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lchy0413/Documents/cheayoung.lee/01_Github/Keypoint/keypoint-backend/src/main/resources/static/excel/"/>
    </mc:Choice>
  </mc:AlternateContent>
  <xr:revisionPtr revIDLastSave="0" documentId="13_ncr:1_{347FE2A9-47E8-6D4F-A437-E7830D32A15D}" xr6:coauthVersionLast="47" xr6:coauthVersionMax="47" xr10:uidLastSave="{00000000-0000-0000-0000-000000000000}"/>
  <bookViews>
    <workbookView xWindow="9800" yWindow="900" windowWidth="20240" windowHeight="18880" activeTab="2" xr2:uid="{00000000-000D-0000-FFFF-FFFF00000000}"/>
  </bookViews>
  <sheets>
    <sheet name="countries" sheetId="1" r:id="rId1"/>
    <sheet name="kr" sheetId="2" r:id="rId2"/>
    <sheet name="major_country_cities" sheetId="4" r:id="rId3"/>
    <sheet name="주요국가 리스트" sheetId="3" r:id="rId4"/>
  </sheets>
  <definedNames>
    <definedName name="_xlnm._FilterDatabase" localSheetId="0" hidden="1">countries!$A$1:$F$199</definedName>
    <definedName name="_xlnm._FilterDatabase" localSheetId="1" hidden="1">kr!$B$1:$F$1</definedName>
    <definedName name="_xlnm._FilterDatabase" localSheetId="2" hidden="1">major_country_cities!$A$1:$F$53079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<sst xmlns="http://schemas.openxmlformats.org/spreadsheetml/2006/main" count="220870" uniqueCount="150842">
  <si>
    <t>iso2</t>
  </si>
  <si>
    <t>EN</t>
  </si>
  <si>
    <t>KO</t>
  </si>
  <si>
    <t>JP</t>
  </si>
  <si>
    <t>longitude</t>
  </si>
  <si>
    <t>latitude</t>
  </si>
  <si>
    <t>GH</t>
  </si>
  <si>
    <t>가나</t>
  </si>
  <si>
    <t>Ghana</t>
  </si>
  <si>
    <t>ガーナ</t>
  </si>
  <si>
    <t>GA</t>
  </si>
  <si>
    <t>가봉</t>
  </si>
  <si>
    <t>Gabon</t>
  </si>
  <si>
    <t>ガボン</t>
  </si>
  <si>
    <t>GY</t>
  </si>
  <si>
    <t>가이아나</t>
  </si>
  <si>
    <t>Guyana</t>
  </si>
  <si>
    <t>ガイアナ</t>
  </si>
  <si>
    <t>GM</t>
  </si>
  <si>
    <t>감비아</t>
  </si>
  <si>
    <t>Gambia</t>
  </si>
  <si>
    <t>ガンビア</t>
  </si>
  <si>
    <t>GT</t>
  </si>
  <si>
    <t>과테말라</t>
  </si>
  <si>
    <t>Guatemala</t>
  </si>
  <si>
    <t>グアテマラ</t>
  </si>
  <si>
    <t>VA</t>
  </si>
  <si>
    <t>교황청</t>
  </si>
  <si>
    <t>Vatican</t>
  </si>
  <si>
    <t>バチカン</t>
  </si>
  <si>
    <t>GD</t>
  </si>
  <si>
    <t>그레나다</t>
  </si>
  <si>
    <t>Grenada</t>
  </si>
  <si>
    <t>グレナダ</t>
  </si>
  <si>
    <t>GR</t>
  </si>
  <si>
    <t>그리스</t>
  </si>
  <si>
    <t>Greece</t>
  </si>
  <si>
    <t>ギリシャ</t>
  </si>
  <si>
    <t>GN</t>
  </si>
  <si>
    <t>기니</t>
  </si>
  <si>
    <t>Guinea</t>
  </si>
  <si>
    <t>ギニア</t>
  </si>
  <si>
    <t>GW</t>
  </si>
  <si>
    <t>기니비사우</t>
  </si>
  <si>
    <t>Guinea-Bissau</t>
  </si>
  <si>
    <t>ギニアビサウ</t>
  </si>
  <si>
    <t>NA</t>
  </si>
  <si>
    <t>나미비아</t>
  </si>
  <si>
    <t>Namibia</t>
  </si>
  <si>
    <t>ナミビア</t>
  </si>
  <si>
    <t>NR</t>
  </si>
  <si>
    <t>나우루</t>
  </si>
  <si>
    <t>Nauru</t>
  </si>
  <si>
    <t>ナウル</t>
  </si>
  <si>
    <t>NG</t>
  </si>
  <si>
    <t>나이지리아</t>
  </si>
  <si>
    <t>Nigeria</t>
  </si>
  <si>
    <t>ナイジェリア</t>
  </si>
  <si>
    <t>SS</t>
  </si>
  <si>
    <t>남수단</t>
  </si>
  <si>
    <t>South Sudan</t>
  </si>
  <si>
    <t>南スーダン</t>
  </si>
  <si>
    <t>ZA</t>
  </si>
  <si>
    <t>남아프리카공화국</t>
  </si>
  <si>
    <t>South Africa</t>
  </si>
  <si>
    <t>南アフリカ</t>
  </si>
  <si>
    <t>NL</t>
  </si>
  <si>
    <t>네덜란드</t>
  </si>
  <si>
    <t>Netherlands</t>
  </si>
  <si>
    <t>オランダ</t>
  </si>
  <si>
    <t>NP</t>
  </si>
  <si>
    <t>네팔연방</t>
  </si>
  <si>
    <t>Nepal</t>
  </si>
  <si>
    <t>ネパール</t>
  </si>
  <si>
    <t>NO</t>
  </si>
  <si>
    <t>노르웨이</t>
  </si>
  <si>
    <t>Norway</t>
  </si>
  <si>
    <t>ノルウェー</t>
  </si>
  <si>
    <t>NZ</t>
  </si>
  <si>
    <t>뉴질랜드</t>
  </si>
  <si>
    <t>New Zealand</t>
  </si>
  <si>
    <t>ニュージーランド</t>
  </si>
  <si>
    <t>NU</t>
  </si>
  <si>
    <t>니우에</t>
  </si>
  <si>
    <t>Niue</t>
  </si>
  <si>
    <t>ニウエ</t>
  </si>
  <si>
    <t>NE</t>
  </si>
  <si>
    <t>니제르</t>
  </si>
  <si>
    <t>Niger</t>
  </si>
  <si>
    <t>ニジェール</t>
  </si>
  <si>
    <t>NI</t>
  </si>
  <si>
    <t>니카라과</t>
  </si>
  <si>
    <t>Nicaragua</t>
  </si>
  <si>
    <t>ニカラグア</t>
  </si>
  <si>
    <t>TW</t>
  </si>
  <si>
    <t>대만</t>
  </si>
  <si>
    <t>Taiwan</t>
  </si>
  <si>
    <t>台湾</t>
  </si>
  <si>
    <t>DK</t>
  </si>
  <si>
    <t>덴마크</t>
  </si>
  <si>
    <t>Denmark</t>
  </si>
  <si>
    <t>デンマーク</t>
  </si>
  <si>
    <t>DO</t>
  </si>
  <si>
    <t>도미니카공화국</t>
  </si>
  <si>
    <t>Dominican Republic</t>
  </si>
  <si>
    <t>ドミニカ共和国</t>
  </si>
  <si>
    <t>DM</t>
  </si>
  <si>
    <t>도미니카연방</t>
  </si>
  <si>
    <t>Dominica</t>
  </si>
  <si>
    <t>ドミニカ</t>
  </si>
  <si>
    <t>DE</t>
  </si>
  <si>
    <t>독일</t>
  </si>
  <si>
    <t>Germany</t>
  </si>
  <si>
    <t>ドイツ</t>
  </si>
  <si>
    <t>TL</t>
  </si>
  <si>
    <t>동티모르</t>
  </si>
  <si>
    <t>Timor-Leste</t>
  </si>
  <si>
    <t>東ティモール</t>
  </si>
  <si>
    <t>LA</t>
  </si>
  <si>
    <t>라오스</t>
  </si>
  <si>
    <t>Laos</t>
  </si>
  <si>
    <t>ラオス</t>
  </si>
  <si>
    <t>LR</t>
  </si>
  <si>
    <t>라이베리아</t>
  </si>
  <si>
    <t>Liberia</t>
  </si>
  <si>
    <t>リベリア</t>
  </si>
  <si>
    <t>LV</t>
  </si>
  <si>
    <t>라트비아</t>
  </si>
  <si>
    <t>Latvia</t>
  </si>
  <si>
    <t>ラトビア</t>
  </si>
  <si>
    <t>RU</t>
  </si>
  <si>
    <t>러시아</t>
  </si>
  <si>
    <t>Russia</t>
  </si>
  <si>
    <t>ロシア</t>
  </si>
  <si>
    <t>LB</t>
  </si>
  <si>
    <t>레바논</t>
  </si>
  <si>
    <t>Lebanon</t>
  </si>
  <si>
    <t>レバノン</t>
  </si>
  <si>
    <t>LS</t>
  </si>
  <si>
    <t>레소토</t>
  </si>
  <si>
    <t>Lesotho</t>
  </si>
  <si>
    <t>レソト</t>
  </si>
  <si>
    <t>RO</t>
  </si>
  <si>
    <t>루마니아</t>
  </si>
  <si>
    <t>Romania</t>
  </si>
  <si>
    <t>ルーマニア</t>
  </si>
  <si>
    <t>LU</t>
  </si>
  <si>
    <t>룩셈부르크</t>
  </si>
  <si>
    <t>Luxembourg</t>
  </si>
  <si>
    <t>ルクセンブルク</t>
  </si>
  <si>
    <t>RW</t>
  </si>
  <si>
    <t>르완다</t>
  </si>
  <si>
    <t>Rwanda</t>
  </si>
  <si>
    <t>ルワンダ</t>
  </si>
  <si>
    <t>LY</t>
  </si>
  <si>
    <t>리비아</t>
  </si>
  <si>
    <t>Libya</t>
  </si>
  <si>
    <t>リビア</t>
  </si>
  <si>
    <t>LT</t>
  </si>
  <si>
    <t>리투아니아</t>
  </si>
  <si>
    <t>Lithuania</t>
  </si>
  <si>
    <t>リトアニア</t>
  </si>
  <si>
    <t>LI</t>
  </si>
  <si>
    <t>리히텐슈타인</t>
  </si>
  <si>
    <t>Liechtenstein</t>
  </si>
  <si>
    <t>リヒテンシュタイン</t>
  </si>
  <si>
    <t>MG</t>
  </si>
  <si>
    <t>마다가스카르</t>
  </si>
  <si>
    <t>Madagascar</t>
  </si>
  <si>
    <t>マダガスカル</t>
  </si>
  <si>
    <t>MH</t>
  </si>
  <si>
    <t>마셜제도</t>
  </si>
  <si>
    <t>Marshall Islands</t>
  </si>
  <si>
    <t>マーシャル諸島</t>
  </si>
  <si>
    <t>FM</t>
  </si>
  <si>
    <t>마이크로네시아연방</t>
  </si>
  <si>
    <t>Federated States of Micronesia</t>
  </si>
  <si>
    <t>ミクロネシア連邦</t>
  </si>
  <si>
    <t>MW</t>
  </si>
  <si>
    <t>말라위</t>
  </si>
  <si>
    <t>Malawi</t>
  </si>
  <si>
    <t>マラウイ</t>
  </si>
  <si>
    <t>MY</t>
  </si>
  <si>
    <t>말레이시아</t>
  </si>
  <si>
    <t>Malaysia</t>
  </si>
  <si>
    <t>マレーシア</t>
  </si>
  <si>
    <t>ML</t>
  </si>
  <si>
    <t>말리</t>
  </si>
  <si>
    <t>Mali</t>
  </si>
  <si>
    <t>マリ</t>
  </si>
  <si>
    <t>MX</t>
  </si>
  <si>
    <t>멕시코</t>
  </si>
  <si>
    <t>Mexico</t>
  </si>
  <si>
    <t>メキシコ</t>
  </si>
  <si>
    <t>MC</t>
  </si>
  <si>
    <t>모나코</t>
  </si>
  <si>
    <t>Monaco</t>
  </si>
  <si>
    <t>モナコ</t>
  </si>
  <si>
    <t>MA</t>
  </si>
  <si>
    <t>모로코</t>
  </si>
  <si>
    <t>Morocco</t>
  </si>
  <si>
    <t>モロッコ</t>
  </si>
  <si>
    <t>MU</t>
  </si>
  <si>
    <t>모리셔스</t>
  </si>
  <si>
    <t>Mauritius</t>
  </si>
  <si>
    <t>モーリシャス</t>
  </si>
  <si>
    <t>MR</t>
  </si>
  <si>
    <t>모리타니아</t>
  </si>
  <si>
    <t>Mauritania</t>
  </si>
  <si>
    <t>モーリタニア</t>
  </si>
  <si>
    <t>MZ</t>
  </si>
  <si>
    <t>모잠비크</t>
  </si>
  <si>
    <t>Mazambique</t>
  </si>
  <si>
    <t>マザンビーク</t>
  </si>
  <si>
    <t>ME</t>
  </si>
  <si>
    <t>몬테네그로</t>
  </si>
  <si>
    <t>Montenegro</t>
  </si>
  <si>
    <t>モンテネグロ</t>
  </si>
  <si>
    <t>MD</t>
  </si>
  <si>
    <t>몰도바</t>
  </si>
  <si>
    <t>Moldova</t>
  </si>
  <si>
    <t>モルドバ</t>
  </si>
  <si>
    <t>MV</t>
  </si>
  <si>
    <t>몰디브</t>
  </si>
  <si>
    <t>Maldives</t>
  </si>
  <si>
    <t>モルディブ</t>
  </si>
  <si>
    <t>MT</t>
  </si>
  <si>
    <t>몰타</t>
  </si>
  <si>
    <t>Malta</t>
  </si>
  <si>
    <t>マルタ</t>
  </si>
  <si>
    <t>MN</t>
  </si>
  <si>
    <t>몽골</t>
  </si>
  <si>
    <t>Mongolia</t>
  </si>
  <si>
    <t>モンゴル</t>
  </si>
  <si>
    <t>MM</t>
  </si>
  <si>
    <t>미얀마</t>
  </si>
  <si>
    <t>Myanmar</t>
  </si>
  <si>
    <t>ミャンマー</t>
  </si>
  <si>
    <t>US</t>
  </si>
  <si>
    <t>미합중국</t>
  </si>
  <si>
    <t>United States of America</t>
  </si>
  <si>
    <t>アメリカ合衆国</t>
  </si>
  <si>
    <t>VU</t>
  </si>
  <si>
    <t>바누아투</t>
  </si>
  <si>
    <t>Vanuatu</t>
  </si>
  <si>
    <t>バヌアツ</t>
  </si>
  <si>
    <t>BH</t>
  </si>
  <si>
    <t>바레인</t>
  </si>
  <si>
    <t>Bahrain</t>
  </si>
  <si>
    <t>バーレーン</t>
  </si>
  <si>
    <t>BB</t>
  </si>
  <si>
    <t>바베이도스</t>
  </si>
  <si>
    <t>Barbados</t>
  </si>
  <si>
    <t>バルバドス</t>
  </si>
  <si>
    <t>BS</t>
  </si>
  <si>
    <t>바하마</t>
  </si>
  <si>
    <t>Bahamas</t>
  </si>
  <si>
    <t>バハマ</t>
  </si>
  <si>
    <t>BD</t>
  </si>
  <si>
    <t>방글라데시</t>
  </si>
  <si>
    <t>Bangladesh</t>
  </si>
  <si>
    <t>バングラデシュ</t>
  </si>
  <si>
    <t>BJ</t>
  </si>
  <si>
    <t>베냉</t>
  </si>
  <si>
    <t>Benin</t>
  </si>
  <si>
    <t>ベナン</t>
  </si>
  <si>
    <t>VE</t>
  </si>
  <si>
    <t>베네수엘라볼리바르</t>
  </si>
  <si>
    <t>Venezuela</t>
  </si>
  <si>
    <t>ベネズエラ</t>
  </si>
  <si>
    <t>VN</t>
  </si>
  <si>
    <t>베트남</t>
  </si>
  <si>
    <t>Vietnam</t>
  </si>
  <si>
    <t>ベトナム</t>
  </si>
  <si>
    <t>BE</t>
  </si>
  <si>
    <t>벨기에</t>
  </si>
  <si>
    <t>Belgium</t>
  </si>
  <si>
    <t>ベルギー</t>
  </si>
  <si>
    <t>BY</t>
  </si>
  <si>
    <t>벨라루스</t>
  </si>
  <si>
    <t>Belarus</t>
  </si>
  <si>
    <t>ベラルーシ</t>
  </si>
  <si>
    <t>BZ</t>
  </si>
  <si>
    <t>벨리즈</t>
  </si>
  <si>
    <t>Belize</t>
  </si>
  <si>
    <t>ベリーズ</t>
  </si>
  <si>
    <t>BA</t>
  </si>
  <si>
    <t>보스니아헤르체고비나</t>
  </si>
  <si>
    <t>Bosnia-Herzegovina</t>
  </si>
  <si>
    <t>ボスニア・ヘルツェゴビナ</t>
  </si>
  <si>
    <t>BW</t>
  </si>
  <si>
    <t>보츠와나</t>
  </si>
  <si>
    <t>Botswana</t>
  </si>
  <si>
    <t>ボツワナ</t>
  </si>
  <si>
    <t>BO</t>
  </si>
  <si>
    <t>볼리비아</t>
  </si>
  <si>
    <t>Bolivia</t>
  </si>
  <si>
    <t>ボリビア</t>
  </si>
  <si>
    <t>BI</t>
  </si>
  <si>
    <t>부룬디</t>
  </si>
  <si>
    <t>Burundi</t>
  </si>
  <si>
    <t>ブルンジ</t>
  </si>
  <si>
    <t>BF</t>
  </si>
  <si>
    <t>부르키나파소</t>
  </si>
  <si>
    <t>Burkina Faso</t>
  </si>
  <si>
    <t>ブルキナファソ</t>
  </si>
  <si>
    <t>BT</t>
  </si>
  <si>
    <t>부탄</t>
  </si>
  <si>
    <t>Bhutan</t>
  </si>
  <si>
    <t>ブータン</t>
  </si>
  <si>
    <t>MK</t>
  </si>
  <si>
    <t>북마케도니아</t>
  </si>
  <si>
    <t>North Macedonia</t>
  </si>
  <si>
    <t>北マケドニア</t>
  </si>
  <si>
    <t>BG</t>
  </si>
  <si>
    <t>불가리아</t>
  </si>
  <si>
    <t>Bulgaria</t>
  </si>
  <si>
    <t>ブルガリア</t>
  </si>
  <si>
    <t>BR</t>
  </si>
  <si>
    <t>브라질</t>
  </si>
  <si>
    <t>Brazil</t>
  </si>
  <si>
    <t>ブラジル</t>
  </si>
  <si>
    <t>BN</t>
  </si>
  <si>
    <t>브루나이</t>
  </si>
  <si>
    <t>Brunei</t>
  </si>
  <si>
    <t>ブルネイ</t>
  </si>
  <si>
    <t>WS</t>
  </si>
  <si>
    <t>사모아</t>
  </si>
  <si>
    <t>Samoa</t>
  </si>
  <si>
    <t>サモア</t>
  </si>
  <si>
    <t>SA</t>
  </si>
  <si>
    <t>사우디아라비아</t>
  </si>
  <si>
    <t>Saudi Arabia</t>
  </si>
  <si>
    <t>サウジアラビア</t>
  </si>
  <si>
    <t>CY</t>
  </si>
  <si>
    <t>사이프러스</t>
  </si>
  <si>
    <t>Cyprus</t>
  </si>
  <si>
    <t>キプロス</t>
  </si>
  <si>
    <t>SM</t>
  </si>
  <si>
    <t>산마리노</t>
  </si>
  <si>
    <t>San Marino</t>
  </si>
  <si>
    <t>サンマリノ</t>
  </si>
  <si>
    <t>ST</t>
  </si>
  <si>
    <t>상투메프린시페</t>
  </si>
  <si>
    <t>S o Tom  &amp; Principe</t>
  </si>
  <si>
    <t>トムとプリンシペ</t>
  </si>
  <si>
    <t>SN</t>
  </si>
  <si>
    <t>세네갈</t>
  </si>
  <si>
    <t>Senegal</t>
  </si>
  <si>
    <t>セネガル</t>
  </si>
  <si>
    <t>RS</t>
  </si>
  <si>
    <t>세르비아</t>
  </si>
  <si>
    <t>Serbia</t>
  </si>
  <si>
    <t>セルビア</t>
  </si>
  <si>
    <t>SC</t>
  </si>
  <si>
    <t>세이셸</t>
  </si>
  <si>
    <t>Seychelles</t>
  </si>
  <si>
    <t>セイシェル</t>
  </si>
  <si>
    <t>LC</t>
  </si>
  <si>
    <t>세인트루시아</t>
  </si>
  <si>
    <t>St. Lucia</t>
  </si>
  <si>
    <t>セントルシア</t>
  </si>
  <si>
    <t>VC</t>
  </si>
  <si>
    <t>세인트빈센트그레나딘</t>
  </si>
  <si>
    <t>St. Vincent &amp; the Grenadines</t>
  </si>
  <si>
    <t>セントビンセントおよびグレナディーン諸島</t>
  </si>
  <si>
    <t>KN</t>
  </si>
  <si>
    <t>세인트키츠네비스</t>
  </si>
  <si>
    <t>St. Kitts-Nevis</t>
  </si>
  <si>
    <t>セントクリストファー・ネイビス</t>
  </si>
  <si>
    <t>SO</t>
  </si>
  <si>
    <t>소말리아</t>
  </si>
  <si>
    <t>Somalia</t>
  </si>
  <si>
    <t>ソマリア</t>
  </si>
  <si>
    <t>SB</t>
  </si>
  <si>
    <t>솔로몬제도</t>
  </si>
  <si>
    <t>Solomon Islands</t>
  </si>
  <si>
    <t>ソロモン諸島</t>
  </si>
  <si>
    <t>SD</t>
  </si>
  <si>
    <t>수단</t>
  </si>
  <si>
    <t>Sudan</t>
  </si>
  <si>
    <t>スーダン</t>
  </si>
  <si>
    <t>SR</t>
  </si>
  <si>
    <t>수리남</t>
  </si>
  <si>
    <t>Suriname</t>
  </si>
  <si>
    <t>スリナム</t>
  </si>
  <si>
    <t>LK</t>
  </si>
  <si>
    <t>스리랑카</t>
  </si>
  <si>
    <t>Sri Lanka</t>
  </si>
  <si>
    <t>スリランカ</t>
  </si>
  <si>
    <t>SE</t>
  </si>
  <si>
    <t>스웨덴</t>
  </si>
  <si>
    <t>Sweden</t>
  </si>
  <si>
    <t>スウェーデン</t>
  </si>
  <si>
    <t>CH</t>
  </si>
  <si>
    <t>스위스</t>
  </si>
  <si>
    <t>Swiss</t>
  </si>
  <si>
    <t>スイス</t>
  </si>
  <si>
    <t>ES</t>
  </si>
  <si>
    <t>스페인</t>
  </si>
  <si>
    <t>Spain</t>
  </si>
  <si>
    <t>スペイン</t>
  </si>
  <si>
    <t>SK</t>
  </si>
  <si>
    <t>슬로바키아</t>
  </si>
  <si>
    <t>Slovakia</t>
  </si>
  <si>
    <t>スロバキア</t>
  </si>
  <si>
    <t>SI</t>
  </si>
  <si>
    <t>슬로베니아</t>
  </si>
  <si>
    <t>Slovenia</t>
  </si>
  <si>
    <t>スロベニア</t>
  </si>
  <si>
    <t>SY</t>
  </si>
  <si>
    <t>시리아</t>
  </si>
  <si>
    <t>Syria</t>
  </si>
  <si>
    <t>シリア</t>
  </si>
  <si>
    <t>SL</t>
  </si>
  <si>
    <t>시에라리온</t>
  </si>
  <si>
    <t>Sierra Leone</t>
  </si>
  <si>
    <t>シエラレオネ</t>
  </si>
  <si>
    <t>SG</t>
  </si>
  <si>
    <t>싱가포르</t>
  </si>
  <si>
    <t>Singapore</t>
  </si>
  <si>
    <t>シンガポール</t>
  </si>
  <si>
    <t>AE</t>
  </si>
  <si>
    <t>아랍에미리트</t>
  </si>
  <si>
    <t>United Arab Emirates : UAE</t>
  </si>
  <si>
    <t>アラブ首長国連邦 : UAE</t>
  </si>
  <si>
    <t>AM</t>
  </si>
  <si>
    <t>아르메니아</t>
  </si>
  <si>
    <t>Armenia</t>
  </si>
  <si>
    <t>アルメニア</t>
  </si>
  <si>
    <t>AR</t>
  </si>
  <si>
    <t>아르헨티나</t>
  </si>
  <si>
    <t>Argentina</t>
  </si>
  <si>
    <t>アルゼンチン</t>
  </si>
  <si>
    <t>IS</t>
  </si>
  <si>
    <t>아이슬란드</t>
  </si>
  <si>
    <t>Iceland</t>
  </si>
  <si>
    <t>アイスランド</t>
  </si>
  <si>
    <t>HT</t>
  </si>
  <si>
    <t>아이티</t>
  </si>
  <si>
    <t>Haiti</t>
  </si>
  <si>
    <t>ハイチ</t>
  </si>
  <si>
    <t>IE</t>
  </si>
  <si>
    <t>아일랜드</t>
  </si>
  <si>
    <t>Ireland</t>
  </si>
  <si>
    <t>アイルランド</t>
  </si>
  <si>
    <t>AZ</t>
  </si>
  <si>
    <t>아제르바이잔</t>
  </si>
  <si>
    <t>Azerbaijan</t>
  </si>
  <si>
    <t>アゼルバイジャン</t>
  </si>
  <si>
    <t>AF</t>
  </si>
  <si>
    <t>아프가니스탄</t>
  </si>
  <si>
    <t>Afghanistan</t>
  </si>
  <si>
    <t>アフガニスタン</t>
  </si>
  <si>
    <t>AD</t>
  </si>
  <si>
    <t>안도라</t>
  </si>
  <si>
    <t>Andorra</t>
  </si>
  <si>
    <t>アンドラ</t>
  </si>
  <si>
    <t>AL</t>
  </si>
  <si>
    <t>알바니아</t>
  </si>
  <si>
    <t>Albania</t>
  </si>
  <si>
    <t>アルバニア</t>
  </si>
  <si>
    <t>DZ</t>
  </si>
  <si>
    <t>알제리</t>
  </si>
  <si>
    <t>Algeria</t>
  </si>
  <si>
    <t>アルジェリア</t>
  </si>
  <si>
    <t>AO</t>
  </si>
  <si>
    <t>앙골라</t>
  </si>
  <si>
    <t>Angola</t>
  </si>
  <si>
    <t>アンゴラ</t>
  </si>
  <si>
    <t>AG</t>
  </si>
  <si>
    <t>앤티가바부다</t>
  </si>
  <si>
    <t>Antigua and Barbuda</t>
  </si>
  <si>
    <t>アンティグア・バーブーダ</t>
  </si>
  <si>
    <t>ER</t>
  </si>
  <si>
    <t>에리트레아</t>
  </si>
  <si>
    <t>Eritrea</t>
  </si>
  <si>
    <t>エリトリア</t>
  </si>
  <si>
    <t>SZ</t>
  </si>
  <si>
    <t>에스와티니</t>
  </si>
  <si>
    <t>Eswatini</t>
  </si>
  <si>
    <t>エスワティニ</t>
  </si>
  <si>
    <t>EE</t>
  </si>
  <si>
    <t>에스토니아</t>
  </si>
  <si>
    <t>Estonia</t>
  </si>
  <si>
    <t>エストニア</t>
  </si>
  <si>
    <t>EC</t>
  </si>
  <si>
    <t>에콰도르</t>
  </si>
  <si>
    <t>Ecuador</t>
  </si>
  <si>
    <t>エクアドル</t>
  </si>
  <si>
    <t>ET</t>
  </si>
  <si>
    <t>에티오피아</t>
  </si>
  <si>
    <t>ETC</t>
  </si>
  <si>
    <t>等</t>
  </si>
  <si>
    <t>SV</t>
  </si>
  <si>
    <t>엘살바도르</t>
  </si>
  <si>
    <t>El Salvador</t>
  </si>
  <si>
    <t>エルサルバドル</t>
  </si>
  <si>
    <t>GB</t>
  </si>
  <si>
    <t>영국</t>
  </si>
  <si>
    <t>United Kingdom</t>
  </si>
  <si>
    <t>イギリス</t>
  </si>
  <si>
    <t>YE</t>
  </si>
  <si>
    <t>예멘</t>
  </si>
  <si>
    <t>Yemen</t>
  </si>
  <si>
    <t>イエメン</t>
  </si>
  <si>
    <t>OM</t>
  </si>
  <si>
    <t>오만</t>
  </si>
  <si>
    <t>Oman</t>
  </si>
  <si>
    <t>オマーン</t>
  </si>
  <si>
    <t>AT</t>
  </si>
  <si>
    <t>오스트리아</t>
  </si>
  <si>
    <t>Austria</t>
  </si>
  <si>
    <t>オーストリア</t>
  </si>
  <si>
    <t>HN</t>
  </si>
  <si>
    <t>온두라스</t>
  </si>
  <si>
    <t>Honduras</t>
  </si>
  <si>
    <t>ホンジュラス</t>
  </si>
  <si>
    <t>JO</t>
  </si>
  <si>
    <t>요르단</t>
  </si>
  <si>
    <t>Jordan</t>
  </si>
  <si>
    <t>ヨルダン</t>
  </si>
  <si>
    <t>UG</t>
  </si>
  <si>
    <t>우간다</t>
  </si>
  <si>
    <t>Uganda</t>
  </si>
  <si>
    <t>ウガンダ</t>
  </si>
  <si>
    <t>UY</t>
  </si>
  <si>
    <t>우루과이</t>
  </si>
  <si>
    <t>Uruguay</t>
  </si>
  <si>
    <t>ウルグアイ</t>
  </si>
  <si>
    <t>UZ</t>
  </si>
  <si>
    <t>우즈베키스탄</t>
  </si>
  <si>
    <t>Uzbekistan</t>
  </si>
  <si>
    <t>ウズベキスタン</t>
  </si>
  <si>
    <t>UA</t>
  </si>
  <si>
    <t>우크라이나</t>
  </si>
  <si>
    <t>Ukraine</t>
  </si>
  <si>
    <t>ウクライナ</t>
  </si>
  <si>
    <t>IQ</t>
  </si>
  <si>
    <t>이라크</t>
  </si>
  <si>
    <t>Iraq</t>
  </si>
  <si>
    <t>イラク</t>
  </si>
  <si>
    <t>IR</t>
  </si>
  <si>
    <t>이란</t>
  </si>
  <si>
    <t>Iran</t>
  </si>
  <si>
    <t>イラン</t>
  </si>
  <si>
    <t>IL</t>
  </si>
  <si>
    <t>이스라엘</t>
  </si>
  <si>
    <t>Israel</t>
  </si>
  <si>
    <t>イスラエル</t>
  </si>
  <si>
    <t>EG</t>
  </si>
  <si>
    <t>이집트</t>
  </si>
  <si>
    <t>Egypt</t>
  </si>
  <si>
    <t>エジプト</t>
  </si>
  <si>
    <t>IT</t>
  </si>
  <si>
    <t>이탈리아</t>
  </si>
  <si>
    <t>Italia</t>
  </si>
  <si>
    <t>イタリア</t>
  </si>
  <si>
    <t>IN</t>
  </si>
  <si>
    <t>인도</t>
  </si>
  <si>
    <t>India</t>
  </si>
  <si>
    <t>インド</t>
  </si>
  <si>
    <t>ID</t>
  </si>
  <si>
    <t>인도네시아</t>
  </si>
  <si>
    <t>Indonesia</t>
  </si>
  <si>
    <t>インドネシア</t>
  </si>
  <si>
    <t>일본</t>
  </si>
  <si>
    <t>Japan</t>
  </si>
  <si>
    <t>日本</t>
  </si>
  <si>
    <t>JM</t>
  </si>
  <si>
    <t>자메이카</t>
  </si>
  <si>
    <t>Jamaica</t>
  </si>
  <si>
    <t>ジャマイカ</t>
  </si>
  <si>
    <t>ZM</t>
  </si>
  <si>
    <t>잠비아</t>
  </si>
  <si>
    <t>Zambia</t>
  </si>
  <si>
    <t>ザンビア</t>
  </si>
  <si>
    <t>GQ</t>
  </si>
  <si>
    <t>적도기니</t>
  </si>
  <si>
    <t>Equatorial Guinea</t>
  </si>
  <si>
    <t>赤道ギニア</t>
  </si>
  <si>
    <t>GE</t>
  </si>
  <si>
    <t>조지아</t>
  </si>
  <si>
    <t>Georgia</t>
  </si>
  <si>
    <t>ジョージア</t>
  </si>
  <si>
    <t>CN</t>
  </si>
  <si>
    <t>중국</t>
  </si>
  <si>
    <t>China</t>
  </si>
  <si>
    <t>中国</t>
  </si>
  <si>
    <t>CF</t>
  </si>
  <si>
    <t>중앙아프리카</t>
  </si>
  <si>
    <t>Central African Republic</t>
  </si>
  <si>
    <t>中央アフリカ共和国</t>
  </si>
  <si>
    <t>DJ</t>
  </si>
  <si>
    <t>지부티</t>
  </si>
  <si>
    <t>Djibouti</t>
  </si>
  <si>
    <t>ジブチ</t>
  </si>
  <si>
    <t>ZW</t>
  </si>
  <si>
    <t>짐바브웨</t>
  </si>
  <si>
    <t>Zimbabwe</t>
  </si>
  <si>
    <t>ジンバブエ</t>
  </si>
  <si>
    <t>TD</t>
  </si>
  <si>
    <t>차드</t>
  </si>
  <si>
    <t>Chad</t>
  </si>
  <si>
    <t>チャド</t>
  </si>
  <si>
    <t>CZ</t>
  </si>
  <si>
    <t>체코</t>
  </si>
  <si>
    <t>Czech</t>
  </si>
  <si>
    <t>チェコ語</t>
  </si>
  <si>
    <t>CL</t>
  </si>
  <si>
    <t>칠레</t>
  </si>
  <si>
    <t>Chile</t>
  </si>
  <si>
    <t>チリ</t>
  </si>
  <si>
    <t>CM</t>
  </si>
  <si>
    <t>카메룬</t>
  </si>
  <si>
    <t>Cameroon</t>
  </si>
  <si>
    <t>カメルーン</t>
  </si>
  <si>
    <t>CV</t>
  </si>
  <si>
    <t>카보베르데</t>
  </si>
  <si>
    <t>Cape Verde</t>
  </si>
  <si>
    <t>カーボベルデ</t>
  </si>
  <si>
    <t>KZ</t>
  </si>
  <si>
    <t>카자흐스탄</t>
  </si>
  <si>
    <t>Kazakhstan</t>
  </si>
  <si>
    <t>カザフスタン</t>
  </si>
  <si>
    <t>QA</t>
  </si>
  <si>
    <t>카타르</t>
  </si>
  <si>
    <t>Qatar</t>
  </si>
  <si>
    <t>カタール</t>
  </si>
  <si>
    <t>KH</t>
  </si>
  <si>
    <t>캄보디아</t>
  </si>
  <si>
    <t>Cambodia</t>
  </si>
  <si>
    <t>カンボジア</t>
  </si>
  <si>
    <t>CA</t>
  </si>
  <si>
    <t>캐나다</t>
  </si>
  <si>
    <t>Canada</t>
  </si>
  <si>
    <t>カナダ</t>
  </si>
  <si>
    <t>KE</t>
  </si>
  <si>
    <t>케냐</t>
  </si>
  <si>
    <t>Kenya</t>
  </si>
  <si>
    <t>ケニア</t>
  </si>
  <si>
    <t>KM</t>
  </si>
  <si>
    <t>코모로</t>
  </si>
  <si>
    <t>Comoros</t>
  </si>
  <si>
    <t>コモロ</t>
  </si>
  <si>
    <t>XK</t>
  </si>
  <si>
    <t>코소보</t>
  </si>
  <si>
    <t>Kosovo</t>
  </si>
  <si>
    <t>コソボ</t>
  </si>
  <si>
    <t>CR</t>
  </si>
  <si>
    <t>코스타리카</t>
  </si>
  <si>
    <t>Costa Rica</t>
  </si>
  <si>
    <t>コスタリカ</t>
  </si>
  <si>
    <t>CI</t>
  </si>
  <si>
    <t>코트디부아르</t>
  </si>
  <si>
    <t>C te D'Ivoire</t>
  </si>
  <si>
    <t>コートジボワール</t>
  </si>
  <si>
    <t>CO</t>
  </si>
  <si>
    <t>콜롬비아</t>
  </si>
  <si>
    <t>Colombia</t>
  </si>
  <si>
    <t>コロンビア</t>
  </si>
  <si>
    <t>CG</t>
  </si>
  <si>
    <t>콩고</t>
  </si>
  <si>
    <t>Congo</t>
  </si>
  <si>
    <t>コンゴ</t>
  </si>
  <si>
    <t>CD</t>
  </si>
  <si>
    <t>콩고민주공화국</t>
  </si>
  <si>
    <t>Democratic Republic of Congo</t>
  </si>
  <si>
    <t>コンゴ民主共和国</t>
  </si>
  <si>
    <t>CU</t>
  </si>
  <si>
    <t>쿠바</t>
  </si>
  <si>
    <t>Cuba</t>
  </si>
  <si>
    <t>キューバ</t>
  </si>
  <si>
    <t>KW</t>
  </si>
  <si>
    <t>쿠웨이트</t>
  </si>
  <si>
    <t>Kuwait</t>
  </si>
  <si>
    <t>クウェート</t>
  </si>
  <si>
    <t>CK</t>
  </si>
  <si>
    <t>쿡제도</t>
  </si>
  <si>
    <t>Cook Islands</t>
  </si>
  <si>
    <t>クック諸島</t>
  </si>
  <si>
    <t>HR</t>
  </si>
  <si>
    <t>크로아티아</t>
  </si>
  <si>
    <t>Croatia</t>
  </si>
  <si>
    <t>クロアチア</t>
  </si>
  <si>
    <t>KG</t>
  </si>
  <si>
    <t>키르기스스탄</t>
  </si>
  <si>
    <t>Kyrgyz</t>
  </si>
  <si>
    <t>キルギス語</t>
  </si>
  <si>
    <t>KI</t>
  </si>
  <si>
    <t>키리바시</t>
  </si>
  <si>
    <t>Kiribati</t>
  </si>
  <si>
    <t>キリバス</t>
  </si>
  <si>
    <t>TJ</t>
  </si>
  <si>
    <t>타지키스탄</t>
  </si>
  <si>
    <t>Tajikistan</t>
  </si>
  <si>
    <t>タジキスタン</t>
  </si>
  <si>
    <t>TZ</t>
  </si>
  <si>
    <t>탄자니아</t>
  </si>
  <si>
    <t>Tanzania</t>
  </si>
  <si>
    <t>タンザニア</t>
  </si>
  <si>
    <t>TH</t>
  </si>
  <si>
    <t>태국</t>
  </si>
  <si>
    <t>Thailand</t>
  </si>
  <si>
    <t>タイ</t>
  </si>
  <si>
    <t>TG</t>
  </si>
  <si>
    <t>토고</t>
  </si>
  <si>
    <t>Togo</t>
  </si>
  <si>
    <t>持ち帰り</t>
  </si>
  <si>
    <t>TO</t>
  </si>
  <si>
    <t>통가</t>
  </si>
  <si>
    <t>Tonga</t>
  </si>
  <si>
    <t>トンガ</t>
  </si>
  <si>
    <t>TM</t>
  </si>
  <si>
    <t>투르크메니스탄</t>
  </si>
  <si>
    <t>Turkmenistan</t>
  </si>
  <si>
    <t>トルクメニスタン</t>
  </si>
  <si>
    <t>TV</t>
  </si>
  <si>
    <t>투발루</t>
  </si>
  <si>
    <t>Tuvalu</t>
  </si>
  <si>
    <t>ツバル</t>
  </si>
  <si>
    <t>TN</t>
  </si>
  <si>
    <t>튀니지</t>
  </si>
  <si>
    <t>Tunisia</t>
  </si>
  <si>
    <t>チュニジア</t>
  </si>
  <si>
    <t>TR</t>
  </si>
  <si>
    <t>튀르키예공화국</t>
  </si>
  <si>
    <t>Republic of Turkiye</t>
  </si>
  <si>
    <t>トルキエ共和国</t>
  </si>
  <si>
    <t>TT</t>
  </si>
  <si>
    <t>트리니다드토바고</t>
  </si>
  <si>
    <t>Trinidad &amp; Tobago</t>
  </si>
  <si>
    <t>トリニダード・トバゴ</t>
  </si>
  <si>
    <t>PA</t>
  </si>
  <si>
    <t>파나마</t>
  </si>
  <si>
    <t>Panama</t>
  </si>
  <si>
    <t>パナマ</t>
  </si>
  <si>
    <t>PY</t>
  </si>
  <si>
    <t>파라과이</t>
  </si>
  <si>
    <t>Paraguay</t>
  </si>
  <si>
    <t>パラグアイ</t>
  </si>
  <si>
    <t>PK</t>
  </si>
  <si>
    <t>파키스탄</t>
  </si>
  <si>
    <t>Pakistan</t>
  </si>
  <si>
    <t>パキスタン</t>
  </si>
  <si>
    <t>PG</t>
  </si>
  <si>
    <t>파푸아뉴기니</t>
  </si>
  <si>
    <t>Papua New Guinea : PNG</t>
  </si>
  <si>
    <t>パプアニューギニア : PNG</t>
  </si>
  <si>
    <t>PW</t>
  </si>
  <si>
    <t>팔라우</t>
  </si>
  <si>
    <t>Palau</t>
  </si>
  <si>
    <t>パラオ</t>
  </si>
  <si>
    <t>PS</t>
  </si>
  <si>
    <t>팔레스타인</t>
  </si>
  <si>
    <t>Palestine</t>
  </si>
  <si>
    <t>パレスチナ</t>
  </si>
  <si>
    <t>PE</t>
  </si>
  <si>
    <t>페루</t>
  </si>
  <si>
    <t>Peru</t>
  </si>
  <si>
    <t>ペルー</t>
  </si>
  <si>
    <t>PT</t>
  </si>
  <si>
    <t>포르투갈</t>
  </si>
  <si>
    <t>Portugal</t>
  </si>
  <si>
    <t>ポルトガル</t>
  </si>
  <si>
    <t>PL</t>
  </si>
  <si>
    <t>폴란드</t>
  </si>
  <si>
    <t>Poland</t>
  </si>
  <si>
    <t>ポーランド</t>
  </si>
  <si>
    <t>FR</t>
  </si>
  <si>
    <t>프랑스</t>
  </si>
  <si>
    <t>フランス</t>
  </si>
  <si>
    <t>FJ</t>
  </si>
  <si>
    <t>피지</t>
  </si>
  <si>
    <t>Fiji</t>
  </si>
  <si>
    <t>フィジー</t>
  </si>
  <si>
    <t>FI</t>
  </si>
  <si>
    <t>핀란드</t>
  </si>
  <si>
    <t>Finland</t>
  </si>
  <si>
    <t>フィンランド</t>
  </si>
  <si>
    <t>PH</t>
  </si>
  <si>
    <t>필리핀</t>
  </si>
  <si>
    <t>Philippines</t>
  </si>
  <si>
    <t>フィリピン</t>
  </si>
  <si>
    <t>HU</t>
  </si>
  <si>
    <t>헝가리</t>
  </si>
  <si>
    <t>Hungary</t>
  </si>
  <si>
    <t>ハンガリー</t>
  </si>
  <si>
    <t>AU</t>
  </si>
  <si>
    <t>호주</t>
  </si>
  <si>
    <t>Australia</t>
  </si>
  <si>
    <t>オーストラリア</t>
  </si>
  <si>
    <t>KR</t>
  </si>
  <si>
    <t>대한민국</t>
  </si>
  <si>
    <t>Korea</t>
  </si>
  <si>
    <t>韓国</t>
  </si>
  <si>
    <t>서울</t>
  </si>
  <si>
    <t>부산</t>
  </si>
  <si>
    <t>인천</t>
  </si>
  <si>
    <t>대구</t>
  </si>
  <si>
    <t>대전</t>
  </si>
  <si>
    <t>광주</t>
    <phoneticPr fontId="2" type="noConversion"/>
  </si>
  <si>
    <t>수원</t>
  </si>
  <si>
    <t>울산</t>
  </si>
  <si>
    <t>용인</t>
  </si>
  <si>
    <t>고양</t>
  </si>
  <si>
    <t>창원</t>
  </si>
  <si>
    <t>성남</t>
    <phoneticPr fontId="2" type="noConversion"/>
  </si>
  <si>
    <t>화성</t>
    <phoneticPr fontId="2" type="noConversion"/>
  </si>
  <si>
    <t>청주</t>
    <phoneticPr fontId="2" type="noConversion"/>
  </si>
  <si>
    <t>부천</t>
    <phoneticPr fontId="2" type="noConversion"/>
  </si>
  <si>
    <t>남양주</t>
    <phoneticPr fontId="2" type="noConversion"/>
  </si>
  <si>
    <t>천안</t>
    <phoneticPr fontId="2" type="noConversion"/>
  </si>
  <si>
    <t>전주</t>
    <phoneticPr fontId="2" type="noConversion"/>
  </si>
  <si>
    <t>안산</t>
    <phoneticPr fontId="2" type="noConversion"/>
  </si>
  <si>
    <t>안양</t>
    <phoneticPr fontId="2" type="noConversion"/>
  </si>
  <si>
    <t>김해</t>
    <phoneticPr fontId="2" type="noConversion"/>
  </si>
  <si>
    <t>평택</t>
    <phoneticPr fontId="2" type="noConversion"/>
  </si>
  <si>
    <t>포항</t>
    <phoneticPr fontId="2" type="noConversion"/>
  </si>
  <si>
    <t>제주</t>
    <phoneticPr fontId="2" type="noConversion"/>
  </si>
  <si>
    <t>시흥</t>
    <phoneticPr fontId="2" type="noConversion"/>
  </si>
  <si>
    <t>파주</t>
    <phoneticPr fontId="2" type="noConversion"/>
  </si>
  <si>
    <t>의정부</t>
    <phoneticPr fontId="2" type="noConversion"/>
  </si>
  <si>
    <t>김포</t>
    <phoneticPr fontId="2" type="noConversion"/>
  </si>
  <si>
    <t>구미</t>
    <phoneticPr fontId="2" type="noConversion"/>
  </si>
  <si>
    <t>광주 (경기)</t>
    <phoneticPr fontId="2" type="noConversion"/>
  </si>
  <si>
    <t>양산</t>
    <phoneticPr fontId="2" type="noConversion"/>
  </si>
  <si>
    <t>원주</t>
    <phoneticPr fontId="2" type="noConversion"/>
  </si>
  <si>
    <t>진주</t>
    <phoneticPr fontId="2" type="noConversion"/>
  </si>
  <si>
    <t>세종</t>
    <phoneticPr fontId="2" type="noConversion"/>
  </si>
  <si>
    <t>광명</t>
    <phoneticPr fontId="2" type="noConversion"/>
  </si>
  <si>
    <t>아산</t>
    <phoneticPr fontId="2" type="noConversion"/>
  </si>
  <si>
    <t>익산</t>
    <phoneticPr fontId="2" type="noConversion"/>
  </si>
  <si>
    <t>춘천</t>
    <phoneticPr fontId="2" type="noConversion"/>
  </si>
  <si>
    <t>경산</t>
    <phoneticPr fontId="2" type="noConversion"/>
  </si>
  <si>
    <t>군포</t>
    <phoneticPr fontId="2" type="noConversion"/>
  </si>
  <si>
    <t>군산</t>
    <phoneticPr fontId="2" type="noConversion"/>
  </si>
  <si>
    <t>하남</t>
    <phoneticPr fontId="2" type="noConversion"/>
  </si>
  <si>
    <t>여수</t>
    <phoneticPr fontId="2" type="noConversion"/>
  </si>
  <si>
    <t>순천</t>
    <phoneticPr fontId="2" type="noConversion"/>
  </si>
  <si>
    <t>경주</t>
    <phoneticPr fontId="2" type="noConversion"/>
  </si>
  <si>
    <t>거제</t>
    <phoneticPr fontId="2" type="noConversion"/>
  </si>
  <si>
    <t>오산</t>
    <phoneticPr fontId="2" type="noConversion"/>
  </si>
  <si>
    <t>이천</t>
    <phoneticPr fontId="2" type="noConversion"/>
  </si>
  <si>
    <t>강릉</t>
    <phoneticPr fontId="2" type="noConversion"/>
  </si>
  <si>
    <t>양주</t>
    <phoneticPr fontId="2" type="noConversion"/>
  </si>
  <si>
    <t>충주</t>
    <phoneticPr fontId="2" type="noConversion"/>
  </si>
  <si>
    <t>안성</t>
    <phoneticPr fontId="2" type="noConversion"/>
  </si>
  <si>
    <t>구리</t>
    <phoneticPr fontId="2" type="noConversion"/>
  </si>
  <si>
    <t>서산</t>
    <phoneticPr fontId="2" type="noConversion"/>
  </si>
  <si>
    <t>서귀포</t>
    <phoneticPr fontId="2" type="noConversion"/>
  </si>
  <si>
    <t>당진</t>
    <phoneticPr fontId="2" type="noConversion"/>
  </si>
  <si>
    <t>안동</t>
    <phoneticPr fontId="2" type="noConversion"/>
  </si>
  <si>
    <t>포천</t>
    <phoneticPr fontId="2" type="noConversion"/>
  </si>
  <si>
    <t>의왕</t>
    <phoneticPr fontId="2" type="noConversion"/>
  </si>
  <si>
    <t>광양</t>
    <phoneticPr fontId="2" type="noConversion"/>
  </si>
  <si>
    <t>김천</t>
    <phoneticPr fontId="2" type="noConversion"/>
  </si>
  <si>
    <t>제천</t>
    <phoneticPr fontId="2" type="noConversion"/>
  </si>
  <si>
    <t>통영</t>
    <phoneticPr fontId="2" type="noConversion"/>
  </si>
  <si>
    <t>논산</t>
    <phoneticPr fontId="2" type="noConversion"/>
  </si>
  <si>
    <t>칠곡</t>
    <phoneticPr fontId="2" type="noConversion"/>
  </si>
  <si>
    <t>사천</t>
    <phoneticPr fontId="2" type="noConversion"/>
  </si>
  <si>
    <t>여주</t>
    <phoneticPr fontId="2" type="noConversion"/>
  </si>
  <si>
    <t>공주</t>
    <phoneticPr fontId="2" type="noConversion"/>
  </si>
  <si>
    <t>양평</t>
    <phoneticPr fontId="2" type="noConversion"/>
  </si>
  <si>
    <t>정읍</t>
    <phoneticPr fontId="2" type="noConversion"/>
  </si>
  <si>
    <t>영주</t>
    <phoneticPr fontId="2" type="noConversion"/>
  </si>
  <si>
    <t>나주</t>
    <phoneticPr fontId="2" type="noConversion"/>
  </si>
  <si>
    <t>음성</t>
    <phoneticPr fontId="2" type="noConversion"/>
  </si>
  <si>
    <t>밀양</t>
    <phoneticPr fontId="2" type="noConversion"/>
  </si>
  <si>
    <t>홍성</t>
    <phoneticPr fontId="2" type="noConversion"/>
  </si>
  <si>
    <t>보령</t>
    <phoneticPr fontId="2" type="noConversion"/>
  </si>
  <si>
    <t>완주</t>
    <phoneticPr fontId="2" type="noConversion"/>
  </si>
  <si>
    <t>상주</t>
    <phoneticPr fontId="2" type="noConversion"/>
  </si>
  <si>
    <t>영천</t>
    <phoneticPr fontId="2" type="noConversion"/>
  </si>
  <si>
    <t>동두천</t>
    <phoneticPr fontId="2" type="noConversion"/>
  </si>
  <si>
    <t>동해</t>
    <phoneticPr fontId="2" type="noConversion"/>
  </si>
  <si>
    <t>김제</t>
    <phoneticPr fontId="2" type="noConversion"/>
  </si>
  <si>
    <t>무안</t>
    <phoneticPr fontId="2" type="noConversion"/>
  </si>
  <si>
    <t>남원</t>
    <phoneticPr fontId="2" type="noConversion"/>
  </si>
  <si>
    <t>진천</t>
    <phoneticPr fontId="2" type="noConversion"/>
  </si>
  <si>
    <t>예산</t>
    <phoneticPr fontId="2" type="noConversion"/>
  </si>
  <si>
    <t>속초</t>
    <phoneticPr fontId="2" type="noConversion"/>
  </si>
  <si>
    <t>문경</t>
    <phoneticPr fontId="2" type="noConversion"/>
  </si>
  <si>
    <t>함안</t>
    <phoneticPr fontId="2" type="noConversion"/>
  </si>
  <si>
    <t>삼척</t>
    <phoneticPr fontId="2" type="noConversion"/>
  </si>
  <si>
    <t>홍천</t>
    <phoneticPr fontId="2" type="noConversion"/>
  </si>
  <si>
    <t>해남</t>
    <phoneticPr fontId="2" type="noConversion"/>
  </si>
  <si>
    <t>부여</t>
    <phoneticPr fontId="2" type="noConversion"/>
  </si>
  <si>
    <t>창녕</t>
    <phoneticPr fontId="2" type="noConversion"/>
  </si>
  <si>
    <t>태안</t>
    <phoneticPr fontId="2" type="noConversion"/>
  </si>
  <si>
    <t>고흥</t>
    <phoneticPr fontId="2" type="noConversion"/>
  </si>
  <si>
    <t>화순</t>
    <phoneticPr fontId="2" type="noConversion"/>
  </si>
  <si>
    <t>거창</t>
    <phoneticPr fontId="2" type="noConversion"/>
  </si>
  <si>
    <t>가평</t>
    <phoneticPr fontId="2" type="noConversion"/>
  </si>
  <si>
    <t>영암</t>
    <phoneticPr fontId="2" type="noConversion"/>
  </si>
  <si>
    <t>금산</t>
    <phoneticPr fontId="2" type="noConversion"/>
  </si>
  <si>
    <t>고창</t>
    <phoneticPr fontId="2" type="noConversion"/>
  </si>
  <si>
    <t>과천</t>
    <phoneticPr fontId="2" type="noConversion"/>
  </si>
  <si>
    <t>서천</t>
    <phoneticPr fontId="2" type="noConversion"/>
  </si>
  <si>
    <t>고성 (경남)</t>
    <phoneticPr fontId="2" type="noConversion"/>
  </si>
  <si>
    <t>부안</t>
    <phoneticPr fontId="2" type="noConversion"/>
  </si>
  <si>
    <t>의성</t>
    <phoneticPr fontId="2" type="noConversion"/>
  </si>
  <si>
    <t>옥천</t>
    <phoneticPr fontId="2" type="noConversion"/>
  </si>
  <si>
    <t>영광</t>
    <phoneticPr fontId="2" type="noConversion"/>
  </si>
  <si>
    <t>영동</t>
    <phoneticPr fontId="2" type="noConversion"/>
  </si>
  <si>
    <t>울진</t>
    <phoneticPr fontId="2" type="noConversion"/>
  </si>
  <si>
    <t>완도</t>
    <phoneticPr fontId="2" type="noConversion"/>
  </si>
  <si>
    <t>예천</t>
    <phoneticPr fontId="2" type="noConversion"/>
  </si>
  <si>
    <t>철원</t>
    <phoneticPr fontId="2" type="noConversion"/>
  </si>
  <si>
    <t>태백</t>
    <phoneticPr fontId="2" type="noConversion"/>
  </si>
  <si>
    <t>연천</t>
    <phoneticPr fontId="2" type="noConversion"/>
  </si>
  <si>
    <t>담양</t>
    <phoneticPr fontId="2" type="noConversion"/>
  </si>
  <si>
    <t>합천</t>
    <phoneticPr fontId="2" type="noConversion"/>
  </si>
  <si>
    <t>하동</t>
    <phoneticPr fontId="2" type="noConversion"/>
  </si>
  <si>
    <t>횡성</t>
    <phoneticPr fontId="2" type="noConversion"/>
  </si>
  <si>
    <t>남해</t>
    <phoneticPr fontId="2" type="noConversion"/>
  </si>
  <si>
    <t>계룡</t>
    <phoneticPr fontId="2" type="noConversion"/>
  </si>
  <si>
    <t>장성</t>
    <phoneticPr fontId="2" type="noConversion"/>
  </si>
  <si>
    <t>청도</t>
    <phoneticPr fontId="2" type="noConversion"/>
  </si>
  <si>
    <t>성주</t>
    <phoneticPr fontId="2" type="noConversion"/>
  </si>
  <si>
    <t>평창</t>
    <phoneticPr fontId="2" type="noConversion"/>
  </si>
  <si>
    <t>보성</t>
    <phoneticPr fontId="2" type="noConversion"/>
  </si>
  <si>
    <t>괴산</t>
    <phoneticPr fontId="2" type="noConversion"/>
  </si>
  <si>
    <t>함양</t>
    <phoneticPr fontId="2" type="noConversion"/>
  </si>
  <si>
    <t>증평</t>
    <phoneticPr fontId="2" type="noConversion"/>
  </si>
  <si>
    <t>영월</t>
    <phoneticPr fontId="2" type="noConversion"/>
  </si>
  <si>
    <t>장흥</t>
    <phoneticPr fontId="2" type="noConversion"/>
  </si>
  <si>
    <t>영덕</t>
    <phoneticPr fontId="2" type="noConversion"/>
  </si>
  <si>
    <t>정선</t>
    <phoneticPr fontId="2" type="noConversion"/>
  </si>
  <si>
    <t>신안</t>
    <phoneticPr fontId="2" type="noConversion"/>
  </si>
  <si>
    <t>산청</t>
    <phoneticPr fontId="2" type="noConversion"/>
  </si>
  <si>
    <t>강진</t>
    <phoneticPr fontId="2" type="noConversion"/>
  </si>
  <si>
    <t>고령</t>
    <phoneticPr fontId="2" type="noConversion"/>
  </si>
  <si>
    <t>보은</t>
    <phoneticPr fontId="2" type="noConversion"/>
  </si>
  <si>
    <t>청양</t>
    <phoneticPr fontId="2" type="noConversion"/>
  </si>
  <si>
    <t>봉화</t>
    <phoneticPr fontId="2" type="noConversion"/>
  </si>
  <si>
    <t>함평</t>
    <phoneticPr fontId="2" type="noConversion"/>
  </si>
  <si>
    <t>인제</t>
    <phoneticPr fontId="2" type="noConversion"/>
  </si>
  <si>
    <t>진도</t>
    <phoneticPr fontId="2" type="noConversion"/>
  </si>
  <si>
    <t>곡성</t>
    <phoneticPr fontId="2" type="noConversion"/>
  </si>
  <si>
    <t>고성 (강원)</t>
    <phoneticPr fontId="2" type="noConversion"/>
  </si>
  <si>
    <t>단양</t>
    <phoneticPr fontId="2" type="noConversion"/>
  </si>
  <si>
    <t>순창</t>
    <phoneticPr fontId="2" type="noConversion"/>
  </si>
  <si>
    <t>임실</t>
    <phoneticPr fontId="2" type="noConversion"/>
  </si>
  <si>
    <t>의령</t>
    <phoneticPr fontId="2" type="noConversion"/>
  </si>
  <si>
    <t>양양</t>
    <phoneticPr fontId="2" type="noConversion"/>
  </si>
  <si>
    <t>화천</t>
    <phoneticPr fontId="2" type="noConversion"/>
  </si>
  <si>
    <t>청송</t>
    <phoneticPr fontId="2" type="noConversion"/>
  </si>
  <si>
    <t>구례</t>
    <phoneticPr fontId="2" type="noConversion"/>
  </si>
  <si>
    <t>무주</t>
    <phoneticPr fontId="2" type="noConversion"/>
  </si>
  <si>
    <t>진안</t>
    <phoneticPr fontId="2" type="noConversion"/>
  </si>
  <si>
    <t>양구</t>
    <phoneticPr fontId="2" type="noConversion"/>
  </si>
  <si>
    <t>장수</t>
    <phoneticPr fontId="2" type="noConversion"/>
  </si>
  <si>
    <t>영양</t>
    <phoneticPr fontId="2" type="noConversion"/>
  </si>
  <si>
    <t>울릉</t>
    <phoneticPr fontId="2" type="noConversion"/>
  </si>
  <si>
    <t>Seoul</t>
  </si>
  <si>
    <t>Busan</t>
  </si>
  <si>
    <t>Incheon</t>
  </si>
  <si>
    <t>Daegu</t>
  </si>
  <si>
    <t>Daejeon</t>
    <phoneticPr fontId="2" type="noConversion"/>
  </si>
  <si>
    <t>Gwangju</t>
  </si>
  <si>
    <t>Suwon</t>
  </si>
  <si>
    <t>Ulsan</t>
  </si>
  <si>
    <t>Yongin</t>
    <phoneticPr fontId="2" type="noConversion"/>
  </si>
  <si>
    <t>Goyang</t>
    <phoneticPr fontId="2" type="noConversion"/>
  </si>
  <si>
    <t>Changwon</t>
  </si>
  <si>
    <t>Seongnam</t>
  </si>
  <si>
    <t>Hwaseong</t>
    <phoneticPr fontId="2" type="noConversion"/>
  </si>
  <si>
    <t>Cheongju</t>
  </si>
  <si>
    <t>Namyangju</t>
  </si>
  <si>
    <t>Cheonan</t>
  </si>
  <si>
    <t>Jeonju</t>
  </si>
  <si>
    <t>Ansan</t>
  </si>
  <si>
    <t>Anyang</t>
  </si>
  <si>
    <t>Gimhae</t>
  </si>
  <si>
    <t>Pyeongtaek</t>
  </si>
  <si>
    <t>Pohang</t>
  </si>
  <si>
    <t>Jeju</t>
  </si>
  <si>
    <t>Siheung</t>
  </si>
  <si>
    <t>Paju</t>
  </si>
  <si>
    <t>Uijeongbu</t>
  </si>
  <si>
    <t>Gimpo</t>
  </si>
  <si>
    <t>Gumi</t>
  </si>
  <si>
    <t>Gwangju (Gyeonggi)</t>
  </si>
  <si>
    <t>Yangsan</t>
    <phoneticPr fontId="2" type="noConversion"/>
  </si>
  <si>
    <t>Wonju</t>
    <phoneticPr fontId="2" type="noConversion"/>
  </si>
  <si>
    <t>Jinju</t>
    <phoneticPr fontId="2" type="noConversion"/>
  </si>
  <si>
    <t>Sejong</t>
  </si>
  <si>
    <t>Gwangmyeong</t>
    <phoneticPr fontId="2" type="noConversion"/>
  </si>
  <si>
    <t>Asan</t>
  </si>
  <si>
    <t>Iksan</t>
  </si>
  <si>
    <t>Chuncheon</t>
  </si>
  <si>
    <t>Gyeongsan</t>
  </si>
  <si>
    <t>Gunpo</t>
  </si>
  <si>
    <t>Gunsan</t>
  </si>
  <si>
    <t>Hanam</t>
  </si>
  <si>
    <t>Yeosu</t>
  </si>
  <si>
    <t>Suncheon</t>
  </si>
  <si>
    <t>Gyeongju</t>
    <phoneticPr fontId="2" type="noConversion"/>
  </si>
  <si>
    <t>Geoje</t>
  </si>
  <si>
    <t>Mokpo City</t>
  </si>
  <si>
    <t>Osan</t>
  </si>
  <si>
    <t>Icheon</t>
  </si>
  <si>
    <t>Gangneung</t>
  </si>
  <si>
    <t>Yangju</t>
  </si>
  <si>
    <t>Chungju</t>
  </si>
  <si>
    <t>Anseong</t>
  </si>
  <si>
    <t>Guri</t>
    <phoneticPr fontId="2" type="noConversion"/>
  </si>
  <si>
    <t>Seosan</t>
  </si>
  <si>
    <t>Seogwipo</t>
  </si>
  <si>
    <t>Dangjin</t>
  </si>
  <si>
    <t>Andong</t>
  </si>
  <si>
    <t>Pocheon</t>
  </si>
  <si>
    <t>Uiwang</t>
  </si>
  <si>
    <t>Gwangyang</t>
  </si>
  <si>
    <t>Gimcheon</t>
  </si>
  <si>
    <t>Jecheon</t>
  </si>
  <si>
    <t>Tongyeong</t>
  </si>
  <si>
    <t>Nonsan</t>
  </si>
  <si>
    <t>Chilgok</t>
  </si>
  <si>
    <t>Sacheon</t>
  </si>
  <si>
    <t>Yeoju</t>
  </si>
  <si>
    <t>Gongju</t>
    <phoneticPr fontId="2" type="noConversion"/>
  </si>
  <si>
    <t>Yangpyeong</t>
  </si>
  <si>
    <t>Jeongeup</t>
  </si>
  <si>
    <t>Yeongju</t>
    <phoneticPr fontId="2" type="noConversion"/>
  </si>
  <si>
    <t>Naju</t>
  </si>
  <si>
    <t>Eumseong</t>
    <phoneticPr fontId="2" type="noConversion"/>
  </si>
  <si>
    <t>Miryang</t>
  </si>
  <si>
    <t>Hongseong</t>
  </si>
  <si>
    <t>Boryeong</t>
  </si>
  <si>
    <t>Wanju</t>
    <phoneticPr fontId="2" type="noConversion"/>
  </si>
  <si>
    <t>Sangju</t>
  </si>
  <si>
    <t>Yeongcheon</t>
  </si>
  <si>
    <t>Dongducheon</t>
  </si>
  <si>
    <t>Donghae</t>
    <phoneticPr fontId="2" type="noConversion"/>
  </si>
  <si>
    <t>Gimje</t>
  </si>
  <si>
    <t>Muan</t>
  </si>
  <si>
    <t>Namwon</t>
  </si>
  <si>
    <t>Jincheon</t>
  </si>
  <si>
    <t>Budget</t>
  </si>
  <si>
    <t>Sokcho</t>
  </si>
  <si>
    <t>Mungyeong</t>
  </si>
  <si>
    <t>Haman</t>
  </si>
  <si>
    <t>Samcheok</t>
  </si>
  <si>
    <t>Hongcheon</t>
  </si>
  <si>
    <t>Haenam</t>
  </si>
  <si>
    <t xml:space="preserve">Buyeo </t>
    <phoneticPr fontId="2" type="noConversion"/>
  </si>
  <si>
    <t>Changnyeong</t>
  </si>
  <si>
    <t>Taean</t>
  </si>
  <si>
    <t>Goheung</t>
  </si>
  <si>
    <t>Hwasun</t>
  </si>
  <si>
    <t xml:space="preserve">Geochang </t>
    <phoneticPr fontId="2" type="noConversion"/>
  </si>
  <si>
    <t>Gapyeong</t>
  </si>
  <si>
    <t>Yeongam</t>
  </si>
  <si>
    <t>Geumsan</t>
    <phoneticPr fontId="2" type="noConversion"/>
  </si>
  <si>
    <t>Depot</t>
  </si>
  <si>
    <t>Gwacheon</t>
  </si>
  <si>
    <t>Seocheon</t>
  </si>
  <si>
    <t>Goseong (Gyeongsangnam)</t>
    <phoneticPr fontId="2" type="noConversion"/>
  </si>
  <si>
    <t>Buan</t>
  </si>
  <si>
    <t xml:space="preserve">Uiseong </t>
    <phoneticPr fontId="2" type="noConversion"/>
  </si>
  <si>
    <t>Okcheon</t>
  </si>
  <si>
    <t>Yeonggwang</t>
    <phoneticPr fontId="2" type="noConversion"/>
  </si>
  <si>
    <t>Yeongdong</t>
  </si>
  <si>
    <t>Uljin</t>
  </si>
  <si>
    <t>Wando</t>
  </si>
  <si>
    <t>Yecheon</t>
  </si>
  <si>
    <t>Cheorwon</t>
  </si>
  <si>
    <t>Taebaek</t>
  </si>
  <si>
    <t>Yeoncheon</t>
  </si>
  <si>
    <t>Damyang</t>
  </si>
  <si>
    <t>Hapcheon</t>
  </si>
  <si>
    <t>Hadong</t>
  </si>
  <si>
    <t>Hoengseong</t>
  </si>
  <si>
    <t>Namhae</t>
    <phoneticPr fontId="2" type="noConversion"/>
  </si>
  <si>
    <t>Gyeryong</t>
  </si>
  <si>
    <t>Jangseong</t>
    <phoneticPr fontId="2" type="noConversion"/>
  </si>
  <si>
    <t>Qingdao</t>
  </si>
  <si>
    <t>Seongju</t>
    <phoneticPr fontId="2" type="noConversion"/>
  </si>
  <si>
    <t>Pyeongchang</t>
  </si>
  <si>
    <t>Boseong</t>
  </si>
  <si>
    <t>Goesan</t>
  </si>
  <si>
    <t>Hamyang</t>
    <phoneticPr fontId="2" type="noConversion"/>
  </si>
  <si>
    <t>Jeungpyeong</t>
  </si>
  <si>
    <t>Yeongwol</t>
  </si>
  <si>
    <t>Jangheung</t>
  </si>
  <si>
    <t>Yeongdeok</t>
  </si>
  <si>
    <t>Jeongseon</t>
  </si>
  <si>
    <t>Shinan</t>
    <phoneticPr fontId="2" type="noConversion"/>
  </si>
  <si>
    <t>Sancheong</t>
  </si>
  <si>
    <t>Gangjin</t>
  </si>
  <si>
    <t>Goryeong</t>
    <phoneticPr fontId="2" type="noConversion"/>
  </si>
  <si>
    <t>Boeun</t>
    <phoneticPr fontId="2" type="noConversion"/>
  </si>
  <si>
    <t>Cheongyang</t>
  </si>
  <si>
    <t>Bonghwa</t>
    <phoneticPr fontId="2" type="noConversion"/>
  </si>
  <si>
    <t>Hampyeong</t>
  </si>
  <si>
    <t>Inje</t>
  </si>
  <si>
    <t>Jindo</t>
    <phoneticPr fontId="2" type="noConversion"/>
  </si>
  <si>
    <t>Gokseong</t>
  </si>
  <si>
    <t>Goseong (Gangwon)</t>
    <phoneticPr fontId="2" type="noConversion"/>
  </si>
  <si>
    <t>Danyang</t>
  </si>
  <si>
    <t>Sunchang</t>
  </si>
  <si>
    <t>Imsil</t>
  </si>
  <si>
    <t>Uiryeong</t>
  </si>
  <si>
    <t>Yangyang</t>
  </si>
  <si>
    <t>Hwacheon</t>
  </si>
  <si>
    <t>Cheongsong</t>
  </si>
  <si>
    <t>Gurye</t>
  </si>
  <si>
    <t>Muju</t>
  </si>
  <si>
    <t>Jinan</t>
  </si>
  <si>
    <t>Yanggu</t>
  </si>
  <si>
    <t>Jangsu</t>
    <phoneticPr fontId="2" type="noConversion"/>
  </si>
  <si>
    <t>Yeongyang</t>
    <phoneticPr fontId="2" type="noConversion"/>
  </si>
  <si>
    <t>Ulleung</t>
  </si>
  <si>
    <t>ソウル</t>
  </si>
  <si>
    <t>釜山</t>
  </si>
  <si>
    <t>仁川</t>
  </si>
  <si>
    <t>大邱</t>
  </si>
  <si>
    <t>大田</t>
  </si>
  <si>
    <t>光州</t>
  </si>
  <si>
    <t>水原</t>
  </si>
  <si>
    <t>蔚山</t>
  </si>
  <si>
    <t>龍仁</t>
  </si>
  <si>
    <t>高陽</t>
  </si>
  <si>
    <t>昌原</t>
  </si>
  <si>
    <t>城南</t>
  </si>
  <si>
    <t>華城</t>
    <phoneticPr fontId="2" type="noConversion"/>
  </si>
  <si>
    <r>
      <rPr>
        <sz val="11"/>
        <color rgb="FF202122"/>
        <rFont val="맑은 고딕"/>
        <family val="3"/>
        <charset val="129"/>
        <scheme val="minor"/>
      </rPr>
      <t>清</t>
    </r>
    <r>
      <rPr>
        <sz val="11"/>
        <color rgb="FF202122"/>
        <rFont val="맑은 고딕"/>
        <family val="2"/>
        <charset val="129"/>
        <scheme val="minor"/>
      </rPr>
      <t>州</t>
    </r>
  </si>
  <si>
    <t>富川</t>
    <phoneticPr fontId="2" type="noConversion"/>
  </si>
  <si>
    <t>南楊州</t>
  </si>
  <si>
    <t>天安</t>
  </si>
  <si>
    <t>全州</t>
  </si>
  <si>
    <t>安山</t>
  </si>
  <si>
    <t>安養</t>
  </si>
  <si>
    <t>金海</t>
    <phoneticPr fontId="2" type="noConversion"/>
  </si>
  <si>
    <r>
      <t>平</t>
    </r>
    <r>
      <rPr>
        <sz val="11"/>
        <color rgb="FF202122"/>
        <rFont val="맑은 고딕"/>
        <family val="3"/>
        <charset val="129"/>
        <scheme val="minor"/>
      </rPr>
      <t>沢</t>
    </r>
  </si>
  <si>
    <t>浦項</t>
  </si>
  <si>
    <r>
      <rPr>
        <sz val="11"/>
        <color rgb="FF202122"/>
        <rFont val="맑은 고딕"/>
        <family val="3"/>
        <charset val="128"/>
        <scheme val="minor"/>
      </rPr>
      <t>済</t>
    </r>
    <r>
      <rPr>
        <sz val="11"/>
        <color rgb="FF202122"/>
        <rFont val="맑은 고딕"/>
        <family val="2"/>
        <charset val="129"/>
        <scheme val="minor"/>
      </rPr>
      <t>州</t>
    </r>
    <phoneticPr fontId="2" type="noConversion"/>
  </si>
  <si>
    <t>始興</t>
    <phoneticPr fontId="2" type="noConversion"/>
  </si>
  <si>
    <t>坡州</t>
  </si>
  <si>
    <t>ウィジョンブ</t>
    <phoneticPr fontId="2" type="noConversion"/>
  </si>
  <si>
    <t>金浦</t>
  </si>
  <si>
    <t>グミ</t>
  </si>
  <si>
    <t>光州（試合）</t>
    <phoneticPr fontId="2" type="noConversion"/>
  </si>
  <si>
    <t>量産</t>
    <phoneticPr fontId="2" type="noConversion"/>
  </si>
  <si>
    <t>原州</t>
    <phoneticPr fontId="2" type="noConversion"/>
  </si>
  <si>
    <r>
      <rPr>
        <sz val="11"/>
        <color rgb="FF202122"/>
        <rFont val="맑은 고딕"/>
        <family val="3"/>
        <charset val="128"/>
        <scheme val="minor"/>
      </rPr>
      <t>真</t>
    </r>
    <r>
      <rPr>
        <sz val="11"/>
        <color rgb="FF202122"/>
        <rFont val="맑은 고딕"/>
        <family val="2"/>
        <charset val="129"/>
        <scheme val="minor"/>
      </rPr>
      <t>珠</t>
    </r>
    <phoneticPr fontId="2" type="noConversion"/>
  </si>
  <si>
    <t>世宗</t>
  </si>
  <si>
    <t>光明</t>
  </si>
  <si>
    <t>アサン</t>
  </si>
  <si>
    <t>益山</t>
  </si>
  <si>
    <t>春川</t>
  </si>
  <si>
    <t>慶山</t>
  </si>
  <si>
    <t>群浦</t>
    <phoneticPr fontId="2" type="noConversion"/>
  </si>
  <si>
    <t>群山</t>
  </si>
  <si>
    <t>ハナム</t>
  </si>
  <si>
    <t>麗水</t>
  </si>
  <si>
    <t>順天</t>
  </si>
  <si>
    <t>慶州</t>
    <phoneticPr fontId="2" type="noConversion"/>
  </si>
  <si>
    <r>
      <t>巨</t>
    </r>
    <r>
      <rPr>
        <sz val="11"/>
        <color rgb="FF202122"/>
        <rFont val="맑은 고딕"/>
        <family val="3"/>
        <charset val="129"/>
        <scheme val="minor"/>
      </rPr>
      <t>済</t>
    </r>
  </si>
  <si>
    <t>木浦市</t>
  </si>
  <si>
    <t>オサン</t>
  </si>
  <si>
    <t>利川</t>
  </si>
  <si>
    <t>江陵</t>
  </si>
  <si>
    <t>楊州</t>
    <phoneticPr fontId="2" type="noConversion"/>
  </si>
  <si>
    <t>忠州</t>
  </si>
  <si>
    <t>安城</t>
  </si>
  <si>
    <t>銅</t>
  </si>
  <si>
    <t>西山</t>
    <phoneticPr fontId="2" type="noConversion"/>
  </si>
  <si>
    <r>
      <t>西</t>
    </r>
    <r>
      <rPr>
        <sz val="11"/>
        <color rgb="FF202122"/>
        <rFont val="맑은 고딕"/>
        <family val="3"/>
        <charset val="129"/>
        <scheme val="minor"/>
      </rPr>
      <t>帰</t>
    </r>
    <r>
      <rPr>
        <sz val="11"/>
        <color rgb="FF202122"/>
        <rFont val="맑은 고딕"/>
        <family val="2"/>
        <charset val="129"/>
        <scheme val="minor"/>
      </rPr>
      <t>浦</t>
    </r>
  </si>
  <si>
    <t>唐津</t>
  </si>
  <si>
    <t>安東</t>
  </si>
  <si>
    <t>浦川</t>
    <phoneticPr fontId="2" type="noConversion"/>
  </si>
  <si>
    <t>義王</t>
  </si>
  <si>
    <t>光陽</t>
  </si>
  <si>
    <t>キムチョンシ</t>
    <phoneticPr fontId="2" type="noConversion"/>
  </si>
  <si>
    <r>
      <rPr>
        <sz val="11"/>
        <color rgb="FF202122"/>
        <rFont val="맑은 고딕"/>
        <family val="3"/>
        <charset val="128"/>
        <scheme val="minor"/>
      </rPr>
      <t>済</t>
    </r>
    <r>
      <rPr>
        <sz val="11"/>
        <color rgb="FF202122"/>
        <rFont val="맑은 고딕"/>
        <family val="2"/>
        <charset val="129"/>
        <scheme val="minor"/>
      </rPr>
      <t>川</t>
    </r>
    <phoneticPr fontId="2" type="noConversion"/>
  </si>
  <si>
    <r>
      <t>統</t>
    </r>
    <r>
      <rPr>
        <sz val="11"/>
        <color rgb="FF202122"/>
        <rFont val="맑은 고딕"/>
        <family val="3"/>
        <charset val="129"/>
        <scheme val="minor"/>
      </rPr>
      <t>営</t>
    </r>
  </si>
  <si>
    <t>論山</t>
    <phoneticPr fontId="2" type="noConversion"/>
  </si>
  <si>
    <t>チルゴク</t>
    <phoneticPr fontId="2" type="noConversion"/>
  </si>
  <si>
    <t>四川</t>
    <phoneticPr fontId="2" type="noConversion"/>
  </si>
  <si>
    <t>ヨジュ</t>
    <phoneticPr fontId="2" type="noConversion"/>
  </si>
  <si>
    <r>
      <rPr>
        <sz val="11"/>
        <color rgb="FF202122"/>
        <rFont val="맑은 고딕"/>
        <family val="3"/>
        <charset val="128"/>
        <scheme val="minor"/>
      </rPr>
      <t>姫</t>
    </r>
    <r>
      <rPr>
        <sz val="11"/>
        <color rgb="FF202122"/>
        <rFont val="맑은 고딕"/>
        <family val="2"/>
        <charset val="129"/>
        <scheme val="minor"/>
      </rPr>
      <t>市</t>
    </r>
    <phoneticPr fontId="2" type="noConversion"/>
  </si>
  <si>
    <t>楊平</t>
  </si>
  <si>
    <t>鄭邑</t>
  </si>
  <si>
    <t>永州</t>
  </si>
  <si>
    <t>ナジュ</t>
  </si>
  <si>
    <r>
      <t>音</t>
    </r>
    <r>
      <rPr>
        <sz val="11"/>
        <color rgb="FF202122"/>
        <rFont val="맑은 고딕"/>
        <family val="3"/>
        <charset val="129"/>
        <scheme val="minor"/>
      </rPr>
      <t>声</t>
    </r>
  </si>
  <si>
    <t>密陽</t>
  </si>
  <si>
    <t>ホンソン</t>
  </si>
  <si>
    <t>保寧</t>
  </si>
  <si>
    <t>ワンジュ</t>
  </si>
  <si>
    <t>常州</t>
  </si>
  <si>
    <t>永川</t>
  </si>
  <si>
    <t>ドンドゥチョン</t>
    <phoneticPr fontId="2" type="noConversion"/>
  </si>
  <si>
    <t>東海</t>
  </si>
  <si>
    <r>
      <t>キム</t>
    </r>
    <r>
      <rPr>
        <sz val="11"/>
        <color rgb="FF202122"/>
        <rFont val="맑은 고딕"/>
        <family val="3"/>
        <charset val="129"/>
        <scheme val="minor"/>
      </rPr>
      <t>・</t>
    </r>
    <r>
      <rPr>
        <sz val="11"/>
        <color rgb="FF202122"/>
        <rFont val="맑은 고딕"/>
        <family val="2"/>
        <charset val="129"/>
        <scheme val="minor"/>
      </rPr>
      <t>ジェ</t>
    </r>
  </si>
  <si>
    <t>ムアン</t>
  </si>
  <si>
    <t>南原</t>
  </si>
  <si>
    <t>ジンチョン</t>
  </si>
  <si>
    <t>予算</t>
  </si>
  <si>
    <t>束草</t>
  </si>
  <si>
    <r>
      <t>文</t>
    </r>
    <r>
      <rPr>
        <sz val="11"/>
        <color rgb="FF202122"/>
        <rFont val="맑은 고딕"/>
        <family val="3"/>
        <charset val="129"/>
        <scheme val="minor"/>
      </rPr>
      <t>経</t>
    </r>
  </si>
  <si>
    <t>ハムアン</t>
  </si>
  <si>
    <t>サムチョク</t>
  </si>
  <si>
    <t>ホンチョン</t>
  </si>
  <si>
    <t>海南</t>
  </si>
  <si>
    <r>
      <t>付</t>
    </r>
    <r>
      <rPr>
        <sz val="11"/>
        <color rgb="FF202122"/>
        <rFont val="맑은 고딕"/>
        <family val="3"/>
        <charset val="129"/>
        <scheme val="minor"/>
      </rPr>
      <t>与</t>
    </r>
  </si>
  <si>
    <t>昌寧</t>
  </si>
  <si>
    <t>泰安</t>
  </si>
  <si>
    <t>高興</t>
  </si>
  <si>
    <t>花順</t>
  </si>
  <si>
    <t>巨昌</t>
  </si>
  <si>
    <t>加平</t>
  </si>
  <si>
    <r>
      <rPr>
        <sz val="11"/>
        <color rgb="FF202122"/>
        <rFont val="맑은 고딕"/>
        <family val="3"/>
        <charset val="129"/>
        <scheme val="minor"/>
      </rPr>
      <t>霊</t>
    </r>
    <r>
      <rPr>
        <sz val="11"/>
        <color rgb="FF202122"/>
        <rFont val="맑은 고딕"/>
        <family val="2"/>
        <charset val="129"/>
        <scheme val="minor"/>
      </rPr>
      <t>岩</t>
    </r>
  </si>
  <si>
    <t>金山</t>
  </si>
  <si>
    <t>高昌</t>
  </si>
  <si>
    <t>果川</t>
  </si>
  <si>
    <t>西川</t>
  </si>
  <si>
    <t>高城</t>
  </si>
  <si>
    <t>ブアン</t>
  </si>
  <si>
    <t>義性</t>
  </si>
  <si>
    <t>オクチョン</t>
  </si>
  <si>
    <r>
      <rPr>
        <sz val="11"/>
        <color rgb="FF202122"/>
        <rFont val="맑은 고딕"/>
        <family val="3"/>
        <charset val="129"/>
        <scheme val="minor"/>
      </rPr>
      <t>栄</t>
    </r>
    <r>
      <rPr>
        <sz val="11"/>
        <color rgb="FF202122"/>
        <rFont val="맑은 고딕"/>
        <family val="2"/>
        <charset val="129"/>
        <scheme val="minor"/>
      </rPr>
      <t>光</t>
    </r>
  </si>
  <si>
    <t>永東</t>
  </si>
  <si>
    <t>ウルジン</t>
  </si>
  <si>
    <t>ワンド</t>
  </si>
  <si>
    <t>イェチョン</t>
  </si>
  <si>
    <t>チョルウォン</t>
  </si>
  <si>
    <t>太白</t>
  </si>
  <si>
    <t>延川</t>
  </si>
  <si>
    <t>潭陽</t>
  </si>
  <si>
    <t>ハプチョン</t>
  </si>
  <si>
    <t>ハドン</t>
  </si>
  <si>
    <r>
      <rPr>
        <sz val="11"/>
        <color rgb="FF202122"/>
        <rFont val="맑은 고딕"/>
        <family val="3"/>
        <charset val="129"/>
        <scheme val="minor"/>
      </rPr>
      <t>横</t>
    </r>
    <r>
      <rPr>
        <sz val="11"/>
        <color rgb="FF202122"/>
        <rFont val="맑은 고딕"/>
        <family val="2"/>
        <charset val="129"/>
        <scheme val="minor"/>
      </rPr>
      <t>性</t>
    </r>
  </si>
  <si>
    <t>南海</t>
  </si>
  <si>
    <t>キリョン</t>
  </si>
  <si>
    <t>長城</t>
  </si>
  <si>
    <r>
      <rPr>
        <sz val="11"/>
        <color rgb="FF202122"/>
        <rFont val="맑은 고딕"/>
        <family val="3"/>
        <charset val="129"/>
        <scheme val="minor"/>
      </rPr>
      <t>青</t>
    </r>
    <r>
      <rPr>
        <sz val="11"/>
        <color rgb="FF202122"/>
        <rFont val="맑은 고딕"/>
        <family val="2"/>
        <charset val="129"/>
        <scheme val="minor"/>
      </rPr>
      <t>島</t>
    </r>
  </si>
  <si>
    <t>城州</t>
  </si>
  <si>
    <t>平昌</t>
  </si>
  <si>
    <t>ポソン</t>
  </si>
  <si>
    <t>ゲッサン</t>
  </si>
  <si>
    <t>咸陽</t>
  </si>
  <si>
    <r>
      <rPr>
        <sz val="11"/>
        <color rgb="FF202122"/>
        <rFont val="맑은 고딕"/>
        <family val="3"/>
        <charset val="129"/>
        <scheme val="minor"/>
      </rPr>
      <t>増</t>
    </r>
    <r>
      <rPr>
        <sz val="11"/>
        <color rgb="FF202122"/>
        <rFont val="맑은 고딕"/>
        <family val="2"/>
        <charset val="129"/>
        <scheme val="minor"/>
      </rPr>
      <t>平</t>
    </r>
  </si>
  <si>
    <t>永月</t>
  </si>
  <si>
    <r>
      <t>チャン</t>
    </r>
    <r>
      <rPr>
        <sz val="11"/>
        <color rgb="FF202122"/>
        <rFont val="맑은 고딕"/>
        <family val="3"/>
        <charset val="129"/>
        <scheme val="minor"/>
      </rPr>
      <t>・</t>
    </r>
    <r>
      <rPr>
        <sz val="11"/>
        <color rgb="FF202122"/>
        <rFont val="맑은 고딕"/>
        <family val="2"/>
        <charset val="129"/>
        <scheme val="minor"/>
      </rPr>
      <t>フン</t>
    </r>
  </si>
  <si>
    <t>ヨンドク</t>
  </si>
  <si>
    <t>チョンソン</t>
  </si>
  <si>
    <t>新案</t>
  </si>
  <si>
    <r>
      <t>山</t>
    </r>
    <r>
      <rPr>
        <sz val="11"/>
        <color rgb="FF202122"/>
        <rFont val="맑은 고딕"/>
        <family val="3"/>
        <charset val="129"/>
        <scheme val="minor"/>
      </rPr>
      <t>清</t>
    </r>
  </si>
  <si>
    <t>カンジン</t>
  </si>
  <si>
    <r>
      <t>高</t>
    </r>
    <r>
      <rPr>
        <sz val="11"/>
        <color rgb="FF202122"/>
        <rFont val="맑은 고딕"/>
        <family val="3"/>
        <charset val="129"/>
        <scheme val="minor"/>
      </rPr>
      <t>齢</t>
    </r>
  </si>
  <si>
    <t>見る</t>
  </si>
  <si>
    <r>
      <rPr>
        <sz val="11"/>
        <color rgb="FF202122"/>
        <rFont val="맑은 고딕"/>
        <family val="3"/>
        <charset val="129"/>
        <scheme val="minor"/>
      </rPr>
      <t>清</t>
    </r>
    <r>
      <rPr>
        <sz val="11"/>
        <color rgb="FF202122"/>
        <rFont val="맑은 고딕"/>
        <family val="2"/>
        <charset val="129"/>
        <scheme val="minor"/>
      </rPr>
      <t>陽</t>
    </r>
  </si>
  <si>
    <t>奉化</t>
  </si>
  <si>
    <t>咸平</t>
  </si>
  <si>
    <t>インジェ</t>
  </si>
  <si>
    <t>震度</t>
  </si>
  <si>
    <t>曲げ</t>
  </si>
  <si>
    <t>丹陽</t>
  </si>
  <si>
    <t>純昌</t>
  </si>
  <si>
    <t>臨室</t>
  </si>
  <si>
    <t>義令</t>
  </si>
  <si>
    <t>ヤンヤン</t>
  </si>
  <si>
    <t>華川</t>
  </si>
  <si>
    <r>
      <rPr>
        <sz val="11"/>
        <color rgb="FF202122"/>
        <rFont val="맑은 고딕"/>
        <family val="3"/>
        <charset val="129"/>
        <scheme val="minor"/>
      </rPr>
      <t>青</t>
    </r>
    <r>
      <rPr>
        <sz val="11"/>
        <color rgb="FF202122"/>
        <rFont val="맑은 고딕"/>
        <family val="2"/>
        <charset val="129"/>
        <scheme val="minor"/>
      </rPr>
      <t>松</t>
    </r>
  </si>
  <si>
    <r>
      <rPr>
        <sz val="11"/>
        <color rgb="FF202122"/>
        <rFont val="맑은 고딕"/>
        <family val="3"/>
        <charset val="128"/>
        <scheme val="minor"/>
      </rPr>
      <t>旧礼</t>
    </r>
    <phoneticPr fontId="2" type="noConversion"/>
  </si>
  <si>
    <t>無州</t>
  </si>
  <si>
    <r>
      <rPr>
        <sz val="11"/>
        <color rgb="FF202122"/>
        <rFont val="맑은 고딕"/>
        <family val="3"/>
        <charset val="128"/>
        <scheme val="minor"/>
      </rPr>
      <t>鎮</t>
    </r>
    <r>
      <rPr>
        <sz val="11"/>
        <color rgb="FF202122"/>
        <rFont val="맑은 고딕"/>
        <family val="2"/>
        <charset val="129"/>
        <scheme val="minor"/>
      </rPr>
      <t>安</t>
    </r>
    <phoneticPr fontId="2" type="noConversion"/>
  </si>
  <si>
    <r>
      <rPr>
        <sz val="11"/>
        <color rgb="FF202122"/>
        <rFont val="맑은 고딕"/>
        <family val="3"/>
        <charset val="128"/>
        <scheme val="minor"/>
      </rPr>
      <t>両区</t>
    </r>
    <phoneticPr fontId="2" type="noConversion"/>
  </si>
  <si>
    <r>
      <t>長</t>
    </r>
    <r>
      <rPr>
        <sz val="11"/>
        <color rgb="FF202122"/>
        <rFont val="맑은 고딕"/>
        <family val="3"/>
        <charset val="128"/>
        <scheme val="minor"/>
      </rPr>
      <t>寿</t>
    </r>
    <phoneticPr fontId="2" type="noConversion"/>
  </si>
  <si>
    <r>
      <rPr>
        <sz val="11"/>
        <color rgb="FF202122"/>
        <rFont val="맑은 고딕"/>
        <family val="3"/>
        <charset val="128"/>
        <scheme val="minor"/>
      </rPr>
      <t>栄</t>
    </r>
    <r>
      <rPr>
        <sz val="11"/>
        <color rgb="FF202122"/>
        <rFont val="맑은 고딕"/>
        <family val="2"/>
        <charset val="129"/>
        <scheme val="minor"/>
      </rPr>
      <t>養</t>
    </r>
    <phoneticPr fontId="2" type="noConversion"/>
  </si>
  <si>
    <t>鬱陵</t>
  </si>
  <si>
    <t>목포</t>
  </si>
  <si>
    <t>국가명</t>
  </si>
  <si>
    <r>
      <t xml:space="preserve">ISO2 </t>
    </r>
    <r>
      <rPr>
        <b/>
        <sz val="10"/>
        <color rgb="FF000000"/>
        <rFont val="Apple SD Gothic Neo"/>
        <family val="2"/>
        <charset val="129"/>
      </rPr>
      <t>코드</t>
    </r>
  </si>
  <si>
    <t>한국</t>
  </si>
  <si>
    <t>미국</t>
  </si>
  <si>
    <t>터키</t>
  </si>
  <si>
    <t>KO</t>
    <phoneticPr fontId="1" type="noConversion"/>
  </si>
  <si>
    <t>France</t>
    <phoneticPr fontId="1" type="noConversion"/>
  </si>
  <si>
    <t>KR</t>
    <phoneticPr fontId="1" type="noConversion"/>
  </si>
  <si>
    <t>Zwingle</t>
  </si>
  <si>
    <t>Zurich</t>
  </si>
  <si>
    <t>Zuni</t>
  </si>
  <si>
    <t>Zumbrota</t>
  </si>
  <si>
    <t>Zullinger</t>
  </si>
  <si>
    <t>Zortman</t>
  </si>
  <si>
    <t>Zolfo Springs</t>
  </si>
  <si>
    <t>Zirconia</t>
  </si>
  <si>
    <t>Zionville</t>
  </si>
  <si>
    <t>Zionsville</t>
  </si>
  <si>
    <t>Zionhill</t>
  </si>
  <si>
    <t>Zion Grove</t>
  </si>
  <si>
    <t>Zion</t>
  </si>
  <si>
    <t>Zimmerman</t>
  </si>
  <si>
    <t>Zillah</t>
  </si>
  <si>
    <t>Zieglersville</t>
  </si>
  <si>
    <t>Zephyrhills</t>
  </si>
  <si>
    <t>Zephyr Cove</t>
  </si>
  <si>
    <t>Zephyr</t>
  </si>
  <si>
    <t>Zenda</t>
  </si>
  <si>
    <t>Zellwood</t>
  </si>
  <si>
    <t>Zelienople</t>
  </si>
  <si>
    <t>Zeigler</t>
  </si>
  <si>
    <t>Zeeland</t>
  </si>
  <si>
    <t>Zebulon</t>
  </si>
  <si>
    <t>Zearing</t>
  </si>
  <si>
    <t>Zavalla</t>
  </si>
  <si>
    <t>Zarephath</t>
  </si>
  <si>
    <t>Zapata</t>
  </si>
  <si>
    <t>Zanesville</t>
  </si>
  <si>
    <t>Zanesfield</t>
  </si>
  <si>
    <t>Zalma</t>
  </si>
  <si>
    <t>Zaleski</t>
  </si>
  <si>
    <t>Zachary</t>
  </si>
  <si>
    <t>Yutan</t>
  </si>
  <si>
    <t>Yuma</t>
  </si>
  <si>
    <t>Yulee</t>
  </si>
  <si>
    <t>Yulan</t>
  </si>
  <si>
    <t>Yukon</t>
  </si>
  <si>
    <t>Yucca Valley</t>
  </si>
  <si>
    <t>Yucca</t>
  </si>
  <si>
    <t>Yucaipa</t>
  </si>
  <si>
    <t>Yuba City</t>
  </si>
  <si>
    <t>Yreka</t>
  </si>
  <si>
    <t>Ypsilanti</t>
  </si>
  <si>
    <t>Yountville</t>
  </si>
  <si>
    <t>Youngwood</t>
  </si>
  <si>
    <t>Youngtown</t>
  </si>
  <si>
    <t>Youngsville</t>
  </si>
  <si>
    <t>Youngstown</t>
  </si>
  <si>
    <t>Young Harris</t>
  </si>
  <si>
    <t>Young America</t>
  </si>
  <si>
    <t>Young</t>
  </si>
  <si>
    <t>Yosemite Valley</t>
  </si>
  <si>
    <t>Yorkville</t>
  </si>
  <si>
    <t>Yorktown Heights</t>
  </si>
  <si>
    <t>Yorktown</t>
  </si>
  <si>
    <t>Yorkshire</t>
  </si>
  <si>
    <t>York Springs</t>
  </si>
  <si>
    <t>York Haven</t>
  </si>
  <si>
    <t>York Harbor</t>
  </si>
  <si>
    <t>York Corner</t>
  </si>
  <si>
    <t>York Beach</t>
  </si>
  <si>
    <t>York</t>
  </si>
  <si>
    <t>Yorba Linda</t>
  </si>
  <si>
    <t>Yonkers</t>
  </si>
  <si>
    <t>Yoncalla</t>
  </si>
  <si>
    <t>Yolyn</t>
  </si>
  <si>
    <t>Yoder</t>
  </si>
  <si>
    <t>Yoakum</t>
  </si>
  <si>
    <t>Yermo</t>
  </si>
  <si>
    <t>Yerington</t>
  </si>
  <si>
    <t>Yemassee</t>
  </si>
  <si>
    <t>Yelm</t>
  </si>
  <si>
    <t>Yellville</t>
  </si>
  <si>
    <t>Yellow Springs</t>
  </si>
  <si>
    <t>Yellow Spring</t>
  </si>
  <si>
    <t>Yeaddiss</t>
  </si>
  <si>
    <t>Yazoo City</t>
  </si>
  <si>
    <t>Yatesville</t>
  </si>
  <si>
    <t>Yatesboro</t>
  </si>
  <si>
    <t>Yates City</t>
  </si>
  <si>
    <t>Yates Center</t>
  </si>
  <si>
    <t>Yarmouth Port</t>
  </si>
  <si>
    <t>Yarmouth</t>
  </si>
  <si>
    <t>Yaphank</t>
  </si>
  <si>
    <t>Yantis</t>
  </si>
  <si>
    <t>Yankton</t>
  </si>
  <si>
    <t>Yankeetown</t>
  </si>
  <si>
    <t>Yanceyville</t>
  </si>
  <si>
    <t>Yampa</t>
  </si>
  <si>
    <t>Yamhill</t>
  </si>
  <si>
    <t>Yale</t>
  </si>
  <si>
    <t>Yalaha</t>
  </si>
  <si>
    <t>Yakima</t>
  </si>
  <si>
    <t>Yadkinville</t>
  </si>
  <si>
    <t>Yacolt</t>
  </si>
  <si>
    <t>Yachats</t>
  </si>
  <si>
    <t>Xenia</t>
  </si>
  <si>
    <t>Wytheville</t>
  </si>
  <si>
    <t>Wysox</t>
  </si>
  <si>
    <t>Wyoming</t>
  </si>
  <si>
    <t>Wyocena</t>
  </si>
  <si>
    <t>Wynot</t>
  </si>
  <si>
    <t>Wynona</t>
  </si>
  <si>
    <t>Wynnewood</t>
  </si>
  <si>
    <t>Wynne</t>
  </si>
  <si>
    <t>Wyndmere</t>
  </si>
  <si>
    <t>Wyncote</t>
  </si>
  <si>
    <t>ツヴィングル</t>
  </si>
  <si>
    <t>츠빙글</t>
  </si>
  <si>
    <t>Wynantskill</t>
  </si>
  <si>
    <t>チューリッヒ</t>
  </si>
  <si>
    <t>취리히</t>
  </si>
  <si>
    <t>Wymore</t>
  </si>
  <si>
    <t>ズニ語</t>
  </si>
  <si>
    <t>주니 말</t>
  </si>
  <si>
    <t>Wylliesburg</t>
  </si>
  <si>
    <t>ズンブロタ</t>
  </si>
  <si>
    <t>줌브로타</t>
  </si>
  <si>
    <t>Wylie</t>
  </si>
  <si>
    <t>ズリンガー</t>
  </si>
  <si>
    <t>줄링거</t>
  </si>
  <si>
    <t>Wykoff</t>
  </si>
  <si>
    <t>ゾートマン</t>
  </si>
  <si>
    <t>조르트만</t>
  </si>
  <si>
    <t>Wye Mills</t>
  </si>
  <si>
    <t>ゾルフォ スプリングス</t>
  </si>
  <si>
    <t>졸포 스프링스</t>
  </si>
  <si>
    <t>Wyco</t>
  </si>
  <si>
    <t>ジルコニア</t>
  </si>
  <si>
    <t>지르코니아</t>
  </si>
  <si>
    <t>Wyckoff</t>
  </si>
  <si>
    <t>ザイオンビル</t>
  </si>
  <si>
    <t>시온빌</t>
  </si>
  <si>
    <t>Wyanet</t>
  </si>
  <si>
    <t>ザイオンズビル</t>
  </si>
  <si>
    <t>자이언스빌</t>
  </si>
  <si>
    <t>Wyandotte</t>
  </si>
  <si>
    <t>ザイオンヒル</t>
  </si>
  <si>
    <t>자이언힐</t>
  </si>
  <si>
    <t>Wyandanch</t>
  </si>
  <si>
    <t>ザイオングローブ</t>
  </si>
  <si>
    <t>자이언 그로브</t>
  </si>
  <si>
    <t>Wyalusing</t>
  </si>
  <si>
    <t>ザイオン</t>
  </si>
  <si>
    <t>시온</t>
  </si>
  <si>
    <t>Wyaconda</t>
  </si>
  <si>
    <t>ジマーマン</t>
  </si>
  <si>
    <t>짐머만</t>
  </si>
  <si>
    <t>Wurtsboro</t>
  </si>
  <si>
    <t>ジラ</t>
  </si>
  <si>
    <t>질라</t>
  </si>
  <si>
    <t>Wrightwood</t>
  </si>
  <si>
    <t>ジーグラーズビル</t>
  </si>
  <si>
    <t>지글러스빌</t>
  </si>
  <si>
    <t>Wrightsville Beach</t>
  </si>
  <si>
    <t>ゼファーヒルズ</t>
  </si>
  <si>
    <t>제퍼힐스</t>
  </si>
  <si>
    <t>Wrightsville</t>
  </si>
  <si>
    <t>ゼファー コーブ</t>
  </si>
  <si>
    <t>제퍼코브</t>
  </si>
  <si>
    <t>Wrightstown</t>
  </si>
  <si>
    <t>ゼファー</t>
  </si>
  <si>
    <t>미풍</t>
  </si>
  <si>
    <t>Wright City</t>
  </si>
  <si>
    <t>ゼンダ</t>
  </si>
  <si>
    <t>젠다</t>
  </si>
  <si>
    <t>Wright</t>
  </si>
  <si>
    <t>ゼルウッド</t>
  </si>
  <si>
    <t>젤우드</t>
  </si>
  <si>
    <t>Wrentham</t>
  </si>
  <si>
    <t>ゼリエノプル</t>
  </si>
  <si>
    <t>젤리에노플</t>
  </si>
  <si>
    <t>Wrenshall</t>
  </si>
  <si>
    <t>ザイグラー</t>
  </si>
  <si>
    <t>지글러</t>
  </si>
  <si>
    <t>Wrens</t>
  </si>
  <si>
    <t>ゼーラント</t>
  </si>
  <si>
    <t>질랜드</t>
  </si>
  <si>
    <t>Wray</t>
  </si>
  <si>
    <t>ゼブロン</t>
  </si>
  <si>
    <t>스불론</t>
  </si>
  <si>
    <t>Worton</t>
  </si>
  <si>
    <t>ゼアリング</t>
  </si>
  <si>
    <t>지어링</t>
  </si>
  <si>
    <t>Worthville</t>
  </si>
  <si>
    <t>ザヴァラ</t>
  </si>
  <si>
    <t>자발라</t>
  </si>
  <si>
    <t>Worthington Springs</t>
  </si>
  <si>
    <t>ザレパテ</t>
  </si>
  <si>
    <t>사르밧</t>
  </si>
  <si>
    <t>Worthington Center</t>
  </si>
  <si>
    <t>サパタ</t>
  </si>
  <si>
    <t>사파타</t>
  </si>
  <si>
    <t>Worthington</t>
  </si>
  <si>
    <t>ゼインズビル</t>
  </si>
  <si>
    <t>제인스빌</t>
  </si>
  <si>
    <t>Worthing</t>
  </si>
  <si>
    <t>ゼインズフィールド</t>
  </si>
  <si>
    <t>제인스필드</t>
  </si>
  <si>
    <t>Wortham</t>
  </si>
  <si>
    <t>ザルマ</t>
  </si>
  <si>
    <t>잘마</t>
  </si>
  <si>
    <t>Worth</t>
  </si>
  <si>
    <t>ザレスキ</t>
  </si>
  <si>
    <t>잘레스키</t>
  </si>
  <si>
    <t>Worley</t>
  </si>
  <si>
    <t>ザカリー</t>
  </si>
  <si>
    <t>재커리</t>
  </si>
  <si>
    <t>Worland</t>
  </si>
  <si>
    <t>ユタン</t>
  </si>
  <si>
    <t>유탄</t>
  </si>
  <si>
    <t>Worden</t>
  </si>
  <si>
    <t>ユマ</t>
  </si>
  <si>
    <t>유마</t>
  </si>
  <si>
    <t>Worcester</t>
  </si>
  <si>
    <t>ユリー</t>
  </si>
  <si>
    <t>율리</t>
  </si>
  <si>
    <t>Wooton</t>
  </si>
  <si>
    <t>ユラン</t>
  </si>
  <si>
    <t>율란</t>
  </si>
  <si>
    <t>Wooster</t>
  </si>
  <si>
    <t>ユーコン</t>
  </si>
  <si>
    <t>유콘</t>
  </si>
  <si>
    <t>Woonsocket</t>
  </si>
  <si>
    <t>ユッカバレー</t>
  </si>
  <si>
    <t>유카 밸리</t>
  </si>
  <si>
    <t>Woolwich</t>
  </si>
  <si>
    <t>ユッカ</t>
  </si>
  <si>
    <t>유카</t>
  </si>
  <si>
    <t>Woolstock</t>
  </si>
  <si>
    <t>ユカイパ</t>
  </si>
  <si>
    <t>유카이파</t>
  </si>
  <si>
    <t>Woodworth</t>
  </si>
  <si>
    <t>ユバシティ</t>
  </si>
  <si>
    <t>유바시티</t>
  </si>
  <si>
    <t>Woodway</t>
  </si>
  <si>
    <t>ユリカ</t>
  </si>
  <si>
    <t>이레카</t>
  </si>
  <si>
    <t>Woodward</t>
  </si>
  <si>
    <t>イプシランティ</t>
  </si>
  <si>
    <t>입실란티</t>
  </si>
  <si>
    <t>Woodville</t>
  </si>
  <si>
    <t>ヨントビル</t>
  </si>
  <si>
    <t>욘트빌</t>
  </si>
  <si>
    <t>Woodsville</t>
  </si>
  <si>
    <t>ヤングウッド</t>
  </si>
  <si>
    <t>영우드</t>
  </si>
  <si>
    <t>Woodstown</t>
  </si>
  <si>
    <t>ヤングタウン</t>
  </si>
  <si>
    <t>영타운</t>
  </si>
  <si>
    <t>Woodstock</t>
  </si>
  <si>
    <t>ヤングズビル</t>
  </si>
  <si>
    <t>영스빌</t>
  </si>
  <si>
    <t>Woodson</t>
  </si>
  <si>
    <t>ヤングスタウン</t>
  </si>
  <si>
    <t>영스타운</t>
  </si>
  <si>
    <t>Woodside</t>
  </si>
  <si>
    <t>ヤング・ハリス</t>
  </si>
  <si>
    <t>영 해리스</t>
  </si>
  <si>
    <t>Woodsfield</t>
  </si>
  <si>
    <t>ヤングアメリカ</t>
  </si>
  <si>
    <t>젊은 미국</t>
  </si>
  <si>
    <t>Woodsboro</t>
  </si>
  <si>
    <t>若い</t>
  </si>
  <si>
    <t>어린</t>
  </si>
  <si>
    <t>Woods Hole</t>
  </si>
  <si>
    <t>ヨセミテ渓谷</t>
  </si>
  <si>
    <t>요세미티 밸리</t>
  </si>
  <si>
    <t>Woods Cross</t>
  </si>
  <si>
    <t>ヨークビル</t>
  </si>
  <si>
    <t>요크빌</t>
  </si>
  <si>
    <t>Woodruff</t>
  </si>
  <si>
    <t>ヨークタウンハイツ</t>
  </si>
  <si>
    <t>요크타운 하이츠</t>
  </si>
  <si>
    <t>Woodridge</t>
  </si>
  <si>
    <t>ヨークタウン</t>
  </si>
  <si>
    <t>요크타운</t>
  </si>
  <si>
    <t>Woodmere</t>
  </si>
  <si>
    <t>ヨークシャー</t>
  </si>
  <si>
    <t>요크셔</t>
  </si>
  <si>
    <t>Woodlyn</t>
  </si>
  <si>
    <t>ヨークスプリングス</t>
  </si>
  <si>
    <t>요크 스프링스</t>
  </si>
  <si>
    <t>Woodleaf</t>
  </si>
  <si>
    <t>ヨークヘイブン</t>
  </si>
  <si>
    <t>요크 헤이븐</t>
  </si>
  <si>
    <t>Woodlawn</t>
  </si>
  <si>
    <t>ヨーク ハーバー</t>
  </si>
  <si>
    <t>요크 항구</t>
  </si>
  <si>
    <t>Woodland Park</t>
  </si>
  <si>
    <t>ヨークコーナー</t>
  </si>
  <si>
    <t>요크 코너</t>
  </si>
  <si>
    <t>Woodland Mills</t>
  </si>
  <si>
    <t>ヨークビーチ</t>
  </si>
  <si>
    <t>요크 해변</t>
  </si>
  <si>
    <t>Woodland Hills</t>
  </si>
  <si>
    <t>ヨーク</t>
  </si>
  <si>
    <t>요크</t>
  </si>
  <si>
    <t>Woodland</t>
  </si>
  <si>
    <t>ヨーバリンダ</t>
  </si>
  <si>
    <t>요바린다</t>
  </si>
  <si>
    <t>Woodlake</t>
  </si>
  <si>
    <t>ヨンカーズ</t>
  </si>
  <si>
    <t>용커스</t>
  </si>
  <si>
    <t>Woodinville</t>
  </si>
  <si>
    <t>ヨンカラ</t>
  </si>
  <si>
    <t>욘칼라</t>
  </si>
  <si>
    <t>Woodhull</t>
  </si>
  <si>
    <t>ヨリン</t>
  </si>
  <si>
    <t>욜린</t>
  </si>
  <si>
    <t>Woodhaven</t>
  </si>
  <si>
    <t>ヨーダー</t>
  </si>
  <si>
    <t>요더</t>
  </si>
  <si>
    <t>Woodgate</t>
  </si>
  <si>
    <t>ヨーカム</t>
  </si>
  <si>
    <t>요아컴</t>
  </si>
  <si>
    <t>Woodford</t>
  </si>
  <si>
    <t>ヤーモ</t>
  </si>
  <si>
    <t>여모</t>
  </si>
  <si>
    <t>Woodcliff Lake</t>
  </si>
  <si>
    <t>イェリントン</t>
  </si>
  <si>
    <t>예링턴</t>
  </si>
  <si>
    <t>Woodbury Heights</t>
  </si>
  <si>
    <t>イェマシー</t>
  </si>
  <si>
    <t>예마세</t>
  </si>
  <si>
    <t>Woodbury</t>
  </si>
  <si>
    <t>イェルム</t>
  </si>
  <si>
    <t>옐름</t>
  </si>
  <si>
    <t>Woodburn</t>
  </si>
  <si>
    <t>イェルビル</t>
  </si>
  <si>
    <t>옐빌</t>
  </si>
  <si>
    <t>Woodbridge</t>
  </si>
  <si>
    <t>イエロースプリングス</t>
  </si>
  <si>
    <t>옐로우 스프링스</t>
  </si>
  <si>
    <t>Woodbourne</t>
  </si>
  <si>
    <t>黄色い春</t>
  </si>
  <si>
    <t>노란 봄</t>
  </si>
  <si>
    <t>Woodbine</t>
  </si>
  <si>
    <t>イェディス</t>
  </si>
  <si>
    <t>예디스</t>
  </si>
  <si>
    <t>Woodberry Forest</t>
  </si>
  <si>
    <t>ヤズーシティ</t>
  </si>
  <si>
    <t>야주시티</t>
  </si>
  <si>
    <t>Woodacre</t>
  </si>
  <si>
    <t>イェーツビル</t>
  </si>
  <si>
    <t>예이츠빌</t>
  </si>
  <si>
    <t>Wood-Ridge</t>
  </si>
  <si>
    <t>イェーツボロ</t>
  </si>
  <si>
    <t>예이츠보로</t>
  </si>
  <si>
    <t>Wood River Junction</t>
  </si>
  <si>
    <t>イェーツシティ</t>
  </si>
  <si>
    <t>예이츠 시티</t>
  </si>
  <si>
    <t>Wood River</t>
  </si>
  <si>
    <t>イェーツセンター</t>
  </si>
  <si>
    <t>예이츠 센터</t>
  </si>
  <si>
    <t>Wood Lake</t>
  </si>
  <si>
    <t>ヤーマス港</t>
  </si>
  <si>
    <t>야머스 포트</t>
  </si>
  <si>
    <t>Wood Dale</t>
  </si>
  <si>
    <t>ヤーマス</t>
  </si>
  <si>
    <t>야머스</t>
  </si>
  <si>
    <t>Wonewoc</t>
  </si>
  <si>
    <t>ヤパンク</t>
  </si>
  <si>
    <t>야판크</t>
  </si>
  <si>
    <t>Wonder Lake</t>
  </si>
  <si>
    <t>ヤンティス</t>
  </si>
  <si>
    <t>얀티스</t>
  </si>
  <si>
    <t>Womelsdorf</t>
  </si>
  <si>
    <t>ヤンクトン</t>
  </si>
  <si>
    <t>양크턴</t>
  </si>
  <si>
    <t>Wolverton</t>
  </si>
  <si>
    <t>ヤンキータウン</t>
  </si>
  <si>
    <t>양키타운</t>
  </si>
  <si>
    <t>Wolford</t>
  </si>
  <si>
    <t>ヤンシービル</t>
  </si>
  <si>
    <t>얀시빌</t>
  </si>
  <si>
    <t>Wolfforth</t>
  </si>
  <si>
    <t>ヤンパ</t>
  </si>
  <si>
    <t>얌파</t>
  </si>
  <si>
    <t>Wolfeboro Falls</t>
  </si>
  <si>
    <t>ヤムヒル</t>
  </si>
  <si>
    <t>얌힐</t>
  </si>
  <si>
    <t>Wolfeboro</t>
  </si>
  <si>
    <t>イェール</t>
  </si>
  <si>
    <t>예일 대학</t>
  </si>
  <si>
    <t>Wolfe City</t>
  </si>
  <si>
    <t>ヤラハ</t>
  </si>
  <si>
    <t>얄라하</t>
  </si>
  <si>
    <t>Wolf Point</t>
  </si>
  <si>
    <t>ヤキマ</t>
  </si>
  <si>
    <t>야키마</t>
  </si>
  <si>
    <t>Wolcottville</t>
  </si>
  <si>
    <t>ヤドキンビル</t>
  </si>
  <si>
    <t>야드킨빌</t>
  </si>
  <si>
    <t>Wolcott</t>
  </si>
  <si>
    <t>ヤコルト</t>
  </si>
  <si>
    <t>야콜트</t>
  </si>
  <si>
    <t>Wolbach</t>
  </si>
  <si>
    <t>ヤハッツ</t>
  </si>
  <si>
    <t>야챗</t>
  </si>
  <si>
    <t>Wofford Heights</t>
  </si>
  <si>
    <t>ゼニア</t>
  </si>
  <si>
    <t>제니아</t>
  </si>
  <si>
    <t>Woden</t>
  </si>
  <si>
    <t>ワイスビル</t>
  </si>
  <si>
    <t>위더빌</t>
  </si>
  <si>
    <t>Woburn</t>
  </si>
  <si>
    <t>ワイソックス</t>
  </si>
  <si>
    <t>와이속스</t>
  </si>
  <si>
    <t>Wixom</t>
  </si>
  <si>
    <t>ワイオミング</t>
  </si>
  <si>
    <t>와이오밍</t>
  </si>
  <si>
    <t>Wittmann</t>
  </si>
  <si>
    <t>ワイオセナ</t>
  </si>
  <si>
    <t>와이오세나</t>
  </si>
  <si>
    <t>Wittensville</t>
  </si>
  <si>
    <t>ワイノット</t>
  </si>
  <si>
    <t>위노트</t>
  </si>
  <si>
    <t>Wittenberg</t>
  </si>
  <si>
    <t>ウィノナ</t>
  </si>
  <si>
    <t>위노나</t>
  </si>
  <si>
    <t>Witten</t>
  </si>
  <si>
    <t>ウィンウッド</t>
  </si>
  <si>
    <t>윈우드</t>
  </si>
  <si>
    <t>Witt</t>
  </si>
  <si>
    <t>ウィン</t>
  </si>
  <si>
    <t>윈</t>
  </si>
  <si>
    <t>Withee</t>
  </si>
  <si>
    <t>ウィンドミア</t>
  </si>
  <si>
    <t>윈드미어</t>
  </si>
  <si>
    <t>Withams</t>
  </si>
  <si>
    <t>ウィンコート</t>
  </si>
  <si>
    <t>윈코트</t>
  </si>
  <si>
    <t>Wister</t>
  </si>
  <si>
    <t>ウィナンツキル</t>
  </si>
  <si>
    <t>위넌츠킬</t>
  </si>
  <si>
    <t>Wisner</t>
  </si>
  <si>
    <t>ワイモア</t>
  </si>
  <si>
    <t>와이모어</t>
  </si>
  <si>
    <t>Wishek</t>
  </si>
  <si>
    <t>ウィリスバーグ</t>
  </si>
  <si>
    <t>윌리스버그</t>
  </si>
  <si>
    <t>Wise</t>
  </si>
  <si>
    <t>ワイリー</t>
  </si>
  <si>
    <t>와일리</t>
  </si>
  <si>
    <t>Wisdom</t>
  </si>
  <si>
    <t>ワイコフ</t>
  </si>
  <si>
    <t>와이코프</t>
  </si>
  <si>
    <t>Wisconsin Rapids</t>
  </si>
  <si>
    <t>ワイミルズ</t>
  </si>
  <si>
    <t>와이 밀스</t>
  </si>
  <si>
    <t>Wisconsin Dells</t>
  </si>
  <si>
    <t>ワイコ</t>
  </si>
  <si>
    <t>와이코</t>
  </si>
  <si>
    <t>Wiscasset</t>
  </si>
  <si>
    <t>Wirtz</t>
  </si>
  <si>
    <t>ワイアネット</t>
  </si>
  <si>
    <t>와이아넷</t>
  </si>
  <si>
    <t>Wiota</t>
  </si>
  <si>
    <t>ワイアンドット</t>
  </si>
  <si>
    <t>와이언도트</t>
  </si>
  <si>
    <t>Winton</t>
  </si>
  <si>
    <t>ワイアンダンチ</t>
  </si>
  <si>
    <t>와이댄치</t>
  </si>
  <si>
    <t>Winthrop Harbor</t>
  </si>
  <si>
    <t>ワイアルシング</t>
  </si>
  <si>
    <t>와이알루싱</t>
  </si>
  <si>
    <t>Winthrop</t>
  </si>
  <si>
    <t>ワイアコンダ</t>
  </si>
  <si>
    <t>와이콘다</t>
  </si>
  <si>
    <t>Winterville</t>
  </si>
  <si>
    <t>ワーツボロ</t>
  </si>
  <si>
    <t>워츠버러</t>
  </si>
  <si>
    <t>Winterthur</t>
  </si>
  <si>
    <t>ライトウッド</t>
  </si>
  <si>
    <t>라이트우드</t>
  </si>
  <si>
    <t>Winterset</t>
  </si>
  <si>
    <t>ライツビルビーチ</t>
  </si>
  <si>
    <t>라이츠빌 해변</t>
  </si>
  <si>
    <t>Winters</t>
  </si>
  <si>
    <t>ライツビル</t>
  </si>
  <si>
    <t>라이츠빌</t>
  </si>
  <si>
    <t>Winterport</t>
  </si>
  <si>
    <t>ライトタウン</t>
  </si>
  <si>
    <t>라이츠타운</t>
  </si>
  <si>
    <t>Winterhaven</t>
  </si>
  <si>
    <t>ライトシティ</t>
  </si>
  <si>
    <t>라이트 시티</t>
  </si>
  <si>
    <t>Winter Springs</t>
  </si>
  <si>
    <t>ライト</t>
  </si>
  <si>
    <t>라이트</t>
  </si>
  <si>
    <t>Winter Park</t>
  </si>
  <si>
    <t>レンサム</t>
  </si>
  <si>
    <t>렌섬</t>
  </si>
  <si>
    <t>Winter Haven</t>
  </si>
  <si>
    <t>レンシャル</t>
  </si>
  <si>
    <t>렌샬</t>
  </si>
  <si>
    <t>Winter Harbor</t>
  </si>
  <si>
    <t>ミソサザイ</t>
  </si>
  <si>
    <t>렌스</t>
  </si>
  <si>
    <t>Winter Garden</t>
  </si>
  <si>
    <t>レイ</t>
  </si>
  <si>
    <t>레이</t>
  </si>
  <si>
    <t>Winter</t>
  </si>
  <si>
    <t>ウォートン</t>
  </si>
  <si>
    <t>워튼</t>
  </si>
  <si>
    <t>Winston-Salem</t>
  </si>
  <si>
    <t>ワースビル</t>
  </si>
  <si>
    <t>워스빌</t>
  </si>
  <si>
    <t>Winston</t>
  </si>
  <si>
    <t>ワージントン スプリングス</t>
  </si>
  <si>
    <t>워싱턴 스프링스</t>
  </si>
  <si>
    <t>Winsted</t>
  </si>
  <si>
    <t>ワージントンセンター</t>
  </si>
  <si>
    <t>워싱턴 센터</t>
  </si>
  <si>
    <t>Winslow Township</t>
  </si>
  <si>
    <t>ワージントン</t>
  </si>
  <si>
    <t>워싱턴</t>
  </si>
  <si>
    <t>Winslow</t>
  </si>
  <si>
    <t>ワージング</t>
  </si>
  <si>
    <t>워딩</t>
  </si>
  <si>
    <t>Winside</t>
  </si>
  <si>
    <t>ワーサム</t>
  </si>
  <si>
    <t>워섬</t>
  </si>
  <si>
    <t>Winooski</t>
  </si>
  <si>
    <t>価値</t>
  </si>
  <si>
    <t>가치</t>
  </si>
  <si>
    <t>Winona Lake</t>
  </si>
  <si>
    <t>ウォーリー</t>
  </si>
  <si>
    <t>월리</t>
  </si>
  <si>
    <t>Winona</t>
  </si>
  <si>
    <t>ウォーランド</t>
  </si>
  <si>
    <t>월드</t>
  </si>
  <si>
    <t>Winnsboro</t>
  </si>
  <si>
    <t>ウォーデン</t>
  </si>
  <si>
    <t>워든</t>
  </si>
  <si>
    <t>Winnie</t>
  </si>
  <si>
    <t>ウースター</t>
  </si>
  <si>
    <t>우스터</t>
  </si>
  <si>
    <t>Winnfield</t>
  </si>
  <si>
    <t>ウートン</t>
  </si>
  <si>
    <t>우턴</t>
  </si>
  <si>
    <t>Winnett</t>
  </si>
  <si>
    <t>Winnetka</t>
  </si>
  <si>
    <t>ウーンソケット</t>
  </si>
  <si>
    <t>운소켓</t>
  </si>
  <si>
    <t>Winner</t>
  </si>
  <si>
    <t>ウーリッジ</t>
  </si>
  <si>
    <t>울위치</t>
  </si>
  <si>
    <t>Winnemucca</t>
  </si>
  <si>
    <t>ウールストック</t>
  </si>
  <si>
    <t>울스톡</t>
  </si>
  <si>
    <t>Winneconne</t>
  </si>
  <si>
    <t>ウッドワース</t>
  </si>
  <si>
    <t>우드워스</t>
  </si>
  <si>
    <t>Winnebago</t>
  </si>
  <si>
    <t>ウッドウェイ</t>
  </si>
  <si>
    <t>우드웨이</t>
  </si>
  <si>
    <t>Winlock</t>
  </si>
  <si>
    <t>ウッドワード</t>
  </si>
  <si>
    <t>우드워드</t>
  </si>
  <si>
    <t>Wink</t>
  </si>
  <si>
    <t>ウッドビル</t>
  </si>
  <si>
    <t>우드빌</t>
  </si>
  <si>
    <t>Winifrede</t>
  </si>
  <si>
    <t>ウッズビル</t>
  </si>
  <si>
    <t>우즈빌</t>
  </si>
  <si>
    <t>Wingo</t>
  </si>
  <si>
    <t>ウッズタウン</t>
  </si>
  <si>
    <t>우즈타운</t>
  </si>
  <si>
    <t>Wingina</t>
  </si>
  <si>
    <t>ウッドストック</t>
  </si>
  <si>
    <t>우드스톡</t>
  </si>
  <si>
    <t>Winger</t>
  </si>
  <si>
    <t>ウッドソン</t>
  </si>
  <si>
    <t>우드슨</t>
  </si>
  <si>
    <t>Wingdale</t>
  </si>
  <si>
    <t>ウッドサイド</t>
  </si>
  <si>
    <t>우드사이드</t>
  </si>
  <si>
    <t>Wingate</t>
  </si>
  <si>
    <t>ウッズフィールド</t>
  </si>
  <si>
    <t>우즈필드</t>
  </si>
  <si>
    <t>Wing</t>
  </si>
  <si>
    <t>ウッズボロ</t>
  </si>
  <si>
    <t>우즈버러</t>
  </si>
  <si>
    <t>Winfield</t>
  </si>
  <si>
    <t>ウッズホール</t>
  </si>
  <si>
    <t>우즈 홀</t>
  </si>
  <si>
    <t>Winesburg</t>
  </si>
  <si>
    <t>ウッズクロス</t>
  </si>
  <si>
    <t>우즈 크로스</t>
  </si>
  <si>
    <t>Windthorst</t>
  </si>
  <si>
    <t>ウッドラフ</t>
  </si>
  <si>
    <t>우드러프</t>
  </si>
  <si>
    <t>Windsor Mill</t>
  </si>
  <si>
    <t>ウッドリッジ</t>
  </si>
  <si>
    <t>우드리지</t>
  </si>
  <si>
    <t>Windsor Locks</t>
  </si>
  <si>
    <t>ウッドメア</t>
  </si>
  <si>
    <t>우드미어</t>
  </si>
  <si>
    <t>Windsor Heights</t>
  </si>
  <si>
    <t>ウッドリン</t>
  </si>
  <si>
    <t>우들린</t>
  </si>
  <si>
    <t>Windsor</t>
  </si>
  <si>
    <t>ウッドリーフ</t>
  </si>
  <si>
    <t>우드리프</t>
  </si>
  <si>
    <t>Window Rock</t>
  </si>
  <si>
    <t>ウッドローン</t>
  </si>
  <si>
    <t>우드론</t>
  </si>
  <si>
    <t>Windom</t>
  </si>
  <si>
    <t>ウッドランドパーク</t>
  </si>
  <si>
    <t>우드랜드 파크</t>
  </si>
  <si>
    <t>Windham Center</t>
  </si>
  <si>
    <t>ウッドランドミルズ</t>
  </si>
  <si>
    <t>우드랜드 밀스</t>
  </si>
  <si>
    <t>Windham</t>
  </si>
  <si>
    <t>ウッドランドヒルズ</t>
  </si>
  <si>
    <t>우드랜드 힐스</t>
  </si>
  <si>
    <t>Windfall</t>
  </si>
  <si>
    <t>森林</t>
  </si>
  <si>
    <t>삼림지</t>
  </si>
  <si>
    <t>Windermere</t>
  </si>
  <si>
    <t>ウッドレイク</t>
  </si>
  <si>
    <t>우드레이크</t>
  </si>
  <si>
    <t>Winder</t>
  </si>
  <si>
    <t>ウッディンビル</t>
  </si>
  <si>
    <t>우딘빌</t>
  </si>
  <si>
    <t>Windber</t>
  </si>
  <si>
    <t>ウッドハル</t>
  </si>
  <si>
    <t>우드헐</t>
  </si>
  <si>
    <t>Wind Ridge</t>
  </si>
  <si>
    <t>ウッドヘブン</t>
  </si>
  <si>
    <t>우드헤이븐</t>
  </si>
  <si>
    <t>Wind Gap</t>
  </si>
  <si>
    <t>ウッドゲート</t>
  </si>
  <si>
    <t>우드게이트</t>
  </si>
  <si>
    <t>Winchester Center</t>
  </si>
  <si>
    <t>ウッドフォード</t>
  </si>
  <si>
    <t>우드퍼드</t>
  </si>
  <si>
    <t>Winchester</t>
  </si>
  <si>
    <t>ウッドクリフ湖</t>
  </si>
  <si>
    <t>우드클리프 호수</t>
  </si>
  <si>
    <t>Winchendon</t>
  </si>
  <si>
    <t>ウッドベリーハイツ</t>
  </si>
  <si>
    <t>우드버리 하이츠</t>
  </si>
  <si>
    <t>Winamac</t>
  </si>
  <si>
    <t>ウッドベリー</t>
  </si>
  <si>
    <t>우드버리</t>
  </si>
  <si>
    <t>Wimbledon</t>
  </si>
  <si>
    <t>ウッドバーン</t>
  </si>
  <si>
    <t>우드번</t>
  </si>
  <si>
    <t>Wimberley</t>
  </si>
  <si>
    <t>ウッドブリッジ</t>
  </si>
  <si>
    <t>우드브리지</t>
  </si>
  <si>
    <t>Wimauma</t>
  </si>
  <si>
    <t>ウッドボーン</t>
  </si>
  <si>
    <t>우드본</t>
  </si>
  <si>
    <t>Wilton Manors</t>
  </si>
  <si>
    <t>ウッドバイン</t>
  </si>
  <si>
    <t>영국인</t>
  </si>
  <si>
    <t>Wilton</t>
  </si>
  <si>
    <t>ウッドベリーフォレスト</t>
  </si>
  <si>
    <t>우드베리 숲</t>
  </si>
  <si>
    <t>Wilsonville</t>
  </si>
  <si>
    <t>ウッドエーカー</t>
  </si>
  <si>
    <t>우드에이커</t>
  </si>
  <si>
    <t>Wilson</t>
  </si>
  <si>
    <t>Wilseyville</t>
  </si>
  <si>
    <t>ウッドリバージャンクション</t>
  </si>
  <si>
    <t>우드 리버 정션</t>
  </si>
  <si>
    <t>Wilsey</t>
  </si>
  <si>
    <t>ウッドリバー</t>
  </si>
  <si>
    <t>우드 리버</t>
  </si>
  <si>
    <t>Wilsall</t>
  </si>
  <si>
    <t>우드 레이크</t>
  </si>
  <si>
    <t>Wilmot</t>
  </si>
  <si>
    <t>ウッドデール</t>
  </si>
  <si>
    <t>우드 데일</t>
  </si>
  <si>
    <t>Wilmore</t>
  </si>
  <si>
    <t>ウォネウォック</t>
  </si>
  <si>
    <t>원웍</t>
  </si>
  <si>
    <t>Wilmont</t>
  </si>
  <si>
    <t>ワンダーレイク</t>
  </si>
  <si>
    <t>원더 레이크</t>
  </si>
  <si>
    <t>Wilmington</t>
  </si>
  <si>
    <t>ヴォメルスドルフ</t>
  </si>
  <si>
    <t>보멜스도르프</t>
  </si>
  <si>
    <t>Wilmette</t>
  </si>
  <si>
    <t>ウォルバートン</t>
  </si>
  <si>
    <t>울버튼</t>
  </si>
  <si>
    <t>Wilmerding</t>
  </si>
  <si>
    <t>ウォルフォード</t>
  </si>
  <si>
    <t>울포드</t>
  </si>
  <si>
    <t>Wilmer</t>
  </si>
  <si>
    <t>ウルフフォース</t>
  </si>
  <si>
    <t>울프포스</t>
  </si>
  <si>
    <t>Wilmar</t>
  </si>
  <si>
    <t>ウルフボロ滝</t>
  </si>
  <si>
    <t>울프버러 폭포</t>
  </si>
  <si>
    <t>Willshire</t>
  </si>
  <si>
    <t>ウルフボロ</t>
  </si>
  <si>
    <t>울프보로</t>
  </si>
  <si>
    <t>Willseyville</t>
  </si>
  <si>
    <t>ウルフシティ</t>
  </si>
  <si>
    <t>울프 시티</t>
  </si>
  <si>
    <t>Willsboro</t>
  </si>
  <si>
    <t>ウルフポイント</t>
  </si>
  <si>
    <t>울프 포인트</t>
  </si>
  <si>
    <t>Wills Point</t>
  </si>
  <si>
    <t>ウォルコットビル</t>
  </si>
  <si>
    <t>월콧빌</t>
  </si>
  <si>
    <t>Willows</t>
  </si>
  <si>
    <t>ウォルコット</t>
  </si>
  <si>
    <t>월콧</t>
  </si>
  <si>
    <t>Willowbrook</t>
  </si>
  <si>
    <t>ウォルバッハ</t>
  </si>
  <si>
    <t>볼바흐</t>
  </si>
  <si>
    <t>Willow Street</t>
  </si>
  <si>
    <t>ウォフォードハイツ</t>
  </si>
  <si>
    <t>워포드 하이츠</t>
  </si>
  <si>
    <t>Willow Springs</t>
  </si>
  <si>
    <t>보단</t>
  </si>
  <si>
    <t>Willow River</t>
  </si>
  <si>
    <t>ウォーバーン</t>
  </si>
  <si>
    <t>워번</t>
  </si>
  <si>
    <t>Willow Lake</t>
  </si>
  <si>
    <t>ウィクソム</t>
  </si>
  <si>
    <t>윅솜</t>
  </si>
  <si>
    <t>Willow Hill</t>
  </si>
  <si>
    <t>ヴィットマン</t>
  </si>
  <si>
    <t>비트만</t>
  </si>
  <si>
    <t>Willow Grove</t>
  </si>
  <si>
    <t>ウィッテンスビル</t>
  </si>
  <si>
    <t>위튼스빌</t>
  </si>
  <si>
    <t>Willow Creek</t>
  </si>
  <si>
    <t>ヴィッテンベルク</t>
  </si>
  <si>
    <t>비텐베르크</t>
  </si>
  <si>
    <t>Willoughby</t>
  </si>
  <si>
    <t>ウィッテン</t>
  </si>
  <si>
    <t>위튼</t>
  </si>
  <si>
    <t>Willmar</t>
  </si>
  <si>
    <t>ウィット</t>
  </si>
  <si>
    <t>위트</t>
  </si>
  <si>
    <t>Willits</t>
  </si>
  <si>
    <t>ウィシー</t>
  </si>
  <si>
    <t>위디</t>
  </si>
  <si>
    <t>Willisville</t>
  </si>
  <si>
    <t>ウィザムズ</t>
  </si>
  <si>
    <t>위덤스</t>
  </si>
  <si>
    <t>Williston Park</t>
  </si>
  <si>
    <t>ウィスター</t>
  </si>
  <si>
    <t>위스터</t>
  </si>
  <si>
    <t>Williston</t>
  </si>
  <si>
    <t>ウィスナー</t>
  </si>
  <si>
    <t>위스너</t>
  </si>
  <si>
    <t>Willisburg</t>
  </si>
  <si>
    <t>ウィシェック</t>
  </si>
  <si>
    <t>위셰크</t>
  </si>
  <si>
    <t>Willis Wharf</t>
  </si>
  <si>
    <t>賢い</t>
  </si>
  <si>
    <t>지혜로운</t>
  </si>
  <si>
    <t>Willis</t>
  </si>
  <si>
    <t>知恵</t>
  </si>
  <si>
    <t>지혜</t>
  </si>
  <si>
    <t>Willingboro</t>
  </si>
  <si>
    <t>ウィスコンシン・ラピッズ</t>
  </si>
  <si>
    <t>위스콘신 래피즈</t>
  </si>
  <si>
    <t>Willimantic</t>
  </si>
  <si>
    <t>ウィスコンシン デルズ</t>
  </si>
  <si>
    <t>위스콘신 델</t>
  </si>
  <si>
    <t>Williamsville</t>
  </si>
  <si>
    <t>ウィスカセット</t>
  </si>
  <si>
    <t>위스카셋</t>
  </si>
  <si>
    <t>Williamstown</t>
  </si>
  <si>
    <t>ウィルツ</t>
  </si>
  <si>
    <t>비르츠</t>
  </si>
  <si>
    <t>Williamston</t>
  </si>
  <si>
    <t>ウィオタ</t>
  </si>
  <si>
    <t>위타</t>
  </si>
  <si>
    <t>Williamsport</t>
  </si>
  <si>
    <t>ウィントン</t>
  </si>
  <si>
    <t>윈튼</t>
  </si>
  <si>
    <t>Williamson</t>
  </si>
  <si>
    <t>ウィンスロップ ハーバー</t>
  </si>
  <si>
    <t>윈스롭 항구</t>
  </si>
  <si>
    <t>Williamsfield</t>
  </si>
  <si>
    <t>ウィンスロップ</t>
  </si>
  <si>
    <t>윈스롭</t>
  </si>
  <si>
    <t>Williamsburg</t>
  </si>
  <si>
    <t>ウィンタービル</t>
  </si>
  <si>
    <t>윈터빌</t>
  </si>
  <si>
    <t>Williams Bay</t>
  </si>
  <si>
    <t>ヴィンタートゥール</t>
  </si>
  <si>
    <t>빈터투어</t>
  </si>
  <si>
    <t>Williams</t>
  </si>
  <si>
    <t>ウィンターセット</t>
  </si>
  <si>
    <t>윈터셋</t>
  </si>
  <si>
    <t>Willet</t>
  </si>
  <si>
    <t>ウィンターズ</t>
  </si>
  <si>
    <t>윈터스</t>
  </si>
  <si>
    <t>Willcox</t>
  </si>
  <si>
    <t>ウィンターポート</t>
  </si>
  <si>
    <t>윈터포트</t>
  </si>
  <si>
    <t>Willard</t>
  </si>
  <si>
    <t>ウィンターヘイブン</t>
  </si>
  <si>
    <t>윈터헤이븐</t>
  </si>
  <si>
    <t>Willapa</t>
  </si>
  <si>
    <t>ウィンタースプリングス</t>
  </si>
  <si>
    <t>윈터 스프링스</t>
  </si>
  <si>
    <t>Willamina</t>
  </si>
  <si>
    <t>ウィンターパーク</t>
  </si>
  <si>
    <t>윈터 파크</t>
  </si>
  <si>
    <t>Willacoochee</t>
  </si>
  <si>
    <t>윈터 헤이븐</t>
  </si>
  <si>
    <t>Wilkinson</t>
  </si>
  <si>
    <t>ウィンターハーバー</t>
  </si>
  <si>
    <t>윈터하버</t>
  </si>
  <si>
    <t>Wilkesboro</t>
  </si>
  <si>
    <t>ウィンターガーデン</t>
  </si>
  <si>
    <t>윈터 가든</t>
  </si>
  <si>
    <t>Wilkes Barre</t>
  </si>
  <si>
    <t>冬</t>
  </si>
  <si>
    <t>겨울</t>
  </si>
  <si>
    <t>Wiley</t>
  </si>
  <si>
    <t>ウィンストン・セーラム</t>
  </si>
  <si>
    <t>윈스턴세일럼</t>
  </si>
  <si>
    <t>Wildwood</t>
  </si>
  <si>
    <t>ウィンストン</t>
  </si>
  <si>
    <t>윈스턴</t>
  </si>
  <si>
    <t>Wildorado</t>
  </si>
  <si>
    <t>ウィンステッド</t>
  </si>
  <si>
    <t>윈스테드</t>
  </si>
  <si>
    <t>Wildomar</t>
  </si>
  <si>
    <t>ウィンスロー タウンシップ</t>
  </si>
  <si>
    <t>윈슬로 타운십</t>
  </si>
  <si>
    <t>Wilderville</t>
  </si>
  <si>
    <t>ウィンスロー</t>
  </si>
  <si>
    <t>윈슬로</t>
  </si>
  <si>
    <t>Wilder</t>
  </si>
  <si>
    <t>ウィンサイド</t>
  </si>
  <si>
    <t>윈사이드</t>
  </si>
  <si>
    <t>Wild Rose</t>
  </si>
  <si>
    <t>ウィヌースキー</t>
  </si>
  <si>
    <t>위누스키</t>
  </si>
  <si>
    <t>Wilcox</t>
  </si>
  <si>
    <t>ウィノナ湖</t>
  </si>
  <si>
    <t>위노나 레이크</t>
  </si>
  <si>
    <t>Wilburton</t>
  </si>
  <si>
    <t>Wilbur</t>
  </si>
  <si>
    <t>ウィンズボロ</t>
  </si>
  <si>
    <t>윈스보로</t>
  </si>
  <si>
    <t>Wilbraham</t>
  </si>
  <si>
    <t>ウィニー</t>
  </si>
  <si>
    <t>위니</t>
  </si>
  <si>
    <t>Wilberforce</t>
  </si>
  <si>
    <t>ウィンフィールド</t>
  </si>
  <si>
    <t>윈필드</t>
  </si>
  <si>
    <t>Wilber</t>
  </si>
  <si>
    <t>ウィネット</t>
  </si>
  <si>
    <t>위넷</t>
  </si>
  <si>
    <t>Wiggins</t>
  </si>
  <si>
    <t>ウィネトカ</t>
  </si>
  <si>
    <t>위네트카</t>
  </si>
  <si>
    <t>Wiergate</t>
  </si>
  <si>
    <t>勝者</t>
  </si>
  <si>
    <t>우승자</t>
  </si>
  <si>
    <t>Widener</t>
  </si>
  <si>
    <t>ウィネマッカ</t>
  </si>
  <si>
    <t>위네머카</t>
  </si>
  <si>
    <t>Wiconisco</t>
  </si>
  <si>
    <t>ウィネコンネ</t>
  </si>
  <si>
    <t>위네컨</t>
  </si>
  <si>
    <t>Wickliffe</t>
  </si>
  <si>
    <t>ウィネベーゴ</t>
  </si>
  <si>
    <t>위네바고</t>
  </si>
  <si>
    <t>Wickes</t>
  </si>
  <si>
    <t>ウィンロック</t>
  </si>
  <si>
    <t>윈록</t>
  </si>
  <si>
    <t>Wickenburg</t>
  </si>
  <si>
    <t>ウィンク</t>
  </si>
  <si>
    <t>눈짓</t>
  </si>
  <si>
    <t>Wichita Falls</t>
  </si>
  <si>
    <t>ウィニフレッド</t>
  </si>
  <si>
    <t>위니프레데</t>
  </si>
  <si>
    <t>Wichita</t>
  </si>
  <si>
    <t>ウィンゴ</t>
  </si>
  <si>
    <t>윙고</t>
  </si>
  <si>
    <t>Wibaux</t>
  </si>
  <si>
    <t>ウィンギナ</t>
  </si>
  <si>
    <t>윈기나</t>
  </si>
  <si>
    <t>Whitwell</t>
  </si>
  <si>
    <t>ウィンガー</t>
  </si>
  <si>
    <t>윙 선수</t>
  </si>
  <si>
    <t>Whittington</t>
  </si>
  <si>
    <t>ウィングデール</t>
  </si>
  <si>
    <t>윙데일</t>
  </si>
  <si>
    <t>Whittier</t>
  </si>
  <si>
    <t>ウィンゲート</t>
  </si>
  <si>
    <t>윈게이트</t>
  </si>
  <si>
    <t>Whittemore</t>
  </si>
  <si>
    <t>翼</t>
  </si>
  <si>
    <t>비행</t>
  </si>
  <si>
    <t>Whitsett</t>
  </si>
  <si>
    <t>Whitney Point</t>
  </si>
  <si>
    <t>ワインズバーグ</t>
  </si>
  <si>
    <t>와인즈버그</t>
  </si>
  <si>
    <t>Whitney</t>
  </si>
  <si>
    <t>ヴィントホルスト</t>
  </si>
  <si>
    <t>윈드호스트</t>
  </si>
  <si>
    <t>Whitmore Lake</t>
  </si>
  <si>
    <t>ウィンザーミル</t>
  </si>
  <si>
    <t>윈저밀</t>
  </si>
  <si>
    <t>Whitmore</t>
  </si>
  <si>
    <t>ウィンザーロックス</t>
  </si>
  <si>
    <t>윈저 자물쇠</t>
  </si>
  <si>
    <t>Whitmire</t>
  </si>
  <si>
    <t>ウィンザーハイツ</t>
  </si>
  <si>
    <t>윈저 하이츠</t>
  </si>
  <si>
    <t>Whitman</t>
  </si>
  <si>
    <t>ウィンザー</t>
  </si>
  <si>
    <t>윈저</t>
  </si>
  <si>
    <t>Whitley City</t>
  </si>
  <si>
    <t>ウィンドウロック</t>
  </si>
  <si>
    <t>윈도우 락</t>
  </si>
  <si>
    <t>Whitinsville</t>
  </si>
  <si>
    <t>ウィンダム</t>
  </si>
  <si>
    <t>윈덤</t>
  </si>
  <si>
    <t>Whitingham</t>
  </si>
  <si>
    <t>ウィンダムセンター</t>
  </si>
  <si>
    <t>윈덤 센터</t>
  </si>
  <si>
    <t>Whiting</t>
  </si>
  <si>
    <t>Whitewright</t>
  </si>
  <si>
    <t>棚ぼた</t>
  </si>
  <si>
    <t>횡재</t>
  </si>
  <si>
    <t>Whitewater</t>
  </si>
  <si>
    <t>ウィンダミア</t>
  </si>
  <si>
    <t>윈더미어</t>
  </si>
  <si>
    <t>Whiteville</t>
  </si>
  <si>
    <t>ワインダー</t>
  </si>
  <si>
    <t>감는 기계</t>
  </si>
  <si>
    <t>Whitethorn</t>
  </si>
  <si>
    <t>ウィンドバー</t>
  </si>
  <si>
    <t>윈버</t>
  </si>
  <si>
    <t>Whitesville</t>
  </si>
  <si>
    <t>ウィンドリッジ</t>
  </si>
  <si>
    <t>윈드 리지</t>
  </si>
  <si>
    <t>Whitestown</t>
  </si>
  <si>
    <t>ウィンドギャップ</t>
  </si>
  <si>
    <t>바람 간격</t>
  </si>
  <si>
    <t>Whitestone</t>
  </si>
  <si>
    <t>ウィンチェスターセンター</t>
  </si>
  <si>
    <t>윈체스터 센터</t>
  </si>
  <si>
    <t>Whiteside</t>
  </si>
  <si>
    <t>ウィンチェスター</t>
  </si>
  <si>
    <t>윈체스터</t>
  </si>
  <si>
    <t>Whitesburg</t>
  </si>
  <si>
    <t>ウィンチェンドン</t>
  </si>
  <si>
    <t>윈첸던</t>
  </si>
  <si>
    <t>Whitesboro</t>
  </si>
  <si>
    <t>ウィナマック</t>
  </si>
  <si>
    <t>위나맥</t>
  </si>
  <si>
    <t>Whites Creek</t>
  </si>
  <si>
    <t>ウィンブルドン</t>
  </si>
  <si>
    <t>윔블던</t>
  </si>
  <si>
    <t>Whiteriver</t>
  </si>
  <si>
    <t>ウィンバリー</t>
  </si>
  <si>
    <t>윔벌리</t>
  </si>
  <si>
    <t>Whiteman Air Force Base</t>
  </si>
  <si>
    <t>ウィマウマ</t>
  </si>
  <si>
    <t>위마우마</t>
  </si>
  <si>
    <t>Whiteland</t>
  </si>
  <si>
    <t>ウィルトン マナーズ</t>
  </si>
  <si>
    <t>윌튼 매너스</t>
  </si>
  <si>
    <t>Whitehouse Station</t>
  </si>
  <si>
    <t>ウィルトン</t>
  </si>
  <si>
    <t>윌턴 양탄자</t>
  </si>
  <si>
    <t>Whitehouse</t>
  </si>
  <si>
    <t>ウィルソンビル</t>
  </si>
  <si>
    <t>윌슨빌</t>
  </si>
  <si>
    <t>Whitehall Township</t>
  </si>
  <si>
    <t>ウィルソン</t>
  </si>
  <si>
    <t>윌슨</t>
  </si>
  <si>
    <t>Whitehall</t>
  </si>
  <si>
    <t>ウィルシービル</t>
  </si>
  <si>
    <t>윌시빌</t>
  </si>
  <si>
    <t>Whiteford</t>
  </si>
  <si>
    <t>ウィルシー</t>
  </si>
  <si>
    <t>윌시</t>
  </si>
  <si>
    <t>Whitefish</t>
  </si>
  <si>
    <t>ウィルサル</t>
  </si>
  <si>
    <t>윌솔</t>
  </si>
  <si>
    <t>Whitefield</t>
  </si>
  <si>
    <t>ウィルモット</t>
  </si>
  <si>
    <t>윌모트</t>
  </si>
  <si>
    <t>Whiteface</t>
  </si>
  <si>
    <t>ウィルモア</t>
  </si>
  <si>
    <t>윌모어</t>
  </si>
  <si>
    <t>White Water</t>
  </si>
  <si>
    <t>ウィルモント</t>
  </si>
  <si>
    <t>윌몬트</t>
  </si>
  <si>
    <t>White Swan</t>
  </si>
  <si>
    <t>ウィルミントン</t>
  </si>
  <si>
    <t>윌밍턴</t>
  </si>
  <si>
    <t>White Sulphur Springs</t>
  </si>
  <si>
    <t>ウィルメット</t>
  </si>
  <si>
    <t>윌멧</t>
  </si>
  <si>
    <t>White Stone</t>
  </si>
  <si>
    <t>ウィルマーディング</t>
  </si>
  <si>
    <t>윌머딩</t>
  </si>
  <si>
    <t>White Springs</t>
  </si>
  <si>
    <t>ウィルマー</t>
  </si>
  <si>
    <t>윌머</t>
  </si>
  <si>
    <t>White Sands</t>
  </si>
  <si>
    <t>윌마르</t>
  </si>
  <si>
    <t>White Salmon</t>
  </si>
  <si>
    <t>ウィルシャー</t>
  </si>
  <si>
    <t>윌셔</t>
  </si>
  <si>
    <t>White River Junction</t>
  </si>
  <si>
    <t>White Post</t>
  </si>
  <si>
    <t>ウィルスボロ</t>
  </si>
  <si>
    <t>윌스버러</t>
  </si>
  <si>
    <t>White Plains</t>
  </si>
  <si>
    <t>ウィルズポイント</t>
  </si>
  <si>
    <t>윌스 포인트</t>
  </si>
  <si>
    <t>White Pine</t>
  </si>
  <si>
    <t>柳</t>
  </si>
  <si>
    <t>버드나무</t>
  </si>
  <si>
    <t>White Pigeon</t>
  </si>
  <si>
    <t>ウィローブルック</t>
  </si>
  <si>
    <t>윌로우브룩</t>
  </si>
  <si>
    <t>White Oak</t>
  </si>
  <si>
    <t>ウィローストリート</t>
  </si>
  <si>
    <t>윌로우 스트리트</t>
  </si>
  <si>
    <t>White Mountain Lake</t>
  </si>
  <si>
    <t>ウィロースプリングス</t>
  </si>
  <si>
    <t>윌로우 스프링스</t>
  </si>
  <si>
    <t>White Marsh</t>
  </si>
  <si>
    <t>ウィロー川</t>
  </si>
  <si>
    <t>윌로우 강</t>
  </si>
  <si>
    <t>White Lake</t>
  </si>
  <si>
    <t>ウィロー湖</t>
  </si>
  <si>
    <t>윌로우 레이크</t>
  </si>
  <si>
    <t>White House</t>
  </si>
  <si>
    <t>ウィローヒル</t>
  </si>
  <si>
    <t>윌로우힐</t>
  </si>
  <si>
    <t>White Heath</t>
  </si>
  <si>
    <t>ウィローグローブ</t>
  </si>
  <si>
    <t>윌로우 그로브</t>
  </si>
  <si>
    <t>White Haven</t>
  </si>
  <si>
    <t>ウィロークリーク</t>
  </si>
  <si>
    <t>윌로우 크릭</t>
  </si>
  <si>
    <t>White Hall</t>
  </si>
  <si>
    <t>ウィロビー</t>
  </si>
  <si>
    <t>윌러비</t>
  </si>
  <si>
    <t>White Deer</t>
  </si>
  <si>
    <t>윌마</t>
  </si>
  <si>
    <t>White Cloud</t>
  </si>
  <si>
    <t>ウィリッツ</t>
  </si>
  <si>
    <t>윌리츠</t>
  </si>
  <si>
    <t>White City</t>
  </si>
  <si>
    <t>ウィリスビル</t>
  </si>
  <si>
    <t>윌리스빌</t>
  </si>
  <si>
    <t>White Castle</t>
  </si>
  <si>
    <t>ウィリストンパーク</t>
  </si>
  <si>
    <t>윌리스턴 공원</t>
  </si>
  <si>
    <t>White Bluff</t>
  </si>
  <si>
    <t>ウィリストン</t>
  </si>
  <si>
    <t>윌리스턴</t>
  </si>
  <si>
    <t>White Bird</t>
  </si>
  <si>
    <t>White Bear Lake</t>
  </si>
  <si>
    <t>ウィリス埠頭</t>
  </si>
  <si>
    <t>윌리스 워프</t>
  </si>
  <si>
    <t>White</t>
  </si>
  <si>
    <t>ウィリス</t>
  </si>
  <si>
    <t>윌리스</t>
  </si>
  <si>
    <t>Whitakers</t>
  </si>
  <si>
    <t>ウィリングボロ</t>
  </si>
  <si>
    <t>윌링버러</t>
  </si>
  <si>
    <t>Whipple</t>
  </si>
  <si>
    <t>ウィリアムティック</t>
  </si>
  <si>
    <t>의지적</t>
  </si>
  <si>
    <t>Whippany</t>
  </si>
  <si>
    <t>ウィリアムズビル</t>
  </si>
  <si>
    <t>윌리엄스빌</t>
  </si>
  <si>
    <t>Whigham</t>
  </si>
  <si>
    <t>ウィリアムズタウン</t>
  </si>
  <si>
    <t>윌리엄스타운</t>
  </si>
  <si>
    <t>Wheelwright</t>
  </si>
  <si>
    <t>ウィリアムストン</t>
  </si>
  <si>
    <t>윌리엄스턴</t>
  </si>
  <si>
    <t>Wheeling</t>
  </si>
  <si>
    <t>ウィリアムズポート</t>
  </si>
  <si>
    <t>윌리엄스포트</t>
  </si>
  <si>
    <t>Wheelersburg</t>
  </si>
  <si>
    <t>ウィリアムソン</t>
  </si>
  <si>
    <t>윌리엄슨</t>
  </si>
  <si>
    <t>Wheeler</t>
  </si>
  <si>
    <t>ウィリアムズフィールド</t>
  </si>
  <si>
    <t>윌리엄스필드</t>
  </si>
  <si>
    <t>Wheaton</t>
  </si>
  <si>
    <t>ウィリアムズバーグ</t>
  </si>
  <si>
    <t>윌리엄스버그</t>
  </si>
  <si>
    <t>Wheatland</t>
  </si>
  <si>
    <t>ウィリアムズベイ</t>
  </si>
  <si>
    <t>윌리엄스 베이</t>
  </si>
  <si>
    <t>Wheatfield</t>
  </si>
  <si>
    <t>ウィリアムズ</t>
  </si>
  <si>
    <t>윌리엄스</t>
  </si>
  <si>
    <t>Wheat Ridge</t>
  </si>
  <si>
    <t>ウィレット</t>
  </si>
  <si>
    <t>윌렛</t>
  </si>
  <si>
    <t>Whatley</t>
  </si>
  <si>
    <t>ウィルコックス</t>
  </si>
  <si>
    <t>윌콕스</t>
  </si>
  <si>
    <t>Whately</t>
  </si>
  <si>
    <t>ウィラード</t>
  </si>
  <si>
    <t>윌라드</t>
  </si>
  <si>
    <t>What Cheer</t>
  </si>
  <si>
    <t>ウィラパ</t>
  </si>
  <si>
    <t>윌라파</t>
  </si>
  <si>
    <t>Wharton</t>
  </si>
  <si>
    <t>ウィラミナ</t>
  </si>
  <si>
    <t>윌라미나</t>
  </si>
  <si>
    <t>Wharncliffe</t>
  </si>
  <si>
    <t>ウィラクーチー</t>
  </si>
  <si>
    <t>윌라쿠치</t>
  </si>
  <si>
    <t>Whaleyville</t>
  </si>
  <si>
    <t>ウィルキンソン</t>
  </si>
  <si>
    <t>윌킨슨</t>
  </si>
  <si>
    <t>Weymouth</t>
  </si>
  <si>
    <t>ウィルクスボロ</t>
  </si>
  <si>
    <t>윌크스버러</t>
  </si>
  <si>
    <t>Weyers Cave</t>
  </si>
  <si>
    <t>ウィルクス・バール</t>
  </si>
  <si>
    <t>윌크스 바레</t>
  </si>
  <si>
    <t>Weyerhaeuser</t>
  </si>
  <si>
    <t>Weyauwega</t>
  </si>
  <si>
    <t>ワイルドウッド</t>
  </si>
  <si>
    <t>와일드우드</t>
  </si>
  <si>
    <t>Wexford</t>
  </si>
  <si>
    <t>ウィルドラド</t>
  </si>
  <si>
    <t>윌도라도</t>
  </si>
  <si>
    <t>Wewoka</t>
  </si>
  <si>
    <t>ワイルドマー</t>
  </si>
  <si>
    <t>빌도마르</t>
  </si>
  <si>
    <t>Wewahitchka</t>
  </si>
  <si>
    <t>ワイルダービル</t>
  </si>
  <si>
    <t>와일더빌</t>
  </si>
  <si>
    <t>Wetumpka</t>
  </si>
  <si>
    <t>ワイルダー</t>
  </si>
  <si>
    <t>와일더</t>
  </si>
  <si>
    <t>Wetumka</t>
  </si>
  <si>
    <t>野薔薇</t>
  </si>
  <si>
    <t>와일드 로즈</t>
  </si>
  <si>
    <t>Wetmore</t>
  </si>
  <si>
    <t>Wethersfield</t>
  </si>
  <si>
    <t>ウィルバートン</t>
  </si>
  <si>
    <t>윌버튼</t>
  </si>
  <si>
    <t>Westwood</t>
  </si>
  <si>
    <t>ウィルバー</t>
  </si>
  <si>
    <t>윌버</t>
  </si>
  <si>
    <t>Westwego</t>
  </si>
  <si>
    <t>ウィルブラハム</t>
  </si>
  <si>
    <t>윌브라함</t>
  </si>
  <si>
    <t>Westville</t>
  </si>
  <si>
    <t>ウィルバーフォース</t>
  </si>
  <si>
    <t>윌버포스</t>
  </si>
  <si>
    <t>Westview</t>
  </si>
  <si>
    <t>Westtown</t>
  </si>
  <si>
    <t>ウィギンズ</t>
  </si>
  <si>
    <t>위긴스</t>
  </si>
  <si>
    <t>Westside</t>
  </si>
  <si>
    <t>ウィアゲート</t>
  </si>
  <si>
    <t>위어게이트</t>
  </si>
  <si>
    <t>Westport</t>
  </si>
  <si>
    <t>ワイドナー</t>
  </si>
  <si>
    <t>와이드너</t>
  </si>
  <si>
    <t>Westpoint</t>
  </si>
  <si>
    <t>ウィコニスコ</t>
  </si>
  <si>
    <t>위코니스코</t>
  </si>
  <si>
    <t>Westphalia</t>
  </si>
  <si>
    <t>ウィクリフ</t>
  </si>
  <si>
    <t>위클리프</t>
  </si>
  <si>
    <t>Westover</t>
  </si>
  <si>
    <t>ウィックス</t>
  </si>
  <si>
    <t>위키스</t>
  </si>
  <si>
    <t>Weston</t>
  </si>
  <si>
    <t>ウィッケンバーグ</t>
  </si>
  <si>
    <t>위켄버그</t>
  </si>
  <si>
    <t>Westmoreland City</t>
  </si>
  <si>
    <t>ウィチタフォールズ</t>
  </si>
  <si>
    <t>위치타 폭포</t>
  </si>
  <si>
    <t>Westmoreland</t>
  </si>
  <si>
    <t>ウィチタ</t>
  </si>
  <si>
    <t>위치타</t>
  </si>
  <si>
    <t>Westmont</t>
  </si>
  <si>
    <t>ウィボー</t>
  </si>
  <si>
    <t>위보</t>
  </si>
  <si>
    <t>Westminster</t>
  </si>
  <si>
    <t>ウィットウェル</t>
  </si>
  <si>
    <t>휘트웰</t>
  </si>
  <si>
    <t>Westley</t>
  </si>
  <si>
    <t>ウィッティントン</t>
  </si>
  <si>
    <t>휘팅턴</t>
  </si>
  <si>
    <t>Westland</t>
  </si>
  <si>
    <t>ウィッティア</t>
  </si>
  <si>
    <t>휘티어</t>
  </si>
  <si>
    <t>Westlake Village</t>
  </si>
  <si>
    <t>ウィットモア</t>
  </si>
  <si>
    <t>휘트모어</t>
  </si>
  <si>
    <t>Westlake</t>
  </si>
  <si>
    <t>ウィッツェット</t>
  </si>
  <si>
    <t>휘셋</t>
  </si>
  <si>
    <t>Westhope</t>
  </si>
  <si>
    <t>ホイットニーポイント</t>
  </si>
  <si>
    <t>휘트니 포인트</t>
  </si>
  <si>
    <t>Westhampton Beach</t>
  </si>
  <si>
    <t>ホイットニー</t>
  </si>
  <si>
    <t>휘트니</t>
  </si>
  <si>
    <t>Westhampton</t>
  </si>
  <si>
    <t>ウィットモア湖</t>
  </si>
  <si>
    <t>휘트모어 호수</t>
  </si>
  <si>
    <t>Westgate</t>
  </si>
  <si>
    <t>ホイットモア</t>
  </si>
  <si>
    <t>Westford</t>
  </si>
  <si>
    <t>ウィットマイア</t>
  </si>
  <si>
    <t>휘트마이어</t>
  </si>
  <si>
    <t>Westfield Center</t>
  </si>
  <si>
    <t>ホイットマン</t>
  </si>
  <si>
    <t>휘트먼</t>
  </si>
  <si>
    <t>Westfield</t>
  </si>
  <si>
    <t>ホイットリーシティ</t>
  </si>
  <si>
    <t>휘틀리 시티</t>
  </si>
  <si>
    <t>Westerville</t>
  </si>
  <si>
    <t>ウィティンズビル</t>
  </si>
  <si>
    <t>휘틴스빌</t>
  </si>
  <si>
    <t>Westernville</t>
  </si>
  <si>
    <t>ウィッティンガム</t>
  </si>
  <si>
    <t>휘팅햄</t>
  </si>
  <si>
    <t>Westernport</t>
  </si>
  <si>
    <t>ホワイティング</t>
  </si>
  <si>
    <t>호분</t>
  </si>
  <si>
    <t>Western Springs</t>
  </si>
  <si>
    <t>ホワイトライト</t>
  </si>
  <si>
    <t>화이트라이트</t>
  </si>
  <si>
    <t>Western Grove</t>
  </si>
  <si>
    <t>ホワイトウォーター</t>
  </si>
  <si>
    <t>급류</t>
  </si>
  <si>
    <t>Westerly</t>
  </si>
  <si>
    <t>ホワイトビル</t>
  </si>
  <si>
    <t>화이트빌</t>
  </si>
  <si>
    <t>Westerlo</t>
  </si>
  <si>
    <t>ホワイトソーン</t>
  </si>
  <si>
    <t>산사 나무속</t>
  </si>
  <si>
    <t>Westcliffe</t>
  </si>
  <si>
    <t>ホワイトズビル</t>
  </si>
  <si>
    <t>화이츠빌</t>
  </si>
  <si>
    <t>Westchester</t>
  </si>
  <si>
    <t>ホワイトタウン</t>
  </si>
  <si>
    <t>화이츠타운</t>
  </si>
  <si>
    <t>Westby</t>
  </si>
  <si>
    <t>ホワイトストーン</t>
  </si>
  <si>
    <t>화이트스톤</t>
  </si>
  <si>
    <t>Westbury</t>
  </si>
  <si>
    <t>ホワイトサイド</t>
  </si>
  <si>
    <t>화이트사이드</t>
  </si>
  <si>
    <t>Westbrookville</t>
  </si>
  <si>
    <t>ホワイトズバーグ</t>
  </si>
  <si>
    <t>화이츠버그</t>
  </si>
  <si>
    <t>Westbrook</t>
  </si>
  <si>
    <t>ホワイトボロ</t>
  </si>
  <si>
    <t>화이츠버러</t>
  </si>
  <si>
    <t>Westborough</t>
  </si>
  <si>
    <t>ホワイトクリーク</t>
  </si>
  <si>
    <t>화이츠 크릭</t>
  </si>
  <si>
    <t>Westboro</t>
  </si>
  <si>
    <t>ホワイトリバー</t>
  </si>
  <si>
    <t>화이트리버</t>
  </si>
  <si>
    <t>West Yellowstone</t>
  </si>
  <si>
    <t>ホワイトマン空軍基地</t>
  </si>
  <si>
    <t>화이트맨 공군기지</t>
  </si>
  <si>
    <t>West Yarmouth</t>
  </si>
  <si>
    <t>ホワイトランド</t>
  </si>
  <si>
    <t>화이트랜드</t>
  </si>
  <si>
    <t>West Winfield</t>
  </si>
  <si>
    <t>ホワイトハウス駅</t>
  </si>
  <si>
    <t>화이트하우스 역</t>
  </si>
  <si>
    <t>West Wendover</t>
  </si>
  <si>
    <t>ホワイトハウス</t>
  </si>
  <si>
    <t>화이트하우스</t>
  </si>
  <si>
    <t>West Warwick</t>
  </si>
  <si>
    <t>ホワイトホール タウンシップ</t>
  </si>
  <si>
    <t>화이트홀 타운십</t>
  </si>
  <si>
    <t>West Wareham</t>
  </si>
  <si>
    <t>ホワイトホール</t>
  </si>
  <si>
    <t>관청</t>
  </si>
  <si>
    <t>West Wardsboro</t>
  </si>
  <si>
    <t>ホワイトフォード</t>
  </si>
  <si>
    <t>화이트포드</t>
  </si>
  <si>
    <t>West Van Lear</t>
  </si>
  <si>
    <t>ホワイトフィッシュ</t>
  </si>
  <si>
    <t>송어</t>
  </si>
  <si>
    <t>West Valley</t>
  </si>
  <si>
    <t>ホワイトフィールド</t>
  </si>
  <si>
    <t>화이트필드</t>
  </si>
  <si>
    <t>West Unity</t>
  </si>
  <si>
    <t>ホワイトフェイス</t>
  </si>
  <si>
    <t>화이트페이스</t>
  </si>
  <si>
    <t>West Union</t>
  </si>
  <si>
    <t>맑은 바닷물</t>
  </si>
  <si>
    <t>West Townsend</t>
  </si>
  <si>
    <t>ホワイトスワン</t>
  </si>
  <si>
    <t>하얀 백조</t>
  </si>
  <si>
    <t>West Topsham</t>
  </si>
  <si>
    <t>ホワイトサルファースプリングス</t>
  </si>
  <si>
    <t>백유황천</t>
  </si>
  <si>
    <t>West Tisbury</t>
  </si>
  <si>
    <t>West Terre Haute</t>
  </si>
  <si>
    <t>ホワイトスプリングス</t>
  </si>
  <si>
    <t>화이트 스프링스</t>
  </si>
  <si>
    <t>West Swanzey</t>
  </si>
  <si>
    <t>ホワイトサンズ</t>
  </si>
  <si>
    <t>화이트 샌드</t>
  </si>
  <si>
    <t>West Sunbury</t>
  </si>
  <si>
    <t>ホワイトサーモン</t>
  </si>
  <si>
    <t>흰 연어</t>
  </si>
  <si>
    <t>West Suffield</t>
  </si>
  <si>
    <t>ホワイトリバージャンクション</t>
  </si>
  <si>
    <t>화이트 리버 정션</t>
  </si>
  <si>
    <t>West Stockholm</t>
  </si>
  <si>
    <t>ホワイトポスト</t>
  </si>
  <si>
    <t>화이트 포스트</t>
  </si>
  <si>
    <t>West Stockbridge</t>
  </si>
  <si>
    <t>ホワイトプレーンズ</t>
  </si>
  <si>
    <t>하얀 평원</t>
  </si>
  <si>
    <t>West Springfield</t>
  </si>
  <si>
    <t>ホワイトパイン</t>
  </si>
  <si>
    <t>그 재목</t>
  </si>
  <si>
    <t>West Simsbury</t>
  </si>
  <si>
    <t>ホワイトピジョン</t>
  </si>
  <si>
    <t>흰비둘기</t>
  </si>
  <si>
    <t>West Shokan</t>
  </si>
  <si>
    <t>ホワイトオーク</t>
  </si>
  <si>
    <t>화이트 오크</t>
  </si>
  <si>
    <t>West Sayville</t>
  </si>
  <si>
    <t>ホワイトマウンテンレイク</t>
  </si>
  <si>
    <t>화이트 마운틴 레이크</t>
  </si>
  <si>
    <t>West Sand Lake</t>
  </si>
  <si>
    <t>ホワイトマーシュ</t>
  </si>
  <si>
    <t>화이트 마쉬</t>
  </si>
  <si>
    <t>West Salem</t>
  </si>
  <si>
    <t>ホワイトレイク</t>
  </si>
  <si>
    <t>화이트 레이크</t>
  </si>
  <si>
    <t>West Sacramento</t>
  </si>
  <si>
    <t>백악관</t>
  </si>
  <si>
    <t>West Rutland</t>
  </si>
  <si>
    <t>ホワイトヒース</t>
  </si>
  <si>
    <t>화이트 히스</t>
  </si>
  <si>
    <t>West Roxbury</t>
  </si>
  <si>
    <t>ホワイトヘブン</t>
  </si>
  <si>
    <t>화이트 헤이븐</t>
  </si>
  <si>
    <t>West Rockport</t>
  </si>
  <si>
    <t>화이트 홀</t>
  </si>
  <si>
    <t>West River</t>
  </si>
  <si>
    <t>ホワイトディア</t>
  </si>
  <si>
    <t>흰사슴</t>
  </si>
  <si>
    <t>West Richland</t>
  </si>
  <si>
    <t>ホワイトクラウド</t>
  </si>
  <si>
    <t>흰구름</t>
  </si>
  <si>
    <t>West Portsmouth</t>
  </si>
  <si>
    <t>ホワイトシティ</t>
  </si>
  <si>
    <t>화이트 시티</t>
  </si>
  <si>
    <t>West Point</t>
  </si>
  <si>
    <t>ホワイトキャッスル</t>
  </si>
  <si>
    <t>화이트 캐슬</t>
  </si>
  <si>
    <t>West Plains</t>
  </si>
  <si>
    <t>ホワイトブラフ</t>
  </si>
  <si>
    <t>화이트 블러프</t>
  </si>
  <si>
    <t>West Pittsburg</t>
  </si>
  <si>
    <t>ホワイトバード</t>
  </si>
  <si>
    <t>흰새</t>
  </si>
  <si>
    <t>West Pawlet</t>
  </si>
  <si>
    <t>ホワイトベア湖</t>
  </si>
  <si>
    <t>화이트 베어 레이크</t>
  </si>
  <si>
    <t>West Park</t>
  </si>
  <si>
    <t>白</t>
  </si>
  <si>
    <t>하얀색</t>
  </si>
  <si>
    <t>West Paris</t>
  </si>
  <si>
    <t>ウィテカーズ</t>
  </si>
  <si>
    <t>휘태커스</t>
  </si>
  <si>
    <t>West Palm Beach</t>
  </si>
  <si>
    <t>ホイップル</t>
  </si>
  <si>
    <t>휘플</t>
  </si>
  <si>
    <t>West Paducah</t>
  </si>
  <si>
    <t>ホイッパニー</t>
  </si>
  <si>
    <t>휘파니</t>
  </si>
  <si>
    <t>West Orange</t>
  </si>
  <si>
    <t>ウィガム</t>
  </si>
  <si>
    <t>위햄</t>
  </si>
  <si>
    <t>West Olive</t>
  </si>
  <si>
    <t>車輪職人</t>
  </si>
  <si>
    <t>수레 목수</t>
  </si>
  <si>
    <t>West Nyack</t>
  </si>
  <si>
    <t>ウィーリング</t>
  </si>
  <si>
    <t>자전거 타기</t>
  </si>
  <si>
    <t>West Newton</t>
  </si>
  <si>
    <t>ウィーラーズバーグ</t>
  </si>
  <si>
    <t>휠러스버그</t>
  </si>
  <si>
    <t>West Newbury</t>
  </si>
  <si>
    <t>ウィーラー</t>
  </si>
  <si>
    <t>조타실</t>
  </si>
  <si>
    <t>West New York</t>
  </si>
  <si>
    <t>ウィートン</t>
  </si>
  <si>
    <t>휘튼</t>
  </si>
  <si>
    <t>West Monroe</t>
  </si>
  <si>
    <t>ウィートランド</t>
  </si>
  <si>
    <t>휘트랜드</t>
  </si>
  <si>
    <t>West Minot</t>
  </si>
  <si>
    <t>麦畑</t>
  </si>
  <si>
    <t>밀밭</t>
  </si>
  <si>
    <t>West Mineral</t>
  </si>
  <si>
    <t>ウィートリッジ</t>
  </si>
  <si>
    <t>밀리지</t>
  </si>
  <si>
    <t>West Milton</t>
  </si>
  <si>
    <t>ワットリー</t>
  </si>
  <si>
    <t>와틀리</t>
  </si>
  <si>
    <t>West Milford</t>
  </si>
  <si>
    <t>ワトリー</t>
  </si>
  <si>
    <t>왓틀리</t>
  </si>
  <si>
    <t>West Mifflin</t>
  </si>
  <si>
    <t>何が歓声なのか</t>
  </si>
  <si>
    <t>무슨 환호야?</t>
  </si>
  <si>
    <t>West Middleton</t>
  </si>
  <si>
    <t>와튼</t>
  </si>
  <si>
    <t>West Middlesex</t>
  </si>
  <si>
    <t>ウォーンクリフ</t>
  </si>
  <si>
    <t>워른클리프</t>
  </si>
  <si>
    <t>West Memphis</t>
  </si>
  <si>
    <t>ホエリービル</t>
  </si>
  <si>
    <t>웨일리빌</t>
  </si>
  <si>
    <t>West McLean</t>
  </si>
  <si>
    <t>ウェイマス</t>
  </si>
  <si>
    <t>웨이머스</t>
  </si>
  <si>
    <t>West Mansfield</t>
  </si>
  <si>
    <t>ウェイヤーズ洞窟</t>
  </si>
  <si>
    <t>웨이어스 동굴</t>
  </si>
  <si>
    <t>West Manchester</t>
  </si>
  <si>
    <t>ワイアーハウザー</t>
  </si>
  <si>
    <t>웨이어하우저</t>
  </si>
  <si>
    <t>West Louisville</t>
  </si>
  <si>
    <t>ウェヤウェガ</t>
  </si>
  <si>
    <t>웨야우웨가</t>
  </si>
  <si>
    <t>West Long Branch</t>
  </si>
  <si>
    <t>ウェックスフォード</t>
  </si>
  <si>
    <t>웩스퍼드</t>
  </si>
  <si>
    <t>West Linn</t>
  </si>
  <si>
    <t>ウェウォカ</t>
  </si>
  <si>
    <t>웨워카</t>
  </si>
  <si>
    <t>West Liberty</t>
  </si>
  <si>
    <t>ウェワヒチカ</t>
  </si>
  <si>
    <t>웨와히치카</t>
  </si>
  <si>
    <t>West Leyden</t>
  </si>
  <si>
    <t>ウェタンプカ</t>
  </si>
  <si>
    <t>웨텀카</t>
  </si>
  <si>
    <t>West Lebanon</t>
  </si>
  <si>
    <t>ウェトゥムカ</t>
  </si>
  <si>
    <t>West Lafayette</t>
  </si>
  <si>
    <t>ウェットモア</t>
  </si>
  <si>
    <t>웨트모어</t>
  </si>
  <si>
    <t>West Kingston</t>
  </si>
  <si>
    <t>ウェザーズフィールド</t>
  </si>
  <si>
    <t>웨더즈필드</t>
  </si>
  <si>
    <t>West Jordan</t>
  </si>
  <si>
    <t>ウエストウッド</t>
  </si>
  <si>
    <t>웨스트우드</t>
  </si>
  <si>
    <t>West Jefferson</t>
  </si>
  <si>
    <t>ウェストウィーゴ</t>
  </si>
  <si>
    <t>웨스트위고</t>
  </si>
  <si>
    <t>West Islip</t>
  </si>
  <si>
    <t>ウェストビル</t>
  </si>
  <si>
    <t>웨스트빌</t>
  </si>
  <si>
    <t>West Hollywood</t>
  </si>
  <si>
    <t>ウェストビュー</t>
  </si>
  <si>
    <t>웨스트뷰</t>
  </si>
  <si>
    <t>West Hills</t>
  </si>
  <si>
    <t>ウェストタウン</t>
  </si>
  <si>
    <t>웨스트타운</t>
  </si>
  <si>
    <t>West Henrietta</t>
  </si>
  <si>
    <t>ウェストサイド</t>
  </si>
  <si>
    <t>웨스트사이드</t>
  </si>
  <si>
    <t>West Hempstead</t>
  </si>
  <si>
    <t>ウェストポート</t>
  </si>
  <si>
    <t>웨스트포트</t>
  </si>
  <si>
    <t>West Helena</t>
  </si>
  <si>
    <t>ウェストポイント</t>
  </si>
  <si>
    <t>웨스트포인트</t>
  </si>
  <si>
    <t>West Haverstraw</t>
  </si>
  <si>
    <t>ヴェストファーレン</t>
  </si>
  <si>
    <t>베스트팔렌</t>
  </si>
  <si>
    <t>West Haven</t>
  </si>
  <si>
    <t>ウェストオーバー</t>
  </si>
  <si>
    <t>웨스트오버</t>
  </si>
  <si>
    <t>West Harwich</t>
  </si>
  <si>
    <t>ウェストン</t>
  </si>
  <si>
    <t>웨스턴</t>
  </si>
  <si>
    <t>West Hartland</t>
  </si>
  <si>
    <t>ウェストモアランド市</t>
  </si>
  <si>
    <t>웨스트모어랜드 시티</t>
  </si>
  <si>
    <t>West Hartford</t>
  </si>
  <si>
    <t>ウェストモアランド</t>
  </si>
  <si>
    <t>웨스트모어랜드</t>
  </si>
  <si>
    <t>West Harrison</t>
  </si>
  <si>
    <t>ウェストモント</t>
  </si>
  <si>
    <t>웨스트몬트</t>
  </si>
  <si>
    <t>West Hamlin</t>
  </si>
  <si>
    <t>ウェストミンスター</t>
  </si>
  <si>
    <t>영국 국회 의사당</t>
  </si>
  <si>
    <t>West Grove</t>
  </si>
  <si>
    <t>ウェストリー</t>
  </si>
  <si>
    <t>웨슬리</t>
  </si>
  <si>
    <t>West Groton</t>
  </si>
  <si>
    <t>ウェストランド</t>
  </si>
  <si>
    <t>웨스트랜드</t>
  </si>
  <si>
    <t>West Greenwich</t>
  </si>
  <si>
    <t>ウェストレイクビレッジ</t>
  </si>
  <si>
    <t>웨스트레이크 빌리지</t>
  </si>
  <si>
    <t>West Green</t>
  </si>
  <si>
    <t>ウェストレイク</t>
  </si>
  <si>
    <t>웨스트레이크</t>
  </si>
  <si>
    <t>West Granby</t>
  </si>
  <si>
    <t>ウェストホープ</t>
  </si>
  <si>
    <t>웨스트호프</t>
  </si>
  <si>
    <t>West Glover</t>
  </si>
  <si>
    <t>ウェストハンプトンビーチ</t>
  </si>
  <si>
    <t>웨스트햄프턴 해변</t>
  </si>
  <si>
    <t>West Friendship</t>
  </si>
  <si>
    <t>ウェストハンプトン</t>
  </si>
  <si>
    <t>웨스트햄튼</t>
  </si>
  <si>
    <t>West Frankfort</t>
  </si>
  <si>
    <t>ウェストゲート</t>
  </si>
  <si>
    <t>웨스트게이트</t>
  </si>
  <si>
    <t>West Fork</t>
  </si>
  <si>
    <t>ウェストフォード</t>
  </si>
  <si>
    <t>웨스트포드</t>
  </si>
  <si>
    <t>West Finley</t>
  </si>
  <si>
    <t>ウェストフィールドセンター</t>
  </si>
  <si>
    <t>웨스트필드 센터</t>
  </si>
  <si>
    <t>West Farmington</t>
  </si>
  <si>
    <t>ウェストフィールド</t>
  </si>
  <si>
    <t>웨스트필드</t>
  </si>
  <si>
    <t>West Fargo</t>
  </si>
  <si>
    <t>ウェスタービル</t>
  </si>
  <si>
    <t>웨스터빌</t>
  </si>
  <si>
    <t>West Falmouth</t>
  </si>
  <si>
    <t>ウェスタンビル</t>
  </si>
  <si>
    <t>웨스턴빌</t>
  </si>
  <si>
    <t>West Falls</t>
  </si>
  <si>
    <t>ウェスタンポート</t>
  </si>
  <si>
    <t>웨스턴포트</t>
  </si>
  <si>
    <t>West Enfield</t>
  </si>
  <si>
    <t>ウエスタンスプリングス</t>
  </si>
  <si>
    <t>웨스턴 스프링스</t>
  </si>
  <si>
    <t>West End</t>
  </si>
  <si>
    <t>ウェスタングローブ</t>
  </si>
  <si>
    <t>웨스턴 그로브</t>
  </si>
  <si>
    <t>West Edmeston</t>
  </si>
  <si>
    <t>ウェスタリー</t>
  </si>
  <si>
    <t>서쪽의</t>
  </si>
  <si>
    <t>West Durham</t>
  </si>
  <si>
    <t>ウェスターロ</t>
  </si>
  <si>
    <t>웨스텔로</t>
  </si>
  <si>
    <t>West Dundee</t>
  </si>
  <si>
    <t>ウェストクリフ</t>
  </si>
  <si>
    <t>웨스트클리프</t>
  </si>
  <si>
    <t>West Dummerston</t>
  </si>
  <si>
    <t>ウェストチェスター</t>
  </si>
  <si>
    <t>웨스트체스터</t>
  </si>
  <si>
    <t>West Dover</t>
  </si>
  <si>
    <t>ウェストビー</t>
  </si>
  <si>
    <t>웨스트비</t>
  </si>
  <si>
    <t>West Des Moines</t>
  </si>
  <si>
    <t>ウェストベリー</t>
  </si>
  <si>
    <t>웨스트버리</t>
  </si>
  <si>
    <t>West Dennis</t>
  </si>
  <si>
    <t>ウェストブルックビル</t>
  </si>
  <si>
    <t>웨스트브룩빌</t>
  </si>
  <si>
    <t>West Decatur</t>
  </si>
  <si>
    <t>ウェストブルック</t>
  </si>
  <si>
    <t>웨스트브룩</t>
  </si>
  <si>
    <t>West Danville</t>
  </si>
  <si>
    <t>ウェストボロ</t>
  </si>
  <si>
    <t>웨스트버러</t>
  </si>
  <si>
    <t>West Creek</t>
  </si>
  <si>
    <t>웨스트보로</t>
  </si>
  <si>
    <t>West Coxsackie</t>
  </si>
  <si>
    <t>ウェストイエローストーン</t>
  </si>
  <si>
    <t>웨스트 옐로스톤</t>
  </si>
  <si>
    <t>West Covina</t>
  </si>
  <si>
    <t>ウェストヤーマス</t>
  </si>
  <si>
    <t>웨스트 야머스</t>
  </si>
  <si>
    <t>West Cornwall</t>
  </si>
  <si>
    <t>ウェストウィンフィールド</t>
  </si>
  <si>
    <t>웨스트 윈필드</t>
  </si>
  <si>
    <t>West Corinth</t>
  </si>
  <si>
    <t>ウェストウェンドーバー</t>
  </si>
  <si>
    <t>웨스트 웬도버</t>
  </si>
  <si>
    <t>West Concord</t>
  </si>
  <si>
    <t>ウェストワーウィック</t>
  </si>
  <si>
    <t>웨스트 워릭</t>
  </si>
  <si>
    <t>West Columbia</t>
  </si>
  <si>
    <t>ウェストウェアハム</t>
  </si>
  <si>
    <t>웨스트 웨어햄</t>
  </si>
  <si>
    <t>West Chicago</t>
  </si>
  <si>
    <t>ウェスト・ウォーズボロ</t>
  </si>
  <si>
    <t>웨스트 워즈버러</t>
  </si>
  <si>
    <t>West Chesterfield</t>
  </si>
  <si>
    <t>ウェストヴァンリア</t>
  </si>
  <si>
    <t>웨스트 반 리어</t>
  </si>
  <si>
    <t>West Chester</t>
  </si>
  <si>
    <t>ウェストバレー</t>
  </si>
  <si>
    <t>웨스트 밸리</t>
  </si>
  <si>
    <t>West Chazy</t>
  </si>
  <si>
    <t>ウェストユニティ</t>
  </si>
  <si>
    <t>웨스트 유니티</t>
  </si>
  <si>
    <t>West Chatham</t>
  </si>
  <si>
    <t>ウェストユニオン</t>
  </si>
  <si>
    <t>웨스트유니언</t>
  </si>
  <si>
    <t>West Burlington</t>
  </si>
  <si>
    <t>ウェストタウンゼント</t>
  </si>
  <si>
    <t>웨스트 타운센드</t>
  </si>
  <si>
    <t>West Burke</t>
  </si>
  <si>
    <t>ウェストトップシャム</t>
  </si>
  <si>
    <t>웨스트 톱샴</t>
  </si>
  <si>
    <t>West Brookfield</t>
  </si>
  <si>
    <t>ウェストティズベリー</t>
  </si>
  <si>
    <t>웨스트 티스베리</t>
  </si>
  <si>
    <t>West Bridgewater</t>
  </si>
  <si>
    <t>西テリーホート</t>
  </si>
  <si>
    <t>웨스트 테레 호트</t>
  </si>
  <si>
    <t>West Briar</t>
  </si>
  <si>
    <t>ウェストスワンジー</t>
  </si>
  <si>
    <t>웨스트 스완지</t>
  </si>
  <si>
    <t>West Branch</t>
  </si>
  <si>
    <t>ウェストサンベリー</t>
  </si>
  <si>
    <t>웨스트 선베리</t>
  </si>
  <si>
    <t>West Boylston</t>
  </si>
  <si>
    <t>ウェストサフィールド</t>
  </si>
  <si>
    <t>웨스트 서필드</t>
  </si>
  <si>
    <t>West Bloomfield</t>
  </si>
  <si>
    <t>西ストックホルム</t>
  </si>
  <si>
    <t>웨스트 스톡홀름</t>
  </si>
  <si>
    <t>West Blocton</t>
  </si>
  <si>
    <t>ウェストストックブリッジ</t>
  </si>
  <si>
    <t>웨스트 스톡브리지</t>
  </si>
  <si>
    <t>West Berlin</t>
  </si>
  <si>
    <t>ウェストスプリングフィールド</t>
  </si>
  <si>
    <t>웨스트 스프링필드</t>
  </si>
  <si>
    <t>West Bend</t>
  </si>
  <si>
    <t>ウェストシムズベリー</t>
  </si>
  <si>
    <t>웨스트 심즈버리</t>
  </si>
  <si>
    <t>West Barnstable</t>
  </si>
  <si>
    <t>西ショカン</t>
  </si>
  <si>
    <t>서쇼칸</t>
  </si>
  <si>
    <t>West Baldwin</t>
  </si>
  <si>
    <t>ウェストセイビル</t>
  </si>
  <si>
    <t>웨스트 세이빌</t>
  </si>
  <si>
    <t>West Babylon</t>
  </si>
  <si>
    <t>ウェストサンドレイク</t>
  </si>
  <si>
    <t>웨스트 샌드 레이크</t>
  </si>
  <si>
    <t>West Alton</t>
  </si>
  <si>
    <t>ウェストセーラム</t>
  </si>
  <si>
    <t>웨스트 세일럼</t>
  </si>
  <si>
    <t>West Alexandria</t>
  </si>
  <si>
    <t>ウェストサクラメント</t>
  </si>
  <si>
    <t>웨스트새크라멘토</t>
  </si>
  <si>
    <t>West Alexander</t>
  </si>
  <si>
    <t>ウェストラトランド</t>
  </si>
  <si>
    <t>웨스트 러틀랜드</t>
  </si>
  <si>
    <t>West</t>
  </si>
  <si>
    <t>ウェスト・ロックスベリー</t>
  </si>
  <si>
    <t>웨스트 록스베리</t>
  </si>
  <si>
    <t>Wesson</t>
  </si>
  <si>
    <t>ウェストロックポート</t>
  </si>
  <si>
    <t>웨스트락포트</t>
  </si>
  <si>
    <t>Wessington Springs</t>
  </si>
  <si>
    <t>ウェストリバー</t>
  </si>
  <si>
    <t>웨스트 리버</t>
  </si>
  <si>
    <t>Wessington</t>
  </si>
  <si>
    <t>ウェストリッチランド</t>
  </si>
  <si>
    <t>웨스트 리치랜드</t>
  </si>
  <si>
    <t>Wesley Chapel</t>
  </si>
  <si>
    <t>ウェストポーツマス</t>
  </si>
  <si>
    <t>웨스트 포츠머스</t>
  </si>
  <si>
    <t>Wesley</t>
  </si>
  <si>
    <t>Weslaco</t>
  </si>
  <si>
    <t>ウェストプレーンズ</t>
  </si>
  <si>
    <t>웨스트 플레인스</t>
  </si>
  <si>
    <t>Weskan</t>
  </si>
  <si>
    <t>ウェストピッツバーグ</t>
  </si>
  <si>
    <t>웨스트 피츠버그</t>
  </si>
  <si>
    <t>Wernersville</t>
  </si>
  <si>
    <t>ウェスト・パウレット</t>
  </si>
  <si>
    <t>웨스트 폴렛</t>
  </si>
  <si>
    <t>Wentzville</t>
  </si>
  <si>
    <t>ウエストパーク</t>
  </si>
  <si>
    <t>웨스트 파크</t>
  </si>
  <si>
    <t>Wentworth</t>
  </si>
  <si>
    <t>西パリ</t>
  </si>
  <si>
    <t>웨스트 파리</t>
  </si>
  <si>
    <t>Wenonah</t>
  </si>
  <si>
    <t>ウェストパームビーチ</t>
  </si>
  <si>
    <t>웨스트팜비치</t>
  </si>
  <si>
    <t>Wenona</t>
  </si>
  <si>
    <t>ウェストパデューカ</t>
  </si>
  <si>
    <t>웨스트 파두카</t>
  </si>
  <si>
    <t>Wenham</t>
  </si>
  <si>
    <t>ウェストオレンジ</t>
  </si>
  <si>
    <t>웨스트 오렌지</t>
  </si>
  <si>
    <t>Wendover</t>
  </si>
  <si>
    <t>ウェストオリーブ</t>
  </si>
  <si>
    <t>웨스트 올리브</t>
  </si>
  <si>
    <t>Wenden</t>
  </si>
  <si>
    <t>ウェスト・ナイアック</t>
  </si>
  <si>
    <t>웨스트 나이액</t>
  </si>
  <si>
    <t>Wendell</t>
  </si>
  <si>
    <t>ウェストニュートン</t>
  </si>
  <si>
    <t>웨스트 뉴턴</t>
  </si>
  <si>
    <t>Wendel</t>
  </si>
  <si>
    <t>ウェストニューベリー</t>
  </si>
  <si>
    <t>웨스트 뉴베리</t>
  </si>
  <si>
    <t>Wenatchee</t>
  </si>
  <si>
    <t>ウェストニューヨーク</t>
  </si>
  <si>
    <t>웨스트뉴욕</t>
  </si>
  <si>
    <t>Welsh</t>
  </si>
  <si>
    <t>ウェストモンロー</t>
  </si>
  <si>
    <t>웨스트 먼로</t>
  </si>
  <si>
    <t>Wellton</t>
  </si>
  <si>
    <t>ウェストマイノット</t>
  </si>
  <si>
    <t>웨스트 미놋</t>
  </si>
  <si>
    <t>Wellsville</t>
  </si>
  <si>
    <t>ウェストミネラル</t>
  </si>
  <si>
    <t>웨스트 미네랄</t>
  </si>
  <si>
    <t>Wellston</t>
  </si>
  <si>
    <t>ウェストミルトン</t>
  </si>
  <si>
    <t>웨스트 밀턴</t>
  </si>
  <si>
    <t>Wellsley</t>
  </si>
  <si>
    <t>ウェストミルフォード</t>
  </si>
  <si>
    <t>웨스트 밀포드</t>
  </si>
  <si>
    <t>Wellsburg</t>
  </si>
  <si>
    <t>ウェストミフリン</t>
  </si>
  <si>
    <t>웨스트 미플린</t>
  </si>
  <si>
    <t>Wellsboro</t>
  </si>
  <si>
    <t>ウェストミドルトン</t>
  </si>
  <si>
    <t>웨스트 미들턴</t>
  </si>
  <si>
    <t>Wells</t>
  </si>
  <si>
    <t>ウェストミドルセックス</t>
  </si>
  <si>
    <t>웨스트미들섹스</t>
  </si>
  <si>
    <t>Wellpinit</t>
  </si>
  <si>
    <t>ウェストメンフィス</t>
  </si>
  <si>
    <t>웨스트멤피스</t>
  </si>
  <si>
    <t>Wellman</t>
  </si>
  <si>
    <t>ウェスト・マクリーン</t>
  </si>
  <si>
    <t>웨스트 맥클린</t>
  </si>
  <si>
    <t>Wellington</t>
  </si>
  <si>
    <t>ウェストマンスフィールド</t>
  </si>
  <si>
    <t>웨스트 맨스필드</t>
  </si>
  <si>
    <t>Wellford</t>
  </si>
  <si>
    <t>ウェストマンチェスター</t>
  </si>
  <si>
    <t>웨스트 맨체스터</t>
  </si>
  <si>
    <t>Wellfleet</t>
  </si>
  <si>
    <t>ウェストルイビル</t>
  </si>
  <si>
    <t>웨스트루이빌</t>
  </si>
  <si>
    <t>Wellesley Hills</t>
  </si>
  <si>
    <t>ウェストロングブランチ</t>
  </si>
  <si>
    <t>웨스트롱브랜치</t>
  </si>
  <si>
    <t>Wellesley</t>
  </si>
  <si>
    <t>ウェストリン</t>
  </si>
  <si>
    <t>웨스트 린</t>
  </si>
  <si>
    <t>Wellborn</t>
  </si>
  <si>
    <t>ウェストリバティ</t>
  </si>
  <si>
    <t>웨스트 리버티</t>
  </si>
  <si>
    <t>Weleetka</t>
  </si>
  <si>
    <t>ウェストライデン</t>
  </si>
  <si>
    <t>웨스트 레이덴</t>
  </si>
  <si>
    <t>Weldon</t>
  </si>
  <si>
    <t>西レバノン</t>
  </si>
  <si>
    <t>서부레바논</t>
  </si>
  <si>
    <t>Welcome</t>
  </si>
  <si>
    <t>ウェストラファイエット</t>
  </si>
  <si>
    <t>웨스트 라파예트</t>
  </si>
  <si>
    <t>Welches</t>
  </si>
  <si>
    <t>ウェストキングストン</t>
  </si>
  <si>
    <t>웨스트 킹스턴</t>
  </si>
  <si>
    <t>Welch</t>
  </si>
  <si>
    <t>ウェストジョーダン</t>
  </si>
  <si>
    <t>웨스트요르단</t>
  </si>
  <si>
    <t>Welaka</t>
  </si>
  <si>
    <t>ウェストジェファーソン</t>
  </si>
  <si>
    <t>웨스트 제퍼슨</t>
  </si>
  <si>
    <t>Weiser</t>
  </si>
  <si>
    <t>ウェストアイスリップ</t>
  </si>
  <si>
    <t>웨스트 아이슬립</t>
  </si>
  <si>
    <t>Weirton</t>
  </si>
  <si>
    <t>ウェストハリウッド</t>
  </si>
  <si>
    <t>웨스트 할리우드</t>
  </si>
  <si>
    <t>Weirsdale</t>
  </si>
  <si>
    <t>ウェストヒルズ</t>
  </si>
  <si>
    <t>웨스트 힐스</t>
  </si>
  <si>
    <t>Weir</t>
  </si>
  <si>
    <t>ウェストヘンリエッタ</t>
  </si>
  <si>
    <t>웨스트 헨리에타</t>
  </si>
  <si>
    <t>Weippe</t>
  </si>
  <si>
    <t>ウェスト・ヘムステッド</t>
  </si>
  <si>
    <t>웨스트헴스테드</t>
  </si>
  <si>
    <t>Weiner</t>
  </si>
  <si>
    <t>ウェストヘレナ</t>
  </si>
  <si>
    <t>웨스트 헬레나</t>
  </si>
  <si>
    <t>Weimar</t>
  </si>
  <si>
    <t>ウェスト・ハバーストロー</t>
  </si>
  <si>
    <t>웨스트 하버스트로</t>
  </si>
  <si>
    <t>Weidman</t>
  </si>
  <si>
    <t>ウェストヘブン</t>
  </si>
  <si>
    <t>웨스트 헤이븐</t>
  </si>
  <si>
    <t>Weeping Water</t>
  </si>
  <si>
    <t>ウェスト・ハーウィッチ</t>
  </si>
  <si>
    <t>웨스트 하리치</t>
  </si>
  <si>
    <t>Weems</t>
  </si>
  <si>
    <t>ウェストハートランド</t>
  </si>
  <si>
    <t>웨스트 하틀랜드</t>
  </si>
  <si>
    <t>Weeksbury</t>
  </si>
  <si>
    <t>ウェストハートフォード</t>
  </si>
  <si>
    <t>웨스트 하트퍼드</t>
  </si>
  <si>
    <t>Weehawken</t>
  </si>
  <si>
    <t>ウェストハリソン</t>
  </si>
  <si>
    <t>웨스트 해리슨</t>
  </si>
  <si>
    <t>Weedville</t>
  </si>
  <si>
    <t>ウェストハムリン</t>
  </si>
  <si>
    <t>웨스트 햄린</t>
  </si>
  <si>
    <t>Weedsport</t>
  </si>
  <si>
    <t>ウェストグローブ</t>
  </si>
  <si>
    <t>웨스트 그로브</t>
  </si>
  <si>
    <t>Weed</t>
  </si>
  <si>
    <t>ウェストグロトン</t>
  </si>
  <si>
    <t>웨스트 그로턴</t>
  </si>
  <si>
    <t>Wedowee</t>
  </si>
  <si>
    <t>ウェストグリニッジ</t>
  </si>
  <si>
    <t>웨스트 그리니치</t>
  </si>
  <si>
    <t>Webster Springs</t>
  </si>
  <si>
    <t>ウェストグリーン</t>
  </si>
  <si>
    <t>웨스트 그린</t>
  </si>
  <si>
    <t>Webster City</t>
  </si>
  <si>
    <t>ウェストグランビー</t>
  </si>
  <si>
    <t>웨스트 그랜비</t>
  </si>
  <si>
    <t>Webster</t>
  </si>
  <si>
    <t>ウェストグローバー</t>
  </si>
  <si>
    <t>웨스트 글로버</t>
  </si>
  <si>
    <t>Weber City</t>
  </si>
  <si>
    <t>ウェストフレンドシップ</t>
  </si>
  <si>
    <t>서쪽 우정</t>
  </si>
  <si>
    <t>Webberville</t>
  </si>
  <si>
    <t>ウェストフランクフォート</t>
  </si>
  <si>
    <t>웨스트프랑크포트</t>
  </si>
  <si>
    <t>Webbers Falls</t>
  </si>
  <si>
    <t>ウェストフォーク</t>
  </si>
  <si>
    <t>웨스트 포크</t>
  </si>
  <si>
    <t>Webb City</t>
  </si>
  <si>
    <t>ウェストフィンリー</t>
  </si>
  <si>
    <t>웨스트 핀리</t>
  </si>
  <si>
    <t>Webb</t>
  </si>
  <si>
    <t>ウェストファーミントン</t>
  </si>
  <si>
    <t>웨스트 파밍턴</t>
  </si>
  <si>
    <t>Weaverville</t>
  </si>
  <si>
    <t>ウェストファーゴ</t>
  </si>
  <si>
    <t>웨스트파고</t>
  </si>
  <si>
    <t>Weaver</t>
  </si>
  <si>
    <t>ウェストファルマス</t>
  </si>
  <si>
    <t>웨스트 팰머스</t>
  </si>
  <si>
    <t>Weaubleau</t>
  </si>
  <si>
    <t>ウェストフォールズ</t>
  </si>
  <si>
    <t>웨스트폴스</t>
  </si>
  <si>
    <t>Weatogue</t>
  </si>
  <si>
    <t>ウェストエンフィールド</t>
  </si>
  <si>
    <t>웨스트 엔필드</t>
  </si>
  <si>
    <t>Weatherly</t>
  </si>
  <si>
    <t>ウエストエンド</t>
  </si>
  <si>
    <t>웨스트엔드</t>
  </si>
  <si>
    <t>Weatherford</t>
  </si>
  <si>
    <t>ウェストエドメストン</t>
  </si>
  <si>
    <t>웨스트 에드메스턴</t>
  </si>
  <si>
    <t>Weare</t>
  </si>
  <si>
    <t>ウェスト・ダーラム</t>
  </si>
  <si>
    <t>웨스트 더럼</t>
  </si>
  <si>
    <t>Wayzata</t>
  </si>
  <si>
    <t>ウェストダンディー</t>
  </si>
  <si>
    <t>웨스트던디</t>
  </si>
  <si>
    <t>Waynoka</t>
  </si>
  <si>
    <t>ウェスト・ダマーストン</t>
  </si>
  <si>
    <t>웨스트 더머스턴</t>
  </si>
  <si>
    <t>Waynetown</t>
  </si>
  <si>
    <t>ウェストドーバー</t>
  </si>
  <si>
    <t>웨스트 도버</t>
  </si>
  <si>
    <t>Waynesville</t>
  </si>
  <si>
    <t>ウェストデモイン</t>
  </si>
  <si>
    <t>웨스트 디모인</t>
  </si>
  <si>
    <t>Waynesfield</t>
  </si>
  <si>
    <t>ウェストデニス</t>
  </si>
  <si>
    <t>웨스트 데니스</t>
  </si>
  <si>
    <t>Waynesburg</t>
  </si>
  <si>
    <t>ウェストディケーター</t>
  </si>
  <si>
    <t>웨스트 디케이터</t>
  </si>
  <si>
    <t>Waynesboro</t>
  </si>
  <si>
    <t>ウェストダンビル</t>
  </si>
  <si>
    <t>웨스트 댄빌</t>
  </si>
  <si>
    <t>Wayne City</t>
  </si>
  <si>
    <t>ウェストクリーク</t>
  </si>
  <si>
    <t>웨스트 크릭</t>
  </si>
  <si>
    <t>Wayne</t>
  </si>
  <si>
    <t>ウェストコクサッキー</t>
  </si>
  <si>
    <t>웨스트 콕사키</t>
  </si>
  <si>
    <t>Waymart</t>
  </si>
  <si>
    <t>ウェストコヴィナ</t>
  </si>
  <si>
    <t>웨스트코비나</t>
  </si>
  <si>
    <t>Wayland</t>
  </si>
  <si>
    <t>ウェストコーンウォール</t>
  </si>
  <si>
    <t>웨스트 콘월</t>
  </si>
  <si>
    <t>Waycross</t>
  </si>
  <si>
    <t>西コリント</t>
  </si>
  <si>
    <t>웨스트 코린트</t>
  </si>
  <si>
    <t>Waxhaw</t>
  </si>
  <si>
    <t>ウェストコンコード</t>
  </si>
  <si>
    <t>웨스트 콩코드</t>
  </si>
  <si>
    <t>Waxahachie</t>
  </si>
  <si>
    <t>ウェストコロンビア</t>
  </si>
  <si>
    <t>웨스트 콜롬비아</t>
  </si>
  <si>
    <t>Wawaka</t>
  </si>
  <si>
    <t>ウェストシカゴ</t>
  </si>
  <si>
    <t>웨스트시카고</t>
  </si>
  <si>
    <t>Waverly Hall</t>
  </si>
  <si>
    <t>ウェストチェスターフィールド</t>
  </si>
  <si>
    <t>웨스트 체스터필드</t>
  </si>
  <si>
    <t>Waverly</t>
  </si>
  <si>
    <t>웨스트 체스터</t>
  </si>
  <si>
    <t>Waveland</t>
  </si>
  <si>
    <t>ウェストチャジー</t>
  </si>
  <si>
    <t>웨스트 채지</t>
  </si>
  <si>
    <t>Wautoma</t>
  </si>
  <si>
    <t>ウェストチャタム</t>
  </si>
  <si>
    <t>웨스트 채텀</t>
  </si>
  <si>
    <t>Wauseon</t>
  </si>
  <si>
    <t>ウェストバーリントン</t>
  </si>
  <si>
    <t>웨스트벌링턴</t>
  </si>
  <si>
    <t>Wausau</t>
  </si>
  <si>
    <t>ウェストバーク</t>
  </si>
  <si>
    <t>웨스트 버크</t>
  </si>
  <si>
    <t>Wausa</t>
  </si>
  <si>
    <t>ウェストブルックフィールド</t>
  </si>
  <si>
    <t>웨스트 브룩필드</t>
  </si>
  <si>
    <t>Waurika</t>
  </si>
  <si>
    <t>ウェストブリッジウォーター</t>
  </si>
  <si>
    <t>웨스트 브리지워터</t>
  </si>
  <si>
    <t>Wauregan</t>
  </si>
  <si>
    <t>ウェストブライア</t>
  </si>
  <si>
    <t>웨스트 브라이어</t>
  </si>
  <si>
    <t>Waupun</t>
  </si>
  <si>
    <t>ウェストブランチ</t>
  </si>
  <si>
    <t>서부지점</t>
  </si>
  <si>
    <t>Waupaca</t>
  </si>
  <si>
    <t>ウェストボイルストン</t>
  </si>
  <si>
    <t>웨스트 보일스턴</t>
  </si>
  <si>
    <t>Wauneta</t>
  </si>
  <si>
    <t>ウェストブルームフィールド</t>
  </si>
  <si>
    <t>웨스트 블룸필드</t>
  </si>
  <si>
    <t>Waunakee</t>
  </si>
  <si>
    <t>ウェストブロックトン</t>
  </si>
  <si>
    <t>웨스트 블록턴</t>
  </si>
  <si>
    <t>Waukon</t>
  </si>
  <si>
    <t>西ベルリン</t>
  </si>
  <si>
    <t>서베를린</t>
  </si>
  <si>
    <t>Waukomis</t>
  </si>
  <si>
    <t>ウェストベンド</t>
  </si>
  <si>
    <t>웨스트벤드</t>
  </si>
  <si>
    <t>Waukesha</t>
  </si>
  <si>
    <t>ウェストバーンスタブル</t>
  </si>
  <si>
    <t>웨스트 반스터블</t>
  </si>
  <si>
    <t>Waukegan</t>
  </si>
  <si>
    <t>ウェストボールドウィン</t>
  </si>
  <si>
    <t>웨스트 볼드윈</t>
  </si>
  <si>
    <t>Waukee</t>
  </si>
  <si>
    <t>ウェストバビロン</t>
  </si>
  <si>
    <t>웨스트바빌론</t>
  </si>
  <si>
    <t>Wauconda</t>
  </si>
  <si>
    <t>ウェストアルトン</t>
  </si>
  <si>
    <t>웨스트 앨턴</t>
  </si>
  <si>
    <t>Waucoma</t>
  </si>
  <si>
    <t>ウェストアレクサンドリア</t>
  </si>
  <si>
    <t>웨스트 알렉산드리아</t>
  </si>
  <si>
    <t>Wauchula</t>
  </si>
  <si>
    <t>ウェストアレクサンダー</t>
  </si>
  <si>
    <t>웨스트 알렉산더</t>
  </si>
  <si>
    <t>Waubun</t>
  </si>
  <si>
    <t>西</t>
  </si>
  <si>
    <t>서쪽</t>
  </si>
  <si>
    <t>Wattsville</t>
  </si>
  <si>
    <t>ウェッソン</t>
  </si>
  <si>
    <t>웨슨</t>
  </si>
  <si>
    <t>Wattsburg</t>
  </si>
  <si>
    <t>ウェッシントン スプリングス</t>
  </si>
  <si>
    <t>웨싱턴 스프링스</t>
  </si>
  <si>
    <t>Watts</t>
  </si>
  <si>
    <t>ウェッシントン</t>
  </si>
  <si>
    <t>웨싱턴</t>
  </si>
  <si>
    <t>Watsonville</t>
  </si>
  <si>
    <t>ウェスレーチャペル</t>
  </si>
  <si>
    <t>웨슬리 채플</t>
  </si>
  <si>
    <t>Watsontown</t>
  </si>
  <si>
    <t>ウェズリー</t>
  </si>
  <si>
    <t>Watson</t>
  </si>
  <si>
    <t>ウェスラコ</t>
  </si>
  <si>
    <t>웨슬라코</t>
  </si>
  <si>
    <t>Watseka</t>
  </si>
  <si>
    <t>ウェスカン</t>
  </si>
  <si>
    <t>웨스칸</t>
  </si>
  <si>
    <t>Watonga</t>
  </si>
  <si>
    <t>ワーナーズビル</t>
  </si>
  <si>
    <t>워너스빌</t>
  </si>
  <si>
    <t>Watkinsville</t>
  </si>
  <si>
    <t>ウェンツビル</t>
  </si>
  <si>
    <t>웬츠빌</t>
  </si>
  <si>
    <t>Watkins Glen</t>
  </si>
  <si>
    <t>ウェントワース</t>
  </si>
  <si>
    <t>웬트워스</t>
  </si>
  <si>
    <t>Watkins</t>
  </si>
  <si>
    <t>ウェノナ</t>
  </si>
  <si>
    <t>웨노나</t>
  </si>
  <si>
    <t>Wathena</t>
  </si>
  <si>
    <t>Watford City</t>
  </si>
  <si>
    <t>ウェナム</t>
  </si>
  <si>
    <t>웬햄</t>
  </si>
  <si>
    <t>Watervliet</t>
  </si>
  <si>
    <t>ウェンドーバー</t>
  </si>
  <si>
    <t>웬도버</t>
  </si>
  <si>
    <t>Waterville Valley</t>
  </si>
  <si>
    <t>ウェンデン</t>
  </si>
  <si>
    <t>웬덴</t>
  </si>
  <si>
    <t>Waterville</t>
  </si>
  <si>
    <t>ウェンデル</t>
  </si>
  <si>
    <t>웬델</t>
  </si>
  <si>
    <t>Watertown</t>
  </si>
  <si>
    <t>Watersmeet</t>
  </si>
  <si>
    <t>ウェナッチー</t>
  </si>
  <si>
    <t>웨나치</t>
  </si>
  <si>
    <t>Waters</t>
  </si>
  <si>
    <t>ウェールズ語</t>
  </si>
  <si>
    <t>웨일스 말</t>
  </si>
  <si>
    <t>Waterproof</t>
  </si>
  <si>
    <t>ウェルトン</t>
  </si>
  <si>
    <t>웰턴</t>
  </si>
  <si>
    <t>Waterport</t>
  </si>
  <si>
    <t>ウェルズビル</t>
  </si>
  <si>
    <t>웰스빌</t>
  </si>
  <si>
    <t>Waterman</t>
  </si>
  <si>
    <t>ウェルストン</t>
  </si>
  <si>
    <t>웰스턴</t>
  </si>
  <si>
    <t>Waterloo</t>
  </si>
  <si>
    <t>ウェルズリー</t>
  </si>
  <si>
    <t>웰슬리</t>
  </si>
  <si>
    <t>Waterford Works</t>
  </si>
  <si>
    <t>ウェルズバーグ</t>
  </si>
  <si>
    <t>웰스버그</t>
  </si>
  <si>
    <t>Waterford Flat</t>
  </si>
  <si>
    <t>ウェルズボロ</t>
  </si>
  <si>
    <t>웰스버러</t>
  </si>
  <si>
    <t>Waterford</t>
  </si>
  <si>
    <t>ウェルズ</t>
  </si>
  <si>
    <t>웰스</t>
  </si>
  <si>
    <t>Waterbury Center</t>
  </si>
  <si>
    <t>ウェルピニット</t>
  </si>
  <si>
    <t>웰피닛</t>
  </si>
  <si>
    <t>Waterbury</t>
  </si>
  <si>
    <t>ウェルマン</t>
  </si>
  <si>
    <t>웰먼</t>
  </si>
  <si>
    <t>Waterboro</t>
  </si>
  <si>
    <t>ウェリントン</t>
  </si>
  <si>
    <t>웰링턴</t>
  </si>
  <si>
    <t>Water Valley</t>
  </si>
  <si>
    <t>ウェルフォード</t>
  </si>
  <si>
    <t>웰퍼드</t>
  </si>
  <si>
    <t>Water Mill</t>
  </si>
  <si>
    <t>ウェルフリート</t>
  </si>
  <si>
    <t>웰플릿</t>
  </si>
  <si>
    <t>Watchung</t>
  </si>
  <si>
    <t>ウェルズリーヒルズ</t>
  </si>
  <si>
    <t>웰즐리 힐스</t>
  </si>
  <si>
    <t>Watauga</t>
  </si>
  <si>
    <t>Wassaic</t>
  </si>
  <si>
    <t>ウェルボーン</t>
  </si>
  <si>
    <t>웰본</t>
  </si>
  <si>
    <t>Waskom</t>
  </si>
  <si>
    <t>ウェリートカ</t>
  </si>
  <si>
    <t>웰릿카</t>
  </si>
  <si>
    <t>Wasilla</t>
  </si>
  <si>
    <t>ウェルドン</t>
  </si>
  <si>
    <t>웰던</t>
  </si>
  <si>
    <t>Washougal</t>
  </si>
  <si>
    <t>いらっしゃいませ</t>
  </si>
  <si>
    <t>환영</t>
  </si>
  <si>
    <t>Washingtonville</t>
  </si>
  <si>
    <t>ウェルチ</t>
  </si>
  <si>
    <t>웰치스</t>
  </si>
  <si>
    <t>Washington Township</t>
  </si>
  <si>
    <t>Washington Grove</t>
  </si>
  <si>
    <t>ウェラカ</t>
  </si>
  <si>
    <t>웰라카</t>
  </si>
  <si>
    <t>Washington Crossing</t>
  </si>
  <si>
    <t>ワイザー</t>
  </si>
  <si>
    <t>바이저</t>
  </si>
  <si>
    <t>Washington Court House</t>
  </si>
  <si>
    <t>ウィアトン</t>
  </si>
  <si>
    <t>Washington Boro</t>
  </si>
  <si>
    <t>ウィアーズデール</t>
  </si>
  <si>
    <t>위어스데일</t>
  </si>
  <si>
    <t>Washington</t>
  </si>
  <si>
    <t>ウィアー</t>
  </si>
  <si>
    <t>둑</t>
  </si>
  <si>
    <t>Washburn</t>
  </si>
  <si>
    <t>ウェイペ</t>
  </si>
  <si>
    <t>와이페</t>
  </si>
  <si>
    <t>Waseca</t>
  </si>
  <si>
    <t>ワイナー</t>
  </si>
  <si>
    <t>위너</t>
  </si>
  <si>
    <t>Wasco</t>
  </si>
  <si>
    <t>ワイマール</t>
  </si>
  <si>
    <t>바이마르</t>
  </si>
  <si>
    <t>Warwick</t>
  </si>
  <si>
    <t>ワイドマン</t>
  </si>
  <si>
    <t>와이드먼</t>
  </si>
  <si>
    <t>Wartrace</t>
  </si>
  <si>
    <t>泣き水</t>
  </si>
  <si>
    <t>흐르는 물</t>
  </si>
  <si>
    <t>Wartburg</t>
  </si>
  <si>
    <t>ウィームス</t>
  </si>
  <si>
    <t>윔스</t>
  </si>
  <si>
    <t>Warsaw</t>
  </si>
  <si>
    <t>ウィークスベリー</t>
  </si>
  <si>
    <t>위크스베리</t>
  </si>
  <si>
    <t>Warroad</t>
  </si>
  <si>
    <t>ウィーホーケン</t>
  </si>
  <si>
    <t>위호켄</t>
  </si>
  <si>
    <t>Warriors Mark</t>
  </si>
  <si>
    <t>ウィードビル</t>
  </si>
  <si>
    <t>위드빌</t>
  </si>
  <si>
    <t>Warrior</t>
  </si>
  <si>
    <t>ウィードスポート</t>
  </si>
  <si>
    <t>위드스포츠</t>
  </si>
  <si>
    <t>Warrington</t>
  </si>
  <si>
    <t>雑草</t>
  </si>
  <si>
    <t>잡초</t>
  </si>
  <si>
    <t>Warrenville</t>
  </si>
  <si>
    <t>ウェドウィー</t>
  </si>
  <si>
    <t>웨도위</t>
  </si>
  <si>
    <t>Warrenton</t>
  </si>
  <si>
    <t>ウェブスタースプリングス</t>
  </si>
  <si>
    <t>웹스터 스프링스</t>
  </si>
  <si>
    <t>Warrensville</t>
  </si>
  <si>
    <t>ウェブスターシティ</t>
  </si>
  <si>
    <t>웹스터 시티</t>
  </si>
  <si>
    <t>Warrensburg</t>
  </si>
  <si>
    <t>ウェブスター</t>
  </si>
  <si>
    <t>웹스터</t>
  </si>
  <si>
    <t>Warrens</t>
  </si>
  <si>
    <t>ウェーバーシティ</t>
  </si>
  <si>
    <t>웨버 시티</t>
  </si>
  <si>
    <t>Warrendale</t>
  </si>
  <si>
    <t>ウェバービル</t>
  </si>
  <si>
    <t>웨버빌</t>
  </si>
  <si>
    <t>Warren Township</t>
  </si>
  <si>
    <t>ウェバーズフォールズ</t>
  </si>
  <si>
    <t>웨버스 폭포</t>
  </si>
  <si>
    <t>Warren Center</t>
  </si>
  <si>
    <t>ウェブシティ</t>
  </si>
  <si>
    <t>웹시티</t>
  </si>
  <si>
    <t>Warren</t>
  </si>
  <si>
    <t>ウェッブ</t>
  </si>
  <si>
    <t>웹</t>
  </si>
  <si>
    <t>Warners</t>
  </si>
  <si>
    <t>ウィーバービル</t>
  </si>
  <si>
    <t>위버빌</t>
  </si>
  <si>
    <t>Warner Springs</t>
  </si>
  <si>
    <t>ウィーバー</t>
  </si>
  <si>
    <t>직공</t>
  </si>
  <si>
    <t>Warner Robins</t>
  </si>
  <si>
    <t>ヴォーブロー</t>
  </si>
  <si>
    <t>와블로</t>
  </si>
  <si>
    <t>Warner</t>
  </si>
  <si>
    <t>ウィアトーグ</t>
  </si>
  <si>
    <t>위토그</t>
  </si>
  <si>
    <t>Warne</t>
  </si>
  <si>
    <t>ウェザリー</t>
  </si>
  <si>
    <t>날씨가 좋은</t>
  </si>
  <si>
    <t>Warminster</t>
  </si>
  <si>
    <t>ウェザーフォード</t>
  </si>
  <si>
    <t>웨더포드</t>
  </si>
  <si>
    <t>Warm Springs</t>
  </si>
  <si>
    <t>私たちは</t>
  </si>
  <si>
    <t>웨어레</t>
  </si>
  <si>
    <t>Warfordsburg</t>
  </si>
  <si>
    <t>ウェイザタ</t>
  </si>
  <si>
    <t>웨이자타</t>
  </si>
  <si>
    <t>Waretown</t>
  </si>
  <si>
    <t>ウェイノカ</t>
  </si>
  <si>
    <t>웨이노카</t>
  </si>
  <si>
    <t>Wareham</t>
  </si>
  <si>
    <t>ウェインタウン</t>
  </si>
  <si>
    <t>웨인타운</t>
  </si>
  <si>
    <t>Ware Shoals</t>
  </si>
  <si>
    <t>ウェインズビル</t>
  </si>
  <si>
    <t>웨인스빌</t>
  </si>
  <si>
    <t>Ware Neck</t>
  </si>
  <si>
    <t>ウェインズフィールド</t>
  </si>
  <si>
    <t>웨인스필드</t>
  </si>
  <si>
    <t>Ware</t>
  </si>
  <si>
    <t>ウェインズバーグ</t>
  </si>
  <si>
    <t>웨인스버그</t>
  </si>
  <si>
    <t>Wardensville</t>
  </si>
  <si>
    <t>ウェインズボロ</t>
  </si>
  <si>
    <t>웨인스보로</t>
  </si>
  <si>
    <t>Warden</t>
  </si>
  <si>
    <t>ウェインシティ</t>
  </si>
  <si>
    <t>웨인 시티</t>
  </si>
  <si>
    <t>Warba</t>
  </si>
  <si>
    <t>ウェイン</t>
  </si>
  <si>
    <t>웨인</t>
  </si>
  <si>
    <t>War</t>
  </si>
  <si>
    <t>ウェイマート</t>
  </si>
  <si>
    <t>웨이마트</t>
  </si>
  <si>
    <t>Wapwallopen</t>
  </si>
  <si>
    <t>ウェイランド</t>
  </si>
  <si>
    <t>웨이랜드</t>
  </si>
  <si>
    <t>Wappingers Falls</t>
  </si>
  <si>
    <t>ウェイクロス</t>
  </si>
  <si>
    <t>웨이크로스</t>
  </si>
  <si>
    <t>Wappapello</t>
  </si>
  <si>
    <t>ワックスホー</t>
  </si>
  <si>
    <t>밀랍인형</t>
  </si>
  <si>
    <t>Wapella</t>
  </si>
  <si>
    <t>ワクサハチー</t>
  </si>
  <si>
    <t>왁사하치에</t>
  </si>
  <si>
    <t>Wapato</t>
  </si>
  <si>
    <t>ワワカ</t>
  </si>
  <si>
    <t>와와카</t>
  </si>
  <si>
    <t>Wapakoneta</t>
  </si>
  <si>
    <t>ウェイバリーホール</t>
  </si>
  <si>
    <t>웨이벌리 홀</t>
  </si>
  <si>
    <t>Wantagh</t>
  </si>
  <si>
    <t>ウェイバリー</t>
  </si>
  <si>
    <t>웨이벌리</t>
  </si>
  <si>
    <t>Wannaska</t>
  </si>
  <si>
    <t>ウェーヴランド</t>
  </si>
  <si>
    <t>웨이브랜드</t>
  </si>
  <si>
    <t>Wanette</t>
  </si>
  <si>
    <t>ワウトマ</t>
  </si>
  <si>
    <t>와토마</t>
  </si>
  <si>
    <t>Waneta</t>
  </si>
  <si>
    <t>ワウソン</t>
  </si>
  <si>
    <t>와우선</t>
  </si>
  <si>
    <t>Wanchese</t>
  </si>
  <si>
    <t>ワウソー</t>
  </si>
  <si>
    <t>워소</t>
  </si>
  <si>
    <t>Wanatah</t>
  </si>
  <si>
    <t>ワウサ</t>
  </si>
  <si>
    <t>와우사</t>
  </si>
  <si>
    <t>Wanaque</t>
  </si>
  <si>
    <t>ワウリカ</t>
  </si>
  <si>
    <t>와우리카</t>
  </si>
  <si>
    <t>Wanamingo</t>
  </si>
  <si>
    <t>ワウレガン</t>
  </si>
  <si>
    <t>워리건</t>
  </si>
  <si>
    <t>Wanakena</t>
  </si>
  <si>
    <t>ワウパン</t>
  </si>
  <si>
    <t>와펀</t>
  </si>
  <si>
    <t>Wana</t>
  </si>
  <si>
    <t>ワウパカ</t>
  </si>
  <si>
    <t>와우파카</t>
  </si>
  <si>
    <t>Wamsutter</t>
  </si>
  <si>
    <t>ワネタ</t>
  </si>
  <si>
    <t>와우네타</t>
  </si>
  <si>
    <t>Wampum</t>
  </si>
  <si>
    <t>ワウナキー</t>
  </si>
  <si>
    <t>워나키</t>
  </si>
  <si>
    <t>Wampsville</t>
  </si>
  <si>
    <t>ワウコン</t>
  </si>
  <si>
    <t>와우콘</t>
  </si>
  <si>
    <t>Wamego</t>
  </si>
  <si>
    <t>ワコミス</t>
  </si>
  <si>
    <t>와코미스</t>
  </si>
  <si>
    <t>Walworth</t>
  </si>
  <si>
    <t>ウォキシャ</t>
  </si>
  <si>
    <t>워케샤</t>
  </si>
  <si>
    <t>Waltonville</t>
  </si>
  <si>
    <t>ウォキガン</t>
  </si>
  <si>
    <t>워키건</t>
  </si>
  <si>
    <t>Walton</t>
  </si>
  <si>
    <t>ウォーキー</t>
  </si>
  <si>
    <t>워키</t>
  </si>
  <si>
    <t>Walthill</t>
  </si>
  <si>
    <t>ワウコンダ</t>
  </si>
  <si>
    <t>와콘다</t>
  </si>
  <si>
    <t>Waltham</t>
  </si>
  <si>
    <t>ワウコマ</t>
  </si>
  <si>
    <t>워코마</t>
  </si>
  <si>
    <t>Walters</t>
  </si>
  <si>
    <t>ワウチュラ</t>
  </si>
  <si>
    <t>와우출라</t>
  </si>
  <si>
    <t>Walterboro</t>
  </si>
  <si>
    <t>ワウバン</t>
  </si>
  <si>
    <t>와분</t>
  </si>
  <si>
    <t>Walstonburg</t>
  </si>
  <si>
    <t>ワッツビル</t>
  </si>
  <si>
    <t>와츠빌</t>
  </si>
  <si>
    <t>Walshville</t>
  </si>
  <si>
    <t>ワッツバーグ</t>
  </si>
  <si>
    <t>와츠버그</t>
  </si>
  <si>
    <t>Walsh</t>
  </si>
  <si>
    <t>ワッツ</t>
  </si>
  <si>
    <t>와트</t>
  </si>
  <si>
    <t>Walsenburg</t>
  </si>
  <si>
    <t>ワトソンビル</t>
  </si>
  <si>
    <t>왓슨빌</t>
  </si>
  <si>
    <t>Walpole</t>
  </si>
  <si>
    <t>ワトソンタウン</t>
  </si>
  <si>
    <t>왓슨타운</t>
  </si>
  <si>
    <t>Walnutport</t>
  </si>
  <si>
    <t>ワトソン</t>
  </si>
  <si>
    <t>왓슨</t>
  </si>
  <si>
    <t>Walnut Springs</t>
  </si>
  <si>
    <t>ワトセカ</t>
  </si>
  <si>
    <t>왓세카</t>
  </si>
  <si>
    <t>Walnut Shade</t>
  </si>
  <si>
    <t>ワトンガ</t>
  </si>
  <si>
    <t>와통가</t>
  </si>
  <si>
    <t>Walnut Ridge</t>
  </si>
  <si>
    <t>ワトキンスビル</t>
  </si>
  <si>
    <t>왓킨스빌</t>
  </si>
  <si>
    <t>Walnut Grove</t>
  </si>
  <si>
    <t>ワトキンスグレン</t>
  </si>
  <si>
    <t>왓킨스 글렌</t>
  </si>
  <si>
    <t>Walnut Creek</t>
  </si>
  <si>
    <t>ワトキンス</t>
  </si>
  <si>
    <t>왓킨스</t>
  </si>
  <si>
    <t>Walnut Cove</t>
  </si>
  <si>
    <t>ワテナ</t>
  </si>
  <si>
    <t>와테나</t>
  </si>
  <si>
    <t>Walnut Bottom</t>
  </si>
  <si>
    <t>ワトフォード・シティ</t>
  </si>
  <si>
    <t>왓포드시티</t>
  </si>
  <si>
    <t>Walnut</t>
  </si>
  <si>
    <t>ウォーターヴィル</t>
  </si>
  <si>
    <t>워터블릿</t>
  </si>
  <si>
    <t>Wallsburg</t>
  </si>
  <si>
    <t>ウォータービルバレー</t>
  </si>
  <si>
    <t>워터빌 밸리</t>
  </si>
  <si>
    <t>Walls</t>
  </si>
  <si>
    <t>ウォータービル</t>
  </si>
  <si>
    <t>워터빌</t>
  </si>
  <si>
    <t>Wallowa</t>
  </si>
  <si>
    <t>ウォータータウン</t>
  </si>
  <si>
    <t>워터타운</t>
  </si>
  <si>
    <t>Wallkill</t>
  </si>
  <si>
    <t>ウォーターズミート</t>
  </si>
  <si>
    <t>워터미트</t>
  </si>
  <si>
    <t>Wallis</t>
  </si>
  <si>
    <t>ウォーターズ</t>
  </si>
  <si>
    <t>워터스</t>
  </si>
  <si>
    <t>Wallins Creek</t>
  </si>
  <si>
    <t>防水</t>
  </si>
  <si>
    <t>방수복</t>
  </si>
  <si>
    <t>Wallington</t>
  </si>
  <si>
    <t>ウォーターポート</t>
  </si>
  <si>
    <t>워터포트</t>
  </si>
  <si>
    <t>Wallingford</t>
  </si>
  <si>
    <t>ウォーターマン</t>
  </si>
  <si>
    <t>뱃사공</t>
  </si>
  <si>
    <t>Waller</t>
  </si>
  <si>
    <t>ウォータールー</t>
  </si>
  <si>
    <t>워털루</t>
  </si>
  <si>
    <t>Walled Lake</t>
  </si>
  <si>
    <t>ウォーターフォード工場</t>
  </si>
  <si>
    <t>워터포드 웍스</t>
  </si>
  <si>
    <t>Wallburg</t>
  </si>
  <si>
    <t>ウォーターフォードフラット</t>
  </si>
  <si>
    <t>워터퍼드 플랫</t>
  </si>
  <si>
    <t>Wallback</t>
  </si>
  <si>
    <t>ウォーターフォード</t>
  </si>
  <si>
    <t>워터퍼드</t>
  </si>
  <si>
    <t>Walland</t>
  </si>
  <si>
    <t>ウォーターベリーセンター</t>
  </si>
  <si>
    <t>워터베리 센터</t>
  </si>
  <si>
    <t>Wallaceton</t>
  </si>
  <si>
    <t>ウォーターベリー</t>
  </si>
  <si>
    <t>워터베리</t>
  </si>
  <si>
    <t>Wallace</t>
  </si>
  <si>
    <t>ウォーターボロ</t>
  </si>
  <si>
    <t>워터보로</t>
  </si>
  <si>
    <t>Walla Walla</t>
  </si>
  <si>
    <t>ウォーターバレー</t>
  </si>
  <si>
    <t>워터밸리</t>
  </si>
  <si>
    <t>Wall Lake</t>
  </si>
  <si>
    <t>水車</t>
  </si>
  <si>
    <t>워터밀</t>
  </si>
  <si>
    <t>Wall</t>
  </si>
  <si>
    <t>ウォッチング</t>
  </si>
  <si>
    <t>왓청</t>
  </si>
  <si>
    <t>Walkerville</t>
  </si>
  <si>
    <t>ワタウガ</t>
  </si>
  <si>
    <t>와타우가</t>
  </si>
  <si>
    <t>Walkertown</t>
  </si>
  <si>
    <t>ワサイク</t>
  </si>
  <si>
    <t>와사이어</t>
  </si>
  <si>
    <t>Walkerton</t>
  </si>
  <si>
    <t>ワスコム</t>
  </si>
  <si>
    <t>와스콤</t>
  </si>
  <si>
    <t>Walker Valley</t>
  </si>
  <si>
    <t>ワシラ</t>
  </si>
  <si>
    <t>와실라</t>
  </si>
  <si>
    <t>Walker</t>
  </si>
  <si>
    <t>ワシューガル</t>
  </si>
  <si>
    <t>와슈갈</t>
  </si>
  <si>
    <t>Walhonding</t>
  </si>
  <si>
    <t>ワシントンビル</t>
  </si>
  <si>
    <t>워싱턴빌</t>
  </si>
  <si>
    <t>Walhalla</t>
  </si>
  <si>
    <t>ワシントン タウンシップ</t>
  </si>
  <si>
    <t>워싱턴 타운십</t>
  </si>
  <si>
    <t>Walford</t>
  </si>
  <si>
    <t>ワシントングローブ</t>
  </si>
  <si>
    <t>워싱턴 그로브</t>
  </si>
  <si>
    <t>Waleska</t>
  </si>
  <si>
    <t>ワシントンクロッシング</t>
  </si>
  <si>
    <t>워싱턴 크로싱</t>
  </si>
  <si>
    <t>Wales</t>
  </si>
  <si>
    <t>ワシントン コート ハウス</t>
  </si>
  <si>
    <t>워싱턴 법원 청사</t>
  </si>
  <si>
    <t>Waldwick</t>
  </si>
  <si>
    <t>ワシントンボロ</t>
  </si>
  <si>
    <t>워싱턴 보로</t>
  </si>
  <si>
    <t>Waldron</t>
  </si>
  <si>
    <t>ワシントン</t>
  </si>
  <si>
    <t>Waldport</t>
  </si>
  <si>
    <t>ウォッシュバーン</t>
  </si>
  <si>
    <t>워시번</t>
  </si>
  <si>
    <t>Waldorf</t>
  </si>
  <si>
    <t>ワセカ</t>
  </si>
  <si>
    <t>와세카</t>
  </si>
  <si>
    <t>Waldoboro</t>
  </si>
  <si>
    <t>ワスコ</t>
  </si>
  <si>
    <t>와스코</t>
  </si>
  <si>
    <t>Waldo</t>
  </si>
  <si>
    <t>ワーウィック</t>
  </si>
  <si>
    <t>워릭</t>
  </si>
  <si>
    <t>Walden</t>
  </si>
  <si>
    <t>ウォートレイス</t>
  </si>
  <si>
    <t>워트레이스</t>
  </si>
  <si>
    <t>Walcott</t>
  </si>
  <si>
    <t>ヴァルトブルク</t>
  </si>
  <si>
    <t>바르트부르크</t>
  </si>
  <si>
    <t>Walbridge</t>
  </si>
  <si>
    <t>ワルシャワ</t>
  </si>
  <si>
    <t>바르샤바</t>
  </si>
  <si>
    <t>Wakonda</t>
  </si>
  <si>
    <t>ウォーロード</t>
  </si>
  <si>
    <t>워로드</t>
  </si>
  <si>
    <t>Wakita</t>
  </si>
  <si>
    <t>ウォリアーズマーク</t>
  </si>
  <si>
    <t>워리어스 마크</t>
  </si>
  <si>
    <t>Wakeman</t>
  </si>
  <si>
    <t>戦士</t>
  </si>
  <si>
    <t>전사</t>
  </si>
  <si>
    <t>Wakefield</t>
  </si>
  <si>
    <t>ウォリントン</t>
  </si>
  <si>
    <t>워링턴</t>
  </si>
  <si>
    <t>WaKeeney</t>
  </si>
  <si>
    <t>ウォーレンビル</t>
  </si>
  <si>
    <t>워렌빌</t>
  </si>
  <si>
    <t>Wake Forest</t>
  </si>
  <si>
    <t>ウォーレントン</t>
  </si>
  <si>
    <t>워렌턴</t>
  </si>
  <si>
    <t>Wake</t>
  </si>
  <si>
    <t>ウォーレンズビル</t>
  </si>
  <si>
    <t>워렌스빌</t>
  </si>
  <si>
    <t>Wakarusa</t>
  </si>
  <si>
    <t>ウォーレンズバーグ</t>
  </si>
  <si>
    <t>워렌스버그</t>
  </si>
  <si>
    <t>Waitsfield</t>
  </si>
  <si>
    <t>ウォーレンズ</t>
  </si>
  <si>
    <t>워렌스</t>
  </si>
  <si>
    <t>Waitsburg</t>
  </si>
  <si>
    <t>ウォーレンデール</t>
  </si>
  <si>
    <t>워렌데일</t>
  </si>
  <si>
    <t>Waite Park</t>
  </si>
  <si>
    <t>ウォーレンタウンシップ</t>
  </si>
  <si>
    <t>워렌 타운십</t>
  </si>
  <si>
    <t>Waipahu</t>
  </si>
  <si>
    <t>ウォーレンセンター</t>
  </si>
  <si>
    <t>워렌 센터</t>
  </si>
  <si>
    <t>Wainwright</t>
  </si>
  <si>
    <t>ウォーレン</t>
  </si>
  <si>
    <t>남자 이름</t>
  </si>
  <si>
    <t>Wainscott</t>
  </si>
  <si>
    <t>ワーナー</t>
  </si>
  <si>
    <t>워너스</t>
  </si>
  <si>
    <t>Waimanalo</t>
  </si>
  <si>
    <t>ワーナースプリングス</t>
  </si>
  <si>
    <t>워너 스프링스</t>
  </si>
  <si>
    <t>Wailuku</t>
  </si>
  <si>
    <t>ワーナーロビンズ</t>
  </si>
  <si>
    <t>워너 로빈스</t>
  </si>
  <si>
    <t>Waikoloa</t>
  </si>
  <si>
    <t>워너</t>
  </si>
  <si>
    <t>Waialua</t>
  </si>
  <si>
    <t>ウォーン</t>
  </si>
  <si>
    <t>워네</t>
  </si>
  <si>
    <t>Wahpeton</t>
  </si>
  <si>
    <t>ウォーミンスター</t>
  </si>
  <si>
    <t>워민스터</t>
  </si>
  <si>
    <t>Wahoo</t>
  </si>
  <si>
    <t>ウォームスプリングス</t>
  </si>
  <si>
    <t>따뜻한 스프링스</t>
  </si>
  <si>
    <t>Wahkon</t>
  </si>
  <si>
    <t>ウォーフォーズバーグ</t>
  </si>
  <si>
    <t>워포드버그</t>
  </si>
  <si>
    <t>Wahiawa</t>
  </si>
  <si>
    <t>ウェアタウン</t>
  </si>
  <si>
    <t>웨어타운</t>
  </si>
  <si>
    <t>Wagoner</t>
  </si>
  <si>
    <t>ウェアハム</t>
  </si>
  <si>
    <t>웨어햄</t>
  </si>
  <si>
    <t>Wagner</t>
  </si>
  <si>
    <t>ウェアショールズ</t>
  </si>
  <si>
    <t>도자기 떼</t>
  </si>
  <si>
    <t>Wagener</t>
  </si>
  <si>
    <t>ウェアネック</t>
  </si>
  <si>
    <t>웨어 넥</t>
  </si>
  <si>
    <t>Waelder</t>
  </si>
  <si>
    <t>ウェア</t>
  </si>
  <si>
    <t>제품</t>
  </si>
  <si>
    <t>Wadsworth</t>
  </si>
  <si>
    <t>ウォーデンズビル</t>
  </si>
  <si>
    <t>워든스빌</t>
  </si>
  <si>
    <t>Wadmalaw Island</t>
  </si>
  <si>
    <t>파수꾼</t>
  </si>
  <si>
    <t>Wadley</t>
  </si>
  <si>
    <t>ワルバ</t>
  </si>
  <si>
    <t>와바</t>
  </si>
  <si>
    <t>Wading River</t>
  </si>
  <si>
    <t>戦争</t>
  </si>
  <si>
    <t>전쟁</t>
  </si>
  <si>
    <t>Wadesville</t>
  </si>
  <si>
    <t>ワップウォールペン</t>
  </si>
  <si>
    <t>왑월오픈</t>
  </si>
  <si>
    <t>Wadesboro</t>
  </si>
  <si>
    <t>ワッピンガーズ滝</t>
  </si>
  <si>
    <t>와핑거스 폭포</t>
  </si>
  <si>
    <t>Wadena</t>
  </si>
  <si>
    <t>ワッパペロ</t>
  </si>
  <si>
    <t>와파펠로</t>
  </si>
  <si>
    <t>Wade</t>
  </si>
  <si>
    <t>ワペラ</t>
  </si>
  <si>
    <t>와펠라</t>
  </si>
  <si>
    <t>Waddy</t>
  </si>
  <si>
    <t>ワパト</t>
  </si>
  <si>
    <t>와파토</t>
  </si>
  <si>
    <t>Waddell</t>
  </si>
  <si>
    <t>ワパコネタ</t>
  </si>
  <si>
    <t>와파코네타</t>
  </si>
  <si>
    <t>Waconia</t>
  </si>
  <si>
    <t>ワンタグ</t>
  </si>
  <si>
    <t>완타</t>
  </si>
  <si>
    <t>Waco</t>
  </si>
  <si>
    <t>ワナスカ</t>
  </si>
  <si>
    <t>와나스카</t>
  </si>
  <si>
    <t>Wachapreague</t>
  </si>
  <si>
    <t>ワネット</t>
  </si>
  <si>
    <t>와네트</t>
  </si>
  <si>
    <t>Waccabuc</t>
  </si>
  <si>
    <t>와네타</t>
  </si>
  <si>
    <t>Wabasso</t>
  </si>
  <si>
    <t>ワンチェス</t>
  </si>
  <si>
    <t>완체세</t>
  </si>
  <si>
    <t>Wabasha</t>
  </si>
  <si>
    <t>ワナタ</t>
  </si>
  <si>
    <t>와나타</t>
  </si>
  <si>
    <t>Wabash</t>
  </si>
  <si>
    <t>ワナク</t>
  </si>
  <si>
    <t>와나케</t>
  </si>
  <si>
    <t>Waban</t>
  </si>
  <si>
    <t>ワナミンゴ</t>
  </si>
  <si>
    <t>와나밍고</t>
  </si>
  <si>
    <t>Vulcan</t>
  </si>
  <si>
    <t>ワナケナ</t>
  </si>
  <si>
    <t>와나케나</t>
  </si>
  <si>
    <t>Voorheesville</t>
  </si>
  <si>
    <t>ワナ</t>
  </si>
  <si>
    <t>와나</t>
  </si>
  <si>
    <t>Voorhees Township</t>
  </si>
  <si>
    <t>ワムサッター</t>
  </si>
  <si>
    <t>왐서터</t>
  </si>
  <si>
    <t>Vonore</t>
  </si>
  <si>
    <t>ワンプム</t>
  </si>
  <si>
    <t>조가비 구슬</t>
  </si>
  <si>
    <t>Vona</t>
  </si>
  <si>
    <t>ワンプスビル</t>
  </si>
  <si>
    <t>왐프스빌</t>
  </si>
  <si>
    <t>Von Ormy</t>
  </si>
  <si>
    <t>ワメゴ</t>
  </si>
  <si>
    <t>와메고</t>
  </si>
  <si>
    <t>Voluntown</t>
  </si>
  <si>
    <t>ウォルワース</t>
  </si>
  <si>
    <t>월워스</t>
  </si>
  <si>
    <t>Volga</t>
  </si>
  <si>
    <t>ウォルトンビル</t>
  </si>
  <si>
    <t>월튼빌</t>
  </si>
  <si>
    <t>Volcano</t>
  </si>
  <si>
    <t>ウォルトン</t>
  </si>
  <si>
    <t>월튼</t>
  </si>
  <si>
    <t>Volborg</t>
  </si>
  <si>
    <t>ウォルトヒル</t>
  </si>
  <si>
    <t>월트힐</t>
  </si>
  <si>
    <t>Vivian</t>
  </si>
  <si>
    <t>ウォルサム</t>
  </si>
  <si>
    <t>월섬</t>
  </si>
  <si>
    <t>Vista</t>
  </si>
  <si>
    <t>ウォルターズ</t>
  </si>
  <si>
    <t>월터스</t>
  </si>
  <si>
    <t>Visalia</t>
  </si>
  <si>
    <t>ウォルターボロ</t>
  </si>
  <si>
    <t>월터보로</t>
  </si>
  <si>
    <t>Viroqua</t>
  </si>
  <si>
    <t>ウォルストンバーグ</t>
  </si>
  <si>
    <t>월스턴버그</t>
  </si>
  <si>
    <t>Virginia Beach</t>
  </si>
  <si>
    <t>ウォルシュビル</t>
  </si>
  <si>
    <t>월시빌</t>
  </si>
  <si>
    <t>Virginia</t>
  </si>
  <si>
    <t>ウォルシュ</t>
  </si>
  <si>
    <t>월시</t>
  </si>
  <si>
    <t>Virgin</t>
  </si>
  <si>
    <t>ウォルセンバーグ</t>
  </si>
  <si>
    <t>발센부르크</t>
  </si>
  <si>
    <t>Virgilina</t>
  </si>
  <si>
    <t>ウォルポール</t>
  </si>
  <si>
    <t>월폴</t>
  </si>
  <si>
    <t>Virgie</t>
  </si>
  <si>
    <t>ウォルナットポート</t>
  </si>
  <si>
    <t>월넛포트</t>
  </si>
  <si>
    <t>Virden</t>
  </si>
  <si>
    <t>ウォルナットスプリングス</t>
  </si>
  <si>
    <t>월넛 스프링스</t>
  </si>
  <si>
    <t>Viper</t>
  </si>
  <si>
    <t>ウォルナットシェード</t>
  </si>
  <si>
    <t>호두나무 그늘</t>
  </si>
  <si>
    <t>Violet Hill</t>
  </si>
  <si>
    <t>ウォルナットリッジ</t>
  </si>
  <si>
    <t>월넛 리지</t>
  </si>
  <si>
    <t>Violet</t>
  </si>
  <si>
    <t>ウォルナットグローブ</t>
  </si>
  <si>
    <t>월넛 그로브</t>
  </si>
  <si>
    <t>Viola</t>
  </si>
  <si>
    <t>ウォルナットクリーク</t>
  </si>
  <si>
    <t>월넛 크리크</t>
  </si>
  <si>
    <t>Vintondale</t>
  </si>
  <si>
    <t>ウォルナット コーブ</t>
  </si>
  <si>
    <t>월넛 코브</t>
  </si>
  <si>
    <t>Vinton</t>
  </si>
  <si>
    <t>ウォールナットボトム</t>
  </si>
  <si>
    <t>호두 바닥</t>
  </si>
  <si>
    <t>Vinita</t>
  </si>
  <si>
    <t>クルミ</t>
  </si>
  <si>
    <t>호두</t>
  </si>
  <si>
    <t>Vining</t>
  </si>
  <si>
    <t>ウォールスバーグ</t>
  </si>
  <si>
    <t>월스버그</t>
  </si>
  <si>
    <t>Vineyard Haven</t>
  </si>
  <si>
    <t>壁</t>
  </si>
  <si>
    <t>벽</t>
  </si>
  <si>
    <t>Vinemont</t>
  </si>
  <si>
    <t>ワロワ</t>
  </si>
  <si>
    <t>왈로와</t>
  </si>
  <si>
    <t>Vineland</t>
  </si>
  <si>
    <t>ウォールキル</t>
  </si>
  <si>
    <t>월킬</t>
  </si>
  <si>
    <t>Vine Grove</t>
  </si>
  <si>
    <t>ウォリス</t>
  </si>
  <si>
    <t>월리스</t>
  </si>
  <si>
    <t>Vincentown</t>
  </si>
  <si>
    <t>ウォリンズクリーク</t>
  </si>
  <si>
    <t>월린스 크릭</t>
  </si>
  <si>
    <t>Vincent</t>
  </si>
  <si>
    <t>월링턴</t>
  </si>
  <si>
    <t>Vincennes</t>
  </si>
  <si>
    <t>ウォリングフォード</t>
  </si>
  <si>
    <t>월링퍼드</t>
  </si>
  <si>
    <t>Vinalhaven</t>
  </si>
  <si>
    <t>ウォーラー</t>
  </si>
  <si>
    <t>월러</t>
  </si>
  <si>
    <t>Vina</t>
  </si>
  <si>
    <t>ウォールドレイク</t>
  </si>
  <si>
    <t>벽으로 둘러싸인 호수</t>
  </si>
  <si>
    <t>Vilonia</t>
  </si>
  <si>
    <t>ウォールバーグ</t>
  </si>
  <si>
    <t>발버그</t>
  </si>
  <si>
    <t>Villisca</t>
  </si>
  <si>
    <t>ウォールバック</t>
  </si>
  <si>
    <t>월백</t>
  </si>
  <si>
    <t>Ville Platte</t>
  </si>
  <si>
    <t>ワランド</t>
  </si>
  <si>
    <t>월랜드</t>
  </si>
  <si>
    <t>Villas</t>
  </si>
  <si>
    <t>ウォレストン</t>
  </si>
  <si>
    <t>월러스턴</t>
  </si>
  <si>
    <t>Villard</t>
  </si>
  <si>
    <t>ウォレス</t>
  </si>
  <si>
    <t>Villanueva</t>
  </si>
  <si>
    <t>ワラワラ</t>
  </si>
  <si>
    <t>왈라 왈라</t>
  </si>
  <si>
    <t>Villanova</t>
  </si>
  <si>
    <t>ウォール湖</t>
  </si>
  <si>
    <t>월 레이크</t>
  </si>
  <si>
    <t>Village Mills</t>
  </si>
  <si>
    <t>Village</t>
  </si>
  <si>
    <t>ウォーカービル</t>
  </si>
  <si>
    <t>워커빌</t>
  </si>
  <si>
    <t>Villa Ridge</t>
  </si>
  <si>
    <t>ウォーカータウン</t>
  </si>
  <si>
    <t>워커타운</t>
  </si>
  <si>
    <t>Villa Rica</t>
  </si>
  <si>
    <t>ウォーカートン</t>
  </si>
  <si>
    <t>워커턴</t>
  </si>
  <si>
    <t>Villa Park</t>
  </si>
  <si>
    <t>ウォーカーバレー</t>
  </si>
  <si>
    <t>워커밸리</t>
  </si>
  <si>
    <t>Villa Grove</t>
  </si>
  <si>
    <t>ウォーカー</t>
  </si>
  <si>
    <t>보행자</t>
  </si>
  <si>
    <t>Vilas</t>
  </si>
  <si>
    <t>ウォルホンディング</t>
  </si>
  <si>
    <t>왈혼딩</t>
  </si>
  <si>
    <t>Vienna</t>
  </si>
  <si>
    <t>ヴァルハラ</t>
  </si>
  <si>
    <t>발할라</t>
  </si>
  <si>
    <t>Vidor</t>
  </si>
  <si>
    <t>월포드</t>
  </si>
  <si>
    <t>Vidalia</t>
  </si>
  <si>
    <t>ワレスカ</t>
  </si>
  <si>
    <t>웨일스카</t>
  </si>
  <si>
    <t>Vida</t>
  </si>
  <si>
    <t>ウェールズ</t>
  </si>
  <si>
    <t>웨일즈</t>
  </si>
  <si>
    <t>Victorville</t>
  </si>
  <si>
    <t>ウォルドウィック</t>
  </si>
  <si>
    <t>월드윅</t>
  </si>
  <si>
    <t>Victoria</t>
  </si>
  <si>
    <t>ウォルドロン</t>
  </si>
  <si>
    <t>월드론</t>
  </si>
  <si>
    <t>Victor</t>
  </si>
  <si>
    <t>ウォルドポート</t>
  </si>
  <si>
    <t>월드포트</t>
  </si>
  <si>
    <t>Vicksburg</t>
  </si>
  <si>
    <t>ウォルドルフ</t>
  </si>
  <si>
    <t>월도프</t>
  </si>
  <si>
    <t>Vici</t>
  </si>
  <si>
    <t>ウォルドボロ</t>
  </si>
  <si>
    <t>왈도보로</t>
  </si>
  <si>
    <t>Vicco</t>
  </si>
  <si>
    <t>ワルド</t>
  </si>
  <si>
    <t>왈리</t>
  </si>
  <si>
    <t>Viburnum</t>
  </si>
  <si>
    <t>ウォルデン</t>
  </si>
  <si>
    <t>월든</t>
  </si>
  <si>
    <t>Viborg</t>
  </si>
  <si>
    <t>Vian</t>
  </si>
  <si>
    <t>ウォルブリッジ</t>
  </si>
  <si>
    <t>월브리지</t>
  </si>
  <si>
    <t>Veyo</t>
  </si>
  <si>
    <t>ワコンダ</t>
  </si>
  <si>
    <t>Vevay</t>
  </si>
  <si>
    <t>脇田</t>
  </si>
  <si>
    <t>와키타</t>
  </si>
  <si>
    <t>Vesuvius</t>
  </si>
  <si>
    <t>ウェイクマン</t>
  </si>
  <si>
    <t>웨이크맨</t>
  </si>
  <si>
    <t>Vestal</t>
  </si>
  <si>
    <t>ウェイクフィールド</t>
  </si>
  <si>
    <t>웨이크필드</t>
  </si>
  <si>
    <t>Vestaburg</t>
  </si>
  <si>
    <t>ワキーニー</t>
  </si>
  <si>
    <t>와키니</t>
  </si>
  <si>
    <t>Vesta</t>
  </si>
  <si>
    <t>ウェイクフォレスト</t>
  </si>
  <si>
    <t>웨이크 포레스트</t>
  </si>
  <si>
    <t>Vesper</t>
  </si>
  <si>
    <t>ウェイク</t>
  </si>
  <si>
    <t>깨어 있다</t>
  </si>
  <si>
    <t>Vershire</t>
  </si>
  <si>
    <t>ワカルサ</t>
  </si>
  <si>
    <t>와카루사</t>
  </si>
  <si>
    <t>Versailles</t>
  </si>
  <si>
    <t>ウェイツフィールド</t>
  </si>
  <si>
    <t>웨이츠필드</t>
  </si>
  <si>
    <t>Verplanck</t>
  </si>
  <si>
    <t>ウェイツバーグ</t>
  </si>
  <si>
    <t>웨이츠버그</t>
  </si>
  <si>
    <t>Verona</t>
  </si>
  <si>
    <t>ウェイトパーク</t>
  </si>
  <si>
    <t>웨이트 파크</t>
  </si>
  <si>
    <t>Vero Beach</t>
  </si>
  <si>
    <t>ワイパフ</t>
  </si>
  <si>
    <t>와이파후</t>
  </si>
  <si>
    <t>Vernonia</t>
  </si>
  <si>
    <t>ウェインライト</t>
  </si>
  <si>
    <t>웨인라이트</t>
  </si>
  <si>
    <t>Vernon Hills</t>
  </si>
  <si>
    <t>ウェインスコット</t>
  </si>
  <si>
    <t>웨인스콧</t>
  </si>
  <si>
    <t>Vernon Hill</t>
  </si>
  <si>
    <t>ワイマナロ</t>
  </si>
  <si>
    <t>와이마날로</t>
  </si>
  <si>
    <t>Vernon Center</t>
  </si>
  <si>
    <t>ワイルク</t>
  </si>
  <si>
    <t>와일루쿠</t>
  </si>
  <si>
    <t>Vernon</t>
  </si>
  <si>
    <t>ワイコロア</t>
  </si>
  <si>
    <t>와이콜로아</t>
  </si>
  <si>
    <t>Verndale</t>
  </si>
  <si>
    <t>ワイアルア</t>
  </si>
  <si>
    <t>와이알루아</t>
  </si>
  <si>
    <t>Vernal</t>
  </si>
  <si>
    <t>ワペトン</t>
  </si>
  <si>
    <t>와페톤</t>
  </si>
  <si>
    <t>Vermontville</t>
  </si>
  <si>
    <t>ワフー</t>
  </si>
  <si>
    <t>와후</t>
  </si>
  <si>
    <t>Vermont</t>
  </si>
  <si>
    <t>ワコン</t>
  </si>
  <si>
    <t>와콘</t>
  </si>
  <si>
    <t>Vermillion</t>
  </si>
  <si>
    <t>ワヒアワ</t>
  </si>
  <si>
    <t>와히아와</t>
  </si>
  <si>
    <t>Vermilion</t>
  </si>
  <si>
    <t>ワゴナー</t>
  </si>
  <si>
    <t>마부</t>
  </si>
  <si>
    <t>Vergennes</t>
  </si>
  <si>
    <t>ワーグナー</t>
  </si>
  <si>
    <t>바그너</t>
  </si>
  <si>
    <t>Vergas</t>
  </si>
  <si>
    <t>ワグナー</t>
  </si>
  <si>
    <t>바게너</t>
  </si>
  <si>
    <t>Verdunville</t>
  </si>
  <si>
    <t>ワルダー</t>
  </si>
  <si>
    <t>웨일더</t>
  </si>
  <si>
    <t>Verdugo City</t>
  </si>
  <si>
    <t>ワズワース</t>
  </si>
  <si>
    <t>워즈워스</t>
  </si>
  <si>
    <t>Verdon</t>
  </si>
  <si>
    <t>ワドマロー島</t>
  </si>
  <si>
    <t>워드말로 섬</t>
  </si>
  <si>
    <t>Verdigre</t>
  </si>
  <si>
    <t>ワドリー</t>
  </si>
  <si>
    <t>와들리</t>
  </si>
  <si>
    <t>Verdi</t>
  </si>
  <si>
    <t>ウェイディング川</t>
  </si>
  <si>
    <t>웨이딩 리버</t>
  </si>
  <si>
    <t>Verbank</t>
  </si>
  <si>
    <t>ウェイズビル</t>
  </si>
  <si>
    <t>웨이즈빌</t>
  </si>
  <si>
    <t>Veradale</t>
  </si>
  <si>
    <t>ウェイズボロ</t>
  </si>
  <si>
    <t>웨이데스버러</t>
  </si>
  <si>
    <t>Venus</t>
  </si>
  <si>
    <t>ワデナ</t>
  </si>
  <si>
    <t>와데나</t>
  </si>
  <si>
    <t>Ventura</t>
  </si>
  <si>
    <t>ウェイド</t>
  </si>
  <si>
    <t>걸어 건너기</t>
  </si>
  <si>
    <t>Ventress</t>
  </si>
  <si>
    <t>ワディ</t>
  </si>
  <si>
    <t>와디</t>
  </si>
  <si>
    <t>Ventnor City</t>
  </si>
  <si>
    <t>ワデル</t>
  </si>
  <si>
    <t>와델</t>
  </si>
  <si>
    <t>Venice</t>
  </si>
  <si>
    <t>ワコニア</t>
  </si>
  <si>
    <t>와코니아</t>
  </si>
  <si>
    <t>Venetia</t>
  </si>
  <si>
    <t>ウェイコ</t>
  </si>
  <si>
    <t>와코</t>
  </si>
  <si>
    <t>Veneta</t>
  </si>
  <si>
    <t>ワチャプリーグ</t>
  </si>
  <si>
    <t>와차프레그</t>
  </si>
  <si>
    <t>Venedocia</t>
  </si>
  <si>
    <t>ワッカバック</t>
  </si>
  <si>
    <t>와카부크</t>
  </si>
  <si>
    <t>Vendor</t>
  </si>
  <si>
    <t>ワバソ</t>
  </si>
  <si>
    <t>와바소</t>
  </si>
  <si>
    <t>Velva</t>
  </si>
  <si>
    <t>ワバシャ</t>
  </si>
  <si>
    <t>와바샤</t>
  </si>
  <si>
    <t>Velarde</t>
  </si>
  <si>
    <t>ワバッシュ</t>
  </si>
  <si>
    <t>와바시</t>
  </si>
  <si>
    <t>Vega</t>
  </si>
  <si>
    <t>ワバン</t>
  </si>
  <si>
    <t>와반</t>
  </si>
  <si>
    <t>Veedersburg</t>
  </si>
  <si>
    <t>バルカン</t>
  </si>
  <si>
    <t>불카누스</t>
  </si>
  <si>
    <t>Veblen</t>
  </si>
  <si>
    <t>ヴォーヒーズビル</t>
  </si>
  <si>
    <t>부히스빌</t>
  </si>
  <si>
    <t>Vauxhall</t>
  </si>
  <si>
    <t>ヴォーヒーズ タウンシップ</t>
  </si>
  <si>
    <t>부히스 타운십</t>
  </si>
  <si>
    <t>Vaughn</t>
  </si>
  <si>
    <t>ヴォノア</t>
  </si>
  <si>
    <t>보노레</t>
  </si>
  <si>
    <t>Vaughan</t>
  </si>
  <si>
    <t>ヴォーナ</t>
  </si>
  <si>
    <t>보나</t>
  </si>
  <si>
    <t>Vassar</t>
  </si>
  <si>
    <t>フォン・オルミー</t>
  </si>
  <si>
    <t>폰 오르미</t>
  </si>
  <si>
    <t>Vassalboro</t>
  </si>
  <si>
    <t>ボランタウン</t>
  </si>
  <si>
    <t>볼룬타운</t>
  </si>
  <si>
    <t>Vass</t>
  </si>
  <si>
    <t>ヴォルガ</t>
  </si>
  <si>
    <t>볼가</t>
  </si>
  <si>
    <t>Vashon</t>
  </si>
  <si>
    <t>火山</t>
  </si>
  <si>
    <t>화산</t>
  </si>
  <si>
    <t>Varnville</t>
  </si>
  <si>
    <t>ヴォルボルグ</t>
  </si>
  <si>
    <t>볼보르그</t>
  </si>
  <si>
    <t>Varna</t>
  </si>
  <si>
    <t>ビビアン</t>
  </si>
  <si>
    <t>비비안</t>
  </si>
  <si>
    <t>Vardaman</t>
  </si>
  <si>
    <t>ビスタ</t>
  </si>
  <si>
    <t>추억</t>
  </si>
  <si>
    <t>Vanzant</t>
  </si>
  <si>
    <t>ビセリア</t>
  </si>
  <si>
    <t>비살리아</t>
  </si>
  <si>
    <t>Vansant</t>
  </si>
  <si>
    <t>ヴィロクア</t>
  </si>
  <si>
    <t>비로쿠아</t>
  </si>
  <si>
    <t>Vanlue</t>
  </si>
  <si>
    <t>バージニアビーチ</t>
  </si>
  <si>
    <t>버지니아 비치</t>
  </si>
  <si>
    <t>Vanleer</t>
  </si>
  <si>
    <t>バージニア州</t>
  </si>
  <si>
    <t>여자 이름</t>
  </si>
  <si>
    <t>Vandiver</t>
  </si>
  <si>
    <t>処女</t>
  </si>
  <si>
    <t>숫처녀</t>
  </si>
  <si>
    <t>Vandergrift</t>
  </si>
  <si>
    <t>ヴァージリナ</t>
  </si>
  <si>
    <t>버질리나</t>
  </si>
  <si>
    <t>Vanderbilt</t>
  </si>
  <si>
    <t>ヴァージ</t>
  </si>
  <si>
    <t>버지</t>
  </si>
  <si>
    <t>Vandalia</t>
  </si>
  <si>
    <t>ヴァーデン</t>
  </si>
  <si>
    <t>버든</t>
  </si>
  <si>
    <t>Vancouver</t>
  </si>
  <si>
    <t>ヴァイパー</t>
  </si>
  <si>
    <t>독사 같은 사람</t>
  </si>
  <si>
    <t>Vancleave</t>
  </si>
  <si>
    <t>バイオレット ヒル</t>
  </si>
  <si>
    <t>바이올렛 힐</t>
  </si>
  <si>
    <t>Vanceburg</t>
  </si>
  <si>
    <t>バイオレット</t>
  </si>
  <si>
    <t>제비꽃</t>
  </si>
  <si>
    <t>Vance</t>
  </si>
  <si>
    <t>ビオラ</t>
  </si>
  <si>
    <t>비올라</t>
  </si>
  <si>
    <t>Van Wyck</t>
  </si>
  <si>
    <t>ヴィントンデール</t>
  </si>
  <si>
    <t>빈턴데일</t>
  </si>
  <si>
    <t>Van Wert</t>
  </si>
  <si>
    <t>ヴィントン</t>
  </si>
  <si>
    <t>빈톤</t>
  </si>
  <si>
    <t>Van Vleet</t>
  </si>
  <si>
    <t>ヴィニタ</t>
  </si>
  <si>
    <t>비니타</t>
  </si>
  <si>
    <t>Van Vleck</t>
  </si>
  <si>
    <t>ヴィニング</t>
  </si>
  <si>
    <t>바이닝</t>
  </si>
  <si>
    <t>Van Nuys</t>
  </si>
  <si>
    <t>ヴィンヤードヘブン</t>
  </si>
  <si>
    <t>포도원 헤이븐</t>
  </si>
  <si>
    <t>Van Meter</t>
  </si>
  <si>
    <t>ヴァインモント</t>
  </si>
  <si>
    <t>바인몬트</t>
  </si>
  <si>
    <t>Van Lear</t>
  </si>
  <si>
    <t>ヴァインランド</t>
  </si>
  <si>
    <t>바인랜드</t>
  </si>
  <si>
    <t>Van Horne</t>
  </si>
  <si>
    <t>ヴァイン・グローブ</t>
  </si>
  <si>
    <t>바인 그로브</t>
  </si>
  <si>
    <t>Van Horn</t>
  </si>
  <si>
    <t>ヴィンセントタウン</t>
  </si>
  <si>
    <t>빈센트타운</t>
  </si>
  <si>
    <t>Van Etten</t>
  </si>
  <si>
    <t>ヴィンセント</t>
  </si>
  <si>
    <t>빈센트</t>
  </si>
  <si>
    <t>Van Dyne</t>
  </si>
  <si>
    <t>ヴァンセンヌ</t>
  </si>
  <si>
    <t>뱅센</t>
  </si>
  <si>
    <t>Van Buren</t>
  </si>
  <si>
    <t>ヴィナルヘイヴン</t>
  </si>
  <si>
    <t>비날헤이븐</t>
  </si>
  <si>
    <t>Van Alstyne</t>
  </si>
  <si>
    <t>ヴィナ</t>
  </si>
  <si>
    <t>비나</t>
  </si>
  <si>
    <t>Van</t>
  </si>
  <si>
    <t>ヴィロニア</t>
  </si>
  <si>
    <t>빌로니아</t>
  </si>
  <si>
    <t>Valrico</t>
  </si>
  <si>
    <t>ヴィリスカ</t>
  </si>
  <si>
    <t>빌리스카</t>
  </si>
  <si>
    <t>Valparaiso</t>
  </si>
  <si>
    <t>ヴィル・プラット</t>
  </si>
  <si>
    <t>빌 플라테</t>
  </si>
  <si>
    <t>Valmeyer</t>
  </si>
  <si>
    <t>ヴィラ</t>
  </si>
  <si>
    <t>빌라</t>
  </si>
  <si>
    <t>Vallonia</t>
  </si>
  <si>
    <t>ヴィラード</t>
  </si>
  <si>
    <t>빌라드</t>
  </si>
  <si>
    <t>Valliant</t>
  </si>
  <si>
    <t>ビジャヌエバ</t>
  </si>
  <si>
    <t>빌라누에바</t>
  </si>
  <si>
    <t>Valleyford</t>
  </si>
  <si>
    <t>ヴィラノバ</t>
  </si>
  <si>
    <t>빌라노바</t>
  </si>
  <si>
    <t>Valley Village</t>
  </si>
  <si>
    <t>ビレッジミルズ</t>
  </si>
  <si>
    <t>빌리지 밀스</t>
  </si>
  <si>
    <t>Valley View</t>
  </si>
  <si>
    <t>村</t>
  </si>
  <si>
    <t>마을</t>
  </si>
  <si>
    <t>Valley Stream</t>
  </si>
  <si>
    <t>ヴィラリッジ</t>
  </si>
  <si>
    <t>빌라 리지</t>
  </si>
  <si>
    <t>Valley Springs</t>
  </si>
  <si>
    <t>ヴィラ リカ</t>
  </si>
  <si>
    <t>빌라 리카</t>
  </si>
  <si>
    <t>Valley Park</t>
  </si>
  <si>
    <t>ヴィラパーク</t>
  </si>
  <si>
    <t>빌라 파크</t>
  </si>
  <si>
    <t>Valley Mills</t>
  </si>
  <si>
    <t>ヴィラ グローブ</t>
  </si>
  <si>
    <t>빌라 그로브</t>
  </si>
  <si>
    <t>Valley Head</t>
  </si>
  <si>
    <t>ヴィラス</t>
  </si>
  <si>
    <t>빌라스</t>
  </si>
  <si>
    <t>Valley Green</t>
  </si>
  <si>
    <t>ウィーン</t>
  </si>
  <si>
    <t>비엔나</t>
  </si>
  <si>
    <t>Valley Forge</t>
  </si>
  <si>
    <t>ヴィダー</t>
  </si>
  <si>
    <t>비더</t>
  </si>
  <si>
    <t>Valley Farms</t>
  </si>
  <si>
    <t>ヴィダリア</t>
  </si>
  <si>
    <t>비달리아</t>
  </si>
  <si>
    <t>Valley Falls</t>
  </si>
  <si>
    <t>ヴィダ</t>
  </si>
  <si>
    <t>비다</t>
  </si>
  <si>
    <t>Valley Cottage</t>
  </si>
  <si>
    <t>ビクターヴィル</t>
  </si>
  <si>
    <t>빅터빌</t>
  </si>
  <si>
    <t>Valley City</t>
  </si>
  <si>
    <t>ビクトリア</t>
  </si>
  <si>
    <t>빅토리아</t>
  </si>
  <si>
    <t>Valley Center</t>
  </si>
  <si>
    <t>ビクター</t>
  </si>
  <si>
    <t>승리자</t>
  </si>
  <si>
    <t>Valley Bend</t>
  </si>
  <si>
    <t>ビックスバーグ</t>
  </si>
  <si>
    <t>빅스버그</t>
  </si>
  <si>
    <t>Valley</t>
  </si>
  <si>
    <t>ヴィチ</t>
  </si>
  <si>
    <t>비치</t>
  </si>
  <si>
    <t>Valles Mines</t>
  </si>
  <si>
    <t>ヴィッコ</t>
  </si>
  <si>
    <t>비코</t>
  </si>
  <si>
    <t>Vallejo</t>
  </si>
  <si>
    <t>ガマズミ</t>
  </si>
  <si>
    <t>가막살 나무속</t>
  </si>
  <si>
    <t>Vallecito</t>
  </si>
  <si>
    <t>ヴィボー</t>
  </si>
  <si>
    <t>비보르</t>
  </si>
  <si>
    <t>Valle</t>
  </si>
  <si>
    <t>ヴィアン</t>
  </si>
  <si>
    <t>비안</t>
  </si>
  <si>
    <t>Valier</t>
  </si>
  <si>
    <t>ヴェヨ</t>
  </si>
  <si>
    <t>베요</t>
  </si>
  <si>
    <t>Valhermoso Springs</t>
  </si>
  <si>
    <t>ヴェヴェイ</t>
  </si>
  <si>
    <t>베베이</t>
  </si>
  <si>
    <t>Valhalla</t>
  </si>
  <si>
    <t>ベスビオ</t>
  </si>
  <si>
    <t>베수비오</t>
  </si>
  <si>
    <t>Valera</t>
  </si>
  <si>
    <t>ヴェスタル</t>
  </si>
  <si>
    <t>처녀</t>
  </si>
  <si>
    <t>Valentines</t>
  </si>
  <si>
    <t>ヴェスタブルク</t>
  </si>
  <si>
    <t>베스타부르크</t>
  </si>
  <si>
    <t>Valentine</t>
  </si>
  <si>
    <t>ベスタ</t>
  </si>
  <si>
    <t>베스타 여신</t>
  </si>
  <si>
    <t>Valencia</t>
  </si>
  <si>
    <t>ヴェスパー</t>
  </si>
  <si>
    <t>저녁 기도</t>
  </si>
  <si>
    <t>Vale</t>
  </si>
  <si>
    <t>ヴァーシャー</t>
  </si>
  <si>
    <t>버셔</t>
  </si>
  <si>
    <t>Valdosta</t>
  </si>
  <si>
    <t>ヴェルサイユ</t>
  </si>
  <si>
    <t>베르사유</t>
  </si>
  <si>
    <t>Valdez</t>
  </si>
  <si>
    <t>ヴェルプランク</t>
  </si>
  <si>
    <t>베르플랑크</t>
  </si>
  <si>
    <t>Valdese</t>
  </si>
  <si>
    <t>ヴェローナ</t>
  </si>
  <si>
    <t>베로나</t>
  </si>
  <si>
    <t>Valders</t>
  </si>
  <si>
    <t>ベロビーチ</t>
  </si>
  <si>
    <t>베로 비치</t>
  </si>
  <si>
    <t>Valatie</t>
  </si>
  <si>
    <t>バーノニア</t>
  </si>
  <si>
    <t>베르노니아</t>
  </si>
  <si>
    <t>Vails Gate</t>
  </si>
  <si>
    <t>バーノンヒルズ</t>
  </si>
  <si>
    <t>버넌 힐스</t>
  </si>
  <si>
    <t>Vail</t>
  </si>
  <si>
    <t>バーノンヒル</t>
  </si>
  <si>
    <t>버넌 힐</t>
  </si>
  <si>
    <t>Vader</t>
  </si>
  <si>
    <t>バーノンセンター</t>
  </si>
  <si>
    <t>버넌 센터</t>
  </si>
  <si>
    <t>Vacherie</t>
  </si>
  <si>
    <t>ヴァーノン</t>
  </si>
  <si>
    <t>버넌</t>
  </si>
  <si>
    <t>Vacaville</t>
  </si>
  <si>
    <t>バーンデール</t>
  </si>
  <si>
    <t>번데일</t>
  </si>
  <si>
    <t>Uxbridge</t>
  </si>
  <si>
    <t>ヴァーナル</t>
  </si>
  <si>
    <t>봄 같은</t>
  </si>
  <si>
    <t>Uvalde</t>
  </si>
  <si>
    <t>バーモントビル</t>
  </si>
  <si>
    <t>버몬트빌</t>
  </si>
  <si>
    <t>Uvalda</t>
  </si>
  <si>
    <t>バーモント州</t>
  </si>
  <si>
    <t>버몬트</t>
  </si>
  <si>
    <t>Utopia</t>
  </si>
  <si>
    <t>朱色</t>
  </si>
  <si>
    <t>주홍</t>
  </si>
  <si>
    <t>Utica</t>
  </si>
  <si>
    <t>Ute</t>
  </si>
  <si>
    <t>ヴェルジェンヌ</t>
  </si>
  <si>
    <t>베르겐</t>
  </si>
  <si>
    <t>Ursa</t>
  </si>
  <si>
    <t>ベルガス</t>
  </si>
  <si>
    <t>베르가스</t>
  </si>
  <si>
    <t>Urich</t>
  </si>
  <si>
    <t>ヴェルダンヴィル</t>
  </si>
  <si>
    <t>베르됭빌</t>
  </si>
  <si>
    <t>Uriah</t>
  </si>
  <si>
    <t>ベルデュゴシティ</t>
  </si>
  <si>
    <t>베르뒤고 시티</t>
  </si>
  <si>
    <t>Urbanna</t>
  </si>
  <si>
    <t>ヴェルドン</t>
  </si>
  <si>
    <t>베르동</t>
  </si>
  <si>
    <t>Urbandale</t>
  </si>
  <si>
    <t>緑青</t>
  </si>
  <si>
    <t>베르디그레</t>
  </si>
  <si>
    <t>Urbana</t>
  </si>
  <si>
    <t>ヴェルディ</t>
  </si>
  <si>
    <t>베르디</t>
  </si>
  <si>
    <t>Upton</t>
  </si>
  <si>
    <t>ヴァーバンク</t>
  </si>
  <si>
    <t>베르방크</t>
  </si>
  <si>
    <t>Upsala</t>
  </si>
  <si>
    <t>ベラデール</t>
  </si>
  <si>
    <t>베라데일</t>
  </si>
  <si>
    <t>Upperville</t>
  </si>
  <si>
    <t>金星</t>
  </si>
  <si>
    <t>금성</t>
  </si>
  <si>
    <t>Upperco</t>
  </si>
  <si>
    <t>ベンチュラ</t>
  </si>
  <si>
    <t>벤츄라</t>
  </si>
  <si>
    <t>Upper Sandusky</t>
  </si>
  <si>
    <t>ヴェントレス</t>
  </si>
  <si>
    <t>벤트리스</t>
  </si>
  <si>
    <t>Upper Saddle River</t>
  </si>
  <si>
    <t>ベントナーシティ</t>
  </si>
  <si>
    <t>벤트너 시티</t>
  </si>
  <si>
    <t>Upper Marlboro</t>
  </si>
  <si>
    <t>ヴェネツィア</t>
  </si>
  <si>
    <t>베니스</t>
  </si>
  <si>
    <t>Upper Jay</t>
  </si>
  <si>
    <t>ベネチア</t>
  </si>
  <si>
    <t>베네치아</t>
  </si>
  <si>
    <t>Upper Falls</t>
  </si>
  <si>
    <t>ヴェネタ</t>
  </si>
  <si>
    <t>베네타</t>
  </si>
  <si>
    <t>Upper Darby</t>
  </si>
  <si>
    <t>ヴェネドキア</t>
  </si>
  <si>
    <t>베네도키아</t>
  </si>
  <si>
    <t>Upper Black Eddy</t>
  </si>
  <si>
    <t>ベンダー</t>
  </si>
  <si>
    <t>공급업체</t>
  </si>
  <si>
    <t>Upper Abbot</t>
  </si>
  <si>
    <t>ベルヴァ</t>
  </si>
  <si>
    <t>벨바</t>
  </si>
  <si>
    <t>Upland</t>
  </si>
  <si>
    <t>ベラルデ</t>
  </si>
  <si>
    <t>벨라르데</t>
  </si>
  <si>
    <t>Upatoi</t>
  </si>
  <si>
    <t>ベガ</t>
  </si>
  <si>
    <t>베가</t>
  </si>
  <si>
    <t>Unorganized Territory of Camp Lejeune</t>
  </si>
  <si>
    <t>ヴィーダーズバーグ</t>
  </si>
  <si>
    <t>비더스버그</t>
  </si>
  <si>
    <t>University Place</t>
  </si>
  <si>
    <t>ヴェブレン</t>
  </si>
  <si>
    <t>베블렌</t>
  </si>
  <si>
    <t>University Park</t>
  </si>
  <si>
    <t>ボクスホール</t>
  </si>
  <si>
    <t>복스홀</t>
  </si>
  <si>
    <t>University</t>
  </si>
  <si>
    <t>ヴォーン</t>
  </si>
  <si>
    <t>본</t>
  </si>
  <si>
    <t>Universal City</t>
  </si>
  <si>
    <t>Unity</t>
  </si>
  <si>
    <t>ヴァッサー</t>
  </si>
  <si>
    <t>바사르</t>
  </si>
  <si>
    <t>Unionville</t>
  </si>
  <si>
    <t>ヴァッサルボロ</t>
  </si>
  <si>
    <t>바살보로</t>
  </si>
  <si>
    <t>Uniontown</t>
  </si>
  <si>
    <t>ヴァス</t>
  </si>
  <si>
    <t>바스</t>
  </si>
  <si>
    <t>Uniondale</t>
  </si>
  <si>
    <t>ヴァション</t>
  </si>
  <si>
    <t>바숀</t>
  </si>
  <si>
    <t>Union Township</t>
  </si>
  <si>
    <t>ヴァーンヴィル</t>
  </si>
  <si>
    <t>반빌</t>
  </si>
  <si>
    <t>Union Star</t>
  </si>
  <si>
    <t>ヴァルナ</t>
  </si>
  <si>
    <t>바르나</t>
  </si>
  <si>
    <t>Union Springs</t>
  </si>
  <si>
    <t>ヴァルダマン</t>
  </si>
  <si>
    <t>바르다만</t>
  </si>
  <si>
    <t>Union Point</t>
  </si>
  <si>
    <t>ヴァンザント</t>
  </si>
  <si>
    <t>반잔트</t>
  </si>
  <si>
    <t>Union Mills</t>
  </si>
  <si>
    <t>ヴァンサント</t>
  </si>
  <si>
    <t>반산트</t>
  </si>
  <si>
    <t>Union Lake</t>
  </si>
  <si>
    <t>ヴァンルー</t>
  </si>
  <si>
    <t>반루에</t>
  </si>
  <si>
    <t>Union Hill</t>
  </si>
  <si>
    <t>ヴァンレール</t>
  </si>
  <si>
    <t>반리어</t>
  </si>
  <si>
    <t>Union Hall</t>
  </si>
  <si>
    <t>ヴァンディバー</t>
  </si>
  <si>
    <t>밴디버</t>
  </si>
  <si>
    <t>Union Grove</t>
  </si>
  <si>
    <t>ヴァンダーグリフト</t>
  </si>
  <si>
    <t>밴더그리프트</t>
  </si>
  <si>
    <t>Union Dale</t>
  </si>
  <si>
    <t>ヴァンダービルト</t>
  </si>
  <si>
    <t>밴더빌트</t>
  </si>
  <si>
    <t>Union City</t>
  </si>
  <si>
    <t>ヴァンダリア</t>
  </si>
  <si>
    <t>반달리아</t>
  </si>
  <si>
    <t>Union Bridge</t>
  </si>
  <si>
    <t>バンクーバー</t>
  </si>
  <si>
    <t>밴쿠버</t>
  </si>
  <si>
    <t>Union</t>
  </si>
  <si>
    <t>ヴァンクリーブ</t>
  </si>
  <si>
    <t>반클리브</t>
  </si>
  <si>
    <t>Unicoi</t>
  </si>
  <si>
    <t>ヴァンスバーグ</t>
  </si>
  <si>
    <t>밴스버그</t>
  </si>
  <si>
    <t>Underwood</t>
  </si>
  <si>
    <t>ヴァンス</t>
  </si>
  <si>
    <t>밴스</t>
  </si>
  <si>
    <t>Underhill</t>
  </si>
  <si>
    <t>ヴァン・ウィック</t>
  </si>
  <si>
    <t>반윅</t>
  </si>
  <si>
    <t>Uncasville</t>
  </si>
  <si>
    <t>ヴァンワート</t>
  </si>
  <si>
    <t>반 워트</t>
  </si>
  <si>
    <t>Unalaska</t>
  </si>
  <si>
    <t>ヴァン・フリート</t>
  </si>
  <si>
    <t>반 블렛</t>
  </si>
  <si>
    <t>Unalakleet</t>
  </si>
  <si>
    <t>ヴァン・ヴレック</t>
  </si>
  <si>
    <t>반 블렉</t>
  </si>
  <si>
    <t>Unadilla</t>
  </si>
  <si>
    <t>ヴァンナイス</t>
  </si>
  <si>
    <t>반 누이스</t>
  </si>
  <si>
    <t>Umpire</t>
  </si>
  <si>
    <t>ヴァン・メーター</t>
  </si>
  <si>
    <t>밴 미터</t>
  </si>
  <si>
    <t>Umatilla</t>
  </si>
  <si>
    <t>ヴァン・リア</t>
  </si>
  <si>
    <t>반 리어</t>
  </si>
  <si>
    <t>Ulysses</t>
  </si>
  <si>
    <t>ヴァン・ホーン</t>
  </si>
  <si>
    <t>반 혼</t>
  </si>
  <si>
    <t>Ulster Park</t>
  </si>
  <si>
    <t>ヴァンホーン</t>
  </si>
  <si>
    <t>Ulster</t>
  </si>
  <si>
    <t>ヴァン・エッテン</t>
  </si>
  <si>
    <t>반 에텐</t>
  </si>
  <si>
    <t>Ulm</t>
  </si>
  <si>
    <t>ヴァン・ダイン</t>
  </si>
  <si>
    <t>반 다인</t>
  </si>
  <si>
    <t>Ullin</t>
  </si>
  <si>
    <t>ヴァン・ビューレン</t>
  </si>
  <si>
    <t>반뷰렌</t>
  </si>
  <si>
    <t>Ulen</t>
  </si>
  <si>
    <t>ヴァン・アルスタイン</t>
  </si>
  <si>
    <t>반 알스타인</t>
  </si>
  <si>
    <t>Uledi</t>
  </si>
  <si>
    <t>バン</t>
  </si>
  <si>
    <t>봉고차</t>
  </si>
  <si>
    <t>Ukiah</t>
  </si>
  <si>
    <t>ヴァルリコ</t>
  </si>
  <si>
    <t>발리코</t>
  </si>
  <si>
    <t>Uhrichsville</t>
  </si>
  <si>
    <t>バルパライソ</t>
  </si>
  <si>
    <t>발파라이소</t>
  </si>
  <si>
    <t>Udall</t>
  </si>
  <si>
    <t>ヴァルメイヤー</t>
  </si>
  <si>
    <t>발마이어</t>
  </si>
  <si>
    <t>Ubly</t>
  </si>
  <si>
    <t>ヴァロニア</t>
  </si>
  <si>
    <t>발로니아</t>
  </si>
  <si>
    <t>Tyronza</t>
  </si>
  <si>
    <t>ヴァリアント</t>
  </si>
  <si>
    <t>발리언트</t>
  </si>
  <si>
    <t>Tyrone</t>
  </si>
  <si>
    <t>ヴァリーフォード</t>
  </si>
  <si>
    <t>밸리포드</t>
  </si>
  <si>
    <t>Tyringham</t>
  </si>
  <si>
    <t>バレービレッジ</t>
  </si>
  <si>
    <t>밸리빌리지</t>
  </si>
  <si>
    <t>Tyngsboro</t>
  </si>
  <si>
    <t>バレービュー</t>
  </si>
  <si>
    <t>밸리뷰</t>
  </si>
  <si>
    <t>Tyner</t>
  </si>
  <si>
    <t>バレーストリーム</t>
  </si>
  <si>
    <t>밸리 스트림</t>
  </si>
  <si>
    <t>Tyndall</t>
  </si>
  <si>
    <t>バレースプリングス</t>
  </si>
  <si>
    <t>밸리 스프링스</t>
  </si>
  <si>
    <t>Tylertown</t>
  </si>
  <si>
    <t>バレーパーク</t>
  </si>
  <si>
    <t>밸리파크</t>
  </si>
  <si>
    <t>Tyler</t>
  </si>
  <si>
    <t>バレーミルズ</t>
  </si>
  <si>
    <t>밸리 밀스</t>
  </si>
  <si>
    <t>Tygh Valley</t>
  </si>
  <si>
    <t>バレーヘッド</t>
  </si>
  <si>
    <t>밸리 헤드</t>
  </si>
  <si>
    <t>Tybo</t>
  </si>
  <si>
    <t>バレーグリーン</t>
  </si>
  <si>
    <t>밸리 그린</t>
  </si>
  <si>
    <t>Tybee Island</t>
  </si>
  <si>
    <t>バレーフォージ</t>
  </si>
  <si>
    <t>밸리 포지</t>
  </si>
  <si>
    <t>Tyaskin</t>
  </si>
  <si>
    <t>バレーファーム</t>
  </si>
  <si>
    <t>밸리 농장</t>
  </si>
  <si>
    <t>Two Rivers</t>
  </si>
  <si>
    <t>バレーフォールズ</t>
  </si>
  <si>
    <t>밸리 폭포</t>
  </si>
  <si>
    <t>Two Harbors</t>
  </si>
  <si>
    <t>バレー コテージ</t>
  </si>
  <si>
    <t>밸리 코티지</t>
  </si>
  <si>
    <t>Two Buttes</t>
  </si>
  <si>
    <t>バレーシティ</t>
  </si>
  <si>
    <t>밸리시티</t>
  </si>
  <si>
    <t>Twisp</t>
  </si>
  <si>
    <t>バレーセンター</t>
  </si>
  <si>
    <t>밸리 센터</t>
  </si>
  <si>
    <t>Twinsburg</t>
  </si>
  <si>
    <t>バレーベンド</t>
  </si>
  <si>
    <t>밸리 벤드</t>
  </si>
  <si>
    <t>Twining</t>
  </si>
  <si>
    <t>谷</t>
  </si>
  <si>
    <t>골짜기</t>
  </si>
  <si>
    <t>Twin Valley</t>
  </si>
  <si>
    <t>ヴァレス鉱山</t>
  </si>
  <si>
    <t>발레스 광산</t>
  </si>
  <si>
    <t>Twin Peaks</t>
  </si>
  <si>
    <t>ヴァレーホ</t>
  </si>
  <si>
    <t>발레호</t>
  </si>
  <si>
    <t>Twin Lakes</t>
  </si>
  <si>
    <t>ヴァレシト</t>
  </si>
  <si>
    <t>발레시토</t>
  </si>
  <si>
    <t>Twin Lake</t>
  </si>
  <si>
    <t>ヴァッレ</t>
  </si>
  <si>
    <t>발레</t>
  </si>
  <si>
    <t>Twin Falls</t>
  </si>
  <si>
    <t>ヴァリエ</t>
  </si>
  <si>
    <t>발리어</t>
  </si>
  <si>
    <t>Twin City</t>
  </si>
  <si>
    <t>ヴァルエルモソ スプリングス</t>
  </si>
  <si>
    <t>발헤르모소 스프링스</t>
  </si>
  <si>
    <t>Twin Bridges</t>
  </si>
  <si>
    <t>Twentynine Palms</t>
  </si>
  <si>
    <t>ヴァレラ</t>
  </si>
  <si>
    <t>발레라</t>
  </si>
  <si>
    <t>Twelve Mile</t>
  </si>
  <si>
    <t>バレンタイン</t>
  </si>
  <si>
    <t>발렌타인</t>
  </si>
  <si>
    <t>Twain Harte</t>
  </si>
  <si>
    <t>애인</t>
  </si>
  <si>
    <t>Tuxedo Park</t>
  </si>
  <si>
    <t>バレンシア</t>
  </si>
  <si>
    <t>발렌시아</t>
  </si>
  <si>
    <t>Tutwiler</t>
  </si>
  <si>
    <t>ヴェイル</t>
  </si>
  <si>
    <t>Tuttle</t>
  </si>
  <si>
    <t>ヴァルドスタ</t>
  </si>
  <si>
    <t>발도스타</t>
  </si>
  <si>
    <t>Tutor Key</t>
  </si>
  <si>
    <t>バルデス</t>
  </si>
  <si>
    <t>발데즈</t>
  </si>
  <si>
    <t>Tustin</t>
  </si>
  <si>
    <t>バルデーゼ</t>
  </si>
  <si>
    <t>발데세</t>
  </si>
  <si>
    <t>Tuskegee</t>
  </si>
  <si>
    <t>バルデルス</t>
  </si>
  <si>
    <t>발더스</t>
  </si>
  <si>
    <t>Tuscumbia</t>
  </si>
  <si>
    <t>ヴァラティエ</t>
  </si>
  <si>
    <t>발라티</t>
  </si>
  <si>
    <t>Tuscola</t>
  </si>
  <si>
    <t>ヴェイルズゲート</t>
  </si>
  <si>
    <t>베일스 게이트</t>
  </si>
  <si>
    <t>Tuscarawas</t>
  </si>
  <si>
    <t>ベイル</t>
  </si>
  <si>
    <t>내리다</t>
  </si>
  <si>
    <t>Tuscaloosa</t>
  </si>
  <si>
    <t>ベイダー</t>
  </si>
  <si>
    <t>베이더</t>
  </si>
  <si>
    <t>Turtle Lake</t>
  </si>
  <si>
    <t>ヴァシュリー</t>
  </si>
  <si>
    <t>바쉐리</t>
  </si>
  <si>
    <t>Turtle Creek</t>
  </si>
  <si>
    <t>ヴァカヴィル</t>
  </si>
  <si>
    <t>바카빌</t>
  </si>
  <si>
    <t>Turpin</t>
  </si>
  <si>
    <t>アクスブリッジ</t>
  </si>
  <si>
    <t>억스브리지</t>
  </si>
  <si>
    <t>Turnerville</t>
  </si>
  <si>
    <t>ウバルデ</t>
  </si>
  <si>
    <t>우발데</t>
  </si>
  <si>
    <t>Turners Station</t>
  </si>
  <si>
    <t>ウヴァルダ</t>
  </si>
  <si>
    <t>우발다</t>
  </si>
  <si>
    <t>Turners Falls</t>
  </si>
  <si>
    <t>ユートピア</t>
  </si>
  <si>
    <t>유토피아</t>
  </si>
  <si>
    <t>Turner</t>
  </si>
  <si>
    <t>ユーティカ</t>
  </si>
  <si>
    <t>유티카</t>
  </si>
  <si>
    <t>Turlock</t>
  </si>
  <si>
    <t>ユテ</t>
  </si>
  <si>
    <t>우테</t>
  </si>
  <si>
    <t>Turkey Creek</t>
  </si>
  <si>
    <t>ウルサ</t>
  </si>
  <si>
    <t>우르사</t>
  </si>
  <si>
    <t>Turkey</t>
  </si>
  <si>
    <t>ユーリッヒ</t>
  </si>
  <si>
    <t>유리히</t>
  </si>
  <si>
    <t>Turin</t>
  </si>
  <si>
    <t>ウリヤ</t>
  </si>
  <si>
    <t>우리아</t>
  </si>
  <si>
    <t>Turbotville</t>
  </si>
  <si>
    <t>アーバンナ</t>
  </si>
  <si>
    <t>우르바나</t>
  </si>
  <si>
    <t>Turbeville</t>
  </si>
  <si>
    <t>アーバンデール</t>
  </si>
  <si>
    <t>어반데일</t>
  </si>
  <si>
    <t>Tupper Lake</t>
  </si>
  <si>
    <t>アーバナ</t>
  </si>
  <si>
    <t>어바나</t>
  </si>
  <si>
    <t>Tupelo</t>
  </si>
  <si>
    <t>アプトン</t>
  </si>
  <si>
    <t>업튼</t>
  </si>
  <si>
    <t>Tuolumne</t>
  </si>
  <si>
    <t>ウプサラ</t>
  </si>
  <si>
    <t>웁살라</t>
  </si>
  <si>
    <t>Tuntutuliak</t>
  </si>
  <si>
    <t>アッパービル</t>
  </si>
  <si>
    <t>어퍼빌</t>
  </si>
  <si>
    <t>Tunnelton</t>
  </si>
  <si>
    <t>アッパーコ</t>
  </si>
  <si>
    <t>어퍼코</t>
  </si>
  <si>
    <t>Tunnel Hill</t>
  </si>
  <si>
    <t>アッパーサンダスキー</t>
  </si>
  <si>
    <t>어퍼 샌더스키</t>
  </si>
  <si>
    <t>Tunkhannock</t>
  </si>
  <si>
    <t>アッパーサドル川</t>
  </si>
  <si>
    <t>어퍼 새들 리버</t>
  </si>
  <si>
    <t>Tunica</t>
  </si>
  <si>
    <t>アッパーマールボロ</t>
  </si>
  <si>
    <t>어퍼말보로</t>
  </si>
  <si>
    <t>Tunbridge</t>
  </si>
  <si>
    <t>アッパージェイ</t>
  </si>
  <si>
    <t>어퍼제이</t>
  </si>
  <si>
    <t>Tunas</t>
  </si>
  <si>
    <t>アッパーフォールズ</t>
  </si>
  <si>
    <t>어퍼 폭포</t>
  </si>
  <si>
    <t>Tumwater</t>
  </si>
  <si>
    <t>アッパーダービー</t>
  </si>
  <si>
    <t>어퍼 다비</t>
  </si>
  <si>
    <t>Tumtum</t>
  </si>
  <si>
    <t>アッパーブラックエディ</t>
  </si>
  <si>
    <t>어퍼 블랙 에디</t>
  </si>
  <si>
    <t>Tumacacori</t>
  </si>
  <si>
    <t>アッパーアボット</t>
  </si>
  <si>
    <t>상부 수도원장</t>
  </si>
  <si>
    <t>Tulsa</t>
  </si>
  <si>
    <t>アップランド</t>
  </si>
  <si>
    <t>고지대</t>
  </si>
  <si>
    <t>Tully</t>
  </si>
  <si>
    <t>ウパトイ</t>
  </si>
  <si>
    <t>우파토이</t>
  </si>
  <si>
    <t>Tullahoma</t>
  </si>
  <si>
    <t>キャンプ・ルジューンの未編入地域</t>
  </si>
  <si>
    <t>캠프 르준의 미조직된 영토</t>
  </si>
  <si>
    <t>Tulia</t>
  </si>
  <si>
    <t>ユニバーシティプレイス</t>
  </si>
  <si>
    <t>유니버시티 플레이스</t>
  </si>
  <si>
    <t>Tulelake</t>
  </si>
  <si>
    <t>ユニバーシティパーク</t>
  </si>
  <si>
    <t>유니버시티 파크</t>
  </si>
  <si>
    <t>Tularosa</t>
  </si>
  <si>
    <t>大学</t>
  </si>
  <si>
    <t>대학교</t>
  </si>
  <si>
    <t>Tulare County</t>
  </si>
  <si>
    <t>ユニバーサルシティ</t>
  </si>
  <si>
    <t>유니버설시티</t>
  </si>
  <si>
    <t>Tulare</t>
  </si>
  <si>
    <t>団結</t>
  </si>
  <si>
    <t>단일성</t>
  </si>
  <si>
    <t>Tujunga</t>
  </si>
  <si>
    <t>ユニオンビル</t>
  </si>
  <si>
    <t>유니언빌</t>
  </si>
  <si>
    <t>Tucumcari</t>
  </si>
  <si>
    <t>ユニオンタウン</t>
  </si>
  <si>
    <t>유니언타운</t>
  </si>
  <si>
    <t>Tucson</t>
  </si>
  <si>
    <t>ユニオンデール</t>
  </si>
  <si>
    <t>유니언데일</t>
  </si>
  <si>
    <t>Tuckerton</t>
  </si>
  <si>
    <t>ユニオンタウンシップ</t>
  </si>
  <si>
    <t>유니온 타운십</t>
  </si>
  <si>
    <t>Tuckerman</t>
  </si>
  <si>
    <t>ユニオンスター</t>
  </si>
  <si>
    <t>유니온스타</t>
  </si>
  <si>
    <t>Tucker</t>
  </si>
  <si>
    <t>ユニオンスプリングス</t>
  </si>
  <si>
    <t>유니언 스프링스</t>
  </si>
  <si>
    <t>Tuckasegee</t>
  </si>
  <si>
    <t>ユニオンポイント</t>
  </si>
  <si>
    <t>유니언 포인트</t>
  </si>
  <si>
    <t>Tuckahoe</t>
  </si>
  <si>
    <t>ユニオンミルズ</t>
  </si>
  <si>
    <t>유니온 밀스</t>
  </si>
  <si>
    <t>Tubac</t>
  </si>
  <si>
    <t>ユニオン湖</t>
  </si>
  <si>
    <t>유니언 레이크</t>
  </si>
  <si>
    <t>Tuba City</t>
  </si>
  <si>
    <t>ユニオンヒル</t>
  </si>
  <si>
    <t>유니언힐</t>
  </si>
  <si>
    <t>Tualatin</t>
  </si>
  <si>
    <t>ユニオンホール</t>
  </si>
  <si>
    <t>유니언 홀</t>
  </si>
  <si>
    <t>Tsaile</t>
  </si>
  <si>
    <t>ユニオングローブ</t>
  </si>
  <si>
    <t>유니언 그로브</t>
  </si>
  <si>
    <t>Tryon</t>
  </si>
  <si>
    <t>유니언 데일</t>
  </si>
  <si>
    <t>Truxton</t>
  </si>
  <si>
    <t>ユニオンシティ</t>
  </si>
  <si>
    <t>유니온시티</t>
  </si>
  <si>
    <t>Truth or Consequences</t>
  </si>
  <si>
    <t>ユニオンブリッジ</t>
  </si>
  <si>
    <t>유니언 브리지</t>
  </si>
  <si>
    <t>Trussville</t>
  </si>
  <si>
    <t>連合</t>
  </si>
  <si>
    <t>노동 조합</t>
  </si>
  <si>
    <t>Truro</t>
  </si>
  <si>
    <t>ユニコイ</t>
  </si>
  <si>
    <t>유니코이</t>
  </si>
  <si>
    <t>Trumbull</t>
  </si>
  <si>
    <t>アンダーウッド</t>
  </si>
  <si>
    <t>언더우드</t>
  </si>
  <si>
    <t>Trumbauersville</t>
  </si>
  <si>
    <t>アンダーヒル</t>
  </si>
  <si>
    <t>언더힐</t>
  </si>
  <si>
    <t>Trumansburg</t>
  </si>
  <si>
    <t>アンカスヴィル</t>
  </si>
  <si>
    <t>언캐스빌</t>
  </si>
  <si>
    <t>Trumann</t>
  </si>
  <si>
    <t>ウナラスカ</t>
  </si>
  <si>
    <t>어날래스카</t>
  </si>
  <si>
    <t>Truman</t>
  </si>
  <si>
    <t>ウナラクリート</t>
  </si>
  <si>
    <t>어널래클릿</t>
  </si>
  <si>
    <t>Trufant</t>
  </si>
  <si>
    <t>ウナディラ</t>
  </si>
  <si>
    <t>우나디야</t>
  </si>
  <si>
    <t>Truckee</t>
  </si>
  <si>
    <t>審判</t>
  </si>
  <si>
    <t>판정자</t>
  </si>
  <si>
    <t>Truchas</t>
  </si>
  <si>
    <t>ウマティラ</t>
  </si>
  <si>
    <t>우마틸라</t>
  </si>
  <si>
    <t>Troy</t>
  </si>
  <si>
    <t>ユリシーズ</t>
  </si>
  <si>
    <t>율리시스</t>
  </si>
  <si>
    <t>Troutville</t>
  </si>
  <si>
    <t>アルスターパーク</t>
  </si>
  <si>
    <t>얼스터 공원</t>
  </si>
  <si>
    <t>Troutman</t>
  </si>
  <si>
    <t>アルスター</t>
  </si>
  <si>
    <t>얼스터</t>
  </si>
  <si>
    <t>Troutdale</t>
  </si>
  <si>
    <t>ウルム</t>
  </si>
  <si>
    <t>울름</t>
  </si>
  <si>
    <t>Trout Run</t>
  </si>
  <si>
    <t>ウルリン</t>
  </si>
  <si>
    <t>울린</t>
  </si>
  <si>
    <t>Trout Creek</t>
  </si>
  <si>
    <t>ウレン</t>
  </si>
  <si>
    <t>울렌</t>
  </si>
  <si>
    <t>Troupsburg</t>
  </si>
  <si>
    <t>ウレディ</t>
  </si>
  <si>
    <t>울레디</t>
  </si>
  <si>
    <t>Troup</t>
  </si>
  <si>
    <t>ユカイア</t>
  </si>
  <si>
    <t>유키아</t>
  </si>
  <si>
    <t>Trosper</t>
  </si>
  <si>
    <t>ウーリヒスビル</t>
  </si>
  <si>
    <t>우리히스빌</t>
  </si>
  <si>
    <t>Tropic</t>
  </si>
  <si>
    <t>ユダル</t>
  </si>
  <si>
    <t>우달</t>
  </si>
  <si>
    <t>Trona</t>
  </si>
  <si>
    <t>ユーブリー</t>
  </si>
  <si>
    <t>유블리</t>
  </si>
  <si>
    <t>Trivoli</t>
  </si>
  <si>
    <t>ティロンザ</t>
  </si>
  <si>
    <t>티론자</t>
  </si>
  <si>
    <t>Triumph</t>
  </si>
  <si>
    <t>タイロン</t>
  </si>
  <si>
    <t>타이론</t>
  </si>
  <si>
    <t>Tripp</t>
  </si>
  <si>
    <t>ティリンガム</t>
  </si>
  <si>
    <t>티링엄</t>
  </si>
  <si>
    <t>Tripoli</t>
  </si>
  <si>
    <t>ティングスボロ</t>
  </si>
  <si>
    <t>팅스보로</t>
  </si>
  <si>
    <t>Trion</t>
  </si>
  <si>
    <t>タイナー</t>
  </si>
  <si>
    <t>타이너</t>
  </si>
  <si>
    <t>Trinity</t>
  </si>
  <si>
    <t>ティンダル</t>
  </si>
  <si>
    <t>틴달</t>
  </si>
  <si>
    <t>Trinidad</t>
  </si>
  <si>
    <t>タイラータウン</t>
  </si>
  <si>
    <t>타일러타운</t>
  </si>
  <si>
    <t>Trimont</t>
  </si>
  <si>
    <t>タイラー</t>
  </si>
  <si>
    <t>타일러</t>
  </si>
  <si>
    <t>Trimble</t>
  </si>
  <si>
    <t>タイバレー</t>
  </si>
  <si>
    <t>타이그 밸리</t>
  </si>
  <si>
    <t>Tribune</t>
  </si>
  <si>
    <t>タイボ</t>
  </si>
  <si>
    <t>티보</t>
  </si>
  <si>
    <t>Tribes Hill</t>
  </si>
  <si>
    <t>タイビー島</t>
  </si>
  <si>
    <t>티비 아일랜드</t>
  </si>
  <si>
    <t>Triangle</t>
  </si>
  <si>
    <t>ティアスキン</t>
  </si>
  <si>
    <t>티아스킨</t>
  </si>
  <si>
    <t>Triadelphia</t>
  </si>
  <si>
    <t>ツーリバーズ</t>
  </si>
  <si>
    <t>두 개의 강</t>
  </si>
  <si>
    <t>Trezevant</t>
  </si>
  <si>
    <t>トゥーハーバーズ</t>
  </si>
  <si>
    <t>두 개의 항구</t>
  </si>
  <si>
    <t>Treynor</t>
  </si>
  <si>
    <t>ツービュート</t>
  </si>
  <si>
    <t>투뷰트</t>
  </si>
  <si>
    <t>Trexlertown</t>
  </si>
  <si>
    <t>トゥイスプ</t>
  </si>
  <si>
    <t>트위스트</t>
  </si>
  <si>
    <t>Trevorton</t>
  </si>
  <si>
    <t>ツインズバーグ</t>
  </si>
  <si>
    <t>트윈스버그</t>
  </si>
  <si>
    <t>Trevor</t>
  </si>
  <si>
    <t>トワイニング</t>
  </si>
  <si>
    <t>트위닝</t>
  </si>
  <si>
    <t>Trevett</t>
  </si>
  <si>
    <t>ツインバレー</t>
  </si>
  <si>
    <t>트윈밸리</t>
  </si>
  <si>
    <t>Tresckow</t>
  </si>
  <si>
    <t>ツインピークス</t>
  </si>
  <si>
    <t>트윈 픽스</t>
  </si>
  <si>
    <t>Tres Pinos</t>
  </si>
  <si>
    <t>ツインレイクス</t>
  </si>
  <si>
    <t>트윈 레이크스</t>
  </si>
  <si>
    <t>Trenton</t>
  </si>
  <si>
    <t>ツインレイク</t>
  </si>
  <si>
    <t>트윈 레이크</t>
  </si>
  <si>
    <t>Trent</t>
  </si>
  <si>
    <t>ツインフォールズ</t>
  </si>
  <si>
    <t>트윈 폭포</t>
  </si>
  <si>
    <t>Trenary</t>
  </si>
  <si>
    <t>ツインシティ</t>
  </si>
  <si>
    <t>트윈 시티</t>
  </si>
  <si>
    <t>Trempealeau</t>
  </si>
  <si>
    <t>ツインブリッジ</t>
  </si>
  <si>
    <t>트윈 브리지</t>
  </si>
  <si>
    <t>Tremonton</t>
  </si>
  <si>
    <t>トゥエンティナインパームス</t>
  </si>
  <si>
    <t>트웬티나인팜스</t>
  </si>
  <si>
    <t>Tremont</t>
  </si>
  <si>
    <t>12マイル</t>
  </si>
  <si>
    <t>12마일</t>
  </si>
  <si>
    <t>Trementina</t>
  </si>
  <si>
    <t>トウェイン・ハート</t>
  </si>
  <si>
    <t>트웨인 하트</t>
  </si>
  <si>
    <t>Treichlers</t>
  </si>
  <si>
    <t>タキシードパーク</t>
  </si>
  <si>
    <t>턱시도 공원</t>
  </si>
  <si>
    <t>Trego</t>
  </si>
  <si>
    <t>タットウィラー</t>
  </si>
  <si>
    <t>투트와일러</t>
  </si>
  <si>
    <t>Treadwell</t>
  </si>
  <si>
    <t>タトル</t>
  </si>
  <si>
    <t>터틀</t>
  </si>
  <si>
    <t>Traverse City</t>
  </si>
  <si>
    <t>チューターキー</t>
  </si>
  <si>
    <t>교사 키</t>
  </si>
  <si>
    <t>Travelers Rest</t>
  </si>
  <si>
    <t>タスティン</t>
  </si>
  <si>
    <t>터스틴</t>
  </si>
  <si>
    <t>Trappe</t>
  </si>
  <si>
    <t>タスキーギ</t>
  </si>
  <si>
    <t>터스키기</t>
  </si>
  <si>
    <t>Traphill</t>
  </si>
  <si>
    <t>タスカンビア</t>
  </si>
  <si>
    <t>터컴비아</t>
  </si>
  <si>
    <t>Transfer</t>
  </si>
  <si>
    <t>タスコラ</t>
  </si>
  <si>
    <t>투스콜라</t>
  </si>
  <si>
    <t>Trail</t>
  </si>
  <si>
    <t>タスカラワス</t>
  </si>
  <si>
    <t>투스카라와</t>
  </si>
  <si>
    <t>Trafford</t>
  </si>
  <si>
    <t>タスカルーサ</t>
  </si>
  <si>
    <t>터스컬루사</t>
  </si>
  <si>
    <t>Trafalgar</t>
  </si>
  <si>
    <t>タートル湖</t>
  </si>
  <si>
    <t>거북이 호수</t>
  </si>
  <si>
    <t>Traer</t>
  </si>
  <si>
    <t>タートルクリーク</t>
  </si>
  <si>
    <t>터틀 크릭</t>
  </si>
  <si>
    <t>Trade</t>
  </si>
  <si>
    <t>ターピン</t>
  </si>
  <si>
    <t>터핀</t>
  </si>
  <si>
    <t>Tracyton</t>
  </si>
  <si>
    <t>ターナービル</t>
  </si>
  <si>
    <t>터너빌</t>
  </si>
  <si>
    <t>Tracys Landing</t>
  </si>
  <si>
    <t>ターナーズ駅</t>
  </si>
  <si>
    <t>터너스 스테이션</t>
  </si>
  <si>
    <t>Tracy City</t>
  </si>
  <si>
    <t>ターナーズフォールズ</t>
  </si>
  <si>
    <t>터너스 폭포</t>
  </si>
  <si>
    <t>Tracy</t>
  </si>
  <si>
    <t>ターナー</t>
  </si>
  <si>
    <t>돌리는 사람</t>
  </si>
  <si>
    <t>Trabuco Canyon</t>
  </si>
  <si>
    <t>ターロック</t>
  </si>
  <si>
    <t>Toxey</t>
  </si>
  <si>
    <t>ターキークリーク</t>
  </si>
  <si>
    <t>터키 크릭</t>
  </si>
  <si>
    <t>Towson</t>
  </si>
  <si>
    <t>七面鳥</t>
  </si>
  <si>
    <t>칠면조</t>
  </si>
  <si>
    <t>Townville</t>
  </si>
  <si>
    <t>トリノ</t>
  </si>
  <si>
    <t>토리노</t>
  </si>
  <si>
    <t>Townshend</t>
  </si>
  <si>
    <t>ターボットビル</t>
  </si>
  <si>
    <t>터보트빌</t>
  </si>
  <si>
    <t>Townsend</t>
  </si>
  <si>
    <t>ターベビル</t>
  </si>
  <si>
    <t>투르베빌</t>
  </si>
  <si>
    <t>Towner</t>
  </si>
  <si>
    <t>タッパー湖</t>
  </si>
  <si>
    <t>터퍼 호수</t>
  </si>
  <si>
    <t>Town of Mount Desert</t>
  </si>
  <si>
    <t>テュペロ</t>
  </si>
  <si>
    <t>투펠로</t>
  </si>
  <si>
    <t>Town of East Lyme</t>
  </si>
  <si>
    <t>トゥオルミ</t>
  </si>
  <si>
    <t>투올러미</t>
  </si>
  <si>
    <t>Town of Bozrah</t>
  </si>
  <si>
    <t>トゥントゥトゥリアク</t>
  </si>
  <si>
    <t>툰투툴리악</t>
  </si>
  <si>
    <t>Town of Boxborough</t>
  </si>
  <si>
    <t>トンネルトン</t>
  </si>
  <si>
    <t>터널턴</t>
  </si>
  <si>
    <t>Town Creek</t>
  </si>
  <si>
    <t>トンネルヒル</t>
  </si>
  <si>
    <t>터널힐</t>
  </si>
  <si>
    <t>Tower Hill</t>
  </si>
  <si>
    <t>タンカノック</t>
  </si>
  <si>
    <t>툰카녹</t>
  </si>
  <si>
    <t>Tower City</t>
  </si>
  <si>
    <t>チュニカ</t>
  </si>
  <si>
    <t>튜니카</t>
  </si>
  <si>
    <t>Tower</t>
  </si>
  <si>
    <t>タンブリッジ</t>
  </si>
  <si>
    <t>턴브리지</t>
  </si>
  <si>
    <t>Towanda</t>
  </si>
  <si>
    <t>マグロ</t>
  </si>
  <si>
    <t>참치</t>
  </si>
  <si>
    <t>Towaco</t>
  </si>
  <si>
    <t>タムウォーター</t>
  </si>
  <si>
    <t>툼워터</t>
  </si>
  <si>
    <t>Tovey</t>
  </si>
  <si>
    <t>トゥムトゥム</t>
  </si>
  <si>
    <t>텀텀</t>
  </si>
  <si>
    <t>Toutle</t>
  </si>
  <si>
    <t>トゥマカコリ</t>
  </si>
  <si>
    <t>투마카코리</t>
  </si>
  <si>
    <t>Toulon</t>
  </si>
  <si>
    <t>タルサ</t>
  </si>
  <si>
    <t>털사</t>
  </si>
  <si>
    <t>Toughkenamon</t>
  </si>
  <si>
    <t>タリー</t>
  </si>
  <si>
    <t>툴리</t>
  </si>
  <si>
    <t>Tougaloo</t>
  </si>
  <si>
    <t>タラホーマ</t>
  </si>
  <si>
    <t>툴라호마</t>
  </si>
  <si>
    <t>Totz</t>
  </si>
  <si>
    <t>トゥリア</t>
  </si>
  <si>
    <t>툴리아</t>
  </si>
  <si>
    <t>Totowa</t>
  </si>
  <si>
    <t>トゥーレレイク</t>
  </si>
  <si>
    <t>툴레레이크</t>
  </si>
  <si>
    <t>Torrington</t>
  </si>
  <si>
    <t>トゥラロサ</t>
  </si>
  <si>
    <t>툴라로사</t>
  </si>
  <si>
    <t>Torrey</t>
  </si>
  <si>
    <t>テュレア郡</t>
  </si>
  <si>
    <t>툴레어 카운티</t>
  </si>
  <si>
    <t>Torreon</t>
  </si>
  <si>
    <t>テュレア</t>
  </si>
  <si>
    <t>툴라레</t>
  </si>
  <si>
    <t>Torrance</t>
  </si>
  <si>
    <t>トゥジュンガ</t>
  </si>
  <si>
    <t>투중가</t>
  </si>
  <si>
    <t>Toronto</t>
  </si>
  <si>
    <t>トゥクムカリ</t>
  </si>
  <si>
    <t>투쿰카리</t>
  </si>
  <si>
    <t>Tornillo</t>
  </si>
  <si>
    <t>ツーソン</t>
  </si>
  <si>
    <t>투산</t>
  </si>
  <si>
    <t>Tornado</t>
  </si>
  <si>
    <t>タッカートン</t>
  </si>
  <si>
    <t>터커턴</t>
  </si>
  <si>
    <t>Topton</t>
  </si>
  <si>
    <t>タッカーマン</t>
  </si>
  <si>
    <t>터커먼</t>
  </si>
  <si>
    <t>Topsham</t>
  </si>
  <si>
    <t>タッカー</t>
  </si>
  <si>
    <t>음식물</t>
  </si>
  <si>
    <t>Topsfield</t>
  </si>
  <si>
    <t>タッカセジー</t>
  </si>
  <si>
    <t>터카세지</t>
  </si>
  <si>
    <t>Topping</t>
  </si>
  <si>
    <t>タッカホー</t>
  </si>
  <si>
    <t>터커호</t>
  </si>
  <si>
    <t>Toppenish</t>
  </si>
  <si>
    <t>トゥバク</t>
  </si>
  <si>
    <t>투박</t>
  </si>
  <si>
    <t>Topock</t>
  </si>
  <si>
    <t>チューバシティ</t>
  </si>
  <si>
    <t>튜바 시티</t>
  </si>
  <si>
    <t>Topeka</t>
  </si>
  <si>
    <t>テュアラティン</t>
  </si>
  <si>
    <t>투알라틴</t>
  </si>
  <si>
    <t>Topanga</t>
  </si>
  <si>
    <t>ツァイル</t>
  </si>
  <si>
    <t>차일레</t>
  </si>
  <si>
    <t>Toone</t>
  </si>
  <si>
    <t>トライオン</t>
  </si>
  <si>
    <t>트라이온</t>
  </si>
  <si>
    <t>Toomsuba</t>
  </si>
  <si>
    <t>トラクストン</t>
  </si>
  <si>
    <t>트럭스턴</t>
  </si>
  <si>
    <t>Toomsboro</t>
  </si>
  <si>
    <t>真実か結果か</t>
  </si>
  <si>
    <t>진실 또는 결과</t>
  </si>
  <si>
    <t>Tooele</t>
  </si>
  <si>
    <t>トラスビル</t>
  </si>
  <si>
    <t>트러스빌</t>
  </si>
  <si>
    <t>Tony</t>
  </si>
  <si>
    <t>トルロ</t>
  </si>
  <si>
    <t>트루로</t>
  </si>
  <si>
    <t>Tonto Basin</t>
  </si>
  <si>
    <t>トランブル</t>
  </si>
  <si>
    <t>트럼블</t>
  </si>
  <si>
    <t>Tontitown</t>
  </si>
  <si>
    <t>トゥルムバウアーズビル</t>
  </si>
  <si>
    <t>트럼바우어스빌</t>
  </si>
  <si>
    <t>Tonopah</t>
  </si>
  <si>
    <t>トゥルーマンズバーグ</t>
  </si>
  <si>
    <t>트루먼스버그</t>
  </si>
  <si>
    <t>Tonkawa</t>
  </si>
  <si>
    <t>トルーマン</t>
  </si>
  <si>
    <t>트루만</t>
  </si>
  <si>
    <t>Tonica</t>
  </si>
  <si>
    <t>트루먼</t>
  </si>
  <si>
    <t>Tonganoxie</t>
  </si>
  <si>
    <t>トゥルファント</t>
  </si>
  <si>
    <t>트루펀트</t>
  </si>
  <si>
    <t>Toney</t>
  </si>
  <si>
    <t>トラッキー</t>
  </si>
  <si>
    <t>트럭 키</t>
  </si>
  <si>
    <t>Tonawanda</t>
  </si>
  <si>
    <t>トルチャス</t>
  </si>
  <si>
    <t>트루카스</t>
  </si>
  <si>
    <t>Tonasket</t>
  </si>
  <si>
    <t>トロイ</t>
  </si>
  <si>
    <t>트로이</t>
  </si>
  <si>
    <t>Toms River</t>
  </si>
  <si>
    <t>トラウトビル</t>
  </si>
  <si>
    <t>트라우트빌</t>
  </si>
  <si>
    <t>Toms Brook</t>
  </si>
  <si>
    <t>トラウトマン</t>
  </si>
  <si>
    <t>트라우트맨</t>
  </si>
  <si>
    <t>Tompkinsville</t>
  </si>
  <si>
    <t>トラウトデール</t>
  </si>
  <si>
    <t>트라우트데일</t>
  </si>
  <si>
    <t>Tomkins Cove</t>
  </si>
  <si>
    <t>トラウトラン</t>
  </si>
  <si>
    <t>송어 달리기</t>
  </si>
  <si>
    <t>Tombstone</t>
  </si>
  <si>
    <t>トラウトクリーク</t>
  </si>
  <si>
    <t>트라우트 크릭</t>
  </si>
  <si>
    <t>Tomball</t>
  </si>
  <si>
    <t>トゥルプスバーグ</t>
  </si>
  <si>
    <t>트롭스버그</t>
  </si>
  <si>
    <t>Tomahawk</t>
  </si>
  <si>
    <t>トループ</t>
  </si>
  <si>
    <t>극단</t>
  </si>
  <si>
    <t>Tomah</t>
  </si>
  <si>
    <t>トロスパー</t>
  </si>
  <si>
    <t>트로스퍼</t>
  </si>
  <si>
    <t>Tom Bean</t>
  </si>
  <si>
    <t>トロピック</t>
  </si>
  <si>
    <t>회귀선</t>
  </si>
  <si>
    <t>Toluca</t>
  </si>
  <si>
    <t>トロナ</t>
  </si>
  <si>
    <t>트로나</t>
  </si>
  <si>
    <t>Tolono</t>
  </si>
  <si>
    <t>トリボリ</t>
  </si>
  <si>
    <t>트리볼리</t>
  </si>
  <si>
    <t>Tolna</t>
  </si>
  <si>
    <t>勝利</t>
  </si>
  <si>
    <t>승리</t>
  </si>
  <si>
    <t>Tollhouse</t>
  </si>
  <si>
    <t>トリップ</t>
  </si>
  <si>
    <t>트립</t>
  </si>
  <si>
    <t>Tolleson</t>
  </si>
  <si>
    <t>トリポリ</t>
  </si>
  <si>
    <t>트리폴리</t>
  </si>
  <si>
    <t>Tollesboro</t>
  </si>
  <si>
    <t>トリオン</t>
  </si>
  <si>
    <t>트리온</t>
  </si>
  <si>
    <t>Tolland</t>
  </si>
  <si>
    <t>三位一体</t>
  </si>
  <si>
    <t>삼위 일체</t>
  </si>
  <si>
    <t>Toledo</t>
  </si>
  <si>
    <t>トリニダード</t>
  </si>
  <si>
    <t>트리니다드</t>
  </si>
  <si>
    <t>Tolar</t>
  </si>
  <si>
    <t>トリモント</t>
  </si>
  <si>
    <t>트리몬트</t>
  </si>
  <si>
    <t>Toksook Bay</t>
  </si>
  <si>
    <t>トリンブル</t>
  </si>
  <si>
    <t>트림블</t>
  </si>
  <si>
    <t>Tok</t>
  </si>
  <si>
    <t>トリビューン</t>
  </si>
  <si>
    <t>호민관</t>
  </si>
  <si>
    <t>Toivola</t>
  </si>
  <si>
    <t>トライブス ヒル</t>
  </si>
  <si>
    <t>트라이브스 힐</t>
  </si>
  <si>
    <t>Togiak</t>
  </si>
  <si>
    <t>三角形</t>
  </si>
  <si>
    <t>삼각형</t>
  </si>
  <si>
    <t>Tofte</t>
  </si>
  <si>
    <t>トライアデルフィア</t>
  </si>
  <si>
    <t>트리아델피아</t>
  </si>
  <si>
    <t>Toddville</t>
  </si>
  <si>
    <t>トレゼヴァント</t>
  </si>
  <si>
    <t>트레제반트</t>
  </si>
  <si>
    <t>Todd</t>
  </si>
  <si>
    <t>トレイナー</t>
  </si>
  <si>
    <t>트레이너</t>
  </si>
  <si>
    <t>Toccoa Falls</t>
  </si>
  <si>
    <t>トレクスラータウン</t>
  </si>
  <si>
    <t>트렉슬러타운</t>
  </si>
  <si>
    <t>Toccoa</t>
  </si>
  <si>
    <t>トレヴァートン</t>
  </si>
  <si>
    <t>트레버턴</t>
  </si>
  <si>
    <t>Tobyhanna</t>
  </si>
  <si>
    <t>トレバー</t>
  </si>
  <si>
    <t>트레버</t>
  </si>
  <si>
    <t>Tobaccoville</t>
  </si>
  <si>
    <t>トレヴェット</t>
  </si>
  <si>
    <t>트레베트</t>
  </si>
  <si>
    <t>Toano</t>
  </si>
  <si>
    <t>トレスコウ</t>
  </si>
  <si>
    <t>트레스코우</t>
  </si>
  <si>
    <t>Tivoli</t>
  </si>
  <si>
    <t>トレス・ピノス</t>
  </si>
  <si>
    <t>트레스 피노스</t>
  </si>
  <si>
    <t>Tiverton</t>
  </si>
  <si>
    <t>トレントン</t>
  </si>
  <si>
    <t>트렌턴</t>
  </si>
  <si>
    <t>Titusville</t>
  </si>
  <si>
    <t>トレント</t>
  </si>
  <si>
    <t>트렌트</t>
  </si>
  <si>
    <t>Titus</t>
  </si>
  <si>
    <t>トレナリー</t>
  </si>
  <si>
    <t>트레너리</t>
  </si>
  <si>
    <t>Titonka</t>
  </si>
  <si>
    <t>トランペロー</t>
  </si>
  <si>
    <t>트렘페로</t>
  </si>
  <si>
    <t>Tiskilwa</t>
  </si>
  <si>
    <t>トレモントン</t>
  </si>
  <si>
    <t>트레몬턴</t>
  </si>
  <si>
    <t>Tishomingo</t>
  </si>
  <si>
    <t>トレモント</t>
  </si>
  <si>
    <t>트레몬트</t>
  </si>
  <si>
    <t>Tiro</t>
  </si>
  <si>
    <t>トレメンティーナ</t>
  </si>
  <si>
    <t>트레멘티나</t>
  </si>
  <si>
    <t>Tire Hill</t>
  </si>
  <si>
    <t>トライヒラー</t>
  </si>
  <si>
    <t>트라이힐러스</t>
  </si>
  <si>
    <t>Tiptonville</t>
  </si>
  <si>
    <t>トレゴ</t>
  </si>
  <si>
    <t>트레고</t>
  </si>
  <si>
    <t>Tipton</t>
  </si>
  <si>
    <t>トレッドウェル</t>
  </si>
  <si>
    <t>트레드웰</t>
  </si>
  <si>
    <t>Tipp City</t>
  </si>
  <si>
    <t>トラバースシティ</t>
  </si>
  <si>
    <t>트래버스 시티</t>
  </si>
  <si>
    <t>Tionesta</t>
  </si>
  <si>
    <t>トラベラーズレスト</t>
  </si>
  <si>
    <t>여행자의 휴식</t>
  </si>
  <si>
    <t>Tiona</t>
  </si>
  <si>
    <t>トラップ</t>
  </si>
  <si>
    <t>트라페</t>
  </si>
  <si>
    <t>Tioga</t>
  </si>
  <si>
    <t>トラップヒル</t>
  </si>
  <si>
    <t>트랩힐</t>
  </si>
  <si>
    <t>Tinley Park</t>
  </si>
  <si>
    <t>移行</t>
  </si>
  <si>
    <t>옮기다</t>
  </si>
  <si>
    <t>Tingley</t>
  </si>
  <si>
    <t>トレイル</t>
  </si>
  <si>
    <t>자취</t>
  </si>
  <si>
    <t>Timpson</t>
  </si>
  <si>
    <t>トラフォード</t>
  </si>
  <si>
    <t>트래포드</t>
  </si>
  <si>
    <t>Timmonsville</t>
  </si>
  <si>
    <t>トラファルガー</t>
  </si>
  <si>
    <t>트라팔가</t>
  </si>
  <si>
    <t>Timewell</t>
  </si>
  <si>
    <t>トレーア</t>
  </si>
  <si>
    <t>트라에르</t>
  </si>
  <si>
    <t>Timbo</t>
  </si>
  <si>
    <t>貿易</t>
  </si>
  <si>
    <t>거래</t>
  </si>
  <si>
    <t>Timberville</t>
  </si>
  <si>
    <t>トレイシトン</t>
  </si>
  <si>
    <t>트레이시턴</t>
  </si>
  <si>
    <t>Timberon</t>
  </si>
  <si>
    <t>トレイシーズ ランディング</t>
  </si>
  <si>
    <t>트레이시스 랜딩</t>
  </si>
  <si>
    <t>Timberlake</t>
  </si>
  <si>
    <t>トレイシーシティ</t>
  </si>
  <si>
    <t>트레이시 시티</t>
  </si>
  <si>
    <t>Timber Lake</t>
  </si>
  <si>
    <t>トレイシー</t>
  </si>
  <si>
    <t>트레이시</t>
  </si>
  <si>
    <t>Tiltonsville</t>
  </si>
  <si>
    <t>トラブコ渓谷</t>
  </si>
  <si>
    <t>트라부코 캐니언</t>
  </si>
  <si>
    <t>Tilton</t>
  </si>
  <si>
    <t>トクシー</t>
  </si>
  <si>
    <t>톡시</t>
  </si>
  <si>
    <t>Tillson</t>
  </si>
  <si>
    <t>タウソン</t>
  </si>
  <si>
    <t>타우슨</t>
  </si>
  <si>
    <t>Tilleda</t>
  </si>
  <si>
    <t>タウンビル</t>
  </si>
  <si>
    <t>타운빌</t>
  </si>
  <si>
    <t>Tillar</t>
  </si>
  <si>
    <t>タウンゼント</t>
  </si>
  <si>
    <t>타운센드</t>
  </si>
  <si>
    <t>Tillamook</t>
  </si>
  <si>
    <t>Tiline</t>
  </si>
  <si>
    <t>タウナー</t>
  </si>
  <si>
    <t>타우너</t>
  </si>
  <si>
    <t>Tilghman</t>
  </si>
  <si>
    <t>マウントデザートの町</t>
  </si>
  <si>
    <t>마운트데저트 타운</t>
  </si>
  <si>
    <t>Tilden</t>
  </si>
  <si>
    <t>イーストライムの町</t>
  </si>
  <si>
    <t>이스트 라임 타운</t>
  </si>
  <si>
    <t>Tijeras</t>
  </si>
  <si>
    <t>ボズラの町</t>
  </si>
  <si>
    <t>보스라 타운</t>
  </si>
  <si>
    <t>Tignall</t>
  </si>
  <si>
    <t>ボックスボローの町</t>
  </si>
  <si>
    <t>박스버러 타운</t>
  </si>
  <si>
    <t>Tigerville</t>
  </si>
  <si>
    <t>タウンクリーク</t>
  </si>
  <si>
    <t>타운 크릭</t>
  </si>
  <si>
    <t>Tigerton</t>
  </si>
  <si>
    <t>タワーヒル</t>
  </si>
  <si>
    <t>타워힐</t>
  </si>
  <si>
    <t>Tiger</t>
  </si>
  <si>
    <t>タワーシティ</t>
  </si>
  <si>
    <t>타워시티</t>
  </si>
  <si>
    <t>Tigard</t>
  </si>
  <si>
    <t>タワー</t>
  </si>
  <si>
    <t>탑</t>
  </si>
  <si>
    <t>Tifton</t>
  </si>
  <si>
    <t>トワンダ</t>
  </si>
  <si>
    <t>토완다</t>
  </si>
  <si>
    <t>Tiffin</t>
  </si>
  <si>
    <t>トワコ</t>
  </si>
  <si>
    <t>토와코</t>
  </si>
  <si>
    <t>Tieton</t>
  </si>
  <si>
    <t>トーヴィー</t>
  </si>
  <si>
    <t>토비</t>
  </si>
  <si>
    <t>Tierra Amarilla</t>
  </si>
  <si>
    <t>トゥール</t>
  </si>
  <si>
    <t>투틀</t>
  </si>
  <si>
    <t>Tidioute</t>
  </si>
  <si>
    <t>トゥーロン</t>
  </si>
  <si>
    <t>툴롱</t>
  </si>
  <si>
    <t>Ticonderoga</t>
  </si>
  <si>
    <t>タフケナモン</t>
  </si>
  <si>
    <t>터프케나몬</t>
  </si>
  <si>
    <t>Tickfaw</t>
  </si>
  <si>
    <t>トゥーガルー</t>
  </si>
  <si>
    <t>투갈루</t>
  </si>
  <si>
    <t>Tiburon</t>
  </si>
  <si>
    <t>トッツ</t>
  </si>
  <si>
    <t>토츠</t>
  </si>
  <si>
    <t>Thurston</t>
  </si>
  <si>
    <t>トトワ</t>
  </si>
  <si>
    <t>토토와</t>
  </si>
  <si>
    <t>Thurmont</t>
  </si>
  <si>
    <t>トリントン</t>
  </si>
  <si>
    <t>토링턴</t>
  </si>
  <si>
    <t>Thurmond</t>
  </si>
  <si>
    <t>トーリー</t>
  </si>
  <si>
    <t>토리</t>
  </si>
  <si>
    <t>Throckmorton</t>
  </si>
  <si>
    <t>トレオン</t>
  </si>
  <si>
    <t>토레온</t>
  </si>
  <si>
    <t>Three Springs</t>
  </si>
  <si>
    <t>トーランス</t>
  </si>
  <si>
    <t>토런스</t>
  </si>
  <si>
    <t>Three Rivers</t>
  </si>
  <si>
    <t>トロント</t>
  </si>
  <si>
    <t>토론토</t>
  </si>
  <si>
    <t>Three Oaks</t>
  </si>
  <si>
    <t>トルニージョ</t>
  </si>
  <si>
    <t>토르닐로</t>
  </si>
  <si>
    <t>Three Mile Bay</t>
  </si>
  <si>
    <t>竜巻</t>
  </si>
  <si>
    <t>폭풍</t>
  </si>
  <si>
    <t>Three Lakes</t>
  </si>
  <si>
    <t>トプトン</t>
  </si>
  <si>
    <t>톱턴</t>
  </si>
  <si>
    <t>Three Forks</t>
  </si>
  <si>
    <t>トップシャム</t>
  </si>
  <si>
    <t>톱샴</t>
  </si>
  <si>
    <t>Three Bridges</t>
  </si>
  <si>
    <t>トップスフィールド</t>
  </si>
  <si>
    <t>톱스필드</t>
  </si>
  <si>
    <t>Thrall</t>
  </si>
  <si>
    <t>トッピング</t>
  </si>
  <si>
    <t>토핑</t>
  </si>
  <si>
    <t>Thousand Palms</t>
  </si>
  <si>
    <t>トッペニッシュ</t>
  </si>
  <si>
    <t>토페니쉬</t>
  </si>
  <si>
    <t>Thousand Oaks</t>
  </si>
  <si>
    <t>トポック</t>
  </si>
  <si>
    <t>토폭</t>
  </si>
  <si>
    <t>Thorp</t>
  </si>
  <si>
    <t>トピーカ</t>
  </si>
  <si>
    <t>토피카</t>
  </si>
  <si>
    <t>Thorofare</t>
  </si>
  <si>
    <t>トパンガ</t>
  </si>
  <si>
    <t>토팽가</t>
  </si>
  <si>
    <t>Thornwood</t>
  </si>
  <si>
    <t>トゥーン</t>
  </si>
  <si>
    <t>툰</t>
  </si>
  <si>
    <t>Thornville</t>
  </si>
  <si>
    <t>トゥームスバ</t>
  </si>
  <si>
    <t>툼수바</t>
  </si>
  <si>
    <t>Thorntown</t>
  </si>
  <si>
    <t>トゥームズボロ</t>
  </si>
  <si>
    <t>툼스보로</t>
  </si>
  <si>
    <t>Thornton</t>
  </si>
  <si>
    <t>トゥーレ</t>
  </si>
  <si>
    <t>툴레</t>
  </si>
  <si>
    <t>Thorne Bay</t>
  </si>
  <si>
    <t>トニー</t>
  </si>
  <si>
    <t>토니</t>
  </si>
  <si>
    <t>Thorndike</t>
  </si>
  <si>
    <t>トント盆地</t>
  </si>
  <si>
    <t>톤토 분지</t>
  </si>
  <si>
    <t>Thorndale</t>
  </si>
  <si>
    <t>トンティタウン</t>
  </si>
  <si>
    <t>톤티타운</t>
  </si>
  <si>
    <t>Thornburg</t>
  </si>
  <si>
    <t>トノパ</t>
  </si>
  <si>
    <t>톤파</t>
  </si>
  <si>
    <t>Thorn Hill</t>
  </si>
  <si>
    <t>トンカワ</t>
  </si>
  <si>
    <t>톤카와</t>
  </si>
  <si>
    <t>Thoreau</t>
  </si>
  <si>
    <t>トニカ</t>
  </si>
  <si>
    <t>토니카</t>
  </si>
  <si>
    <t>Thonotosassa</t>
  </si>
  <si>
    <t>トンガノキシー</t>
  </si>
  <si>
    <t>통가녹시</t>
  </si>
  <si>
    <t>Thomson</t>
  </si>
  <si>
    <t>Thompsonville</t>
  </si>
  <si>
    <t>トナワンダ</t>
  </si>
  <si>
    <t>토나완다</t>
  </si>
  <si>
    <t>Thompsontown</t>
  </si>
  <si>
    <t>トナスケット</t>
  </si>
  <si>
    <t>토나스켓</t>
  </si>
  <si>
    <t>Thompson Falls</t>
  </si>
  <si>
    <t>トムズリバー</t>
  </si>
  <si>
    <t>톰스리버</t>
  </si>
  <si>
    <t>Thompson</t>
  </si>
  <si>
    <t>トムズブルック</t>
  </si>
  <si>
    <t>톰스 브룩</t>
  </si>
  <si>
    <t>Thomasville</t>
  </si>
  <si>
    <t>トンプキンズビル</t>
  </si>
  <si>
    <t>톰킨스빌</t>
  </si>
  <si>
    <t>Thomaston</t>
  </si>
  <si>
    <t>トムキンス コーブ</t>
  </si>
  <si>
    <t>톰킨스 코브</t>
  </si>
  <si>
    <t>Thomasboro</t>
  </si>
  <si>
    <t>墓石</t>
  </si>
  <si>
    <t>묘비</t>
  </si>
  <si>
    <t>Thomas</t>
  </si>
  <si>
    <t>トムボール</t>
  </si>
  <si>
    <t>톰볼</t>
  </si>
  <si>
    <t>Thiensville</t>
  </si>
  <si>
    <t>トマホーク</t>
  </si>
  <si>
    <t>큰 도끼</t>
  </si>
  <si>
    <t>Thiells</t>
  </si>
  <si>
    <t>トマ</t>
  </si>
  <si>
    <t>토마</t>
  </si>
  <si>
    <t>Thief River Falls</t>
  </si>
  <si>
    <t>トム・ビーン</t>
  </si>
  <si>
    <t>톰 빈</t>
  </si>
  <si>
    <t>Thibodaux</t>
  </si>
  <si>
    <t>トルカ</t>
  </si>
  <si>
    <t>톨루카</t>
  </si>
  <si>
    <t>Thetford Center</t>
  </si>
  <si>
    <t>トロノ</t>
  </si>
  <si>
    <t>톨로노</t>
  </si>
  <si>
    <t>Thermopolis</t>
  </si>
  <si>
    <t>トルナ</t>
  </si>
  <si>
    <t>톨나</t>
  </si>
  <si>
    <t>Thermal</t>
  </si>
  <si>
    <t>料金所</t>
  </si>
  <si>
    <t>요금 징수소</t>
  </si>
  <si>
    <t>Theresa</t>
  </si>
  <si>
    <t>トーレソン</t>
  </si>
  <si>
    <t>톨레슨</t>
  </si>
  <si>
    <t>Theodore</t>
  </si>
  <si>
    <t>トレスボロ</t>
  </si>
  <si>
    <t>톨레스버러</t>
  </si>
  <si>
    <t>Thendara</t>
  </si>
  <si>
    <t>トーランド</t>
  </si>
  <si>
    <t>톨랜드</t>
  </si>
  <si>
    <t>Thelma</t>
  </si>
  <si>
    <t>トレド</t>
  </si>
  <si>
    <t>톨레도</t>
  </si>
  <si>
    <t>The Villages</t>
  </si>
  <si>
    <t>トラー</t>
  </si>
  <si>
    <t>톨라</t>
  </si>
  <si>
    <t>The Rock</t>
  </si>
  <si>
    <t>トクスーク湾</t>
  </si>
  <si>
    <t>덕숙만</t>
  </si>
  <si>
    <t>The Plains</t>
  </si>
  <si>
    <t>トク</t>
  </si>
  <si>
    <t>톡</t>
  </si>
  <si>
    <t>The Dalles</t>
  </si>
  <si>
    <t>トイヴォラ</t>
  </si>
  <si>
    <t>토이볼라</t>
  </si>
  <si>
    <t>The Colony</t>
  </si>
  <si>
    <t>トギアック</t>
  </si>
  <si>
    <t>토기악</t>
  </si>
  <si>
    <t>The Bronx</t>
  </si>
  <si>
    <t>トフティ</t>
  </si>
  <si>
    <t>토프테</t>
  </si>
  <si>
    <t>Thayne</t>
  </si>
  <si>
    <t>トッドビル</t>
  </si>
  <si>
    <t>토드빌</t>
  </si>
  <si>
    <t>Thayer</t>
  </si>
  <si>
    <t>トッド</t>
  </si>
  <si>
    <t>토드</t>
  </si>
  <si>
    <t>Thaxton</t>
  </si>
  <si>
    <t>トコア滝</t>
  </si>
  <si>
    <t>토코아 폭포</t>
  </si>
  <si>
    <t>Thatcher</t>
  </si>
  <si>
    <t>トコア</t>
  </si>
  <si>
    <t>토코아</t>
  </si>
  <si>
    <t>Thackerville</t>
  </si>
  <si>
    <t>トビーハンナ</t>
  </si>
  <si>
    <t>토비한나</t>
  </si>
  <si>
    <t>Texline</t>
  </si>
  <si>
    <t>タバコビル</t>
  </si>
  <si>
    <t>토바코빌</t>
  </si>
  <si>
    <t>Texico</t>
  </si>
  <si>
    <t>トアノ</t>
  </si>
  <si>
    <t>토아노</t>
  </si>
  <si>
    <t>Texhoma</t>
  </si>
  <si>
    <t>ティボリ</t>
  </si>
  <si>
    <t>티볼리</t>
  </si>
  <si>
    <t>Texas City</t>
  </si>
  <si>
    <t>ティバートン</t>
  </si>
  <si>
    <t>티버튼</t>
  </si>
  <si>
    <t>Texarkana</t>
  </si>
  <si>
    <t>タイタスビル</t>
  </si>
  <si>
    <t>타이터스빌</t>
  </si>
  <si>
    <t>Tewksbury</t>
  </si>
  <si>
    <t>タイタス</t>
  </si>
  <si>
    <t>디도</t>
  </si>
  <si>
    <t>Teutopolis</t>
  </si>
  <si>
    <t>ティトンカ</t>
  </si>
  <si>
    <t>티톤카</t>
  </si>
  <si>
    <t>Tetonia</t>
  </si>
  <si>
    <t>ティスキルワ</t>
  </si>
  <si>
    <t>티스킬와</t>
  </si>
  <si>
    <t>Teton Village</t>
  </si>
  <si>
    <t>ティショミンゴ</t>
  </si>
  <si>
    <t>티쇼밍고</t>
  </si>
  <si>
    <t>Teton</t>
  </si>
  <si>
    <t>ティロ</t>
  </si>
  <si>
    <t>초심자</t>
  </si>
  <si>
    <t>Teterboro</t>
  </si>
  <si>
    <t>タイヤヒル</t>
  </si>
  <si>
    <t>타이어힐</t>
  </si>
  <si>
    <t>Tesuque</t>
  </si>
  <si>
    <t>ティプトンビル</t>
  </si>
  <si>
    <t>팁턴빌</t>
  </si>
  <si>
    <t>Tescott</t>
  </si>
  <si>
    <t>ティプトン</t>
  </si>
  <si>
    <t>팁턴</t>
  </si>
  <si>
    <t>Terryville</t>
  </si>
  <si>
    <t>ティップシティ</t>
  </si>
  <si>
    <t>팁 시티</t>
  </si>
  <si>
    <t>Terry</t>
  </si>
  <si>
    <t>ティオネスタ</t>
  </si>
  <si>
    <t>티오네스타</t>
  </si>
  <si>
    <t>Terril</t>
  </si>
  <si>
    <t>ティオナ</t>
  </si>
  <si>
    <t>티오나</t>
  </si>
  <si>
    <t>Terreton</t>
  </si>
  <si>
    <t>タイオガ</t>
  </si>
  <si>
    <t>티오가</t>
  </si>
  <si>
    <t>Terrell</t>
  </si>
  <si>
    <t>ティンリーパーク</t>
  </si>
  <si>
    <t>틴리 파크</t>
  </si>
  <si>
    <t>Terrebonne</t>
  </si>
  <si>
    <t>ティングリー</t>
  </si>
  <si>
    <t>팅글리</t>
  </si>
  <si>
    <t>Terre Hill</t>
  </si>
  <si>
    <t>ティンプソン</t>
  </si>
  <si>
    <t>팀슨</t>
  </si>
  <si>
    <t>Terre Haute</t>
  </si>
  <si>
    <t>ティモンズビル</t>
  </si>
  <si>
    <t>티몬스빌</t>
  </si>
  <si>
    <t>Terrace Park</t>
  </si>
  <si>
    <t>タイムウェル</t>
  </si>
  <si>
    <t>타임웰</t>
  </si>
  <si>
    <t>Terra Bella</t>
  </si>
  <si>
    <t>ティンボ</t>
  </si>
  <si>
    <t>팀보</t>
  </si>
  <si>
    <t>Terra Alta</t>
  </si>
  <si>
    <t>ティンバービル</t>
  </si>
  <si>
    <t>팀버빌</t>
  </si>
  <si>
    <t>Terlton</t>
  </si>
  <si>
    <t>ティンバーロン</t>
  </si>
  <si>
    <t>팀버론</t>
  </si>
  <si>
    <t>Terlingua</t>
  </si>
  <si>
    <t>ティンバーレイク</t>
  </si>
  <si>
    <t>팀버레이크</t>
  </si>
  <si>
    <t>Tenstrike</t>
  </si>
  <si>
    <t>팀버 레이크</t>
  </si>
  <si>
    <t>Tensed</t>
  </si>
  <si>
    <t>ティルトンズビル</t>
  </si>
  <si>
    <t>틸턴스빌</t>
  </si>
  <si>
    <t>Tennille</t>
  </si>
  <si>
    <t>ティルトン</t>
  </si>
  <si>
    <t>틸튼</t>
  </si>
  <si>
    <t>Tennessee Ridge</t>
  </si>
  <si>
    <t>ティルソン</t>
  </si>
  <si>
    <t>틸슨</t>
  </si>
  <si>
    <t>Tennessee Colony</t>
  </si>
  <si>
    <t>ティレダ</t>
  </si>
  <si>
    <t>틸레다</t>
  </si>
  <si>
    <t>Tennessee</t>
  </si>
  <si>
    <t>ティラー</t>
  </si>
  <si>
    <t>틸라르</t>
  </si>
  <si>
    <t>Tennent</t>
  </si>
  <si>
    <t>ティラムック</t>
  </si>
  <si>
    <t>틸라무크</t>
  </si>
  <si>
    <t>Tenino</t>
  </si>
  <si>
    <t>ティリーン</t>
  </si>
  <si>
    <t>타일라인</t>
  </si>
  <si>
    <t>Tenants Harbor</t>
  </si>
  <si>
    <t>ティルマン</t>
  </si>
  <si>
    <t>틸만</t>
  </si>
  <si>
    <t>Tenaha</t>
  </si>
  <si>
    <t>ティルデン</t>
  </si>
  <si>
    <t>틸든</t>
  </si>
  <si>
    <t>Tenafly</t>
  </si>
  <si>
    <t>ティヘラス</t>
  </si>
  <si>
    <t>티헤라스</t>
  </si>
  <si>
    <t>Ten Sleep</t>
  </si>
  <si>
    <t>ティグナル</t>
  </si>
  <si>
    <t>티그날</t>
  </si>
  <si>
    <t>Ten Mile</t>
  </si>
  <si>
    <t>タイガービル</t>
  </si>
  <si>
    <t>타이거빌</t>
  </si>
  <si>
    <t>Templeton</t>
  </si>
  <si>
    <t>タイガートン</t>
  </si>
  <si>
    <t>타이거튼</t>
  </si>
  <si>
    <t>Temple Hills</t>
  </si>
  <si>
    <t>虎</t>
  </si>
  <si>
    <t>호랑이</t>
  </si>
  <si>
    <t>Temple City</t>
  </si>
  <si>
    <t>タイガード</t>
  </si>
  <si>
    <t>티가드</t>
  </si>
  <si>
    <t>Temple</t>
  </si>
  <si>
    <t>ティフトン</t>
  </si>
  <si>
    <t>티프톤</t>
  </si>
  <si>
    <t>Temperance</t>
  </si>
  <si>
    <t>ティフィン</t>
  </si>
  <si>
    <t>점심</t>
  </si>
  <si>
    <t>Tempe</t>
  </si>
  <si>
    <t>タイトン</t>
  </si>
  <si>
    <t>타이턴</t>
  </si>
  <si>
    <t>Temecula</t>
  </si>
  <si>
    <t>ティエラ アマリリャ</t>
  </si>
  <si>
    <t>티에라 아마릴라</t>
  </si>
  <si>
    <t>Telogia</t>
  </si>
  <si>
    <t>ティディウテ</t>
  </si>
  <si>
    <t>Telluride</t>
  </si>
  <si>
    <t>タイコンデロガ</t>
  </si>
  <si>
    <t>티콘데로가</t>
  </si>
  <si>
    <t>Tellico Plains</t>
  </si>
  <si>
    <t>ティックファウ</t>
  </si>
  <si>
    <t>진드기</t>
  </si>
  <si>
    <t>Teller</t>
  </si>
  <si>
    <t>ティブロン</t>
  </si>
  <si>
    <t>티뷰론</t>
  </si>
  <si>
    <t>Tell City</t>
  </si>
  <si>
    <t>サーストン</t>
  </si>
  <si>
    <t>서스턴</t>
  </si>
  <si>
    <t>Telford</t>
  </si>
  <si>
    <t>サーモント</t>
  </si>
  <si>
    <t>서몬트</t>
  </si>
  <si>
    <t>Telephone</t>
  </si>
  <si>
    <t>サーモンド</t>
  </si>
  <si>
    <t>서먼드</t>
  </si>
  <si>
    <t>Tekonsha</t>
  </si>
  <si>
    <t>スロックモートン</t>
  </si>
  <si>
    <t>Tekoa</t>
  </si>
  <si>
    <t>スリースプリングス</t>
  </si>
  <si>
    <t>세 개의 스프링</t>
  </si>
  <si>
    <t>Tekamah</t>
  </si>
  <si>
    <t>スリーリバーズ</t>
  </si>
  <si>
    <t>쓰리 리버스</t>
  </si>
  <si>
    <t>Tehama</t>
  </si>
  <si>
    <t>スリーオークス</t>
  </si>
  <si>
    <t>쓰리 오크스</t>
  </si>
  <si>
    <t>Tehachapi</t>
  </si>
  <si>
    <t>スリーマイルベイ</t>
  </si>
  <si>
    <t>쓰리 마일 베이</t>
  </si>
  <si>
    <t>Teec Nos Pos</t>
  </si>
  <si>
    <t>スリーレイクス</t>
  </si>
  <si>
    <t>세 개의 호수</t>
  </si>
  <si>
    <t>Tecumseh</t>
  </si>
  <si>
    <t>スリーフォークス</t>
  </si>
  <si>
    <t>세 개의 포크</t>
  </si>
  <si>
    <t>Tebbetts</t>
  </si>
  <si>
    <t>スリーブリッジ</t>
  </si>
  <si>
    <t>세 개의 다리</t>
  </si>
  <si>
    <t>Teasdale</t>
  </si>
  <si>
    <t>スロール</t>
  </si>
  <si>
    <t>노예</t>
  </si>
  <si>
    <t>Teaneck</t>
  </si>
  <si>
    <t>サウザンドパームズ</t>
  </si>
  <si>
    <t>천 개의 팜스</t>
  </si>
  <si>
    <t>Teague</t>
  </si>
  <si>
    <t>サウザンドオークス</t>
  </si>
  <si>
    <t>사우전드 오크스</t>
  </si>
  <si>
    <t>Teachey</t>
  </si>
  <si>
    <t>ソープ</t>
  </si>
  <si>
    <t>Tea</t>
  </si>
  <si>
    <t>ソロフェア</t>
  </si>
  <si>
    <t>소로파레</t>
  </si>
  <si>
    <t>Tazewell</t>
  </si>
  <si>
    <t>ソーンウッド</t>
  </si>
  <si>
    <t>가시나무</t>
  </si>
  <si>
    <t>Taylorville</t>
  </si>
  <si>
    <t>ソーンビル</t>
  </si>
  <si>
    <t>손빌</t>
  </si>
  <si>
    <t>Taylorsville</t>
  </si>
  <si>
    <t>ソーンタウン</t>
  </si>
  <si>
    <t>손타운</t>
  </si>
  <si>
    <t>Taylors Falls</t>
  </si>
  <si>
    <t>ソーントン</t>
  </si>
  <si>
    <t>손튼</t>
  </si>
  <si>
    <t>Taylors</t>
  </si>
  <si>
    <t>ソーンベイ</t>
  </si>
  <si>
    <t>손 베이</t>
  </si>
  <si>
    <t>Taylor Springs</t>
  </si>
  <si>
    <t>ソーンダイク</t>
  </si>
  <si>
    <t>손다이크</t>
  </si>
  <si>
    <t>Taylor</t>
  </si>
  <si>
    <t>ソーンダル</t>
  </si>
  <si>
    <t>손데일</t>
  </si>
  <si>
    <t>Tawas City</t>
  </si>
  <si>
    <t>ソーンバーグ</t>
  </si>
  <si>
    <t>손버그</t>
  </si>
  <si>
    <t>Tavernier</t>
  </si>
  <si>
    <t>ソーンヒル</t>
  </si>
  <si>
    <t>가시 언덕</t>
  </si>
  <si>
    <t>Tavares</t>
  </si>
  <si>
    <t>ソロー</t>
  </si>
  <si>
    <t>소로</t>
  </si>
  <si>
    <t>Taunton</t>
  </si>
  <si>
    <t>トノトサッサ</t>
  </si>
  <si>
    <t>토노토사사</t>
  </si>
  <si>
    <t>Tatum</t>
  </si>
  <si>
    <t>トムソン</t>
  </si>
  <si>
    <t>톰슨</t>
  </si>
  <si>
    <t>Tate</t>
  </si>
  <si>
    <t>トンプソンビル</t>
  </si>
  <si>
    <t>톰슨빌</t>
  </si>
  <si>
    <t>Tatamy</t>
  </si>
  <si>
    <t>トンプソンタウン</t>
  </si>
  <si>
    <t>톰슨타운</t>
  </si>
  <si>
    <t>Tasley</t>
  </si>
  <si>
    <t>トンプソン滝</t>
  </si>
  <si>
    <t>톰슨 폭포</t>
  </si>
  <si>
    <t>Tarzana</t>
  </si>
  <si>
    <t>トンプソン</t>
  </si>
  <si>
    <t>Tarrytown</t>
  </si>
  <si>
    <t>トーマスビル</t>
  </si>
  <si>
    <t>토마스빌</t>
  </si>
  <si>
    <t>Tarrs</t>
  </si>
  <si>
    <t>トーマストン</t>
  </si>
  <si>
    <t>토머스턴</t>
  </si>
  <si>
    <t>Tarpon Springs</t>
  </si>
  <si>
    <t>トーマスボロ</t>
  </si>
  <si>
    <t>토마스버러</t>
  </si>
  <si>
    <t>Tarkio</t>
  </si>
  <si>
    <t>トーマス</t>
  </si>
  <si>
    <t>도마</t>
  </si>
  <si>
    <t>Tariffville</t>
  </si>
  <si>
    <t>ティエンズビル</t>
  </si>
  <si>
    <t>티엔스빌</t>
  </si>
  <si>
    <t>Tarentum</t>
  </si>
  <si>
    <t>ティエルス</t>
  </si>
  <si>
    <t>티엘스</t>
  </si>
  <si>
    <t>Tarboro</t>
  </si>
  <si>
    <t>シーフリバー滝</t>
  </si>
  <si>
    <t>도둑 강 폭포</t>
  </si>
  <si>
    <t>Tarawa Terrace I</t>
  </si>
  <si>
    <t>ティボドー</t>
  </si>
  <si>
    <t>티보도</t>
  </si>
  <si>
    <t>Tar Heel</t>
  </si>
  <si>
    <t>セットフォード センター</t>
  </si>
  <si>
    <t>셋퍼드 센터</t>
  </si>
  <si>
    <t>Tappen</t>
  </si>
  <si>
    <t>サーモポリス</t>
  </si>
  <si>
    <t>서모폴리스</t>
  </si>
  <si>
    <t>Tappan</t>
  </si>
  <si>
    <t>サーマル</t>
  </si>
  <si>
    <t>열의</t>
  </si>
  <si>
    <t>Tappahannock</t>
  </si>
  <si>
    <t>テレサ</t>
  </si>
  <si>
    <t>테레사</t>
  </si>
  <si>
    <t>Taos Ski Valley</t>
  </si>
  <si>
    <t>セオドア</t>
  </si>
  <si>
    <t>테오도르</t>
  </si>
  <si>
    <t>Taos</t>
  </si>
  <si>
    <t>テンダラ</t>
  </si>
  <si>
    <t>텐다라</t>
  </si>
  <si>
    <t>Tannersville</t>
  </si>
  <si>
    <t>テルマ</t>
  </si>
  <si>
    <t>델마</t>
  </si>
  <si>
    <t>Tanner</t>
  </si>
  <si>
    <t>村々</t>
  </si>
  <si>
    <t>Tangipahoa</t>
  </si>
  <si>
    <t>ザ・ロック</t>
  </si>
  <si>
    <t>더 락</t>
  </si>
  <si>
    <t>Tangier</t>
  </si>
  <si>
    <t>平原</t>
  </si>
  <si>
    <t>평원</t>
  </si>
  <si>
    <t>Tangerine</t>
  </si>
  <si>
    <t>ザ・ダレス</t>
  </si>
  <si>
    <t>더 댈러스</t>
  </si>
  <si>
    <t>Tangent</t>
  </si>
  <si>
    <t>コロニー</t>
  </si>
  <si>
    <t>더 콜로니</t>
  </si>
  <si>
    <t>Taneyville</t>
  </si>
  <si>
    <t>ブロンクス</t>
  </si>
  <si>
    <t>브롱크스</t>
  </si>
  <si>
    <t>Taneytown</t>
  </si>
  <si>
    <t>テイン</t>
  </si>
  <si>
    <t>테인</t>
  </si>
  <si>
    <t>Tamworth</t>
  </si>
  <si>
    <t>セイヤー</t>
  </si>
  <si>
    <t>테이어</t>
  </si>
  <si>
    <t>Tampico</t>
  </si>
  <si>
    <t>タックストン</t>
  </si>
  <si>
    <t>택스턴</t>
  </si>
  <si>
    <t>Tampa</t>
  </si>
  <si>
    <t>サッチャー</t>
  </si>
  <si>
    <t>대처</t>
  </si>
  <si>
    <t>Tamms</t>
  </si>
  <si>
    <t>タッカービル</t>
  </si>
  <si>
    <t>태커빌</t>
  </si>
  <si>
    <t>Tamassee</t>
  </si>
  <si>
    <t>テックスライン</t>
  </si>
  <si>
    <t>텍스라인</t>
  </si>
  <si>
    <t>Tamaqua</t>
  </si>
  <si>
    <t>テキシコ</t>
  </si>
  <si>
    <t>텍시코</t>
  </si>
  <si>
    <t>Tama</t>
  </si>
  <si>
    <t>テキソマ</t>
  </si>
  <si>
    <t>텍스호마</t>
  </si>
  <si>
    <t>Taloga</t>
  </si>
  <si>
    <t>テキサスシティ</t>
  </si>
  <si>
    <t>텍사스시티</t>
  </si>
  <si>
    <t>Talmoon</t>
  </si>
  <si>
    <t>テクサーカナ</t>
  </si>
  <si>
    <t>텍사캐나</t>
  </si>
  <si>
    <t>Talmo</t>
  </si>
  <si>
    <t>テュークスベリー</t>
  </si>
  <si>
    <t>트윅스베리</t>
  </si>
  <si>
    <t>Tallulah</t>
  </si>
  <si>
    <t>テウトポリス</t>
  </si>
  <si>
    <t>테우토폴리스</t>
  </si>
  <si>
    <t>Tallmadge</t>
  </si>
  <si>
    <t>テトニア</t>
  </si>
  <si>
    <t>테토니아</t>
  </si>
  <si>
    <t>Tallassee</t>
  </si>
  <si>
    <t>ティトンビレッジ</t>
  </si>
  <si>
    <t>테톤 빌리지</t>
  </si>
  <si>
    <t>Tallapoosa</t>
  </si>
  <si>
    <t>ティトン</t>
  </si>
  <si>
    <t>테톤</t>
  </si>
  <si>
    <t>Tallahassee</t>
  </si>
  <si>
    <t>テターボロ</t>
  </si>
  <si>
    <t>테터보로</t>
  </si>
  <si>
    <t>Talladega</t>
  </si>
  <si>
    <t>テスク</t>
  </si>
  <si>
    <t>테수케</t>
  </si>
  <si>
    <t>Tall Timbers</t>
  </si>
  <si>
    <t>テスコット</t>
  </si>
  <si>
    <t>테스코트</t>
  </si>
  <si>
    <t>Talking Rock</t>
  </si>
  <si>
    <t>テリービル</t>
  </si>
  <si>
    <t>테리빌</t>
  </si>
  <si>
    <t>Talkeetna</t>
  </si>
  <si>
    <t>テリー</t>
  </si>
  <si>
    <t>테리 직물</t>
  </si>
  <si>
    <t>Talihina</t>
  </si>
  <si>
    <t>テリル</t>
  </si>
  <si>
    <t>테릴</t>
  </si>
  <si>
    <t>Talent</t>
  </si>
  <si>
    <t>テレトン</t>
  </si>
  <si>
    <t>테레톤</t>
  </si>
  <si>
    <t>Talcott</t>
  </si>
  <si>
    <t>テレル</t>
  </si>
  <si>
    <t>테렐</t>
  </si>
  <si>
    <t>Talco</t>
  </si>
  <si>
    <t>テルボーン</t>
  </si>
  <si>
    <t>테레본</t>
  </si>
  <si>
    <t>Talbotton</t>
  </si>
  <si>
    <t>テールヒル</t>
  </si>
  <si>
    <t>테르힐</t>
  </si>
  <si>
    <t>Talbott</t>
  </si>
  <si>
    <t>テリーホート</t>
  </si>
  <si>
    <t>테레 호트</t>
  </si>
  <si>
    <t>Talala</t>
  </si>
  <si>
    <t>テラスパーク</t>
  </si>
  <si>
    <t>테라스파크</t>
  </si>
  <si>
    <t>Takoma Park</t>
  </si>
  <si>
    <t>テラベラ</t>
  </si>
  <si>
    <t>테라 벨라</t>
  </si>
  <si>
    <t>Tahuya</t>
  </si>
  <si>
    <t>テラアルタ</t>
  </si>
  <si>
    <t>테라알타</t>
  </si>
  <si>
    <t>Tahoma</t>
  </si>
  <si>
    <t>テルトン</t>
  </si>
  <si>
    <t>터튼</t>
  </si>
  <si>
    <t>Taholah</t>
  </si>
  <si>
    <t>テルリングア</t>
  </si>
  <si>
    <t>털링구아</t>
  </si>
  <si>
    <t>Tahoka</t>
  </si>
  <si>
    <t>テンストライク</t>
  </si>
  <si>
    <t>텐스트라이크</t>
  </si>
  <si>
    <t>Tahoe Vista</t>
  </si>
  <si>
    <t>緊張した</t>
  </si>
  <si>
    <t>긴장된</t>
  </si>
  <si>
    <t>Tahoe Valley</t>
  </si>
  <si>
    <t>テニール</t>
  </si>
  <si>
    <t>테닐</t>
  </si>
  <si>
    <t>Tahoe City</t>
  </si>
  <si>
    <t>テネシーリッジ</t>
  </si>
  <si>
    <t>테네시 리지</t>
  </si>
  <si>
    <t>Tahlequah</t>
  </si>
  <si>
    <t>テネシー植民地</t>
  </si>
  <si>
    <t>테네시 콜로니</t>
  </si>
  <si>
    <t>Taftville</t>
  </si>
  <si>
    <t>テネシー州</t>
  </si>
  <si>
    <t>테네시</t>
  </si>
  <si>
    <t>Tafton</t>
  </si>
  <si>
    <t>テネント</t>
  </si>
  <si>
    <t>테넌트</t>
  </si>
  <si>
    <t>Taft</t>
  </si>
  <si>
    <t>テニノ</t>
  </si>
  <si>
    <t>테니노</t>
  </si>
  <si>
    <t>Tacoma</t>
  </si>
  <si>
    <t>テナントハーバー</t>
  </si>
  <si>
    <t>테넌트 하버</t>
  </si>
  <si>
    <t>Tabor City</t>
  </si>
  <si>
    <t>テナハ</t>
  </si>
  <si>
    <t>테나하</t>
  </si>
  <si>
    <t>Tabor</t>
  </si>
  <si>
    <t>テナフライ</t>
  </si>
  <si>
    <t>테나플라이</t>
  </si>
  <si>
    <t>Table Grove</t>
  </si>
  <si>
    <t>テンスリープ</t>
  </si>
  <si>
    <t>텐 슬립</t>
  </si>
  <si>
    <t>Tabernash</t>
  </si>
  <si>
    <t>テンマイル</t>
  </si>
  <si>
    <t>텐 마일</t>
  </si>
  <si>
    <t>Taberg</t>
  </si>
  <si>
    <t>テンプルトン</t>
  </si>
  <si>
    <t>템플턴</t>
  </si>
  <si>
    <t>Syracuse</t>
  </si>
  <si>
    <t>テンプルヒルズ</t>
  </si>
  <si>
    <t>템플 힐스</t>
  </si>
  <si>
    <t>Syosset</t>
  </si>
  <si>
    <t>テンプルシティ</t>
  </si>
  <si>
    <t>템플시티</t>
  </si>
  <si>
    <t>Symsonia</t>
  </si>
  <si>
    <t>寺</t>
  </si>
  <si>
    <t>절</t>
  </si>
  <si>
    <t>Sylvester</t>
  </si>
  <si>
    <t>禁酒</t>
  </si>
  <si>
    <t>절제</t>
  </si>
  <si>
    <t>Sylvania</t>
  </si>
  <si>
    <t>テンペ</t>
  </si>
  <si>
    <t>템피</t>
  </si>
  <si>
    <t>Sylvan Grove</t>
  </si>
  <si>
    <t>テメキュラ</t>
  </si>
  <si>
    <t>테메큘라</t>
  </si>
  <si>
    <t>Sylvan Beach</t>
  </si>
  <si>
    <t>テロギア</t>
  </si>
  <si>
    <t>텔로기아</t>
  </si>
  <si>
    <t>Sylva</t>
  </si>
  <si>
    <t>テルル化物</t>
  </si>
  <si>
    <t>텔루라이드</t>
  </si>
  <si>
    <t>Sylmar</t>
  </si>
  <si>
    <t>テリコ平原</t>
  </si>
  <si>
    <t>텔리코 평원</t>
  </si>
  <si>
    <t>Sylacauga</t>
  </si>
  <si>
    <t>テラー</t>
  </si>
  <si>
    <t>말하는 사람</t>
  </si>
  <si>
    <t>Sykesville</t>
  </si>
  <si>
    <t>テルシティ</t>
  </si>
  <si>
    <t>텔시티</t>
  </si>
  <si>
    <t>Sykeston</t>
  </si>
  <si>
    <t>テルフォード</t>
  </si>
  <si>
    <t>텔퍼드</t>
  </si>
  <si>
    <t>Sycamore</t>
  </si>
  <si>
    <t>電話</t>
  </si>
  <si>
    <t>전화</t>
  </si>
  <si>
    <t>Sybertsville</t>
  </si>
  <si>
    <t>テコンシャ</t>
  </si>
  <si>
    <t>테콘샤</t>
  </si>
  <si>
    <t>Swoope</t>
  </si>
  <si>
    <t>テコア</t>
  </si>
  <si>
    <t>드고아</t>
  </si>
  <si>
    <t>Switzer</t>
  </si>
  <si>
    <t>テカマ</t>
  </si>
  <si>
    <t>데카마</t>
  </si>
  <si>
    <t>Switz City</t>
  </si>
  <si>
    <t>テハマ</t>
  </si>
  <si>
    <t>테하마</t>
  </si>
  <si>
    <t>Swisshome</t>
  </si>
  <si>
    <t>テハチャピ</t>
  </si>
  <si>
    <t>테하차피</t>
  </si>
  <si>
    <t>Swisher</t>
  </si>
  <si>
    <t>ティークノスポジション</t>
  </si>
  <si>
    <t>티크 노스 포스</t>
  </si>
  <si>
    <t>Swink</t>
  </si>
  <si>
    <t>テカムセ</t>
  </si>
  <si>
    <t>테쿰세</t>
  </si>
  <si>
    <t>Swiftwater</t>
  </si>
  <si>
    <t>テベッツ</t>
  </si>
  <si>
    <t>테베츠</t>
  </si>
  <si>
    <t>Sweetwater</t>
  </si>
  <si>
    <t>ティーズデール</t>
  </si>
  <si>
    <t>티스데일</t>
  </si>
  <si>
    <t>Sweetser</t>
  </si>
  <si>
    <t>ティーネック</t>
  </si>
  <si>
    <t>티넥</t>
  </si>
  <si>
    <t>Sweet Water</t>
  </si>
  <si>
    <t>ティーグ</t>
  </si>
  <si>
    <t>티그</t>
  </si>
  <si>
    <t>Sweet Valley</t>
  </si>
  <si>
    <t>ティーチー</t>
  </si>
  <si>
    <t>티치</t>
  </si>
  <si>
    <t>Sweet Springs</t>
  </si>
  <si>
    <t>お茶</t>
  </si>
  <si>
    <t>차</t>
  </si>
  <si>
    <t>Sweet Home</t>
  </si>
  <si>
    <t>テイズウェル</t>
  </si>
  <si>
    <t>태즈웰</t>
  </si>
  <si>
    <t>Sweet</t>
  </si>
  <si>
    <t>テイラービル</t>
  </si>
  <si>
    <t>테일러빌</t>
  </si>
  <si>
    <t>Sweeny</t>
  </si>
  <si>
    <t>テイラーズビル</t>
  </si>
  <si>
    <t>테일러스빌</t>
  </si>
  <si>
    <t>Swedesboro</t>
  </si>
  <si>
    <t>テイラーズフォールズ</t>
  </si>
  <si>
    <t>테일러스 폭포</t>
  </si>
  <si>
    <t>Swayzee</t>
  </si>
  <si>
    <t>テイラーズ</t>
  </si>
  <si>
    <t>테일러스</t>
  </si>
  <si>
    <t>Swartz Creek</t>
  </si>
  <si>
    <t>テイラースプリングス</t>
  </si>
  <si>
    <t>테일러 스프링스</t>
  </si>
  <si>
    <t>Swartz</t>
  </si>
  <si>
    <t>テイラー</t>
  </si>
  <si>
    <t>테일러</t>
  </si>
  <si>
    <t>Swartswood</t>
  </si>
  <si>
    <t>タワス市</t>
  </si>
  <si>
    <t>타와스 시티</t>
  </si>
  <si>
    <t>Swarthmore</t>
  </si>
  <si>
    <t>タヴェルニエ</t>
  </si>
  <si>
    <t>타베르니에</t>
  </si>
  <si>
    <t>Swanzey</t>
  </si>
  <si>
    <t>タバレス</t>
  </si>
  <si>
    <t>타바레스</t>
  </si>
  <si>
    <t>Swanville</t>
  </si>
  <si>
    <t>トーントン</t>
  </si>
  <si>
    <t>톤턴</t>
  </si>
  <si>
    <t>Swanton</t>
  </si>
  <si>
    <t>テイタム</t>
  </si>
  <si>
    <t>테이텀</t>
  </si>
  <si>
    <t>Swansea</t>
  </si>
  <si>
    <t>テイト</t>
  </si>
  <si>
    <t>테이트</t>
  </si>
  <si>
    <t>Swansboro</t>
  </si>
  <si>
    <t>タタミー</t>
  </si>
  <si>
    <t>타타미</t>
  </si>
  <si>
    <t>Swans Island</t>
  </si>
  <si>
    <t>タスリー</t>
  </si>
  <si>
    <t>태슬리</t>
  </si>
  <si>
    <t>Swannanoa</t>
  </si>
  <si>
    <t>ターザナ</t>
  </si>
  <si>
    <t>타자나</t>
  </si>
  <si>
    <t>Swan</t>
  </si>
  <si>
    <t>タリータウン</t>
  </si>
  <si>
    <t>태리타운</t>
  </si>
  <si>
    <t>Swampscott</t>
  </si>
  <si>
    <t>ターズ</t>
  </si>
  <si>
    <t>타르스</t>
  </si>
  <si>
    <t>Swaledale</t>
  </si>
  <si>
    <t>ターポンスプリングス</t>
  </si>
  <si>
    <t>타폰 스프링스</t>
  </si>
  <si>
    <t>Swainsboro</t>
  </si>
  <si>
    <t>タルキオ</t>
  </si>
  <si>
    <t>타르키오</t>
  </si>
  <si>
    <t>Suwannee</t>
  </si>
  <si>
    <t>タリフビル</t>
  </si>
  <si>
    <t>태리프빌</t>
  </si>
  <si>
    <t>Suwanee</t>
  </si>
  <si>
    <t>タレントゥム</t>
  </si>
  <si>
    <t>타렌툼</t>
  </si>
  <si>
    <t>Suttons Bay</t>
  </si>
  <si>
    <t>ターボロ</t>
  </si>
  <si>
    <t>타보로</t>
  </si>
  <si>
    <t>Sutton</t>
  </si>
  <si>
    <t>タラワテラスI</t>
  </si>
  <si>
    <t>타라와 테라스 I</t>
  </si>
  <si>
    <t>Sutter Creek</t>
  </si>
  <si>
    <t>タールヒール</t>
  </si>
  <si>
    <t>타르 힐</t>
  </si>
  <si>
    <t>Sutter</t>
  </si>
  <si>
    <t>タッペン</t>
  </si>
  <si>
    <t>태펜</t>
  </si>
  <si>
    <t>Sutherlin</t>
  </si>
  <si>
    <t>タッパン</t>
  </si>
  <si>
    <t>타판</t>
  </si>
  <si>
    <t>Sutherland Springs</t>
  </si>
  <si>
    <t>タパハノック</t>
  </si>
  <si>
    <t>타파해녹</t>
  </si>
  <si>
    <t>Sutherland</t>
  </si>
  <si>
    <t>タオス スキー バレー</t>
  </si>
  <si>
    <t>타오스 스키 밸리</t>
  </si>
  <si>
    <t>Sutersville</t>
  </si>
  <si>
    <t>タオス</t>
  </si>
  <si>
    <t>타오스</t>
  </si>
  <si>
    <t>Sussex</t>
  </si>
  <si>
    <t>タナーズビル</t>
  </si>
  <si>
    <t>태너스빌</t>
  </si>
  <si>
    <t>Susquehanna</t>
  </si>
  <si>
    <t>タナー</t>
  </si>
  <si>
    <t>태너</t>
  </si>
  <si>
    <t>Susanville</t>
  </si>
  <si>
    <t>タンギパホア</t>
  </si>
  <si>
    <t>탄지파호아</t>
  </si>
  <si>
    <t>Surry</t>
  </si>
  <si>
    <t>タンジール</t>
  </si>
  <si>
    <t>탕헤르</t>
  </si>
  <si>
    <t>Surrency</t>
  </si>
  <si>
    <t>タンジェリン</t>
  </si>
  <si>
    <t>귤</t>
  </si>
  <si>
    <t>Surprise</t>
  </si>
  <si>
    <t>正接</t>
  </si>
  <si>
    <t>접선</t>
  </si>
  <si>
    <t>Suring</t>
  </si>
  <si>
    <t>タニービル</t>
  </si>
  <si>
    <t>태니빌</t>
  </si>
  <si>
    <t>Surgoinsville</t>
  </si>
  <si>
    <t>タニータウン</t>
  </si>
  <si>
    <t>태니타운</t>
  </si>
  <si>
    <t>Suquamish</t>
  </si>
  <si>
    <t>タムワース</t>
  </si>
  <si>
    <t>탬워스</t>
  </si>
  <si>
    <t>Supply</t>
  </si>
  <si>
    <t>タンピコ</t>
  </si>
  <si>
    <t>탐피코</t>
  </si>
  <si>
    <t>Superior</t>
  </si>
  <si>
    <t>タンパ</t>
  </si>
  <si>
    <t>탬파</t>
  </si>
  <si>
    <t>Sunshine</t>
  </si>
  <si>
    <t>タムズ</t>
  </si>
  <si>
    <t>탐스</t>
  </si>
  <si>
    <t>Sunset Beach</t>
  </si>
  <si>
    <t>タマシー</t>
  </si>
  <si>
    <t>타마시</t>
  </si>
  <si>
    <t>Sunset</t>
  </si>
  <si>
    <t>タマクア</t>
  </si>
  <si>
    <t>타마콰</t>
  </si>
  <si>
    <t>Sunrise Beach</t>
  </si>
  <si>
    <t>たま</t>
  </si>
  <si>
    <t>타마</t>
  </si>
  <si>
    <t>Sunrise</t>
  </si>
  <si>
    <t>タロガ</t>
  </si>
  <si>
    <t>탈로가</t>
  </si>
  <si>
    <t>Sunray</t>
  </si>
  <si>
    <t>タルムーン</t>
  </si>
  <si>
    <t>탈문</t>
  </si>
  <si>
    <t>Sunol</t>
  </si>
  <si>
    <t>タルモ</t>
  </si>
  <si>
    <t>탈모</t>
  </si>
  <si>
    <t>Sunnyvale</t>
  </si>
  <si>
    <t>タルーラ</t>
  </si>
  <si>
    <t>탈룰라</t>
  </si>
  <si>
    <t>Sunnyside</t>
  </si>
  <si>
    <t>タルマッジ</t>
  </si>
  <si>
    <t>톨매지</t>
  </si>
  <si>
    <t>Sunman</t>
  </si>
  <si>
    <t>タラシー</t>
  </si>
  <si>
    <t>탈라시</t>
  </si>
  <si>
    <t>Sunland</t>
  </si>
  <si>
    <t>タラプーサ</t>
  </si>
  <si>
    <t>탈라푸사</t>
  </si>
  <si>
    <t>Sunflower</t>
  </si>
  <si>
    <t>タラハシー</t>
  </si>
  <si>
    <t>탤러해시</t>
  </si>
  <si>
    <t>Sundown</t>
  </si>
  <si>
    <t>タラデガ</t>
  </si>
  <si>
    <t>탈라데가</t>
  </si>
  <si>
    <t>Sunderland</t>
  </si>
  <si>
    <t>トールティンバーズ</t>
  </si>
  <si>
    <t>키가 큰 목재</t>
  </si>
  <si>
    <t>Sundance</t>
  </si>
  <si>
    <t>トーキングロック</t>
  </si>
  <si>
    <t>말하는 바위</t>
  </si>
  <si>
    <t>Suncook</t>
  </si>
  <si>
    <t>タルキートナ</t>
  </si>
  <si>
    <t>탈키트나</t>
  </si>
  <si>
    <t>Sunbury</t>
  </si>
  <si>
    <t>タリヒナ</t>
  </si>
  <si>
    <t>탈리히나</t>
  </si>
  <si>
    <t>Sunburst</t>
  </si>
  <si>
    <t>タレント</t>
  </si>
  <si>
    <t>재능</t>
  </si>
  <si>
    <t>Sunburg</t>
  </si>
  <si>
    <t>タルコット</t>
  </si>
  <si>
    <t>탤콧</t>
  </si>
  <si>
    <t>Sunbright</t>
  </si>
  <si>
    <t>タルコ</t>
  </si>
  <si>
    <t>탈코</t>
  </si>
  <si>
    <t>Sunapee</t>
  </si>
  <si>
    <t>タルボットン</t>
  </si>
  <si>
    <t>탤보턴</t>
  </si>
  <si>
    <t>Sun Valley</t>
  </si>
  <si>
    <t>タルボット</t>
  </si>
  <si>
    <t>탤벗</t>
  </si>
  <si>
    <t>Sun River</t>
  </si>
  <si>
    <t>タララ</t>
  </si>
  <si>
    <t>탈랄라</t>
  </si>
  <si>
    <t>Sun Prairie</t>
  </si>
  <si>
    <t>タコマパーク</t>
  </si>
  <si>
    <t>타코마 공원</t>
  </si>
  <si>
    <t>Sun City West</t>
  </si>
  <si>
    <t>タフヤ</t>
  </si>
  <si>
    <t>타후야</t>
  </si>
  <si>
    <t>Sun City Center</t>
  </si>
  <si>
    <t>タホマ</t>
  </si>
  <si>
    <t>타호마</t>
  </si>
  <si>
    <t>Sun City</t>
  </si>
  <si>
    <t>タホラ</t>
  </si>
  <si>
    <t>타홀라</t>
  </si>
  <si>
    <t>Sun</t>
  </si>
  <si>
    <t>タホカ</t>
  </si>
  <si>
    <t>타호카</t>
  </si>
  <si>
    <t>Sumter</t>
  </si>
  <si>
    <t>タホビスタ</t>
  </si>
  <si>
    <t>타호 비스타</t>
  </si>
  <si>
    <t>Sumrall</t>
  </si>
  <si>
    <t>タホバレー</t>
  </si>
  <si>
    <t>타호 밸리</t>
  </si>
  <si>
    <t>Sumner</t>
  </si>
  <si>
    <t>タホシティ</t>
  </si>
  <si>
    <t>타호 시티</t>
  </si>
  <si>
    <t>Summitville</t>
  </si>
  <si>
    <t>タレクア</t>
  </si>
  <si>
    <t>탈레쿠아</t>
  </si>
  <si>
    <t>Summit Station</t>
  </si>
  <si>
    <t>タフトビル</t>
  </si>
  <si>
    <t>태프트빌</t>
  </si>
  <si>
    <t>Summit Lake</t>
  </si>
  <si>
    <t>タフトン</t>
  </si>
  <si>
    <t>태프턴</t>
  </si>
  <si>
    <t>Summit Hill</t>
  </si>
  <si>
    <t>タフト</t>
  </si>
  <si>
    <t>태프트</t>
  </si>
  <si>
    <t>Summit</t>
  </si>
  <si>
    <t>タコマ</t>
  </si>
  <si>
    <t>타코마</t>
  </si>
  <si>
    <t>Summerville</t>
  </si>
  <si>
    <t>タボル市</t>
  </si>
  <si>
    <t>타보르 시티</t>
  </si>
  <si>
    <t>Summertown</t>
  </si>
  <si>
    <t>タボル</t>
  </si>
  <si>
    <t>소구</t>
  </si>
  <si>
    <t>Summerton</t>
  </si>
  <si>
    <t>テーブルグローブ</t>
  </si>
  <si>
    <t>테이블 그로브</t>
  </si>
  <si>
    <t>Summersville</t>
  </si>
  <si>
    <t>タバナッシュ</t>
  </si>
  <si>
    <t>타베르나쉬</t>
  </si>
  <si>
    <t>Summers</t>
  </si>
  <si>
    <t>タベルグ</t>
  </si>
  <si>
    <t>타베르그</t>
  </si>
  <si>
    <t>Summerland Key</t>
  </si>
  <si>
    <t>シラキュース</t>
  </si>
  <si>
    <t>시라쿠사</t>
  </si>
  <si>
    <t>Summerland</t>
  </si>
  <si>
    <t>シオセット</t>
  </si>
  <si>
    <t>사이오셋</t>
  </si>
  <si>
    <t>Summerhill</t>
  </si>
  <si>
    <t>シンソニア</t>
  </si>
  <si>
    <t>심소니아</t>
  </si>
  <si>
    <t>Summerfield</t>
  </si>
  <si>
    <t>シルベスター</t>
  </si>
  <si>
    <t>실베스터</t>
  </si>
  <si>
    <t>Summerdale</t>
  </si>
  <si>
    <t>シルバニア</t>
  </si>
  <si>
    <t>실바니아</t>
  </si>
  <si>
    <t>Summer Shade</t>
  </si>
  <si>
    <t>シルヴァン グローブ</t>
  </si>
  <si>
    <t>실반 그로브</t>
  </si>
  <si>
    <t>Sumiton</t>
  </si>
  <si>
    <t>シルバンビーチ</t>
  </si>
  <si>
    <t>실반 비치</t>
  </si>
  <si>
    <t>Sumerduck</t>
  </si>
  <si>
    <t>シルバ</t>
  </si>
  <si>
    <t>실바</t>
  </si>
  <si>
    <t>Sumas</t>
  </si>
  <si>
    <t>シルマー</t>
  </si>
  <si>
    <t>실마</t>
  </si>
  <si>
    <t>Sultan</t>
  </si>
  <si>
    <t>シラコーガ</t>
  </si>
  <si>
    <t>실라코가</t>
  </si>
  <si>
    <t>Sulphur Springs</t>
  </si>
  <si>
    <t>サイクスビル</t>
  </si>
  <si>
    <t>사익스빌</t>
  </si>
  <si>
    <t>Sulphur Bluff</t>
  </si>
  <si>
    <t>サイクストン</t>
  </si>
  <si>
    <t>사이케스턴</t>
  </si>
  <si>
    <t>Sulphur</t>
  </si>
  <si>
    <t>シカモア</t>
  </si>
  <si>
    <t>플라타너스</t>
  </si>
  <si>
    <t>Sully</t>
  </si>
  <si>
    <t>サイバーツビル</t>
  </si>
  <si>
    <t>사이버츠빌</t>
  </si>
  <si>
    <t>Sullivan</t>
  </si>
  <si>
    <t>スウープ</t>
  </si>
  <si>
    <t>급습</t>
  </si>
  <si>
    <t>Sulligent</t>
  </si>
  <si>
    <t>スウィッツァー</t>
  </si>
  <si>
    <t>스위처</t>
  </si>
  <si>
    <t>Sula</t>
  </si>
  <si>
    <t>スイスシティ</t>
  </si>
  <si>
    <t>스위츠 시티</t>
  </si>
  <si>
    <t>Suitland</t>
  </si>
  <si>
    <t>スイスホーム</t>
  </si>
  <si>
    <t>스위스홈</t>
  </si>
  <si>
    <t>Suisun</t>
  </si>
  <si>
    <t>スウィッシャー</t>
  </si>
  <si>
    <t>스위셔</t>
  </si>
  <si>
    <t>Sugartown</t>
  </si>
  <si>
    <t>スウィンク</t>
  </si>
  <si>
    <t>스윙크</t>
  </si>
  <si>
    <t>Sugarloaf Township</t>
  </si>
  <si>
    <t>スイフトウォーター</t>
  </si>
  <si>
    <t>스위프트워터</t>
  </si>
  <si>
    <t>Sugarloaf</t>
  </si>
  <si>
    <t>スウィートウォーター</t>
  </si>
  <si>
    <t>스위트워터</t>
  </si>
  <si>
    <t>Sugarcreek</t>
  </si>
  <si>
    <t>スウィーツァー</t>
  </si>
  <si>
    <t>스위저</t>
  </si>
  <si>
    <t>Sugar Valley</t>
  </si>
  <si>
    <t>단물</t>
  </si>
  <si>
    <t>Sugar Tree</t>
  </si>
  <si>
    <t>スウィートバレー</t>
  </si>
  <si>
    <t>스위트 밸리</t>
  </si>
  <si>
    <t>Sugar Run</t>
  </si>
  <si>
    <t>スウィートスプリングス</t>
  </si>
  <si>
    <t>스위트 스프링스</t>
  </si>
  <si>
    <t>Sugar Loaf</t>
  </si>
  <si>
    <t>スウィートホーム</t>
  </si>
  <si>
    <t>스위트 홈</t>
  </si>
  <si>
    <t>Sugar Land</t>
  </si>
  <si>
    <t>甘い</t>
  </si>
  <si>
    <t>달콤한</t>
  </si>
  <si>
    <t>Sugar Hill</t>
  </si>
  <si>
    <t>スウィーニー</t>
  </si>
  <si>
    <t>스위니</t>
  </si>
  <si>
    <t>Sugar Grove</t>
  </si>
  <si>
    <t>スウェーデスボロ</t>
  </si>
  <si>
    <t>스웨덴보로</t>
  </si>
  <si>
    <t>Sugar City</t>
  </si>
  <si>
    <t>スウェイジー</t>
  </si>
  <si>
    <t>스웨이지</t>
  </si>
  <si>
    <t>Suffolk</t>
  </si>
  <si>
    <t>シュワルツクリーク</t>
  </si>
  <si>
    <t>스와츠 크릭</t>
  </si>
  <si>
    <t>Suffield</t>
  </si>
  <si>
    <t>シュワルツ</t>
  </si>
  <si>
    <t>스와츠</t>
  </si>
  <si>
    <t>Suffern</t>
  </si>
  <si>
    <t>スワーツウッド</t>
  </si>
  <si>
    <t>스와츠우드</t>
  </si>
  <si>
    <t>Sudlersville</t>
  </si>
  <si>
    <t>スワースモア</t>
  </si>
  <si>
    <t>스워스모어</t>
  </si>
  <si>
    <t>Sudbury</t>
  </si>
  <si>
    <t>スワンジー</t>
  </si>
  <si>
    <t>스완지</t>
  </si>
  <si>
    <t>スワンビル</t>
  </si>
  <si>
    <t>스완빌</t>
  </si>
  <si>
    <t>Suches</t>
  </si>
  <si>
    <t>スワントン</t>
  </si>
  <si>
    <t>스완턴</t>
  </si>
  <si>
    <t>Succasunna</t>
  </si>
  <si>
    <t>スウォンジー</t>
  </si>
  <si>
    <t>Sublimity</t>
  </si>
  <si>
    <t>スワンズボロ</t>
  </si>
  <si>
    <t>스완스버러</t>
  </si>
  <si>
    <t>Sublette</t>
  </si>
  <si>
    <t>スワンズ島</t>
  </si>
  <si>
    <t>백조섬</t>
  </si>
  <si>
    <t>Suamico</t>
  </si>
  <si>
    <t>スワナノア</t>
  </si>
  <si>
    <t>스와나노아</t>
  </si>
  <si>
    <t>Stuyvesant</t>
  </si>
  <si>
    <t>白鳥</t>
  </si>
  <si>
    <t>백조</t>
  </si>
  <si>
    <t>Stuttgart</t>
  </si>
  <si>
    <t>スワンプスコット</t>
  </si>
  <si>
    <t>스왐스콧</t>
  </si>
  <si>
    <t>Sturtevant</t>
  </si>
  <si>
    <t>スウェールデール</t>
  </si>
  <si>
    <t>스웨데일</t>
  </si>
  <si>
    <t>Sturgis</t>
  </si>
  <si>
    <t>スウェインズボロ</t>
  </si>
  <si>
    <t>스웨인스버러</t>
  </si>
  <si>
    <t>Sturgeon Lake</t>
  </si>
  <si>
    <t>スワニー</t>
  </si>
  <si>
    <t>스와니</t>
  </si>
  <si>
    <t>Sturgeon Bay</t>
  </si>
  <si>
    <t>Sturgeon</t>
  </si>
  <si>
    <t>サットンズベイ</t>
  </si>
  <si>
    <t>서턴스 베이</t>
  </si>
  <si>
    <t>Sturbridge</t>
  </si>
  <si>
    <t>サットン</t>
  </si>
  <si>
    <t>서튼</t>
  </si>
  <si>
    <t>Stump Creek</t>
  </si>
  <si>
    <t>サッタークリーク</t>
  </si>
  <si>
    <t>서터 크릭</t>
  </si>
  <si>
    <t>Studio City</t>
  </si>
  <si>
    <t>サッター</t>
  </si>
  <si>
    <t>서터</t>
  </si>
  <si>
    <t>Stuarts Draft</t>
  </si>
  <si>
    <t>サザーリン</t>
  </si>
  <si>
    <t>수더린</t>
  </si>
  <si>
    <t>Stuart</t>
  </si>
  <si>
    <t>サザーランドスプリングス</t>
  </si>
  <si>
    <t>서덜랜드 스프링스</t>
  </si>
  <si>
    <t>Stryker</t>
  </si>
  <si>
    <t>サザーランド</t>
  </si>
  <si>
    <t>서덜랜드</t>
  </si>
  <si>
    <t>Struthers</t>
  </si>
  <si>
    <t>サターズビル</t>
  </si>
  <si>
    <t>서터스빌</t>
  </si>
  <si>
    <t>Strunk</t>
  </si>
  <si>
    <t>サセックス</t>
  </si>
  <si>
    <t>서식스</t>
  </si>
  <si>
    <t>Strum</t>
  </si>
  <si>
    <t>サスケハナ</t>
  </si>
  <si>
    <t>사스케하나</t>
  </si>
  <si>
    <t>Stroudsburg</t>
  </si>
  <si>
    <t>スーザンビル</t>
  </si>
  <si>
    <t>수잔빌</t>
  </si>
  <si>
    <t>Stroud</t>
  </si>
  <si>
    <t>サリー</t>
  </si>
  <si>
    <t>서리</t>
  </si>
  <si>
    <t>Strongsville</t>
  </si>
  <si>
    <t>黙認</t>
  </si>
  <si>
    <t>서런시</t>
  </si>
  <si>
    <t>Strongstown</t>
  </si>
  <si>
    <t>驚き</t>
  </si>
  <si>
    <t>놀라다</t>
  </si>
  <si>
    <t>Stronghurst</t>
  </si>
  <si>
    <t>スリング</t>
  </si>
  <si>
    <t>수링</t>
  </si>
  <si>
    <t>Strong</t>
  </si>
  <si>
    <t>サーゴインズビル</t>
  </si>
  <si>
    <t>쉬르고인스빌</t>
  </si>
  <si>
    <t>Stromsburg</t>
  </si>
  <si>
    <t>スクアミッシュ</t>
  </si>
  <si>
    <t>스콰미시</t>
  </si>
  <si>
    <t>Stringer</t>
  </si>
  <si>
    <t>供給</t>
  </si>
  <si>
    <t>공급</t>
  </si>
  <si>
    <t>Streetsboro</t>
  </si>
  <si>
    <t>優れた</t>
  </si>
  <si>
    <t>우수한</t>
  </si>
  <si>
    <t>Streetman</t>
  </si>
  <si>
    <t>サンシャイン</t>
  </si>
  <si>
    <t>햇빛</t>
  </si>
  <si>
    <t>Streeter</t>
  </si>
  <si>
    <t>サンセットビーチ</t>
  </si>
  <si>
    <t>선셋 비치</t>
  </si>
  <si>
    <t>Street</t>
  </si>
  <si>
    <t>日没</t>
  </si>
  <si>
    <t>일몰</t>
  </si>
  <si>
    <t>Streator</t>
  </si>
  <si>
    <t>サンライズビーチ</t>
  </si>
  <si>
    <t>선라이즈 비치</t>
  </si>
  <si>
    <t>Streamwood</t>
  </si>
  <si>
    <t>日の出</t>
  </si>
  <si>
    <t>해돋이</t>
  </si>
  <si>
    <t>Strawn</t>
  </si>
  <si>
    <t>サンレイ</t>
  </si>
  <si>
    <t>선레이</t>
  </si>
  <si>
    <t>Strawberry Point</t>
  </si>
  <si>
    <t>スノル</t>
  </si>
  <si>
    <t>스놀</t>
  </si>
  <si>
    <t>Strawberry Plains</t>
  </si>
  <si>
    <t>サニーベール</t>
  </si>
  <si>
    <t>서니베일</t>
  </si>
  <si>
    <t>Strawberry</t>
  </si>
  <si>
    <t>サニーサイド</t>
  </si>
  <si>
    <t>써니사이드</t>
  </si>
  <si>
    <t>Straughn</t>
  </si>
  <si>
    <t>サンマン</t>
  </si>
  <si>
    <t>썬맨</t>
  </si>
  <si>
    <t>Stratton</t>
  </si>
  <si>
    <t>サンランド</t>
  </si>
  <si>
    <t>선랜드</t>
  </si>
  <si>
    <t>Strattanville</t>
  </si>
  <si>
    <t>ひまわり</t>
  </si>
  <si>
    <t>해바라기</t>
  </si>
  <si>
    <t>Strathmore</t>
  </si>
  <si>
    <t>Stratham</t>
  </si>
  <si>
    <t>サンダーランド</t>
  </si>
  <si>
    <t>선덜랜드</t>
  </si>
  <si>
    <t>Stratford</t>
  </si>
  <si>
    <t>サンダンス</t>
  </si>
  <si>
    <t>선댄스</t>
  </si>
  <si>
    <t>Strasburg</t>
  </si>
  <si>
    <t>サンクック</t>
  </si>
  <si>
    <t>선쿡</t>
  </si>
  <si>
    <t>Strafford</t>
  </si>
  <si>
    <t>サンベリー</t>
  </si>
  <si>
    <t>선버리</t>
  </si>
  <si>
    <t>Stoystown</t>
  </si>
  <si>
    <t>サンバースト</t>
  </si>
  <si>
    <t>햇살</t>
  </si>
  <si>
    <t>Stowe</t>
  </si>
  <si>
    <t>サンバーグ</t>
  </si>
  <si>
    <t>선버그</t>
  </si>
  <si>
    <t>Stow</t>
  </si>
  <si>
    <t>サンブライト</t>
  </si>
  <si>
    <t>Stover</t>
  </si>
  <si>
    <t>スナピー</t>
  </si>
  <si>
    <t>수나피</t>
  </si>
  <si>
    <t>Stoutland</t>
  </si>
  <si>
    <t>サンバレー</t>
  </si>
  <si>
    <t>썬밸리</t>
  </si>
  <si>
    <t>Stout</t>
  </si>
  <si>
    <t>サンリバー</t>
  </si>
  <si>
    <t>선리버</t>
  </si>
  <si>
    <t>Stoughton</t>
  </si>
  <si>
    <t>サンプレーリー</t>
  </si>
  <si>
    <t>선 프레리</t>
  </si>
  <si>
    <t>Stotts City</t>
  </si>
  <si>
    <t>サンシティウェスト</t>
  </si>
  <si>
    <t>선시티 웨스트</t>
  </si>
  <si>
    <t>Story City</t>
  </si>
  <si>
    <t>サンシティセンター</t>
  </si>
  <si>
    <t>선 시티 센터</t>
  </si>
  <si>
    <t>Story</t>
  </si>
  <si>
    <t>サンシティ</t>
  </si>
  <si>
    <t>선시티</t>
  </si>
  <si>
    <t>Storrs</t>
  </si>
  <si>
    <t>太陽</t>
  </si>
  <si>
    <t>해</t>
  </si>
  <si>
    <t>Stormville</t>
  </si>
  <si>
    <t>サムター</t>
  </si>
  <si>
    <t>섬터</t>
  </si>
  <si>
    <t>Storm Lake</t>
  </si>
  <si>
    <t>サムラル</t>
  </si>
  <si>
    <t>요약</t>
  </si>
  <si>
    <t>Storden</t>
  </si>
  <si>
    <t>サムナー</t>
  </si>
  <si>
    <t>섬너</t>
  </si>
  <si>
    <t>Stonyford</t>
  </si>
  <si>
    <t>サミットビル</t>
  </si>
  <si>
    <t>서밋빌</t>
  </si>
  <si>
    <t>Stony Point</t>
  </si>
  <si>
    <t>サミット駅</t>
  </si>
  <si>
    <t>서미트 스테이션</t>
  </si>
  <si>
    <t>Stony Creek</t>
  </si>
  <si>
    <t>サミット湖</t>
  </si>
  <si>
    <t>서밋 레이크</t>
  </si>
  <si>
    <t>Stony Brook</t>
  </si>
  <si>
    <t>サミットヒル</t>
  </si>
  <si>
    <t>서밋 힐</t>
  </si>
  <si>
    <t>Stonington</t>
  </si>
  <si>
    <t>サミット</t>
  </si>
  <si>
    <t>정상 회담</t>
  </si>
  <si>
    <t>Stonewall</t>
  </si>
  <si>
    <t>サマービル</t>
  </si>
  <si>
    <t>서머빌</t>
  </si>
  <si>
    <t>Stoneville</t>
  </si>
  <si>
    <t>サマータウン</t>
  </si>
  <si>
    <t>서머타운</t>
  </si>
  <si>
    <t>Stoneham</t>
  </si>
  <si>
    <t>サマートン</t>
  </si>
  <si>
    <t>서머턴</t>
  </si>
  <si>
    <t>Stonefort</t>
  </si>
  <si>
    <t>サマーズビル</t>
  </si>
  <si>
    <t>서머스빌</t>
  </si>
  <si>
    <t>Stoneboro</t>
  </si>
  <si>
    <t>サマーズ</t>
  </si>
  <si>
    <t>나이</t>
  </si>
  <si>
    <t>Stone Ridge</t>
  </si>
  <si>
    <t>サマーランドキー</t>
  </si>
  <si>
    <t>서머랜드 키</t>
  </si>
  <si>
    <t>Stone Park</t>
  </si>
  <si>
    <t>サマーランド</t>
  </si>
  <si>
    <t>서머랜드</t>
  </si>
  <si>
    <t>Stone Mountain</t>
  </si>
  <si>
    <t>サマーヒル</t>
  </si>
  <si>
    <t>서머힐</t>
  </si>
  <si>
    <t>Stone Lake</t>
  </si>
  <si>
    <t>サマーフィールド</t>
  </si>
  <si>
    <t>서머필드</t>
  </si>
  <si>
    <t>Stone Harbor</t>
  </si>
  <si>
    <t>サマーデール</t>
  </si>
  <si>
    <t>서머데일</t>
  </si>
  <si>
    <t>Stone Creek</t>
  </si>
  <si>
    <t>サマーシェード</t>
  </si>
  <si>
    <t>여름 그늘</t>
  </si>
  <si>
    <t>Stone</t>
  </si>
  <si>
    <t>サミトン</t>
  </si>
  <si>
    <t>수미톤</t>
  </si>
  <si>
    <t>Stollings</t>
  </si>
  <si>
    <t>サマーダック</t>
  </si>
  <si>
    <t>수머덕</t>
  </si>
  <si>
    <t>Stokesdale</t>
  </si>
  <si>
    <t>スマス</t>
  </si>
  <si>
    <t>수마스</t>
  </si>
  <si>
    <t>Stoddard</t>
  </si>
  <si>
    <t>スルタン</t>
  </si>
  <si>
    <t>술탄</t>
  </si>
  <si>
    <t>Stockton Springs</t>
  </si>
  <si>
    <t>サルファースプリングス</t>
  </si>
  <si>
    <t>유황천</t>
  </si>
  <si>
    <t>Stockton</t>
  </si>
  <si>
    <t>サルファーブラフ</t>
  </si>
  <si>
    <t>유황 절벽</t>
  </si>
  <si>
    <t>Stockport</t>
  </si>
  <si>
    <t>硫黄</t>
  </si>
  <si>
    <t>황</t>
  </si>
  <si>
    <t>Stockholm</t>
  </si>
  <si>
    <t>설리</t>
  </si>
  <si>
    <t>Stockertown</t>
  </si>
  <si>
    <t>サリバン</t>
  </si>
  <si>
    <t>설리반</t>
  </si>
  <si>
    <t>Stockdale</t>
  </si>
  <si>
    <t>不機嫌な</t>
  </si>
  <si>
    <t>질긴</t>
  </si>
  <si>
    <t>Stockbridge</t>
  </si>
  <si>
    <t>スーラ</t>
  </si>
  <si>
    <t>술라</t>
  </si>
  <si>
    <t>Stittville</t>
  </si>
  <si>
    <t>スーツランド</t>
  </si>
  <si>
    <t>슈트랜드</t>
  </si>
  <si>
    <t>Stites</t>
  </si>
  <si>
    <t>スイサン</t>
  </si>
  <si>
    <t>수이순</t>
  </si>
  <si>
    <t>Stirling</t>
  </si>
  <si>
    <t>シュガータウン</t>
  </si>
  <si>
    <t>슈가타운</t>
  </si>
  <si>
    <t>Stinson Beach</t>
  </si>
  <si>
    <t>シュガーローフ タウンシップ</t>
  </si>
  <si>
    <t>슈거로프 타운십</t>
  </si>
  <si>
    <t>Stinnett</t>
  </si>
  <si>
    <t>シュガーローフ</t>
  </si>
  <si>
    <t>슈거로프</t>
  </si>
  <si>
    <t>Stinesville</t>
  </si>
  <si>
    <t>シュガークリーク</t>
  </si>
  <si>
    <t>슈가크릭</t>
  </si>
  <si>
    <t>Stilwell</t>
  </si>
  <si>
    <t>シュガーバレー</t>
  </si>
  <si>
    <t>슈거 밸리</t>
  </si>
  <si>
    <t>Stillwater</t>
  </si>
  <si>
    <t>シュガーツリー</t>
  </si>
  <si>
    <t>슈가트리</t>
  </si>
  <si>
    <t>Stillmore</t>
  </si>
  <si>
    <t>シュガーラン</t>
  </si>
  <si>
    <t>슈가런</t>
  </si>
  <si>
    <t>Stillman Valley</t>
  </si>
  <si>
    <t>슈가로프</t>
  </si>
  <si>
    <t>Still Pond</t>
  </si>
  <si>
    <t>シュガーランド</t>
  </si>
  <si>
    <t>슈거랜드</t>
  </si>
  <si>
    <t>Stilesville</t>
  </si>
  <si>
    <t>シュガーヒル</t>
  </si>
  <si>
    <t>슈가힐</t>
  </si>
  <si>
    <t>Stigler</t>
  </si>
  <si>
    <t>シュガーグローブ</t>
  </si>
  <si>
    <t>슈거그로브</t>
  </si>
  <si>
    <t>Stickney</t>
  </si>
  <si>
    <t>シュガーシティ</t>
  </si>
  <si>
    <t>슈거시티</t>
  </si>
  <si>
    <t>Stewartville</t>
  </si>
  <si>
    <t>サフォーク</t>
  </si>
  <si>
    <t>서퍽</t>
  </si>
  <si>
    <t>Stewartsville</t>
  </si>
  <si>
    <t>サフィールド</t>
  </si>
  <si>
    <t>서필드</t>
  </si>
  <si>
    <t>Stewartstown</t>
  </si>
  <si>
    <t>サファーン</t>
  </si>
  <si>
    <t>서펀</t>
  </si>
  <si>
    <t>Stewart</t>
  </si>
  <si>
    <t>サドラーズビル</t>
  </si>
  <si>
    <t>서들러스빌</t>
  </si>
  <si>
    <t>Stewardson</t>
  </si>
  <si>
    <t>サドベリー</t>
  </si>
  <si>
    <t>서드베리</t>
  </si>
  <si>
    <t>Steward</t>
  </si>
  <si>
    <t>Stevinson</t>
  </si>
  <si>
    <t>サチェス</t>
  </si>
  <si>
    <t>그러한</t>
  </si>
  <si>
    <t>Stevensville</t>
  </si>
  <si>
    <t>サッカサナ</t>
  </si>
  <si>
    <t>수카수나</t>
  </si>
  <si>
    <t>Stevenson Ranch</t>
  </si>
  <si>
    <t>崇高さ</t>
  </si>
  <si>
    <t>장엄</t>
  </si>
  <si>
    <t>Stevenson</t>
  </si>
  <si>
    <t>サブレット</t>
  </si>
  <si>
    <t>서브렛</t>
  </si>
  <si>
    <t>Stevens Point</t>
  </si>
  <si>
    <t>スアミコ</t>
  </si>
  <si>
    <t>수아미코</t>
  </si>
  <si>
    <t>Stevens</t>
  </si>
  <si>
    <t>スタイヴェサント</t>
  </si>
  <si>
    <t>스타이브센트</t>
  </si>
  <si>
    <t>Steubenville</t>
  </si>
  <si>
    <t>シュトゥットガルト</t>
  </si>
  <si>
    <t>슈투트가르트</t>
  </si>
  <si>
    <t>Steuben</t>
  </si>
  <si>
    <t>スターテバント</t>
  </si>
  <si>
    <t>스터테반트</t>
  </si>
  <si>
    <t>Stetsonville</t>
  </si>
  <si>
    <t>スタージス</t>
  </si>
  <si>
    <t>스터지스</t>
  </si>
  <si>
    <t>Stetson</t>
  </si>
  <si>
    <t>スタージョン湖</t>
  </si>
  <si>
    <t>철갑상어 호수</t>
  </si>
  <si>
    <t>Sterrett</t>
  </si>
  <si>
    <t>スタージョンベイ</t>
  </si>
  <si>
    <t>스터전 베이</t>
  </si>
  <si>
    <t>Sterlington</t>
  </si>
  <si>
    <t>チョウザメ</t>
  </si>
  <si>
    <t>철갑상어</t>
  </si>
  <si>
    <t>Sterling Heights</t>
  </si>
  <si>
    <t>スターブリッジ</t>
  </si>
  <si>
    <t>스터브리지</t>
  </si>
  <si>
    <t>Sterling Forest</t>
  </si>
  <si>
    <t>スタンプクリーク</t>
  </si>
  <si>
    <t>스텀프 크릭</t>
  </si>
  <si>
    <t>Sterling</t>
  </si>
  <si>
    <t>スタジオシティ</t>
  </si>
  <si>
    <t>스튜디오시티</t>
  </si>
  <si>
    <t>Stephenville</t>
  </si>
  <si>
    <t>スチュアートドラフト</t>
  </si>
  <si>
    <t>스튜어츠 드래프트</t>
  </si>
  <si>
    <t>Stephentown</t>
  </si>
  <si>
    <t>スチュアート</t>
  </si>
  <si>
    <t>스튜어트</t>
  </si>
  <si>
    <t>Stephensport</t>
  </si>
  <si>
    <t>ストライカー</t>
  </si>
  <si>
    <t>스트라이커</t>
  </si>
  <si>
    <t>Stephenson</t>
  </si>
  <si>
    <t>ストラザーズ</t>
  </si>
  <si>
    <t>스트러더스</t>
  </si>
  <si>
    <t>Stephens City</t>
  </si>
  <si>
    <t>ストランク</t>
  </si>
  <si>
    <t>Stephens</t>
  </si>
  <si>
    <t>ストラム</t>
  </si>
  <si>
    <t>적당히 켜기</t>
  </si>
  <si>
    <t>Stephen</t>
  </si>
  <si>
    <t>ストラウズバーグ</t>
  </si>
  <si>
    <t>스트로즈버그</t>
  </si>
  <si>
    <t>Stem</t>
  </si>
  <si>
    <t>ストラウド</t>
  </si>
  <si>
    <t>스트라우드</t>
  </si>
  <si>
    <t>Stella</t>
  </si>
  <si>
    <t>ストロングスビル</t>
  </si>
  <si>
    <t>스트롱스빌</t>
  </si>
  <si>
    <t>Steinhatchee</t>
  </si>
  <si>
    <t>ストロングスタウン</t>
  </si>
  <si>
    <t>스트롱스타운</t>
  </si>
  <si>
    <t>Steinauer</t>
  </si>
  <si>
    <t>ストロングハースト</t>
  </si>
  <si>
    <t>스트롱허스트</t>
  </si>
  <si>
    <t>Steilacoom</t>
  </si>
  <si>
    <t>強い</t>
  </si>
  <si>
    <t>강한</t>
  </si>
  <si>
    <t>Steger</t>
  </si>
  <si>
    <t>ストロムスバーグ</t>
  </si>
  <si>
    <t>스트롬스버그</t>
  </si>
  <si>
    <t>Steep Falls</t>
  </si>
  <si>
    <t>ストリンガー</t>
  </si>
  <si>
    <t>세로보</t>
  </si>
  <si>
    <t>Steens</t>
  </si>
  <si>
    <t>ストリートボロ</t>
  </si>
  <si>
    <t>스트리츠버러</t>
  </si>
  <si>
    <t>Steen</t>
  </si>
  <si>
    <t>ストリートマン</t>
  </si>
  <si>
    <t>스트리트맨</t>
  </si>
  <si>
    <t>Steelville</t>
  </si>
  <si>
    <t>ストリーター</t>
  </si>
  <si>
    <t>스트리터</t>
  </si>
  <si>
    <t>Steeleville</t>
  </si>
  <si>
    <t>通り</t>
  </si>
  <si>
    <t>거리</t>
  </si>
  <si>
    <t>Steele City</t>
  </si>
  <si>
    <t>Steele</t>
  </si>
  <si>
    <t>ストリームウッド</t>
  </si>
  <si>
    <t>스트림우드</t>
  </si>
  <si>
    <t>Steedman</t>
  </si>
  <si>
    <t>ストローン</t>
  </si>
  <si>
    <t>스트론</t>
  </si>
  <si>
    <t>Stedman</t>
  </si>
  <si>
    <t>ストロベリーポイント</t>
  </si>
  <si>
    <t>스트로베리 포인트</t>
  </si>
  <si>
    <t>Stebbins</t>
  </si>
  <si>
    <t>ストロベリープレーンズ</t>
  </si>
  <si>
    <t>딸기 평원</t>
  </si>
  <si>
    <t>Stearns</t>
  </si>
  <si>
    <t>いちご</t>
  </si>
  <si>
    <t>딸기</t>
  </si>
  <si>
    <t>Steamburg</t>
  </si>
  <si>
    <t>ストラウグン</t>
  </si>
  <si>
    <t>스트라우른</t>
  </si>
  <si>
    <t>Steamboat Springs</t>
  </si>
  <si>
    <t>ストラットン</t>
  </si>
  <si>
    <t>스트래튼</t>
  </si>
  <si>
    <t>Steamboat Rock</t>
  </si>
  <si>
    <t>ストラットンビル</t>
  </si>
  <si>
    <t>스트라탄빌</t>
  </si>
  <si>
    <t>Stayton</t>
  </si>
  <si>
    <t>ストラスモア</t>
  </si>
  <si>
    <t>스트라스모어</t>
  </si>
  <si>
    <t>Staunton</t>
  </si>
  <si>
    <t>ストラサム</t>
  </si>
  <si>
    <t>스트라담</t>
  </si>
  <si>
    <t>Statham</t>
  </si>
  <si>
    <t>ストラットフォード</t>
  </si>
  <si>
    <t>스트랫퍼드</t>
  </si>
  <si>
    <t>Statesville</t>
  </si>
  <si>
    <t>ストラスバーグ</t>
  </si>
  <si>
    <t>스트라스버그</t>
  </si>
  <si>
    <t>Statesboro</t>
  </si>
  <si>
    <t>ストラフォード</t>
  </si>
  <si>
    <t>스트라포드</t>
  </si>
  <si>
    <t>Statenville</t>
  </si>
  <si>
    <t>ストイスタウン</t>
  </si>
  <si>
    <t>스토이타운</t>
  </si>
  <si>
    <t>Staten Island</t>
  </si>
  <si>
    <t>ストウ</t>
  </si>
  <si>
    <t>스토우</t>
  </si>
  <si>
    <t>Stateline</t>
  </si>
  <si>
    <t>집어 챙겨 넣다</t>
  </si>
  <si>
    <t>State University</t>
  </si>
  <si>
    <t>ストーバー</t>
  </si>
  <si>
    <t>여물</t>
  </si>
  <si>
    <t>State Road</t>
  </si>
  <si>
    <t>スタウトランド</t>
  </si>
  <si>
    <t>스타우트랜드</t>
  </si>
  <si>
    <t>State Line</t>
  </si>
  <si>
    <t>スタウト</t>
  </si>
  <si>
    <t>스타우트</t>
  </si>
  <si>
    <t>State College</t>
  </si>
  <si>
    <t>ストートン</t>
  </si>
  <si>
    <t>스토튼</t>
  </si>
  <si>
    <t>State Center</t>
  </si>
  <si>
    <t>ストッツシティ</t>
  </si>
  <si>
    <t>스토츠 시티</t>
  </si>
  <si>
    <t>Startex</t>
  </si>
  <si>
    <t>ストーリーシティ</t>
  </si>
  <si>
    <t>스토리시티</t>
  </si>
  <si>
    <t>Starr</t>
  </si>
  <si>
    <t>話</t>
  </si>
  <si>
    <t>이야기</t>
  </si>
  <si>
    <t>Starkweather</t>
  </si>
  <si>
    <t>ストーズ</t>
  </si>
  <si>
    <t>스토스</t>
  </si>
  <si>
    <t>Starkville</t>
  </si>
  <si>
    <t>ストームビル</t>
  </si>
  <si>
    <t>스톰빌</t>
  </si>
  <si>
    <t>Starksboro</t>
  </si>
  <si>
    <t>ストームレイク</t>
  </si>
  <si>
    <t>폭풍 호수</t>
  </si>
  <si>
    <t>Starke</t>
  </si>
  <si>
    <t>ストルデン</t>
  </si>
  <si>
    <t>저장</t>
  </si>
  <si>
    <t>Stark City</t>
  </si>
  <si>
    <t>ストーニーフォード</t>
  </si>
  <si>
    <t>스토니포드</t>
  </si>
  <si>
    <t>Stark</t>
  </si>
  <si>
    <t>ストーニーポイント</t>
  </si>
  <si>
    <t>스토니 포인트</t>
  </si>
  <si>
    <t>Starford</t>
  </si>
  <si>
    <t>ストーニークリーク</t>
  </si>
  <si>
    <t>스토니 크릭</t>
  </si>
  <si>
    <t>Starbuck</t>
  </si>
  <si>
    <t>ストーニーブルック</t>
  </si>
  <si>
    <t>스토니 브룩</t>
  </si>
  <si>
    <t>Star Prairie</t>
  </si>
  <si>
    <t>ストーニントン</t>
  </si>
  <si>
    <t>스토닝턴</t>
  </si>
  <si>
    <t>Star Lake</t>
  </si>
  <si>
    <t>ストーンウォール</t>
  </si>
  <si>
    <t>돌담</t>
  </si>
  <si>
    <t>Star City</t>
  </si>
  <si>
    <t>ストーンビル</t>
  </si>
  <si>
    <t>스톤빌</t>
  </si>
  <si>
    <t>Star</t>
  </si>
  <si>
    <t>ストーンハム</t>
  </si>
  <si>
    <t>스톤햄</t>
  </si>
  <si>
    <t>Stapleton</t>
  </si>
  <si>
    <t>ストーンフォート</t>
  </si>
  <si>
    <t>스톤포트</t>
  </si>
  <si>
    <t>Staples</t>
  </si>
  <si>
    <t>ストーンボロ</t>
  </si>
  <si>
    <t>스톤버러</t>
  </si>
  <si>
    <t>Stanwood</t>
  </si>
  <si>
    <t>ストーンリッジ</t>
  </si>
  <si>
    <t>스톤 리지</t>
  </si>
  <si>
    <t>Stanville</t>
  </si>
  <si>
    <t>ストーンパーク</t>
  </si>
  <si>
    <t>스톤파크</t>
  </si>
  <si>
    <t>Stantonsburg</t>
  </si>
  <si>
    <t>ストーンマウンテン</t>
  </si>
  <si>
    <t>스톤마운틴</t>
  </si>
  <si>
    <t>Stanton</t>
  </si>
  <si>
    <t>ストーンレイク</t>
  </si>
  <si>
    <t>스톤 레이크</t>
  </si>
  <si>
    <t>Stanley</t>
  </si>
  <si>
    <t>ストーンハーバー</t>
  </si>
  <si>
    <t>스톤하버</t>
  </si>
  <si>
    <t>Stanhope</t>
  </si>
  <si>
    <t>ストーンクリーク</t>
  </si>
  <si>
    <t>스톤 크릭</t>
  </si>
  <si>
    <t>Stanfordville</t>
  </si>
  <si>
    <t>石</t>
  </si>
  <si>
    <t>결석</t>
  </si>
  <si>
    <t>Stanford</t>
  </si>
  <si>
    <t>ストーリングス</t>
  </si>
  <si>
    <t>스톨링스</t>
  </si>
  <si>
    <t>Stanfield</t>
  </si>
  <si>
    <t>ストークスデール</t>
  </si>
  <si>
    <t>스톡스데일</t>
  </si>
  <si>
    <t>Standish</t>
  </si>
  <si>
    <t>ストッダード</t>
  </si>
  <si>
    <t>스토다드</t>
  </si>
  <si>
    <t>Standard</t>
  </si>
  <si>
    <t>ストックトン スプリングス</t>
  </si>
  <si>
    <t>스톡턴 스프링스</t>
  </si>
  <si>
    <t>Stanchfield</t>
  </si>
  <si>
    <t>ストックトン</t>
  </si>
  <si>
    <t>스톡턴</t>
  </si>
  <si>
    <t>Stanberry</t>
  </si>
  <si>
    <t>ストックポート</t>
  </si>
  <si>
    <t>스톡포트</t>
  </si>
  <si>
    <t>Stanardsville</t>
  </si>
  <si>
    <t>ストックホルム</t>
  </si>
  <si>
    <t>스톡홀름</t>
  </si>
  <si>
    <t>Stamford</t>
  </si>
  <si>
    <t>ストッカータウン</t>
  </si>
  <si>
    <t>스토커타운</t>
  </si>
  <si>
    <t>Staley</t>
  </si>
  <si>
    <t>ストックデール</t>
  </si>
  <si>
    <t>스톡데일</t>
  </si>
  <si>
    <t>Stahlstown</t>
  </si>
  <si>
    <t>ストックブリッジ</t>
  </si>
  <si>
    <t>스톡브리지</t>
  </si>
  <si>
    <t>Staffordsville</t>
  </si>
  <si>
    <t>スティットビル</t>
  </si>
  <si>
    <t>스티트빌</t>
  </si>
  <si>
    <t>Stafford Springs</t>
  </si>
  <si>
    <t>スティッツ</t>
  </si>
  <si>
    <t>스타이트</t>
  </si>
  <si>
    <t>Stafford</t>
  </si>
  <si>
    <t>スターリング</t>
  </si>
  <si>
    <t>스털링</t>
  </si>
  <si>
    <t>Stacyville</t>
  </si>
  <si>
    <t>スティンソンビーチ</t>
  </si>
  <si>
    <t>스틴슨 비치</t>
  </si>
  <si>
    <t>Stacy</t>
  </si>
  <si>
    <t>スティネット</t>
  </si>
  <si>
    <t>스티네트</t>
  </si>
  <si>
    <t>Staatsburg</t>
  </si>
  <si>
    <t>スティンズビル</t>
  </si>
  <si>
    <t>스타인즈빌</t>
  </si>
  <si>
    <t>St. Rose</t>
  </si>
  <si>
    <t>スティルウェル</t>
  </si>
  <si>
    <t>스틸웰</t>
  </si>
  <si>
    <t>St. Joseph</t>
  </si>
  <si>
    <t>たまり水</t>
  </si>
  <si>
    <t>스틸워터</t>
  </si>
  <si>
    <t>St. Helena</t>
  </si>
  <si>
    <t>スティルモア</t>
  </si>
  <si>
    <t>스틸모어</t>
  </si>
  <si>
    <t>St. Genevieve</t>
  </si>
  <si>
    <t>スティルマンバレー</t>
  </si>
  <si>
    <t>스틸먼 밸리</t>
  </si>
  <si>
    <t>St. Charles</t>
  </si>
  <si>
    <t>静かな池</t>
  </si>
  <si>
    <t>스틸 연못</t>
  </si>
  <si>
    <t>St. Augustine</t>
  </si>
  <si>
    <t>スタイルズビル</t>
  </si>
  <si>
    <t>스타일스빌</t>
  </si>
  <si>
    <t>St Louis</t>
  </si>
  <si>
    <t>スティグラー</t>
  </si>
  <si>
    <t>스티글러</t>
  </si>
  <si>
    <t>Squires</t>
  </si>
  <si>
    <t>スティックニー</t>
  </si>
  <si>
    <t>스틱니</t>
  </si>
  <si>
    <t>Squaw Valley</t>
  </si>
  <si>
    <t>スチュワートビル</t>
  </si>
  <si>
    <t>스튜어트빌</t>
  </si>
  <si>
    <t>Squaw Lake</t>
  </si>
  <si>
    <t>スチュワーツビル</t>
  </si>
  <si>
    <t>스튜어츠빌</t>
  </si>
  <si>
    <t>Spurlockville</t>
  </si>
  <si>
    <t>スチュワートタウン</t>
  </si>
  <si>
    <t>스튜어츠타운</t>
  </si>
  <si>
    <t>Spruce Pine</t>
  </si>
  <si>
    <t>スチュワート</t>
  </si>
  <si>
    <t>Spruce</t>
  </si>
  <si>
    <t>スチュワードソン</t>
  </si>
  <si>
    <t>스튜어드슨</t>
  </si>
  <si>
    <t>Springwater</t>
  </si>
  <si>
    <t>スチュワード</t>
  </si>
  <si>
    <t>청지기</t>
  </si>
  <si>
    <t>Springville</t>
  </si>
  <si>
    <t>ステビンソン</t>
  </si>
  <si>
    <t>스테빈슨</t>
  </si>
  <si>
    <t>Springview</t>
  </si>
  <si>
    <t>スティーブンスビル</t>
  </si>
  <si>
    <t>스티븐스빌</t>
  </si>
  <si>
    <t>Springvale</t>
  </si>
  <si>
    <t>スティーブンソン牧場</t>
  </si>
  <si>
    <t>스티븐슨 랜치</t>
  </si>
  <si>
    <t>Springtown</t>
  </si>
  <si>
    <t>スティーブンソン</t>
  </si>
  <si>
    <t>스티븐슨</t>
  </si>
  <si>
    <t>Springport</t>
  </si>
  <si>
    <t>スティーブンスポイント</t>
  </si>
  <si>
    <t>스티븐스 포인트</t>
  </si>
  <si>
    <t>Springhill</t>
  </si>
  <si>
    <t>スティーブンス</t>
  </si>
  <si>
    <t>스티븐스</t>
  </si>
  <si>
    <t>Springfield Township</t>
  </si>
  <si>
    <t>スチューベンビル</t>
  </si>
  <si>
    <t>스튜벤빌</t>
  </si>
  <si>
    <t>Springfield Gardens</t>
  </si>
  <si>
    <t>シュチューベン</t>
  </si>
  <si>
    <t>스튜벤</t>
  </si>
  <si>
    <t>Springfield</t>
  </si>
  <si>
    <t>ステットソンビル</t>
  </si>
  <si>
    <t>스텟슨빌</t>
  </si>
  <si>
    <t>Springerville</t>
  </si>
  <si>
    <t>ステットソン</t>
  </si>
  <si>
    <t>스테트슨</t>
  </si>
  <si>
    <t>Springer</t>
  </si>
  <si>
    <t>ステレット</t>
  </si>
  <si>
    <t>스테렛</t>
  </si>
  <si>
    <t>Springdale</t>
  </si>
  <si>
    <t>スターリントン</t>
  </si>
  <si>
    <t>스털링턴</t>
  </si>
  <si>
    <t>Springboro</t>
  </si>
  <si>
    <t>スターリングハイツ</t>
  </si>
  <si>
    <t>스털링 하이츠</t>
  </si>
  <si>
    <t>Spring Valley</t>
  </si>
  <si>
    <t>スターリングフォレスト</t>
  </si>
  <si>
    <t>스털링 포레스트</t>
  </si>
  <si>
    <t>Spring Run</t>
  </si>
  <si>
    <t>영화</t>
  </si>
  <si>
    <t>Spring Park</t>
  </si>
  <si>
    <t>スティーブンビル</t>
  </si>
  <si>
    <t>스테판빌</t>
  </si>
  <si>
    <t>Spring Mills</t>
  </si>
  <si>
    <t>スティーブンタウン</t>
  </si>
  <si>
    <t>스티븐타운</t>
  </si>
  <si>
    <t>Spring Lake Park</t>
  </si>
  <si>
    <t>スティーブンスポート</t>
  </si>
  <si>
    <t>스티븐스포츠</t>
  </si>
  <si>
    <t>Spring Lake</t>
  </si>
  <si>
    <t>Spring House</t>
  </si>
  <si>
    <t>スティーブンスシティ</t>
  </si>
  <si>
    <t>스티븐스 시티</t>
  </si>
  <si>
    <t>Spring Hope</t>
  </si>
  <si>
    <t>Spring Hill</t>
  </si>
  <si>
    <t>スティーブン</t>
  </si>
  <si>
    <t>스티븐</t>
  </si>
  <si>
    <t>Spring Grove</t>
  </si>
  <si>
    <t>幹</t>
  </si>
  <si>
    <t>줄기</t>
  </si>
  <si>
    <t>Spring Green</t>
  </si>
  <si>
    <t>ステラ</t>
  </si>
  <si>
    <t>스텔라</t>
  </si>
  <si>
    <t>Spring Glen</t>
  </si>
  <si>
    <t>スタインハッチー</t>
  </si>
  <si>
    <t>슈타인하치</t>
  </si>
  <si>
    <t>Spring Creek</t>
  </si>
  <si>
    <t>シュタイナウアー</t>
  </si>
  <si>
    <t>슈타이나우어</t>
  </si>
  <si>
    <t>Spring City</t>
  </si>
  <si>
    <t>スティラクーム</t>
  </si>
  <si>
    <t>스테일라쿰</t>
  </si>
  <si>
    <t>Spring Church</t>
  </si>
  <si>
    <t>シュテガー</t>
  </si>
  <si>
    <t>스테거</t>
  </si>
  <si>
    <t>Spring Branch</t>
  </si>
  <si>
    <t>急な滝</t>
  </si>
  <si>
    <t>가파른 폭포</t>
  </si>
  <si>
    <t>Spring Arbor</t>
  </si>
  <si>
    <t>スティーンズ</t>
  </si>
  <si>
    <t>스틴스</t>
  </si>
  <si>
    <t>Spring</t>
  </si>
  <si>
    <t>スティーン</t>
  </si>
  <si>
    <t>스틴</t>
  </si>
  <si>
    <t>Spreckels</t>
  </si>
  <si>
    <t>スティールビル</t>
  </si>
  <si>
    <t>스틸빌</t>
  </si>
  <si>
    <t>Sprakers</t>
  </si>
  <si>
    <t>Spraggs</t>
  </si>
  <si>
    <t>スティールシティ</t>
  </si>
  <si>
    <t>스틸시티</t>
  </si>
  <si>
    <t>Spout Spring</t>
  </si>
  <si>
    <t>スティール</t>
  </si>
  <si>
    <t>스틸</t>
  </si>
  <si>
    <t>Spotsylvania</t>
  </si>
  <si>
    <t>スティードマン</t>
  </si>
  <si>
    <t>스티드먼</t>
  </si>
  <si>
    <t>Spotswood</t>
  </si>
  <si>
    <t>ステッドマン</t>
  </si>
  <si>
    <t>스테드먼</t>
  </si>
  <si>
    <t>Spooner</t>
  </si>
  <si>
    <t>ステビンズ</t>
  </si>
  <si>
    <t>스테빈스</t>
  </si>
  <si>
    <t>Spokane</t>
  </si>
  <si>
    <t>スターンズ</t>
  </si>
  <si>
    <t>스턴스</t>
  </si>
  <si>
    <t>Spofford</t>
  </si>
  <si>
    <t>スチームバーグ</t>
  </si>
  <si>
    <t>스팀버그</t>
  </si>
  <si>
    <t>Splendora</t>
  </si>
  <si>
    <t>スティームボートスプリングス</t>
  </si>
  <si>
    <t>스팀보트 스프링스</t>
  </si>
  <si>
    <t>Spivey</t>
  </si>
  <si>
    <t>スティームボートロック</t>
  </si>
  <si>
    <t>스팀보트 록</t>
  </si>
  <si>
    <t>Spiro</t>
  </si>
  <si>
    <t>ステイトン</t>
  </si>
  <si>
    <t>스테이튼</t>
  </si>
  <si>
    <t>Spirit Lake</t>
  </si>
  <si>
    <t>スタントン</t>
  </si>
  <si>
    <t>스턴턴</t>
  </si>
  <si>
    <t>Spinnerstown</t>
  </si>
  <si>
    <t>ステイサム</t>
  </si>
  <si>
    <t>스타뎀</t>
  </si>
  <si>
    <t>Spindale</t>
  </si>
  <si>
    <t>ステートビル</t>
  </si>
  <si>
    <t>스테이츠빌</t>
  </si>
  <si>
    <t>Spickard</t>
  </si>
  <si>
    <t>ステートボロ</t>
  </si>
  <si>
    <t>스테이츠버러</t>
  </si>
  <si>
    <t>Spicewood</t>
  </si>
  <si>
    <t>スタテンビル</t>
  </si>
  <si>
    <t>스태튼빌</t>
  </si>
  <si>
    <t>Spicer</t>
  </si>
  <si>
    <t>スタテンアイランド</t>
  </si>
  <si>
    <t>스태튼 아일랜드</t>
  </si>
  <si>
    <t>Spiceland</t>
  </si>
  <si>
    <t>ステートライン</t>
  </si>
  <si>
    <t>스테이트 라인</t>
  </si>
  <si>
    <t>Sperryville</t>
  </si>
  <si>
    <t>州立大学</t>
  </si>
  <si>
    <t>주립대학교</t>
  </si>
  <si>
    <t>Sperry</t>
  </si>
  <si>
    <t>州道</t>
  </si>
  <si>
    <t>주립 도로</t>
  </si>
  <si>
    <t>Spencerville</t>
  </si>
  <si>
    <t>주 경계선</t>
  </si>
  <si>
    <t>Spencertown</t>
  </si>
  <si>
    <t>ステートカレッジ</t>
  </si>
  <si>
    <t>주립 대학</t>
  </si>
  <si>
    <t>Spencerport</t>
  </si>
  <si>
    <t>ステートセンター</t>
  </si>
  <si>
    <t>스테이트 센터</t>
  </si>
  <si>
    <t>Spencer</t>
  </si>
  <si>
    <t>スターテックス</t>
  </si>
  <si>
    <t>스타텍스</t>
  </si>
  <si>
    <t>Speculator</t>
  </si>
  <si>
    <t>スター</t>
  </si>
  <si>
    <t>스타</t>
  </si>
  <si>
    <t>Spearville</t>
  </si>
  <si>
    <t>スタークウェザー</t>
  </si>
  <si>
    <t>스타크웨더</t>
  </si>
  <si>
    <t>Spearsville</t>
  </si>
  <si>
    <t>スタークビル</t>
  </si>
  <si>
    <t>스타크빌</t>
  </si>
  <si>
    <t>Spearman</t>
  </si>
  <si>
    <t>スタークスボロ</t>
  </si>
  <si>
    <t>스타크스보로</t>
  </si>
  <si>
    <t>Spearfish</t>
  </si>
  <si>
    <t>スターク</t>
  </si>
  <si>
    <t>스타크</t>
  </si>
  <si>
    <t>Spavinaw</t>
  </si>
  <si>
    <t>スタークシティ</t>
  </si>
  <si>
    <t>스타크 시티</t>
  </si>
  <si>
    <t>Spartansburg</t>
  </si>
  <si>
    <t>뚜렷한</t>
  </si>
  <si>
    <t>Spartanburg</t>
  </si>
  <si>
    <t>スターフォード</t>
  </si>
  <si>
    <t>스타포드</t>
  </si>
  <si>
    <t>Sparta</t>
  </si>
  <si>
    <t>スターバックス</t>
  </si>
  <si>
    <t>스타벅</t>
  </si>
  <si>
    <t>Sparrows Point</t>
  </si>
  <si>
    <t>スタープレーリー</t>
  </si>
  <si>
    <t>스타 프레리</t>
  </si>
  <si>
    <t>Sparrow Bush</t>
  </si>
  <si>
    <t>スターレイク</t>
  </si>
  <si>
    <t>스타 레이크</t>
  </si>
  <si>
    <t>Sparland</t>
  </si>
  <si>
    <t>スターシティ</t>
  </si>
  <si>
    <t>스타시티</t>
  </si>
  <si>
    <t>Sparks</t>
  </si>
  <si>
    <t>星</t>
  </si>
  <si>
    <t>별</t>
  </si>
  <si>
    <t>Sparkman</t>
  </si>
  <si>
    <t>ステープルトン</t>
  </si>
  <si>
    <t>스테이플턴</t>
  </si>
  <si>
    <t>Sparkill</t>
  </si>
  <si>
    <t>ステープルズ</t>
  </si>
  <si>
    <t>스테이플</t>
  </si>
  <si>
    <t>Spanishburg</t>
  </si>
  <si>
    <t>スタンウッド</t>
  </si>
  <si>
    <t>스탠우드</t>
  </si>
  <si>
    <t>Spanish Fort</t>
  </si>
  <si>
    <t>スタンビル</t>
  </si>
  <si>
    <t>스탠빌</t>
  </si>
  <si>
    <t>Spanish Fork</t>
  </si>
  <si>
    <t>スタントンズバーグ</t>
  </si>
  <si>
    <t>스탠튼스버그</t>
  </si>
  <si>
    <t>Spanaway</t>
  </si>
  <si>
    <t>스탠튼</t>
  </si>
  <si>
    <t>Spalding</t>
  </si>
  <si>
    <t>スタンリー</t>
  </si>
  <si>
    <t>스탠리</t>
  </si>
  <si>
    <t>スタンホープ</t>
  </si>
  <si>
    <t>스탠호프</t>
  </si>
  <si>
    <t>Southwick</t>
  </si>
  <si>
    <t>スタンフォードビル</t>
  </si>
  <si>
    <t>스탠포드빌</t>
  </si>
  <si>
    <t>Southwest Harbor</t>
  </si>
  <si>
    <t>スタンフォード</t>
  </si>
  <si>
    <t>스탠포드</t>
  </si>
  <si>
    <t>Southview</t>
  </si>
  <si>
    <t>スタンフィールド</t>
  </si>
  <si>
    <t>스탠필드</t>
  </si>
  <si>
    <t>Southside</t>
  </si>
  <si>
    <t>スタンディッシュ</t>
  </si>
  <si>
    <t>스탠디쉬</t>
  </si>
  <si>
    <t>Southport</t>
  </si>
  <si>
    <t>標準</t>
  </si>
  <si>
    <t>기준</t>
  </si>
  <si>
    <t>Southold</t>
  </si>
  <si>
    <t>スタンチフィールド</t>
  </si>
  <si>
    <t>스탠치필드</t>
  </si>
  <si>
    <t>Southmayd</t>
  </si>
  <si>
    <t>スタンベリー</t>
  </si>
  <si>
    <t>스탠베리</t>
  </si>
  <si>
    <t>Southlake</t>
  </si>
  <si>
    <t>スタンアーズビル</t>
  </si>
  <si>
    <t>스타나즈빌</t>
  </si>
  <si>
    <t>Southington</t>
  </si>
  <si>
    <t>스탬포드</t>
  </si>
  <si>
    <t>Southgate</t>
  </si>
  <si>
    <t>ステイリー</t>
  </si>
  <si>
    <t>스탈리</t>
  </si>
  <si>
    <t>Southfields</t>
  </si>
  <si>
    <t>スタールスタウン</t>
  </si>
  <si>
    <t>스탈스타운</t>
  </si>
  <si>
    <t>Southfield</t>
  </si>
  <si>
    <t>スタッフォーズビル</t>
  </si>
  <si>
    <t>스태포드빌</t>
  </si>
  <si>
    <t>Southern Pines</t>
  </si>
  <si>
    <t>スタッフォードスプリングス</t>
  </si>
  <si>
    <t>스태포드 스프링스</t>
  </si>
  <si>
    <t>Southbury</t>
  </si>
  <si>
    <t>スタッフォード</t>
  </si>
  <si>
    <t>스태포드</t>
  </si>
  <si>
    <t>Southbridge</t>
  </si>
  <si>
    <t>ステイシービル</t>
  </si>
  <si>
    <t>스테이시빌</t>
  </si>
  <si>
    <t>Southborough</t>
  </si>
  <si>
    <t>ステイシー</t>
  </si>
  <si>
    <t>스테이시</t>
  </si>
  <si>
    <t>Southaven</t>
  </si>
  <si>
    <t>シュターツバーグ</t>
  </si>
  <si>
    <t>슈타츠부르크</t>
  </si>
  <si>
    <t>Southampton</t>
  </si>
  <si>
    <t>セントローズ</t>
  </si>
  <si>
    <t>세인트 로즈</t>
  </si>
  <si>
    <t>South Yarmouth</t>
  </si>
  <si>
    <t>聖ヨセフ</t>
  </si>
  <si>
    <t>세인트 조셉</t>
  </si>
  <si>
    <t>South Woodstock</t>
  </si>
  <si>
    <t>セントヘレナ</t>
  </si>
  <si>
    <t>세인트 헬레나</t>
  </si>
  <si>
    <t>South Windsor</t>
  </si>
  <si>
    <t>聖ジュヌヴィエーヴ</t>
  </si>
  <si>
    <t>세인트 제네비에브</t>
  </si>
  <si>
    <t>South Wilmington</t>
  </si>
  <si>
    <t>セントチャールズ</t>
  </si>
  <si>
    <t>세인트 찰스</t>
  </si>
  <si>
    <t>South Willington</t>
  </si>
  <si>
    <t>セントオーガスティン</t>
  </si>
  <si>
    <t>세인트 어거스틴</t>
  </si>
  <si>
    <t>South Williamson</t>
  </si>
  <si>
    <t>セントルイス</t>
  </si>
  <si>
    <t>세인트 루이스</t>
  </si>
  <si>
    <t>South Whitley</t>
  </si>
  <si>
    <t>スクワイア</t>
  </si>
  <si>
    <t>종자</t>
  </si>
  <si>
    <t>South Weymouth</t>
  </si>
  <si>
    <t>スコーバレー</t>
  </si>
  <si>
    <t>스쿼밸리</t>
  </si>
  <si>
    <t>South West City</t>
  </si>
  <si>
    <t>スコー湖</t>
  </si>
  <si>
    <t>스쿼 호수</t>
  </si>
  <si>
    <t>South Wellfleet</t>
  </si>
  <si>
    <t>スパーロックビル</t>
  </si>
  <si>
    <t>스펄록빌</t>
  </si>
  <si>
    <t>South Webster</t>
  </si>
  <si>
    <t>スプルースパイン</t>
  </si>
  <si>
    <t>가문비나무</t>
  </si>
  <si>
    <t>South Wayne</t>
  </si>
  <si>
    <t>スプルース</t>
  </si>
  <si>
    <t>가문비</t>
  </si>
  <si>
    <t>South Wales</t>
  </si>
  <si>
    <t>スプリングウォーター</t>
  </si>
  <si>
    <t>샘물</t>
  </si>
  <si>
    <t>South Vienna</t>
  </si>
  <si>
    <t>スプリングビル</t>
  </si>
  <si>
    <t>스프링빌</t>
  </si>
  <si>
    <t>South Tamworth</t>
  </si>
  <si>
    <t>スプリングビュー</t>
  </si>
  <si>
    <t>스프링뷰</t>
  </si>
  <si>
    <t>South Strafford</t>
  </si>
  <si>
    <t>スプリングベール</t>
  </si>
  <si>
    <t>스프링베일</t>
  </si>
  <si>
    <t>South Sterling</t>
  </si>
  <si>
    <t>スプリングタウン</t>
  </si>
  <si>
    <t>스프링타운</t>
  </si>
  <si>
    <t>South Solon</t>
  </si>
  <si>
    <t>スプリングポート</t>
  </si>
  <si>
    <t>스프링포트</t>
  </si>
  <si>
    <t>South Sioux City</t>
  </si>
  <si>
    <t>スプリングヒル</t>
  </si>
  <si>
    <t>스프링힐</t>
  </si>
  <si>
    <t>South Shore</t>
  </si>
  <si>
    <t>スプリングフィールド タウンシップ</t>
  </si>
  <si>
    <t>스프링필드 타운십</t>
  </si>
  <si>
    <t>South Seaville</t>
  </si>
  <si>
    <t>スプリングフィールドガーデン</t>
  </si>
  <si>
    <t>스프링필드 정원</t>
  </si>
  <si>
    <t>South Sanford</t>
  </si>
  <si>
    <t>スプリングフィールド</t>
  </si>
  <si>
    <t>스프링필드</t>
  </si>
  <si>
    <t>South Salem</t>
  </si>
  <si>
    <t>スプリンガービル</t>
  </si>
  <si>
    <t>스프링거빌</t>
  </si>
  <si>
    <t>South Saint Paul</t>
  </si>
  <si>
    <t>シュプリンガー</t>
  </si>
  <si>
    <t>뛰는 것</t>
  </si>
  <si>
    <t>South Ryegate</t>
  </si>
  <si>
    <t>スプリングデール</t>
  </si>
  <si>
    <t>스프링데일</t>
  </si>
  <si>
    <t>South Royalton</t>
  </si>
  <si>
    <t>スプリングボロ</t>
  </si>
  <si>
    <t>스프링보로</t>
  </si>
  <si>
    <t>South Roxana</t>
  </si>
  <si>
    <t>スプリングバレー</t>
  </si>
  <si>
    <t>스프링 밸리</t>
  </si>
  <si>
    <t>South Rockwood</t>
  </si>
  <si>
    <t>春のラン</t>
  </si>
  <si>
    <t>스프링 런</t>
  </si>
  <si>
    <t>South River</t>
  </si>
  <si>
    <t>スプリングパーク</t>
  </si>
  <si>
    <t>스프링 파크</t>
  </si>
  <si>
    <t>South Range</t>
  </si>
  <si>
    <t>スプリングミルズ</t>
  </si>
  <si>
    <t>스프링 밀스</t>
  </si>
  <si>
    <t>South Prairie</t>
  </si>
  <si>
    <t>スプリング レイク パーク</t>
  </si>
  <si>
    <t>스프링 레이크 공원</t>
  </si>
  <si>
    <t>South Portland</t>
  </si>
  <si>
    <t>スプリング レイク</t>
  </si>
  <si>
    <t>스프링 레이크</t>
  </si>
  <si>
    <t>South Pomfret</t>
  </si>
  <si>
    <t>スプリングハウス</t>
  </si>
  <si>
    <t>스프링 하우스</t>
  </si>
  <si>
    <t>South Point</t>
  </si>
  <si>
    <t>春の希望</t>
  </si>
  <si>
    <t>봄의 희망</t>
  </si>
  <si>
    <t>South Plymouth</t>
  </si>
  <si>
    <t>South Plainfield</t>
  </si>
  <si>
    <t>スプリンググローブ</t>
  </si>
  <si>
    <t>스프링 그로브</t>
  </si>
  <si>
    <t>South Pittsburg</t>
  </si>
  <si>
    <t>スプリンググリーン</t>
  </si>
  <si>
    <t>스프링 그린</t>
  </si>
  <si>
    <t>South Pekin</t>
  </si>
  <si>
    <t>スプリング グレン</t>
  </si>
  <si>
    <t>스프링 글렌</t>
  </si>
  <si>
    <t>South Pasadena</t>
  </si>
  <si>
    <t>スプリングクリーク</t>
  </si>
  <si>
    <t>스프링 크릭</t>
  </si>
  <si>
    <t>South Park Township</t>
  </si>
  <si>
    <t>スプリングシティ</t>
  </si>
  <si>
    <t>스프링 시티</t>
  </si>
  <si>
    <t>South Paris</t>
  </si>
  <si>
    <t>スプリングチャーチ</t>
  </si>
  <si>
    <t>봄의 교회</t>
  </si>
  <si>
    <t>South Padre Island</t>
  </si>
  <si>
    <t>春の枝</t>
  </si>
  <si>
    <t>봄 가지</t>
  </si>
  <si>
    <t>South Ozone Park</t>
  </si>
  <si>
    <t>スプリングアーバー</t>
  </si>
  <si>
    <t>스프링 아버</t>
  </si>
  <si>
    <t>South Otselic</t>
  </si>
  <si>
    <t>春</t>
  </si>
  <si>
    <t>봄</t>
  </si>
  <si>
    <t>South Orange</t>
  </si>
  <si>
    <t>スプレッケルズ</t>
  </si>
  <si>
    <t>스프레켈</t>
  </si>
  <si>
    <t>South Newfane</t>
  </si>
  <si>
    <t>スプレイカー</t>
  </si>
  <si>
    <t>스프래커</t>
  </si>
  <si>
    <t>South New Berlin</t>
  </si>
  <si>
    <t>スプラッグス</t>
  </si>
  <si>
    <t>스프랙스</t>
  </si>
  <si>
    <t>South Milwaukee</t>
  </si>
  <si>
    <t>注ぎ口スプリング</t>
  </si>
  <si>
    <t>스파우트 스프링</t>
  </si>
  <si>
    <t>South Mills</t>
  </si>
  <si>
    <t>スポットシルバニア</t>
  </si>
  <si>
    <t>스팟실베니아</t>
  </si>
  <si>
    <t>South Lyon</t>
  </si>
  <si>
    <t>スポッツウッド</t>
  </si>
  <si>
    <t>스팟우드</t>
  </si>
  <si>
    <t>South Londonderry</t>
  </si>
  <si>
    <t>スプーナー</t>
  </si>
  <si>
    <t>스푸너</t>
  </si>
  <si>
    <t>South Lebanon</t>
  </si>
  <si>
    <t>スポケーン</t>
  </si>
  <si>
    <t>스포케인</t>
  </si>
  <si>
    <t>South Lancaster</t>
  </si>
  <si>
    <t>スポフォード</t>
  </si>
  <si>
    <t>스포포드</t>
  </si>
  <si>
    <t>South Lake Tahoe</t>
  </si>
  <si>
    <t>スプレンドラ</t>
  </si>
  <si>
    <t>스플렌도라</t>
  </si>
  <si>
    <t>South Kent</t>
  </si>
  <si>
    <t>スパイビー</t>
  </si>
  <si>
    <t>스파이비</t>
  </si>
  <si>
    <t>South Jordan</t>
  </si>
  <si>
    <t>スピロ</t>
  </si>
  <si>
    <t>스피로</t>
  </si>
  <si>
    <t>South Jamesport</t>
  </si>
  <si>
    <t>スピリットレイク</t>
  </si>
  <si>
    <t>스피릿 호수</t>
  </si>
  <si>
    <t>South Hutchinson</t>
  </si>
  <si>
    <t>スピナーズタウン</t>
  </si>
  <si>
    <t>스피너스타운</t>
  </si>
  <si>
    <t>South Houston</t>
  </si>
  <si>
    <t>スピンデール</t>
  </si>
  <si>
    <t>스핀데일</t>
  </si>
  <si>
    <t>South Holland</t>
  </si>
  <si>
    <t>スピッカード</t>
  </si>
  <si>
    <t>스피카드</t>
  </si>
  <si>
    <t>South Hill</t>
  </si>
  <si>
    <t>スパイスウッド</t>
  </si>
  <si>
    <t>스파이스우드</t>
  </si>
  <si>
    <t>South Hero</t>
  </si>
  <si>
    <t>スパイサー</t>
  </si>
  <si>
    <t>스파이서</t>
  </si>
  <si>
    <t>South Haven</t>
  </si>
  <si>
    <t>スパイスランド</t>
  </si>
  <si>
    <t>스파이스랜드</t>
  </si>
  <si>
    <t>South Harwich</t>
  </si>
  <si>
    <t>スペリービル</t>
  </si>
  <si>
    <t>스페리빌</t>
  </si>
  <si>
    <t>South Hamilton</t>
  </si>
  <si>
    <t>スペリー</t>
  </si>
  <si>
    <t>스페리</t>
  </si>
  <si>
    <t>South Hadley</t>
  </si>
  <si>
    <t>スペンサービル</t>
  </si>
  <si>
    <t>스펜서빌</t>
  </si>
  <si>
    <t>South Hackensack</t>
  </si>
  <si>
    <t>スペンサータウン</t>
  </si>
  <si>
    <t>스펜서타운</t>
  </si>
  <si>
    <t>South Glens Falls</t>
  </si>
  <si>
    <t>スペンサーポート</t>
  </si>
  <si>
    <t>스펜서포트</t>
  </si>
  <si>
    <t>South Glastonbury</t>
  </si>
  <si>
    <t>スペンサー</t>
  </si>
  <si>
    <t>스펜서</t>
  </si>
  <si>
    <t>South Gibson</t>
  </si>
  <si>
    <t>投機家</t>
  </si>
  <si>
    <t>투기꾼</t>
  </si>
  <si>
    <t>South Gate</t>
  </si>
  <si>
    <t>スピアビル</t>
  </si>
  <si>
    <t>스피어빌</t>
  </si>
  <si>
    <t>South Fulton</t>
  </si>
  <si>
    <t>スピアーズビル</t>
  </si>
  <si>
    <t>스피어스빌</t>
  </si>
  <si>
    <t>South Freeport</t>
  </si>
  <si>
    <t>スピアマン</t>
  </si>
  <si>
    <t>창병</t>
  </si>
  <si>
    <t>South Fork</t>
  </si>
  <si>
    <t>スピアフィッシュ</t>
  </si>
  <si>
    <t>스피어피쉬</t>
  </si>
  <si>
    <t>South Fallsburg</t>
  </si>
  <si>
    <t>スパビナウ</t>
  </si>
  <si>
    <t>스파비노</t>
  </si>
  <si>
    <t>South English</t>
  </si>
  <si>
    <t>スパルタンズバーグ</t>
  </si>
  <si>
    <t>스파르탄스버그</t>
  </si>
  <si>
    <t>South Elgin</t>
  </si>
  <si>
    <t>スパルタンバーグ</t>
  </si>
  <si>
    <t>스파턴버그</t>
  </si>
  <si>
    <t>South El Monte</t>
  </si>
  <si>
    <t>スパルタ</t>
  </si>
  <si>
    <t>스파르타</t>
  </si>
  <si>
    <t>South Egremont</t>
  </si>
  <si>
    <t>スパローズポイント</t>
  </si>
  <si>
    <t>참새 포인트</t>
  </si>
  <si>
    <t>South Easton</t>
  </si>
  <si>
    <t>スパロウブッシュ</t>
  </si>
  <si>
    <t>참새 부시</t>
  </si>
  <si>
    <t>South Dennis</t>
  </si>
  <si>
    <t>スパーランド</t>
  </si>
  <si>
    <t>스파랜드</t>
  </si>
  <si>
    <t>South Deerfield</t>
  </si>
  <si>
    <t>スパークス</t>
  </si>
  <si>
    <t>스파크</t>
  </si>
  <si>
    <t>South Dartmouth</t>
  </si>
  <si>
    <t>スパークマン</t>
  </si>
  <si>
    <t>스파크맨</t>
  </si>
  <si>
    <t>South China</t>
  </si>
  <si>
    <t>スパーキル</t>
  </si>
  <si>
    <t>스파킬</t>
  </si>
  <si>
    <t>South Charleston</t>
  </si>
  <si>
    <t>スパニッシュバーグ</t>
  </si>
  <si>
    <t>스패니시버그</t>
  </si>
  <si>
    <t>South Casco</t>
  </si>
  <si>
    <t>スペイン砦</t>
  </si>
  <si>
    <t>스페인 요새</t>
  </si>
  <si>
    <t>South Canaan</t>
  </si>
  <si>
    <t>スペインフォーク</t>
  </si>
  <si>
    <t>스패니시 포크</t>
  </si>
  <si>
    <t>South Cairo</t>
  </si>
  <si>
    <t>スパナウェイ</t>
  </si>
  <si>
    <t>스패너웨이</t>
  </si>
  <si>
    <t>South Burlington</t>
  </si>
  <si>
    <t>スポルディング</t>
  </si>
  <si>
    <t>스폴딩</t>
  </si>
  <si>
    <t>South Bristol</t>
  </si>
  <si>
    <t>South Bound Brook</t>
  </si>
  <si>
    <t>サウスウィック</t>
  </si>
  <si>
    <t>사우스윅</t>
  </si>
  <si>
    <t>South Boston</t>
  </si>
  <si>
    <t>サウスウェストハーバー</t>
  </si>
  <si>
    <t>사우스웨스트 하버</t>
  </si>
  <si>
    <t>South Boardman</t>
  </si>
  <si>
    <t>サウスビュー</t>
  </si>
  <si>
    <t>사우스뷰</t>
  </si>
  <si>
    <t>South Berwick</t>
  </si>
  <si>
    <t>サウスサイド</t>
  </si>
  <si>
    <t>사우스사이드</t>
  </si>
  <si>
    <t>South Bend</t>
  </si>
  <si>
    <t>サウスポート</t>
  </si>
  <si>
    <t>사우스포트</t>
  </si>
  <si>
    <t>South Beloit</t>
  </si>
  <si>
    <t>サウスオールド</t>
  </si>
  <si>
    <t>사우스홀드</t>
  </si>
  <si>
    <t>South Beach</t>
  </si>
  <si>
    <t>サウスメイド</t>
  </si>
  <si>
    <t>사우스메이드</t>
  </si>
  <si>
    <t>South Bay</t>
  </si>
  <si>
    <t>サウスレイク</t>
  </si>
  <si>
    <t>사우스레이크</t>
  </si>
  <si>
    <t>South Barre</t>
  </si>
  <si>
    <t>サジントン</t>
  </si>
  <si>
    <t>서딩턴</t>
  </si>
  <si>
    <t>South Amboy</t>
  </si>
  <si>
    <t>サウスゲート</t>
  </si>
  <si>
    <t>사우스게이트</t>
  </si>
  <si>
    <t>Sour Lake</t>
  </si>
  <si>
    <t>サウスフィールズ</t>
  </si>
  <si>
    <t>사우스필드</t>
  </si>
  <si>
    <t>Sound Beach</t>
  </si>
  <si>
    <t>サウスフィールド</t>
  </si>
  <si>
    <t>Soulsbyville</t>
  </si>
  <si>
    <t>サザンパインズ</t>
  </si>
  <si>
    <t>서던 파인스</t>
  </si>
  <si>
    <t>Souderton</t>
  </si>
  <si>
    <t>サウスベリー</t>
  </si>
  <si>
    <t>사우스베리</t>
  </si>
  <si>
    <t>Soudan</t>
  </si>
  <si>
    <t>サウスブリッジ</t>
  </si>
  <si>
    <t>사우스브리지</t>
  </si>
  <si>
    <t>Soso</t>
  </si>
  <si>
    <t>サウスボロ</t>
  </si>
  <si>
    <t>사우스버러</t>
  </si>
  <si>
    <t>Sorrento</t>
  </si>
  <si>
    <t>サウスヘイブン</t>
  </si>
  <si>
    <t>사우스헤이븐</t>
  </si>
  <si>
    <t>Sorento</t>
  </si>
  <si>
    <t>サウサンプトン</t>
  </si>
  <si>
    <t>사우샘프턴</t>
  </si>
  <si>
    <t>Soquel</t>
  </si>
  <si>
    <t>サウスヤーマス</t>
  </si>
  <si>
    <t>사우스야머스</t>
  </si>
  <si>
    <t>Sophia</t>
  </si>
  <si>
    <t>サウスウッドストック</t>
  </si>
  <si>
    <t>사우스 우드스톡</t>
  </si>
  <si>
    <t>Soperton</t>
  </si>
  <si>
    <t>サウスウィンザー</t>
  </si>
  <si>
    <t>사우스 윈저</t>
  </si>
  <si>
    <t>Soper</t>
  </si>
  <si>
    <t>サウスウィルミントン</t>
  </si>
  <si>
    <t>사우스 윌밍턴</t>
  </si>
  <si>
    <t>Sopchoppy</t>
  </si>
  <si>
    <t>サウスウィリントン</t>
  </si>
  <si>
    <t>사우스 윌링턴</t>
  </si>
  <si>
    <t>Sonora</t>
  </si>
  <si>
    <t>サウスウィリアムソン</t>
  </si>
  <si>
    <t>사우스 윌리엄슨</t>
  </si>
  <si>
    <t>Sonoma</t>
  </si>
  <si>
    <t>サウス・ホイットリー</t>
  </si>
  <si>
    <t>사우스 휘틀리</t>
  </si>
  <si>
    <t>Sonoita</t>
  </si>
  <si>
    <t>サウスウェイマス</t>
  </si>
  <si>
    <t>사우스 웨이머스</t>
  </si>
  <si>
    <t>Somonauk</t>
  </si>
  <si>
    <t>サウスウェストシティ</t>
  </si>
  <si>
    <t>사우스 웨스트 시티</t>
  </si>
  <si>
    <t>Somis</t>
  </si>
  <si>
    <t>サウスウェルフリート</t>
  </si>
  <si>
    <t>사우스 웰플릿</t>
  </si>
  <si>
    <t>Somerville</t>
  </si>
  <si>
    <t>サウスウェブスター</t>
  </si>
  <si>
    <t>사우스 웹스터</t>
  </si>
  <si>
    <t>Somerton</t>
  </si>
  <si>
    <t>サウスウェイン</t>
  </si>
  <si>
    <t>사우스 웨인</t>
  </si>
  <si>
    <t>Somersworth</t>
  </si>
  <si>
    <t>南ウェールズ</t>
  </si>
  <si>
    <t>사우스 웨일즈</t>
  </si>
  <si>
    <t>Somerset Center</t>
  </si>
  <si>
    <t>南ウィーン</t>
  </si>
  <si>
    <t>남부 비엔나</t>
  </si>
  <si>
    <t>Somerset</t>
  </si>
  <si>
    <t>サウスタムワース</t>
  </si>
  <si>
    <t>사우스 탬워스</t>
  </si>
  <si>
    <t>Somers Point</t>
  </si>
  <si>
    <t>サウスストラッフォード</t>
  </si>
  <si>
    <t>사우스 스트라포드</t>
  </si>
  <si>
    <t>Somers</t>
  </si>
  <si>
    <t>サウススターリング</t>
  </si>
  <si>
    <t>사우스 스털링</t>
  </si>
  <si>
    <t>Somerdale</t>
  </si>
  <si>
    <t>サウスソロン</t>
  </si>
  <si>
    <t>사우스 솔론</t>
  </si>
  <si>
    <t>Solway</t>
  </si>
  <si>
    <t>サウススーシティ</t>
  </si>
  <si>
    <t>사우스 수시티</t>
  </si>
  <si>
    <t>Solvang</t>
  </si>
  <si>
    <t>サウスショア</t>
  </si>
  <si>
    <t>사우스쇼어</t>
  </si>
  <si>
    <t>Solsberry</t>
  </si>
  <si>
    <t>サウスシービル</t>
  </si>
  <si>
    <t>사우스 시빌</t>
  </si>
  <si>
    <t>Solon Springs</t>
  </si>
  <si>
    <t>サウスサンフォード</t>
  </si>
  <si>
    <t>사우스 샌포드</t>
  </si>
  <si>
    <t>Solon</t>
  </si>
  <si>
    <t>サウスセーラム</t>
  </si>
  <si>
    <t>사우스 세일럼</t>
  </si>
  <si>
    <t>Solomons</t>
  </si>
  <si>
    <t>サウスセントポール</t>
  </si>
  <si>
    <t>사우스 세인트 폴</t>
  </si>
  <si>
    <t>Solen</t>
  </si>
  <si>
    <t>サウスライゲート</t>
  </si>
  <si>
    <t>사우스 라이게이트</t>
  </si>
  <si>
    <t>Soledad</t>
  </si>
  <si>
    <t>サウス ロイヤルトン</t>
  </si>
  <si>
    <t>사우스 로열턴</t>
  </si>
  <si>
    <t>Solebury</t>
  </si>
  <si>
    <t>南ロクサーナ</t>
  </si>
  <si>
    <t>사우스 록사나</t>
  </si>
  <si>
    <t>Soldotna</t>
  </si>
  <si>
    <t>サウスロックウッド</t>
  </si>
  <si>
    <t>사우스 록우드</t>
  </si>
  <si>
    <t>Soldiers Grove</t>
  </si>
  <si>
    <t>サウスリバー</t>
  </si>
  <si>
    <t>사우스 리버</t>
  </si>
  <si>
    <t>Soldier</t>
  </si>
  <si>
    <t>サウスレンジ</t>
  </si>
  <si>
    <t>사우스 레인지</t>
  </si>
  <si>
    <t>Solana Beach</t>
  </si>
  <si>
    <t>サウスプレーリー</t>
  </si>
  <si>
    <t>사우스 프레리</t>
  </si>
  <si>
    <t>Sodus</t>
  </si>
  <si>
    <t>サウスポートランド</t>
  </si>
  <si>
    <t>사우스 포틀랜드</t>
  </si>
  <si>
    <t>Soddy-Daisy</t>
  </si>
  <si>
    <t>サウスポンフレット</t>
  </si>
  <si>
    <t>사우스 폼프렛</t>
  </si>
  <si>
    <t>Soda Springs</t>
  </si>
  <si>
    <t>サウスポイント</t>
  </si>
  <si>
    <t>사우스 포인트</t>
  </si>
  <si>
    <t>Sod</t>
  </si>
  <si>
    <t>サウスプリマス</t>
  </si>
  <si>
    <t>사우스플리머스</t>
  </si>
  <si>
    <t>Socorro</t>
  </si>
  <si>
    <t>サウスプレインフィールド</t>
  </si>
  <si>
    <t>사우스 플레인필드</t>
  </si>
  <si>
    <t>Society Hill</t>
  </si>
  <si>
    <t>サウスピッツバーグ</t>
  </si>
  <si>
    <t>사우스 피츠버그</t>
  </si>
  <si>
    <t>Social Circle</t>
  </si>
  <si>
    <t>サウスペキン</t>
  </si>
  <si>
    <t>사우스피킨</t>
  </si>
  <si>
    <t>Sobieski</t>
  </si>
  <si>
    <t>サウスパサデナ</t>
  </si>
  <si>
    <t>사우스패서디나</t>
  </si>
  <si>
    <t>Soap Lake</t>
  </si>
  <si>
    <t>サウスパークタウンシップ</t>
  </si>
  <si>
    <t>사우스 파크 타운십</t>
  </si>
  <si>
    <t>Snyder</t>
  </si>
  <si>
    <t>南パリ</t>
  </si>
  <si>
    <t>남부 파리</t>
  </si>
  <si>
    <t>Snowmass Village</t>
  </si>
  <si>
    <t>サウスパドレ島</t>
  </si>
  <si>
    <t>사우스 파드레 아일랜드</t>
  </si>
  <si>
    <t>Snowmass</t>
  </si>
  <si>
    <t>サウスオゾンパーク</t>
  </si>
  <si>
    <t>사우스 오존 공원</t>
  </si>
  <si>
    <t>Snowflake</t>
  </si>
  <si>
    <t>南オツェリック</t>
  </si>
  <si>
    <t>사우스 오셀릭</t>
  </si>
  <si>
    <t>Snow Shoe</t>
  </si>
  <si>
    <t>サウスオレンジ</t>
  </si>
  <si>
    <t>사우스오렌지</t>
  </si>
  <si>
    <t>Snow Hill</t>
  </si>
  <si>
    <t>サウスニューフェーン</t>
  </si>
  <si>
    <t>사우스 뉴페인</t>
  </si>
  <si>
    <t>Snow Camp</t>
  </si>
  <si>
    <t>サウスニューベルリン</t>
  </si>
  <si>
    <t>사우스 뉴 베를린</t>
  </si>
  <si>
    <t>Snover</t>
  </si>
  <si>
    <t>サウスミルウォーキー</t>
  </si>
  <si>
    <t>사우스 밀워키</t>
  </si>
  <si>
    <t>Snoqualmie</t>
  </si>
  <si>
    <t>サウスミルズ</t>
  </si>
  <si>
    <t>사우스 밀스</t>
  </si>
  <si>
    <t>Snohomish</t>
  </si>
  <si>
    <t>サウスリヨン</t>
  </si>
  <si>
    <t>사우스 리옹</t>
  </si>
  <si>
    <t>Snellville</t>
  </si>
  <si>
    <t>サウスロンドンデリー</t>
  </si>
  <si>
    <t>사우스 런던데리</t>
  </si>
  <si>
    <t>Snelling</t>
  </si>
  <si>
    <t>南レバノン</t>
  </si>
  <si>
    <t>남부 레바논</t>
  </si>
  <si>
    <t>Sneedville</t>
  </si>
  <si>
    <t>サウスランカスター</t>
  </si>
  <si>
    <t>사우스 랭커스터</t>
  </si>
  <si>
    <t>Sneads Ferry</t>
  </si>
  <si>
    <t>サウスレイクタホ</t>
  </si>
  <si>
    <t>사우스 레이크 타호</t>
  </si>
  <si>
    <t>Sneads</t>
  </si>
  <si>
    <t>サウスケント</t>
  </si>
  <si>
    <t>사우스 켄트</t>
  </si>
  <si>
    <t>Smyrna Mills</t>
  </si>
  <si>
    <t>サウスジョーダン</t>
  </si>
  <si>
    <t>사우스 요르단</t>
  </si>
  <si>
    <t>Smyrna</t>
  </si>
  <si>
    <t>サウス・ジェームズポート</t>
  </si>
  <si>
    <t>사우스 제임스포트</t>
  </si>
  <si>
    <t>Smyer</t>
  </si>
  <si>
    <t>サウスハッチンソン</t>
  </si>
  <si>
    <t>사우스 허친슨</t>
  </si>
  <si>
    <t>Smoketown</t>
  </si>
  <si>
    <t>サウスヒューストン</t>
  </si>
  <si>
    <t>사우스 휴스턴</t>
  </si>
  <si>
    <t>Smoke Run</t>
  </si>
  <si>
    <t>南ホラント</t>
  </si>
  <si>
    <t>사우스 홀랜드</t>
  </si>
  <si>
    <t>Smock</t>
  </si>
  <si>
    <t>サウスヒル</t>
  </si>
  <si>
    <t>사우스힐</t>
  </si>
  <si>
    <t>Smoaks</t>
  </si>
  <si>
    <t>サウスヒーロー</t>
  </si>
  <si>
    <t>사우스히어로</t>
  </si>
  <si>
    <t>Smithville Flats</t>
  </si>
  <si>
    <t>サウスヘブン</t>
  </si>
  <si>
    <t>사우스 헤이븐</t>
  </si>
  <si>
    <t>Smithville</t>
  </si>
  <si>
    <t>サウスハーウィッチ</t>
  </si>
  <si>
    <t>사우스 하리치</t>
  </si>
  <si>
    <t>Smithtown</t>
  </si>
  <si>
    <t>サウスハミルトン</t>
  </si>
  <si>
    <t>사우스 해밀턴</t>
  </si>
  <si>
    <t>Smithton</t>
  </si>
  <si>
    <t>サウスハドリー</t>
  </si>
  <si>
    <t>사우스 해들리</t>
  </si>
  <si>
    <t>Smithshire</t>
  </si>
  <si>
    <t>サウスハッケンサック</t>
  </si>
  <si>
    <t>사우스 해컨색</t>
  </si>
  <si>
    <t>Smithsburg</t>
  </si>
  <si>
    <t>サウスグレンフォールズ</t>
  </si>
  <si>
    <t>사우스 글렌스 폭포</t>
  </si>
  <si>
    <t>Smiths Grove</t>
  </si>
  <si>
    <t>サウスグラストンベリー</t>
  </si>
  <si>
    <t>사우스 글래스톤베리</t>
  </si>
  <si>
    <t>Smiths Creek</t>
  </si>
  <si>
    <t>サウスギブソン</t>
  </si>
  <si>
    <t>사우스 깁슨</t>
  </si>
  <si>
    <t>Smiths</t>
  </si>
  <si>
    <t>南門</t>
  </si>
  <si>
    <t>사우스 게이트</t>
  </si>
  <si>
    <t>Smithland</t>
  </si>
  <si>
    <t>サウスフルトン</t>
  </si>
  <si>
    <t>사우스 풀턴</t>
  </si>
  <si>
    <t>Smithfield</t>
  </si>
  <si>
    <t>サウスフリーポート</t>
  </si>
  <si>
    <t>사우스 프리포트</t>
  </si>
  <si>
    <t>Smithers</t>
  </si>
  <si>
    <t>サウスフォーク</t>
  </si>
  <si>
    <t>사우스 포크</t>
  </si>
  <si>
    <t>Smith River</t>
  </si>
  <si>
    <t>サウスフォールズバーグ</t>
  </si>
  <si>
    <t>사우스 폴스버그</t>
  </si>
  <si>
    <t>Smith Center</t>
  </si>
  <si>
    <t>南英語</t>
  </si>
  <si>
    <t>남부 영어</t>
  </si>
  <si>
    <t>Smiley</t>
  </si>
  <si>
    <t>サウスエルギン</t>
  </si>
  <si>
    <t>사우스엘긴</t>
  </si>
  <si>
    <t>Smilax</t>
  </si>
  <si>
    <t>サウスエルモンテ</t>
  </si>
  <si>
    <t>사우스 엘 몬테</t>
  </si>
  <si>
    <t>Smethport</t>
  </si>
  <si>
    <t>サウスエグレモント</t>
  </si>
  <si>
    <t>사우스 에그레몬트</t>
  </si>
  <si>
    <t>Smartt</t>
  </si>
  <si>
    <t>サウスイーストン</t>
  </si>
  <si>
    <t>사우스 이스턴</t>
  </si>
  <si>
    <t>Smarr</t>
  </si>
  <si>
    <t>サウスデニス</t>
  </si>
  <si>
    <t>사우스 데니스</t>
  </si>
  <si>
    <t>Smackover</t>
  </si>
  <si>
    <t>サウスディアフィールド</t>
  </si>
  <si>
    <t>사우스 디어필드</t>
  </si>
  <si>
    <t>Slovan</t>
  </si>
  <si>
    <t>サウスダートマス</t>
  </si>
  <si>
    <t>사우스 다트머스</t>
  </si>
  <si>
    <t>Sloughhouse</t>
  </si>
  <si>
    <t>南中国</t>
  </si>
  <si>
    <t>중국 남부</t>
  </si>
  <si>
    <t>Slocomb</t>
  </si>
  <si>
    <t>サウスチャールストン</t>
  </si>
  <si>
    <t>사우스 찰스턴</t>
  </si>
  <si>
    <t>Sloatsburg</t>
  </si>
  <si>
    <t>サウスカスコ</t>
  </si>
  <si>
    <t>사우스 카스코</t>
  </si>
  <si>
    <t>Sloansville</t>
  </si>
  <si>
    <t>サウス・カナン</t>
  </si>
  <si>
    <t>남부 가나안</t>
  </si>
  <si>
    <t>Sloan</t>
  </si>
  <si>
    <t>南カイロ</t>
  </si>
  <si>
    <t>사우스 카이로</t>
  </si>
  <si>
    <t>Slippery Rock</t>
  </si>
  <si>
    <t>サウスバーリントン</t>
  </si>
  <si>
    <t>사우스 벌링턴</t>
  </si>
  <si>
    <t>Slingerlands</t>
  </si>
  <si>
    <t>サウスブリストル</t>
  </si>
  <si>
    <t>사우스 브리스톨</t>
  </si>
  <si>
    <t>Slinger</t>
  </si>
  <si>
    <t>サウスバウンドブルック</t>
  </si>
  <si>
    <t>사우스 바운드 브룩</t>
  </si>
  <si>
    <t>Sligo</t>
  </si>
  <si>
    <t>サウスボストン</t>
  </si>
  <si>
    <t>사우스 보스턴</t>
  </si>
  <si>
    <t>Slidell</t>
  </si>
  <si>
    <t>サウスボードマン</t>
  </si>
  <si>
    <t>사우스 보드맨</t>
  </si>
  <si>
    <t>Sleepy Eye</t>
  </si>
  <si>
    <t>サウス・バーウィック</t>
  </si>
  <si>
    <t>사우스 버윅</t>
  </si>
  <si>
    <t>Slayton</t>
  </si>
  <si>
    <t>サウスベンド</t>
  </si>
  <si>
    <t>사우스벤드</t>
  </si>
  <si>
    <t>Slaughters</t>
  </si>
  <si>
    <t>サウスベロイト</t>
  </si>
  <si>
    <t>사우스 벨로이트</t>
  </si>
  <si>
    <t>Slaughter</t>
  </si>
  <si>
    <t>サウスビーチ</t>
  </si>
  <si>
    <t>사우스 비치</t>
  </si>
  <si>
    <t>Slaty Fork</t>
  </si>
  <si>
    <t>サウスベイ</t>
  </si>
  <si>
    <t>사우스베이</t>
  </si>
  <si>
    <t>Slaton</t>
  </si>
  <si>
    <t>サウスバレ</t>
  </si>
  <si>
    <t>사우스 바레</t>
  </si>
  <si>
    <t>Slatington</t>
  </si>
  <si>
    <t>サウスアンボイ</t>
  </si>
  <si>
    <t>사우스 앰보이</t>
  </si>
  <si>
    <t>Slatersville</t>
  </si>
  <si>
    <t>サワーレイク</t>
  </si>
  <si>
    <t>사워 레이크</t>
  </si>
  <si>
    <t>Slater</t>
  </si>
  <si>
    <t>サウンドビーチ</t>
  </si>
  <si>
    <t>사운드 비치</t>
  </si>
  <si>
    <t>Slate Hill</t>
  </si>
  <si>
    <t>ソウルズビル</t>
  </si>
  <si>
    <t>소울스바이빌</t>
  </si>
  <si>
    <t>Slanesville</t>
  </si>
  <si>
    <t>サウダートン</t>
  </si>
  <si>
    <t>서더턴</t>
  </si>
  <si>
    <t>Slagle</t>
  </si>
  <si>
    <t>Skyland</t>
  </si>
  <si>
    <t>ソソ</t>
  </si>
  <si>
    <t>소소</t>
  </si>
  <si>
    <t>Skykomish</t>
  </si>
  <si>
    <t>ソレント</t>
  </si>
  <si>
    <t>소렌토</t>
  </si>
  <si>
    <t>Skyforest</t>
  </si>
  <si>
    <t>쏘렌토</t>
  </si>
  <si>
    <t>Skowhegan</t>
  </si>
  <si>
    <t>ソケル</t>
  </si>
  <si>
    <t>소켈</t>
  </si>
  <si>
    <t>Skokie</t>
  </si>
  <si>
    <t>ソフィア</t>
  </si>
  <si>
    <t>소피아</t>
  </si>
  <si>
    <t>Skippack</t>
  </si>
  <si>
    <t>ソパートン</t>
  </si>
  <si>
    <t>소퍼턴</t>
  </si>
  <si>
    <t>Skillman</t>
  </si>
  <si>
    <t>ソパー</t>
  </si>
  <si>
    <t>소퍼</t>
  </si>
  <si>
    <t>Skidmore</t>
  </si>
  <si>
    <t>ソプチョッピー</t>
  </si>
  <si>
    <t>솝초피</t>
  </si>
  <si>
    <t>Skiatook</t>
  </si>
  <si>
    <t>ソノラ</t>
  </si>
  <si>
    <t>소노라</t>
  </si>
  <si>
    <t>Skellytown</t>
  </si>
  <si>
    <t>ソノマ</t>
  </si>
  <si>
    <t>소노마</t>
  </si>
  <si>
    <t>Skanee</t>
  </si>
  <si>
    <t>ソノイタ</t>
  </si>
  <si>
    <t>소노이타</t>
  </si>
  <si>
    <t>Skaneateles Falls</t>
  </si>
  <si>
    <t>ソモナウク</t>
  </si>
  <si>
    <t>소모누크</t>
  </si>
  <si>
    <t>Skaneateles</t>
  </si>
  <si>
    <t>ソミス</t>
  </si>
  <si>
    <t>소미스</t>
  </si>
  <si>
    <t>Skandia</t>
  </si>
  <si>
    <t>Skamokawa</t>
  </si>
  <si>
    <t>Skaguay</t>
  </si>
  <si>
    <t>サマーズワース</t>
  </si>
  <si>
    <t>서머스워스</t>
  </si>
  <si>
    <t>Six Mile</t>
  </si>
  <si>
    <t>サマセットセンター</t>
  </si>
  <si>
    <t>서머셋 센터</t>
  </si>
  <si>
    <t>Six Lakes</t>
  </si>
  <si>
    <t>サマセット</t>
  </si>
  <si>
    <t>공중제비</t>
  </si>
  <si>
    <t>Sitka</t>
  </si>
  <si>
    <t>サマーズポイント</t>
  </si>
  <si>
    <t>소머스 포인트</t>
  </si>
  <si>
    <t>Sistersville</t>
  </si>
  <si>
    <t>소머스</t>
  </si>
  <si>
    <t>Sisters</t>
  </si>
  <si>
    <t>Sister Bay</t>
  </si>
  <si>
    <t>ソルウェイ</t>
  </si>
  <si>
    <t>솔웨이</t>
  </si>
  <si>
    <t>Sisseton</t>
  </si>
  <si>
    <t>ソルバング</t>
  </si>
  <si>
    <t>솔뱅</t>
  </si>
  <si>
    <t>Siren</t>
  </si>
  <si>
    <t>ソルズベリー</t>
  </si>
  <si>
    <t>솔스베리</t>
  </si>
  <si>
    <t>Sipsey</t>
  </si>
  <si>
    <t>ソロン スプリングス</t>
  </si>
  <si>
    <t>솔론 스프링스</t>
  </si>
  <si>
    <t>Sipesville</t>
  </si>
  <si>
    <t>ソロン</t>
  </si>
  <si>
    <t>솔론</t>
  </si>
  <si>
    <t>Sioux Rapids</t>
  </si>
  <si>
    <t>ソロモン</t>
  </si>
  <si>
    <t>솔로몬</t>
  </si>
  <si>
    <t>Sioux Falls</t>
  </si>
  <si>
    <t>ソレン</t>
  </si>
  <si>
    <t>맛</t>
  </si>
  <si>
    <t>Sioux City</t>
  </si>
  <si>
    <t>ソレダッド</t>
  </si>
  <si>
    <t>솔레다드</t>
  </si>
  <si>
    <t>Sioux Center</t>
  </si>
  <si>
    <t>ソールベリー</t>
  </si>
  <si>
    <t>솔베리</t>
  </si>
  <si>
    <t>Sinton</t>
  </si>
  <si>
    <t>ソルドトナ</t>
  </si>
  <si>
    <t>솔도트나</t>
  </si>
  <si>
    <t>Sinks Grove</t>
  </si>
  <si>
    <t>ソルジャーズグローブ</t>
  </si>
  <si>
    <t>솔저스 그로브</t>
  </si>
  <si>
    <t>Sinclairville</t>
  </si>
  <si>
    <t>兵士</t>
  </si>
  <si>
    <t>군인</t>
  </si>
  <si>
    <t>Sinclair</t>
  </si>
  <si>
    <t>ソラナビーチ</t>
  </si>
  <si>
    <t>솔라나 비치</t>
  </si>
  <si>
    <t>Simsbury</t>
  </si>
  <si>
    <t>ソダス</t>
  </si>
  <si>
    <t>소두스</t>
  </si>
  <si>
    <t>Simsboro</t>
  </si>
  <si>
    <t>ソディ・デイジー</t>
  </si>
  <si>
    <t>소디데이지</t>
  </si>
  <si>
    <t>Sims</t>
  </si>
  <si>
    <t>ソーダスプリングス</t>
  </si>
  <si>
    <t>소다 스프링스</t>
  </si>
  <si>
    <t>Simpsonville</t>
  </si>
  <si>
    <t>芝</t>
  </si>
  <si>
    <t>잔디</t>
  </si>
  <si>
    <t>Simpson</t>
  </si>
  <si>
    <t>ソコロ</t>
  </si>
  <si>
    <t>소코로</t>
  </si>
  <si>
    <t>Simonton</t>
  </si>
  <si>
    <t>ソサエティ ヒル</t>
  </si>
  <si>
    <t>소사이어티 힐</t>
  </si>
  <si>
    <t>Simon</t>
  </si>
  <si>
    <t>社交サークル</t>
  </si>
  <si>
    <t>소셜 서클</t>
  </si>
  <si>
    <t>Simms</t>
  </si>
  <si>
    <t>ソビエスキー</t>
  </si>
  <si>
    <t>소비에스키</t>
  </si>
  <si>
    <t>Simmesport</t>
  </si>
  <si>
    <t>ソープ湖</t>
  </si>
  <si>
    <t>비누 호수</t>
  </si>
  <si>
    <t>Simla</t>
  </si>
  <si>
    <t>スナイダー</t>
  </si>
  <si>
    <t>스나이더</t>
  </si>
  <si>
    <t>Simi Valley</t>
  </si>
  <si>
    <t>スノーマスビレッジ</t>
  </si>
  <si>
    <t>스노우메스 빌리지</t>
  </si>
  <si>
    <t>Silvis</t>
  </si>
  <si>
    <t>スノーマス</t>
  </si>
  <si>
    <t>눈덩이</t>
  </si>
  <si>
    <t>Silverton</t>
  </si>
  <si>
    <t>スノーフレーク</t>
  </si>
  <si>
    <t>눈송이</t>
  </si>
  <si>
    <t>Silverthorne</t>
  </si>
  <si>
    <t>スノーシュー</t>
  </si>
  <si>
    <t>스노우슈</t>
  </si>
  <si>
    <t>Silverstreet</t>
  </si>
  <si>
    <t>スノーヒル</t>
  </si>
  <si>
    <t>스노우힐</t>
  </si>
  <si>
    <t>Silverhill</t>
  </si>
  <si>
    <t>スノーキャンプ</t>
  </si>
  <si>
    <t>스노우 캠프</t>
  </si>
  <si>
    <t>Silverdale</t>
  </si>
  <si>
    <t>スノーバー</t>
  </si>
  <si>
    <t>스노버</t>
  </si>
  <si>
    <t>Silverado</t>
  </si>
  <si>
    <t>スノコルミー</t>
  </si>
  <si>
    <t>스노퀄미</t>
  </si>
  <si>
    <t>Silver Springs</t>
  </si>
  <si>
    <t>スノホミッシュ</t>
  </si>
  <si>
    <t>스노호미쉬</t>
  </si>
  <si>
    <t>Silver Spring</t>
  </si>
  <si>
    <t>スネルビル</t>
  </si>
  <si>
    <t>스넬빌</t>
  </si>
  <si>
    <t>Silver Lake</t>
  </si>
  <si>
    <t>スネリング</t>
  </si>
  <si>
    <t>냄새맡기</t>
  </si>
  <si>
    <t>Silver Grove</t>
  </si>
  <si>
    <t>スニードビル</t>
  </si>
  <si>
    <t>스니드빌</t>
  </si>
  <si>
    <t>Silver Creek</t>
  </si>
  <si>
    <t>スニーズフェリー</t>
  </si>
  <si>
    <t>스니즈 페리</t>
  </si>
  <si>
    <t>Silver City</t>
  </si>
  <si>
    <t>スニード</t>
  </si>
  <si>
    <t>스니즈</t>
  </si>
  <si>
    <t>Silver Bay</t>
  </si>
  <si>
    <t>スミルナミルズ</t>
  </si>
  <si>
    <t>스머나 밀스</t>
  </si>
  <si>
    <t>Silvana</t>
  </si>
  <si>
    <t>スミルナ</t>
  </si>
  <si>
    <t>서머나</t>
  </si>
  <si>
    <t>Silva</t>
  </si>
  <si>
    <t>スミア</t>
  </si>
  <si>
    <t>스마이어</t>
  </si>
  <si>
    <t>Silt</t>
  </si>
  <si>
    <t>スモークタウン</t>
  </si>
  <si>
    <t>스모크타운</t>
  </si>
  <si>
    <t>Silsbee</t>
  </si>
  <si>
    <t>スモークラン</t>
  </si>
  <si>
    <t>연기 실행</t>
  </si>
  <si>
    <t>Siloam Springs</t>
  </si>
  <si>
    <t>スモック</t>
  </si>
  <si>
    <t>작업복</t>
  </si>
  <si>
    <t>Siloam</t>
  </si>
  <si>
    <t>スモーク</t>
  </si>
  <si>
    <t>스모크스</t>
  </si>
  <si>
    <t>Silex</t>
  </si>
  <si>
    <t>スミスビル フラッツ</t>
  </si>
  <si>
    <t>스미스빌 플랫</t>
  </si>
  <si>
    <t>Siler City</t>
  </si>
  <si>
    <t>スミスビル</t>
  </si>
  <si>
    <t>스미스빌</t>
  </si>
  <si>
    <t>Silas</t>
  </si>
  <si>
    <t>スミスタウン</t>
  </si>
  <si>
    <t>스미스타운</t>
  </si>
  <si>
    <t>Sikeston</t>
  </si>
  <si>
    <t>スミストン</t>
  </si>
  <si>
    <t>스미스턴</t>
  </si>
  <si>
    <t>Sikes</t>
  </si>
  <si>
    <t>スミスシャー</t>
  </si>
  <si>
    <t>스미스셔</t>
  </si>
  <si>
    <t>Sigourney</t>
  </si>
  <si>
    <t>スミスバーグ</t>
  </si>
  <si>
    <t>스미스버그</t>
  </si>
  <si>
    <t>Signal Mountain</t>
  </si>
  <si>
    <t>スミスグローブ</t>
  </si>
  <si>
    <t>스미스 그로브</t>
  </si>
  <si>
    <t>Signal Hill</t>
  </si>
  <si>
    <t>スミスクリーク</t>
  </si>
  <si>
    <t>스미스 크릭</t>
  </si>
  <si>
    <t>Sierra Vista</t>
  </si>
  <si>
    <t>スミス</t>
  </si>
  <si>
    <t>스미스</t>
  </si>
  <si>
    <t>Sierra Madre</t>
  </si>
  <si>
    <t>スミスランド</t>
  </si>
  <si>
    <t>스미스랜드</t>
  </si>
  <si>
    <t>Siemens</t>
  </si>
  <si>
    <t>スミスフィールド</t>
  </si>
  <si>
    <t>스미스필드</t>
  </si>
  <si>
    <t>Sidon</t>
  </si>
  <si>
    <t>スミザーズ</t>
  </si>
  <si>
    <t>스미더스</t>
  </si>
  <si>
    <t>Sidney Center</t>
  </si>
  <si>
    <t>スミス川</t>
  </si>
  <si>
    <t>스미스리버</t>
  </si>
  <si>
    <t>Sidney</t>
  </si>
  <si>
    <t>スミスセンター</t>
  </si>
  <si>
    <t>스미스 센터</t>
  </si>
  <si>
    <t>Sidman</t>
  </si>
  <si>
    <t>スマイリー</t>
  </si>
  <si>
    <t>스마일리</t>
  </si>
  <si>
    <t>Sidell</t>
  </si>
  <si>
    <t>スミレ</t>
  </si>
  <si>
    <t>스밀락스</t>
  </si>
  <si>
    <t>Side Lake</t>
  </si>
  <si>
    <t>スメスポート</t>
  </si>
  <si>
    <t>스메스포트</t>
  </si>
  <si>
    <t>Sicklerville</t>
  </si>
  <si>
    <t>スマート</t>
  </si>
  <si>
    <t>스마트</t>
  </si>
  <si>
    <t>Sicily Island</t>
  </si>
  <si>
    <t>スマール</t>
  </si>
  <si>
    <t>Sibley</t>
  </si>
  <si>
    <t>スマックオーバー</t>
  </si>
  <si>
    <t>스맥오버</t>
  </si>
  <si>
    <t>Shutesbury</t>
  </si>
  <si>
    <t>スロヴァン</t>
  </si>
  <si>
    <t>슬로바어</t>
  </si>
  <si>
    <t>Shungnak</t>
  </si>
  <si>
    <t>スラウハウス</t>
  </si>
  <si>
    <t>슬라우하우스</t>
  </si>
  <si>
    <t>Shumway</t>
  </si>
  <si>
    <t>スロコム</t>
  </si>
  <si>
    <t>슬로콤</t>
  </si>
  <si>
    <t>Shubuta</t>
  </si>
  <si>
    <t>スローツバーグ</t>
  </si>
  <si>
    <t>슬로츠버그</t>
  </si>
  <si>
    <t>Shrub Oak</t>
  </si>
  <si>
    <t>スローンズビル</t>
  </si>
  <si>
    <t>슬론스빌</t>
  </si>
  <si>
    <t>Shrewsbury</t>
  </si>
  <si>
    <t>スローン</t>
  </si>
  <si>
    <t>슬론</t>
  </si>
  <si>
    <t>Shreveport</t>
  </si>
  <si>
    <t>滑りやすい岩</t>
  </si>
  <si>
    <t>미끄러운 바위</t>
  </si>
  <si>
    <t>Shreve</t>
  </si>
  <si>
    <t>スリンガーランド</t>
  </si>
  <si>
    <t>슬링거랜드</t>
  </si>
  <si>
    <t>Show Low</t>
  </si>
  <si>
    <t>スリンガー</t>
  </si>
  <si>
    <t>슬링어</t>
  </si>
  <si>
    <t>Shoshoni</t>
  </si>
  <si>
    <t>スライゴ</t>
  </si>
  <si>
    <t>슬라이고</t>
  </si>
  <si>
    <t>Shoshone</t>
  </si>
  <si>
    <t>スライデル</t>
  </si>
  <si>
    <t>슬리델</t>
  </si>
  <si>
    <t>Short Hills</t>
  </si>
  <si>
    <t>眠い目</t>
  </si>
  <si>
    <t>졸린 눈</t>
  </si>
  <si>
    <t>Shorewood</t>
  </si>
  <si>
    <t>スレイトン</t>
  </si>
  <si>
    <t>슬레이튼</t>
  </si>
  <si>
    <t>Shoreham</t>
  </si>
  <si>
    <t>虐殺</t>
  </si>
  <si>
    <t>도축</t>
  </si>
  <si>
    <t>Shongaloo</t>
  </si>
  <si>
    <t>학살</t>
  </si>
  <si>
    <t>Shokan</t>
  </si>
  <si>
    <t>スレートフォーク</t>
  </si>
  <si>
    <t>슬레이트 포크</t>
  </si>
  <si>
    <t>Shohola</t>
  </si>
  <si>
    <t>スラトン</t>
  </si>
  <si>
    <t>Shoemakersville</t>
  </si>
  <si>
    <t>スラティントン</t>
  </si>
  <si>
    <t>슬레이팅턴</t>
  </si>
  <si>
    <t>Shobonier</t>
  </si>
  <si>
    <t>スレイターズビル</t>
  </si>
  <si>
    <t>슬레이터스빌</t>
  </si>
  <si>
    <t>Shoals</t>
  </si>
  <si>
    <t>スレーター</t>
  </si>
  <si>
    <t>쥐며느리</t>
  </si>
  <si>
    <t>Shirleysburg</t>
  </si>
  <si>
    <t>スレートヒル</t>
  </si>
  <si>
    <t>슬레이트힐</t>
  </si>
  <si>
    <t>Shirley Mills</t>
  </si>
  <si>
    <t>スレーンズビル</t>
  </si>
  <si>
    <t>슬레인즈빌</t>
  </si>
  <si>
    <t>Shirley</t>
  </si>
  <si>
    <t>スレイグル</t>
  </si>
  <si>
    <t>슬래글</t>
  </si>
  <si>
    <t>Shipshewana</t>
  </si>
  <si>
    <t>スカイランド</t>
  </si>
  <si>
    <t>스카이랜드</t>
  </si>
  <si>
    <t>Shiprock</t>
  </si>
  <si>
    <t>スカイコミッシュ</t>
  </si>
  <si>
    <t>스카이코미쉬</t>
  </si>
  <si>
    <t>Shippingport</t>
  </si>
  <si>
    <t>スカイフォレスト</t>
  </si>
  <si>
    <t>하늘숲</t>
  </si>
  <si>
    <t>Shippenville</t>
  </si>
  <si>
    <t>スコヒガン</t>
  </si>
  <si>
    <t>스코웨건</t>
  </si>
  <si>
    <t>Shippensburg</t>
  </si>
  <si>
    <t>スコーキー</t>
  </si>
  <si>
    <t>스코키</t>
  </si>
  <si>
    <t>Shipman</t>
  </si>
  <si>
    <t>スキップパック</t>
  </si>
  <si>
    <t>스킵팩</t>
  </si>
  <si>
    <t>Shiocton</t>
  </si>
  <si>
    <t>スキルマン</t>
  </si>
  <si>
    <t>스킬맨</t>
  </si>
  <si>
    <t>Shinnston</t>
  </si>
  <si>
    <t>スキッドモア</t>
  </si>
  <si>
    <t>스키드모어</t>
  </si>
  <si>
    <t>Shingletown</t>
  </si>
  <si>
    <t>スキアトゥーク</t>
  </si>
  <si>
    <t>스키아툭</t>
  </si>
  <si>
    <t>Shingleton</t>
  </si>
  <si>
    <t>スケリータウン</t>
  </si>
  <si>
    <t>스켈리타운</t>
  </si>
  <si>
    <t>Shinglehouse</t>
  </si>
  <si>
    <t>スカニー</t>
  </si>
  <si>
    <t>스캐니</t>
  </si>
  <si>
    <t>Shingle Springs</t>
  </si>
  <si>
    <t>スカネアテレス滝</t>
  </si>
  <si>
    <t>스캐니텔레스 폭포</t>
  </si>
  <si>
    <t>Shiner</t>
  </si>
  <si>
    <t>スカネアテレス</t>
  </si>
  <si>
    <t>스캐니텔레스</t>
  </si>
  <si>
    <t>Shiloh</t>
  </si>
  <si>
    <t>スカンディア</t>
  </si>
  <si>
    <t>스칸디아</t>
  </si>
  <si>
    <t>Shidler</t>
  </si>
  <si>
    <t>スカモカワ</t>
  </si>
  <si>
    <t>스카모카와</t>
  </si>
  <si>
    <t>Shickshinny</t>
  </si>
  <si>
    <t>スカグアイ</t>
  </si>
  <si>
    <t>스카과이</t>
  </si>
  <si>
    <t>Shickley</t>
  </si>
  <si>
    <t>シックスマイル</t>
  </si>
  <si>
    <t>식스 마일</t>
  </si>
  <si>
    <t>Sheyenne</t>
  </si>
  <si>
    <t>シックス・レイクス</t>
  </si>
  <si>
    <t>여섯 개의 호수</t>
  </si>
  <si>
    <t>Shevlin</t>
  </si>
  <si>
    <t>シトカ</t>
  </si>
  <si>
    <t>시트카</t>
  </si>
  <si>
    <t>Sherwood</t>
  </si>
  <si>
    <t>シスターズビル</t>
  </si>
  <si>
    <t>시스터즈빌</t>
  </si>
  <si>
    <t>Sherrodsville</t>
  </si>
  <si>
    <t>姉妹</t>
  </si>
  <si>
    <t>자매</t>
  </si>
  <si>
    <t>Sherrills Ford</t>
  </si>
  <si>
    <t>シスターベイ</t>
  </si>
  <si>
    <t>시스터 베이</t>
  </si>
  <si>
    <t>Sherrill</t>
  </si>
  <si>
    <t>シセトン</t>
  </si>
  <si>
    <t>시세톤</t>
  </si>
  <si>
    <t>Sherrard</t>
  </si>
  <si>
    <t>サイレン</t>
  </si>
  <si>
    <t>사이렌</t>
  </si>
  <si>
    <t>Shermans Dale</t>
  </si>
  <si>
    <t>シプシー</t>
  </si>
  <si>
    <t>시시</t>
  </si>
  <si>
    <t>Sherman Oaks</t>
  </si>
  <si>
    <t>サイプスビル</t>
  </si>
  <si>
    <t>사이프스빌</t>
  </si>
  <si>
    <t>Sherman</t>
  </si>
  <si>
    <t>スーラピッズ</t>
  </si>
  <si>
    <t>수래피즈</t>
  </si>
  <si>
    <t>Sheridan</t>
  </si>
  <si>
    <t>スーフォールズ</t>
  </si>
  <si>
    <t>수폴스</t>
  </si>
  <si>
    <t>Sherburne</t>
  </si>
  <si>
    <t>スーシティ</t>
  </si>
  <si>
    <t>수시티</t>
  </si>
  <si>
    <t>Sherburn</t>
  </si>
  <si>
    <t>スーセンター</t>
  </si>
  <si>
    <t>수 센터</t>
  </si>
  <si>
    <t>Sherborn</t>
  </si>
  <si>
    <t>シントン</t>
  </si>
  <si>
    <t>신톤</t>
  </si>
  <si>
    <t>Shepherdsville</t>
  </si>
  <si>
    <t>シンクスグローブ</t>
  </si>
  <si>
    <t>싱크 그로브</t>
  </si>
  <si>
    <t>Shepherdstown</t>
  </si>
  <si>
    <t>シンクレアビル</t>
  </si>
  <si>
    <t>싱클레어빌</t>
  </si>
  <si>
    <t>Shepherd</t>
  </si>
  <si>
    <t>シンクレア</t>
  </si>
  <si>
    <t>싱클레어</t>
  </si>
  <si>
    <t>Shenandoah Junction</t>
  </si>
  <si>
    <t>シムズベリー</t>
  </si>
  <si>
    <t>심즈베리</t>
  </si>
  <si>
    <t>Shenandoah</t>
  </si>
  <si>
    <t>シムズボロ</t>
  </si>
  <si>
    <t>심스보로</t>
  </si>
  <si>
    <t>Shelton</t>
  </si>
  <si>
    <t>シムズ</t>
  </si>
  <si>
    <t>심즈</t>
  </si>
  <si>
    <t>Shelter Island Heights</t>
  </si>
  <si>
    <t>シンプソンビル</t>
  </si>
  <si>
    <t>심슨빌</t>
  </si>
  <si>
    <t>Shelter Island</t>
  </si>
  <si>
    <t>シンプソン</t>
  </si>
  <si>
    <t>심슨</t>
  </si>
  <si>
    <t>Shelocta</t>
  </si>
  <si>
    <t>サイモントン</t>
  </si>
  <si>
    <t>사이먼턴</t>
  </si>
  <si>
    <t>Shelly</t>
  </si>
  <si>
    <t>サイモン</t>
  </si>
  <si>
    <t>사이먼</t>
  </si>
  <si>
    <t>Shellsburg</t>
  </si>
  <si>
    <t>심스</t>
  </si>
  <si>
    <t>Shellman</t>
  </si>
  <si>
    <t>シメスポート</t>
  </si>
  <si>
    <t>심메스스포츠</t>
  </si>
  <si>
    <t>Shelley</t>
  </si>
  <si>
    <t>シムラ</t>
  </si>
  <si>
    <t>심라</t>
  </si>
  <si>
    <t>Shell Rock</t>
  </si>
  <si>
    <t>シミバレー</t>
  </si>
  <si>
    <t>시미밸리</t>
  </si>
  <si>
    <t>Shell Lake</t>
  </si>
  <si>
    <t>シルビス</t>
  </si>
  <si>
    <t>실비스</t>
  </si>
  <si>
    <t>Shell Knob</t>
  </si>
  <si>
    <t>シルバートン</t>
  </si>
  <si>
    <t>실버턴</t>
  </si>
  <si>
    <t>Shell</t>
  </si>
  <si>
    <t>シルバーソーン</t>
  </si>
  <si>
    <t>실버손</t>
  </si>
  <si>
    <t>Sheldon Springs</t>
  </si>
  <si>
    <t>シルバーストリート</t>
  </si>
  <si>
    <t>실버스트리트</t>
  </si>
  <si>
    <t>Sheldon</t>
  </si>
  <si>
    <t>シルバーヒル</t>
  </si>
  <si>
    <t>실버힐</t>
  </si>
  <si>
    <t>Sheldahl</t>
  </si>
  <si>
    <t>シルバーデール</t>
  </si>
  <si>
    <t>실버데일</t>
  </si>
  <si>
    <t>Shelbyville</t>
  </si>
  <si>
    <t>シルバラード</t>
  </si>
  <si>
    <t>실버라도</t>
  </si>
  <si>
    <t>Shelby</t>
  </si>
  <si>
    <t>シルバースプリングス</t>
  </si>
  <si>
    <t>실버 스프링스</t>
  </si>
  <si>
    <t>Shelburne Falls</t>
  </si>
  <si>
    <t>シルバースプリング</t>
  </si>
  <si>
    <t>실버 스프링</t>
  </si>
  <si>
    <t>Shelburne</t>
  </si>
  <si>
    <t>シルバーレイク</t>
  </si>
  <si>
    <t>실버 레이크</t>
  </si>
  <si>
    <t>Shelburn</t>
  </si>
  <si>
    <t>シルバーグローブ</t>
  </si>
  <si>
    <t>실버 그로브</t>
  </si>
  <si>
    <t>Shelbiana</t>
  </si>
  <si>
    <t>シルバークリーク</t>
  </si>
  <si>
    <t>실버 크릭</t>
  </si>
  <si>
    <t>Sheffield Lake</t>
  </si>
  <si>
    <t>シルバーシティ</t>
  </si>
  <si>
    <t>실버시티</t>
  </si>
  <si>
    <t>Sheffield</t>
  </si>
  <si>
    <t>シルバーベイ</t>
  </si>
  <si>
    <t>실버 베이</t>
  </si>
  <si>
    <t>Sheep Springs</t>
  </si>
  <si>
    <t>シルヴァーナ</t>
  </si>
  <si>
    <t>실바나</t>
  </si>
  <si>
    <t>Shedd</t>
  </si>
  <si>
    <t>Sheboygan Falls</t>
  </si>
  <si>
    <t>シルト</t>
  </si>
  <si>
    <t>미사</t>
  </si>
  <si>
    <t>Sheboygan</t>
  </si>
  <si>
    <t>シルズビー</t>
  </si>
  <si>
    <t>실스비</t>
  </si>
  <si>
    <t>Shawsville</t>
  </si>
  <si>
    <t>シロアムスプリングス</t>
  </si>
  <si>
    <t>실로암 스프링스</t>
  </si>
  <si>
    <t>Shawneetown</t>
  </si>
  <si>
    <t>シロアム</t>
  </si>
  <si>
    <t>실로암</t>
  </si>
  <si>
    <t>Shawnee on Delaware</t>
  </si>
  <si>
    <t>サイレックス</t>
  </si>
  <si>
    <t>사일렉스</t>
  </si>
  <si>
    <t>Shawnee</t>
  </si>
  <si>
    <t>サイラーシティ</t>
  </si>
  <si>
    <t>실러 시티</t>
  </si>
  <si>
    <t>Shawboro</t>
  </si>
  <si>
    <t>サイラス</t>
  </si>
  <si>
    <t>실라</t>
  </si>
  <si>
    <t>Shawano</t>
  </si>
  <si>
    <t>시케스톤</t>
  </si>
  <si>
    <t>Shaw Island</t>
  </si>
  <si>
    <t>サイクス</t>
  </si>
  <si>
    <t>사이케스</t>
  </si>
  <si>
    <t>Shaw</t>
  </si>
  <si>
    <t>シガニー</t>
  </si>
  <si>
    <t>시고니</t>
  </si>
  <si>
    <t>Shavertown</t>
  </si>
  <si>
    <t>シグナルマウンテン</t>
  </si>
  <si>
    <t>시그널마운틴</t>
  </si>
  <si>
    <t>Shattuck</t>
  </si>
  <si>
    <t>シグナルヒル</t>
  </si>
  <si>
    <t>시그널힐</t>
  </si>
  <si>
    <t>Shasta</t>
  </si>
  <si>
    <t>シエラビスタ</t>
  </si>
  <si>
    <t>시에라 비스타</t>
  </si>
  <si>
    <t>Shartlesville</t>
  </si>
  <si>
    <t>シエラマドレ</t>
  </si>
  <si>
    <t>시에라 마드레</t>
  </si>
  <si>
    <t>Sharptown</t>
  </si>
  <si>
    <t>シーメンス</t>
  </si>
  <si>
    <t>지멘스</t>
  </si>
  <si>
    <t>Sharpsville</t>
  </si>
  <si>
    <t>シドン</t>
  </si>
  <si>
    <t>시돈</t>
  </si>
  <si>
    <t>Sharpsburg</t>
  </si>
  <si>
    <t>シドニーセンター</t>
  </si>
  <si>
    <t>시드니 센터</t>
  </si>
  <si>
    <t>Sharon Springs</t>
  </si>
  <si>
    <t>シドニー</t>
  </si>
  <si>
    <t>시드니</t>
  </si>
  <si>
    <t>Sharon Hill</t>
  </si>
  <si>
    <t>シドマン</t>
  </si>
  <si>
    <t>시드먼</t>
  </si>
  <si>
    <t>Sharon Center</t>
  </si>
  <si>
    <t>サイドル</t>
  </si>
  <si>
    <t>시델</t>
  </si>
  <si>
    <t>Sharon</t>
  </si>
  <si>
    <t>サイドレイク</t>
  </si>
  <si>
    <t>사이드 레이크</t>
  </si>
  <si>
    <t>Shapleigh</t>
  </si>
  <si>
    <t>シックラービル</t>
  </si>
  <si>
    <t>시클러빌</t>
  </si>
  <si>
    <t>Shannon City</t>
  </si>
  <si>
    <t>シチリア島</t>
  </si>
  <si>
    <t>시칠리아 섬</t>
  </si>
  <si>
    <t>Shannon</t>
  </si>
  <si>
    <t>シブリー</t>
  </si>
  <si>
    <t>시블리</t>
  </si>
  <si>
    <t>Shanksville</t>
  </si>
  <si>
    <t>シャッツベリー</t>
  </si>
  <si>
    <t>슈트베리</t>
  </si>
  <si>
    <t>Shanks</t>
  </si>
  <si>
    <t>シュンナク</t>
  </si>
  <si>
    <t>성락</t>
  </si>
  <si>
    <t>Shandon</t>
  </si>
  <si>
    <t>シャムウェイ</t>
  </si>
  <si>
    <t>셤웨이</t>
  </si>
  <si>
    <t>Shandaken</t>
  </si>
  <si>
    <t>シュブタ</t>
  </si>
  <si>
    <t>슈부타</t>
  </si>
  <si>
    <t>Shamrock</t>
  </si>
  <si>
    <t>シュラブオーク</t>
  </si>
  <si>
    <t>관목 오크</t>
  </si>
  <si>
    <t>Shamokin Dam</t>
  </si>
  <si>
    <t>シュルーズベリー</t>
  </si>
  <si>
    <t>슈루즈버리</t>
  </si>
  <si>
    <t>Shamokin</t>
  </si>
  <si>
    <t>シュリーブポート</t>
  </si>
  <si>
    <t>슈리브포트</t>
  </si>
  <si>
    <t>Shallowater</t>
  </si>
  <si>
    <t>シュリーブ</t>
  </si>
  <si>
    <t>슈리브</t>
  </si>
  <si>
    <t>Shallotte</t>
  </si>
  <si>
    <t>ショーロー</t>
  </si>
  <si>
    <t>낮음 표시</t>
  </si>
  <si>
    <t>Shalimar</t>
  </si>
  <si>
    <t>ショショーニ語</t>
  </si>
  <si>
    <t>쇼쇼니</t>
  </si>
  <si>
    <t>Shakopee</t>
  </si>
  <si>
    <t>ショショーニ</t>
  </si>
  <si>
    <t>Shaftsbury</t>
  </si>
  <si>
    <t>ショートヒルズ</t>
  </si>
  <si>
    <t>쇼트 힐스</t>
  </si>
  <si>
    <t>Shafter</t>
  </si>
  <si>
    <t>ショアウッド</t>
  </si>
  <si>
    <t>쇼어우드</t>
  </si>
  <si>
    <t>Shafer</t>
  </si>
  <si>
    <t>ショアハム</t>
  </si>
  <si>
    <t>쇼어햄</t>
  </si>
  <si>
    <t>Shadyside</t>
  </si>
  <si>
    <t>ションガルー</t>
  </si>
  <si>
    <t>샹갈루</t>
  </si>
  <si>
    <t>Shady Valley</t>
  </si>
  <si>
    <t>ショカン</t>
  </si>
  <si>
    <t>쇼칸</t>
  </si>
  <si>
    <t>Shady Spring</t>
  </si>
  <si>
    <t>ショホラ</t>
  </si>
  <si>
    <t>쇼홀라</t>
  </si>
  <si>
    <t>Shady Side</t>
  </si>
  <si>
    <t>シューメーカーズビル</t>
  </si>
  <si>
    <t>슈메이커스빌</t>
  </si>
  <si>
    <t>Shady Point</t>
  </si>
  <si>
    <t>ショボニエ</t>
  </si>
  <si>
    <t>쇼보니에</t>
  </si>
  <si>
    <t>Shady Dale</t>
  </si>
  <si>
    <t>ショールズ</t>
  </si>
  <si>
    <t>떼</t>
  </si>
  <si>
    <t>Shady Cove</t>
  </si>
  <si>
    <t>シャーリーズバーグ</t>
  </si>
  <si>
    <t>셜리스버그</t>
  </si>
  <si>
    <t>Shade Gap</t>
  </si>
  <si>
    <t>シャーリー・ミルズ</t>
  </si>
  <si>
    <t>셜리 밀스</t>
  </si>
  <si>
    <t>Shacklefords</t>
  </si>
  <si>
    <t>シャーリー</t>
  </si>
  <si>
    <t>셜리</t>
  </si>
  <si>
    <t>Shabbona</t>
  </si>
  <si>
    <t>シップシェワナ</t>
  </si>
  <si>
    <t>쉽셰와나</t>
  </si>
  <si>
    <t>Seymour</t>
  </si>
  <si>
    <t>シップロック</t>
  </si>
  <si>
    <t>십록</t>
  </si>
  <si>
    <t>Sewickley</t>
  </si>
  <si>
    <t>輸送港</t>
  </si>
  <si>
    <t>배송항</t>
  </si>
  <si>
    <t>Sewell</t>
  </si>
  <si>
    <t>シッペンビル</t>
  </si>
  <si>
    <t>시펜빌</t>
  </si>
  <si>
    <t>Sewaren</t>
  </si>
  <si>
    <t>シッペンスバーグ</t>
  </si>
  <si>
    <t>시펜스버그</t>
  </si>
  <si>
    <t>Seward</t>
  </si>
  <si>
    <t>シップマン</t>
  </si>
  <si>
    <t>선원</t>
  </si>
  <si>
    <t>Sewanee</t>
  </si>
  <si>
    <t>シオクトン</t>
  </si>
  <si>
    <t>시옥톤</t>
  </si>
  <si>
    <t>Seville</t>
  </si>
  <si>
    <t>シンストン</t>
  </si>
  <si>
    <t>신스톤</t>
  </si>
  <si>
    <t>Sevierville</t>
  </si>
  <si>
    <t>シングルタウン</t>
  </si>
  <si>
    <t>슁글타운</t>
  </si>
  <si>
    <t>Severy</t>
  </si>
  <si>
    <t>シングルトン</t>
  </si>
  <si>
    <t>슁글턴</t>
  </si>
  <si>
    <t>Severna Park</t>
  </si>
  <si>
    <t>シングルハウス</t>
  </si>
  <si>
    <t>지붕널집</t>
  </si>
  <si>
    <t>Severn</t>
  </si>
  <si>
    <t>シングルスプリングス</t>
  </si>
  <si>
    <t>싱글 스프링스</t>
  </si>
  <si>
    <t>Severance</t>
  </si>
  <si>
    <t>シャイナー</t>
  </si>
  <si>
    <t>빛나는 물건</t>
  </si>
  <si>
    <t>Seven Valleys</t>
  </si>
  <si>
    <t>シロ</t>
  </si>
  <si>
    <t>실로</t>
  </si>
  <si>
    <t>Seven Springs</t>
  </si>
  <si>
    <t>シドラー</t>
  </si>
  <si>
    <t>쉬들러</t>
  </si>
  <si>
    <t>Seven Mile</t>
  </si>
  <si>
    <t>シックシニー</t>
  </si>
  <si>
    <t>쉬크시니</t>
  </si>
  <si>
    <t>Seth</t>
  </si>
  <si>
    <t>シックリー</t>
  </si>
  <si>
    <t>시클리</t>
  </si>
  <si>
    <t>Sesser</t>
  </si>
  <si>
    <t>シェイエン</t>
  </si>
  <si>
    <t>셰이엔</t>
  </si>
  <si>
    <t>Sergeantsville</t>
  </si>
  <si>
    <t>シェブリン</t>
  </si>
  <si>
    <t>셰블린</t>
  </si>
  <si>
    <t>Sergeant Bluff</t>
  </si>
  <si>
    <t>シャーウッド</t>
  </si>
  <si>
    <t>셔우드</t>
  </si>
  <si>
    <t>Serena</t>
  </si>
  <si>
    <t>シェロズビル</t>
  </si>
  <si>
    <t>셰러즈빌</t>
  </si>
  <si>
    <t>Serafina</t>
  </si>
  <si>
    <t>シェリルズ・フォード</t>
  </si>
  <si>
    <t>셰릴스 포드</t>
  </si>
  <si>
    <t>Sequoia</t>
  </si>
  <si>
    <t>シェリル</t>
  </si>
  <si>
    <t>셰릴</t>
  </si>
  <si>
    <t>Sequim</t>
  </si>
  <si>
    <t>シェラード</t>
  </si>
  <si>
    <t>셰라드</t>
  </si>
  <si>
    <t>Sentinel Butte</t>
  </si>
  <si>
    <t>シャーマンズデール</t>
  </si>
  <si>
    <t>셔먼스 데일</t>
  </si>
  <si>
    <t>Senoia</t>
  </si>
  <si>
    <t>シャーマンオークス</t>
  </si>
  <si>
    <t>셔먼 오크스</t>
  </si>
  <si>
    <t>Senecaville</t>
  </si>
  <si>
    <t>シャーマン</t>
  </si>
  <si>
    <t>셔먼</t>
  </si>
  <si>
    <t>Seneca Falls</t>
  </si>
  <si>
    <t>シェリダン</t>
  </si>
  <si>
    <t>셰리든</t>
  </si>
  <si>
    <t>Seneca</t>
  </si>
  <si>
    <t>シャーバーン</t>
  </si>
  <si>
    <t>셔번</t>
  </si>
  <si>
    <t>Senatobia</t>
  </si>
  <si>
    <t>Senath</t>
  </si>
  <si>
    <t>シャーボーン</t>
  </si>
  <si>
    <t>셔본</t>
  </si>
  <si>
    <t>Semmes</t>
  </si>
  <si>
    <t>シェパーズビル</t>
  </si>
  <si>
    <t>셰퍼즈빌</t>
  </si>
  <si>
    <t>Seminole</t>
  </si>
  <si>
    <t>シェパーズタウン</t>
  </si>
  <si>
    <t>셰퍼즈타운</t>
  </si>
  <si>
    <t>Seminary</t>
  </si>
  <si>
    <t>羊飼い</t>
  </si>
  <si>
    <t>목자</t>
  </si>
  <si>
    <t>Selmer</t>
  </si>
  <si>
    <t>シェナンドージャンクション</t>
  </si>
  <si>
    <t>셰넌도어 정션</t>
  </si>
  <si>
    <t>Selma</t>
  </si>
  <si>
    <t>シェナンドー</t>
  </si>
  <si>
    <t>셰넌도어</t>
  </si>
  <si>
    <t>Sells</t>
  </si>
  <si>
    <t>シェルトン</t>
  </si>
  <si>
    <t>쉘턴</t>
  </si>
  <si>
    <t>Sellersville</t>
  </si>
  <si>
    <t>シェルターアイランドハイツ</t>
  </si>
  <si>
    <t>쉘터 아일랜드 하이츠</t>
  </si>
  <si>
    <t>Sellersburg</t>
  </si>
  <si>
    <t>シェルターアイランド</t>
  </si>
  <si>
    <t>쉘터 아일랜드</t>
  </si>
  <si>
    <t>Selkirk</t>
  </si>
  <si>
    <t>シェロクタ</t>
  </si>
  <si>
    <t>셸록타</t>
  </si>
  <si>
    <t>Selinsgrove</t>
  </si>
  <si>
    <t>シェリー</t>
  </si>
  <si>
    <t>셸리</t>
  </si>
  <si>
    <t>Seligman</t>
  </si>
  <si>
    <t>シェルズバーグ</t>
  </si>
  <si>
    <t>쉘스버그</t>
  </si>
  <si>
    <t>Selden</t>
  </si>
  <si>
    <t>シェルマン</t>
  </si>
  <si>
    <t>쉘먼</t>
  </si>
  <si>
    <t>Selbyville</t>
  </si>
  <si>
    <t>Selby</t>
  </si>
  <si>
    <t>シェルロック</t>
  </si>
  <si>
    <t>쉘락</t>
  </si>
  <si>
    <t>Selawik</t>
  </si>
  <si>
    <t>シェル湖</t>
  </si>
  <si>
    <t>쉘 레이크</t>
  </si>
  <si>
    <t>Selah</t>
  </si>
  <si>
    <t>シェルノブ</t>
  </si>
  <si>
    <t>쉘 손잡이</t>
  </si>
  <si>
    <t>Seiling</t>
  </si>
  <si>
    <t>シェル</t>
  </si>
  <si>
    <t>껍데기</t>
  </si>
  <si>
    <t>Seguin</t>
  </si>
  <si>
    <t>シェルドン スプリングス</t>
  </si>
  <si>
    <t>쉘든 스프링스</t>
  </si>
  <si>
    <t>Seffner</t>
  </si>
  <si>
    <t>シェルドン</t>
  </si>
  <si>
    <t>쉘든</t>
  </si>
  <si>
    <t>Seeley Lake</t>
  </si>
  <si>
    <t>シェルダール</t>
  </si>
  <si>
    <t>쉘달</t>
  </si>
  <si>
    <t>Seeley</t>
  </si>
  <si>
    <t>シェルビービル</t>
  </si>
  <si>
    <t>셸비빌</t>
  </si>
  <si>
    <t>Seekonk</t>
  </si>
  <si>
    <t>シェルビー</t>
  </si>
  <si>
    <t>셸비</t>
  </si>
  <si>
    <t>Sedro-Woolley</t>
  </si>
  <si>
    <t>シェルバーン滝</t>
  </si>
  <si>
    <t>셸번 폭포</t>
  </si>
  <si>
    <t>Sedona</t>
  </si>
  <si>
    <t>シェルバーン</t>
  </si>
  <si>
    <t>셸번</t>
  </si>
  <si>
    <t>Sedgwick</t>
  </si>
  <si>
    <t>Sedan</t>
  </si>
  <si>
    <t>シェルビアナ</t>
  </si>
  <si>
    <t>쉘비아나</t>
  </si>
  <si>
    <t>Sedalia</t>
  </si>
  <si>
    <t>シェフィールド湖</t>
  </si>
  <si>
    <t>셰필드 호수</t>
  </si>
  <si>
    <t>Section</t>
  </si>
  <si>
    <t>シェフィールド</t>
  </si>
  <si>
    <t>셰필드</t>
  </si>
  <si>
    <t>Secor</t>
  </si>
  <si>
    <t>シープスプリングス</t>
  </si>
  <si>
    <t>양 스프링스</t>
  </si>
  <si>
    <t>Second Mesa</t>
  </si>
  <si>
    <t>シェッド</t>
  </si>
  <si>
    <t>셰드</t>
  </si>
  <si>
    <t>Secaucus</t>
  </si>
  <si>
    <t>シェボイガン滝</t>
  </si>
  <si>
    <t>셰보이건 폭포</t>
  </si>
  <si>
    <t>Sebring</t>
  </si>
  <si>
    <t>シェボイガン</t>
  </si>
  <si>
    <t>쉬보이건</t>
  </si>
  <si>
    <t>Sebree</t>
  </si>
  <si>
    <t>ショーズビル</t>
  </si>
  <si>
    <t>쇼스빌</t>
  </si>
  <si>
    <t>Sebewaing</t>
  </si>
  <si>
    <t>ショーニータウン</t>
  </si>
  <si>
    <t>쇼니타운</t>
  </si>
  <si>
    <t>Sebeka</t>
  </si>
  <si>
    <t>ショーニー・オン・デラウェア</t>
  </si>
  <si>
    <t>델라웨어의 쇼니</t>
  </si>
  <si>
    <t>Sebec</t>
  </si>
  <si>
    <t>ショーニー</t>
  </si>
  <si>
    <t>쇼니</t>
  </si>
  <si>
    <t>Sebastopol</t>
  </si>
  <si>
    <t>ショーボロ</t>
  </si>
  <si>
    <t>쇼보로</t>
  </si>
  <si>
    <t>Sebastian</t>
  </si>
  <si>
    <t>シャワノ</t>
  </si>
  <si>
    <t>샤와노</t>
  </si>
  <si>
    <t>Seattle</t>
  </si>
  <si>
    <t>ショー島</t>
  </si>
  <si>
    <t>쇼 아일랜드</t>
  </si>
  <si>
    <t>Seatonville</t>
  </si>
  <si>
    <t>ショー</t>
  </si>
  <si>
    <t>쇼</t>
  </si>
  <si>
    <t>Seaton</t>
  </si>
  <si>
    <t>シェーバータウン</t>
  </si>
  <si>
    <t>셰이버타운</t>
  </si>
  <si>
    <t>Seaside Park</t>
  </si>
  <si>
    <t>シャタック</t>
  </si>
  <si>
    <t>샤턱</t>
  </si>
  <si>
    <t>Seaside Heights</t>
  </si>
  <si>
    <t>シャスタ</t>
  </si>
  <si>
    <t>샤스타</t>
  </si>
  <si>
    <t>Seaside</t>
  </si>
  <si>
    <t>シャートルズビル</t>
  </si>
  <si>
    <t>샤틀즈빌</t>
  </si>
  <si>
    <t>Searsmont</t>
  </si>
  <si>
    <t>シャープタウン</t>
  </si>
  <si>
    <t>샤프타운</t>
  </si>
  <si>
    <t>Searsboro</t>
  </si>
  <si>
    <t>シャープスビル</t>
  </si>
  <si>
    <t>샤프스빌</t>
  </si>
  <si>
    <t>Searcy</t>
  </si>
  <si>
    <t>シャープスバーグ</t>
  </si>
  <si>
    <t>샤프스버그</t>
  </si>
  <si>
    <t>Seaman</t>
  </si>
  <si>
    <t>シャロンスプリングス</t>
  </si>
  <si>
    <t>샤론 스프링스</t>
  </si>
  <si>
    <t>Sealy</t>
  </si>
  <si>
    <t>シャロン・ヒル</t>
  </si>
  <si>
    <t>샤론 힐</t>
  </si>
  <si>
    <t>Sealevel</t>
  </si>
  <si>
    <t>シャロンセンター</t>
  </si>
  <si>
    <t>샤론센터</t>
  </si>
  <si>
    <t>Seale</t>
  </si>
  <si>
    <t>シャロン</t>
  </si>
  <si>
    <t>샤론</t>
  </si>
  <si>
    <t>Seal Rock</t>
  </si>
  <si>
    <t>シャプリー</t>
  </si>
  <si>
    <t>샤플리</t>
  </si>
  <si>
    <t>Seal Cove</t>
  </si>
  <si>
    <t>シャノンシティ</t>
  </si>
  <si>
    <t>섀넌 시티</t>
  </si>
  <si>
    <t>Seal Beach</t>
  </si>
  <si>
    <t>シャノン</t>
  </si>
  <si>
    <t>섀넌</t>
  </si>
  <si>
    <t>Seal</t>
  </si>
  <si>
    <t>シャンクスビル</t>
  </si>
  <si>
    <t>생크스빌</t>
  </si>
  <si>
    <t>Seahurst</t>
  </si>
  <si>
    <t>シャンクス</t>
  </si>
  <si>
    <t>샹크스</t>
  </si>
  <si>
    <t>Seagrove</t>
  </si>
  <si>
    <t>シャンドン</t>
  </si>
  <si>
    <t>샨돈</t>
  </si>
  <si>
    <t>Seagraves</t>
  </si>
  <si>
    <t>シャンダケン</t>
  </si>
  <si>
    <t>산다켄</t>
  </si>
  <si>
    <t>Seagoville</t>
  </si>
  <si>
    <t>シャムロック</t>
  </si>
  <si>
    <t>토끼풀</t>
  </si>
  <si>
    <t>Seaford</t>
  </si>
  <si>
    <t>シャモキンダム</t>
  </si>
  <si>
    <t>샤모킨댐</t>
  </si>
  <si>
    <t>Seadrift</t>
  </si>
  <si>
    <t>シャモキン</t>
  </si>
  <si>
    <t>샤모킨</t>
  </si>
  <si>
    <t>Seabrook</t>
  </si>
  <si>
    <t>シャローウォーター</t>
  </si>
  <si>
    <t>얕은 물</t>
  </si>
  <si>
    <t>Seabeck</t>
  </si>
  <si>
    <t>シャロット</t>
  </si>
  <si>
    <t>샬롯</t>
  </si>
  <si>
    <t>Sea Ranch</t>
  </si>
  <si>
    <t>シャリマー</t>
  </si>
  <si>
    <t>샬리마르</t>
  </si>
  <si>
    <t>Sea Isle City</t>
  </si>
  <si>
    <t>シャコピー</t>
  </si>
  <si>
    <t>샤코피</t>
  </si>
  <si>
    <t>Sea Island</t>
  </si>
  <si>
    <t>シャフツベリー</t>
  </si>
  <si>
    <t>샤프츠버리</t>
  </si>
  <si>
    <t>Sea Girt</t>
  </si>
  <si>
    <t>シャフター</t>
  </si>
  <si>
    <t>샤프터</t>
  </si>
  <si>
    <t>Sea Cliff</t>
  </si>
  <si>
    <t>シェーファー</t>
  </si>
  <si>
    <t>셰이퍼</t>
  </si>
  <si>
    <t>Scurry</t>
  </si>
  <si>
    <t>シェイディサイド</t>
  </si>
  <si>
    <t>셰이디사이드</t>
  </si>
  <si>
    <t>Scroggins</t>
  </si>
  <si>
    <t>シェイディバレー</t>
  </si>
  <si>
    <t>셰이디 밸리</t>
  </si>
  <si>
    <t>Scribner</t>
  </si>
  <si>
    <t>シェイディスプリング</t>
  </si>
  <si>
    <t>그늘진 봄</t>
  </si>
  <si>
    <t>Scranton</t>
  </si>
  <si>
    <t>셰이디 사이드</t>
  </si>
  <si>
    <t>Scottville</t>
  </si>
  <si>
    <t>シェイディポイント</t>
  </si>
  <si>
    <t>셰이디 포인트</t>
  </si>
  <si>
    <t>Scottsville</t>
  </si>
  <si>
    <t>シェイディデール</t>
  </si>
  <si>
    <t>셰이디 데일</t>
  </si>
  <si>
    <t>Scottsdale</t>
  </si>
  <si>
    <t>シェイディ コーブ</t>
  </si>
  <si>
    <t>셰이디 코브</t>
  </si>
  <si>
    <t>Scottsburg</t>
  </si>
  <si>
    <t>シェードギャップ</t>
  </si>
  <si>
    <t>그늘 간격</t>
  </si>
  <si>
    <t>Scottsboro</t>
  </si>
  <si>
    <t>シャックルフォーズ</t>
  </si>
  <si>
    <t>샤클퍼즈</t>
  </si>
  <si>
    <t>Scottsbluff</t>
  </si>
  <si>
    <t>シャボナ</t>
  </si>
  <si>
    <t>샤보나</t>
  </si>
  <si>
    <t>Scotts Valley</t>
  </si>
  <si>
    <t>シーモア</t>
  </si>
  <si>
    <t>Scotts Mills</t>
  </si>
  <si>
    <t>セウィックリー</t>
  </si>
  <si>
    <t>세위클리</t>
  </si>
  <si>
    <t>Scotts Hill</t>
  </si>
  <si>
    <t>シーウェル</t>
  </si>
  <si>
    <t>세웰</t>
  </si>
  <si>
    <t>Scotts</t>
  </si>
  <si>
    <t>セワレン</t>
  </si>
  <si>
    <t>세와렌</t>
  </si>
  <si>
    <t>Scottown</t>
  </si>
  <si>
    <t>スワード</t>
  </si>
  <si>
    <t>수어드</t>
  </si>
  <si>
    <t>Scottdale</t>
  </si>
  <si>
    <t>セワニー</t>
  </si>
  <si>
    <t>Scott Depot</t>
  </si>
  <si>
    <t>セビリア</t>
  </si>
  <si>
    <t>세비야</t>
  </si>
  <si>
    <t>Scott City</t>
  </si>
  <si>
    <t>セビアビル</t>
  </si>
  <si>
    <t>세비에빌</t>
  </si>
  <si>
    <t>Scott Air Force Base</t>
  </si>
  <si>
    <t>セベリー</t>
  </si>
  <si>
    <t>심각</t>
  </si>
  <si>
    <t>Scott</t>
  </si>
  <si>
    <t>セバーナパーク</t>
  </si>
  <si>
    <t>세베르나 공원</t>
  </si>
  <si>
    <t>Scotrun</t>
  </si>
  <si>
    <t>セバーン</t>
  </si>
  <si>
    <t>세번</t>
  </si>
  <si>
    <t>Scotland Neck</t>
  </si>
  <si>
    <t>退職金</t>
  </si>
  <si>
    <t>단절</t>
  </si>
  <si>
    <t>Scotland</t>
  </si>
  <si>
    <t>セブンバレー</t>
  </si>
  <si>
    <t>일곱 계곡</t>
  </si>
  <si>
    <t>Scotia</t>
  </si>
  <si>
    <t>セブンスプリングス</t>
  </si>
  <si>
    <t>세븐스프링스</t>
  </si>
  <si>
    <t>Scotch Plains</t>
  </si>
  <si>
    <t>セブンマイル</t>
  </si>
  <si>
    <t>세븐 마일</t>
  </si>
  <si>
    <t>Scobey</t>
  </si>
  <si>
    <t>セス</t>
  </si>
  <si>
    <t>세스</t>
  </si>
  <si>
    <t>Scituate</t>
  </si>
  <si>
    <t>セッサー</t>
  </si>
  <si>
    <t>세서</t>
  </si>
  <si>
    <t>Scipio Center</t>
  </si>
  <si>
    <t>サージェンツビル</t>
  </si>
  <si>
    <t>서전트빌</t>
  </si>
  <si>
    <t>Scipio</t>
  </si>
  <si>
    <t>ブラフ軍曹</t>
  </si>
  <si>
    <t>블러프 하사</t>
  </si>
  <si>
    <t>Sciota</t>
  </si>
  <si>
    <t>セレナ</t>
  </si>
  <si>
    <t>세레나</t>
  </si>
  <si>
    <t>Scio</t>
  </si>
  <si>
    <t>セラフィナ</t>
  </si>
  <si>
    <t>세라피나</t>
  </si>
  <si>
    <t>Science Hill</t>
  </si>
  <si>
    <t>セコイア</t>
  </si>
  <si>
    <t>세쿼이아</t>
  </si>
  <si>
    <t>Schwenksville</t>
  </si>
  <si>
    <t>セクイム</t>
  </si>
  <si>
    <t>세큄</t>
  </si>
  <si>
    <t>Schuylkill Haven</t>
  </si>
  <si>
    <t>センチネル ビュート</t>
  </si>
  <si>
    <t>센티넬 뷰트</t>
  </si>
  <si>
    <t>Schuylerville</t>
  </si>
  <si>
    <t>セノイア</t>
  </si>
  <si>
    <t>세노이아</t>
  </si>
  <si>
    <t>Schuyler</t>
  </si>
  <si>
    <t>セネカビル</t>
  </si>
  <si>
    <t>세네카빌</t>
  </si>
  <si>
    <t>Schurz</t>
  </si>
  <si>
    <t>セネカフォールズ</t>
  </si>
  <si>
    <t>세네카 폭포</t>
  </si>
  <si>
    <t>Schulter</t>
  </si>
  <si>
    <t>セネカ</t>
  </si>
  <si>
    <t>세네카</t>
  </si>
  <si>
    <t>Schulenburg</t>
  </si>
  <si>
    <t>セナトビア</t>
  </si>
  <si>
    <t>세나토비아</t>
  </si>
  <si>
    <t>Schroon Lake</t>
  </si>
  <si>
    <t>セナス</t>
  </si>
  <si>
    <t>세나스</t>
  </si>
  <si>
    <t>Schoolcraft</t>
  </si>
  <si>
    <t>セムズ</t>
  </si>
  <si>
    <t>셈메스</t>
  </si>
  <si>
    <t>Schoharie</t>
  </si>
  <si>
    <t>セミノール</t>
  </si>
  <si>
    <t>세미놀</t>
  </si>
  <si>
    <t>Schofield</t>
  </si>
  <si>
    <t>神学校</t>
  </si>
  <si>
    <t>세미나</t>
  </si>
  <si>
    <t>Schoenchen</t>
  </si>
  <si>
    <t>セルマー</t>
  </si>
  <si>
    <t>셀머</t>
  </si>
  <si>
    <t>Schodack Landing</t>
  </si>
  <si>
    <t>セルマ</t>
  </si>
  <si>
    <t>셀마</t>
  </si>
  <si>
    <t>Schneider</t>
  </si>
  <si>
    <t>販売</t>
  </si>
  <si>
    <t>판매</t>
  </si>
  <si>
    <t>Schnecksville</t>
  </si>
  <si>
    <t>セラーズビル</t>
  </si>
  <si>
    <t>셀러스빌</t>
  </si>
  <si>
    <t>Schleswig</t>
  </si>
  <si>
    <t>セラーズバーグ</t>
  </si>
  <si>
    <t>셀러스버그</t>
  </si>
  <si>
    <t>Schlater</t>
  </si>
  <si>
    <t>セルカーク</t>
  </si>
  <si>
    <t>셀커크</t>
  </si>
  <si>
    <t>Schiller Park</t>
  </si>
  <si>
    <t>セリンズグローブ</t>
  </si>
  <si>
    <t>셀린스그로브</t>
  </si>
  <si>
    <t>Schertz</t>
  </si>
  <si>
    <t>セリグマン</t>
  </si>
  <si>
    <t>셀리그먼</t>
  </si>
  <si>
    <t>Schererville</t>
  </si>
  <si>
    <t>セルデン</t>
  </si>
  <si>
    <t>셀덴</t>
  </si>
  <si>
    <t>Schenley</t>
  </si>
  <si>
    <t>セルビル</t>
  </si>
  <si>
    <t>셀비빌</t>
  </si>
  <si>
    <t>Schenevus</t>
  </si>
  <si>
    <t>セルビー</t>
  </si>
  <si>
    <t>셀비</t>
  </si>
  <si>
    <t>Schenectady</t>
  </si>
  <si>
    <t>セラウィク</t>
  </si>
  <si>
    <t>셀라윅</t>
  </si>
  <si>
    <t>Schellsburg</t>
  </si>
  <si>
    <t>セラ</t>
  </si>
  <si>
    <t>셀라</t>
  </si>
  <si>
    <t>Schaumburg</t>
  </si>
  <si>
    <t>セイリング</t>
  </si>
  <si>
    <t>세일링</t>
  </si>
  <si>
    <t>Schaller</t>
  </si>
  <si>
    <t>セギン</t>
  </si>
  <si>
    <t>세귄</t>
  </si>
  <si>
    <t>Schaghticoke</t>
  </si>
  <si>
    <t>セフナー</t>
  </si>
  <si>
    <t>세프너</t>
  </si>
  <si>
    <t>Schaefferstown</t>
  </si>
  <si>
    <t>シーリー湖</t>
  </si>
  <si>
    <t>실리 호수</t>
  </si>
  <si>
    <t>Scenery Hill</t>
  </si>
  <si>
    <t>シーリー</t>
  </si>
  <si>
    <t>실리</t>
  </si>
  <si>
    <t>Scarville</t>
  </si>
  <si>
    <t>シーコンク</t>
  </si>
  <si>
    <t>시콩크</t>
  </si>
  <si>
    <t>Scarsdale</t>
  </si>
  <si>
    <t>セドロ・ウーリー</t>
  </si>
  <si>
    <t>세드로-울리</t>
  </si>
  <si>
    <t>Scarbro</t>
  </si>
  <si>
    <t>セドナ</t>
  </si>
  <si>
    <t>세도나</t>
  </si>
  <si>
    <t>Scarborough</t>
  </si>
  <si>
    <t>セジウィック</t>
  </si>
  <si>
    <t>세지윅</t>
  </si>
  <si>
    <t>Scappoose</t>
  </si>
  <si>
    <t>セダン</t>
  </si>
  <si>
    <t>의자 가마</t>
  </si>
  <si>
    <t>Scandinavia</t>
  </si>
  <si>
    <t>セダリア</t>
  </si>
  <si>
    <t>시달리아</t>
  </si>
  <si>
    <t>Scandia</t>
  </si>
  <si>
    <t>セクション</t>
  </si>
  <si>
    <t>부분</t>
  </si>
  <si>
    <t>Scammon Bay</t>
  </si>
  <si>
    <t>セコール</t>
  </si>
  <si>
    <t>세코</t>
  </si>
  <si>
    <t>Scales Mound</t>
  </si>
  <si>
    <t>セカンドメサ</t>
  </si>
  <si>
    <t>두 번째 메사</t>
  </si>
  <si>
    <t>Sayville</t>
  </si>
  <si>
    <t>セコーカス</t>
  </si>
  <si>
    <t>세코커스</t>
  </si>
  <si>
    <t>Sayreville</t>
  </si>
  <si>
    <t>セブリング</t>
  </si>
  <si>
    <t>세브링</t>
  </si>
  <si>
    <t>Sayre</t>
  </si>
  <si>
    <t>セブリー</t>
  </si>
  <si>
    <t>세브리</t>
  </si>
  <si>
    <t>Saylorsburg</t>
  </si>
  <si>
    <t>セベワイン</t>
  </si>
  <si>
    <t>세베웨잉</t>
  </si>
  <si>
    <t>Saybrook</t>
  </si>
  <si>
    <t>セベカ</t>
  </si>
  <si>
    <t>세베카</t>
  </si>
  <si>
    <t>Saxtons River</t>
  </si>
  <si>
    <t>セベック</t>
  </si>
  <si>
    <t>세벡</t>
  </si>
  <si>
    <t>Saxton</t>
  </si>
  <si>
    <t>セバストポル</t>
  </si>
  <si>
    <t>세바스토폴</t>
  </si>
  <si>
    <t>Saxonburg</t>
  </si>
  <si>
    <t>セバスチャン</t>
  </si>
  <si>
    <t>세바스찬</t>
  </si>
  <si>
    <t>Saxon</t>
  </si>
  <si>
    <t>シアトル</t>
  </si>
  <si>
    <t>시애틀</t>
  </si>
  <si>
    <t>Sawyer</t>
  </si>
  <si>
    <t>シートンビル</t>
  </si>
  <si>
    <t>시튼빌</t>
  </si>
  <si>
    <t>Savoy</t>
  </si>
  <si>
    <t>シートン</t>
  </si>
  <si>
    <t>시튼</t>
  </si>
  <si>
    <t>Savonburg</t>
  </si>
  <si>
    <t>シーサイドパーク</t>
  </si>
  <si>
    <t>해변공원</t>
  </si>
  <si>
    <t>Savannah</t>
  </si>
  <si>
    <t>シーサイドハイツ</t>
  </si>
  <si>
    <t>시사이드 하이츠</t>
  </si>
  <si>
    <t>Savanna</t>
  </si>
  <si>
    <t>シーサイド</t>
  </si>
  <si>
    <t>해안</t>
  </si>
  <si>
    <t>Savage</t>
  </si>
  <si>
    <t>シアーズモント</t>
  </si>
  <si>
    <t>시어스몬트</t>
  </si>
  <si>
    <t>Sausalito</t>
  </si>
  <si>
    <t>シアーズボロ</t>
  </si>
  <si>
    <t>시어스보로</t>
  </si>
  <si>
    <t>Sauquoit</t>
  </si>
  <si>
    <t>サーシー</t>
  </si>
  <si>
    <t>검색</t>
  </si>
  <si>
    <t>Saunemin</t>
  </si>
  <si>
    <t>シーマン</t>
  </si>
  <si>
    <t>Saunderstown</t>
  </si>
  <si>
    <t>씰리</t>
  </si>
  <si>
    <t>Sault Ste. Marie</t>
  </si>
  <si>
    <t>海面</t>
  </si>
  <si>
    <t>해수면</t>
  </si>
  <si>
    <t>Saulsville</t>
  </si>
  <si>
    <t>シール</t>
  </si>
  <si>
    <t>씰</t>
  </si>
  <si>
    <t>Saulsbury</t>
  </si>
  <si>
    <t>シールロック</t>
  </si>
  <si>
    <t>씰 록</t>
  </si>
  <si>
    <t>Saukville</t>
  </si>
  <si>
    <t>シール コーブ</t>
  </si>
  <si>
    <t>씰 코브</t>
  </si>
  <si>
    <t>Sauk Rapids</t>
  </si>
  <si>
    <t>シールビーチ</t>
  </si>
  <si>
    <t>씰 비치</t>
  </si>
  <si>
    <t>Sauk City</t>
  </si>
  <si>
    <t>밀봉하다</t>
  </si>
  <si>
    <t>Sauk Centre</t>
  </si>
  <si>
    <t>シーハースト</t>
  </si>
  <si>
    <t>시허스트</t>
  </si>
  <si>
    <t>Saugus</t>
  </si>
  <si>
    <t>シーグローブ</t>
  </si>
  <si>
    <t>시그로브</t>
  </si>
  <si>
    <t>Saugerties</t>
  </si>
  <si>
    <t>シーグレイブス</t>
  </si>
  <si>
    <t>시그레이브스</t>
  </si>
  <si>
    <t>Saugatuck</t>
  </si>
  <si>
    <t>シーゴビル</t>
  </si>
  <si>
    <t>시고빌</t>
  </si>
  <si>
    <t>Saucier</t>
  </si>
  <si>
    <t>シーフォード</t>
  </si>
  <si>
    <t>시퍼드</t>
  </si>
  <si>
    <t>Satsuma</t>
  </si>
  <si>
    <t>シードリフト</t>
  </si>
  <si>
    <t>표류</t>
  </si>
  <si>
    <t>Satsop</t>
  </si>
  <si>
    <t>シーブルック</t>
  </si>
  <si>
    <t>시브룩</t>
  </si>
  <si>
    <t>Satellite Beach</t>
  </si>
  <si>
    <t>シーベック</t>
  </si>
  <si>
    <t>시벡</t>
  </si>
  <si>
    <t>Satartia</t>
  </si>
  <si>
    <t>シーランチ</t>
  </si>
  <si>
    <t>바다 목장</t>
  </si>
  <si>
    <t>Satanta</t>
  </si>
  <si>
    <t>シーアイルシティ</t>
  </si>
  <si>
    <t>시 아일 시티</t>
  </si>
  <si>
    <t>Sasakwa</t>
  </si>
  <si>
    <t>シーアイランド</t>
  </si>
  <si>
    <t>바다섬</t>
  </si>
  <si>
    <t>Sarver</t>
  </si>
  <si>
    <t>シーガート</t>
  </si>
  <si>
    <t>바다거트</t>
  </si>
  <si>
    <t>Sartell</t>
  </si>
  <si>
    <t>シークリフ</t>
  </si>
  <si>
    <t>바다 절벽</t>
  </si>
  <si>
    <t>Saronville</t>
  </si>
  <si>
    <t>スキャリー</t>
  </si>
  <si>
    <t>소나기</t>
  </si>
  <si>
    <t>Sarona</t>
  </si>
  <si>
    <t>スクロギンズ</t>
  </si>
  <si>
    <t>스크로긴스</t>
  </si>
  <si>
    <t>Sarita</t>
  </si>
  <si>
    <t>スクリブナー</t>
  </si>
  <si>
    <t>스크리브너</t>
  </si>
  <si>
    <t>Sargent</t>
  </si>
  <si>
    <t>スクラントン</t>
  </si>
  <si>
    <t>스크랜턴</t>
  </si>
  <si>
    <t>Sarepta</t>
  </si>
  <si>
    <t>スコットビル</t>
  </si>
  <si>
    <t>스캇빌</t>
  </si>
  <si>
    <t>Sardis</t>
  </si>
  <si>
    <t>スコッツビル</t>
  </si>
  <si>
    <t>스코츠빌</t>
  </si>
  <si>
    <t>Sardinia</t>
  </si>
  <si>
    <t>スコッツデール</t>
  </si>
  <si>
    <t>스코츠데일</t>
  </si>
  <si>
    <t>Sarcoxie</t>
  </si>
  <si>
    <t>スコッツバーグ</t>
  </si>
  <si>
    <t>스코츠버그</t>
  </si>
  <si>
    <t>Saratoga Springs</t>
  </si>
  <si>
    <t>スコッツボロ</t>
  </si>
  <si>
    <t>스코츠버러</t>
  </si>
  <si>
    <t>Saratoga</t>
  </si>
  <si>
    <t>スコッツブラフ</t>
  </si>
  <si>
    <t>스코츠블러프</t>
  </si>
  <si>
    <t>Sarasota</t>
  </si>
  <si>
    <t>スコッツバレー</t>
  </si>
  <si>
    <t>스콧 밸리</t>
  </si>
  <si>
    <t>Saranac Lake</t>
  </si>
  <si>
    <t>スコッツミルズ</t>
  </si>
  <si>
    <t>스코츠 밀스</t>
  </si>
  <si>
    <t>Saranac</t>
  </si>
  <si>
    <t>スコッツヒル</t>
  </si>
  <si>
    <t>스코츠 힐</t>
  </si>
  <si>
    <t>Saraland</t>
  </si>
  <si>
    <t>スコッツ</t>
  </si>
  <si>
    <t>스콧츠</t>
  </si>
  <si>
    <t>Sarahsville</t>
  </si>
  <si>
    <t>スコットタウン</t>
  </si>
  <si>
    <t>스코타운</t>
  </si>
  <si>
    <t>Sarah Ann</t>
  </si>
  <si>
    <t>スコットデール</t>
  </si>
  <si>
    <t>스코데일</t>
  </si>
  <si>
    <t>Sarah</t>
  </si>
  <si>
    <t>スコットデポ</t>
  </si>
  <si>
    <t>스콧 디포</t>
  </si>
  <si>
    <t>Sapulpa</t>
  </si>
  <si>
    <t>スコットシティ</t>
  </si>
  <si>
    <t>스캇 시티</t>
  </si>
  <si>
    <t>Sapphire</t>
  </si>
  <si>
    <t>スコット空軍基地</t>
  </si>
  <si>
    <t>스콧 공군기지</t>
  </si>
  <si>
    <t>Santo</t>
  </si>
  <si>
    <t>スコット</t>
  </si>
  <si>
    <t>스캇</t>
  </si>
  <si>
    <t>Santee</t>
  </si>
  <si>
    <t>スコットラン</t>
  </si>
  <si>
    <t>스코트런</t>
  </si>
  <si>
    <t>Santaquin</t>
  </si>
  <si>
    <t>スコットランド ネック</t>
  </si>
  <si>
    <t>스코틀랜드 넥</t>
  </si>
  <si>
    <t>Santa Ysabel</t>
  </si>
  <si>
    <t>スコットランド</t>
  </si>
  <si>
    <t>스코틀랜드</t>
  </si>
  <si>
    <t>Santa Ynez</t>
  </si>
  <si>
    <t>スコシア</t>
  </si>
  <si>
    <t>스코샤</t>
  </si>
  <si>
    <t>Santa Teresa</t>
  </si>
  <si>
    <t>スコッチプレーンズ</t>
  </si>
  <si>
    <t>스카치 평원</t>
  </si>
  <si>
    <t>Santa Rosa Beach</t>
  </si>
  <si>
    <t>スコビー</t>
  </si>
  <si>
    <t>스코비</t>
  </si>
  <si>
    <t>Santa Rosa</t>
  </si>
  <si>
    <t>シチュエート</t>
  </si>
  <si>
    <t>위치</t>
  </si>
  <si>
    <t>Santa Paula</t>
  </si>
  <si>
    <t>スキピオセンター</t>
  </si>
  <si>
    <t>스키피오 센터</t>
  </si>
  <si>
    <t>Santa Monica</t>
  </si>
  <si>
    <t>スキピオ</t>
  </si>
  <si>
    <t>스키피오</t>
  </si>
  <si>
    <t>Santa Maria</t>
  </si>
  <si>
    <t>シオタ</t>
  </si>
  <si>
    <t>시오타</t>
  </si>
  <si>
    <t>Santa Margarita</t>
  </si>
  <si>
    <t>シオ</t>
  </si>
  <si>
    <t>사이오</t>
  </si>
  <si>
    <t>Santa Fe Springs</t>
  </si>
  <si>
    <t>サイエンスヒル</t>
  </si>
  <si>
    <t>사이언스힐</t>
  </si>
  <si>
    <t>Santa Fe</t>
  </si>
  <si>
    <t>シュヴェンクスビル</t>
  </si>
  <si>
    <t>슈벵크스빌</t>
  </si>
  <si>
    <t>Santa Cruz</t>
  </si>
  <si>
    <t>スクールキルヘイブン</t>
  </si>
  <si>
    <t>스쿨킬 헤이븐</t>
  </si>
  <si>
    <t>Santa Claus</t>
  </si>
  <si>
    <t>シュイラービル</t>
  </si>
  <si>
    <t>스카일러빌</t>
  </si>
  <si>
    <t>Santa Clarita</t>
  </si>
  <si>
    <t>シュイラー</t>
  </si>
  <si>
    <t>스카일러</t>
  </si>
  <si>
    <t>Santa Clara</t>
  </si>
  <si>
    <t>シュルツ</t>
  </si>
  <si>
    <t>슈르츠</t>
  </si>
  <si>
    <t>Santa Barbara</t>
  </si>
  <si>
    <t>シュルター</t>
  </si>
  <si>
    <t>슐터</t>
  </si>
  <si>
    <t>Santa Anna</t>
  </si>
  <si>
    <t>シューレンバーグ</t>
  </si>
  <si>
    <t>슐렌부르크</t>
  </si>
  <si>
    <t>Santa Ana Heights</t>
  </si>
  <si>
    <t>シュルーン湖</t>
  </si>
  <si>
    <t>슈룬 호수</t>
  </si>
  <si>
    <t>Santa Ana</t>
  </si>
  <si>
    <t>スクールクラフト</t>
  </si>
  <si>
    <t>스쿨크래프트</t>
  </si>
  <si>
    <t>Sanibel</t>
  </si>
  <si>
    <t>ショハリー</t>
  </si>
  <si>
    <t>쇼하리</t>
  </si>
  <si>
    <t>Sangerville</t>
  </si>
  <si>
    <t>スコフィールド</t>
  </si>
  <si>
    <t>스코필드</t>
  </si>
  <si>
    <t>Sanger</t>
  </si>
  <si>
    <t>シェーンヘン</t>
  </si>
  <si>
    <t>쇼엔헨</t>
  </si>
  <si>
    <t>Sanford</t>
  </si>
  <si>
    <t>ショダックランディング</t>
  </si>
  <si>
    <t>쇼닥 랜딩</t>
  </si>
  <si>
    <t>Sandyville</t>
  </si>
  <si>
    <t>シュナイダー</t>
  </si>
  <si>
    <t>슈나이더</t>
  </si>
  <si>
    <t>Sandy Spring</t>
  </si>
  <si>
    <t>シュネックスビル</t>
  </si>
  <si>
    <t>슈넥스빌</t>
  </si>
  <si>
    <t>Sandy Ridge</t>
  </si>
  <si>
    <t>シュレスヴィヒ</t>
  </si>
  <si>
    <t>슐레스비히</t>
  </si>
  <si>
    <t>Sandy Lake</t>
  </si>
  <si>
    <t>シュラター</t>
  </si>
  <si>
    <t>슐레이터</t>
  </si>
  <si>
    <t>Sandy Hook</t>
  </si>
  <si>
    <t>シラーパーク</t>
  </si>
  <si>
    <t>쉴러 공원</t>
  </si>
  <si>
    <t>Sandy Creek</t>
  </si>
  <si>
    <t>シェルツ</t>
  </si>
  <si>
    <t>셰르츠</t>
  </si>
  <si>
    <t>Sandy City</t>
  </si>
  <si>
    <t>シェラービル</t>
  </si>
  <si>
    <t>셰러빌</t>
  </si>
  <si>
    <t>Sandy</t>
  </si>
  <si>
    <t>シェンリー</t>
  </si>
  <si>
    <t>쉔리</t>
  </si>
  <si>
    <t>Sandwich</t>
  </si>
  <si>
    <t>シェネバス</t>
  </si>
  <si>
    <t>셰네부스</t>
  </si>
  <si>
    <t>Sandusky</t>
  </si>
  <si>
    <t>スケネクタディ</t>
  </si>
  <si>
    <t>스키넥터디</t>
  </si>
  <si>
    <t>Sandstone</t>
  </si>
  <si>
    <t>셸스버그</t>
  </si>
  <si>
    <t>Sandston</t>
  </si>
  <si>
    <t>ショームバーグ</t>
  </si>
  <si>
    <t>샴버그</t>
  </si>
  <si>
    <t>Sandpoint</t>
  </si>
  <si>
    <t>シャラー</t>
  </si>
  <si>
    <t>샬러</t>
  </si>
  <si>
    <t>Sandown</t>
  </si>
  <si>
    <t>シャティコーク</t>
  </si>
  <si>
    <t>샤그티코크</t>
  </si>
  <si>
    <t>Sandoval County</t>
  </si>
  <si>
    <t>シェーファーズタウン</t>
  </si>
  <si>
    <t>셰퍼스타운</t>
  </si>
  <si>
    <t>Sandoval</t>
  </si>
  <si>
    <t>シーナリーヒル</t>
  </si>
  <si>
    <t>풍경의 언덕</t>
  </si>
  <si>
    <t>Sandia Park</t>
  </si>
  <si>
    <t>スカービル</t>
  </si>
  <si>
    <t>스카빌</t>
  </si>
  <si>
    <t>Sandia</t>
  </si>
  <si>
    <t>スカーズデール</t>
  </si>
  <si>
    <t>스카스데일</t>
  </si>
  <si>
    <t>Sandersville</t>
  </si>
  <si>
    <t>スカーブロ</t>
  </si>
  <si>
    <t>스카브로</t>
  </si>
  <si>
    <t>Sanderson</t>
  </si>
  <si>
    <t>スカーバラ</t>
  </si>
  <si>
    <t>스카버러</t>
  </si>
  <si>
    <t>Sanders</t>
  </si>
  <si>
    <t>スキャプース</t>
  </si>
  <si>
    <t>스캡푸스</t>
  </si>
  <si>
    <t>Sandborn</t>
  </si>
  <si>
    <t>スカンジナビア</t>
  </si>
  <si>
    <t>스칸디나비아</t>
  </si>
  <si>
    <t>Sand Springs</t>
  </si>
  <si>
    <t>スカンジア</t>
  </si>
  <si>
    <t>Sand Point</t>
  </si>
  <si>
    <t>スカモン湾</t>
  </si>
  <si>
    <t>스캐먼 베이</t>
  </si>
  <si>
    <t>Sand Lake</t>
  </si>
  <si>
    <t>スケールズマウンド</t>
  </si>
  <si>
    <t>비늘 마운드</t>
  </si>
  <si>
    <t>Sand Fork</t>
  </si>
  <si>
    <t>セイビル</t>
  </si>
  <si>
    <t>세이빌</t>
  </si>
  <si>
    <t>Sand Creek</t>
  </si>
  <si>
    <t>セアビル</t>
  </si>
  <si>
    <t>세이르빌</t>
  </si>
  <si>
    <t>Sand Coulee</t>
  </si>
  <si>
    <t>세이어</t>
  </si>
  <si>
    <t>Sanbornville</t>
  </si>
  <si>
    <t>セイラーズバーグ</t>
  </si>
  <si>
    <t>세일로스버그</t>
  </si>
  <si>
    <t>Sanbornton</t>
  </si>
  <si>
    <t>セイブルック</t>
  </si>
  <si>
    <t>세이브룩</t>
  </si>
  <si>
    <t>Sanborn</t>
  </si>
  <si>
    <t>サクストン川</t>
  </si>
  <si>
    <t>색스턴스 강</t>
  </si>
  <si>
    <t>San Ysidro</t>
  </si>
  <si>
    <t>サクストン</t>
  </si>
  <si>
    <t>색스턴</t>
  </si>
  <si>
    <t>San Simon</t>
  </si>
  <si>
    <t>サクソンバーグ</t>
  </si>
  <si>
    <t>색슨버그</t>
  </si>
  <si>
    <t>San Simeon</t>
  </si>
  <si>
    <t>サクソン</t>
  </si>
  <si>
    <t>색슨 족</t>
  </si>
  <si>
    <t>San Saba</t>
  </si>
  <si>
    <t>ソーヤー</t>
  </si>
  <si>
    <t>하늘소</t>
  </si>
  <si>
    <t>San Ramon</t>
  </si>
  <si>
    <t>サヴォイ</t>
  </si>
  <si>
    <t>사보이 왕가</t>
  </si>
  <si>
    <t>San Rafael</t>
  </si>
  <si>
    <t>サボンバーグ</t>
  </si>
  <si>
    <t>사본부르크</t>
  </si>
  <si>
    <t>San Pierre</t>
  </si>
  <si>
    <t>サバンナ</t>
  </si>
  <si>
    <t>사바나</t>
  </si>
  <si>
    <t>San Pedro</t>
  </si>
  <si>
    <t>대초원</t>
  </si>
  <si>
    <t>San Pablo</t>
  </si>
  <si>
    <t>野蛮人</t>
  </si>
  <si>
    <t>야만적인</t>
  </si>
  <si>
    <t>San Miguel</t>
  </si>
  <si>
    <t>サウサリート</t>
  </si>
  <si>
    <t>소살리토</t>
  </si>
  <si>
    <t>San Mateo</t>
  </si>
  <si>
    <t>ソークオイト</t>
  </si>
  <si>
    <t>사쿠아</t>
  </si>
  <si>
    <t>San Martin</t>
  </si>
  <si>
    <t>サウネミン</t>
  </si>
  <si>
    <t>손민</t>
  </si>
  <si>
    <t>サンダーズタウン</t>
  </si>
  <si>
    <t>손더스타운</t>
  </si>
  <si>
    <t>San Marcos</t>
  </si>
  <si>
    <t>スーセントマリー</t>
  </si>
  <si>
    <t>솔트 스테. 마리</t>
  </si>
  <si>
    <t>San Manuel</t>
  </si>
  <si>
    <t>ソールズビル</t>
  </si>
  <si>
    <t>솔스빌</t>
  </si>
  <si>
    <t>San Luis Rey Heights</t>
  </si>
  <si>
    <t>ソールズベリー</t>
  </si>
  <si>
    <t>솔즈베리</t>
  </si>
  <si>
    <t>San Luis Obispo</t>
  </si>
  <si>
    <t>ソークビル</t>
  </si>
  <si>
    <t>소크빌</t>
  </si>
  <si>
    <t>San Luis</t>
  </si>
  <si>
    <t>ソーク・ラピッズ</t>
  </si>
  <si>
    <t>소크래피즈</t>
  </si>
  <si>
    <t>San Lorenzo</t>
  </si>
  <si>
    <t>ソークシティ</t>
  </si>
  <si>
    <t>소크시티</t>
  </si>
  <si>
    <t>San Leandro</t>
  </si>
  <si>
    <t>ソークセンター</t>
  </si>
  <si>
    <t>소크 센터</t>
  </si>
  <si>
    <t>San Juan Capistrano</t>
  </si>
  <si>
    <t>ソーガス</t>
  </si>
  <si>
    <t>소거스</t>
  </si>
  <si>
    <t>San Juan Bautista</t>
  </si>
  <si>
    <t>ソーガティーズ</t>
  </si>
  <si>
    <t>소거티</t>
  </si>
  <si>
    <t>San Juan</t>
  </si>
  <si>
    <t>ソーガタック</t>
  </si>
  <si>
    <t>소가턱</t>
  </si>
  <si>
    <t>San Jose</t>
  </si>
  <si>
    <t>ソシエ</t>
  </si>
  <si>
    <t>소시에</t>
  </si>
  <si>
    <t>San Jon</t>
  </si>
  <si>
    <t>薩摩</t>
  </si>
  <si>
    <t>사쓰마</t>
  </si>
  <si>
    <t>San Joaquin</t>
  </si>
  <si>
    <t>サトソップ</t>
  </si>
  <si>
    <t>사톱</t>
  </si>
  <si>
    <t>San Jacinto</t>
  </si>
  <si>
    <t>サテライトビーチ</t>
  </si>
  <si>
    <t>새틀라이트 비치</t>
  </si>
  <si>
    <t>San Gregorio</t>
  </si>
  <si>
    <t>サタルティア</t>
  </si>
  <si>
    <t>사타르티아</t>
  </si>
  <si>
    <t>San Geronimo</t>
  </si>
  <si>
    <t>サタンタ</t>
  </si>
  <si>
    <t>사타타</t>
  </si>
  <si>
    <t>San Gabriel</t>
  </si>
  <si>
    <t>ササクワ</t>
  </si>
  <si>
    <t>사사콰</t>
  </si>
  <si>
    <t>San Francisco</t>
  </si>
  <si>
    <t>サーバー</t>
  </si>
  <si>
    <t>사버</t>
  </si>
  <si>
    <t>San Fidel</t>
  </si>
  <si>
    <t>サーテル</t>
  </si>
  <si>
    <t>사텔</t>
  </si>
  <si>
    <t>San Fernando</t>
  </si>
  <si>
    <t>サロンヴィル</t>
  </si>
  <si>
    <t>사론빌</t>
  </si>
  <si>
    <t>San Felipe</t>
  </si>
  <si>
    <t>サロナ</t>
  </si>
  <si>
    <t>사로나</t>
  </si>
  <si>
    <t>San Elizario</t>
  </si>
  <si>
    <t>サリタ</t>
  </si>
  <si>
    <t>사리타</t>
  </si>
  <si>
    <t>San Dimas</t>
  </si>
  <si>
    <t>サージェント</t>
  </si>
  <si>
    <t>사전트</t>
  </si>
  <si>
    <t>San Diego</t>
  </si>
  <si>
    <t>サレプタ</t>
  </si>
  <si>
    <t>사렙타</t>
  </si>
  <si>
    <t>San Cristobal</t>
  </si>
  <si>
    <t>サルディス</t>
  </si>
  <si>
    <t>사데</t>
  </si>
  <si>
    <t>San Clemente</t>
  </si>
  <si>
    <t>サルデーニャ</t>
  </si>
  <si>
    <t>사르디니아</t>
  </si>
  <si>
    <t>San Carlos</t>
  </si>
  <si>
    <t>サルコキシー</t>
  </si>
  <si>
    <t>사르콕시</t>
  </si>
  <si>
    <t>San Bruno</t>
  </si>
  <si>
    <t>サラトガスプリングス</t>
  </si>
  <si>
    <t>사라토가 스프링스</t>
  </si>
  <si>
    <t>San Bernardino County</t>
  </si>
  <si>
    <t>サラトガ</t>
  </si>
  <si>
    <t>큰 여행 트렁크</t>
  </si>
  <si>
    <t>San Bernardino</t>
  </si>
  <si>
    <t>サラソタ</t>
  </si>
  <si>
    <t>사라소타</t>
  </si>
  <si>
    <t>San Benito</t>
  </si>
  <si>
    <t>サラナク湖</t>
  </si>
  <si>
    <t>사라낙 호수</t>
  </si>
  <si>
    <t>San Augustine</t>
  </si>
  <si>
    <t>サラナック</t>
  </si>
  <si>
    <t>사라낙</t>
  </si>
  <si>
    <t>San Antonio</t>
  </si>
  <si>
    <t>サラランド</t>
  </si>
  <si>
    <t>사라랜드</t>
  </si>
  <si>
    <t>San Anselmo</t>
  </si>
  <si>
    <t>サラスビル</t>
  </si>
  <si>
    <t>사라스빌</t>
  </si>
  <si>
    <t>San Angelo</t>
  </si>
  <si>
    <t>サラ・アン</t>
  </si>
  <si>
    <t>사라 앤</t>
  </si>
  <si>
    <t>San Andreas</t>
  </si>
  <si>
    <t>サラ</t>
  </si>
  <si>
    <t>사라</t>
  </si>
  <si>
    <t>Samson</t>
  </si>
  <si>
    <t>サパルパ</t>
  </si>
  <si>
    <t>사풀파</t>
  </si>
  <si>
    <t>サファイア</t>
  </si>
  <si>
    <t>사파이어</t>
  </si>
  <si>
    <t>Sammamish</t>
  </si>
  <si>
    <t>サント</t>
  </si>
  <si>
    <t>산토</t>
  </si>
  <si>
    <t>Salyersville</t>
  </si>
  <si>
    <t>サンティー</t>
  </si>
  <si>
    <t>산티</t>
  </si>
  <si>
    <t>Salyer</t>
  </si>
  <si>
    <t>サンタキン</t>
  </si>
  <si>
    <t>산타퀸</t>
  </si>
  <si>
    <t>Salvisa</t>
  </si>
  <si>
    <t>サンタ・イザベル</t>
  </si>
  <si>
    <t>산타 이사벨</t>
  </si>
  <si>
    <t>Saluda</t>
  </si>
  <si>
    <t>サンタイネス</t>
  </si>
  <si>
    <t>산타 이네즈</t>
  </si>
  <si>
    <t>Saltville</t>
  </si>
  <si>
    <t>サンタテレサ</t>
  </si>
  <si>
    <t>산타 테레사</t>
  </si>
  <si>
    <t>Saltsburg</t>
  </si>
  <si>
    <t>サンタローザビーチ</t>
  </si>
  <si>
    <t>산타로사 해변</t>
  </si>
  <si>
    <t>Salton City</t>
  </si>
  <si>
    <t>サンタローザ</t>
  </si>
  <si>
    <t>산타로사</t>
  </si>
  <si>
    <t>Saltillo</t>
  </si>
  <si>
    <t>サンタポーラ</t>
  </si>
  <si>
    <t>산타 파울라</t>
  </si>
  <si>
    <t>Salters</t>
  </si>
  <si>
    <t>サンタモニカ</t>
  </si>
  <si>
    <t>산타모니카</t>
  </si>
  <si>
    <t>Salt Rock</t>
  </si>
  <si>
    <t>サンタマリア</t>
  </si>
  <si>
    <t>산타마리아</t>
  </si>
  <si>
    <t>Salt Point</t>
  </si>
  <si>
    <t>サンタマルガリータ</t>
  </si>
  <si>
    <t>산타 마가리타</t>
  </si>
  <si>
    <t>Salt Lick</t>
  </si>
  <si>
    <t>サンタフェスプリングス</t>
  </si>
  <si>
    <t>산타페 스프링스</t>
  </si>
  <si>
    <t>Salt Lake City</t>
  </si>
  <si>
    <t>サンタフェ</t>
  </si>
  <si>
    <t>산타페</t>
  </si>
  <si>
    <t>Salome</t>
  </si>
  <si>
    <t>サンタクルーズ</t>
  </si>
  <si>
    <t>산타 크루즈</t>
  </si>
  <si>
    <t>Salmon</t>
  </si>
  <si>
    <t>サンタクロース</t>
  </si>
  <si>
    <t>산타클로스</t>
  </si>
  <si>
    <t>Sallisaw</t>
  </si>
  <si>
    <t>サンタクラリタ</t>
  </si>
  <si>
    <t>산타클라리타</t>
  </si>
  <si>
    <t>Sallis</t>
  </si>
  <si>
    <t>サンタクララ</t>
  </si>
  <si>
    <t>산타클라라</t>
  </si>
  <si>
    <t>Salkum</t>
  </si>
  <si>
    <t>サンタバーバラ</t>
  </si>
  <si>
    <t>산타바바라</t>
  </si>
  <si>
    <t>Salix</t>
  </si>
  <si>
    <t>サンタアナ</t>
  </si>
  <si>
    <t>산타아나</t>
  </si>
  <si>
    <t>Salisbury Mills</t>
  </si>
  <si>
    <t>サンタアナハイツ</t>
  </si>
  <si>
    <t>산타아나 하이츠</t>
  </si>
  <si>
    <t>Salisbury</t>
  </si>
  <si>
    <t>Salineville</t>
  </si>
  <si>
    <t>サニベル</t>
  </si>
  <si>
    <t>새니벨</t>
  </si>
  <si>
    <t>Saline</t>
  </si>
  <si>
    <t>サンガービル</t>
  </si>
  <si>
    <t>생거빌</t>
  </si>
  <si>
    <t>Salinas</t>
  </si>
  <si>
    <t>サンガー</t>
  </si>
  <si>
    <t>생거</t>
  </si>
  <si>
    <t>Salina</t>
  </si>
  <si>
    <t>サンフォード</t>
  </si>
  <si>
    <t>샌포드</t>
  </si>
  <si>
    <t>Salida</t>
  </si>
  <si>
    <t>サンディビル</t>
  </si>
  <si>
    <t>샌디빌</t>
  </si>
  <si>
    <t>Salesville</t>
  </si>
  <si>
    <t>サンディスプリング</t>
  </si>
  <si>
    <t>샌디 스프링</t>
  </si>
  <si>
    <t>Salemburg</t>
  </si>
  <si>
    <t>サンディリッジ</t>
  </si>
  <si>
    <t>샌디 리지</t>
  </si>
  <si>
    <t>Salem</t>
  </si>
  <si>
    <t>サンディ湖</t>
  </si>
  <si>
    <t>샌디 레이크</t>
  </si>
  <si>
    <t>Sale Creek</t>
  </si>
  <si>
    <t>サンディフック</t>
  </si>
  <si>
    <t>샌디훅</t>
  </si>
  <si>
    <t>Sale City</t>
  </si>
  <si>
    <t>サンディクリーク</t>
  </si>
  <si>
    <t>샌디 크릭</t>
  </si>
  <si>
    <t>Salamanca</t>
  </si>
  <si>
    <t>サンディシティ</t>
  </si>
  <si>
    <t>샌디시티</t>
  </si>
  <si>
    <t>Salado</t>
  </si>
  <si>
    <t>サンディ</t>
  </si>
  <si>
    <t>Sainte Marie</t>
  </si>
  <si>
    <t>サンドイッチ</t>
  </si>
  <si>
    <t>샌드위치</t>
  </si>
  <si>
    <t>Saint Thomas</t>
  </si>
  <si>
    <t>サンダスキー</t>
  </si>
  <si>
    <t>샌더스키</t>
  </si>
  <si>
    <t>Saint Stephens</t>
  </si>
  <si>
    <t>砂岩</t>
  </si>
  <si>
    <t>사암</t>
  </si>
  <si>
    <t>Saint Stephen</t>
  </si>
  <si>
    <t>サンドストン</t>
  </si>
  <si>
    <t>샌드스톤</t>
  </si>
  <si>
    <t>Saint Simons Island</t>
  </si>
  <si>
    <t>サンドポイント</t>
  </si>
  <si>
    <t>샌드포인트</t>
  </si>
  <si>
    <t>Saint Robert</t>
  </si>
  <si>
    <t>サンダウン</t>
  </si>
  <si>
    <t>산다운</t>
  </si>
  <si>
    <t>Saint Regis Falls</t>
  </si>
  <si>
    <t>サンドバル郡</t>
  </si>
  <si>
    <t>산도발 카운티</t>
  </si>
  <si>
    <t>Saint Regis</t>
  </si>
  <si>
    <t>サンドバル</t>
  </si>
  <si>
    <t>산도발</t>
  </si>
  <si>
    <t>Saint Petersburg</t>
  </si>
  <si>
    <t>サンディアパーク</t>
  </si>
  <si>
    <t>산디아 공원</t>
  </si>
  <si>
    <t>Saint Peters</t>
  </si>
  <si>
    <t>サンディア</t>
  </si>
  <si>
    <t>산디아</t>
  </si>
  <si>
    <t>Saint Peter</t>
  </si>
  <si>
    <t>サンダーズビル</t>
  </si>
  <si>
    <t>샌더스빌</t>
  </si>
  <si>
    <t>Saint Pauls</t>
  </si>
  <si>
    <t>サンダーソン</t>
  </si>
  <si>
    <t>샌더슨</t>
  </si>
  <si>
    <t>Saint Paul Park</t>
  </si>
  <si>
    <t>サンダース</t>
  </si>
  <si>
    <t>샌더스</t>
  </si>
  <si>
    <t>Saint Paul</t>
  </si>
  <si>
    <t>サンドボーン</t>
  </si>
  <si>
    <t>샌드본</t>
  </si>
  <si>
    <t>Saint Paris</t>
  </si>
  <si>
    <t>サンドスプリングス</t>
  </si>
  <si>
    <t>샌드 스프링스</t>
  </si>
  <si>
    <t>Saint Onge</t>
  </si>
  <si>
    <t>샌드 포인트</t>
  </si>
  <si>
    <t>Saint Nazianz</t>
  </si>
  <si>
    <t>サンド レイク</t>
  </si>
  <si>
    <t>모래 호수</t>
  </si>
  <si>
    <t>Saint Michaels</t>
  </si>
  <si>
    <t>サンドフォーク</t>
  </si>
  <si>
    <t>샌드 포크</t>
  </si>
  <si>
    <t>Saint Michael</t>
  </si>
  <si>
    <t>サンドクリーク</t>
  </si>
  <si>
    <t>샌드 크릭</t>
  </si>
  <si>
    <t>Saint Meinrad</t>
  </si>
  <si>
    <t>サンドクーリー</t>
  </si>
  <si>
    <t>샌드 쿨리</t>
  </si>
  <si>
    <t>Saint Matthews</t>
  </si>
  <si>
    <t>サンボーンビル</t>
  </si>
  <si>
    <t>샌본빌</t>
  </si>
  <si>
    <t>Saint Marys</t>
  </si>
  <si>
    <t>サンボーントン</t>
  </si>
  <si>
    <t>산본톤</t>
  </si>
  <si>
    <t>Saint Mary</t>
  </si>
  <si>
    <t>サンボーン</t>
  </si>
  <si>
    <t>산본</t>
  </si>
  <si>
    <t>Saint Martinville</t>
  </si>
  <si>
    <t>サンイシドロ</t>
  </si>
  <si>
    <t>산이시드로</t>
  </si>
  <si>
    <t>Saint Martin</t>
  </si>
  <si>
    <t>サン・シモン</t>
  </si>
  <si>
    <t>산 사이먼</t>
  </si>
  <si>
    <t>Saint Marks</t>
  </si>
  <si>
    <t>サンシメオン</t>
  </si>
  <si>
    <t>샌시메온</t>
  </si>
  <si>
    <t>Saint Maries</t>
  </si>
  <si>
    <t>サンサバ</t>
  </si>
  <si>
    <t>산사바</t>
  </si>
  <si>
    <t>Saint Marie</t>
  </si>
  <si>
    <t>サンラモン</t>
  </si>
  <si>
    <t>산 라몬</t>
  </si>
  <si>
    <t>Saint Louisville</t>
  </si>
  <si>
    <t>サンラファエル</t>
  </si>
  <si>
    <t>산 라파엘</t>
  </si>
  <si>
    <t>Saint Louis Park</t>
  </si>
  <si>
    <t>サンピエール</t>
  </si>
  <si>
    <t>산 피에르</t>
  </si>
  <si>
    <t>Saint Louis</t>
  </si>
  <si>
    <t>サンペドロ</t>
  </si>
  <si>
    <t>산페드로</t>
  </si>
  <si>
    <t>Saint Libory</t>
  </si>
  <si>
    <t>サンパブロ</t>
  </si>
  <si>
    <t>산파블로</t>
  </si>
  <si>
    <t>Saint Leonard</t>
  </si>
  <si>
    <t>サンミゲル</t>
  </si>
  <si>
    <t>산미구엘</t>
  </si>
  <si>
    <t>Saint Leo</t>
  </si>
  <si>
    <t>サンマテオ</t>
  </si>
  <si>
    <t>샌머테이오</t>
  </si>
  <si>
    <t>Saint Joseph</t>
  </si>
  <si>
    <t>サンマルティン</t>
  </si>
  <si>
    <t>산 마르틴</t>
  </si>
  <si>
    <t>Saint Johnsville</t>
  </si>
  <si>
    <t>Saint Johnsbury</t>
  </si>
  <si>
    <t>サンマルコス</t>
  </si>
  <si>
    <t>샌 마르코스</t>
  </si>
  <si>
    <t>Saint Johns</t>
  </si>
  <si>
    <t>サンマヌエル</t>
  </si>
  <si>
    <t>산 마누엘</t>
  </si>
  <si>
    <t>Saint John</t>
  </si>
  <si>
    <t>サンルイスレイハイツ</t>
  </si>
  <si>
    <t>산 루이스 레이 하이츠</t>
  </si>
  <si>
    <t>Saint Joe</t>
  </si>
  <si>
    <t>サンルイスオビスポ</t>
  </si>
  <si>
    <t>샌 루이스 오비스포</t>
  </si>
  <si>
    <t>Saint James City</t>
  </si>
  <si>
    <t>サンルイス</t>
  </si>
  <si>
    <t>산 루이스</t>
  </si>
  <si>
    <t>Saint James</t>
  </si>
  <si>
    <t>サンロレンツォ</t>
  </si>
  <si>
    <t>산 로렌조</t>
  </si>
  <si>
    <t>Saint Jacob</t>
  </si>
  <si>
    <t>サンレアンドロ</t>
  </si>
  <si>
    <t>샌리앤드로</t>
  </si>
  <si>
    <t>Saint Ignatius</t>
  </si>
  <si>
    <t>サンファンカピストラノ</t>
  </si>
  <si>
    <t>샌후안 카피스트라노</t>
  </si>
  <si>
    <t>Saint Ignace</t>
  </si>
  <si>
    <t>サン・ファン・バウティスタ</t>
  </si>
  <si>
    <t>산 후안 바티스타</t>
  </si>
  <si>
    <t>Saint Hilaire</t>
  </si>
  <si>
    <t>サンファン</t>
  </si>
  <si>
    <t>산후안</t>
  </si>
  <si>
    <t>Saint Henry</t>
  </si>
  <si>
    <t>サンノゼ</t>
  </si>
  <si>
    <t>산호세</t>
  </si>
  <si>
    <t>Saint Helens</t>
  </si>
  <si>
    <t>サンジョン</t>
  </si>
  <si>
    <t>샌존</t>
  </si>
  <si>
    <t>Saint Helena</t>
  </si>
  <si>
    <t>サンホアキン</t>
  </si>
  <si>
    <t>샌 호아킨</t>
  </si>
  <si>
    <t>Saint Helen</t>
  </si>
  <si>
    <t>サンジャシント</t>
  </si>
  <si>
    <t>샌재신토</t>
  </si>
  <si>
    <t>Saint Hedwig</t>
  </si>
  <si>
    <t>サングレゴリオ</t>
  </si>
  <si>
    <t>산그레고리오</t>
  </si>
  <si>
    <t>Saint Germain</t>
  </si>
  <si>
    <t>サンジェロニモ</t>
  </si>
  <si>
    <t>산 제로니모</t>
  </si>
  <si>
    <t>Saint George</t>
  </si>
  <si>
    <t>サンガブリエル</t>
  </si>
  <si>
    <t>산 가브리엘</t>
  </si>
  <si>
    <t>Saint Gabriel</t>
  </si>
  <si>
    <t>サンフランシスコ</t>
  </si>
  <si>
    <t>샌프란시스코</t>
  </si>
  <si>
    <t>Saint Francisville</t>
  </si>
  <si>
    <t>サンフィデル</t>
  </si>
  <si>
    <t>산 피델</t>
  </si>
  <si>
    <t>Saint Francis</t>
  </si>
  <si>
    <t>サンフェルナンド</t>
  </si>
  <si>
    <t>산페르난도</t>
  </si>
  <si>
    <t>Saint Elmo</t>
  </si>
  <si>
    <t>サンフェリペ</t>
  </si>
  <si>
    <t>산펠리페</t>
  </si>
  <si>
    <t>Saint Elizabeth</t>
  </si>
  <si>
    <t>サンエリザリオ</t>
  </si>
  <si>
    <t>산엘리자리오</t>
  </si>
  <si>
    <t>Saint Edward</t>
  </si>
  <si>
    <t>サンディマス</t>
  </si>
  <si>
    <t>샌 디마스</t>
  </si>
  <si>
    <t>Saint David</t>
  </si>
  <si>
    <t>サンディエゴ</t>
  </si>
  <si>
    <t>샌디에이고</t>
  </si>
  <si>
    <t>Saint Croix Falls</t>
  </si>
  <si>
    <t>サンクリストバル</t>
  </si>
  <si>
    <t>산 크리스토발</t>
  </si>
  <si>
    <t>Saint Cloud</t>
  </si>
  <si>
    <t>サンクレメンテ</t>
  </si>
  <si>
    <t>산 클레멘테</t>
  </si>
  <si>
    <t>Saint Clairsville</t>
  </si>
  <si>
    <t>サンカルロス</t>
  </si>
  <si>
    <t>산 카를로스</t>
  </si>
  <si>
    <t>Saint Clair Shores</t>
  </si>
  <si>
    <t>サンブルーノ</t>
  </si>
  <si>
    <t>샌 브루노</t>
  </si>
  <si>
    <t>Saint Clair</t>
  </si>
  <si>
    <t>サンバーナーディーノ郡</t>
  </si>
  <si>
    <t>샌버나디노 카운티</t>
  </si>
  <si>
    <t>Saint Charles</t>
  </si>
  <si>
    <t>サンバーナーディーノ</t>
  </si>
  <si>
    <t>샌버나디노</t>
  </si>
  <si>
    <t>Saint Catharine</t>
  </si>
  <si>
    <t>サンベニート</t>
  </si>
  <si>
    <t>산베니토</t>
  </si>
  <si>
    <t>Saint Bonifacius</t>
  </si>
  <si>
    <t>サンオーガスティン</t>
  </si>
  <si>
    <t>산 어거스틴</t>
  </si>
  <si>
    <t>Saint Boniface</t>
  </si>
  <si>
    <t>サンアントニオ</t>
  </si>
  <si>
    <t>샌안토니오</t>
  </si>
  <si>
    <t>Saint Bonaventure</t>
  </si>
  <si>
    <t>サンアンセルモ</t>
  </si>
  <si>
    <t>샌 안셀모</t>
  </si>
  <si>
    <t>Saint Anthony</t>
  </si>
  <si>
    <t>サンアンジェロ</t>
  </si>
  <si>
    <t>샌안젤로</t>
  </si>
  <si>
    <t>Saint Ansgar</t>
  </si>
  <si>
    <t>サンアンドレアス</t>
  </si>
  <si>
    <t>산 안드레아스</t>
  </si>
  <si>
    <t>Saint Anne</t>
  </si>
  <si>
    <t>サムソン</t>
  </si>
  <si>
    <t>삼손</t>
  </si>
  <si>
    <t>Saint Ann</t>
  </si>
  <si>
    <t>Saint Amant</t>
  </si>
  <si>
    <t>サマミッシュ</t>
  </si>
  <si>
    <t>사마미쉬</t>
  </si>
  <si>
    <t>Saint Albans</t>
  </si>
  <si>
    <t>サリヤーズビル</t>
  </si>
  <si>
    <t>살리어스빌</t>
  </si>
  <si>
    <t>Saint Agatha</t>
  </si>
  <si>
    <t>サリヤー</t>
  </si>
  <si>
    <t>살리에르</t>
  </si>
  <si>
    <t>Sailor Springs</t>
  </si>
  <si>
    <t>サルビサ</t>
  </si>
  <si>
    <t>살비사</t>
  </si>
  <si>
    <t>Sahuarita</t>
  </si>
  <si>
    <t>サルーダ</t>
  </si>
  <si>
    <t>살루다</t>
  </si>
  <si>
    <t>Saguache</t>
  </si>
  <si>
    <t>ソルトビル</t>
  </si>
  <si>
    <t>솔트빌</t>
  </si>
  <si>
    <t>Sagle</t>
  </si>
  <si>
    <t>ソルツバーグ</t>
  </si>
  <si>
    <t>솔츠버그</t>
  </si>
  <si>
    <t>Saginaw</t>
  </si>
  <si>
    <t>ソルトンシティ</t>
  </si>
  <si>
    <t>솔튼 시티</t>
  </si>
  <si>
    <t>Sagaponack</t>
  </si>
  <si>
    <t>サルティーヨ</t>
  </si>
  <si>
    <t>살티요</t>
  </si>
  <si>
    <t>Sagamore Beach</t>
  </si>
  <si>
    <t>ソルターズ</t>
  </si>
  <si>
    <t>솔터</t>
  </si>
  <si>
    <t>Sagamore</t>
  </si>
  <si>
    <t>ソルトロック</t>
  </si>
  <si>
    <t>솔트록</t>
  </si>
  <si>
    <t>Sag Harbor</t>
  </si>
  <si>
    <t>ソルトポイント</t>
  </si>
  <si>
    <t>솔트 포인트</t>
  </si>
  <si>
    <t>Safford</t>
  </si>
  <si>
    <t>ソルト リック</t>
  </si>
  <si>
    <t>솔트 릭</t>
  </si>
  <si>
    <t>Safety Harbor</t>
  </si>
  <si>
    <t>ソルトレイクシティ</t>
  </si>
  <si>
    <t>솔트레이크시티</t>
  </si>
  <si>
    <t>Saegertown</t>
  </si>
  <si>
    <t>サロメ</t>
  </si>
  <si>
    <t>살로메</t>
  </si>
  <si>
    <t>Sadler</t>
  </si>
  <si>
    <t>鮭</t>
  </si>
  <si>
    <t>연어</t>
  </si>
  <si>
    <t>Sadieville</t>
  </si>
  <si>
    <t>サリソー</t>
  </si>
  <si>
    <t>샐리소</t>
  </si>
  <si>
    <t>Saddle River</t>
  </si>
  <si>
    <t>サリス</t>
  </si>
  <si>
    <t>살리스</t>
  </si>
  <si>
    <t>Saddle Brook</t>
  </si>
  <si>
    <t>サルクム</t>
  </si>
  <si>
    <t>살쿰</t>
  </si>
  <si>
    <t>Sacred Heart</t>
  </si>
  <si>
    <t>サリックス</t>
  </si>
  <si>
    <t>살릭스</t>
  </si>
  <si>
    <t>Sacramento</t>
  </si>
  <si>
    <t>ソールズベリーミルズ</t>
  </si>
  <si>
    <t>솔즈베리 밀스</t>
  </si>
  <si>
    <t>Saco</t>
  </si>
  <si>
    <t>Sackets Harbor</t>
  </si>
  <si>
    <t>サリンビル</t>
  </si>
  <si>
    <t>살린빌</t>
  </si>
  <si>
    <t>Sachse</t>
  </si>
  <si>
    <t>生理食塩水</t>
  </si>
  <si>
    <t>식염</t>
  </si>
  <si>
    <t>Sacaton</t>
  </si>
  <si>
    <t>サリナス</t>
  </si>
  <si>
    <t>살리나스</t>
  </si>
  <si>
    <t>Sac City</t>
  </si>
  <si>
    <t>サリナ</t>
  </si>
  <si>
    <t>살리나</t>
  </si>
  <si>
    <t>Sabula</t>
  </si>
  <si>
    <t>サリダ</t>
  </si>
  <si>
    <t>살리다</t>
  </si>
  <si>
    <t>Sabot</t>
  </si>
  <si>
    <t>セールスビル</t>
  </si>
  <si>
    <t>세일즈빌</t>
  </si>
  <si>
    <t>Sabinal</t>
  </si>
  <si>
    <t>セーレンバーグ</t>
  </si>
  <si>
    <t>살렘부르크</t>
  </si>
  <si>
    <t>Sabina</t>
  </si>
  <si>
    <t>セーラム</t>
  </si>
  <si>
    <t>세일럼</t>
  </si>
  <si>
    <t>Sabin</t>
  </si>
  <si>
    <t>セールクリーク</t>
  </si>
  <si>
    <t>세일 크릭</t>
  </si>
  <si>
    <t>Sabillasville</t>
  </si>
  <si>
    <t>セール市</t>
  </si>
  <si>
    <t>세일 시티</t>
  </si>
  <si>
    <t>Sabetha</t>
  </si>
  <si>
    <t>サラマンカ</t>
  </si>
  <si>
    <t>살라망카</t>
  </si>
  <si>
    <t>Sabattus</t>
  </si>
  <si>
    <t>サラド</t>
  </si>
  <si>
    <t>살라도</t>
  </si>
  <si>
    <t>Rye</t>
  </si>
  <si>
    <t>サントマリー</t>
  </si>
  <si>
    <t>세인트 마리</t>
  </si>
  <si>
    <t>Ryde</t>
  </si>
  <si>
    <t>セントトーマス</t>
  </si>
  <si>
    <t>세인트 토마스</t>
  </si>
  <si>
    <t>Rydal</t>
  </si>
  <si>
    <t>セント・スティーブンス</t>
  </si>
  <si>
    <t>세인트 스티븐스</t>
  </si>
  <si>
    <t>Ryan</t>
  </si>
  <si>
    <t>聖ステファン</t>
  </si>
  <si>
    <t>세인트 스테판</t>
  </si>
  <si>
    <t>Rutledge</t>
  </si>
  <si>
    <t>セントシモンズ島</t>
  </si>
  <si>
    <t>세인트시몬스 아일랜드</t>
  </si>
  <si>
    <t>Rutland</t>
  </si>
  <si>
    <t>セントロバート</t>
  </si>
  <si>
    <t>세인트 로버트</t>
  </si>
  <si>
    <t>Ruthven</t>
  </si>
  <si>
    <t>セントレジス滝</t>
  </si>
  <si>
    <t>세인트 레지스 폭포</t>
  </si>
  <si>
    <t>Ruthton</t>
  </si>
  <si>
    <t>セントレジス</t>
  </si>
  <si>
    <t>세인트 레지스</t>
  </si>
  <si>
    <t>Rutherfordton</t>
  </si>
  <si>
    <t>サンクトペテルブルク</t>
  </si>
  <si>
    <t>상트페테르부르크</t>
  </si>
  <si>
    <t>Rutherford</t>
  </si>
  <si>
    <t>セントピーターズ</t>
  </si>
  <si>
    <t>세인트 피터스</t>
  </si>
  <si>
    <t>Ruther Glen</t>
  </si>
  <si>
    <t>聖ペテロ</t>
  </si>
  <si>
    <t>성 베드로</t>
  </si>
  <si>
    <t>Ruth</t>
  </si>
  <si>
    <t>セントポール</t>
  </si>
  <si>
    <t>세인트폴스</t>
  </si>
  <si>
    <t>Ruston</t>
  </si>
  <si>
    <t>セントポールパーク</t>
  </si>
  <si>
    <t>세인트 폴 파크</t>
  </si>
  <si>
    <t>Rustburg</t>
  </si>
  <si>
    <t>세인트 폴</t>
  </si>
  <si>
    <t>Russiaville</t>
  </si>
  <si>
    <t>サン・パリ</t>
  </si>
  <si>
    <t>세인트 파리</t>
  </si>
  <si>
    <t>Russian Mission</t>
  </si>
  <si>
    <t>サン・オンジュ</t>
  </si>
  <si>
    <t>세인트 옹지</t>
  </si>
  <si>
    <t>聖ナジアンツ</t>
  </si>
  <si>
    <t>세인트 나지안츠</t>
  </si>
  <si>
    <t>Russellville</t>
  </si>
  <si>
    <t>セントマイケルズ</t>
  </si>
  <si>
    <t>세인트 마이클스</t>
  </si>
  <si>
    <t>Russellton</t>
  </si>
  <si>
    <t>聖ミカエル</t>
  </si>
  <si>
    <t>세인트 마이클</t>
  </si>
  <si>
    <t>Russells Point</t>
  </si>
  <si>
    <t>セント・マインラッド</t>
  </si>
  <si>
    <t>세인트 마인라드</t>
  </si>
  <si>
    <t>Russell Springs</t>
  </si>
  <si>
    <t>セントマシューズ</t>
  </si>
  <si>
    <t>세인트 매튜스</t>
  </si>
  <si>
    <t>Russell</t>
  </si>
  <si>
    <t>セントメアリーズ</t>
  </si>
  <si>
    <t>세인트메리스</t>
  </si>
  <si>
    <t>Ruskin</t>
  </si>
  <si>
    <t>聖マリア</t>
  </si>
  <si>
    <t>세인트 메리</t>
  </si>
  <si>
    <t>Rusk</t>
  </si>
  <si>
    <t>サン・マルタンヴィル</t>
  </si>
  <si>
    <t>세인트마틴빌</t>
  </si>
  <si>
    <t>Rushville</t>
  </si>
  <si>
    <t>セント・マーチン</t>
  </si>
  <si>
    <t>세인트 마틴</t>
  </si>
  <si>
    <t>Rushmore</t>
  </si>
  <si>
    <t>セントマークス</t>
  </si>
  <si>
    <t>세인트 마크</t>
  </si>
  <si>
    <t>Rushford</t>
  </si>
  <si>
    <t>セントマリー</t>
  </si>
  <si>
    <t>세인트 마리스</t>
  </si>
  <si>
    <t>Rush Valley</t>
  </si>
  <si>
    <t>Rush Hill</t>
  </si>
  <si>
    <t>セントルイスビル</t>
  </si>
  <si>
    <t>세인트루이스빌</t>
  </si>
  <si>
    <t>Rush City</t>
  </si>
  <si>
    <t>セントルイスパーク</t>
  </si>
  <si>
    <t>세인트 루이스 공원</t>
  </si>
  <si>
    <t>Rush Center</t>
  </si>
  <si>
    <t>Rush</t>
  </si>
  <si>
    <t>セントリボリ</t>
  </si>
  <si>
    <t>세인트 리보리</t>
  </si>
  <si>
    <t>Rural Valley</t>
  </si>
  <si>
    <t>セント・レオナルド</t>
  </si>
  <si>
    <t>세인트 레오나드</t>
  </si>
  <si>
    <t>Rural Ridge</t>
  </si>
  <si>
    <t>聖レオ</t>
  </si>
  <si>
    <t>세인트 레오</t>
  </si>
  <si>
    <t>Rural Retreat</t>
  </si>
  <si>
    <t>성 요셉</t>
  </si>
  <si>
    <t>Rural Hall</t>
  </si>
  <si>
    <t>セントジョンズビル</t>
  </si>
  <si>
    <t>세인트 존스빌</t>
  </si>
  <si>
    <t>Rupert</t>
  </si>
  <si>
    <t>セントジョンズベリー</t>
  </si>
  <si>
    <t>세인트존스베리</t>
  </si>
  <si>
    <t>Running Springs</t>
  </si>
  <si>
    <t>セントジョンズ</t>
  </si>
  <si>
    <t>세인트 존스</t>
  </si>
  <si>
    <t>Runnemede</t>
  </si>
  <si>
    <t>セントジョン</t>
  </si>
  <si>
    <t>세인트 존</t>
  </si>
  <si>
    <t>Runnells</t>
  </si>
  <si>
    <t>セントジョー</t>
  </si>
  <si>
    <t>세인트 조</t>
  </si>
  <si>
    <t>Runge</t>
  </si>
  <si>
    <t>セントジェームズシティ</t>
  </si>
  <si>
    <t>세인트 제임스 시티</t>
  </si>
  <si>
    <t>Rumson</t>
  </si>
  <si>
    <t>セントジェームズ</t>
  </si>
  <si>
    <t>세인트 제임스</t>
  </si>
  <si>
    <t>Rumsey</t>
  </si>
  <si>
    <t>聖ヤコブ</t>
  </si>
  <si>
    <t>성 야곱</t>
  </si>
  <si>
    <t>Rumney</t>
  </si>
  <si>
    <t>聖イグナチオ</t>
  </si>
  <si>
    <t>성 이그나티우스</t>
  </si>
  <si>
    <t>Rumford</t>
  </si>
  <si>
    <t>セントイグナス</t>
  </si>
  <si>
    <t>세인트 이그나스</t>
  </si>
  <si>
    <t>Rulo</t>
  </si>
  <si>
    <t>サン・ティレール</t>
  </si>
  <si>
    <t>세인트힐레어</t>
  </si>
  <si>
    <t>Ruleville</t>
  </si>
  <si>
    <t>セントヘンリー</t>
  </si>
  <si>
    <t>세인트 헨리</t>
  </si>
  <si>
    <t>Rule</t>
  </si>
  <si>
    <t>セントヘレンズ</t>
  </si>
  <si>
    <t>세인트헬렌스</t>
  </si>
  <si>
    <t>Ruidoso Downs</t>
  </si>
  <si>
    <t>Ruidoso</t>
  </si>
  <si>
    <t>セントヘレン</t>
  </si>
  <si>
    <t>세인트 헬렌</t>
  </si>
  <si>
    <t>Rugby</t>
  </si>
  <si>
    <t>聖ヘドウィグ</t>
  </si>
  <si>
    <t>세인트 헤드윅</t>
  </si>
  <si>
    <t>Ruffs Dale</t>
  </si>
  <si>
    <t>サンジェルマン</t>
  </si>
  <si>
    <t>생제르맹</t>
  </si>
  <si>
    <t>Ruffin</t>
  </si>
  <si>
    <t>聖ジョージ</t>
  </si>
  <si>
    <t>세인트 조지</t>
  </si>
  <si>
    <t>Rudyard</t>
  </si>
  <si>
    <t>聖ガブリエル</t>
  </si>
  <si>
    <t>세인트 가브리엘</t>
  </si>
  <si>
    <t>Rudolph</t>
  </si>
  <si>
    <t>セントフランシスビル</t>
  </si>
  <si>
    <t>세인트 프랜시스빌</t>
  </si>
  <si>
    <t>Rudd</t>
  </si>
  <si>
    <t>聖フランシス</t>
  </si>
  <si>
    <t>세인트 프란시스</t>
  </si>
  <si>
    <t>Ruckersville</t>
  </si>
  <si>
    <t>聖エルモ</t>
  </si>
  <si>
    <t>세인트 엘모</t>
  </si>
  <si>
    <t>Ruby</t>
  </si>
  <si>
    <t>聖エリザベス</t>
  </si>
  <si>
    <t>세인트 엘리자베스</t>
  </si>
  <si>
    <t>Rubicon</t>
  </si>
  <si>
    <t>聖エドワード</t>
  </si>
  <si>
    <t>세인트 에드워드</t>
  </si>
  <si>
    <t>Rozet</t>
  </si>
  <si>
    <t>聖デイヴィッド</t>
  </si>
  <si>
    <t>세인트 데이비드</t>
  </si>
  <si>
    <t>Royston</t>
  </si>
  <si>
    <t>セントクロワフォールズ</t>
  </si>
  <si>
    <t>세인트 크로이 폭포</t>
  </si>
  <si>
    <t>Royse City</t>
  </si>
  <si>
    <t>セントクラウド</t>
  </si>
  <si>
    <t>세인트클라우드</t>
  </si>
  <si>
    <t>Royersford</t>
  </si>
  <si>
    <t>セントクレアズビル</t>
  </si>
  <si>
    <t>세인트 클레어스빌</t>
  </si>
  <si>
    <t>Royalton</t>
  </si>
  <si>
    <t>セントクレアショアーズ</t>
  </si>
  <si>
    <t>세인트클레어 해안</t>
  </si>
  <si>
    <t>Royal Palm Beach</t>
  </si>
  <si>
    <t>セントクレア</t>
  </si>
  <si>
    <t>세인트클레어</t>
  </si>
  <si>
    <t>Royal Oak</t>
  </si>
  <si>
    <t>Royal City</t>
  </si>
  <si>
    <t>聖カタリナ</t>
  </si>
  <si>
    <t>세인트 캐서린</t>
  </si>
  <si>
    <t>Royal Center</t>
  </si>
  <si>
    <t>聖ボニファチウス</t>
  </si>
  <si>
    <t>성 보니파시오</t>
  </si>
  <si>
    <t>Royal</t>
  </si>
  <si>
    <t>聖ボニファティウス</t>
  </si>
  <si>
    <t>세인트 보니페이스</t>
  </si>
  <si>
    <t>Roy-Winifred Junction</t>
  </si>
  <si>
    <t>聖ボナヴェントゥラ</t>
  </si>
  <si>
    <t>성 보나벤투라</t>
  </si>
  <si>
    <t>Roy</t>
  </si>
  <si>
    <t>聖アントニオ</t>
  </si>
  <si>
    <t>세인트 안토니오</t>
  </si>
  <si>
    <t>Roxie</t>
  </si>
  <si>
    <t>聖アンスガル</t>
  </si>
  <si>
    <t>세인트 안스가르</t>
  </si>
  <si>
    <t>Roxbury</t>
  </si>
  <si>
    <t>聖アンナ</t>
  </si>
  <si>
    <t>세인트 앤</t>
  </si>
  <si>
    <t>Roxboro</t>
  </si>
  <si>
    <t>セントアン</t>
  </si>
  <si>
    <t>Roxana</t>
  </si>
  <si>
    <t>サン・アマン</t>
  </si>
  <si>
    <t>세인트 아망</t>
  </si>
  <si>
    <t>Rowley</t>
  </si>
  <si>
    <t>セントオールバンズ</t>
  </si>
  <si>
    <t>세인트올번스</t>
  </si>
  <si>
    <t>Rowlett</t>
  </si>
  <si>
    <t>聖アガサ</t>
  </si>
  <si>
    <t>세인트 아가사</t>
  </si>
  <si>
    <t>Rowlesburg</t>
  </si>
  <si>
    <t>セーラースプリングス</t>
  </si>
  <si>
    <t>세일러 스프링스</t>
  </si>
  <si>
    <t>Rowland Heights</t>
  </si>
  <si>
    <t>サワリタ</t>
  </si>
  <si>
    <t>사후아리타</t>
  </si>
  <si>
    <t>Rowland</t>
  </si>
  <si>
    <t>サグアチェ</t>
  </si>
  <si>
    <t>사고슈</t>
  </si>
  <si>
    <t>Rowesville</t>
  </si>
  <si>
    <t>セーグル</t>
  </si>
  <si>
    <t>새글</t>
  </si>
  <si>
    <t>Rowena</t>
  </si>
  <si>
    <t>サギノー</t>
  </si>
  <si>
    <t>새기노</t>
  </si>
  <si>
    <t>Rowe</t>
  </si>
  <si>
    <t>サガポナック</t>
  </si>
  <si>
    <t>사가포낙</t>
  </si>
  <si>
    <t>Rowan</t>
  </si>
  <si>
    <t>サガモアビーチ</t>
  </si>
  <si>
    <t>사가모어 비치</t>
  </si>
  <si>
    <t>Rousseau</t>
  </si>
  <si>
    <t>サガモア</t>
  </si>
  <si>
    <t>추장</t>
  </si>
  <si>
    <t>Rouses Point</t>
  </si>
  <si>
    <t>サグハーバー</t>
  </si>
  <si>
    <t>새그 하버</t>
  </si>
  <si>
    <t>Roundup</t>
  </si>
  <si>
    <t>サフォード</t>
  </si>
  <si>
    <t>새포드</t>
  </si>
  <si>
    <t>Roundhill</t>
  </si>
  <si>
    <t>セーフティハーバー</t>
  </si>
  <si>
    <t>안전 항구</t>
  </si>
  <si>
    <t>Round Top</t>
  </si>
  <si>
    <t>セイガータウン</t>
  </si>
  <si>
    <t>새거타운</t>
  </si>
  <si>
    <t>Round Rock</t>
  </si>
  <si>
    <t>サドラー</t>
  </si>
  <si>
    <t>새들러</t>
  </si>
  <si>
    <t>Round O</t>
  </si>
  <si>
    <t>サディヴィル</t>
  </si>
  <si>
    <t>새디빌</t>
  </si>
  <si>
    <t>Round Mountain</t>
  </si>
  <si>
    <t>サドルリバー</t>
  </si>
  <si>
    <t>새들 리버</t>
  </si>
  <si>
    <t>Round Lake</t>
  </si>
  <si>
    <t>サドルブルック</t>
  </si>
  <si>
    <t>새들 브룩</t>
  </si>
  <si>
    <t>Round Hill</t>
  </si>
  <si>
    <t>聖心</t>
  </si>
  <si>
    <t>신성한 마음</t>
  </si>
  <si>
    <t>Roulette</t>
  </si>
  <si>
    <t>サクラメント</t>
  </si>
  <si>
    <t>새크라멘토</t>
  </si>
  <si>
    <t>Rough and Ready</t>
  </si>
  <si>
    <t>サコ</t>
  </si>
  <si>
    <t>사코</t>
  </si>
  <si>
    <t>Rougemont</t>
  </si>
  <si>
    <t>サケッツハーバー</t>
  </si>
  <si>
    <t>새켓츠 하버</t>
  </si>
  <si>
    <t>Rotterdam Junction</t>
  </si>
  <si>
    <t>サクセ</t>
  </si>
  <si>
    <t>작세</t>
  </si>
  <si>
    <t>Rotonda</t>
  </si>
  <si>
    <t>サカトン</t>
  </si>
  <si>
    <t>사카톤</t>
  </si>
  <si>
    <t>Rothschild</t>
  </si>
  <si>
    <t>サックシティ</t>
  </si>
  <si>
    <t>삭시티</t>
  </si>
  <si>
    <t>Rothsay</t>
  </si>
  <si>
    <t>サブラ</t>
  </si>
  <si>
    <t>사불라</t>
  </si>
  <si>
    <t>Rothbury</t>
  </si>
  <si>
    <t>サボ</t>
  </si>
  <si>
    <t>나막신</t>
  </si>
  <si>
    <t>Rotan</t>
  </si>
  <si>
    <t>サビナル</t>
  </si>
  <si>
    <t>사비날</t>
  </si>
  <si>
    <t>Roswell</t>
  </si>
  <si>
    <t>サビーナ</t>
  </si>
  <si>
    <t>사비나</t>
  </si>
  <si>
    <t>Rossville</t>
  </si>
  <si>
    <t>サビン</t>
  </si>
  <si>
    <t>사빈</t>
  </si>
  <si>
    <t>Rossiter</t>
  </si>
  <si>
    <t>サビラスビル</t>
  </si>
  <si>
    <t>사빌라스빌</t>
  </si>
  <si>
    <t>Rossford</t>
  </si>
  <si>
    <t>サベサ</t>
  </si>
  <si>
    <t>사베타</t>
  </si>
  <si>
    <t>Rosser</t>
  </si>
  <si>
    <t>サバトゥス</t>
  </si>
  <si>
    <t>사바투스</t>
  </si>
  <si>
    <t>Ross</t>
  </si>
  <si>
    <t>ライ麦</t>
  </si>
  <si>
    <t>호밀</t>
  </si>
  <si>
    <t>Rosman</t>
  </si>
  <si>
    <t>ライド</t>
  </si>
  <si>
    <t>라이드</t>
  </si>
  <si>
    <t>Roslyn Heights</t>
  </si>
  <si>
    <t>ライダル</t>
  </si>
  <si>
    <t>라이달</t>
  </si>
  <si>
    <t>Roslyn</t>
  </si>
  <si>
    <t>ライアン</t>
  </si>
  <si>
    <t>라이언</t>
  </si>
  <si>
    <t>Roslindale</t>
  </si>
  <si>
    <t>ラトレッジ</t>
  </si>
  <si>
    <t>러틀리지</t>
  </si>
  <si>
    <t>Rosine</t>
  </si>
  <si>
    <t>ラトランド</t>
  </si>
  <si>
    <t>러틀랜드</t>
  </si>
  <si>
    <t>Rosiclare</t>
  </si>
  <si>
    <t>ルースベン</t>
  </si>
  <si>
    <t>루스벤</t>
  </si>
  <si>
    <t>Rosholt</t>
  </si>
  <si>
    <t>ルーストン</t>
  </si>
  <si>
    <t>러튼</t>
  </si>
  <si>
    <t>Rosharon</t>
  </si>
  <si>
    <t>ラザフォードトン</t>
  </si>
  <si>
    <t>러더퍼드턴</t>
  </si>
  <si>
    <t>Rosewood</t>
  </si>
  <si>
    <t>ラザフォード</t>
  </si>
  <si>
    <t>러더퍼드</t>
  </si>
  <si>
    <t>Roseville</t>
  </si>
  <si>
    <t>ルーサー・グレン</t>
  </si>
  <si>
    <t>루더 글렌</t>
  </si>
  <si>
    <t>Rosepine</t>
  </si>
  <si>
    <t>ルース</t>
  </si>
  <si>
    <t>룻</t>
  </si>
  <si>
    <t>Rosenhayn</t>
  </si>
  <si>
    <t>ラストン</t>
  </si>
  <si>
    <t>러스턴</t>
  </si>
  <si>
    <t>Rosendale</t>
  </si>
  <si>
    <t>ラストバーグ</t>
  </si>
  <si>
    <t>러스트버그</t>
  </si>
  <si>
    <t>Rosenberg</t>
  </si>
  <si>
    <t>ロシアビル</t>
  </si>
  <si>
    <t>러시아빌</t>
  </si>
  <si>
    <t>Rosemount</t>
  </si>
  <si>
    <t>ロシアミッション</t>
  </si>
  <si>
    <t>러시아 선교</t>
  </si>
  <si>
    <t>Rosemont</t>
  </si>
  <si>
    <t>러시아 제국</t>
  </si>
  <si>
    <t>Rosemead</t>
  </si>
  <si>
    <t>ラッセルビル</t>
  </si>
  <si>
    <t>러셀빌</t>
  </si>
  <si>
    <t>Rosemary Beach</t>
  </si>
  <si>
    <t>ラッセルトン</t>
  </si>
  <si>
    <t>러셀턴</t>
  </si>
  <si>
    <t>Roselle Park</t>
  </si>
  <si>
    <t>ラッセルズポイント</t>
  </si>
  <si>
    <t>러셀스 포인트</t>
  </si>
  <si>
    <t>Roselle</t>
  </si>
  <si>
    <t>ラッセルスプリングス</t>
  </si>
  <si>
    <t>러셀 스프링스</t>
  </si>
  <si>
    <t>Roseland</t>
  </si>
  <si>
    <t>ラッセル</t>
  </si>
  <si>
    <t>러셀</t>
  </si>
  <si>
    <t>Rosedale</t>
  </si>
  <si>
    <t>ラスキン</t>
  </si>
  <si>
    <t>러스킨</t>
  </si>
  <si>
    <t>Rosebush</t>
  </si>
  <si>
    <t>ラスク</t>
  </si>
  <si>
    <t>러스크</t>
  </si>
  <si>
    <t>Roseburg</t>
  </si>
  <si>
    <t>ラッシュビル</t>
  </si>
  <si>
    <t>러쉬빌</t>
  </si>
  <si>
    <t>Rosebud</t>
  </si>
  <si>
    <t>ラッシュモア</t>
  </si>
  <si>
    <t>러시모어</t>
  </si>
  <si>
    <t>Roseboro</t>
  </si>
  <si>
    <t>ラッシュフォード</t>
  </si>
  <si>
    <t>러쉬포드</t>
  </si>
  <si>
    <t>Roseau</t>
  </si>
  <si>
    <t>ラッシュバレー</t>
  </si>
  <si>
    <t>러시 밸리</t>
  </si>
  <si>
    <t>Rose Hill</t>
  </si>
  <si>
    <t>ラッシュヒル</t>
  </si>
  <si>
    <t>러쉬힐</t>
  </si>
  <si>
    <t>Rose Creek</t>
  </si>
  <si>
    <t>ラッシュシティ</t>
  </si>
  <si>
    <t>러시시티</t>
  </si>
  <si>
    <t>Rose City</t>
  </si>
  <si>
    <t>ラッシュセンター</t>
  </si>
  <si>
    <t>러시 센터</t>
  </si>
  <si>
    <t>Rose Bud</t>
  </si>
  <si>
    <t>急ぐ</t>
  </si>
  <si>
    <t>서두르다</t>
  </si>
  <si>
    <t>Roscommon</t>
  </si>
  <si>
    <t>田舎の谷</t>
  </si>
  <si>
    <t>시골 계곡</t>
  </si>
  <si>
    <t>Roscoe</t>
  </si>
  <si>
    <t>田舎の尾根</t>
  </si>
  <si>
    <t>농촌 능선</t>
  </si>
  <si>
    <t>Rosburg</t>
  </si>
  <si>
    <t>田舎の隠れ家</t>
  </si>
  <si>
    <t>시골 휴양지</t>
  </si>
  <si>
    <t>Rosamond</t>
  </si>
  <si>
    <t>田舎のホール</t>
  </si>
  <si>
    <t>농촌회관</t>
  </si>
  <si>
    <t>Rosalia</t>
  </si>
  <si>
    <t>ルパート</t>
  </si>
  <si>
    <t>루퍼트</t>
  </si>
  <si>
    <t>Ropesville</t>
  </si>
  <si>
    <t>ランニングスプリングス</t>
  </si>
  <si>
    <t>러닝 스프링</t>
  </si>
  <si>
    <t>Roper</t>
  </si>
  <si>
    <t>ランネメード</t>
  </si>
  <si>
    <t>룬메데</t>
  </si>
  <si>
    <t>Rootstown</t>
  </si>
  <si>
    <t>ランネルズ</t>
  </si>
  <si>
    <t>러넬스</t>
  </si>
  <si>
    <t>Roosevelt</t>
  </si>
  <si>
    <t>ルンゲ</t>
  </si>
  <si>
    <t>룽게</t>
  </si>
  <si>
    <t>Roodhouse</t>
  </si>
  <si>
    <t>ラムソン</t>
  </si>
  <si>
    <t>럼슨</t>
  </si>
  <si>
    <t>Ronks</t>
  </si>
  <si>
    <t>ラムジー</t>
  </si>
  <si>
    <t>럼지</t>
  </si>
  <si>
    <t>Ronkonkoma</t>
  </si>
  <si>
    <t>ラムニー</t>
  </si>
  <si>
    <t>럼니</t>
  </si>
  <si>
    <t>Ronda</t>
  </si>
  <si>
    <t>ランフォード</t>
  </si>
  <si>
    <t>럼퍼드</t>
  </si>
  <si>
    <t>Ronceverte</t>
  </si>
  <si>
    <t>ルーロ</t>
  </si>
  <si>
    <t>루로</t>
  </si>
  <si>
    <t>Ronan</t>
  </si>
  <si>
    <t>ルールヴィル</t>
  </si>
  <si>
    <t>룰빌</t>
  </si>
  <si>
    <t>Ronald</t>
  </si>
  <si>
    <t>ルール</t>
  </si>
  <si>
    <t>규칙</t>
  </si>
  <si>
    <t>Romulus</t>
  </si>
  <si>
    <t>ルイドソダウンズ</t>
  </si>
  <si>
    <t>루이도소 다운스</t>
  </si>
  <si>
    <t>Romney</t>
  </si>
  <si>
    <t>ルイドソ</t>
  </si>
  <si>
    <t>루이도소</t>
  </si>
  <si>
    <t>Romeoville</t>
  </si>
  <si>
    <t>ラグビー</t>
  </si>
  <si>
    <t>럭비</t>
  </si>
  <si>
    <t>Romeo</t>
  </si>
  <si>
    <t>ラフスデール</t>
  </si>
  <si>
    <t>러프스 데일</t>
  </si>
  <si>
    <t>Rome City</t>
  </si>
  <si>
    <t>ラフィン</t>
  </si>
  <si>
    <t>루핀</t>
  </si>
  <si>
    <t>Rome</t>
  </si>
  <si>
    <t>ラドヤード</t>
  </si>
  <si>
    <t>러디야드</t>
  </si>
  <si>
    <t>Roma</t>
  </si>
  <si>
    <t>ルドルフ</t>
  </si>
  <si>
    <t>루돌프</t>
  </si>
  <si>
    <t>Rollinsford</t>
  </si>
  <si>
    <t>ラッド</t>
  </si>
  <si>
    <t>러드</t>
  </si>
  <si>
    <t>Rollingstone</t>
  </si>
  <si>
    <t>ラッカーズビル</t>
  </si>
  <si>
    <t>러커스빌</t>
  </si>
  <si>
    <t>Rollingbay</t>
  </si>
  <si>
    <t>ルビー</t>
  </si>
  <si>
    <t>루비</t>
  </si>
  <si>
    <t>Rolling Prairie</t>
  </si>
  <si>
    <t>ルビコン</t>
  </si>
  <si>
    <t>루비콘</t>
  </si>
  <si>
    <t>Rolling Meadows</t>
  </si>
  <si>
    <t>ロゼット</t>
  </si>
  <si>
    <t>로제</t>
  </si>
  <si>
    <t>Rolling Fork</t>
  </si>
  <si>
    <t>ロイストン</t>
  </si>
  <si>
    <t>로이스턴</t>
  </si>
  <si>
    <t>Rolla</t>
  </si>
  <si>
    <t>ロイズシティ</t>
  </si>
  <si>
    <t>로이스시티</t>
  </si>
  <si>
    <t>Roll</t>
  </si>
  <si>
    <t>ロイアーズフォード</t>
  </si>
  <si>
    <t>로이어스포드</t>
  </si>
  <si>
    <t>Rolfe</t>
  </si>
  <si>
    <t>ロイヤルトン</t>
  </si>
  <si>
    <t>로얄튼</t>
  </si>
  <si>
    <t>Rolesville</t>
  </si>
  <si>
    <t>ロイヤルパームビーチ</t>
  </si>
  <si>
    <t>로얄 팜 비치</t>
  </si>
  <si>
    <t>Roland</t>
  </si>
  <si>
    <t>ロイヤルオーク</t>
  </si>
  <si>
    <t>로얄오크</t>
  </si>
  <si>
    <t>Rohrersville</t>
  </si>
  <si>
    <t>ロイヤルシティ</t>
  </si>
  <si>
    <t>로얄 시티</t>
  </si>
  <si>
    <t>Rohnert Park</t>
  </si>
  <si>
    <t>ロイヤルセンター</t>
  </si>
  <si>
    <t>로얄 센터</t>
  </si>
  <si>
    <t>Rogue River</t>
  </si>
  <si>
    <t>ロイヤル</t>
  </si>
  <si>
    <t>감청색</t>
  </si>
  <si>
    <t>Roggen</t>
  </si>
  <si>
    <t>ロイ・ウィニフレッドジャンクション</t>
  </si>
  <si>
    <t>로이-위니프레드 정션</t>
  </si>
  <si>
    <t>Rogersville</t>
  </si>
  <si>
    <t>ロイ</t>
  </si>
  <si>
    <t>로이</t>
  </si>
  <si>
    <t>Rogers City</t>
  </si>
  <si>
    <t>ロキシー</t>
  </si>
  <si>
    <t>록시</t>
  </si>
  <si>
    <t>Rogers</t>
  </si>
  <si>
    <t>ロクスベリー</t>
  </si>
  <si>
    <t>록스버리</t>
  </si>
  <si>
    <t>Roebuck</t>
  </si>
  <si>
    <t>ロックスボロ</t>
  </si>
  <si>
    <t>록스보로</t>
  </si>
  <si>
    <t>Roebling</t>
  </si>
  <si>
    <t>ロクサーナ</t>
  </si>
  <si>
    <t>록사나</t>
  </si>
  <si>
    <t>Rodney</t>
  </si>
  <si>
    <t>ローリー</t>
  </si>
  <si>
    <t>로울리</t>
  </si>
  <si>
    <t>Rodman</t>
  </si>
  <si>
    <t>ローレット</t>
  </si>
  <si>
    <t>로렛</t>
  </si>
  <si>
    <t>Roderfield</t>
  </si>
  <si>
    <t>ローレスバーグ</t>
  </si>
  <si>
    <t>로울스버그</t>
  </si>
  <si>
    <t>Rodeo</t>
  </si>
  <si>
    <t>ローランドハイツ</t>
  </si>
  <si>
    <t>롤랜드 하이츠</t>
  </si>
  <si>
    <t>Rodanthe</t>
  </si>
  <si>
    <t>ローランド</t>
  </si>
  <si>
    <t>롤랜드</t>
  </si>
  <si>
    <t>Rocky River</t>
  </si>
  <si>
    <t>ロウズビル</t>
  </si>
  <si>
    <t>로웨스빌</t>
  </si>
  <si>
    <t>Rocky Point</t>
  </si>
  <si>
    <t>ロウェナ</t>
  </si>
  <si>
    <t>로위나</t>
  </si>
  <si>
    <t>Rocky Mount</t>
  </si>
  <si>
    <t>ロウ</t>
  </si>
  <si>
    <t>로우</t>
  </si>
  <si>
    <t>Rocky Hill</t>
  </si>
  <si>
    <t>ローワン</t>
  </si>
  <si>
    <t>마가목</t>
  </si>
  <si>
    <t>Rocky Gap</t>
  </si>
  <si>
    <t>ルソー</t>
  </si>
  <si>
    <t>루소</t>
  </si>
  <si>
    <t>Rocky Ford</t>
  </si>
  <si>
    <t>ルーセスポイント</t>
  </si>
  <si>
    <t>라우세스 포인트</t>
  </si>
  <si>
    <t>Rocky Face</t>
  </si>
  <si>
    <t>切り上げする</t>
  </si>
  <si>
    <t>검거</t>
  </si>
  <si>
    <t>Rocky</t>
  </si>
  <si>
    <t>ラウンドヒル</t>
  </si>
  <si>
    <t>라운드힐</t>
  </si>
  <si>
    <t>Rockwood</t>
  </si>
  <si>
    <t>ラウンドトップ</t>
  </si>
  <si>
    <t>라운드 탑</t>
  </si>
  <si>
    <t>Rockwell City</t>
  </si>
  <si>
    <t>ラウンドロック</t>
  </si>
  <si>
    <t>라운드 록</t>
  </si>
  <si>
    <t>Rockwell</t>
  </si>
  <si>
    <t>ラウンドO</t>
  </si>
  <si>
    <t>라운드 O</t>
  </si>
  <si>
    <t>Rockwall</t>
  </si>
  <si>
    <t>ラウンドマウンテン</t>
  </si>
  <si>
    <t>라운드 마운틴</t>
  </si>
  <si>
    <t>Rockville Centre</t>
  </si>
  <si>
    <t>ラウンド レイク</t>
  </si>
  <si>
    <t>라운드 레이크</t>
  </si>
  <si>
    <t>Rockville</t>
  </si>
  <si>
    <t>Rockvale</t>
  </si>
  <si>
    <t>ルーレット</t>
  </si>
  <si>
    <t>룰렛</t>
  </si>
  <si>
    <t>Rockton</t>
  </si>
  <si>
    <t>ラフ・アンド・レディ</t>
  </si>
  <si>
    <t>거칠고 준비됨</t>
  </si>
  <si>
    <t>Rocksprings</t>
  </si>
  <si>
    <t>ルージュモント</t>
  </si>
  <si>
    <t>루즈몽</t>
  </si>
  <si>
    <t>Rockport</t>
  </si>
  <si>
    <t>ロッテルダムジャンクション</t>
  </si>
  <si>
    <t>로테르담 정션</t>
  </si>
  <si>
    <t>Rockmart</t>
  </si>
  <si>
    <t>ロトンダ</t>
  </si>
  <si>
    <t>로톤다</t>
  </si>
  <si>
    <t>Rocklin</t>
  </si>
  <si>
    <t>ロスチャイルド</t>
  </si>
  <si>
    <t>로스차일드</t>
  </si>
  <si>
    <t>Rockledge</t>
  </si>
  <si>
    <t>ロスセイ</t>
  </si>
  <si>
    <t>로스세이</t>
  </si>
  <si>
    <t>Rockland</t>
  </si>
  <si>
    <t>ロスベリー</t>
  </si>
  <si>
    <t>로스베리</t>
  </si>
  <si>
    <t>Rockingham</t>
  </si>
  <si>
    <t>ロタン</t>
  </si>
  <si>
    <t>로탄</t>
  </si>
  <si>
    <t>Rockhouse</t>
  </si>
  <si>
    <t>ロズウェル</t>
  </si>
  <si>
    <t>로즈웰</t>
  </si>
  <si>
    <t>Rockholds</t>
  </si>
  <si>
    <t>ロスビル</t>
  </si>
  <si>
    <t>로스빌</t>
  </si>
  <si>
    <t>Rockford</t>
  </si>
  <si>
    <t>ロシター</t>
  </si>
  <si>
    <t>로시터</t>
  </si>
  <si>
    <t>Rockfield</t>
  </si>
  <si>
    <t>ロスフォード</t>
  </si>
  <si>
    <t>로스포드</t>
  </si>
  <si>
    <t>Rockdale</t>
  </si>
  <si>
    <t>ロッサー</t>
  </si>
  <si>
    <t>로서</t>
  </si>
  <si>
    <t>Rockbridge</t>
  </si>
  <si>
    <t>ロス</t>
  </si>
  <si>
    <t>로스</t>
  </si>
  <si>
    <t>Rockaway Park</t>
  </si>
  <si>
    <t>ロスマン</t>
  </si>
  <si>
    <t>로즈만</t>
  </si>
  <si>
    <t>Rockaway Beach</t>
  </si>
  <si>
    <t>ロズリンハイツ</t>
  </si>
  <si>
    <t>로슬린 하이츠</t>
  </si>
  <si>
    <t>Rockaway</t>
  </si>
  <si>
    <t>ロザリン</t>
  </si>
  <si>
    <t>로슬린</t>
  </si>
  <si>
    <t>Rock View</t>
  </si>
  <si>
    <t>ロズリンデール</t>
  </si>
  <si>
    <t>로슬린데일</t>
  </si>
  <si>
    <t>Rock Valley</t>
  </si>
  <si>
    <t>ロジン</t>
  </si>
  <si>
    <t>로진</t>
  </si>
  <si>
    <t>Rock Tavern</t>
  </si>
  <si>
    <t>ロシクレア</t>
  </si>
  <si>
    <t>로시클레어</t>
  </si>
  <si>
    <t>Rock Springs</t>
  </si>
  <si>
    <t>ロシュホルト</t>
  </si>
  <si>
    <t>로스홀트</t>
  </si>
  <si>
    <t>Rock Spring</t>
  </si>
  <si>
    <t>ロシャロン</t>
  </si>
  <si>
    <t>로샤론</t>
  </si>
  <si>
    <t>Rock River</t>
  </si>
  <si>
    <t>ローズウッド</t>
  </si>
  <si>
    <t>자단</t>
  </si>
  <si>
    <t>Rock Rapids</t>
  </si>
  <si>
    <t>ローズビル</t>
  </si>
  <si>
    <t>로즈빌</t>
  </si>
  <si>
    <t>Rock Port</t>
  </si>
  <si>
    <t>ローズパイン</t>
  </si>
  <si>
    <t>로즈핀</t>
  </si>
  <si>
    <t>Rock Island</t>
  </si>
  <si>
    <t>ローゼンハイン</t>
  </si>
  <si>
    <t>로젠하인</t>
  </si>
  <si>
    <t>Rock Hill</t>
  </si>
  <si>
    <t>ローゼンデール</t>
  </si>
  <si>
    <t>로젠데일</t>
  </si>
  <si>
    <t>Rock Hall</t>
  </si>
  <si>
    <t>ローゼンバーグ</t>
  </si>
  <si>
    <t>로젠버그</t>
  </si>
  <si>
    <t>Rock Falls</t>
  </si>
  <si>
    <t>ローズマウント</t>
  </si>
  <si>
    <t>로즈마운트</t>
  </si>
  <si>
    <t>Rock Creek</t>
  </si>
  <si>
    <t>ローズモント</t>
  </si>
  <si>
    <t>로즈몬트</t>
  </si>
  <si>
    <t>Rock</t>
  </si>
  <si>
    <t>ローズミード</t>
  </si>
  <si>
    <t>로즈미드</t>
  </si>
  <si>
    <t>Rociada</t>
  </si>
  <si>
    <t>ローズマリービーチ</t>
  </si>
  <si>
    <t>로즈마리 해변</t>
  </si>
  <si>
    <t>Rochester</t>
  </si>
  <si>
    <t>ロゼルパーク</t>
  </si>
  <si>
    <t>로젤 공원</t>
  </si>
  <si>
    <t>Rochelle Park</t>
  </si>
  <si>
    <t>ローゼル</t>
  </si>
  <si>
    <t>로젤</t>
  </si>
  <si>
    <t>Rochelle</t>
  </si>
  <si>
    <t>ローズランド</t>
  </si>
  <si>
    <t>로즈랜드</t>
  </si>
  <si>
    <t>Rochdale</t>
  </si>
  <si>
    <t>ローズデール</t>
  </si>
  <si>
    <t>로즈데일</t>
  </si>
  <si>
    <t>Roca</t>
  </si>
  <si>
    <t>ローズブッシュ</t>
  </si>
  <si>
    <t>로즈부시</t>
  </si>
  <si>
    <t>Roby</t>
  </si>
  <si>
    <t>ローズバーグ</t>
  </si>
  <si>
    <t>로즈버그</t>
  </si>
  <si>
    <t>Robstown</t>
  </si>
  <si>
    <t>ローズバッド</t>
  </si>
  <si>
    <t>로즈버드</t>
  </si>
  <si>
    <t>Robinsonville</t>
  </si>
  <si>
    <t>ローズボロ</t>
  </si>
  <si>
    <t>로즈버러</t>
  </si>
  <si>
    <t>Robinson Creek</t>
  </si>
  <si>
    <t>ロゾー</t>
  </si>
  <si>
    <t>로조</t>
  </si>
  <si>
    <t>Robinson</t>
  </si>
  <si>
    <t>ローズヒル</t>
  </si>
  <si>
    <t>로즈힐</t>
  </si>
  <si>
    <t>Robins</t>
  </si>
  <si>
    <t>ローズクリーク</t>
  </si>
  <si>
    <t>로즈 크릭</t>
  </si>
  <si>
    <t>Robesonia</t>
  </si>
  <si>
    <t>ローズシティ</t>
  </si>
  <si>
    <t>로즈시티</t>
  </si>
  <si>
    <t>Robertsville</t>
  </si>
  <si>
    <t>로즈 버드</t>
  </si>
  <si>
    <t>Robertson</t>
  </si>
  <si>
    <t>ロスコモン</t>
  </si>
  <si>
    <t>로스커먼</t>
  </si>
  <si>
    <t>Robertsdale</t>
  </si>
  <si>
    <t>ロスコー</t>
  </si>
  <si>
    <t>로스코</t>
  </si>
  <si>
    <t>Roberts</t>
  </si>
  <si>
    <t>ロスバーグ</t>
  </si>
  <si>
    <t>Roberta</t>
  </si>
  <si>
    <t>ロザモンド</t>
  </si>
  <si>
    <t>로자몬드</t>
  </si>
  <si>
    <t>Robert Lee</t>
  </si>
  <si>
    <t>ロザリア</t>
  </si>
  <si>
    <t>로잘리아</t>
  </si>
  <si>
    <t>Robert</t>
  </si>
  <si>
    <t>ロープスビル</t>
  </si>
  <si>
    <t>로프스빌</t>
  </si>
  <si>
    <t>Robersonville</t>
  </si>
  <si>
    <t>ローパー</t>
  </si>
  <si>
    <t>로퍼</t>
  </si>
  <si>
    <t>Robbinsville</t>
  </si>
  <si>
    <t>ルーツタウン</t>
  </si>
  <si>
    <t>루츠타운</t>
  </si>
  <si>
    <t>Robbins</t>
  </si>
  <si>
    <t>ルーズベルト</t>
  </si>
  <si>
    <t>루즈벨트</t>
  </si>
  <si>
    <t>Robards</t>
  </si>
  <si>
    <t>ルードハウス</t>
  </si>
  <si>
    <t>루드하우스</t>
  </si>
  <si>
    <t>Roaring Spring</t>
  </si>
  <si>
    <t>ロンクス</t>
  </si>
  <si>
    <t>롱크스</t>
  </si>
  <si>
    <t>Roaring River</t>
  </si>
  <si>
    <t>ロンコンコマ</t>
  </si>
  <si>
    <t>론콘코마</t>
  </si>
  <si>
    <t>Roaring Branch</t>
  </si>
  <si>
    <t>ロンダ</t>
  </si>
  <si>
    <t>론다</t>
  </si>
  <si>
    <t>Roanoke Rapids</t>
  </si>
  <si>
    <t>ロンセバート</t>
  </si>
  <si>
    <t>론세베르테</t>
  </si>
  <si>
    <t>Roanoke</t>
  </si>
  <si>
    <t>ロナン</t>
  </si>
  <si>
    <t>로넌</t>
  </si>
  <si>
    <t>Roann</t>
  </si>
  <si>
    <t>ロナルド</t>
  </si>
  <si>
    <t>로널드</t>
  </si>
  <si>
    <t>Roan Mountain</t>
  </si>
  <si>
    <t>ロミュラス</t>
  </si>
  <si>
    <t>로물루스</t>
  </si>
  <si>
    <t>Roachdale</t>
  </si>
  <si>
    <t>ロムニー</t>
  </si>
  <si>
    <t>롬니</t>
  </si>
  <si>
    <t>Roach</t>
  </si>
  <si>
    <t>ロメオビル</t>
  </si>
  <si>
    <t>로메오빌</t>
  </si>
  <si>
    <t>Rixeyville</t>
  </si>
  <si>
    <t>ロミオ</t>
  </si>
  <si>
    <t>로미오</t>
  </si>
  <si>
    <t>Riviera</t>
  </si>
  <si>
    <t>ローマ市</t>
  </si>
  <si>
    <t>로마 시티</t>
  </si>
  <si>
    <t>Rivesville</t>
  </si>
  <si>
    <t>ローマ</t>
  </si>
  <si>
    <t>로마</t>
  </si>
  <si>
    <t>Rives Junction</t>
  </si>
  <si>
    <t>Rives</t>
  </si>
  <si>
    <t>ローリンズフォード</t>
  </si>
  <si>
    <t>롤린스포드</t>
  </si>
  <si>
    <t>Riverview</t>
  </si>
  <si>
    <t>ローリングストーン</t>
  </si>
  <si>
    <t>롤링스톤</t>
  </si>
  <si>
    <t>Riverton</t>
  </si>
  <si>
    <t>ローリングベイ</t>
  </si>
  <si>
    <t>롤링베이</t>
  </si>
  <si>
    <t>Riverside County</t>
  </si>
  <si>
    <t>なだらかな草原</t>
  </si>
  <si>
    <t>롤링 프레리</t>
  </si>
  <si>
    <t>Riverside</t>
  </si>
  <si>
    <t>ローリングメドウズ</t>
  </si>
  <si>
    <t>롤링 메도우즈</t>
  </si>
  <si>
    <t>Riverhead</t>
  </si>
  <si>
    <t>ローリングフォーク</t>
  </si>
  <si>
    <t>롤링 포크</t>
  </si>
  <si>
    <t>Riverdale Hills</t>
  </si>
  <si>
    <t>ローラ</t>
  </si>
  <si>
    <t>롤라</t>
  </si>
  <si>
    <t>Riverdale</t>
  </si>
  <si>
    <t>ロール</t>
  </si>
  <si>
    <t>연타</t>
  </si>
  <si>
    <t>Riverbank</t>
  </si>
  <si>
    <t>ロルフ</t>
  </si>
  <si>
    <t>롤프</t>
  </si>
  <si>
    <t>River Rouge</t>
  </si>
  <si>
    <t>ロールズヴィル</t>
  </si>
  <si>
    <t>롤스빌</t>
  </si>
  <si>
    <t>River Pines</t>
  </si>
  <si>
    <t>롤랑</t>
  </si>
  <si>
    <t>River Grove</t>
  </si>
  <si>
    <t>ローラーズビル</t>
  </si>
  <si>
    <t>로러스빌</t>
  </si>
  <si>
    <t>River Forest</t>
  </si>
  <si>
    <t>ローナートパーク</t>
  </si>
  <si>
    <t>로너트 파크</t>
  </si>
  <si>
    <t>River Falls</t>
  </si>
  <si>
    <t>ローグ川</t>
  </si>
  <si>
    <t>로그리버</t>
  </si>
  <si>
    <t>River Edge</t>
  </si>
  <si>
    <t>ロゲン</t>
  </si>
  <si>
    <t>로겐</t>
  </si>
  <si>
    <t>Riva</t>
  </si>
  <si>
    <t>ロジャーズビル</t>
  </si>
  <si>
    <t>로저스빌</t>
  </si>
  <si>
    <t>Ritzville</t>
  </si>
  <si>
    <t>ロジャースシティ</t>
  </si>
  <si>
    <t>로저스시티</t>
  </si>
  <si>
    <t>Rittman</t>
  </si>
  <si>
    <t>ロジャース</t>
  </si>
  <si>
    <t>로저스</t>
  </si>
  <si>
    <t>Rison</t>
  </si>
  <si>
    <t>ローバック</t>
  </si>
  <si>
    <t>로벅</t>
  </si>
  <si>
    <t>Risingsun</t>
  </si>
  <si>
    <t>ローブリング</t>
  </si>
  <si>
    <t>로블링</t>
  </si>
  <si>
    <t>Rising Sun</t>
  </si>
  <si>
    <t>ロドニー</t>
  </si>
  <si>
    <t>로드니</t>
  </si>
  <si>
    <t>Rising Star</t>
  </si>
  <si>
    <t>ロッドマン</t>
  </si>
  <si>
    <t>로드먼</t>
  </si>
  <si>
    <t>Rising Fawn</t>
  </si>
  <si>
    <t>ロダーフィールド</t>
  </si>
  <si>
    <t>로더필드</t>
  </si>
  <si>
    <t>Rising City</t>
  </si>
  <si>
    <t>ロデオ</t>
  </si>
  <si>
    <t>로데오</t>
  </si>
  <si>
    <t>Ripton</t>
  </si>
  <si>
    <t>ロダンセ</t>
  </si>
  <si>
    <t>로단테</t>
  </si>
  <si>
    <t>Ripplemead</t>
  </si>
  <si>
    <t>ロッキー川</t>
  </si>
  <si>
    <t>록키강</t>
  </si>
  <si>
    <t>Rippey</t>
  </si>
  <si>
    <t>ロッキーポイント</t>
  </si>
  <si>
    <t>록키 포인트</t>
  </si>
  <si>
    <t>Ripon</t>
  </si>
  <si>
    <t>ロッキーマウント</t>
  </si>
  <si>
    <t>록키산</t>
  </si>
  <si>
    <t>Ripley</t>
  </si>
  <si>
    <t>ロッキーヒル</t>
  </si>
  <si>
    <t>록키힐</t>
  </si>
  <si>
    <t>Rio Vista</t>
  </si>
  <si>
    <t>ロッキーギャップ</t>
  </si>
  <si>
    <t>록키 갭</t>
  </si>
  <si>
    <t>Rio Verde</t>
  </si>
  <si>
    <t>ロッキー・フォード</t>
  </si>
  <si>
    <t>록키 포드</t>
  </si>
  <si>
    <t>Rio Rico</t>
  </si>
  <si>
    <t>ロッキーフェイス</t>
  </si>
  <si>
    <t>록키 페이스</t>
  </si>
  <si>
    <t>Rio Rancho</t>
  </si>
  <si>
    <t>ロッキー</t>
  </si>
  <si>
    <t>불안정한</t>
  </si>
  <si>
    <t>Rio Nido</t>
  </si>
  <si>
    <t>ロックウッド</t>
  </si>
  <si>
    <t>록우드</t>
  </si>
  <si>
    <t>Rio Linda</t>
  </si>
  <si>
    <t>ロックウェルシティ</t>
  </si>
  <si>
    <t>록웰시티</t>
  </si>
  <si>
    <t>Rio Hondo</t>
  </si>
  <si>
    <t>ロックウェル</t>
  </si>
  <si>
    <t>록웰</t>
  </si>
  <si>
    <t>Rio Grande City</t>
  </si>
  <si>
    <t>ロックウォール</t>
  </si>
  <si>
    <t>락월</t>
  </si>
  <si>
    <t>Rio Grande</t>
  </si>
  <si>
    <t>ロックビルセンター</t>
  </si>
  <si>
    <t>록빌 센터</t>
  </si>
  <si>
    <t>Rio Dell</t>
  </si>
  <si>
    <t>ロックビル</t>
  </si>
  <si>
    <t>록빌</t>
  </si>
  <si>
    <t>Rio</t>
  </si>
  <si>
    <t>ロックベール</t>
  </si>
  <si>
    <t>록베일</t>
  </si>
  <si>
    <t>Ringwood</t>
  </si>
  <si>
    <t>ロックトン</t>
  </si>
  <si>
    <t>록턴</t>
  </si>
  <si>
    <t>Ringtown</t>
  </si>
  <si>
    <t>ロックスプリングス</t>
  </si>
  <si>
    <t>록스프링스</t>
  </si>
  <si>
    <t>Ringsted</t>
  </si>
  <si>
    <t>ロックポート</t>
  </si>
  <si>
    <t>락포트</t>
  </si>
  <si>
    <t>Ringoes</t>
  </si>
  <si>
    <t>ロックマート</t>
  </si>
  <si>
    <t>록마트</t>
  </si>
  <si>
    <t>Ringling</t>
  </si>
  <si>
    <t>ロックリン</t>
  </si>
  <si>
    <t>록클린</t>
  </si>
  <si>
    <t>Ringle</t>
  </si>
  <si>
    <t>ロックレッジ</t>
  </si>
  <si>
    <t>록리지</t>
  </si>
  <si>
    <t>Ringgold</t>
  </si>
  <si>
    <t>ロックランド</t>
  </si>
  <si>
    <t>록랜드</t>
  </si>
  <si>
    <t>Rineyville</t>
  </si>
  <si>
    <t>ロッキンガム</t>
  </si>
  <si>
    <t>로킹엄</t>
  </si>
  <si>
    <t>Riner</t>
  </si>
  <si>
    <t>ロックハウス</t>
  </si>
  <si>
    <t>록하우스</t>
  </si>
  <si>
    <t>Rindge</t>
  </si>
  <si>
    <t>ロックホールド</t>
  </si>
  <si>
    <t>락홀드</t>
  </si>
  <si>
    <t>Rincon</t>
  </si>
  <si>
    <t>ロックフォード</t>
  </si>
  <si>
    <t>록퍼드</t>
  </si>
  <si>
    <t>Rinard</t>
  </si>
  <si>
    <t>ロックフィールド</t>
  </si>
  <si>
    <t>록필드</t>
  </si>
  <si>
    <t>Rimrock</t>
  </si>
  <si>
    <t>ロックデール</t>
  </si>
  <si>
    <t>록데일</t>
  </si>
  <si>
    <t>Rimforest</t>
  </si>
  <si>
    <t>ロックブリッジ</t>
  </si>
  <si>
    <t>록브리지</t>
  </si>
  <si>
    <t>Rimersburg</t>
  </si>
  <si>
    <t>ロッカウェイパーク</t>
  </si>
  <si>
    <t>락어웨이 파크</t>
  </si>
  <si>
    <t>Rillton</t>
  </si>
  <si>
    <t>ロッカウェイビーチ</t>
  </si>
  <si>
    <t>락어웨이 비치</t>
  </si>
  <si>
    <t>Riley</t>
  </si>
  <si>
    <t>ロッカウェイ</t>
  </si>
  <si>
    <t>락어웨이</t>
  </si>
  <si>
    <t>Riggins</t>
  </si>
  <si>
    <t>ロックビュー</t>
  </si>
  <si>
    <t>록뷰</t>
  </si>
  <si>
    <t>Rigby</t>
  </si>
  <si>
    <t>ロックバレー</t>
  </si>
  <si>
    <t>록 밸리</t>
  </si>
  <si>
    <t>Riga</t>
  </si>
  <si>
    <t>ロックタバーン</t>
  </si>
  <si>
    <t>록 선술집</t>
  </si>
  <si>
    <t>Rifle</t>
  </si>
  <si>
    <t>록 스프링스</t>
  </si>
  <si>
    <t>Riesel</t>
  </si>
  <si>
    <t>ロックスプリング</t>
  </si>
  <si>
    <t>록 스프링</t>
  </si>
  <si>
    <t>Rienzi</t>
  </si>
  <si>
    <t>ロックリバー</t>
  </si>
  <si>
    <t>록 리버</t>
  </si>
  <si>
    <t>Riegelwood</t>
  </si>
  <si>
    <t>ロックラピッズ</t>
  </si>
  <si>
    <t>록래피즈</t>
  </si>
  <si>
    <t>Riegelsville</t>
  </si>
  <si>
    <t>락 포트</t>
  </si>
  <si>
    <t>Ridott</t>
  </si>
  <si>
    <t>ロックアイランド</t>
  </si>
  <si>
    <t>록 아일랜드</t>
  </si>
  <si>
    <t>Ridley Park</t>
  </si>
  <si>
    <t>ロックヒル</t>
  </si>
  <si>
    <t>록힐</t>
  </si>
  <si>
    <t>Ridgway</t>
  </si>
  <si>
    <t>ロックの殿堂</t>
  </si>
  <si>
    <t>록홀</t>
  </si>
  <si>
    <t>Ridgewood</t>
  </si>
  <si>
    <t>ロックフォールズ</t>
  </si>
  <si>
    <t>암석 폭포</t>
  </si>
  <si>
    <t>Ridgeway</t>
  </si>
  <si>
    <t>ロッククリーク</t>
  </si>
  <si>
    <t>록 크릭</t>
  </si>
  <si>
    <t>Ridgeville</t>
  </si>
  <si>
    <t>ロック</t>
  </si>
  <si>
    <t>바위</t>
  </si>
  <si>
    <t>Ridgeview</t>
  </si>
  <si>
    <t>ロシアダ</t>
  </si>
  <si>
    <t>로시아다</t>
  </si>
  <si>
    <t>Ridgely</t>
  </si>
  <si>
    <t>ロチェスター</t>
  </si>
  <si>
    <t>로체스터</t>
  </si>
  <si>
    <t>Ridgeley</t>
  </si>
  <si>
    <t>ロシェルパーク</t>
  </si>
  <si>
    <t>로셸 파크</t>
  </si>
  <si>
    <t>Ridgeland</t>
  </si>
  <si>
    <t>ロシェル</t>
  </si>
  <si>
    <t>로셸</t>
  </si>
  <si>
    <t>Ridgefield Park</t>
  </si>
  <si>
    <t>ロッチデール</t>
  </si>
  <si>
    <t>로치데일</t>
  </si>
  <si>
    <t>Ridgefield</t>
  </si>
  <si>
    <t>ロカ</t>
  </si>
  <si>
    <t>로카</t>
  </si>
  <si>
    <t>Ridgedale</t>
  </si>
  <si>
    <t>ロビー</t>
  </si>
  <si>
    <t>로비</t>
  </si>
  <si>
    <t>Ridgecrest</t>
  </si>
  <si>
    <t>ロブスタウン</t>
  </si>
  <si>
    <t>롭스타운</t>
  </si>
  <si>
    <t>Ridge Spring</t>
  </si>
  <si>
    <t>ロビンソンビル</t>
  </si>
  <si>
    <t>로빈슨빌</t>
  </si>
  <si>
    <t>Ridge Farm</t>
  </si>
  <si>
    <t>ロビンソンクリーク</t>
  </si>
  <si>
    <t>로빈슨 크릭</t>
  </si>
  <si>
    <t>Ridge</t>
  </si>
  <si>
    <t>ロビンソン</t>
  </si>
  <si>
    <t>로빈슨</t>
  </si>
  <si>
    <t>Riderwood</t>
  </si>
  <si>
    <t>ロビンズ</t>
  </si>
  <si>
    <t>로빈스</t>
  </si>
  <si>
    <t>Riddleton</t>
  </si>
  <si>
    <t>ロベソニア</t>
  </si>
  <si>
    <t>로베소니아</t>
  </si>
  <si>
    <t>Riddle</t>
  </si>
  <si>
    <t>ロバーツビル</t>
  </si>
  <si>
    <t>로버츠빌</t>
  </si>
  <si>
    <t>Rickreall</t>
  </si>
  <si>
    <t>ロバートソン</t>
  </si>
  <si>
    <t>로버트슨</t>
  </si>
  <si>
    <t>Rickman</t>
  </si>
  <si>
    <t>ロバーツデール</t>
  </si>
  <si>
    <t>로버츠데일</t>
  </si>
  <si>
    <t>Richwood</t>
  </si>
  <si>
    <t>ロバーツ</t>
  </si>
  <si>
    <t>로버츠</t>
  </si>
  <si>
    <t>Richview</t>
  </si>
  <si>
    <t>ロベルタ</t>
  </si>
  <si>
    <t>로베르타</t>
  </si>
  <si>
    <t>Richvale</t>
  </si>
  <si>
    <t>ロバート・リー</t>
  </si>
  <si>
    <t>로버트 리</t>
  </si>
  <si>
    <t>Richton Park</t>
  </si>
  <si>
    <t>ロバート</t>
  </si>
  <si>
    <t>로버트</t>
  </si>
  <si>
    <t>Richton</t>
  </si>
  <si>
    <t>ロバーソンビル</t>
  </si>
  <si>
    <t>로버슨빌</t>
  </si>
  <si>
    <t>Richmond Hill</t>
  </si>
  <si>
    <t>ロビンズビル</t>
  </si>
  <si>
    <t>로빈스빌</t>
  </si>
  <si>
    <t>Richmond</t>
  </si>
  <si>
    <t>Richlandtown</t>
  </si>
  <si>
    <t>ロバーズ</t>
  </si>
  <si>
    <t>로바즈</t>
  </si>
  <si>
    <t>Richlands</t>
  </si>
  <si>
    <t>轟く春</t>
  </si>
  <si>
    <t>활활 타오르는 봄</t>
  </si>
  <si>
    <t>Richland Center</t>
  </si>
  <si>
    <t>轟く川</t>
  </si>
  <si>
    <t>활활 타오르는 강</t>
  </si>
  <si>
    <t>Richland</t>
  </si>
  <si>
    <t>ロアリングブランチ</t>
  </si>
  <si>
    <t>활활 타오르는 가지</t>
  </si>
  <si>
    <t>Richgrove</t>
  </si>
  <si>
    <t>ロアノーク ラピッズ</t>
  </si>
  <si>
    <t>로어노크 래피즈</t>
  </si>
  <si>
    <t>Richford</t>
  </si>
  <si>
    <t>ロアノーク</t>
  </si>
  <si>
    <t>로어노크</t>
  </si>
  <si>
    <t>Richfield Springs</t>
  </si>
  <si>
    <t>ロアン</t>
  </si>
  <si>
    <t>로안</t>
  </si>
  <si>
    <t>Richfield</t>
  </si>
  <si>
    <t>ローン山</t>
  </si>
  <si>
    <t>로안 마운틴</t>
  </si>
  <si>
    <t>Richeyville</t>
  </si>
  <si>
    <t>ローチデール</t>
  </si>
  <si>
    <t>Richburg</t>
  </si>
  <si>
    <t>ゴキブリ</t>
  </si>
  <si>
    <t>바퀴벌레</t>
  </si>
  <si>
    <t>Richboro</t>
  </si>
  <si>
    <t>リクシービル</t>
  </si>
  <si>
    <t>릭시빌</t>
  </si>
  <si>
    <t>Richardton</t>
  </si>
  <si>
    <t>リビエラ</t>
  </si>
  <si>
    <t>리비에라</t>
  </si>
  <si>
    <t>Richardson</t>
  </si>
  <si>
    <t>リヴズヴィル</t>
  </si>
  <si>
    <t>리브스빌</t>
  </si>
  <si>
    <t>Richards</t>
  </si>
  <si>
    <t>リヴスジャンクション</t>
  </si>
  <si>
    <t>리브스 정션</t>
  </si>
  <si>
    <t>Rich Square</t>
  </si>
  <si>
    <t>リヴ</t>
  </si>
  <si>
    <t>리브스</t>
  </si>
  <si>
    <t>Rich Hill</t>
  </si>
  <si>
    <t>リバービュー</t>
  </si>
  <si>
    <t>리버뷰</t>
  </si>
  <si>
    <t>Rich Creek</t>
  </si>
  <si>
    <t>リバートン</t>
  </si>
  <si>
    <t>리버턴</t>
  </si>
  <si>
    <t>Riceville</t>
  </si>
  <si>
    <t>リバーサイド郡</t>
  </si>
  <si>
    <t>리버사이드 카운티</t>
  </si>
  <si>
    <t>Rices Landing</t>
  </si>
  <si>
    <t>リバーサイド</t>
  </si>
  <si>
    <t>강변</t>
  </si>
  <si>
    <t>Rice Lake</t>
  </si>
  <si>
    <t>リバーヘッド</t>
  </si>
  <si>
    <t>리버헤드</t>
  </si>
  <si>
    <t>Rice</t>
  </si>
  <si>
    <t>リバーデールヒルズ</t>
  </si>
  <si>
    <t>리버데일 힐스</t>
  </si>
  <si>
    <t>Ribera</t>
  </si>
  <si>
    <t>リバーデイル</t>
  </si>
  <si>
    <t>리버데일</t>
  </si>
  <si>
    <t>Rib Lake</t>
  </si>
  <si>
    <t>河岸</t>
  </si>
  <si>
    <t>강둑</t>
  </si>
  <si>
    <t>Rialto</t>
  </si>
  <si>
    <t>リバールージュ</t>
  </si>
  <si>
    <t>리버 루즈</t>
  </si>
  <si>
    <t>Rhome</t>
  </si>
  <si>
    <t>リバーパインズ</t>
  </si>
  <si>
    <t>리버 파인스</t>
  </si>
  <si>
    <t>Rhodhiss</t>
  </si>
  <si>
    <t>リバーグローブ</t>
  </si>
  <si>
    <t>리버 그로브</t>
  </si>
  <si>
    <t>Rhodesdale</t>
  </si>
  <si>
    <t>リバーフォレスト</t>
  </si>
  <si>
    <t>리버 포레스트</t>
  </si>
  <si>
    <t>Rhodes</t>
  </si>
  <si>
    <t>リバーフォールズ</t>
  </si>
  <si>
    <t>리버 폭포</t>
  </si>
  <si>
    <t>Rhodell</t>
  </si>
  <si>
    <t>リバーエッジ</t>
  </si>
  <si>
    <t>리버 에지</t>
  </si>
  <si>
    <t>Rhodelia</t>
  </si>
  <si>
    <t>リヴァ</t>
  </si>
  <si>
    <t>리바</t>
  </si>
  <si>
    <t>Rhoadesville</t>
  </si>
  <si>
    <t>リッツビル</t>
  </si>
  <si>
    <t>리츠빌</t>
  </si>
  <si>
    <t>Rhinelander</t>
  </si>
  <si>
    <t>リットマン</t>
  </si>
  <si>
    <t>리트만</t>
  </si>
  <si>
    <t>Rhineland</t>
  </si>
  <si>
    <t>リソン</t>
  </si>
  <si>
    <t>리슨</t>
  </si>
  <si>
    <t>Rhinebeck</t>
  </si>
  <si>
    <t>ライジングサン</t>
  </si>
  <si>
    <t>떠오르는 태양</t>
  </si>
  <si>
    <t>Rhine</t>
  </si>
  <si>
    <t>Rheems</t>
  </si>
  <si>
    <t>新星</t>
  </si>
  <si>
    <t>라이징 스타</t>
  </si>
  <si>
    <t>Rhame</t>
  </si>
  <si>
    <t>ライジングフォーン</t>
  </si>
  <si>
    <t>라이징 폰</t>
  </si>
  <si>
    <t>Reynoldsville</t>
  </si>
  <si>
    <t>ライジングシティ</t>
  </si>
  <si>
    <t>떠오르는 도시</t>
  </si>
  <si>
    <t>Reynoldsburg</t>
  </si>
  <si>
    <t>リプトン</t>
  </si>
  <si>
    <t>립턴</t>
  </si>
  <si>
    <t>Reynolds</t>
  </si>
  <si>
    <t>リップルミード</t>
  </si>
  <si>
    <t>리플미드</t>
  </si>
  <si>
    <t>Reydon</t>
  </si>
  <si>
    <t>リッピー</t>
  </si>
  <si>
    <t>리피</t>
  </si>
  <si>
    <t>Reydell</t>
  </si>
  <si>
    <t>リポン</t>
  </si>
  <si>
    <t>리폰</t>
  </si>
  <si>
    <t>Rexville</t>
  </si>
  <si>
    <t>リプリー</t>
  </si>
  <si>
    <t>리플리</t>
  </si>
  <si>
    <t>Rexmont</t>
  </si>
  <si>
    <t>リオビスタ</t>
  </si>
  <si>
    <t>리오 비스타</t>
  </si>
  <si>
    <t>Rexford</t>
  </si>
  <si>
    <t>リオベルデ</t>
  </si>
  <si>
    <t>리오 베르데</t>
  </si>
  <si>
    <t>Rexburg</t>
  </si>
  <si>
    <t>リオリコ</t>
  </si>
  <si>
    <t>리오 리코</t>
  </si>
  <si>
    <t>Rex</t>
  </si>
  <si>
    <t>リオランチョ</t>
  </si>
  <si>
    <t>리오 란초</t>
  </si>
  <si>
    <t>Revillo</t>
  </si>
  <si>
    <t>リオニド</t>
  </si>
  <si>
    <t>리오 니도</t>
  </si>
  <si>
    <t>Revere</t>
  </si>
  <si>
    <t>リオ・リンダ</t>
  </si>
  <si>
    <t>리오린다</t>
  </si>
  <si>
    <t>Reston</t>
  </si>
  <si>
    <t>リオ・ホンド</t>
  </si>
  <si>
    <t>리오 혼도</t>
  </si>
  <si>
    <t>Reserve</t>
  </si>
  <si>
    <t>リオグランデシティ</t>
  </si>
  <si>
    <t>리오 그란데 시티</t>
  </si>
  <si>
    <t>Reseda</t>
  </si>
  <si>
    <t>リオグランデ</t>
  </si>
  <si>
    <t>리오 그란데</t>
  </si>
  <si>
    <t>Resaca</t>
  </si>
  <si>
    <t>リオデル</t>
  </si>
  <si>
    <t>리오 델</t>
  </si>
  <si>
    <t>Republic</t>
  </si>
  <si>
    <t>リオ</t>
  </si>
  <si>
    <t>리오</t>
  </si>
  <si>
    <t>Repton</t>
  </si>
  <si>
    <t>リングウッド</t>
  </si>
  <si>
    <t>링우드</t>
  </si>
  <si>
    <t>Renwick</t>
  </si>
  <si>
    <t>リングタウン</t>
  </si>
  <si>
    <t>링타운</t>
  </si>
  <si>
    <t>Renville</t>
  </si>
  <si>
    <t>リングステッド</t>
  </si>
  <si>
    <t>링스테드</t>
  </si>
  <si>
    <t>Rentz</t>
  </si>
  <si>
    <t>リンゴ</t>
  </si>
  <si>
    <t>링고</t>
  </si>
  <si>
    <t>Renton</t>
  </si>
  <si>
    <t>リングリング</t>
  </si>
  <si>
    <t>링링</t>
  </si>
  <si>
    <t>Rensselaer Falls</t>
  </si>
  <si>
    <t>リングル</t>
  </si>
  <si>
    <t>링글</t>
  </si>
  <si>
    <t>Rensselaer</t>
  </si>
  <si>
    <t>リングゴールド</t>
  </si>
  <si>
    <t>링골드</t>
  </si>
  <si>
    <t>Renovo</t>
  </si>
  <si>
    <t>ライニービル</t>
  </si>
  <si>
    <t>리니빌</t>
  </si>
  <si>
    <t>Reno</t>
  </si>
  <si>
    <t>リネール</t>
  </si>
  <si>
    <t>리네르</t>
  </si>
  <si>
    <t>Renner</t>
  </si>
  <si>
    <t>リンジ</t>
  </si>
  <si>
    <t>린지</t>
  </si>
  <si>
    <t>Renfrew</t>
  </si>
  <si>
    <t>リンコン</t>
  </si>
  <si>
    <t>린콘</t>
  </si>
  <si>
    <t>Remus</t>
  </si>
  <si>
    <t>リナード</t>
  </si>
  <si>
    <t>리나드</t>
  </si>
  <si>
    <t>Remsenburg</t>
  </si>
  <si>
    <t>リムロック</t>
  </si>
  <si>
    <t>림록</t>
  </si>
  <si>
    <t>Remsen</t>
  </si>
  <si>
    <t>リムフォレスト</t>
  </si>
  <si>
    <t>열대림</t>
  </si>
  <si>
    <t>Remote</t>
  </si>
  <si>
    <t>ライマーズバーグ</t>
  </si>
  <si>
    <t>리머스버그</t>
  </si>
  <si>
    <t>Remlap</t>
  </si>
  <si>
    <t>リルトン</t>
  </si>
  <si>
    <t>릴턴</t>
  </si>
  <si>
    <t>Remington</t>
  </si>
  <si>
    <t>ライリー</t>
  </si>
  <si>
    <t>라일리</t>
  </si>
  <si>
    <t>Remer</t>
  </si>
  <si>
    <t>リギンズ</t>
  </si>
  <si>
    <t>리긴스</t>
  </si>
  <si>
    <t>Rembrandt</t>
  </si>
  <si>
    <t>リグビー</t>
  </si>
  <si>
    <t>릭비</t>
  </si>
  <si>
    <t>Rembert</t>
  </si>
  <si>
    <t>リガ</t>
  </si>
  <si>
    <t>리가</t>
  </si>
  <si>
    <t>Reliance</t>
  </si>
  <si>
    <t>ライフル</t>
  </si>
  <si>
    <t>소총</t>
  </si>
  <si>
    <t>Reklaw</t>
  </si>
  <si>
    <t>リーゼル</t>
  </si>
  <si>
    <t>리젤</t>
  </si>
  <si>
    <t>Reisterstown</t>
  </si>
  <si>
    <t>リエンツィ</t>
  </si>
  <si>
    <t>리엔지</t>
  </si>
  <si>
    <t>Reinholds</t>
  </si>
  <si>
    <t>リーゲルウッド</t>
  </si>
  <si>
    <t>리겔우드</t>
  </si>
  <si>
    <t>Reinbeck</t>
  </si>
  <si>
    <t>リーゲルスビル</t>
  </si>
  <si>
    <t>리겔스빌</t>
  </si>
  <si>
    <t>Reidville</t>
  </si>
  <si>
    <t>リドット</t>
  </si>
  <si>
    <t>리도트</t>
  </si>
  <si>
    <t>Reidsville</t>
  </si>
  <si>
    <t>リドリーパーク</t>
  </si>
  <si>
    <t>리들리 공원</t>
  </si>
  <si>
    <t>Rehoboth Beach</t>
  </si>
  <si>
    <t>リッジウェイ</t>
  </si>
  <si>
    <t>리지웨이</t>
  </si>
  <si>
    <t>Rehoboth</t>
  </si>
  <si>
    <t>リッジウッド</t>
  </si>
  <si>
    <t>리지우드</t>
  </si>
  <si>
    <t>Rego Park</t>
  </si>
  <si>
    <t>Register</t>
  </si>
  <si>
    <t>リッジビル</t>
  </si>
  <si>
    <t>리지빌</t>
  </si>
  <si>
    <t>Regent</t>
  </si>
  <si>
    <t>リッジビュー</t>
  </si>
  <si>
    <t>리지뷰</t>
  </si>
  <si>
    <t>Refugio</t>
  </si>
  <si>
    <t>リッジリー</t>
  </si>
  <si>
    <t>리지리</t>
  </si>
  <si>
    <t>Reform</t>
  </si>
  <si>
    <t>Reevesville</t>
  </si>
  <si>
    <t>リッジランド</t>
  </si>
  <si>
    <t>리지랜드</t>
  </si>
  <si>
    <t>Reeseville</t>
  </si>
  <si>
    <t>リッジフィールドパーク</t>
  </si>
  <si>
    <t>리지필드 파크</t>
  </si>
  <si>
    <t>Reese</t>
  </si>
  <si>
    <t>リッジフィールド</t>
  </si>
  <si>
    <t>리지필드</t>
  </si>
  <si>
    <t>Reelsville</t>
  </si>
  <si>
    <t>リッジデール</t>
  </si>
  <si>
    <t>리지데일</t>
  </si>
  <si>
    <t>Reedy</t>
  </si>
  <si>
    <t>リッジクレスト</t>
  </si>
  <si>
    <t>리지크레스트</t>
  </si>
  <si>
    <t>Reedville</t>
  </si>
  <si>
    <t>リッジスプリング</t>
  </si>
  <si>
    <t>리지 스프링</t>
  </si>
  <si>
    <t>Reedsville</t>
  </si>
  <si>
    <t>リッジファーム</t>
  </si>
  <si>
    <t>리지팜</t>
  </si>
  <si>
    <t>Reedsport</t>
  </si>
  <si>
    <t>リッジ</t>
  </si>
  <si>
    <t>산등성이</t>
  </si>
  <si>
    <t>Reedsburg</t>
  </si>
  <si>
    <t>ライダーウッド</t>
  </si>
  <si>
    <t>라이더우드</t>
  </si>
  <si>
    <t>Reeds Spring</t>
  </si>
  <si>
    <t>リドルトン</t>
  </si>
  <si>
    <t>리들턴</t>
  </si>
  <si>
    <t>Reeds</t>
  </si>
  <si>
    <t>謎</t>
  </si>
  <si>
    <t>수수께끼</t>
  </si>
  <si>
    <t>Reedley</t>
  </si>
  <si>
    <t>リックリアル</t>
  </si>
  <si>
    <t>리크렐</t>
  </si>
  <si>
    <t>Reed Point</t>
  </si>
  <si>
    <t>リックマン</t>
  </si>
  <si>
    <t>릭맨</t>
  </si>
  <si>
    <t>Reed City</t>
  </si>
  <si>
    <t>リッチウッド</t>
  </si>
  <si>
    <t>리치우드</t>
  </si>
  <si>
    <t>Redwood Valley</t>
  </si>
  <si>
    <t>リッチビュー</t>
  </si>
  <si>
    <t>리치뷰</t>
  </si>
  <si>
    <t>Redwood Falls</t>
  </si>
  <si>
    <t>リッチベール</t>
  </si>
  <si>
    <t>리치베일</t>
  </si>
  <si>
    <t>Redwood Ecities</t>
  </si>
  <si>
    <t>リッチトンパーク</t>
  </si>
  <si>
    <t>리치턴 파크</t>
  </si>
  <si>
    <t>Redwood City</t>
  </si>
  <si>
    <t>リッチトン</t>
  </si>
  <si>
    <t>리치턴</t>
  </si>
  <si>
    <t>Redwood</t>
  </si>
  <si>
    <t>リッチモンドヒル</t>
  </si>
  <si>
    <t>리치몬드 힐</t>
  </si>
  <si>
    <t>Redway</t>
  </si>
  <si>
    <t>リッチモンド</t>
  </si>
  <si>
    <t>리치먼드</t>
  </si>
  <si>
    <t>Redwater</t>
  </si>
  <si>
    <t>リッチランドタウン</t>
  </si>
  <si>
    <t>리치랜드타운</t>
  </si>
  <si>
    <t>Redondo Beach</t>
  </si>
  <si>
    <t>リッチランズ</t>
  </si>
  <si>
    <t>리치랜드</t>
  </si>
  <si>
    <t>Redmond</t>
  </si>
  <si>
    <t>リッチランドセンター</t>
  </si>
  <si>
    <t>리치랜드 센터</t>
  </si>
  <si>
    <t>Redmon</t>
  </si>
  <si>
    <t>リッチランド</t>
  </si>
  <si>
    <t>Redlands</t>
  </si>
  <si>
    <t>リッチグローブ</t>
  </si>
  <si>
    <t>리치그로브</t>
  </si>
  <si>
    <t>Redkey</t>
  </si>
  <si>
    <t>リッチフォード</t>
  </si>
  <si>
    <t>리치포드</t>
  </si>
  <si>
    <t>Redfox</t>
  </si>
  <si>
    <t>リッチフィールドスプリングス</t>
  </si>
  <si>
    <t>리치필드 스프링스</t>
  </si>
  <si>
    <t>Redford</t>
  </si>
  <si>
    <t>リッチフィールド</t>
  </si>
  <si>
    <t>리치필드</t>
  </si>
  <si>
    <t>Redfield</t>
  </si>
  <si>
    <t>リッチービル</t>
  </si>
  <si>
    <t>리치빌</t>
  </si>
  <si>
    <t>Redding Ridge</t>
  </si>
  <si>
    <t>リッチバーグ</t>
  </si>
  <si>
    <t>리치버그</t>
  </si>
  <si>
    <t>Redding</t>
  </si>
  <si>
    <t>リッチボロ</t>
  </si>
  <si>
    <t>리치보로</t>
  </si>
  <si>
    <t>Reddick</t>
  </si>
  <si>
    <t>リチャードトン</t>
  </si>
  <si>
    <t>리처드턴</t>
  </si>
  <si>
    <t>Redby</t>
  </si>
  <si>
    <t>リチャードソン</t>
  </si>
  <si>
    <t>리처드슨</t>
  </si>
  <si>
    <t>Redan</t>
  </si>
  <si>
    <t>リチャーズ</t>
  </si>
  <si>
    <t>리차드</t>
  </si>
  <si>
    <t>Red Wing</t>
  </si>
  <si>
    <t>リッチスクエア</t>
  </si>
  <si>
    <t>리치 스퀘어</t>
  </si>
  <si>
    <t>Red Springs</t>
  </si>
  <si>
    <t>リッチ・ヒル</t>
  </si>
  <si>
    <t>리치힐</t>
  </si>
  <si>
    <t>Red Rock</t>
  </si>
  <si>
    <t>リッチクリーク</t>
  </si>
  <si>
    <t>리치 크릭</t>
  </si>
  <si>
    <t>Red River</t>
  </si>
  <si>
    <t>ライスビル</t>
  </si>
  <si>
    <t>라이스빌</t>
  </si>
  <si>
    <t>Red Oak</t>
  </si>
  <si>
    <t>ライセスランディング</t>
  </si>
  <si>
    <t>라이스 랜딩</t>
  </si>
  <si>
    <t>Red Lodge</t>
  </si>
  <si>
    <t>ライス湖</t>
  </si>
  <si>
    <t>라이스 레이크</t>
  </si>
  <si>
    <t>Red Lion</t>
  </si>
  <si>
    <t>米</t>
  </si>
  <si>
    <t>쌀</t>
  </si>
  <si>
    <t>Red Level</t>
  </si>
  <si>
    <t>リベラ</t>
  </si>
  <si>
    <t>리베라</t>
  </si>
  <si>
    <t>Red Lake Falls</t>
  </si>
  <si>
    <t>リブ湖</t>
  </si>
  <si>
    <t>리브 호수</t>
  </si>
  <si>
    <t>Red Jacket</t>
  </si>
  <si>
    <t>リアルト</t>
  </si>
  <si>
    <t>리알토</t>
  </si>
  <si>
    <t>Red House</t>
  </si>
  <si>
    <t>ローム</t>
  </si>
  <si>
    <t>롬</t>
  </si>
  <si>
    <t>Red Hook</t>
  </si>
  <si>
    <t>ロディス</t>
  </si>
  <si>
    <t>로즈</t>
  </si>
  <si>
    <t>Red Hill</t>
  </si>
  <si>
    <t>Red Creek</t>
  </si>
  <si>
    <t>ロードス</t>
  </si>
  <si>
    <t>Red Cloud</t>
  </si>
  <si>
    <t>ロデル</t>
  </si>
  <si>
    <t>로델</t>
  </si>
  <si>
    <t>Red Bud</t>
  </si>
  <si>
    <t>ロデリア</t>
  </si>
  <si>
    <t>로델리아</t>
  </si>
  <si>
    <t>Red Boiling Springs</t>
  </si>
  <si>
    <t>Red Bluff</t>
  </si>
  <si>
    <t>ラインランダー</t>
  </si>
  <si>
    <t>라인랜더</t>
  </si>
  <si>
    <t>Red Bay</t>
  </si>
  <si>
    <t>ラインラント</t>
  </si>
  <si>
    <t>라인란트</t>
  </si>
  <si>
    <t>Red Banks</t>
  </si>
  <si>
    <t>ラインベック</t>
  </si>
  <si>
    <t>라인벡</t>
  </si>
  <si>
    <t>Red Bank</t>
  </si>
  <si>
    <t>ライン川</t>
  </si>
  <si>
    <t>라인강</t>
  </si>
  <si>
    <t>Rector</t>
  </si>
  <si>
    <t>リームス</t>
  </si>
  <si>
    <t>림스</t>
  </si>
  <si>
    <t>Rebersburg</t>
  </si>
  <si>
    <t>ラメ</t>
  </si>
  <si>
    <t>라메</t>
  </si>
  <si>
    <t>Rebecca</t>
  </si>
  <si>
    <t>レイノルズビル</t>
  </si>
  <si>
    <t>레이놀즈빌</t>
  </si>
  <si>
    <t>Reardan</t>
  </si>
  <si>
    <t>レイノルズバーグ</t>
  </si>
  <si>
    <t>레이놀즈버그</t>
  </si>
  <si>
    <t>Reamstown</t>
  </si>
  <si>
    <t>レイノルズ</t>
  </si>
  <si>
    <t>레이놀즈</t>
  </si>
  <si>
    <t>Readyville</t>
  </si>
  <si>
    <t>レイドン</t>
  </si>
  <si>
    <t>레이던</t>
  </si>
  <si>
    <t>Readsboro</t>
  </si>
  <si>
    <t>レイデル</t>
  </si>
  <si>
    <t>레이델</t>
  </si>
  <si>
    <t>Readlyn</t>
  </si>
  <si>
    <t>レックスビル</t>
  </si>
  <si>
    <t>렉스빌</t>
  </si>
  <si>
    <t>Reading</t>
  </si>
  <si>
    <t>レックスモント</t>
  </si>
  <si>
    <t>렉스몬트</t>
  </si>
  <si>
    <t>Readfield</t>
  </si>
  <si>
    <t>レックスフォード</t>
  </si>
  <si>
    <t>렉스포드</t>
  </si>
  <si>
    <t>Raywick</t>
  </si>
  <si>
    <t>レックスバーグ</t>
  </si>
  <si>
    <t>렉스버그</t>
  </si>
  <si>
    <t>Rayville</t>
  </si>
  <si>
    <t>レックス</t>
  </si>
  <si>
    <t>렉스</t>
  </si>
  <si>
    <t>Raynham</t>
  </si>
  <si>
    <t>レビロ</t>
  </si>
  <si>
    <t>레빌로</t>
  </si>
  <si>
    <t>Rayne</t>
  </si>
  <si>
    <t>존경하다</t>
  </si>
  <si>
    <t>Raymore</t>
  </si>
  <si>
    <t>レストン</t>
  </si>
  <si>
    <t>레스턴</t>
  </si>
  <si>
    <t>Raymondville</t>
  </si>
  <si>
    <t>予約する</t>
  </si>
  <si>
    <t>예약하다</t>
  </si>
  <si>
    <t>Raymond</t>
  </si>
  <si>
    <t>レセダ</t>
  </si>
  <si>
    <t>레세다</t>
  </si>
  <si>
    <t>Rayland</t>
  </si>
  <si>
    <t>レサカ</t>
  </si>
  <si>
    <t>레사카</t>
  </si>
  <si>
    <t>Ray City</t>
  </si>
  <si>
    <t>共和国</t>
  </si>
  <si>
    <t>공화국</t>
  </si>
  <si>
    <t>Ray Center</t>
  </si>
  <si>
    <t>レプトン</t>
  </si>
  <si>
    <t>렙톤</t>
  </si>
  <si>
    <t>Ray</t>
  </si>
  <si>
    <t>レンウィック</t>
  </si>
  <si>
    <t>렌윅</t>
  </si>
  <si>
    <t>Rawson</t>
  </si>
  <si>
    <t>レンヴィル</t>
  </si>
  <si>
    <t>렌빌</t>
  </si>
  <si>
    <t>Rawlins</t>
  </si>
  <si>
    <t>レンツ</t>
  </si>
  <si>
    <t>렌츠</t>
  </si>
  <si>
    <t>Rawlings</t>
  </si>
  <si>
    <t>レントン</t>
  </si>
  <si>
    <t>렌튼</t>
  </si>
  <si>
    <t>Ravia</t>
  </si>
  <si>
    <t>レンセリア滝</t>
  </si>
  <si>
    <t>렌셀러 폭포</t>
  </si>
  <si>
    <t>Ravenwood</t>
  </si>
  <si>
    <t>レンセリア</t>
  </si>
  <si>
    <t>렌셀러</t>
  </si>
  <si>
    <t>Ravenswood</t>
  </si>
  <si>
    <t>レノボ</t>
  </si>
  <si>
    <t>레노보</t>
  </si>
  <si>
    <t>Ravensdale</t>
  </si>
  <si>
    <t>リノ</t>
  </si>
  <si>
    <t>리노</t>
  </si>
  <si>
    <t>Ravenna</t>
  </si>
  <si>
    <t>レナー</t>
  </si>
  <si>
    <t>레너</t>
  </si>
  <si>
    <t>Ravenel</t>
  </si>
  <si>
    <t>レンフルー</t>
  </si>
  <si>
    <t>렌프루</t>
  </si>
  <si>
    <t>Ravenden</t>
  </si>
  <si>
    <t>レムス</t>
  </si>
  <si>
    <t>레무스</t>
  </si>
  <si>
    <t>Ravencliff</t>
  </si>
  <si>
    <t>レムゼンバーグ</t>
  </si>
  <si>
    <t>렘센부르크</t>
  </si>
  <si>
    <t>Ravena</t>
  </si>
  <si>
    <t>レムセン</t>
  </si>
  <si>
    <t>렘센</t>
  </si>
  <si>
    <t>Raven</t>
  </si>
  <si>
    <t>リモート</t>
  </si>
  <si>
    <t>원격</t>
  </si>
  <si>
    <t>Ravalli</t>
  </si>
  <si>
    <t>レムラップ</t>
  </si>
  <si>
    <t>렘랩</t>
  </si>
  <si>
    <t>Rattan</t>
  </si>
  <si>
    <t>レミントン</t>
  </si>
  <si>
    <t>레밍턴</t>
  </si>
  <si>
    <t>Raton</t>
  </si>
  <si>
    <t>レマー</t>
  </si>
  <si>
    <t>레머</t>
  </si>
  <si>
    <t>Ratliff City</t>
  </si>
  <si>
    <t>レンブラント</t>
  </si>
  <si>
    <t>렘브란트</t>
  </si>
  <si>
    <t>Rathdrum</t>
  </si>
  <si>
    <t>レンバート</t>
  </si>
  <si>
    <t>기억하다</t>
  </si>
  <si>
    <t>Raritan</t>
  </si>
  <si>
    <t>依存</t>
  </si>
  <si>
    <t>신뢰</t>
  </si>
  <si>
    <t>Raquette Lake</t>
  </si>
  <si>
    <t>レクロウ</t>
  </si>
  <si>
    <t>레크로</t>
  </si>
  <si>
    <t>Rapidan</t>
  </si>
  <si>
    <t>ライスタータウン</t>
  </si>
  <si>
    <t>레이스스터타운</t>
  </si>
  <si>
    <t>Rapid River</t>
  </si>
  <si>
    <t>ラインホルズ</t>
  </si>
  <si>
    <t>라인홀드</t>
  </si>
  <si>
    <t>Rapid City</t>
  </si>
  <si>
    <t>레인벡</t>
  </si>
  <si>
    <t>Raphine</t>
  </si>
  <si>
    <t>リードビル</t>
  </si>
  <si>
    <t>레이드빌</t>
  </si>
  <si>
    <t>Rantoul</t>
  </si>
  <si>
    <t>リーズビル</t>
  </si>
  <si>
    <t>레이즈빌</t>
  </si>
  <si>
    <t>Ranson</t>
  </si>
  <si>
    <t>リホボスビーチ</t>
  </si>
  <si>
    <t>르호보스 비치</t>
  </si>
  <si>
    <t>Ransomville</t>
  </si>
  <si>
    <t>リホボス</t>
  </si>
  <si>
    <t>르호봇</t>
  </si>
  <si>
    <t>Ransom Canyon</t>
  </si>
  <si>
    <t>レゴパーク</t>
  </si>
  <si>
    <t>레고파크</t>
  </si>
  <si>
    <t>Ransom</t>
  </si>
  <si>
    <t>登録する</t>
  </si>
  <si>
    <t>등록하다</t>
  </si>
  <si>
    <t>Rankin</t>
  </si>
  <si>
    <t>摂政</t>
  </si>
  <si>
    <t>섭정</t>
  </si>
  <si>
    <t>Ranger</t>
  </si>
  <si>
    <t>レフュジオ</t>
  </si>
  <si>
    <t>레퓨지오</t>
  </si>
  <si>
    <t>Rangely</t>
  </si>
  <si>
    <t>改革</t>
  </si>
  <si>
    <t>개정</t>
  </si>
  <si>
    <t>Random Lake</t>
  </si>
  <si>
    <t>リーブスビル</t>
  </si>
  <si>
    <t>Randolph Township</t>
  </si>
  <si>
    <t>リースビル</t>
  </si>
  <si>
    <t>리즈빌</t>
  </si>
  <si>
    <t>Randolph Center</t>
  </si>
  <si>
    <t>リース</t>
  </si>
  <si>
    <t>리스</t>
  </si>
  <si>
    <t>Randolph</t>
  </si>
  <si>
    <t>リールズビル</t>
  </si>
  <si>
    <t>릴스빌</t>
  </si>
  <si>
    <t>Randlett</t>
  </si>
  <si>
    <t>リーディ</t>
  </si>
  <si>
    <t>갈대 같은</t>
  </si>
  <si>
    <t>Randleman</t>
  </si>
  <si>
    <t>리드빌</t>
  </si>
  <si>
    <t>Randle</t>
  </si>
  <si>
    <t>リードスビル</t>
  </si>
  <si>
    <t>Randallstown</t>
  </si>
  <si>
    <t>リードスポート</t>
  </si>
  <si>
    <t>리즈스포츠</t>
  </si>
  <si>
    <t>Randall</t>
  </si>
  <si>
    <t>リードスバーグ</t>
  </si>
  <si>
    <t>리즈버그</t>
  </si>
  <si>
    <t>Rancocas</t>
  </si>
  <si>
    <t>リードスプリング</t>
  </si>
  <si>
    <t>갈대 봄</t>
  </si>
  <si>
    <t>Ranchos de Taos</t>
  </si>
  <si>
    <t>葦</t>
  </si>
  <si>
    <t>갈대</t>
  </si>
  <si>
    <t>Rancho Santa Margarita</t>
  </si>
  <si>
    <t>リードリー</t>
  </si>
  <si>
    <t>리들리</t>
  </si>
  <si>
    <t>Rancho Santa Fe</t>
  </si>
  <si>
    <t>リードポイント</t>
  </si>
  <si>
    <t>리드 포인트</t>
  </si>
  <si>
    <t>Rancho Palos Verdes</t>
  </si>
  <si>
    <t>リードシティ</t>
  </si>
  <si>
    <t>리드시티</t>
  </si>
  <si>
    <t>Rancho Mirage</t>
  </si>
  <si>
    <t>レッドウッドバレー</t>
  </si>
  <si>
    <t>레드우드 밸리</t>
  </si>
  <si>
    <t>Rancho Cucamonga</t>
  </si>
  <si>
    <t>レッドウッド滝</t>
  </si>
  <si>
    <t>레드우드 폭포</t>
  </si>
  <si>
    <t>Rancho Cordova</t>
  </si>
  <si>
    <t>レッドウッドエシティーズ</t>
  </si>
  <si>
    <t>레드우드 시티즈</t>
  </si>
  <si>
    <t>Ranchita</t>
  </si>
  <si>
    <t>レッドウッドシティ</t>
  </si>
  <si>
    <t>레드우드 시티</t>
  </si>
  <si>
    <t>Ranburne</t>
  </si>
  <si>
    <t>レッドウッド</t>
  </si>
  <si>
    <t>Ramsey</t>
  </si>
  <si>
    <t>レッドウェイ</t>
  </si>
  <si>
    <t>레드웨이</t>
  </si>
  <si>
    <t>Ramseur</t>
  </si>
  <si>
    <t>レッドウォーター</t>
  </si>
  <si>
    <t>레드워터</t>
  </si>
  <si>
    <t>Ramona</t>
  </si>
  <si>
    <t>レドンドビーチ</t>
  </si>
  <si>
    <t>레돈도 비치</t>
  </si>
  <si>
    <t>Ramey</t>
  </si>
  <si>
    <t>レドモンド</t>
  </si>
  <si>
    <t>레드먼드</t>
  </si>
  <si>
    <t>Ramer</t>
  </si>
  <si>
    <t>レドモン</t>
  </si>
  <si>
    <t>레드몬</t>
  </si>
  <si>
    <t>Ramah</t>
  </si>
  <si>
    <t>レッドランズ</t>
  </si>
  <si>
    <t>레드랜드</t>
  </si>
  <si>
    <t>Ralston</t>
  </si>
  <si>
    <t>レッドキー</t>
  </si>
  <si>
    <t>레드키</t>
  </si>
  <si>
    <t>Ralph</t>
  </si>
  <si>
    <t>レッドフォックス</t>
  </si>
  <si>
    <t>레드폭스</t>
  </si>
  <si>
    <t>Ralls</t>
  </si>
  <si>
    <t>レッドフォード</t>
  </si>
  <si>
    <t>레드포드</t>
  </si>
  <si>
    <t>Raleigh</t>
  </si>
  <si>
    <t>レッドフィールド</t>
  </si>
  <si>
    <t>레드필드</t>
  </si>
  <si>
    <t>Rainsville</t>
  </si>
  <si>
    <t>レディングリッジ</t>
  </si>
  <si>
    <t>레딩 리지</t>
  </si>
  <si>
    <t>Rainier</t>
  </si>
  <si>
    <t>レディング</t>
  </si>
  <si>
    <t>레딩</t>
  </si>
  <si>
    <t>Rainelle</t>
  </si>
  <si>
    <t>レディック</t>
  </si>
  <si>
    <t>레딕</t>
  </si>
  <si>
    <t>Rainbow City</t>
  </si>
  <si>
    <t>レッドビー</t>
  </si>
  <si>
    <t>레드비</t>
  </si>
  <si>
    <t>Rainbow</t>
  </si>
  <si>
    <t>レダン</t>
  </si>
  <si>
    <t>레단</t>
  </si>
  <si>
    <t>Rahway</t>
  </si>
  <si>
    <t>レッドウィング</t>
  </si>
  <si>
    <t>레드윙</t>
  </si>
  <si>
    <t>Ragland</t>
  </si>
  <si>
    <t>レッドスプリングス</t>
  </si>
  <si>
    <t>레드 스프링스</t>
  </si>
  <si>
    <t>Raeford</t>
  </si>
  <si>
    <t>レッドロック</t>
  </si>
  <si>
    <t>레드락</t>
  </si>
  <si>
    <t>Radnor</t>
  </si>
  <si>
    <t>レッドリバー</t>
  </si>
  <si>
    <t>레드리버</t>
  </si>
  <si>
    <t>Radisson</t>
  </si>
  <si>
    <t>レッドオーク</t>
  </si>
  <si>
    <t>레드 오크</t>
  </si>
  <si>
    <t>Radford</t>
  </si>
  <si>
    <t>レッドロッジ</t>
  </si>
  <si>
    <t>레드 로지</t>
  </si>
  <si>
    <t>Radcliffe</t>
  </si>
  <si>
    <t>レッドライオン</t>
  </si>
  <si>
    <t>레드 라이온</t>
  </si>
  <si>
    <t>Radcliff</t>
  </si>
  <si>
    <t>レッドレベル</t>
  </si>
  <si>
    <t>레드 레벨</t>
  </si>
  <si>
    <t>Racine</t>
  </si>
  <si>
    <t>レッドレイク滝</t>
  </si>
  <si>
    <t>레드 레이크 폭포</t>
  </si>
  <si>
    <t>Raceland</t>
  </si>
  <si>
    <t>赤いジャケット</t>
  </si>
  <si>
    <t>빨간 재킷</t>
  </si>
  <si>
    <t>Raccoon</t>
  </si>
  <si>
    <t>レッドハウス</t>
  </si>
  <si>
    <t>레드 하우스</t>
  </si>
  <si>
    <t>Quogue</t>
  </si>
  <si>
    <t>レッドフック</t>
  </si>
  <si>
    <t>레드훅</t>
  </si>
  <si>
    <t>Qulin</t>
  </si>
  <si>
    <t>レッドヒル</t>
  </si>
  <si>
    <t>레드힐</t>
  </si>
  <si>
    <t>Quitman</t>
  </si>
  <si>
    <t>レッドクリーク</t>
  </si>
  <si>
    <t>레드 크릭</t>
  </si>
  <si>
    <t>Quinwood</t>
  </si>
  <si>
    <t>レッドクラウド</t>
  </si>
  <si>
    <t>레드 클라우드</t>
  </si>
  <si>
    <t>Quinton</t>
  </si>
  <si>
    <t>レッドバッド</t>
  </si>
  <si>
    <t>레드 버드</t>
  </si>
  <si>
    <t>Quinter</t>
  </si>
  <si>
    <t>レッドボイリングスプリングス</t>
  </si>
  <si>
    <t>붉은 끓는 샘</t>
  </si>
  <si>
    <t>Quinnesec</t>
  </si>
  <si>
    <t>レッドブラフ</t>
  </si>
  <si>
    <t>레드 블러프</t>
  </si>
  <si>
    <t>Quinlan</t>
  </si>
  <si>
    <t>レッドベイ</t>
  </si>
  <si>
    <t>레드베이</t>
  </si>
  <si>
    <t>Quinebaug</t>
  </si>
  <si>
    <t>レッドバンクス</t>
  </si>
  <si>
    <t>레드 뱅크스</t>
  </si>
  <si>
    <t>Quincy</t>
  </si>
  <si>
    <t>レッドバンク</t>
  </si>
  <si>
    <t>레드 뱅크</t>
  </si>
  <si>
    <t>Quimby</t>
  </si>
  <si>
    <t>学長</t>
  </si>
  <si>
    <t>교구 목사</t>
  </si>
  <si>
    <t>Quilcene</t>
  </si>
  <si>
    <t>レーバーズブルク</t>
  </si>
  <si>
    <t>리버스부르크</t>
  </si>
  <si>
    <t>Questa</t>
  </si>
  <si>
    <t>レベッカ</t>
  </si>
  <si>
    <t>레베카</t>
  </si>
  <si>
    <t>Quemado</t>
  </si>
  <si>
    <t>リアダン</t>
  </si>
  <si>
    <t>리어단</t>
  </si>
  <si>
    <t>Queenstown</t>
  </si>
  <si>
    <t>リームズタウン</t>
  </si>
  <si>
    <t>림스타운</t>
  </si>
  <si>
    <t>Queensbury</t>
  </si>
  <si>
    <t>レディビル</t>
  </si>
  <si>
    <t>레디빌</t>
  </si>
  <si>
    <t>Queens Village</t>
  </si>
  <si>
    <t>リードスボロ</t>
  </si>
  <si>
    <t>레즈버러</t>
  </si>
  <si>
    <t>Queen Creek</t>
  </si>
  <si>
    <t>リードリン</t>
  </si>
  <si>
    <t>레들린</t>
  </si>
  <si>
    <t>Queen City</t>
  </si>
  <si>
    <t>読む</t>
  </si>
  <si>
    <t>독서</t>
  </si>
  <si>
    <t>Queen Anne</t>
  </si>
  <si>
    <t>リードフィールド</t>
  </si>
  <si>
    <t>리드필드</t>
  </si>
  <si>
    <t>Quechee</t>
  </si>
  <si>
    <t>レイウィック</t>
  </si>
  <si>
    <t>레이윅</t>
  </si>
  <si>
    <t>Quebeck</t>
  </si>
  <si>
    <t>レイビル</t>
  </si>
  <si>
    <t>레이빌</t>
  </si>
  <si>
    <t>Quasqueton</t>
  </si>
  <si>
    <t>レイナム</t>
  </si>
  <si>
    <t>레이넘</t>
  </si>
  <si>
    <t>Quartzsite</t>
  </si>
  <si>
    <t>レイン</t>
  </si>
  <si>
    <t>레인</t>
  </si>
  <si>
    <t>Quarryville</t>
  </si>
  <si>
    <t>レイモア</t>
  </si>
  <si>
    <t>레이모어</t>
  </si>
  <si>
    <t>Quapaw</t>
  </si>
  <si>
    <t>レイモンドビル</t>
  </si>
  <si>
    <t>레이먼드빌</t>
  </si>
  <si>
    <t>Quantico</t>
  </si>
  <si>
    <t>レイモンド</t>
  </si>
  <si>
    <t>레이먼드</t>
  </si>
  <si>
    <t>Quanah</t>
  </si>
  <si>
    <t>レイランド</t>
  </si>
  <si>
    <t>레일랜드</t>
  </si>
  <si>
    <t>Quality</t>
  </si>
  <si>
    <t>レイシティ</t>
  </si>
  <si>
    <t>레이 시티</t>
  </si>
  <si>
    <t>Quakertown</t>
  </si>
  <si>
    <t>レイセンター</t>
  </si>
  <si>
    <t>레이 센터</t>
  </si>
  <si>
    <t>Quaker Hill</t>
  </si>
  <si>
    <t>Quaker City</t>
  </si>
  <si>
    <t>ローソン</t>
  </si>
  <si>
    <t>로슨</t>
  </si>
  <si>
    <t>Quakake</t>
  </si>
  <si>
    <t>ローリンズ</t>
  </si>
  <si>
    <t>롤린스</t>
  </si>
  <si>
    <t>Quail</t>
  </si>
  <si>
    <t>ローリングス</t>
  </si>
  <si>
    <t>롤링스</t>
  </si>
  <si>
    <t>Pylesville</t>
  </si>
  <si>
    <t>ラヴィア</t>
  </si>
  <si>
    <t>라비아</t>
  </si>
  <si>
    <t>Puyallup</t>
  </si>
  <si>
    <t>レイヴンウッド</t>
  </si>
  <si>
    <t>레이븐우드</t>
  </si>
  <si>
    <t>Putney</t>
  </si>
  <si>
    <t>レイヴンズウッド</t>
  </si>
  <si>
    <t>레이븐스우드</t>
  </si>
  <si>
    <t>Putnam Valley</t>
  </si>
  <si>
    <t>レイヴンズデール</t>
  </si>
  <si>
    <t>레이븐스데일</t>
  </si>
  <si>
    <t>Putnam Station</t>
  </si>
  <si>
    <t>ラヴェンナ</t>
  </si>
  <si>
    <t>라벤나</t>
  </si>
  <si>
    <t>Putnam</t>
  </si>
  <si>
    <t>ラヴェネル</t>
  </si>
  <si>
    <t>라베넬</t>
  </si>
  <si>
    <t>Put-in-Bay</t>
  </si>
  <si>
    <t>レイヴンデン</t>
  </si>
  <si>
    <t>레이븐덴</t>
  </si>
  <si>
    <t>Puryear</t>
  </si>
  <si>
    <t>レイヴンクリフ</t>
  </si>
  <si>
    <t>레이븐클리프</t>
  </si>
  <si>
    <t>Purvis</t>
  </si>
  <si>
    <t>ラヴェナ</t>
  </si>
  <si>
    <t>라베나</t>
  </si>
  <si>
    <t>Purling</t>
  </si>
  <si>
    <t>レイヴン</t>
  </si>
  <si>
    <t>갈가마귀</t>
  </si>
  <si>
    <t>Purlear</t>
  </si>
  <si>
    <t>ラヴァリ</t>
  </si>
  <si>
    <t>라발리</t>
  </si>
  <si>
    <t>Purgitsville</t>
  </si>
  <si>
    <t>籐</t>
  </si>
  <si>
    <t>등나무</t>
  </si>
  <si>
    <t>Purdys</t>
  </si>
  <si>
    <t>ラトン</t>
  </si>
  <si>
    <t>레이턴</t>
  </si>
  <si>
    <t>Purdy</t>
  </si>
  <si>
    <t>ラトリフシティ</t>
  </si>
  <si>
    <t>라틀리프 시티</t>
  </si>
  <si>
    <t>Purdon</t>
  </si>
  <si>
    <t>ラスドラム</t>
  </si>
  <si>
    <t>래스드럼</t>
  </si>
  <si>
    <t>Purdin</t>
  </si>
  <si>
    <t>ラリタン</t>
  </si>
  <si>
    <t>라리탄</t>
  </si>
  <si>
    <t>Purchase</t>
  </si>
  <si>
    <t>ラケット湖</t>
  </si>
  <si>
    <t>라켓 호수</t>
  </si>
  <si>
    <t>Purcellville</t>
  </si>
  <si>
    <t>ラピダン</t>
  </si>
  <si>
    <t>라피단</t>
  </si>
  <si>
    <t>Purcell</t>
  </si>
  <si>
    <t>ラピッドリバー</t>
  </si>
  <si>
    <t>래피드 리버</t>
  </si>
  <si>
    <t>Punxsutawney</t>
  </si>
  <si>
    <t>ラピッドシティ</t>
  </si>
  <si>
    <t>래피드시티</t>
  </si>
  <si>
    <t>Punta Gorda</t>
  </si>
  <si>
    <t>ラフィネ</t>
  </si>
  <si>
    <t>라핀</t>
  </si>
  <si>
    <t>Pungoteague</t>
  </si>
  <si>
    <t>ラントゥール</t>
  </si>
  <si>
    <t>랜툴</t>
  </si>
  <si>
    <t>Pullman</t>
  </si>
  <si>
    <t>ランソン</t>
  </si>
  <si>
    <t>랜슨</t>
  </si>
  <si>
    <t>Pulaski</t>
  </si>
  <si>
    <t>ランサムビル</t>
  </si>
  <si>
    <t>랜섬빌</t>
  </si>
  <si>
    <t>Pukwana</t>
  </si>
  <si>
    <t>ランサムキャニオン</t>
  </si>
  <si>
    <t>랜섬 캐년</t>
  </si>
  <si>
    <t>Pukalani</t>
  </si>
  <si>
    <t>身代金</t>
  </si>
  <si>
    <t>몸값</t>
  </si>
  <si>
    <t>Puerto Rico</t>
  </si>
  <si>
    <t>ランキン</t>
  </si>
  <si>
    <t>랜킨</t>
  </si>
  <si>
    <t>Pueblo</t>
  </si>
  <si>
    <t>レンジャー</t>
  </si>
  <si>
    <t>레인저</t>
  </si>
  <si>
    <t>Pryor</t>
  </si>
  <si>
    <t>レンジリー</t>
  </si>
  <si>
    <t>범위적으로</t>
  </si>
  <si>
    <t>Prudhoe Bay</t>
  </si>
  <si>
    <t>ランダム湖</t>
  </si>
  <si>
    <t>랜덤 레이크</t>
  </si>
  <si>
    <t>Prudenville</t>
  </si>
  <si>
    <t>ランドルフ タウンシップ</t>
  </si>
  <si>
    <t>랜돌프 타운십</t>
  </si>
  <si>
    <t>Provo</t>
  </si>
  <si>
    <t>ランドルフセンター</t>
  </si>
  <si>
    <t>랜돌프 센터</t>
  </si>
  <si>
    <t>Provincetown</t>
  </si>
  <si>
    <t>ランドルフ</t>
  </si>
  <si>
    <t>랜돌프</t>
  </si>
  <si>
    <t>Providence Forge</t>
  </si>
  <si>
    <t>ランドレット</t>
  </si>
  <si>
    <t>랜들렛</t>
  </si>
  <si>
    <t>Providence</t>
  </si>
  <si>
    <t>ランドルマン</t>
  </si>
  <si>
    <t>랜들맨</t>
  </si>
  <si>
    <t>Protivin</t>
  </si>
  <si>
    <t>ランドル</t>
  </si>
  <si>
    <t>랜들</t>
  </si>
  <si>
    <t>Protection</t>
  </si>
  <si>
    <t>ランドールズタウン</t>
  </si>
  <si>
    <t>랜달스타운</t>
  </si>
  <si>
    <t>Prosser</t>
  </si>
  <si>
    <t>ランドール</t>
  </si>
  <si>
    <t>랜달</t>
  </si>
  <si>
    <t>Prosperity</t>
  </si>
  <si>
    <t>ランコカス</t>
  </si>
  <si>
    <t>란코카스</t>
  </si>
  <si>
    <t>Prosper</t>
  </si>
  <si>
    <t>ランチョス デ タオス</t>
  </si>
  <si>
    <t>란초스 데 타오스</t>
  </si>
  <si>
    <t>Prospect Park</t>
  </si>
  <si>
    <t>ランチョ サンタ マルガリータ</t>
  </si>
  <si>
    <t>랜초 산타 마가리타</t>
  </si>
  <si>
    <t>Prospect Heights</t>
  </si>
  <si>
    <t>ランチョ サンタフェ</t>
  </si>
  <si>
    <t>랜초 산타페</t>
  </si>
  <si>
    <t>Prospect Harbor</t>
  </si>
  <si>
    <t>ランチョ パロス ベルデス</t>
  </si>
  <si>
    <t>랜초 팔로스 베르데스</t>
  </si>
  <si>
    <t>Prospect</t>
  </si>
  <si>
    <t>ランチョミラージュ</t>
  </si>
  <si>
    <t>랜초 미라지</t>
  </si>
  <si>
    <t>Prophetstown</t>
  </si>
  <si>
    <t>ランチョクカモンガ</t>
  </si>
  <si>
    <t>랜초 쿠카몽가</t>
  </si>
  <si>
    <t>Prompton</t>
  </si>
  <si>
    <t>ランチョ コルドバ</t>
  </si>
  <si>
    <t>랜초 코르도바</t>
  </si>
  <si>
    <t>Progreso</t>
  </si>
  <si>
    <t>ランチータ</t>
  </si>
  <si>
    <t>란치타</t>
  </si>
  <si>
    <t>Proctorville</t>
  </si>
  <si>
    <t>ランバーン</t>
  </si>
  <si>
    <t>랜번</t>
  </si>
  <si>
    <t>Proctor</t>
  </si>
  <si>
    <t>램지</t>
  </si>
  <si>
    <t>Procious</t>
  </si>
  <si>
    <t>ラムサール</t>
  </si>
  <si>
    <t>람쇠르</t>
  </si>
  <si>
    <t>Pritchett</t>
  </si>
  <si>
    <t>ラモナ</t>
  </si>
  <si>
    <t>라모나</t>
  </si>
  <si>
    <t>Prior Lake</t>
  </si>
  <si>
    <t>ラミー</t>
  </si>
  <si>
    <t>라미</t>
  </si>
  <si>
    <t>Printer</t>
  </si>
  <si>
    <t>ラマー</t>
  </si>
  <si>
    <t>라머</t>
  </si>
  <si>
    <t>Prinsburg</t>
  </si>
  <si>
    <t>ラマ</t>
  </si>
  <si>
    <t>라마</t>
  </si>
  <si>
    <t>Prineville</t>
  </si>
  <si>
    <t>ラルストン</t>
  </si>
  <si>
    <t>랠스턴</t>
  </si>
  <si>
    <t>Princewick</t>
  </si>
  <si>
    <t>ラルフ</t>
  </si>
  <si>
    <t>랄프</t>
  </si>
  <si>
    <t>Princeville</t>
  </si>
  <si>
    <t>ラルズ</t>
  </si>
  <si>
    <t>롤스</t>
  </si>
  <si>
    <t>Princeton Junction</t>
  </si>
  <si>
    <t>롤리</t>
  </si>
  <si>
    <t>Princeton</t>
  </si>
  <si>
    <t>レインズビル</t>
  </si>
  <si>
    <t>레인스빌</t>
  </si>
  <si>
    <t>Princess Anne</t>
  </si>
  <si>
    <t>レーニア</t>
  </si>
  <si>
    <t>레이니어</t>
  </si>
  <si>
    <t>Prince George</t>
  </si>
  <si>
    <t>レイネル</t>
  </si>
  <si>
    <t>라이넬</t>
  </si>
  <si>
    <t>Prince Frederick</t>
  </si>
  <si>
    <t>レインボーシティ</t>
  </si>
  <si>
    <t>레인보우 시티</t>
  </si>
  <si>
    <t>Primus</t>
  </si>
  <si>
    <t>虹</t>
  </si>
  <si>
    <t>무지개</t>
  </si>
  <si>
    <t>Primm Springs</t>
  </si>
  <si>
    <t>ラウェイ</t>
  </si>
  <si>
    <t>라웨이</t>
  </si>
  <si>
    <t>Primghar</t>
  </si>
  <si>
    <t>ラグランド</t>
  </si>
  <si>
    <t>라글랜드</t>
  </si>
  <si>
    <t>Priest River</t>
  </si>
  <si>
    <t>レイフォード</t>
  </si>
  <si>
    <t>래포드</t>
  </si>
  <si>
    <t>Pride</t>
  </si>
  <si>
    <t>ラドナー</t>
  </si>
  <si>
    <t>래드너</t>
  </si>
  <si>
    <t>Prichard</t>
  </si>
  <si>
    <t>ラディソン</t>
  </si>
  <si>
    <t>래디슨</t>
  </si>
  <si>
    <t>Price</t>
  </si>
  <si>
    <t>ラドフォード</t>
  </si>
  <si>
    <t>래드포드</t>
  </si>
  <si>
    <t>Prewitt</t>
  </si>
  <si>
    <t>ラドクリフ</t>
  </si>
  <si>
    <t>래드클리프</t>
  </si>
  <si>
    <t>Prestonsburg</t>
  </si>
  <si>
    <t>Preston Hollow</t>
  </si>
  <si>
    <t>ラシーン</t>
  </si>
  <si>
    <t>라신</t>
  </si>
  <si>
    <t>Preston City</t>
  </si>
  <si>
    <t>レースランド</t>
  </si>
  <si>
    <t>레이스랜드</t>
  </si>
  <si>
    <t>Preston</t>
  </si>
  <si>
    <t>ラクーン</t>
  </si>
  <si>
    <t>너구리</t>
  </si>
  <si>
    <t>Presto</t>
  </si>
  <si>
    <t>クォーグ</t>
  </si>
  <si>
    <t>쿼그</t>
  </si>
  <si>
    <t>Presque Isle</t>
  </si>
  <si>
    <t>クリン</t>
  </si>
  <si>
    <t>쿠린</t>
  </si>
  <si>
    <t>Presidio</t>
  </si>
  <si>
    <t>クイットマン</t>
  </si>
  <si>
    <t>Presho</t>
  </si>
  <si>
    <t>クインウッド</t>
  </si>
  <si>
    <t>퀸우드</t>
  </si>
  <si>
    <t>Prescott Valley</t>
  </si>
  <si>
    <t>クイントン</t>
  </si>
  <si>
    <t>퀸튼</t>
  </si>
  <si>
    <t>Prescott</t>
  </si>
  <si>
    <t>クインター</t>
  </si>
  <si>
    <t>퀸터</t>
  </si>
  <si>
    <t>Prentiss</t>
  </si>
  <si>
    <t>キネセック</t>
  </si>
  <si>
    <t>퀴네섹</t>
  </si>
  <si>
    <t>Premier</t>
  </si>
  <si>
    <t>クインラン</t>
  </si>
  <si>
    <t>퀸란</t>
  </si>
  <si>
    <t>Preemption</t>
  </si>
  <si>
    <t>クインバグ</t>
  </si>
  <si>
    <t>퀴네보그</t>
  </si>
  <si>
    <t>Preble</t>
  </si>
  <si>
    <t>クインシー</t>
  </si>
  <si>
    <t>퀸시</t>
  </si>
  <si>
    <t>Prattville</t>
  </si>
  <si>
    <t>クインビー</t>
  </si>
  <si>
    <t>큄비</t>
  </si>
  <si>
    <t>Prattsville</t>
  </si>
  <si>
    <t>キルシーン</t>
  </si>
  <si>
    <t>킬센</t>
  </si>
  <si>
    <t>Prattsburgh</t>
  </si>
  <si>
    <t>クエスタ</t>
  </si>
  <si>
    <t>퀘스타</t>
  </si>
  <si>
    <t>Pratts</t>
  </si>
  <si>
    <t>ケマード</t>
  </si>
  <si>
    <t>케마도</t>
  </si>
  <si>
    <t>Pratt</t>
  </si>
  <si>
    <t>クイーンズタウン</t>
  </si>
  <si>
    <t>퀸스타운</t>
  </si>
  <si>
    <t>Prather</t>
  </si>
  <si>
    <t>クイーンズベリー</t>
  </si>
  <si>
    <t>퀸스베리</t>
  </si>
  <si>
    <t>Prairieville</t>
  </si>
  <si>
    <t>クイーンズビレッジ</t>
  </si>
  <si>
    <t>퀸즈빌리지</t>
  </si>
  <si>
    <t>Prairieton</t>
  </si>
  <si>
    <t>クイーンクリーク</t>
  </si>
  <si>
    <t>퀸 크릭</t>
  </si>
  <si>
    <t>Prairie Village</t>
  </si>
  <si>
    <t>クイーンシティ</t>
  </si>
  <si>
    <t>퀸시티</t>
  </si>
  <si>
    <t>Prairie View</t>
  </si>
  <si>
    <t>アン女王</t>
  </si>
  <si>
    <t>앤 여왕</t>
  </si>
  <si>
    <t>Prairie Grove</t>
  </si>
  <si>
    <t>クチェー</t>
  </si>
  <si>
    <t>퀘치</t>
  </si>
  <si>
    <t>Prairie Farm</t>
  </si>
  <si>
    <t>ケベック</t>
  </si>
  <si>
    <t>퀘벡</t>
  </si>
  <si>
    <t>Prairie du Sac</t>
  </si>
  <si>
    <t>クアスクトン</t>
  </si>
  <si>
    <t>콰스케톤</t>
  </si>
  <si>
    <t>Prairie du Rocher</t>
  </si>
  <si>
    <t>クォーツサイト</t>
  </si>
  <si>
    <t>석영사이트</t>
  </si>
  <si>
    <t>Prairie du Chien</t>
  </si>
  <si>
    <t>クアリービル</t>
  </si>
  <si>
    <t>쿼리빌</t>
  </si>
  <si>
    <t>Prairie City</t>
  </si>
  <si>
    <t>クアポー</t>
  </si>
  <si>
    <t>콰포</t>
  </si>
  <si>
    <t>Prairie</t>
  </si>
  <si>
    <t>クアンティコ</t>
  </si>
  <si>
    <t>콴티코</t>
  </si>
  <si>
    <t>Prague</t>
  </si>
  <si>
    <t>クアナ</t>
  </si>
  <si>
    <t>콰나</t>
  </si>
  <si>
    <t>Poyntelle</t>
  </si>
  <si>
    <t>品質</t>
  </si>
  <si>
    <t>품질</t>
  </si>
  <si>
    <t>Poynor</t>
  </si>
  <si>
    <t>クエーカータウン</t>
  </si>
  <si>
    <t>퀘이커타운</t>
  </si>
  <si>
    <t>Poynette</t>
  </si>
  <si>
    <t>クエーカーヒル</t>
  </si>
  <si>
    <t>퀘이커힐</t>
  </si>
  <si>
    <t>Poyen</t>
  </si>
  <si>
    <t>クエーカーシティ</t>
  </si>
  <si>
    <t>퀘이커시티</t>
  </si>
  <si>
    <t>Pownal</t>
  </si>
  <si>
    <t>クエイク</t>
  </si>
  <si>
    <t>퀘이카케</t>
  </si>
  <si>
    <t>Powhatan Point</t>
  </si>
  <si>
    <t>ウズラ</t>
  </si>
  <si>
    <t>메추라기</t>
  </si>
  <si>
    <t>Powhatan</t>
  </si>
  <si>
    <t>パイルズビル</t>
  </si>
  <si>
    <t>파일스빌</t>
  </si>
  <si>
    <t>Powers Lake</t>
  </si>
  <si>
    <t>ピュアラップ</t>
  </si>
  <si>
    <t>퓨알럽</t>
  </si>
  <si>
    <t>Powers</t>
  </si>
  <si>
    <t>パトニー</t>
  </si>
  <si>
    <t>푸트니</t>
  </si>
  <si>
    <t>Powellton</t>
  </si>
  <si>
    <t>パットナムバレー</t>
  </si>
  <si>
    <t>퍼트넘 밸리</t>
  </si>
  <si>
    <t>Powellsville</t>
  </si>
  <si>
    <t>パットナム駅</t>
  </si>
  <si>
    <t>퍼트남 역</t>
  </si>
  <si>
    <t>Powell Butte</t>
  </si>
  <si>
    <t>パトナム</t>
  </si>
  <si>
    <t>퍼트남</t>
  </si>
  <si>
    <t>Powell</t>
  </si>
  <si>
    <t>プットインベイ</t>
  </si>
  <si>
    <t>풋인베이</t>
  </si>
  <si>
    <t>Powderly</t>
  </si>
  <si>
    <t>パーイヤー</t>
  </si>
  <si>
    <t>퍼이어</t>
  </si>
  <si>
    <t>Powder Springs</t>
  </si>
  <si>
    <t>パービス</t>
  </si>
  <si>
    <t>퍼비스</t>
  </si>
  <si>
    <t>Poway</t>
  </si>
  <si>
    <t>パーリング</t>
  </si>
  <si>
    <t>퍼링</t>
  </si>
  <si>
    <t>Pounding Mill</t>
  </si>
  <si>
    <t>パーリア</t>
  </si>
  <si>
    <t>퍼리어</t>
  </si>
  <si>
    <t>Pound Ridge</t>
  </si>
  <si>
    <t>パーギッツビル</t>
  </si>
  <si>
    <t>퍼기츠빌</t>
  </si>
  <si>
    <t>Pound</t>
  </si>
  <si>
    <t>パーディーズ</t>
  </si>
  <si>
    <t>퍼디스</t>
  </si>
  <si>
    <t>Poultney</t>
  </si>
  <si>
    <t>パーディ</t>
  </si>
  <si>
    <t>퍼디</t>
  </si>
  <si>
    <t>Poulsbo</t>
  </si>
  <si>
    <t>パードン</t>
  </si>
  <si>
    <t>퍼든</t>
  </si>
  <si>
    <t>Poulan</t>
  </si>
  <si>
    <t>パーディン</t>
  </si>
  <si>
    <t>퍼딘</t>
  </si>
  <si>
    <t>Poughquag</t>
  </si>
  <si>
    <t>購入</t>
  </si>
  <si>
    <t>구입</t>
  </si>
  <si>
    <t>Poughkeepsie</t>
  </si>
  <si>
    <t>パーセルビル</t>
  </si>
  <si>
    <t>퍼셀빌</t>
  </si>
  <si>
    <t>Potwin</t>
  </si>
  <si>
    <t>パーセル</t>
  </si>
  <si>
    <t>퍼셀</t>
  </si>
  <si>
    <t>Pottsville</t>
  </si>
  <si>
    <t>パンクスタウニー</t>
  </si>
  <si>
    <t>펑크수토니</t>
  </si>
  <si>
    <t>Pottstown</t>
  </si>
  <si>
    <t>プンタゴルダ</t>
  </si>
  <si>
    <t>푼타 고르다</t>
  </si>
  <si>
    <t>Pottsboro</t>
  </si>
  <si>
    <t>パンゴティーグ</t>
  </si>
  <si>
    <t>풍고티그</t>
  </si>
  <si>
    <t>Potts Camp</t>
  </si>
  <si>
    <t>プルマン</t>
  </si>
  <si>
    <t>풀먼</t>
  </si>
  <si>
    <t>Potterville</t>
  </si>
  <si>
    <t>プラスキ</t>
  </si>
  <si>
    <t>풀라스키</t>
  </si>
  <si>
    <t>Pottersville</t>
  </si>
  <si>
    <t>プクワナ</t>
  </si>
  <si>
    <t>푸콰나</t>
  </si>
  <si>
    <t>Potter Valley</t>
  </si>
  <si>
    <t>プカラニ</t>
  </si>
  <si>
    <t>푸칼라니</t>
  </si>
  <si>
    <t>Potter</t>
  </si>
  <si>
    <t>プエルトリコ</t>
  </si>
  <si>
    <t>푸에르토리코</t>
  </si>
  <si>
    <t>Potsdam</t>
  </si>
  <si>
    <t>プエブロ</t>
  </si>
  <si>
    <t>푸에블로</t>
  </si>
  <si>
    <t>Potosi</t>
  </si>
  <si>
    <t>プライアー</t>
  </si>
  <si>
    <t>프라이어</t>
  </si>
  <si>
    <t>Potomac</t>
  </si>
  <si>
    <t>プルドーベイ</t>
  </si>
  <si>
    <t>프루도 베이</t>
  </si>
  <si>
    <t>Potlatch</t>
  </si>
  <si>
    <t>プルデンヴィル</t>
  </si>
  <si>
    <t>프루든빌</t>
  </si>
  <si>
    <t>Poth</t>
  </si>
  <si>
    <t>プロボ</t>
  </si>
  <si>
    <t>프로보</t>
  </si>
  <si>
    <t>Poteet</t>
  </si>
  <si>
    <t>プロビンスタウン</t>
  </si>
  <si>
    <t>프로빈스타운</t>
  </si>
  <si>
    <t>Poteau</t>
  </si>
  <si>
    <t>プロビデンスフォージ</t>
  </si>
  <si>
    <t>프로비던스 포지</t>
  </si>
  <si>
    <t>Postville</t>
  </si>
  <si>
    <t>摂理</t>
  </si>
  <si>
    <t>섭리</t>
  </si>
  <si>
    <t>Poston</t>
  </si>
  <si>
    <t>プロチビン</t>
  </si>
  <si>
    <t>프로티빈</t>
  </si>
  <si>
    <t>Post Mills</t>
  </si>
  <si>
    <t>保護</t>
  </si>
  <si>
    <t>보호</t>
  </si>
  <si>
    <t>Post Falls</t>
  </si>
  <si>
    <t>プロッサー</t>
  </si>
  <si>
    <t>프로서</t>
  </si>
  <si>
    <t>Post</t>
  </si>
  <si>
    <t>繁栄</t>
  </si>
  <si>
    <t>번영</t>
  </si>
  <si>
    <t>Poseyville</t>
  </si>
  <si>
    <t>繁栄する</t>
  </si>
  <si>
    <t>번영하다</t>
  </si>
  <si>
    <t>Posen</t>
  </si>
  <si>
    <t>プロスペクトパーク</t>
  </si>
  <si>
    <t>프로스펙트 파크</t>
  </si>
  <si>
    <t>Porum</t>
  </si>
  <si>
    <t>プロスペクトハイツ</t>
  </si>
  <si>
    <t>전망 높이</t>
  </si>
  <si>
    <t>Portville</t>
  </si>
  <si>
    <t>プロスペクトハーバー</t>
  </si>
  <si>
    <t>프로스펙트 하버</t>
  </si>
  <si>
    <t>Portsmouth</t>
  </si>
  <si>
    <t>見通し</t>
  </si>
  <si>
    <t>전망</t>
  </si>
  <si>
    <t>Portola Valley</t>
  </si>
  <si>
    <t>プロフェッツタウン</t>
  </si>
  <si>
    <t>프로페츠타운</t>
  </si>
  <si>
    <t>Portola</t>
  </si>
  <si>
    <t>プロンプトン</t>
  </si>
  <si>
    <t>프롬프턴</t>
  </si>
  <si>
    <t>Portland</t>
  </si>
  <si>
    <t>プログレソ</t>
  </si>
  <si>
    <t>프로그레소</t>
  </si>
  <si>
    <t>Porterville</t>
  </si>
  <si>
    <t>プロクタービル</t>
  </si>
  <si>
    <t>프록터빌</t>
  </si>
  <si>
    <t>Portersville</t>
  </si>
  <si>
    <t>プロクター</t>
  </si>
  <si>
    <t>대리인</t>
  </si>
  <si>
    <t>Porter Corners</t>
  </si>
  <si>
    <t>プロシャス</t>
  </si>
  <si>
    <t>프로셔스</t>
  </si>
  <si>
    <t>Porter</t>
  </si>
  <si>
    <t>プリチェット</t>
  </si>
  <si>
    <t>프리쳇</t>
  </si>
  <si>
    <t>Portales</t>
  </si>
  <si>
    <t>プライアレイク</t>
  </si>
  <si>
    <t>프라이어 호수</t>
  </si>
  <si>
    <t>Portal</t>
  </si>
  <si>
    <t>プリンター</t>
  </si>
  <si>
    <t>인쇄기</t>
  </si>
  <si>
    <t>Portageville</t>
  </si>
  <si>
    <t>プリンスバーグ</t>
  </si>
  <si>
    <t>프린스버그</t>
  </si>
  <si>
    <t>Portage</t>
  </si>
  <si>
    <t>プリンビル</t>
  </si>
  <si>
    <t>프라인빌</t>
  </si>
  <si>
    <t>Port Washington</t>
  </si>
  <si>
    <t>プリンスウィック</t>
  </si>
  <si>
    <t>프린스윅</t>
  </si>
  <si>
    <t>Port Trevorton</t>
  </si>
  <si>
    <t>プリンスビル</t>
  </si>
  <si>
    <t>프린스빌</t>
  </si>
  <si>
    <t>Port Townsend</t>
  </si>
  <si>
    <t>プリンストンジャンクション</t>
  </si>
  <si>
    <t>프린스턴 정션</t>
  </si>
  <si>
    <t>Port Tobacco</t>
  </si>
  <si>
    <t>プリンストン</t>
  </si>
  <si>
    <t>프린스턴</t>
  </si>
  <si>
    <t>Port Sanilac</t>
  </si>
  <si>
    <t>アン王女</t>
  </si>
  <si>
    <t>앤 공주</t>
  </si>
  <si>
    <t>Port Salerno</t>
  </si>
  <si>
    <t>ジョージ王子</t>
  </si>
  <si>
    <t>프린스 조지</t>
  </si>
  <si>
    <t>Port Saint Lucie</t>
  </si>
  <si>
    <t>フレデリック王子</t>
  </si>
  <si>
    <t>프레드릭 왕자</t>
  </si>
  <si>
    <t>Port Saint Joe</t>
  </si>
  <si>
    <t>プリムス</t>
  </si>
  <si>
    <t>프리머스</t>
  </si>
  <si>
    <t>Port Royal</t>
  </si>
  <si>
    <t>プリムスプリングス</t>
  </si>
  <si>
    <t>프림 스프링스</t>
  </si>
  <si>
    <t>Port Richey</t>
  </si>
  <si>
    <t>プリムガル</t>
  </si>
  <si>
    <t>프림가르</t>
  </si>
  <si>
    <t>Port Republic</t>
  </si>
  <si>
    <t>プリーストリバー</t>
  </si>
  <si>
    <t>프리스트 리버</t>
  </si>
  <si>
    <t>Port Reading</t>
  </si>
  <si>
    <t>誇り</t>
  </si>
  <si>
    <t>자부심</t>
  </si>
  <si>
    <t>Port Penn</t>
  </si>
  <si>
    <t>プリチャード</t>
  </si>
  <si>
    <t>프리차드</t>
  </si>
  <si>
    <t>Port Orford</t>
  </si>
  <si>
    <t>価格</t>
  </si>
  <si>
    <t>가격</t>
  </si>
  <si>
    <t>Port Orchard</t>
  </si>
  <si>
    <t>プレウィット</t>
  </si>
  <si>
    <t>프리윗</t>
  </si>
  <si>
    <t>Port Orange</t>
  </si>
  <si>
    <t>プレストンズバーグ</t>
  </si>
  <si>
    <t>프레스턴스버그</t>
  </si>
  <si>
    <t>Port Norris</t>
  </si>
  <si>
    <t>プレストン ホロウ</t>
  </si>
  <si>
    <t>프레스턴 할로우</t>
  </si>
  <si>
    <t>Port Neches</t>
  </si>
  <si>
    <t>プレストン市</t>
  </si>
  <si>
    <t>프레스턴 시티</t>
  </si>
  <si>
    <t>Port Murray</t>
  </si>
  <si>
    <t>プレストン</t>
  </si>
  <si>
    <t>프레스턴</t>
  </si>
  <si>
    <t>Port Monmouth</t>
  </si>
  <si>
    <t>プレスト</t>
  </si>
  <si>
    <t>프레스토 악장</t>
  </si>
  <si>
    <t>Port Matilda</t>
  </si>
  <si>
    <t>プレスクアイル</t>
  </si>
  <si>
    <t>프레스크 아일</t>
  </si>
  <si>
    <t>Port Mansfield</t>
  </si>
  <si>
    <t>プレシディオ</t>
  </si>
  <si>
    <t>요새</t>
  </si>
  <si>
    <t>Port Ludlow</t>
  </si>
  <si>
    <t>プレショ</t>
  </si>
  <si>
    <t>프레쇼</t>
  </si>
  <si>
    <t>Port Leyden</t>
  </si>
  <si>
    <t>プレスコットバレー</t>
  </si>
  <si>
    <t>프레스콧 밸리</t>
  </si>
  <si>
    <t>Port Lavaca</t>
  </si>
  <si>
    <t>プレスコット</t>
  </si>
  <si>
    <t>프레스콧</t>
  </si>
  <si>
    <t>Port Jervis</t>
  </si>
  <si>
    <t>プレンティス</t>
  </si>
  <si>
    <t>프렌티스</t>
  </si>
  <si>
    <t>Port Jefferson Station</t>
  </si>
  <si>
    <t>プレミア</t>
  </si>
  <si>
    <t>수상</t>
  </si>
  <si>
    <t>Port Jefferson</t>
  </si>
  <si>
    <t>先取権</t>
  </si>
  <si>
    <t>선매</t>
  </si>
  <si>
    <t>Port Isabel</t>
  </si>
  <si>
    <t>プレブル</t>
  </si>
  <si>
    <t>프레블</t>
  </si>
  <si>
    <t>Port Huron</t>
  </si>
  <si>
    <t>プラットビル</t>
  </si>
  <si>
    <t>프랫빌</t>
  </si>
  <si>
    <t>Port Hueneme</t>
  </si>
  <si>
    <t>プラッツビル</t>
  </si>
  <si>
    <t>프랫츠빌</t>
  </si>
  <si>
    <t>Port Hope</t>
  </si>
  <si>
    <t>プラッツバーグ</t>
  </si>
  <si>
    <t>프래츠버그</t>
  </si>
  <si>
    <t>Port Henry</t>
  </si>
  <si>
    <t>プラッツ</t>
  </si>
  <si>
    <t>프랫츠</t>
  </si>
  <si>
    <t>Port Hadlock</t>
  </si>
  <si>
    <t>プラット</t>
  </si>
  <si>
    <t>프랫</t>
  </si>
  <si>
    <t>Port Gibson</t>
  </si>
  <si>
    <t>プラザー</t>
  </si>
  <si>
    <t>프라더</t>
  </si>
  <si>
    <t>Port Elizabeth</t>
  </si>
  <si>
    <t>プレリーヴィル</t>
  </si>
  <si>
    <t>프레리빌</t>
  </si>
  <si>
    <t>Port Edwards</t>
  </si>
  <si>
    <t>プレーリートン</t>
  </si>
  <si>
    <t>프레리턴</t>
  </si>
  <si>
    <t>Port Deposit</t>
  </si>
  <si>
    <t>プレーリービレッジ</t>
  </si>
  <si>
    <t>프레리 빌리지</t>
  </si>
  <si>
    <t>Port Crane</t>
  </si>
  <si>
    <t>プレーリービュー</t>
  </si>
  <si>
    <t>프레리 뷰</t>
  </si>
  <si>
    <t>Port Clinton</t>
  </si>
  <si>
    <t>プレーリーグローブ</t>
  </si>
  <si>
    <t>프레리 그로브</t>
  </si>
  <si>
    <t>Port Chester</t>
  </si>
  <si>
    <t>プレーリーファーム</t>
  </si>
  <si>
    <t>프레리팜</t>
  </si>
  <si>
    <t>Port Charlotte</t>
  </si>
  <si>
    <t>プレーリー・デュ・サック</t>
  </si>
  <si>
    <t>프레리 뒤 삭</t>
  </si>
  <si>
    <t>Port Carbon</t>
  </si>
  <si>
    <t>プレーリー・デュ・ロシェ</t>
  </si>
  <si>
    <t>프레리 뒤 로쉐</t>
  </si>
  <si>
    <t>Port Byron</t>
  </si>
  <si>
    <t>プレーリー・デュ・シアン</t>
  </si>
  <si>
    <t>프레리 뒤 시앙</t>
  </si>
  <si>
    <t>Port Bolivar</t>
  </si>
  <si>
    <t>プレーリーシティ</t>
  </si>
  <si>
    <t>프레리시티</t>
  </si>
  <si>
    <t>Port Barre</t>
  </si>
  <si>
    <t>草原</t>
  </si>
  <si>
    <t>Port Austin</t>
  </si>
  <si>
    <t>プラハ</t>
  </si>
  <si>
    <t>프라하</t>
  </si>
  <si>
    <t>Port Arthur</t>
  </si>
  <si>
    <t>ポインテル</t>
  </si>
  <si>
    <t>포인텔</t>
  </si>
  <si>
    <t>Port Aransas</t>
  </si>
  <si>
    <t>ポイノー</t>
  </si>
  <si>
    <t>포이노르</t>
  </si>
  <si>
    <t>Port Angeles</t>
  </si>
  <si>
    <t>ポイネット</t>
  </si>
  <si>
    <t>포이네트</t>
  </si>
  <si>
    <t>Port Allen</t>
  </si>
  <si>
    <t>ポイエン</t>
  </si>
  <si>
    <t>포엔</t>
  </si>
  <si>
    <t>Port Allegany</t>
  </si>
  <si>
    <t>ポウナル</t>
  </si>
  <si>
    <t>포날</t>
  </si>
  <si>
    <t>Porcupine</t>
  </si>
  <si>
    <t>ポウハタン ポイント</t>
  </si>
  <si>
    <t>포와탄 포인트</t>
  </si>
  <si>
    <t>Poquoson</t>
  </si>
  <si>
    <t>ポウハタン</t>
  </si>
  <si>
    <t>포와탄</t>
  </si>
  <si>
    <t>Poplarville</t>
  </si>
  <si>
    <t>パワーズレイク</t>
  </si>
  <si>
    <t>파워스 레이크</t>
  </si>
  <si>
    <t>Poplar Grove</t>
  </si>
  <si>
    <t>パワーズ</t>
  </si>
  <si>
    <t>권한</t>
  </si>
  <si>
    <t>Poplar Branch</t>
  </si>
  <si>
    <t>パウエルトン</t>
  </si>
  <si>
    <t>파웰턴</t>
  </si>
  <si>
    <t>Poplar Bluff</t>
  </si>
  <si>
    <t>パウエルズビル</t>
  </si>
  <si>
    <t>파웰스빌</t>
  </si>
  <si>
    <t>Poplar</t>
  </si>
  <si>
    <t>パウエルビュート</t>
  </si>
  <si>
    <t>파월 뷰트</t>
  </si>
  <si>
    <t>Pope Valley</t>
  </si>
  <si>
    <t>パウエル</t>
  </si>
  <si>
    <t>파월</t>
  </si>
  <si>
    <t>Pope</t>
  </si>
  <si>
    <t>粉っぽい</t>
  </si>
  <si>
    <t>가루로</t>
  </si>
  <si>
    <t>Poolville</t>
  </si>
  <si>
    <t>パウダースプリングス</t>
  </si>
  <si>
    <t>파우더 스프링</t>
  </si>
  <si>
    <t>Poolesville</t>
  </si>
  <si>
    <t>ポーウェイ</t>
  </si>
  <si>
    <t>포웨이</t>
  </si>
  <si>
    <t>Pooler</t>
  </si>
  <si>
    <t>パウンディングミル</t>
  </si>
  <si>
    <t>파운딩 밀</t>
  </si>
  <si>
    <t>Pontotoc</t>
  </si>
  <si>
    <t>パウンドリッジ</t>
  </si>
  <si>
    <t>파운드리지</t>
  </si>
  <si>
    <t>Pontiac</t>
  </si>
  <si>
    <t>ポンド</t>
  </si>
  <si>
    <t>파운드</t>
  </si>
  <si>
    <t>Ponte Vedra Beach</t>
  </si>
  <si>
    <t>ポールトニー</t>
  </si>
  <si>
    <t>풀트니</t>
  </si>
  <si>
    <t>Ponte Vedra</t>
  </si>
  <si>
    <t>ポールスボ</t>
  </si>
  <si>
    <t>폴스보</t>
  </si>
  <si>
    <t>Ponsford</t>
  </si>
  <si>
    <t>ポーラン</t>
  </si>
  <si>
    <t>풀란</t>
  </si>
  <si>
    <t>Poneto</t>
  </si>
  <si>
    <t>ポクアグ</t>
  </si>
  <si>
    <t>포콰그</t>
  </si>
  <si>
    <t>Ponemah</t>
  </si>
  <si>
    <t>ポキプシー</t>
  </si>
  <si>
    <t>포킵시</t>
  </si>
  <si>
    <t>Ponderay</t>
  </si>
  <si>
    <t>ポトウィン</t>
  </si>
  <si>
    <t>포트윈</t>
  </si>
  <si>
    <t>Ponder</t>
  </si>
  <si>
    <t>ポッツビル</t>
  </si>
  <si>
    <t>포츠빌</t>
  </si>
  <si>
    <t>Pond Creek</t>
  </si>
  <si>
    <t>ポッツタウン</t>
  </si>
  <si>
    <t>포츠타운</t>
  </si>
  <si>
    <t>Ponchatoula</t>
  </si>
  <si>
    <t>ポッツボロ</t>
  </si>
  <si>
    <t>포츠보로</t>
  </si>
  <si>
    <t>Ponce de Leon</t>
  </si>
  <si>
    <t>ポッツキャンプ</t>
  </si>
  <si>
    <t>포츠 캠프</t>
  </si>
  <si>
    <t>Ponca City</t>
  </si>
  <si>
    <t>ポッタービル</t>
  </si>
  <si>
    <t>포터빌</t>
  </si>
  <si>
    <t>Ponca</t>
  </si>
  <si>
    <t>ポッターズビル</t>
  </si>
  <si>
    <t>포터스빌</t>
  </si>
  <si>
    <t>Pompton Plains</t>
  </si>
  <si>
    <t>ポッターバレー</t>
  </si>
  <si>
    <t>포터밸리</t>
  </si>
  <si>
    <t>Pompton Lakes</t>
  </si>
  <si>
    <t>ポッター</t>
  </si>
  <si>
    <t>도공</t>
  </si>
  <si>
    <t>Pompey</t>
  </si>
  <si>
    <t>ポツダム</t>
  </si>
  <si>
    <t>포츠담</t>
  </si>
  <si>
    <t>Pompano Beach</t>
  </si>
  <si>
    <t>ポトシ</t>
  </si>
  <si>
    <t>포토시</t>
  </si>
  <si>
    <t>Pomona Park</t>
  </si>
  <si>
    <t>ポトマック</t>
  </si>
  <si>
    <t>포토맥</t>
  </si>
  <si>
    <t>Pomona</t>
  </si>
  <si>
    <t>ポトラッチ</t>
  </si>
  <si>
    <t>포틀래치</t>
  </si>
  <si>
    <t>Pomfret Center</t>
  </si>
  <si>
    <t>ポス</t>
  </si>
  <si>
    <t>포트</t>
  </si>
  <si>
    <t>Pomfret</t>
  </si>
  <si>
    <t>ポティート</t>
  </si>
  <si>
    <t>포테트</t>
  </si>
  <si>
    <t>Pomeroy</t>
  </si>
  <si>
    <t>ポトー</t>
  </si>
  <si>
    <t>뽀또</t>
  </si>
  <si>
    <t>Pomerene</t>
  </si>
  <si>
    <t>ポストビル</t>
  </si>
  <si>
    <t>포스트빌</t>
  </si>
  <si>
    <t>Pomaria</t>
  </si>
  <si>
    <t>ポストン</t>
  </si>
  <si>
    <t>포스턴</t>
  </si>
  <si>
    <t>Polson</t>
  </si>
  <si>
    <t>ポストミルズ</t>
  </si>
  <si>
    <t>포스트 밀스</t>
  </si>
  <si>
    <t>Polo</t>
  </si>
  <si>
    <t>ポストフォールズ</t>
  </si>
  <si>
    <t>포스트 폭포</t>
  </si>
  <si>
    <t>Pollok</t>
  </si>
  <si>
    <t>役職</t>
  </si>
  <si>
    <t>우편</t>
  </si>
  <si>
    <t>Pollocksville</t>
  </si>
  <si>
    <t>ポセイビル</t>
  </si>
  <si>
    <t>포세이빌</t>
  </si>
  <si>
    <t>Pollock Pines</t>
  </si>
  <si>
    <t>ポーゼン</t>
  </si>
  <si>
    <t>포센</t>
  </si>
  <si>
    <t>Pollock</t>
  </si>
  <si>
    <t>ポルム</t>
  </si>
  <si>
    <t>포룸</t>
  </si>
  <si>
    <t>Pollard</t>
  </si>
  <si>
    <t>ポートビル</t>
  </si>
  <si>
    <t>포트빌</t>
  </si>
  <si>
    <t>Polkville</t>
  </si>
  <si>
    <t>ポーツマス</t>
  </si>
  <si>
    <t>포츠머스</t>
  </si>
  <si>
    <t>Polkton</t>
  </si>
  <si>
    <t>ポートラバレー</t>
  </si>
  <si>
    <t>포톨라 밸리</t>
  </si>
  <si>
    <t>Polk City</t>
  </si>
  <si>
    <t>ポルトラ</t>
  </si>
  <si>
    <t>포톨라</t>
  </si>
  <si>
    <t>Polk</t>
  </si>
  <si>
    <t>ポートランド</t>
  </si>
  <si>
    <t>포틀랜드</t>
  </si>
  <si>
    <t>ポータービル</t>
  </si>
  <si>
    <t>Polacca</t>
  </si>
  <si>
    <t>ポーターズビル</t>
  </si>
  <si>
    <t>Pointblank</t>
  </si>
  <si>
    <t>ポーターコーナーズ</t>
  </si>
  <si>
    <t>포터 코너스</t>
  </si>
  <si>
    <t>Point Roberts</t>
  </si>
  <si>
    <t>ポーター</t>
  </si>
  <si>
    <t>문지기</t>
  </si>
  <si>
    <t>Point Reyes Station</t>
  </si>
  <si>
    <t>ポータルズ</t>
  </si>
  <si>
    <t>포털</t>
  </si>
  <si>
    <t>Point Pleasant Beach</t>
  </si>
  <si>
    <t>ポータル</t>
  </si>
  <si>
    <t>문</t>
  </si>
  <si>
    <t>Point Pleasant</t>
  </si>
  <si>
    <t>ポーテージビル</t>
  </si>
  <si>
    <t>포티지빌</t>
  </si>
  <si>
    <t>Point of Rocks</t>
  </si>
  <si>
    <t>ポーテージ</t>
  </si>
  <si>
    <t>운반</t>
  </si>
  <si>
    <t>Point Lookout</t>
  </si>
  <si>
    <t>ポートワシントン</t>
  </si>
  <si>
    <t>포트 워싱턴</t>
  </si>
  <si>
    <t>Point Lay</t>
  </si>
  <si>
    <t>ポート・トレヴァートン</t>
  </si>
  <si>
    <t>포트 트레버턴</t>
  </si>
  <si>
    <t>Point Hope</t>
  </si>
  <si>
    <t>ポートタウンゼント</t>
  </si>
  <si>
    <t>포트 타운센드</t>
  </si>
  <si>
    <t>Point Harbor</t>
  </si>
  <si>
    <t>ポートタバコ</t>
  </si>
  <si>
    <t>포트 담배</t>
  </si>
  <si>
    <t>Point Comfort</t>
  </si>
  <si>
    <t>ポートサニラック</t>
  </si>
  <si>
    <t>포트 사닐락</t>
  </si>
  <si>
    <t>Point Arena</t>
  </si>
  <si>
    <t>ポルト・サレルノ</t>
  </si>
  <si>
    <t>포트 살레르노</t>
  </si>
  <si>
    <t>Point</t>
  </si>
  <si>
    <t>ポートセントルーシー</t>
  </si>
  <si>
    <t>포트세인트루시</t>
  </si>
  <si>
    <t>Poestenkill</t>
  </si>
  <si>
    <t>ポート・セントジョー</t>
  </si>
  <si>
    <t>포트세인트조</t>
  </si>
  <si>
    <t>Pocono Summit</t>
  </si>
  <si>
    <t>ポートロイヤル</t>
  </si>
  <si>
    <t>포트 로얄</t>
  </si>
  <si>
    <t>Pocono Pines</t>
  </si>
  <si>
    <t>ポート・リッチー</t>
  </si>
  <si>
    <t>포트리치</t>
  </si>
  <si>
    <t>Pocomoke City</t>
  </si>
  <si>
    <t>ポートリパブリック</t>
  </si>
  <si>
    <t>포트 리퍼블릭</t>
  </si>
  <si>
    <t>Pocola</t>
  </si>
  <si>
    <t>ポートリーディング</t>
  </si>
  <si>
    <t>포트 리딩</t>
  </si>
  <si>
    <t>Pocatello</t>
  </si>
  <si>
    <t>ポートペン</t>
  </si>
  <si>
    <t>포트펜</t>
  </si>
  <si>
    <t>Pocasset</t>
  </si>
  <si>
    <t>ポートオーフォード</t>
  </si>
  <si>
    <t>포트 오포드</t>
  </si>
  <si>
    <t>Pocahontas</t>
  </si>
  <si>
    <t>ポートオーチャード</t>
  </si>
  <si>
    <t>포트 오차드</t>
  </si>
  <si>
    <t>Poca</t>
  </si>
  <si>
    <t>ポートオレンジ</t>
  </si>
  <si>
    <t>포트 오렌지</t>
  </si>
  <si>
    <t>Plympton</t>
  </si>
  <si>
    <t>ポートノリス</t>
  </si>
  <si>
    <t>포트 노리스</t>
  </si>
  <si>
    <t>Plymouth Meeting</t>
  </si>
  <si>
    <t>ポートネチェス</t>
  </si>
  <si>
    <t>포트 네체스</t>
  </si>
  <si>
    <t>Plymouth</t>
  </si>
  <si>
    <t>ポートマレー</t>
  </si>
  <si>
    <t>포트 머레이</t>
  </si>
  <si>
    <t>Plumville</t>
  </si>
  <si>
    <t>ポートモンマス</t>
  </si>
  <si>
    <t>포트몬머스</t>
  </si>
  <si>
    <t>Plumsteadville</t>
  </si>
  <si>
    <t>ポートマチルダ</t>
  </si>
  <si>
    <t>포트 마틸다</t>
  </si>
  <si>
    <t>Plummers Landing</t>
  </si>
  <si>
    <t>ポートマンスフィールド</t>
  </si>
  <si>
    <t>포트 맨스필드</t>
  </si>
  <si>
    <t>Plummer</t>
  </si>
  <si>
    <t>ポート・ラドロー</t>
  </si>
  <si>
    <t>포트 러들로</t>
  </si>
  <si>
    <t>Plumerville</t>
  </si>
  <si>
    <t>ポート・レイデン</t>
  </si>
  <si>
    <t>포트레이덴</t>
  </si>
  <si>
    <t>Plum City</t>
  </si>
  <si>
    <t>ポートラバカ</t>
  </si>
  <si>
    <t>포트 라바카</t>
  </si>
  <si>
    <t>Plum Branch</t>
  </si>
  <si>
    <t>ポートジャービス</t>
  </si>
  <si>
    <t>포트 저비스</t>
  </si>
  <si>
    <t>Plover</t>
  </si>
  <si>
    <t>ポートジェファーソン駅</t>
  </si>
  <si>
    <t>포트 제퍼슨 역</t>
  </si>
  <si>
    <t>Plentywood</t>
  </si>
  <si>
    <t>ポートジェファーソン</t>
  </si>
  <si>
    <t>포트 제퍼슨</t>
  </si>
  <si>
    <t>Pleasureville</t>
  </si>
  <si>
    <t>ポートイザベル</t>
  </si>
  <si>
    <t>포트 이사벨</t>
  </si>
  <si>
    <t>Pleasantville</t>
  </si>
  <si>
    <t>ポートヒューロン</t>
  </si>
  <si>
    <t>포트휴런</t>
  </si>
  <si>
    <t>Pleasanton</t>
  </si>
  <si>
    <t>ポートヒューニーメ</t>
  </si>
  <si>
    <t>포트 허냄</t>
  </si>
  <si>
    <t>Pleasant View</t>
  </si>
  <si>
    <t>ポートホープ</t>
  </si>
  <si>
    <t>포트 호프</t>
  </si>
  <si>
    <t>Pleasant Valley</t>
  </si>
  <si>
    <t>ポートヘンリー</t>
  </si>
  <si>
    <t>포트헨리</t>
  </si>
  <si>
    <t>Pleasant Unity</t>
  </si>
  <si>
    <t>ポートハドロック</t>
  </si>
  <si>
    <t>포트 해드락</t>
  </si>
  <si>
    <t>Pleasant Shade</t>
  </si>
  <si>
    <t>ポートギブソン</t>
  </si>
  <si>
    <t>포트 깁슨</t>
  </si>
  <si>
    <t>Pleasant Ridge</t>
  </si>
  <si>
    <t>ポートエリザベス</t>
  </si>
  <si>
    <t>포트엘리자베스</t>
  </si>
  <si>
    <t>Pleasant Prairie</t>
  </si>
  <si>
    <t>ポートエドワーズ</t>
  </si>
  <si>
    <t>포트 에드워즈</t>
  </si>
  <si>
    <t>Pleasant Plains</t>
  </si>
  <si>
    <t>港湾預金</t>
  </si>
  <si>
    <t>항구 예금</t>
  </si>
  <si>
    <t>Pleasant Plain</t>
  </si>
  <si>
    <t>港湾クレーン</t>
  </si>
  <si>
    <t>포트 크레인</t>
  </si>
  <si>
    <t>Pleasant Mount</t>
  </si>
  <si>
    <t>ポートクリントン</t>
  </si>
  <si>
    <t>포트 클린턴</t>
  </si>
  <si>
    <t>Pleasant Lake</t>
  </si>
  <si>
    <t>ポートチェスター</t>
  </si>
  <si>
    <t>포트체스터</t>
  </si>
  <si>
    <t>Pleasant Hope</t>
  </si>
  <si>
    <t>ポートシャーロット</t>
  </si>
  <si>
    <t>포트 샬럿</t>
  </si>
  <si>
    <t>Pleasant Hill</t>
  </si>
  <si>
    <t>ポートカーボン</t>
  </si>
  <si>
    <t>포트 카본</t>
  </si>
  <si>
    <t>Pleasant Grove</t>
  </si>
  <si>
    <t>ポートバイロン</t>
  </si>
  <si>
    <t>포트 바이런</t>
  </si>
  <si>
    <t>Pleasant Garden</t>
  </si>
  <si>
    <t>ポートボリバル</t>
  </si>
  <si>
    <t>포트 볼리바르</t>
  </si>
  <si>
    <t>Pleasant Dale</t>
  </si>
  <si>
    <t>ポート・バレ</t>
  </si>
  <si>
    <t>포트 바레</t>
  </si>
  <si>
    <t>Pleasant City</t>
  </si>
  <si>
    <t>ポートオースティン</t>
  </si>
  <si>
    <t>포트 오스틴</t>
  </si>
  <si>
    <t>Plaza</t>
  </si>
  <si>
    <t>ポートアーサー</t>
  </si>
  <si>
    <t>포트아서</t>
  </si>
  <si>
    <t>Playa del Rey</t>
  </si>
  <si>
    <t>ポートアランサス</t>
  </si>
  <si>
    <t>포트 아란사스</t>
  </si>
  <si>
    <t>Plattsmouth</t>
  </si>
  <si>
    <t>ポートエンジェルス</t>
  </si>
  <si>
    <t>포트 앤젤레스</t>
  </si>
  <si>
    <t>Plattsburgh</t>
  </si>
  <si>
    <t>ポートアレン</t>
  </si>
  <si>
    <t>포트 알렌</t>
  </si>
  <si>
    <t>Plattsburg</t>
  </si>
  <si>
    <t>ポート・アレガニー</t>
  </si>
  <si>
    <t>포트앨러게니</t>
  </si>
  <si>
    <t>Platteville</t>
  </si>
  <si>
    <t>ヤマアラシ</t>
  </si>
  <si>
    <t>호저</t>
  </si>
  <si>
    <t>Plattenville</t>
  </si>
  <si>
    <t>ポクソン</t>
  </si>
  <si>
    <t>포쿼슨</t>
  </si>
  <si>
    <t>Plattekill</t>
  </si>
  <si>
    <t>ポプラビル</t>
  </si>
  <si>
    <t>포플러빌</t>
  </si>
  <si>
    <t>Platte City</t>
  </si>
  <si>
    <t>ポプラグローブ</t>
  </si>
  <si>
    <t>포플러 그로브</t>
  </si>
  <si>
    <t>Platte</t>
  </si>
  <si>
    <t>ポプラの枝</t>
  </si>
  <si>
    <t>포플러 지점</t>
  </si>
  <si>
    <t>Plato</t>
  </si>
  <si>
    <t>ポプラブラフ</t>
  </si>
  <si>
    <t>포플러 블러프</t>
  </si>
  <si>
    <t>Plaquemine</t>
  </si>
  <si>
    <t>ポプラ</t>
  </si>
  <si>
    <t>포플러</t>
  </si>
  <si>
    <t>Plantsville</t>
  </si>
  <si>
    <t>ポープバレー</t>
  </si>
  <si>
    <t>포프 밸리</t>
  </si>
  <si>
    <t>Plantersville</t>
  </si>
  <si>
    <t>法王</t>
  </si>
  <si>
    <t>로마 교황</t>
  </si>
  <si>
    <t>Plantation</t>
  </si>
  <si>
    <t>プールビル</t>
  </si>
  <si>
    <t>풀빌</t>
  </si>
  <si>
    <t>Plant City</t>
  </si>
  <si>
    <t>プールズビル</t>
  </si>
  <si>
    <t>풀스빌</t>
  </si>
  <si>
    <t>Plano</t>
  </si>
  <si>
    <t>プーラー</t>
  </si>
  <si>
    <t>풀러</t>
  </si>
  <si>
    <t>Plankinton</t>
  </si>
  <si>
    <t>ポントトック</t>
  </si>
  <si>
    <t>폰토톡</t>
  </si>
  <si>
    <t>Planada</t>
  </si>
  <si>
    <t>ポンティアック</t>
  </si>
  <si>
    <t>폰티악</t>
  </si>
  <si>
    <t>Plaistow</t>
  </si>
  <si>
    <t>ポンテベドラビーチ</t>
  </si>
  <si>
    <t>폰테 베드라 비치</t>
  </si>
  <si>
    <t>Plainwell</t>
  </si>
  <si>
    <t>ポンテベドラ</t>
  </si>
  <si>
    <t>폰테 베드라</t>
  </si>
  <si>
    <t>Plainville</t>
  </si>
  <si>
    <t>ポンズフォード</t>
  </si>
  <si>
    <t>폰스포드</t>
  </si>
  <si>
    <t>Plainview</t>
  </si>
  <si>
    <t>ポネート</t>
  </si>
  <si>
    <t>포네토</t>
  </si>
  <si>
    <t>Plainsboro</t>
  </si>
  <si>
    <t>ポネマ</t>
  </si>
  <si>
    <t>포네마</t>
  </si>
  <si>
    <t>Plains</t>
  </si>
  <si>
    <t>ポンデレイ</t>
  </si>
  <si>
    <t>폰데레이</t>
  </si>
  <si>
    <t>Plainfield</t>
  </si>
  <si>
    <t>熟考する</t>
  </si>
  <si>
    <t>숙고하다</t>
  </si>
  <si>
    <t>Plain Dealing</t>
  </si>
  <si>
    <t>ポンドクリーク</t>
  </si>
  <si>
    <t>폰드 크릭</t>
  </si>
  <si>
    <t>Plain City</t>
  </si>
  <si>
    <t>ポンチャトゥーラ</t>
  </si>
  <si>
    <t>폰차툴라</t>
  </si>
  <si>
    <t>Plain</t>
  </si>
  <si>
    <t>ポンセ・デ・レオン</t>
  </si>
  <si>
    <t>폰세 데 레온</t>
  </si>
  <si>
    <t>Placitas</t>
  </si>
  <si>
    <t>ポンカシティ</t>
  </si>
  <si>
    <t>폰카 시티</t>
  </si>
  <si>
    <t>Placida</t>
  </si>
  <si>
    <t>ポンカ</t>
  </si>
  <si>
    <t>폰카</t>
  </si>
  <si>
    <t>Placerville</t>
  </si>
  <si>
    <t>ポンプトンプレーンズ</t>
  </si>
  <si>
    <t>폼턴 평원</t>
  </si>
  <si>
    <t>Placentia</t>
  </si>
  <si>
    <t>ポンプトンレイクス</t>
  </si>
  <si>
    <t>폼턴 호수</t>
  </si>
  <si>
    <t>Placedo</t>
  </si>
  <si>
    <t>ポンペイ</t>
  </si>
  <si>
    <t>폼페이</t>
  </si>
  <si>
    <t>Pixley</t>
  </si>
  <si>
    <t>ポンパノビーチ</t>
  </si>
  <si>
    <t>폼파노 비치</t>
  </si>
  <si>
    <t>Pittsville</t>
  </si>
  <si>
    <t>ポモナパーク</t>
  </si>
  <si>
    <t>포모나 공원</t>
  </si>
  <si>
    <t>Pittsview</t>
  </si>
  <si>
    <t>ポモナ</t>
  </si>
  <si>
    <t>포모나</t>
  </si>
  <si>
    <t>Pittstown</t>
  </si>
  <si>
    <t>ポンフレットセンター</t>
  </si>
  <si>
    <t>폼프렛 센터</t>
  </si>
  <si>
    <t>Pittston</t>
  </si>
  <si>
    <t>マナガツオ</t>
  </si>
  <si>
    <t>병어</t>
  </si>
  <si>
    <t>Pittsford</t>
  </si>
  <si>
    <t>ポメロイ</t>
  </si>
  <si>
    <t>포메로이</t>
  </si>
  <si>
    <t>Pittsfield</t>
  </si>
  <si>
    <t>ポメレン</t>
  </si>
  <si>
    <t>포메렌</t>
  </si>
  <si>
    <t>Pittsburgh</t>
  </si>
  <si>
    <t>ポマリア</t>
  </si>
  <si>
    <t>포마리아</t>
  </si>
  <si>
    <t>Pittsburg</t>
  </si>
  <si>
    <t>ポルソン</t>
  </si>
  <si>
    <t>폴슨</t>
  </si>
  <si>
    <t>Pittsboro</t>
  </si>
  <si>
    <t>ポロ</t>
  </si>
  <si>
    <t>폴로</t>
  </si>
  <si>
    <t>Pitman</t>
  </si>
  <si>
    <t>ポロック</t>
  </si>
  <si>
    <t>폴록</t>
  </si>
  <si>
    <t>Pitkin</t>
  </si>
  <si>
    <t>ポロックスビル</t>
  </si>
  <si>
    <t>폴록스빌</t>
  </si>
  <si>
    <t>Pitcher</t>
  </si>
  <si>
    <t>ポロックパインズ</t>
  </si>
  <si>
    <t>명태 소나무</t>
  </si>
  <si>
    <t>Pitcairn</t>
  </si>
  <si>
    <t>대구 무리</t>
  </si>
  <si>
    <t>Pismo Beach</t>
  </si>
  <si>
    <t>ポラード</t>
  </si>
  <si>
    <t>폴라드</t>
  </si>
  <si>
    <t>Pisgah Forest</t>
  </si>
  <si>
    <t>ポークビル</t>
  </si>
  <si>
    <t>포크빌</t>
  </si>
  <si>
    <t>Pisgah</t>
  </si>
  <si>
    <t>ポルクトン</t>
  </si>
  <si>
    <t>폴크톤</t>
  </si>
  <si>
    <t>Piseco</t>
  </si>
  <si>
    <t>ポークシティ</t>
  </si>
  <si>
    <t>포크시티</t>
  </si>
  <si>
    <t>Piscataway</t>
  </si>
  <si>
    <t>ポーク</t>
  </si>
  <si>
    <t>포크</t>
  </si>
  <si>
    <t>Pirtleville</t>
  </si>
  <si>
    <t>Piqua</t>
  </si>
  <si>
    <t>ポラッカ</t>
  </si>
  <si>
    <t>폴라카</t>
  </si>
  <si>
    <t>Pipestone</t>
  </si>
  <si>
    <t>率直に</t>
  </si>
  <si>
    <t>포인트블랭크</t>
  </si>
  <si>
    <t>Pipersville</t>
  </si>
  <si>
    <t>ポイントロバーツ</t>
  </si>
  <si>
    <t>포인트 로버츠</t>
  </si>
  <si>
    <t>Piper City</t>
  </si>
  <si>
    <t>ポイントレイズ駅</t>
  </si>
  <si>
    <t>포인트레이스역</t>
  </si>
  <si>
    <t>Pipe Creek</t>
  </si>
  <si>
    <t>ポイント プレザント ビーチ</t>
  </si>
  <si>
    <t>포인트 플레전트 해변</t>
  </si>
  <si>
    <t>Pioneertown</t>
  </si>
  <si>
    <t>ポイントプレザント</t>
  </si>
  <si>
    <t>포인트 플레전트</t>
  </si>
  <si>
    <t>Pioneer</t>
  </si>
  <si>
    <t>ポイント オブ ロックス</t>
  </si>
  <si>
    <t>포인트 오브 록스</t>
  </si>
  <si>
    <t>Pioche</t>
  </si>
  <si>
    <t>ポイントルックアウト</t>
  </si>
  <si>
    <t>포인트 룩아웃</t>
  </si>
  <si>
    <t>Pinson</t>
  </si>
  <si>
    <t>ポイントレイ</t>
  </si>
  <si>
    <t>포인트 레이</t>
  </si>
  <si>
    <t>Pinon Hills</t>
  </si>
  <si>
    <t>ポイントホープ</t>
  </si>
  <si>
    <t>포인트 호프</t>
  </si>
  <si>
    <t>Pinon</t>
  </si>
  <si>
    <t>ポイントハーバー</t>
  </si>
  <si>
    <t>포인트 하버</t>
  </si>
  <si>
    <t>Pinole</t>
  </si>
  <si>
    <t>ポイントコンフォート</t>
  </si>
  <si>
    <t>포인트 컴포트</t>
  </si>
  <si>
    <t>Pinola</t>
  </si>
  <si>
    <t>ポイントアリーナ</t>
  </si>
  <si>
    <t>포인트 아레나</t>
  </si>
  <si>
    <t>Pinnacle</t>
  </si>
  <si>
    <t>ポイント</t>
  </si>
  <si>
    <t>가리키다</t>
  </si>
  <si>
    <t>Pink Hill</t>
  </si>
  <si>
    <t>ポエステンキル</t>
  </si>
  <si>
    <t>포에스텐킬</t>
  </si>
  <si>
    <t>Pingree</t>
  </si>
  <si>
    <t>ポコノサミット</t>
  </si>
  <si>
    <t>포코노 서밋</t>
  </si>
  <si>
    <t>Piney Woods</t>
  </si>
  <si>
    <t>ポコノパインズ</t>
  </si>
  <si>
    <t>포코노 파인스</t>
  </si>
  <si>
    <t>Piney View</t>
  </si>
  <si>
    <t>ポコモケシティ</t>
  </si>
  <si>
    <t>포코모크 시티</t>
  </si>
  <si>
    <t>Piney Flats</t>
  </si>
  <si>
    <t>ポコラ</t>
  </si>
  <si>
    <t>포콜라</t>
  </si>
  <si>
    <t>Piney Creek</t>
  </si>
  <si>
    <t>ポカテロ</t>
  </si>
  <si>
    <t>포커텔로</t>
  </si>
  <si>
    <t>Pinewood</t>
  </si>
  <si>
    <t>ポカセット</t>
  </si>
  <si>
    <t>포카세트</t>
  </si>
  <si>
    <t>Pineville</t>
  </si>
  <si>
    <t>ポカホンタス</t>
  </si>
  <si>
    <t>포카혼타스</t>
  </si>
  <si>
    <t>Pinetown</t>
  </si>
  <si>
    <t>ポカ</t>
  </si>
  <si>
    <t>포카</t>
  </si>
  <si>
    <t>Pinetops</t>
  </si>
  <si>
    <t>プリンプトン</t>
  </si>
  <si>
    <t>플림톤</t>
  </si>
  <si>
    <t>Pinetop-Lakeside</t>
  </si>
  <si>
    <t>プリマス会議</t>
  </si>
  <si>
    <t>플리머스 회의</t>
  </si>
  <si>
    <t>Pinesdale</t>
  </si>
  <si>
    <t>プリマス</t>
  </si>
  <si>
    <t>플리머스</t>
  </si>
  <si>
    <t>Pineola</t>
  </si>
  <si>
    <t>プラムヴィル</t>
  </si>
  <si>
    <t>플럼빌</t>
  </si>
  <si>
    <t>Pinellas Park</t>
  </si>
  <si>
    <t>プラムステッドビル</t>
  </si>
  <si>
    <t>플럼스테드빌</t>
  </si>
  <si>
    <t>Pinehurst</t>
  </si>
  <si>
    <t>プラマーズ ランディング</t>
  </si>
  <si>
    <t>플러머스 랜딩</t>
  </si>
  <si>
    <t>Pinehill</t>
  </si>
  <si>
    <t>プラマー</t>
  </si>
  <si>
    <t>플러머</t>
  </si>
  <si>
    <t>Pinedale</t>
  </si>
  <si>
    <t>プルマービル</t>
  </si>
  <si>
    <t>플루머빌</t>
  </si>
  <si>
    <t>Pinecrest</t>
  </si>
  <si>
    <t>プラムシティ</t>
  </si>
  <si>
    <t>플럼 시티</t>
  </si>
  <si>
    <t>Pinebluff</t>
  </si>
  <si>
    <t>梅の枝</t>
  </si>
  <si>
    <t>매화 가지</t>
  </si>
  <si>
    <t>Pine Valley</t>
  </si>
  <si>
    <t>千鳥</t>
  </si>
  <si>
    <t>물떼새</t>
  </si>
  <si>
    <t>Pine Top</t>
  </si>
  <si>
    <t>プレンティウッド</t>
  </si>
  <si>
    <t>플렌티우드</t>
  </si>
  <si>
    <t>Pine River</t>
  </si>
  <si>
    <t>プレジャービル</t>
  </si>
  <si>
    <t>플레저빌</t>
  </si>
  <si>
    <t>Pine Ridge</t>
  </si>
  <si>
    <t>プレザントビル</t>
  </si>
  <si>
    <t>플레전트빌</t>
  </si>
  <si>
    <t>Pine Plains</t>
  </si>
  <si>
    <t>プレザントン</t>
  </si>
  <si>
    <t>플레즌튼</t>
  </si>
  <si>
    <t>Pine Mountain Club</t>
  </si>
  <si>
    <t>素晴らしい眺め</t>
  </si>
  <si>
    <t>쾌적한 전망</t>
  </si>
  <si>
    <t>Pine Mountain</t>
  </si>
  <si>
    <t>プレザントバレー</t>
  </si>
  <si>
    <t>플레전트 밸리</t>
  </si>
  <si>
    <t>Pine Lake</t>
  </si>
  <si>
    <t>心地よい一体感</t>
  </si>
  <si>
    <t>즐거운 단결</t>
  </si>
  <si>
    <t>Pine Knot</t>
  </si>
  <si>
    <t>心地よい日陰</t>
  </si>
  <si>
    <t>쾌적한 그늘</t>
  </si>
  <si>
    <t>Pine Island</t>
  </si>
  <si>
    <t>プレザントリッジ</t>
  </si>
  <si>
    <t>플레전트 리지</t>
  </si>
  <si>
    <t>Pine Hill</t>
  </si>
  <si>
    <t>心地よい草原</t>
  </si>
  <si>
    <t>쾌적한 프레리</t>
  </si>
  <si>
    <t>Pine Grove Mills</t>
  </si>
  <si>
    <t>プレザントプレーンズ</t>
  </si>
  <si>
    <t>쾌적한 평원</t>
  </si>
  <si>
    <t>Pine Grove</t>
  </si>
  <si>
    <t>プレザントプレーン</t>
  </si>
  <si>
    <t>Pine Forge</t>
  </si>
  <si>
    <t>プレザントマウント</t>
  </si>
  <si>
    <t>플레전트 마운트</t>
  </si>
  <si>
    <t>Pine City</t>
  </si>
  <si>
    <t>プレザント レイク</t>
  </si>
  <si>
    <t>쾌적한 호수</t>
  </si>
  <si>
    <t>Pine Bush</t>
  </si>
  <si>
    <t>心地よい希望</t>
  </si>
  <si>
    <t>즐거운 희망</t>
  </si>
  <si>
    <t>Pine Brook</t>
  </si>
  <si>
    <t>プレザントヒル</t>
  </si>
  <si>
    <t>플레전트 힐</t>
  </si>
  <si>
    <t>Pine Bluffs</t>
  </si>
  <si>
    <t>プレザントグローブ</t>
  </si>
  <si>
    <t>플레전트 그로브</t>
  </si>
  <si>
    <t>Pine Bluff</t>
  </si>
  <si>
    <t>心地よい庭</t>
  </si>
  <si>
    <t>쾌적한 정원</t>
  </si>
  <si>
    <t>Pine Beach</t>
  </si>
  <si>
    <t>プレザントデール</t>
  </si>
  <si>
    <t>플레전트 데일</t>
  </si>
  <si>
    <t>Pine</t>
  </si>
  <si>
    <t>快適な街</t>
  </si>
  <si>
    <t>쾌적한 도시</t>
  </si>
  <si>
    <t>Pinconning</t>
  </si>
  <si>
    <t>プラザ</t>
  </si>
  <si>
    <t>큰 광장</t>
  </si>
  <si>
    <t>Pinckneyville</t>
  </si>
  <si>
    <t>プラヤデルレイ</t>
  </si>
  <si>
    <t>플라야 델 레이</t>
  </si>
  <si>
    <t>Pinckney</t>
  </si>
  <si>
    <t>プラッツマス</t>
  </si>
  <si>
    <t>플래츠머스</t>
  </si>
  <si>
    <t>Pimento</t>
  </si>
  <si>
    <t>플래츠버그</t>
  </si>
  <si>
    <t>Pima County</t>
  </si>
  <si>
    <t>Pima</t>
  </si>
  <si>
    <t>플래트빌</t>
  </si>
  <si>
    <t>Pilot Station</t>
  </si>
  <si>
    <t>プラッテンビル</t>
  </si>
  <si>
    <t>플래튼빌</t>
  </si>
  <si>
    <t>Pilot Rock</t>
  </si>
  <si>
    <t>プラッテキル</t>
  </si>
  <si>
    <t>플래트킬</t>
  </si>
  <si>
    <t>Pilot Point</t>
  </si>
  <si>
    <t>プラットシティ</t>
  </si>
  <si>
    <t>플래트 시티</t>
  </si>
  <si>
    <t>Pilot Mountain</t>
  </si>
  <si>
    <t>플래트</t>
  </si>
  <si>
    <t>Pilot Mound</t>
  </si>
  <si>
    <t>プラトン</t>
  </si>
  <si>
    <t>플라톤</t>
  </si>
  <si>
    <t>Pilot Knob</t>
  </si>
  <si>
    <t>プラクミン</t>
  </si>
  <si>
    <t>플라크민</t>
  </si>
  <si>
    <t>Pilot Hill</t>
  </si>
  <si>
    <t>プランツビル</t>
  </si>
  <si>
    <t>플랜츠빌</t>
  </si>
  <si>
    <t>Pilot Grove</t>
  </si>
  <si>
    <t>プランターズビル</t>
  </si>
  <si>
    <t>플랜터스빌</t>
  </si>
  <si>
    <t>Pilot</t>
  </si>
  <si>
    <t>プランテーション</t>
  </si>
  <si>
    <t>농원</t>
  </si>
  <si>
    <t>Pillager</t>
  </si>
  <si>
    <t>プラントシティ</t>
  </si>
  <si>
    <t>플랜트시티</t>
  </si>
  <si>
    <t>Pikeville</t>
  </si>
  <si>
    <t>プラノ</t>
  </si>
  <si>
    <t>플라노</t>
  </si>
  <si>
    <t>Piketon</t>
  </si>
  <si>
    <t>プランキントン</t>
  </si>
  <si>
    <t>플랭킨톤</t>
  </si>
  <si>
    <t>Pikesville</t>
  </si>
  <si>
    <t>プラナダ</t>
  </si>
  <si>
    <t>플라나다</t>
  </si>
  <si>
    <t>Pike Road</t>
  </si>
  <si>
    <t>プレイストウ</t>
  </si>
  <si>
    <t>플레이스토우</t>
  </si>
  <si>
    <t>Piggott</t>
  </si>
  <si>
    <t>プレインウェル</t>
  </si>
  <si>
    <t>플레인웰</t>
  </si>
  <si>
    <t>Pigeon Forge</t>
  </si>
  <si>
    <t>プレインビル</t>
  </si>
  <si>
    <t>플레인빌</t>
  </si>
  <si>
    <t>Pigeon</t>
  </si>
  <si>
    <t>プレインビュー</t>
  </si>
  <si>
    <t>플레인뷰</t>
  </si>
  <si>
    <t>Piffard</t>
  </si>
  <si>
    <t>プレインズボロ</t>
  </si>
  <si>
    <t>플레인즈버러</t>
  </si>
  <si>
    <t>Pierz</t>
  </si>
  <si>
    <t>Pierson</t>
  </si>
  <si>
    <t>プレーンフィールド</t>
  </si>
  <si>
    <t>플레인필드</t>
  </si>
  <si>
    <t>Pierron</t>
  </si>
  <si>
    <t>忌憚</t>
  </si>
  <si>
    <t>일반 거래</t>
  </si>
  <si>
    <t>Pierre Part</t>
  </si>
  <si>
    <t>平原の街</t>
  </si>
  <si>
    <t>플레인 시티</t>
  </si>
  <si>
    <t>Pierre</t>
  </si>
  <si>
    <t>無地</t>
  </si>
  <si>
    <t>솔직한</t>
  </si>
  <si>
    <t>Pierpont</t>
  </si>
  <si>
    <t>プラシタス</t>
  </si>
  <si>
    <t>플라시타스</t>
  </si>
  <si>
    <t>Piermont</t>
  </si>
  <si>
    <t>プラシダ</t>
  </si>
  <si>
    <t>플라시다</t>
  </si>
  <si>
    <t>Piercy</t>
  </si>
  <si>
    <t>プラサービル</t>
  </si>
  <si>
    <t>플레이서빌</t>
  </si>
  <si>
    <t>Pierceton</t>
  </si>
  <si>
    <t>プラセンティア</t>
  </si>
  <si>
    <t>태반</t>
  </si>
  <si>
    <t>Pierce City</t>
  </si>
  <si>
    <t>プラセド</t>
  </si>
  <si>
    <t>플라세도</t>
  </si>
  <si>
    <t>Pierce</t>
  </si>
  <si>
    <t>ピクスリー</t>
  </si>
  <si>
    <t>픽슬리</t>
  </si>
  <si>
    <t>Piedmont</t>
  </si>
  <si>
    <t>ピッツビル</t>
  </si>
  <si>
    <t>피츠빌</t>
  </si>
  <si>
    <t>Picture Rocks</t>
  </si>
  <si>
    <t>ピッツビュー</t>
  </si>
  <si>
    <t>피츠뷰</t>
  </si>
  <si>
    <t>Pico Rivera</t>
  </si>
  <si>
    <t>ピッツタウン</t>
  </si>
  <si>
    <t>피츠타운</t>
  </si>
  <si>
    <t>Pickton</t>
  </si>
  <si>
    <t>ピッツトン</t>
  </si>
  <si>
    <t>피츠턴</t>
  </si>
  <si>
    <t>Pickstown</t>
  </si>
  <si>
    <t>ピッツフォード</t>
  </si>
  <si>
    <t>피츠포드</t>
  </si>
  <si>
    <t>Pickett</t>
  </si>
  <si>
    <t>ピッツフィールド</t>
  </si>
  <si>
    <t>피츠필드</t>
  </si>
  <si>
    <t>Pickerington</t>
  </si>
  <si>
    <t>ピッツバーグ</t>
  </si>
  <si>
    <t>피츠버그</t>
  </si>
  <si>
    <t>Pickens</t>
  </si>
  <si>
    <t>Picayune</t>
  </si>
  <si>
    <t>ピッツボロ</t>
  </si>
  <si>
    <t>피츠보로</t>
  </si>
  <si>
    <t>Picabo</t>
  </si>
  <si>
    <t>ピットマン</t>
  </si>
  <si>
    <t>갱부</t>
  </si>
  <si>
    <t>Piasa</t>
  </si>
  <si>
    <t>ピトキン</t>
  </si>
  <si>
    <t>핏킨</t>
  </si>
  <si>
    <t>Phoenixville</t>
  </si>
  <si>
    <t>ピッチャー</t>
  </si>
  <si>
    <t>피처</t>
  </si>
  <si>
    <t>Phoenix</t>
  </si>
  <si>
    <t>ピトケアン</t>
  </si>
  <si>
    <t>핏케언</t>
  </si>
  <si>
    <t>Phoenicia</t>
  </si>
  <si>
    <t>ピズモビーチ</t>
  </si>
  <si>
    <t>피스모 비치</t>
  </si>
  <si>
    <t>Phippsburg</t>
  </si>
  <si>
    <t>ピスガの森</t>
  </si>
  <si>
    <t>피스가 숲</t>
  </si>
  <si>
    <t>Philpot</t>
  </si>
  <si>
    <t>ピスガ</t>
  </si>
  <si>
    <t>피스가</t>
  </si>
  <si>
    <t>Philomath</t>
  </si>
  <si>
    <t>ピセコ</t>
  </si>
  <si>
    <t>피세코</t>
  </si>
  <si>
    <t>Philo</t>
  </si>
  <si>
    <t>ピスカタウェイ</t>
  </si>
  <si>
    <t>피스카타웨이</t>
  </si>
  <si>
    <t>Phillipsburg</t>
  </si>
  <si>
    <t>ピルトルビル</t>
  </si>
  <si>
    <t>퍼틀빌</t>
  </si>
  <si>
    <t>Phillips</t>
  </si>
  <si>
    <t>ピクア</t>
  </si>
  <si>
    <t>피쿠아</t>
  </si>
  <si>
    <t>Philipsburg</t>
  </si>
  <si>
    <t>パイプストーン</t>
  </si>
  <si>
    <t>파이프스톤</t>
  </si>
  <si>
    <t>Philippi</t>
  </si>
  <si>
    <t>パイパーズビル</t>
  </si>
  <si>
    <t>파이퍼스빌</t>
  </si>
  <si>
    <t>Philipp</t>
  </si>
  <si>
    <t>パイパーシティ</t>
  </si>
  <si>
    <t>파이퍼 시티</t>
  </si>
  <si>
    <t>Philip</t>
  </si>
  <si>
    <t>パイプクリーク</t>
  </si>
  <si>
    <t>파이프 크릭</t>
  </si>
  <si>
    <t>Philadelphia</t>
  </si>
  <si>
    <t>パイオニアタウン</t>
  </si>
  <si>
    <t>파이오니어타운</t>
  </si>
  <si>
    <t>Phil Campbell</t>
  </si>
  <si>
    <t>開拓</t>
  </si>
  <si>
    <t>개척자</t>
  </si>
  <si>
    <t>Phenix City</t>
  </si>
  <si>
    <t>ピオシェ</t>
  </si>
  <si>
    <t>피오체</t>
  </si>
  <si>
    <t>Phenix</t>
  </si>
  <si>
    <t>ピンソン</t>
  </si>
  <si>
    <t>핀슨</t>
  </si>
  <si>
    <t>Phelps</t>
  </si>
  <si>
    <t>ピノンヒルズ</t>
  </si>
  <si>
    <t>피논 힐스</t>
  </si>
  <si>
    <t>Phelan</t>
  </si>
  <si>
    <t>ピノン</t>
  </si>
  <si>
    <t>피논</t>
  </si>
  <si>
    <t>Pharr</t>
  </si>
  <si>
    <t>ピノール</t>
  </si>
  <si>
    <t>피놀레</t>
  </si>
  <si>
    <t>Pflugerville</t>
  </si>
  <si>
    <t>ピノラ</t>
  </si>
  <si>
    <t>피놀라</t>
  </si>
  <si>
    <t>Pfafftown</t>
  </si>
  <si>
    <t>頂点</t>
  </si>
  <si>
    <t>작은 첨탑</t>
  </si>
  <si>
    <t>Peyton</t>
  </si>
  <si>
    <t>ピンクヒル</t>
  </si>
  <si>
    <t>핑크힐</t>
  </si>
  <si>
    <t>Pewee Valley</t>
  </si>
  <si>
    <t>ピングリー</t>
  </si>
  <si>
    <t>핑그리</t>
  </si>
  <si>
    <t>Pewaukee</t>
  </si>
  <si>
    <t>松林</t>
  </si>
  <si>
    <t>파이니 우즈</t>
  </si>
  <si>
    <t>Pewamo</t>
  </si>
  <si>
    <t>パイニービュー</t>
  </si>
  <si>
    <t>파이니 뷰</t>
  </si>
  <si>
    <t>Pevely</t>
  </si>
  <si>
    <t>パイニーフラッツ</t>
  </si>
  <si>
    <t>파이니 플랫츠</t>
  </si>
  <si>
    <t>Pettigrew</t>
  </si>
  <si>
    <t>パイニークリーク</t>
  </si>
  <si>
    <t>파이니 크릭</t>
  </si>
  <si>
    <t>Petros</t>
  </si>
  <si>
    <t>パインウッド</t>
  </si>
  <si>
    <t>파인우드</t>
  </si>
  <si>
    <t>Petrolia</t>
  </si>
  <si>
    <t>パインビル</t>
  </si>
  <si>
    <t>파인빌</t>
  </si>
  <si>
    <t>Petroleum</t>
  </si>
  <si>
    <t>パインタウン</t>
  </si>
  <si>
    <t>파인타운</t>
  </si>
  <si>
    <t>Petoskey</t>
  </si>
  <si>
    <t>パイントップス</t>
  </si>
  <si>
    <t>파인톱스</t>
  </si>
  <si>
    <t>Peterstown</t>
  </si>
  <si>
    <t>パイントップ・レイクサイド</t>
  </si>
  <si>
    <t>파인톱-호반</t>
  </si>
  <si>
    <t>Peterson</t>
  </si>
  <si>
    <t>パインズデール</t>
  </si>
  <si>
    <t>파인즈데일</t>
  </si>
  <si>
    <t>Petersham</t>
  </si>
  <si>
    <t>ピネオラ</t>
  </si>
  <si>
    <t>피네올라</t>
  </si>
  <si>
    <t>Petersburg</t>
  </si>
  <si>
    <t>ピネラスパーク</t>
  </si>
  <si>
    <t>피넬라스 공원</t>
  </si>
  <si>
    <t>Peterman</t>
  </si>
  <si>
    <t>パインハースト</t>
  </si>
  <si>
    <t>파인허스트</t>
  </si>
  <si>
    <t>Peterborough</t>
  </si>
  <si>
    <t>パインヒル</t>
  </si>
  <si>
    <t>파인힐</t>
  </si>
  <si>
    <t>Petaluma</t>
  </si>
  <si>
    <t>パインデール</t>
  </si>
  <si>
    <t>파인데일</t>
  </si>
  <si>
    <t>Petal</t>
  </si>
  <si>
    <t>パインクレスト</t>
  </si>
  <si>
    <t>파인크레스트</t>
  </si>
  <si>
    <t>Pesotum</t>
  </si>
  <si>
    <t>パインブラフ</t>
  </si>
  <si>
    <t>파인블러프</t>
  </si>
  <si>
    <t>Peshtigo</t>
  </si>
  <si>
    <t>パインバレー</t>
  </si>
  <si>
    <t>파인밸리</t>
  </si>
  <si>
    <t>Peshastin</t>
  </si>
  <si>
    <t>パイントップ</t>
  </si>
  <si>
    <t>파인탑</t>
  </si>
  <si>
    <t>Pescadero</t>
  </si>
  <si>
    <t>パイン川</t>
  </si>
  <si>
    <t>파인 리버</t>
  </si>
  <si>
    <t>パインリッジ</t>
  </si>
  <si>
    <t>파인리지</t>
  </si>
  <si>
    <t>Perth Amboy</t>
  </si>
  <si>
    <t>パインプレーンズ</t>
  </si>
  <si>
    <t>소나무 평원</t>
  </si>
  <si>
    <t>Persia</t>
  </si>
  <si>
    <t>パインマウンテンクラブ</t>
  </si>
  <si>
    <t>파인 마운틴 클럽</t>
  </si>
  <si>
    <t>Pershing</t>
  </si>
  <si>
    <t>パインマウンテン</t>
  </si>
  <si>
    <t>파인 마운틴</t>
  </si>
  <si>
    <t>Perryville</t>
  </si>
  <si>
    <t>パイン湖</t>
  </si>
  <si>
    <t>파인 레이크</t>
  </si>
  <si>
    <t>Perryton</t>
  </si>
  <si>
    <t>パインノット</t>
  </si>
  <si>
    <t>소나무 매듭</t>
  </si>
  <si>
    <t>Perrysburg</t>
  </si>
  <si>
    <t>パインアイランド</t>
  </si>
  <si>
    <t>파인아일랜드</t>
  </si>
  <si>
    <t>Perryopolis</t>
  </si>
  <si>
    <t>Perryman</t>
  </si>
  <si>
    <t>パイングローブミルズ</t>
  </si>
  <si>
    <t>파인 그로브 밀스</t>
  </si>
  <si>
    <t>Perry Point</t>
  </si>
  <si>
    <t>松原</t>
  </si>
  <si>
    <t>소나무 숲</t>
  </si>
  <si>
    <t>Perry Hall</t>
  </si>
  <si>
    <t>パインフォージ</t>
  </si>
  <si>
    <t>파인 포지</t>
  </si>
  <si>
    <t>Perry</t>
  </si>
  <si>
    <t>パインシティ</t>
  </si>
  <si>
    <t>파인시티</t>
  </si>
  <si>
    <t>Perronville</t>
  </si>
  <si>
    <t>パインブッシュ</t>
  </si>
  <si>
    <t>파인 부시</t>
  </si>
  <si>
    <t>Perris</t>
  </si>
  <si>
    <t>パインブルック</t>
  </si>
  <si>
    <t>파인 브룩</t>
  </si>
  <si>
    <t>Perrinton</t>
  </si>
  <si>
    <t>パインブラフス</t>
  </si>
  <si>
    <t>파인 블러프스</t>
  </si>
  <si>
    <t>Perrineville</t>
  </si>
  <si>
    <t>Perley</t>
  </si>
  <si>
    <t>パインビーチ</t>
  </si>
  <si>
    <t>파인 비치</t>
  </si>
  <si>
    <t>Perkiomenville</t>
  </si>
  <si>
    <t>松</t>
  </si>
  <si>
    <t>소나무</t>
  </si>
  <si>
    <t>Perkinsville</t>
  </si>
  <si>
    <t>ピンコニング</t>
  </si>
  <si>
    <t>핀코닝</t>
  </si>
  <si>
    <t>Perkinston</t>
  </si>
  <si>
    <t>ピンクニービル</t>
  </si>
  <si>
    <t>핑크니빌</t>
  </si>
  <si>
    <t>Perkins</t>
  </si>
  <si>
    <t>ピンクニー</t>
  </si>
  <si>
    <t>핑크니</t>
  </si>
  <si>
    <t>Perkasie</t>
  </si>
  <si>
    <t>ピーマン</t>
  </si>
  <si>
    <t>피망</t>
  </si>
  <si>
    <t>Peridot</t>
  </si>
  <si>
    <t>ピマ郡</t>
  </si>
  <si>
    <t>피마 카운티</t>
  </si>
  <si>
    <t>Perham</t>
  </si>
  <si>
    <t>ピマ</t>
  </si>
  <si>
    <t>피마</t>
  </si>
  <si>
    <t>Perdido</t>
  </si>
  <si>
    <t>パイロットステーション</t>
  </si>
  <si>
    <t>조종석</t>
  </si>
  <si>
    <t>Percy</t>
  </si>
  <si>
    <t>パイロットロック</t>
  </si>
  <si>
    <t>파일럿 록</t>
  </si>
  <si>
    <t>Peralta</t>
  </si>
  <si>
    <t>パイロットポイント</t>
  </si>
  <si>
    <t>파일럿 포인트</t>
  </si>
  <si>
    <t>Pequot Lakes</t>
  </si>
  <si>
    <t>パイロットマウンテン</t>
  </si>
  <si>
    <t>파일럿 마운틴</t>
  </si>
  <si>
    <t>Pequea</t>
  </si>
  <si>
    <t>パイロットマウンド</t>
  </si>
  <si>
    <t>파일럿 마운드</t>
  </si>
  <si>
    <t>Pequannock</t>
  </si>
  <si>
    <t>パイロットノブ</t>
  </si>
  <si>
    <t>파일럿 손잡이</t>
  </si>
  <si>
    <t>Pepperell</t>
  </si>
  <si>
    <t>パイロットヒル</t>
  </si>
  <si>
    <t>파일럿 힐</t>
  </si>
  <si>
    <t>Peotone</t>
  </si>
  <si>
    <t>パイロットグローブ</t>
  </si>
  <si>
    <t>파일럿 그로브</t>
  </si>
  <si>
    <t>Peosta</t>
  </si>
  <si>
    <t>パイロット</t>
  </si>
  <si>
    <t>조종사</t>
  </si>
  <si>
    <t>Peoria Heights</t>
  </si>
  <si>
    <t>略奪者</t>
  </si>
  <si>
    <t>약탈자</t>
  </si>
  <si>
    <t>Peoria</t>
  </si>
  <si>
    <t>パイクビル</t>
  </si>
  <si>
    <t>파이크빌</t>
  </si>
  <si>
    <t>Pentwater</t>
  </si>
  <si>
    <t>パイケトン</t>
  </si>
  <si>
    <t>피케톤</t>
  </si>
  <si>
    <t>Pentress</t>
  </si>
  <si>
    <t>パイクスビル</t>
  </si>
  <si>
    <t>파이크스빌</t>
  </si>
  <si>
    <t>Pensacola</t>
  </si>
  <si>
    <t>パイクロード</t>
  </si>
  <si>
    <t>파이크 로드</t>
  </si>
  <si>
    <t>Penryn</t>
  </si>
  <si>
    <t>ピゴット</t>
  </si>
  <si>
    <t>피곳</t>
  </si>
  <si>
    <t>Penrose</t>
  </si>
  <si>
    <t>ピジョンフォージ</t>
  </si>
  <si>
    <t>비둘기 포지</t>
  </si>
  <si>
    <t>Penokee</t>
  </si>
  <si>
    <t>鳩</t>
  </si>
  <si>
    <t>비둘기</t>
  </si>
  <si>
    <t>Pennville</t>
  </si>
  <si>
    <t>ピファード</t>
  </si>
  <si>
    <t>피파드</t>
  </si>
  <si>
    <t>Pennsylvania Furnace</t>
  </si>
  <si>
    <t>ピアズ</t>
  </si>
  <si>
    <t>피에르츠</t>
  </si>
  <si>
    <t>Pennsville Township</t>
  </si>
  <si>
    <t>ピアソン</t>
  </si>
  <si>
    <t>피어슨</t>
  </si>
  <si>
    <t>Pennsburg</t>
  </si>
  <si>
    <t>ピエロン</t>
  </si>
  <si>
    <t>피에롱</t>
  </si>
  <si>
    <t>Pennsboro</t>
  </si>
  <si>
    <t>ピエール・パート</t>
  </si>
  <si>
    <t>피에르 파트</t>
  </si>
  <si>
    <t>Pennsauken Township</t>
  </si>
  <si>
    <t>ピエール</t>
  </si>
  <si>
    <t>피에르</t>
  </si>
  <si>
    <t>Penns Park</t>
  </si>
  <si>
    <t>ピアポント</t>
  </si>
  <si>
    <t>피어폰트</t>
  </si>
  <si>
    <t>Penns Grove</t>
  </si>
  <si>
    <t>ピアモント</t>
  </si>
  <si>
    <t>피어몬트</t>
  </si>
  <si>
    <t>Pennock</t>
  </si>
  <si>
    <t>ピアシー</t>
  </si>
  <si>
    <t>피어시</t>
  </si>
  <si>
    <t>Pennington Gap</t>
  </si>
  <si>
    <t>ピアストン</t>
  </si>
  <si>
    <t>피어스턴</t>
  </si>
  <si>
    <t>Pennington</t>
  </si>
  <si>
    <t>ピアースシティ</t>
  </si>
  <si>
    <t>피어스 시티</t>
  </si>
  <si>
    <t>Penngrove</t>
  </si>
  <si>
    <t>ピアス</t>
  </si>
  <si>
    <t>내뚫다</t>
  </si>
  <si>
    <t>Penney Farms</t>
  </si>
  <si>
    <t>ピエモンテ</t>
  </si>
  <si>
    <t>피에몬테</t>
  </si>
  <si>
    <t>Pennellville</t>
  </si>
  <si>
    <t>ピクチャーロックス</t>
  </si>
  <si>
    <t>픽처 록스</t>
  </si>
  <si>
    <t>Penn Yan</t>
  </si>
  <si>
    <t>ピコ リベラ</t>
  </si>
  <si>
    <t>피코 리베라</t>
  </si>
  <si>
    <t>Penn Valley</t>
  </si>
  <si>
    <t>ピックトン</t>
  </si>
  <si>
    <t>픽턴</t>
  </si>
  <si>
    <t>Penn Run</t>
  </si>
  <si>
    <t>ピックスタウン</t>
  </si>
  <si>
    <t>픽스타운</t>
  </si>
  <si>
    <t>Penn Laird</t>
  </si>
  <si>
    <t>ピケット</t>
  </si>
  <si>
    <t>피켓</t>
  </si>
  <si>
    <t>Penn</t>
  </si>
  <si>
    <t>ピカリントン</t>
  </si>
  <si>
    <t>피커링턴</t>
  </si>
  <si>
    <t>Penitas</t>
  </si>
  <si>
    <t>ピケンズ</t>
  </si>
  <si>
    <t>피켄스</t>
  </si>
  <si>
    <t>Peninsula</t>
  </si>
  <si>
    <t>ピカユーン</t>
  </si>
  <si>
    <t>하찮은</t>
  </si>
  <si>
    <t>Penhook</t>
  </si>
  <si>
    <t>ピカボ</t>
  </si>
  <si>
    <t>피카보</t>
  </si>
  <si>
    <t>Pengilly</t>
  </si>
  <si>
    <t>ピアサ</t>
  </si>
  <si>
    <t>피아사</t>
  </si>
  <si>
    <t>Penfield</t>
  </si>
  <si>
    <t>フェニックスビル</t>
  </si>
  <si>
    <t>피닉스빌</t>
  </si>
  <si>
    <t>Penelope</t>
  </si>
  <si>
    <t>フェニックス</t>
  </si>
  <si>
    <t>피닉스</t>
  </si>
  <si>
    <t>Pendleton</t>
  </si>
  <si>
    <t>フェニキア</t>
  </si>
  <si>
    <t>페니키아</t>
  </si>
  <si>
    <t>Pendergrass</t>
  </si>
  <si>
    <t>フィップスバーグ</t>
  </si>
  <si>
    <t>핍스버그</t>
  </si>
  <si>
    <t>Pender</t>
  </si>
  <si>
    <t>フィルポット</t>
  </si>
  <si>
    <t>필폿</t>
  </si>
  <si>
    <t>Penasco</t>
  </si>
  <si>
    <t>博学者</t>
  </si>
  <si>
    <t>필로마스</t>
  </si>
  <si>
    <t>Pen Argyl</t>
  </si>
  <si>
    <t>フィロ</t>
  </si>
  <si>
    <t>필로</t>
  </si>
  <si>
    <t>Pembroke Pines</t>
  </si>
  <si>
    <t>フィリップスバーグ</t>
  </si>
  <si>
    <t>필립스버그</t>
  </si>
  <si>
    <t>Pembroke</t>
  </si>
  <si>
    <t>フィリップス</t>
  </si>
  <si>
    <t>필립스</t>
  </si>
  <si>
    <t>Pembine</t>
  </si>
  <si>
    <t>Pembina</t>
  </si>
  <si>
    <t>フィリピ</t>
  </si>
  <si>
    <t>빌립보</t>
  </si>
  <si>
    <t>Pemberville</t>
  </si>
  <si>
    <t>フィリップ</t>
  </si>
  <si>
    <t>필립</t>
  </si>
  <si>
    <t>Pemberton</t>
  </si>
  <si>
    <t>Pelzer</t>
  </si>
  <si>
    <t>フィラデルフィア</t>
  </si>
  <si>
    <t>필라델피아</t>
  </si>
  <si>
    <t>Pellston</t>
  </si>
  <si>
    <t>フィル・キャンベル</t>
  </si>
  <si>
    <t>필 캠벨</t>
  </si>
  <si>
    <t>Pella</t>
  </si>
  <si>
    <t>フェニックスシティ</t>
  </si>
  <si>
    <t>피닉스 시티</t>
  </si>
  <si>
    <t>Pell City</t>
  </si>
  <si>
    <t>Pelkie</t>
  </si>
  <si>
    <t>フェルプス</t>
  </si>
  <si>
    <t>펠프스</t>
  </si>
  <si>
    <t>Pelion</t>
  </si>
  <si>
    <t>フェラン</t>
  </si>
  <si>
    <t>펠란</t>
  </si>
  <si>
    <t>Pelican Rapids</t>
  </si>
  <si>
    <t>ファー</t>
  </si>
  <si>
    <t>파르</t>
  </si>
  <si>
    <t>Pelican Lake</t>
  </si>
  <si>
    <t>プルーガービル</t>
  </si>
  <si>
    <t>플루거빌</t>
  </si>
  <si>
    <t>Pelican</t>
  </si>
  <si>
    <t>パフタウン</t>
  </si>
  <si>
    <t>파프타운</t>
  </si>
  <si>
    <t>Pelham</t>
  </si>
  <si>
    <t>ペイトン</t>
  </si>
  <si>
    <t>페이튼</t>
  </si>
  <si>
    <t>Pelahatchie</t>
  </si>
  <si>
    <t>ピーウィーバレー</t>
  </si>
  <si>
    <t>피위 밸리</t>
  </si>
  <si>
    <t>Pekin</t>
  </si>
  <si>
    <t>ピウォーキー</t>
  </si>
  <si>
    <t>피워키</t>
  </si>
  <si>
    <t>Pegram</t>
  </si>
  <si>
    <t>ピワモ</t>
  </si>
  <si>
    <t>페와모</t>
  </si>
  <si>
    <t>Peggs</t>
  </si>
  <si>
    <t>ペヴァリー</t>
  </si>
  <si>
    <t>페블리</t>
  </si>
  <si>
    <t>Peever</t>
  </si>
  <si>
    <t>ペティグルー</t>
  </si>
  <si>
    <t>페티그루</t>
  </si>
  <si>
    <t>Peetz</t>
  </si>
  <si>
    <t>ペトロス</t>
  </si>
  <si>
    <t>페트로스</t>
  </si>
  <si>
    <t>Peel</t>
  </si>
  <si>
    <t>ペトロリア</t>
  </si>
  <si>
    <t>페트롤리아</t>
  </si>
  <si>
    <t>Peekskill</t>
  </si>
  <si>
    <t>石油</t>
  </si>
  <si>
    <t>석유</t>
  </si>
  <si>
    <t>Peebles</t>
  </si>
  <si>
    <t>ペトスキー</t>
  </si>
  <si>
    <t>페토스키</t>
  </si>
  <si>
    <t>Pedro Bay</t>
  </si>
  <si>
    <t>ピーターズタウン</t>
  </si>
  <si>
    <t>피터스타운</t>
  </si>
  <si>
    <t>Pedricktown</t>
  </si>
  <si>
    <t>ピーターソン</t>
  </si>
  <si>
    <t>피터슨</t>
  </si>
  <si>
    <t>Peculiar</t>
  </si>
  <si>
    <t>ピーターシャム</t>
  </si>
  <si>
    <t>피터샴</t>
  </si>
  <si>
    <t>Pecos</t>
  </si>
  <si>
    <t>ピーターズバーグ</t>
  </si>
  <si>
    <t>페테르스부르크</t>
  </si>
  <si>
    <t>Peconic</t>
  </si>
  <si>
    <t>ピーターマン</t>
  </si>
  <si>
    <t>피터맨</t>
  </si>
  <si>
    <t>Peckville</t>
  </si>
  <si>
    <t>ピーターバラ</t>
  </si>
  <si>
    <t>피터버러</t>
  </si>
  <si>
    <t>Pecks Mill</t>
  </si>
  <si>
    <t>ペタルマ</t>
  </si>
  <si>
    <t>페탈루마</t>
  </si>
  <si>
    <t>Peck</t>
  </si>
  <si>
    <t>花弁</t>
  </si>
  <si>
    <t>꽃잎</t>
  </si>
  <si>
    <t>Pecatonica</t>
  </si>
  <si>
    <t>ペソタム</t>
  </si>
  <si>
    <t>페소툼</t>
  </si>
  <si>
    <t>Pebble Beach</t>
  </si>
  <si>
    <t>ペシュティゴ</t>
  </si>
  <si>
    <t>페시티고</t>
  </si>
  <si>
    <t>Pease</t>
  </si>
  <si>
    <t>ペシャスティン</t>
  </si>
  <si>
    <t>페샤스틴</t>
  </si>
  <si>
    <t>Pearson</t>
  </si>
  <si>
    <t>ペスカデロ</t>
  </si>
  <si>
    <t>페스카데로</t>
  </si>
  <si>
    <t>Pearsall</t>
  </si>
  <si>
    <t>Pearlington</t>
  </si>
  <si>
    <t>パースアンボイ</t>
  </si>
  <si>
    <t>퍼스 앰보이</t>
  </si>
  <si>
    <t>Pearland</t>
  </si>
  <si>
    <t>ペルシャ</t>
  </si>
  <si>
    <t>페르시아</t>
  </si>
  <si>
    <t>Pearl River</t>
  </si>
  <si>
    <t>パーシング</t>
  </si>
  <si>
    <t>퍼싱</t>
  </si>
  <si>
    <t>Pearl City, Manana</t>
  </si>
  <si>
    <t>ペリービル</t>
  </si>
  <si>
    <t>페리빌</t>
  </si>
  <si>
    <t>Pearl City</t>
  </si>
  <si>
    <t>ペリートン</t>
  </si>
  <si>
    <t>페리턴</t>
  </si>
  <si>
    <t>Pearl</t>
  </si>
  <si>
    <t>ペリーズバーグ</t>
  </si>
  <si>
    <t>페리스버그</t>
  </si>
  <si>
    <t>Pearisburg</t>
  </si>
  <si>
    <t>ペリオポリス</t>
  </si>
  <si>
    <t>페리오폴리스</t>
  </si>
  <si>
    <t>Pearcy</t>
  </si>
  <si>
    <t>ペリーマン</t>
  </si>
  <si>
    <t>페리먼</t>
  </si>
  <si>
    <t>Pearce</t>
  </si>
  <si>
    <t>ペリーポイント</t>
  </si>
  <si>
    <t>페리 포인트</t>
  </si>
  <si>
    <t>Pearblossom</t>
  </si>
  <si>
    <t>ペリー・ホール</t>
  </si>
  <si>
    <t>페리 홀</t>
  </si>
  <si>
    <t>Peapack</t>
  </si>
  <si>
    <t>ペリー</t>
  </si>
  <si>
    <t>페리</t>
  </si>
  <si>
    <t>Peaks Island</t>
  </si>
  <si>
    <t>ペロンヴィル</t>
  </si>
  <si>
    <t>페론빌</t>
  </si>
  <si>
    <t>Peak</t>
  </si>
  <si>
    <t>ペリス</t>
  </si>
  <si>
    <t>페리스</t>
  </si>
  <si>
    <t>Peachtree City</t>
  </si>
  <si>
    <t>ペリントン</t>
  </si>
  <si>
    <t>페린톤</t>
  </si>
  <si>
    <t>Peachland</t>
  </si>
  <si>
    <t>ペリンヴィル</t>
  </si>
  <si>
    <t>페린빌</t>
  </si>
  <si>
    <t>Peach Springs</t>
  </si>
  <si>
    <t>パーリー</t>
  </si>
  <si>
    <t>펄리</t>
  </si>
  <si>
    <t>Peach Orchard</t>
  </si>
  <si>
    <t>パーキオメンビル</t>
  </si>
  <si>
    <t>퍼키오멘빌</t>
  </si>
  <si>
    <t>Peach Creek</t>
  </si>
  <si>
    <t>パーキンスビル</t>
  </si>
  <si>
    <t>퍼킨스빌</t>
  </si>
  <si>
    <t>Peach Bottom</t>
  </si>
  <si>
    <t>パーキンストン</t>
  </si>
  <si>
    <t>퍼킨스턴</t>
  </si>
  <si>
    <t>Peace Dale</t>
  </si>
  <si>
    <t>パーキンス</t>
  </si>
  <si>
    <t>퍼킨스</t>
  </si>
  <si>
    <t>Peabody</t>
  </si>
  <si>
    <t>パーカシー</t>
  </si>
  <si>
    <t>퍼카시</t>
  </si>
  <si>
    <t>Pea Ridge</t>
  </si>
  <si>
    <t>ペリドット</t>
  </si>
  <si>
    <t>감람석</t>
  </si>
  <si>
    <t>Payson</t>
  </si>
  <si>
    <t>パーハム</t>
  </si>
  <si>
    <t>페햄</t>
  </si>
  <si>
    <t>Payneville</t>
  </si>
  <si>
    <t>ペルディド</t>
  </si>
  <si>
    <t>퍼디도</t>
  </si>
  <si>
    <t>Paynesville</t>
  </si>
  <si>
    <t>パーシー</t>
  </si>
  <si>
    <t>퍼시</t>
  </si>
  <si>
    <t>Payne</t>
  </si>
  <si>
    <t>ペラルタ</t>
  </si>
  <si>
    <t>페랄타</t>
  </si>
  <si>
    <t>Payette</t>
  </si>
  <si>
    <t>ピクォート湖</t>
  </si>
  <si>
    <t>피쿼트 호수</t>
  </si>
  <si>
    <t>Paxton</t>
  </si>
  <si>
    <t>ペクア</t>
  </si>
  <si>
    <t>피케아</t>
  </si>
  <si>
    <t>Paxinos</t>
  </si>
  <si>
    <t>ペクアノック</t>
  </si>
  <si>
    <t>피콰녹</t>
  </si>
  <si>
    <t>Paxico</t>
  </si>
  <si>
    <t>ペッパーレル</t>
  </si>
  <si>
    <t>페퍼렐</t>
  </si>
  <si>
    <t>Pawtucket</t>
  </si>
  <si>
    <t>ペオトーン</t>
  </si>
  <si>
    <t>페오톤</t>
  </si>
  <si>
    <t>Pawnee City</t>
  </si>
  <si>
    <t>ペオスタ</t>
  </si>
  <si>
    <t>페오스타</t>
  </si>
  <si>
    <t>Pawnee</t>
  </si>
  <si>
    <t>ピオリアハイツ</t>
  </si>
  <si>
    <t>피오리아 하이츠</t>
  </si>
  <si>
    <t>Pawling</t>
  </si>
  <si>
    <t>ピオリア</t>
  </si>
  <si>
    <t>피오리아</t>
  </si>
  <si>
    <t>Pawleys Island</t>
  </si>
  <si>
    <t>ペントウォーター</t>
  </si>
  <si>
    <t>펜트워터</t>
  </si>
  <si>
    <t>Pawlet</t>
  </si>
  <si>
    <t>ペントレス</t>
  </si>
  <si>
    <t>펜트리스</t>
  </si>
  <si>
    <t>Pawhuska</t>
  </si>
  <si>
    <t>ペンサコーラ</t>
  </si>
  <si>
    <t>펜사콜라</t>
  </si>
  <si>
    <t>Pawcatuck</t>
  </si>
  <si>
    <t>ペンリン</t>
  </si>
  <si>
    <t>펜린</t>
  </si>
  <si>
    <t>Paw Paw</t>
  </si>
  <si>
    <t>ペンローズ</t>
  </si>
  <si>
    <t>펜로즈</t>
  </si>
  <si>
    <t>Pavo</t>
  </si>
  <si>
    <t>ペノキー</t>
  </si>
  <si>
    <t>페노키</t>
  </si>
  <si>
    <t>Pavillion</t>
  </si>
  <si>
    <t>ペンビル</t>
  </si>
  <si>
    <t>펜빌</t>
  </si>
  <si>
    <t>Pavilion</t>
  </si>
  <si>
    <t>ペンシルバニアファーネス</t>
  </si>
  <si>
    <t>펜실베니아 퍼니스</t>
  </si>
  <si>
    <t>Pauma Valley</t>
  </si>
  <si>
    <t>ペンズビル タウンシップ</t>
  </si>
  <si>
    <t>펜스빌 타운십</t>
  </si>
  <si>
    <t>Paulsboro</t>
  </si>
  <si>
    <t>ペンスバーグ</t>
  </si>
  <si>
    <t>펜스버그</t>
  </si>
  <si>
    <t>Pauls Valley</t>
  </si>
  <si>
    <t>ペンズボロ</t>
  </si>
  <si>
    <t>펜스보로</t>
  </si>
  <si>
    <t>Paullina</t>
  </si>
  <si>
    <t>ペンサウケン タウンシップ</t>
  </si>
  <si>
    <t>펜소켄 타운십</t>
  </si>
  <si>
    <t>Pauline</t>
  </si>
  <si>
    <t>ペンズパーク</t>
  </si>
  <si>
    <t>펜스 파크</t>
  </si>
  <si>
    <t>Paulina</t>
  </si>
  <si>
    <t>ペンズグローブ</t>
  </si>
  <si>
    <t>펜스 그로브</t>
  </si>
  <si>
    <t>Paulding</t>
  </si>
  <si>
    <t>ペノック</t>
  </si>
  <si>
    <t>페녹</t>
  </si>
  <si>
    <t>Paulden</t>
  </si>
  <si>
    <t>ペニントンギャップ</t>
  </si>
  <si>
    <t>페닝턴 갭</t>
  </si>
  <si>
    <t>Paul Smiths</t>
  </si>
  <si>
    <t>ペニントン</t>
  </si>
  <si>
    <t>페닝턴</t>
  </si>
  <si>
    <t>Paul</t>
  </si>
  <si>
    <t>ペングローブ</t>
  </si>
  <si>
    <t>펜그로브</t>
  </si>
  <si>
    <t>Pattonville</t>
  </si>
  <si>
    <t>ペニーファーム</t>
  </si>
  <si>
    <t>페니 농장</t>
  </si>
  <si>
    <t>Pattonsburg</t>
  </si>
  <si>
    <t>ペネルビル</t>
  </si>
  <si>
    <t>펜넬빌</t>
  </si>
  <si>
    <t>Patton</t>
  </si>
  <si>
    <t>ペン・ヤン</t>
  </si>
  <si>
    <t>펜 얀</t>
  </si>
  <si>
    <t>Pattison</t>
  </si>
  <si>
    <t>ペンバレー</t>
  </si>
  <si>
    <t>펜 밸리</t>
  </si>
  <si>
    <t>Pattersonville</t>
  </si>
  <si>
    <t>ペンラン</t>
  </si>
  <si>
    <t>펜 런</t>
  </si>
  <si>
    <t>Patterson</t>
  </si>
  <si>
    <t>ペン・レアード</t>
  </si>
  <si>
    <t>펜 레어드</t>
  </si>
  <si>
    <t>Patten</t>
  </si>
  <si>
    <t>ペン</t>
  </si>
  <si>
    <t>펜</t>
  </si>
  <si>
    <t>Patriot</t>
  </si>
  <si>
    <t>ペニタス</t>
  </si>
  <si>
    <t>페니타스</t>
  </si>
  <si>
    <t>Patrick Springs</t>
  </si>
  <si>
    <t>半島</t>
  </si>
  <si>
    <t>반도</t>
  </si>
  <si>
    <t>Patrick</t>
  </si>
  <si>
    <t>ペンフック</t>
  </si>
  <si>
    <t>펜훅</t>
  </si>
  <si>
    <t>Paton</t>
  </si>
  <si>
    <t>ペンギリー</t>
  </si>
  <si>
    <t>펭길리</t>
  </si>
  <si>
    <t>Patoka</t>
  </si>
  <si>
    <t>ペンフィールド</t>
  </si>
  <si>
    <t>펜필드</t>
  </si>
  <si>
    <t>Paterson</t>
  </si>
  <si>
    <t>ペネロペ</t>
  </si>
  <si>
    <t>페넬로페</t>
  </si>
  <si>
    <t>Patchogue</t>
  </si>
  <si>
    <t>ペンドルトン</t>
  </si>
  <si>
    <t>펜들턴</t>
  </si>
  <si>
    <t>Pataskala</t>
  </si>
  <si>
    <t>ペンダーグラス</t>
  </si>
  <si>
    <t>펜더그래스</t>
  </si>
  <si>
    <t>Passumpsic</t>
  </si>
  <si>
    <t>ペンダー</t>
  </si>
  <si>
    <t>펜더</t>
  </si>
  <si>
    <t>Passaic</t>
  </si>
  <si>
    <t>ペニャスコ</t>
  </si>
  <si>
    <t>페나스코</t>
  </si>
  <si>
    <t>Pass Christian</t>
  </si>
  <si>
    <t>ペン・アーガイル</t>
  </si>
  <si>
    <t>펜 아르길</t>
  </si>
  <si>
    <t>Paso Robles</t>
  </si>
  <si>
    <t>ペンブロークパインズ</t>
  </si>
  <si>
    <t>펨브로크 파인스</t>
  </si>
  <si>
    <t>Pascoag</t>
  </si>
  <si>
    <t>ペンブローク</t>
  </si>
  <si>
    <t>펨브로크</t>
  </si>
  <si>
    <t>Pasco</t>
  </si>
  <si>
    <t>ペンバイン</t>
  </si>
  <si>
    <t>펨바인</t>
  </si>
  <si>
    <t>Pascagoula</t>
  </si>
  <si>
    <t>ペンビナ</t>
  </si>
  <si>
    <t>펨비나</t>
  </si>
  <si>
    <t>Pasadena</t>
  </si>
  <si>
    <t>ペンバービル</t>
  </si>
  <si>
    <t>펨버빌</t>
  </si>
  <si>
    <t>Partridge</t>
  </si>
  <si>
    <t>ペンバートン</t>
  </si>
  <si>
    <t>펨버튼</t>
  </si>
  <si>
    <t>Partlow</t>
  </si>
  <si>
    <t>ペルツァー</t>
  </si>
  <si>
    <t>펠저</t>
  </si>
  <si>
    <t>Parsonsfield</t>
  </si>
  <si>
    <t>ペルストン</t>
  </si>
  <si>
    <t>펠스톤</t>
  </si>
  <si>
    <t>Parsonsburg</t>
  </si>
  <si>
    <t>ペラ</t>
  </si>
  <si>
    <t>펠라</t>
  </si>
  <si>
    <t>Parsons</t>
  </si>
  <si>
    <t>ペルシティ</t>
  </si>
  <si>
    <t>펠 시티</t>
  </si>
  <si>
    <t>Parsippany</t>
  </si>
  <si>
    <t>ペルキー</t>
  </si>
  <si>
    <t>펠키</t>
  </si>
  <si>
    <t>Parshall</t>
  </si>
  <si>
    <t>ペリオン</t>
  </si>
  <si>
    <t>펠리온</t>
  </si>
  <si>
    <t>Parrottsville</t>
  </si>
  <si>
    <t>ペリカンラピッズ</t>
  </si>
  <si>
    <t>펠리컨 래피즈</t>
  </si>
  <si>
    <t>Parrish</t>
  </si>
  <si>
    <t>ペリカン湖</t>
  </si>
  <si>
    <t>펠리컨 호수</t>
  </si>
  <si>
    <t>Parowan</t>
  </si>
  <si>
    <t>ペリカン</t>
  </si>
  <si>
    <t>펠리컨</t>
  </si>
  <si>
    <t>Parnell</t>
  </si>
  <si>
    <t>ペルハム</t>
  </si>
  <si>
    <t>펠햄</t>
  </si>
  <si>
    <t>Parma</t>
  </si>
  <si>
    <t>ペラハッチー</t>
  </si>
  <si>
    <t>펠라하치</t>
  </si>
  <si>
    <t>Parlin</t>
  </si>
  <si>
    <t>ペキン</t>
  </si>
  <si>
    <t>페킨</t>
  </si>
  <si>
    <t>Parlier</t>
  </si>
  <si>
    <t>ペグラム</t>
  </si>
  <si>
    <t>페그램</t>
  </si>
  <si>
    <t>Parkville</t>
  </si>
  <si>
    <t>ペッグス</t>
  </si>
  <si>
    <t>페그</t>
  </si>
  <si>
    <t>Parkton</t>
  </si>
  <si>
    <t>ピーバー</t>
  </si>
  <si>
    <t>피버</t>
  </si>
  <si>
    <t>Parkston</t>
  </si>
  <si>
    <t>ピーツ</t>
  </si>
  <si>
    <t>피츠</t>
  </si>
  <si>
    <t>Parksley</t>
  </si>
  <si>
    <t>皮をむく</t>
  </si>
  <si>
    <t>벗기다</t>
  </si>
  <si>
    <t>Parkman</t>
  </si>
  <si>
    <t>ピークスキル</t>
  </si>
  <si>
    <t>픽스킬</t>
  </si>
  <si>
    <t>Parkesburg</t>
  </si>
  <si>
    <t>ピーブルズ</t>
  </si>
  <si>
    <t>피블스</t>
  </si>
  <si>
    <t>Parkersburg</t>
  </si>
  <si>
    <t>ペドロベイ</t>
  </si>
  <si>
    <t>페드로 베이</t>
  </si>
  <si>
    <t>Parkers Prairie</t>
  </si>
  <si>
    <t>ペドリックタウン</t>
  </si>
  <si>
    <t>페드릭타운</t>
  </si>
  <si>
    <t>Parkers Lake</t>
  </si>
  <si>
    <t>奇妙な</t>
  </si>
  <si>
    <t>이상한</t>
  </si>
  <si>
    <t>Parker Ford</t>
  </si>
  <si>
    <t>ペコス</t>
  </si>
  <si>
    <t>페코스</t>
  </si>
  <si>
    <t>Parker City</t>
  </si>
  <si>
    <t>ペコニック</t>
  </si>
  <si>
    <t>피코닉</t>
  </si>
  <si>
    <t>Parker</t>
  </si>
  <si>
    <t>ペックビル</t>
  </si>
  <si>
    <t>펙빌</t>
  </si>
  <si>
    <t>Park River</t>
  </si>
  <si>
    <t>ペックスミル</t>
  </si>
  <si>
    <t>펙스 밀</t>
  </si>
  <si>
    <t>Park Ridge</t>
  </si>
  <si>
    <t>ペック</t>
  </si>
  <si>
    <t>펙</t>
  </si>
  <si>
    <t>Park Rapids</t>
  </si>
  <si>
    <t>ペカトニカ</t>
  </si>
  <si>
    <t>페카토니카</t>
  </si>
  <si>
    <t>Park Hills</t>
  </si>
  <si>
    <t>ペブルビーチ</t>
  </si>
  <si>
    <t>페블 비치</t>
  </si>
  <si>
    <t>Park Hill</t>
  </si>
  <si>
    <t>ピーズ</t>
  </si>
  <si>
    <t>피스</t>
  </si>
  <si>
    <t>Park Forest</t>
  </si>
  <si>
    <t>Park Falls</t>
  </si>
  <si>
    <t>ピアソール</t>
  </si>
  <si>
    <t>피어솔</t>
  </si>
  <si>
    <t>Park City</t>
  </si>
  <si>
    <t>パーリントン</t>
  </si>
  <si>
    <t>펄링턴</t>
  </si>
  <si>
    <t>Park</t>
  </si>
  <si>
    <t>パールランド</t>
  </si>
  <si>
    <t>펄랜드</t>
  </si>
  <si>
    <t>Parish</t>
  </si>
  <si>
    <t>パールリバー</t>
  </si>
  <si>
    <t>주강</t>
  </si>
  <si>
    <t>Paris</t>
  </si>
  <si>
    <t>パールシティ、マナナ</t>
  </si>
  <si>
    <t>펄시티, 마나나</t>
  </si>
  <si>
    <t>Pardeeville</t>
  </si>
  <si>
    <t>パールシティ</t>
  </si>
  <si>
    <t>펄시티</t>
  </si>
  <si>
    <t>Paramus</t>
  </si>
  <si>
    <t>パール</t>
  </si>
  <si>
    <t>진주</t>
  </si>
  <si>
    <t>Paramount</t>
  </si>
  <si>
    <t>ペアリスバーグ</t>
  </si>
  <si>
    <t>피어리스버그</t>
  </si>
  <si>
    <t>Paragould</t>
  </si>
  <si>
    <t>Paragon</t>
  </si>
  <si>
    <t>ピアース</t>
  </si>
  <si>
    <t>피어스</t>
  </si>
  <si>
    <t>Paradox</t>
  </si>
  <si>
    <t>梨の花</t>
  </si>
  <si>
    <t>배꽃</t>
  </si>
  <si>
    <t>Paradise Valley</t>
  </si>
  <si>
    <t>ピーパック</t>
  </si>
  <si>
    <t>피팩</t>
  </si>
  <si>
    <t>Paradise</t>
  </si>
  <si>
    <t>ピークス島</t>
  </si>
  <si>
    <t>픽스 아일랜드</t>
  </si>
  <si>
    <t>Paradis</t>
  </si>
  <si>
    <t>ピーク</t>
  </si>
  <si>
    <t>정점</t>
  </si>
  <si>
    <t>Parachute</t>
  </si>
  <si>
    <t>ピーチツリーシティ</t>
  </si>
  <si>
    <t>피치트리 시티</t>
  </si>
  <si>
    <t>Papillion</t>
  </si>
  <si>
    <t>ピーチランド</t>
  </si>
  <si>
    <t>피치랜드</t>
  </si>
  <si>
    <t>Paonia</t>
  </si>
  <si>
    <t>ピーチスプリングス</t>
  </si>
  <si>
    <t>피치 스프링스</t>
  </si>
  <si>
    <t>Paoli</t>
  </si>
  <si>
    <t>桃園</t>
  </si>
  <si>
    <t>복숭아 과수원</t>
  </si>
  <si>
    <t>Paola</t>
  </si>
  <si>
    <t>ピーチクリーク</t>
  </si>
  <si>
    <t>피치 크릭</t>
  </si>
  <si>
    <t>Pantego</t>
  </si>
  <si>
    <t>ピーチボトム</t>
  </si>
  <si>
    <t>복숭아 바닥</t>
  </si>
  <si>
    <t>Pansey</t>
  </si>
  <si>
    <t>ピースデール</t>
  </si>
  <si>
    <t>피스 데일</t>
  </si>
  <si>
    <t>Panorama City</t>
  </si>
  <si>
    <t>ピーボディ</t>
  </si>
  <si>
    <t>피바디</t>
  </si>
  <si>
    <t>Panora</t>
  </si>
  <si>
    <t>ピーリッジ</t>
  </si>
  <si>
    <t>완두콩 리지</t>
  </si>
  <si>
    <t>Panola</t>
  </si>
  <si>
    <t>ペイソン</t>
  </si>
  <si>
    <t>페이슨</t>
  </si>
  <si>
    <t>Panhandle</t>
  </si>
  <si>
    <t>ペインビル</t>
  </si>
  <si>
    <t>페인빌</t>
  </si>
  <si>
    <t>Panguitch</t>
  </si>
  <si>
    <t>ペインズビル</t>
  </si>
  <si>
    <t>페인즈빌</t>
  </si>
  <si>
    <t>Pangburn</t>
  </si>
  <si>
    <t>ペイン</t>
  </si>
  <si>
    <t>페인</t>
  </si>
  <si>
    <t>Pandora</t>
  </si>
  <si>
    <t>ペイエット</t>
  </si>
  <si>
    <t>파예트</t>
  </si>
  <si>
    <t>Panama City Beach</t>
  </si>
  <si>
    <t>パクストン</t>
  </si>
  <si>
    <t>팩스턴</t>
  </si>
  <si>
    <t>Panama City</t>
  </si>
  <si>
    <t>パキシノス</t>
  </si>
  <si>
    <t>파시노스</t>
  </si>
  <si>
    <t>パキシコ</t>
  </si>
  <si>
    <t>팍시코</t>
  </si>
  <si>
    <t>Panacea</t>
  </si>
  <si>
    <t>ポータケット</t>
  </si>
  <si>
    <t>포터켓</t>
  </si>
  <si>
    <t>Panaca</t>
  </si>
  <si>
    <t>ポーニーシティ</t>
  </si>
  <si>
    <t>포니 시티</t>
  </si>
  <si>
    <t>Pana</t>
  </si>
  <si>
    <t>ポーニー</t>
  </si>
  <si>
    <t>포니</t>
  </si>
  <si>
    <t>Pamplin</t>
  </si>
  <si>
    <t>パウリング</t>
  </si>
  <si>
    <t>폴링</t>
  </si>
  <si>
    <t>Pamplico</t>
  </si>
  <si>
    <t>ポーリーズ島</t>
  </si>
  <si>
    <t>폴리스 아일랜드</t>
  </si>
  <si>
    <t>Pampa</t>
  </si>
  <si>
    <t>パウレット</t>
  </si>
  <si>
    <t>폴렛</t>
  </si>
  <si>
    <t>Palouse</t>
  </si>
  <si>
    <t>パウハスカ</t>
  </si>
  <si>
    <t>파후스카</t>
  </si>
  <si>
    <t>Palos Verdes Peninsula</t>
  </si>
  <si>
    <t>パウカタック</t>
  </si>
  <si>
    <t>포카턱</t>
  </si>
  <si>
    <t>Palos Park</t>
  </si>
  <si>
    <t>パウパウ</t>
  </si>
  <si>
    <t>포포</t>
  </si>
  <si>
    <t>Palos Hills</t>
  </si>
  <si>
    <t>パヴォ</t>
  </si>
  <si>
    <t>파보</t>
  </si>
  <si>
    <t>Palos Heights</t>
  </si>
  <si>
    <t>パビリオン</t>
  </si>
  <si>
    <t>파빌리온</t>
  </si>
  <si>
    <t>Paloma</t>
  </si>
  <si>
    <t>누각</t>
  </si>
  <si>
    <t>Palo Verde</t>
  </si>
  <si>
    <t>パウマバレー</t>
  </si>
  <si>
    <t>파우마 밸리</t>
  </si>
  <si>
    <t>Palo Cedro</t>
  </si>
  <si>
    <t>ポールズボロ</t>
  </si>
  <si>
    <t>폴스버러</t>
  </si>
  <si>
    <t>Palo Alto</t>
  </si>
  <si>
    <t>ポールズバレー</t>
  </si>
  <si>
    <t>폴스 밸리</t>
  </si>
  <si>
    <t>Palo</t>
  </si>
  <si>
    <t>パウリナ</t>
  </si>
  <si>
    <t>파울리나</t>
  </si>
  <si>
    <t>Palmyra</t>
  </si>
  <si>
    <t>ポーリン</t>
  </si>
  <si>
    <t>폴린</t>
  </si>
  <si>
    <t>Palmetto</t>
  </si>
  <si>
    <t>폴리나</t>
  </si>
  <si>
    <t>Palmerton</t>
  </si>
  <si>
    <t>ポールディング</t>
  </si>
  <si>
    <t>폴딩</t>
  </si>
  <si>
    <t>Palmersville</t>
  </si>
  <si>
    <t>ポールデン</t>
  </si>
  <si>
    <t>폴든</t>
  </si>
  <si>
    <t>Palmerdale</t>
  </si>
  <si>
    <t>ポールスミス</t>
  </si>
  <si>
    <t>폴 스미스</t>
  </si>
  <si>
    <t>Palmer Lake</t>
  </si>
  <si>
    <t>ポール</t>
  </si>
  <si>
    <t>폴</t>
  </si>
  <si>
    <t>Palmer</t>
  </si>
  <si>
    <t>パトンビル</t>
  </si>
  <si>
    <t>패튼빌</t>
  </si>
  <si>
    <t>Palmdale</t>
  </si>
  <si>
    <t>パトンズバーグ</t>
  </si>
  <si>
    <t>패튼스버그</t>
  </si>
  <si>
    <t>Palm Springs</t>
  </si>
  <si>
    <t>パットン</t>
  </si>
  <si>
    <t>패튼</t>
  </si>
  <si>
    <t>Palm Harbor</t>
  </si>
  <si>
    <t>パティソン</t>
  </si>
  <si>
    <t>패티슨</t>
  </si>
  <si>
    <t>Palm Desert</t>
  </si>
  <si>
    <t>パターソンビル</t>
  </si>
  <si>
    <t>패터슨빌</t>
  </si>
  <si>
    <t>Palm Coast</t>
  </si>
  <si>
    <t>パターソン</t>
  </si>
  <si>
    <t>패터슨</t>
  </si>
  <si>
    <t>Palm City</t>
  </si>
  <si>
    <t>パテン</t>
  </si>
  <si>
    <t>Palm Beach Gardens</t>
  </si>
  <si>
    <t>パトリオット</t>
  </si>
  <si>
    <t>애국자</t>
  </si>
  <si>
    <t>Palm Beach</t>
  </si>
  <si>
    <t>パトリック・スプリングス</t>
  </si>
  <si>
    <t>패트릭 스프링스</t>
  </si>
  <si>
    <t>Palm Bay</t>
  </si>
  <si>
    <t>パトリック</t>
  </si>
  <si>
    <t>패트릭</t>
  </si>
  <si>
    <t>Palm</t>
  </si>
  <si>
    <t>パトン</t>
  </si>
  <si>
    <t>패톤</t>
  </si>
  <si>
    <t>Pall Mall</t>
  </si>
  <si>
    <t>パトカ</t>
  </si>
  <si>
    <t>파토카</t>
  </si>
  <si>
    <t>Palisades Park</t>
  </si>
  <si>
    <t>Palisades</t>
  </si>
  <si>
    <t>パッチグーグ</t>
  </si>
  <si>
    <t>패초그</t>
  </si>
  <si>
    <t>Palisade</t>
  </si>
  <si>
    <t>パタスカラ</t>
  </si>
  <si>
    <t>파타스칼라</t>
  </si>
  <si>
    <t>パスサンプシック</t>
  </si>
  <si>
    <t>Palermo</t>
  </si>
  <si>
    <t>パサイク</t>
  </si>
  <si>
    <t>파세익</t>
  </si>
  <si>
    <t>Palatka</t>
  </si>
  <si>
    <t>パス・クリスチャン</t>
  </si>
  <si>
    <t>패스 크리스찬</t>
  </si>
  <si>
    <t>Palatine</t>
  </si>
  <si>
    <t>パソ・ロブレス</t>
  </si>
  <si>
    <t>파소 로블스</t>
  </si>
  <si>
    <t>Palacios</t>
  </si>
  <si>
    <t>パスコアグ</t>
  </si>
  <si>
    <t>패스코아그</t>
  </si>
  <si>
    <t>Pala</t>
  </si>
  <si>
    <t>パスコ</t>
  </si>
  <si>
    <t>파스코</t>
  </si>
  <si>
    <t>Paintsville</t>
  </si>
  <si>
    <t>パスカグーラ</t>
  </si>
  <si>
    <t>파스카굴라</t>
  </si>
  <si>
    <t>Painter</t>
  </si>
  <si>
    <t>パサデナ</t>
  </si>
  <si>
    <t>패서디나</t>
  </si>
  <si>
    <t>Painted Post</t>
  </si>
  <si>
    <t>パートリッジ</t>
  </si>
  <si>
    <t>자고</t>
  </si>
  <si>
    <t>Paint Rock</t>
  </si>
  <si>
    <t>パートロウ</t>
  </si>
  <si>
    <t>파트로우</t>
  </si>
  <si>
    <t>Paint Lick</t>
  </si>
  <si>
    <t>パーソンズフィールド</t>
  </si>
  <si>
    <t>파슨스필드</t>
  </si>
  <si>
    <t>Painesville</t>
  </si>
  <si>
    <t>パーソンズバーグ</t>
  </si>
  <si>
    <t>파슨스버그</t>
  </si>
  <si>
    <t>Painesdale</t>
  </si>
  <si>
    <t>パーソンズ</t>
  </si>
  <si>
    <t>파슨스</t>
  </si>
  <si>
    <t>Paige</t>
  </si>
  <si>
    <t>パーシッパニー</t>
  </si>
  <si>
    <t>파시파니</t>
  </si>
  <si>
    <t>Paia</t>
  </si>
  <si>
    <t>パーシャル</t>
  </si>
  <si>
    <t>파샬</t>
  </si>
  <si>
    <t>Pahrump</t>
  </si>
  <si>
    <t>パロッツビル</t>
  </si>
  <si>
    <t>패럿츠빌</t>
  </si>
  <si>
    <t>Pahokee</t>
  </si>
  <si>
    <t>パリッシュ</t>
  </si>
  <si>
    <t>패리쉬</t>
  </si>
  <si>
    <t>Pahoa</t>
  </si>
  <si>
    <t>パロワン</t>
  </si>
  <si>
    <t>파라완</t>
  </si>
  <si>
    <t>Pahala</t>
  </si>
  <si>
    <t>パーネル</t>
  </si>
  <si>
    <t>파넬</t>
  </si>
  <si>
    <t>Pagosa Springs</t>
  </si>
  <si>
    <t>パルマ</t>
  </si>
  <si>
    <t>파르마</t>
  </si>
  <si>
    <t>Pageton</t>
  </si>
  <si>
    <t>パーリン</t>
  </si>
  <si>
    <t>팔린</t>
  </si>
  <si>
    <t>Pageland</t>
  </si>
  <si>
    <t>パリエ</t>
  </si>
  <si>
    <t>팔리어</t>
  </si>
  <si>
    <t>Page</t>
  </si>
  <si>
    <t>パークビル</t>
  </si>
  <si>
    <t>파크빌</t>
  </si>
  <si>
    <t>Paeonian Springs</t>
  </si>
  <si>
    <t>パークトン</t>
  </si>
  <si>
    <t>파크턴</t>
  </si>
  <si>
    <t>Paducah</t>
  </si>
  <si>
    <t>パークストン</t>
  </si>
  <si>
    <t>파크스턴</t>
  </si>
  <si>
    <t>Paden City</t>
  </si>
  <si>
    <t>パークスリー</t>
  </si>
  <si>
    <t>파크슬리</t>
  </si>
  <si>
    <t>Paden</t>
  </si>
  <si>
    <t>パークマン</t>
  </si>
  <si>
    <t>파크맨</t>
  </si>
  <si>
    <t>Pacolet</t>
  </si>
  <si>
    <t>パークスバーグ</t>
  </si>
  <si>
    <t>파크스버그</t>
  </si>
  <si>
    <t>Pacoima</t>
  </si>
  <si>
    <t>パーカーズバーグ</t>
  </si>
  <si>
    <t>파커스버그</t>
  </si>
  <si>
    <t>Packwood</t>
  </si>
  <si>
    <t>パーカーズプレーリー</t>
  </si>
  <si>
    <t>파커스 프레리</t>
  </si>
  <si>
    <t>Pacifica</t>
  </si>
  <si>
    <t>パーカーズレイク</t>
  </si>
  <si>
    <t>파커스 레이크</t>
  </si>
  <si>
    <t>Pacific Palisades</t>
  </si>
  <si>
    <t>パーカー・フォード</t>
  </si>
  <si>
    <t>파커 포드</t>
  </si>
  <si>
    <t>Pacific Junction</t>
  </si>
  <si>
    <t>パーカーシティ</t>
  </si>
  <si>
    <t>파커 시티</t>
  </si>
  <si>
    <t>Pacific Grove</t>
  </si>
  <si>
    <t>パーカー</t>
  </si>
  <si>
    <t>파커</t>
  </si>
  <si>
    <t>Pacific City</t>
  </si>
  <si>
    <t>パークリバー</t>
  </si>
  <si>
    <t>파크 리버</t>
  </si>
  <si>
    <t>Pacific</t>
  </si>
  <si>
    <t>パークリッジ</t>
  </si>
  <si>
    <t>파크리지</t>
  </si>
  <si>
    <t>Pablo</t>
  </si>
  <si>
    <t>パークラピッズ</t>
  </si>
  <si>
    <t>파크래피즈</t>
  </si>
  <si>
    <t>Ozone Park</t>
  </si>
  <si>
    <t>パークヒルズ</t>
  </si>
  <si>
    <t>파크힐스</t>
  </si>
  <si>
    <t>Ozone</t>
  </si>
  <si>
    <t>パークヒル</t>
  </si>
  <si>
    <t>파크힐</t>
  </si>
  <si>
    <t>Ozona</t>
  </si>
  <si>
    <t>パークフォレスト</t>
  </si>
  <si>
    <t>파크 포레스트</t>
  </si>
  <si>
    <t>Ozawkie</t>
  </si>
  <si>
    <t>パークフォールズ</t>
  </si>
  <si>
    <t>파크 폭포</t>
  </si>
  <si>
    <t>Ozark</t>
  </si>
  <si>
    <t>パークシティ</t>
  </si>
  <si>
    <t>파크시티</t>
  </si>
  <si>
    <t>Ozan</t>
  </si>
  <si>
    <t>公園</t>
  </si>
  <si>
    <t>공원</t>
  </si>
  <si>
    <t>Oyster Bay</t>
  </si>
  <si>
    <t>教区</t>
  </si>
  <si>
    <t>교구</t>
  </si>
  <si>
    <t>Oxon Hill</t>
  </si>
  <si>
    <t>パリ</t>
  </si>
  <si>
    <t>파리</t>
  </si>
  <si>
    <t>Oxnard</t>
  </si>
  <si>
    <t>パルディヴィル</t>
  </si>
  <si>
    <t>파디빌</t>
  </si>
  <si>
    <t>Oxford Junction</t>
  </si>
  <si>
    <t>パラマス</t>
  </si>
  <si>
    <t>파라무스</t>
  </si>
  <si>
    <t>Oxford</t>
  </si>
  <si>
    <t>パラマウント</t>
  </si>
  <si>
    <t>최고의</t>
  </si>
  <si>
    <t>Owosso</t>
  </si>
  <si>
    <t>パラグールド</t>
  </si>
  <si>
    <t>파라굴드</t>
  </si>
  <si>
    <t>Owingsville</t>
  </si>
  <si>
    <t>パラゴン</t>
  </si>
  <si>
    <t>모범</t>
  </si>
  <si>
    <t>Owings Mills</t>
  </si>
  <si>
    <t>パラドックス</t>
  </si>
  <si>
    <t>역설</t>
  </si>
  <si>
    <t>Owings</t>
  </si>
  <si>
    <t>パラダイスバレー</t>
  </si>
  <si>
    <t>파라다이스 밸리</t>
  </si>
  <si>
    <t>Owenton</t>
  </si>
  <si>
    <t>パラダイス</t>
  </si>
  <si>
    <t>천국</t>
  </si>
  <si>
    <t>Owensville</t>
  </si>
  <si>
    <t>パラディ</t>
  </si>
  <si>
    <t>파라디스</t>
  </si>
  <si>
    <t>Owensburg</t>
  </si>
  <si>
    <t>パラシュート</t>
  </si>
  <si>
    <t>낙하산</t>
  </si>
  <si>
    <t>Owensboro</t>
  </si>
  <si>
    <t>パピリオン</t>
  </si>
  <si>
    <t>빠삐용</t>
  </si>
  <si>
    <t>Owens Cross Roads</t>
  </si>
  <si>
    <t>パオニア</t>
  </si>
  <si>
    <t>파오니아</t>
  </si>
  <si>
    <t>Owen</t>
  </si>
  <si>
    <t>パオリ</t>
  </si>
  <si>
    <t>파올리</t>
  </si>
  <si>
    <t>Owego</t>
  </si>
  <si>
    <t>パオラ</t>
  </si>
  <si>
    <t>파올라</t>
  </si>
  <si>
    <t>Owatonna</t>
  </si>
  <si>
    <t>パンテゴ</t>
  </si>
  <si>
    <t>판테고</t>
  </si>
  <si>
    <t>Owasso</t>
  </si>
  <si>
    <t>パンジー</t>
  </si>
  <si>
    <t>팬지</t>
  </si>
  <si>
    <t>Owaneco</t>
  </si>
  <si>
    <t>パノラマシティ</t>
  </si>
  <si>
    <t>파노라마시티</t>
  </si>
  <si>
    <t>Oviedo</t>
  </si>
  <si>
    <t>パノラ</t>
  </si>
  <si>
    <t>파노라</t>
  </si>
  <si>
    <t>Ovid</t>
  </si>
  <si>
    <t>파놀라</t>
  </si>
  <si>
    <t>Overton</t>
  </si>
  <si>
    <t>パンハンドル</t>
  </si>
  <si>
    <t>팬핸들</t>
  </si>
  <si>
    <t>Overpeck</t>
  </si>
  <si>
    <t>パンギッチ</t>
  </si>
  <si>
    <t>판귀치</t>
  </si>
  <si>
    <t>Overland Park</t>
  </si>
  <si>
    <t>パンバーン</t>
  </si>
  <si>
    <t>팡번</t>
  </si>
  <si>
    <t>Overgaard</t>
  </si>
  <si>
    <t>パンドラ</t>
  </si>
  <si>
    <t>판도라</t>
  </si>
  <si>
    <t>Overbrook</t>
  </si>
  <si>
    <t>パナマシティビーチ</t>
  </si>
  <si>
    <t>파나마 시티 비치</t>
  </si>
  <si>
    <t>Outlook</t>
  </si>
  <si>
    <t>パナマシティ</t>
  </si>
  <si>
    <t>파나마시티</t>
  </si>
  <si>
    <t>Outing</t>
  </si>
  <si>
    <t>Ouray</t>
  </si>
  <si>
    <t>万能薬</t>
  </si>
  <si>
    <t>만병 통치약</t>
  </si>
  <si>
    <t>Otway</t>
  </si>
  <si>
    <t>パナカ</t>
  </si>
  <si>
    <t>파나카</t>
  </si>
  <si>
    <t>Ottumwa</t>
  </si>
  <si>
    <t>パナ</t>
  </si>
  <si>
    <t>파나</t>
  </si>
  <si>
    <t>Ottsville</t>
  </si>
  <si>
    <t>パンプリン</t>
  </si>
  <si>
    <t>팜플린</t>
  </si>
  <si>
    <t>Ottoville</t>
  </si>
  <si>
    <t>パムプリコ</t>
  </si>
  <si>
    <t>팜플리코</t>
  </si>
  <si>
    <t>Ottosen</t>
  </si>
  <si>
    <t>パンパ</t>
  </si>
  <si>
    <t>팜파</t>
  </si>
  <si>
    <t>Otto</t>
  </si>
  <si>
    <t>パルース</t>
  </si>
  <si>
    <t>팔루스</t>
  </si>
  <si>
    <t>Ottertail</t>
  </si>
  <si>
    <t>パロスベルデス半島</t>
  </si>
  <si>
    <t>팔로스 베르데스 반도</t>
  </si>
  <si>
    <t>Otterbein</t>
  </si>
  <si>
    <t>パロスパーク</t>
  </si>
  <si>
    <t>팔로스 공원</t>
  </si>
  <si>
    <t>Otter Lake</t>
  </si>
  <si>
    <t>パロスヒルズ</t>
  </si>
  <si>
    <t>팔로스 힐스</t>
  </si>
  <si>
    <t>Otter</t>
  </si>
  <si>
    <t>パロスハイツ</t>
  </si>
  <si>
    <t>팔로스 하이츠</t>
  </si>
  <si>
    <t>Ottawa</t>
  </si>
  <si>
    <t>パロマ</t>
  </si>
  <si>
    <t>팔로마</t>
  </si>
  <si>
    <t>Otsego</t>
  </si>
  <si>
    <t>パロ・ヴェルデ</t>
  </si>
  <si>
    <t>팔로 베르데</t>
  </si>
  <si>
    <t>Otoe</t>
  </si>
  <si>
    <t>パロセドロ</t>
  </si>
  <si>
    <t>팔로 세드로</t>
  </si>
  <si>
    <t>Otisville</t>
  </si>
  <si>
    <t>パロアルト</t>
  </si>
  <si>
    <t>팔로알토</t>
  </si>
  <si>
    <t>Otisco</t>
  </si>
  <si>
    <t>パロ</t>
  </si>
  <si>
    <t>팔로</t>
  </si>
  <si>
    <t>Otis Orchards</t>
  </si>
  <si>
    <t>パルミラ</t>
  </si>
  <si>
    <t>가장 우수한</t>
  </si>
  <si>
    <t>Otis</t>
  </si>
  <si>
    <t>パルメット</t>
  </si>
  <si>
    <t>팔메토</t>
  </si>
  <si>
    <t>Otho</t>
  </si>
  <si>
    <t>パーマートン</t>
  </si>
  <si>
    <t>팔머턴</t>
  </si>
  <si>
    <t>Othello</t>
  </si>
  <si>
    <t>パーマーズビル</t>
  </si>
  <si>
    <t>파머스빌</t>
  </si>
  <si>
    <t>Otego</t>
  </si>
  <si>
    <t>パーマーデール</t>
  </si>
  <si>
    <t>팔머데일</t>
  </si>
  <si>
    <t>Osyka</t>
  </si>
  <si>
    <t>パーマーレイク</t>
  </si>
  <si>
    <t>팔머 레이크</t>
  </si>
  <si>
    <t>Oswego</t>
  </si>
  <si>
    <t>パーマー</t>
  </si>
  <si>
    <t>성지 순례자</t>
  </si>
  <si>
    <t>Ostrander</t>
  </si>
  <si>
    <t>パームデール</t>
  </si>
  <si>
    <t>팜데일</t>
  </si>
  <si>
    <t>Osterville</t>
  </si>
  <si>
    <t>パームスプリングス</t>
  </si>
  <si>
    <t>팜스프링스</t>
  </si>
  <si>
    <t>Osteen</t>
  </si>
  <si>
    <t>パームハーバー</t>
  </si>
  <si>
    <t>팜 하버</t>
  </si>
  <si>
    <t>Ossipee</t>
  </si>
  <si>
    <t>パームデザート</t>
  </si>
  <si>
    <t>팜데저트</t>
  </si>
  <si>
    <t>Ossining</t>
  </si>
  <si>
    <t>パームコースト</t>
  </si>
  <si>
    <t>팜 코스트</t>
  </si>
  <si>
    <t>Ossineke</t>
  </si>
  <si>
    <t>パームシティ</t>
  </si>
  <si>
    <t>팜 시티</t>
  </si>
  <si>
    <t>Ossian</t>
  </si>
  <si>
    <t>パームビーチガーデンズ</t>
  </si>
  <si>
    <t>팜 비치 가든</t>
  </si>
  <si>
    <t>Osseo</t>
  </si>
  <si>
    <t>パームビーチ</t>
  </si>
  <si>
    <t>팜 비치</t>
  </si>
  <si>
    <t>Osprey</t>
  </si>
  <si>
    <t>パームベイ</t>
  </si>
  <si>
    <t>팜베이</t>
  </si>
  <si>
    <t>Osmond</t>
  </si>
  <si>
    <t>手のひら</t>
  </si>
  <si>
    <t>손바닥 안에 감추다</t>
  </si>
  <si>
    <t>Oslo</t>
  </si>
  <si>
    <t>ポール・モール</t>
  </si>
  <si>
    <t>폴 몰</t>
  </si>
  <si>
    <t>Oskaloosa</t>
  </si>
  <si>
    <t>パリセーズパーク</t>
  </si>
  <si>
    <t>팰리세이즈 파크</t>
  </si>
  <si>
    <t>Oshtemo</t>
  </si>
  <si>
    <t>パリセーズ</t>
  </si>
  <si>
    <t>벼랑</t>
  </si>
  <si>
    <t>Oshkosh</t>
  </si>
  <si>
    <t>パリセード</t>
  </si>
  <si>
    <t>Osgood</t>
  </si>
  <si>
    <t>Oscoda</t>
  </si>
  <si>
    <t>パレルモ</t>
  </si>
  <si>
    <t>팔레르모</t>
  </si>
  <si>
    <t>Osco</t>
  </si>
  <si>
    <t>パラトカ</t>
  </si>
  <si>
    <t>팔라트카</t>
  </si>
  <si>
    <t>Osceola Mills</t>
  </si>
  <si>
    <t>パラティーノ</t>
  </si>
  <si>
    <t>팔라틴</t>
  </si>
  <si>
    <t>Osceola</t>
  </si>
  <si>
    <t>パラシオス</t>
  </si>
  <si>
    <t>팔라시오스</t>
  </si>
  <si>
    <t>Osburn</t>
  </si>
  <si>
    <t>パラ</t>
  </si>
  <si>
    <t>팔라</t>
  </si>
  <si>
    <t>Osborne</t>
  </si>
  <si>
    <t>ペインツビル</t>
  </si>
  <si>
    <t>페인츠빌</t>
  </si>
  <si>
    <t>Osborn</t>
  </si>
  <si>
    <t>画家</t>
  </si>
  <si>
    <t>화가</t>
  </si>
  <si>
    <t>Osawatomie</t>
  </si>
  <si>
    <t>ペイントされたポスト</t>
  </si>
  <si>
    <t>페인트 포스트</t>
  </si>
  <si>
    <t>Osakis</t>
  </si>
  <si>
    <t>ペイントロック</t>
  </si>
  <si>
    <t>페인트 락</t>
  </si>
  <si>
    <t>Osage City</t>
  </si>
  <si>
    <t>ペイント リック</t>
  </si>
  <si>
    <t>페인트 핥기</t>
  </si>
  <si>
    <t>Osage Beach</t>
  </si>
  <si>
    <t>페인스빌</t>
  </si>
  <si>
    <t>Osage</t>
  </si>
  <si>
    <t>ペインズデール</t>
  </si>
  <si>
    <t>페인즈데일</t>
  </si>
  <si>
    <t>Orwigsburg</t>
  </si>
  <si>
    <t>ペイジ</t>
  </si>
  <si>
    <t>페이지</t>
  </si>
  <si>
    <t>Orwell</t>
  </si>
  <si>
    <t>パイア</t>
  </si>
  <si>
    <t>파이아</t>
  </si>
  <si>
    <t>Ortonville</t>
  </si>
  <si>
    <t>パランプ</t>
  </si>
  <si>
    <t>패럼프</t>
  </si>
  <si>
    <t>Orting</t>
  </si>
  <si>
    <t>パホーキー</t>
  </si>
  <si>
    <t>파호키</t>
  </si>
  <si>
    <t>Orrville</t>
  </si>
  <si>
    <t>パホア</t>
  </si>
  <si>
    <t>파호아</t>
  </si>
  <si>
    <t>Orrtanna</t>
  </si>
  <si>
    <t>パハラ</t>
  </si>
  <si>
    <t>파할라</t>
  </si>
  <si>
    <t>Orrstown</t>
  </si>
  <si>
    <t>パゴサスプリングス</t>
  </si>
  <si>
    <t>파고사 스프링스</t>
  </si>
  <si>
    <t>Orrs Island</t>
  </si>
  <si>
    <t>ペイジトン</t>
  </si>
  <si>
    <t>페이지턴</t>
  </si>
  <si>
    <t>Orrington</t>
  </si>
  <si>
    <t>ペイジランド</t>
  </si>
  <si>
    <t>페이지랜드</t>
  </si>
  <si>
    <t>Oroville</t>
  </si>
  <si>
    <t>ページ</t>
  </si>
  <si>
    <t>Orosi</t>
  </si>
  <si>
    <t>ペオニアンの泉</t>
  </si>
  <si>
    <t>파이오니안 스프링스</t>
  </si>
  <si>
    <t>Oronogo</t>
  </si>
  <si>
    <t>パデューカ</t>
  </si>
  <si>
    <t>파두카</t>
  </si>
  <si>
    <t>Oronoco</t>
  </si>
  <si>
    <t>パデンシティ</t>
  </si>
  <si>
    <t>파덴시티</t>
  </si>
  <si>
    <t>Orono</t>
  </si>
  <si>
    <t>パデン</t>
  </si>
  <si>
    <t>파덴</t>
  </si>
  <si>
    <t>Orondo</t>
  </si>
  <si>
    <t>パコレット</t>
  </si>
  <si>
    <t>파콜레</t>
  </si>
  <si>
    <t>Orofino</t>
  </si>
  <si>
    <t>パコイマ</t>
  </si>
  <si>
    <t>파코이마</t>
  </si>
  <si>
    <t>Ormond Beach</t>
  </si>
  <si>
    <t>パックウッド</t>
  </si>
  <si>
    <t>팩우드</t>
  </si>
  <si>
    <t>Orma</t>
  </si>
  <si>
    <t>パシフィカ</t>
  </si>
  <si>
    <t>퍼시피카</t>
  </si>
  <si>
    <t>Orlinda</t>
  </si>
  <si>
    <t>パシフィックパリセーズ</t>
  </si>
  <si>
    <t>퍼시픽 팰리세이드</t>
  </si>
  <si>
    <t>Orleans</t>
  </si>
  <si>
    <t>パシフィックジャンクション</t>
  </si>
  <si>
    <t>퍼시픽 정션</t>
  </si>
  <si>
    <t>Orlando</t>
  </si>
  <si>
    <t>パシフィックグローブ</t>
  </si>
  <si>
    <t>퍼시픽 그로브</t>
  </si>
  <si>
    <t>Orland Park</t>
  </si>
  <si>
    <t>パシフィックシティ</t>
  </si>
  <si>
    <t>퍼시픽시티</t>
  </si>
  <si>
    <t>Orland</t>
  </si>
  <si>
    <t>パシフィック</t>
  </si>
  <si>
    <t>태평양</t>
  </si>
  <si>
    <t>Oriskany Falls</t>
  </si>
  <si>
    <t>パブロ</t>
  </si>
  <si>
    <t>파블로</t>
  </si>
  <si>
    <t>Oriskany</t>
  </si>
  <si>
    <t>オゾンパーク</t>
  </si>
  <si>
    <t>오존 공원</t>
  </si>
  <si>
    <t>Oriska</t>
  </si>
  <si>
    <t>オゾン</t>
  </si>
  <si>
    <t>오존</t>
  </si>
  <si>
    <t>Orion</t>
  </si>
  <si>
    <t>オゾナ</t>
  </si>
  <si>
    <t>오조나</t>
  </si>
  <si>
    <t>Orinda</t>
  </si>
  <si>
    <t>オザウキー</t>
  </si>
  <si>
    <t>오조키</t>
  </si>
  <si>
    <t>Oriental</t>
  </si>
  <si>
    <t>オザーク</t>
  </si>
  <si>
    <t>오자크</t>
  </si>
  <si>
    <t>Orient</t>
  </si>
  <si>
    <t>オザン</t>
  </si>
  <si>
    <t>오잔</t>
  </si>
  <si>
    <t>Orfordville</t>
  </si>
  <si>
    <t>オイスターベイ</t>
  </si>
  <si>
    <t>오이스터 베이</t>
  </si>
  <si>
    <t>Orford</t>
  </si>
  <si>
    <t>オクソンヒル</t>
  </si>
  <si>
    <t>옥슨힐</t>
  </si>
  <si>
    <t>Orem</t>
  </si>
  <si>
    <t>オックスナード</t>
  </si>
  <si>
    <t>옥스나드</t>
  </si>
  <si>
    <t>Oreland</t>
  </si>
  <si>
    <t>オックスフォードジャンクション</t>
  </si>
  <si>
    <t>옥스퍼드 정션</t>
  </si>
  <si>
    <t>Oregonia</t>
  </si>
  <si>
    <t>オックスフォード</t>
  </si>
  <si>
    <t>옥스퍼드</t>
  </si>
  <si>
    <t>Oregon House</t>
  </si>
  <si>
    <t>オウォソ</t>
  </si>
  <si>
    <t>오워소</t>
  </si>
  <si>
    <t>Oregon City</t>
  </si>
  <si>
    <t>オーウィングズビル</t>
  </si>
  <si>
    <t>오잉스빌</t>
  </si>
  <si>
    <t>Oregon</t>
  </si>
  <si>
    <t>オーウィングスミルズ</t>
  </si>
  <si>
    <t>오잉스 밀스</t>
  </si>
  <si>
    <t>Orefield</t>
  </si>
  <si>
    <t>オーイングス</t>
  </si>
  <si>
    <t>빚</t>
  </si>
  <si>
    <t>Oreana</t>
  </si>
  <si>
    <t>オーウェントン</t>
  </si>
  <si>
    <t>오웬턴</t>
  </si>
  <si>
    <t>Ore City</t>
  </si>
  <si>
    <t>オーエンズビル</t>
  </si>
  <si>
    <t>오웬스빌</t>
  </si>
  <si>
    <t>Ordway</t>
  </si>
  <si>
    <t>オーエンズバーグ</t>
  </si>
  <si>
    <t>오웬스버그</t>
  </si>
  <si>
    <t>Orderville</t>
  </si>
  <si>
    <t>オーエンズボロ</t>
  </si>
  <si>
    <t>오언즈버러</t>
  </si>
  <si>
    <t>Ord</t>
  </si>
  <si>
    <t>オーウェンズ クロス ロード</t>
  </si>
  <si>
    <t>오언스 크로스 로드</t>
  </si>
  <si>
    <t>Orchard Park</t>
  </si>
  <si>
    <t>オーウェン</t>
  </si>
  <si>
    <t>오웬</t>
  </si>
  <si>
    <t>Orchard Hill</t>
  </si>
  <si>
    <t>オウェゴ</t>
  </si>
  <si>
    <t>오스베고</t>
  </si>
  <si>
    <t>Orchard</t>
  </si>
  <si>
    <t>オワトナ</t>
  </si>
  <si>
    <t>오와토나</t>
  </si>
  <si>
    <t>Orangeville</t>
  </si>
  <si>
    <t>オワッソ</t>
  </si>
  <si>
    <t>오와소</t>
  </si>
  <si>
    <t>Orangevale</t>
  </si>
  <si>
    <t>オワネコ</t>
  </si>
  <si>
    <t>오와네코</t>
  </si>
  <si>
    <t>Orangeburg</t>
  </si>
  <si>
    <t>オビエド</t>
  </si>
  <si>
    <t>오비에도</t>
  </si>
  <si>
    <t>Orange Springs</t>
  </si>
  <si>
    <t>オウィディウス</t>
  </si>
  <si>
    <t>오비디우스</t>
  </si>
  <si>
    <t>Orange Park</t>
  </si>
  <si>
    <t>オーバートン</t>
  </si>
  <si>
    <t>오버턴</t>
  </si>
  <si>
    <t>Orange Grove</t>
  </si>
  <si>
    <t>オーバーペック</t>
  </si>
  <si>
    <t>과잉</t>
  </si>
  <si>
    <t>Orange Cove</t>
  </si>
  <si>
    <t>オーバーランドパーク</t>
  </si>
  <si>
    <t>오버랜드 파크</t>
  </si>
  <si>
    <t>Orange City</t>
  </si>
  <si>
    <t>オーバーガード</t>
  </si>
  <si>
    <t>오버가드</t>
  </si>
  <si>
    <t>Orange Beach</t>
  </si>
  <si>
    <t>オーバーブルック</t>
  </si>
  <si>
    <t>오버브룩</t>
  </si>
  <si>
    <t>Orange</t>
  </si>
  <si>
    <t>시야</t>
  </si>
  <si>
    <t>Oran</t>
  </si>
  <si>
    <t>外出</t>
  </si>
  <si>
    <t>나들이</t>
  </si>
  <si>
    <t>Oradell</t>
  </si>
  <si>
    <t>ユーレイ</t>
  </si>
  <si>
    <t>유레이</t>
  </si>
  <si>
    <t>Oracle</t>
  </si>
  <si>
    <t>オトウェイ</t>
  </si>
  <si>
    <t>오트웨이</t>
  </si>
  <si>
    <t>Oquawka</t>
  </si>
  <si>
    <t>オタムワ</t>
  </si>
  <si>
    <t>오툼와</t>
  </si>
  <si>
    <t>Opp</t>
  </si>
  <si>
    <t>オッツビル</t>
  </si>
  <si>
    <t>오츠빌</t>
  </si>
  <si>
    <t>Opolis</t>
  </si>
  <si>
    <t>オットヴィル</t>
  </si>
  <si>
    <t>오토빌</t>
  </si>
  <si>
    <t>Ophiem</t>
  </si>
  <si>
    <t>オットーゼン</t>
  </si>
  <si>
    <t>오토센</t>
  </si>
  <si>
    <t>Opheim</t>
  </si>
  <si>
    <t>オットー</t>
  </si>
  <si>
    <t>장미유</t>
  </si>
  <si>
    <t>Opelousas</t>
  </si>
  <si>
    <t>オッターテイル</t>
  </si>
  <si>
    <t>수달꼬리</t>
  </si>
  <si>
    <t>Opelika</t>
  </si>
  <si>
    <t>オッターバイン</t>
  </si>
  <si>
    <t>오터바인</t>
  </si>
  <si>
    <t>Opdyke</t>
  </si>
  <si>
    <t>オッター湖</t>
  </si>
  <si>
    <t>수달 호수</t>
  </si>
  <si>
    <t>Opa-locka</t>
  </si>
  <si>
    <t>カワウソ</t>
  </si>
  <si>
    <t>수달</t>
  </si>
  <si>
    <t>Oostburg</t>
  </si>
  <si>
    <t>オタワ</t>
  </si>
  <si>
    <t>오타와</t>
  </si>
  <si>
    <t>Ooltewah</t>
  </si>
  <si>
    <t>オツェゴ</t>
  </si>
  <si>
    <t>옷세고</t>
  </si>
  <si>
    <t>Oologah</t>
  </si>
  <si>
    <t>オトー</t>
  </si>
  <si>
    <t>오토에</t>
  </si>
  <si>
    <t>Onyx</t>
  </si>
  <si>
    <t>オーティスビル</t>
  </si>
  <si>
    <t>오티스빌</t>
  </si>
  <si>
    <t>Ontonagon</t>
  </si>
  <si>
    <t>オティスコ</t>
  </si>
  <si>
    <t>오티스코</t>
  </si>
  <si>
    <t>Ontario</t>
  </si>
  <si>
    <t>オーティス オーチャード</t>
  </si>
  <si>
    <t>오티스 과수원</t>
  </si>
  <si>
    <t>Onsted</t>
  </si>
  <si>
    <t>オーティス</t>
  </si>
  <si>
    <t>오티스</t>
  </si>
  <si>
    <t>Onslow</t>
  </si>
  <si>
    <t>オト</t>
  </si>
  <si>
    <t>오토</t>
  </si>
  <si>
    <t>Onset</t>
  </si>
  <si>
    <t>オセロ</t>
  </si>
  <si>
    <t>오델로</t>
  </si>
  <si>
    <t>Onondaga</t>
  </si>
  <si>
    <t>オテゴ</t>
  </si>
  <si>
    <t>오테고</t>
  </si>
  <si>
    <t>Onley</t>
  </si>
  <si>
    <t>オシカ</t>
  </si>
  <si>
    <t>오시카</t>
  </si>
  <si>
    <t>Onia</t>
  </si>
  <si>
    <t>オスウィーゴ</t>
  </si>
  <si>
    <t>오스위고</t>
  </si>
  <si>
    <t>Oneonta</t>
  </si>
  <si>
    <t>オストランダー</t>
  </si>
  <si>
    <t>오스트랜더</t>
  </si>
  <si>
    <t>Onekama</t>
  </si>
  <si>
    <t>オスタービル</t>
  </si>
  <si>
    <t>오스터빌</t>
  </si>
  <si>
    <t>Oneida</t>
  </si>
  <si>
    <t>オスティーン</t>
  </si>
  <si>
    <t>오스틴</t>
  </si>
  <si>
    <t>Oneco</t>
  </si>
  <si>
    <t>オシピー</t>
  </si>
  <si>
    <t>오시피</t>
  </si>
  <si>
    <t>Onaway</t>
  </si>
  <si>
    <t>オッシニング</t>
  </si>
  <si>
    <t>오시닝</t>
  </si>
  <si>
    <t>Onawa</t>
  </si>
  <si>
    <t>オシネケ</t>
  </si>
  <si>
    <t>오시네케</t>
  </si>
  <si>
    <t>Onarga</t>
  </si>
  <si>
    <t>オシアン</t>
  </si>
  <si>
    <t>오시안</t>
  </si>
  <si>
    <t>Onancock</t>
  </si>
  <si>
    <t>オセオ</t>
  </si>
  <si>
    <t>오서</t>
  </si>
  <si>
    <t>Onamia</t>
  </si>
  <si>
    <t>ミサゴ</t>
  </si>
  <si>
    <t>물수리</t>
  </si>
  <si>
    <t>Onalaska</t>
  </si>
  <si>
    <t>オズモンド</t>
  </si>
  <si>
    <t>오스먼드</t>
  </si>
  <si>
    <t>Onaga</t>
  </si>
  <si>
    <t>オスロ</t>
  </si>
  <si>
    <t>오슬로</t>
  </si>
  <si>
    <t>Ona</t>
  </si>
  <si>
    <t>オスカルーサ</t>
  </si>
  <si>
    <t>오스카루사</t>
  </si>
  <si>
    <t>Omro</t>
  </si>
  <si>
    <t>オシュテモ</t>
  </si>
  <si>
    <t>오슈테모</t>
  </si>
  <si>
    <t>Omena</t>
  </si>
  <si>
    <t>オシュコシュ</t>
  </si>
  <si>
    <t>오쉬코쉬</t>
  </si>
  <si>
    <t>Omega</t>
  </si>
  <si>
    <t>オスグッド</t>
  </si>
  <si>
    <t>오스굿</t>
  </si>
  <si>
    <t>Omak</t>
  </si>
  <si>
    <t>オスコダ</t>
  </si>
  <si>
    <t>오스코다</t>
  </si>
  <si>
    <t>Omaha</t>
  </si>
  <si>
    <t>オスコ</t>
  </si>
  <si>
    <t>오스코</t>
  </si>
  <si>
    <t>Olyphant</t>
  </si>
  <si>
    <t>オセオラミルズ</t>
  </si>
  <si>
    <t>오세올라 밀스</t>
  </si>
  <si>
    <t>Olympia Fields</t>
  </si>
  <si>
    <t>オセオラ</t>
  </si>
  <si>
    <t>오세올라</t>
  </si>
  <si>
    <t>Olympia</t>
  </si>
  <si>
    <t>オズバーン</t>
  </si>
  <si>
    <t>오스번</t>
  </si>
  <si>
    <t>Olton</t>
  </si>
  <si>
    <t>オズボーン</t>
  </si>
  <si>
    <t>오스본</t>
  </si>
  <si>
    <t>Olsburg</t>
  </si>
  <si>
    <t>Olpe</t>
  </si>
  <si>
    <t>オサワトミ</t>
  </si>
  <si>
    <t>오사와토미에</t>
  </si>
  <si>
    <t>Olney Springs</t>
  </si>
  <si>
    <t>オサキス</t>
  </si>
  <si>
    <t>오사키스</t>
  </si>
  <si>
    <t>Olney</t>
  </si>
  <si>
    <t>オーセージシティ</t>
  </si>
  <si>
    <t>오세이지 시티</t>
  </si>
  <si>
    <t>Olmstedville</t>
  </si>
  <si>
    <t>オーセージビーチ</t>
  </si>
  <si>
    <t>오세이지 해변</t>
  </si>
  <si>
    <t>Olmsted Falls</t>
  </si>
  <si>
    <t>オセージ</t>
  </si>
  <si>
    <t>오세이지</t>
  </si>
  <si>
    <t>Olmsted</t>
  </si>
  <si>
    <t>オーウィグスバーグ</t>
  </si>
  <si>
    <t>오르빅스버그</t>
  </si>
  <si>
    <t>Olmito</t>
  </si>
  <si>
    <t>オーウェル</t>
  </si>
  <si>
    <t>오웰</t>
  </si>
  <si>
    <t>Ollie</t>
  </si>
  <si>
    <t>オートンビル</t>
  </si>
  <si>
    <t>오턴빌</t>
  </si>
  <si>
    <t>Olla</t>
  </si>
  <si>
    <t>オーティング</t>
  </si>
  <si>
    <t>오르팅</t>
  </si>
  <si>
    <t>Olivia</t>
  </si>
  <si>
    <t>オービル</t>
  </si>
  <si>
    <t>오르빌</t>
  </si>
  <si>
    <t>Olivette</t>
  </si>
  <si>
    <t>オルタナ</t>
  </si>
  <si>
    <t>오르타나</t>
  </si>
  <si>
    <t>Olivet</t>
  </si>
  <si>
    <t>オースタウン</t>
  </si>
  <si>
    <t>오르스타운</t>
  </si>
  <si>
    <t>Oliver Springs</t>
  </si>
  <si>
    <t>オーズ島</t>
  </si>
  <si>
    <t>오르스 아일랜드</t>
  </si>
  <si>
    <t>Olivehurst</t>
  </si>
  <si>
    <t>オリントン</t>
  </si>
  <si>
    <t>오링턴</t>
  </si>
  <si>
    <t>Oliveburg</t>
  </si>
  <si>
    <t>オロビル</t>
  </si>
  <si>
    <t>오로빌</t>
  </si>
  <si>
    <t>Olivebridge</t>
  </si>
  <si>
    <t>オロシ</t>
  </si>
  <si>
    <t>오로시</t>
  </si>
  <si>
    <t>Olive Hill</t>
  </si>
  <si>
    <t>オロノゴ</t>
  </si>
  <si>
    <t>오로노고</t>
  </si>
  <si>
    <t>Olive Branch</t>
  </si>
  <si>
    <t>オロノコ</t>
  </si>
  <si>
    <t>오로노코</t>
  </si>
  <si>
    <t>Olin</t>
  </si>
  <si>
    <t>オロノ</t>
  </si>
  <si>
    <t>오로노</t>
  </si>
  <si>
    <t>Oley</t>
  </si>
  <si>
    <t>オロンド</t>
  </si>
  <si>
    <t>오론도</t>
  </si>
  <si>
    <t>Olean</t>
  </si>
  <si>
    <t>オロフィノ</t>
  </si>
  <si>
    <t>오로피노</t>
  </si>
  <si>
    <t>Oldwick</t>
  </si>
  <si>
    <t>オーモンドビーチ</t>
  </si>
  <si>
    <t>올몬드 비치</t>
  </si>
  <si>
    <t>Oldtown</t>
  </si>
  <si>
    <t>オルマ</t>
  </si>
  <si>
    <t>오르마</t>
  </si>
  <si>
    <t>Oldsmar</t>
  </si>
  <si>
    <t>オルリンダ</t>
  </si>
  <si>
    <t>올린다</t>
  </si>
  <si>
    <t>Oldfort</t>
  </si>
  <si>
    <t>オルレアン</t>
  </si>
  <si>
    <t>올리언스</t>
  </si>
  <si>
    <t>Old Westbury</t>
  </si>
  <si>
    <t>オーランド</t>
  </si>
  <si>
    <t>올랜도</t>
  </si>
  <si>
    <t>Old Town</t>
  </si>
  <si>
    <t>オーランドパーク</t>
  </si>
  <si>
    <t>올랜드 파크</t>
  </si>
  <si>
    <t>Old Saybrook</t>
  </si>
  <si>
    <t>올랜드</t>
  </si>
  <si>
    <t>Old Pekin</t>
  </si>
  <si>
    <t>オリスカニー滝</t>
  </si>
  <si>
    <t>오리스카니 폭포</t>
  </si>
  <si>
    <t>Old Orchard Beach</t>
  </si>
  <si>
    <t>オリスカニー</t>
  </si>
  <si>
    <t>오리스카니</t>
  </si>
  <si>
    <t>Old Ocean</t>
  </si>
  <si>
    <t>オリスカ</t>
  </si>
  <si>
    <t>오리스카</t>
  </si>
  <si>
    <t>Old Lyme</t>
  </si>
  <si>
    <t>オリオン</t>
  </si>
  <si>
    <t>오리온</t>
  </si>
  <si>
    <t>Old Kotzebue</t>
  </si>
  <si>
    <t>オリンダ</t>
  </si>
  <si>
    <t>오린다</t>
  </si>
  <si>
    <t>Old Hickory</t>
  </si>
  <si>
    <t>オリエンタル</t>
  </si>
  <si>
    <t>동양인</t>
  </si>
  <si>
    <t>Old Greenwich</t>
  </si>
  <si>
    <t>オリエント</t>
  </si>
  <si>
    <t>동양</t>
  </si>
  <si>
    <t>Old Fort</t>
  </si>
  <si>
    <t>オーフォードビル</t>
  </si>
  <si>
    <t>오포드빌</t>
  </si>
  <si>
    <t>Old Forge</t>
  </si>
  <si>
    <t>オーフォード</t>
  </si>
  <si>
    <t>오포드</t>
  </si>
  <si>
    <t>Old Fields</t>
  </si>
  <si>
    <t>オレム</t>
  </si>
  <si>
    <t>오렘</t>
  </si>
  <si>
    <t>Old Chatham</t>
  </si>
  <si>
    <t>オレランド</t>
  </si>
  <si>
    <t>Old Bridge</t>
  </si>
  <si>
    <t>オレゴニア</t>
  </si>
  <si>
    <t>오레고니아</t>
  </si>
  <si>
    <t>Old Bethpage</t>
  </si>
  <si>
    <t>オレゴンハウス</t>
  </si>
  <si>
    <t>오리건 하우스</t>
  </si>
  <si>
    <t>Olaton</t>
  </si>
  <si>
    <t>オレゴンシティ</t>
  </si>
  <si>
    <t>오리건시티</t>
  </si>
  <si>
    <t>Olathe</t>
  </si>
  <si>
    <t>オレゴン</t>
  </si>
  <si>
    <t>오리건</t>
  </si>
  <si>
    <t>Olanta</t>
  </si>
  <si>
    <t>オレフィールド</t>
  </si>
  <si>
    <t>오어필드</t>
  </si>
  <si>
    <t>Olancha</t>
  </si>
  <si>
    <t>オレアナ</t>
  </si>
  <si>
    <t>오레아나</t>
  </si>
  <si>
    <t>Olalla</t>
  </si>
  <si>
    <t>鉱石都市</t>
  </si>
  <si>
    <t>광석 도시</t>
  </si>
  <si>
    <t>Ola</t>
  </si>
  <si>
    <t>オードウェイ</t>
  </si>
  <si>
    <t>오드웨이</t>
  </si>
  <si>
    <t>Oktaha</t>
  </si>
  <si>
    <t>オーダービル</t>
  </si>
  <si>
    <t>오더빌</t>
  </si>
  <si>
    <t>Okolona</t>
  </si>
  <si>
    <t>オード</t>
  </si>
  <si>
    <t>오르드</t>
  </si>
  <si>
    <t>Okoboji</t>
  </si>
  <si>
    <t>オーチャードパーク</t>
  </si>
  <si>
    <t>오차드 파크</t>
  </si>
  <si>
    <t>Okmulgee</t>
  </si>
  <si>
    <t>オーチャードヒル</t>
  </si>
  <si>
    <t>오차드 힐</t>
  </si>
  <si>
    <t>Oklee</t>
  </si>
  <si>
    <t>オーチャード</t>
  </si>
  <si>
    <t>과수원</t>
  </si>
  <si>
    <t>Oklaunion</t>
  </si>
  <si>
    <t>オレンジビル</t>
  </si>
  <si>
    <t>오렌지빌</t>
  </si>
  <si>
    <t>Oklahoma City</t>
  </si>
  <si>
    <t>オレンジベール</t>
  </si>
  <si>
    <t>오렌지베일</t>
  </si>
  <si>
    <t>Oketo</t>
  </si>
  <si>
    <t>オレンジバーグ</t>
  </si>
  <si>
    <t>오렌지버그</t>
  </si>
  <si>
    <t>Okemos</t>
  </si>
  <si>
    <t>オレンジスプリングス</t>
  </si>
  <si>
    <t>오렌지 스프링스</t>
  </si>
  <si>
    <t>Okemah</t>
  </si>
  <si>
    <t>オレンジパーク</t>
  </si>
  <si>
    <t>오렌지파크</t>
  </si>
  <si>
    <t>Okeene</t>
  </si>
  <si>
    <t>オレンジグローブ</t>
  </si>
  <si>
    <t>오렌지 그로브</t>
  </si>
  <si>
    <t>Okeechobee</t>
  </si>
  <si>
    <t>オレンジ コーブ</t>
  </si>
  <si>
    <t>오렌지 코브</t>
  </si>
  <si>
    <t>Okeana</t>
  </si>
  <si>
    <t>オレンジシティ</t>
  </si>
  <si>
    <t>오렌지시티</t>
  </si>
  <si>
    <t>Okay</t>
  </si>
  <si>
    <t>オレンジビーチ</t>
  </si>
  <si>
    <t>오렌지 비치</t>
  </si>
  <si>
    <t>Okatie</t>
  </si>
  <si>
    <t>オレンジ</t>
  </si>
  <si>
    <t>주황색</t>
  </si>
  <si>
    <t>Okarche</t>
  </si>
  <si>
    <t>オラン</t>
  </si>
  <si>
    <t>오랑</t>
  </si>
  <si>
    <t>Okanogan</t>
  </si>
  <si>
    <t>オラデル</t>
  </si>
  <si>
    <t>오라델</t>
  </si>
  <si>
    <t>Okahumpka</t>
  </si>
  <si>
    <t>オラクル</t>
  </si>
  <si>
    <t>신탁</t>
  </si>
  <si>
    <t>Ojo Caliente</t>
  </si>
  <si>
    <t>オクワカ</t>
  </si>
  <si>
    <t>오콰우카</t>
  </si>
  <si>
    <t>Ojai</t>
  </si>
  <si>
    <t>反対</t>
  </si>
  <si>
    <t>기회</t>
  </si>
  <si>
    <t>Oilton</t>
  </si>
  <si>
    <t>オポリス</t>
  </si>
  <si>
    <t>오폴리스</t>
  </si>
  <si>
    <t>Oil Springs</t>
  </si>
  <si>
    <t>オフィエム</t>
  </si>
  <si>
    <t>오피엠</t>
  </si>
  <si>
    <t>Oil City</t>
  </si>
  <si>
    <t>オプハイム</t>
  </si>
  <si>
    <t>오페임</t>
  </si>
  <si>
    <t>Ohiopyle</t>
  </si>
  <si>
    <t>オペルーサス</t>
  </si>
  <si>
    <t>오펠루서스</t>
  </si>
  <si>
    <t>Ohio City</t>
  </si>
  <si>
    <t>オペリカ</t>
  </si>
  <si>
    <t>오펠리카</t>
  </si>
  <si>
    <t>Ohio</t>
  </si>
  <si>
    <t>オプダイク</t>
  </si>
  <si>
    <t>옵다이크</t>
  </si>
  <si>
    <t>Ohatchee</t>
  </si>
  <si>
    <t>オパロック</t>
  </si>
  <si>
    <t>오파-로카</t>
  </si>
  <si>
    <t>Ogunquit</t>
  </si>
  <si>
    <t>オーストブルグ</t>
  </si>
  <si>
    <t>우스트부르크</t>
  </si>
  <si>
    <t>Oglethorpe</t>
  </si>
  <si>
    <t>オルテワ</t>
  </si>
  <si>
    <t>올테와</t>
  </si>
  <si>
    <t>Oglesby</t>
  </si>
  <si>
    <t>ウーロガ</t>
  </si>
  <si>
    <t>우로가</t>
  </si>
  <si>
    <t>Ogilvie</t>
  </si>
  <si>
    <t>オニキス</t>
  </si>
  <si>
    <t>오닉스</t>
  </si>
  <si>
    <t>Ogema</t>
  </si>
  <si>
    <t>オンタナゴン</t>
  </si>
  <si>
    <t>온토나곤</t>
  </si>
  <si>
    <t>Ogdensburg</t>
  </si>
  <si>
    <t>オンタリオ</t>
  </si>
  <si>
    <t>온타리오</t>
  </si>
  <si>
    <t>Ogden</t>
  </si>
  <si>
    <t>オンステッド</t>
  </si>
  <si>
    <t>온스테드</t>
  </si>
  <si>
    <t>Ogallala</t>
  </si>
  <si>
    <t>オンスロー</t>
  </si>
  <si>
    <t>온슬로우</t>
  </si>
  <si>
    <t>Ogallah</t>
  </si>
  <si>
    <t>発症</t>
  </si>
  <si>
    <t>습격</t>
  </si>
  <si>
    <t>Oelwein</t>
  </si>
  <si>
    <t>オノンダガ</t>
  </si>
  <si>
    <t>오논다가</t>
  </si>
  <si>
    <t>Oelrichs</t>
  </si>
  <si>
    <t>オンリー</t>
  </si>
  <si>
    <t>온리</t>
  </si>
  <si>
    <t>Odum</t>
  </si>
  <si>
    <t>オニア</t>
  </si>
  <si>
    <t>오니아</t>
  </si>
  <si>
    <t>Odon</t>
  </si>
  <si>
    <t>オネオンタ</t>
  </si>
  <si>
    <t>오네온타</t>
  </si>
  <si>
    <t>Odin</t>
  </si>
  <si>
    <t>オネカマ</t>
  </si>
  <si>
    <t>오네카마</t>
  </si>
  <si>
    <t>Odessa</t>
  </si>
  <si>
    <t>オナイダ</t>
  </si>
  <si>
    <t>오네이다</t>
  </si>
  <si>
    <t>Odenville</t>
  </si>
  <si>
    <t>オネコ</t>
  </si>
  <si>
    <t>원코</t>
  </si>
  <si>
    <t>Odenton</t>
  </si>
  <si>
    <t>オナウェイ</t>
  </si>
  <si>
    <t>온어웨이</t>
  </si>
  <si>
    <t>Oden</t>
  </si>
  <si>
    <t>オナワ</t>
  </si>
  <si>
    <t>오나와</t>
  </si>
  <si>
    <t>Odem</t>
  </si>
  <si>
    <t>オナルガ</t>
  </si>
  <si>
    <t>오나르가</t>
  </si>
  <si>
    <t>Odell</t>
  </si>
  <si>
    <t>オナンコック</t>
  </si>
  <si>
    <t>오넌콕</t>
  </si>
  <si>
    <t>Odebolt</t>
  </si>
  <si>
    <t>オナミア</t>
  </si>
  <si>
    <t>오나미아</t>
  </si>
  <si>
    <t>Odanah</t>
  </si>
  <si>
    <t>オナラスカ</t>
  </si>
  <si>
    <t>오날라스카</t>
  </si>
  <si>
    <t>Ocotillo</t>
  </si>
  <si>
    <t>オナガ</t>
  </si>
  <si>
    <t>오나가</t>
  </si>
  <si>
    <t>Oconto Falls</t>
  </si>
  <si>
    <t>オナ</t>
  </si>
  <si>
    <t>오나</t>
  </si>
  <si>
    <t>Oconto</t>
  </si>
  <si>
    <t>オムロ</t>
  </si>
  <si>
    <t>오므로</t>
  </si>
  <si>
    <t>Oconomowoc</t>
  </si>
  <si>
    <t>オメナ</t>
  </si>
  <si>
    <t>오메나</t>
  </si>
  <si>
    <t>Ocoee</t>
  </si>
  <si>
    <t>オメガ</t>
  </si>
  <si>
    <t>오메가</t>
  </si>
  <si>
    <t>Ocklawaha</t>
  </si>
  <si>
    <t>オマック</t>
  </si>
  <si>
    <t>오막</t>
  </si>
  <si>
    <t>Ocilla</t>
  </si>
  <si>
    <t>オマハ</t>
  </si>
  <si>
    <t>오마하</t>
  </si>
  <si>
    <t>Ochlocknee</t>
  </si>
  <si>
    <t>オリファント</t>
  </si>
  <si>
    <t>올리펀트</t>
  </si>
  <si>
    <t>Ocheyedan</t>
  </si>
  <si>
    <t>オリンピアフィールド</t>
  </si>
  <si>
    <t>올림피아 필드</t>
  </si>
  <si>
    <t>Ochelata</t>
  </si>
  <si>
    <t>オリンピア</t>
  </si>
  <si>
    <t>올림피아</t>
  </si>
  <si>
    <t>Oceanville</t>
  </si>
  <si>
    <t>オルトン</t>
  </si>
  <si>
    <t>올튼</t>
  </si>
  <si>
    <t>Oceanside</t>
  </si>
  <si>
    <t>オルスバーグ</t>
  </si>
  <si>
    <t>올스버그</t>
  </si>
  <si>
    <t>Oceanport</t>
  </si>
  <si>
    <t>オルペ</t>
  </si>
  <si>
    <t>올페</t>
  </si>
  <si>
    <t>Oceano</t>
  </si>
  <si>
    <t>オルニースプリングス</t>
  </si>
  <si>
    <t>올니 스프링스</t>
  </si>
  <si>
    <t>Oceana</t>
  </si>
  <si>
    <t>オルニー</t>
  </si>
  <si>
    <t>올니</t>
  </si>
  <si>
    <t>Ocean View</t>
  </si>
  <si>
    <t>オルムステッドビル</t>
  </si>
  <si>
    <t>옴스테드빌</t>
  </si>
  <si>
    <t>Ocean Springs</t>
  </si>
  <si>
    <t>オルムステッド滝</t>
  </si>
  <si>
    <t>옴스테드 폭포</t>
  </si>
  <si>
    <t>Ocean Shores</t>
  </si>
  <si>
    <t>オルムステッド</t>
  </si>
  <si>
    <t>옴스테드</t>
  </si>
  <si>
    <t>Ocean Park</t>
  </si>
  <si>
    <t>オルミト</t>
  </si>
  <si>
    <t>올미토</t>
  </si>
  <si>
    <t>Ocean Isle Beach</t>
  </si>
  <si>
    <t>オリー</t>
  </si>
  <si>
    <t>올리</t>
  </si>
  <si>
    <t>Ocean Grove</t>
  </si>
  <si>
    <t>オラ</t>
  </si>
  <si>
    <t>올라</t>
  </si>
  <si>
    <t>Ocean Gate</t>
  </si>
  <si>
    <t>オリビア</t>
  </si>
  <si>
    <t>올리비아</t>
  </si>
  <si>
    <t>Ocean City</t>
  </si>
  <si>
    <t>オリヴェット</t>
  </si>
  <si>
    <t>올리베트</t>
  </si>
  <si>
    <t>Occoquan</t>
  </si>
  <si>
    <t>オリヴェ</t>
  </si>
  <si>
    <t>모조 진주</t>
  </si>
  <si>
    <t>Occidental</t>
  </si>
  <si>
    <t>オリバースプリングス</t>
  </si>
  <si>
    <t>올리버 스프링스</t>
  </si>
  <si>
    <t>Ocate</t>
  </si>
  <si>
    <t>オリーブハースト</t>
  </si>
  <si>
    <t>올리브허스트</t>
  </si>
  <si>
    <t>Ocala</t>
  </si>
  <si>
    <t>オリーブバーグ</t>
  </si>
  <si>
    <t>올리브버그</t>
  </si>
  <si>
    <t>Oblong</t>
  </si>
  <si>
    <t>オリーブブリッジ</t>
  </si>
  <si>
    <t>올리브브리지</t>
  </si>
  <si>
    <t>Obion</t>
  </si>
  <si>
    <t>オリーブヒル</t>
  </si>
  <si>
    <t>올리브힐</t>
  </si>
  <si>
    <t>Oberlin</t>
  </si>
  <si>
    <t>オリーブの枝</t>
  </si>
  <si>
    <t>올리브 가지</t>
  </si>
  <si>
    <t>Oakwood</t>
  </si>
  <si>
    <t>オリン</t>
  </si>
  <si>
    <t>올린</t>
  </si>
  <si>
    <t>Oakville</t>
  </si>
  <si>
    <t>Oakvale</t>
  </si>
  <si>
    <t>オレアン</t>
  </si>
  <si>
    <t>올리언</t>
  </si>
  <si>
    <t>Oakton</t>
  </si>
  <si>
    <t>オールドウィック</t>
  </si>
  <si>
    <t>올드윅</t>
  </si>
  <si>
    <t>Oaks</t>
  </si>
  <si>
    <t>オールドタウン</t>
  </si>
  <si>
    <t>올드타운</t>
  </si>
  <si>
    <t>Oakmont</t>
  </si>
  <si>
    <t>オールドスマー</t>
  </si>
  <si>
    <t>올즈마르</t>
  </si>
  <si>
    <t>Oakman</t>
  </si>
  <si>
    <t>オールドフォート</t>
  </si>
  <si>
    <t>올드포트</t>
  </si>
  <si>
    <t>Oaklyn</t>
  </si>
  <si>
    <t>オールドウェストベリー</t>
  </si>
  <si>
    <t>올드웨스트버리</t>
  </si>
  <si>
    <t>Oakley</t>
  </si>
  <si>
    <t>旧市街</t>
  </si>
  <si>
    <t>올드 타운</t>
  </si>
  <si>
    <t>Oakland Gardens</t>
  </si>
  <si>
    <t>オールドセイブルック</t>
  </si>
  <si>
    <t>올드 세이브룩</t>
  </si>
  <si>
    <t>Oakland Ecities Mobile Home Park</t>
  </si>
  <si>
    <t>オールドペキン</t>
  </si>
  <si>
    <t>올드 페킨</t>
  </si>
  <si>
    <t>Oakland City</t>
  </si>
  <si>
    <t>オールドオーチャードビーチ</t>
  </si>
  <si>
    <t>올드 오차드 비치</t>
  </si>
  <si>
    <t>Oakland</t>
  </si>
  <si>
    <t>オールドオーシャン</t>
  </si>
  <si>
    <t>올드 오션</t>
  </si>
  <si>
    <t>Oakhurst</t>
  </si>
  <si>
    <t>オールドライム</t>
  </si>
  <si>
    <t>올드 라임</t>
  </si>
  <si>
    <t>Oakham</t>
  </si>
  <si>
    <t>オールド コッツェビュー</t>
  </si>
  <si>
    <t>올드 코체부에</t>
  </si>
  <si>
    <t>Oakfield</t>
  </si>
  <si>
    <t>オールドヒッコリー</t>
  </si>
  <si>
    <t>올드 히코리</t>
  </si>
  <si>
    <t>Oakesdale</t>
  </si>
  <si>
    <t>オールドグリニッジ</t>
  </si>
  <si>
    <t>올드 그리니치</t>
  </si>
  <si>
    <t>Oakes</t>
  </si>
  <si>
    <t>올드 포트</t>
  </si>
  <si>
    <t>Oakdale</t>
  </si>
  <si>
    <t>オールドフォージ</t>
  </si>
  <si>
    <t>올드 포지</t>
  </si>
  <si>
    <t>Oakboro</t>
  </si>
  <si>
    <t>オールドフィールド</t>
  </si>
  <si>
    <t>올드 필드</t>
  </si>
  <si>
    <t>Oak View</t>
  </si>
  <si>
    <t>オールドチャタム</t>
  </si>
  <si>
    <t>올드 채텀</t>
  </si>
  <si>
    <t>Oak Run</t>
  </si>
  <si>
    <t>オールドブリッジ</t>
  </si>
  <si>
    <t>올드 브리지</t>
  </si>
  <si>
    <t>Oak Ridge</t>
  </si>
  <si>
    <t>オールド ベスページ</t>
  </si>
  <si>
    <t>올드 베스페이지</t>
  </si>
  <si>
    <t>Oak Park</t>
  </si>
  <si>
    <t>オラトン</t>
  </si>
  <si>
    <t>올라톤</t>
  </si>
  <si>
    <t>Oak Lawn</t>
  </si>
  <si>
    <t>オレイサ</t>
  </si>
  <si>
    <t>올레이스</t>
  </si>
  <si>
    <t>Oak Island</t>
  </si>
  <si>
    <t>オランタ</t>
  </si>
  <si>
    <t>올란타</t>
  </si>
  <si>
    <t>Oak Hill</t>
  </si>
  <si>
    <t>オランチャ</t>
  </si>
  <si>
    <t>올란차</t>
  </si>
  <si>
    <t>Oak Harbor</t>
  </si>
  <si>
    <t>オララ</t>
  </si>
  <si>
    <t>올라라</t>
  </si>
  <si>
    <t>Oak Grove</t>
  </si>
  <si>
    <t>Oak Forest</t>
  </si>
  <si>
    <t>オクタハ</t>
  </si>
  <si>
    <t>옥타하</t>
  </si>
  <si>
    <t>Oak Creek</t>
  </si>
  <si>
    <t>オコロナ</t>
  </si>
  <si>
    <t>오콜로나</t>
  </si>
  <si>
    <t>Oak City</t>
  </si>
  <si>
    <t>オコボジ</t>
  </si>
  <si>
    <t>오코보지</t>
  </si>
  <si>
    <t>Oak Brook</t>
  </si>
  <si>
    <t>オクマルギー</t>
  </si>
  <si>
    <t>옥물기</t>
  </si>
  <si>
    <t>Oak Bluffs</t>
  </si>
  <si>
    <t>オクリー</t>
  </si>
  <si>
    <t>오클리</t>
  </si>
  <si>
    <t>Oacoma</t>
  </si>
  <si>
    <t>オクラユニオン</t>
  </si>
  <si>
    <t>오클라우니온</t>
  </si>
  <si>
    <t>Nyssa</t>
  </si>
  <si>
    <t>オクラホマシティ</t>
  </si>
  <si>
    <t>오클라호마시티</t>
  </si>
  <si>
    <t>Nye</t>
  </si>
  <si>
    <t>オケト</t>
  </si>
  <si>
    <t>오케토</t>
  </si>
  <si>
    <t>Nyack</t>
  </si>
  <si>
    <t>オケモス</t>
  </si>
  <si>
    <t>오케모스</t>
  </si>
  <si>
    <t>Nutrioso</t>
  </si>
  <si>
    <t>オケマ</t>
  </si>
  <si>
    <t>오케마</t>
  </si>
  <si>
    <t>Nutley</t>
  </si>
  <si>
    <t>オキーン</t>
  </si>
  <si>
    <t>오킨</t>
  </si>
  <si>
    <t>Nuremberg</t>
  </si>
  <si>
    <t>オキーチョビー</t>
  </si>
  <si>
    <t>오키초비</t>
  </si>
  <si>
    <t>Nunnelly</t>
  </si>
  <si>
    <t>オケアナ</t>
  </si>
  <si>
    <t>오케아나</t>
  </si>
  <si>
    <t>Nunn</t>
  </si>
  <si>
    <t>わかった</t>
  </si>
  <si>
    <t>좋아요</t>
  </si>
  <si>
    <t>Nunica</t>
  </si>
  <si>
    <t>オカティ</t>
  </si>
  <si>
    <t>오카티</t>
  </si>
  <si>
    <t>Nunda</t>
  </si>
  <si>
    <t>オカルチェ</t>
  </si>
  <si>
    <t>오카체</t>
  </si>
  <si>
    <t>NuMine</t>
  </si>
  <si>
    <t>オカノガン</t>
  </si>
  <si>
    <t>오카노간</t>
  </si>
  <si>
    <t>Nuevo</t>
  </si>
  <si>
    <t>オカハンプカ</t>
  </si>
  <si>
    <t>오카훔카</t>
  </si>
  <si>
    <t>Nucla</t>
  </si>
  <si>
    <t>オジョ・カリエンテ</t>
  </si>
  <si>
    <t>오조 칼리엔테</t>
  </si>
  <si>
    <t>Noxon</t>
  </si>
  <si>
    <t>オハイ</t>
  </si>
  <si>
    <t>오하이</t>
  </si>
  <si>
    <t>Noxen</t>
  </si>
  <si>
    <t>オイルトン</t>
  </si>
  <si>
    <t>오일턴</t>
  </si>
  <si>
    <t>Noxapater</t>
  </si>
  <si>
    <t>オイルスプリングス</t>
  </si>
  <si>
    <t>오일 스프링스</t>
  </si>
  <si>
    <t>Nowata</t>
  </si>
  <si>
    <t>オイルシティ</t>
  </si>
  <si>
    <t>오일시티</t>
  </si>
  <si>
    <t>Novinger</t>
  </si>
  <si>
    <t>オハイオパイル</t>
  </si>
  <si>
    <t>오하이오파일</t>
  </si>
  <si>
    <t>Novi</t>
  </si>
  <si>
    <t>オハイオシティ</t>
  </si>
  <si>
    <t>오하이오시티</t>
  </si>
  <si>
    <t>Novelty</t>
  </si>
  <si>
    <t>オハイオ州</t>
  </si>
  <si>
    <t>오하이오</t>
  </si>
  <si>
    <t>Novato</t>
  </si>
  <si>
    <t>オハッチー</t>
  </si>
  <si>
    <t>오하치</t>
  </si>
  <si>
    <t>Nova</t>
  </si>
  <si>
    <t>オガンキット</t>
  </si>
  <si>
    <t>오건킷</t>
  </si>
  <si>
    <t>Nottingham</t>
  </si>
  <si>
    <t>オグルソープ</t>
  </si>
  <si>
    <t>오글소프</t>
  </si>
  <si>
    <t>Notre Dame</t>
  </si>
  <si>
    <t>オグルスビー</t>
  </si>
  <si>
    <t>오글스비</t>
  </si>
  <si>
    <t>Notasulga</t>
  </si>
  <si>
    <t>オギルビー</t>
  </si>
  <si>
    <t>오길비</t>
  </si>
  <si>
    <t>Norwood Young America</t>
  </si>
  <si>
    <t>オゲマ</t>
  </si>
  <si>
    <t>오게마</t>
  </si>
  <si>
    <t>Norwood</t>
  </si>
  <si>
    <t>オグデンズバーグ</t>
  </si>
  <si>
    <t>오그덴스버그</t>
  </si>
  <si>
    <t>Norwich</t>
  </si>
  <si>
    <t>オグデン</t>
  </si>
  <si>
    <t>오그덴</t>
  </si>
  <si>
    <t>Norwell</t>
  </si>
  <si>
    <t>オガララ</t>
  </si>
  <si>
    <t>오갈랄라</t>
  </si>
  <si>
    <t>オガラ</t>
  </si>
  <si>
    <t>오갈라</t>
  </si>
  <si>
    <t>Norwalk</t>
  </si>
  <si>
    <t>エルウェイン</t>
  </si>
  <si>
    <t>올바인</t>
  </si>
  <si>
    <t>Nortonville</t>
  </si>
  <si>
    <t>オエルリヒス</t>
  </si>
  <si>
    <t>올리히스</t>
  </si>
  <si>
    <t>Norton</t>
  </si>
  <si>
    <t>オダム</t>
  </si>
  <si>
    <t>오둠</t>
  </si>
  <si>
    <t>Northwood</t>
  </si>
  <si>
    <t>オドン</t>
  </si>
  <si>
    <t>오동</t>
  </si>
  <si>
    <t>Northway</t>
  </si>
  <si>
    <t>オーディン</t>
  </si>
  <si>
    <t>오딘</t>
  </si>
  <si>
    <t>Northville</t>
  </si>
  <si>
    <t>オデッサ</t>
  </si>
  <si>
    <t>오데사</t>
  </si>
  <si>
    <t>Northvale</t>
  </si>
  <si>
    <t>オデンビル</t>
  </si>
  <si>
    <t>오든빌</t>
  </si>
  <si>
    <t>Northumberland</t>
  </si>
  <si>
    <t>オデントン</t>
  </si>
  <si>
    <t>오덴통</t>
  </si>
  <si>
    <t>Northridge</t>
  </si>
  <si>
    <t>おでん</t>
  </si>
  <si>
    <t>오뎅</t>
  </si>
  <si>
    <t>Northport</t>
  </si>
  <si>
    <t>オデム</t>
  </si>
  <si>
    <t>오뎀</t>
  </si>
  <si>
    <t>Northome</t>
  </si>
  <si>
    <t>オデル</t>
  </si>
  <si>
    <t>오델</t>
  </si>
  <si>
    <t>Northfork</t>
  </si>
  <si>
    <t>オデボルト</t>
  </si>
  <si>
    <t>오데볼트</t>
  </si>
  <si>
    <t>Northford</t>
  </si>
  <si>
    <t>オダナ</t>
  </si>
  <si>
    <t>오다나</t>
  </si>
  <si>
    <t>Northfield Falls</t>
  </si>
  <si>
    <t>オコティロ</t>
  </si>
  <si>
    <t>오코틸로</t>
  </si>
  <si>
    <t>Northfield</t>
  </si>
  <si>
    <t>オコント滝</t>
  </si>
  <si>
    <t>오콘토 폭포</t>
  </si>
  <si>
    <t>Northern Cambria</t>
  </si>
  <si>
    <t>オコント</t>
  </si>
  <si>
    <t>오콘토</t>
  </si>
  <si>
    <t>Northeast Harbor</t>
  </si>
  <si>
    <t>オコノモウォック</t>
  </si>
  <si>
    <t>오코노워크</t>
  </si>
  <si>
    <t>Northbrook</t>
  </si>
  <si>
    <t>オコイー</t>
  </si>
  <si>
    <t>오코이</t>
  </si>
  <si>
    <t>Northbridge</t>
  </si>
  <si>
    <t>オクラワハ</t>
  </si>
  <si>
    <t>오클라와하</t>
  </si>
  <si>
    <t>Northborough</t>
  </si>
  <si>
    <t>オシラ</t>
  </si>
  <si>
    <t>오실라</t>
  </si>
  <si>
    <t>Northboro</t>
  </si>
  <si>
    <t>オックロックニー</t>
  </si>
  <si>
    <t>오클락니</t>
  </si>
  <si>
    <t>Northampton</t>
  </si>
  <si>
    <t>オチェイダン</t>
  </si>
  <si>
    <t>오체예단</t>
  </si>
  <si>
    <t>North Zulch</t>
  </si>
  <si>
    <t>オチェラタ</t>
  </si>
  <si>
    <t>오첼라타</t>
  </si>
  <si>
    <t>North Woodstock</t>
  </si>
  <si>
    <t>オーシャンビル</t>
  </si>
  <si>
    <t>오션빌</t>
  </si>
  <si>
    <t>North Windham</t>
  </si>
  <si>
    <t>オーシャンサイド</t>
  </si>
  <si>
    <t>오션사이드</t>
  </si>
  <si>
    <t>North Wilkesboro</t>
  </si>
  <si>
    <t>オーシャンポート</t>
  </si>
  <si>
    <t>오션포트</t>
  </si>
  <si>
    <t>North Weymouth</t>
  </si>
  <si>
    <t>オセアノ</t>
  </si>
  <si>
    <t>오세아노</t>
  </si>
  <si>
    <t>North Webster</t>
  </si>
  <si>
    <t>オセアナ</t>
  </si>
  <si>
    <t>오세아나</t>
  </si>
  <si>
    <t>North Waterboro</t>
  </si>
  <si>
    <t>オーシャンビュー</t>
  </si>
  <si>
    <t>오션뷰</t>
  </si>
  <si>
    <t>North Walpole</t>
  </si>
  <si>
    <t>オーシャンスプリングス</t>
  </si>
  <si>
    <t>오션 스프링스</t>
  </si>
  <si>
    <t>North Wales</t>
  </si>
  <si>
    <t>オーシャンショアーズ</t>
  </si>
  <si>
    <t>오션 쇼어스</t>
  </si>
  <si>
    <t>North Versailles</t>
  </si>
  <si>
    <t>オーシャンパーク</t>
  </si>
  <si>
    <t>오션파크</t>
  </si>
  <si>
    <t>North Vernon</t>
  </si>
  <si>
    <t>オーシャン アイル ビーチ</t>
  </si>
  <si>
    <t>오션 아일 비치</t>
  </si>
  <si>
    <t>North Truro</t>
  </si>
  <si>
    <t>オーシャングローブ</t>
  </si>
  <si>
    <t>오션 그로브</t>
  </si>
  <si>
    <t>North Troy</t>
  </si>
  <si>
    <t>オーシャンゲート</t>
  </si>
  <si>
    <t>오션 게이트</t>
  </si>
  <si>
    <t>North Tonawanda</t>
  </si>
  <si>
    <t>オーシャンシティ</t>
  </si>
  <si>
    <t>오션시티</t>
  </si>
  <si>
    <t>North Tazewell</t>
  </si>
  <si>
    <t>オコクアン</t>
  </si>
  <si>
    <t>오코콴</t>
  </si>
  <si>
    <t>North Sutton</t>
  </si>
  <si>
    <t>西洋</t>
  </si>
  <si>
    <t>서양인</t>
  </si>
  <si>
    <t>North Stonington</t>
  </si>
  <si>
    <t>オカテ</t>
  </si>
  <si>
    <t>옥테</t>
  </si>
  <si>
    <t>North Springfield</t>
  </si>
  <si>
    <t>オカラ</t>
  </si>
  <si>
    <t>오칼라</t>
  </si>
  <si>
    <t>North Smithfield</t>
  </si>
  <si>
    <t>長方形</t>
  </si>
  <si>
    <t>직사각형</t>
  </si>
  <si>
    <t>North Sioux City</t>
  </si>
  <si>
    <t>オビオン</t>
  </si>
  <si>
    <t>오비온</t>
  </si>
  <si>
    <t>North Scituate</t>
  </si>
  <si>
    <t>オバーリン</t>
  </si>
  <si>
    <t>오베를린</t>
  </si>
  <si>
    <t>North Sandwich</t>
  </si>
  <si>
    <t>オークウッド</t>
  </si>
  <si>
    <t>오크우드</t>
  </si>
  <si>
    <t>North San Juan</t>
  </si>
  <si>
    <t>オークビル</t>
  </si>
  <si>
    <t>오크빌</t>
  </si>
  <si>
    <t>North Salt Lake</t>
  </si>
  <si>
    <t>オークベール</t>
  </si>
  <si>
    <t>오크베일</t>
  </si>
  <si>
    <t>North Salem</t>
  </si>
  <si>
    <t>オークトン</t>
  </si>
  <si>
    <t>오크턴</t>
  </si>
  <si>
    <t>North Royalton</t>
  </si>
  <si>
    <t>オークス</t>
  </si>
  <si>
    <t>오크스</t>
  </si>
  <si>
    <t>North Rose</t>
  </si>
  <si>
    <t>オークモント</t>
  </si>
  <si>
    <t>오크몬트</t>
  </si>
  <si>
    <t>North Ridgeville</t>
  </si>
  <si>
    <t>オークマン</t>
  </si>
  <si>
    <t>오크맨</t>
  </si>
  <si>
    <t>North Richland Hills</t>
  </si>
  <si>
    <t>オークリン</t>
  </si>
  <si>
    <t>오클린</t>
  </si>
  <si>
    <t>North Reading</t>
  </si>
  <si>
    <t>オークリー</t>
  </si>
  <si>
    <t>North Providence</t>
  </si>
  <si>
    <t>オークランドガーデン</t>
  </si>
  <si>
    <t>오클랜드 가든스</t>
  </si>
  <si>
    <t>North Prairie</t>
  </si>
  <si>
    <t>オークランド エシティーズ モバイル ホーム パーク</t>
  </si>
  <si>
    <t>오클랜드 Ecities 모바일 홈 파크</t>
  </si>
  <si>
    <t>North Powder</t>
  </si>
  <si>
    <t>オークランド市</t>
  </si>
  <si>
    <t>오클랜드 시티</t>
  </si>
  <si>
    <t>North Port</t>
  </si>
  <si>
    <t>オークランド</t>
  </si>
  <si>
    <t>오클랜드</t>
  </si>
  <si>
    <t>North Pomfret</t>
  </si>
  <si>
    <t>オークハースト</t>
  </si>
  <si>
    <t>오크허스트</t>
  </si>
  <si>
    <t>North Pole</t>
  </si>
  <si>
    <t>オーカム</t>
  </si>
  <si>
    <t>오크햄</t>
  </si>
  <si>
    <t>North Point</t>
  </si>
  <si>
    <t>オークフィールド</t>
  </si>
  <si>
    <t>오크필드</t>
  </si>
  <si>
    <t>North Platte</t>
  </si>
  <si>
    <t>オークスデール</t>
  </si>
  <si>
    <t>오크스데일</t>
  </si>
  <si>
    <t>North Plains</t>
  </si>
  <si>
    <t>North Pembroke</t>
  </si>
  <si>
    <t>オークデール</t>
  </si>
  <si>
    <t>오크데일</t>
  </si>
  <si>
    <t>North Palm Beach</t>
  </si>
  <si>
    <t>オークボロ</t>
  </si>
  <si>
    <t>오크보로</t>
  </si>
  <si>
    <t>North Oxford</t>
  </si>
  <si>
    <t>オークビュー</t>
  </si>
  <si>
    <t>오크뷰</t>
  </si>
  <si>
    <t>North Olmsted</t>
  </si>
  <si>
    <t>オークラン</t>
  </si>
  <si>
    <t>오크런</t>
  </si>
  <si>
    <t>North Newton</t>
  </si>
  <si>
    <t>オークリッジ</t>
  </si>
  <si>
    <t>오크리지</t>
  </si>
  <si>
    <t>North Myrtle Beach</t>
  </si>
  <si>
    <t>オークパーク</t>
  </si>
  <si>
    <t>오크파크</t>
  </si>
  <si>
    <t>North Monmouth</t>
  </si>
  <si>
    <t>オークローン</t>
  </si>
  <si>
    <t>오크 잔디</t>
  </si>
  <si>
    <t>North Miami Beach</t>
  </si>
  <si>
    <t>オークアイランド</t>
  </si>
  <si>
    <t>오크아일랜드</t>
  </si>
  <si>
    <t>North Matewan</t>
  </si>
  <si>
    <t>オークヒル</t>
  </si>
  <si>
    <t>오크힐</t>
  </si>
  <si>
    <t>North Manchester</t>
  </si>
  <si>
    <t>オークハーバー</t>
  </si>
  <si>
    <t>오크하버</t>
  </si>
  <si>
    <t>North Loup</t>
  </si>
  <si>
    <t>オークグローブ</t>
  </si>
  <si>
    <t>오크그로브</t>
  </si>
  <si>
    <t>North Little Rock</t>
  </si>
  <si>
    <t>オークフォレスト</t>
  </si>
  <si>
    <t>참나무 숲</t>
  </si>
  <si>
    <t>North Lima</t>
  </si>
  <si>
    <t>オーククリーク</t>
  </si>
  <si>
    <t>오크 크릭</t>
  </si>
  <si>
    <t>North Liberty</t>
  </si>
  <si>
    <t>オークシティ</t>
  </si>
  <si>
    <t>오크시티</t>
  </si>
  <si>
    <t>North Lewisburg</t>
  </si>
  <si>
    <t>オークブルック</t>
  </si>
  <si>
    <t>오크 브룩</t>
  </si>
  <si>
    <t>North Lemmon</t>
  </si>
  <si>
    <t>オークブラフス</t>
  </si>
  <si>
    <t>오크 블러프스</t>
  </si>
  <si>
    <t>North Las Vegas</t>
  </si>
  <si>
    <t>オアコマ</t>
  </si>
  <si>
    <t>오아코마</t>
  </si>
  <si>
    <t>North Kingsville</t>
  </si>
  <si>
    <t>ニッサ</t>
  </si>
  <si>
    <t>니사</t>
  </si>
  <si>
    <t>North Kingstown</t>
  </si>
  <si>
    <t>ナイ</t>
  </si>
  <si>
    <t>North Judson</t>
  </si>
  <si>
    <t>ナイアック</t>
  </si>
  <si>
    <t>나이액</t>
  </si>
  <si>
    <t>North Jackson</t>
  </si>
  <si>
    <t>ニュートリオーソ</t>
  </si>
  <si>
    <t>뉴트리오소</t>
  </si>
  <si>
    <t>North Hollywood</t>
  </si>
  <si>
    <t>ナットリー</t>
  </si>
  <si>
    <t>너틀리</t>
  </si>
  <si>
    <t>North Hills</t>
  </si>
  <si>
    <t>ニュルンベルク</t>
  </si>
  <si>
    <t>뉘른베르크</t>
  </si>
  <si>
    <t>North Highlands</t>
  </si>
  <si>
    <t>ナネリー</t>
  </si>
  <si>
    <t>넌넬리</t>
  </si>
  <si>
    <t>North Hero</t>
  </si>
  <si>
    <t>ナン</t>
  </si>
  <si>
    <t>넌</t>
  </si>
  <si>
    <t>North Henderson</t>
  </si>
  <si>
    <t>ヌニカ</t>
  </si>
  <si>
    <t>누니카</t>
  </si>
  <si>
    <t>North Haverhill</t>
  </si>
  <si>
    <t>ヌンダ</t>
  </si>
  <si>
    <t>눈다</t>
  </si>
  <si>
    <t>North Haven</t>
  </si>
  <si>
    <t>ヌマイン</t>
  </si>
  <si>
    <t>누마인</t>
  </si>
  <si>
    <t>North Hatfield</t>
  </si>
  <si>
    <t>ヌエボ</t>
  </si>
  <si>
    <t>누에보</t>
  </si>
  <si>
    <t>North Hampton</t>
  </si>
  <si>
    <t>ヌクラ</t>
  </si>
  <si>
    <t>누클라</t>
  </si>
  <si>
    <t>North Grosvenor Dale</t>
  </si>
  <si>
    <t>ノクソン</t>
  </si>
  <si>
    <t>녹슨</t>
  </si>
  <si>
    <t>North Greece</t>
  </si>
  <si>
    <t>ノクセン</t>
  </si>
  <si>
    <t>녹센</t>
  </si>
  <si>
    <t>North Granby</t>
  </si>
  <si>
    <t>ノクサパター</t>
  </si>
  <si>
    <t>녹사파터</t>
  </si>
  <si>
    <t>North Grafton</t>
  </si>
  <si>
    <t>ノワタ</t>
  </si>
  <si>
    <t>노와타</t>
  </si>
  <si>
    <t>North Garden</t>
  </si>
  <si>
    <t>ノビンガー</t>
  </si>
  <si>
    <t>노빙거</t>
  </si>
  <si>
    <t>North Freedom</t>
  </si>
  <si>
    <t>ノヴィ</t>
  </si>
  <si>
    <t>노비</t>
  </si>
  <si>
    <t>North Franklin</t>
  </si>
  <si>
    <t>目新しい</t>
  </si>
  <si>
    <t>진기함</t>
  </si>
  <si>
    <t>North Fort Myers</t>
  </si>
  <si>
    <t>ノバト</t>
  </si>
  <si>
    <t>노바토</t>
  </si>
  <si>
    <t>North Fork</t>
  </si>
  <si>
    <t>ノヴァ</t>
  </si>
  <si>
    <t>신성</t>
  </si>
  <si>
    <t>North Falmouth</t>
  </si>
  <si>
    <t>ノッティンガム</t>
  </si>
  <si>
    <t>노팅엄</t>
  </si>
  <si>
    <t>North Fairfield</t>
  </si>
  <si>
    <t>ノートルダム</t>
  </si>
  <si>
    <t>노트르담</t>
  </si>
  <si>
    <t>North English</t>
  </si>
  <si>
    <t>ノタスルガ</t>
  </si>
  <si>
    <t>노타술가</t>
  </si>
  <si>
    <t>North Easton</t>
  </si>
  <si>
    <t>ノーウッド・ヤング・アメリカ</t>
  </si>
  <si>
    <t>노우드 영 아메리카</t>
  </si>
  <si>
    <t>North Eastham</t>
  </si>
  <si>
    <t>ノーウッド</t>
  </si>
  <si>
    <t>노우드</t>
  </si>
  <si>
    <t>North East</t>
  </si>
  <si>
    <t>ノリッジ</t>
  </si>
  <si>
    <t>노리치</t>
  </si>
  <si>
    <t>North Dighton</t>
  </si>
  <si>
    <t>ノーウェル</t>
  </si>
  <si>
    <t>노웰</t>
  </si>
  <si>
    <t>North Dartmouth</t>
  </si>
  <si>
    <t>North Creek</t>
  </si>
  <si>
    <t>ノーウォーク</t>
  </si>
  <si>
    <t>노워크</t>
  </si>
  <si>
    <t>North Conway</t>
  </si>
  <si>
    <t>ノートンビル</t>
  </si>
  <si>
    <t>노턴빌</t>
  </si>
  <si>
    <t>North Collins</t>
  </si>
  <si>
    <t>ノートン</t>
  </si>
  <si>
    <t>노턴</t>
  </si>
  <si>
    <t>North Clarendon</t>
  </si>
  <si>
    <t>ノースウッド</t>
  </si>
  <si>
    <t>노스우드</t>
  </si>
  <si>
    <t>North Chili</t>
  </si>
  <si>
    <t>ノースウェイ</t>
  </si>
  <si>
    <t>노스웨이</t>
  </si>
  <si>
    <t>North Chicago</t>
  </si>
  <si>
    <t>ノースビル</t>
  </si>
  <si>
    <t>노스빌</t>
  </si>
  <si>
    <t>North Chelmsford</t>
  </si>
  <si>
    <t>ノースベール</t>
  </si>
  <si>
    <t>노스베일</t>
  </si>
  <si>
    <t>North Chatham</t>
  </si>
  <si>
    <t>ノーサンバーランド</t>
  </si>
  <si>
    <t>노섬벌랜드</t>
  </si>
  <si>
    <t>North Charleston</t>
  </si>
  <si>
    <t>ノースリッジ</t>
  </si>
  <si>
    <t>노스리지</t>
  </si>
  <si>
    <t>North Carver</t>
  </si>
  <si>
    <t>ノースポート</t>
  </si>
  <si>
    <t>노스포트</t>
  </si>
  <si>
    <t>North Carrollton</t>
  </si>
  <si>
    <t>ノーサム</t>
  </si>
  <si>
    <t>노스홈</t>
  </si>
  <si>
    <t>North Brunswick</t>
  </si>
  <si>
    <t>ノースフォーク</t>
  </si>
  <si>
    <t>노스포크</t>
  </si>
  <si>
    <t>North Brookfield</t>
  </si>
  <si>
    <t>ノースフォード</t>
  </si>
  <si>
    <t>노스포드</t>
  </si>
  <si>
    <t>North Bridgton</t>
  </si>
  <si>
    <t>ノースフィールドフォールズ</t>
  </si>
  <si>
    <t>노스필드 폭포</t>
  </si>
  <si>
    <t>North Branford</t>
  </si>
  <si>
    <t>ノースフィールド</t>
  </si>
  <si>
    <t>노스필드</t>
  </si>
  <si>
    <t>North Branch</t>
  </si>
  <si>
    <t>北カンブリア</t>
  </si>
  <si>
    <t>북부 캠브리아</t>
  </si>
  <si>
    <t>North Bonneville</t>
  </si>
  <si>
    <t>ノースイーストハーバー</t>
  </si>
  <si>
    <t>북동항</t>
  </si>
  <si>
    <t>North Bloomfield</t>
  </si>
  <si>
    <t>ノースブルック</t>
  </si>
  <si>
    <t>노스브룩</t>
  </si>
  <si>
    <t>North Billerica</t>
  </si>
  <si>
    <t>ノースブリッジ</t>
  </si>
  <si>
    <t>노스브리지</t>
  </si>
  <si>
    <t>North Berwick</t>
  </si>
  <si>
    <t>ノースボロー</t>
  </si>
  <si>
    <t>노스버러</t>
  </si>
  <si>
    <t>North Bergen</t>
  </si>
  <si>
    <t>ノースボロ</t>
  </si>
  <si>
    <t>노스보로</t>
  </si>
  <si>
    <t>North Bennington</t>
  </si>
  <si>
    <t>ノーサンプトン</t>
  </si>
  <si>
    <t>노샘프턴</t>
  </si>
  <si>
    <t>North Bend</t>
  </si>
  <si>
    <t>ノース・ズルチ</t>
  </si>
  <si>
    <t>노스줄치</t>
  </si>
  <si>
    <t>North Beach</t>
  </si>
  <si>
    <t>ノースウッドストック</t>
  </si>
  <si>
    <t>노스 우드스톡</t>
  </si>
  <si>
    <t>North Bangor</t>
  </si>
  <si>
    <t>ノースウィンダム</t>
  </si>
  <si>
    <t>노스윈드햄</t>
  </si>
  <si>
    <t>North Baltimore</t>
  </si>
  <si>
    <t>ノースウィルクスボロ</t>
  </si>
  <si>
    <t>노스 윌크스보로</t>
  </si>
  <si>
    <t>North Babylon</t>
  </si>
  <si>
    <t>ノースウェイマス</t>
  </si>
  <si>
    <t>노스 웨이머스</t>
  </si>
  <si>
    <t>North Aurora</t>
  </si>
  <si>
    <t>ノースウェブスター</t>
  </si>
  <si>
    <t>노스 웹스터</t>
  </si>
  <si>
    <t>North Augusta</t>
  </si>
  <si>
    <t>ノースウォーターボロ</t>
  </si>
  <si>
    <t>노스 워터보로</t>
  </si>
  <si>
    <t>North Attleboro</t>
  </si>
  <si>
    <t>ノースウォルポール</t>
  </si>
  <si>
    <t>노스월폴</t>
  </si>
  <si>
    <t>North Arlington</t>
  </si>
  <si>
    <t>北ウェールズ</t>
  </si>
  <si>
    <t>노스웨일즈</t>
  </si>
  <si>
    <t>North Apollo</t>
  </si>
  <si>
    <t>北ベルサイユ</t>
  </si>
  <si>
    <t>노스 베르사유</t>
  </si>
  <si>
    <t>North Anson</t>
  </si>
  <si>
    <t>ノースバーノン</t>
  </si>
  <si>
    <t>노스 버논</t>
  </si>
  <si>
    <t>North Andover</t>
  </si>
  <si>
    <t>ノーストルロ</t>
  </si>
  <si>
    <t>노스 트루로</t>
  </si>
  <si>
    <t>North Amherst</t>
  </si>
  <si>
    <t>ノーストロイ</t>
  </si>
  <si>
    <t>노스트로이</t>
  </si>
  <si>
    <t>North Adams</t>
  </si>
  <si>
    <t>ノーストナワンダ</t>
  </si>
  <si>
    <t>노스 토나완다</t>
  </si>
  <si>
    <t>North</t>
  </si>
  <si>
    <t>ノース・テイズウェル</t>
  </si>
  <si>
    <t>노스 태즈웰</t>
  </si>
  <si>
    <t>Norristown</t>
  </si>
  <si>
    <t>ノースサットン</t>
  </si>
  <si>
    <t>노스 서튼</t>
  </si>
  <si>
    <t>Norris City</t>
  </si>
  <si>
    <t>ノースストーニントン</t>
  </si>
  <si>
    <t>노스 스토닝턴</t>
  </si>
  <si>
    <t>Norris</t>
  </si>
  <si>
    <t>ノーススプリングフィールド</t>
  </si>
  <si>
    <t>노스 스프링필드</t>
  </si>
  <si>
    <t>Norridgewock</t>
  </si>
  <si>
    <t>ノーススミスフィールド</t>
  </si>
  <si>
    <t>노스 스미스필드</t>
  </si>
  <si>
    <t>Normantown</t>
  </si>
  <si>
    <t>ノーススーシティ</t>
  </si>
  <si>
    <t>노스수시티</t>
  </si>
  <si>
    <t>Normangee</t>
  </si>
  <si>
    <t>ノース・シチュエート</t>
  </si>
  <si>
    <t>북쪽 위치</t>
  </si>
  <si>
    <t>Normandy Beach</t>
  </si>
  <si>
    <t>ノースサンドイッチ</t>
  </si>
  <si>
    <t>노스샌드위치</t>
  </si>
  <si>
    <t>Normandy</t>
  </si>
  <si>
    <t>ノースサンファン</t>
  </si>
  <si>
    <t>노스 산후안</t>
  </si>
  <si>
    <t>Norman Park</t>
  </si>
  <si>
    <t>ノースソルトレイク</t>
  </si>
  <si>
    <t>노스솔트레이크</t>
  </si>
  <si>
    <t>Norman</t>
  </si>
  <si>
    <t>ノースセーラム</t>
  </si>
  <si>
    <t>노스 세일럼</t>
  </si>
  <si>
    <t>Normalville</t>
  </si>
  <si>
    <t>ノース ロイヤルトン</t>
  </si>
  <si>
    <t>노스 로열턴</t>
  </si>
  <si>
    <t>Normal</t>
  </si>
  <si>
    <t>ノースローズ</t>
  </si>
  <si>
    <t>노스 로즈</t>
  </si>
  <si>
    <t>Norma</t>
  </si>
  <si>
    <t>ノースリッジビル</t>
  </si>
  <si>
    <t>노스리지빌</t>
  </si>
  <si>
    <t>Norlina</t>
  </si>
  <si>
    <t>ノースリッチランドヒルズ</t>
  </si>
  <si>
    <t>노스 리치랜드 힐스</t>
  </si>
  <si>
    <t>Norfolk</t>
  </si>
  <si>
    <t>ノース・リーディング</t>
  </si>
  <si>
    <t>노스 레딩</t>
  </si>
  <si>
    <t>Nordland</t>
  </si>
  <si>
    <t>ノースプロビデンス</t>
  </si>
  <si>
    <t>노스 프로비던스</t>
  </si>
  <si>
    <t>Norcross</t>
  </si>
  <si>
    <t>ノースプレーリー</t>
  </si>
  <si>
    <t>노스 프레리</t>
  </si>
  <si>
    <t>Norco</t>
  </si>
  <si>
    <t>ノースパウダー</t>
  </si>
  <si>
    <t>노스 파우더</t>
  </si>
  <si>
    <t>Norborne</t>
  </si>
  <si>
    <t>북항</t>
  </si>
  <si>
    <t>Nora Springs</t>
  </si>
  <si>
    <t>ノースポンフレット</t>
  </si>
  <si>
    <t>노스 폼프렛</t>
  </si>
  <si>
    <t>Noorvik</t>
  </si>
  <si>
    <t>北極</t>
  </si>
  <si>
    <t>북극</t>
  </si>
  <si>
    <t>Noonan</t>
  </si>
  <si>
    <t>ノースポイント</t>
  </si>
  <si>
    <t>노스포인트</t>
  </si>
  <si>
    <t>Nooksack</t>
  </si>
  <si>
    <t>ノースプラット</t>
  </si>
  <si>
    <t>노스플랫</t>
  </si>
  <si>
    <t>Nondalton</t>
  </si>
  <si>
    <t>ノースプレーンズ</t>
  </si>
  <si>
    <t>노스 플레인스</t>
  </si>
  <si>
    <t>Nome</t>
  </si>
  <si>
    <t>ノースペンブローク</t>
  </si>
  <si>
    <t>노스 펨브로크</t>
  </si>
  <si>
    <t>Nolensville</t>
  </si>
  <si>
    <t>ノースパームビーチ</t>
  </si>
  <si>
    <t>노스팜비치</t>
  </si>
  <si>
    <t>Nolanville</t>
  </si>
  <si>
    <t>ノースオックスフォード</t>
  </si>
  <si>
    <t>노스 옥스퍼드</t>
  </si>
  <si>
    <t>Nokomis</t>
  </si>
  <si>
    <t>ノースオルムステッド</t>
  </si>
  <si>
    <t>노스 옴스테드</t>
  </si>
  <si>
    <t>Nokesville</t>
  </si>
  <si>
    <t>ノースニュートン</t>
  </si>
  <si>
    <t>노스 뉴턴</t>
  </si>
  <si>
    <t>Nogales</t>
  </si>
  <si>
    <t>ノースマートルビーチ</t>
  </si>
  <si>
    <t>노스 머틀 비치</t>
  </si>
  <si>
    <t>Nogal</t>
  </si>
  <si>
    <t>ノースモンマス</t>
  </si>
  <si>
    <t>노스 몬머스</t>
  </si>
  <si>
    <t>Noel</t>
  </si>
  <si>
    <t>ノースマイアミビーチ</t>
  </si>
  <si>
    <t>노스 마이애미 비치</t>
  </si>
  <si>
    <t>Nocona</t>
  </si>
  <si>
    <t>ノース マテワン</t>
  </si>
  <si>
    <t>노스 마테완</t>
  </si>
  <si>
    <t>Noblesville</t>
  </si>
  <si>
    <t>ノースマンチェスター</t>
  </si>
  <si>
    <t>노스 맨체스터</t>
  </si>
  <si>
    <t>Nobleboro</t>
  </si>
  <si>
    <t>ノースループ</t>
  </si>
  <si>
    <t>노스루프</t>
  </si>
  <si>
    <t>Noble</t>
  </si>
  <si>
    <t>ノースリトルロック</t>
  </si>
  <si>
    <t>노스 리틀 록</t>
  </si>
  <si>
    <t>Noatak</t>
  </si>
  <si>
    <t>ノースリマ</t>
  </si>
  <si>
    <t>노스 리마</t>
  </si>
  <si>
    <t>Nixon</t>
  </si>
  <si>
    <t>ノースリバティ</t>
  </si>
  <si>
    <t>노스 리버티</t>
  </si>
  <si>
    <t>Nixa</t>
  </si>
  <si>
    <t>ノースルイスバーグ</t>
  </si>
  <si>
    <t>노스 루이스버그</t>
  </si>
  <si>
    <t>Niwot</t>
  </si>
  <si>
    <t>ノースレモン</t>
  </si>
  <si>
    <t>노스 레몬</t>
  </si>
  <si>
    <t>Nitro</t>
  </si>
  <si>
    <t>ノースラスベガス</t>
  </si>
  <si>
    <t>노스 라스베가스</t>
  </si>
  <si>
    <t>Nisswa</t>
  </si>
  <si>
    <t>ノースキングスビル</t>
  </si>
  <si>
    <t>노스 킹스빌</t>
  </si>
  <si>
    <t>Nipomo</t>
  </si>
  <si>
    <t>ノースキングスタウン</t>
  </si>
  <si>
    <t>노스 킹스타운</t>
  </si>
  <si>
    <t>Niota</t>
  </si>
  <si>
    <t>ノースジャドソン</t>
  </si>
  <si>
    <t>노스저드슨</t>
  </si>
  <si>
    <t>Niobrara</t>
  </si>
  <si>
    <t>ノースジャクソン</t>
  </si>
  <si>
    <t>노스 잭슨</t>
  </si>
  <si>
    <t>Niobe</t>
  </si>
  <si>
    <t>ノースハリウッド</t>
  </si>
  <si>
    <t>노스할리우드</t>
  </si>
  <si>
    <t>Ninole</t>
  </si>
  <si>
    <t>ノースヒルズ</t>
  </si>
  <si>
    <t>노스 힐스</t>
  </si>
  <si>
    <t>Ninnekah</t>
  </si>
  <si>
    <t>ノースハイランズ</t>
  </si>
  <si>
    <t>노스 하이랜드</t>
  </si>
  <si>
    <t>Ninilchik</t>
  </si>
  <si>
    <t>ノースヒーロー</t>
  </si>
  <si>
    <t>노스히어로</t>
  </si>
  <si>
    <t>Nineveh</t>
  </si>
  <si>
    <t>ノースヘンダーソン</t>
  </si>
  <si>
    <t>노스 헨더슨</t>
  </si>
  <si>
    <t>Ninety Six</t>
  </si>
  <si>
    <t>ノース・ヘーヴァヒル</t>
  </si>
  <si>
    <t>노스 해버힐</t>
  </si>
  <si>
    <t>Nine Mile Falls</t>
  </si>
  <si>
    <t>ノースヘイブン</t>
  </si>
  <si>
    <t>노스 헤이븐</t>
  </si>
  <si>
    <t>Nilwood</t>
  </si>
  <si>
    <t>ノースハットフィールド</t>
  </si>
  <si>
    <t>노스 해트필드</t>
  </si>
  <si>
    <t>Niles</t>
  </si>
  <si>
    <t>ノースハンプトン</t>
  </si>
  <si>
    <t>노스햄튼</t>
  </si>
  <si>
    <t>Niland</t>
  </si>
  <si>
    <t>ノース グロブナー デール</t>
  </si>
  <si>
    <t>노스 그로스브너 데일</t>
  </si>
  <si>
    <t>Nikiski</t>
  </si>
  <si>
    <t>北ギリシャ</t>
  </si>
  <si>
    <t>북부 그리스</t>
  </si>
  <si>
    <t>Nielsville</t>
  </si>
  <si>
    <t>ノースグランビー</t>
  </si>
  <si>
    <t>노스 그랜비</t>
  </si>
  <si>
    <t>Nicoma Park</t>
  </si>
  <si>
    <t>ノースグラフトン</t>
  </si>
  <si>
    <t>노스 그래프턴</t>
  </si>
  <si>
    <t>Nicollet</t>
  </si>
  <si>
    <t>ノースガーデン</t>
  </si>
  <si>
    <t>노스가든</t>
  </si>
  <si>
    <t>Nicktown</t>
  </si>
  <si>
    <t>ノースフリーダム</t>
  </si>
  <si>
    <t>노스 프리덤</t>
  </si>
  <si>
    <t>Nickerson</t>
  </si>
  <si>
    <t>ノースフランクリン</t>
  </si>
  <si>
    <t>노스 프랭클린</t>
  </si>
  <si>
    <t>Nickelsville</t>
  </si>
  <si>
    <t>ノースフォートマイヤーズ</t>
  </si>
  <si>
    <t>노스 포트 마이어스</t>
  </si>
  <si>
    <t>Nicholville</t>
  </si>
  <si>
    <t>노스 포크</t>
  </si>
  <si>
    <t>Nicholson</t>
  </si>
  <si>
    <t>ノースファルマス</t>
  </si>
  <si>
    <t>노스 팰머스</t>
  </si>
  <si>
    <t>Nichols</t>
  </si>
  <si>
    <t>ノースフェアフィールド</t>
  </si>
  <si>
    <t>노스 페어필드</t>
  </si>
  <si>
    <t>Nicholls</t>
  </si>
  <si>
    <t>北英語</t>
  </si>
  <si>
    <t>북영어</t>
  </si>
  <si>
    <t>Nicholasville</t>
  </si>
  <si>
    <t>ノースイーストン</t>
  </si>
  <si>
    <t>노스 이스턴</t>
  </si>
  <si>
    <t>Niceville</t>
  </si>
  <si>
    <t>ノース・イーサム</t>
  </si>
  <si>
    <t>노스이스트햄</t>
  </si>
  <si>
    <t>Nicasio</t>
  </si>
  <si>
    <t>北東</t>
  </si>
  <si>
    <t>북동쪽</t>
  </si>
  <si>
    <t>Niantic</t>
  </si>
  <si>
    <t>ノース・ディグトン</t>
  </si>
  <si>
    <t>노스 다이튼</t>
  </si>
  <si>
    <t>Niangua</t>
  </si>
  <si>
    <t>ノースダートマス</t>
  </si>
  <si>
    <t>노스 다트머스</t>
  </si>
  <si>
    <t>Niagara Falls</t>
  </si>
  <si>
    <t>ノースクリーク</t>
  </si>
  <si>
    <t>노스 크릭</t>
  </si>
  <si>
    <t>Niagara</t>
  </si>
  <si>
    <t>ノースコンウェイ</t>
  </si>
  <si>
    <t>노스 콘웨이</t>
  </si>
  <si>
    <t>Nezperce</t>
  </si>
  <si>
    <t>ノースコリンズ</t>
  </si>
  <si>
    <t>노스콜린스</t>
  </si>
  <si>
    <t>Newville</t>
  </si>
  <si>
    <t>ノースクラレンドン</t>
  </si>
  <si>
    <t>노스클래런던</t>
  </si>
  <si>
    <t>Newtown Square</t>
  </si>
  <si>
    <t>ノースチリ</t>
  </si>
  <si>
    <t>노스칠리</t>
  </si>
  <si>
    <t>Newtown</t>
  </si>
  <si>
    <t>ノースシカゴ</t>
  </si>
  <si>
    <t>노스 시카고</t>
  </si>
  <si>
    <t>Newtonville</t>
  </si>
  <si>
    <t>ノースチェルムズフォード</t>
  </si>
  <si>
    <t>노스 첼름스퍼드</t>
  </si>
  <si>
    <t>Newtonsville</t>
  </si>
  <si>
    <t>ノースチャタム</t>
  </si>
  <si>
    <t>노스 채텀</t>
  </si>
  <si>
    <t>Newton Upper Falls</t>
  </si>
  <si>
    <t>ノースチャールストン</t>
  </si>
  <si>
    <t>노스 찰스턴</t>
  </si>
  <si>
    <t>Newton Lower Falls</t>
  </si>
  <si>
    <t>ノースカーバー</t>
  </si>
  <si>
    <t>노스 카버</t>
  </si>
  <si>
    <t>Newton Highlands</t>
  </si>
  <si>
    <t>ノースキャロルトン</t>
  </si>
  <si>
    <t>노스 캐럴턴</t>
  </si>
  <si>
    <t>Newton Grove</t>
  </si>
  <si>
    <t>ノースブランズウィック</t>
  </si>
  <si>
    <t>노스 브런즈윅</t>
  </si>
  <si>
    <t>Newton Falls</t>
  </si>
  <si>
    <t>ノースブルックフィールド</t>
  </si>
  <si>
    <t>노스 브룩필드</t>
  </si>
  <si>
    <t>Newton Center</t>
  </si>
  <si>
    <t>ノースブリッジトン</t>
  </si>
  <si>
    <t>노스브리지턴</t>
  </si>
  <si>
    <t>Newton</t>
  </si>
  <si>
    <t>ノースブランフォード</t>
  </si>
  <si>
    <t>노스브랜포드</t>
  </si>
  <si>
    <t>Newsoms</t>
  </si>
  <si>
    <t>ノースブランチ</t>
  </si>
  <si>
    <t>북부 지점</t>
  </si>
  <si>
    <t>Newry</t>
  </si>
  <si>
    <t>ノースボンネビル</t>
  </si>
  <si>
    <t>노스본네빌</t>
  </si>
  <si>
    <t>Newport News</t>
  </si>
  <si>
    <t>ノースブルームフィールド</t>
  </si>
  <si>
    <t>노스 블룸필드</t>
  </si>
  <si>
    <t>Newport Coast</t>
  </si>
  <si>
    <t>ノースビレリカ</t>
  </si>
  <si>
    <t>노스 빌레리카</t>
  </si>
  <si>
    <t>Newport Center</t>
  </si>
  <si>
    <t>ノース・バーウィック</t>
  </si>
  <si>
    <t>노스베릭</t>
  </si>
  <si>
    <t>Newport Beach</t>
  </si>
  <si>
    <t>ノースバーゲン</t>
  </si>
  <si>
    <t>노스 베르겐</t>
  </si>
  <si>
    <t>Newport</t>
  </si>
  <si>
    <t>ノースベニントン</t>
  </si>
  <si>
    <t>노스베닝턴</t>
  </si>
  <si>
    <t>Newnan</t>
  </si>
  <si>
    <t>ノースベンド</t>
  </si>
  <si>
    <t>노스벤드</t>
  </si>
  <si>
    <t>Newmarket</t>
  </si>
  <si>
    <t>ノースビーチ</t>
  </si>
  <si>
    <t>노스 비치</t>
  </si>
  <si>
    <t>Newmanstown</t>
  </si>
  <si>
    <t>ノースバンガー</t>
  </si>
  <si>
    <t>노스 뱅거</t>
  </si>
  <si>
    <t>Newman Lake</t>
  </si>
  <si>
    <t>ノースボルチモア</t>
  </si>
  <si>
    <t>노스 볼티모어</t>
  </si>
  <si>
    <t>Newman Grove</t>
  </si>
  <si>
    <t>北バビロン</t>
  </si>
  <si>
    <t>노스바빌론</t>
  </si>
  <si>
    <t>Newman</t>
  </si>
  <si>
    <t>ノースオーロラ</t>
  </si>
  <si>
    <t>노스 오로라</t>
  </si>
  <si>
    <t>Newland</t>
  </si>
  <si>
    <t>ノースオーガスタ</t>
  </si>
  <si>
    <t>노스 아우구스타</t>
  </si>
  <si>
    <t>Newkirk</t>
  </si>
  <si>
    <t>ノースアトルボロ</t>
  </si>
  <si>
    <t>노스애틀보로</t>
  </si>
  <si>
    <t>Newington</t>
  </si>
  <si>
    <t>ノースアーリントン</t>
  </si>
  <si>
    <t>노스 알링턴</t>
  </si>
  <si>
    <t>Newhope</t>
  </si>
  <si>
    <t>ノースアポロ</t>
  </si>
  <si>
    <t>노스 아폴로</t>
  </si>
  <si>
    <t>Newhall</t>
  </si>
  <si>
    <t>ノースアンソン</t>
  </si>
  <si>
    <t>노스 앤슨</t>
  </si>
  <si>
    <t>Newfoundland</t>
  </si>
  <si>
    <t>ノースアンドーバー</t>
  </si>
  <si>
    <t>노스 앤도버</t>
  </si>
  <si>
    <t>Newfolden</t>
  </si>
  <si>
    <t>ノースアマースト</t>
  </si>
  <si>
    <t>노스 애머스트</t>
  </si>
  <si>
    <t>Newfields</t>
  </si>
  <si>
    <t>ノースアダムス</t>
  </si>
  <si>
    <t>노스 아담스</t>
  </si>
  <si>
    <t>Newfield</t>
  </si>
  <si>
    <t>北</t>
  </si>
  <si>
    <t>북쪽</t>
  </si>
  <si>
    <t>Newfane</t>
  </si>
  <si>
    <t>ノリスタウン</t>
  </si>
  <si>
    <t>노리스타운</t>
  </si>
  <si>
    <t>Newellton</t>
  </si>
  <si>
    <t>ノリスシティ</t>
  </si>
  <si>
    <t>노리스 시티</t>
  </si>
  <si>
    <t>Newell</t>
  </si>
  <si>
    <t>ノリス</t>
  </si>
  <si>
    <t>노리스</t>
  </si>
  <si>
    <t>Newcomerstown</t>
  </si>
  <si>
    <t>ノリッジウォック</t>
  </si>
  <si>
    <t>노리지워크</t>
  </si>
  <si>
    <t>Newcomb</t>
  </si>
  <si>
    <t>ノーマンタウン</t>
  </si>
  <si>
    <t>노먼타운</t>
  </si>
  <si>
    <t>Newcastle</t>
  </si>
  <si>
    <t>ノーマンジー</t>
  </si>
  <si>
    <t>노르망디</t>
  </si>
  <si>
    <t>Newburyport</t>
  </si>
  <si>
    <t>ノルマンディービーチ</t>
  </si>
  <si>
    <t>노르망디 해변</t>
  </si>
  <si>
    <t>Newbury Park</t>
  </si>
  <si>
    <t>ノルマンディー</t>
  </si>
  <si>
    <t>Newbury Old Town</t>
  </si>
  <si>
    <t>ノーマンパーク</t>
  </si>
  <si>
    <t>노먼 파크</t>
  </si>
  <si>
    <t>Newbury Center</t>
  </si>
  <si>
    <t>ノーマン</t>
  </si>
  <si>
    <t>노르만 인</t>
  </si>
  <si>
    <t>Newbury</t>
  </si>
  <si>
    <t>ノーマルビル</t>
  </si>
  <si>
    <t>노멀빌</t>
  </si>
  <si>
    <t>Newburgh</t>
  </si>
  <si>
    <t>普通</t>
  </si>
  <si>
    <t>정상</t>
  </si>
  <si>
    <t>Newburg</t>
  </si>
  <si>
    <t>ノーマ</t>
  </si>
  <si>
    <t>노마</t>
  </si>
  <si>
    <t>Newborn</t>
  </si>
  <si>
    <t>ノリナ</t>
  </si>
  <si>
    <t>놀리나</t>
  </si>
  <si>
    <t>Newberry Springs</t>
  </si>
  <si>
    <t>ノーフォーク</t>
  </si>
  <si>
    <t>노퍽</t>
  </si>
  <si>
    <t>Newberry</t>
  </si>
  <si>
    <t>ノルドラン</t>
  </si>
  <si>
    <t>노르들란트</t>
  </si>
  <si>
    <t>Newbern</t>
  </si>
  <si>
    <t>ノークロス</t>
  </si>
  <si>
    <t>노크로스</t>
  </si>
  <si>
    <t>Newberg</t>
  </si>
  <si>
    <t>ノルコ</t>
  </si>
  <si>
    <t>노르코</t>
  </si>
  <si>
    <t>Newaygo</t>
  </si>
  <si>
    <t>ノーボルン</t>
  </si>
  <si>
    <t>노보른</t>
  </si>
  <si>
    <t>Newark Valley</t>
  </si>
  <si>
    <t>ノラスプリングス</t>
  </si>
  <si>
    <t>노라 스프링스</t>
  </si>
  <si>
    <t>Newark</t>
  </si>
  <si>
    <t>ヌールヴィク</t>
  </si>
  <si>
    <t>누르빅</t>
  </si>
  <si>
    <t>Newalla</t>
  </si>
  <si>
    <t>ヌーナン</t>
  </si>
  <si>
    <t>누난</t>
  </si>
  <si>
    <t>New York Mills</t>
  </si>
  <si>
    <t>ヌークサック</t>
  </si>
  <si>
    <t>누크색</t>
  </si>
  <si>
    <t>New York</t>
  </si>
  <si>
    <t>ノンダルトン</t>
  </si>
  <si>
    <t>논달턴</t>
  </si>
  <si>
    <t>New Woodstock</t>
  </si>
  <si>
    <t>ノーム</t>
  </si>
  <si>
    <t>놈</t>
  </si>
  <si>
    <t>New Windsor</t>
  </si>
  <si>
    <t>ノーレンズビル</t>
  </si>
  <si>
    <t>놀렌스빌</t>
  </si>
  <si>
    <t>New Wilmington</t>
  </si>
  <si>
    <t>ノーランヴィル</t>
  </si>
  <si>
    <t>놀란빌</t>
  </si>
  <si>
    <t>New Weston</t>
  </si>
  <si>
    <t>ノコミス</t>
  </si>
  <si>
    <t>노코미스</t>
  </si>
  <si>
    <t>New Waverly</t>
  </si>
  <si>
    <t>ノークスビル</t>
  </si>
  <si>
    <t>노크스빌</t>
  </si>
  <si>
    <t>New Waterford</t>
  </si>
  <si>
    <t>ノガレス</t>
  </si>
  <si>
    <t>노갈레스</t>
  </si>
  <si>
    <t>New Washington</t>
  </si>
  <si>
    <t>ノガル</t>
  </si>
  <si>
    <t>노갈</t>
  </si>
  <si>
    <t>New Virginia</t>
  </si>
  <si>
    <t>ノエル</t>
  </si>
  <si>
    <t>New Vineyard</t>
  </si>
  <si>
    <t>ノコナ</t>
  </si>
  <si>
    <t>노코나</t>
  </si>
  <si>
    <t>New Vienna</t>
  </si>
  <si>
    <t>ノーブルズビル</t>
  </si>
  <si>
    <t>노블스빌</t>
  </si>
  <si>
    <t>New Vernon</t>
  </si>
  <si>
    <t>ノーブルボロ</t>
  </si>
  <si>
    <t>노블보로</t>
  </si>
  <si>
    <t>New Underwood</t>
  </si>
  <si>
    <t>ノーブル</t>
  </si>
  <si>
    <t>고귀한</t>
  </si>
  <si>
    <t>New Ulm</t>
  </si>
  <si>
    <t>ノアタック</t>
  </si>
  <si>
    <t>노아탁</t>
  </si>
  <si>
    <t>New Troy</t>
  </si>
  <si>
    <t>ニクソン</t>
  </si>
  <si>
    <t>닉슨</t>
  </si>
  <si>
    <t>New Tripoli</t>
  </si>
  <si>
    <t>ニクサ</t>
  </si>
  <si>
    <t>닉사</t>
  </si>
  <si>
    <t>New Town</t>
  </si>
  <si>
    <t>ニウォット</t>
  </si>
  <si>
    <t>니워트</t>
  </si>
  <si>
    <t>New Tazewell</t>
  </si>
  <si>
    <t>ニトロ</t>
  </si>
  <si>
    <t>니트로</t>
  </si>
  <si>
    <t>New Stuyahok</t>
  </si>
  <si>
    <t>ニスワ</t>
  </si>
  <si>
    <t>니스와</t>
  </si>
  <si>
    <t>New Straitsville</t>
  </si>
  <si>
    <t>ニポモ</t>
  </si>
  <si>
    <t>니포모</t>
  </si>
  <si>
    <t>New Stanton</t>
  </si>
  <si>
    <t>ニオタ</t>
  </si>
  <si>
    <t>니오타</t>
  </si>
  <si>
    <t>New Springfield</t>
  </si>
  <si>
    <t>ニオブララ</t>
  </si>
  <si>
    <t>니오브라라</t>
  </si>
  <si>
    <t>New Smyrna Beach</t>
  </si>
  <si>
    <t>ニオベ</t>
  </si>
  <si>
    <t>니오베</t>
  </si>
  <si>
    <t>New Sharon</t>
  </si>
  <si>
    <t>ニノール</t>
  </si>
  <si>
    <t>니놀</t>
  </si>
  <si>
    <t>New Salisbury</t>
  </si>
  <si>
    <t>ニネカ</t>
  </si>
  <si>
    <t>닌네가</t>
  </si>
  <si>
    <t>New Salem</t>
  </si>
  <si>
    <t>ニニルチク</t>
  </si>
  <si>
    <t>니닐치크</t>
  </si>
  <si>
    <t>New Ross</t>
  </si>
  <si>
    <t>ニネベ</t>
  </si>
  <si>
    <t>니네베</t>
  </si>
  <si>
    <t>New Rockford</t>
  </si>
  <si>
    <t>96 個</t>
  </si>
  <si>
    <t>나인티식스</t>
  </si>
  <si>
    <t>New Rochelle</t>
  </si>
  <si>
    <t>ナインマイル滝</t>
  </si>
  <si>
    <t>나인마일 폭포</t>
  </si>
  <si>
    <t>New Roads</t>
  </si>
  <si>
    <t>ニルウッド</t>
  </si>
  <si>
    <t>닐우드</t>
  </si>
  <si>
    <t>New River</t>
  </si>
  <si>
    <t>ナイルズ</t>
  </si>
  <si>
    <t>나일스</t>
  </si>
  <si>
    <t>New Ringgold</t>
  </si>
  <si>
    <t>ニランド</t>
  </si>
  <si>
    <t>닐랜드</t>
  </si>
  <si>
    <t>New Riegel</t>
  </si>
  <si>
    <t>ニキスキ</t>
  </si>
  <si>
    <t>니키스키</t>
  </si>
  <si>
    <t>New Richmond</t>
  </si>
  <si>
    <t>ニールズビル</t>
  </si>
  <si>
    <t>닐스빌</t>
  </si>
  <si>
    <t>New Richland</t>
  </si>
  <si>
    <t>ニコマパーク</t>
  </si>
  <si>
    <t>니코마 공원</t>
  </si>
  <si>
    <t>New Raymer</t>
  </si>
  <si>
    <t>ニコレット</t>
  </si>
  <si>
    <t>니콜렛</t>
  </si>
  <si>
    <t>New Providence</t>
  </si>
  <si>
    <t>ニックタウン</t>
  </si>
  <si>
    <t>닉타운</t>
  </si>
  <si>
    <t>New Preston</t>
  </si>
  <si>
    <t>ニッカーソン</t>
  </si>
  <si>
    <t>니커슨</t>
  </si>
  <si>
    <t>New Prague</t>
  </si>
  <si>
    <t>ニッケルズビル</t>
  </si>
  <si>
    <t>니켈스빌</t>
  </si>
  <si>
    <t>New Portland</t>
  </si>
  <si>
    <t>ニコルビル</t>
  </si>
  <si>
    <t>니콜빌</t>
  </si>
  <si>
    <t>New Port Richey</t>
  </si>
  <si>
    <t>ニコルソン</t>
  </si>
  <si>
    <t>니콜슨</t>
  </si>
  <si>
    <t>New Point</t>
  </si>
  <si>
    <t>ニコルズ</t>
  </si>
  <si>
    <t>니콜스</t>
  </si>
  <si>
    <t>New Plymouth</t>
  </si>
  <si>
    <t>New Philadelphia</t>
  </si>
  <si>
    <t>ニコラスビル</t>
  </si>
  <si>
    <t>니콜라스빌</t>
  </si>
  <si>
    <t>New Park</t>
  </si>
  <si>
    <t>ニースビル</t>
  </si>
  <si>
    <t>니스빌</t>
  </si>
  <si>
    <t>New Paris</t>
  </si>
  <si>
    <t>ニカシオ</t>
  </si>
  <si>
    <t>니카시오</t>
  </si>
  <si>
    <t>New Paltz</t>
  </si>
  <si>
    <t>ナイアンティック</t>
  </si>
  <si>
    <t>나이안틱</t>
  </si>
  <si>
    <t>New Palestine</t>
  </si>
  <si>
    <t>ニアングア</t>
  </si>
  <si>
    <t>니앙과</t>
  </si>
  <si>
    <t>New Oxford</t>
  </si>
  <si>
    <t>ナイアガラの滝</t>
  </si>
  <si>
    <t>나이아가라 폭포</t>
  </si>
  <si>
    <t>New Orleans</t>
  </si>
  <si>
    <t>ナイアガラ</t>
  </si>
  <si>
    <t>New Milford</t>
  </si>
  <si>
    <t>ネズパース</t>
  </si>
  <si>
    <t>네즈퍼스</t>
  </si>
  <si>
    <t>New Middletown</t>
  </si>
  <si>
    <t>ニュービル</t>
  </si>
  <si>
    <t>뉴빌</t>
  </si>
  <si>
    <t>New Memphis</t>
  </si>
  <si>
    <t>ニュータウンスクエア</t>
  </si>
  <si>
    <t>뉴타운 스퀘어</t>
  </si>
  <si>
    <t>New Meadows</t>
  </si>
  <si>
    <t>ニュータウン</t>
  </si>
  <si>
    <t>뉴타운</t>
  </si>
  <si>
    <t>New Martinsville</t>
  </si>
  <si>
    <t>ニュートンビル</t>
  </si>
  <si>
    <t>뉴턴빌</t>
  </si>
  <si>
    <t>New Marshfield</t>
  </si>
  <si>
    <t>ニュートンズビル</t>
  </si>
  <si>
    <t>뉴턴스빌</t>
  </si>
  <si>
    <t>New Market</t>
  </si>
  <si>
    <t>ニュートンアッパーフォールズ</t>
  </si>
  <si>
    <t>뉴턴 어퍼 폴스</t>
  </si>
  <si>
    <t>New Madrid</t>
  </si>
  <si>
    <t>ニュートン・ローワー滝</t>
  </si>
  <si>
    <t>뉴턴 로어 폴스</t>
  </si>
  <si>
    <t>New Lothrop</t>
  </si>
  <si>
    <t>ニュートンハイランズ</t>
  </si>
  <si>
    <t>뉴턴 하이랜드</t>
  </si>
  <si>
    <t>New London</t>
  </si>
  <si>
    <t>ニュートングローブ</t>
  </si>
  <si>
    <t>뉴턴 그로브</t>
  </si>
  <si>
    <t>New Llano</t>
  </si>
  <si>
    <t>ニュートンフォールズ</t>
  </si>
  <si>
    <t>뉴턴 폭포</t>
  </si>
  <si>
    <t>New Lisbon</t>
  </si>
  <si>
    <t>ニュートンセンター</t>
  </si>
  <si>
    <t>뉴턴 센터</t>
  </si>
  <si>
    <t>New Liberty</t>
  </si>
  <si>
    <t>ニュートン</t>
  </si>
  <si>
    <t>뉴턴</t>
  </si>
  <si>
    <t>New Lexington</t>
  </si>
  <si>
    <t>ニューサムズ</t>
  </si>
  <si>
    <t>뉴섬스</t>
  </si>
  <si>
    <t>New Lenox</t>
  </si>
  <si>
    <t>ニューリー</t>
  </si>
  <si>
    <t>뉴리</t>
  </si>
  <si>
    <t>New Lebanon</t>
  </si>
  <si>
    <t>ニューポートニューズ</t>
  </si>
  <si>
    <t>뉴포트 뉴스</t>
  </si>
  <si>
    <t>New Laguna</t>
  </si>
  <si>
    <t>ニューポート コースト</t>
  </si>
  <si>
    <t>뉴포트 코스트</t>
  </si>
  <si>
    <t>New Knoxville</t>
  </si>
  <si>
    <t>ニューポートセンター</t>
  </si>
  <si>
    <t>뉴포트 센터</t>
  </si>
  <si>
    <t>New Kent</t>
  </si>
  <si>
    <t>ニューポートビーチ</t>
  </si>
  <si>
    <t>뉴포트 비치</t>
  </si>
  <si>
    <t>New Kensington</t>
  </si>
  <si>
    <t>ニューポート</t>
  </si>
  <si>
    <t>뉴포트</t>
  </si>
  <si>
    <t>New Johnsonville</t>
  </si>
  <si>
    <t>ニューナン</t>
  </si>
  <si>
    <t>뉴넌</t>
  </si>
  <si>
    <t>New Ipswich</t>
  </si>
  <si>
    <t>ニューマーケット</t>
  </si>
  <si>
    <t>미시간</t>
  </si>
  <si>
    <t>New Iberia</t>
  </si>
  <si>
    <t>ニューマンズタウン</t>
  </si>
  <si>
    <t>뉴먼스타운</t>
  </si>
  <si>
    <t>New Hyde Park</t>
  </si>
  <si>
    <t>ニューマン湖</t>
  </si>
  <si>
    <t>뉴먼 레이크</t>
  </si>
  <si>
    <t>New Hudson</t>
  </si>
  <si>
    <t>ニューマングローブ</t>
  </si>
  <si>
    <t>뉴먼 그로브</t>
  </si>
  <si>
    <t>New Hope</t>
  </si>
  <si>
    <t>ニューマン</t>
  </si>
  <si>
    <t>뉴먼</t>
  </si>
  <si>
    <t>New Holstein</t>
  </si>
  <si>
    <t>ニューランド</t>
  </si>
  <si>
    <t>뉴랜드</t>
  </si>
  <si>
    <t>New Holland</t>
  </si>
  <si>
    <t>ニューカーク</t>
  </si>
  <si>
    <t>뉴커크</t>
  </si>
  <si>
    <t>New Hill</t>
  </si>
  <si>
    <t>ニューイントン</t>
  </si>
  <si>
    <t>뉴잉턴</t>
  </si>
  <si>
    <t>New Hebron</t>
  </si>
  <si>
    <t>ニューホープ</t>
  </si>
  <si>
    <t>뉴호프</t>
  </si>
  <si>
    <t>New Haven</t>
  </si>
  <si>
    <t>ニューホール</t>
  </si>
  <si>
    <t>뉴홀</t>
  </si>
  <si>
    <t>New Hartford</t>
  </si>
  <si>
    <t>ニューファンドランド</t>
  </si>
  <si>
    <t>뉴펀들랜드</t>
  </si>
  <si>
    <t>New Harmony</t>
  </si>
  <si>
    <t>ニューフォルデン</t>
  </si>
  <si>
    <t>뉴폴든</t>
  </si>
  <si>
    <t>New Harbor</t>
  </si>
  <si>
    <t>ニューフィールズ</t>
  </si>
  <si>
    <t>뉴필드</t>
  </si>
  <si>
    <t>New Hampton</t>
  </si>
  <si>
    <t>ニューフィールド</t>
  </si>
  <si>
    <t>New Goshen</t>
  </si>
  <si>
    <t>ニューフェーン</t>
  </si>
  <si>
    <t>뉴페인</t>
  </si>
  <si>
    <t>New Gloucester</t>
  </si>
  <si>
    <t>ニューウェルトン</t>
  </si>
  <si>
    <t>뉴웰턴</t>
  </si>
  <si>
    <t>New Glarus</t>
  </si>
  <si>
    <t>ニューウェル</t>
  </si>
  <si>
    <t>뉴웰</t>
  </si>
  <si>
    <t>New Germany</t>
  </si>
  <si>
    <t>ニューカマーズタウン</t>
  </si>
  <si>
    <t>뉴커머스타운</t>
  </si>
  <si>
    <t>New Galilee</t>
  </si>
  <si>
    <t>ニューカム</t>
  </si>
  <si>
    <t>뉴콤</t>
  </si>
  <si>
    <t>New Freedom</t>
  </si>
  <si>
    <t>ニューカッスル</t>
  </si>
  <si>
    <t>뉴캐슬</t>
  </si>
  <si>
    <t>New Franklin</t>
  </si>
  <si>
    <t>ニューベリーポート</t>
  </si>
  <si>
    <t>뉴베리포트</t>
  </si>
  <si>
    <t>New Franken</t>
  </si>
  <si>
    <t>ニューベリーパーク</t>
  </si>
  <si>
    <t>뉴버리 파크</t>
  </si>
  <si>
    <t>New Florence</t>
  </si>
  <si>
    <t>ニューベリー旧市街</t>
  </si>
  <si>
    <t>뉴베리 올드 타운</t>
  </si>
  <si>
    <t>New Fairfield</t>
  </si>
  <si>
    <t>ニューベリーセンター</t>
  </si>
  <si>
    <t>뉴버리 센터</t>
  </si>
  <si>
    <t>New Era</t>
  </si>
  <si>
    <t>ニューベリー</t>
  </si>
  <si>
    <t>뉴버리</t>
  </si>
  <si>
    <t>New Enterprise</t>
  </si>
  <si>
    <t>ニューバーグ</t>
  </si>
  <si>
    <t>뉴버그</t>
  </si>
  <si>
    <t>New England</t>
  </si>
  <si>
    <t>New Egypt</t>
  </si>
  <si>
    <t>新生児</t>
  </si>
  <si>
    <t>신생아</t>
  </si>
  <si>
    <t>New Effington</t>
  </si>
  <si>
    <t>ニューベリースプリングス</t>
  </si>
  <si>
    <t>뉴베리 스프링스</t>
  </si>
  <si>
    <t>New Eagle</t>
  </si>
  <si>
    <t>뉴베리</t>
  </si>
  <si>
    <t>New Durham</t>
  </si>
  <si>
    <t>ニューバーン</t>
  </si>
  <si>
    <t>뉴번</t>
  </si>
  <si>
    <t>New Douglas</t>
  </si>
  <si>
    <t>뉴베르그</t>
  </si>
  <si>
    <t>New Derry</t>
  </si>
  <si>
    <t>ニューエイゴ</t>
  </si>
  <si>
    <t>뉴웨이고</t>
  </si>
  <si>
    <t>New Deal</t>
  </si>
  <si>
    <t>ニューアークバレー</t>
  </si>
  <si>
    <t>뉴어크 밸리</t>
  </si>
  <si>
    <t>New Cuyama</t>
  </si>
  <si>
    <t>ニューアーク</t>
  </si>
  <si>
    <t>뉴어크</t>
  </si>
  <si>
    <t>New Cumberland</t>
  </si>
  <si>
    <t>ニューアラ</t>
  </si>
  <si>
    <t>뉴왈라</t>
  </si>
  <si>
    <t>New Creek</t>
  </si>
  <si>
    <t>ニューヨークミルズ</t>
  </si>
  <si>
    <t>뉴욕 밀스</t>
  </si>
  <si>
    <t>New Concord</t>
  </si>
  <si>
    <t>ニューヨーク</t>
  </si>
  <si>
    <t>뉴욕</t>
  </si>
  <si>
    <t>New Columbia</t>
  </si>
  <si>
    <t>ニューウッドストック</t>
  </si>
  <si>
    <t>뉴우드스톡</t>
  </si>
  <si>
    <t>New City</t>
  </si>
  <si>
    <t>ニューウィンザー</t>
  </si>
  <si>
    <t>뉴윈저</t>
  </si>
  <si>
    <t>New Church</t>
  </si>
  <si>
    <t>ニューウィルミントン</t>
  </si>
  <si>
    <t>뉴 윌밍턴</t>
  </si>
  <si>
    <t>New Castle</t>
  </si>
  <si>
    <t>ニューウェストン</t>
  </si>
  <si>
    <t>뉴웨스턴</t>
  </si>
  <si>
    <t>New Carlisle</t>
  </si>
  <si>
    <t>ニューウェーバリー</t>
  </si>
  <si>
    <t>뉴 웨이벌리</t>
  </si>
  <si>
    <t>New Canton</t>
  </si>
  <si>
    <t>ニューウォーターフォード</t>
  </si>
  <si>
    <t>뉴워터퍼드</t>
  </si>
  <si>
    <t>New Caney</t>
  </si>
  <si>
    <t>ニューワシントン</t>
  </si>
  <si>
    <t>뉴 워싱턴</t>
  </si>
  <si>
    <t>New Canaan</t>
  </si>
  <si>
    <t>ニューバージニア</t>
  </si>
  <si>
    <t>뉴버지니아</t>
  </si>
  <si>
    <t>New Cambria</t>
  </si>
  <si>
    <t>ニューヴィンヤード</t>
  </si>
  <si>
    <t>뉴빈야드</t>
  </si>
  <si>
    <t>New Burnside</t>
  </si>
  <si>
    <t>ニューウィーン</t>
  </si>
  <si>
    <t>뉴 비엔나</t>
  </si>
  <si>
    <t>New Buffalo</t>
  </si>
  <si>
    <t>ニューバーノン</t>
  </si>
  <si>
    <t>뉴버논</t>
  </si>
  <si>
    <t>New Brunswick</t>
  </si>
  <si>
    <t>ニューアンダーウッド</t>
  </si>
  <si>
    <t>뉴언더우드</t>
  </si>
  <si>
    <t>New Brockton</t>
  </si>
  <si>
    <t>ニューアルム</t>
  </si>
  <si>
    <t>뉴 울름</t>
  </si>
  <si>
    <t>New Britain</t>
  </si>
  <si>
    <t>ニュートロイ</t>
  </si>
  <si>
    <t>뉴트로이</t>
  </si>
  <si>
    <t>New Brighton</t>
  </si>
  <si>
    <t>ニュートリポリ</t>
  </si>
  <si>
    <t>뉴트리폴리</t>
  </si>
  <si>
    <t>New Bremen</t>
  </si>
  <si>
    <t>New Braunfels</t>
  </si>
  <si>
    <t>ニュー タズウェル</t>
  </si>
  <si>
    <t>뉴 타즈웰</t>
  </si>
  <si>
    <t>New Braintree</t>
  </si>
  <si>
    <t>ニュースタヤホック</t>
  </si>
  <si>
    <t>뉴 스투야혹</t>
  </si>
  <si>
    <t>New Boston</t>
  </si>
  <si>
    <t>ニュー ストレーツビル</t>
  </si>
  <si>
    <t>뉴스트레이츠빌</t>
  </si>
  <si>
    <t>New Bloomfield</t>
  </si>
  <si>
    <t>ニュースタントン</t>
  </si>
  <si>
    <t>뉴 스탠튼</t>
  </si>
  <si>
    <t>New Blaine</t>
  </si>
  <si>
    <t>ニュースプリングフィールド</t>
  </si>
  <si>
    <t>뉴 스프링필드</t>
  </si>
  <si>
    <t>New Bethlehem</t>
  </si>
  <si>
    <t>ニュー スマーナ ビーチ</t>
  </si>
  <si>
    <t>뉴 스머나 비치</t>
  </si>
  <si>
    <t>New Bern</t>
  </si>
  <si>
    <t>ニューシャロン</t>
  </si>
  <si>
    <t>뉴 샤론</t>
  </si>
  <si>
    <t>New Berlinville</t>
  </si>
  <si>
    <t>ニューソールズベリー</t>
  </si>
  <si>
    <t>뉴 솔즈베리</t>
  </si>
  <si>
    <t>New Berlin</t>
  </si>
  <si>
    <t>ニューセーラム</t>
  </si>
  <si>
    <t>뉴세일럼</t>
  </si>
  <si>
    <t>New Bedford</t>
  </si>
  <si>
    <t>ニューロス</t>
  </si>
  <si>
    <t>뉴 로스</t>
  </si>
  <si>
    <t>New Bavaria</t>
  </si>
  <si>
    <t>ニューロックフォード</t>
  </si>
  <si>
    <t>뉴록퍼드</t>
  </si>
  <si>
    <t>New Baltimore</t>
  </si>
  <si>
    <t>ニューロシェル</t>
  </si>
  <si>
    <t>뉴 로셸</t>
  </si>
  <si>
    <t>New Baden</t>
  </si>
  <si>
    <t>新しい道路</t>
  </si>
  <si>
    <t>새로운 도로</t>
  </si>
  <si>
    <t>New Auburn</t>
  </si>
  <si>
    <t>ニューリバー</t>
  </si>
  <si>
    <t>뉴리버</t>
  </si>
  <si>
    <t>New Athens</t>
  </si>
  <si>
    <t>ニューリングゴールド</t>
  </si>
  <si>
    <t>새로운 링골드</t>
  </si>
  <si>
    <t>New Almaden</t>
  </si>
  <si>
    <t>ニューリーゲル</t>
  </si>
  <si>
    <t>뉴 리겔</t>
  </si>
  <si>
    <t>New Alexandria</t>
  </si>
  <si>
    <t>ニューリッチモンド</t>
  </si>
  <si>
    <t>뉴 리치먼드</t>
  </si>
  <si>
    <t>New Albin</t>
  </si>
  <si>
    <t>ニューリッチランド</t>
  </si>
  <si>
    <t>뉴 리치랜드</t>
  </si>
  <si>
    <t>New Albany</t>
  </si>
  <si>
    <t>新しいレイマー</t>
  </si>
  <si>
    <t>뉴 레이머</t>
  </si>
  <si>
    <t>Nevis</t>
  </si>
  <si>
    <t>ニュープロビデンス</t>
  </si>
  <si>
    <t>뉴프로비던스</t>
  </si>
  <si>
    <t>Neversink</t>
  </si>
  <si>
    <t>ニュープレストン</t>
  </si>
  <si>
    <t>뉴 프레스턴</t>
  </si>
  <si>
    <t>Nevada City</t>
  </si>
  <si>
    <t>ニュープラハ</t>
  </si>
  <si>
    <t>뉴프라하</t>
  </si>
  <si>
    <t>Nevada</t>
  </si>
  <si>
    <t>ニューポートランド</t>
  </si>
  <si>
    <t>뉴포틀랜드</t>
  </si>
  <si>
    <t>Nettleton</t>
  </si>
  <si>
    <t>ニューポートリッチー</t>
  </si>
  <si>
    <t>뉴포트리치</t>
  </si>
  <si>
    <t>Netcong</t>
  </si>
  <si>
    <t>新しいポイント</t>
  </si>
  <si>
    <t>새로운 포인트</t>
  </si>
  <si>
    <t>Netawaka</t>
  </si>
  <si>
    <t>ニュープリマス</t>
  </si>
  <si>
    <t>뉴플리머스</t>
  </si>
  <si>
    <t>Nester</t>
  </si>
  <si>
    <t>ニューフィラデルフィア</t>
  </si>
  <si>
    <t>뉴 필라델피아</t>
  </si>
  <si>
    <t>Ness City</t>
  </si>
  <si>
    <t>ニューパーク</t>
  </si>
  <si>
    <t>뉴파크</t>
  </si>
  <si>
    <t>Nesquehoning</t>
  </si>
  <si>
    <t>ニューパリ</t>
  </si>
  <si>
    <t>뉴 파리</t>
  </si>
  <si>
    <t>Neshkoro</t>
  </si>
  <si>
    <t>ニューパルツ</t>
  </si>
  <si>
    <t>뉴 팔츠</t>
  </si>
  <si>
    <t>Neshanic Station</t>
  </si>
  <si>
    <t>ニューパレスチナ</t>
  </si>
  <si>
    <t>뉴팔레스타인</t>
  </si>
  <si>
    <t>Nescopeck</t>
  </si>
  <si>
    <t>ニューオックスフォード</t>
  </si>
  <si>
    <t>뉴옥스퍼드</t>
  </si>
  <si>
    <t>Nesconset</t>
  </si>
  <si>
    <t>ニューオーリンズ</t>
  </si>
  <si>
    <t>뉴올리언스</t>
  </si>
  <si>
    <t>Nesbit</t>
  </si>
  <si>
    <t>ニューミルフォード</t>
  </si>
  <si>
    <t>뉴 밀포드</t>
  </si>
  <si>
    <t>Nerstrand</t>
  </si>
  <si>
    <t>ニューミドルタウン</t>
  </si>
  <si>
    <t>뉴미들타운</t>
  </si>
  <si>
    <t>Neptune City</t>
  </si>
  <si>
    <t>ニューメンフィス</t>
  </si>
  <si>
    <t>뉴멤피스</t>
  </si>
  <si>
    <t>Neptune Beach</t>
  </si>
  <si>
    <t>ニューメドウズ</t>
  </si>
  <si>
    <t>뉴 메도우즈</t>
  </si>
  <si>
    <t>Neponset</t>
  </si>
  <si>
    <t>ニューマーティンズビル</t>
  </si>
  <si>
    <t>뉴 마틴스빌</t>
  </si>
  <si>
    <t>Nephi</t>
  </si>
  <si>
    <t>ニューマーシュフィールド</t>
  </si>
  <si>
    <t>뉴마시필드</t>
  </si>
  <si>
    <t>Neotsu</t>
  </si>
  <si>
    <t>새로운 시장</t>
  </si>
  <si>
    <t>Neosho Rapids</t>
  </si>
  <si>
    <t>ニューマドリッド</t>
  </si>
  <si>
    <t>뉴마드리드</t>
  </si>
  <si>
    <t>Neosho Falls</t>
  </si>
  <si>
    <t>ニューロトロップ</t>
  </si>
  <si>
    <t>뉴 로스롭</t>
  </si>
  <si>
    <t>Neosho</t>
  </si>
  <si>
    <t>ニューロンドン</t>
  </si>
  <si>
    <t>뉴 런던</t>
  </si>
  <si>
    <t>Neola</t>
  </si>
  <si>
    <t>ニュー・ラノ</t>
  </si>
  <si>
    <t>뉴 라노</t>
  </si>
  <si>
    <t>Neoga</t>
  </si>
  <si>
    <t>ニューリスボン</t>
  </si>
  <si>
    <t>뉴 리스본</t>
  </si>
  <si>
    <t>Neodesha</t>
  </si>
  <si>
    <t>ニューリバティ</t>
  </si>
  <si>
    <t>새로운 자유</t>
  </si>
  <si>
    <t>Nenana</t>
  </si>
  <si>
    <t>ニューレキシントン</t>
  </si>
  <si>
    <t>뉴렉싱턴</t>
  </si>
  <si>
    <t>Nemo</t>
  </si>
  <si>
    <t>ニューレノックス</t>
  </si>
  <si>
    <t>뉴 레녹스</t>
  </si>
  <si>
    <t>Nemaha</t>
  </si>
  <si>
    <t>ニューレバノン</t>
  </si>
  <si>
    <t>뉴 레바논</t>
  </si>
  <si>
    <t>Nemacolin</t>
  </si>
  <si>
    <t>ニューラグナ</t>
  </si>
  <si>
    <t>뉴 라구나</t>
  </si>
  <si>
    <t>Nelsonville</t>
  </si>
  <si>
    <t>ニューノックスビル</t>
  </si>
  <si>
    <t>뉴녹스빌</t>
  </si>
  <si>
    <t>Nelson</t>
  </si>
  <si>
    <t>ニューケント</t>
  </si>
  <si>
    <t>뉴켄트</t>
  </si>
  <si>
    <t>Nellysford</t>
  </si>
  <si>
    <t>ニューケンジントン</t>
  </si>
  <si>
    <t>뉴켄싱턴</t>
  </si>
  <si>
    <t>Nellis</t>
  </si>
  <si>
    <t>ニュージョンソンビル</t>
  </si>
  <si>
    <t>뉴존슨빌</t>
  </si>
  <si>
    <t>Neligh</t>
  </si>
  <si>
    <t>ニューイプスウィッチ</t>
  </si>
  <si>
    <t>뉴 입스위치</t>
  </si>
  <si>
    <t>Nekoosa</t>
  </si>
  <si>
    <t>ニューイベリア</t>
  </si>
  <si>
    <t>뉴 이베리아</t>
  </si>
  <si>
    <t>Neillsville</t>
  </si>
  <si>
    <t>ニューハイドパーク</t>
  </si>
  <si>
    <t>뉴 하이드 파크</t>
  </si>
  <si>
    <t>Nehalem</t>
  </si>
  <si>
    <t>ニューハドソン</t>
  </si>
  <si>
    <t>뉴 허드슨</t>
  </si>
  <si>
    <t>Negley</t>
  </si>
  <si>
    <t>新たな希望</t>
  </si>
  <si>
    <t>새로운 희망</t>
  </si>
  <si>
    <t>Negaunee</t>
  </si>
  <si>
    <t>ニューホルスタイン</t>
  </si>
  <si>
    <t>뉴 홀스타인</t>
  </si>
  <si>
    <t>Neffs</t>
  </si>
  <si>
    <t>ニューホランド</t>
  </si>
  <si>
    <t>뉴 홀랜드</t>
  </si>
  <si>
    <t>Neeses</t>
  </si>
  <si>
    <t>ニューヒル</t>
  </si>
  <si>
    <t>뉴힐</t>
  </si>
  <si>
    <t>Neenah</t>
  </si>
  <si>
    <t>ニューヘブロン</t>
  </si>
  <si>
    <t>뉴헤브론</t>
  </si>
  <si>
    <t>Neelyville</t>
  </si>
  <si>
    <t>ニューヘイブン</t>
  </si>
  <si>
    <t>뉴 헤이븐</t>
  </si>
  <si>
    <t>Neely</t>
  </si>
  <si>
    <t>ニューハートフォード</t>
  </si>
  <si>
    <t>뉴 하트퍼드</t>
  </si>
  <si>
    <t>Needville</t>
  </si>
  <si>
    <t>新しいハーモニー</t>
  </si>
  <si>
    <t>뉴하모니</t>
  </si>
  <si>
    <t>Needmore</t>
  </si>
  <si>
    <t>ニューハーバー</t>
  </si>
  <si>
    <t>뉴하버</t>
  </si>
  <si>
    <t>Needles</t>
  </si>
  <si>
    <t>ニューハンプトン</t>
  </si>
  <si>
    <t>뉴햄튼</t>
  </si>
  <si>
    <t>Needham Heights</t>
  </si>
  <si>
    <t>ニューゴーシェン</t>
  </si>
  <si>
    <t>뉴고센</t>
  </si>
  <si>
    <t>Needham</t>
  </si>
  <si>
    <t>ニューグロスター</t>
  </si>
  <si>
    <t>뉴 글로스터</t>
  </si>
  <si>
    <t>Nedrow</t>
  </si>
  <si>
    <t>ニューグララス</t>
  </si>
  <si>
    <t>뉴글라루스</t>
  </si>
  <si>
    <t>Nederland</t>
  </si>
  <si>
    <t>新しいドイツ</t>
  </si>
  <si>
    <t>뉴 독일</t>
  </si>
  <si>
    <t>Neche</t>
  </si>
  <si>
    <t>ニューガリラヤ</t>
  </si>
  <si>
    <t>뉴갈릴리</t>
  </si>
  <si>
    <t>Necedah</t>
  </si>
  <si>
    <t>新たな自由</t>
  </si>
  <si>
    <t>Nebraska City</t>
  </si>
  <si>
    <t>ニューフランクリン</t>
  </si>
  <si>
    <t>뉴 프랭클린</t>
  </si>
  <si>
    <t>Nebo</t>
  </si>
  <si>
    <t>ニューフランケン</t>
  </si>
  <si>
    <t>뉴 프랑켄</t>
  </si>
  <si>
    <t>Neah Bay</t>
  </si>
  <si>
    <t>ニューフローレンス</t>
  </si>
  <si>
    <t>뉴 플로렌스</t>
  </si>
  <si>
    <t>Nazareth</t>
  </si>
  <si>
    <t>ニューフェアフィールド</t>
  </si>
  <si>
    <t>뉴페어필드</t>
  </si>
  <si>
    <t>Nazan Village</t>
  </si>
  <si>
    <t>新時代</t>
  </si>
  <si>
    <t>새로운 시대</t>
  </si>
  <si>
    <t>Naylor</t>
  </si>
  <si>
    <t>新しい企業</t>
  </si>
  <si>
    <t>새로운 기업</t>
  </si>
  <si>
    <t>Navasota</t>
  </si>
  <si>
    <t>ニューイングランド</t>
  </si>
  <si>
    <t>뉴잉글랜드</t>
  </si>
  <si>
    <t>Navarre</t>
  </si>
  <si>
    <t>新エジプト</t>
  </si>
  <si>
    <t>뉴 이집트</t>
  </si>
  <si>
    <t>Navajo</t>
  </si>
  <si>
    <t>ニューエフィントン</t>
  </si>
  <si>
    <t>뉴 에핑턴</t>
  </si>
  <si>
    <t>Nauvoo</t>
  </si>
  <si>
    <t>ニューイーグル</t>
  </si>
  <si>
    <t>뉴이글</t>
  </si>
  <si>
    <t>Naugatuck</t>
  </si>
  <si>
    <t>ニューダーラム</t>
  </si>
  <si>
    <t>뉴더럼</t>
  </si>
  <si>
    <t>Naubinway</t>
  </si>
  <si>
    <t>ニューダグラス</t>
  </si>
  <si>
    <t>뉴 더글라스</t>
  </si>
  <si>
    <t>Naturita</t>
  </si>
  <si>
    <t>ニューデリー</t>
  </si>
  <si>
    <t>뉴 데리</t>
  </si>
  <si>
    <t>Natural Bridge Station</t>
  </si>
  <si>
    <t>ニューディール</t>
  </si>
  <si>
    <t>뉴딜</t>
  </si>
  <si>
    <t>Natural Bridge</t>
  </si>
  <si>
    <t>ニュークヤマ</t>
  </si>
  <si>
    <t>뉴 쿠야마</t>
  </si>
  <si>
    <t>Natrona Heights</t>
  </si>
  <si>
    <t>ニューカンバーランド</t>
  </si>
  <si>
    <t>뉴컴벌랜드</t>
  </si>
  <si>
    <t>National Park</t>
  </si>
  <si>
    <t>ニュークリーク</t>
  </si>
  <si>
    <t>뉴 크릭</t>
  </si>
  <si>
    <t>National City</t>
  </si>
  <si>
    <t>ニューコンコード</t>
  </si>
  <si>
    <t>뉴 콩코드</t>
  </si>
  <si>
    <t>Natick</t>
  </si>
  <si>
    <t>ニューコロンビア</t>
  </si>
  <si>
    <t>뉴컬럼비아</t>
  </si>
  <si>
    <t>Natchitoches</t>
  </si>
  <si>
    <t>ニューシティ</t>
  </si>
  <si>
    <t>신도시</t>
  </si>
  <si>
    <t>Natchez</t>
  </si>
  <si>
    <t>新しい教会</t>
  </si>
  <si>
    <t>새교회</t>
  </si>
  <si>
    <t>Natalia</t>
  </si>
  <si>
    <t>ニューキャッスル</t>
  </si>
  <si>
    <t>Natalbany</t>
  </si>
  <si>
    <t>ニューカーライル</t>
  </si>
  <si>
    <t>뉴 칼라일</t>
  </si>
  <si>
    <t>Nassawadox</t>
  </si>
  <si>
    <t>ニューカントン</t>
  </si>
  <si>
    <t>뉴캔턴</t>
  </si>
  <si>
    <t>Nassau</t>
  </si>
  <si>
    <t>ニューカニー</t>
  </si>
  <si>
    <t>뉴캐니</t>
  </si>
  <si>
    <t>Nashwauk</t>
  </si>
  <si>
    <t>ニューケナン</t>
  </si>
  <si>
    <t>뉴가나안</t>
  </si>
  <si>
    <t>Nashville</t>
  </si>
  <si>
    <t>ニューカンブリア</t>
  </si>
  <si>
    <t>뉴캄브리아</t>
  </si>
  <si>
    <t>Nashua</t>
  </si>
  <si>
    <t>ニューバーンサイド</t>
  </si>
  <si>
    <t>뉴번사이드</t>
  </si>
  <si>
    <t>Nashport</t>
  </si>
  <si>
    <t>ニューバッファロー</t>
  </si>
  <si>
    <t>뉴 버팔로</t>
  </si>
  <si>
    <t>Nashotah</t>
  </si>
  <si>
    <t>ニューブランズウィック</t>
  </si>
  <si>
    <t>뉴브런즈윅</t>
  </si>
  <si>
    <t>Nashoba</t>
  </si>
  <si>
    <t>ニューブロックトン</t>
  </si>
  <si>
    <t>뉴 브록턴</t>
  </si>
  <si>
    <t>Nash</t>
  </si>
  <si>
    <t>ニューブリテン</t>
  </si>
  <si>
    <t>뉴브리튼</t>
  </si>
  <si>
    <t>Naselle</t>
  </si>
  <si>
    <t>ニューブライトン</t>
  </si>
  <si>
    <t>뉴브라이튼</t>
  </si>
  <si>
    <t>Narvon</t>
  </si>
  <si>
    <t>ニューブレーメン</t>
  </si>
  <si>
    <t>뉴브레멘</t>
  </si>
  <si>
    <t>Narrowsburg</t>
  </si>
  <si>
    <t>ニューブラウンフェルズ</t>
  </si>
  <si>
    <t>뉴브라운펠스</t>
  </si>
  <si>
    <t>Narrows</t>
  </si>
  <si>
    <t>ニューブレインツリー</t>
  </si>
  <si>
    <t>뉴브레인트리</t>
  </si>
  <si>
    <t>Narragansett</t>
  </si>
  <si>
    <t>ニューボストン</t>
  </si>
  <si>
    <t>뉴보스턴</t>
  </si>
  <si>
    <t>Narka</t>
  </si>
  <si>
    <t>ニューブルームフィールド</t>
  </si>
  <si>
    <t>뉴 블룸필드</t>
  </si>
  <si>
    <t>Narberth</t>
  </si>
  <si>
    <t>ニューブレイン</t>
  </si>
  <si>
    <t>뉴 블레인</t>
  </si>
  <si>
    <t>Nara Visa</t>
  </si>
  <si>
    <t>ニューベツレヘム</t>
  </si>
  <si>
    <t>뉴베들레헴</t>
  </si>
  <si>
    <t>Nappanee</t>
  </si>
  <si>
    <t>뉴베른</t>
  </si>
  <si>
    <t>Napoleonville</t>
  </si>
  <si>
    <t>ニューベルリンビル</t>
  </si>
  <si>
    <t>뉴베를린빌</t>
  </si>
  <si>
    <t>Napoleon</t>
  </si>
  <si>
    <t>ニューベルリン</t>
  </si>
  <si>
    <t>뉴베를린</t>
  </si>
  <si>
    <t>Naples</t>
  </si>
  <si>
    <t>ニューベッドフォード</t>
  </si>
  <si>
    <t>뉴베드포드</t>
  </si>
  <si>
    <t>Napier</t>
  </si>
  <si>
    <t>ニューバイエルン</t>
  </si>
  <si>
    <t>뉴바이에른</t>
  </si>
  <si>
    <t>Naperville</t>
  </si>
  <si>
    <t>ニューボルチモア</t>
  </si>
  <si>
    <t>뉴 볼티모어</t>
  </si>
  <si>
    <t>Naper</t>
  </si>
  <si>
    <t>ニューバーデン</t>
  </si>
  <si>
    <t>뉴바덴</t>
  </si>
  <si>
    <t>Napavine</t>
  </si>
  <si>
    <t>ニューオーバーン</t>
  </si>
  <si>
    <t>뉴 오번</t>
  </si>
  <si>
    <t>Napa</t>
  </si>
  <si>
    <t>ニューアテネ</t>
  </si>
  <si>
    <t>뉴 아테네</t>
  </si>
  <si>
    <t>Naoma</t>
  </si>
  <si>
    <t>ニューアルマデン</t>
  </si>
  <si>
    <t>뉴 알마덴</t>
  </si>
  <si>
    <t>Nanuet</t>
  </si>
  <si>
    <t>ニューアレクサンドリア</t>
  </si>
  <si>
    <t>뉴 알렉산드리아</t>
  </si>
  <si>
    <t>Nanty Glo</t>
  </si>
  <si>
    <t>ニューアルビン</t>
  </si>
  <si>
    <t>뉴알빈</t>
  </si>
  <si>
    <t>Nantucket</t>
  </si>
  <si>
    <t>ニューアルバニー</t>
  </si>
  <si>
    <t>뉴 올버니</t>
  </si>
  <si>
    <t>Nanticoke</t>
  </si>
  <si>
    <t>ネビス</t>
  </si>
  <si>
    <t>네비스</t>
  </si>
  <si>
    <t>Nanjemoy</t>
  </si>
  <si>
    <t>ネバーシンク</t>
  </si>
  <si>
    <t>네버싱크</t>
  </si>
  <si>
    <t>Nancy</t>
  </si>
  <si>
    <t>ネバダシティ</t>
  </si>
  <si>
    <t>네바다시티</t>
  </si>
  <si>
    <t>Nampa</t>
  </si>
  <si>
    <t>ネバダ州</t>
  </si>
  <si>
    <t>네바다</t>
  </si>
  <si>
    <t>Naknek</t>
  </si>
  <si>
    <t>ネットルトン</t>
  </si>
  <si>
    <t>네틀턴</t>
  </si>
  <si>
    <t>Nahunta</t>
  </si>
  <si>
    <t>ネットコング</t>
  </si>
  <si>
    <t>넷콩</t>
  </si>
  <si>
    <t>Nahant</t>
  </si>
  <si>
    <t>ネタワカ</t>
  </si>
  <si>
    <t>네타와카</t>
  </si>
  <si>
    <t>Nags Head</t>
  </si>
  <si>
    <t>ネスター</t>
  </si>
  <si>
    <t>네스터</t>
  </si>
  <si>
    <t>Nageezi</t>
  </si>
  <si>
    <t>ネスシティ</t>
  </si>
  <si>
    <t>네스 시티</t>
  </si>
  <si>
    <t>Nacoochee</t>
  </si>
  <si>
    <t>ネスケホニング</t>
  </si>
  <si>
    <t>네스퀘호닝</t>
  </si>
  <si>
    <t>Nacogdoches</t>
  </si>
  <si>
    <t>ネシュコロ</t>
  </si>
  <si>
    <t>네쉬코로</t>
  </si>
  <si>
    <t>Naco</t>
  </si>
  <si>
    <t>ネシャニック駅</t>
  </si>
  <si>
    <t>네샤닉 역</t>
  </si>
  <si>
    <t>Nabesna</t>
  </si>
  <si>
    <t>ネスコペック</t>
  </si>
  <si>
    <t>네스코프</t>
  </si>
  <si>
    <t>Nabb</t>
  </si>
  <si>
    <t>ネスコンセット</t>
  </si>
  <si>
    <t>네스콘셋</t>
  </si>
  <si>
    <t>N. Lawrence</t>
  </si>
  <si>
    <t>ネズビット</t>
  </si>
  <si>
    <t>네스빗</t>
  </si>
  <si>
    <t>Myton</t>
  </si>
  <si>
    <t>ネルストランド</t>
  </si>
  <si>
    <t>네르스트란트</t>
  </si>
  <si>
    <t>Mystic</t>
  </si>
  <si>
    <t>ネプチューンシティ</t>
  </si>
  <si>
    <t>넵튠 시티</t>
  </si>
  <si>
    <t>Myrtle Point</t>
  </si>
  <si>
    <t>ネプチューンビーチ</t>
  </si>
  <si>
    <t>넵튠 비치</t>
  </si>
  <si>
    <t>Myrtle Creek</t>
  </si>
  <si>
    <t>ネポンセット</t>
  </si>
  <si>
    <t>네폰셋</t>
  </si>
  <si>
    <t>Myrtle Beach</t>
  </si>
  <si>
    <t>ニーファイ</t>
  </si>
  <si>
    <t>니파이</t>
  </si>
  <si>
    <t>Myrtle</t>
  </si>
  <si>
    <t>ネオツ</t>
  </si>
  <si>
    <t>네오츠</t>
  </si>
  <si>
    <t>Mylo</t>
  </si>
  <si>
    <t>ネオショ・ラピッズ</t>
  </si>
  <si>
    <t>네오쇼 래피즈</t>
  </si>
  <si>
    <t>Myersville</t>
  </si>
  <si>
    <t>ネオショー滝</t>
  </si>
  <si>
    <t>네오쇼 폭포</t>
  </si>
  <si>
    <t>Myerstown</t>
  </si>
  <si>
    <t>ネオショ</t>
  </si>
  <si>
    <t>네오쇼</t>
  </si>
  <si>
    <t>Myakka City</t>
  </si>
  <si>
    <t>ネオラ</t>
  </si>
  <si>
    <t>네올라</t>
  </si>
  <si>
    <t>Mutual</t>
  </si>
  <si>
    <t>ネオガ</t>
  </si>
  <si>
    <t>너가</t>
  </si>
  <si>
    <t>Mustang</t>
  </si>
  <si>
    <t>ネオデシャ</t>
  </si>
  <si>
    <t>네오데샤</t>
  </si>
  <si>
    <t>Muskogee</t>
  </si>
  <si>
    <t>ネナナ</t>
  </si>
  <si>
    <t>네나나</t>
  </si>
  <si>
    <t>Muskegon</t>
  </si>
  <si>
    <t>ニモ</t>
  </si>
  <si>
    <t>니모</t>
  </si>
  <si>
    <t>Muskego</t>
  </si>
  <si>
    <t>ネマハ</t>
  </si>
  <si>
    <t>네마하</t>
  </si>
  <si>
    <t>Musella</t>
  </si>
  <si>
    <t>ネマコリン</t>
  </si>
  <si>
    <t>네마콜린</t>
  </si>
  <si>
    <t>Muse</t>
  </si>
  <si>
    <t>ネルソンビル</t>
  </si>
  <si>
    <t>넬슨빌</t>
  </si>
  <si>
    <t>Muscoda</t>
  </si>
  <si>
    <t>ネルソン</t>
  </si>
  <si>
    <t>넬슨</t>
  </si>
  <si>
    <t>Muscle Shoals</t>
  </si>
  <si>
    <t>ネリスフォード</t>
  </si>
  <si>
    <t>넬리스포드</t>
  </si>
  <si>
    <t>Muscatine</t>
  </si>
  <si>
    <t>ネリス</t>
  </si>
  <si>
    <t>넬리스</t>
  </si>
  <si>
    <t>Murrysville</t>
  </si>
  <si>
    <t>ネリグ</t>
  </si>
  <si>
    <t>넬리</t>
  </si>
  <si>
    <t>Murrieta</t>
  </si>
  <si>
    <t>ネコサ</t>
  </si>
  <si>
    <t>네쿠사</t>
  </si>
  <si>
    <t>Murrells Inlet</t>
  </si>
  <si>
    <t>Murrayville</t>
  </si>
  <si>
    <t>ネハレム</t>
  </si>
  <si>
    <t>네할렘</t>
  </si>
  <si>
    <t>Murray</t>
  </si>
  <si>
    <t>ネグリー</t>
  </si>
  <si>
    <t>네글리</t>
  </si>
  <si>
    <t>Murphysboro</t>
  </si>
  <si>
    <t>ネガウニー</t>
  </si>
  <si>
    <t>네가니</t>
  </si>
  <si>
    <t>Murphys</t>
  </si>
  <si>
    <t>ネフス</t>
  </si>
  <si>
    <t>네프스</t>
  </si>
  <si>
    <t>Murphy</t>
  </si>
  <si>
    <t>ニーセス</t>
  </si>
  <si>
    <t>필요</t>
  </si>
  <si>
    <t>Murfreesboro</t>
  </si>
  <si>
    <t>ニーナ</t>
  </si>
  <si>
    <t>니나</t>
  </si>
  <si>
    <t>Murdock</t>
  </si>
  <si>
    <t>ニーリービル</t>
  </si>
  <si>
    <t>닐리빌</t>
  </si>
  <si>
    <t>Murchison</t>
  </si>
  <si>
    <t>ニーリー</t>
  </si>
  <si>
    <t>닐리</t>
  </si>
  <si>
    <t>Munster</t>
  </si>
  <si>
    <t>ニードビル</t>
  </si>
  <si>
    <t>니드빌</t>
  </si>
  <si>
    <t>Munroe Falls</t>
  </si>
  <si>
    <t>ニードモア</t>
  </si>
  <si>
    <t>니드모어</t>
  </si>
  <si>
    <t>Munnsville</t>
  </si>
  <si>
    <t>針</t>
  </si>
  <si>
    <t>바늘</t>
  </si>
  <si>
    <t>Munith</t>
  </si>
  <si>
    <t>ニーダムハイツ</t>
  </si>
  <si>
    <t>니드햄 하이츠</t>
  </si>
  <si>
    <t>Munising</t>
  </si>
  <si>
    <t>ニーダム</t>
  </si>
  <si>
    <t>니드햄</t>
  </si>
  <si>
    <t>Munich</t>
  </si>
  <si>
    <t>ネドロウ</t>
  </si>
  <si>
    <t>네드로</t>
  </si>
  <si>
    <t>Munger</t>
  </si>
  <si>
    <t>Munfordville</t>
  </si>
  <si>
    <t>ネチェ</t>
  </si>
  <si>
    <t>네체</t>
  </si>
  <si>
    <t>Munford</t>
  </si>
  <si>
    <t>ネセダ</t>
  </si>
  <si>
    <t>필요하다</t>
  </si>
  <si>
    <t>Mundelein</t>
  </si>
  <si>
    <t>ネブラスカシティ</t>
  </si>
  <si>
    <t>네브라스카 시티</t>
  </si>
  <si>
    <t>Munday</t>
  </si>
  <si>
    <t>ネボ</t>
  </si>
  <si>
    <t>느보</t>
  </si>
  <si>
    <t>Muncy</t>
  </si>
  <si>
    <t>ネアベイ</t>
  </si>
  <si>
    <t>네아 베이</t>
  </si>
  <si>
    <t>Muncie</t>
  </si>
  <si>
    <t>ナザレ</t>
  </si>
  <si>
    <t>나사렛</t>
  </si>
  <si>
    <t>Mulvane</t>
  </si>
  <si>
    <t>ナザン村</t>
  </si>
  <si>
    <t>나잔 마을</t>
  </si>
  <si>
    <t>Mullinville</t>
  </si>
  <si>
    <t>ネイラー</t>
  </si>
  <si>
    <t>네일러</t>
  </si>
  <si>
    <t>Mullins</t>
  </si>
  <si>
    <t>ナバソタ</t>
  </si>
  <si>
    <t>나바소타</t>
  </si>
  <si>
    <t>Mullin</t>
  </si>
  <si>
    <t>ナバラ</t>
  </si>
  <si>
    <t>나바라</t>
  </si>
  <si>
    <t>Mulliken</t>
  </si>
  <si>
    <t>ナバホ語</t>
  </si>
  <si>
    <t>나바호어</t>
  </si>
  <si>
    <t>Mullica Hill</t>
  </si>
  <si>
    <t>ノーブー</t>
  </si>
  <si>
    <t>나부</t>
  </si>
  <si>
    <t>Mullen</t>
  </si>
  <si>
    <t>ノーガタック</t>
  </si>
  <si>
    <t>노가턱</t>
  </si>
  <si>
    <t>Mullan</t>
  </si>
  <si>
    <t>ノービンウェイ</t>
  </si>
  <si>
    <t>나우빈웨이</t>
  </si>
  <si>
    <t>Mulkeytown</t>
  </si>
  <si>
    <t>ナチュリタ</t>
  </si>
  <si>
    <t>나투리타</t>
  </si>
  <si>
    <t>Mulino</t>
  </si>
  <si>
    <t>ナチュラルブリッジ駅</t>
  </si>
  <si>
    <t>내츄럴브리지역</t>
  </si>
  <si>
    <t>Mulga</t>
  </si>
  <si>
    <t>ナチュラルブリッジ</t>
  </si>
  <si>
    <t>내츄럴브리지</t>
  </si>
  <si>
    <t>Muleshoe</t>
  </si>
  <si>
    <t>ナトロナハイツ</t>
  </si>
  <si>
    <t>나트로나 하이츠</t>
  </si>
  <si>
    <t>Muldrow</t>
  </si>
  <si>
    <t>国立公園</t>
  </si>
  <si>
    <t>국립공원</t>
  </si>
  <si>
    <t>Muldraugh</t>
  </si>
  <si>
    <t>ナショナルシティ</t>
  </si>
  <si>
    <t>내셔널 시티</t>
  </si>
  <si>
    <t>Muldoon</t>
  </si>
  <si>
    <t>ネイティック</t>
  </si>
  <si>
    <t>나틱</t>
  </si>
  <si>
    <t>Mulberry Grove</t>
  </si>
  <si>
    <t>ナキトシュ</t>
  </si>
  <si>
    <t>내커터시</t>
  </si>
  <si>
    <t>Mulberry</t>
  </si>
  <si>
    <t>ナチェズ</t>
  </si>
  <si>
    <t>나체즈</t>
  </si>
  <si>
    <t>Mukwonago</t>
  </si>
  <si>
    <t>ナタリア</t>
  </si>
  <si>
    <t>나탈리아</t>
  </si>
  <si>
    <t>Mukilteo</t>
  </si>
  <si>
    <t>ナタルバニー</t>
  </si>
  <si>
    <t>나탈바니</t>
  </si>
  <si>
    <t>Muir</t>
  </si>
  <si>
    <t>ナサワドックス</t>
  </si>
  <si>
    <t>나사와독스</t>
  </si>
  <si>
    <t>Muenster</t>
  </si>
  <si>
    <t>ナッソー</t>
  </si>
  <si>
    <t>나소</t>
  </si>
  <si>
    <t>Mt. Vernon</t>
  </si>
  <si>
    <t>ナシュワック</t>
  </si>
  <si>
    <t>내슈와크</t>
  </si>
  <si>
    <t>Mt. Pleasant</t>
  </si>
  <si>
    <t>ナッシュビル</t>
  </si>
  <si>
    <t>내슈빌</t>
  </si>
  <si>
    <t>Mt. Morris</t>
  </si>
  <si>
    <t>ナシュア</t>
  </si>
  <si>
    <t>내슈아</t>
  </si>
  <si>
    <t>Mt. Dora</t>
  </si>
  <si>
    <t>ナッシュポート</t>
  </si>
  <si>
    <t>내쉬포트</t>
  </si>
  <si>
    <t>Mt Pleasant</t>
  </si>
  <si>
    <t>ナショタ</t>
  </si>
  <si>
    <t>나쇼타</t>
  </si>
  <si>
    <t>Moyock</t>
  </si>
  <si>
    <t>ナショバ</t>
  </si>
  <si>
    <t>나소바</t>
  </si>
  <si>
    <t>Moyie Springs</t>
  </si>
  <si>
    <t>ナッシュ</t>
  </si>
  <si>
    <t>내쉬</t>
  </si>
  <si>
    <t>Moxee City</t>
  </si>
  <si>
    <t>ナセル</t>
  </si>
  <si>
    <t>나젤</t>
  </si>
  <si>
    <t>Moweaqua</t>
  </si>
  <si>
    <t>ナルボン</t>
  </si>
  <si>
    <t>나본</t>
  </si>
  <si>
    <t>Moville</t>
  </si>
  <si>
    <t>ナロウズバーグ</t>
  </si>
  <si>
    <t>내로우스버그</t>
  </si>
  <si>
    <t>Mouthcard</t>
  </si>
  <si>
    <t>ナローズ</t>
  </si>
  <si>
    <t>좁히다</t>
  </si>
  <si>
    <t>Mouth of Wilson</t>
  </si>
  <si>
    <t>ナラガンセット</t>
  </si>
  <si>
    <t>나라간세트</t>
  </si>
  <si>
    <t>Mousie</t>
  </si>
  <si>
    <t>ナルカ</t>
  </si>
  <si>
    <t>나르카</t>
  </si>
  <si>
    <t>Mountville</t>
  </si>
  <si>
    <t>ナーバース</t>
  </si>
  <si>
    <t>나버스</t>
  </si>
  <si>
    <t>Mountlake Terrace</t>
  </si>
  <si>
    <t>奈良ビザ</t>
  </si>
  <si>
    <t>나라 비자</t>
  </si>
  <si>
    <t>Mountainville</t>
  </si>
  <si>
    <t>ナパニー</t>
  </si>
  <si>
    <t>나파니</t>
  </si>
  <si>
    <t>Mountainside</t>
  </si>
  <si>
    <t>ナポレオンヴィル</t>
  </si>
  <si>
    <t>나폴레옹빌</t>
  </si>
  <si>
    <t>Mountainburg</t>
  </si>
  <si>
    <t>ナポレオン</t>
  </si>
  <si>
    <t>나폴레옹</t>
  </si>
  <si>
    <t>Mountainair</t>
  </si>
  <si>
    <t>ナポリ</t>
  </si>
  <si>
    <t>나폴리</t>
  </si>
  <si>
    <t>Mountain Village</t>
  </si>
  <si>
    <t>ネーピア</t>
  </si>
  <si>
    <t>네이피어</t>
  </si>
  <si>
    <t>Mountain View</t>
  </si>
  <si>
    <t>ネーパービル</t>
  </si>
  <si>
    <t>네이퍼빌</t>
  </si>
  <si>
    <t>Mountain Top</t>
  </si>
  <si>
    <t>ネイパー</t>
  </si>
  <si>
    <t>네이퍼</t>
  </si>
  <si>
    <t>Mountain Ranch</t>
  </si>
  <si>
    <t>ナパバイン</t>
  </si>
  <si>
    <t>나파빈</t>
  </si>
  <si>
    <t>Mountain Pine</t>
  </si>
  <si>
    <t>ナパ</t>
  </si>
  <si>
    <t>나파</t>
  </si>
  <si>
    <t>Mountain Lakes</t>
  </si>
  <si>
    <t>ナオマ</t>
  </si>
  <si>
    <t>나오마</t>
  </si>
  <si>
    <t>Mountain Lake</t>
  </si>
  <si>
    <t>ナヌエット</t>
  </si>
  <si>
    <t>나누엣</t>
  </si>
  <si>
    <t>Mountain Iron</t>
  </si>
  <si>
    <t>ナンティ・グロ</t>
  </si>
  <si>
    <t>낸티 글로</t>
  </si>
  <si>
    <t>Mountain Home</t>
  </si>
  <si>
    <t>ナンタケット</t>
  </si>
  <si>
    <t>낸터킷</t>
  </si>
  <si>
    <t>Mountain Grove</t>
  </si>
  <si>
    <t>ナンティコーク</t>
  </si>
  <si>
    <t>낸티코크</t>
  </si>
  <si>
    <t>Mountain City</t>
  </si>
  <si>
    <t>ナンジェモイ</t>
  </si>
  <si>
    <t>난제모이</t>
  </si>
  <si>
    <t>Mountain</t>
  </si>
  <si>
    <t>ナンシー</t>
  </si>
  <si>
    <t>낸시</t>
  </si>
  <si>
    <t>Mount Zion</t>
  </si>
  <si>
    <t>ナンパ</t>
  </si>
  <si>
    <t>남파</t>
  </si>
  <si>
    <t>Mount Wolf</t>
  </si>
  <si>
    <t>ナクネク</t>
  </si>
  <si>
    <t>나크넥</t>
  </si>
  <si>
    <t>Mount Wilson</t>
  </si>
  <si>
    <t>ナフンタ</t>
  </si>
  <si>
    <t>나훈타</t>
  </si>
  <si>
    <t>Mount Washington</t>
  </si>
  <si>
    <t>ナハント</t>
  </si>
  <si>
    <t>나한트</t>
  </si>
  <si>
    <t>Mount Vision</t>
  </si>
  <si>
    <t>ナグスヘッド</t>
  </si>
  <si>
    <t>잔스 헤드</t>
  </si>
  <si>
    <t>Mount Victory</t>
  </si>
  <si>
    <t>ナギージ</t>
  </si>
  <si>
    <t>나게지</t>
  </si>
  <si>
    <t>Mount Victoria</t>
  </si>
  <si>
    <t>ナクーチー</t>
  </si>
  <si>
    <t>나쿠치</t>
  </si>
  <si>
    <t>Mount Vernon</t>
  </si>
  <si>
    <t>ナコドチェス</t>
  </si>
  <si>
    <t>나코그도치스</t>
  </si>
  <si>
    <t>Mount Upton</t>
  </si>
  <si>
    <t>ナコ</t>
  </si>
  <si>
    <t>나코</t>
  </si>
  <si>
    <t>Mount Union</t>
  </si>
  <si>
    <t>ナベスナ</t>
  </si>
  <si>
    <t>나베스나</t>
  </si>
  <si>
    <t>Mount Ulla</t>
  </si>
  <si>
    <t>ナブ</t>
  </si>
  <si>
    <t>나브</t>
  </si>
  <si>
    <t>Mount Tremper</t>
  </si>
  <si>
    <t>N. ローレンス</t>
  </si>
  <si>
    <t>N. 로렌스</t>
  </si>
  <si>
    <t>Mount Storm</t>
  </si>
  <si>
    <t>マイトン</t>
  </si>
  <si>
    <t>마이턴</t>
  </si>
  <si>
    <t>Mount Sterling</t>
  </si>
  <si>
    <t>ミスティック</t>
  </si>
  <si>
    <t>미스틱</t>
  </si>
  <si>
    <t>Mount Sinai</t>
  </si>
  <si>
    <t>マートルポイント</t>
  </si>
  <si>
    <t>머틀 포인트</t>
  </si>
  <si>
    <t>Mount Sidney</t>
  </si>
  <si>
    <t>マートルクリーク</t>
  </si>
  <si>
    <t>머틀 크릭</t>
  </si>
  <si>
    <t>Mount Shasta</t>
  </si>
  <si>
    <t>マートルビーチ</t>
  </si>
  <si>
    <t>머틀 비치</t>
  </si>
  <si>
    <t>Mount Savage</t>
  </si>
  <si>
    <t>マートル</t>
  </si>
  <si>
    <t>Mount Saint Joseph</t>
  </si>
  <si>
    <t>マイロ</t>
  </si>
  <si>
    <t>마일로</t>
  </si>
  <si>
    <t>Mount Royal</t>
  </si>
  <si>
    <t>マイヤーズビル</t>
  </si>
  <si>
    <t>마이어스빌</t>
  </si>
  <si>
    <t>Mount Rainier</t>
  </si>
  <si>
    <t>マイヤーズタウン</t>
  </si>
  <si>
    <t>마이어스타운</t>
  </si>
  <si>
    <t>Mount Pulaski</t>
  </si>
  <si>
    <t>ミャッカシティ</t>
  </si>
  <si>
    <t>먀카시</t>
  </si>
  <si>
    <t>Mount Prospect</t>
  </si>
  <si>
    <t>共通の</t>
  </si>
  <si>
    <t>상호간의</t>
  </si>
  <si>
    <t>Mount Pocono</t>
  </si>
  <si>
    <t>マスタング</t>
  </si>
  <si>
    <t>머스탱</t>
  </si>
  <si>
    <t>Mount Pleasant Mills</t>
  </si>
  <si>
    <t>マスコギー</t>
  </si>
  <si>
    <t>머스코지</t>
  </si>
  <si>
    <t>Mount Pleasant</t>
  </si>
  <si>
    <t>マスキーゴン</t>
  </si>
  <si>
    <t>머스키건</t>
  </si>
  <si>
    <t>Mount Orab</t>
  </si>
  <si>
    <t>マスキーゴ</t>
  </si>
  <si>
    <t>머스키고</t>
  </si>
  <si>
    <t>Mount Olivet</t>
  </si>
  <si>
    <t>ムセラ</t>
  </si>
  <si>
    <t>무셀라</t>
  </si>
  <si>
    <t>Mount Olive</t>
  </si>
  <si>
    <t>ミューズ</t>
  </si>
  <si>
    <t>뮤즈 신</t>
  </si>
  <si>
    <t>Mount Nebo</t>
  </si>
  <si>
    <t>マスコダ</t>
  </si>
  <si>
    <t>무스코다</t>
  </si>
  <si>
    <t>Mount Morris</t>
  </si>
  <si>
    <t>マッスルショールズ</t>
  </si>
  <si>
    <t>근육 떼</t>
  </si>
  <si>
    <t>Mount Lookout</t>
  </si>
  <si>
    <t>マスカティン</t>
  </si>
  <si>
    <t>무스카틴</t>
  </si>
  <si>
    <t>Mount Laurel</t>
  </si>
  <si>
    <t>マリーズビル</t>
  </si>
  <si>
    <t>머리스빌</t>
  </si>
  <si>
    <t>Mount Kisco</t>
  </si>
  <si>
    <t>ムリエタ</t>
  </si>
  <si>
    <t>무리에타</t>
  </si>
  <si>
    <t>Mount Juliet</t>
  </si>
  <si>
    <t>マレルズ インレット</t>
  </si>
  <si>
    <t>머렐스 만</t>
  </si>
  <si>
    <t>Mount Joy</t>
  </si>
  <si>
    <t>マレービル</t>
  </si>
  <si>
    <t>머레이빌</t>
  </si>
  <si>
    <t>Mount Jewett</t>
  </si>
  <si>
    <t>マレー</t>
  </si>
  <si>
    <t>머레이</t>
  </si>
  <si>
    <t>Mount Jackson</t>
  </si>
  <si>
    <t>マーフィーズボロ</t>
  </si>
  <si>
    <t>머피스버러</t>
  </si>
  <si>
    <t>Mount Ida</t>
  </si>
  <si>
    <t>マーフィーズ</t>
  </si>
  <si>
    <t>머피스</t>
  </si>
  <si>
    <t>Mount Horeb</t>
  </si>
  <si>
    <t>マーフィー</t>
  </si>
  <si>
    <t>머피</t>
  </si>
  <si>
    <t>Mount Hope</t>
  </si>
  <si>
    <t>マーフリーズボロ</t>
  </si>
  <si>
    <t>머프리즈버러</t>
  </si>
  <si>
    <t>Mount Holly Springs</t>
  </si>
  <si>
    <t>マードック</t>
  </si>
  <si>
    <t>머독</t>
  </si>
  <si>
    <t>Mount Holly</t>
  </si>
  <si>
    <t>マーチソン</t>
  </si>
  <si>
    <t>머치슨</t>
  </si>
  <si>
    <t>Mount Hermon</t>
  </si>
  <si>
    <t>マンスター</t>
  </si>
  <si>
    <t>뮌스터</t>
  </si>
  <si>
    <t>Mount Gretna</t>
  </si>
  <si>
    <t>マンロー滝</t>
  </si>
  <si>
    <t>먼로 폭포</t>
  </si>
  <si>
    <t>Mount Gilead</t>
  </si>
  <si>
    <t>マンズビル</t>
  </si>
  <si>
    <t>먼스빌</t>
  </si>
  <si>
    <t>Mount Gay</t>
  </si>
  <si>
    <t>ミュニス</t>
  </si>
  <si>
    <t>무니스</t>
  </si>
  <si>
    <t>Mount Erie</t>
  </si>
  <si>
    <t>ミュニシング</t>
  </si>
  <si>
    <t>무니싱</t>
  </si>
  <si>
    <t>Mount Ephraim</t>
  </si>
  <si>
    <t>ミュンヘン</t>
  </si>
  <si>
    <t>뮌헨</t>
  </si>
  <si>
    <t>Mount Enterprise</t>
  </si>
  <si>
    <t>マンガー</t>
  </si>
  <si>
    <t>멍거</t>
  </si>
  <si>
    <t>Mount Eden</t>
  </si>
  <si>
    <t>マンフォードビル</t>
  </si>
  <si>
    <t>먼포드빌</t>
  </si>
  <si>
    <t>Mount Eaton</t>
  </si>
  <si>
    <t>マンフォード</t>
  </si>
  <si>
    <t>먼포드</t>
  </si>
  <si>
    <t>Mount Croghan</t>
  </si>
  <si>
    <t>ムンデレイン</t>
  </si>
  <si>
    <t>먼델라인</t>
  </si>
  <si>
    <t>Mount Crawford</t>
  </si>
  <si>
    <t>マンデー</t>
  </si>
  <si>
    <t>월요일</t>
  </si>
  <si>
    <t>Mount Cory</t>
  </si>
  <si>
    <t>マンシー</t>
  </si>
  <si>
    <t>먼시</t>
  </si>
  <si>
    <t>Mount Clemens</t>
  </si>
  <si>
    <t>Mount Carroll</t>
  </si>
  <si>
    <t>マルヴェイン</t>
  </si>
  <si>
    <t>멀베인</t>
  </si>
  <si>
    <t>Mount Carmel</t>
  </si>
  <si>
    <t>マリンビル</t>
  </si>
  <si>
    <t>멀린빌</t>
  </si>
  <si>
    <t>Mount Carbon</t>
  </si>
  <si>
    <t>マリンズ</t>
  </si>
  <si>
    <t>멀린스</t>
  </si>
  <si>
    <t>Mount Calvary</t>
  </si>
  <si>
    <t>マリン</t>
  </si>
  <si>
    <t>멀린</t>
  </si>
  <si>
    <t>Mount Blanchard</t>
  </si>
  <si>
    <t>マリケン</t>
  </si>
  <si>
    <t>멀리켄</t>
  </si>
  <si>
    <t>Mount Bethel</t>
  </si>
  <si>
    <t>マリカヒル</t>
  </si>
  <si>
    <t>멀리카 힐</t>
  </si>
  <si>
    <t>Mount Berry</t>
  </si>
  <si>
    <t>マレン</t>
  </si>
  <si>
    <t>멀렌</t>
  </si>
  <si>
    <t>Mount Ayr</t>
  </si>
  <si>
    <t>ミュラン</t>
  </si>
  <si>
    <t>뮬란</t>
  </si>
  <si>
    <t>Mount Auburn</t>
  </si>
  <si>
    <t>マルキータウン</t>
  </si>
  <si>
    <t>멀키타운</t>
  </si>
  <si>
    <t>Mount Arlington</t>
  </si>
  <si>
    <t>ムリーノ</t>
  </si>
  <si>
    <t>물리노</t>
  </si>
  <si>
    <t>Mount Angel</t>
  </si>
  <si>
    <t>ムルガ</t>
  </si>
  <si>
    <t>물가</t>
  </si>
  <si>
    <t>Mount Airy</t>
  </si>
  <si>
    <t>ミュールシュー</t>
  </si>
  <si>
    <t>뮬슈</t>
  </si>
  <si>
    <t>Moundville</t>
  </si>
  <si>
    <t>マルドロウ</t>
  </si>
  <si>
    <t>멀드로우</t>
  </si>
  <si>
    <t>Moundsville</t>
  </si>
  <si>
    <t>マルドラフ</t>
  </si>
  <si>
    <t>멀드라우</t>
  </si>
  <si>
    <t>Mounds</t>
  </si>
  <si>
    <t>マルドゥーン</t>
  </si>
  <si>
    <t>멀둔</t>
  </si>
  <si>
    <t>Moundridge</t>
  </si>
  <si>
    <t>マルベリーグローブ</t>
  </si>
  <si>
    <t>멀베리 그로브</t>
  </si>
  <si>
    <t>Mound City</t>
  </si>
  <si>
    <t>桑</t>
  </si>
  <si>
    <t>짙은 적자색</t>
  </si>
  <si>
    <t>Mound Bayou</t>
  </si>
  <si>
    <t>マクウォナゴ</t>
  </si>
  <si>
    <t>묵와나고</t>
  </si>
  <si>
    <t>Mound</t>
  </si>
  <si>
    <t>ムキルティオ</t>
  </si>
  <si>
    <t>머킬테오</t>
  </si>
  <si>
    <t>Moultrie</t>
  </si>
  <si>
    <t>ミュア</t>
  </si>
  <si>
    <t>뮤어</t>
  </si>
  <si>
    <t>Moultonborough</t>
  </si>
  <si>
    <t>ミュンスター</t>
  </si>
  <si>
    <t>Moulton</t>
  </si>
  <si>
    <t>マウントバーノン</t>
  </si>
  <si>
    <t>마운트 버논</t>
  </si>
  <si>
    <t>Mott</t>
  </si>
  <si>
    <t>マウントプレザント</t>
  </si>
  <si>
    <t>마운트 플레전트</t>
  </si>
  <si>
    <t>Motley</t>
  </si>
  <si>
    <t>マウントモリス</t>
  </si>
  <si>
    <t>모리스산</t>
  </si>
  <si>
    <t>Mossyrock</t>
  </si>
  <si>
    <t>マウントドラ</t>
  </si>
  <si>
    <t>도라산</t>
  </si>
  <si>
    <t>Moss Point</t>
  </si>
  <si>
    <t>Moss Landing</t>
  </si>
  <si>
    <t>モヨック</t>
  </si>
  <si>
    <t>모욕</t>
  </si>
  <si>
    <t>Moss Beach</t>
  </si>
  <si>
    <t>モイエスプリングス</t>
  </si>
  <si>
    <t>모이 스프링스</t>
  </si>
  <si>
    <t>Moss</t>
  </si>
  <si>
    <t>モクシーシティ</t>
  </si>
  <si>
    <t>목시 시티</t>
  </si>
  <si>
    <t>Mosinee</t>
  </si>
  <si>
    <t>モウェアクア</t>
  </si>
  <si>
    <t>모웨아쿠아</t>
  </si>
  <si>
    <t>Mosier</t>
  </si>
  <si>
    <t>モヴィル</t>
  </si>
  <si>
    <t>모빌</t>
  </si>
  <si>
    <t>Mosheim</t>
  </si>
  <si>
    <t>マウスカード</t>
  </si>
  <si>
    <t>마우스카드</t>
  </si>
  <si>
    <t>Moses Lake</t>
  </si>
  <si>
    <t>ウィルソンの口</t>
  </si>
  <si>
    <t>윌슨의 입</t>
  </si>
  <si>
    <t>Moseley</t>
  </si>
  <si>
    <t>マウス</t>
  </si>
  <si>
    <t>무지</t>
  </si>
  <si>
    <t>Moscow Mills</t>
  </si>
  <si>
    <t>マウントビル</t>
  </si>
  <si>
    <t>마운트빌</t>
  </si>
  <si>
    <t>Moscow</t>
  </si>
  <si>
    <t>マウントレイクテラス</t>
  </si>
  <si>
    <t>마운트레이크 테라스</t>
  </si>
  <si>
    <t>Mosca</t>
  </si>
  <si>
    <t>マウンテンビル</t>
  </si>
  <si>
    <t>마운틴빌</t>
  </si>
  <si>
    <t>Morven</t>
  </si>
  <si>
    <t>山腹</t>
  </si>
  <si>
    <t>산허리</t>
  </si>
  <si>
    <t>Mortons Gap</t>
  </si>
  <si>
    <t>マウンテンバーグ</t>
  </si>
  <si>
    <t>마운틴버그</t>
  </si>
  <si>
    <t>Morton Grove</t>
  </si>
  <si>
    <t>マウンテンエア</t>
  </si>
  <si>
    <t>마운틴에어</t>
  </si>
  <si>
    <t>Morton</t>
  </si>
  <si>
    <t>マウンテンビレッジ</t>
  </si>
  <si>
    <t>마운틴 빌리지</t>
  </si>
  <si>
    <t>Morse Bluff</t>
  </si>
  <si>
    <t>マウンテンビュー</t>
  </si>
  <si>
    <t>마운틴뷰</t>
  </si>
  <si>
    <t>Morse</t>
  </si>
  <si>
    <t>山頂</t>
  </si>
  <si>
    <t>산 정상</t>
  </si>
  <si>
    <t>Morrow</t>
  </si>
  <si>
    <t>マウンテンランチ</t>
  </si>
  <si>
    <t>산 목장</t>
  </si>
  <si>
    <t>Morro Bay</t>
  </si>
  <si>
    <t>マウンテンパイン</t>
  </si>
  <si>
    <t>마운틴 파인</t>
  </si>
  <si>
    <t>Morrisville</t>
  </si>
  <si>
    <t>マウンテンレイクス</t>
  </si>
  <si>
    <t>산악 호수</t>
  </si>
  <si>
    <t>Morristown</t>
  </si>
  <si>
    <t>マウンテン レイク</t>
  </si>
  <si>
    <t>마운틴 레이크</t>
  </si>
  <si>
    <t>Morriston</t>
  </si>
  <si>
    <t>マウンテンアイアン</t>
  </si>
  <si>
    <t>마운틴 아이언</t>
  </si>
  <si>
    <t>Morrisonville</t>
  </si>
  <si>
    <t>マウンテンホーム</t>
  </si>
  <si>
    <t>마운틴 홈</t>
  </si>
  <si>
    <t>Morrison</t>
  </si>
  <si>
    <t>マウンテングローブ</t>
  </si>
  <si>
    <t>마운틴 그로브</t>
  </si>
  <si>
    <t>Morrisdale</t>
  </si>
  <si>
    <t>マウンテンシティ</t>
  </si>
  <si>
    <t>마운틴 시티</t>
  </si>
  <si>
    <t>Morris Plains</t>
  </si>
  <si>
    <t>山</t>
  </si>
  <si>
    <t>산</t>
  </si>
  <si>
    <t>Morris Chapel</t>
  </si>
  <si>
    <t>シオン山</t>
  </si>
  <si>
    <t>시온산</t>
  </si>
  <si>
    <t>Morris</t>
  </si>
  <si>
    <t>マウントウルフ</t>
  </si>
  <si>
    <t>마운트 울프</t>
  </si>
  <si>
    <t>Morrilton</t>
  </si>
  <si>
    <t>マウントウィルソン</t>
  </si>
  <si>
    <t>윌슨 산</t>
  </si>
  <si>
    <t>Morrill</t>
  </si>
  <si>
    <t>マウントワシントン</t>
  </si>
  <si>
    <t>워싱턴 산</t>
  </si>
  <si>
    <t>Morrice</t>
  </si>
  <si>
    <t>マウントビジョン</t>
  </si>
  <si>
    <t>마운트비전</t>
  </si>
  <si>
    <t>Morral</t>
  </si>
  <si>
    <t>勝利の山</t>
  </si>
  <si>
    <t>마운트 빅토리</t>
  </si>
  <si>
    <t>Moroni</t>
  </si>
  <si>
    <t>ビクトリア山</t>
  </si>
  <si>
    <t>빅토리아 산</t>
  </si>
  <si>
    <t>Morongo Valley</t>
  </si>
  <si>
    <t>マウント・アプトン</t>
  </si>
  <si>
    <t>업튼 산</t>
  </si>
  <si>
    <t>Moro</t>
  </si>
  <si>
    <t>マウントユニオン</t>
  </si>
  <si>
    <t>마운트 유니언</t>
  </si>
  <si>
    <t>Morning View</t>
  </si>
  <si>
    <t>ウラ山</t>
  </si>
  <si>
    <t>울라산</t>
  </si>
  <si>
    <t>Morning Sun</t>
  </si>
  <si>
    <t>マウント・トレンパー</t>
  </si>
  <si>
    <t>마운트트렘퍼</t>
  </si>
  <si>
    <t>Morley</t>
  </si>
  <si>
    <t>ストーム山</t>
  </si>
  <si>
    <t>스톰 산</t>
  </si>
  <si>
    <t>Moriches</t>
  </si>
  <si>
    <t>マウントスターリング</t>
  </si>
  <si>
    <t>스털링 산</t>
  </si>
  <si>
    <t>Moriarty</t>
  </si>
  <si>
    <t>シナイ山</t>
  </si>
  <si>
    <t>시내산</t>
  </si>
  <si>
    <t>Moriah</t>
  </si>
  <si>
    <t>マウント・シドニー</t>
  </si>
  <si>
    <t>마운트 시드니</t>
  </si>
  <si>
    <t>Morganville</t>
  </si>
  <si>
    <t>シャスタ山</t>
  </si>
  <si>
    <t>샤스타산</t>
  </si>
  <si>
    <t>Morgantown</t>
  </si>
  <si>
    <t>マウントサヴィッジ</t>
  </si>
  <si>
    <t>마운트 새비지</t>
  </si>
  <si>
    <t>Morganton</t>
  </si>
  <si>
    <t>セントジョセフ山</t>
  </si>
  <si>
    <t>세인트 조셉 산</t>
  </si>
  <si>
    <t>Morganfield</t>
  </si>
  <si>
    <t>マウントロイヤル</t>
  </si>
  <si>
    <t>마운트 로열</t>
  </si>
  <si>
    <t>Morgan Hill</t>
  </si>
  <si>
    <t>レーニア山</t>
  </si>
  <si>
    <t>레이니어 산</t>
  </si>
  <si>
    <t>Morgan City</t>
  </si>
  <si>
    <t>マウント・プラスキ</t>
  </si>
  <si>
    <t>풀라스키 산</t>
  </si>
  <si>
    <t>Morgan</t>
  </si>
  <si>
    <t>マウントプロスペクト</t>
  </si>
  <si>
    <t>마운트 프로스펙트</t>
  </si>
  <si>
    <t>Moretown</t>
  </si>
  <si>
    <t>マウントポコノ</t>
  </si>
  <si>
    <t>마운트 포코노</t>
  </si>
  <si>
    <t>Moreno Valley</t>
  </si>
  <si>
    <t>マウントプレザントミルズ</t>
  </si>
  <si>
    <t>마운트 플레전트 밀스</t>
  </si>
  <si>
    <t>Morenci</t>
  </si>
  <si>
    <t>마운트 프레젠트</t>
  </si>
  <si>
    <t>Moreland</t>
  </si>
  <si>
    <t>オラブ山</t>
  </si>
  <si>
    <t>마운트 오랍</t>
  </si>
  <si>
    <t>Morehead City</t>
  </si>
  <si>
    <t>マウントオリベット</t>
  </si>
  <si>
    <t>올리벳 산</t>
  </si>
  <si>
    <t>Morehead</t>
  </si>
  <si>
    <t>マウントオリーブ</t>
  </si>
  <si>
    <t>마운트 올리브</t>
  </si>
  <si>
    <t>Moreauville</t>
  </si>
  <si>
    <t>ネボ山</t>
  </si>
  <si>
    <t>느보산</t>
  </si>
  <si>
    <t>Moravian Falls</t>
  </si>
  <si>
    <t>모리스 산</t>
  </si>
  <si>
    <t>Moravia</t>
  </si>
  <si>
    <t>マウントルックアウト</t>
  </si>
  <si>
    <t>마운트 룩아웃</t>
  </si>
  <si>
    <t>Moran</t>
  </si>
  <si>
    <t>マウント・ローレル</t>
  </si>
  <si>
    <t>마운트 로럴</t>
  </si>
  <si>
    <t>Moraga</t>
  </si>
  <si>
    <t>マウントキスコ</t>
  </si>
  <si>
    <t>마운트 키스코</t>
  </si>
  <si>
    <t>Mora</t>
  </si>
  <si>
    <t>マウントジュリエット</t>
  </si>
  <si>
    <t>마운트 줄리엣</t>
  </si>
  <si>
    <t>Moosup</t>
  </si>
  <si>
    <t>マウントジョイ</t>
  </si>
  <si>
    <t>마운트 조이</t>
  </si>
  <si>
    <t>Moosic</t>
  </si>
  <si>
    <t>マウント・ジュエット</t>
  </si>
  <si>
    <t>마운트 주잇</t>
  </si>
  <si>
    <t>Moose Lake</t>
  </si>
  <si>
    <t>マウントジャクソン</t>
  </si>
  <si>
    <t>잭슨 산</t>
  </si>
  <si>
    <t>Moose</t>
  </si>
  <si>
    <t>アイダ山</t>
  </si>
  <si>
    <t>마운트 아이다</t>
  </si>
  <si>
    <t>Moorpark</t>
  </si>
  <si>
    <t>マウントホレブ</t>
  </si>
  <si>
    <t>호렙 산</t>
  </si>
  <si>
    <t>Moorland</t>
  </si>
  <si>
    <t>マウントホープ</t>
  </si>
  <si>
    <t>마운트 호프</t>
  </si>
  <si>
    <t>Mooringsport</t>
  </si>
  <si>
    <t>マウントホリースプリングス</t>
  </si>
  <si>
    <t>마운트 홀리 스프링스</t>
  </si>
  <si>
    <t>Moorhead</t>
  </si>
  <si>
    <t>マウントホリー</t>
  </si>
  <si>
    <t>마운트 홀리</t>
  </si>
  <si>
    <t>Mooreville</t>
  </si>
  <si>
    <t>ヘルモン山</t>
  </si>
  <si>
    <t>헤르몬산</t>
  </si>
  <si>
    <t>Mooreton</t>
  </si>
  <si>
    <t>マウント・グレトナ</t>
  </si>
  <si>
    <t>그레트나 산</t>
  </si>
  <si>
    <t>Mooresville</t>
  </si>
  <si>
    <t>ギレアデ山</t>
  </si>
  <si>
    <t>길르앗 산</t>
  </si>
  <si>
    <t>Moorestown Township</t>
  </si>
  <si>
    <t>マウントゲイ</t>
  </si>
  <si>
    <t>마운트 게이</t>
  </si>
  <si>
    <t>Mooresburg</t>
  </si>
  <si>
    <t>マウントエリー</t>
  </si>
  <si>
    <t>이리 산</t>
  </si>
  <si>
    <t>Mooresboro</t>
  </si>
  <si>
    <t>エフライム山</t>
  </si>
  <si>
    <t>에브라임 산</t>
  </si>
  <si>
    <t>Moores Hill</t>
  </si>
  <si>
    <t>マウントエンタープライズ</t>
  </si>
  <si>
    <t>마운트 엔터프라이즈</t>
  </si>
  <si>
    <t>Mooreland</t>
  </si>
  <si>
    <t>マウントエデン</t>
  </si>
  <si>
    <t>마운트 에덴</t>
  </si>
  <si>
    <t>Moorefield</t>
  </si>
  <si>
    <t>マウントイートン</t>
  </si>
  <si>
    <t>마운트 이튼</t>
  </si>
  <si>
    <t>Moore Haven</t>
  </si>
  <si>
    <t>クロガン山</t>
  </si>
  <si>
    <t>크로그한 산</t>
  </si>
  <si>
    <t>Moore</t>
  </si>
  <si>
    <t>マウントクロフォード</t>
  </si>
  <si>
    <t>크로포드 산</t>
  </si>
  <si>
    <t>Moorcroft</t>
  </si>
  <si>
    <t>マウントコーリー</t>
  </si>
  <si>
    <t>마운트 코리</t>
  </si>
  <si>
    <t>Moonachie</t>
  </si>
  <si>
    <t>マウントクレメンス</t>
  </si>
  <si>
    <t>클레멘스 산</t>
  </si>
  <si>
    <t>Moon</t>
  </si>
  <si>
    <t>マウントキャロル</t>
  </si>
  <si>
    <t>마운트 캐롤</t>
  </si>
  <si>
    <t>Mooers Forks</t>
  </si>
  <si>
    <t>カルメル山</t>
  </si>
  <si>
    <t>갈멜 산</t>
  </si>
  <si>
    <t>Mooers</t>
  </si>
  <si>
    <t>マウントカーボン</t>
  </si>
  <si>
    <t>마운트 카본</t>
  </si>
  <si>
    <t>Moody</t>
  </si>
  <si>
    <t>カルバリー山</t>
  </si>
  <si>
    <t>갈보리산</t>
  </si>
  <si>
    <t>Moodus</t>
  </si>
  <si>
    <t>マウントブランチャード</t>
  </si>
  <si>
    <t>마운트 블랜차드</t>
  </si>
  <si>
    <t>Monument Beach</t>
  </si>
  <si>
    <t>マウントベテル</t>
  </si>
  <si>
    <t>베델 산</t>
  </si>
  <si>
    <t>Monument</t>
  </si>
  <si>
    <t>マウントベリー</t>
  </si>
  <si>
    <t>마운트베리</t>
  </si>
  <si>
    <t>Montville</t>
  </si>
  <si>
    <t>マウントエア</t>
  </si>
  <si>
    <t>에어 산</t>
  </si>
  <si>
    <t>Montverde</t>
  </si>
  <si>
    <t>マウントオーバーン</t>
  </si>
  <si>
    <t>마운트오번</t>
  </si>
  <si>
    <t>Montvale</t>
  </si>
  <si>
    <t>マウントアーリントン</t>
  </si>
  <si>
    <t>마운트 알링턴</t>
  </si>
  <si>
    <t>Montross</t>
  </si>
  <si>
    <t>マウントエンジェル</t>
  </si>
  <si>
    <t>마운트 엔젤</t>
  </si>
  <si>
    <t>Montrose</t>
  </si>
  <si>
    <t>マウントエアリー</t>
  </si>
  <si>
    <t>마운트 에어리</t>
  </si>
  <si>
    <t>Montreat</t>
  </si>
  <si>
    <t>マウンドビル</t>
  </si>
  <si>
    <t>마운드빌</t>
  </si>
  <si>
    <t>Montreal</t>
  </si>
  <si>
    <t>マウンズビル</t>
  </si>
  <si>
    <t>마운즈빌</t>
  </si>
  <si>
    <t>Montpelier</t>
  </si>
  <si>
    <t>マウンド</t>
  </si>
  <si>
    <t>마운드</t>
  </si>
  <si>
    <t>Montoursville</t>
  </si>
  <si>
    <t>マウンドリッジ</t>
  </si>
  <si>
    <t>마운드리지</t>
  </si>
  <si>
    <t>Montour Falls</t>
  </si>
  <si>
    <t>マウンドシティ</t>
  </si>
  <si>
    <t>마운드 시티</t>
  </si>
  <si>
    <t>Montour</t>
  </si>
  <si>
    <t>マウンドバイユー</t>
  </si>
  <si>
    <t>마운드 바이유</t>
  </si>
  <si>
    <t>Monticello</t>
  </si>
  <si>
    <t>투수판</t>
  </si>
  <si>
    <t>Montgomeryville</t>
  </si>
  <si>
    <t>モルトリー</t>
  </si>
  <si>
    <t>몰트리</t>
  </si>
  <si>
    <t>Montgomery Village</t>
  </si>
  <si>
    <t>モールトンバラ</t>
  </si>
  <si>
    <t>몰턴버러</t>
  </si>
  <si>
    <t>Montgomery Creek</t>
  </si>
  <si>
    <t>モールトン</t>
  </si>
  <si>
    <t>몰턴</t>
  </si>
  <si>
    <t>Montgomery City</t>
  </si>
  <si>
    <t>モット</t>
  </si>
  <si>
    <t>모트</t>
  </si>
  <si>
    <t>Montgomery Center</t>
  </si>
  <si>
    <t>モトリー</t>
  </si>
  <si>
    <t>뒤범벅</t>
  </si>
  <si>
    <t>Montgomery</t>
  </si>
  <si>
    <t>モッシーロック</t>
  </si>
  <si>
    <t>모시록</t>
  </si>
  <si>
    <t>Montfort</t>
  </si>
  <si>
    <t>モスポイント</t>
  </si>
  <si>
    <t>모스 포인트</t>
  </si>
  <si>
    <t>Montezuma</t>
  </si>
  <si>
    <t>モスランディング</t>
  </si>
  <si>
    <t>모스랜딩</t>
  </si>
  <si>
    <t>Monteview</t>
  </si>
  <si>
    <t>モスビーチ</t>
  </si>
  <si>
    <t>모스 비치</t>
  </si>
  <si>
    <t>Montevideo</t>
  </si>
  <si>
    <t>苔</t>
  </si>
  <si>
    <t>이끼</t>
  </si>
  <si>
    <t>Montevallo</t>
  </si>
  <si>
    <t>モシニー</t>
  </si>
  <si>
    <t>모시니</t>
  </si>
  <si>
    <t>Montesano</t>
  </si>
  <si>
    <t>モシエ</t>
  </si>
  <si>
    <t>모지어</t>
  </si>
  <si>
    <t>Monterville</t>
  </si>
  <si>
    <t>モシェイム</t>
  </si>
  <si>
    <t>모스하임</t>
  </si>
  <si>
    <t>Monterey Park</t>
  </si>
  <si>
    <t>モーゼスレイク</t>
  </si>
  <si>
    <t>모세스 호수</t>
  </si>
  <si>
    <t>Monterey County</t>
  </si>
  <si>
    <t>モーズリー</t>
  </si>
  <si>
    <t>모슬리</t>
  </si>
  <si>
    <t>Monterey</t>
  </si>
  <si>
    <t>モスクワミルズ</t>
  </si>
  <si>
    <t>모스크바 밀스</t>
  </si>
  <si>
    <t>Montello</t>
  </si>
  <si>
    <t>モスクワ</t>
  </si>
  <si>
    <t>모스크바</t>
  </si>
  <si>
    <t>Montegut</t>
  </si>
  <si>
    <t>モスカ</t>
  </si>
  <si>
    <t>모스카</t>
  </si>
  <si>
    <t>Montebello</t>
  </si>
  <si>
    <t>モルヴェン</t>
  </si>
  <si>
    <t>모르벤</t>
  </si>
  <si>
    <t>Monteagle</t>
  </si>
  <si>
    <t>モートンズギャップ</t>
  </si>
  <si>
    <t>모튼스 갭</t>
  </si>
  <si>
    <t>Monte Vista</t>
  </si>
  <si>
    <t>モートングローブ</t>
  </si>
  <si>
    <t>모튼 그로브</t>
  </si>
  <si>
    <t>Monte Rio</t>
  </si>
  <si>
    <t>モートン</t>
  </si>
  <si>
    <t>모튼</t>
  </si>
  <si>
    <t>Montclair</t>
  </si>
  <si>
    <t>モースブラフ</t>
  </si>
  <si>
    <t>모스 블러프</t>
  </si>
  <si>
    <t>Montauk</t>
  </si>
  <si>
    <t>モールス</t>
  </si>
  <si>
    <t>모스</t>
  </si>
  <si>
    <t>Montara</t>
  </si>
  <si>
    <t>モロー</t>
  </si>
  <si>
    <t>이튿날</t>
  </si>
  <si>
    <t>Montandon</t>
  </si>
  <si>
    <t>モロベイ</t>
  </si>
  <si>
    <t>모로 베이</t>
  </si>
  <si>
    <t>Montague</t>
  </si>
  <si>
    <t>モリスビル</t>
  </si>
  <si>
    <t>모리스빌</t>
  </si>
  <si>
    <t>Mont Vernon</t>
  </si>
  <si>
    <t>モリスタウン</t>
  </si>
  <si>
    <t>모리스타운</t>
  </si>
  <si>
    <t>Mont Clare</t>
  </si>
  <si>
    <t>モリストン</t>
  </si>
  <si>
    <t>모리스턴</t>
  </si>
  <si>
    <t>Mont Belvieu</t>
  </si>
  <si>
    <t>モリソンビル</t>
  </si>
  <si>
    <t>모리슨빌</t>
  </si>
  <si>
    <t>Monson</t>
  </si>
  <si>
    <t>モリソン</t>
  </si>
  <si>
    <t>모리슨</t>
  </si>
  <si>
    <t>Monsey</t>
  </si>
  <si>
    <t>モリスデール</t>
  </si>
  <si>
    <t>모리스데일</t>
  </si>
  <si>
    <t>Monrovia</t>
  </si>
  <si>
    <t>モリスプレーンズ</t>
  </si>
  <si>
    <t>모리스 플레인스</t>
  </si>
  <si>
    <t>Monroeville</t>
  </si>
  <si>
    <t>モリスチャペル</t>
  </si>
  <si>
    <t>모리스 채플</t>
  </si>
  <si>
    <t>Monroeton</t>
  </si>
  <si>
    <t>モリス</t>
  </si>
  <si>
    <t>모리스</t>
  </si>
  <si>
    <t>Monroe Township</t>
  </si>
  <si>
    <t>モリルトン</t>
  </si>
  <si>
    <t>모릴턴</t>
  </si>
  <si>
    <t>Monroe City</t>
  </si>
  <si>
    <t>モリル</t>
  </si>
  <si>
    <t>모릴</t>
  </si>
  <si>
    <t>Monroe Center</t>
  </si>
  <si>
    <t>Monroe</t>
  </si>
  <si>
    <t>道徳</t>
  </si>
  <si>
    <t>모랄</t>
  </si>
  <si>
    <t>Monponsett</t>
  </si>
  <si>
    <t>モロナイ</t>
  </si>
  <si>
    <t>모로나이</t>
  </si>
  <si>
    <t>Monongahela</t>
  </si>
  <si>
    <t>モロンゴバレー</t>
  </si>
  <si>
    <t>모롱고 밸리</t>
  </si>
  <si>
    <t>Monona</t>
  </si>
  <si>
    <t>모로코 가죽</t>
  </si>
  <si>
    <t>Monon</t>
  </si>
  <si>
    <t>モロ</t>
  </si>
  <si>
    <t>모로</t>
  </si>
  <si>
    <t>Monmouth Junction</t>
  </si>
  <si>
    <t>朝の景色</t>
  </si>
  <si>
    <t>아침풍경</t>
  </si>
  <si>
    <t>Monmouth Beach</t>
  </si>
  <si>
    <t>朝日</t>
  </si>
  <si>
    <t>아침해</t>
  </si>
  <si>
    <t>Monmouth</t>
  </si>
  <si>
    <t>モーリー</t>
  </si>
  <si>
    <t>몰리</t>
  </si>
  <si>
    <t>Monkton</t>
  </si>
  <si>
    <t>モリチェス</t>
  </si>
  <si>
    <t>모리체스</t>
  </si>
  <si>
    <t>Monette</t>
  </si>
  <si>
    <t>モリアーティ</t>
  </si>
  <si>
    <t>모리어티</t>
  </si>
  <si>
    <t>Monett</t>
  </si>
  <si>
    <t>モリア</t>
  </si>
  <si>
    <t>모리아</t>
  </si>
  <si>
    <t>Moneta</t>
  </si>
  <si>
    <t>モーガンビル</t>
  </si>
  <si>
    <t>모건빌</t>
  </si>
  <si>
    <t>Monessen</t>
  </si>
  <si>
    <t>モーガンタウン</t>
  </si>
  <si>
    <t>모건타운</t>
  </si>
  <si>
    <t>Monee</t>
  </si>
  <si>
    <t>モーガントン</t>
  </si>
  <si>
    <t>모건튼</t>
  </si>
  <si>
    <t>Mondovi</t>
  </si>
  <si>
    <t>モーガンフィールド</t>
  </si>
  <si>
    <t>모건필드</t>
  </si>
  <si>
    <t>Mondamin</t>
  </si>
  <si>
    <t>モーガンヒル</t>
  </si>
  <si>
    <t>모건 힐</t>
  </si>
  <si>
    <t>Moncure</t>
  </si>
  <si>
    <t>モーガンシティ</t>
  </si>
  <si>
    <t>모건시티</t>
  </si>
  <si>
    <t>Moncks Corner</t>
  </si>
  <si>
    <t>モーガン</t>
  </si>
  <si>
    <t>모건</t>
  </si>
  <si>
    <t>Monahans</t>
  </si>
  <si>
    <t>モアタウン</t>
  </si>
  <si>
    <t>모어타운</t>
  </si>
  <si>
    <t>Monaca</t>
  </si>
  <si>
    <t>モレノバレー</t>
  </si>
  <si>
    <t>모레노 밸리</t>
  </si>
  <si>
    <t>Mona</t>
  </si>
  <si>
    <t>モレンシ</t>
  </si>
  <si>
    <t>모렌시</t>
  </si>
  <si>
    <t>Momence</t>
  </si>
  <si>
    <t>モアランド</t>
  </si>
  <si>
    <t>모어랜드</t>
  </si>
  <si>
    <t>Molt</t>
  </si>
  <si>
    <t>モアヘッドシティ</t>
  </si>
  <si>
    <t>모어헤드 시티</t>
  </si>
  <si>
    <t>Mollusk</t>
  </si>
  <si>
    <t>モアヘッド</t>
  </si>
  <si>
    <t>모어헤드</t>
  </si>
  <si>
    <t>Molino</t>
  </si>
  <si>
    <t>モローヴィル</t>
  </si>
  <si>
    <t>모로빌</t>
  </si>
  <si>
    <t>Moline</t>
  </si>
  <si>
    <t>モラヴィア滝</t>
  </si>
  <si>
    <t>모라비아 폭포</t>
  </si>
  <si>
    <t>Molena</t>
  </si>
  <si>
    <t>モラビア</t>
  </si>
  <si>
    <t>모라비아</t>
  </si>
  <si>
    <t>Molalla</t>
  </si>
  <si>
    <t>モラン</t>
  </si>
  <si>
    <t>모란</t>
  </si>
  <si>
    <t>Mokena</t>
  </si>
  <si>
    <t>モラガ</t>
  </si>
  <si>
    <t>모라가</t>
  </si>
  <si>
    <t>Mokelumne Hill</t>
  </si>
  <si>
    <t>モラ</t>
  </si>
  <si>
    <t>모라</t>
  </si>
  <si>
    <t>Mojave</t>
  </si>
  <si>
    <t>ムーサップ</t>
  </si>
  <si>
    <t>무스프</t>
  </si>
  <si>
    <t>Mohrsville</t>
  </si>
  <si>
    <t>ムーシック</t>
  </si>
  <si>
    <t>무직</t>
  </si>
  <si>
    <t>Mohnton</t>
  </si>
  <si>
    <t>ムース湖</t>
  </si>
  <si>
    <t>무스 레이크</t>
  </si>
  <si>
    <t>Mohegan Lake</t>
  </si>
  <si>
    <t>ムース</t>
  </si>
  <si>
    <t>엘크</t>
  </si>
  <si>
    <t>Mohawk</t>
  </si>
  <si>
    <t>ムーアパーク</t>
  </si>
  <si>
    <t>무어파크</t>
  </si>
  <si>
    <t>Mohave Valley</t>
  </si>
  <si>
    <t>ムーアランド</t>
  </si>
  <si>
    <t>황무지</t>
  </si>
  <si>
    <t>Mogadore</t>
  </si>
  <si>
    <t>ムーリングスポート</t>
  </si>
  <si>
    <t>무어링스포츠</t>
  </si>
  <si>
    <t>Modoc</t>
  </si>
  <si>
    <t>ムーアヘッド</t>
  </si>
  <si>
    <t>무어헤드</t>
  </si>
  <si>
    <t>Modesto</t>
  </si>
  <si>
    <t>ムーアビル</t>
  </si>
  <si>
    <t>무어빌</t>
  </si>
  <si>
    <t>Modena</t>
  </si>
  <si>
    <t>ムーアトン</t>
  </si>
  <si>
    <t>무어턴</t>
  </si>
  <si>
    <t>Modale</t>
  </si>
  <si>
    <t>ムーアズビル</t>
  </si>
  <si>
    <t>무어스빌</t>
  </si>
  <si>
    <t>Mocksville</t>
  </si>
  <si>
    <t>ムーアズタウン タウンシップ</t>
  </si>
  <si>
    <t>무어스타운 타운십</t>
  </si>
  <si>
    <t>Moccasin</t>
  </si>
  <si>
    <t>ムーアズバーグ</t>
  </si>
  <si>
    <t>무어스버그</t>
  </si>
  <si>
    <t>Mobridge</t>
  </si>
  <si>
    <t>ムーアズボロ</t>
  </si>
  <si>
    <t>무어스버러</t>
  </si>
  <si>
    <t>Mobile</t>
  </si>
  <si>
    <t>ムーアズヒル</t>
  </si>
  <si>
    <t>무어스 힐</t>
  </si>
  <si>
    <t>Moberly</t>
  </si>
  <si>
    <t>무어랜드</t>
  </si>
  <si>
    <t>Moatsville</t>
  </si>
  <si>
    <t>ムーアフィールド</t>
  </si>
  <si>
    <t>무어필드</t>
  </si>
  <si>
    <t>Moapa</t>
  </si>
  <si>
    <t>ムーアヘイブン</t>
  </si>
  <si>
    <t>무어 헤이븐</t>
  </si>
  <si>
    <t>Moab</t>
  </si>
  <si>
    <t>ムーア</t>
  </si>
  <si>
    <t>무어</t>
  </si>
  <si>
    <t>Mize</t>
  </si>
  <si>
    <t>ムーアクロフト</t>
  </si>
  <si>
    <t>무어크로프트</t>
  </si>
  <si>
    <t>Mitchellville</t>
  </si>
  <si>
    <t>ムーナチー</t>
  </si>
  <si>
    <t>무나치</t>
  </si>
  <si>
    <t>Mitchell</t>
  </si>
  <si>
    <t>月</t>
  </si>
  <si>
    <t>달</t>
  </si>
  <si>
    <t>Missouri Valley</t>
  </si>
  <si>
    <t>ムーアズフォークス</t>
  </si>
  <si>
    <t>무어스 포크</t>
  </si>
  <si>
    <t>Missouri City</t>
  </si>
  <si>
    <t>ムーアズ</t>
  </si>
  <si>
    <t>무어스</t>
  </si>
  <si>
    <t>Missoula</t>
  </si>
  <si>
    <t>ムーディー</t>
  </si>
  <si>
    <t>무디</t>
  </si>
  <si>
    <t>Mission Viejo</t>
  </si>
  <si>
    <t>ムーダス</t>
  </si>
  <si>
    <t>무더스</t>
  </si>
  <si>
    <t>Mission Hills</t>
  </si>
  <si>
    <t>モニュメントビーチ</t>
  </si>
  <si>
    <t>모뉴먼트 해변</t>
  </si>
  <si>
    <t>Mission Hill</t>
  </si>
  <si>
    <t>記念碑</t>
  </si>
  <si>
    <t>기념물</t>
  </si>
  <si>
    <t>Mission</t>
  </si>
  <si>
    <t>モントビル</t>
  </si>
  <si>
    <t>몬트빌</t>
  </si>
  <si>
    <t>Mishicot</t>
  </si>
  <si>
    <t>モンベルデ</t>
  </si>
  <si>
    <t>몬트베르데</t>
  </si>
  <si>
    <t>Mishawaka</t>
  </si>
  <si>
    <t>モンヴェール</t>
  </si>
  <si>
    <t>몬트베일</t>
  </si>
  <si>
    <t>Miranda</t>
  </si>
  <si>
    <t>モントロス</t>
  </si>
  <si>
    <t>몬트로스</t>
  </si>
  <si>
    <t>Miramar Beach</t>
  </si>
  <si>
    <t>モントローズ</t>
  </si>
  <si>
    <t>몬트로즈</t>
  </si>
  <si>
    <t>Miramar</t>
  </si>
  <si>
    <t>モントリート</t>
  </si>
  <si>
    <t>몬트리트</t>
  </si>
  <si>
    <t>Mira Loma</t>
  </si>
  <si>
    <t>モントリオール</t>
  </si>
  <si>
    <t>몬트리올</t>
  </si>
  <si>
    <t>Mio</t>
  </si>
  <si>
    <t>モンペリエ</t>
  </si>
  <si>
    <t>몽펠리에</t>
  </si>
  <si>
    <t>Minturn</t>
  </si>
  <si>
    <t>モンツアーズビル</t>
  </si>
  <si>
    <t>몽투르스빌</t>
  </si>
  <si>
    <t>Minto</t>
  </si>
  <si>
    <t>モンツアー滝</t>
  </si>
  <si>
    <t>몽투르 폭포</t>
  </si>
  <si>
    <t>Minster</t>
  </si>
  <si>
    <t>モントゥール</t>
  </si>
  <si>
    <t>몽투르</t>
  </si>
  <si>
    <t>Minotola</t>
  </si>
  <si>
    <t>モンティセロ</t>
  </si>
  <si>
    <t>몬티첼로</t>
  </si>
  <si>
    <t>Minot</t>
  </si>
  <si>
    <t>モンゴメリービル</t>
  </si>
  <si>
    <t>몽고메리빌</t>
  </si>
  <si>
    <t>Minooka</t>
  </si>
  <si>
    <t>モンゴメリービレッジ</t>
  </si>
  <si>
    <t>몽고메리 빌리지</t>
  </si>
  <si>
    <t>Minonk</t>
  </si>
  <si>
    <t>モンゴメリークリーク</t>
  </si>
  <si>
    <t>몽고메리 크릭</t>
  </si>
  <si>
    <t>Minocqua</t>
  </si>
  <si>
    <t>モンゴメリー市</t>
  </si>
  <si>
    <t>몽고메리 시티</t>
  </si>
  <si>
    <t>Minoa</t>
  </si>
  <si>
    <t>モンゴメリーセンター</t>
  </si>
  <si>
    <t>몽고메리 센터</t>
  </si>
  <si>
    <t>Minnie</t>
  </si>
  <si>
    <t>モンゴメリー</t>
  </si>
  <si>
    <t>몽고메리</t>
  </si>
  <si>
    <t>Minnewaukan</t>
  </si>
  <si>
    <t>モンフォール</t>
  </si>
  <si>
    <t>몽포르</t>
  </si>
  <si>
    <t>Minnetonka</t>
  </si>
  <si>
    <t>モンテスマ</t>
  </si>
  <si>
    <t>몬테주마</t>
  </si>
  <si>
    <t>Minnesota Lake</t>
  </si>
  <si>
    <t>モンテビュー</t>
  </si>
  <si>
    <t>몬테뷰</t>
  </si>
  <si>
    <t>Minneota</t>
  </si>
  <si>
    <t>モンテビデオ</t>
  </si>
  <si>
    <t>몬테비데오</t>
  </si>
  <si>
    <t>Minneola</t>
  </si>
  <si>
    <t>モンテヴァロ</t>
  </si>
  <si>
    <t>몬테발로</t>
  </si>
  <si>
    <t>Minneapolis</t>
  </si>
  <si>
    <t>モンテサーノ</t>
  </si>
  <si>
    <t>몬테사노</t>
  </si>
  <si>
    <t>Minier</t>
  </si>
  <si>
    <t>モンテビル</t>
  </si>
  <si>
    <t>몬테빌</t>
  </si>
  <si>
    <t>Mingo Junction</t>
  </si>
  <si>
    <t>モントレーパーク</t>
  </si>
  <si>
    <t>몬트레이 파크</t>
  </si>
  <si>
    <t>Minford</t>
  </si>
  <si>
    <t>モントレー郡</t>
  </si>
  <si>
    <t>몬터레이 카운티</t>
  </si>
  <si>
    <t>Minerva</t>
  </si>
  <si>
    <t>モントレー</t>
  </si>
  <si>
    <t>몬트레이</t>
  </si>
  <si>
    <t>Minersville</t>
  </si>
  <si>
    <t>モンテロ</t>
  </si>
  <si>
    <t>몬텔로</t>
  </si>
  <si>
    <t>Mineral Wells</t>
  </si>
  <si>
    <t>モンテグート</t>
  </si>
  <si>
    <t>몬테구트</t>
  </si>
  <si>
    <t>Mineral Springs</t>
  </si>
  <si>
    <t>モンテベロ</t>
  </si>
  <si>
    <t>몬테벨로</t>
  </si>
  <si>
    <t>Mineral Ridge</t>
  </si>
  <si>
    <t>モンティーグル</t>
  </si>
  <si>
    <t>몬테이글</t>
  </si>
  <si>
    <t>Mineral Point</t>
  </si>
  <si>
    <t>モンテビスタ</t>
  </si>
  <si>
    <t>몬테 비스타</t>
  </si>
  <si>
    <t>Mineral City</t>
  </si>
  <si>
    <t>モンテリオ</t>
  </si>
  <si>
    <t>몬테 리오</t>
  </si>
  <si>
    <t>Mineral Bluff</t>
  </si>
  <si>
    <t>モンクレア</t>
  </si>
  <si>
    <t>몽클레어</t>
  </si>
  <si>
    <t>Mineral</t>
  </si>
  <si>
    <t>モントーク</t>
  </si>
  <si>
    <t>몬탁</t>
  </si>
  <si>
    <t>Mineola</t>
  </si>
  <si>
    <t>モンタラ</t>
  </si>
  <si>
    <t>몬타라</t>
  </si>
  <si>
    <t>Mine Hill</t>
  </si>
  <si>
    <t>モンタンドン</t>
  </si>
  <si>
    <t>몽탄동</t>
  </si>
  <si>
    <t>Minden City</t>
  </si>
  <si>
    <t>モンタギュー</t>
  </si>
  <si>
    <t>몬테규</t>
  </si>
  <si>
    <t>Minden</t>
  </si>
  <si>
    <t>モン・バーノン</t>
  </si>
  <si>
    <t>몽 버논</t>
  </si>
  <si>
    <t>Minco</t>
  </si>
  <si>
    <t>モントクレア</t>
  </si>
  <si>
    <t>Minburn</t>
  </si>
  <si>
    <t>モンベルビュー</t>
  </si>
  <si>
    <t>몽 벨뷰</t>
  </si>
  <si>
    <t>Mims</t>
  </si>
  <si>
    <t>モンソン</t>
  </si>
  <si>
    <t>몬슨</t>
  </si>
  <si>
    <t>Mimbres</t>
  </si>
  <si>
    <t>モンセイ</t>
  </si>
  <si>
    <t>몬시</t>
  </si>
  <si>
    <t>Milwaukie</t>
  </si>
  <si>
    <t>モンロビア</t>
  </si>
  <si>
    <t>몬로비아</t>
  </si>
  <si>
    <t>Milwaukee</t>
  </si>
  <si>
    <t>モンロービル</t>
  </si>
  <si>
    <t>먼로빌</t>
  </si>
  <si>
    <t>Miltonvale</t>
  </si>
  <si>
    <t>モンロートン</t>
  </si>
  <si>
    <t>먼로턴</t>
  </si>
  <si>
    <t>Miltona</t>
  </si>
  <si>
    <t>モンロータウンシップ</t>
  </si>
  <si>
    <t>먼로 타운십</t>
  </si>
  <si>
    <t>Milton-Freewater</t>
  </si>
  <si>
    <t>モンローシティ</t>
  </si>
  <si>
    <t>먼로 시티</t>
  </si>
  <si>
    <t>Milton Mills</t>
  </si>
  <si>
    <t>モンローセンター</t>
  </si>
  <si>
    <t>먼로 센터</t>
  </si>
  <si>
    <t>Milton</t>
  </si>
  <si>
    <t>モンロー</t>
  </si>
  <si>
    <t>먼로</t>
  </si>
  <si>
    <t>Milroy</t>
  </si>
  <si>
    <t>モンポンセット</t>
  </si>
  <si>
    <t>몬폰세트</t>
  </si>
  <si>
    <t>Milpitas</t>
  </si>
  <si>
    <t>モノンガヒラ</t>
  </si>
  <si>
    <t>머농거힐라</t>
  </si>
  <si>
    <t>Milo</t>
  </si>
  <si>
    <t>モノナ</t>
  </si>
  <si>
    <t>모노나</t>
  </si>
  <si>
    <t>Milnor</t>
  </si>
  <si>
    <t>モノン</t>
  </si>
  <si>
    <t>모논</t>
  </si>
  <si>
    <t>Milnesville</t>
  </si>
  <si>
    <t>モンマスジャンクション</t>
  </si>
  <si>
    <t>몬머스 정션</t>
  </si>
  <si>
    <t>Milner</t>
  </si>
  <si>
    <t>モンマスビーチ</t>
  </si>
  <si>
    <t>몬머스 비치</t>
  </si>
  <si>
    <t>Milmay</t>
  </si>
  <si>
    <t>モンマス</t>
  </si>
  <si>
    <t>몬머스</t>
  </si>
  <si>
    <t>Millwood</t>
  </si>
  <si>
    <t>モンクトン</t>
  </si>
  <si>
    <t>몽크턴</t>
  </si>
  <si>
    <t>Millville</t>
  </si>
  <si>
    <t>モネット</t>
  </si>
  <si>
    <t>모네트</t>
  </si>
  <si>
    <t>Milltown</t>
  </si>
  <si>
    <t>Millstone</t>
  </si>
  <si>
    <t>モネタ</t>
  </si>
  <si>
    <t>모네타</t>
  </si>
  <si>
    <t>Millstadt</t>
  </si>
  <si>
    <t>モネッセン</t>
  </si>
  <si>
    <t>모네센</t>
  </si>
  <si>
    <t>Millsboro</t>
  </si>
  <si>
    <t>モニー</t>
  </si>
  <si>
    <t>모니</t>
  </si>
  <si>
    <t>Millsap</t>
  </si>
  <si>
    <t>モンドヴィ</t>
  </si>
  <si>
    <t>몬도비</t>
  </si>
  <si>
    <t>Mills River</t>
  </si>
  <si>
    <t>モンダミン</t>
  </si>
  <si>
    <t>몬다민</t>
  </si>
  <si>
    <t>Mills</t>
  </si>
  <si>
    <t>モンキュア</t>
  </si>
  <si>
    <t>몽큐어</t>
  </si>
  <si>
    <t>Millry</t>
  </si>
  <si>
    <t>モンクスコーナー</t>
  </si>
  <si>
    <t>몽크스 코너</t>
  </si>
  <si>
    <t>Millport</t>
  </si>
  <si>
    <t>モナハンズ</t>
  </si>
  <si>
    <t>모나한스</t>
  </si>
  <si>
    <t>Millmont</t>
  </si>
  <si>
    <t>モナカ</t>
  </si>
  <si>
    <t>모나카</t>
  </si>
  <si>
    <t>Millis</t>
  </si>
  <si>
    <t>モナ</t>
  </si>
  <si>
    <t>모나</t>
  </si>
  <si>
    <t>Millinocket</t>
  </si>
  <si>
    <t>モメンス</t>
  </si>
  <si>
    <t>순간</t>
  </si>
  <si>
    <t>Millington</t>
  </si>
  <si>
    <t>脱皮</t>
  </si>
  <si>
    <t>털갈이</t>
  </si>
  <si>
    <t>Milliken</t>
  </si>
  <si>
    <t>軟体動物</t>
  </si>
  <si>
    <t>연체동물</t>
  </si>
  <si>
    <t>Milligan</t>
  </si>
  <si>
    <t>モリノ</t>
  </si>
  <si>
    <t>몰리노</t>
  </si>
  <si>
    <t>Millican</t>
  </si>
  <si>
    <t>モリーン</t>
  </si>
  <si>
    <t>몰린</t>
  </si>
  <si>
    <t>Millheim</t>
  </si>
  <si>
    <t>モレナ</t>
  </si>
  <si>
    <t>몰레나</t>
  </si>
  <si>
    <t>Millfield</t>
  </si>
  <si>
    <t>モララ</t>
  </si>
  <si>
    <t>몰라라</t>
  </si>
  <si>
    <t>Millerton</t>
  </si>
  <si>
    <t>モケナ</t>
  </si>
  <si>
    <t>모케나</t>
  </si>
  <si>
    <t>Millersville</t>
  </si>
  <si>
    <t>モケルムネ ヒル</t>
  </si>
  <si>
    <t>모켈룸네 언덕</t>
  </si>
  <si>
    <t>Millersview</t>
  </si>
  <si>
    <t>モハベ</t>
  </si>
  <si>
    <t>모하비</t>
  </si>
  <si>
    <t>Millerstown</t>
  </si>
  <si>
    <t>モースビル</t>
  </si>
  <si>
    <t>모스빌</t>
  </si>
  <si>
    <t>Millersport</t>
  </si>
  <si>
    <t>モントン</t>
  </si>
  <si>
    <t>몬튼</t>
  </si>
  <si>
    <t>Millersburg</t>
  </si>
  <si>
    <t>モヒガン湖</t>
  </si>
  <si>
    <t>모히건 호수</t>
  </si>
  <si>
    <t>Millers Creek</t>
  </si>
  <si>
    <t>モホーク</t>
  </si>
  <si>
    <t>모히칸</t>
  </si>
  <si>
    <t>Miller Place</t>
  </si>
  <si>
    <t>モハーベ渓谷</t>
  </si>
  <si>
    <t>모하비 밸리</t>
  </si>
  <si>
    <t>Miller</t>
  </si>
  <si>
    <t>モガドール</t>
  </si>
  <si>
    <t>모가도르</t>
  </si>
  <si>
    <t>Millen</t>
  </si>
  <si>
    <t>モドック</t>
  </si>
  <si>
    <t>모독</t>
  </si>
  <si>
    <t>Milledgeville</t>
  </si>
  <si>
    <t>モデスト</t>
  </si>
  <si>
    <t>머데스토</t>
  </si>
  <si>
    <t>Milldale</t>
  </si>
  <si>
    <t>モデナ</t>
  </si>
  <si>
    <t>모데나</t>
  </si>
  <si>
    <t>Millbury</t>
  </si>
  <si>
    <t>モデール</t>
  </si>
  <si>
    <t>모데일</t>
  </si>
  <si>
    <t>Millburn</t>
  </si>
  <si>
    <t>モックスビル</t>
  </si>
  <si>
    <t>목스빌</t>
  </si>
  <si>
    <t>Millbrook</t>
  </si>
  <si>
    <t>モカシン</t>
  </si>
  <si>
    <t>모카신</t>
  </si>
  <si>
    <t>Millbrae</t>
  </si>
  <si>
    <t>モブリッジ</t>
  </si>
  <si>
    <t>모브리지</t>
  </si>
  <si>
    <t>Millboro</t>
  </si>
  <si>
    <t>携帯</t>
  </si>
  <si>
    <t>이동하는</t>
  </si>
  <si>
    <t>Milladore</t>
  </si>
  <si>
    <t>モバリー</t>
  </si>
  <si>
    <t>모벌리</t>
  </si>
  <si>
    <t>Mill Valley</t>
  </si>
  <si>
    <t>モーツビル</t>
  </si>
  <si>
    <t>모츠빌</t>
  </si>
  <si>
    <t>Mill Spring</t>
  </si>
  <si>
    <t>モアパ</t>
  </si>
  <si>
    <t>모아파</t>
  </si>
  <si>
    <t>Mill Shoals</t>
  </si>
  <si>
    <t>モアブ</t>
  </si>
  <si>
    <t>모압</t>
  </si>
  <si>
    <t>Mill River</t>
  </si>
  <si>
    <t>マイズ</t>
  </si>
  <si>
    <t>마이즈</t>
  </si>
  <si>
    <t>Mill Neck</t>
  </si>
  <si>
    <t>ミッチェルビル</t>
  </si>
  <si>
    <t>미첼빌</t>
  </si>
  <si>
    <t>Mill Hall</t>
  </si>
  <si>
    <t>ミッチェル</t>
  </si>
  <si>
    <t>미첼</t>
  </si>
  <si>
    <t>Mill Creek</t>
  </si>
  <si>
    <t>ミズーリバレー</t>
  </si>
  <si>
    <t>미주리 밸리</t>
  </si>
  <si>
    <t>Mill City</t>
  </si>
  <si>
    <t>ミズーリシティ</t>
  </si>
  <si>
    <t>미주리시티</t>
  </si>
  <si>
    <t>Mililani Town</t>
  </si>
  <si>
    <t>ミズーラ</t>
  </si>
  <si>
    <t>미줄라</t>
  </si>
  <si>
    <t>Milford Center</t>
  </si>
  <si>
    <t>ミッションビエホ</t>
  </si>
  <si>
    <t>미션 비에호</t>
  </si>
  <si>
    <t>Milford</t>
  </si>
  <si>
    <t>ミッションヒルズ</t>
  </si>
  <si>
    <t>미션힐스</t>
  </si>
  <si>
    <t>Milesburg</t>
  </si>
  <si>
    <t>ミッションヒル</t>
  </si>
  <si>
    <t>미션힐</t>
  </si>
  <si>
    <t>Miles City</t>
  </si>
  <si>
    <t>ミッション</t>
  </si>
  <si>
    <t>사명</t>
  </si>
  <si>
    <t>Miles</t>
  </si>
  <si>
    <t>ミシコット</t>
  </si>
  <si>
    <t>미시코트</t>
  </si>
  <si>
    <t>Milburn</t>
  </si>
  <si>
    <t>ミシャワカ</t>
  </si>
  <si>
    <t>미샤와카</t>
  </si>
  <si>
    <t>Milbank</t>
  </si>
  <si>
    <t>ミランダ</t>
  </si>
  <si>
    <t>미란다</t>
  </si>
  <si>
    <t>Milano</t>
  </si>
  <si>
    <t>ミラマービーチ</t>
  </si>
  <si>
    <t>미라마르 해변</t>
  </si>
  <si>
    <t>Milan</t>
  </si>
  <si>
    <t>ミラマー</t>
  </si>
  <si>
    <t>미라마</t>
  </si>
  <si>
    <t>Milam</t>
  </si>
  <si>
    <t>ミラ・ロマ</t>
  </si>
  <si>
    <t>미라 로마</t>
  </si>
  <si>
    <t>Milaca</t>
  </si>
  <si>
    <t>ミオ</t>
  </si>
  <si>
    <t>미오</t>
  </si>
  <si>
    <t>Mikado</t>
  </si>
  <si>
    <t>ミンターン</t>
  </si>
  <si>
    <t>민턴</t>
  </si>
  <si>
    <t>Mifflinville</t>
  </si>
  <si>
    <t>ミント</t>
  </si>
  <si>
    <t>민토</t>
  </si>
  <si>
    <t>Mifflintown</t>
  </si>
  <si>
    <t>ミンスター</t>
  </si>
  <si>
    <t>교회당</t>
  </si>
  <si>
    <t>Mifflinburg</t>
  </si>
  <si>
    <t>ミノトラ</t>
  </si>
  <si>
    <t>미노톨라</t>
  </si>
  <si>
    <t>Mifflin</t>
  </si>
  <si>
    <t>マイノット</t>
  </si>
  <si>
    <t>미노트</t>
  </si>
  <si>
    <t>Midwest</t>
  </si>
  <si>
    <t>ミヌーカ</t>
  </si>
  <si>
    <t>미누카</t>
  </si>
  <si>
    <t>Midway Park</t>
  </si>
  <si>
    <t>ミノンク</t>
  </si>
  <si>
    <t>미농크</t>
  </si>
  <si>
    <t>Midway City</t>
  </si>
  <si>
    <t>ミノクア</t>
  </si>
  <si>
    <t>미노콰</t>
  </si>
  <si>
    <t>Midway</t>
  </si>
  <si>
    <t>ミノア</t>
  </si>
  <si>
    <t>미노아</t>
  </si>
  <si>
    <t>Midville</t>
  </si>
  <si>
    <t>ミニー</t>
  </si>
  <si>
    <t>미니</t>
  </si>
  <si>
    <t>Midvale</t>
  </si>
  <si>
    <t>ミネワカン</t>
  </si>
  <si>
    <t>미네와칸</t>
  </si>
  <si>
    <t>Midlothian</t>
  </si>
  <si>
    <t>ミネトンカ</t>
  </si>
  <si>
    <t>미네통카</t>
  </si>
  <si>
    <t>Midland Park</t>
  </si>
  <si>
    <t>ミネソタ湖</t>
  </si>
  <si>
    <t>미네소타 호수</t>
  </si>
  <si>
    <t>Midland City</t>
  </si>
  <si>
    <t>ミネオタ</t>
  </si>
  <si>
    <t>미네오타</t>
  </si>
  <si>
    <t>Midland</t>
  </si>
  <si>
    <t>ミネオラ</t>
  </si>
  <si>
    <t>미네올라</t>
  </si>
  <si>
    <t>Midkiff</t>
  </si>
  <si>
    <t>ミネアポリス</t>
  </si>
  <si>
    <t>미니애폴리스</t>
  </si>
  <si>
    <t>Midfield</t>
  </si>
  <si>
    <t>ミニエ</t>
  </si>
  <si>
    <t>미니어</t>
  </si>
  <si>
    <t>Middleville</t>
  </si>
  <si>
    <t>ミンゴジャンクション</t>
  </si>
  <si>
    <t>밍고 정션</t>
  </si>
  <si>
    <t>Middletown Springs</t>
  </si>
  <si>
    <t>ミンフォード</t>
  </si>
  <si>
    <t>민포드</t>
  </si>
  <si>
    <t>Middletown</t>
  </si>
  <si>
    <t>ミネルヴァ</t>
  </si>
  <si>
    <t>미네르바</t>
  </si>
  <si>
    <t>Middleton</t>
  </si>
  <si>
    <t>マイナーズビル</t>
  </si>
  <si>
    <t>마이너스빌</t>
  </si>
  <si>
    <t>Middlesex</t>
  </si>
  <si>
    <t>ミネラルウェルズ</t>
  </si>
  <si>
    <t>미네랄 웰스</t>
  </si>
  <si>
    <t>Middlesboro</t>
  </si>
  <si>
    <t>ミネラルスプリング</t>
  </si>
  <si>
    <t>미네랄 온천</t>
  </si>
  <si>
    <t>Middleport</t>
  </si>
  <si>
    <t>ミネラルリッジ</t>
  </si>
  <si>
    <t>미네랄 리지</t>
  </si>
  <si>
    <t>Middlefield</t>
  </si>
  <si>
    <t>ミネラルポイント</t>
  </si>
  <si>
    <t>미네랄 포인트</t>
  </si>
  <si>
    <t>Middlebury</t>
  </si>
  <si>
    <t>ミネラルシティ</t>
  </si>
  <si>
    <t>미네랄 시티</t>
  </si>
  <si>
    <t>Middleburgh</t>
  </si>
  <si>
    <t>ミネラルブラフ</t>
  </si>
  <si>
    <t>미네랄 블러프</t>
  </si>
  <si>
    <t>Middleburg</t>
  </si>
  <si>
    <t>ミネラル</t>
  </si>
  <si>
    <t>광물</t>
  </si>
  <si>
    <t>Middlebourne</t>
  </si>
  <si>
    <t>Middleboro</t>
  </si>
  <si>
    <t>マインヒル</t>
  </si>
  <si>
    <t>마인힐</t>
  </si>
  <si>
    <t>Middle Village</t>
  </si>
  <si>
    <t>ミンデンシティ</t>
  </si>
  <si>
    <t>민덴시티</t>
  </si>
  <si>
    <t>Middle River</t>
  </si>
  <si>
    <t>ミンデン</t>
  </si>
  <si>
    <t>민덴</t>
  </si>
  <si>
    <t>Middle Point</t>
  </si>
  <si>
    <t>ミンコ</t>
  </si>
  <si>
    <t>민코</t>
  </si>
  <si>
    <t>Middle Island</t>
  </si>
  <si>
    <t>ミンバーン</t>
  </si>
  <si>
    <t>민번</t>
  </si>
  <si>
    <t>Middle Haddam</t>
  </si>
  <si>
    <t>ミムズ</t>
  </si>
  <si>
    <t>밈</t>
  </si>
  <si>
    <t>Middle Grove</t>
  </si>
  <si>
    <t>ミムブレス</t>
  </si>
  <si>
    <t>밈브레스</t>
  </si>
  <si>
    <t>Middle Granville</t>
  </si>
  <si>
    <t>ミルウォーキー</t>
  </si>
  <si>
    <t>밀워키</t>
  </si>
  <si>
    <t>Middle Bass</t>
  </si>
  <si>
    <t>Micro</t>
  </si>
  <si>
    <t>ミルトンベール</t>
  </si>
  <si>
    <t>밀턴베일</t>
  </si>
  <si>
    <t>Mico</t>
  </si>
  <si>
    <t>ミルトナ</t>
  </si>
  <si>
    <t>밀토나</t>
  </si>
  <si>
    <t>Mickleton</t>
  </si>
  <si>
    <t>ミルトン・フリーウォーター</t>
  </si>
  <si>
    <t>밀턴 프리워터</t>
  </si>
  <si>
    <t>Michigantown</t>
  </si>
  <si>
    <t>ミルトンミルズ</t>
  </si>
  <si>
    <t>밀턴 밀스</t>
  </si>
  <si>
    <t>Michigan City</t>
  </si>
  <si>
    <t>ミルトン</t>
  </si>
  <si>
    <t>밀턴</t>
  </si>
  <si>
    <t>Michigan Center</t>
  </si>
  <si>
    <t>ミルロイ</t>
  </si>
  <si>
    <t>밀로이</t>
  </si>
  <si>
    <t>Michie</t>
  </si>
  <si>
    <t>ミルピタス</t>
  </si>
  <si>
    <t>밀피타스</t>
  </si>
  <si>
    <t>Micanopy</t>
  </si>
  <si>
    <t>ミロ</t>
  </si>
  <si>
    <t>Miamiville</t>
  </si>
  <si>
    <t>ミルノー</t>
  </si>
  <si>
    <t>밀노르</t>
  </si>
  <si>
    <t>Miamitown</t>
  </si>
  <si>
    <t>ミルズビル</t>
  </si>
  <si>
    <t>밀네스빌</t>
  </si>
  <si>
    <t>Miamisburg</t>
  </si>
  <si>
    <t>ミルナー</t>
  </si>
  <si>
    <t>밀너</t>
  </si>
  <si>
    <t>Miami Beach</t>
  </si>
  <si>
    <t>ミルメイ</t>
  </si>
  <si>
    <t>밀메이</t>
  </si>
  <si>
    <t>Miami</t>
  </si>
  <si>
    <t>ミルウッド</t>
  </si>
  <si>
    <t>밀우드</t>
  </si>
  <si>
    <t>Mi-Wuk Village</t>
  </si>
  <si>
    <t>ミルビル</t>
  </si>
  <si>
    <t>밀빌</t>
  </si>
  <si>
    <t>Meyersdale</t>
  </si>
  <si>
    <t>ミルタウン</t>
  </si>
  <si>
    <t>밀타운</t>
  </si>
  <si>
    <t>石臼</t>
  </si>
  <si>
    <t>맷돌</t>
  </si>
  <si>
    <t>Mexia</t>
  </si>
  <si>
    <t>ミルシュタット</t>
  </si>
  <si>
    <t>밀슈타트</t>
  </si>
  <si>
    <t>Metz</t>
  </si>
  <si>
    <t>ミルズボロ</t>
  </si>
  <si>
    <t>밀스버러</t>
  </si>
  <si>
    <t>Metuchen</t>
  </si>
  <si>
    <t>ミルサップ</t>
  </si>
  <si>
    <t>밀삽</t>
  </si>
  <si>
    <t>Metter</t>
  </si>
  <si>
    <t>ミルズリバー</t>
  </si>
  <si>
    <t>밀스 리버</t>
  </si>
  <si>
    <t>Metropolitan</t>
  </si>
  <si>
    <t>ミルズ</t>
  </si>
  <si>
    <t>밀스</t>
  </si>
  <si>
    <t>Metropolis</t>
  </si>
  <si>
    <t>ミルリー</t>
  </si>
  <si>
    <t>밀리</t>
  </si>
  <si>
    <t>Metlakatla</t>
  </si>
  <si>
    <t>ミルポート</t>
  </si>
  <si>
    <t>밀포트</t>
  </si>
  <si>
    <t>Methuen</t>
  </si>
  <si>
    <t>ミルモント</t>
  </si>
  <si>
    <t>밀몬트</t>
  </si>
  <si>
    <t>Methow</t>
  </si>
  <si>
    <t>ミリス</t>
  </si>
  <si>
    <t>밀리스</t>
  </si>
  <si>
    <t>Metcalf</t>
  </si>
  <si>
    <t>ミリノケット</t>
  </si>
  <si>
    <t>밀리노켓</t>
  </si>
  <si>
    <t>Metamora</t>
  </si>
  <si>
    <t>ミリントン</t>
  </si>
  <si>
    <t>밀링턴</t>
  </si>
  <si>
    <t>Metaline Falls</t>
  </si>
  <si>
    <t>ミリケン</t>
  </si>
  <si>
    <t>밀리켄</t>
  </si>
  <si>
    <t>Metairie</t>
  </si>
  <si>
    <t>ミリガン</t>
  </si>
  <si>
    <t>밀리건</t>
  </si>
  <si>
    <t>Mesquite</t>
  </si>
  <si>
    <t>ミリカン</t>
  </si>
  <si>
    <t>밀리칸</t>
  </si>
  <si>
    <t>Mesilla Park</t>
  </si>
  <si>
    <t>ミルハイム</t>
  </si>
  <si>
    <t>밀하임</t>
  </si>
  <si>
    <t>Mesilla</t>
  </si>
  <si>
    <t>ミルフィールド</t>
  </si>
  <si>
    <t>밀필드</t>
  </si>
  <si>
    <t>Mesick</t>
  </si>
  <si>
    <t>ミラートン</t>
  </si>
  <si>
    <t>밀러턴</t>
  </si>
  <si>
    <t>Meshoppen</t>
  </si>
  <si>
    <t>ミラーズビル</t>
  </si>
  <si>
    <t>밀러스빌</t>
  </si>
  <si>
    <t>Mescalero</t>
  </si>
  <si>
    <t>ミラーズビュー</t>
  </si>
  <si>
    <t>밀러스뷰</t>
  </si>
  <si>
    <t>Mesa</t>
  </si>
  <si>
    <t>ミラーズタウン</t>
  </si>
  <si>
    <t>밀러스타운</t>
  </si>
  <si>
    <t>Mertztown</t>
  </si>
  <si>
    <t>ミラーズポート</t>
  </si>
  <si>
    <t>밀러스포츠</t>
  </si>
  <si>
    <t>Mertzon</t>
  </si>
  <si>
    <t>ミラーズバーグ</t>
  </si>
  <si>
    <t>밀러스버그</t>
  </si>
  <si>
    <t>Merton</t>
  </si>
  <si>
    <t>ミラーズクリーク</t>
  </si>
  <si>
    <t>밀러스 크릭</t>
  </si>
  <si>
    <t>Merryville</t>
  </si>
  <si>
    <t>ミラー プレイス</t>
  </si>
  <si>
    <t>밀러 플레이스</t>
  </si>
  <si>
    <t>Merry Point</t>
  </si>
  <si>
    <t>ミラー</t>
  </si>
  <si>
    <t>밀러</t>
  </si>
  <si>
    <t>Merry Hill</t>
  </si>
  <si>
    <t>ミレン</t>
  </si>
  <si>
    <t>밀렌</t>
  </si>
  <si>
    <t>Merritt Island</t>
  </si>
  <si>
    <t>ミレッジビル</t>
  </si>
  <si>
    <t>밀리지빌</t>
  </si>
  <si>
    <t>Merritt</t>
  </si>
  <si>
    <t>ミルデール</t>
  </si>
  <si>
    <t>밀데일</t>
  </si>
  <si>
    <t>Merriman</t>
  </si>
  <si>
    <t>ミルベリー</t>
  </si>
  <si>
    <t>밀버리</t>
  </si>
  <si>
    <t>Merrimack</t>
  </si>
  <si>
    <t>ミルバーン</t>
  </si>
  <si>
    <t>밀번</t>
  </si>
  <si>
    <t>Merrimac</t>
  </si>
  <si>
    <t>ミルブルック</t>
  </si>
  <si>
    <t>밀브룩</t>
  </si>
  <si>
    <t>Merrillville</t>
  </si>
  <si>
    <t>ミルブレー</t>
  </si>
  <si>
    <t>밀브레</t>
  </si>
  <si>
    <t>Merrillan</t>
  </si>
  <si>
    <t>ミルボロ</t>
  </si>
  <si>
    <t>밀보로</t>
  </si>
  <si>
    <t>Merrill</t>
  </si>
  <si>
    <t>ミラドール</t>
  </si>
  <si>
    <t>밀라도르</t>
  </si>
  <si>
    <t>Merrifield</t>
  </si>
  <si>
    <t>ミルバレー</t>
  </si>
  <si>
    <t>밀 밸리</t>
  </si>
  <si>
    <t>Merrick</t>
  </si>
  <si>
    <t>ミルスプリング</t>
  </si>
  <si>
    <t>밀 스프링</t>
  </si>
  <si>
    <t>Merna</t>
  </si>
  <si>
    <t>ミルショールズ</t>
  </si>
  <si>
    <t>밀 숄즈</t>
  </si>
  <si>
    <t>Mermentau</t>
  </si>
  <si>
    <t>ミルリバー</t>
  </si>
  <si>
    <t>밀 리버</t>
  </si>
  <si>
    <t>Merlin</t>
  </si>
  <si>
    <t>ミルネック</t>
  </si>
  <si>
    <t>밀 넥</t>
  </si>
  <si>
    <t>Merkel</t>
  </si>
  <si>
    <t>ミルホール</t>
  </si>
  <si>
    <t>밀 홀</t>
  </si>
  <si>
    <t>Merit</t>
  </si>
  <si>
    <t>ミルクリーク</t>
  </si>
  <si>
    <t>밀 크릭</t>
  </si>
  <si>
    <t>Merion</t>
  </si>
  <si>
    <t>ミルシティ</t>
  </si>
  <si>
    <t>밀시티</t>
  </si>
  <si>
    <t>Merino</t>
  </si>
  <si>
    <t>ミリラニタウン</t>
  </si>
  <si>
    <t>밀리라니 타운</t>
  </si>
  <si>
    <t>Meridianville</t>
  </si>
  <si>
    <t>ミルフォードセンター</t>
  </si>
  <si>
    <t>밀포드 센터</t>
  </si>
  <si>
    <t>Meridian</t>
  </si>
  <si>
    <t>ミルフォード</t>
  </si>
  <si>
    <t>밀포드</t>
  </si>
  <si>
    <t>Meriden</t>
  </si>
  <si>
    <t>マイルズバーグ</t>
  </si>
  <si>
    <t>마일즈버그</t>
  </si>
  <si>
    <t>Mereta</t>
  </si>
  <si>
    <t>マイルズシティ</t>
  </si>
  <si>
    <t>마일즈 시티</t>
  </si>
  <si>
    <t>Meredith</t>
  </si>
  <si>
    <t>マイル</t>
  </si>
  <si>
    <t>마일리지</t>
  </si>
  <si>
    <t>Merchantville</t>
  </si>
  <si>
    <t>Mercersburg</t>
  </si>
  <si>
    <t>ミルバンク</t>
  </si>
  <si>
    <t>밀뱅크</t>
  </si>
  <si>
    <t>Mercer Island</t>
  </si>
  <si>
    <t>ミラノ</t>
  </si>
  <si>
    <t>밀라노</t>
  </si>
  <si>
    <t>Mercer</t>
  </si>
  <si>
    <t>Mercedes</t>
  </si>
  <si>
    <t>ミラム</t>
  </si>
  <si>
    <t>밀람</t>
  </si>
  <si>
    <t>Merced</t>
  </si>
  <si>
    <t>ミラカ</t>
  </si>
  <si>
    <t>밀라카</t>
  </si>
  <si>
    <t>Meraux</t>
  </si>
  <si>
    <t>ミカド</t>
  </si>
  <si>
    <t>미카도</t>
  </si>
  <si>
    <t>Mer Rouge</t>
  </si>
  <si>
    <t>ミフリンビル</t>
  </si>
  <si>
    <t>미플린빌</t>
  </si>
  <si>
    <t>Mequon</t>
  </si>
  <si>
    <t>ミフリンタウン</t>
  </si>
  <si>
    <t>미플린타운</t>
  </si>
  <si>
    <t>Mentor</t>
  </si>
  <si>
    <t>ミフリンバーグ</t>
  </si>
  <si>
    <t>미플린버그</t>
  </si>
  <si>
    <t>Mentone</t>
  </si>
  <si>
    <t>ミフリン</t>
  </si>
  <si>
    <t>미플린</t>
  </si>
  <si>
    <t>Menomonee Falls</t>
  </si>
  <si>
    <t>中西部</t>
  </si>
  <si>
    <t>중서부</t>
  </si>
  <si>
    <t>Menominee</t>
  </si>
  <si>
    <t>ミッドウェイパーク</t>
  </si>
  <si>
    <t>미드웨이 파크</t>
  </si>
  <si>
    <t>Meno</t>
  </si>
  <si>
    <t>ミッドウェイシティ</t>
  </si>
  <si>
    <t>미드웨이 시티</t>
  </si>
  <si>
    <t>Menno</t>
  </si>
  <si>
    <t>ミッドウェイ</t>
  </si>
  <si>
    <t>미드웨이</t>
  </si>
  <si>
    <t>Menlo Park</t>
  </si>
  <si>
    <t>ミッドビル</t>
  </si>
  <si>
    <t>미드빌</t>
  </si>
  <si>
    <t>Menlo</t>
  </si>
  <si>
    <t>ミッドヴェイル</t>
  </si>
  <si>
    <t>미드베일</t>
  </si>
  <si>
    <t>Menifee</t>
  </si>
  <si>
    <t>ミッドロジアン</t>
  </si>
  <si>
    <t>미들로디언</t>
  </si>
  <si>
    <t>Mendota</t>
  </si>
  <si>
    <t>ミッドランドパーク</t>
  </si>
  <si>
    <t>미들랜드 파크</t>
  </si>
  <si>
    <t>Mendon</t>
  </si>
  <si>
    <t>ミッドランドシティ</t>
  </si>
  <si>
    <t>미들랜드 시티</t>
  </si>
  <si>
    <t>Mendocino</t>
  </si>
  <si>
    <t>ミッドランド</t>
  </si>
  <si>
    <t>중부 방언</t>
  </si>
  <si>
    <t>Mendham</t>
  </si>
  <si>
    <t>ミドキフ</t>
  </si>
  <si>
    <t>미드키프</t>
  </si>
  <si>
    <t>Mendenhall</t>
  </si>
  <si>
    <t>ミッドフィールド</t>
  </si>
  <si>
    <t>미드필더</t>
  </si>
  <si>
    <t>Menasha</t>
  </si>
  <si>
    <t>ミドルビル</t>
  </si>
  <si>
    <t>미들빌</t>
  </si>
  <si>
    <t>Menard</t>
  </si>
  <si>
    <t>ミドルタウンスプリングス</t>
  </si>
  <si>
    <t>미들타운 스프링스</t>
  </si>
  <si>
    <t>Menan</t>
  </si>
  <si>
    <t>ミドルタウン</t>
  </si>
  <si>
    <t>미들타운</t>
  </si>
  <si>
    <t>Menahga</t>
  </si>
  <si>
    <t>ミドルトン</t>
  </si>
  <si>
    <t>미들턴</t>
  </si>
  <si>
    <t>Mena</t>
  </si>
  <si>
    <t>ミドルセックス</t>
  </si>
  <si>
    <t>미들섹스</t>
  </si>
  <si>
    <t>Memphis</t>
  </si>
  <si>
    <t>ミドルズボロ</t>
  </si>
  <si>
    <t>미들즈버러</t>
  </si>
  <si>
    <t>Melvindale</t>
  </si>
  <si>
    <t>ミドルポート</t>
  </si>
  <si>
    <t>미들포트</t>
  </si>
  <si>
    <t>Melvin</t>
  </si>
  <si>
    <t>ミドルフィールド</t>
  </si>
  <si>
    <t>미들필드</t>
  </si>
  <si>
    <t>Melville</t>
  </si>
  <si>
    <t>ミドルベリー</t>
  </si>
  <si>
    <t>미들버리</t>
  </si>
  <si>
    <t>Melstone</t>
  </si>
  <si>
    <t>ミドルバーグ</t>
  </si>
  <si>
    <t>미들버그</t>
  </si>
  <si>
    <t>Melrose Park</t>
  </si>
  <si>
    <t>Melrose</t>
  </si>
  <si>
    <t>ミドルボーン</t>
  </si>
  <si>
    <t>미들본</t>
  </si>
  <si>
    <t>Mellenville</t>
  </si>
  <si>
    <t>ミドルボロ</t>
  </si>
  <si>
    <t>미들보로</t>
  </si>
  <si>
    <t>Mellen</t>
  </si>
  <si>
    <t>ミドルビレッジ</t>
  </si>
  <si>
    <t>미들 빌리지</t>
  </si>
  <si>
    <t>Melissa</t>
  </si>
  <si>
    <t>ミドルリバー</t>
  </si>
  <si>
    <t>미들 리버</t>
  </si>
  <si>
    <t>Melfa</t>
  </si>
  <si>
    <t>中点</t>
  </si>
  <si>
    <t>중간점</t>
  </si>
  <si>
    <t>Melcroft</t>
  </si>
  <si>
    <t>ミドルアイランド</t>
  </si>
  <si>
    <t>미들 아일랜드</t>
  </si>
  <si>
    <t>Melcher-Dallas</t>
  </si>
  <si>
    <t>ミドルハダム</t>
  </si>
  <si>
    <t>미들 해담</t>
  </si>
  <si>
    <t>Melbourne Beach</t>
  </si>
  <si>
    <t>ミドルグローブ</t>
  </si>
  <si>
    <t>미들 그로브</t>
  </si>
  <si>
    <t>Melbourne</t>
  </si>
  <si>
    <t>ミドルグランビル</t>
  </si>
  <si>
    <t>미들 그랜빌</t>
  </si>
  <si>
    <t>Melba</t>
  </si>
  <si>
    <t>ミドルベース</t>
  </si>
  <si>
    <t>중저음</t>
  </si>
  <si>
    <t>Mekoryuk</t>
  </si>
  <si>
    <t>マイクロ</t>
  </si>
  <si>
    <t>마이크로</t>
  </si>
  <si>
    <t>Mehoopany</t>
  </si>
  <si>
    <t>ミコ</t>
  </si>
  <si>
    <t>미코</t>
  </si>
  <si>
    <t>Meherrin</t>
  </si>
  <si>
    <t>ミクルトン</t>
  </si>
  <si>
    <t>미클턴</t>
  </si>
  <si>
    <t>Meeteetse</t>
  </si>
  <si>
    <t>ミシガンタウン</t>
  </si>
  <si>
    <t>미시간타운</t>
  </si>
  <si>
    <t>Meeker</t>
  </si>
  <si>
    <t>ミシガンシティ</t>
  </si>
  <si>
    <t>미시간 시티</t>
  </si>
  <si>
    <t>Medway</t>
  </si>
  <si>
    <t>ミシガンセンター</t>
  </si>
  <si>
    <t>미시간 센터</t>
  </si>
  <si>
    <t>Medora</t>
  </si>
  <si>
    <t>ミッチー</t>
  </si>
  <si>
    <t>미치</t>
  </si>
  <si>
    <t>Medon</t>
  </si>
  <si>
    <t>ミカノピー</t>
  </si>
  <si>
    <t>미카노피</t>
  </si>
  <si>
    <t>Medinah</t>
  </si>
  <si>
    <t>マイアミビル</t>
  </si>
  <si>
    <t>마이애미빌</t>
  </si>
  <si>
    <t>Medina</t>
  </si>
  <si>
    <t>マイアミタウン</t>
  </si>
  <si>
    <t>마이애미타운</t>
  </si>
  <si>
    <t>Medicine Park</t>
  </si>
  <si>
    <t>マイアミズバーグ</t>
  </si>
  <si>
    <t>마이애미버그</t>
  </si>
  <si>
    <t>Medicine Lodge</t>
  </si>
  <si>
    <t>マイアミビーチ</t>
  </si>
  <si>
    <t>마이애미 비치</t>
  </si>
  <si>
    <t>Medicine Lake</t>
  </si>
  <si>
    <t>マイアミ</t>
  </si>
  <si>
    <t>마이애미</t>
  </si>
  <si>
    <t>Medical Lake</t>
  </si>
  <si>
    <t>ミウク村</t>
  </si>
  <si>
    <t>미욱마을</t>
  </si>
  <si>
    <t>Mediapolis</t>
  </si>
  <si>
    <t>マイヤーズデール</t>
  </si>
  <si>
    <t>메이어스데일</t>
  </si>
  <si>
    <t>Media</t>
  </si>
  <si>
    <t>Medford</t>
  </si>
  <si>
    <t>メキシア</t>
  </si>
  <si>
    <t>멕시아</t>
  </si>
  <si>
    <t>Medfield</t>
  </si>
  <si>
    <t>メス</t>
  </si>
  <si>
    <t>메츠</t>
  </si>
  <si>
    <t>Medaryville</t>
  </si>
  <si>
    <t>メタチェン</t>
  </si>
  <si>
    <t>메투첸</t>
  </si>
  <si>
    <t>Medanales</t>
  </si>
  <si>
    <t>メッター</t>
  </si>
  <si>
    <t>미터</t>
  </si>
  <si>
    <t>Mecosta</t>
  </si>
  <si>
    <t>メトロポリタン</t>
  </si>
  <si>
    <t>대주교</t>
  </si>
  <si>
    <t>Mechanicville</t>
  </si>
  <si>
    <t>大都市</t>
  </si>
  <si>
    <t>중심지</t>
  </si>
  <si>
    <t>Mechanicsville</t>
  </si>
  <si>
    <t>メトラカトラ</t>
  </si>
  <si>
    <t>메틀라카틀라</t>
  </si>
  <si>
    <t>Mechanicsburg</t>
  </si>
  <si>
    <t>メシューエン</t>
  </si>
  <si>
    <t>메투엔</t>
  </si>
  <si>
    <t>Mechanic Falls</t>
  </si>
  <si>
    <t>メソウ</t>
  </si>
  <si>
    <t>메토우</t>
  </si>
  <si>
    <t>Mecca</t>
  </si>
  <si>
    <t>メトカーフ</t>
  </si>
  <si>
    <t>메트칼프</t>
  </si>
  <si>
    <t>Mebane</t>
  </si>
  <si>
    <t>メタモラ</t>
  </si>
  <si>
    <t>메타모라</t>
  </si>
  <si>
    <t>Mears</t>
  </si>
  <si>
    <t>メタライン滝</t>
  </si>
  <si>
    <t>메탈린 폭포</t>
  </si>
  <si>
    <t>Meansville</t>
  </si>
  <si>
    <t>メタリー</t>
  </si>
  <si>
    <t>메타리</t>
  </si>
  <si>
    <t>Meally</t>
  </si>
  <si>
    <t>メスキート</t>
  </si>
  <si>
    <t>메스키트</t>
  </si>
  <si>
    <t>Meadville</t>
  </si>
  <si>
    <t>メシラパーク</t>
  </si>
  <si>
    <t>메시야 파크</t>
  </si>
  <si>
    <t>Meadview</t>
  </si>
  <si>
    <t>メシラ</t>
  </si>
  <si>
    <t>메시야</t>
  </si>
  <si>
    <t>Meadowview</t>
  </si>
  <si>
    <t>メシック</t>
  </si>
  <si>
    <t>메식</t>
  </si>
  <si>
    <t>Meadows of Dan</t>
  </si>
  <si>
    <t>メショッペン</t>
  </si>
  <si>
    <t>메숍펜</t>
  </si>
  <si>
    <t>Meadowlands</t>
  </si>
  <si>
    <t>メスカレロ</t>
  </si>
  <si>
    <t>메스칼레로</t>
  </si>
  <si>
    <t>Meadow Vista</t>
  </si>
  <si>
    <t>メサ</t>
  </si>
  <si>
    <t>메사</t>
  </si>
  <si>
    <t>Meadow Valley</t>
  </si>
  <si>
    <t>メルツタウン</t>
  </si>
  <si>
    <t>메르츠타운</t>
  </si>
  <si>
    <t>Meadow Lands</t>
  </si>
  <si>
    <t>マーツォン</t>
  </si>
  <si>
    <t>메르츤</t>
  </si>
  <si>
    <t>Meadow Grove</t>
  </si>
  <si>
    <t>マートン</t>
  </si>
  <si>
    <t>머튼</t>
  </si>
  <si>
    <t>Meadow Bridge</t>
  </si>
  <si>
    <t>メリービル</t>
  </si>
  <si>
    <t>메리빌</t>
  </si>
  <si>
    <t>Meadow</t>
  </si>
  <si>
    <t>メリーポイント</t>
  </si>
  <si>
    <t>메리 포인트</t>
  </si>
  <si>
    <t>Meade</t>
  </si>
  <si>
    <t>メリーヒル</t>
  </si>
  <si>
    <t>메리힐</t>
  </si>
  <si>
    <t>Mead</t>
  </si>
  <si>
    <t>メリット島</t>
  </si>
  <si>
    <t>메리트 아일랜드</t>
  </si>
  <si>
    <t>Meacham</t>
  </si>
  <si>
    <t>メリット</t>
  </si>
  <si>
    <t>메리트</t>
  </si>
  <si>
    <t>McVille</t>
  </si>
  <si>
    <t>メリマン</t>
  </si>
  <si>
    <t>메리먼</t>
  </si>
  <si>
    <t>McVeytown</t>
  </si>
  <si>
    <t>メリマック</t>
  </si>
  <si>
    <t>메리맥</t>
  </si>
  <si>
    <t>McSherrystown</t>
  </si>
  <si>
    <t>McRae</t>
  </si>
  <si>
    <t>メリルビル</t>
  </si>
  <si>
    <t>메릴빌</t>
  </si>
  <si>
    <t>McQueeney</t>
  </si>
  <si>
    <t>メリラン</t>
  </si>
  <si>
    <t>메릴란</t>
  </si>
  <si>
    <t>McPherson</t>
  </si>
  <si>
    <t>メリル</t>
  </si>
  <si>
    <t>메릴</t>
  </si>
  <si>
    <t>McNeal</t>
  </si>
  <si>
    <t>メリフィールド</t>
  </si>
  <si>
    <t>메리필드</t>
  </si>
  <si>
    <t>McNary</t>
  </si>
  <si>
    <t>メリック</t>
  </si>
  <si>
    <t>메릭</t>
  </si>
  <si>
    <t>McNabb</t>
  </si>
  <si>
    <t>メルナ</t>
  </si>
  <si>
    <t>메르나</t>
  </si>
  <si>
    <t>McMinnville</t>
  </si>
  <si>
    <t>メルメンタウ</t>
  </si>
  <si>
    <t>메르멘토</t>
  </si>
  <si>
    <t>McMillan</t>
  </si>
  <si>
    <t>マーリン</t>
  </si>
  <si>
    <t>McMechen</t>
  </si>
  <si>
    <t>メルケル</t>
  </si>
  <si>
    <t>메르켈</t>
  </si>
  <si>
    <t>McLoud</t>
  </si>
  <si>
    <t>장점</t>
  </si>
  <si>
    <t>McLeansville</t>
  </si>
  <si>
    <t>メリオン</t>
  </si>
  <si>
    <t>메리온</t>
  </si>
  <si>
    <t>McLeansboro</t>
  </si>
  <si>
    <t>メリノ</t>
  </si>
  <si>
    <t>메리노</t>
  </si>
  <si>
    <t>McLean</t>
  </si>
  <si>
    <t>メリディアンビル</t>
  </si>
  <si>
    <t>메리디언빌</t>
  </si>
  <si>
    <t>McLaughlin</t>
  </si>
  <si>
    <t>子午線</t>
  </si>
  <si>
    <t>자오선</t>
  </si>
  <si>
    <t>McLain</t>
  </si>
  <si>
    <t>メリデン</t>
  </si>
  <si>
    <t>메리던</t>
  </si>
  <si>
    <t>McKinney</t>
  </si>
  <si>
    <t>メレタ</t>
  </si>
  <si>
    <t>메레타</t>
  </si>
  <si>
    <t>McKinleyville</t>
  </si>
  <si>
    <t>メレディス</t>
  </si>
  <si>
    <t>메러디스</t>
  </si>
  <si>
    <t>McKenzie</t>
  </si>
  <si>
    <t>マーチャントビル</t>
  </si>
  <si>
    <t>머천트빌</t>
  </si>
  <si>
    <t>McKenna</t>
  </si>
  <si>
    <t>マーサーズバーグ</t>
  </si>
  <si>
    <t>멀서스버그</t>
  </si>
  <si>
    <t>McKeesport</t>
  </si>
  <si>
    <t>マーサーアイランド</t>
  </si>
  <si>
    <t>머서 아일랜드</t>
  </si>
  <si>
    <t>McKees Rocks</t>
  </si>
  <si>
    <t>マーサー</t>
  </si>
  <si>
    <t>머서</t>
  </si>
  <si>
    <t>McKee</t>
  </si>
  <si>
    <t>メルセデス</t>
  </si>
  <si>
    <t>메르세데스</t>
  </si>
  <si>
    <t>McKean Township</t>
  </si>
  <si>
    <t>マーセド</t>
  </si>
  <si>
    <t>머세드</t>
  </si>
  <si>
    <t>McIntosh</t>
  </si>
  <si>
    <t>メロー</t>
  </si>
  <si>
    <t>메로</t>
  </si>
  <si>
    <t>McHenry</t>
  </si>
  <si>
    <t>メールルージュ</t>
  </si>
  <si>
    <t>메르 루즈</t>
  </si>
  <si>
    <t>McGregor</t>
  </si>
  <si>
    <t>メクオン</t>
  </si>
  <si>
    <t>메콘</t>
  </si>
  <si>
    <t>McGraw</t>
  </si>
  <si>
    <t>メンター</t>
  </si>
  <si>
    <t>멘토르</t>
  </si>
  <si>
    <t>McGehee</t>
  </si>
  <si>
    <t>メントン</t>
  </si>
  <si>
    <t>멘톤</t>
  </si>
  <si>
    <t>McGaheysville</t>
  </si>
  <si>
    <t>メノモニー滝</t>
  </si>
  <si>
    <t>메노모니 폭포</t>
  </si>
  <si>
    <t>McFarland</t>
  </si>
  <si>
    <t>メノミニー</t>
  </si>
  <si>
    <t>메노미네</t>
  </si>
  <si>
    <t>McFall</t>
  </si>
  <si>
    <t>メノ</t>
  </si>
  <si>
    <t>메노</t>
  </si>
  <si>
    <t>McEwen</t>
  </si>
  <si>
    <t>McElhattan</t>
  </si>
  <si>
    <t>メンロパーク</t>
  </si>
  <si>
    <t>멘로 파크</t>
  </si>
  <si>
    <t>McDowell</t>
  </si>
  <si>
    <t>メンロ</t>
  </si>
  <si>
    <t>멘로</t>
  </si>
  <si>
    <t>McDonough</t>
  </si>
  <si>
    <t>メニフィー</t>
  </si>
  <si>
    <t>메니피</t>
  </si>
  <si>
    <t>McDonald</t>
  </si>
  <si>
    <t>メンドータ</t>
  </si>
  <si>
    <t>멘도타</t>
  </si>
  <si>
    <t>McDermott</t>
  </si>
  <si>
    <t>メンドン</t>
  </si>
  <si>
    <t>멘돈</t>
  </si>
  <si>
    <t>McDermitt</t>
  </si>
  <si>
    <t>メンドシノ</t>
  </si>
  <si>
    <t>멘도시노</t>
  </si>
  <si>
    <t>McDavid</t>
  </si>
  <si>
    <t>メンダム</t>
  </si>
  <si>
    <t>멘담</t>
  </si>
  <si>
    <t>McDaniels</t>
  </si>
  <si>
    <t>メンデンホール</t>
  </si>
  <si>
    <t>멘덴홀</t>
  </si>
  <si>
    <t>McCutchenville</t>
  </si>
  <si>
    <t>メナシャ</t>
  </si>
  <si>
    <t>메나샤</t>
  </si>
  <si>
    <t>McCurtain</t>
  </si>
  <si>
    <t>メナード</t>
  </si>
  <si>
    <t>메나드</t>
  </si>
  <si>
    <t>McCune</t>
  </si>
  <si>
    <t>メナン</t>
  </si>
  <si>
    <t>메난</t>
  </si>
  <si>
    <t>McCoy</t>
  </si>
  <si>
    <t>メナガ</t>
  </si>
  <si>
    <t>메나가</t>
  </si>
  <si>
    <t>McCormick</t>
  </si>
  <si>
    <t>メナ</t>
  </si>
  <si>
    <t>메나</t>
  </si>
  <si>
    <t>McCordsville</t>
  </si>
  <si>
    <t>メンフィス</t>
  </si>
  <si>
    <t>멤피스</t>
  </si>
  <si>
    <t>McCool Junction</t>
  </si>
  <si>
    <t>メルビンデール</t>
  </si>
  <si>
    <t>멜빈데일</t>
  </si>
  <si>
    <t>McCool</t>
  </si>
  <si>
    <t>メルビン</t>
  </si>
  <si>
    <t>멜빈</t>
  </si>
  <si>
    <t>McCook</t>
  </si>
  <si>
    <t>メルヴィル</t>
  </si>
  <si>
    <t>멜빌</t>
  </si>
  <si>
    <t>McConnelsville</t>
  </si>
  <si>
    <t>メルストーン</t>
  </si>
  <si>
    <t>멜스톤</t>
  </si>
  <si>
    <t>McConnellsburg</t>
  </si>
  <si>
    <t>メルローズパーク</t>
  </si>
  <si>
    <t>멜로즈 파크</t>
  </si>
  <si>
    <t>McConnells</t>
  </si>
  <si>
    <t>メルローズ</t>
  </si>
  <si>
    <t>멜로즈</t>
  </si>
  <si>
    <t>McComb</t>
  </si>
  <si>
    <t>メレンビル</t>
  </si>
  <si>
    <t>멜렌빌</t>
  </si>
  <si>
    <t>McColl</t>
  </si>
  <si>
    <t>メレン</t>
  </si>
  <si>
    <t>멜렌</t>
  </si>
  <si>
    <t>McClusky</t>
  </si>
  <si>
    <t>メリッサ</t>
  </si>
  <si>
    <t>McClure</t>
  </si>
  <si>
    <t>メルファ</t>
  </si>
  <si>
    <t>멜파</t>
  </si>
  <si>
    <t>McCloud</t>
  </si>
  <si>
    <t>メルクロフト</t>
  </si>
  <si>
    <t>멜크로프트</t>
  </si>
  <si>
    <t>McClellanville</t>
  </si>
  <si>
    <t>メルチャー・ダラス</t>
  </si>
  <si>
    <t>멜처-달라스</t>
  </si>
  <si>
    <t>McClellandtown</t>
  </si>
  <si>
    <t>メルボルンビーチ</t>
  </si>
  <si>
    <t>멜버른 비치</t>
  </si>
  <si>
    <t>McClelland</t>
  </si>
  <si>
    <t>メルボルン</t>
  </si>
  <si>
    <t>멜버른</t>
  </si>
  <si>
    <t>McClellan Park Census Designated Place</t>
  </si>
  <si>
    <t>メルバ</t>
  </si>
  <si>
    <t>멜바</t>
  </si>
  <si>
    <t>McCleary</t>
  </si>
  <si>
    <t>メコリュク</t>
  </si>
  <si>
    <t>메코륙</t>
  </si>
  <si>
    <t>McCaysville</t>
  </si>
  <si>
    <t>メフーパニー</t>
  </si>
  <si>
    <t>메후파니</t>
  </si>
  <si>
    <t>McCammon</t>
  </si>
  <si>
    <t>メヘリン</t>
  </si>
  <si>
    <t>메헤린</t>
  </si>
  <si>
    <t>McCamey</t>
  </si>
  <si>
    <t>ミーティーツェ</t>
  </si>
  <si>
    <t>미티체</t>
  </si>
  <si>
    <t>McCalla</t>
  </si>
  <si>
    <t>ミーカー</t>
  </si>
  <si>
    <t>미커</t>
  </si>
  <si>
    <t>McCall</t>
  </si>
  <si>
    <t>メドウェイ</t>
  </si>
  <si>
    <t>메드웨이</t>
  </si>
  <si>
    <t>McBee</t>
  </si>
  <si>
    <t>メドラ</t>
  </si>
  <si>
    <t>메도라</t>
  </si>
  <si>
    <t>McBain</t>
  </si>
  <si>
    <t>メドン</t>
  </si>
  <si>
    <t>메돈</t>
  </si>
  <si>
    <t>McArthur</t>
  </si>
  <si>
    <t>メディナ</t>
  </si>
  <si>
    <t>메디나</t>
  </si>
  <si>
    <t>McAlpin</t>
  </si>
  <si>
    <t>McAllen</t>
  </si>
  <si>
    <t>メディシンパーク</t>
  </si>
  <si>
    <t>메디슨파크</t>
  </si>
  <si>
    <t>McAlisterville</t>
  </si>
  <si>
    <t>メディシンロッジ</t>
  </si>
  <si>
    <t>메디신 로지</t>
  </si>
  <si>
    <t>McAlister</t>
  </si>
  <si>
    <t>メディシン湖</t>
  </si>
  <si>
    <t>메디신레이크</t>
  </si>
  <si>
    <t>McAlester</t>
  </si>
  <si>
    <t>メディカルレイク</t>
  </si>
  <si>
    <t>메디컬레이크</t>
  </si>
  <si>
    <t>McAdoo</t>
  </si>
  <si>
    <t>メディアポリス</t>
  </si>
  <si>
    <t>메디아폴리스</t>
  </si>
  <si>
    <t>Mazon</t>
  </si>
  <si>
    <t>メディア</t>
  </si>
  <si>
    <t>메디아</t>
  </si>
  <si>
    <t>Mazomanie</t>
  </si>
  <si>
    <t>メドフォード</t>
  </si>
  <si>
    <t>메드퍼드</t>
  </si>
  <si>
    <t>Mazeppa</t>
  </si>
  <si>
    <t>メドフィールド</t>
  </si>
  <si>
    <t>메드필드</t>
  </si>
  <si>
    <t>Maywood</t>
  </si>
  <si>
    <t>メダリービル</t>
  </si>
  <si>
    <t>메더리빌</t>
  </si>
  <si>
    <t>Mayville</t>
  </si>
  <si>
    <t>メダナレス</t>
  </si>
  <si>
    <t>메다날레스</t>
  </si>
  <si>
    <t>Maysville</t>
  </si>
  <si>
    <t>メコスタ</t>
  </si>
  <si>
    <t>메코스타</t>
  </si>
  <si>
    <t>Maysel</t>
  </si>
  <si>
    <t>メカニックビル</t>
  </si>
  <si>
    <t>메카닉빌</t>
  </si>
  <si>
    <t>Mays Landing</t>
  </si>
  <si>
    <t>メカニクスビル</t>
  </si>
  <si>
    <t>메카닉스빌</t>
  </si>
  <si>
    <t>Mayport</t>
  </si>
  <si>
    <t>メカニクスバーグ</t>
  </si>
  <si>
    <t>메카닉스버그</t>
  </si>
  <si>
    <t>Maypearl</t>
  </si>
  <si>
    <t>メカニックフォールズ</t>
  </si>
  <si>
    <t>기계 폭포</t>
  </si>
  <si>
    <t>Mayodan</t>
  </si>
  <si>
    <t>メッカ</t>
  </si>
  <si>
    <t>메카</t>
  </si>
  <si>
    <t>Mayo</t>
  </si>
  <si>
    <t>メベイン</t>
  </si>
  <si>
    <t>메베인</t>
  </si>
  <si>
    <t>Maynardville</t>
  </si>
  <si>
    <t>ミアーズ</t>
  </si>
  <si>
    <t>미어스</t>
  </si>
  <si>
    <t>Maynard</t>
  </si>
  <si>
    <t>ミーンズビル</t>
  </si>
  <si>
    <t>메스빌</t>
  </si>
  <si>
    <t>Maylene</t>
  </si>
  <si>
    <t>ミーリー</t>
  </si>
  <si>
    <t>Mayflower</t>
  </si>
  <si>
    <t>ミードビル</t>
  </si>
  <si>
    <t>Mayfield</t>
  </si>
  <si>
    <t>ミードビュー</t>
  </si>
  <si>
    <t>미드뷰</t>
  </si>
  <si>
    <t>Mayetta</t>
  </si>
  <si>
    <t>メドウビュー</t>
  </si>
  <si>
    <t>메도우뷰</t>
  </si>
  <si>
    <t>Mayesville</t>
  </si>
  <si>
    <t>ダンの牧草地</t>
  </si>
  <si>
    <t>메도우 오브 댄</t>
  </si>
  <si>
    <t>Mayer</t>
  </si>
  <si>
    <t>メドウランズ</t>
  </si>
  <si>
    <t>메도우랜드</t>
  </si>
  <si>
    <t>Maybrook</t>
  </si>
  <si>
    <t>メドウビスタ</t>
  </si>
  <si>
    <t>메도우 비스타</t>
  </si>
  <si>
    <t>Maybee</t>
  </si>
  <si>
    <t>メドウバレー</t>
  </si>
  <si>
    <t>메도우 밸리</t>
  </si>
  <si>
    <t>May Creek</t>
  </si>
  <si>
    <t>メドウランド</t>
  </si>
  <si>
    <t>초원 땅</t>
  </si>
  <si>
    <t>May</t>
  </si>
  <si>
    <t>メドウグローブ</t>
  </si>
  <si>
    <t>메도우 그로브</t>
  </si>
  <si>
    <t>Maxwell</t>
  </si>
  <si>
    <t>メドウブリッジ</t>
  </si>
  <si>
    <t>메도우 브리지</t>
  </si>
  <si>
    <t>Maxton</t>
  </si>
  <si>
    <t>牧草地</t>
  </si>
  <si>
    <t>목초지</t>
  </si>
  <si>
    <t>Maxbass</t>
  </si>
  <si>
    <t>ミード</t>
  </si>
  <si>
    <t>미드</t>
  </si>
  <si>
    <t>Maxatawny</t>
  </si>
  <si>
    <t>벌꿀 술</t>
  </si>
  <si>
    <t>Max Meadows</t>
  </si>
  <si>
    <t>ミーチャム</t>
  </si>
  <si>
    <t>미첨</t>
  </si>
  <si>
    <t>Max</t>
  </si>
  <si>
    <t>マクヴィル</t>
  </si>
  <si>
    <t>맥빌</t>
  </si>
  <si>
    <t>Mauston</t>
  </si>
  <si>
    <t>マクベイタウン</t>
  </si>
  <si>
    <t>맥베이타운</t>
  </si>
  <si>
    <t>Maury City</t>
  </si>
  <si>
    <t>マクシェリーズタウン</t>
  </si>
  <si>
    <t>맥셰리스타운</t>
  </si>
  <si>
    <t>Maury</t>
  </si>
  <si>
    <t>マクレー</t>
  </si>
  <si>
    <t>맥레이</t>
  </si>
  <si>
    <t>Mauriceville</t>
  </si>
  <si>
    <t>マックイニー</t>
  </si>
  <si>
    <t>맥퀴니</t>
  </si>
  <si>
    <t>Maurice</t>
  </si>
  <si>
    <t>マクファーソン</t>
  </si>
  <si>
    <t>맥퍼슨</t>
  </si>
  <si>
    <t>Maurertown</t>
  </si>
  <si>
    <t>マクニール</t>
  </si>
  <si>
    <t>맥닐</t>
  </si>
  <si>
    <t>Maurepas</t>
  </si>
  <si>
    <t>マクナリー</t>
  </si>
  <si>
    <t>맥내리</t>
  </si>
  <si>
    <t>Maupin</t>
  </si>
  <si>
    <t>マクナブ</t>
  </si>
  <si>
    <t>맥냅</t>
  </si>
  <si>
    <t>Maunaloa</t>
  </si>
  <si>
    <t>マクミンビル</t>
  </si>
  <si>
    <t>맥민빌</t>
  </si>
  <si>
    <t>Maumelle</t>
  </si>
  <si>
    <t>マクミラン</t>
  </si>
  <si>
    <t>맥밀란</t>
  </si>
  <si>
    <t>Maumee</t>
  </si>
  <si>
    <t>マクメチェン</t>
  </si>
  <si>
    <t>맥메첸</t>
  </si>
  <si>
    <t>Mauldin</t>
  </si>
  <si>
    <t>マクラウド</t>
  </si>
  <si>
    <t>맥라우드</t>
  </si>
  <si>
    <t>Mauk</t>
  </si>
  <si>
    <t>マクリーンズビル</t>
  </si>
  <si>
    <t>맥린스빌</t>
  </si>
  <si>
    <t>Maud</t>
  </si>
  <si>
    <t>マクリーンズボロ</t>
  </si>
  <si>
    <t>맥클린스버러</t>
  </si>
  <si>
    <t>Mauckport</t>
  </si>
  <si>
    <t>マクリーン</t>
  </si>
  <si>
    <t>맥클린</t>
  </si>
  <si>
    <t>Mattoon</t>
  </si>
  <si>
    <t>マクラフリン</t>
  </si>
  <si>
    <t>맥러플린</t>
  </si>
  <si>
    <t>Mattituck</t>
  </si>
  <si>
    <t>マクレイン</t>
  </si>
  <si>
    <t>맥클레인</t>
  </si>
  <si>
    <t>Matthews</t>
  </si>
  <si>
    <t>マッキーニー</t>
  </si>
  <si>
    <t>맥키니</t>
  </si>
  <si>
    <t>Matteson</t>
  </si>
  <si>
    <t>マッキンリービル</t>
  </si>
  <si>
    <t>맥킨리빌</t>
  </si>
  <si>
    <t>Mattawana</t>
  </si>
  <si>
    <t>マッケンジー</t>
  </si>
  <si>
    <t>맥켄지</t>
  </si>
  <si>
    <t>Mattawan</t>
  </si>
  <si>
    <t>マッケナ</t>
  </si>
  <si>
    <t>맥케나</t>
  </si>
  <si>
    <t>Mattawamkeag</t>
  </si>
  <si>
    <t>マッキーズポート</t>
  </si>
  <si>
    <t>맥키스포츠</t>
  </si>
  <si>
    <t>Mattawa</t>
  </si>
  <si>
    <t>マッキーズ ロックス</t>
  </si>
  <si>
    <t>맥키스 록스</t>
  </si>
  <si>
    <t>Mattaponi</t>
  </si>
  <si>
    <t>マッキー</t>
  </si>
  <si>
    <t>맥키</t>
  </si>
  <si>
    <t>Mattapoisett</t>
  </si>
  <si>
    <t>マッキーン タウンシップ</t>
  </si>
  <si>
    <t>맥킨 타운십</t>
  </si>
  <si>
    <t>Mattapan</t>
  </si>
  <si>
    <t>マッキントッシュ</t>
  </si>
  <si>
    <t>매킨토시</t>
  </si>
  <si>
    <t>Matoaka</t>
  </si>
  <si>
    <t>マクヘンリー</t>
  </si>
  <si>
    <t>맥헨리</t>
  </si>
  <si>
    <t>Matinicus</t>
  </si>
  <si>
    <t>マクレガー</t>
  </si>
  <si>
    <t>맥그리거</t>
  </si>
  <si>
    <t>Mathiston</t>
  </si>
  <si>
    <t>マグロウ</t>
  </si>
  <si>
    <t>맥그로</t>
  </si>
  <si>
    <t>Mathis</t>
  </si>
  <si>
    <t>マクギー</t>
  </si>
  <si>
    <t>맥게히</t>
  </si>
  <si>
    <t>Mathias</t>
  </si>
  <si>
    <t>マクガヘイズビル</t>
  </si>
  <si>
    <t>맥가헤이스빌</t>
  </si>
  <si>
    <t>Mathews</t>
  </si>
  <si>
    <t>マクファーランド</t>
  </si>
  <si>
    <t>맥팔랜드</t>
  </si>
  <si>
    <t>Mather Field</t>
  </si>
  <si>
    <t>マクフォール</t>
  </si>
  <si>
    <t>맥폴</t>
  </si>
  <si>
    <t>Matfield Green</t>
  </si>
  <si>
    <t>マキューエン</t>
  </si>
  <si>
    <t>맥이웬</t>
  </si>
  <si>
    <t>Matewan</t>
  </si>
  <si>
    <t>マケルハッタン</t>
  </si>
  <si>
    <t>맥엘하탄</t>
  </si>
  <si>
    <t>Matawan</t>
  </si>
  <si>
    <t>マクドウェル</t>
  </si>
  <si>
    <t>맥도웰</t>
  </si>
  <si>
    <t>Matamoras</t>
  </si>
  <si>
    <t>マクドノー</t>
  </si>
  <si>
    <t>맥도너</t>
  </si>
  <si>
    <t>Masury</t>
  </si>
  <si>
    <t>マクドナルド</t>
  </si>
  <si>
    <t>맥도날드</t>
  </si>
  <si>
    <t>Mastic Beach</t>
  </si>
  <si>
    <t>マクダーモット</t>
  </si>
  <si>
    <t>맥더모트</t>
  </si>
  <si>
    <t>Mastic</t>
  </si>
  <si>
    <t>マクダーミット</t>
  </si>
  <si>
    <t>맥더미트</t>
  </si>
  <si>
    <t>Massillon</t>
  </si>
  <si>
    <t>マクデイビッド</t>
  </si>
  <si>
    <t>맥데이비드</t>
  </si>
  <si>
    <t>Massey</t>
  </si>
  <si>
    <t>マクダニエルズ</t>
  </si>
  <si>
    <t>맥다니엘스</t>
  </si>
  <si>
    <t>Massena</t>
  </si>
  <si>
    <t>マカッチェンビル</t>
  </si>
  <si>
    <t>맥커첸빌</t>
  </si>
  <si>
    <t>Massapequa Park</t>
  </si>
  <si>
    <t>マッカーティン</t>
  </si>
  <si>
    <t>매커튼</t>
  </si>
  <si>
    <t>Massapequa</t>
  </si>
  <si>
    <t>マッキューン</t>
  </si>
  <si>
    <t>맥큔</t>
  </si>
  <si>
    <t>Mass City</t>
  </si>
  <si>
    <t>マッコイ</t>
  </si>
  <si>
    <t>맥코이</t>
  </si>
  <si>
    <t>Maspeth</t>
  </si>
  <si>
    <t>マコーミック</t>
  </si>
  <si>
    <t>맥코믹</t>
  </si>
  <si>
    <t>Masonville</t>
  </si>
  <si>
    <t>マコーズビル</t>
  </si>
  <si>
    <t>맥코드빌</t>
  </si>
  <si>
    <t>Masontown</t>
  </si>
  <si>
    <t>マクールジャンクション</t>
  </si>
  <si>
    <t>맥쿨 정션</t>
  </si>
  <si>
    <t>Mason City</t>
  </si>
  <si>
    <t>マクール</t>
  </si>
  <si>
    <t>맥쿨</t>
  </si>
  <si>
    <t>Mason</t>
  </si>
  <si>
    <t>マクック</t>
  </si>
  <si>
    <t>맥쿡</t>
  </si>
  <si>
    <t>Maskell</t>
  </si>
  <si>
    <t>マコーネルズビル</t>
  </si>
  <si>
    <t>맥코넬스빌</t>
  </si>
  <si>
    <t>Mashpee</t>
  </si>
  <si>
    <t>マコーネルズバーグ</t>
  </si>
  <si>
    <t>맥코넬스버그</t>
  </si>
  <si>
    <t>Mashantucket</t>
  </si>
  <si>
    <t>マコーネルズ</t>
  </si>
  <si>
    <t>맥코넬스</t>
  </si>
  <si>
    <t>Mascoutah</t>
  </si>
  <si>
    <t>マコーム</t>
  </si>
  <si>
    <t>맥콤</t>
  </si>
  <si>
    <t>Mascotte</t>
  </si>
  <si>
    <t>マコール</t>
  </si>
  <si>
    <t>맥콜</t>
  </si>
  <si>
    <t>Mascot</t>
  </si>
  <si>
    <t>マクラスキー</t>
  </si>
  <si>
    <t>맥클러스키</t>
  </si>
  <si>
    <t>Maryville</t>
  </si>
  <si>
    <t>マクルーア</t>
  </si>
  <si>
    <t>맥클루어</t>
  </si>
  <si>
    <t>Marysville</t>
  </si>
  <si>
    <t>맥클라우드</t>
  </si>
  <si>
    <t>Marysvale</t>
  </si>
  <si>
    <t>マクレランビル</t>
  </si>
  <si>
    <t>매클렐런빌</t>
  </si>
  <si>
    <t>Maryneal</t>
  </si>
  <si>
    <t>マクレランドタウン</t>
  </si>
  <si>
    <t>맥클랜드타운</t>
  </si>
  <si>
    <t>Marylhurst</t>
  </si>
  <si>
    <t>マクレランド</t>
  </si>
  <si>
    <t>맥클랜드</t>
  </si>
  <si>
    <t>Maryland Heights</t>
  </si>
  <si>
    <t>マクレランパーク国勢調査指定地</t>
  </si>
  <si>
    <t>McClellan Park 인구 조사 지정 장소</t>
  </si>
  <si>
    <t>Maryland</t>
  </si>
  <si>
    <t>マクリアリー</t>
  </si>
  <si>
    <t>맥클리어리</t>
  </si>
  <si>
    <t>Maryknoll</t>
  </si>
  <si>
    <t>マッケイズビル</t>
  </si>
  <si>
    <t>맥케이즈빌</t>
  </si>
  <si>
    <t>Marydel</t>
  </si>
  <si>
    <t>マッカモン</t>
  </si>
  <si>
    <t>맥캐먼</t>
  </si>
  <si>
    <t>Mary Esther</t>
  </si>
  <si>
    <t>マッケイミー</t>
  </si>
  <si>
    <t>맥캐미</t>
  </si>
  <si>
    <t>Martville</t>
  </si>
  <si>
    <t>マッカラ</t>
  </si>
  <si>
    <t>맥칼라</t>
  </si>
  <si>
    <t>Martinsville</t>
  </si>
  <si>
    <t>マッコール</t>
  </si>
  <si>
    <t>Martinsdale</t>
  </si>
  <si>
    <t>マクビー</t>
  </si>
  <si>
    <t>맥비</t>
  </si>
  <si>
    <t>Martinsburg</t>
  </si>
  <si>
    <t>マクベイン</t>
  </si>
  <si>
    <t>맥베인</t>
  </si>
  <si>
    <t>Martins Ferry</t>
  </si>
  <si>
    <t>マッカーサー</t>
  </si>
  <si>
    <t>맥아더</t>
  </si>
  <si>
    <t>Martins Creek</t>
  </si>
  <si>
    <t>マカルピン</t>
  </si>
  <si>
    <t>맥알핀</t>
  </si>
  <si>
    <t>Martinez</t>
  </si>
  <si>
    <t>マッカレン</t>
  </si>
  <si>
    <t>매캘런</t>
  </si>
  <si>
    <t>Martindale</t>
  </si>
  <si>
    <t>マカリスタービル</t>
  </si>
  <si>
    <t>맥알리스터빌</t>
  </si>
  <si>
    <t>Martin</t>
  </si>
  <si>
    <t>マカリスター</t>
  </si>
  <si>
    <t>맥알리스터</t>
  </si>
  <si>
    <t>Marthaville</t>
  </si>
  <si>
    <t>マカレスター</t>
  </si>
  <si>
    <t>맥알레스터</t>
  </si>
  <si>
    <t>Marthasville</t>
  </si>
  <si>
    <t>マカドゥー</t>
  </si>
  <si>
    <t>맥아두</t>
  </si>
  <si>
    <t>Martha</t>
  </si>
  <si>
    <t>マゾン</t>
  </si>
  <si>
    <t>마존</t>
  </si>
  <si>
    <t>Martelle</t>
  </si>
  <si>
    <t>マゾマニー</t>
  </si>
  <si>
    <t>마조마니에</t>
  </si>
  <si>
    <t>Martell</t>
  </si>
  <si>
    <t>マゼッパ</t>
  </si>
  <si>
    <t>마제파</t>
  </si>
  <si>
    <t>Mart</t>
  </si>
  <si>
    <t>メイウッド</t>
  </si>
  <si>
    <t>메이우드</t>
  </si>
  <si>
    <t>Marstons Mills</t>
  </si>
  <si>
    <t>メイビル</t>
  </si>
  <si>
    <t>메이빌</t>
  </si>
  <si>
    <t>Marsteller</t>
  </si>
  <si>
    <t>メイズビル</t>
  </si>
  <si>
    <t>메이스빌</t>
  </si>
  <si>
    <t>Marsing</t>
  </si>
  <si>
    <t>メイゼル</t>
  </si>
  <si>
    <t>메이셀</t>
  </si>
  <si>
    <t>Marshville</t>
  </si>
  <si>
    <t>メイズランディング</t>
  </si>
  <si>
    <t>메이스 랜딩</t>
  </si>
  <si>
    <t>Marshfield Hills</t>
  </si>
  <si>
    <t>メイポート</t>
  </si>
  <si>
    <t>메이포트</t>
  </si>
  <si>
    <t>Marshfield</t>
  </si>
  <si>
    <t>メイパール</t>
  </si>
  <si>
    <t>메이펄</t>
  </si>
  <si>
    <t>Marshallville</t>
  </si>
  <si>
    <t>マヨダン</t>
  </si>
  <si>
    <t>마요단</t>
  </si>
  <si>
    <t>Marshalltown</t>
  </si>
  <si>
    <t>マヨ</t>
  </si>
  <si>
    <t>마요네즈</t>
  </si>
  <si>
    <t>Marshalls Creek</t>
  </si>
  <si>
    <t>メイナードビル</t>
  </si>
  <si>
    <t>메이너드빌</t>
  </si>
  <si>
    <t>Marshall</t>
  </si>
  <si>
    <t>メイナード</t>
  </si>
  <si>
    <t>메이너드</t>
  </si>
  <si>
    <t>Marseilles</t>
  </si>
  <si>
    <t>メイリン</t>
  </si>
  <si>
    <t>메일렌</t>
  </si>
  <si>
    <t>Mars Hill</t>
  </si>
  <si>
    <t>メイフラワー</t>
  </si>
  <si>
    <t>메이플라워</t>
  </si>
  <si>
    <t>Mars</t>
  </si>
  <si>
    <t>メイフィールド</t>
  </si>
  <si>
    <t>메이필드</t>
  </si>
  <si>
    <t>Marriottsville</t>
  </si>
  <si>
    <t>メイエッタ</t>
  </si>
  <si>
    <t>마에타</t>
  </si>
  <si>
    <t>Marrero</t>
  </si>
  <si>
    <t>Marquez</t>
  </si>
  <si>
    <t>マイヤー</t>
  </si>
  <si>
    <t>메이어</t>
  </si>
  <si>
    <t>Marquette</t>
  </si>
  <si>
    <t>メイブルック</t>
  </si>
  <si>
    <t>메이브룩</t>
  </si>
  <si>
    <t>Marquand</t>
  </si>
  <si>
    <t>メイビー</t>
  </si>
  <si>
    <t>어쩌면</t>
  </si>
  <si>
    <t>Maroa</t>
  </si>
  <si>
    <t>メイクリーク</t>
  </si>
  <si>
    <t>메이 크릭</t>
  </si>
  <si>
    <t>Marne</t>
  </si>
  <si>
    <t>5月</t>
  </si>
  <si>
    <t>5월</t>
  </si>
  <si>
    <t>Marmora</t>
  </si>
  <si>
    <t>マクスウェル</t>
  </si>
  <si>
    <t>맥스웰</t>
  </si>
  <si>
    <t>Marlton</t>
  </si>
  <si>
    <t>マクストン</t>
  </si>
  <si>
    <t>맥스턴</t>
  </si>
  <si>
    <t>Marlow</t>
  </si>
  <si>
    <t>マックスバス</t>
  </si>
  <si>
    <t>맥스베이스</t>
  </si>
  <si>
    <t>Marlinton</t>
  </si>
  <si>
    <t>マクサタウニー</t>
  </si>
  <si>
    <t>맥사토니</t>
  </si>
  <si>
    <t>Marlin</t>
  </si>
  <si>
    <t>マックス・メドウズ</t>
  </si>
  <si>
    <t>맥스 메도우즈</t>
  </si>
  <si>
    <t>Marlette</t>
  </si>
  <si>
    <t>マックス</t>
  </si>
  <si>
    <t>맥스</t>
  </si>
  <si>
    <t>Marlborough</t>
  </si>
  <si>
    <t>マウストン</t>
  </si>
  <si>
    <t>모스턴</t>
  </si>
  <si>
    <t>Marlboro</t>
  </si>
  <si>
    <t>モーリーシティ</t>
  </si>
  <si>
    <t>모리 시티</t>
  </si>
  <si>
    <t>Marksville</t>
  </si>
  <si>
    <t>모리</t>
  </si>
  <si>
    <t>Marks</t>
  </si>
  <si>
    <t>モーリスヴィル</t>
  </si>
  <si>
    <t>Markleysburg</t>
  </si>
  <si>
    <t>モーリス</t>
  </si>
  <si>
    <t>모리츠</t>
  </si>
  <si>
    <t>Markleville</t>
  </si>
  <si>
    <t>マウラータウン</t>
  </si>
  <si>
    <t>마우러타운</t>
  </si>
  <si>
    <t>Markleeville</t>
  </si>
  <si>
    <t>モーレパ</t>
  </si>
  <si>
    <t>마우레파스</t>
  </si>
  <si>
    <t>Markle</t>
  </si>
  <si>
    <t>モーピン</t>
  </si>
  <si>
    <t>모핀</t>
  </si>
  <si>
    <t>Markham</t>
  </si>
  <si>
    <t>マウナロア</t>
  </si>
  <si>
    <t>마우나로아</t>
  </si>
  <si>
    <t>Markesan</t>
  </si>
  <si>
    <t>モーメル</t>
  </si>
  <si>
    <t>모멜</t>
  </si>
  <si>
    <t>Marked Tree</t>
  </si>
  <si>
    <t>モーミー</t>
  </si>
  <si>
    <t>마우미</t>
  </si>
  <si>
    <t>Mark Center</t>
  </si>
  <si>
    <t>モールディン</t>
  </si>
  <si>
    <t>몰딘</t>
  </si>
  <si>
    <t>Marissa</t>
  </si>
  <si>
    <t>マウク</t>
  </si>
  <si>
    <t>마우크</t>
  </si>
  <si>
    <t>Mariposa</t>
  </si>
  <si>
    <t>モード</t>
  </si>
  <si>
    <t>모드</t>
  </si>
  <si>
    <t>Marionville</t>
  </si>
  <si>
    <t>マックポート</t>
  </si>
  <si>
    <t>마크포트</t>
  </si>
  <si>
    <t>Marion Junction</t>
  </si>
  <si>
    <t>マトゥーン</t>
  </si>
  <si>
    <t>마툰</t>
  </si>
  <si>
    <t>Marion Heights</t>
  </si>
  <si>
    <t>マティタック</t>
  </si>
  <si>
    <t>매티턱</t>
  </si>
  <si>
    <t>Marion Center</t>
  </si>
  <si>
    <t>マシューズ</t>
  </si>
  <si>
    <t>매튜스</t>
  </si>
  <si>
    <t>Marion</t>
  </si>
  <si>
    <t>マットソン</t>
  </si>
  <si>
    <t>매터슨</t>
  </si>
  <si>
    <t>Maringouin</t>
  </si>
  <si>
    <t>マタワナ</t>
  </si>
  <si>
    <t>마타와나</t>
  </si>
  <si>
    <t>Marinette</t>
  </si>
  <si>
    <t>マタワン</t>
  </si>
  <si>
    <t>마타완</t>
  </si>
  <si>
    <t>Marine on Saint Croix</t>
  </si>
  <si>
    <t>マタワムケーグ</t>
  </si>
  <si>
    <t>마타와암케악</t>
  </si>
  <si>
    <t>Marine City</t>
  </si>
  <si>
    <t>マタワ</t>
  </si>
  <si>
    <t>마타와</t>
  </si>
  <si>
    <t>Marine</t>
  </si>
  <si>
    <t>マタポニ</t>
  </si>
  <si>
    <t>마타포니</t>
  </si>
  <si>
    <t>Marina del Rey</t>
  </si>
  <si>
    <t>マタポイセット</t>
  </si>
  <si>
    <t>마타포이세트</t>
  </si>
  <si>
    <t>Marina</t>
  </si>
  <si>
    <t>マタパン</t>
  </si>
  <si>
    <t>마타판</t>
  </si>
  <si>
    <t>Marietta</t>
  </si>
  <si>
    <t>マトアカ</t>
  </si>
  <si>
    <t>마토아카</t>
  </si>
  <si>
    <t>Marienville</t>
  </si>
  <si>
    <t>マティニクス</t>
  </si>
  <si>
    <t>마티니쿠스</t>
  </si>
  <si>
    <t>Marienthal</t>
  </si>
  <si>
    <t>マシストン</t>
  </si>
  <si>
    <t>매디스톤</t>
  </si>
  <si>
    <t>Maricopa</t>
  </si>
  <si>
    <t>マティス</t>
  </si>
  <si>
    <t>마티스</t>
  </si>
  <si>
    <t>Maribel</t>
  </si>
  <si>
    <t>マティアス</t>
  </si>
  <si>
    <t>마티아스</t>
  </si>
  <si>
    <t>Marianna</t>
  </si>
  <si>
    <t>Maria Stein</t>
  </si>
  <si>
    <t>マザーフィールド</t>
  </si>
  <si>
    <t>마더 필드</t>
  </si>
  <si>
    <t>Margate City</t>
  </si>
  <si>
    <t>マットフィールドグリーン</t>
  </si>
  <si>
    <t>맷필드 그린</t>
  </si>
  <si>
    <t>Margaretville</t>
  </si>
  <si>
    <t>マテワン</t>
  </si>
  <si>
    <t>마테완</t>
  </si>
  <si>
    <t>Margaret</t>
  </si>
  <si>
    <t>Marfa</t>
  </si>
  <si>
    <t>マタモラス</t>
  </si>
  <si>
    <t>마타모라스</t>
  </si>
  <si>
    <t>Marenisco</t>
  </si>
  <si>
    <t>マズリー</t>
  </si>
  <si>
    <t>마수리</t>
  </si>
  <si>
    <t>Marengo</t>
  </si>
  <si>
    <t>マスティックビーチ</t>
  </si>
  <si>
    <t>매스틱 해변</t>
  </si>
  <si>
    <t>Mardela Springs</t>
  </si>
  <si>
    <t>マスチック</t>
  </si>
  <si>
    <t>마스틱</t>
  </si>
  <si>
    <t>Marcy</t>
  </si>
  <si>
    <t>マシロン</t>
  </si>
  <si>
    <t>마시용</t>
  </si>
  <si>
    <t>Marcus Hook</t>
  </si>
  <si>
    <t>マッシー</t>
  </si>
  <si>
    <t>메시</t>
  </si>
  <si>
    <t>Marcus</t>
  </si>
  <si>
    <t>マセナ</t>
  </si>
  <si>
    <t>마세나</t>
  </si>
  <si>
    <t>Marco Island</t>
  </si>
  <si>
    <t>マサペクア公園</t>
  </si>
  <si>
    <t>마사페콰 공원</t>
  </si>
  <si>
    <t>March Air Force Base</t>
  </si>
  <si>
    <t>マサペクア</t>
  </si>
  <si>
    <t>마사페쿠아</t>
  </si>
  <si>
    <t>Marcellus</t>
  </si>
  <si>
    <t>マスシティ</t>
  </si>
  <si>
    <t>매스 시티</t>
  </si>
  <si>
    <t>Marcell</t>
  </si>
  <si>
    <t>マスペス</t>
  </si>
  <si>
    <t>매스페스</t>
  </si>
  <si>
    <t>Marceline</t>
  </si>
  <si>
    <t>メイソンビル</t>
  </si>
  <si>
    <t>메이슨빌</t>
  </si>
  <si>
    <t>Marbury</t>
  </si>
  <si>
    <t>メイソンタウン</t>
  </si>
  <si>
    <t>메이슨타운</t>
  </si>
  <si>
    <t>Marblemount</t>
  </si>
  <si>
    <t>メイソンシティ</t>
  </si>
  <si>
    <t>메이슨시티</t>
  </si>
  <si>
    <t>Marblehill</t>
  </si>
  <si>
    <t>石工</t>
  </si>
  <si>
    <t>석공</t>
  </si>
  <si>
    <t>Marblehead</t>
  </si>
  <si>
    <t>マスケル</t>
  </si>
  <si>
    <t>마스켈</t>
  </si>
  <si>
    <t>Marble Rock</t>
  </si>
  <si>
    <t>マッシュピー</t>
  </si>
  <si>
    <t>마시피</t>
  </si>
  <si>
    <t>Marble Hill</t>
  </si>
  <si>
    <t>マシャンタケット</t>
  </si>
  <si>
    <t>마샨투켓</t>
  </si>
  <si>
    <t>Marble Falls</t>
  </si>
  <si>
    <t>マスコウタ</t>
  </si>
  <si>
    <t>마스카우타</t>
  </si>
  <si>
    <t>Marble</t>
  </si>
  <si>
    <t>マスコット</t>
  </si>
  <si>
    <t>마스코트</t>
  </si>
  <si>
    <t>Marathon</t>
  </si>
  <si>
    <t>Marana</t>
  </si>
  <si>
    <t>Maquoketa</t>
  </si>
  <si>
    <t>メアリーズビル</t>
  </si>
  <si>
    <t>매리스빌</t>
  </si>
  <si>
    <t>Mappsville</t>
  </si>
  <si>
    <t>メアリーズベール</t>
  </si>
  <si>
    <t>메리스베일</t>
  </si>
  <si>
    <t>Maplewood</t>
  </si>
  <si>
    <t>マリニール</t>
  </si>
  <si>
    <t>메리닐</t>
  </si>
  <si>
    <t>Mapleville</t>
  </si>
  <si>
    <t>メリルハースト</t>
  </si>
  <si>
    <t>메릴허스트</t>
  </si>
  <si>
    <t>Mapleton</t>
  </si>
  <si>
    <t>メリーランドハイツ</t>
  </si>
  <si>
    <t>메릴랜드 하이츠</t>
  </si>
  <si>
    <t>Maplesville</t>
  </si>
  <si>
    <t>メリーランド</t>
  </si>
  <si>
    <t>메릴랜드</t>
  </si>
  <si>
    <t>Maple Valley</t>
  </si>
  <si>
    <t>メリノール</t>
  </si>
  <si>
    <t>메리놀</t>
  </si>
  <si>
    <t>Maple Shade</t>
  </si>
  <si>
    <t>メリーデル</t>
  </si>
  <si>
    <t>메리델</t>
  </si>
  <si>
    <t>Maple Rapids</t>
  </si>
  <si>
    <t>メアリー・エスター</t>
  </si>
  <si>
    <t>메리 에스더</t>
  </si>
  <si>
    <t>Maple Plain</t>
  </si>
  <si>
    <t>マートヴィル</t>
  </si>
  <si>
    <t>마트빌</t>
  </si>
  <si>
    <t>Maple Park</t>
  </si>
  <si>
    <t>マーティンズビル</t>
  </si>
  <si>
    <t>마틴스빌</t>
  </si>
  <si>
    <t>Maple Lake</t>
  </si>
  <si>
    <t>マーティンズデール</t>
  </si>
  <si>
    <t>마틴스데일</t>
  </si>
  <si>
    <t>Maple Hill</t>
  </si>
  <si>
    <t>マーティンズバーグ</t>
  </si>
  <si>
    <t>마틴스버그</t>
  </si>
  <si>
    <t>Maple Heights</t>
  </si>
  <si>
    <t>マーティンズフェリー</t>
  </si>
  <si>
    <t>마틴스 페리</t>
  </si>
  <si>
    <t>Maple Grove</t>
  </si>
  <si>
    <t>マーティンズクリーク</t>
  </si>
  <si>
    <t>마틴스 크릭</t>
  </si>
  <si>
    <t>Maple Falls</t>
  </si>
  <si>
    <t>マルティネス</t>
  </si>
  <si>
    <t>마르티네즈</t>
  </si>
  <si>
    <t>Maple City</t>
  </si>
  <si>
    <t>マーティンデール</t>
  </si>
  <si>
    <t>마틴데일</t>
  </si>
  <si>
    <t>Manzanola</t>
  </si>
  <si>
    <t>マーティン</t>
  </si>
  <si>
    <t>Manzanita</t>
  </si>
  <si>
    <t>マーサヴィル</t>
  </si>
  <si>
    <t>마타빌</t>
  </si>
  <si>
    <t>Many Farms</t>
  </si>
  <si>
    <t>マーサズビル</t>
  </si>
  <si>
    <t>마타스빌</t>
  </si>
  <si>
    <t>Many</t>
  </si>
  <si>
    <t>マーサ</t>
  </si>
  <si>
    <t>마르다</t>
  </si>
  <si>
    <t>Manville</t>
  </si>
  <si>
    <t>マーテル</t>
  </si>
  <si>
    <t>마르텔</t>
  </si>
  <si>
    <t>Manvel</t>
  </si>
  <si>
    <t>마텔</t>
  </si>
  <si>
    <t>Mantua</t>
  </si>
  <si>
    <t>マート</t>
  </si>
  <si>
    <t>장</t>
  </si>
  <si>
    <t>Mantorville</t>
  </si>
  <si>
    <t>マーストンズミルズ</t>
  </si>
  <si>
    <t>마스턴스 밀스</t>
  </si>
  <si>
    <t>Manton</t>
  </si>
  <si>
    <t>マーステラー</t>
  </si>
  <si>
    <t>마스텔러</t>
  </si>
  <si>
    <t>Mantoloking</t>
  </si>
  <si>
    <t>マーシング</t>
  </si>
  <si>
    <t>마싱</t>
  </si>
  <si>
    <t>Manti</t>
  </si>
  <si>
    <t>マーシュビル</t>
  </si>
  <si>
    <t>마시빌</t>
  </si>
  <si>
    <t>Manteo</t>
  </si>
  <si>
    <t>マーシュフィールドヒルズ</t>
  </si>
  <si>
    <t>마시필드 힐스</t>
  </si>
  <si>
    <t>Manteno</t>
  </si>
  <si>
    <t>マーシュフィールド</t>
  </si>
  <si>
    <t>마시필드</t>
  </si>
  <si>
    <t>Mantee</t>
  </si>
  <si>
    <t>マーシャルビル</t>
  </si>
  <si>
    <t>마샬빌</t>
  </si>
  <si>
    <t>Manteca</t>
  </si>
  <si>
    <t>マーシャルタウン</t>
  </si>
  <si>
    <t>마샬타운</t>
  </si>
  <si>
    <t>Mantachie</t>
  </si>
  <si>
    <t>マーシャルズクリーク</t>
  </si>
  <si>
    <t>마샬 크릭</t>
  </si>
  <si>
    <t>Mansura</t>
  </si>
  <si>
    <t>マーシャル</t>
  </si>
  <si>
    <t>마샬</t>
  </si>
  <si>
    <t>Manson</t>
  </si>
  <si>
    <t>マルセイユ</t>
  </si>
  <si>
    <t>마르세유</t>
  </si>
  <si>
    <t>Mansfield Depot</t>
  </si>
  <si>
    <t>マースヒル</t>
  </si>
  <si>
    <t>화성 언덕</t>
  </si>
  <si>
    <t>Mansfield Center</t>
  </si>
  <si>
    <t>火星</t>
  </si>
  <si>
    <t>화성</t>
  </si>
  <si>
    <t>Mansfield</t>
  </si>
  <si>
    <t>マリオットズビル</t>
  </si>
  <si>
    <t>메리어트빌</t>
  </si>
  <si>
    <t>Manquin</t>
  </si>
  <si>
    <t>マレロ</t>
  </si>
  <si>
    <t>마레로</t>
  </si>
  <si>
    <t>Manorville</t>
  </si>
  <si>
    <t>マルケス</t>
  </si>
  <si>
    <t>마르케스</t>
  </si>
  <si>
    <t>Manor</t>
  </si>
  <si>
    <t>マルケット</t>
  </si>
  <si>
    <t>마켓</t>
  </si>
  <si>
    <t>Manomet</t>
  </si>
  <si>
    <t>マルカンド</t>
  </si>
  <si>
    <t>마퀀드</t>
  </si>
  <si>
    <t>Manokotak</t>
  </si>
  <si>
    <t>マロア</t>
  </si>
  <si>
    <t>마로아</t>
  </si>
  <si>
    <t>Mannsville</t>
  </si>
  <si>
    <t>マルヌ</t>
  </si>
  <si>
    <t>마른</t>
  </si>
  <si>
    <t>Manns Choice</t>
  </si>
  <si>
    <t>マルモラ</t>
  </si>
  <si>
    <t>마모라</t>
  </si>
  <si>
    <t>Mannington</t>
  </si>
  <si>
    <t>マールトン</t>
  </si>
  <si>
    <t>말튼</t>
  </si>
  <si>
    <t>Manning</t>
  </si>
  <si>
    <t>マーロー</t>
  </si>
  <si>
    <t>말로</t>
  </si>
  <si>
    <t>Mannford</t>
  </si>
  <si>
    <t>マーリントン</t>
  </si>
  <si>
    <t>말린턴</t>
  </si>
  <si>
    <t>Manly</t>
  </si>
  <si>
    <t>말린</t>
  </si>
  <si>
    <t>Manlius</t>
  </si>
  <si>
    <t>マーレット</t>
  </si>
  <si>
    <t>말렛</t>
  </si>
  <si>
    <t>Mankato</t>
  </si>
  <si>
    <t>マールボロ</t>
  </si>
  <si>
    <t>말버러</t>
  </si>
  <si>
    <t>Manitowoc</t>
  </si>
  <si>
    <t>말보로</t>
  </si>
  <si>
    <t>Manitou Springs</t>
  </si>
  <si>
    <t>マークスビル</t>
  </si>
  <si>
    <t>마크스빌</t>
  </si>
  <si>
    <t>Manitou</t>
  </si>
  <si>
    <t>マーク</t>
  </si>
  <si>
    <t>점수</t>
  </si>
  <si>
    <t>Manito</t>
  </si>
  <si>
    <t>マークリーズバーグ</t>
  </si>
  <si>
    <t>마클리스버그</t>
  </si>
  <si>
    <t>Manistique</t>
  </si>
  <si>
    <t>マークルヴィル</t>
  </si>
  <si>
    <t>마클빌</t>
  </si>
  <si>
    <t>Manistee</t>
  </si>
  <si>
    <t>マークリービル</t>
  </si>
  <si>
    <t>마클리빌</t>
  </si>
  <si>
    <t>Manila</t>
  </si>
  <si>
    <t>マークル</t>
  </si>
  <si>
    <t>마클</t>
  </si>
  <si>
    <t>Manheim</t>
  </si>
  <si>
    <t>マーカム</t>
  </si>
  <si>
    <t>마컴</t>
  </si>
  <si>
    <t>Manhattan Beach</t>
  </si>
  <si>
    <t>マルケサン</t>
  </si>
  <si>
    <t>마케산</t>
  </si>
  <si>
    <t>Manhattan</t>
  </si>
  <si>
    <t>マークされた木</t>
  </si>
  <si>
    <t>표시된 나무</t>
  </si>
  <si>
    <t>Manhasset</t>
  </si>
  <si>
    <t>マークセンター</t>
  </si>
  <si>
    <t>마크 센터</t>
  </si>
  <si>
    <t>Mangum</t>
  </si>
  <si>
    <t>マリッサ</t>
  </si>
  <si>
    <t>마리사</t>
  </si>
  <si>
    <t>Mandeville</t>
  </si>
  <si>
    <t>マリポサ</t>
  </si>
  <si>
    <t>마리포사</t>
  </si>
  <si>
    <t>Manderson</t>
  </si>
  <si>
    <t>マリオンビル</t>
  </si>
  <si>
    <t>매리언빌</t>
  </si>
  <si>
    <t>Mandaree</t>
  </si>
  <si>
    <t>マリオンジャンクション</t>
  </si>
  <si>
    <t>매리언 정션</t>
  </si>
  <si>
    <t>Mandan</t>
  </si>
  <si>
    <t>マリオンハイツ</t>
  </si>
  <si>
    <t>매리언 하이츠</t>
  </si>
  <si>
    <t>Mancos</t>
  </si>
  <si>
    <t>マリオンセンター</t>
  </si>
  <si>
    <t>매리언 센터</t>
  </si>
  <si>
    <t>Manchester-by-the-Sea</t>
  </si>
  <si>
    <t>マリオン</t>
  </si>
  <si>
    <t>매리언</t>
  </si>
  <si>
    <t>Manchester Township</t>
  </si>
  <si>
    <t>マリンゴアン</t>
  </si>
  <si>
    <t>마링구인</t>
  </si>
  <si>
    <t>Manchester Center</t>
  </si>
  <si>
    <t>マリネット</t>
  </si>
  <si>
    <t>마리네트</t>
  </si>
  <si>
    <t>Manchester</t>
  </si>
  <si>
    <t>セントクロワ島のマリン</t>
  </si>
  <si>
    <t>세인트 크로이(Saint Croix)의 해양</t>
  </si>
  <si>
    <t>Manchaug</t>
  </si>
  <si>
    <t>マリンシティ</t>
  </si>
  <si>
    <t>마린시티</t>
  </si>
  <si>
    <t>Manchaca</t>
  </si>
  <si>
    <t>선박</t>
  </si>
  <si>
    <t>Mancelona</t>
  </si>
  <si>
    <t>マリナデルレイ</t>
  </si>
  <si>
    <t>마리나 델 레이</t>
  </si>
  <si>
    <t>Manawa</t>
  </si>
  <si>
    <t>マリーナ</t>
  </si>
  <si>
    <t>마리나</t>
  </si>
  <si>
    <t>Manassas Park</t>
  </si>
  <si>
    <t>マリエッタ</t>
  </si>
  <si>
    <t>마리에타</t>
  </si>
  <si>
    <t>Manassas</t>
  </si>
  <si>
    <t>マリエンビル</t>
  </si>
  <si>
    <t>마리엔빌</t>
  </si>
  <si>
    <t>Manasquan</t>
  </si>
  <si>
    <t>マリエンタール</t>
  </si>
  <si>
    <t>마리엔탈</t>
  </si>
  <si>
    <t>Manahawkin</t>
  </si>
  <si>
    <t>マリコパ</t>
  </si>
  <si>
    <t>마리코파</t>
  </si>
  <si>
    <t>Man</t>
  </si>
  <si>
    <t>マリベル</t>
  </si>
  <si>
    <t>마리벨</t>
  </si>
  <si>
    <t>Mamou</t>
  </si>
  <si>
    <t>マリアンナ</t>
  </si>
  <si>
    <t>마리아나</t>
  </si>
  <si>
    <t>Mammoth Lakes</t>
  </si>
  <si>
    <t>マリア・スタイン</t>
  </si>
  <si>
    <t>마리아 스타인</t>
  </si>
  <si>
    <t>Mammoth</t>
  </si>
  <si>
    <t>マーゲート市</t>
  </si>
  <si>
    <t>마게이트 시티</t>
  </si>
  <si>
    <t>Mamaroneck</t>
  </si>
  <si>
    <t>マーガレットビル</t>
  </si>
  <si>
    <t>마가렛빌</t>
  </si>
  <si>
    <t>Malverne</t>
  </si>
  <si>
    <t>マーガレット</t>
  </si>
  <si>
    <t>마가렛</t>
  </si>
  <si>
    <t>Malvern</t>
  </si>
  <si>
    <t>マーファ</t>
  </si>
  <si>
    <t>마르파</t>
  </si>
  <si>
    <t>マレニスコ</t>
  </si>
  <si>
    <t>마레니스코</t>
  </si>
  <si>
    <t>Malott</t>
  </si>
  <si>
    <t>マレンゴ</t>
  </si>
  <si>
    <t>마렝고</t>
  </si>
  <si>
    <t>Malone</t>
  </si>
  <si>
    <t>マーデラ スプリングス</t>
  </si>
  <si>
    <t>마델라 스프링스</t>
  </si>
  <si>
    <t>Malmo</t>
  </si>
  <si>
    <t>マーシー</t>
  </si>
  <si>
    <t>마시</t>
  </si>
  <si>
    <t>Mallory</t>
  </si>
  <si>
    <t>マーカス・フック</t>
  </si>
  <si>
    <t>마커스 후크</t>
  </si>
  <si>
    <t>Malinta</t>
  </si>
  <si>
    <t>マーカス</t>
  </si>
  <si>
    <t>마커스</t>
  </si>
  <si>
    <t>Malin</t>
  </si>
  <si>
    <t>マルコ島</t>
  </si>
  <si>
    <t>마르코 아일랜드</t>
  </si>
  <si>
    <t>Malibu</t>
  </si>
  <si>
    <t>マーチ空軍基地</t>
  </si>
  <si>
    <t>마치 공군기지</t>
  </si>
  <si>
    <t>Malden</t>
  </si>
  <si>
    <t>マルセラス</t>
  </si>
  <si>
    <t>마셀러스</t>
  </si>
  <si>
    <t>Malcom</t>
  </si>
  <si>
    <t>マルセル</t>
  </si>
  <si>
    <t>마르셀</t>
  </si>
  <si>
    <t>Malakoff</t>
  </si>
  <si>
    <t>マーセリン</t>
  </si>
  <si>
    <t>마셀린</t>
  </si>
  <si>
    <t>Malaga</t>
  </si>
  <si>
    <t>マーベリー</t>
  </si>
  <si>
    <t>마버리</t>
  </si>
  <si>
    <t>Malad City</t>
  </si>
  <si>
    <t>マーブルマウント</t>
  </si>
  <si>
    <t>마블마운트</t>
  </si>
  <si>
    <t>Malabar</t>
  </si>
  <si>
    <t>マーブルヒル</t>
  </si>
  <si>
    <t>마블힐</t>
  </si>
  <si>
    <t>Makinen</t>
  </si>
  <si>
    <t>マーブルヘッド</t>
  </si>
  <si>
    <t>마블헤드</t>
  </si>
  <si>
    <t>Makawao</t>
  </si>
  <si>
    <t>マーブルロック</t>
  </si>
  <si>
    <t>마블록</t>
  </si>
  <si>
    <t>Makanda</t>
  </si>
  <si>
    <t>Maize</t>
  </si>
  <si>
    <t>マーブルフォールズ</t>
  </si>
  <si>
    <t>마블 폭포</t>
  </si>
  <si>
    <t>Maitland</t>
  </si>
  <si>
    <t>大理石</t>
  </si>
  <si>
    <t>대리석</t>
  </si>
  <si>
    <t>Maineville</t>
  </si>
  <si>
    <t>マラソン</t>
  </si>
  <si>
    <t>마라톤</t>
  </si>
  <si>
    <t>Mainesburg</t>
  </si>
  <si>
    <t>マラナ</t>
  </si>
  <si>
    <t>마라나</t>
  </si>
  <si>
    <t>Maidsville</t>
  </si>
  <si>
    <t>マクオケタ</t>
  </si>
  <si>
    <t>마쿼케타</t>
  </si>
  <si>
    <t>Maidens</t>
  </si>
  <si>
    <t>マップスビル</t>
  </si>
  <si>
    <t>맵스빌</t>
  </si>
  <si>
    <t>Maiden Rock</t>
  </si>
  <si>
    <t>メープルウッド</t>
  </si>
  <si>
    <t>메이플우드</t>
  </si>
  <si>
    <t>Maiden</t>
  </si>
  <si>
    <t>メープルビル</t>
  </si>
  <si>
    <t>메이플빌</t>
  </si>
  <si>
    <t>Mahwah</t>
  </si>
  <si>
    <t>メープルトン</t>
  </si>
  <si>
    <t>메이플턴</t>
  </si>
  <si>
    <t>Mahopac</t>
  </si>
  <si>
    <t>メイプルズビル</t>
  </si>
  <si>
    <t>메이플스빌</t>
  </si>
  <si>
    <t>Mahomet</t>
  </si>
  <si>
    <t>メープルバレー</t>
  </si>
  <si>
    <t>메이플 밸리</t>
  </si>
  <si>
    <t>Mahnomen</t>
  </si>
  <si>
    <t>メープルシェード</t>
  </si>
  <si>
    <t>메이플쉐이드</t>
  </si>
  <si>
    <t>Mahaska</t>
  </si>
  <si>
    <t>メープルラピッズ</t>
  </si>
  <si>
    <t>메이플래피즈</t>
  </si>
  <si>
    <t>Mahanoy City</t>
  </si>
  <si>
    <t>メープルプレーン</t>
  </si>
  <si>
    <t>단풍나무 평야</t>
  </si>
  <si>
    <t>Mahaffey</t>
  </si>
  <si>
    <t>メープルパーク</t>
  </si>
  <si>
    <t>메이플파크</t>
  </si>
  <si>
    <t>Magnolia Springs</t>
  </si>
  <si>
    <t>メープル湖</t>
  </si>
  <si>
    <t>메이플 레이크</t>
  </si>
  <si>
    <t>Magnolia</t>
  </si>
  <si>
    <t>メープルヒル</t>
  </si>
  <si>
    <t>메이플힐</t>
  </si>
  <si>
    <t>Magna</t>
  </si>
  <si>
    <t>メープルハイツ</t>
  </si>
  <si>
    <t>메이플 하이츠</t>
  </si>
  <si>
    <t>Maggie Valley</t>
  </si>
  <si>
    <t>メープルグローブ</t>
  </si>
  <si>
    <t>메이플 그로브</t>
  </si>
  <si>
    <t>Magee</t>
  </si>
  <si>
    <t>メープルフォールズ</t>
  </si>
  <si>
    <t>메이플 폭포</t>
  </si>
  <si>
    <t>Magdalena</t>
  </si>
  <si>
    <t>メープルシティ</t>
  </si>
  <si>
    <t>메이플시티</t>
  </si>
  <si>
    <t>Magazine</t>
  </si>
  <si>
    <t>マンザノラ</t>
  </si>
  <si>
    <t>만자놀라</t>
  </si>
  <si>
    <t>Magalia</t>
  </si>
  <si>
    <t>マンザニータ</t>
  </si>
  <si>
    <t>만자니타</t>
  </si>
  <si>
    <t>Madrid</t>
  </si>
  <si>
    <t>多くの農場</t>
  </si>
  <si>
    <t>많은 농장</t>
  </si>
  <si>
    <t>Madras</t>
  </si>
  <si>
    <t>多くの</t>
  </si>
  <si>
    <t>많은</t>
  </si>
  <si>
    <t>Madisonville</t>
  </si>
  <si>
    <t>マンビル</t>
  </si>
  <si>
    <t>맨빌</t>
  </si>
  <si>
    <t>Madison Lake</t>
  </si>
  <si>
    <t>マンベル</t>
  </si>
  <si>
    <t>맨블</t>
  </si>
  <si>
    <t>Madison Heights</t>
  </si>
  <si>
    <t>マントヴァ</t>
  </si>
  <si>
    <t>만토바</t>
  </si>
  <si>
    <t>Madison</t>
  </si>
  <si>
    <t>マントルビル</t>
  </si>
  <si>
    <t>맨토빌</t>
  </si>
  <si>
    <t>Madill</t>
  </si>
  <si>
    <t>マントン</t>
  </si>
  <si>
    <t>맨턴</t>
  </si>
  <si>
    <t>Madera</t>
  </si>
  <si>
    <t>マントロキング</t>
  </si>
  <si>
    <t>만토로킹</t>
  </si>
  <si>
    <t>Madelia</t>
  </si>
  <si>
    <t>マンティ</t>
  </si>
  <si>
    <t>만티</t>
  </si>
  <si>
    <t>Maddock</t>
  </si>
  <si>
    <t>マンテオ</t>
  </si>
  <si>
    <t>만테오</t>
  </si>
  <si>
    <t>Madbury</t>
  </si>
  <si>
    <t>マンテノ</t>
  </si>
  <si>
    <t>만테노</t>
  </si>
  <si>
    <t>Madawaska</t>
  </si>
  <si>
    <t>マンティー</t>
  </si>
  <si>
    <t>맨티</t>
  </si>
  <si>
    <t>Mad River</t>
  </si>
  <si>
    <t>マンテカ</t>
  </si>
  <si>
    <t>만테카</t>
  </si>
  <si>
    <t>Macungie</t>
  </si>
  <si>
    <t>マンタチー</t>
  </si>
  <si>
    <t>만타치</t>
  </si>
  <si>
    <t>Macon</t>
  </si>
  <si>
    <t>マンスーラ</t>
  </si>
  <si>
    <t>만수라</t>
  </si>
  <si>
    <t>Macomb</t>
  </si>
  <si>
    <t>マンソン</t>
  </si>
  <si>
    <t>맨슨</t>
  </si>
  <si>
    <t>Macksburg</t>
  </si>
  <si>
    <t>マンスフィールド駅</t>
  </si>
  <si>
    <t>맨스필드 디포</t>
  </si>
  <si>
    <t>Mackinaw City</t>
  </si>
  <si>
    <t>マンスフィールドセンター</t>
  </si>
  <si>
    <t>맨스필드 센터</t>
  </si>
  <si>
    <t>Mackinaw</t>
  </si>
  <si>
    <t>マンスフィールド</t>
  </si>
  <si>
    <t>맨스필드</t>
  </si>
  <si>
    <t>Mackinac Island</t>
  </si>
  <si>
    <t>マンキン</t>
  </si>
  <si>
    <t>만퀸</t>
  </si>
  <si>
    <t>Mackay</t>
  </si>
  <si>
    <t>マナービル</t>
  </si>
  <si>
    <t>매너빌</t>
  </si>
  <si>
    <t>Machiasport</t>
  </si>
  <si>
    <t>マナー</t>
  </si>
  <si>
    <t>장원</t>
  </si>
  <si>
    <t>Machias</t>
  </si>
  <si>
    <t>マノメット</t>
  </si>
  <si>
    <t>마노메트</t>
  </si>
  <si>
    <t>Machesney Park</t>
  </si>
  <si>
    <t>マノコタク</t>
  </si>
  <si>
    <t>마노코탁</t>
  </si>
  <si>
    <t>Macfarlan</t>
  </si>
  <si>
    <t>만스빌</t>
  </si>
  <si>
    <t>Macedonia</t>
  </si>
  <si>
    <t>マンズチョイス</t>
  </si>
  <si>
    <t>맨스 초이스</t>
  </si>
  <si>
    <t>Macedon</t>
  </si>
  <si>
    <t>マニントン</t>
  </si>
  <si>
    <t>매닝턴</t>
  </si>
  <si>
    <t>Macdoel</t>
  </si>
  <si>
    <t>マニング</t>
  </si>
  <si>
    <t>매닝</t>
  </si>
  <si>
    <t>Macclesfield</t>
  </si>
  <si>
    <t>만퍼드</t>
  </si>
  <si>
    <t>Macclenny</t>
  </si>
  <si>
    <t>男らしい</t>
  </si>
  <si>
    <t>맨리</t>
  </si>
  <si>
    <t>Mabton</t>
  </si>
  <si>
    <t>マンリウス</t>
  </si>
  <si>
    <t>만리우스</t>
  </si>
  <si>
    <t>Mableton</t>
  </si>
  <si>
    <t>マンケート</t>
  </si>
  <si>
    <t>맨케이토</t>
  </si>
  <si>
    <t>Maben</t>
  </si>
  <si>
    <t>マニトワック</t>
  </si>
  <si>
    <t>매니토윅</t>
  </si>
  <si>
    <t>Mabelvale</t>
  </si>
  <si>
    <t>マニトウスプリングス</t>
  </si>
  <si>
    <t>마니토우 스프링스</t>
  </si>
  <si>
    <t>Mabel</t>
  </si>
  <si>
    <t>マニトウ</t>
  </si>
  <si>
    <t>마니투</t>
  </si>
  <si>
    <t>Mabank</t>
  </si>
  <si>
    <t>マニト</t>
  </si>
  <si>
    <t>마니토</t>
  </si>
  <si>
    <t>Lytle Creek</t>
  </si>
  <si>
    <t>マニスティク</t>
  </si>
  <si>
    <t>매니스티크</t>
  </si>
  <si>
    <t>Lytle</t>
  </si>
  <si>
    <t>マニスティー</t>
  </si>
  <si>
    <t>매니스티</t>
  </si>
  <si>
    <t>Lyons</t>
  </si>
  <si>
    <t>マニラ</t>
  </si>
  <si>
    <t>마닐라</t>
  </si>
  <si>
    <t>Lyon</t>
  </si>
  <si>
    <t>マンハイム</t>
  </si>
  <si>
    <t>만하임</t>
  </si>
  <si>
    <t>Lynwood</t>
  </si>
  <si>
    <t>マンハッタンビーチ</t>
  </si>
  <si>
    <t>맨해튼 해변</t>
  </si>
  <si>
    <t>Lynnwood</t>
  </si>
  <si>
    <t>マンハッタン</t>
  </si>
  <si>
    <t>맨해튼</t>
  </si>
  <si>
    <t>Lynnville</t>
  </si>
  <si>
    <t>マンハセット</t>
  </si>
  <si>
    <t>맨해셋</t>
  </si>
  <si>
    <t>Lynnfield</t>
  </si>
  <si>
    <t>マンガム</t>
  </si>
  <si>
    <t>망검</t>
  </si>
  <si>
    <t>Lynn Haven</t>
  </si>
  <si>
    <t>マンデビル</t>
  </si>
  <si>
    <t>맨더빌</t>
  </si>
  <si>
    <t>Lynn Center</t>
  </si>
  <si>
    <t>マンダーソン</t>
  </si>
  <si>
    <t>맨더슨</t>
  </si>
  <si>
    <t>Lynn</t>
  </si>
  <si>
    <t>マンダリー</t>
  </si>
  <si>
    <t>만다리</t>
  </si>
  <si>
    <t>Lyndonville</t>
  </si>
  <si>
    <t>マンダン</t>
  </si>
  <si>
    <t>만단</t>
  </si>
  <si>
    <t>Lyndon Station</t>
  </si>
  <si>
    <t>マンコス</t>
  </si>
  <si>
    <t>맨코스</t>
  </si>
  <si>
    <t>Lyndon Center</t>
  </si>
  <si>
    <t>マンチェスター・バイ・ザ・シー</t>
  </si>
  <si>
    <t>맨체스터바이더시</t>
  </si>
  <si>
    <t>Lyndon</t>
  </si>
  <si>
    <t>マンチェスター タウンシップ</t>
  </si>
  <si>
    <t>맨체스터 타운십</t>
  </si>
  <si>
    <t>Lyndhurst</t>
  </si>
  <si>
    <t>マンチェスターセンター</t>
  </si>
  <si>
    <t>맨체스터 센터</t>
  </si>
  <si>
    <t>Lynden</t>
  </si>
  <si>
    <t>マンチェスター</t>
  </si>
  <si>
    <t>맨체스터</t>
  </si>
  <si>
    <t>Lyndeborough</t>
  </si>
  <si>
    <t>マンチャウグ</t>
  </si>
  <si>
    <t>만쇼그</t>
  </si>
  <si>
    <t>Lynd</t>
  </si>
  <si>
    <t>マンチャカ</t>
  </si>
  <si>
    <t>만차카</t>
  </si>
  <si>
    <t>Lynco</t>
  </si>
  <si>
    <t>マンセロナ</t>
  </si>
  <si>
    <t>만셀로나</t>
  </si>
  <si>
    <t>Lynchburg</t>
  </si>
  <si>
    <t>マナワ</t>
  </si>
  <si>
    <t>마나와</t>
  </si>
  <si>
    <t>Lynch Station</t>
  </si>
  <si>
    <t>マナサスパーク</t>
  </si>
  <si>
    <t>머내서스 공원</t>
  </si>
  <si>
    <t>Lynch</t>
  </si>
  <si>
    <t>マナサス</t>
  </si>
  <si>
    <t>머내서스</t>
  </si>
  <si>
    <t>Lynbrook</t>
  </si>
  <si>
    <t>マナスクアン</t>
  </si>
  <si>
    <t>마나스콴</t>
  </si>
  <si>
    <t>Lyme</t>
  </si>
  <si>
    <t>マナホーキン</t>
  </si>
  <si>
    <t>마나호킨</t>
  </si>
  <si>
    <t>Lyman</t>
  </si>
  <si>
    <t>男</t>
  </si>
  <si>
    <t>남성</t>
  </si>
  <si>
    <t>Lyles</t>
  </si>
  <si>
    <t>マモウ</t>
  </si>
  <si>
    <t>마모우</t>
  </si>
  <si>
    <t>Lyle</t>
  </si>
  <si>
    <t>マンモスレイクス</t>
  </si>
  <si>
    <t>매머드 레이크</t>
  </si>
  <si>
    <t>Lykens</t>
  </si>
  <si>
    <t>マンモス</t>
  </si>
  <si>
    <t>거대한</t>
  </si>
  <si>
    <t>Lyerly</t>
  </si>
  <si>
    <t>ママロネック</t>
  </si>
  <si>
    <t>마마로넥</t>
  </si>
  <si>
    <t>Lydia</t>
  </si>
  <si>
    <t>マルバーン</t>
  </si>
  <si>
    <t>말번</t>
  </si>
  <si>
    <t>Luzerne</t>
  </si>
  <si>
    <t>Luxora</t>
  </si>
  <si>
    <t>Luxor</t>
  </si>
  <si>
    <t>マロット</t>
  </si>
  <si>
    <t>말로트</t>
  </si>
  <si>
    <t>Luxemburg</t>
  </si>
  <si>
    <t>マローン</t>
  </si>
  <si>
    <t>말론</t>
  </si>
  <si>
    <t>Luverne</t>
  </si>
  <si>
    <t>マルメ</t>
  </si>
  <si>
    <t>말뫼</t>
  </si>
  <si>
    <t>Lutz</t>
  </si>
  <si>
    <t>マロリー</t>
  </si>
  <si>
    <t>말로리</t>
  </si>
  <si>
    <t>Luttrell</t>
  </si>
  <si>
    <t>マリンタ</t>
  </si>
  <si>
    <t>말린타</t>
  </si>
  <si>
    <t>Lutsen</t>
  </si>
  <si>
    <t>Lutherville-Timonium</t>
  </si>
  <si>
    <t>マリブ</t>
  </si>
  <si>
    <t>말리부</t>
  </si>
  <si>
    <t>Luthersville</t>
  </si>
  <si>
    <t>マルデン</t>
  </si>
  <si>
    <t>몰든</t>
  </si>
  <si>
    <t>Luthersburg</t>
  </si>
  <si>
    <t>マルコム</t>
  </si>
  <si>
    <t>말콤</t>
  </si>
  <si>
    <t>Luther</t>
  </si>
  <si>
    <t>マラコフ</t>
  </si>
  <si>
    <t>말라코프</t>
  </si>
  <si>
    <t>Lutcher</t>
  </si>
  <si>
    <t>マラガ</t>
  </si>
  <si>
    <t>말라가</t>
  </si>
  <si>
    <t>Lusk</t>
  </si>
  <si>
    <t>マラド市</t>
  </si>
  <si>
    <t>말라드 시티</t>
  </si>
  <si>
    <t>Lusby</t>
  </si>
  <si>
    <t>マラバル</t>
  </si>
  <si>
    <t>말라바르</t>
  </si>
  <si>
    <t>Luray</t>
  </si>
  <si>
    <t>マキネン</t>
  </si>
  <si>
    <t>마키넨</t>
  </si>
  <si>
    <t>Lupton City</t>
  </si>
  <si>
    <t>マカワオ</t>
  </si>
  <si>
    <t>마카와오</t>
  </si>
  <si>
    <t>Lunenburg</t>
  </si>
  <si>
    <t>マカンダ</t>
  </si>
  <si>
    <t>마칸다</t>
  </si>
  <si>
    <t>Lund</t>
  </si>
  <si>
    <t>トウモロコシ</t>
  </si>
  <si>
    <t>옥수수</t>
  </si>
  <si>
    <t>Luna Pier</t>
  </si>
  <si>
    <t>メイトランド</t>
  </si>
  <si>
    <t>메이틀랜드</t>
  </si>
  <si>
    <t>Lumpkin</t>
  </si>
  <si>
    <t>メインビル</t>
  </si>
  <si>
    <t>메인빌</t>
  </si>
  <si>
    <t>Lummi Island</t>
  </si>
  <si>
    <t>メインズバーグ</t>
  </si>
  <si>
    <t>메인즈버그</t>
  </si>
  <si>
    <t>Lumberville</t>
  </si>
  <si>
    <t>メイドズビル</t>
  </si>
  <si>
    <t>메이드빌</t>
  </si>
  <si>
    <t>Lumberton</t>
  </si>
  <si>
    <t>乙女たち</t>
  </si>
  <si>
    <t>Lumberport</t>
  </si>
  <si>
    <t>メイデンロック</t>
  </si>
  <si>
    <t>메이든 록</t>
  </si>
  <si>
    <t>Luling</t>
  </si>
  <si>
    <t>乙女</t>
  </si>
  <si>
    <t>소녀</t>
  </si>
  <si>
    <t>Lula</t>
  </si>
  <si>
    <t>マワ</t>
  </si>
  <si>
    <t>마와</t>
  </si>
  <si>
    <t>Lugoff</t>
  </si>
  <si>
    <t>マホパック</t>
  </si>
  <si>
    <t>마호팩</t>
  </si>
  <si>
    <t>Lufkin</t>
  </si>
  <si>
    <t>マホメット</t>
  </si>
  <si>
    <t>마호메트</t>
  </si>
  <si>
    <t>Lueders</t>
  </si>
  <si>
    <t>マノメン</t>
  </si>
  <si>
    <t>마노멘</t>
  </si>
  <si>
    <t>Ludowici</t>
  </si>
  <si>
    <t>マハスカ</t>
  </si>
  <si>
    <t>마하스카</t>
  </si>
  <si>
    <t>Ludlow Falls</t>
  </si>
  <si>
    <t>マハノイ市</t>
  </si>
  <si>
    <t>마하노이시티</t>
  </si>
  <si>
    <t>Ludlow</t>
  </si>
  <si>
    <t>マハフィー</t>
  </si>
  <si>
    <t>마하피</t>
  </si>
  <si>
    <t>Ludington</t>
  </si>
  <si>
    <t>マグノリア スプリングス</t>
  </si>
  <si>
    <t>매그놀리아 스프링스</t>
  </si>
  <si>
    <t>Luckey</t>
  </si>
  <si>
    <t>マグノリア</t>
  </si>
  <si>
    <t>목련</t>
  </si>
  <si>
    <t>Luck</t>
  </si>
  <si>
    <t>マグナ</t>
  </si>
  <si>
    <t>마그나</t>
  </si>
  <si>
    <t>Lucinda</t>
  </si>
  <si>
    <t>マギーバレー</t>
  </si>
  <si>
    <t>매기 밸리</t>
  </si>
  <si>
    <t>Lucerne Valley</t>
  </si>
  <si>
    <t>マギー</t>
  </si>
  <si>
    <t>매기</t>
  </si>
  <si>
    <t>Lucerne</t>
  </si>
  <si>
    <t>マグダレナ</t>
  </si>
  <si>
    <t>막달레나</t>
  </si>
  <si>
    <t>Lucedale</t>
  </si>
  <si>
    <t>雑誌</t>
  </si>
  <si>
    <t>잡지</t>
  </si>
  <si>
    <t>Lucasville</t>
  </si>
  <si>
    <t>マガリア</t>
  </si>
  <si>
    <t>마갈리아</t>
  </si>
  <si>
    <t>Lucas</t>
  </si>
  <si>
    <t>マドリード</t>
  </si>
  <si>
    <t>마드리드</t>
  </si>
  <si>
    <t>Lucan</t>
  </si>
  <si>
    <t>マドラス</t>
  </si>
  <si>
    <t>마드라스</t>
  </si>
  <si>
    <t>Lucama</t>
  </si>
  <si>
    <t>マディソンビル</t>
  </si>
  <si>
    <t>매디슨빌</t>
  </si>
  <si>
    <t>Lubec</t>
  </si>
  <si>
    <t>マディソン湖</t>
  </si>
  <si>
    <t>매디슨 레이크</t>
  </si>
  <si>
    <t>Lubbock</t>
  </si>
  <si>
    <t>マディソンハイツ</t>
  </si>
  <si>
    <t>매디슨 하이츠</t>
  </si>
  <si>
    <t>Lu Verne</t>
  </si>
  <si>
    <t>マディソン</t>
  </si>
  <si>
    <t>매디슨</t>
  </si>
  <si>
    <t>Loysville</t>
  </si>
  <si>
    <t>マディル</t>
  </si>
  <si>
    <t>마딜</t>
  </si>
  <si>
    <t>Loyall</t>
  </si>
  <si>
    <t>マデラ</t>
  </si>
  <si>
    <t>마데라</t>
  </si>
  <si>
    <t>Loyalhanna</t>
  </si>
  <si>
    <t>マデリア</t>
  </si>
  <si>
    <t>마델리아</t>
  </si>
  <si>
    <t>Loyal</t>
  </si>
  <si>
    <t>マドック</t>
  </si>
  <si>
    <t>매독</t>
  </si>
  <si>
    <t>Loxley</t>
  </si>
  <si>
    <t>マドバリー</t>
  </si>
  <si>
    <t>매드베리</t>
  </si>
  <si>
    <t>Loxahatchee Groves</t>
  </si>
  <si>
    <t>マダワスカ</t>
  </si>
  <si>
    <t>마다와스카</t>
  </si>
  <si>
    <t>Lowville</t>
  </si>
  <si>
    <t>マッド・リバー</t>
  </si>
  <si>
    <t>매드리버</t>
  </si>
  <si>
    <t>Lowry City</t>
  </si>
  <si>
    <t>マクンジー</t>
  </si>
  <si>
    <t>매컨지</t>
  </si>
  <si>
    <t>Lowry</t>
  </si>
  <si>
    <t>メイコン</t>
  </si>
  <si>
    <t>메이컨</t>
  </si>
  <si>
    <t>Lowndesboro</t>
  </si>
  <si>
    <t>매콤</t>
  </si>
  <si>
    <t>Lowndes</t>
  </si>
  <si>
    <t>マックスバーグ</t>
  </si>
  <si>
    <t>맥스버그</t>
  </si>
  <si>
    <t>Lowmansville</t>
  </si>
  <si>
    <t>マキナックシティ</t>
  </si>
  <si>
    <t>맥키노 시티</t>
  </si>
  <si>
    <t>Lowman</t>
  </si>
  <si>
    <t>マキナウ</t>
  </si>
  <si>
    <t>맥키노</t>
  </si>
  <si>
    <t>Lowgap</t>
  </si>
  <si>
    <t>マキナック島</t>
  </si>
  <si>
    <t>맥키낙 섬</t>
  </si>
  <si>
    <t>Lower Salem</t>
  </si>
  <si>
    <t>マッカイ</t>
  </si>
  <si>
    <t>맥케이</t>
  </si>
  <si>
    <t>Lower Lake</t>
  </si>
  <si>
    <t>マキアスポート</t>
  </si>
  <si>
    <t>마치아스포츠</t>
  </si>
  <si>
    <t>Lower Brule</t>
  </si>
  <si>
    <t>マチアス</t>
  </si>
  <si>
    <t>마키아스</t>
  </si>
  <si>
    <t>Lowellville</t>
  </si>
  <si>
    <t>マチェスニーパーク</t>
  </si>
  <si>
    <t>매체스니 파크</t>
  </si>
  <si>
    <t>Lowell</t>
  </si>
  <si>
    <t>マクファーラン</t>
  </si>
  <si>
    <t>맥팔란</t>
  </si>
  <si>
    <t>Lowden</t>
  </si>
  <si>
    <t>マケドニア</t>
  </si>
  <si>
    <t>마케도니아</t>
  </si>
  <si>
    <t>Lowber</t>
  </si>
  <si>
    <t>Low Moor</t>
  </si>
  <si>
    <t>マクドエル</t>
  </si>
  <si>
    <t>맥도엘</t>
  </si>
  <si>
    <t>Low and Burbanks Grant</t>
  </si>
  <si>
    <t>マクルズフィールド</t>
  </si>
  <si>
    <t>메이클즈필드</t>
  </si>
  <si>
    <t>Lovington</t>
  </si>
  <si>
    <t>マクレニー</t>
  </si>
  <si>
    <t>맥클리니</t>
  </si>
  <si>
    <t>Lovingston</t>
  </si>
  <si>
    <t>マブトン</t>
  </si>
  <si>
    <t>맙톤</t>
  </si>
  <si>
    <t>Loving</t>
  </si>
  <si>
    <t>メイブルトン</t>
  </si>
  <si>
    <t>마블턴</t>
  </si>
  <si>
    <t>Lovilia</t>
  </si>
  <si>
    <t>マベン</t>
  </si>
  <si>
    <t>마벤</t>
  </si>
  <si>
    <t>Loveville</t>
  </si>
  <si>
    <t>メイベルベール</t>
  </si>
  <si>
    <t>메이블베일</t>
  </si>
  <si>
    <t>Lovettsville</t>
  </si>
  <si>
    <t>メイベル</t>
  </si>
  <si>
    <t>메이블</t>
  </si>
  <si>
    <t>Loves Park</t>
  </si>
  <si>
    <t>マバンク</t>
  </si>
  <si>
    <t>마뱅크</t>
  </si>
  <si>
    <t>Lovely</t>
  </si>
  <si>
    <t>リトルクリーク</t>
  </si>
  <si>
    <t>라이틀 크릭</t>
  </si>
  <si>
    <t>Lovelock</t>
  </si>
  <si>
    <t>リトル</t>
  </si>
  <si>
    <t>라이틀</t>
  </si>
  <si>
    <t>Lovell</t>
  </si>
  <si>
    <t>ライオンズ</t>
  </si>
  <si>
    <t>리옹</t>
  </si>
  <si>
    <t>Loveland</t>
  </si>
  <si>
    <t>リヨン</t>
  </si>
  <si>
    <t>Lovelady</t>
  </si>
  <si>
    <t>リンウッド</t>
  </si>
  <si>
    <t>린우드</t>
  </si>
  <si>
    <t>Lovejoy</t>
  </si>
  <si>
    <t>Loup City</t>
  </si>
  <si>
    <t>リンビル</t>
  </si>
  <si>
    <t>린빌</t>
  </si>
  <si>
    <t>Louisville</t>
  </si>
  <si>
    <t>リンフィールド</t>
  </si>
  <si>
    <t>린필드</t>
  </si>
  <si>
    <t>Louisiana</t>
  </si>
  <si>
    <t>リン・ヘイブン</t>
  </si>
  <si>
    <t>린 헤이븐</t>
  </si>
  <si>
    <t>Louise</t>
  </si>
  <si>
    <t>リンセンター</t>
  </si>
  <si>
    <t>린 센터</t>
  </si>
  <si>
    <t>Louisburg</t>
  </si>
  <si>
    <t>リン</t>
  </si>
  <si>
    <t>린</t>
  </si>
  <si>
    <t>Louisa</t>
  </si>
  <si>
    <t>リンドンビル</t>
  </si>
  <si>
    <t>린든빌</t>
  </si>
  <si>
    <t>Louin</t>
  </si>
  <si>
    <t>リンドン駅</t>
  </si>
  <si>
    <t>린든역</t>
  </si>
  <si>
    <t>Loudonville</t>
  </si>
  <si>
    <t>リンドン センター</t>
  </si>
  <si>
    <t>린든 센터</t>
  </si>
  <si>
    <t>Loudon</t>
  </si>
  <si>
    <t>リンドン</t>
  </si>
  <si>
    <t>린든</t>
  </si>
  <si>
    <t>Lotus</t>
  </si>
  <si>
    <t>リンドハースト</t>
  </si>
  <si>
    <t>린드허스트</t>
  </si>
  <si>
    <t>Lottsburg</t>
  </si>
  <si>
    <t>リンデン</t>
  </si>
  <si>
    <t>Lottie</t>
  </si>
  <si>
    <t>リンデバラ</t>
  </si>
  <si>
    <t>린드버러</t>
  </si>
  <si>
    <t>Lott</t>
  </si>
  <si>
    <t>リンド</t>
  </si>
  <si>
    <t>린드</t>
  </si>
  <si>
    <t>Lothian</t>
  </si>
  <si>
    <t>リンコ</t>
  </si>
  <si>
    <t>린코</t>
  </si>
  <si>
    <t>Lostine</t>
  </si>
  <si>
    <t>リンチバーグ</t>
  </si>
  <si>
    <t>린치버그</t>
  </si>
  <si>
    <t>Lostant</t>
  </si>
  <si>
    <t>リンチ駅</t>
  </si>
  <si>
    <t>린치역</t>
  </si>
  <si>
    <t>Lost Springs</t>
  </si>
  <si>
    <t>リンチ</t>
  </si>
  <si>
    <t>사형</t>
  </si>
  <si>
    <t>Lost Nation</t>
  </si>
  <si>
    <t>リンブルック</t>
  </si>
  <si>
    <t>린브룩</t>
  </si>
  <si>
    <t>Lost Creek</t>
  </si>
  <si>
    <t>ライム</t>
  </si>
  <si>
    <t>라임</t>
  </si>
  <si>
    <t>Lost City</t>
  </si>
  <si>
    <t>ライマン</t>
  </si>
  <si>
    <t>라이먼</t>
  </si>
  <si>
    <t>Losantville</t>
  </si>
  <si>
    <t>ライルズ</t>
  </si>
  <si>
    <t>라일스</t>
  </si>
  <si>
    <t>Los Osos</t>
  </si>
  <si>
    <t>ライル</t>
  </si>
  <si>
    <t>라일</t>
  </si>
  <si>
    <t>Los Olivos</t>
  </si>
  <si>
    <t>ライケンス</t>
  </si>
  <si>
    <t>라이켄스</t>
  </si>
  <si>
    <t>Los Molinos</t>
  </si>
  <si>
    <t>ライアリー</t>
  </si>
  <si>
    <t>라이얼리</t>
  </si>
  <si>
    <t>Los Lunas</t>
  </si>
  <si>
    <t>リディア</t>
  </si>
  <si>
    <t>리디아</t>
  </si>
  <si>
    <t>Los Gatos</t>
  </si>
  <si>
    <t>ルツェルン</t>
  </si>
  <si>
    <t>루체른</t>
  </si>
  <si>
    <t>Los Fresnos</t>
  </si>
  <si>
    <t>ルクソラ</t>
  </si>
  <si>
    <t>룩소라</t>
  </si>
  <si>
    <t>Los Banos</t>
  </si>
  <si>
    <t>ルクソール</t>
  </si>
  <si>
    <t>룩소르</t>
  </si>
  <si>
    <t>Los Angeles</t>
  </si>
  <si>
    <t>Los Altos Hills</t>
  </si>
  <si>
    <t>ルバーン</t>
  </si>
  <si>
    <t>루번</t>
  </si>
  <si>
    <t>Los Altos</t>
  </si>
  <si>
    <t>ルッツ</t>
  </si>
  <si>
    <t>루츠</t>
  </si>
  <si>
    <t>Los Alamos</t>
  </si>
  <si>
    <t>ラトレル</t>
  </si>
  <si>
    <t>루트렐</t>
  </si>
  <si>
    <t>Los Alamitos</t>
  </si>
  <si>
    <t>ルッセン</t>
  </si>
  <si>
    <t>루첸</t>
  </si>
  <si>
    <t>Lorton</t>
  </si>
  <si>
    <t>ルーサービル-ティモニウム</t>
  </si>
  <si>
    <t>루더빌-티모니움</t>
  </si>
  <si>
    <t>Lorraine</t>
  </si>
  <si>
    <t>ルーサーズビル</t>
  </si>
  <si>
    <t>루더스빌</t>
  </si>
  <si>
    <t>Lorman</t>
  </si>
  <si>
    <t>ルーサースブルク</t>
  </si>
  <si>
    <t>루터스버그</t>
  </si>
  <si>
    <t>Loris</t>
  </si>
  <si>
    <t>ルター</t>
  </si>
  <si>
    <t>루터</t>
  </si>
  <si>
    <t>Lorimor</t>
  </si>
  <si>
    <t>ラッチャー</t>
  </si>
  <si>
    <t>루처</t>
  </si>
  <si>
    <t>Loretto</t>
  </si>
  <si>
    <t>Lorenzo</t>
  </si>
  <si>
    <t>ラスビー</t>
  </si>
  <si>
    <t>러스비</t>
  </si>
  <si>
    <t>Lorena</t>
  </si>
  <si>
    <t>ルレイ</t>
  </si>
  <si>
    <t>루레이</t>
  </si>
  <si>
    <t>Lore City</t>
  </si>
  <si>
    <t>ラプトンシティ</t>
  </si>
  <si>
    <t>럽턴 시티</t>
  </si>
  <si>
    <t>Lordsburg</t>
  </si>
  <si>
    <t>ルーネンバーグ</t>
  </si>
  <si>
    <t>루넨버그</t>
  </si>
  <si>
    <t>Loranger</t>
  </si>
  <si>
    <t>ルンド</t>
  </si>
  <si>
    <t>룬드</t>
  </si>
  <si>
    <t>Loraine</t>
  </si>
  <si>
    <t>ルナピア</t>
  </si>
  <si>
    <t>루나 피어</t>
  </si>
  <si>
    <t>Lorain</t>
  </si>
  <si>
    <t>ランプキン</t>
  </si>
  <si>
    <t>럼프킨</t>
  </si>
  <si>
    <t>Lopez</t>
  </si>
  <si>
    <t>ルミ島</t>
  </si>
  <si>
    <t>루미 아일랜드</t>
  </si>
  <si>
    <t>Loose Creek</t>
  </si>
  <si>
    <t>ランバービル</t>
  </si>
  <si>
    <t>럼버빌</t>
  </si>
  <si>
    <t>Loop</t>
  </si>
  <si>
    <t>ランバートン</t>
  </si>
  <si>
    <t>럼버튼</t>
  </si>
  <si>
    <t>Loon Lake</t>
  </si>
  <si>
    <t>ランバーポート</t>
  </si>
  <si>
    <t>럼버포트</t>
  </si>
  <si>
    <t>Loomis</t>
  </si>
  <si>
    <t>ルリング</t>
  </si>
  <si>
    <t>루링</t>
  </si>
  <si>
    <t>Lookout Mountain</t>
  </si>
  <si>
    <t>ルラ</t>
  </si>
  <si>
    <t>룰라</t>
  </si>
  <si>
    <t>Lookout</t>
  </si>
  <si>
    <t>ルゴフ</t>
  </si>
  <si>
    <t>루고프</t>
  </si>
  <si>
    <t>Loogootee</t>
  </si>
  <si>
    <t>ラフキン</t>
  </si>
  <si>
    <t>루프킨</t>
  </si>
  <si>
    <t>Lonsdale</t>
  </si>
  <si>
    <t>ルーダース</t>
  </si>
  <si>
    <t>루에더스</t>
  </si>
  <si>
    <t>Lonoke</t>
  </si>
  <si>
    <t>ルドウィチ</t>
  </si>
  <si>
    <t>루도비치</t>
  </si>
  <si>
    <t>Longwood</t>
  </si>
  <si>
    <t>ラドロー滝</t>
  </si>
  <si>
    <t>러들로 폭포</t>
  </si>
  <si>
    <t>Longville</t>
  </si>
  <si>
    <t>ラドロー</t>
  </si>
  <si>
    <t>러들로</t>
  </si>
  <si>
    <t>Longview</t>
  </si>
  <si>
    <t>ラディントン</t>
  </si>
  <si>
    <t>루딩턴</t>
  </si>
  <si>
    <t>Longton</t>
  </si>
  <si>
    <t>ラッキー</t>
  </si>
  <si>
    <t>럭키</t>
  </si>
  <si>
    <t>Longs</t>
  </si>
  <si>
    <t>運</t>
  </si>
  <si>
    <t>운</t>
  </si>
  <si>
    <t>Longport</t>
  </si>
  <si>
    <t>ルシンダ</t>
  </si>
  <si>
    <t>루신다</t>
  </si>
  <si>
    <t>Longmont</t>
  </si>
  <si>
    <t>ルツェルン渓谷</t>
  </si>
  <si>
    <t>루체른 밸리</t>
  </si>
  <si>
    <t>Longmeadow</t>
  </si>
  <si>
    <t>Longdale</t>
  </si>
  <si>
    <t>ルースデール</t>
  </si>
  <si>
    <t>루체데일</t>
  </si>
  <si>
    <t>Longbranch</t>
  </si>
  <si>
    <t>ルーカスビル</t>
  </si>
  <si>
    <t>루카스빌</t>
  </si>
  <si>
    <t>Longboat Key</t>
  </si>
  <si>
    <t>ルーカス</t>
  </si>
  <si>
    <t>루카스</t>
  </si>
  <si>
    <t>Long Valley</t>
  </si>
  <si>
    <t>ルーカン</t>
  </si>
  <si>
    <t>루칸</t>
  </si>
  <si>
    <t>Long Prairie</t>
  </si>
  <si>
    <t>ルカマ</t>
  </si>
  <si>
    <t>루카마</t>
  </si>
  <si>
    <t>Long Pond</t>
  </si>
  <si>
    <t>ルーベック</t>
  </si>
  <si>
    <t>루벡</t>
  </si>
  <si>
    <t>Long Pine</t>
  </si>
  <si>
    <t>ラボック</t>
  </si>
  <si>
    <t>러벅</t>
  </si>
  <si>
    <t>Long Lane</t>
  </si>
  <si>
    <t>ル・バーン</t>
  </si>
  <si>
    <t>루 베른</t>
  </si>
  <si>
    <t>Long Lake</t>
  </si>
  <si>
    <t>ロイズビル</t>
  </si>
  <si>
    <t>로이스빌</t>
  </si>
  <si>
    <t>Long Island City</t>
  </si>
  <si>
    <t>충성스러운</t>
  </si>
  <si>
    <t>Long Island</t>
  </si>
  <si>
    <t>ロイヤルハンナ</t>
  </si>
  <si>
    <t>로얄한나</t>
  </si>
  <si>
    <t>Long Grove</t>
  </si>
  <si>
    <t>忠実な</t>
  </si>
  <si>
    <t>충실한</t>
  </si>
  <si>
    <t>Long Branch</t>
  </si>
  <si>
    <t>ロクスリー</t>
  </si>
  <si>
    <t>록슬리</t>
  </si>
  <si>
    <t>Long Beach</t>
  </si>
  <si>
    <t>ロクサハッチー・グローブス</t>
  </si>
  <si>
    <t>록사해치 그로브스</t>
  </si>
  <si>
    <t>Lonedell</t>
  </si>
  <si>
    <t>ロービル</t>
  </si>
  <si>
    <t>로우빌</t>
  </si>
  <si>
    <t>Lone Wolf</t>
  </si>
  <si>
    <t>ローリーシティ</t>
  </si>
  <si>
    <t>라우리 시티</t>
  </si>
  <si>
    <t>Lone Tree</t>
  </si>
  <si>
    <t>라우리</t>
  </si>
  <si>
    <t>Lone Rock</t>
  </si>
  <si>
    <t>ローンデスボロ</t>
  </si>
  <si>
    <t>론데스버러</t>
  </si>
  <si>
    <t>Lone Pine</t>
  </si>
  <si>
    <t>ロウンズ</t>
  </si>
  <si>
    <t>론데스</t>
  </si>
  <si>
    <t>Lone Oak</t>
  </si>
  <si>
    <t>ロウマンズビル</t>
  </si>
  <si>
    <t>로우먼스빌</t>
  </si>
  <si>
    <t>Lone Jack</t>
  </si>
  <si>
    <t>ローマン</t>
  </si>
  <si>
    <t>로우맨</t>
  </si>
  <si>
    <t>Lone Grove</t>
  </si>
  <si>
    <t>ローギャップ</t>
  </si>
  <si>
    <t>로우갭</t>
  </si>
  <si>
    <t>Londonderry</t>
  </si>
  <si>
    <t>ローワーセーラム</t>
  </si>
  <si>
    <t>로어 세일럼</t>
  </si>
  <si>
    <t>London Mills</t>
  </si>
  <si>
    <t>ローワーレイク</t>
  </si>
  <si>
    <t>로어 레이크</t>
  </si>
  <si>
    <t>London</t>
  </si>
  <si>
    <t>ローワー・ブルール</t>
  </si>
  <si>
    <t>로어 브륄레</t>
  </si>
  <si>
    <t>Lonaconing</t>
  </si>
  <si>
    <t>ローウェルビル</t>
  </si>
  <si>
    <t>로웰빌</t>
  </si>
  <si>
    <t>Lompoc</t>
  </si>
  <si>
    <t>ローウェル</t>
  </si>
  <si>
    <t>로웰</t>
  </si>
  <si>
    <t>Lomita</t>
  </si>
  <si>
    <t>ローデン</t>
  </si>
  <si>
    <t>로우든</t>
  </si>
  <si>
    <t>Lomira</t>
  </si>
  <si>
    <t>ローバー</t>
  </si>
  <si>
    <t>로우버</t>
  </si>
  <si>
    <t>Lombard</t>
  </si>
  <si>
    <t>ロー・ムーア</t>
  </si>
  <si>
    <t>로우 무어</t>
  </si>
  <si>
    <t>Lomax</t>
  </si>
  <si>
    <t>ローとバーバンクス・グラント</t>
  </si>
  <si>
    <t>로우 및 버뱅크스 그랜트</t>
  </si>
  <si>
    <t>Loma Linda</t>
  </si>
  <si>
    <t>ラビントン</t>
  </si>
  <si>
    <t>러빙턴</t>
  </si>
  <si>
    <t>Loma</t>
  </si>
  <si>
    <t>ラヴィングストン</t>
  </si>
  <si>
    <t>러빙스턴</t>
  </si>
  <si>
    <t>Lolo</t>
  </si>
  <si>
    <t>愛する</t>
  </si>
  <si>
    <t>사랑하는</t>
  </si>
  <si>
    <t>Lolita</t>
  </si>
  <si>
    <t>ロヴィリア</t>
  </si>
  <si>
    <t>로비리아</t>
  </si>
  <si>
    <t>Lohn</t>
  </si>
  <si>
    <t>ラブビル</t>
  </si>
  <si>
    <t>러브빌</t>
  </si>
  <si>
    <t>Lohman</t>
  </si>
  <si>
    <t>ラヴェッツビル</t>
  </si>
  <si>
    <t>로베츠빌</t>
  </si>
  <si>
    <t>Loganville</t>
  </si>
  <si>
    <t>ラブズパーク</t>
  </si>
  <si>
    <t>러브스 파크</t>
  </si>
  <si>
    <t>Loganton</t>
  </si>
  <si>
    <t>素敵な</t>
  </si>
  <si>
    <t>사랑스러운</t>
  </si>
  <si>
    <t>Logansport</t>
  </si>
  <si>
    <t>ラブロック</t>
  </si>
  <si>
    <t>애교 머리</t>
  </si>
  <si>
    <t>Logandale</t>
  </si>
  <si>
    <t>ラヴェル</t>
  </si>
  <si>
    <t>로벨</t>
  </si>
  <si>
    <t>Logan</t>
  </si>
  <si>
    <t>ラブランド</t>
  </si>
  <si>
    <t>러브랜드</t>
  </si>
  <si>
    <t>Log Lane Village</t>
  </si>
  <si>
    <t>ラブレイディ</t>
  </si>
  <si>
    <t>러브라이디</t>
  </si>
  <si>
    <t>Lodi</t>
  </si>
  <si>
    <t>ラブジョイ</t>
  </si>
  <si>
    <t>러브조이</t>
  </si>
  <si>
    <t>Lodge Grass</t>
  </si>
  <si>
    <t>ループシティ</t>
  </si>
  <si>
    <t>루프시티</t>
  </si>
  <si>
    <t>Lodge</t>
  </si>
  <si>
    <t>ルイビル</t>
  </si>
  <si>
    <t>루이빌</t>
  </si>
  <si>
    <t>Loda</t>
  </si>
  <si>
    <t>ルイジアナ州</t>
  </si>
  <si>
    <t>루이지애나</t>
  </si>
  <si>
    <t>Locust Valley</t>
  </si>
  <si>
    <t>ルイーズ</t>
  </si>
  <si>
    <t>루이스</t>
  </si>
  <si>
    <t>Locust Grove</t>
  </si>
  <si>
    <t>ルイスバーグ</t>
  </si>
  <si>
    <t>루이스버그</t>
  </si>
  <si>
    <t>Locust Gap</t>
  </si>
  <si>
    <t>ルイザ</t>
  </si>
  <si>
    <t>루이자</t>
  </si>
  <si>
    <t>Locust Fork</t>
  </si>
  <si>
    <t>ルアン</t>
  </si>
  <si>
    <t>루앙</t>
  </si>
  <si>
    <t>Locust</t>
  </si>
  <si>
    <t>ラウドンビル</t>
  </si>
  <si>
    <t>루든빌</t>
  </si>
  <si>
    <t>Loco</t>
  </si>
  <si>
    <t>ラウドン</t>
  </si>
  <si>
    <t>루든</t>
  </si>
  <si>
    <t>Lockwood</t>
  </si>
  <si>
    <t>蓮</t>
  </si>
  <si>
    <t>로터스</t>
  </si>
  <si>
    <t>Lockport</t>
  </si>
  <si>
    <t>ロッツブルク</t>
  </si>
  <si>
    <t>로츠버그</t>
  </si>
  <si>
    <t>Lockney</t>
  </si>
  <si>
    <t>ロッティ</t>
  </si>
  <si>
    <t>로티</t>
  </si>
  <si>
    <t>Lockhart</t>
  </si>
  <si>
    <t>ロット</t>
  </si>
  <si>
    <t>로트</t>
  </si>
  <si>
    <t>Lockesburg</t>
  </si>
  <si>
    <t>ロージアン</t>
  </si>
  <si>
    <t>로디언</t>
  </si>
  <si>
    <t>Lockeford</t>
  </si>
  <si>
    <t>ロスティン</t>
  </si>
  <si>
    <t>로스틴</t>
  </si>
  <si>
    <t>Locke</t>
  </si>
  <si>
    <t>ロスタント</t>
  </si>
  <si>
    <t>잃어버린</t>
  </si>
  <si>
    <t>Lockbourne</t>
  </si>
  <si>
    <t>ロストスプリングス</t>
  </si>
  <si>
    <t>잃어버린 샘</t>
  </si>
  <si>
    <t>Lock Haven</t>
  </si>
  <si>
    <t>失われた国家</t>
  </si>
  <si>
    <t>잃어버린 나라</t>
  </si>
  <si>
    <t>Loch Sheldrake</t>
  </si>
  <si>
    <t>ロストクリーク</t>
  </si>
  <si>
    <t>로스트 크릭</t>
  </si>
  <si>
    <t>Local</t>
  </si>
  <si>
    <t>失われた都市</t>
  </si>
  <si>
    <t>잃어버린 도시</t>
  </si>
  <si>
    <t>Lobelville</t>
  </si>
  <si>
    <t>ロザントビル</t>
  </si>
  <si>
    <t>로산트빌</t>
  </si>
  <si>
    <t>Loami</t>
  </si>
  <si>
    <t>ロスオソス</t>
  </si>
  <si>
    <t>로스오소스</t>
  </si>
  <si>
    <t>Loachapoka</t>
  </si>
  <si>
    <t>ロスオリボス</t>
  </si>
  <si>
    <t>로스 올리보스</t>
  </si>
  <si>
    <t>Loa</t>
  </si>
  <si>
    <t>ロスモリノス</t>
  </si>
  <si>
    <t>로스 몰리노스</t>
  </si>
  <si>
    <t>Llano</t>
  </si>
  <si>
    <t>ロス ルナス</t>
  </si>
  <si>
    <t>로스 루나스</t>
  </si>
  <si>
    <t>Lizton</t>
  </si>
  <si>
    <t>ロスガトス</t>
  </si>
  <si>
    <t>로스 가토스</t>
  </si>
  <si>
    <t>Lizella</t>
  </si>
  <si>
    <t>ロスフレスノス</t>
  </si>
  <si>
    <t>로스 프레즈노스</t>
  </si>
  <si>
    <t>Livonia</t>
  </si>
  <si>
    <t>ロスバノス</t>
  </si>
  <si>
    <t>로스 바노스</t>
  </si>
  <si>
    <t>Livingston Manor</t>
  </si>
  <si>
    <t>ロサンゼルス</t>
  </si>
  <si>
    <t>로스앤젤레스</t>
  </si>
  <si>
    <t>Livingston</t>
  </si>
  <si>
    <t>ロスアルトスヒルズ</t>
  </si>
  <si>
    <t>로스 알토스 힐스</t>
  </si>
  <si>
    <t>Liverpool</t>
  </si>
  <si>
    <t>ロスアルトス</t>
  </si>
  <si>
    <t>로스 알토스</t>
  </si>
  <si>
    <t>Livermore Falls</t>
  </si>
  <si>
    <t>ロスアラモス</t>
  </si>
  <si>
    <t>로스 알라모스</t>
  </si>
  <si>
    <t>Livermore</t>
  </si>
  <si>
    <t>ロサンゼルスアラミトス</t>
  </si>
  <si>
    <t>로스알라미토스</t>
  </si>
  <si>
    <t>Live Oak</t>
  </si>
  <si>
    <t>ロートン</t>
  </si>
  <si>
    <t>로튼</t>
  </si>
  <si>
    <t>Littleton</t>
  </si>
  <si>
    <t>ロレーヌ</t>
  </si>
  <si>
    <t>로렌</t>
  </si>
  <si>
    <t>Littlestown</t>
  </si>
  <si>
    <t>ロルマン</t>
  </si>
  <si>
    <t>로먼</t>
  </si>
  <si>
    <t>Littlerock</t>
  </si>
  <si>
    <t>ロリス</t>
  </si>
  <si>
    <t>로리스</t>
  </si>
  <si>
    <t>Littlefork</t>
  </si>
  <si>
    <t>ロリモア</t>
  </si>
  <si>
    <t>로리모르</t>
  </si>
  <si>
    <t>Littlefield</t>
  </si>
  <si>
    <t>ロレット</t>
  </si>
  <si>
    <t>로레토</t>
  </si>
  <si>
    <t>Little Valley</t>
  </si>
  <si>
    <t>ロレンツォ</t>
  </si>
  <si>
    <t>로렌조</t>
  </si>
  <si>
    <t>Little Suamico</t>
  </si>
  <si>
    <t>ロレーナ</t>
  </si>
  <si>
    <t>로레나</t>
  </si>
  <si>
    <t>Little Silver</t>
  </si>
  <si>
    <t>ロアシティ</t>
  </si>
  <si>
    <t>로어 시티</t>
  </si>
  <si>
    <t>Little Rock Air Force Base</t>
  </si>
  <si>
    <t>Little Rock</t>
  </si>
  <si>
    <t>ロレンジャー</t>
  </si>
  <si>
    <t>로랑에르</t>
  </si>
  <si>
    <t>Little River-Academy</t>
  </si>
  <si>
    <t>로레인</t>
  </si>
  <si>
    <t>Little River</t>
  </si>
  <si>
    <t>ロレイン</t>
  </si>
  <si>
    <t>Little Neck</t>
  </si>
  <si>
    <t>ロペス</t>
  </si>
  <si>
    <t>로페즈</t>
  </si>
  <si>
    <t>Little Mountain</t>
  </si>
  <si>
    <t>ルースクリーク</t>
  </si>
  <si>
    <t>루즈 크릭</t>
  </si>
  <si>
    <t>Little Meadows</t>
  </si>
  <si>
    <t>ループ</t>
  </si>
  <si>
    <t>고리</t>
  </si>
  <si>
    <t>Little Hocking</t>
  </si>
  <si>
    <t>ルーン湖</t>
  </si>
  <si>
    <t>룬 호수</t>
  </si>
  <si>
    <t>Little Ferry</t>
  </si>
  <si>
    <t>ルーミス</t>
  </si>
  <si>
    <t>루미스</t>
  </si>
  <si>
    <t>Little Falls</t>
  </si>
  <si>
    <t>ルックアウトマウンテン</t>
  </si>
  <si>
    <t>룩아웃 마운틴</t>
  </si>
  <si>
    <t>Little Elm</t>
  </si>
  <si>
    <t>外を見る</t>
  </si>
  <si>
    <t>임무</t>
  </si>
  <si>
    <t>Little Compton</t>
  </si>
  <si>
    <t>ルーグーティー</t>
  </si>
  <si>
    <t>루구티</t>
  </si>
  <si>
    <t>Little Chute</t>
  </si>
  <si>
    <t>ロンズデール</t>
  </si>
  <si>
    <t>론즈데일</t>
  </si>
  <si>
    <t>Little America</t>
  </si>
  <si>
    <t>ロノケ</t>
  </si>
  <si>
    <t>로노크</t>
  </si>
  <si>
    <t>Lititz</t>
  </si>
  <si>
    <t>ロングウッド</t>
  </si>
  <si>
    <t>롱우드</t>
  </si>
  <si>
    <t>Lithopolis</t>
  </si>
  <si>
    <t>ロングビル</t>
  </si>
  <si>
    <t>롱빌</t>
  </si>
  <si>
    <t>Lithonia</t>
  </si>
  <si>
    <t>ロングビュー</t>
  </si>
  <si>
    <t>롱뷰</t>
  </si>
  <si>
    <t>Lithia Springs</t>
  </si>
  <si>
    <t>ロングトン</t>
  </si>
  <si>
    <t>롱턴</t>
  </si>
  <si>
    <t>Lithia</t>
  </si>
  <si>
    <t>ロング</t>
  </si>
  <si>
    <t>롱</t>
  </si>
  <si>
    <t>Litchfield Plains</t>
  </si>
  <si>
    <t>ロングポート</t>
  </si>
  <si>
    <t>롱포트</t>
  </si>
  <si>
    <t>Litchfield Park</t>
  </si>
  <si>
    <t>ロングモント</t>
  </si>
  <si>
    <t>롱몬트</t>
  </si>
  <si>
    <t>Litchfield</t>
  </si>
  <si>
    <t>ロングメドウ</t>
  </si>
  <si>
    <t>롱메도우</t>
  </si>
  <si>
    <t>Listie</t>
  </si>
  <si>
    <t>ロングデール</t>
  </si>
  <si>
    <t>롱데일</t>
  </si>
  <si>
    <t>Lismore</t>
  </si>
  <si>
    <t>ロングブランチ</t>
  </si>
  <si>
    <t>롱브랜치</t>
  </si>
  <si>
    <t>Lisle</t>
  </si>
  <si>
    <t>ロングボートキー</t>
  </si>
  <si>
    <t>롱보트 키</t>
  </si>
  <si>
    <t>Liscomb</t>
  </si>
  <si>
    <t>ロングバレー</t>
  </si>
  <si>
    <t>롱 밸리</t>
  </si>
  <si>
    <t>Lisbon Falls</t>
  </si>
  <si>
    <t>ロングプレーリー</t>
  </si>
  <si>
    <t>긴 프레리</t>
  </si>
  <si>
    <t>Lisbon</t>
  </si>
  <si>
    <t>ロングポンド</t>
  </si>
  <si>
    <t>긴 연못</t>
  </si>
  <si>
    <t>Lipan</t>
  </si>
  <si>
    <t>ロングパイン</t>
  </si>
  <si>
    <t>롱파인</t>
  </si>
  <si>
    <t>Linwood</t>
  </si>
  <si>
    <t>ロングレーン</t>
  </si>
  <si>
    <t>롱 레인</t>
  </si>
  <si>
    <t>Linville</t>
  </si>
  <si>
    <t>ロング レイク</t>
  </si>
  <si>
    <t>롱 레이크</t>
  </si>
  <si>
    <t>Linton</t>
  </si>
  <si>
    <t>ロングアイランドシティ</t>
  </si>
  <si>
    <t>롱아일랜드시티</t>
  </si>
  <si>
    <t>Linthicum Heights</t>
  </si>
  <si>
    <t>ロングアイランド</t>
  </si>
  <si>
    <t>롱아일랜드</t>
  </si>
  <si>
    <t>Linneus</t>
  </si>
  <si>
    <t>ロンググローブ</t>
  </si>
  <si>
    <t>롱 그로브</t>
  </si>
  <si>
    <t>Linn Creek</t>
  </si>
  <si>
    <t>긴 가지</t>
  </si>
  <si>
    <t>Linn</t>
  </si>
  <si>
    <t>ロングビーチ</t>
  </si>
  <si>
    <t>롱비치</t>
  </si>
  <si>
    <t>Linkwood</t>
  </si>
  <si>
    <t>ロンデル</t>
  </si>
  <si>
    <t>론델</t>
  </si>
  <si>
    <t>Lineville</t>
  </si>
  <si>
    <t>ローンウルフ</t>
  </si>
  <si>
    <t>외로운 늑대</t>
  </si>
  <si>
    <t>Linesville</t>
  </si>
  <si>
    <t>ローンツリー</t>
  </si>
  <si>
    <t>외로운 나무</t>
  </si>
  <si>
    <t>Lindstrom</t>
  </si>
  <si>
    <t>ローンロック</t>
  </si>
  <si>
    <t>론록</t>
  </si>
  <si>
    <t>Lindside</t>
  </si>
  <si>
    <t>ローンパイン</t>
  </si>
  <si>
    <t>론 파인</t>
  </si>
  <si>
    <t>Lindsborg</t>
  </si>
  <si>
    <t>ローンオーク</t>
  </si>
  <si>
    <t>론 오크</t>
  </si>
  <si>
    <t>Lindsay</t>
  </si>
  <si>
    <t>ローンジャック</t>
  </si>
  <si>
    <t>론 잭</t>
  </si>
  <si>
    <t>Lindon</t>
  </si>
  <si>
    <t>ローングローブ</t>
  </si>
  <si>
    <t>론 그로브</t>
  </si>
  <si>
    <t>Lindley</t>
  </si>
  <si>
    <t>ロンドンデリー</t>
  </si>
  <si>
    <t>런던데리</t>
  </si>
  <si>
    <t>Lindenhurst</t>
  </si>
  <si>
    <t>ロンドンミルズ</t>
  </si>
  <si>
    <t>런던 밀스</t>
  </si>
  <si>
    <t>Linden</t>
  </si>
  <si>
    <t>ロンドン</t>
  </si>
  <si>
    <t>런던</t>
  </si>
  <si>
    <t>Lindale</t>
  </si>
  <si>
    <t>ロナコニング</t>
  </si>
  <si>
    <t>로나코닝</t>
  </si>
  <si>
    <t>Lincroft</t>
  </si>
  <si>
    <t>ロンポック</t>
  </si>
  <si>
    <t>롬폭</t>
  </si>
  <si>
    <t>Lincolnwood</t>
  </si>
  <si>
    <t>ロミタ</t>
  </si>
  <si>
    <t>로미타</t>
  </si>
  <si>
    <t>Lincolnville Center</t>
  </si>
  <si>
    <t>ロミラ</t>
  </si>
  <si>
    <t>로미라</t>
  </si>
  <si>
    <t>Lincolnville</t>
  </si>
  <si>
    <t>ロンバード</t>
  </si>
  <si>
    <t>롬바르드 사람</t>
  </si>
  <si>
    <t>Lincolnton</t>
  </si>
  <si>
    <t>ロマックス</t>
  </si>
  <si>
    <t>로맥스</t>
  </si>
  <si>
    <t>Lincolnshire</t>
  </si>
  <si>
    <t>ロマリンダ</t>
  </si>
  <si>
    <t>로마린다</t>
  </si>
  <si>
    <t>Lincolndale</t>
  </si>
  <si>
    <t>ロマ</t>
  </si>
  <si>
    <t>Lincoln Park</t>
  </si>
  <si>
    <t>ロロ</t>
  </si>
  <si>
    <t>롤로</t>
  </si>
  <si>
    <t>Lincoln City</t>
  </si>
  <si>
    <t>ロリータ</t>
  </si>
  <si>
    <t>로리타</t>
  </si>
  <si>
    <t>Lincoln</t>
  </si>
  <si>
    <t>ローン</t>
  </si>
  <si>
    <t>론</t>
  </si>
  <si>
    <t>Limon</t>
  </si>
  <si>
    <t>로만</t>
  </si>
  <si>
    <t>Limington</t>
  </si>
  <si>
    <t>ローガンビル</t>
  </si>
  <si>
    <t>로건빌</t>
  </si>
  <si>
    <t>Limestone</t>
  </si>
  <si>
    <t>ローガントン</t>
  </si>
  <si>
    <t>로건턴</t>
  </si>
  <si>
    <t>Limerick</t>
  </si>
  <si>
    <t>ローガンズポート</t>
  </si>
  <si>
    <t>로건스포트</t>
  </si>
  <si>
    <t>Lime Springs</t>
  </si>
  <si>
    <t>ロガンデール</t>
  </si>
  <si>
    <t>로건데일</t>
  </si>
  <si>
    <t>Lime Ridge</t>
  </si>
  <si>
    <t>ローガン</t>
  </si>
  <si>
    <t>로건</t>
  </si>
  <si>
    <t>Lima</t>
  </si>
  <si>
    <t>ログレーンビレッジ</t>
  </si>
  <si>
    <t>로그레인 빌리지</t>
  </si>
  <si>
    <t>Lily Dale</t>
  </si>
  <si>
    <t>ロディ</t>
  </si>
  <si>
    <t>로디</t>
  </si>
  <si>
    <t>Lilly</t>
  </si>
  <si>
    <t>ロッジグラス</t>
  </si>
  <si>
    <t>롯지 그래스</t>
  </si>
  <si>
    <t>Lilliwaup</t>
  </si>
  <si>
    <t>ロッジ</t>
  </si>
  <si>
    <t>별장</t>
  </si>
  <si>
    <t>Lillington</t>
  </si>
  <si>
    <t>ロダ</t>
  </si>
  <si>
    <t>로다</t>
  </si>
  <si>
    <t>Lillian</t>
  </si>
  <si>
    <t>ロカストバレー</t>
  </si>
  <si>
    <t>로커스트 밸리</t>
  </si>
  <si>
    <t>Lilesville</t>
  </si>
  <si>
    <t>ローカスト グローブ</t>
  </si>
  <si>
    <t>메뚜기 숲</t>
  </si>
  <si>
    <t>Lilburn</t>
  </si>
  <si>
    <t>ローカストギャップ</t>
  </si>
  <si>
    <t>로커스트 갭</t>
  </si>
  <si>
    <t>Likely</t>
  </si>
  <si>
    <t>ローカストフォーク</t>
  </si>
  <si>
    <t>로커스트 포크</t>
  </si>
  <si>
    <t>Lihue</t>
  </si>
  <si>
    <t>イナゴ</t>
  </si>
  <si>
    <t>메뚜기</t>
  </si>
  <si>
    <t>Ligonier</t>
  </si>
  <si>
    <t>ロコ</t>
  </si>
  <si>
    <t>미친</t>
  </si>
  <si>
    <t>Lignum</t>
  </si>
  <si>
    <t>Liebenthal</t>
  </si>
  <si>
    <t>Lidgerwood</t>
  </si>
  <si>
    <t>ロックニー</t>
  </si>
  <si>
    <t>로크니</t>
  </si>
  <si>
    <t>Licking</t>
  </si>
  <si>
    <t>ロックハート</t>
  </si>
  <si>
    <t>록하트</t>
  </si>
  <si>
    <t>Lick Creek</t>
  </si>
  <si>
    <t>ロックスバーグ</t>
  </si>
  <si>
    <t>로크스버그</t>
  </si>
  <si>
    <t>Libertyville</t>
  </si>
  <si>
    <t>Libertytown</t>
  </si>
  <si>
    <t>로크</t>
  </si>
  <si>
    <t>Liberty Lake</t>
  </si>
  <si>
    <t>ロックボーン</t>
  </si>
  <si>
    <t>록본</t>
  </si>
  <si>
    <t>Liberty Hill</t>
  </si>
  <si>
    <t>ロックヘイブン</t>
  </si>
  <si>
    <t>록 헤이븐</t>
  </si>
  <si>
    <t>Liberty Corner</t>
  </si>
  <si>
    <t>シェルドレイク湖</t>
  </si>
  <si>
    <t>로크 셸드레이크</t>
  </si>
  <si>
    <t>Liberty Center</t>
  </si>
  <si>
    <t>地元</t>
  </si>
  <si>
    <t>현지의</t>
  </si>
  <si>
    <t>Liberty</t>
  </si>
  <si>
    <t>ロベルビル</t>
  </si>
  <si>
    <t>로벨빌</t>
  </si>
  <si>
    <t>Liberal</t>
  </si>
  <si>
    <t>ロアミ</t>
  </si>
  <si>
    <t>로아미</t>
  </si>
  <si>
    <t>Libby</t>
  </si>
  <si>
    <t>ロアチャポカ</t>
  </si>
  <si>
    <t>로차포카</t>
  </si>
  <si>
    <t>Lexington Park</t>
  </si>
  <si>
    <t>ロア</t>
  </si>
  <si>
    <t>로아</t>
  </si>
  <si>
    <t>Lexington</t>
  </si>
  <si>
    <t>リャノ</t>
  </si>
  <si>
    <t>라노</t>
  </si>
  <si>
    <t>Lexa</t>
  </si>
  <si>
    <t>リズトン</t>
  </si>
  <si>
    <t>리즈턴</t>
  </si>
  <si>
    <t>Lewisville</t>
  </si>
  <si>
    <t>リゼラ</t>
  </si>
  <si>
    <t>리젤라</t>
  </si>
  <si>
    <t>Lewistown</t>
  </si>
  <si>
    <t>リヴォニア</t>
  </si>
  <si>
    <t>리보니아</t>
  </si>
  <si>
    <t>Lewiston Woodville</t>
  </si>
  <si>
    <t>リビングストン マナー</t>
  </si>
  <si>
    <t>리빙스턴 매너</t>
  </si>
  <si>
    <t>Lewiston</t>
  </si>
  <si>
    <t>リビングストン</t>
  </si>
  <si>
    <t>리빙스턴</t>
  </si>
  <si>
    <t>Lewisport</t>
  </si>
  <si>
    <t>リバプール</t>
  </si>
  <si>
    <t>리버풀</t>
  </si>
  <si>
    <t>Lewisburg</t>
  </si>
  <si>
    <t>リバモアフォールズ</t>
  </si>
  <si>
    <t>리버모어 폭포</t>
  </si>
  <si>
    <t>Lewisberry</t>
  </si>
  <si>
    <t>リバモア</t>
  </si>
  <si>
    <t>리버모어</t>
  </si>
  <si>
    <t>Lewis Run</t>
  </si>
  <si>
    <t>ライブオーク</t>
  </si>
  <si>
    <t>참나무 속의 수목</t>
  </si>
  <si>
    <t>Lewis Center</t>
  </si>
  <si>
    <t>リトルトン</t>
  </si>
  <si>
    <t>리틀턴</t>
  </si>
  <si>
    <t>Lewis</t>
  </si>
  <si>
    <t>リトルタウン</t>
  </si>
  <si>
    <t>리틀스타운</t>
  </si>
  <si>
    <t>Lewes</t>
  </si>
  <si>
    <t>リトルロック</t>
  </si>
  <si>
    <t>리틀록</t>
  </si>
  <si>
    <t>Lewellen</t>
  </si>
  <si>
    <t>リトルフォーク</t>
  </si>
  <si>
    <t>리틀포크</t>
  </si>
  <si>
    <t>Levittown</t>
  </si>
  <si>
    <t>リトルフィールド</t>
  </si>
  <si>
    <t>리틀필드</t>
  </si>
  <si>
    <t>Levering</t>
  </si>
  <si>
    <t>リトルバレー</t>
  </si>
  <si>
    <t>리틀 밸리</t>
  </si>
  <si>
    <t>Leverett</t>
  </si>
  <si>
    <t>リトル スアミコ</t>
  </si>
  <si>
    <t>리틀 수아미코</t>
  </si>
  <si>
    <t>Levels</t>
  </si>
  <si>
    <t>リトルシルバー</t>
  </si>
  <si>
    <t>리틀 실버</t>
  </si>
  <si>
    <t>Levelock</t>
  </si>
  <si>
    <t>リトルロック空軍基地</t>
  </si>
  <si>
    <t>리틀록 공군기지</t>
  </si>
  <si>
    <t>Levelland</t>
  </si>
  <si>
    <t>Levant</t>
  </si>
  <si>
    <t>リトルリバーアカデミー</t>
  </si>
  <si>
    <t>리틀 리버 아카데미</t>
  </si>
  <si>
    <t>Levan</t>
  </si>
  <si>
    <t>リトルリバー</t>
  </si>
  <si>
    <t>리틀 리버</t>
  </si>
  <si>
    <t>Letts</t>
  </si>
  <si>
    <t>リトルネック</t>
  </si>
  <si>
    <t>작은 목</t>
  </si>
  <si>
    <t>Letohatchee</t>
  </si>
  <si>
    <t>リトルマウンテン</t>
  </si>
  <si>
    <t>작은 산</t>
  </si>
  <si>
    <t>Letart</t>
  </si>
  <si>
    <t>リトルメドウズ</t>
  </si>
  <si>
    <t>리틀 메도우즈</t>
  </si>
  <si>
    <t>Lesterville</t>
  </si>
  <si>
    <t>リトルホッキング</t>
  </si>
  <si>
    <t>리틀호킹</t>
  </si>
  <si>
    <t>Lester Prairie</t>
  </si>
  <si>
    <t>リトルフェリー</t>
  </si>
  <si>
    <t>리틀페리</t>
  </si>
  <si>
    <t>Lester</t>
  </si>
  <si>
    <t>リトルフォールズ</t>
  </si>
  <si>
    <t>리틀 폭포</t>
  </si>
  <si>
    <t>Leslie</t>
  </si>
  <si>
    <t>リトルエルム</t>
  </si>
  <si>
    <t>작은 느릅나무</t>
  </si>
  <si>
    <t>Lesage</t>
  </si>
  <si>
    <t>リトルコンプトン</t>
  </si>
  <si>
    <t>리틀 콤튼</t>
  </si>
  <si>
    <t>Leroy</t>
  </si>
  <si>
    <t>リトルシュート</t>
  </si>
  <si>
    <t>리틀 슈트</t>
  </si>
  <si>
    <t>LeRoy</t>
  </si>
  <si>
    <t>リトルアメリカ</t>
  </si>
  <si>
    <t>리틀 아메리카</t>
  </si>
  <si>
    <t>Lerna</t>
  </si>
  <si>
    <t>リティッツ</t>
  </si>
  <si>
    <t>리티츠</t>
  </si>
  <si>
    <t>Lepanto</t>
  </si>
  <si>
    <t>リソポリス</t>
  </si>
  <si>
    <t>리토폴리스</t>
  </si>
  <si>
    <t>Leoti</t>
  </si>
  <si>
    <t>リソニア</t>
  </si>
  <si>
    <t>리토니아</t>
  </si>
  <si>
    <t>Leopolis</t>
  </si>
  <si>
    <t>リシアスプリングス</t>
  </si>
  <si>
    <t>리티아 스프링스</t>
  </si>
  <si>
    <t>Leopold</t>
  </si>
  <si>
    <t>リチア</t>
  </si>
  <si>
    <t>리티아</t>
  </si>
  <si>
    <t>Leonville</t>
  </si>
  <si>
    <t>リッチフィールドプレーンズ</t>
  </si>
  <si>
    <t>리치필드 평원</t>
  </si>
  <si>
    <t>Leonore</t>
  </si>
  <si>
    <t>リッチフィールドパーク</t>
  </si>
  <si>
    <t>리치필드 파크</t>
  </si>
  <si>
    <t>Leonidas</t>
  </si>
  <si>
    <t>Leonia</t>
  </si>
  <si>
    <t>リスティ</t>
  </si>
  <si>
    <t>리스티</t>
  </si>
  <si>
    <t>Leonardville</t>
  </si>
  <si>
    <t>リズモア</t>
  </si>
  <si>
    <t>리스모어</t>
  </si>
  <si>
    <t>Leonardtown</t>
  </si>
  <si>
    <t>Leonardsville</t>
  </si>
  <si>
    <t>リスコム</t>
  </si>
  <si>
    <t>리스컴</t>
  </si>
  <si>
    <t>Leonardo</t>
  </si>
  <si>
    <t>リスボン滝</t>
  </si>
  <si>
    <t>리스본 폭포</t>
  </si>
  <si>
    <t>Leonard</t>
  </si>
  <si>
    <t>リスボン</t>
  </si>
  <si>
    <t>리스본</t>
  </si>
  <si>
    <t>Leona</t>
  </si>
  <si>
    <t>リパン</t>
  </si>
  <si>
    <t>리판</t>
  </si>
  <si>
    <t>Leon</t>
  </si>
  <si>
    <t>Leominster</t>
  </si>
  <si>
    <t>Leoma</t>
  </si>
  <si>
    <t>リントン</t>
  </si>
  <si>
    <t>린턴</t>
  </si>
  <si>
    <t>Leola</t>
  </si>
  <si>
    <t>リンシカムハイツ</t>
  </si>
  <si>
    <t>린티쿰 하이츠</t>
  </si>
  <si>
    <t>Leo</t>
  </si>
  <si>
    <t>リンネウス</t>
  </si>
  <si>
    <t>린네우스</t>
  </si>
  <si>
    <t>Lenox</t>
  </si>
  <si>
    <t>リンクリーク</t>
  </si>
  <si>
    <t>린 크릭</t>
  </si>
  <si>
    <t>Lenore</t>
  </si>
  <si>
    <t>폭포</t>
  </si>
  <si>
    <t>Lenora</t>
  </si>
  <si>
    <t>リンクウッド</t>
  </si>
  <si>
    <t>링크우드</t>
  </si>
  <si>
    <t>Lenoir City</t>
  </si>
  <si>
    <t>ラインビル</t>
  </si>
  <si>
    <t>라인빌</t>
  </si>
  <si>
    <t>Lenoir</t>
  </si>
  <si>
    <t>ラインズビル</t>
  </si>
  <si>
    <t>라인스빌</t>
  </si>
  <si>
    <t>Lennox</t>
  </si>
  <si>
    <t>リンドストロム</t>
  </si>
  <si>
    <t>린드스트롬</t>
  </si>
  <si>
    <t>Lennon</t>
  </si>
  <si>
    <t>リンドサイド</t>
  </si>
  <si>
    <t>린드사이드</t>
  </si>
  <si>
    <t>Lenni</t>
  </si>
  <si>
    <t>リンズボルグ</t>
  </si>
  <si>
    <t>린즈보리</t>
  </si>
  <si>
    <t>Lenhartsville</t>
  </si>
  <si>
    <t>リンゼイ</t>
  </si>
  <si>
    <t>린제이</t>
  </si>
  <si>
    <t>Lengby</t>
  </si>
  <si>
    <t>Lenexa</t>
  </si>
  <si>
    <t>リンドリー</t>
  </si>
  <si>
    <t>린들리</t>
  </si>
  <si>
    <t>Lenapah</t>
  </si>
  <si>
    <t>リンデンハースト</t>
  </si>
  <si>
    <t>린덴허스트</t>
  </si>
  <si>
    <t>Lena</t>
  </si>
  <si>
    <t>Lempster</t>
  </si>
  <si>
    <t>リンデール</t>
  </si>
  <si>
    <t>린데일</t>
  </si>
  <si>
    <t>Lemoyne</t>
  </si>
  <si>
    <t>リンクロフト</t>
  </si>
  <si>
    <t>린크로프트</t>
  </si>
  <si>
    <t>Lemoore</t>
  </si>
  <si>
    <t>リンカーンウッド</t>
  </si>
  <si>
    <t>링컨우드</t>
  </si>
  <si>
    <t>Lemont Furnace</t>
  </si>
  <si>
    <t>リンカーンビルセンター</t>
  </si>
  <si>
    <t>링컨빌 센터</t>
  </si>
  <si>
    <t>Lemont</t>
  </si>
  <si>
    <t>リンカーンビル</t>
  </si>
  <si>
    <t>링컨빌</t>
  </si>
  <si>
    <t>Lemon Grove</t>
  </si>
  <si>
    <t>リンカーントン</t>
  </si>
  <si>
    <t>링컨턴</t>
  </si>
  <si>
    <t>Lemmon</t>
  </si>
  <si>
    <t>リンカンシャー</t>
  </si>
  <si>
    <t>링컨셔</t>
  </si>
  <si>
    <t>Lemasters</t>
  </si>
  <si>
    <t>リンカーンデール</t>
  </si>
  <si>
    <t>링컨데일</t>
  </si>
  <si>
    <t>Leland</t>
  </si>
  <si>
    <t>リンカーンパーク</t>
  </si>
  <si>
    <t>링컨파크</t>
  </si>
  <si>
    <t>Leitchfield</t>
  </si>
  <si>
    <t>リンカーンシティ</t>
  </si>
  <si>
    <t>링컨 시티</t>
  </si>
  <si>
    <t>Leipsic</t>
  </si>
  <si>
    <t>リンカーン</t>
  </si>
  <si>
    <t>링컨</t>
  </si>
  <si>
    <t>Leighton</t>
  </si>
  <si>
    <t>リモン</t>
  </si>
  <si>
    <t>리몬</t>
  </si>
  <si>
    <t>Leigh</t>
  </si>
  <si>
    <t>リミントン</t>
  </si>
  <si>
    <t>리밍턴</t>
  </si>
  <si>
    <t>Leicester</t>
  </si>
  <si>
    <t>石灰岩</t>
  </si>
  <si>
    <t>석회암</t>
  </si>
  <si>
    <t>Lehr</t>
  </si>
  <si>
    <t>リムリック</t>
  </si>
  <si>
    <t>오행 희시</t>
  </si>
  <si>
    <t>Lehman</t>
  </si>
  <si>
    <t>ライムスプリングス</t>
  </si>
  <si>
    <t>라임 스프링스</t>
  </si>
  <si>
    <t>Lehighton</t>
  </si>
  <si>
    <t>ライムリッジ</t>
  </si>
  <si>
    <t>라임리지</t>
  </si>
  <si>
    <t>Lehigh Acres</t>
  </si>
  <si>
    <t>リマ</t>
  </si>
  <si>
    <t>리마</t>
  </si>
  <si>
    <t>Lehigh</t>
  </si>
  <si>
    <t>リリー・デール</t>
  </si>
  <si>
    <t>릴리 데일</t>
  </si>
  <si>
    <t>Lehi</t>
  </si>
  <si>
    <t>リリー</t>
  </si>
  <si>
    <t>릴리</t>
  </si>
  <si>
    <t>Lefors</t>
  </si>
  <si>
    <t>リリワップ</t>
  </si>
  <si>
    <t>릴리와웁</t>
  </si>
  <si>
    <t>Lefor</t>
  </si>
  <si>
    <t>リリントン</t>
  </si>
  <si>
    <t>릴링턴</t>
  </si>
  <si>
    <t>Leetsdale</t>
  </si>
  <si>
    <t>リリアン</t>
  </si>
  <si>
    <t>릴리안</t>
  </si>
  <si>
    <t>Leetonia</t>
  </si>
  <si>
    <t>ライルズビル</t>
  </si>
  <si>
    <t>라일스빌</t>
  </si>
  <si>
    <t>Leeton</t>
  </si>
  <si>
    <t>リルバーン</t>
  </si>
  <si>
    <t>릴번</t>
  </si>
  <si>
    <t>Leesville</t>
  </si>
  <si>
    <t>おそらく</t>
  </si>
  <si>
    <t>할 것 같은</t>
  </si>
  <si>
    <t>Leesport</t>
  </si>
  <si>
    <t>リフエ</t>
  </si>
  <si>
    <t>리후에</t>
  </si>
  <si>
    <t>Leesburg</t>
  </si>
  <si>
    <t>リゴニア</t>
  </si>
  <si>
    <t>리고니어</t>
  </si>
  <si>
    <t>Leeper</t>
  </si>
  <si>
    <t>リグナム</t>
  </si>
  <si>
    <t>목질</t>
  </si>
  <si>
    <t>Leeds</t>
  </si>
  <si>
    <t>リーベンタール</t>
  </si>
  <si>
    <t>리벤탈</t>
  </si>
  <si>
    <t>Leedey</t>
  </si>
  <si>
    <t>リジャーウッド</t>
  </si>
  <si>
    <t>리저우드</t>
  </si>
  <si>
    <t>Leechburg</t>
  </si>
  <si>
    <t>舐める</t>
  </si>
  <si>
    <t>대단히</t>
  </si>
  <si>
    <t>Lee Center</t>
  </si>
  <si>
    <t>リッククリーク</t>
  </si>
  <si>
    <t>릭 크릭</t>
  </si>
  <si>
    <t>Lee</t>
  </si>
  <si>
    <t>リバティビル</t>
  </si>
  <si>
    <t>리버티빌</t>
  </si>
  <si>
    <t>Ledyard Center</t>
  </si>
  <si>
    <t>リバティタウン</t>
  </si>
  <si>
    <t>리버티타운</t>
  </si>
  <si>
    <t>Ledyard</t>
  </si>
  <si>
    <t>リバティ湖</t>
  </si>
  <si>
    <t>리버티 호수</t>
  </si>
  <si>
    <t>Ledgewood</t>
  </si>
  <si>
    <t>リバティヒル</t>
  </si>
  <si>
    <t>리버티 힐</t>
  </si>
  <si>
    <t>Lederach</t>
  </si>
  <si>
    <t>リバティコーナー</t>
  </si>
  <si>
    <t>리버티 코너</t>
  </si>
  <si>
    <t>Ledbetter</t>
  </si>
  <si>
    <t>リバティセンター</t>
  </si>
  <si>
    <t>리버티 센터</t>
  </si>
  <si>
    <t>Lecompton</t>
  </si>
  <si>
    <t>自由</t>
  </si>
  <si>
    <t>자유</t>
  </si>
  <si>
    <t>Lecompte</t>
  </si>
  <si>
    <t>リベラル</t>
  </si>
  <si>
    <t>LeClaire</t>
  </si>
  <si>
    <t>リビー</t>
  </si>
  <si>
    <t>리비</t>
  </si>
  <si>
    <t>Lecanto</t>
  </si>
  <si>
    <t>レキシントンパーク</t>
  </si>
  <si>
    <t>렉싱턴 공원</t>
  </si>
  <si>
    <t>Leburn</t>
  </si>
  <si>
    <t>レキシントン</t>
  </si>
  <si>
    <t>렉싱턴</t>
  </si>
  <si>
    <t>Lebo</t>
  </si>
  <si>
    <t>レキサ</t>
  </si>
  <si>
    <t>렉사</t>
  </si>
  <si>
    <t>Lebec</t>
  </si>
  <si>
    <t>ルイスビル</t>
  </si>
  <si>
    <t>루이스빌</t>
  </si>
  <si>
    <t>Lebanon Junction</t>
  </si>
  <si>
    <t>ルイスタウン</t>
  </si>
  <si>
    <t>루이스타운</t>
  </si>
  <si>
    <t>ルイストン・ウッドビル</t>
  </si>
  <si>
    <t>루이스턴 우드빌</t>
  </si>
  <si>
    <t>Leawood</t>
  </si>
  <si>
    <t>ルイストン</t>
  </si>
  <si>
    <t>루이스턴</t>
  </si>
  <si>
    <t>Leavittsburg</t>
  </si>
  <si>
    <t>ルイスポート</t>
  </si>
  <si>
    <t>루이스포트</t>
  </si>
  <si>
    <t>Leavenworth</t>
  </si>
  <si>
    <t>Leary</t>
  </si>
  <si>
    <t>ルイスベリー</t>
  </si>
  <si>
    <t>루이스베리</t>
  </si>
  <si>
    <t>Leander</t>
  </si>
  <si>
    <t>ルイス・ラン</t>
  </si>
  <si>
    <t>루이스 런</t>
  </si>
  <si>
    <t>Leakey</t>
  </si>
  <si>
    <t>ルイスセンター</t>
  </si>
  <si>
    <t>루이스 센터</t>
  </si>
  <si>
    <t>Leakesville</t>
  </si>
  <si>
    <t>ルイス</t>
  </si>
  <si>
    <t>League City</t>
  </si>
  <si>
    <t>Leaf River</t>
  </si>
  <si>
    <t>ルウェレン</t>
  </si>
  <si>
    <t>르웰렌</t>
  </si>
  <si>
    <t>Leadwood</t>
  </si>
  <si>
    <t>レビットタウン</t>
  </si>
  <si>
    <t>레빗타운</t>
  </si>
  <si>
    <t>Leadville</t>
  </si>
  <si>
    <t>レバリング</t>
  </si>
  <si>
    <t>레버링</t>
  </si>
  <si>
    <t>Lead Hill</t>
  </si>
  <si>
    <t>レバレット</t>
  </si>
  <si>
    <t>레버렛</t>
  </si>
  <si>
    <t>Lead</t>
  </si>
  <si>
    <t>レベル</t>
  </si>
  <si>
    <t>레벨</t>
  </si>
  <si>
    <t>Le Sueur</t>
  </si>
  <si>
    <t>レベロック</t>
  </si>
  <si>
    <t>레벨락</t>
  </si>
  <si>
    <t>Le Roy</t>
  </si>
  <si>
    <t>レベルランド</t>
  </si>
  <si>
    <t>레벨랜드</t>
  </si>
  <si>
    <t>Le Raysville</t>
  </si>
  <si>
    <t>レヴァント</t>
  </si>
  <si>
    <t>레반트</t>
  </si>
  <si>
    <t>Le Mars</t>
  </si>
  <si>
    <t>レヴァン</t>
  </si>
  <si>
    <t>레반</t>
  </si>
  <si>
    <t>Le Grand</t>
  </si>
  <si>
    <t>レッツ</t>
  </si>
  <si>
    <t>레츠</t>
  </si>
  <si>
    <t>Le Center</t>
  </si>
  <si>
    <t>レトハッチー</t>
  </si>
  <si>
    <t>레토해치</t>
  </si>
  <si>
    <t>Laytonville</t>
  </si>
  <si>
    <t>レタート</t>
  </si>
  <si>
    <t>레타르트</t>
  </si>
  <si>
    <t>Layton</t>
  </si>
  <si>
    <t>レスタービル</t>
  </si>
  <si>
    <t>레스터빌</t>
  </si>
  <si>
    <t>Lawton</t>
  </si>
  <si>
    <t>レスター・プレーリー</t>
  </si>
  <si>
    <t>레스터 프레리</t>
  </si>
  <si>
    <t>Lawson</t>
  </si>
  <si>
    <t>レスター</t>
  </si>
  <si>
    <t>레스터</t>
  </si>
  <si>
    <t>Lawrenceville</t>
  </si>
  <si>
    <t>レスリー</t>
  </si>
  <si>
    <t>레슬리</t>
  </si>
  <si>
    <t>Lawrenceburg</t>
  </si>
  <si>
    <t>レサージュ</t>
  </si>
  <si>
    <t>르사주</t>
  </si>
  <si>
    <t>Lawrence</t>
  </si>
  <si>
    <t>リロイ</t>
  </si>
  <si>
    <t>리로이</t>
  </si>
  <si>
    <t>Lawnside</t>
  </si>
  <si>
    <t>ルロイ</t>
  </si>
  <si>
    <t>르로이</t>
  </si>
  <si>
    <t>Lawndale</t>
  </si>
  <si>
    <t>レルナ</t>
  </si>
  <si>
    <t>레르나</t>
  </si>
  <si>
    <t>Lawn</t>
  </si>
  <si>
    <t>レパント</t>
  </si>
  <si>
    <t>레판토</t>
  </si>
  <si>
    <t>Lawler</t>
  </si>
  <si>
    <t>レオティ</t>
  </si>
  <si>
    <t>레오티</t>
  </si>
  <si>
    <t>Lavonia</t>
  </si>
  <si>
    <t>レオポリス</t>
  </si>
  <si>
    <t>레오폴리스</t>
  </si>
  <si>
    <t>Lavon</t>
  </si>
  <si>
    <t>レオポルド</t>
  </si>
  <si>
    <t>레오폴드</t>
  </si>
  <si>
    <t>Laverne</t>
  </si>
  <si>
    <t>レオンヴィル</t>
  </si>
  <si>
    <t>레온빌</t>
  </si>
  <si>
    <t>LaVerkin</t>
  </si>
  <si>
    <t>レオノーレ</t>
  </si>
  <si>
    <t>레오노레</t>
  </si>
  <si>
    <t>Laveen</t>
  </si>
  <si>
    <t>レオニダス</t>
  </si>
  <si>
    <t>레오니다스</t>
  </si>
  <si>
    <t>Lavallette</t>
  </si>
  <si>
    <t>レオニア</t>
  </si>
  <si>
    <t>레오니아</t>
  </si>
  <si>
    <t>Lavalette</t>
  </si>
  <si>
    <t>レオナルドビル</t>
  </si>
  <si>
    <t>레너드빌</t>
  </si>
  <si>
    <t>Lavaca</t>
  </si>
  <si>
    <t>レナードタウン</t>
  </si>
  <si>
    <t>레너드타운</t>
  </si>
  <si>
    <t>Laurys Station</t>
  </si>
  <si>
    <t>レナーズビル</t>
  </si>
  <si>
    <t>레너즈빌</t>
  </si>
  <si>
    <t>Laurinburg</t>
  </si>
  <si>
    <t>レオナルド</t>
  </si>
  <si>
    <t>레오나르도</t>
  </si>
  <si>
    <t>Laurens</t>
  </si>
  <si>
    <t>レナード</t>
  </si>
  <si>
    <t>레너드</t>
  </si>
  <si>
    <t>Laurelville</t>
  </si>
  <si>
    <t>レオナ</t>
  </si>
  <si>
    <t>레오나</t>
  </si>
  <si>
    <t>Laurelton</t>
  </si>
  <si>
    <t>レオン</t>
  </si>
  <si>
    <t>레온</t>
  </si>
  <si>
    <t>Laurel Springs</t>
  </si>
  <si>
    <t>レミンスター</t>
  </si>
  <si>
    <t>레민스터</t>
  </si>
  <si>
    <t>Laurel Hill</t>
  </si>
  <si>
    <t>レオマ</t>
  </si>
  <si>
    <t>레오마</t>
  </si>
  <si>
    <t>Laurel</t>
  </si>
  <si>
    <t>レオラ</t>
  </si>
  <si>
    <t>레오라</t>
  </si>
  <si>
    <t>Laura</t>
  </si>
  <si>
    <t>レオ</t>
  </si>
  <si>
    <t>사자 별자리</t>
  </si>
  <si>
    <t>Laughlintown</t>
  </si>
  <si>
    <t>レノックス</t>
  </si>
  <si>
    <t>레녹스</t>
  </si>
  <si>
    <t>Laughlin</t>
  </si>
  <si>
    <t>レノア</t>
  </si>
  <si>
    <t>레노어</t>
  </si>
  <si>
    <t>Lauderdale</t>
  </si>
  <si>
    <t>レノラ</t>
  </si>
  <si>
    <t>레노라</t>
  </si>
  <si>
    <t>Lattimore</t>
  </si>
  <si>
    <t>レノアシティ</t>
  </si>
  <si>
    <t>르누아르 시티</t>
  </si>
  <si>
    <t>Lattimer</t>
  </si>
  <si>
    <t>르누아르</t>
  </si>
  <si>
    <t>Latta</t>
  </si>
  <si>
    <t>Latrobe</t>
  </si>
  <si>
    <t>レノン</t>
  </si>
  <si>
    <t>레논</t>
  </si>
  <si>
    <t>Latonia</t>
  </si>
  <si>
    <t>レニ</t>
  </si>
  <si>
    <t>레니</t>
  </si>
  <si>
    <t>Laton</t>
  </si>
  <si>
    <t>レンハートビル</t>
  </si>
  <si>
    <t>렌하츠빌</t>
  </si>
  <si>
    <t>Latimer</t>
  </si>
  <si>
    <t>レンビー</t>
  </si>
  <si>
    <t>랭비</t>
  </si>
  <si>
    <t>Lathrop</t>
  </si>
  <si>
    <t>レネクサ</t>
  </si>
  <si>
    <t>레넥사</t>
  </si>
  <si>
    <t>Latham</t>
  </si>
  <si>
    <t>レナパ</t>
  </si>
  <si>
    <t>레나파</t>
  </si>
  <si>
    <t>Latexo</t>
  </si>
  <si>
    <t>レナ</t>
  </si>
  <si>
    <t>레나</t>
  </si>
  <si>
    <t>Lascassas</t>
  </si>
  <si>
    <t>レンプスター</t>
  </si>
  <si>
    <t>렘스터</t>
  </si>
  <si>
    <t>LaSalle</t>
  </si>
  <si>
    <t>ルモワン</t>
  </si>
  <si>
    <t>르모인</t>
  </si>
  <si>
    <t>Las Vegas</t>
  </si>
  <si>
    <t>レモア</t>
  </si>
  <si>
    <t>르무어</t>
  </si>
  <si>
    <t>Las Cruces</t>
  </si>
  <si>
    <t>レモント炉</t>
  </si>
  <si>
    <t>레몬트로</t>
  </si>
  <si>
    <t>Las Animas</t>
  </si>
  <si>
    <t>レモント</t>
  </si>
  <si>
    <t>레몬트</t>
  </si>
  <si>
    <t>Larose</t>
  </si>
  <si>
    <t>レモン グローブ</t>
  </si>
  <si>
    <t>레몬 그로브</t>
  </si>
  <si>
    <t>Larned</t>
  </si>
  <si>
    <t>レモン</t>
  </si>
  <si>
    <t>레몬</t>
  </si>
  <si>
    <t>Larkspur</t>
  </si>
  <si>
    <t>レマスターズ</t>
  </si>
  <si>
    <t>르마스터즈</t>
  </si>
  <si>
    <t>Larimore</t>
  </si>
  <si>
    <t>リーランド</t>
  </si>
  <si>
    <t>리랜드</t>
  </si>
  <si>
    <t>Largo</t>
  </si>
  <si>
    <t>レイチフィールド</t>
  </si>
  <si>
    <t>Laredo</t>
  </si>
  <si>
    <t>ライプツィヒ</t>
  </si>
  <si>
    <t>라이프식</t>
  </si>
  <si>
    <t>Larchwood</t>
  </si>
  <si>
    <t>レイトン</t>
  </si>
  <si>
    <t>레이튼</t>
  </si>
  <si>
    <t>Larchmont</t>
  </si>
  <si>
    <t>リー</t>
  </si>
  <si>
    <t>리</t>
  </si>
  <si>
    <t>Laramie</t>
  </si>
  <si>
    <t>Laquey</t>
  </si>
  <si>
    <t>レア</t>
  </si>
  <si>
    <t>레르</t>
  </si>
  <si>
    <t>Lapwai</t>
  </si>
  <si>
    <t>リーマン</t>
  </si>
  <si>
    <t>리먼</t>
  </si>
  <si>
    <t>Laporte</t>
  </si>
  <si>
    <t>リーハイトン</t>
  </si>
  <si>
    <t>리하이턴</t>
  </si>
  <si>
    <t>Laplace</t>
  </si>
  <si>
    <t>リーハイ エーカーズ</t>
  </si>
  <si>
    <t>리하이 에이커스</t>
  </si>
  <si>
    <t>Lapine</t>
  </si>
  <si>
    <t>リーハイ</t>
  </si>
  <si>
    <t>리하이</t>
  </si>
  <si>
    <t>Lapel</t>
  </si>
  <si>
    <t>Lapeer</t>
  </si>
  <si>
    <t>レフォルス</t>
  </si>
  <si>
    <t>레포스</t>
  </si>
  <si>
    <t>Laotto</t>
  </si>
  <si>
    <t>レフォル</t>
  </si>
  <si>
    <t>레포르</t>
  </si>
  <si>
    <t>Laona</t>
  </si>
  <si>
    <t>リーツデール</t>
  </si>
  <si>
    <t>리츠데일</t>
  </si>
  <si>
    <t>Lantry</t>
  </si>
  <si>
    <t>リートニア</t>
  </si>
  <si>
    <t>Lansing</t>
  </si>
  <si>
    <t>リートン</t>
  </si>
  <si>
    <t>리튼</t>
  </si>
  <si>
    <t>Lansford</t>
  </si>
  <si>
    <t>리스빌</t>
  </si>
  <si>
    <t>Lanse</t>
  </si>
  <si>
    <t>リースポート</t>
  </si>
  <si>
    <t>리스포트</t>
  </si>
  <si>
    <t>Lansdowne</t>
  </si>
  <si>
    <t>リースバーグ</t>
  </si>
  <si>
    <t>리스버그</t>
  </si>
  <si>
    <t>Lansdale</t>
  </si>
  <si>
    <t>リーパー</t>
  </si>
  <si>
    <t>리퍼</t>
  </si>
  <si>
    <t>Lanoka Harbor</t>
  </si>
  <si>
    <t>リーズ</t>
  </si>
  <si>
    <t>리즈</t>
  </si>
  <si>
    <t>Lanham</t>
  </si>
  <si>
    <t>리디</t>
  </si>
  <si>
    <t>Langsville</t>
  </si>
  <si>
    <t>リーチバーグ</t>
  </si>
  <si>
    <t>Langston</t>
  </si>
  <si>
    <t>リーセンター</t>
  </si>
  <si>
    <t>리센터</t>
  </si>
  <si>
    <t>Langley</t>
  </si>
  <si>
    <t>이씨</t>
  </si>
  <si>
    <t>Langhorne</t>
  </si>
  <si>
    <t>レッドヤードセンター</t>
  </si>
  <si>
    <t>레드야드 센터</t>
  </si>
  <si>
    <t>Langford</t>
  </si>
  <si>
    <t>レドヤード</t>
  </si>
  <si>
    <t>레드야드</t>
  </si>
  <si>
    <t>Langeloth</t>
  </si>
  <si>
    <t>レッジウッド</t>
  </si>
  <si>
    <t>레지우드</t>
  </si>
  <si>
    <t>Langdon</t>
  </si>
  <si>
    <t>レデラッハ</t>
  </si>
  <si>
    <t>레데라흐</t>
  </si>
  <si>
    <t>Lanexa</t>
  </si>
  <si>
    <t>レッドベター</t>
  </si>
  <si>
    <t>레드베터</t>
  </si>
  <si>
    <t>Laneville</t>
  </si>
  <si>
    <t>レコンプトン</t>
  </si>
  <si>
    <t>르콤튼</t>
  </si>
  <si>
    <t>Lanett</t>
  </si>
  <si>
    <t>ルコンプ</t>
  </si>
  <si>
    <t>르콩트</t>
  </si>
  <si>
    <t>Lanesville</t>
  </si>
  <si>
    <t>ルクレア</t>
  </si>
  <si>
    <t>르클레어</t>
  </si>
  <si>
    <t>Lanesboro</t>
  </si>
  <si>
    <t>レカント</t>
  </si>
  <si>
    <t>레칸토</t>
  </si>
  <si>
    <t>Landrum</t>
  </si>
  <si>
    <t>르번</t>
  </si>
  <si>
    <t>Landisville</t>
  </si>
  <si>
    <t>レボ</t>
  </si>
  <si>
    <t>레보</t>
  </si>
  <si>
    <t>Landisburg</t>
  </si>
  <si>
    <t>レベック</t>
  </si>
  <si>
    <t>레벡</t>
  </si>
  <si>
    <t>Landis</t>
  </si>
  <si>
    <t>レバノンジャンクション</t>
  </si>
  <si>
    <t>레바논 정션</t>
  </si>
  <si>
    <t>Landing</t>
  </si>
  <si>
    <t>Lander</t>
  </si>
  <si>
    <t>リーウッド</t>
  </si>
  <si>
    <t>리우드</t>
  </si>
  <si>
    <t>Landenberg</t>
  </si>
  <si>
    <t>レヴィッツバーグ</t>
  </si>
  <si>
    <t>레비츠버그</t>
  </si>
  <si>
    <t>Lancing</t>
  </si>
  <si>
    <t>レブンワース</t>
  </si>
  <si>
    <t>레번워스</t>
  </si>
  <si>
    <t>Lancaster</t>
  </si>
  <si>
    <t>リアリー</t>
  </si>
  <si>
    <t>리어리</t>
  </si>
  <si>
    <t>Lanark</t>
  </si>
  <si>
    <t>リアンダー</t>
  </si>
  <si>
    <t>리앤더</t>
  </si>
  <si>
    <t>Lanai</t>
  </si>
  <si>
    <t>リーキー</t>
  </si>
  <si>
    <t>리키</t>
  </si>
  <si>
    <t>Lamy</t>
  </si>
  <si>
    <t>リークスビル</t>
  </si>
  <si>
    <t>리크스빌</t>
  </si>
  <si>
    <t>Lampasas</t>
  </si>
  <si>
    <t>リーグシティ</t>
  </si>
  <si>
    <t>리그 시티</t>
  </si>
  <si>
    <t>LaMoure</t>
  </si>
  <si>
    <t>リーフ川</t>
  </si>
  <si>
    <t>리프 리버</t>
  </si>
  <si>
    <t>Lamont</t>
  </si>
  <si>
    <t>リードウッド</t>
  </si>
  <si>
    <t>리드우드</t>
  </si>
  <si>
    <t>Lamoni</t>
  </si>
  <si>
    <t>Lamesa</t>
  </si>
  <si>
    <t>リードヒル</t>
  </si>
  <si>
    <t>리드힐</t>
  </si>
  <si>
    <t>Lame Deer</t>
  </si>
  <si>
    <t>鉛</t>
  </si>
  <si>
    <t>선두</t>
  </si>
  <si>
    <t>Lambsburg</t>
  </si>
  <si>
    <t>ル・シュール</t>
  </si>
  <si>
    <t>르 쉬르</t>
  </si>
  <si>
    <t>Lambertville</t>
  </si>
  <si>
    <t>르 로이</t>
  </si>
  <si>
    <t>Lamberton</t>
  </si>
  <si>
    <t>ル・レイズヴィル</t>
  </si>
  <si>
    <t>르 레이스빌</t>
  </si>
  <si>
    <t>Lambert</t>
  </si>
  <si>
    <t>ル・マルス</t>
  </si>
  <si>
    <t>르 마르스</t>
  </si>
  <si>
    <t>Lamar</t>
  </si>
  <si>
    <t>ルグラン</t>
  </si>
  <si>
    <t>르 그랑</t>
  </si>
  <si>
    <t>Lakota</t>
  </si>
  <si>
    <t>ル センター</t>
  </si>
  <si>
    <t>르 센터</t>
  </si>
  <si>
    <t>Lakin</t>
  </si>
  <si>
    <t>レイトンビル</t>
  </si>
  <si>
    <t>레이튼빌</t>
  </si>
  <si>
    <t>Lakewood</t>
  </si>
  <si>
    <t>Lakeville</t>
  </si>
  <si>
    <t>로턴</t>
  </si>
  <si>
    <t>Lakeview</t>
  </si>
  <si>
    <t>로손</t>
  </si>
  <si>
    <t>Laketown</t>
  </si>
  <si>
    <t>ローレンスビル</t>
  </si>
  <si>
    <t>로렌스빌</t>
  </si>
  <si>
    <t>Lakeside</t>
  </si>
  <si>
    <t>ローレンスバーグ</t>
  </si>
  <si>
    <t>로렌스버그</t>
  </si>
  <si>
    <t>Lakeport</t>
  </si>
  <si>
    <t>ローレンス</t>
  </si>
  <si>
    <t>로렌스</t>
  </si>
  <si>
    <t>Lakemore</t>
  </si>
  <si>
    <t>ローンサイド</t>
  </si>
  <si>
    <t>잔디밭</t>
  </si>
  <si>
    <t>Lakemont</t>
  </si>
  <si>
    <t>ローンデール</t>
  </si>
  <si>
    <t>론데일</t>
  </si>
  <si>
    <t>Lakeland</t>
  </si>
  <si>
    <t>芝生</t>
  </si>
  <si>
    <t>Lakehurst</t>
  </si>
  <si>
    <t>ローラー</t>
  </si>
  <si>
    <t>롤러</t>
  </si>
  <si>
    <t>Lakehead</t>
  </si>
  <si>
    <t>ラヴォニア</t>
  </si>
  <si>
    <t>라보니아</t>
  </si>
  <si>
    <t>Lakefield</t>
  </si>
  <si>
    <t>ラヴォン</t>
  </si>
  <si>
    <t>라본</t>
  </si>
  <si>
    <t>Lakebay</t>
  </si>
  <si>
    <t>ラバーン</t>
  </si>
  <si>
    <t>라번</t>
  </si>
  <si>
    <t>Lake Zurich</t>
  </si>
  <si>
    <t>ラバーキン</t>
  </si>
  <si>
    <t>라버킨</t>
  </si>
  <si>
    <t>Lake Worth</t>
  </si>
  <si>
    <t>ラヴィーン</t>
  </si>
  <si>
    <t>라빈</t>
  </si>
  <si>
    <t>Lake Winola</t>
  </si>
  <si>
    <t>ラヴァレット</t>
  </si>
  <si>
    <t>라발레트</t>
  </si>
  <si>
    <t>Lake Wilson</t>
  </si>
  <si>
    <t>Lake Wales</t>
  </si>
  <si>
    <t>ラバカ</t>
  </si>
  <si>
    <t>라바카</t>
  </si>
  <si>
    <t>Lake Waccamaw</t>
  </si>
  <si>
    <t>ローリス駅</t>
  </si>
  <si>
    <t>로리스역</t>
  </si>
  <si>
    <t>Lake Village</t>
  </si>
  <si>
    <t>ローリンバーグ</t>
  </si>
  <si>
    <t>로린버그</t>
  </si>
  <si>
    <t>Lake Villa</t>
  </si>
  <si>
    <t>Lake View</t>
  </si>
  <si>
    <t>ローレルビル</t>
  </si>
  <si>
    <t>로렐빌</t>
  </si>
  <si>
    <t>Lake Toxaway</t>
  </si>
  <si>
    <t>ローレルトン</t>
  </si>
  <si>
    <t>로렐턴</t>
  </si>
  <si>
    <t>Lake Tomahawk</t>
  </si>
  <si>
    <t>ローレルスプリングス</t>
  </si>
  <si>
    <t>로렐 스프링스</t>
  </si>
  <si>
    <t>Lake Stevens</t>
  </si>
  <si>
    <t>ローレルヒル</t>
  </si>
  <si>
    <t>로렐 힐</t>
  </si>
  <si>
    <t>Lake Station</t>
  </si>
  <si>
    <t>月桂樹</t>
  </si>
  <si>
    <t>명예</t>
  </si>
  <si>
    <t>Lake Shasta</t>
  </si>
  <si>
    <t>로라</t>
  </si>
  <si>
    <t>Lake Saint Louis</t>
  </si>
  <si>
    <t>ラフリンタウン</t>
  </si>
  <si>
    <t>래플린타운</t>
  </si>
  <si>
    <t>Lake Providence</t>
  </si>
  <si>
    <t>ラフリン</t>
  </si>
  <si>
    <t>라플린</t>
  </si>
  <si>
    <t>Lake Preston</t>
  </si>
  <si>
    <t>ローダーデール</t>
  </si>
  <si>
    <t>로더데일</t>
  </si>
  <si>
    <t>Lake Pleasant</t>
  </si>
  <si>
    <t>ラティモア</t>
  </si>
  <si>
    <t>라티모어</t>
  </si>
  <si>
    <t>Lake Placid</t>
  </si>
  <si>
    <t>ラティマー</t>
  </si>
  <si>
    <t>래티머</t>
  </si>
  <si>
    <t>Lake Peekskill</t>
  </si>
  <si>
    <t>ラッタ</t>
  </si>
  <si>
    <t>라타</t>
  </si>
  <si>
    <t>Lake Park</t>
  </si>
  <si>
    <t>ラトローブ</t>
  </si>
  <si>
    <t>라트로베</t>
  </si>
  <si>
    <t>Lake Panasoffkee</t>
  </si>
  <si>
    <t>ラトニア</t>
  </si>
  <si>
    <t>라토니아</t>
  </si>
  <si>
    <t>Lake Ozark</t>
  </si>
  <si>
    <t>라톤</t>
  </si>
  <si>
    <t>Lake Oswego</t>
  </si>
  <si>
    <t>라티머</t>
  </si>
  <si>
    <t>Lake Orion</t>
  </si>
  <si>
    <t>ラソップ</t>
  </si>
  <si>
    <t>래스롭</t>
  </si>
  <si>
    <t>Lake Odessa</t>
  </si>
  <si>
    <t>レイサム</t>
  </si>
  <si>
    <t>라담</t>
  </si>
  <si>
    <t>Lake Norden</t>
  </si>
  <si>
    <t>ラテックス</t>
  </si>
  <si>
    <t>라텍스</t>
  </si>
  <si>
    <t>Lake Nebagamon</t>
  </si>
  <si>
    <t>ラスカサス</t>
  </si>
  <si>
    <t>라스카사스</t>
  </si>
  <si>
    <t>Lake Monroe</t>
  </si>
  <si>
    <t>ラサール</t>
  </si>
  <si>
    <t>라살</t>
  </si>
  <si>
    <t>Lake Mills</t>
  </si>
  <si>
    <t>ラスベガス</t>
  </si>
  <si>
    <t>라스베거스</t>
  </si>
  <si>
    <t>Lake Mary</t>
  </si>
  <si>
    <t>ラスクルーセス</t>
  </si>
  <si>
    <t>라스 크루세스</t>
  </si>
  <si>
    <t>Lake Lynn</t>
  </si>
  <si>
    <t>ラス アニマス</t>
  </si>
  <si>
    <t>라스 애니마스</t>
  </si>
  <si>
    <t>Lake Luzerne</t>
  </si>
  <si>
    <t>ラローズ</t>
  </si>
  <si>
    <t>라로즈</t>
  </si>
  <si>
    <t>Lake Lure</t>
  </si>
  <si>
    <t>ラーネッド</t>
  </si>
  <si>
    <t>라니드</t>
  </si>
  <si>
    <t>Lake Linden</t>
  </si>
  <si>
    <t>ラークスパー</t>
  </si>
  <si>
    <t>락스퍼</t>
  </si>
  <si>
    <t>Lake Lillian</t>
  </si>
  <si>
    <t>ラリモア</t>
  </si>
  <si>
    <t>라리모어</t>
  </si>
  <si>
    <t>Lake Katrine</t>
  </si>
  <si>
    <t>ラルゴ</t>
  </si>
  <si>
    <t>라르고</t>
  </si>
  <si>
    <t>Lake Junaluska</t>
  </si>
  <si>
    <t>ラレド</t>
  </si>
  <si>
    <t>라레도</t>
  </si>
  <si>
    <t>Lake Jackson</t>
  </si>
  <si>
    <t>ラーチウッド</t>
  </si>
  <si>
    <t>낙엽송</t>
  </si>
  <si>
    <t>Lake Isabella</t>
  </si>
  <si>
    <t>ラーチモント</t>
  </si>
  <si>
    <t>라치몬트</t>
  </si>
  <si>
    <t>Lake in the Hills</t>
  </si>
  <si>
    <t>ララミー</t>
  </si>
  <si>
    <t>래러미</t>
  </si>
  <si>
    <t>Lake Hughes</t>
  </si>
  <si>
    <t>ラケイ</t>
  </si>
  <si>
    <t>라퀴</t>
  </si>
  <si>
    <t>Lake Hopatcong</t>
  </si>
  <si>
    <t>ラプワイ</t>
  </si>
  <si>
    <t>랍와이</t>
  </si>
  <si>
    <t>Lake Hiawatha</t>
  </si>
  <si>
    <t>ラポルト</t>
  </si>
  <si>
    <t>라포르테</t>
  </si>
  <si>
    <t>Lake Helen</t>
  </si>
  <si>
    <t>ラプラス</t>
  </si>
  <si>
    <t>라플라스</t>
  </si>
  <si>
    <t>Lake Havasu City</t>
  </si>
  <si>
    <t>ラピネ</t>
  </si>
  <si>
    <t>Lake Harmony</t>
  </si>
  <si>
    <t>ラペル</t>
  </si>
  <si>
    <t>접은 옷깃</t>
  </si>
  <si>
    <t>Lake Hamilton</t>
  </si>
  <si>
    <t>ラピア</t>
  </si>
  <si>
    <t>레이피어</t>
  </si>
  <si>
    <t>Lake Grove</t>
  </si>
  <si>
    <t>ラオット</t>
  </si>
  <si>
    <t>라오토</t>
  </si>
  <si>
    <t>Lake George</t>
  </si>
  <si>
    <t>ラオナ</t>
  </si>
  <si>
    <t>라오나</t>
  </si>
  <si>
    <t>Lake Geneva</t>
  </si>
  <si>
    <t>ラントリー</t>
  </si>
  <si>
    <t>랜트리</t>
  </si>
  <si>
    <t>Lake Forest</t>
  </si>
  <si>
    <t>ランシング</t>
  </si>
  <si>
    <t>랜싱</t>
  </si>
  <si>
    <t>Lake Elsinore</t>
  </si>
  <si>
    <t>ランズフォード</t>
  </si>
  <si>
    <t>랜스퍼드</t>
  </si>
  <si>
    <t>Lake Elmo</t>
  </si>
  <si>
    <t>ランセ</t>
  </si>
  <si>
    <t>란세</t>
  </si>
  <si>
    <t>Lake Delton</t>
  </si>
  <si>
    <t>ランズダウン</t>
  </si>
  <si>
    <t>랜스다운</t>
  </si>
  <si>
    <t>Lake Dallas</t>
  </si>
  <si>
    <t>ランズデール</t>
  </si>
  <si>
    <t>랜스데일</t>
  </si>
  <si>
    <t>Lake Crystal</t>
  </si>
  <si>
    <t>ラノカ港</t>
  </si>
  <si>
    <t>라노카 항구</t>
  </si>
  <si>
    <t>Lake Cormorant</t>
  </si>
  <si>
    <t>ランハム</t>
  </si>
  <si>
    <t>랜햄</t>
  </si>
  <si>
    <t>Lake City</t>
  </si>
  <si>
    <t>ラングスビル</t>
  </si>
  <si>
    <t>랭스빌</t>
  </si>
  <si>
    <t>Lake Charles</t>
  </si>
  <si>
    <t>ラングストン</t>
  </si>
  <si>
    <t>랭스턴</t>
  </si>
  <si>
    <t>Lake Butler</t>
  </si>
  <si>
    <t>ラングレー</t>
  </si>
  <si>
    <t>랭글리</t>
  </si>
  <si>
    <t>Lake Buena Vista</t>
  </si>
  <si>
    <t>ラングホーン</t>
  </si>
  <si>
    <t>랭혼</t>
  </si>
  <si>
    <t>Lake Bronson</t>
  </si>
  <si>
    <t>ラングフォード</t>
  </si>
  <si>
    <t>랭퍼드</t>
  </si>
  <si>
    <t>Lake Bluff</t>
  </si>
  <si>
    <t>ランゲロス</t>
  </si>
  <si>
    <t>랑겔로스</t>
  </si>
  <si>
    <t>Lake Benton</t>
  </si>
  <si>
    <t>ラングドン</t>
  </si>
  <si>
    <t>랭던</t>
  </si>
  <si>
    <t>Lake Arthur</t>
  </si>
  <si>
    <t>ラネクサ</t>
  </si>
  <si>
    <t>라넥사</t>
  </si>
  <si>
    <t>Lake Arrowhead</t>
  </si>
  <si>
    <t>レーンヴィル</t>
  </si>
  <si>
    <t>레인빌</t>
  </si>
  <si>
    <t>Lake Ariel</t>
  </si>
  <si>
    <t>ラネット</t>
  </si>
  <si>
    <t>라네트</t>
  </si>
  <si>
    <t>Lake Ann</t>
  </si>
  <si>
    <t>レーンズビル</t>
  </si>
  <si>
    <t>레인즈빌</t>
  </si>
  <si>
    <t>Lake Andes</t>
  </si>
  <si>
    <t>レーンズボロ</t>
  </si>
  <si>
    <t>레인즈버러</t>
  </si>
  <si>
    <t>Lake Alfred</t>
  </si>
  <si>
    <t>ランドラム</t>
  </si>
  <si>
    <t>랜드럼</t>
  </si>
  <si>
    <t>Lake</t>
  </si>
  <si>
    <t>ランディスビル</t>
  </si>
  <si>
    <t>랜디스빌</t>
  </si>
  <si>
    <t>Laingsburg</t>
  </si>
  <si>
    <t>ランディスバーグ</t>
  </si>
  <si>
    <t>랜디스버그</t>
  </si>
  <si>
    <t>Lahaska</t>
  </si>
  <si>
    <t>ランディス</t>
  </si>
  <si>
    <t>랜디스</t>
  </si>
  <si>
    <t>Lahaina</t>
  </si>
  <si>
    <t>着陸</t>
  </si>
  <si>
    <t>착륙</t>
  </si>
  <si>
    <t>Lagunitas</t>
  </si>
  <si>
    <t>ランダー</t>
  </si>
  <si>
    <t>착륙선</t>
  </si>
  <si>
    <t>Laguna Woods</t>
  </si>
  <si>
    <t>ランデンベルク</t>
  </si>
  <si>
    <t>란덴베르크</t>
  </si>
  <si>
    <t>Laguna Niguel</t>
  </si>
  <si>
    <t>Laguna Hills</t>
  </si>
  <si>
    <t>ランカスター</t>
  </si>
  <si>
    <t>랭커스터</t>
  </si>
  <si>
    <t>Laguna Beach</t>
  </si>
  <si>
    <t>ラナーク</t>
  </si>
  <si>
    <t>라나크</t>
  </si>
  <si>
    <t>Laguna</t>
  </si>
  <si>
    <t>ラナイ</t>
  </si>
  <si>
    <t>라나이</t>
  </si>
  <si>
    <t>Lagro</t>
  </si>
  <si>
    <t>Lagrangeville</t>
  </si>
  <si>
    <t>ランプサス</t>
  </si>
  <si>
    <t>람파사스</t>
  </si>
  <si>
    <t>Lagrange</t>
  </si>
  <si>
    <t>ラモア</t>
  </si>
  <si>
    <t>라무레</t>
  </si>
  <si>
    <t>LaFollette</t>
  </si>
  <si>
    <t>ラモント</t>
  </si>
  <si>
    <t>라몬트</t>
  </si>
  <si>
    <t>Lafitte</t>
  </si>
  <si>
    <t>ラモニ</t>
  </si>
  <si>
    <t>라모나이</t>
  </si>
  <si>
    <t>Lafferty</t>
  </si>
  <si>
    <t>ラメサ</t>
  </si>
  <si>
    <t>라메사</t>
  </si>
  <si>
    <t>LaFayette</t>
  </si>
  <si>
    <t>足の不自由な鹿</t>
  </si>
  <si>
    <t>절름발이 사슴</t>
  </si>
  <si>
    <t>Lafayette</t>
  </si>
  <si>
    <t>ラムスバーグ</t>
  </si>
  <si>
    <t>램스버그</t>
  </si>
  <si>
    <t>Ladysmith</t>
  </si>
  <si>
    <t>ランバートビル</t>
  </si>
  <si>
    <t>램버트빌</t>
  </si>
  <si>
    <t>Lady Lake</t>
  </si>
  <si>
    <t>램버튼</t>
  </si>
  <si>
    <t>Ladson</t>
  </si>
  <si>
    <t>ランバート</t>
  </si>
  <si>
    <t>램버트</t>
  </si>
  <si>
    <t>Ladora</t>
  </si>
  <si>
    <t>Ladonia</t>
  </si>
  <si>
    <t>ラコタ語</t>
  </si>
  <si>
    <t>라코타</t>
  </si>
  <si>
    <t>Ladoga</t>
  </si>
  <si>
    <t>レイキン</t>
  </si>
  <si>
    <t>라킨</t>
  </si>
  <si>
    <t>Ladera Ranch</t>
  </si>
  <si>
    <t>レイクウッド</t>
  </si>
  <si>
    <t>레이크우드</t>
  </si>
  <si>
    <t>Laddonia</t>
  </si>
  <si>
    <t>レイクビル</t>
  </si>
  <si>
    <t>레이크빌</t>
  </si>
  <si>
    <t>Ladd</t>
  </si>
  <si>
    <t>レイクビュー</t>
  </si>
  <si>
    <t>레이크뷰</t>
  </si>
  <si>
    <t>Laconia</t>
  </si>
  <si>
    <t>レイクタウン</t>
  </si>
  <si>
    <t>레이크타운</t>
  </si>
  <si>
    <t>Lacona</t>
  </si>
  <si>
    <t>レイクサイド</t>
  </si>
  <si>
    <t>레이크사이드</t>
  </si>
  <si>
    <t>Lacon</t>
  </si>
  <si>
    <t>レイクポート</t>
  </si>
  <si>
    <t>레이크포트</t>
  </si>
  <si>
    <t>Lacombe</t>
  </si>
  <si>
    <t>レイクモア</t>
  </si>
  <si>
    <t>레이크모어</t>
  </si>
  <si>
    <t>Lackey</t>
  </si>
  <si>
    <t>レイクモント</t>
  </si>
  <si>
    <t>레이크몬트</t>
  </si>
  <si>
    <t>Lackawaxen</t>
  </si>
  <si>
    <t>レイクランド</t>
  </si>
  <si>
    <t>레이크랜드</t>
  </si>
  <si>
    <t>Lachine</t>
  </si>
  <si>
    <t>レイクハースト</t>
  </si>
  <si>
    <t>레이크허스트</t>
  </si>
  <si>
    <t>Laceyville</t>
  </si>
  <si>
    <t>レイクヘッド</t>
  </si>
  <si>
    <t>레이크헤드</t>
  </si>
  <si>
    <t>Laceys Spring</t>
  </si>
  <si>
    <t>レイクフィールド</t>
  </si>
  <si>
    <t>레이크필드</t>
  </si>
  <si>
    <t>Lacey</t>
  </si>
  <si>
    <t>レイクベイ</t>
  </si>
  <si>
    <t>레이크베이</t>
  </si>
  <si>
    <t>Lac du Flambeau</t>
  </si>
  <si>
    <t>チューリッヒ湖</t>
  </si>
  <si>
    <t>취리히 호수</t>
  </si>
  <si>
    <t>LaBolt</t>
  </si>
  <si>
    <t>レイクワース</t>
  </si>
  <si>
    <t>레이크 워스</t>
  </si>
  <si>
    <t>LaBelle</t>
  </si>
  <si>
    <t>ウィノラ湖</t>
  </si>
  <si>
    <t>위놀라 호수</t>
  </si>
  <si>
    <t>Labadieville</t>
  </si>
  <si>
    <t>ウィルソン湖</t>
  </si>
  <si>
    <t>레이크 윌슨</t>
  </si>
  <si>
    <t>Labadie</t>
  </si>
  <si>
    <t>レイクウェールズ</t>
  </si>
  <si>
    <t>레이크 웨일스</t>
  </si>
  <si>
    <t>La Vista</t>
  </si>
  <si>
    <t>ワッカマウ湖</t>
  </si>
  <si>
    <t>와카모 호수</t>
  </si>
  <si>
    <t>La Veta</t>
  </si>
  <si>
    <t>レイクビレッジ</t>
  </si>
  <si>
    <t>레이크 빌리지</t>
  </si>
  <si>
    <t>La Vernia</t>
  </si>
  <si>
    <t>レイクヴィラ</t>
  </si>
  <si>
    <t>레이크 빌라</t>
  </si>
  <si>
    <t>La Verne</t>
  </si>
  <si>
    <t>La Vergne</t>
  </si>
  <si>
    <t>トクサウェイ湖</t>
  </si>
  <si>
    <t>레이크 톡사웨이</t>
  </si>
  <si>
    <t>La Valle</t>
  </si>
  <si>
    <t>トマホーク湖</t>
  </si>
  <si>
    <t>토마호크 호수</t>
  </si>
  <si>
    <t>La Salle</t>
  </si>
  <si>
    <t>レイク・スティーブンス</t>
  </si>
  <si>
    <t>스티븐스 호수</t>
  </si>
  <si>
    <t>La Sal</t>
  </si>
  <si>
    <t>レイクステーション</t>
  </si>
  <si>
    <t>레이크 스테이션</t>
  </si>
  <si>
    <t>La Rue</t>
  </si>
  <si>
    <t>シャスタ湖</t>
  </si>
  <si>
    <t>샤스타 호수</t>
  </si>
  <si>
    <t>La Quinta</t>
  </si>
  <si>
    <t>セントルイス湖</t>
  </si>
  <si>
    <t>세인트 루이스 호수</t>
  </si>
  <si>
    <t>La Puente</t>
  </si>
  <si>
    <t>レイクプロビデンス</t>
  </si>
  <si>
    <t>레이크 프로비던스</t>
  </si>
  <si>
    <t>La Pryor</t>
  </si>
  <si>
    <t>プレストン湖</t>
  </si>
  <si>
    <t>프레스턴 호수</t>
  </si>
  <si>
    <t>La Prairie</t>
  </si>
  <si>
    <t>レイクプレザント</t>
  </si>
  <si>
    <t>레이크 플레전트</t>
  </si>
  <si>
    <t>La Porte City</t>
  </si>
  <si>
    <t>レイクプラシッド</t>
  </si>
  <si>
    <t>레이크 플래시드</t>
  </si>
  <si>
    <t>La Porte</t>
  </si>
  <si>
    <t>ピークスキル湖</t>
  </si>
  <si>
    <t>피크스킬 호수</t>
  </si>
  <si>
    <t>La Pointe</t>
  </si>
  <si>
    <t>レイクパーク</t>
  </si>
  <si>
    <t>호수공원</t>
  </si>
  <si>
    <t>La Plata</t>
  </si>
  <si>
    <t>パナソフキー湖</t>
  </si>
  <si>
    <t>파나소프키 호수</t>
  </si>
  <si>
    <t>La Pine</t>
  </si>
  <si>
    <t>レイクオザーク</t>
  </si>
  <si>
    <t>레이크 오자크</t>
  </si>
  <si>
    <t>La Palma</t>
  </si>
  <si>
    <t>レイク・オスウェゴ</t>
  </si>
  <si>
    <t>레이크 오스웨고</t>
  </si>
  <si>
    <t>La Motte</t>
  </si>
  <si>
    <t>オリオン湖</t>
  </si>
  <si>
    <t>오리온 호수</t>
  </si>
  <si>
    <t>La Moille</t>
  </si>
  <si>
    <t>オデッサ湖</t>
  </si>
  <si>
    <t>오데사 호수</t>
  </si>
  <si>
    <t>La Mirada</t>
  </si>
  <si>
    <t>ノーデン湖</t>
  </si>
  <si>
    <t>노르덴 호수</t>
  </si>
  <si>
    <t>La Mesa</t>
  </si>
  <si>
    <t>ネバガモン湖</t>
  </si>
  <si>
    <t>네바가몬 호수</t>
  </si>
  <si>
    <t>La Marque</t>
  </si>
  <si>
    <t>モンロー湖</t>
  </si>
  <si>
    <t>먼로 호수</t>
  </si>
  <si>
    <t>La Luz</t>
  </si>
  <si>
    <t>レイクミルズ</t>
  </si>
  <si>
    <t>레이크 밀스</t>
  </si>
  <si>
    <t>La Junta</t>
  </si>
  <si>
    <t>レイクメリー</t>
  </si>
  <si>
    <t>레이크 메리</t>
  </si>
  <si>
    <t>La Joya</t>
  </si>
  <si>
    <t>レイクリン</t>
  </si>
  <si>
    <t>린 호수</t>
  </si>
  <si>
    <t>La Jolla</t>
  </si>
  <si>
    <t>ルツェルン湖</t>
  </si>
  <si>
    <t>루체른 호수</t>
  </si>
  <si>
    <t>La Jara</t>
  </si>
  <si>
    <t>ルアー湖</t>
  </si>
  <si>
    <t>레이크 루어</t>
  </si>
  <si>
    <t>La Honda</t>
  </si>
  <si>
    <t>リンデン湖</t>
  </si>
  <si>
    <t>린덴 호수</t>
  </si>
  <si>
    <t>La Harpe</t>
  </si>
  <si>
    <t>リリアン湖</t>
  </si>
  <si>
    <t>릴리안 호수</t>
  </si>
  <si>
    <t>La Habra</t>
  </si>
  <si>
    <t>カトリーン湖</t>
  </si>
  <si>
    <t>카트린 호수</t>
  </si>
  <si>
    <t>La Grange Park</t>
  </si>
  <si>
    <t>ジュナルスカ湖</t>
  </si>
  <si>
    <t>주날루스카 호수</t>
  </si>
  <si>
    <t>La Grange</t>
  </si>
  <si>
    <t>レイクジャクソン</t>
  </si>
  <si>
    <t>잭슨 호수</t>
  </si>
  <si>
    <t>La Grande</t>
  </si>
  <si>
    <t>イザベラ湖</t>
  </si>
  <si>
    <t>이사벨라 호수</t>
  </si>
  <si>
    <t>La Fox</t>
  </si>
  <si>
    <t>丘の上の湖</t>
  </si>
  <si>
    <t>언덕의 호수</t>
  </si>
  <si>
    <t>La Fontaine</t>
  </si>
  <si>
    <t>レイクヒューズ</t>
  </si>
  <si>
    <t>레이크 휴스</t>
  </si>
  <si>
    <t>La Feria</t>
  </si>
  <si>
    <t>ホパトコン湖</t>
  </si>
  <si>
    <t>호팟콩 호수</t>
  </si>
  <si>
    <t>La Fayette</t>
  </si>
  <si>
    <t>ハイアワサ湖</t>
  </si>
  <si>
    <t>히아와타 호수</t>
  </si>
  <si>
    <t>La Farge</t>
  </si>
  <si>
    <t>ヘレン湖</t>
  </si>
  <si>
    <t>헬렌 호수</t>
  </si>
  <si>
    <t>La Cygne</t>
  </si>
  <si>
    <t>レイクハバスシティ</t>
  </si>
  <si>
    <t>레이크 하바수 시티</t>
  </si>
  <si>
    <t>La Crosse</t>
  </si>
  <si>
    <t>ハーモニー湖</t>
  </si>
  <si>
    <t>레이크 하모니</t>
  </si>
  <si>
    <t>La Crescenta</t>
  </si>
  <si>
    <t>レイクハミルトン</t>
  </si>
  <si>
    <t>해밀턴 호수</t>
  </si>
  <si>
    <t>La Crescent</t>
  </si>
  <si>
    <t>レイクグローブ</t>
  </si>
  <si>
    <t>레이크 그로브</t>
  </si>
  <si>
    <t>La Conner</t>
  </si>
  <si>
    <t>レイクジョージ</t>
  </si>
  <si>
    <t>레이크 조지</t>
  </si>
  <si>
    <t>La Center</t>
  </si>
  <si>
    <t>レマン湖</t>
  </si>
  <si>
    <t>제네바 호수</t>
  </si>
  <si>
    <t>La Canada Flintridge</t>
  </si>
  <si>
    <t>レイクフォレスト</t>
  </si>
  <si>
    <t>레이크 포레스트</t>
  </si>
  <si>
    <t>La Blanca</t>
  </si>
  <si>
    <t>レイクエルシノア</t>
  </si>
  <si>
    <t>레이크 엘리노어</t>
  </si>
  <si>
    <t>La Belle</t>
  </si>
  <si>
    <t>レイクエルモ</t>
  </si>
  <si>
    <t>엘모 호수</t>
  </si>
  <si>
    <t>La Barge</t>
  </si>
  <si>
    <t>デルトン湖</t>
  </si>
  <si>
    <t>델튼 호수</t>
  </si>
  <si>
    <t>Kyles Ford</t>
  </si>
  <si>
    <t>レイクダラス</t>
  </si>
  <si>
    <t>달라스 호수</t>
  </si>
  <si>
    <t>Kyle</t>
  </si>
  <si>
    <t>レイククリスタル</t>
  </si>
  <si>
    <t>레이크 크리스탈</t>
  </si>
  <si>
    <t>Kykotsmovi Village</t>
  </si>
  <si>
    <t>湖コモラン</t>
  </si>
  <si>
    <t>가마우지 호수</t>
  </si>
  <si>
    <t>Kwethluk</t>
  </si>
  <si>
    <t>レイクシティ</t>
  </si>
  <si>
    <t>레이크 시티</t>
  </si>
  <si>
    <t>Kutztown</t>
  </si>
  <si>
    <t>レイクチャールズ</t>
  </si>
  <si>
    <t>레이크찰스</t>
  </si>
  <si>
    <t>Kuttawa</t>
  </si>
  <si>
    <t>レイクバトラー</t>
  </si>
  <si>
    <t>레이크 버틀러</t>
  </si>
  <si>
    <t>Kurtistown</t>
  </si>
  <si>
    <t>レイクブエナビスタ</t>
  </si>
  <si>
    <t>레이크 부에나 비스타</t>
  </si>
  <si>
    <t>Kure Beach</t>
  </si>
  <si>
    <t>レイク・ブロンソン</t>
  </si>
  <si>
    <t>브론슨 호수</t>
  </si>
  <si>
    <t>Kunkletown</t>
  </si>
  <si>
    <t>レイクブラフ</t>
  </si>
  <si>
    <t>블러프 호수</t>
  </si>
  <si>
    <t>Kuna</t>
  </si>
  <si>
    <t>レイクベントン</t>
  </si>
  <si>
    <t>벤턴 호수</t>
  </si>
  <si>
    <t>Kulpmont</t>
  </si>
  <si>
    <t>アーサー湖</t>
  </si>
  <si>
    <t>아서 호수</t>
  </si>
  <si>
    <t>Kulm</t>
  </si>
  <si>
    <t>レイクアローヘッド</t>
  </si>
  <si>
    <t>레이크 애로우헤드</t>
  </si>
  <si>
    <t>Kula</t>
  </si>
  <si>
    <t>アリエル湖</t>
  </si>
  <si>
    <t>아리엘 호수</t>
  </si>
  <si>
    <t>Krum</t>
  </si>
  <si>
    <t>レイク アン</t>
  </si>
  <si>
    <t>앤 호수</t>
  </si>
  <si>
    <t>Kremmling</t>
  </si>
  <si>
    <t>アンデス湖</t>
  </si>
  <si>
    <t>안데스 호수</t>
  </si>
  <si>
    <t>Krebs</t>
  </si>
  <si>
    <t>アルフレッド湖</t>
  </si>
  <si>
    <t>알프레드 호수</t>
  </si>
  <si>
    <t>Kramer</t>
  </si>
  <si>
    <t>湖</t>
  </si>
  <si>
    <t>호수</t>
  </si>
  <si>
    <t>Krakow</t>
  </si>
  <si>
    <t>レインズバーグ</t>
  </si>
  <si>
    <t>라잉스버그</t>
  </si>
  <si>
    <t>Koyuk</t>
  </si>
  <si>
    <t>ラハスカ</t>
  </si>
  <si>
    <t>라하스카</t>
  </si>
  <si>
    <t>Kouts</t>
  </si>
  <si>
    <t>ラハイナ</t>
  </si>
  <si>
    <t>라하이나</t>
  </si>
  <si>
    <t>Kountze</t>
  </si>
  <si>
    <t>ラグニタス</t>
  </si>
  <si>
    <t>라구니타스</t>
  </si>
  <si>
    <t>Kotlik</t>
  </si>
  <si>
    <t>ラグナウッズ</t>
  </si>
  <si>
    <t>라구나 우즈</t>
  </si>
  <si>
    <t>Kosciusko</t>
  </si>
  <si>
    <t>ラグナニゲル</t>
  </si>
  <si>
    <t>라구나 니구엘</t>
  </si>
  <si>
    <t>Kopperl</t>
  </si>
  <si>
    <t>ラグナヒルズ</t>
  </si>
  <si>
    <t>라구나 힐스</t>
  </si>
  <si>
    <t>Koppel</t>
  </si>
  <si>
    <t>ラグナビーチ</t>
  </si>
  <si>
    <t>라구나 비치</t>
  </si>
  <si>
    <t>Kooskia</t>
  </si>
  <si>
    <t>ラグナ</t>
  </si>
  <si>
    <t>라구나</t>
  </si>
  <si>
    <t>Kongiganak</t>
  </si>
  <si>
    <t>ラグロ</t>
  </si>
  <si>
    <t>라그로</t>
  </si>
  <si>
    <t>Konawa</t>
  </si>
  <si>
    <t>ラグランジュヴィル</t>
  </si>
  <si>
    <t>라그랑주빌</t>
  </si>
  <si>
    <t>Koloa</t>
  </si>
  <si>
    <t>ラグランジュ</t>
  </si>
  <si>
    <t>라그랑주</t>
  </si>
  <si>
    <t>Kokomo</t>
  </si>
  <si>
    <t>ラフォレット</t>
  </si>
  <si>
    <t>라폴레트</t>
  </si>
  <si>
    <t>Kohler</t>
  </si>
  <si>
    <t>ラフィット</t>
  </si>
  <si>
    <t>라피트</t>
  </si>
  <si>
    <t>Kodiak</t>
  </si>
  <si>
    <t>ラファティ</t>
  </si>
  <si>
    <t>래퍼티</t>
  </si>
  <si>
    <t>Kodak</t>
  </si>
  <si>
    <t>ラファイエット</t>
  </si>
  <si>
    <t>라파예트</t>
  </si>
  <si>
    <t>Knoxville</t>
  </si>
  <si>
    <t>Knox Dale</t>
  </si>
  <si>
    <t>レディスミス</t>
  </si>
  <si>
    <t>레이디스미스</t>
  </si>
  <si>
    <t>Knox City</t>
  </si>
  <si>
    <t>レディレイク</t>
  </si>
  <si>
    <t>레이디 레이크</t>
  </si>
  <si>
    <t>Knox</t>
  </si>
  <si>
    <t>ラドソン</t>
  </si>
  <si>
    <t>래드슨</t>
  </si>
  <si>
    <t>Knott</t>
  </si>
  <si>
    <t>ラドラ</t>
  </si>
  <si>
    <t>라도라</t>
  </si>
  <si>
    <t>Knob Noster</t>
  </si>
  <si>
    <t>ラドニア</t>
  </si>
  <si>
    <t>라도니아</t>
  </si>
  <si>
    <t>Knob Lick</t>
  </si>
  <si>
    <t>ラドガ</t>
  </si>
  <si>
    <t>라도가</t>
  </si>
  <si>
    <t>Knippa</t>
  </si>
  <si>
    <t>ラデラ牧場</t>
  </si>
  <si>
    <t>라데라 랜치</t>
  </si>
  <si>
    <t>Knightsville</t>
  </si>
  <si>
    <t>Knightstown</t>
  </si>
  <si>
    <t>래드</t>
  </si>
  <si>
    <t>Knightsen</t>
  </si>
  <si>
    <t>ラコニア</t>
  </si>
  <si>
    <t>라코니아</t>
  </si>
  <si>
    <t>Knights Landing</t>
  </si>
  <si>
    <t>ラコナ</t>
  </si>
  <si>
    <t>라코나</t>
  </si>
  <si>
    <t>Knightdale</t>
  </si>
  <si>
    <t>ラコン</t>
  </si>
  <si>
    <t>라콘</t>
  </si>
  <si>
    <t>Knife River</t>
  </si>
  <si>
    <t>ラコンブ</t>
  </si>
  <si>
    <t>라콤</t>
  </si>
  <si>
    <t>Knapp</t>
  </si>
  <si>
    <t>하인</t>
  </si>
  <si>
    <t>Klemme</t>
  </si>
  <si>
    <t>ラカワクセン</t>
  </si>
  <si>
    <t>락카와센</t>
  </si>
  <si>
    <t>Klawock</t>
  </si>
  <si>
    <t>Klamath River</t>
  </si>
  <si>
    <t>レイシービル</t>
  </si>
  <si>
    <t>레이시빌</t>
  </si>
  <si>
    <t>Klamath Falls</t>
  </si>
  <si>
    <t>レイシーズスプリング</t>
  </si>
  <si>
    <t>레이시스 봄</t>
  </si>
  <si>
    <t>Klamath</t>
  </si>
  <si>
    <t>レイシー</t>
  </si>
  <si>
    <t>레이시</t>
  </si>
  <si>
    <t>Kitty Hawk</t>
  </si>
  <si>
    <t>フランボー湖</t>
  </si>
  <si>
    <t>락 뒤 플람보</t>
  </si>
  <si>
    <t>Kitts Hill</t>
  </si>
  <si>
    <t>ラボルト</t>
  </si>
  <si>
    <t>라볼트</t>
  </si>
  <si>
    <t>Kittery Point</t>
  </si>
  <si>
    <t>ラベル</t>
  </si>
  <si>
    <t>라벨</t>
  </si>
  <si>
    <t>Kittery</t>
  </si>
  <si>
    <t>ラバディヴィル</t>
  </si>
  <si>
    <t>라바디빌</t>
  </si>
  <si>
    <t>Kittanning</t>
  </si>
  <si>
    <t>ラバディ</t>
  </si>
  <si>
    <t>라바디</t>
  </si>
  <si>
    <t>Kite</t>
  </si>
  <si>
    <t>ラ ビスタ</t>
  </si>
  <si>
    <t>라 비스타</t>
  </si>
  <si>
    <t>Kissimmee</t>
  </si>
  <si>
    <t>ラ・ベタ</t>
  </si>
  <si>
    <t>라 베타</t>
  </si>
  <si>
    <t>Kissee Mills</t>
  </si>
  <si>
    <t>ラ・ヴェルニア</t>
  </si>
  <si>
    <t>라 베르니아</t>
  </si>
  <si>
    <t>Kismet</t>
  </si>
  <si>
    <t>라베른</t>
  </si>
  <si>
    <t>Kirwin</t>
  </si>
  <si>
    <t>ラ・ヴェルニュ</t>
  </si>
  <si>
    <t>라 베르뉴</t>
  </si>
  <si>
    <t>Kirtland</t>
  </si>
  <si>
    <t>ラ・ヴァッレ</t>
  </si>
  <si>
    <t>라 발레</t>
  </si>
  <si>
    <t>Kiron</t>
  </si>
  <si>
    <t>라 살레</t>
  </si>
  <si>
    <t>Kirkwood</t>
  </si>
  <si>
    <t>ラ・サル</t>
  </si>
  <si>
    <t>라 살</t>
  </si>
  <si>
    <t>Kirkville</t>
  </si>
  <si>
    <t>ラ・ルー</t>
  </si>
  <si>
    <t>라 루</t>
  </si>
  <si>
    <t>Kirksville</t>
  </si>
  <si>
    <t>ラキンタ</t>
  </si>
  <si>
    <t>라 퀸타</t>
  </si>
  <si>
    <t>Kirksey</t>
  </si>
  <si>
    <t>ラ・プエンテ</t>
  </si>
  <si>
    <t>라 푸엔테</t>
  </si>
  <si>
    <t>Kirklin</t>
  </si>
  <si>
    <t>ラ・プライアー</t>
  </si>
  <si>
    <t>라 프라이어</t>
  </si>
  <si>
    <t>Kirkland</t>
  </si>
  <si>
    <t>ラ・プレリー</t>
  </si>
  <si>
    <t>라 프레리</t>
  </si>
  <si>
    <t>Kirk</t>
  </si>
  <si>
    <t>ラポルトシティ</t>
  </si>
  <si>
    <t>라 포르테 시티</t>
  </si>
  <si>
    <t>Kirbyville</t>
  </si>
  <si>
    <t>라 포르테</t>
  </si>
  <si>
    <t>Kirby</t>
  </si>
  <si>
    <t>ラ・ポワント</t>
  </si>
  <si>
    <t>라 포인트</t>
  </si>
  <si>
    <t>Kipnuk</t>
  </si>
  <si>
    <t>ラプラタ</t>
  </si>
  <si>
    <t>라플라타</t>
  </si>
  <si>
    <t>Kipling</t>
  </si>
  <si>
    <t>ラ・パイン</t>
  </si>
  <si>
    <t>라파인</t>
  </si>
  <si>
    <t>Kiowa</t>
  </si>
  <si>
    <t>ラ・パルマ</t>
  </si>
  <si>
    <t>라 팔마</t>
  </si>
  <si>
    <t>Kinzers</t>
  </si>
  <si>
    <t>ラ・モット</t>
  </si>
  <si>
    <t>라 모트</t>
  </si>
  <si>
    <t>Kintyre</t>
  </si>
  <si>
    <t>ラ・モイユ</t>
  </si>
  <si>
    <t>라 모이유</t>
  </si>
  <si>
    <t>Kintnersville</t>
  </si>
  <si>
    <t>ラミラダ</t>
  </si>
  <si>
    <t>라 미라다</t>
  </si>
  <si>
    <t>Kinta</t>
  </si>
  <si>
    <t>라 메사</t>
  </si>
  <si>
    <t>Kinston</t>
  </si>
  <si>
    <t>ラ マルク</t>
  </si>
  <si>
    <t>라 마르케</t>
  </si>
  <si>
    <t>Kinsman</t>
  </si>
  <si>
    <t>ラ・ルス</t>
  </si>
  <si>
    <t>라 루즈</t>
  </si>
  <si>
    <t>Kinsley</t>
  </si>
  <si>
    <t>ラ・フンタ</t>
  </si>
  <si>
    <t>라 준타</t>
  </si>
  <si>
    <t>Kinnear</t>
  </si>
  <si>
    <t>ラ・ホヤ</t>
  </si>
  <si>
    <t>라 조야</t>
  </si>
  <si>
    <t>Kinmundy</t>
  </si>
  <si>
    <t>ラホヤ</t>
  </si>
  <si>
    <t>라호야</t>
  </si>
  <si>
    <t>Kingwood</t>
  </si>
  <si>
    <t>ラ・ハラ</t>
  </si>
  <si>
    <t>라 자라</t>
  </si>
  <si>
    <t>Kingsville</t>
  </si>
  <si>
    <t>ラ・ホンダ</t>
  </si>
  <si>
    <t>라 혼다</t>
  </si>
  <si>
    <t>Kingstree</t>
  </si>
  <si>
    <t>ラ・アルペ</t>
  </si>
  <si>
    <t>라 아르페</t>
  </si>
  <si>
    <t>Kingston Springs</t>
  </si>
  <si>
    <t>ラハブラ</t>
  </si>
  <si>
    <t>라 하브라</t>
  </si>
  <si>
    <t>Kingston</t>
  </si>
  <si>
    <t>ラグランジパーク</t>
  </si>
  <si>
    <t>라 그레인지 파크</t>
  </si>
  <si>
    <t>Kingsport</t>
  </si>
  <si>
    <t>ラグランジ</t>
  </si>
  <si>
    <t>라 그레인지</t>
  </si>
  <si>
    <t>Kingsley</t>
  </si>
  <si>
    <t>ラ・グランデ</t>
  </si>
  <si>
    <t>라 그란데</t>
  </si>
  <si>
    <t>Kingsland</t>
  </si>
  <si>
    <t>ラフォックス</t>
  </si>
  <si>
    <t>라 폭스</t>
  </si>
  <si>
    <t>Kingsford</t>
  </si>
  <si>
    <t>ラフォンテーヌ</t>
  </si>
  <si>
    <t>라 퐁텐</t>
  </si>
  <si>
    <t>Kingsbury</t>
  </si>
  <si>
    <t>ラ フェリア</t>
  </si>
  <si>
    <t>라 페리아</t>
  </si>
  <si>
    <t>Kingsburg</t>
  </si>
  <si>
    <t>Kings Park</t>
  </si>
  <si>
    <t>ラファージュ</t>
  </si>
  <si>
    <t>라 파즈</t>
  </si>
  <si>
    <t>Kings Mountain</t>
  </si>
  <si>
    <t>ラ・シグネ</t>
  </si>
  <si>
    <t>라 시뉴</t>
  </si>
  <si>
    <t>Kings Mills</t>
  </si>
  <si>
    <t>ラクロス</t>
  </si>
  <si>
    <t>라크로스</t>
  </si>
  <si>
    <t>Kings Beach</t>
  </si>
  <si>
    <t>ラクレセンタ</t>
  </si>
  <si>
    <t>라 크레센타</t>
  </si>
  <si>
    <t>Kings Bay Base</t>
  </si>
  <si>
    <t>ラクレセント</t>
  </si>
  <si>
    <t>라 크레센트</t>
  </si>
  <si>
    <t>Kingman</t>
  </si>
  <si>
    <t>ラコナー</t>
  </si>
  <si>
    <t>라 코너</t>
  </si>
  <si>
    <t>Kingfisher</t>
  </si>
  <si>
    <t>ラセンター</t>
  </si>
  <si>
    <t>라 센터</t>
  </si>
  <si>
    <t>Kingfield</t>
  </si>
  <si>
    <t>ラ・カナダ・フリントリッジ</t>
  </si>
  <si>
    <t>라 캐나다 플린트리지</t>
  </si>
  <si>
    <t>Kingdom City</t>
  </si>
  <si>
    <t>ラ・ブランカ</t>
  </si>
  <si>
    <t>라 블랑카</t>
  </si>
  <si>
    <t>King William</t>
  </si>
  <si>
    <t>ラ・ベル</t>
  </si>
  <si>
    <t>라 벨</t>
  </si>
  <si>
    <t>King Salmon</t>
  </si>
  <si>
    <t>ラ・バージ</t>
  </si>
  <si>
    <t>라 바지선</t>
  </si>
  <si>
    <t>King of Prussia</t>
  </si>
  <si>
    <t>カイルズ・フォード</t>
  </si>
  <si>
    <t>카일스 포드</t>
  </si>
  <si>
    <t>King George</t>
  </si>
  <si>
    <t>カイル</t>
  </si>
  <si>
    <t>카일</t>
  </si>
  <si>
    <t>King Cove</t>
  </si>
  <si>
    <t>キコツモヴィ村</t>
  </si>
  <si>
    <t>키코츠모비 마을</t>
  </si>
  <si>
    <t>King City</t>
  </si>
  <si>
    <t>クウェスルク</t>
  </si>
  <si>
    <t>크웨트룩</t>
  </si>
  <si>
    <t>King and Queen Court House</t>
  </si>
  <si>
    <t>カッツタウン</t>
  </si>
  <si>
    <t>쿠츠타운</t>
  </si>
  <si>
    <t>King</t>
  </si>
  <si>
    <t>クタワ</t>
  </si>
  <si>
    <t>쿠타와</t>
  </si>
  <si>
    <t>Kindred</t>
  </si>
  <si>
    <t>カーティスタウン</t>
  </si>
  <si>
    <t>커티스타운</t>
  </si>
  <si>
    <t>Kinderhook</t>
  </si>
  <si>
    <t>キュアビーチ</t>
  </si>
  <si>
    <t>구레 해변</t>
  </si>
  <si>
    <t>Kinder</t>
  </si>
  <si>
    <t>クンクルタウン</t>
  </si>
  <si>
    <t>컨클타운</t>
  </si>
  <si>
    <t>Kinde</t>
  </si>
  <si>
    <t>クナ</t>
  </si>
  <si>
    <t>쿠나</t>
  </si>
  <si>
    <t>Kincaid</t>
  </si>
  <si>
    <t>クルプモント</t>
  </si>
  <si>
    <t>쿨프몬트</t>
  </si>
  <si>
    <t>Kimper</t>
  </si>
  <si>
    <t>クルム</t>
  </si>
  <si>
    <t>쿨름</t>
  </si>
  <si>
    <t>Kimmell</t>
  </si>
  <si>
    <t>クラ</t>
  </si>
  <si>
    <t>쿨라</t>
  </si>
  <si>
    <t>Kimbolton</t>
  </si>
  <si>
    <t>크룸</t>
  </si>
  <si>
    <t>Kimberton</t>
  </si>
  <si>
    <t>クレムリング</t>
  </si>
  <si>
    <t>크렘링</t>
  </si>
  <si>
    <t>Kimberly</t>
  </si>
  <si>
    <t>クレブス</t>
  </si>
  <si>
    <t>크렙스</t>
  </si>
  <si>
    <t>Kimberling City</t>
  </si>
  <si>
    <t>クレイマー</t>
  </si>
  <si>
    <t>크레이머</t>
  </si>
  <si>
    <t>Kimballton</t>
  </si>
  <si>
    <t>クラクフ</t>
  </si>
  <si>
    <t>크라쿠프</t>
  </si>
  <si>
    <t>Kimball</t>
  </si>
  <si>
    <t>コユク</t>
  </si>
  <si>
    <t>코육</t>
  </si>
  <si>
    <t>Kiln</t>
  </si>
  <si>
    <t>クーツ</t>
  </si>
  <si>
    <t>쿠츠</t>
  </si>
  <si>
    <t>Kilmichael</t>
  </si>
  <si>
    <t>カウンツェ</t>
  </si>
  <si>
    <t>쿠운체</t>
  </si>
  <si>
    <t>Kilmarnock</t>
  </si>
  <si>
    <t>コトリック</t>
  </si>
  <si>
    <t>코틀리크</t>
  </si>
  <si>
    <t>Killingworth</t>
  </si>
  <si>
    <t>コジオスコ</t>
  </si>
  <si>
    <t>코스치우스코</t>
  </si>
  <si>
    <t>Killington</t>
  </si>
  <si>
    <t>コッペル</t>
  </si>
  <si>
    <t>코펄</t>
  </si>
  <si>
    <t>Killen</t>
  </si>
  <si>
    <t>코펠</t>
  </si>
  <si>
    <t>Killeen</t>
  </si>
  <si>
    <t>クースキア</t>
  </si>
  <si>
    <t>쿠스키아</t>
  </si>
  <si>
    <t>Killdeer</t>
  </si>
  <si>
    <t>コンギガナック</t>
  </si>
  <si>
    <t>콩지가낙</t>
  </si>
  <si>
    <t>Killbuck</t>
  </si>
  <si>
    <t>コナワ</t>
  </si>
  <si>
    <t>코나와</t>
  </si>
  <si>
    <t>Kill Devil Hills</t>
  </si>
  <si>
    <t>コロア</t>
  </si>
  <si>
    <t>콜로아</t>
  </si>
  <si>
    <t>Kilkenny Township</t>
  </si>
  <si>
    <t>ココモ</t>
  </si>
  <si>
    <t>코코모</t>
  </si>
  <si>
    <t>Kilkenny</t>
  </si>
  <si>
    <t>コーラー</t>
  </si>
  <si>
    <t>콜러</t>
  </si>
  <si>
    <t>Kilgore</t>
  </si>
  <si>
    <t>コディアック</t>
  </si>
  <si>
    <t>코디악</t>
  </si>
  <si>
    <t>Kilbourne</t>
  </si>
  <si>
    <t>コダック</t>
  </si>
  <si>
    <t>코닥</t>
  </si>
  <si>
    <t>Kilauea</t>
  </si>
  <si>
    <t>ノックスビル</t>
  </si>
  <si>
    <t>녹스빌</t>
  </si>
  <si>
    <t>Kila</t>
  </si>
  <si>
    <t>ノックス・デール</t>
  </si>
  <si>
    <t>녹스 데일</t>
  </si>
  <si>
    <t>Kihei</t>
  </si>
  <si>
    <t>ノックスシティ</t>
  </si>
  <si>
    <t>녹스시티</t>
  </si>
  <si>
    <t>Kiester</t>
  </si>
  <si>
    <t>ノックス</t>
  </si>
  <si>
    <t>녹스</t>
  </si>
  <si>
    <t>Kieler</t>
  </si>
  <si>
    <t>ノット</t>
  </si>
  <si>
    <t>노트</t>
  </si>
  <si>
    <t>Kiel</t>
  </si>
  <si>
    <t>ノブノスター</t>
  </si>
  <si>
    <t>손잡이 번호</t>
  </si>
  <si>
    <t>Kiefer</t>
  </si>
  <si>
    <t>ノブリック</t>
  </si>
  <si>
    <t>손잡이 핥기</t>
  </si>
  <si>
    <t>Kiana</t>
  </si>
  <si>
    <t>クニッパ</t>
  </si>
  <si>
    <t>크니파</t>
  </si>
  <si>
    <t>Kiamesha Lake</t>
  </si>
  <si>
    <t>ナイツビル</t>
  </si>
  <si>
    <t>나이츠빌</t>
  </si>
  <si>
    <t>Keytesville</t>
  </si>
  <si>
    <t>ナイツタウン</t>
  </si>
  <si>
    <t>나이츠타운</t>
  </si>
  <si>
    <t>Keysville</t>
  </si>
  <si>
    <t>ナイトセン</t>
  </si>
  <si>
    <t>나이츠센</t>
  </si>
  <si>
    <t>Keystone Heights</t>
  </si>
  <si>
    <t>ナイツランディング</t>
  </si>
  <si>
    <t>나이츠 랜딩</t>
  </si>
  <si>
    <t>Keystone</t>
  </si>
  <si>
    <t>ナイトデール</t>
  </si>
  <si>
    <t>나이트데일</t>
  </si>
  <si>
    <t>Keyser</t>
  </si>
  <si>
    <t>ナイフ川</t>
  </si>
  <si>
    <t>나이프 리버</t>
  </si>
  <si>
    <t>Keyport</t>
  </si>
  <si>
    <t>ナップ</t>
  </si>
  <si>
    <t>냅</t>
  </si>
  <si>
    <t>Keymar</t>
  </si>
  <si>
    <t>クレメ</t>
  </si>
  <si>
    <t>클렘</t>
  </si>
  <si>
    <t>Keyes</t>
  </si>
  <si>
    <t>クラウォック</t>
  </si>
  <si>
    <t>클라웍</t>
  </si>
  <si>
    <t>Key West</t>
  </si>
  <si>
    <t>クラマス川</t>
  </si>
  <si>
    <t>클라마스강</t>
  </si>
  <si>
    <t>Key Largo</t>
  </si>
  <si>
    <t>クラマスフォールズ</t>
  </si>
  <si>
    <t>클래머스 폭포</t>
  </si>
  <si>
    <t>Key Biscayne</t>
  </si>
  <si>
    <t>クラマス</t>
  </si>
  <si>
    <t>클라마스</t>
  </si>
  <si>
    <t>Kewaunee</t>
  </si>
  <si>
    <t>キティホーク</t>
  </si>
  <si>
    <t>키티 호크</t>
  </si>
  <si>
    <t>Kewaskum</t>
  </si>
  <si>
    <t>キットヒル</t>
  </si>
  <si>
    <t>키츠 힐</t>
  </si>
  <si>
    <t>Kewanna</t>
  </si>
  <si>
    <t>キタリーポイント</t>
  </si>
  <si>
    <t>키터리 포인트</t>
  </si>
  <si>
    <t>Kewanee</t>
  </si>
  <si>
    <t>キタリー</t>
  </si>
  <si>
    <t>키터리</t>
  </si>
  <si>
    <t>Kewadin</t>
  </si>
  <si>
    <t>キタニング</t>
  </si>
  <si>
    <t>키탄닝</t>
  </si>
  <si>
    <t>Kew Gardens</t>
  </si>
  <si>
    <t>凧</t>
  </si>
  <si>
    <t>연</t>
  </si>
  <si>
    <t>Kevin</t>
  </si>
  <si>
    <t>キシミー</t>
  </si>
  <si>
    <t>키시미</t>
  </si>
  <si>
    <t>Kevil</t>
  </si>
  <si>
    <t>キシーミルズ</t>
  </si>
  <si>
    <t>키시 밀스</t>
  </si>
  <si>
    <t>Keuka Park</t>
  </si>
  <si>
    <t>運命</t>
  </si>
  <si>
    <t>키즈멧</t>
  </si>
  <si>
    <t>Kettleman City</t>
  </si>
  <si>
    <t>カーウィン</t>
  </si>
  <si>
    <t>커윈</t>
  </si>
  <si>
    <t>Kettle Island</t>
  </si>
  <si>
    <t>カートランド</t>
  </si>
  <si>
    <t>커틀랜드</t>
  </si>
  <si>
    <t>Kettle Falls</t>
  </si>
  <si>
    <t>キロン</t>
  </si>
  <si>
    <t>키론</t>
  </si>
  <si>
    <t>Ketchum</t>
  </si>
  <si>
    <t>カークウッド</t>
  </si>
  <si>
    <t>커크우드</t>
  </si>
  <si>
    <t>Ketchikan</t>
  </si>
  <si>
    <t>カークビル</t>
  </si>
  <si>
    <t>커크빌</t>
  </si>
  <si>
    <t>Keswick</t>
  </si>
  <si>
    <t>カークスビル</t>
  </si>
  <si>
    <t>커크스빌</t>
  </si>
  <si>
    <t>Keshena</t>
  </si>
  <si>
    <t>カークシー</t>
  </si>
  <si>
    <t>커크시</t>
  </si>
  <si>
    <t>Kershaw</t>
  </si>
  <si>
    <t>カークリン</t>
  </si>
  <si>
    <t>커클린</t>
  </si>
  <si>
    <t>Kersey</t>
  </si>
  <si>
    <t>カークランド</t>
  </si>
  <si>
    <t>커클랜드</t>
  </si>
  <si>
    <t>Kerrville</t>
  </si>
  <si>
    <t>カーク</t>
  </si>
  <si>
    <t>교회</t>
  </si>
  <si>
    <t>Kerrick</t>
  </si>
  <si>
    <t>カービービル</t>
  </si>
  <si>
    <t>커비빌</t>
  </si>
  <si>
    <t>Kernville</t>
  </si>
  <si>
    <t>カービー</t>
  </si>
  <si>
    <t>커비</t>
  </si>
  <si>
    <t>Kernersville</t>
  </si>
  <si>
    <t>キプヌク</t>
  </si>
  <si>
    <t>킵누크</t>
  </si>
  <si>
    <t>Kermit</t>
  </si>
  <si>
    <t>キプリング</t>
  </si>
  <si>
    <t>키플링</t>
  </si>
  <si>
    <t>Kerman</t>
  </si>
  <si>
    <t>キオワ</t>
  </si>
  <si>
    <t>키오와</t>
  </si>
  <si>
    <t>Kerkhoven</t>
  </si>
  <si>
    <t>キンザーズ</t>
  </si>
  <si>
    <t>킨저스</t>
  </si>
  <si>
    <t>Kerhonkson</t>
  </si>
  <si>
    <t>キンタイア</t>
  </si>
  <si>
    <t>킨타이어</t>
  </si>
  <si>
    <t>Kerens</t>
  </si>
  <si>
    <t>キントナーズビル</t>
  </si>
  <si>
    <t>킨트너스빌</t>
  </si>
  <si>
    <t>Kerby</t>
  </si>
  <si>
    <t>キンタ</t>
  </si>
  <si>
    <t>킨타</t>
  </si>
  <si>
    <t>Keota</t>
  </si>
  <si>
    <t>キンストン</t>
  </si>
  <si>
    <t>킨스턴</t>
  </si>
  <si>
    <t>Keosauqua</t>
  </si>
  <si>
    <t>キンスマン</t>
  </si>
  <si>
    <t>친척</t>
  </si>
  <si>
    <t>Keokuk</t>
  </si>
  <si>
    <t>キンズリー</t>
  </si>
  <si>
    <t>킨슬리</t>
  </si>
  <si>
    <t>Kenyon</t>
  </si>
  <si>
    <t>キニア</t>
  </si>
  <si>
    <t>키니어</t>
  </si>
  <si>
    <t>Kenvil</t>
  </si>
  <si>
    <t>キンマンディ</t>
  </si>
  <si>
    <t>킨문디</t>
  </si>
  <si>
    <t>Kentwood</t>
  </si>
  <si>
    <t>キングウッド</t>
  </si>
  <si>
    <t>킹우드</t>
  </si>
  <si>
    <t>Kents Store</t>
  </si>
  <si>
    <t>キングスビル</t>
  </si>
  <si>
    <t>킹스빌</t>
  </si>
  <si>
    <t>Kents Hill</t>
  </si>
  <si>
    <t>キングスツリー</t>
  </si>
  <si>
    <t>킹스트리</t>
  </si>
  <si>
    <t>Kenton</t>
  </si>
  <si>
    <t>キングストン スプリングス</t>
  </si>
  <si>
    <t>킹스턴 스프링스</t>
  </si>
  <si>
    <t>Kentland</t>
  </si>
  <si>
    <t>キングストン</t>
  </si>
  <si>
    <t>킹스턴</t>
  </si>
  <si>
    <t>Kentfield</t>
  </si>
  <si>
    <t>キングスポート</t>
  </si>
  <si>
    <t>킹스포츠</t>
  </si>
  <si>
    <t>Kent City</t>
  </si>
  <si>
    <t>キングスリー</t>
  </si>
  <si>
    <t>킹슬리</t>
  </si>
  <si>
    <t>Kent</t>
  </si>
  <si>
    <t>キングスランド</t>
  </si>
  <si>
    <t>킹스랜드</t>
  </si>
  <si>
    <t>Kensington</t>
  </si>
  <si>
    <t>キングスフォード</t>
  </si>
  <si>
    <t>킹스포드</t>
  </si>
  <si>
    <t>Kensett</t>
  </si>
  <si>
    <t>キングズベリー</t>
  </si>
  <si>
    <t>킹스버리</t>
  </si>
  <si>
    <t>Kenova</t>
  </si>
  <si>
    <t>キングスバーグ</t>
  </si>
  <si>
    <t>킹스버그</t>
  </si>
  <si>
    <t>Kenosha</t>
  </si>
  <si>
    <t>キングスパーク</t>
  </si>
  <si>
    <t>킹스 파크</t>
  </si>
  <si>
    <t>Keno</t>
  </si>
  <si>
    <t>キングスマウンテン</t>
  </si>
  <si>
    <t>킹스 마운틴</t>
  </si>
  <si>
    <t>Kenney</t>
  </si>
  <si>
    <t>キングスミルズ</t>
  </si>
  <si>
    <t>킹스 밀스</t>
  </si>
  <si>
    <t>Kennewick</t>
  </si>
  <si>
    <t>キングスビーチ</t>
  </si>
  <si>
    <t>킹스 비치</t>
  </si>
  <si>
    <t>Kennett Square</t>
  </si>
  <si>
    <t>キングスベイ基地</t>
  </si>
  <si>
    <t>킹스베이 베이스</t>
  </si>
  <si>
    <t>Kennett</t>
  </si>
  <si>
    <t>キングマン</t>
  </si>
  <si>
    <t>킹맨</t>
  </si>
  <si>
    <t>Kennesaw</t>
  </si>
  <si>
    <t>カワセミ</t>
  </si>
  <si>
    <t>물총새</t>
  </si>
  <si>
    <t>Kennerdell</t>
  </si>
  <si>
    <t>キングフィールド</t>
  </si>
  <si>
    <t>킹필드</t>
  </si>
  <si>
    <t>Kenner</t>
  </si>
  <si>
    <t>キングダムシティ</t>
  </si>
  <si>
    <t>킹덤 시티</t>
  </si>
  <si>
    <t>Kennedyville</t>
  </si>
  <si>
    <t>ウィリアム王</t>
  </si>
  <si>
    <t>킹 윌리엄</t>
  </si>
  <si>
    <t>Kennedy</t>
  </si>
  <si>
    <t>キングサーモン</t>
  </si>
  <si>
    <t>킹 연어</t>
  </si>
  <si>
    <t>Kennedale</t>
  </si>
  <si>
    <t>プロイセン王</t>
  </si>
  <si>
    <t>프로이센의 왕</t>
  </si>
  <si>
    <t>Kennebunkport</t>
  </si>
  <si>
    <t>ジョージ王</t>
  </si>
  <si>
    <t>킹 조지</t>
  </si>
  <si>
    <t>Kennebunk</t>
  </si>
  <si>
    <t>キングコーブ</t>
  </si>
  <si>
    <t>킹 코브</t>
  </si>
  <si>
    <t>Kennebec</t>
  </si>
  <si>
    <t>キングシティ</t>
  </si>
  <si>
    <t>킹 시티</t>
  </si>
  <si>
    <t>Kennard</t>
  </si>
  <si>
    <t>キング＆クイーン コートハウス</t>
  </si>
  <si>
    <t>왕과 왕비의 법원 청사</t>
  </si>
  <si>
    <t>Kennan</t>
  </si>
  <si>
    <t>王</t>
  </si>
  <si>
    <t>왕</t>
  </si>
  <si>
    <t>Kenna</t>
  </si>
  <si>
    <t>親族</t>
  </si>
  <si>
    <t>혈연</t>
  </si>
  <si>
    <t>Kenmore</t>
  </si>
  <si>
    <t>キンダーフック</t>
  </si>
  <si>
    <t>킨더훅</t>
  </si>
  <si>
    <t>Kenmare</t>
  </si>
  <si>
    <t>キンダー</t>
  </si>
  <si>
    <t>킨더</t>
  </si>
  <si>
    <t>Kenly</t>
  </si>
  <si>
    <t>キンデ</t>
  </si>
  <si>
    <t>킨데</t>
  </si>
  <si>
    <t>Kenilworth</t>
  </si>
  <si>
    <t>キンケイド</t>
  </si>
  <si>
    <t>킨케이드</t>
  </si>
  <si>
    <t>Kenesaw</t>
  </si>
  <si>
    <t>キンパー</t>
  </si>
  <si>
    <t>킴퍼</t>
  </si>
  <si>
    <t>Kenedy</t>
  </si>
  <si>
    <t>キメル</t>
  </si>
  <si>
    <t>킴멜</t>
  </si>
  <si>
    <t>Kenduskeag</t>
  </si>
  <si>
    <t>キンボルトン</t>
  </si>
  <si>
    <t>킴볼턴</t>
  </si>
  <si>
    <t>Kendrick</t>
  </si>
  <si>
    <t>キンバートン</t>
  </si>
  <si>
    <t>킴버튼</t>
  </si>
  <si>
    <t>Kendallville</t>
  </si>
  <si>
    <t>キンバリー</t>
  </si>
  <si>
    <t>킴벌리</t>
  </si>
  <si>
    <t>Kendall Park</t>
  </si>
  <si>
    <t>キンバリングシティ</t>
  </si>
  <si>
    <t>킴벌링 시티</t>
  </si>
  <si>
    <t>Kendall</t>
  </si>
  <si>
    <t>キンボールトン</t>
  </si>
  <si>
    <t>Kendalia</t>
  </si>
  <si>
    <t>キンボール</t>
  </si>
  <si>
    <t>킴볼</t>
  </si>
  <si>
    <t>Kenbridge</t>
  </si>
  <si>
    <t>窯</t>
  </si>
  <si>
    <t>가마</t>
  </si>
  <si>
    <t>Kenansville</t>
  </si>
  <si>
    <t>キルマイケル</t>
  </si>
  <si>
    <t>킬마이클</t>
  </si>
  <si>
    <t>Kenai</t>
  </si>
  <si>
    <t>キルマーノック</t>
  </si>
  <si>
    <t>킬마녹</t>
  </si>
  <si>
    <t>Kempton</t>
  </si>
  <si>
    <t>キリングワース</t>
  </si>
  <si>
    <t>킬링워스</t>
  </si>
  <si>
    <t>Kempner</t>
  </si>
  <si>
    <t>キリントン</t>
  </si>
  <si>
    <t>킬링턴</t>
  </si>
  <si>
    <t>Kemp</t>
  </si>
  <si>
    <t>キレン</t>
  </si>
  <si>
    <t>킬렌</t>
  </si>
  <si>
    <t>Kemmerer</t>
  </si>
  <si>
    <t>キリーン</t>
  </si>
  <si>
    <t>킬린</t>
  </si>
  <si>
    <t>Kemah</t>
  </si>
  <si>
    <t>キルディア</t>
  </si>
  <si>
    <t>킬디어</t>
  </si>
  <si>
    <t>Kelso</t>
  </si>
  <si>
    <t>キルバック</t>
  </si>
  <si>
    <t>킬벅</t>
  </si>
  <si>
    <t>Kelseyville</t>
  </si>
  <si>
    <t>キルデビルヒルズ</t>
  </si>
  <si>
    <t>킬 데빌 힐즈</t>
  </si>
  <si>
    <t>Kellyville</t>
  </si>
  <si>
    <t>キルケニー タウンシップ</t>
  </si>
  <si>
    <t>킬케니 타운십</t>
  </si>
  <si>
    <t>Kellyton</t>
  </si>
  <si>
    <t>キルケニー</t>
  </si>
  <si>
    <t>킬케니</t>
  </si>
  <si>
    <t>Kelly</t>
  </si>
  <si>
    <t>キルゴア</t>
  </si>
  <si>
    <t>킬고어</t>
  </si>
  <si>
    <t>Kellogg</t>
  </si>
  <si>
    <t>キルボーン</t>
  </si>
  <si>
    <t>킬번</t>
  </si>
  <si>
    <t>Kelliher</t>
  </si>
  <si>
    <t>キラウエア</t>
  </si>
  <si>
    <t>킬라우에아</t>
  </si>
  <si>
    <t>Kelley</t>
  </si>
  <si>
    <t>キラ</t>
  </si>
  <si>
    <t>킬라</t>
  </si>
  <si>
    <t>Kellerton</t>
  </si>
  <si>
    <t>キヘイ</t>
  </si>
  <si>
    <t>키헤이</t>
  </si>
  <si>
    <t>Keller</t>
  </si>
  <si>
    <t>キスター</t>
  </si>
  <si>
    <t>키스터</t>
  </si>
  <si>
    <t>Kelford</t>
  </si>
  <si>
    <t>キーラー</t>
  </si>
  <si>
    <t>킬러</t>
  </si>
  <si>
    <t>Kelayres</t>
  </si>
  <si>
    <t>キール</t>
  </si>
  <si>
    <t>킬</t>
  </si>
  <si>
    <t>Kekaha</t>
  </si>
  <si>
    <t>キーファー</t>
  </si>
  <si>
    <t>키퍼</t>
  </si>
  <si>
    <t>Keizer</t>
  </si>
  <si>
    <t>キアナ</t>
  </si>
  <si>
    <t>키아나</t>
  </si>
  <si>
    <t>Keithville</t>
  </si>
  <si>
    <t>キアメシャ湖</t>
  </si>
  <si>
    <t>키아메샤 호수</t>
  </si>
  <si>
    <t>Kegley</t>
  </si>
  <si>
    <t>キーツビル</t>
  </si>
  <si>
    <t>키츠빌</t>
  </si>
  <si>
    <t>Keezletown</t>
  </si>
  <si>
    <t>キーズビル</t>
  </si>
  <si>
    <t>키스빌</t>
  </si>
  <si>
    <t>Keewatin</t>
  </si>
  <si>
    <t>キーストーンハイツ</t>
  </si>
  <si>
    <t>키스톤 하이츠</t>
  </si>
  <si>
    <t>Keeseville</t>
  </si>
  <si>
    <t>キーストーン</t>
  </si>
  <si>
    <t>요지</t>
  </si>
  <si>
    <t>Keenesburg</t>
  </si>
  <si>
    <t>キーザー</t>
  </si>
  <si>
    <t>키저</t>
  </si>
  <si>
    <t>Keene Valley</t>
  </si>
  <si>
    <t>キーポート</t>
  </si>
  <si>
    <t>키포트</t>
  </si>
  <si>
    <t>Keene</t>
  </si>
  <si>
    <t>キーマー</t>
  </si>
  <si>
    <t>키마르</t>
  </si>
  <si>
    <t>Keego Harbor</t>
  </si>
  <si>
    <t>キーズ</t>
  </si>
  <si>
    <t>키예스</t>
  </si>
  <si>
    <t>Keedysville</t>
  </si>
  <si>
    <t>キーウェスト</t>
  </si>
  <si>
    <t>키웨스트</t>
  </si>
  <si>
    <t>Kechi</t>
  </si>
  <si>
    <t>キーラーゴ</t>
  </si>
  <si>
    <t>키 라르고</t>
  </si>
  <si>
    <t>Keavy</t>
  </si>
  <si>
    <t>キービスケーン</t>
  </si>
  <si>
    <t>키 비스케인</t>
  </si>
  <si>
    <t>Keauhou</t>
  </si>
  <si>
    <t>ケワニー</t>
  </si>
  <si>
    <t>케와우니</t>
  </si>
  <si>
    <t>Keatchie</t>
  </si>
  <si>
    <t>ケワスカム</t>
  </si>
  <si>
    <t>케와스쿰</t>
  </si>
  <si>
    <t>Keasbey</t>
  </si>
  <si>
    <t>ケワナ</t>
  </si>
  <si>
    <t>케와나</t>
  </si>
  <si>
    <t>Kearny</t>
  </si>
  <si>
    <t>케와니</t>
  </si>
  <si>
    <t>Kearneysville</t>
  </si>
  <si>
    <t>ケワディン</t>
  </si>
  <si>
    <t>케와딘</t>
  </si>
  <si>
    <t>Kearney</t>
  </si>
  <si>
    <t>キューガーデン</t>
  </si>
  <si>
    <t>큐 가든</t>
  </si>
  <si>
    <t>Keansburg</t>
  </si>
  <si>
    <t>ケビン</t>
  </si>
  <si>
    <t>케빈</t>
  </si>
  <si>
    <t>Keams Canyon</t>
  </si>
  <si>
    <t>ケヴィル</t>
  </si>
  <si>
    <t>케빌</t>
  </si>
  <si>
    <t>Kealakekua</t>
  </si>
  <si>
    <t>ケウカ公園</t>
  </si>
  <si>
    <t>큐카 공원</t>
  </si>
  <si>
    <t>Kaysville</t>
  </si>
  <si>
    <t>ケトルマンシティ</t>
  </si>
  <si>
    <t>케틀맨시티</t>
  </si>
  <si>
    <t>Kayenta</t>
  </si>
  <si>
    <t>ケトル島</t>
  </si>
  <si>
    <t>주전자 섬</t>
  </si>
  <si>
    <t>Kaycee</t>
  </si>
  <si>
    <t>ケトル滝</t>
  </si>
  <si>
    <t>주전자 폭포</t>
  </si>
  <si>
    <t>Kawkawlin</t>
  </si>
  <si>
    <t>ケッチャム</t>
  </si>
  <si>
    <t>케첨</t>
  </si>
  <si>
    <t>Kaweah</t>
  </si>
  <si>
    <t>ケチカン</t>
  </si>
  <si>
    <t>케치칸</t>
  </si>
  <si>
    <t>Kaw City</t>
  </si>
  <si>
    <t>ケズウィック</t>
  </si>
  <si>
    <t>케스윅</t>
  </si>
  <si>
    <t>Kauneonga Lake</t>
  </si>
  <si>
    <t>ケシェナ</t>
  </si>
  <si>
    <t>케세나</t>
  </si>
  <si>
    <t>Kaunakakai</t>
  </si>
  <si>
    <t>カーショウ</t>
  </si>
  <si>
    <t>커쇼</t>
  </si>
  <si>
    <t>Kaumakani</t>
  </si>
  <si>
    <t>カーシー</t>
  </si>
  <si>
    <t>커지</t>
  </si>
  <si>
    <t>Kaukauna</t>
  </si>
  <si>
    <t>カービル</t>
  </si>
  <si>
    <t>커빌</t>
  </si>
  <si>
    <t>Kaufman</t>
  </si>
  <si>
    <t>ケリック</t>
  </si>
  <si>
    <t>케릭</t>
  </si>
  <si>
    <t>Katy</t>
  </si>
  <si>
    <t>カーンビル</t>
  </si>
  <si>
    <t>컨빌</t>
  </si>
  <si>
    <t>Katonah</t>
  </si>
  <si>
    <t>カーナーズビル</t>
  </si>
  <si>
    <t>커너스빌</t>
  </si>
  <si>
    <t>Kathleen</t>
  </si>
  <si>
    <t>カーミット</t>
  </si>
  <si>
    <t>커밋</t>
  </si>
  <si>
    <t>Kasson</t>
  </si>
  <si>
    <t>ケルマン</t>
  </si>
  <si>
    <t>케르만</t>
  </si>
  <si>
    <t>Kasota</t>
  </si>
  <si>
    <t>ケルクホーフェン</t>
  </si>
  <si>
    <t>케르호벤</t>
  </si>
  <si>
    <t>Karval</t>
  </si>
  <si>
    <t>カーホンクソン</t>
  </si>
  <si>
    <t>커홍크슨</t>
  </si>
  <si>
    <t>Karthaus</t>
  </si>
  <si>
    <t>ケレンズ</t>
  </si>
  <si>
    <t>케렌스</t>
  </si>
  <si>
    <t>Karns City</t>
  </si>
  <si>
    <t>Karnes City</t>
  </si>
  <si>
    <t>ケオタ</t>
  </si>
  <si>
    <t>케오타</t>
  </si>
  <si>
    <t>Karnak</t>
  </si>
  <si>
    <t>ケオサウクア</t>
  </si>
  <si>
    <t>케오사쿠아</t>
  </si>
  <si>
    <t>Karnack</t>
  </si>
  <si>
    <t>キオクック</t>
  </si>
  <si>
    <t>케쿡</t>
  </si>
  <si>
    <t>Karlstad</t>
  </si>
  <si>
    <t>ケニオン</t>
  </si>
  <si>
    <t>케년</t>
  </si>
  <si>
    <t>Kapolei</t>
  </si>
  <si>
    <t>ケンビル</t>
  </si>
  <si>
    <t>켄빌</t>
  </si>
  <si>
    <t>Kaplan</t>
  </si>
  <si>
    <t>ケントウッド</t>
  </si>
  <si>
    <t>켄트우드</t>
  </si>
  <si>
    <t>Kapaau</t>
  </si>
  <si>
    <t>ケンツストア</t>
  </si>
  <si>
    <t>켄츠 스토어</t>
  </si>
  <si>
    <t>Kansasville</t>
  </si>
  <si>
    <t>ケンツヒル</t>
  </si>
  <si>
    <t>켄츠 힐</t>
  </si>
  <si>
    <t>Kansas City</t>
  </si>
  <si>
    <t>ケントン</t>
  </si>
  <si>
    <t>켄턴</t>
  </si>
  <si>
    <t>Kansas</t>
  </si>
  <si>
    <t>ケントランド</t>
  </si>
  <si>
    <t>켄트랜드</t>
  </si>
  <si>
    <t>Kanopolis</t>
  </si>
  <si>
    <t>ケントフィールド</t>
  </si>
  <si>
    <t>켄트필드</t>
  </si>
  <si>
    <t>Kannapolis</t>
  </si>
  <si>
    <t>ケントシティ</t>
  </si>
  <si>
    <t>켄트 시티</t>
  </si>
  <si>
    <t>Kankakee</t>
  </si>
  <si>
    <t>ケント</t>
  </si>
  <si>
    <t>켄트</t>
  </si>
  <si>
    <t>Kaneville</t>
  </si>
  <si>
    <t>ケンジントン</t>
  </si>
  <si>
    <t>켄싱턴</t>
  </si>
  <si>
    <t>Kane</t>
  </si>
  <si>
    <t>ケンセット</t>
  </si>
  <si>
    <t>켄세트</t>
  </si>
  <si>
    <t>Kandiyohi</t>
  </si>
  <si>
    <t>ケノバ</t>
  </si>
  <si>
    <t>케노바</t>
  </si>
  <si>
    <t>Kanawha</t>
  </si>
  <si>
    <t>ケノーシャ</t>
  </si>
  <si>
    <t>케노샤</t>
  </si>
  <si>
    <t>Kanab</t>
  </si>
  <si>
    <t>キノ</t>
  </si>
  <si>
    <t>키노</t>
  </si>
  <si>
    <t>Kampsville</t>
  </si>
  <si>
    <t>ケニー</t>
  </si>
  <si>
    <t>케니</t>
  </si>
  <si>
    <t>Kamiah</t>
  </si>
  <si>
    <t>ケネウィック</t>
  </si>
  <si>
    <t>케네윅</t>
  </si>
  <si>
    <t>Kamas</t>
  </si>
  <si>
    <t>ケネットスクエア</t>
  </si>
  <si>
    <t>케넷트 스퀘어</t>
  </si>
  <si>
    <t>Kalskag</t>
  </si>
  <si>
    <t>ケネット</t>
  </si>
  <si>
    <t>케넷</t>
  </si>
  <si>
    <t>Kalona</t>
  </si>
  <si>
    <t>ケネソー</t>
  </si>
  <si>
    <t>케네소우</t>
  </si>
  <si>
    <t>Kalkaska</t>
  </si>
  <si>
    <t>ケナーデル</t>
  </si>
  <si>
    <t>케너델</t>
  </si>
  <si>
    <t>Kalispell</t>
  </si>
  <si>
    <t>ケナー</t>
  </si>
  <si>
    <t>케너</t>
  </si>
  <si>
    <t>Kalida</t>
  </si>
  <si>
    <t>ケネディビル</t>
  </si>
  <si>
    <t>케네디빌</t>
  </si>
  <si>
    <t>Kaleva</t>
  </si>
  <si>
    <t>ケネディ</t>
  </si>
  <si>
    <t>케네디</t>
  </si>
  <si>
    <t>Kalamazoo</t>
  </si>
  <si>
    <t>ケネデール</t>
  </si>
  <si>
    <t>케네데일</t>
  </si>
  <si>
    <t>Kalama</t>
  </si>
  <si>
    <t>ケネバンクポート</t>
  </si>
  <si>
    <t>케네벙크포트</t>
  </si>
  <si>
    <t>Kalaheo</t>
  </si>
  <si>
    <t>ケネバンク</t>
  </si>
  <si>
    <t>케네벙크</t>
  </si>
  <si>
    <t>Kaktovik</t>
  </si>
  <si>
    <t>ケネベック</t>
  </si>
  <si>
    <t>케네벡</t>
  </si>
  <si>
    <t>Kake</t>
  </si>
  <si>
    <t>ケナード</t>
  </si>
  <si>
    <t>케나드</t>
  </si>
  <si>
    <t>Kaiser</t>
  </si>
  <si>
    <t>ケナン</t>
  </si>
  <si>
    <t>케넌</t>
  </si>
  <si>
    <t>Kailua</t>
  </si>
  <si>
    <t>ケナ</t>
  </si>
  <si>
    <t>케나</t>
  </si>
  <si>
    <t>Kahului</t>
  </si>
  <si>
    <t>ケンモア</t>
  </si>
  <si>
    <t>켄모어</t>
  </si>
  <si>
    <t>Kahuku</t>
  </si>
  <si>
    <t>ケンメア</t>
  </si>
  <si>
    <t>켄메어</t>
  </si>
  <si>
    <t>Kahoka</t>
  </si>
  <si>
    <t>ケンリー</t>
  </si>
  <si>
    <t>켄리</t>
  </si>
  <si>
    <t>Kadoka</t>
  </si>
  <si>
    <t>ケニルワース</t>
  </si>
  <si>
    <t>케닐워스</t>
  </si>
  <si>
    <t>Justin</t>
  </si>
  <si>
    <t>Justice</t>
  </si>
  <si>
    <t>Jupiter</t>
  </si>
  <si>
    <t>ケンダスキアグ</t>
  </si>
  <si>
    <t>켄더스케그</t>
  </si>
  <si>
    <t>Juno Beach</t>
  </si>
  <si>
    <t>ケンドリック</t>
  </si>
  <si>
    <t>켄드릭</t>
  </si>
  <si>
    <t>Junior</t>
  </si>
  <si>
    <t>ケンダルビル</t>
  </si>
  <si>
    <t>켄달빌</t>
  </si>
  <si>
    <t>Juniata</t>
  </si>
  <si>
    <t>ケンドールパーク</t>
  </si>
  <si>
    <t>켄달 파크</t>
  </si>
  <si>
    <t>Juneau</t>
  </si>
  <si>
    <t>ケンドール</t>
  </si>
  <si>
    <t>켄달</t>
  </si>
  <si>
    <t>June Lake</t>
  </si>
  <si>
    <t>ケンダリア</t>
  </si>
  <si>
    <t>켄달리아</t>
  </si>
  <si>
    <t>Junction City</t>
  </si>
  <si>
    <t>ケンブリッジ</t>
  </si>
  <si>
    <t>켄브리지</t>
  </si>
  <si>
    <t>Junction</t>
  </si>
  <si>
    <t>ケナンズビル</t>
  </si>
  <si>
    <t>케넌스빌</t>
  </si>
  <si>
    <t>Jumping Branch</t>
  </si>
  <si>
    <t>キーナイ</t>
  </si>
  <si>
    <t>케나이</t>
  </si>
  <si>
    <t>Juliette</t>
  </si>
  <si>
    <t>ケンプトン</t>
  </si>
  <si>
    <t>켐튼</t>
  </si>
  <si>
    <t>Julian</t>
  </si>
  <si>
    <t>ケンプナー</t>
  </si>
  <si>
    <t>켐프너</t>
  </si>
  <si>
    <t>Juliaetta</t>
  </si>
  <si>
    <t>ケンプ</t>
  </si>
  <si>
    <t>켐프</t>
  </si>
  <si>
    <t>Julesburg</t>
  </si>
  <si>
    <t>ケメラー</t>
  </si>
  <si>
    <t>케머러</t>
  </si>
  <si>
    <t>Judsonia</t>
  </si>
  <si>
    <t>ケマー</t>
  </si>
  <si>
    <t>케마</t>
  </si>
  <si>
    <t>Judith Gap</t>
  </si>
  <si>
    <t>ケルソー</t>
  </si>
  <si>
    <t>켈소</t>
  </si>
  <si>
    <t>Juda</t>
  </si>
  <si>
    <t>ケルシービル</t>
  </si>
  <si>
    <t>켈시빌</t>
  </si>
  <si>
    <t>Jud</t>
  </si>
  <si>
    <t>ケリービル</t>
  </si>
  <si>
    <t>켈리빌</t>
  </si>
  <si>
    <t>Joy</t>
  </si>
  <si>
    <t>ケリートン</t>
  </si>
  <si>
    <t>켈리턴</t>
  </si>
  <si>
    <t>Jourdanton</t>
  </si>
  <si>
    <t>ケリー</t>
  </si>
  <si>
    <t>켈리</t>
  </si>
  <si>
    <t>Joshua Tree</t>
  </si>
  <si>
    <t>ケロッグ</t>
  </si>
  <si>
    <t>켈로그</t>
  </si>
  <si>
    <t>Joshua</t>
  </si>
  <si>
    <t>ケリハー</t>
  </si>
  <si>
    <t>켈리허</t>
  </si>
  <si>
    <t>Josephine</t>
  </si>
  <si>
    <t>Joseph</t>
  </si>
  <si>
    <t>ケラートン</t>
  </si>
  <si>
    <t>켈러튼</t>
  </si>
  <si>
    <t>Jordan Valley</t>
  </si>
  <si>
    <t>ケラー</t>
  </si>
  <si>
    <t>켈러</t>
  </si>
  <si>
    <t>ケルフォード</t>
  </si>
  <si>
    <t>켈포드</t>
  </si>
  <si>
    <t>Joppa</t>
  </si>
  <si>
    <t>ケラヤレス</t>
  </si>
  <si>
    <t>케레이레스</t>
  </si>
  <si>
    <t>Joplin</t>
  </si>
  <si>
    <t>ケカハ</t>
  </si>
  <si>
    <t>케카하</t>
  </si>
  <si>
    <t>Jonesville</t>
  </si>
  <si>
    <t>カイザー</t>
  </si>
  <si>
    <t>카이저</t>
  </si>
  <si>
    <t>Jonestown</t>
  </si>
  <si>
    <t>キースビル</t>
  </si>
  <si>
    <t>Jonesport</t>
  </si>
  <si>
    <t>ケグリー</t>
  </si>
  <si>
    <t>케글리</t>
  </si>
  <si>
    <t>Jonesburg</t>
  </si>
  <si>
    <t>キーズルタウン</t>
  </si>
  <si>
    <t>키즐타운</t>
  </si>
  <si>
    <t>Jonesborough</t>
  </si>
  <si>
    <t>キーワティン</t>
  </si>
  <si>
    <t>키와틴</t>
  </si>
  <si>
    <t>Jonesboro</t>
  </si>
  <si>
    <t>Jones</t>
  </si>
  <si>
    <t>キーンズバーグ</t>
  </si>
  <si>
    <t>킨스버그</t>
  </si>
  <si>
    <t>Jolon</t>
  </si>
  <si>
    <t>キーンバレー</t>
  </si>
  <si>
    <t>킨 밸리</t>
  </si>
  <si>
    <t>Joliet</t>
  </si>
  <si>
    <t>キーン</t>
  </si>
  <si>
    <t>킨</t>
  </si>
  <si>
    <t>Joiner</t>
  </si>
  <si>
    <t>キーゴ ハーバー</t>
  </si>
  <si>
    <t>키고 항구</t>
  </si>
  <si>
    <t>Joice</t>
  </si>
  <si>
    <t>キーディスビル</t>
  </si>
  <si>
    <t>키디스빌</t>
  </si>
  <si>
    <t>Johnstown</t>
  </si>
  <si>
    <t>ケチ</t>
  </si>
  <si>
    <t>케치</t>
  </si>
  <si>
    <t>Johnston City</t>
  </si>
  <si>
    <t>キービー</t>
  </si>
  <si>
    <t>키비</t>
  </si>
  <si>
    <t>Johnston</t>
  </si>
  <si>
    <t>ケアウホウ</t>
  </si>
  <si>
    <t>케아우호우</t>
  </si>
  <si>
    <t>Johnsonville</t>
  </si>
  <si>
    <t>キーチー</t>
  </si>
  <si>
    <t>키치</t>
  </si>
  <si>
    <t>Johnsonburg</t>
  </si>
  <si>
    <t>キースビー</t>
  </si>
  <si>
    <t>키스비</t>
  </si>
  <si>
    <t>Johnson Creek</t>
  </si>
  <si>
    <t>カーニー</t>
  </si>
  <si>
    <t>커니</t>
  </si>
  <si>
    <t>Johnson City</t>
  </si>
  <si>
    <t>カーニーズビル</t>
  </si>
  <si>
    <t>커니스빌</t>
  </si>
  <si>
    <t>Johnson</t>
  </si>
  <si>
    <t>Johns Island</t>
  </si>
  <si>
    <t>John Day</t>
  </si>
  <si>
    <t>キームズキャニオン</t>
  </si>
  <si>
    <t>킴스 캐년</t>
  </si>
  <si>
    <t>Johannesburg</t>
  </si>
  <si>
    <t>ケアラケクア</t>
  </si>
  <si>
    <t>케알라케쿠아</t>
  </si>
  <si>
    <t>Joes</t>
  </si>
  <si>
    <t>ケイズビル</t>
  </si>
  <si>
    <t>케이스빌</t>
  </si>
  <si>
    <t>Joelton</t>
  </si>
  <si>
    <t>カイエンタ</t>
  </si>
  <si>
    <t>카옌타</t>
  </si>
  <si>
    <t>Jobstown</t>
  </si>
  <si>
    <t>ケイシー</t>
  </si>
  <si>
    <t>케이시</t>
  </si>
  <si>
    <t>Joaquin</t>
  </si>
  <si>
    <t>カウカウリン</t>
  </si>
  <si>
    <t>카우카울린</t>
  </si>
  <si>
    <t>Joanna</t>
  </si>
  <si>
    <t>カウェア</t>
  </si>
  <si>
    <t>카웨아</t>
  </si>
  <si>
    <t>Jim Thorpe</t>
  </si>
  <si>
    <t>カウシティ</t>
  </si>
  <si>
    <t>카우 시티</t>
  </si>
  <si>
    <t>Jim Falls</t>
  </si>
  <si>
    <t>カウネオンガ湖</t>
  </si>
  <si>
    <t>카우능가 호수</t>
  </si>
  <si>
    <t>Jewett City</t>
  </si>
  <si>
    <t>カウナカカイ</t>
  </si>
  <si>
    <t>카우나카카이</t>
  </si>
  <si>
    <t>Jewett</t>
  </si>
  <si>
    <t>カウマカニ</t>
  </si>
  <si>
    <t>카우마카니</t>
  </si>
  <si>
    <t>Jewell</t>
  </si>
  <si>
    <t>カウカウナ</t>
  </si>
  <si>
    <t>카우카우나</t>
  </si>
  <si>
    <t>Jetmore</t>
  </si>
  <si>
    <t>カウフマン</t>
  </si>
  <si>
    <t>카우프만</t>
  </si>
  <si>
    <t>Jetersville</t>
  </si>
  <si>
    <t>ケイティ</t>
  </si>
  <si>
    <t>케이티</t>
  </si>
  <si>
    <t>Jet</t>
  </si>
  <si>
    <t>カトナ</t>
  </si>
  <si>
    <t>카토나</t>
  </si>
  <si>
    <t>Jesup</t>
  </si>
  <si>
    <t>キャスリーン</t>
  </si>
  <si>
    <t>캐슬린</t>
  </si>
  <si>
    <t>Jessup</t>
  </si>
  <si>
    <t>カソン</t>
  </si>
  <si>
    <t>카손</t>
  </si>
  <si>
    <t>Jerusalem</t>
  </si>
  <si>
    <t>カソタ</t>
  </si>
  <si>
    <t>카소타</t>
  </si>
  <si>
    <t>Jerseyville</t>
  </si>
  <si>
    <t>カルヴァル</t>
  </si>
  <si>
    <t>카르발</t>
  </si>
  <si>
    <t>Jersey Shore</t>
  </si>
  <si>
    <t>カルトハウス</t>
  </si>
  <si>
    <t>카르트하우스</t>
  </si>
  <si>
    <t>Jersey City</t>
  </si>
  <si>
    <t>カーンズシティ</t>
  </si>
  <si>
    <t>칸스 시티</t>
  </si>
  <si>
    <t>Jersey</t>
  </si>
  <si>
    <t>카르네스 시티</t>
  </si>
  <si>
    <t>Jerome</t>
  </si>
  <si>
    <t>カルナック</t>
  </si>
  <si>
    <t>카르나크</t>
  </si>
  <si>
    <t>Jermyn</t>
  </si>
  <si>
    <t>Jerico Springs</t>
  </si>
  <si>
    <t>カールスタード</t>
  </si>
  <si>
    <t>칼스타드</t>
  </si>
  <si>
    <t>Jericho</t>
  </si>
  <si>
    <t>カポレイ</t>
  </si>
  <si>
    <t>카폴레이</t>
  </si>
  <si>
    <t>Jeremiah</t>
  </si>
  <si>
    <t>カプラン</t>
  </si>
  <si>
    <t>카플란</t>
  </si>
  <si>
    <t>Jensen Beach</t>
  </si>
  <si>
    <t>カパアウ</t>
  </si>
  <si>
    <t>카파아우</t>
  </si>
  <si>
    <t>Jennings</t>
  </si>
  <si>
    <t>カンザスビル</t>
  </si>
  <si>
    <t>캔자스빌</t>
  </si>
  <si>
    <t>Jennerstown</t>
  </si>
  <si>
    <t>カンザスシティ</t>
  </si>
  <si>
    <t>캔자스시티</t>
  </si>
  <si>
    <t>Jenner</t>
  </si>
  <si>
    <t>カンザス</t>
  </si>
  <si>
    <t>캔자스</t>
  </si>
  <si>
    <t>Jenks</t>
  </si>
  <si>
    <t>カノポリス</t>
  </si>
  <si>
    <t>카노폴리스</t>
  </si>
  <si>
    <t>Jenkintown</t>
  </si>
  <si>
    <t>カナポリス</t>
  </si>
  <si>
    <t>칸나폴리스</t>
  </si>
  <si>
    <t>Jenkinsville</t>
  </si>
  <si>
    <t>カンカキー</t>
  </si>
  <si>
    <t>칸카키</t>
  </si>
  <si>
    <t>Jenkinsburg</t>
  </si>
  <si>
    <t>カネヴィル</t>
  </si>
  <si>
    <t>케인빌</t>
  </si>
  <si>
    <t>Jenkins</t>
  </si>
  <si>
    <t>ケイン</t>
  </si>
  <si>
    <t>케인</t>
  </si>
  <si>
    <t>Jenison</t>
  </si>
  <si>
    <t>カンディヨヒ</t>
  </si>
  <si>
    <t>칸디요히</t>
  </si>
  <si>
    <t>Jena</t>
  </si>
  <si>
    <t>カナワ</t>
  </si>
  <si>
    <t>카나와</t>
  </si>
  <si>
    <t>Jemison</t>
  </si>
  <si>
    <t>カナブ</t>
  </si>
  <si>
    <t>카나브</t>
  </si>
  <si>
    <t>Jemez Springs</t>
  </si>
  <si>
    <t>キャンプスビル</t>
  </si>
  <si>
    <t>캠스빌</t>
  </si>
  <si>
    <t>Jemez Pueblo</t>
  </si>
  <si>
    <t>カミア</t>
  </si>
  <si>
    <t>카미아</t>
  </si>
  <si>
    <t>Jellico</t>
  </si>
  <si>
    <t>カマス</t>
  </si>
  <si>
    <t>카마스</t>
  </si>
  <si>
    <t>Jekyll Island</t>
  </si>
  <si>
    <t>カルスカグ</t>
  </si>
  <si>
    <t>칼스카그</t>
  </si>
  <si>
    <t>Jeffrey</t>
  </si>
  <si>
    <t>カロナ</t>
  </si>
  <si>
    <t>칼로나</t>
  </si>
  <si>
    <t>Jeffersonville</t>
  </si>
  <si>
    <t>カルカスカ</t>
  </si>
  <si>
    <t>칼카스카</t>
  </si>
  <si>
    <t>Jeffersonton</t>
  </si>
  <si>
    <t>カリスペル</t>
  </si>
  <si>
    <t>칼리스펠</t>
  </si>
  <si>
    <t>Jefferson Valley</t>
  </si>
  <si>
    <t>カリダ</t>
  </si>
  <si>
    <t>칼리다</t>
  </si>
  <si>
    <t>Jefferson City</t>
  </si>
  <si>
    <t>カレヴァ</t>
  </si>
  <si>
    <t>칼레바</t>
  </si>
  <si>
    <t>Jefferson</t>
  </si>
  <si>
    <t>カラマズー</t>
  </si>
  <si>
    <t>칼라마주</t>
  </si>
  <si>
    <t>Jeffers</t>
  </si>
  <si>
    <t>カラマ</t>
  </si>
  <si>
    <t>칼라마</t>
  </si>
  <si>
    <t>Jeff</t>
  </si>
  <si>
    <t>カラヘオ</t>
  </si>
  <si>
    <t>칼라헤오</t>
  </si>
  <si>
    <t>Jeddo</t>
  </si>
  <si>
    <t>カクトビク</t>
  </si>
  <si>
    <t>카크토비크</t>
  </si>
  <si>
    <t>Jeannette</t>
  </si>
  <si>
    <t>かけ</t>
  </si>
  <si>
    <t>카케</t>
  </si>
  <si>
    <t>Jeanerette</t>
  </si>
  <si>
    <t>황제</t>
  </si>
  <si>
    <t>Jean</t>
  </si>
  <si>
    <t>カイルア</t>
  </si>
  <si>
    <t>카일루아</t>
  </si>
  <si>
    <t>Jayton</t>
  </si>
  <si>
    <t>カフルイ</t>
  </si>
  <si>
    <t>카훌루이</t>
  </si>
  <si>
    <t>Jayess</t>
  </si>
  <si>
    <t>カフク</t>
  </si>
  <si>
    <t>카후쿠</t>
  </si>
  <si>
    <t>Jay</t>
  </si>
  <si>
    <t>カホカ</t>
  </si>
  <si>
    <t>카호카</t>
  </si>
  <si>
    <t>Jasper</t>
  </si>
  <si>
    <t>カドカ</t>
  </si>
  <si>
    <t>카도카</t>
  </si>
  <si>
    <t>Jasonville</t>
  </si>
  <si>
    <t>ジャスティン</t>
  </si>
  <si>
    <t>저스틴</t>
  </si>
  <si>
    <t>Jarvisburg</t>
  </si>
  <si>
    <t>正義</t>
  </si>
  <si>
    <t>정당성</t>
  </si>
  <si>
    <t>Jarrettsville</t>
  </si>
  <si>
    <t>木星</t>
  </si>
  <si>
    <t>목성</t>
  </si>
  <si>
    <t>Jarrell</t>
  </si>
  <si>
    <t>ジュノビーチ</t>
  </si>
  <si>
    <t>주노 비치</t>
  </si>
  <si>
    <t>Jarreau</t>
  </si>
  <si>
    <t>ジュニア</t>
  </si>
  <si>
    <t>후진</t>
  </si>
  <si>
    <t>Jaroso</t>
  </si>
  <si>
    <t>ジュニアータ</t>
  </si>
  <si>
    <t>주니아타</t>
  </si>
  <si>
    <t>Janesville</t>
  </si>
  <si>
    <t>ジュノー</t>
  </si>
  <si>
    <t>주노</t>
  </si>
  <si>
    <t>Jane Lew</t>
  </si>
  <si>
    <t>ジューンレイク</t>
  </si>
  <si>
    <t>준레이크</t>
  </si>
  <si>
    <t>Jamul</t>
  </si>
  <si>
    <t>ジャンクションシティ</t>
  </si>
  <si>
    <t>정션시티</t>
  </si>
  <si>
    <t>Jamison</t>
  </si>
  <si>
    <t>ジャンクション</t>
  </si>
  <si>
    <t>접합</t>
  </si>
  <si>
    <t>Jamesville</t>
  </si>
  <si>
    <t>ジャンピングブランチ</t>
  </si>
  <si>
    <t>점핑 지점</t>
  </si>
  <si>
    <t>Jamestown</t>
  </si>
  <si>
    <t>ジュリエット</t>
  </si>
  <si>
    <t>줄리엣</t>
  </si>
  <si>
    <t>Jamesport</t>
  </si>
  <si>
    <t>ジュリアン</t>
  </si>
  <si>
    <t>줄리안</t>
  </si>
  <si>
    <t>Jameson</t>
  </si>
  <si>
    <t>ジュリアエッタ</t>
  </si>
  <si>
    <t>줄리아에타</t>
  </si>
  <si>
    <t>Jamaica Plain</t>
  </si>
  <si>
    <t>ジュールズバーグ</t>
  </si>
  <si>
    <t>줄스버그</t>
  </si>
  <si>
    <t>ジャドソニア</t>
  </si>
  <si>
    <t>Jal</t>
  </si>
  <si>
    <t>ジュディス・ギャップ</t>
  </si>
  <si>
    <t>주디스 갭</t>
  </si>
  <si>
    <t>Jaffrey</t>
  </si>
  <si>
    <t>ユダ</t>
  </si>
  <si>
    <t>유다</t>
  </si>
  <si>
    <t>Jacumba Hot Springs</t>
  </si>
  <si>
    <t>ジャド</t>
  </si>
  <si>
    <t>주드</t>
  </si>
  <si>
    <t>Jacobson</t>
  </si>
  <si>
    <t>喜び</t>
  </si>
  <si>
    <t>기쁨</t>
  </si>
  <si>
    <t>Jacobsburg</t>
  </si>
  <si>
    <t>ジャーダントン</t>
  </si>
  <si>
    <t>조르단통</t>
  </si>
  <si>
    <t>Jacobs Creek</t>
  </si>
  <si>
    <t>ジョシュアツリー</t>
  </si>
  <si>
    <t>조슈아 트리</t>
  </si>
  <si>
    <t>Jacksonville Beach</t>
  </si>
  <si>
    <t>ジョシュア</t>
  </si>
  <si>
    <t>여호수아</t>
  </si>
  <si>
    <t>Jacksonville</t>
  </si>
  <si>
    <t>ジョセフィン</t>
  </si>
  <si>
    <t>조세핀</t>
  </si>
  <si>
    <t>Jacksons Gap</t>
  </si>
  <si>
    <t>ジョセフ</t>
  </si>
  <si>
    <t>조셉</t>
  </si>
  <si>
    <t>Jacksonburg</t>
  </si>
  <si>
    <t>ジョーダン渓谷</t>
  </si>
  <si>
    <t>요르단 계곡</t>
  </si>
  <si>
    <t>Jacksonboro</t>
  </si>
  <si>
    <t>Jackson Township</t>
  </si>
  <si>
    <t>ジョッパ</t>
  </si>
  <si>
    <t>욥바</t>
  </si>
  <si>
    <t>Jackson Heights</t>
  </si>
  <si>
    <t>ジョプリン</t>
  </si>
  <si>
    <t>조플린</t>
  </si>
  <si>
    <t>Jackson Center</t>
  </si>
  <si>
    <t>ジョーンズビル</t>
  </si>
  <si>
    <t>존스빌</t>
  </si>
  <si>
    <t>Jackson</t>
  </si>
  <si>
    <t>ジョーンズタウン</t>
  </si>
  <si>
    <t>존스타운</t>
  </si>
  <si>
    <t>Jacksboro</t>
  </si>
  <si>
    <t>ジョーンズポート</t>
  </si>
  <si>
    <t>존스포트</t>
  </si>
  <si>
    <t>Jacks Creek</t>
  </si>
  <si>
    <t>ジョーンズバーグ</t>
  </si>
  <si>
    <t>존스버그</t>
  </si>
  <si>
    <t>Jackpot</t>
  </si>
  <si>
    <t>ジョーンズボロ</t>
  </si>
  <si>
    <t>존스버러</t>
  </si>
  <si>
    <t>Jack</t>
  </si>
  <si>
    <t>존즈버러</t>
  </si>
  <si>
    <t>Ixonia</t>
  </si>
  <si>
    <t>ジョーンズ</t>
  </si>
  <si>
    <t>존스</t>
  </si>
  <si>
    <t>Ivydale</t>
  </si>
  <si>
    <t>ジョロン</t>
  </si>
  <si>
    <t>졸론</t>
  </si>
  <si>
    <t>Ivoryton</t>
  </si>
  <si>
    <t>ジョリエット</t>
  </si>
  <si>
    <t>졸리엣</t>
  </si>
  <si>
    <t>Ivor</t>
  </si>
  <si>
    <t>ジョイナー</t>
  </si>
  <si>
    <t>조이너</t>
  </si>
  <si>
    <t>Ivins</t>
  </si>
  <si>
    <t>ジョイス</t>
  </si>
  <si>
    <t>조이스</t>
  </si>
  <si>
    <t>Ivel</t>
  </si>
  <si>
    <t>ジョンズタウン</t>
  </si>
  <si>
    <t>Ivanhoe</t>
  </si>
  <si>
    <t>ジョンストンシティ</t>
  </si>
  <si>
    <t>존스턴 시티</t>
  </si>
  <si>
    <t>Iva</t>
  </si>
  <si>
    <t>ジョンストン</t>
  </si>
  <si>
    <t>존스턴</t>
  </si>
  <si>
    <t>Iuka</t>
  </si>
  <si>
    <t>ジョンソンビル</t>
  </si>
  <si>
    <t>존슨빌</t>
  </si>
  <si>
    <t>Itta Bena</t>
  </si>
  <si>
    <t>ジョンソンバーグ</t>
  </si>
  <si>
    <t>존슨버그</t>
  </si>
  <si>
    <t>Itmann</t>
  </si>
  <si>
    <t>ジョンソンクリーク</t>
  </si>
  <si>
    <t>존슨 크릭</t>
  </si>
  <si>
    <t>Ithaca</t>
  </si>
  <si>
    <t>ジョンソンシティ</t>
  </si>
  <si>
    <t>존슨시티</t>
  </si>
  <si>
    <t>Itasca</t>
  </si>
  <si>
    <t>ジョンソン</t>
  </si>
  <si>
    <t>존슨</t>
  </si>
  <si>
    <t>Italy</t>
  </si>
  <si>
    <t>ジョンズ島</t>
  </si>
  <si>
    <t>존스 아일랜드</t>
  </si>
  <si>
    <t>ジョン・デイ</t>
  </si>
  <si>
    <t>존 데이</t>
  </si>
  <si>
    <t>Issaquah</t>
  </si>
  <si>
    <t>ヨハネスブルグ</t>
  </si>
  <si>
    <t>요하네스버그</t>
  </si>
  <si>
    <t>Ismay</t>
  </si>
  <si>
    <t>ジョーズ</t>
  </si>
  <si>
    <t>조스</t>
  </si>
  <si>
    <t>Islip Terrace</t>
  </si>
  <si>
    <t>ジョエルトン</t>
  </si>
  <si>
    <t>조엘튼</t>
  </si>
  <si>
    <t>Islip</t>
  </si>
  <si>
    <t>ジョブスタウン</t>
  </si>
  <si>
    <t>잡스타운</t>
  </si>
  <si>
    <t>Isleton</t>
  </si>
  <si>
    <t>ホアキン</t>
  </si>
  <si>
    <t>호아킨</t>
  </si>
  <si>
    <t>Isleta</t>
  </si>
  <si>
    <t>ジョアンナ</t>
  </si>
  <si>
    <t>조안나</t>
  </si>
  <si>
    <t>Islesford</t>
  </si>
  <si>
    <t>ジム・ソープ</t>
  </si>
  <si>
    <t>짐 소프</t>
  </si>
  <si>
    <t>Islesboro</t>
  </si>
  <si>
    <t>ジム・フォールズ</t>
  </si>
  <si>
    <t>짐 폭포</t>
  </si>
  <si>
    <t>Isle of Wight</t>
  </si>
  <si>
    <t>ジュエットシティ</t>
  </si>
  <si>
    <t>주잇 시티</t>
  </si>
  <si>
    <t>Isle of Palms</t>
  </si>
  <si>
    <t>ジューエット</t>
  </si>
  <si>
    <t>주잇</t>
  </si>
  <si>
    <t>Isle</t>
  </si>
  <si>
    <t>ジュエル</t>
  </si>
  <si>
    <t>주얼</t>
  </si>
  <si>
    <t>Islandton</t>
  </si>
  <si>
    <t>ジェットモア</t>
  </si>
  <si>
    <t>제트모어</t>
  </si>
  <si>
    <t>Islandia</t>
  </si>
  <si>
    <t>ジェーターズビル</t>
  </si>
  <si>
    <t>지터스빌</t>
  </si>
  <si>
    <t>Island Park</t>
  </si>
  <si>
    <t>ジェット</t>
  </si>
  <si>
    <t>제트기</t>
  </si>
  <si>
    <t>Island Lake</t>
  </si>
  <si>
    <t>ジェサップ</t>
  </si>
  <si>
    <t>제섭</t>
  </si>
  <si>
    <t>Island Heights</t>
  </si>
  <si>
    <t>Island Falls</t>
  </si>
  <si>
    <t>エルサレム</t>
  </si>
  <si>
    <t>예루살렘</t>
  </si>
  <si>
    <t>Island</t>
  </si>
  <si>
    <t>ジャージービル</t>
  </si>
  <si>
    <t>저지빌</t>
  </si>
  <si>
    <t>Islamorada</t>
  </si>
  <si>
    <t>ジャージーショア</t>
  </si>
  <si>
    <t>저지쇼어</t>
  </si>
  <si>
    <t>Ishpeming</t>
  </si>
  <si>
    <t>ジャージーシティ</t>
  </si>
  <si>
    <t>저지시티</t>
  </si>
  <si>
    <t>Iselin</t>
  </si>
  <si>
    <t>ジャージー</t>
  </si>
  <si>
    <t>저지</t>
  </si>
  <si>
    <t>Isanti</t>
  </si>
  <si>
    <t>ジェローム</t>
  </si>
  <si>
    <t>제롬</t>
  </si>
  <si>
    <t>Isabella</t>
  </si>
  <si>
    <t>ジャーミン</t>
  </si>
  <si>
    <t>저민</t>
  </si>
  <si>
    <t>Isabel</t>
  </si>
  <si>
    <t>ジェリコ スプリングス</t>
  </si>
  <si>
    <t>제리코 스프링스</t>
  </si>
  <si>
    <t>Irwinton</t>
  </si>
  <si>
    <t>ジェリコ</t>
  </si>
  <si>
    <t>여리고</t>
  </si>
  <si>
    <t>Irwin</t>
  </si>
  <si>
    <t>エレミヤ</t>
  </si>
  <si>
    <t>예레미야</t>
  </si>
  <si>
    <t>Irvington</t>
  </si>
  <si>
    <t>ジェンセンビーチ</t>
  </si>
  <si>
    <t>젠슨 비치</t>
  </si>
  <si>
    <t>Irving</t>
  </si>
  <si>
    <t>ジェニングス</t>
  </si>
  <si>
    <t>제닝스</t>
  </si>
  <si>
    <t>Irvine</t>
  </si>
  <si>
    <t>ジェナーズタウン</t>
  </si>
  <si>
    <t>제너스타운</t>
  </si>
  <si>
    <t>Irrigon</t>
  </si>
  <si>
    <t>ジェナー</t>
  </si>
  <si>
    <t>제너</t>
  </si>
  <si>
    <t>Iroquois</t>
  </si>
  <si>
    <t>ジェンクス</t>
  </si>
  <si>
    <t>젠크스</t>
  </si>
  <si>
    <t>Ironwood</t>
  </si>
  <si>
    <t>ジェンキンタウン</t>
  </si>
  <si>
    <t>젠킨타운</t>
  </si>
  <si>
    <t>Ironton</t>
  </si>
  <si>
    <t>ジェンキンスビル</t>
  </si>
  <si>
    <t>젠킨스빌</t>
  </si>
  <si>
    <t>Irons</t>
  </si>
  <si>
    <t>ジェンキンスバーグ</t>
  </si>
  <si>
    <t>젠킨스버그</t>
  </si>
  <si>
    <t>Iron Station</t>
  </si>
  <si>
    <t>ジェンキンス</t>
  </si>
  <si>
    <t>젠킨스</t>
  </si>
  <si>
    <t>Iron River</t>
  </si>
  <si>
    <t>ジェニソン</t>
  </si>
  <si>
    <t>슨</t>
  </si>
  <si>
    <t>Iron Ridge</t>
  </si>
  <si>
    <t>イエナ</t>
  </si>
  <si>
    <t>예나</t>
  </si>
  <si>
    <t>Iron Mountain</t>
  </si>
  <si>
    <t>ジェミソン</t>
  </si>
  <si>
    <t>제미슨</t>
  </si>
  <si>
    <t>Iron Junction</t>
  </si>
  <si>
    <t>ジェメズスプリングス</t>
  </si>
  <si>
    <t>제메즈 스프링스</t>
  </si>
  <si>
    <t>Iron City</t>
  </si>
  <si>
    <t>ジェメズ プエブロ</t>
  </si>
  <si>
    <t>헤메즈 푸에블로</t>
  </si>
  <si>
    <t>Irmo</t>
  </si>
  <si>
    <t>젤리코</t>
  </si>
  <si>
    <t>Irma</t>
  </si>
  <si>
    <t>ジキル島</t>
  </si>
  <si>
    <t>지킬섬</t>
  </si>
  <si>
    <t>Ireton</t>
  </si>
  <si>
    <t>ジェフリー</t>
  </si>
  <si>
    <t>제프리</t>
  </si>
  <si>
    <t>Irene</t>
  </si>
  <si>
    <t>ジェファーソンビル</t>
  </si>
  <si>
    <t>제퍼슨빌</t>
  </si>
  <si>
    <t>ジェファーソントン</t>
  </si>
  <si>
    <t>제퍼슨턴</t>
  </si>
  <si>
    <t>Iredell</t>
  </si>
  <si>
    <t>ジェファーソンバレー</t>
  </si>
  <si>
    <t>제퍼슨 밸리</t>
  </si>
  <si>
    <t>Irasburg</t>
  </si>
  <si>
    <t>ジェファーソンシティ</t>
  </si>
  <si>
    <t>제퍼슨 시티</t>
  </si>
  <si>
    <t>Iraan</t>
  </si>
  <si>
    <t>ジェファーソン</t>
  </si>
  <si>
    <t>제퍼슨</t>
  </si>
  <si>
    <t>Ipswich</t>
  </si>
  <si>
    <t>ジェファーズ</t>
  </si>
  <si>
    <t>제퍼스</t>
  </si>
  <si>
    <t>Iowa Park</t>
  </si>
  <si>
    <t>ジェフ</t>
  </si>
  <si>
    <t>제프</t>
  </si>
  <si>
    <t>Iowa Falls</t>
  </si>
  <si>
    <t>ジェド</t>
  </si>
  <si>
    <t>제도</t>
  </si>
  <si>
    <t>Iowa City</t>
  </si>
  <si>
    <t>ジャネット</t>
  </si>
  <si>
    <t>자네트</t>
  </si>
  <si>
    <t>Iowa</t>
  </si>
  <si>
    <t>ジャネレット</t>
  </si>
  <si>
    <t>자네레트</t>
  </si>
  <si>
    <t>Iota</t>
  </si>
  <si>
    <t>ジャン</t>
  </si>
  <si>
    <t>Ionia</t>
  </si>
  <si>
    <t>ジェイトン</t>
  </si>
  <si>
    <t>제이튼</t>
  </si>
  <si>
    <t>Ione</t>
  </si>
  <si>
    <t>ジェイス</t>
  </si>
  <si>
    <t>제이스</t>
  </si>
  <si>
    <t>Iola</t>
  </si>
  <si>
    <t>ジェイ</t>
  </si>
  <si>
    <t>어치</t>
  </si>
  <si>
    <t>Inyokern</t>
  </si>
  <si>
    <t>碧玉</t>
  </si>
  <si>
    <t>벽옥</t>
  </si>
  <si>
    <t>Inwood</t>
  </si>
  <si>
    <t>ジェイソンビル</t>
  </si>
  <si>
    <t>제이슨빌</t>
  </si>
  <si>
    <t>Inverness</t>
  </si>
  <si>
    <t>ジャービスバーグ</t>
  </si>
  <si>
    <t>자비스버그</t>
  </si>
  <si>
    <t>Inver Grove Heights</t>
  </si>
  <si>
    <t>ジャレットスビル</t>
  </si>
  <si>
    <t>자렛츠빌</t>
  </si>
  <si>
    <t>International Falls</t>
  </si>
  <si>
    <t>ジャレル</t>
  </si>
  <si>
    <t>자렐</t>
  </si>
  <si>
    <t>Interlochen</t>
  </si>
  <si>
    <t>ジャロー</t>
  </si>
  <si>
    <t>자르로</t>
  </si>
  <si>
    <t>Interlaken</t>
  </si>
  <si>
    <t>ジャロソ</t>
  </si>
  <si>
    <t>야로소</t>
  </si>
  <si>
    <t>Interlachen</t>
  </si>
  <si>
    <t>ジェーンズビル</t>
  </si>
  <si>
    <t>Intercourse</t>
  </si>
  <si>
    <t>ジェーン・リュー</t>
  </si>
  <si>
    <t>제인 루</t>
  </si>
  <si>
    <t>Intercession City</t>
  </si>
  <si>
    <t>ジャムル</t>
  </si>
  <si>
    <t>자물</t>
  </si>
  <si>
    <t>Institute</t>
  </si>
  <si>
    <t>ジェイミソン</t>
  </si>
  <si>
    <t>제이미슨</t>
  </si>
  <si>
    <t>Inola</t>
  </si>
  <si>
    <t>ジェームズビル</t>
  </si>
  <si>
    <t>제임스빌</t>
  </si>
  <si>
    <t>Inman</t>
  </si>
  <si>
    <t>ジェームズタウン</t>
  </si>
  <si>
    <t>제임스타운</t>
  </si>
  <si>
    <t>Inland</t>
  </si>
  <si>
    <t>ジェームズポート</t>
  </si>
  <si>
    <t>제임스포트</t>
  </si>
  <si>
    <t>Inkster</t>
  </si>
  <si>
    <t>ジェイムソン</t>
  </si>
  <si>
    <t>제임슨</t>
  </si>
  <si>
    <t>Inkom</t>
  </si>
  <si>
    <t>ジャマイカ プレイン</t>
  </si>
  <si>
    <t>자메이카 평원</t>
  </si>
  <si>
    <t>Ingram</t>
  </si>
  <si>
    <t>Ingraham</t>
  </si>
  <si>
    <t>ジャル</t>
  </si>
  <si>
    <t>잘</t>
  </si>
  <si>
    <t>Ingomar</t>
  </si>
  <si>
    <t>ジャフリー</t>
  </si>
  <si>
    <t>재프리</t>
  </si>
  <si>
    <t>Inglis</t>
  </si>
  <si>
    <t>ジャクンバ温泉</t>
  </si>
  <si>
    <t>자쿰바 온천</t>
  </si>
  <si>
    <t>Inglewood</t>
  </si>
  <si>
    <t>ジェイコブソン</t>
  </si>
  <si>
    <t>제이콥슨</t>
  </si>
  <si>
    <t>Ingleside</t>
  </si>
  <si>
    <t>ジェイコブスバーグ</t>
  </si>
  <si>
    <t>제이콥스버그</t>
  </si>
  <si>
    <t>Ingalls</t>
  </si>
  <si>
    <t>ジェイコブスクリーク</t>
  </si>
  <si>
    <t>제이콥스 크릭</t>
  </si>
  <si>
    <t>Inez</t>
  </si>
  <si>
    <t>ジャクソンビルビーチ</t>
  </si>
  <si>
    <t>잭슨빌 해변</t>
  </si>
  <si>
    <t>Industry</t>
  </si>
  <si>
    <t>ジャクソンビル</t>
  </si>
  <si>
    <t>잭슨빌</t>
  </si>
  <si>
    <t>Indio</t>
  </si>
  <si>
    <t>ジャクソンズギャップ</t>
  </si>
  <si>
    <t>잭슨스 갭</t>
  </si>
  <si>
    <t>Indiantown</t>
  </si>
  <si>
    <t>ジャクソンバーグ</t>
  </si>
  <si>
    <t>잭슨버그</t>
  </si>
  <si>
    <t>Indianola</t>
  </si>
  <si>
    <t>ジャクソンボロ</t>
  </si>
  <si>
    <t>잭슨보로</t>
  </si>
  <si>
    <t>Indianapolis</t>
  </si>
  <si>
    <t>ジャクソン タウンシップ</t>
  </si>
  <si>
    <t>잭슨 타운십</t>
  </si>
  <si>
    <t>Indiana</t>
  </si>
  <si>
    <t>ジャクソンハイツ</t>
  </si>
  <si>
    <t>잭슨 하이츠</t>
  </si>
  <si>
    <t>Indian Wells</t>
  </si>
  <si>
    <t>ジャクソン センター</t>
  </si>
  <si>
    <t>잭슨 센터</t>
  </si>
  <si>
    <t>Indian Trail</t>
  </si>
  <si>
    <t>ジャクソン</t>
  </si>
  <si>
    <t>잭슨</t>
  </si>
  <si>
    <t>Indian Rocks Beach</t>
  </si>
  <si>
    <t>ジャックスボロ</t>
  </si>
  <si>
    <t>잭스보로</t>
  </si>
  <si>
    <t>Indian River</t>
  </si>
  <si>
    <t>ジャックスクリーク</t>
  </si>
  <si>
    <t>잭스 크릭</t>
  </si>
  <si>
    <t>Indian Orchard</t>
  </si>
  <si>
    <t>ジャックポット</t>
  </si>
  <si>
    <t>공동 자금</t>
  </si>
  <si>
    <t>Indian Mound</t>
  </si>
  <si>
    <t>ジャック</t>
  </si>
  <si>
    <t>잭</t>
  </si>
  <si>
    <t>Indian Lake</t>
  </si>
  <si>
    <t>イクソニア</t>
  </si>
  <si>
    <t>익소니아</t>
  </si>
  <si>
    <t>Indian Hills</t>
  </si>
  <si>
    <t>アイビーデール</t>
  </si>
  <si>
    <t>아이비데일</t>
  </si>
  <si>
    <t>Indian Head</t>
  </si>
  <si>
    <t>アイボリートン</t>
  </si>
  <si>
    <t>아이보리톤</t>
  </si>
  <si>
    <t>Indialantic</t>
  </si>
  <si>
    <t>アイヴァー</t>
  </si>
  <si>
    <t>아이보리</t>
  </si>
  <si>
    <t>アイヴィンズ</t>
  </si>
  <si>
    <t>아이빈스</t>
  </si>
  <si>
    <t>Independence</t>
  </si>
  <si>
    <t>イヴェル</t>
  </si>
  <si>
    <t>아이벨</t>
  </si>
  <si>
    <t>Incline Village</t>
  </si>
  <si>
    <t>アイヴァンホー</t>
  </si>
  <si>
    <t>아이반호</t>
  </si>
  <si>
    <t>Inchelium</t>
  </si>
  <si>
    <t>イヴァ</t>
  </si>
  <si>
    <t>이바</t>
  </si>
  <si>
    <t>Ina</t>
  </si>
  <si>
    <t>いうか</t>
  </si>
  <si>
    <t>이우카</t>
  </si>
  <si>
    <t>Imperial Beach</t>
  </si>
  <si>
    <t>イタ・ベナ</t>
  </si>
  <si>
    <t>잇타 베나</t>
  </si>
  <si>
    <t>Imperial</t>
  </si>
  <si>
    <t>イットマン</t>
  </si>
  <si>
    <t>이트만</t>
  </si>
  <si>
    <t>Imogene</t>
  </si>
  <si>
    <t>イサカ</t>
  </si>
  <si>
    <t>이타카</t>
  </si>
  <si>
    <t>Immokalee</t>
  </si>
  <si>
    <t>イタスカ</t>
  </si>
  <si>
    <t>이타스카</t>
  </si>
  <si>
    <t>Immaculata</t>
  </si>
  <si>
    <t>Imler</t>
  </si>
  <si>
    <t>Imlay City</t>
  </si>
  <si>
    <t>イサクア</t>
  </si>
  <si>
    <t>이사콰</t>
  </si>
  <si>
    <t>Ilion</t>
  </si>
  <si>
    <t>イスメイ</t>
  </si>
  <si>
    <t>이스메이</t>
  </si>
  <si>
    <t>Iliff</t>
  </si>
  <si>
    <t>アイスリップテラス</t>
  </si>
  <si>
    <t>아이슬립테라스</t>
  </si>
  <si>
    <t>Ijamsville</t>
  </si>
  <si>
    <t>アイスリップ</t>
  </si>
  <si>
    <t>아이슬립</t>
  </si>
  <si>
    <t>Igo</t>
  </si>
  <si>
    <t>アイルトン</t>
  </si>
  <si>
    <t>아일턴</t>
  </si>
  <si>
    <t>Ignacio</t>
  </si>
  <si>
    <t>イスレタ</t>
  </si>
  <si>
    <t>아일레타</t>
  </si>
  <si>
    <t>Idyllwild</t>
  </si>
  <si>
    <t>アイルズフォード</t>
  </si>
  <si>
    <t>아일스포드</t>
  </si>
  <si>
    <t>Idledale</t>
  </si>
  <si>
    <t>アイルズボロ</t>
  </si>
  <si>
    <t>아일즈버러</t>
  </si>
  <si>
    <t>Ider</t>
  </si>
  <si>
    <t>ワイト島</t>
  </si>
  <si>
    <t>와이트 섬</t>
  </si>
  <si>
    <t>Idaville</t>
  </si>
  <si>
    <t>パームズ島</t>
  </si>
  <si>
    <t>아일 오브 팜스</t>
  </si>
  <si>
    <t>Idalou</t>
  </si>
  <si>
    <t>島</t>
  </si>
  <si>
    <t>섬</t>
  </si>
  <si>
    <t>Idalia</t>
  </si>
  <si>
    <t>アイランドトン</t>
  </si>
  <si>
    <t>아일랜드턴</t>
  </si>
  <si>
    <t>Idaho Springs</t>
  </si>
  <si>
    <t>アイランディア</t>
  </si>
  <si>
    <t>아일랜디아</t>
  </si>
  <si>
    <t>Idaho Falls</t>
  </si>
  <si>
    <t>アイランドパーク</t>
  </si>
  <si>
    <t>아일랜드 파크</t>
  </si>
  <si>
    <t>Idabel</t>
  </si>
  <si>
    <t>アイランドレイク</t>
  </si>
  <si>
    <t>아일랜드 레이크</t>
  </si>
  <si>
    <t>Ida Grove</t>
  </si>
  <si>
    <t>アイランドハイツ</t>
  </si>
  <si>
    <t>아일랜드 하이츠</t>
  </si>
  <si>
    <t>Ida</t>
  </si>
  <si>
    <t>アイランドフォールズ</t>
  </si>
  <si>
    <t>아일랜드 폭포</t>
  </si>
  <si>
    <t>Ickesburg</t>
  </si>
  <si>
    <t>Iberia</t>
  </si>
  <si>
    <t>イスラモラダ</t>
  </si>
  <si>
    <t>이슬라모라다</t>
  </si>
  <si>
    <t>Iaeger</t>
  </si>
  <si>
    <t>イシュペミング</t>
  </si>
  <si>
    <t>이슈페밍</t>
  </si>
  <si>
    <t>Hysham</t>
  </si>
  <si>
    <t>イセリン</t>
  </si>
  <si>
    <t>이셀린</t>
  </si>
  <si>
    <t>Hyrum</t>
  </si>
  <si>
    <t>イサンティ</t>
  </si>
  <si>
    <t>이산티</t>
  </si>
  <si>
    <t>Hyndman</t>
  </si>
  <si>
    <t>イザベラ</t>
  </si>
  <si>
    <t>Hymera</t>
  </si>
  <si>
    <t>イザベル</t>
  </si>
  <si>
    <t>Hygiene</t>
  </si>
  <si>
    <t>アーウィントン</t>
  </si>
  <si>
    <t>어윈턴</t>
  </si>
  <si>
    <t>Hydro</t>
  </si>
  <si>
    <t>アーウィン</t>
  </si>
  <si>
    <t>어윈</t>
  </si>
  <si>
    <t>Hydeville</t>
  </si>
  <si>
    <t>アービントン</t>
  </si>
  <si>
    <t>어빙턴</t>
  </si>
  <si>
    <t>Hydesville</t>
  </si>
  <si>
    <t>アーヴィング</t>
  </si>
  <si>
    <t>어빙</t>
  </si>
  <si>
    <t>Hydes</t>
  </si>
  <si>
    <t>アーバイン</t>
  </si>
  <si>
    <t>어바인</t>
  </si>
  <si>
    <t>Hyden</t>
  </si>
  <si>
    <t>イリゴン</t>
  </si>
  <si>
    <t>이리곤</t>
  </si>
  <si>
    <t>Hyde Park</t>
  </si>
  <si>
    <t>イロコイ</t>
  </si>
  <si>
    <t>이로쿼이</t>
  </si>
  <si>
    <t>Hyde</t>
  </si>
  <si>
    <t>アイアンウッド</t>
  </si>
  <si>
    <t>아이언우드</t>
  </si>
  <si>
    <t>Hyattsville</t>
  </si>
  <si>
    <t>アイアントン</t>
  </si>
  <si>
    <t>아이언턴</t>
  </si>
  <si>
    <t>Hyannis</t>
  </si>
  <si>
    <t>アイアン</t>
  </si>
  <si>
    <t>족쇄</t>
  </si>
  <si>
    <t>Hyampom</t>
  </si>
  <si>
    <t>アイアンステーション</t>
  </si>
  <si>
    <t>철 스테이션</t>
  </si>
  <si>
    <t>Huxley</t>
  </si>
  <si>
    <t>アイアンリバー</t>
  </si>
  <si>
    <t>아이언 리버</t>
  </si>
  <si>
    <t>Huttonsville</t>
  </si>
  <si>
    <t>アイアンリッジ</t>
  </si>
  <si>
    <t>아이언 리지</t>
  </si>
  <si>
    <t>Hutto</t>
  </si>
  <si>
    <t>アイアンマウンテン</t>
  </si>
  <si>
    <t>아이언마운틴</t>
  </si>
  <si>
    <t>Huttig</t>
  </si>
  <si>
    <t>アイアンジャンクション</t>
  </si>
  <si>
    <t>아이언 정션</t>
  </si>
  <si>
    <t>Hutchinson</t>
  </si>
  <si>
    <t>アイアンシティ</t>
  </si>
  <si>
    <t>아이언 시티</t>
  </si>
  <si>
    <t>Hutchins</t>
  </si>
  <si>
    <t>アーモ</t>
  </si>
  <si>
    <t>어모</t>
  </si>
  <si>
    <t>Husum</t>
  </si>
  <si>
    <t>イルマ</t>
  </si>
  <si>
    <t>이르마</t>
  </si>
  <si>
    <t>Hustonville</t>
  </si>
  <si>
    <t>アイアトン</t>
  </si>
  <si>
    <t>아이레튼</t>
  </si>
  <si>
    <t>Hustontown</t>
  </si>
  <si>
    <t>アイリーン</t>
  </si>
  <si>
    <t>아이린</t>
  </si>
  <si>
    <t>Hustler</t>
  </si>
  <si>
    <t>Hustisford</t>
  </si>
  <si>
    <t>アイアデル</t>
  </si>
  <si>
    <t>아이델</t>
  </si>
  <si>
    <t>Huson</t>
  </si>
  <si>
    <t>イラスバーグ</t>
  </si>
  <si>
    <t>아이라스버그</t>
  </si>
  <si>
    <t>Hurtsboro</t>
  </si>
  <si>
    <t>Hurt</t>
  </si>
  <si>
    <t>イプスウィッチ</t>
  </si>
  <si>
    <t>입스위치</t>
  </si>
  <si>
    <t>Hurst</t>
  </si>
  <si>
    <t>アイオワパーク</t>
  </si>
  <si>
    <t>아이오와 공원</t>
  </si>
  <si>
    <t>Hurricane</t>
  </si>
  <si>
    <t>アイオワフォールズ</t>
  </si>
  <si>
    <t>아이오와 폭포</t>
  </si>
  <si>
    <t>Huron</t>
  </si>
  <si>
    <t>アイオワシティ</t>
  </si>
  <si>
    <t>아이오와 시티</t>
  </si>
  <si>
    <t>Hurlock</t>
  </si>
  <si>
    <t>アイオワ</t>
  </si>
  <si>
    <t>아이오와</t>
  </si>
  <si>
    <t>Hurleyville</t>
  </si>
  <si>
    <t>イオタ</t>
  </si>
  <si>
    <t>이오타</t>
  </si>
  <si>
    <t>Hurley</t>
  </si>
  <si>
    <t>イオニア</t>
  </si>
  <si>
    <t>아이오니아</t>
  </si>
  <si>
    <t>Hurdle Mills</t>
  </si>
  <si>
    <t>アイオーネ</t>
  </si>
  <si>
    <t>이온</t>
  </si>
  <si>
    <t>Hurdland</t>
  </si>
  <si>
    <t>イオラ</t>
  </si>
  <si>
    <t>이올라</t>
  </si>
  <si>
    <t>Huntsville</t>
  </si>
  <si>
    <t>イニョカーン</t>
  </si>
  <si>
    <t>인요컨</t>
  </si>
  <si>
    <t>Huntsburg</t>
  </si>
  <si>
    <t>インウッド</t>
  </si>
  <si>
    <t>인우드</t>
  </si>
  <si>
    <t>Huntley</t>
  </si>
  <si>
    <t>インヴァネス</t>
  </si>
  <si>
    <t>인버네스</t>
  </si>
  <si>
    <t>Huntland</t>
  </si>
  <si>
    <t>インバーグローブハイツ</t>
  </si>
  <si>
    <t>인버 그로브 하이츠</t>
  </si>
  <si>
    <t>Huntingtown</t>
  </si>
  <si>
    <t>インターナショナルフォールズ</t>
  </si>
  <si>
    <t>인터내셔널 폴스</t>
  </si>
  <si>
    <t>Huntington Woods</t>
  </si>
  <si>
    <t>インターロッチェン</t>
  </si>
  <si>
    <t>인터로헨</t>
  </si>
  <si>
    <t>Huntington Station</t>
  </si>
  <si>
    <t>インターラーケン</t>
  </si>
  <si>
    <t>인터라켄</t>
  </si>
  <si>
    <t>Huntington Park</t>
  </si>
  <si>
    <t>インターラチェン</t>
  </si>
  <si>
    <t>인터라헨</t>
  </si>
  <si>
    <t>Huntington Mills</t>
  </si>
  <si>
    <t>性交</t>
  </si>
  <si>
    <t>교통</t>
  </si>
  <si>
    <t>Huntington Beach</t>
  </si>
  <si>
    <t>仲裁都市</t>
  </si>
  <si>
    <t>중보기도 도시</t>
  </si>
  <si>
    <t>Huntington</t>
  </si>
  <si>
    <t>研究所</t>
  </si>
  <si>
    <t>학회</t>
  </si>
  <si>
    <t>Huntingdon Valley</t>
  </si>
  <si>
    <t>イノラ</t>
  </si>
  <si>
    <t>이놀라</t>
  </si>
  <si>
    <t>Huntingdon</t>
  </si>
  <si>
    <t>インマン</t>
  </si>
  <si>
    <t>인만</t>
  </si>
  <si>
    <t>Huntingburg</t>
  </si>
  <si>
    <t>内陸</t>
  </si>
  <si>
    <t>내륙</t>
  </si>
  <si>
    <t>Huntertown</t>
  </si>
  <si>
    <t>インクスター</t>
  </si>
  <si>
    <t>잉크스터</t>
  </si>
  <si>
    <t>Huntersville</t>
  </si>
  <si>
    <t>インコム</t>
  </si>
  <si>
    <t>인컴</t>
  </si>
  <si>
    <t>Hunter</t>
  </si>
  <si>
    <t>イングラム</t>
  </si>
  <si>
    <t>잉그램</t>
  </si>
  <si>
    <t>Hunt Valley</t>
  </si>
  <si>
    <t>イングラハム</t>
  </si>
  <si>
    <t>잉그라함</t>
  </si>
  <si>
    <t>Hunt</t>
  </si>
  <si>
    <t>インゴマール</t>
  </si>
  <si>
    <t>잉고마르</t>
  </si>
  <si>
    <t>Hunlock Creek</t>
  </si>
  <si>
    <t>イングリス</t>
  </si>
  <si>
    <t>잉글리스</t>
  </si>
  <si>
    <t>Hunker</t>
  </si>
  <si>
    <t>イングルウッド</t>
  </si>
  <si>
    <t>잉글우드</t>
  </si>
  <si>
    <t>Hungerford</t>
  </si>
  <si>
    <t>イングルサイド</t>
  </si>
  <si>
    <t>잉글사이드</t>
  </si>
  <si>
    <t>Hundred</t>
  </si>
  <si>
    <t>インガルス</t>
  </si>
  <si>
    <t>잉걸스</t>
  </si>
  <si>
    <t>Humphrey</t>
  </si>
  <si>
    <t>イネス</t>
  </si>
  <si>
    <t>이네즈</t>
  </si>
  <si>
    <t>Hummelstown</t>
  </si>
  <si>
    <t>業界</t>
  </si>
  <si>
    <t>산업</t>
  </si>
  <si>
    <t>Humeston</t>
  </si>
  <si>
    <t>インディオ</t>
  </si>
  <si>
    <t>인디오</t>
  </si>
  <si>
    <t>Hume</t>
  </si>
  <si>
    <t>インディアンタウン</t>
  </si>
  <si>
    <t>인디언타운</t>
  </si>
  <si>
    <t>Humboldt</t>
  </si>
  <si>
    <t>インディアノーラ</t>
  </si>
  <si>
    <t>인디애놀라</t>
  </si>
  <si>
    <t>Humble</t>
  </si>
  <si>
    <t>インディアナポリス</t>
  </si>
  <si>
    <t>인디애나폴리스</t>
  </si>
  <si>
    <t>Humbird</t>
  </si>
  <si>
    <t>インディアナ</t>
  </si>
  <si>
    <t>인디애나</t>
  </si>
  <si>
    <t>Humarock</t>
  </si>
  <si>
    <t>インディアンウェルズ</t>
  </si>
  <si>
    <t>인디언 웰스</t>
  </si>
  <si>
    <t>Humansville</t>
  </si>
  <si>
    <t>インディアントレイル</t>
  </si>
  <si>
    <t>인디언 트레일</t>
  </si>
  <si>
    <t>Hull</t>
  </si>
  <si>
    <t>インディアン ロックス ビーチ</t>
  </si>
  <si>
    <t>인디언 록스 해변</t>
  </si>
  <si>
    <t>Hulett</t>
  </si>
  <si>
    <t>インディアン川</t>
  </si>
  <si>
    <t>인디언 강</t>
  </si>
  <si>
    <t>Hulbert</t>
  </si>
  <si>
    <t>インディアンオーチャード</t>
  </si>
  <si>
    <t>인디언 과수원</t>
  </si>
  <si>
    <t>Hugoton</t>
  </si>
  <si>
    <t>インディアン・マウンド</t>
  </si>
  <si>
    <t>인디언 마운드</t>
  </si>
  <si>
    <t>Hugo</t>
  </si>
  <si>
    <t>インディアン湖</t>
  </si>
  <si>
    <t>인디언 레이크</t>
  </si>
  <si>
    <t>Hughson</t>
  </si>
  <si>
    <t>インディアンヒルズ</t>
  </si>
  <si>
    <t>인디언 힐스</t>
  </si>
  <si>
    <t>Hughesville</t>
  </si>
  <si>
    <t>インディアンヘッド</t>
  </si>
  <si>
    <t>인디언 헤드</t>
  </si>
  <si>
    <t>Hugheston</t>
  </si>
  <si>
    <t>インディアランティック</t>
  </si>
  <si>
    <t>인도양</t>
  </si>
  <si>
    <t>Hughes Springs</t>
  </si>
  <si>
    <t>Hughes</t>
  </si>
  <si>
    <t>独立</t>
  </si>
  <si>
    <t>독립</t>
  </si>
  <si>
    <t>Huger</t>
  </si>
  <si>
    <t>インクラインビレッジ</t>
  </si>
  <si>
    <t>인클라인 빌리지</t>
  </si>
  <si>
    <t>Huffman</t>
  </si>
  <si>
    <t>インチェリウム</t>
  </si>
  <si>
    <t>인첼리움</t>
  </si>
  <si>
    <t>Hudsonville</t>
  </si>
  <si>
    <t>伊那</t>
  </si>
  <si>
    <t>이나</t>
  </si>
  <si>
    <t>Hudson Falls</t>
  </si>
  <si>
    <t>インペリアルビーチ</t>
  </si>
  <si>
    <t>임페리얼 비치</t>
  </si>
  <si>
    <t>Hudson</t>
  </si>
  <si>
    <t>インペリアル</t>
  </si>
  <si>
    <t>장엄한</t>
  </si>
  <si>
    <t>Huddy</t>
  </si>
  <si>
    <t>イモジェン</t>
  </si>
  <si>
    <t>이모진</t>
  </si>
  <si>
    <t>Huddleston</t>
  </si>
  <si>
    <t>イモカリー</t>
  </si>
  <si>
    <t>이모칼리</t>
  </si>
  <si>
    <t>Hubertus</t>
  </si>
  <si>
    <t>無原罪懐胎</t>
  </si>
  <si>
    <t>성모 마리아</t>
  </si>
  <si>
    <t>Hubert</t>
  </si>
  <si>
    <t>イムラー</t>
  </si>
  <si>
    <t>임러</t>
  </si>
  <si>
    <t>Hubbell</t>
  </si>
  <si>
    <t>イムレイシティ</t>
  </si>
  <si>
    <t>임레이 시티</t>
  </si>
  <si>
    <t>Hubbardsville</t>
  </si>
  <si>
    <t>イリオン</t>
  </si>
  <si>
    <t>일리온</t>
  </si>
  <si>
    <t>Hubbardston</t>
  </si>
  <si>
    <t>イリフ</t>
  </si>
  <si>
    <t>일리프</t>
  </si>
  <si>
    <t>Hubbard Lake</t>
  </si>
  <si>
    <t>アイジャムズビル</t>
  </si>
  <si>
    <t>아이잼스빌</t>
  </si>
  <si>
    <t>Hubbard</t>
  </si>
  <si>
    <t>イーゴ</t>
  </si>
  <si>
    <t>이고</t>
  </si>
  <si>
    <t>Huachuca City</t>
  </si>
  <si>
    <t>イグナシオ</t>
  </si>
  <si>
    <t>이그나시오</t>
  </si>
  <si>
    <t>Hoyt Lakes</t>
  </si>
  <si>
    <t>アイディルワイルド</t>
  </si>
  <si>
    <t>아이딜와일드</t>
  </si>
  <si>
    <t>Hoyt</t>
  </si>
  <si>
    <t>アイドルデール</t>
  </si>
  <si>
    <t>아이들데일</t>
  </si>
  <si>
    <t>Hoyleton</t>
  </si>
  <si>
    <t>イダー</t>
  </si>
  <si>
    <t>아이더</t>
  </si>
  <si>
    <t>Hoxie</t>
  </si>
  <si>
    <t>アイダビル</t>
  </si>
  <si>
    <t>아이다빌</t>
  </si>
  <si>
    <t>Howland</t>
  </si>
  <si>
    <t>イダルー</t>
  </si>
  <si>
    <t>이달루</t>
  </si>
  <si>
    <t>Howie In The Hills</t>
  </si>
  <si>
    <t>イダリア</t>
  </si>
  <si>
    <t>이달리아</t>
  </si>
  <si>
    <t>Howes Cave</t>
  </si>
  <si>
    <t>アイダホスプリングス</t>
  </si>
  <si>
    <t>아이다호스프링스</t>
  </si>
  <si>
    <t>Howell</t>
  </si>
  <si>
    <t>アイダホフォールズ</t>
  </si>
  <si>
    <t>아이다호 폭포</t>
  </si>
  <si>
    <t>Howe</t>
  </si>
  <si>
    <t>アイダベル</t>
  </si>
  <si>
    <t>이다벨</t>
  </si>
  <si>
    <t>Howardsville</t>
  </si>
  <si>
    <t>アイダ・グローブ</t>
  </si>
  <si>
    <t>아이다 그로브</t>
  </si>
  <si>
    <t>Howard Lake</t>
  </si>
  <si>
    <t>アイダ</t>
  </si>
  <si>
    <t>이다</t>
  </si>
  <si>
    <t>Howard City</t>
  </si>
  <si>
    <t>イッケスバーグ</t>
  </si>
  <si>
    <t>이케스버그</t>
  </si>
  <si>
    <t>Howard Beach</t>
  </si>
  <si>
    <t>イベリア</t>
  </si>
  <si>
    <t>이베리아</t>
  </si>
  <si>
    <t>Howard</t>
  </si>
  <si>
    <t>イエガー</t>
  </si>
  <si>
    <t>이애거</t>
  </si>
  <si>
    <t>Hovland</t>
  </si>
  <si>
    <t>ハイシャム</t>
  </si>
  <si>
    <t>하이샴</t>
  </si>
  <si>
    <t>Hoven</t>
  </si>
  <si>
    <t>ハイラム</t>
  </si>
  <si>
    <t>하이럼</t>
  </si>
  <si>
    <t>Houtzdale</t>
  </si>
  <si>
    <t>ハインドマン</t>
  </si>
  <si>
    <t>하인드만</t>
  </si>
  <si>
    <t>Houston</t>
  </si>
  <si>
    <t>ハイメラ</t>
  </si>
  <si>
    <t>하이메라</t>
  </si>
  <si>
    <t>House Springs</t>
  </si>
  <si>
    <t>衛生</t>
  </si>
  <si>
    <t>위생</t>
  </si>
  <si>
    <t>Houma</t>
  </si>
  <si>
    <t>水力</t>
  </si>
  <si>
    <t>하이드로</t>
  </si>
  <si>
    <t>Houlton</t>
  </si>
  <si>
    <t>ハイドビル</t>
  </si>
  <si>
    <t>하이드빌</t>
  </si>
  <si>
    <t>Houlka</t>
  </si>
  <si>
    <t>ハイズビル</t>
  </si>
  <si>
    <t>Houghton Lake</t>
  </si>
  <si>
    <t>ハイデス</t>
  </si>
  <si>
    <t>하이드</t>
  </si>
  <si>
    <t>Houghton</t>
  </si>
  <si>
    <t>ハイデン</t>
  </si>
  <si>
    <t>하이덴</t>
  </si>
  <si>
    <t>Hotchkiss</t>
  </si>
  <si>
    <t>ハイドパーク</t>
  </si>
  <si>
    <t>하이드파크</t>
  </si>
  <si>
    <t>Hot Springs Village</t>
  </si>
  <si>
    <t>ハイド</t>
  </si>
  <si>
    <t>Hot Springs National Park</t>
  </si>
  <si>
    <t>ハイアッツビル</t>
  </si>
  <si>
    <t>하얏츠빌</t>
  </si>
  <si>
    <t>Hot Springs</t>
  </si>
  <si>
    <t>ハイアニス</t>
  </si>
  <si>
    <t>하이애니스</t>
  </si>
  <si>
    <t>Hostetter</t>
  </si>
  <si>
    <t>ヒャンポム</t>
  </si>
  <si>
    <t>하이암폼</t>
  </si>
  <si>
    <t>Hosston</t>
  </si>
  <si>
    <t>ハクスリー</t>
  </si>
  <si>
    <t>헉슬리</t>
  </si>
  <si>
    <t>Hospers</t>
  </si>
  <si>
    <t>ハットンビル</t>
  </si>
  <si>
    <t>허튼스빌</t>
  </si>
  <si>
    <t>Hosmer</t>
  </si>
  <si>
    <t>ハット</t>
  </si>
  <si>
    <t>후토</t>
  </si>
  <si>
    <t>Hoskinston</t>
  </si>
  <si>
    <t>ハッティグ</t>
  </si>
  <si>
    <t>허티그</t>
  </si>
  <si>
    <t>Hoskins</t>
  </si>
  <si>
    <t>ハッチンソン</t>
  </si>
  <si>
    <t>허친슨</t>
  </si>
  <si>
    <t>Hosford</t>
  </si>
  <si>
    <t>ハッチンズ</t>
  </si>
  <si>
    <t>허친스</t>
  </si>
  <si>
    <t>Hoschton</t>
  </si>
  <si>
    <t>フーズム</t>
  </si>
  <si>
    <t>후줌</t>
  </si>
  <si>
    <t>Hortonville</t>
  </si>
  <si>
    <t>ハストンビル</t>
  </si>
  <si>
    <t>휴스턴빌</t>
  </si>
  <si>
    <t>Horton</t>
  </si>
  <si>
    <t>ヒューストンタウン</t>
  </si>
  <si>
    <t>휴스턴타운</t>
  </si>
  <si>
    <t>Hortense</t>
  </si>
  <si>
    <t>ハスラー</t>
  </si>
  <si>
    <t>활동가</t>
  </si>
  <si>
    <t>Horsham</t>
  </si>
  <si>
    <t>ハスティスフォード</t>
  </si>
  <si>
    <t>허티스퍼드</t>
  </si>
  <si>
    <t>Horseshoe Bend</t>
  </si>
  <si>
    <t>ヒューソン</t>
  </si>
  <si>
    <t>휴슨</t>
  </si>
  <si>
    <t>Horseshoe Bay</t>
  </si>
  <si>
    <t>ハーツボロ</t>
  </si>
  <si>
    <t>허츠버러</t>
  </si>
  <si>
    <t>Horseheads</t>
  </si>
  <si>
    <t>傷つく</t>
  </si>
  <si>
    <t>아프다</t>
  </si>
  <si>
    <t>Horse Shoe</t>
  </si>
  <si>
    <t>ハースト</t>
  </si>
  <si>
    <t>숲</t>
  </si>
  <si>
    <t>Horse Cave</t>
  </si>
  <si>
    <t>ハリケーン</t>
  </si>
  <si>
    <t>허리케인</t>
  </si>
  <si>
    <t>Horse Branch</t>
  </si>
  <si>
    <t>ヒューロン</t>
  </si>
  <si>
    <t>휴런</t>
  </si>
  <si>
    <t>Horntown</t>
  </si>
  <si>
    <t>ハーロック</t>
  </si>
  <si>
    <t>헐록</t>
  </si>
  <si>
    <t>Hornick</t>
  </si>
  <si>
    <t>ハーレービル</t>
  </si>
  <si>
    <t>헐리빌</t>
  </si>
  <si>
    <t>Horner</t>
  </si>
  <si>
    <t>ハーレー</t>
  </si>
  <si>
    <t>헐리</t>
  </si>
  <si>
    <t>Hornell</t>
  </si>
  <si>
    <t>ハードルミルズ</t>
  </si>
  <si>
    <t>허들 밀스</t>
  </si>
  <si>
    <t>Hornbeck</t>
  </si>
  <si>
    <t>ハードランド</t>
  </si>
  <si>
    <t>허들랜드</t>
  </si>
  <si>
    <t>Hornbeak</t>
  </si>
  <si>
    <t>ハンツビル</t>
  </si>
  <si>
    <t>헌츠빌</t>
  </si>
  <si>
    <t>Horn Lake</t>
  </si>
  <si>
    <t>ハンツバーグ</t>
  </si>
  <si>
    <t>헌츠버그</t>
  </si>
  <si>
    <t>Horicon</t>
  </si>
  <si>
    <t>ハントリー</t>
  </si>
  <si>
    <t>헌틀리</t>
  </si>
  <si>
    <t>Horatio</t>
  </si>
  <si>
    <t>ハントランド</t>
  </si>
  <si>
    <t>헌트랜드</t>
  </si>
  <si>
    <t>Hoquiam</t>
  </si>
  <si>
    <t>ハンティングタウン</t>
  </si>
  <si>
    <t>헌팅타운</t>
  </si>
  <si>
    <t>Hopwood</t>
  </si>
  <si>
    <t>ハンティントンウッズ</t>
  </si>
  <si>
    <t>헌팅턴 우즈</t>
  </si>
  <si>
    <t>Hopland</t>
  </si>
  <si>
    <t>ハンティントン駅</t>
  </si>
  <si>
    <t>헌팅턴역</t>
  </si>
  <si>
    <t>Hopkinton</t>
  </si>
  <si>
    <t>ハンティントンパーク</t>
  </si>
  <si>
    <t>헌팅턴파크</t>
  </si>
  <si>
    <t>Hopkinsville</t>
  </si>
  <si>
    <t>ハンティントンミルズ</t>
  </si>
  <si>
    <t>헌팅턴 밀스</t>
  </si>
  <si>
    <t>Hopkins</t>
  </si>
  <si>
    <t>ハンティントンビーチ</t>
  </si>
  <si>
    <t>헌팅턴 비치</t>
  </si>
  <si>
    <t>Hopewell Junction</t>
  </si>
  <si>
    <t>ハンティントン</t>
  </si>
  <si>
    <t>헌팅턴</t>
  </si>
  <si>
    <t>Hopewell</t>
  </si>
  <si>
    <t>ハンティンドンバレー</t>
  </si>
  <si>
    <t>헌팅던 밸리</t>
  </si>
  <si>
    <t>Hopedale</t>
  </si>
  <si>
    <t>ハンティンドン</t>
  </si>
  <si>
    <t>헌팅던</t>
  </si>
  <si>
    <t>Hope Valley</t>
  </si>
  <si>
    <t>ハンティングバーグ</t>
  </si>
  <si>
    <t>헌팅버그</t>
  </si>
  <si>
    <t>Hope Mills</t>
  </si>
  <si>
    <t>ハンタータウン</t>
  </si>
  <si>
    <t>헌터타운</t>
  </si>
  <si>
    <t>Hope Hull</t>
  </si>
  <si>
    <t>ハンターズビル</t>
  </si>
  <si>
    <t>헌터스빌</t>
  </si>
  <si>
    <t>Hope</t>
  </si>
  <si>
    <t>ハンター</t>
  </si>
  <si>
    <t>사냥꾼</t>
  </si>
  <si>
    <t>Hopatcong</t>
  </si>
  <si>
    <t>ハントバレー</t>
  </si>
  <si>
    <t>헌트 밸리</t>
  </si>
  <si>
    <t>Hop Bottom</t>
  </si>
  <si>
    <t>ハント</t>
  </si>
  <si>
    <t>사냥</t>
  </si>
  <si>
    <t>Hooversville</t>
  </si>
  <si>
    <t>ハンロッククリーク</t>
  </si>
  <si>
    <t>헌록 크릭</t>
  </si>
  <si>
    <t>Hoosick Falls</t>
  </si>
  <si>
    <t>ハンカー</t>
  </si>
  <si>
    <t>궁둥이</t>
  </si>
  <si>
    <t>Hoosick</t>
  </si>
  <si>
    <t>ハンガーフォード</t>
  </si>
  <si>
    <t>헝거퍼드</t>
  </si>
  <si>
    <t>Hoople</t>
  </si>
  <si>
    <t>百</t>
  </si>
  <si>
    <t>백</t>
  </si>
  <si>
    <t>Hoopeston</t>
  </si>
  <si>
    <t>ハンフリー</t>
  </si>
  <si>
    <t>험프리</t>
  </si>
  <si>
    <t>Hooper Bay</t>
  </si>
  <si>
    <t>フンメルスタウン</t>
  </si>
  <si>
    <t>허멜스타운</t>
  </si>
  <si>
    <t>Hooper</t>
  </si>
  <si>
    <t>ヒューメストン</t>
  </si>
  <si>
    <t>휴스톤</t>
  </si>
  <si>
    <t>Hookstown</t>
  </si>
  <si>
    <t>ヒューム</t>
  </si>
  <si>
    <t>흄</t>
  </si>
  <si>
    <t>Hooksett</t>
  </si>
  <si>
    <t>フンボルト</t>
  </si>
  <si>
    <t>훔볼트</t>
  </si>
  <si>
    <t>Hooks</t>
  </si>
  <si>
    <t>謙虚な</t>
  </si>
  <si>
    <t>겸손한</t>
  </si>
  <si>
    <t>Hooker</t>
  </si>
  <si>
    <t>ハムバード</t>
  </si>
  <si>
    <t>험버드</t>
  </si>
  <si>
    <t>Hoodsport</t>
  </si>
  <si>
    <t>ヒューマロック</t>
  </si>
  <si>
    <t>휴마록</t>
  </si>
  <si>
    <t>Hood River</t>
  </si>
  <si>
    <t>ヒューマンズビル</t>
  </si>
  <si>
    <t>휴먼스빌</t>
  </si>
  <si>
    <t>Honor</t>
  </si>
  <si>
    <t>ハル</t>
  </si>
  <si>
    <t>선체</t>
  </si>
  <si>
    <t>Honolulu</t>
  </si>
  <si>
    <t>ヒューレット</t>
  </si>
  <si>
    <t>헐렛</t>
  </si>
  <si>
    <t>Honeyville</t>
  </si>
  <si>
    <t>ハルバート</t>
  </si>
  <si>
    <t>헐버트</t>
  </si>
  <si>
    <t>Honeydew</t>
  </si>
  <si>
    <t>ヒューゴトン</t>
  </si>
  <si>
    <t>휴고튼</t>
  </si>
  <si>
    <t>Honey Grove</t>
  </si>
  <si>
    <t>ヒューゴ</t>
  </si>
  <si>
    <t>휴고</t>
  </si>
  <si>
    <t>Honey Creek</t>
  </si>
  <si>
    <t>Honey Brook</t>
  </si>
  <si>
    <t>ヒューズビル</t>
  </si>
  <si>
    <t>휴즈빌</t>
  </si>
  <si>
    <t>Honesdale</t>
  </si>
  <si>
    <t>ヒューストン</t>
  </si>
  <si>
    <t>휴스턴</t>
  </si>
  <si>
    <t>Honeoye Falls</t>
  </si>
  <si>
    <t>ヒューズスプリングス</t>
  </si>
  <si>
    <t>휴즈 스프링스</t>
  </si>
  <si>
    <t>Honeoye</t>
  </si>
  <si>
    <t>ヒューズ</t>
  </si>
  <si>
    <t>휴즈</t>
  </si>
  <si>
    <t>Honea Path</t>
  </si>
  <si>
    <t>ヒューガー</t>
  </si>
  <si>
    <t>휴거</t>
  </si>
  <si>
    <t>Hondo</t>
  </si>
  <si>
    <t>ハフマン</t>
  </si>
  <si>
    <t>허프만</t>
  </si>
  <si>
    <t>Honaunau</t>
  </si>
  <si>
    <t>ハドソンビル</t>
  </si>
  <si>
    <t>허드슨빌</t>
  </si>
  <si>
    <t>Honaker</t>
  </si>
  <si>
    <t>ハドソン滝</t>
  </si>
  <si>
    <t>허드슨 폭포</t>
  </si>
  <si>
    <t>Homosassa</t>
  </si>
  <si>
    <t>ハドソン</t>
  </si>
  <si>
    <t>허드슨 강</t>
  </si>
  <si>
    <t>Hominy</t>
  </si>
  <si>
    <t>ハディ</t>
  </si>
  <si>
    <t>허디</t>
  </si>
  <si>
    <t>Homeworth</t>
  </si>
  <si>
    <t>ハドルストン</t>
  </si>
  <si>
    <t>허들스턴</t>
  </si>
  <si>
    <t>Homewood</t>
  </si>
  <si>
    <t>フーベルトゥス</t>
  </si>
  <si>
    <t>후베르투스</t>
  </si>
  <si>
    <t>Hometown</t>
  </si>
  <si>
    <t>ヒューバート</t>
  </si>
  <si>
    <t>휴베르트</t>
  </si>
  <si>
    <t>Homestead</t>
  </si>
  <si>
    <t>ハベル</t>
  </si>
  <si>
    <t>허벨</t>
  </si>
  <si>
    <t>Homerville</t>
  </si>
  <si>
    <t>ハバーズビル</t>
  </si>
  <si>
    <t>허바즈빌</t>
  </si>
  <si>
    <t>Homer Glen</t>
  </si>
  <si>
    <t>ハバードストン</t>
  </si>
  <si>
    <t>허바드스턴</t>
  </si>
  <si>
    <t>Homer City</t>
  </si>
  <si>
    <t>ハバード湖</t>
  </si>
  <si>
    <t>허바드 호수</t>
  </si>
  <si>
    <t>Homer</t>
  </si>
  <si>
    <t>ハバード</t>
  </si>
  <si>
    <t>허바드</t>
  </si>
  <si>
    <t>Homeland</t>
  </si>
  <si>
    <t>ワチュカ市</t>
  </si>
  <si>
    <t>우아추카 시티</t>
  </si>
  <si>
    <t>Homedale</t>
  </si>
  <si>
    <t>ホイト レイクス</t>
  </si>
  <si>
    <t>호이트 호수</t>
  </si>
  <si>
    <t>Home</t>
  </si>
  <si>
    <t>ホイト</t>
  </si>
  <si>
    <t>호이트</t>
  </si>
  <si>
    <t>Holyrood</t>
  </si>
  <si>
    <t>ホイルトン</t>
  </si>
  <si>
    <t>호일턴</t>
  </si>
  <si>
    <t>Holyoke</t>
  </si>
  <si>
    <t>ホキシー</t>
  </si>
  <si>
    <t>호시</t>
  </si>
  <si>
    <t>Holy Cross</t>
  </si>
  <si>
    <t>ハウランド</t>
  </si>
  <si>
    <t>하울랜드</t>
  </si>
  <si>
    <t>Holualoa</t>
  </si>
  <si>
    <t>ハウイー・イン・ザ・ヒルズ</t>
  </si>
  <si>
    <t>하위 인 더 힐스</t>
  </si>
  <si>
    <t>Holtwood</t>
  </si>
  <si>
    <t>ハウズ洞窟</t>
  </si>
  <si>
    <t>하웨스 동굴</t>
  </si>
  <si>
    <t>Holtville</t>
  </si>
  <si>
    <t>ハウエル</t>
  </si>
  <si>
    <t>하웰</t>
  </si>
  <si>
    <t>Holtsville</t>
  </si>
  <si>
    <t>ハウ</t>
  </si>
  <si>
    <t>하우</t>
  </si>
  <si>
    <t>Holts Summit</t>
  </si>
  <si>
    <t>ハワードビル</t>
  </si>
  <si>
    <t>하워즈빌</t>
  </si>
  <si>
    <t>Holton</t>
  </si>
  <si>
    <t>ハワードレイク</t>
  </si>
  <si>
    <t>하워드 레이크</t>
  </si>
  <si>
    <t>Holt</t>
  </si>
  <si>
    <t>ハワードシティ</t>
  </si>
  <si>
    <t>하워드시티</t>
  </si>
  <si>
    <t>Holstein</t>
  </si>
  <si>
    <t>ハワードビーチ</t>
  </si>
  <si>
    <t>하워드 비치</t>
  </si>
  <si>
    <t>Holmesville</t>
  </si>
  <si>
    <t>ハワード</t>
  </si>
  <si>
    <t>하워드</t>
  </si>
  <si>
    <t>Holmes</t>
  </si>
  <si>
    <t>ホブラン</t>
  </si>
  <si>
    <t>호브랜드</t>
  </si>
  <si>
    <t>Holmen</t>
  </si>
  <si>
    <t>ホーベン</t>
  </si>
  <si>
    <t>호벤</t>
  </si>
  <si>
    <t>Holmdel</t>
  </si>
  <si>
    <t>ハウツデール</t>
  </si>
  <si>
    <t>하우츠데일</t>
  </si>
  <si>
    <t>Hollywood</t>
  </si>
  <si>
    <t>Holly Springs</t>
  </si>
  <si>
    <t>ハウススプリングス</t>
  </si>
  <si>
    <t>하우스 스프링스</t>
  </si>
  <si>
    <t>Holly Ridge</t>
  </si>
  <si>
    <t>ホーマ</t>
  </si>
  <si>
    <t>호마</t>
  </si>
  <si>
    <t>Holly Pond</t>
  </si>
  <si>
    <t>ホールトン</t>
  </si>
  <si>
    <t>훌턴</t>
  </si>
  <si>
    <t>Holly Hill</t>
  </si>
  <si>
    <t>ホルカ</t>
  </si>
  <si>
    <t>훌카</t>
  </si>
  <si>
    <t>Holly Grove</t>
  </si>
  <si>
    <t>ホートン湖</t>
  </si>
  <si>
    <t>휴턴 레이크</t>
  </si>
  <si>
    <t>Holly</t>
  </si>
  <si>
    <t>ホートン</t>
  </si>
  <si>
    <t>휴턴</t>
  </si>
  <si>
    <t>Hollsopple</t>
  </si>
  <si>
    <t>ホッチキス</t>
  </si>
  <si>
    <t>호치키스</t>
  </si>
  <si>
    <t>Holloway</t>
  </si>
  <si>
    <t>ホットスプリングスビレッジ</t>
  </si>
  <si>
    <t>온천마을</t>
  </si>
  <si>
    <t>Hollow Rock</t>
  </si>
  <si>
    <t>ホットスプリングス国立公園</t>
  </si>
  <si>
    <t>핫스프링스 국립공원</t>
  </si>
  <si>
    <t>Holloman Air Force Base</t>
  </si>
  <si>
    <t>温泉</t>
  </si>
  <si>
    <t>온천</t>
  </si>
  <si>
    <t>Holliston</t>
  </si>
  <si>
    <t>ホステッター</t>
  </si>
  <si>
    <t>호스테터</t>
  </si>
  <si>
    <t>Hollister</t>
  </si>
  <si>
    <t>ホストン</t>
  </si>
  <si>
    <t>호스스톤</t>
  </si>
  <si>
    <t>Hollis Center</t>
  </si>
  <si>
    <t>ホスパーズ</t>
  </si>
  <si>
    <t>호스퍼스</t>
  </si>
  <si>
    <t>Hollis</t>
  </si>
  <si>
    <t>ホズマー</t>
  </si>
  <si>
    <t>호스머</t>
  </si>
  <si>
    <t>Hollidaysburg</t>
  </si>
  <si>
    <t>ホスキンストン</t>
  </si>
  <si>
    <t>호스킨스턴</t>
  </si>
  <si>
    <t>Holliday</t>
  </si>
  <si>
    <t>ホスキンス</t>
  </si>
  <si>
    <t>호스킨스</t>
  </si>
  <si>
    <t>Holley</t>
  </si>
  <si>
    <t>ホスフォード</t>
  </si>
  <si>
    <t>호스포드</t>
  </si>
  <si>
    <t>Hollandale</t>
  </si>
  <si>
    <t>ホシュトン</t>
  </si>
  <si>
    <t>호스튼</t>
  </si>
  <si>
    <t>Holland Patent</t>
  </si>
  <si>
    <t>ホートンビル</t>
  </si>
  <si>
    <t>호턴빌</t>
  </si>
  <si>
    <t>Holland</t>
  </si>
  <si>
    <t>호튼</t>
  </si>
  <si>
    <t>Holiday</t>
  </si>
  <si>
    <t>オルテンス</t>
  </si>
  <si>
    <t>호텐스</t>
  </si>
  <si>
    <t>Holgate</t>
  </si>
  <si>
    <t>ホーシャム</t>
  </si>
  <si>
    <t>호샴</t>
  </si>
  <si>
    <t>Holdrege</t>
  </si>
  <si>
    <t>ホースシューベンド</t>
  </si>
  <si>
    <t>호스슈 벤드</t>
  </si>
  <si>
    <t>Holdingford</t>
  </si>
  <si>
    <t>ホースシューベイ</t>
  </si>
  <si>
    <t>호스슈 베이</t>
  </si>
  <si>
    <t>Holderness</t>
  </si>
  <si>
    <t>ホースヘッズ</t>
  </si>
  <si>
    <t>말머리</t>
  </si>
  <si>
    <t>Holdenville</t>
  </si>
  <si>
    <t>ホースシュー</t>
  </si>
  <si>
    <t>말굽</t>
  </si>
  <si>
    <t>Holden</t>
  </si>
  <si>
    <t>馬の洞窟</t>
  </si>
  <si>
    <t>말 동굴</t>
  </si>
  <si>
    <t>Holcombe</t>
  </si>
  <si>
    <t>馬の枝</t>
  </si>
  <si>
    <t>말 가지</t>
  </si>
  <si>
    <t>Holcomb</t>
  </si>
  <si>
    <t>ホーンタウン</t>
  </si>
  <si>
    <t>혼타운</t>
  </si>
  <si>
    <t>Holbrook</t>
  </si>
  <si>
    <t>ホーニック</t>
  </si>
  <si>
    <t>호닉</t>
  </si>
  <si>
    <t>Holabird</t>
  </si>
  <si>
    <t>ホーナー</t>
  </si>
  <si>
    <t>호너</t>
  </si>
  <si>
    <t>Hokah</t>
  </si>
  <si>
    <t>ホーネル</t>
  </si>
  <si>
    <t>호넬</t>
  </si>
  <si>
    <t>Hoisington</t>
  </si>
  <si>
    <t>ホーンベック</t>
  </si>
  <si>
    <t>혼벡</t>
  </si>
  <si>
    <t>Hohenwald</t>
  </si>
  <si>
    <t>ホーンビーク</t>
  </si>
  <si>
    <t>뿔부리</t>
  </si>
  <si>
    <t>Hogansville</t>
  </si>
  <si>
    <t>ホーン湖</t>
  </si>
  <si>
    <t>혼 레이크</t>
  </si>
  <si>
    <t>Hogansburg</t>
  </si>
  <si>
    <t>ホリコン</t>
  </si>
  <si>
    <t>호리콘</t>
  </si>
  <si>
    <t>Hoffman Ecities</t>
  </si>
  <si>
    <t>ホレイショ</t>
  </si>
  <si>
    <t>호레이쇼</t>
  </si>
  <si>
    <t>Hoffman</t>
  </si>
  <si>
    <t>ホキアム</t>
  </si>
  <si>
    <t>호퀴암</t>
  </si>
  <si>
    <t>Hodges</t>
  </si>
  <si>
    <t>ホップウッド</t>
  </si>
  <si>
    <t>홉우드</t>
  </si>
  <si>
    <t>Hodgenville</t>
  </si>
  <si>
    <t>ホップランド</t>
  </si>
  <si>
    <t>호플랜드</t>
  </si>
  <si>
    <t>Hodgen</t>
  </si>
  <si>
    <t>ホプキントン</t>
  </si>
  <si>
    <t>홉킨턴</t>
  </si>
  <si>
    <t>Hodge</t>
  </si>
  <si>
    <t>ホプキンスビル</t>
  </si>
  <si>
    <t>홉킨스빌</t>
  </si>
  <si>
    <t>Hockley</t>
  </si>
  <si>
    <t>ホプキンス</t>
  </si>
  <si>
    <t>홉킨스</t>
  </si>
  <si>
    <t>Hockessin</t>
  </si>
  <si>
    <t>ホープウェルジャンクション</t>
  </si>
  <si>
    <t>호프웰 정션</t>
  </si>
  <si>
    <t>Hobson</t>
  </si>
  <si>
    <t>ホープウェル</t>
  </si>
  <si>
    <t>호프웰</t>
  </si>
  <si>
    <t>Hoboken</t>
  </si>
  <si>
    <t>ホープデール</t>
  </si>
  <si>
    <t>호프데일</t>
  </si>
  <si>
    <t>Hobe Sound</t>
  </si>
  <si>
    <t>ホープバレー</t>
  </si>
  <si>
    <t>호프 밸리</t>
  </si>
  <si>
    <t>Hobbsville</t>
  </si>
  <si>
    <t>ホープ・ミルズ</t>
  </si>
  <si>
    <t>호프 밀스</t>
  </si>
  <si>
    <t>Hobbs</t>
  </si>
  <si>
    <t>ホープ・ハル</t>
  </si>
  <si>
    <t>호프 헐</t>
  </si>
  <si>
    <t>Hobart</t>
  </si>
  <si>
    <t>希望</t>
  </si>
  <si>
    <t>희망</t>
  </si>
  <si>
    <t>Hoagland</t>
  </si>
  <si>
    <t>ホパトコン</t>
  </si>
  <si>
    <t>호팟콩</t>
  </si>
  <si>
    <t>Ho-Ho-Kus</t>
  </si>
  <si>
    <t>ホップボトム</t>
  </si>
  <si>
    <t>홉 바닥</t>
  </si>
  <si>
    <t>Hixton</t>
  </si>
  <si>
    <t>フーバーズビル</t>
  </si>
  <si>
    <t>후버스빌</t>
  </si>
  <si>
    <t>Hixson</t>
  </si>
  <si>
    <t>フーシック滝</t>
  </si>
  <si>
    <t>후식 폭포</t>
  </si>
  <si>
    <t>Hiwasse</t>
  </si>
  <si>
    <t>フーシック</t>
  </si>
  <si>
    <t>후식</t>
  </si>
  <si>
    <t>Hitterdal</t>
  </si>
  <si>
    <t>フープル</t>
  </si>
  <si>
    <t>후플</t>
  </si>
  <si>
    <t>Hitchcock</t>
  </si>
  <si>
    <t>フープストン</t>
  </si>
  <si>
    <t>후페스턴</t>
  </si>
  <si>
    <t>Hiram</t>
  </si>
  <si>
    <t>フーパーベイ</t>
  </si>
  <si>
    <t>후퍼 베이</t>
  </si>
  <si>
    <t>Hinton</t>
  </si>
  <si>
    <t>フーパー</t>
  </si>
  <si>
    <t>후퍼</t>
  </si>
  <si>
    <t>Hinsdale</t>
  </si>
  <si>
    <t>フックスタウン</t>
  </si>
  <si>
    <t>훅스타운</t>
  </si>
  <si>
    <t>Hinkley</t>
  </si>
  <si>
    <t>フックセット</t>
  </si>
  <si>
    <t>훅셋</t>
  </si>
  <si>
    <t>Hingham</t>
  </si>
  <si>
    <t>フック</t>
  </si>
  <si>
    <t>후크</t>
  </si>
  <si>
    <t>Hinesville</t>
  </si>
  <si>
    <t>フッカー</t>
  </si>
  <si>
    <t>후커</t>
  </si>
  <si>
    <t>Hinesburg</t>
  </si>
  <si>
    <t>フッドスポーツ</t>
  </si>
  <si>
    <t>후드스포츠</t>
  </si>
  <si>
    <t>Hines</t>
  </si>
  <si>
    <t>フッドリバー</t>
  </si>
  <si>
    <t>후드 리버</t>
  </si>
  <si>
    <t>Hindsville</t>
  </si>
  <si>
    <t>名誉</t>
  </si>
  <si>
    <t>Hindsboro</t>
  </si>
  <si>
    <t>ホノルル</t>
  </si>
  <si>
    <t>호놀룰루</t>
  </si>
  <si>
    <t>Hindman</t>
  </si>
  <si>
    <t>ハニービル</t>
  </si>
  <si>
    <t>허니빌</t>
  </si>
  <si>
    <t>Hinckley</t>
  </si>
  <si>
    <t>甘露</t>
  </si>
  <si>
    <t>Himrod</t>
  </si>
  <si>
    <t>ハニーグローブ</t>
  </si>
  <si>
    <t>허니 그로브</t>
  </si>
  <si>
    <t>Hilton Head Island</t>
  </si>
  <si>
    <t>ハニークリーク</t>
  </si>
  <si>
    <t>허니 크릭</t>
  </si>
  <si>
    <t>Hilton</t>
  </si>
  <si>
    <t>ハニーブルック</t>
  </si>
  <si>
    <t>허니 브룩</t>
  </si>
  <si>
    <t>Hilo</t>
  </si>
  <si>
    <t>ホーンズデール</t>
  </si>
  <si>
    <t>혼즈데일</t>
  </si>
  <si>
    <t>Hilmar</t>
  </si>
  <si>
    <t>ハネオイ滝</t>
  </si>
  <si>
    <t>허니폭포</t>
  </si>
  <si>
    <t>Hillview</t>
  </si>
  <si>
    <t>ハネオイ</t>
  </si>
  <si>
    <t>허니야</t>
  </si>
  <si>
    <t>Hilltop</t>
  </si>
  <si>
    <t>ホネア パス</t>
  </si>
  <si>
    <t>허네아패스</t>
  </si>
  <si>
    <t>Hillsville</t>
  </si>
  <si>
    <t>本堂</t>
  </si>
  <si>
    <t>혼도</t>
  </si>
  <si>
    <t>Hillside</t>
  </si>
  <si>
    <t>ホナウナウ</t>
  </si>
  <si>
    <t>호나우나우</t>
  </si>
  <si>
    <t>Hillsdale</t>
  </si>
  <si>
    <t>ホナカー</t>
  </si>
  <si>
    <t>호나커</t>
  </si>
  <si>
    <t>Hillsborough</t>
  </si>
  <si>
    <t>ホモササ</t>
  </si>
  <si>
    <t>호모사사</t>
  </si>
  <si>
    <t>Hillsboro</t>
  </si>
  <si>
    <t>ホミニー</t>
  </si>
  <si>
    <t>호미니</t>
  </si>
  <si>
    <t>Hills</t>
  </si>
  <si>
    <t>ホームワース</t>
  </si>
  <si>
    <t>홈워스</t>
  </si>
  <si>
    <t>Hillman</t>
  </si>
  <si>
    <t>ホームウッド</t>
  </si>
  <si>
    <t>홈우드</t>
  </si>
  <si>
    <t>Hillister</t>
  </si>
  <si>
    <t>ホームタウン</t>
  </si>
  <si>
    <t>고향</t>
  </si>
  <si>
    <t>Hilliard</t>
  </si>
  <si>
    <t>ホームステッド</t>
  </si>
  <si>
    <t>주택</t>
  </si>
  <si>
    <t>Hillburn</t>
  </si>
  <si>
    <t>ホーマービル</t>
  </si>
  <si>
    <t>호머빌</t>
  </si>
  <si>
    <t>Hill City</t>
  </si>
  <si>
    <t>ホーマー・グレン</t>
  </si>
  <si>
    <t>호머 글렌</t>
  </si>
  <si>
    <t>Hill</t>
  </si>
  <si>
    <t>ホーマーシティ</t>
  </si>
  <si>
    <t>호머 시티</t>
  </si>
  <si>
    <t>Hilham</t>
  </si>
  <si>
    <t>ホーマー</t>
  </si>
  <si>
    <t>호머</t>
  </si>
  <si>
    <t>Hildreth</t>
  </si>
  <si>
    <t>祖国</t>
  </si>
  <si>
    <t>조국</t>
  </si>
  <si>
    <t>Hildebran</t>
  </si>
  <si>
    <t>ホームデール</t>
  </si>
  <si>
    <t>홈데일</t>
  </si>
  <si>
    <t>Hildale</t>
  </si>
  <si>
    <t>家</t>
  </si>
  <si>
    <t>집</t>
  </si>
  <si>
    <t>Hilbert</t>
  </si>
  <si>
    <t>ホリールード</t>
  </si>
  <si>
    <t>홀리루드</t>
  </si>
  <si>
    <t>Hiko</t>
  </si>
  <si>
    <t>ホーリーヨーク</t>
  </si>
  <si>
    <t>홀리요크</t>
  </si>
  <si>
    <t>Higley</t>
  </si>
  <si>
    <t>ホーリークロス</t>
  </si>
  <si>
    <t>거룩한 십자가</t>
  </si>
  <si>
    <t>Highwood</t>
  </si>
  <si>
    <t>ホルアロア</t>
  </si>
  <si>
    <t>홀루아로아</t>
  </si>
  <si>
    <t>Hightstown</t>
  </si>
  <si>
    <t>ホルトウッド</t>
  </si>
  <si>
    <t>홀트우드</t>
  </si>
  <si>
    <t>Highspire</t>
  </si>
  <si>
    <t>ホルトビル</t>
  </si>
  <si>
    <t>홀트빌</t>
  </si>
  <si>
    <t>Highmore</t>
  </si>
  <si>
    <t>ホルツビル</t>
  </si>
  <si>
    <t>홀츠빌</t>
  </si>
  <si>
    <t>Highlandville</t>
  </si>
  <si>
    <t>ホルツサミット</t>
  </si>
  <si>
    <t>홀츠 서밋</t>
  </si>
  <si>
    <t>Highlands</t>
  </si>
  <si>
    <t>ホルトン</t>
  </si>
  <si>
    <t>홀튼</t>
  </si>
  <si>
    <t>Highland Springs</t>
  </si>
  <si>
    <t>ホルト</t>
  </si>
  <si>
    <t>잡목 숲</t>
  </si>
  <si>
    <t>Highland Park</t>
  </si>
  <si>
    <t>ホルスタイン</t>
  </si>
  <si>
    <t>홀스타인</t>
  </si>
  <si>
    <t>Highland Mills</t>
  </si>
  <si>
    <t>ホームズビル</t>
  </si>
  <si>
    <t>홈즈빌</t>
  </si>
  <si>
    <t>Highland Lakes</t>
  </si>
  <si>
    <t>ホームズ</t>
  </si>
  <si>
    <t>홈즈</t>
  </si>
  <si>
    <t>Highland Home</t>
  </si>
  <si>
    <t>ホルメン</t>
  </si>
  <si>
    <t>홀멘</t>
  </si>
  <si>
    <t>Highland Falls</t>
  </si>
  <si>
    <t>ホルムデル</t>
  </si>
  <si>
    <t>홀름델</t>
  </si>
  <si>
    <t>Highland</t>
  </si>
  <si>
    <t>ハリウッド</t>
  </si>
  <si>
    <t>할리우드</t>
  </si>
  <si>
    <t>High View</t>
  </si>
  <si>
    <t>ホーリースプリングス</t>
  </si>
  <si>
    <t>홀리 스프링스</t>
  </si>
  <si>
    <t>High Springs</t>
  </si>
  <si>
    <t>ホリーリッジ</t>
  </si>
  <si>
    <t>홀리 리지</t>
  </si>
  <si>
    <t>High Ridge</t>
  </si>
  <si>
    <t>ホーリーポンド</t>
  </si>
  <si>
    <t>홀리 연못</t>
  </si>
  <si>
    <t>High Point</t>
  </si>
  <si>
    <t>ホリー・ヒル</t>
  </si>
  <si>
    <t>홀리힐</t>
  </si>
  <si>
    <t>High Island</t>
  </si>
  <si>
    <t>ホリーグローブ</t>
  </si>
  <si>
    <t>홀리 그로브</t>
  </si>
  <si>
    <t>High Falls</t>
  </si>
  <si>
    <t>ホリー</t>
  </si>
  <si>
    <t>홀리</t>
  </si>
  <si>
    <t>High Bridge</t>
  </si>
  <si>
    <t>ホルソップル</t>
  </si>
  <si>
    <t>홀소플</t>
  </si>
  <si>
    <t>Higginsville</t>
  </si>
  <si>
    <t>ホロウェイ</t>
  </si>
  <si>
    <t>할로웨이</t>
  </si>
  <si>
    <t>Higgins</t>
  </si>
  <si>
    <t>ホローロック</t>
  </si>
  <si>
    <t>할로우 록</t>
  </si>
  <si>
    <t>Higganum</t>
  </si>
  <si>
    <t>ホロマン空軍基地</t>
  </si>
  <si>
    <t>홀로먼 공군기지</t>
  </si>
  <si>
    <t>Higdon</t>
  </si>
  <si>
    <t>ホリストン</t>
  </si>
  <si>
    <t>홀리스턴</t>
  </si>
  <si>
    <t>Higden</t>
  </si>
  <si>
    <t>ホリスター</t>
  </si>
  <si>
    <t>홀리스터</t>
  </si>
  <si>
    <t>Hiddenite</t>
  </si>
  <si>
    <t>ホリスセンター</t>
  </si>
  <si>
    <t>홀리스 센터</t>
  </si>
  <si>
    <t>Hidden Valley Lake</t>
  </si>
  <si>
    <t>ホリス</t>
  </si>
  <si>
    <t>홀리스</t>
  </si>
  <si>
    <t>Hidalgo</t>
  </si>
  <si>
    <t>ホリデーズバーグ</t>
  </si>
  <si>
    <t>홀리데이즈버그</t>
  </si>
  <si>
    <t>Hico</t>
  </si>
  <si>
    <t>ホリデー</t>
  </si>
  <si>
    <t>홀리데이</t>
  </si>
  <si>
    <t>Hicksville</t>
  </si>
  <si>
    <t>ホーリー</t>
  </si>
  <si>
    <t>Hickory Valley</t>
  </si>
  <si>
    <t>ホランデール</t>
  </si>
  <si>
    <t>홀랜드데일</t>
  </si>
  <si>
    <t>Hickory Hills</t>
  </si>
  <si>
    <t>オランダ特許</t>
  </si>
  <si>
    <t>네덜란드 특허</t>
  </si>
  <si>
    <t>Hickory Flat</t>
  </si>
  <si>
    <t>Hickory Corners</t>
  </si>
  <si>
    <t>休日</t>
  </si>
  <si>
    <t>휴일</t>
  </si>
  <si>
    <t>Hickory</t>
  </si>
  <si>
    <t>ホルゲート</t>
  </si>
  <si>
    <t>홀게이트</t>
  </si>
  <si>
    <t>Hickman</t>
  </si>
  <si>
    <t>ホールドレージ</t>
  </si>
  <si>
    <t>홀드리지</t>
  </si>
  <si>
    <t>Hibbs</t>
  </si>
  <si>
    <t>ホールディングフォード</t>
  </si>
  <si>
    <t>홀딩포드</t>
  </si>
  <si>
    <t>Hibbing</t>
  </si>
  <si>
    <t>ホルダーネス</t>
  </si>
  <si>
    <t>홀더성</t>
  </si>
  <si>
    <t>Hiawatha</t>
  </si>
  <si>
    <t>ホールデンビル</t>
  </si>
  <si>
    <t>홀든빌</t>
  </si>
  <si>
    <t>Hiawassee</t>
  </si>
  <si>
    <t>ホールデン</t>
  </si>
  <si>
    <t>홀든</t>
  </si>
  <si>
    <t>Hialeah</t>
  </si>
  <si>
    <t>ホルコム</t>
  </si>
  <si>
    <t>홀컴</t>
  </si>
  <si>
    <t>Heyworth</t>
  </si>
  <si>
    <t>홀콤</t>
  </si>
  <si>
    <t>Heyburn</t>
  </si>
  <si>
    <t>ホルブルック</t>
  </si>
  <si>
    <t>홀브룩</t>
  </si>
  <si>
    <t>Hewlett</t>
  </si>
  <si>
    <t>ホラバード</t>
  </si>
  <si>
    <t>홀라버드</t>
  </si>
  <si>
    <t>Hewitt</t>
  </si>
  <si>
    <t>ホカ</t>
  </si>
  <si>
    <t>호카</t>
  </si>
  <si>
    <t>Hewett</t>
  </si>
  <si>
    <t>ホイジントン</t>
  </si>
  <si>
    <t>호이징턴</t>
  </si>
  <si>
    <t>Heuvelton</t>
  </si>
  <si>
    <t>ホーエンヴァルト</t>
  </si>
  <si>
    <t>호헨발트</t>
  </si>
  <si>
    <t>Hettinger</t>
  </si>
  <si>
    <t>ホーガンズビル</t>
  </si>
  <si>
    <t>호건스빌</t>
  </si>
  <si>
    <t>Hettick</t>
  </si>
  <si>
    <t>ホーガンズバーグ</t>
  </si>
  <si>
    <t>호건스버그</t>
  </si>
  <si>
    <t>Hesston</t>
  </si>
  <si>
    <t>ホフマン・エシティーズ</t>
  </si>
  <si>
    <t>호프만 도시</t>
  </si>
  <si>
    <t>Hessmer</t>
  </si>
  <si>
    <t>ホフマン</t>
  </si>
  <si>
    <t>호프만</t>
  </si>
  <si>
    <t>Hesperus</t>
  </si>
  <si>
    <t>ホッジス</t>
  </si>
  <si>
    <t>호지스</t>
  </si>
  <si>
    <t>Hesperia</t>
  </si>
  <si>
    <t>ホッジェンビル</t>
  </si>
  <si>
    <t>호젠빌</t>
  </si>
  <si>
    <t>Hertford</t>
  </si>
  <si>
    <t>ホッゲン</t>
  </si>
  <si>
    <t>호젠</t>
  </si>
  <si>
    <t>Hershey</t>
  </si>
  <si>
    <t>ホッジ</t>
  </si>
  <si>
    <t>Herrin</t>
  </si>
  <si>
    <t>ホックリー</t>
  </si>
  <si>
    <t>호클리</t>
  </si>
  <si>
    <t>Herriman</t>
  </si>
  <si>
    <t>ホッケシン</t>
  </si>
  <si>
    <t>호케신</t>
  </si>
  <si>
    <t>Herrick</t>
  </si>
  <si>
    <t>ホブソン</t>
  </si>
  <si>
    <t>홉슨</t>
  </si>
  <si>
    <t>Heron Lake</t>
  </si>
  <si>
    <t>ホーボーケン</t>
  </si>
  <si>
    <t>호보켄</t>
  </si>
  <si>
    <t>Heron</t>
  </si>
  <si>
    <t>ホーブサウンド</t>
  </si>
  <si>
    <t>호비사운드</t>
  </si>
  <si>
    <t>Herod</t>
  </si>
  <si>
    <t>ホッブスビル</t>
  </si>
  <si>
    <t>홉스빌</t>
  </si>
  <si>
    <t>Hernshaw</t>
  </si>
  <si>
    <t>ホッブズ</t>
  </si>
  <si>
    <t>홉스</t>
  </si>
  <si>
    <t>Herndon</t>
  </si>
  <si>
    <t>ホバート</t>
  </si>
  <si>
    <t>호바트</t>
  </si>
  <si>
    <t>Hernando</t>
  </si>
  <si>
    <t>ホグランド</t>
  </si>
  <si>
    <t>호글랜드</t>
  </si>
  <si>
    <t>Hermosa Beach</t>
  </si>
  <si>
    <t>ホーホークス</t>
  </si>
  <si>
    <t>호호쿠스</t>
  </si>
  <si>
    <t>Hermosa</t>
  </si>
  <si>
    <t>ヒクストン</t>
  </si>
  <si>
    <t>힉스턴</t>
  </si>
  <si>
    <t>Hermon</t>
  </si>
  <si>
    <t>ヒクソン</t>
  </si>
  <si>
    <t>힉슨</t>
  </si>
  <si>
    <t>Hermitage</t>
  </si>
  <si>
    <t>ヒワッセ</t>
  </si>
  <si>
    <t>히와세</t>
  </si>
  <si>
    <t>Hermiston</t>
  </si>
  <si>
    <t>ヒッテルダル</t>
  </si>
  <si>
    <t>히테르달</t>
  </si>
  <si>
    <t>Herminie</t>
  </si>
  <si>
    <t>ヒッチコック</t>
  </si>
  <si>
    <t>히치콕</t>
  </si>
  <si>
    <t>Hermanville</t>
  </si>
  <si>
    <t>히람</t>
  </si>
  <si>
    <t>Hermansville</t>
  </si>
  <si>
    <t>ヒントン</t>
  </si>
  <si>
    <t>힌튼</t>
  </si>
  <si>
    <t>Hermann</t>
  </si>
  <si>
    <t>ヒンズデール</t>
  </si>
  <si>
    <t>힌즈데일</t>
  </si>
  <si>
    <t>Herman</t>
  </si>
  <si>
    <t>ヒンクリー</t>
  </si>
  <si>
    <t>힝클리</t>
  </si>
  <si>
    <t>Herlong</t>
  </si>
  <si>
    <t>ヒンガム</t>
  </si>
  <si>
    <t>힝엄</t>
  </si>
  <si>
    <t>Herkimer</t>
  </si>
  <si>
    <t>ハインズビル</t>
  </si>
  <si>
    <t>하인즈빌</t>
  </si>
  <si>
    <t>Herington</t>
  </si>
  <si>
    <t>ハインズバーグ</t>
  </si>
  <si>
    <t>하인즈버그</t>
  </si>
  <si>
    <t>Hereford</t>
  </si>
  <si>
    <t>ハインズ</t>
  </si>
  <si>
    <t>하인즈</t>
  </si>
  <si>
    <t>Hercules</t>
  </si>
  <si>
    <t>힌즈빌</t>
  </si>
  <si>
    <t>Herculaneum</t>
  </si>
  <si>
    <t>ヒンズボロ</t>
  </si>
  <si>
    <t>힌즈버러</t>
  </si>
  <si>
    <t>Herald</t>
  </si>
  <si>
    <t>힌드맨</t>
  </si>
  <si>
    <t>Hepzibah</t>
  </si>
  <si>
    <t>Heppner</t>
  </si>
  <si>
    <t>ヒムロッド</t>
  </si>
  <si>
    <t>히로드</t>
  </si>
  <si>
    <t>Hepler</t>
  </si>
  <si>
    <t>ヒルトンヘッドアイランド</t>
  </si>
  <si>
    <t>힐튼 헤드 아일랜드</t>
  </si>
  <si>
    <t>Hephzibah</t>
  </si>
  <si>
    <t>ヒルトン</t>
  </si>
  <si>
    <t>힐튼</t>
  </si>
  <si>
    <t>Hensley</t>
  </si>
  <si>
    <t>ヒロ</t>
  </si>
  <si>
    <t>힐로</t>
  </si>
  <si>
    <t>Henryville</t>
  </si>
  <si>
    <t>ヒルマー</t>
  </si>
  <si>
    <t>힐마르</t>
  </si>
  <si>
    <t>Henryetta</t>
  </si>
  <si>
    <t>ヒルビュー</t>
  </si>
  <si>
    <t>힐뷰</t>
  </si>
  <si>
    <t>Henry</t>
  </si>
  <si>
    <t>ヒルトップ</t>
  </si>
  <si>
    <t>언덕 꼭대기</t>
  </si>
  <si>
    <t>Henrietta</t>
  </si>
  <si>
    <t>ヒルズビル</t>
  </si>
  <si>
    <t>힐스빌</t>
  </si>
  <si>
    <t>Henrico</t>
  </si>
  <si>
    <t>ヒルサイド</t>
  </si>
  <si>
    <t>Henning</t>
  </si>
  <si>
    <t>ヒルズデール</t>
  </si>
  <si>
    <t>힐스데일</t>
  </si>
  <si>
    <t>Henniker</t>
  </si>
  <si>
    <t>ヒルズボロ</t>
  </si>
  <si>
    <t>힐스버러</t>
  </si>
  <si>
    <t>Hennessey</t>
  </si>
  <si>
    <t>힐스보로</t>
  </si>
  <si>
    <t>Hennepin</t>
  </si>
  <si>
    <t>ヒルズ</t>
  </si>
  <si>
    <t>언덕</t>
  </si>
  <si>
    <t>Henefer</t>
  </si>
  <si>
    <t>ヒルマン</t>
  </si>
  <si>
    <t>힐먼</t>
  </si>
  <si>
    <t>Hendrix</t>
  </si>
  <si>
    <t>ヒリスター</t>
  </si>
  <si>
    <t>힐리스터</t>
  </si>
  <si>
    <t>Hendricks</t>
  </si>
  <si>
    <t>ヒリアード</t>
  </si>
  <si>
    <t>힐리아드</t>
  </si>
  <si>
    <t>Hendersonville</t>
  </si>
  <si>
    <t>ヒルバーン</t>
  </si>
  <si>
    <t>힐번</t>
  </si>
  <si>
    <t>Henderson</t>
  </si>
  <si>
    <t>ヒルシティ</t>
  </si>
  <si>
    <t>힐 시티</t>
  </si>
  <si>
    <t>Henagar</t>
  </si>
  <si>
    <t>丘</t>
  </si>
  <si>
    <t>Hempstead</t>
  </si>
  <si>
    <t>ヒルハム</t>
  </si>
  <si>
    <t>힐햄</t>
  </si>
  <si>
    <t>Hemphill</t>
  </si>
  <si>
    <t>ヒルドレス</t>
  </si>
  <si>
    <t>힐드레스</t>
  </si>
  <si>
    <t>Hemlock</t>
  </si>
  <si>
    <t>ヒルデブラン</t>
  </si>
  <si>
    <t>힐데브란</t>
  </si>
  <si>
    <t>Hemingway</t>
  </si>
  <si>
    <t>ヒルデール</t>
  </si>
  <si>
    <t>힐데일</t>
  </si>
  <si>
    <t>Hemingford</t>
  </si>
  <si>
    <t>ヒルベルト</t>
  </si>
  <si>
    <t>힐베르트</t>
  </si>
  <si>
    <t>Hemet</t>
  </si>
  <si>
    <t>ヒコ</t>
  </si>
  <si>
    <t>히코</t>
  </si>
  <si>
    <t>Hematite</t>
  </si>
  <si>
    <t>ヒグリー</t>
  </si>
  <si>
    <t>히글리</t>
  </si>
  <si>
    <t>Helvetia</t>
  </si>
  <si>
    <t>ハイウッド</t>
  </si>
  <si>
    <t>하이우드</t>
  </si>
  <si>
    <t>Helper</t>
  </si>
  <si>
    <t>ハイツタウン</t>
  </si>
  <si>
    <t>하이츠타운</t>
  </si>
  <si>
    <t>Helotes</t>
  </si>
  <si>
    <t>ハイスパイア</t>
  </si>
  <si>
    <t>하이스파이어</t>
  </si>
  <si>
    <t>Helmetta</t>
  </si>
  <si>
    <t>ハイモア</t>
  </si>
  <si>
    <t>하이모어</t>
  </si>
  <si>
    <t>Hellertown</t>
  </si>
  <si>
    <t>ハイランドビル</t>
  </si>
  <si>
    <t>하이랜드빌</t>
  </si>
  <si>
    <t>Helix</t>
  </si>
  <si>
    <t>高地</t>
  </si>
  <si>
    <t>고원</t>
  </si>
  <si>
    <t>Helenwood</t>
  </si>
  <si>
    <t>ハイランドスプリングス</t>
  </si>
  <si>
    <t>하이랜드 스프링스</t>
  </si>
  <si>
    <t>Helendale</t>
  </si>
  <si>
    <t>ハイランドパーク</t>
  </si>
  <si>
    <t>하이랜드 파크</t>
  </si>
  <si>
    <t>Helena</t>
  </si>
  <si>
    <t>ハイランドミルズ</t>
  </si>
  <si>
    <t>하이랜드 밀스</t>
  </si>
  <si>
    <t>Helen</t>
  </si>
  <si>
    <t>ハイランド湖</t>
  </si>
  <si>
    <t>하이랜드 호수</t>
  </si>
  <si>
    <t>Heiskell</t>
  </si>
  <si>
    <t>ハイランドホーム</t>
  </si>
  <si>
    <t>하이랜드 홈</t>
  </si>
  <si>
    <t>Heidrick</t>
  </si>
  <si>
    <t>ハイランドフォールズ</t>
  </si>
  <si>
    <t>하이랜드 폭포</t>
  </si>
  <si>
    <t>Heidelberg</t>
  </si>
  <si>
    <t>ハイランド</t>
  </si>
  <si>
    <t>고지</t>
  </si>
  <si>
    <t>Hegins</t>
  </si>
  <si>
    <t>ハイビュー</t>
  </si>
  <si>
    <t>하이뷰</t>
  </si>
  <si>
    <t>Heflin</t>
  </si>
  <si>
    <t>ハイスプリングス</t>
  </si>
  <si>
    <t>하이 스프링스</t>
  </si>
  <si>
    <t>Hedrick</t>
  </si>
  <si>
    <t>ハイリッジ</t>
  </si>
  <si>
    <t>하이리지</t>
  </si>
  <si>
    <t>Hedgesville</t>
  </si>
  <si>
    <t>ハイポイント</t>
  </si>
  <si>
    <t>하이 포인트</t>
  </si>
  <si>
    <t>Hector</t>
  </si>
  <si>
    <t>ハイアイランド</t>
  </si>
  <si>
    <t>하이 아일랜드</t>
  </si>
  <si>
    <t>Hebron</t>
  </si>
  <si>
    <t>ハイフォールズ</t>
  </si>
  <si>
    <t>높은 폭포</t>
  </si>
  <si>
    <t>Heber Springs</t>
  </si>
  <si>
    <t>ハイブリッジ</t>
  </si>
  <si>
    <t>하이 브리지</t>
  </si>
  <si>
    <t>Heber</t>
  </si>
  <si>
    <t>ヒギンズビル</t>
  </si>
  <si>
    <t>히긴스빌</t>
  </si>
  <si>
    <t>Hebbronville</t>
  </si>
  <si>
    <t>ヒギンズ</t>
  </si>
  <si>
    <t>히긴스</t>
  </si>
  <si>
    <t>Heavener</t>
  </si>
  <si>
    <t>ヒガナム</t>
  </si>
  <si>
    <t>히가눔</t>
  </si>
  <si>
    <t>Heathsville</t>
  </si>
  <si>
    <t>ヒグドン</t>
  </si>
  <si>
    <t>히돈</t>
  </si>
  <si>
    <t>Heath Springs</t>
  </si>
  <si>
    <t>히덴</t>
  </si>
  <si>
    <t>Heath</t>
  </si>
  <si>
    <t>ヒデナイト</t>
  </si>
  <si>
    <t>히데나이트</t>
  </si>
  <si>
    <t>Hearne</t>
  </si>
  <si>
    <t>ヒドゥンバレー湖</t>
  </si>
  <si>
    <t>히든밸리 호수</t>
  </si>
  <si>
    <t>Healy</t>
  </si>
  <si>
    <t>イダルゴ</t>
  </si>
  <si>
    <t>이달고</t>
  </si>
  <si>
    <t>Healdton</t>
  </si>
  <si>
    <t>Healdsburg</t>
  </si>
  <si>
    <t>ヒックスビル</t>
  </si>
  <si>
    <t>힉스빌</t>
  </si>
  <si>
    <t>Headland</t>
  </si>
  <si>
    <t>ヒッコリーバレー</t>
  </si>
  <si>
    <t>히코리 밸리</t>
  </si>
  <si>
    <t>Head of Westport</t>
  </si>
  <si>
    <t>ヒッコリーヒルズ</t>
  </si>
  <si>
    <t>히코리 힐스</t>
  </si>
  <si>
    <t>Hazleton</t>
  </si>
  <si>
    <t>ヒッコリーフラット</t>
  </si>
  <si>
    <t>히코리 플랫</t>
  </si>
  <si>
    <t>Hazlet</t>
  </si>
  <si>
    <t>ヒッコリーコーナーズ</t>
  </si>
  <si>
    <t>히코리 코너스</t>
  </si>
  <si>
    <t>Hazlehurst</t>
  </si>
  <si>
    <t>ヒッコリー</t>
  </si>
  <si>
    <t>히코리 재목</t>
  </si>
  <si>
    <t>Hazen</t>
  </si>
  <si>
    <t>ヒックマン</t>
  </si>
  <si>
    <t>히크먼</t>
  </si>
  <si>
    <t>Hazelwood</t>
  </si>
  <si>
    <t>ヒブス</t>
  </si>
  <si>
    <t>힙스</t>
  </si>
  <si>
    <t>Hazelton</t>
  </si>
  <si>
    <t>ヒビング</t>
  </si>
  <si>
    <t>히빙</t>
  </si>
  <si>
    <t>Hazelhurst</t>
  </si>
  <si>
    <t>ハイアワサ</t>
  </si>
  <si>
    <t>하이와타</t>
  </si>
  <si>
    <t>Hazel Park</t>
  </si>
  <si>
    <t>ハイアワシー</t>
  </si>
  <si>
    <t>히와와세</t>
  </si>
  <si>
    <t>Hazel Green</t>
  </si>
  <si>
    <t>ハイアリア</t>
  </si>
  <si>
    <t>하이얼리어</t>
  </si>
  <si>
    <t>Hazel Crest</t>
  </si>
  <si>
    <t>ヘイワース</t>
  </si>
  <si>
    <t>헤이워스</t>
  </si>
  <si>
    <t>Hazel</t>
  </si>
  <si>
    <t>ヘイバーン</t>
  </si>
  <si>
    <t>헤이번</t>
  </si>
  <si>
    <t>Hazard</t>
  </si>
  <si>
    <t>휴렛</t>
  </si>
  <si>
    <t>Hayward</t>
  </si>
  <si>
    <t>ヒューイット</t>
  </si>
  <si>
    <t>휴잇</t>
  </si>
  <si>
    <t>Hayti</t>
  </si>
  <si>
    <t>ヒューエット</t>
  </si>
  <si>
    <t>Haysville</t>
  </si>
  <si>
    <t>ヒューベルトン</t>
  </si>
  <si>
    <t>휴블턴</t>
  </si>
  <si>
    <t>Haysi</t>
  </si>
  <si>
    <t>ヘッティンガー</t>
  </si>
  <si>
    <t>헤팅거</t>
  </si>
  <si>
    <t>Hays</t>
  </si>
  <si>
    <t>ヘティック</t>
  </si>
  <si>
    <t>헤틱</t>
  </si>
  <si>
    <t>Hayneville</t>
  </si>
  <si>
    <t>ヘストン</t>
  </si>
  <si>
    <t>헤스턴</t>
  </si>
  <si>
    <t>Haynesville</t>
  </si>
  <si>
    <t>ヘスマー</t>
  </si>
  <si>
    <t>헤스머</t>
  </si>
  <si>
    <t>Haymarket</t>
  </si>
  <si>
    <t>ヘスペラス</t>
  </si>
  <si>
    <t>헤스페로스</t>
  </si>
  <si>
    <t>Hayfork</t>
  </si>
  <si>
    <t>ヘスペリア</t>
  </si>
  <si>
    <t>헤스페리아</t>
  </si>
  <si>
    <t>Hayfield</t>
  </si>
  <si>
    <t>ハートフォード</t>
  </si>
  <si>
    <t>하트퍼드</t>
  </si>
  <si>
    <t>Hayesville</t>
  </si>
  <si>
    <t>ハーシー</t>
  </si>
  <si>
    <t>허쉬</t>
  </si>
  <si>
    <t>Hayes</t>
  </si>
  <si>
    <t>ヘリン</t>
  </si>
  <si>
    <t>헤린</t>
  </si>
  <si>
    <t>Haydenville</t>
  </si>
  <si>
    <t>ヘリマン</t>
  </si>
  <si>
    <t>헤리먼</t>
  </si>
  <si>
    <t>Hayden</t>
  </si>
  <si>
    <t>ヘリック</t>
  </si>
  <si>
    <t>헤릭</t>
  </si>
  <si>
    <t>Hay Springs</t>
  </si>
  <si>
    <t>ヘロン湖</t>
  </si>
  <si>
    <t>헤론 레이크</t>
  </si>
  <si>
    <t>Hay</t>
  </si>
  <si>
    <t>ヘロン</t>
  </si>
  <si>
    <t>왜가리</t>
  </si>
  <si>
    <t>Haxtun</t>
  </si>
  <si>
    <t>ヘロデ</t>
  </si>
  <si>
    <t>헤롯</t>
  </si>
  <si>
    <t>Hawthorne</t>
  </si>
  <si>
    <t>ハーンショー</t>
  </si>
  <si>
    <t>헌쇼</t>
  </si>
  <si>
    <t>Hawthorn</t>
  </si>
  <si>
    <t>ハーンドン</t>
  </si>
  <si>
    <t>헌던</t>
  </si>
  <si>
    <t>Haworth</t>
  </si>
  <si>
    <t>ヘルナンド</t>
  </si>
  <si>
    <t>에르난도</t>
  </si>
  <si>
    <t>Hawley</t>
  </si>
  <si>
    <t>ハモサビーチ</t>
  </si>
  <si>
    <t>허모사 비치</t>
  </si>
  <si>
    <t>Hawkinsville</t>
  </si>
  <si>
    <t>エルモサ</t>
  </si>
  <si>
    <t>허모사</t>
  </si>
  <si>
    <t>Hawkins</t>
  </si>
  <si>
    <t>ハーモン</t>
  </si>
  <si>
    <t>헐몬</t>
  </si>
  <si>
    <t>Hawkeye</t>
  </si>
  <si>
    <t>庵</t>
  </si>
  <si>
    <t>허미티지</t>
  </si>
  <si>
    <t>Hawesville</t>
  </si>
  <si>
    <t>ハーミストン</t>
  </si>
  <si>
    <t>허미스턴</t>
  </si>
  <si>
    <t>Hawarden</t>
  </si>
  <si>
    <t>ハーミニー</t>
  </si>
  <si>
    <t>헤르미니</t>
  </si>
  <si>
    <t>Hawaiian Ocean View</t>
  </si>
  <si>
    <t>エルマンヴィル</t>
  </si>
  <si>
    <t>허먼빌</t>
  </si>
  <si>
    <t>Hawaiian Gardens</t>
  </si>
  <si>
    <t>ハーマンズビル</t>
  </si>
  <si>
    <t>허먼스빌</t>
  </si>
  <si>
    <t>Haw River</t>
  </si>
  <si>
    <t>ヘルマン</t>
  </si>
  <si>
    <t>헤르만</t>
  </si>
  <si>
    <t>Havre de Grace</t>
  </si>
  <si>
    <t>ハーマン</t>
  </si>
  <si>
    <t>허먼</t>
  </si>
  <si>
    <t>Havre</t>
  </si>
  <si>
    <t>ハーロング</t>
  </si>
  <si>
    <t>하롱</t>
  </si>
  <si>
    <t>Haviland</t>
  </si>
  <si>
    <t>ハーキマー</t>
  </si>
  <si>
    <t>허키머</t>
  </si>
  <si>
    <t>Havertown</t>
  </si>
  <si>
    <t>ヘリントン</t>
  </si>
  <si>
    <t>헤링턴</t>
  </si>
  <si>
    <t>Haverstraw</t>
  </si>
  <si>
    <t>ヘレフォード</t>
  </si>
  <si>
    <t>헤리퍼드</t>
  </si>
  <si>
    <t>Haverhill</t>
  </si>
  <si>
    <t>ヘラクレス</t>
  </si>
  <si>
    <t>헤라클레스</t>
  </si>
  <si>
    <t>Haverford</t>
  </si>
  <si>
    <t>ヘルクラネウム</t>
  </si>
  <si>
    <t>헤르쿨라네움</t>
  </si>
  <si>
    <t>Havensville</t>
  </si>
  <si>
    <t>ヘラルド</t>
  </si>
  <si>
    <t>헤럴드</t>
  </si>
  <si>
    <t>Haven</t>
  </si>
  <si>
    <t>ヘプジバ</t>
  </si>
  <si>
    <t>헵시바</t>
  </si>
  <si>
    <t>Havelock</t>
  </si>
  <si>
    <t>ヘップナー</t>
  </si>
  <si>
    <t>헤프너</t>
  </si>
  <si>
    <t>Havana</t>
  </si>
  <si>
    <t>ヘプラー</t>
  </si>
  <si>
    <t>헤플러</t>
  </si>
  <si>
    <t>Hauppauge</t>
  </si>
  <si>
    <t>ヘフジバ</t>
  </si>
  <si>
    <t>Haughton</t>
  </si>
  <si>
    <t>ヘンズリー</t>
  </si>
  <si>
    <t>헨슬리</t>
  </si>
  <si>
    <t>Haubstadt</t>
  </si>
  <si>
    <t>ヘンリービル</t>
  </si>
  <si>
    <t>헨리빌</t>
  </si>
  <si>
    <t>Hattieville</t>
  </si>
  <si>
    <t>ヘンリエッタ</t>
  </si>
  <si>
    <t>헨리에타</t>
  </si>
  <si>
    <t>Hattiesburg</t>
  </si>
  <si>
    <t>ヘンリー</t>
  </si>
  <si>
    <t>헨리</t>
  </si>
  <si>
    <t>Hatley</t>
  </si>
  <si>
    <t>Hathorne</t>
  </si>
  <si>
    <t>ヘンリコ</t>
  </si>
  <si>
    <t>헨리코</t>
  </si>
  <si>
    <t>Hathaway Pines</t>
  </si>
  <si>
    <t>ヘニング</t>
  </si>
  <si>
    <t>헤닝</t>
  </si>
  <si>
    <t>Hatfield</t>
  </si>
  <si>
    <t>ヘニカー</t>
  </si>
  <si>
    <t>헤니커</t>
  </si>
  <si>
    <t>Hatch</t>
  </si>
  <si>
    <t>ヘネシー</t>
  </si>
  <si>
    <t>헤네시</t>
  </si>
  <si>
    <t>Hatboro</t>
  </si>
  <si>
    <t>ヘネピン</t>
  </si>
  <si>
    <t>헤네핀</t>
  </si>
  <si>
    <t>Hat Creek</t>
  </si>
  <si>
    <t>ヘネファー</t>
  </si>
  <si>
    <t>헤네퍼</t>
  </si>
  <si>
    <t>Hasty</t>
  </si>
  <si>
    <t>ヘンドリックス</t>
  </si>
  <si>
    <t>헨드릭스</t>
  </si>
  <si>
    <t>Hastings-on-Hudson</t>
  </si>
  <si>
    <t>Hastings</t>
  </si>
  <si>
    <t>ヘンダーソンビル</t>
  </si>
  <si>
    <t>헨더슨빌</t>
  </si>
  <si>
    <t>Haslett</t>
  </si>
  <si>
    <t>ヘンダーソン</t>
  </si>
  <si>
    <t>헨더슨</t>
  </si>
  <si>
    <t>Haslet</t>
  </si>
  <si>
    <t>ヘナガル</t>
  </si>
  <si>
    <t>헤나가르</t>
  </si>
  <si>
    <t>Haskins</t>
  </si>
  <si>
    <t>ヘンプステッド</t>
  </si>
  <si>
    <t>헴스테드</t>
  </si>
  <si>
    <t>Haskell</t>
  </si>
  <si>
    <t>ヘンプヒル</t>
  </si>
  <si>
    <t>헴필</t>
  </si>
  <si>
    <t>Hasbrouck Heights</t>
  </si>
  <si>
    <t>ヘムロック</t>
  </si>
  <si>
    <t>독당근</t>
  </si>
  <si>
    <t>Harwood Heights</t>
  </si>
  <si>
    <t>ヘミングウェイ</t>
  </si>
  <si>
    <t>헤밍웨이</t>
  </si>
  <si>
    <t>Harwood</t>
  </si>
  <si>
    <t>ヘミングフォード</t>
  </si>
  <si>
    <t>헤밍포드</t>
  </si>
  <si>
    <t>Harwinton</t>
  </si>
  <si>
    <t>ヘメット</t>
  </si>
  <si>
    <t>헤멧</t>
  </si>
  <si>
    <t>Harwick</t>
  </si>
  <si>
    <t>ヘマタイト</t>
  </si>
  <si>
    <t>적철광</t>
  </si>
  <si>
    <t>Harwich Port</t>
  </si>
  <si>
    <t>ヘルベティア</t>
  </si>
  <si>
    <t>헬베티아</t>
  </si>
  <si>
    <t>Harwich</t>
  </si>
  <si>
    <t>ヘルパー</t>
  </si>
  <si>
    <t>돕는 사람</t>
  </si>
  <si>
    <t>Harviell</t>
  </si>
  <si>
    <t>ヘロテス</t>
  </si>
  <si>
    <t>헬로테스</t>
  </si>
  <si>
    <t>Harveyville</t>
  </si>
  <si>
    <t>ヘルメッタ</t>
  </si>
  <si>
    <t>헬멧타</t>
  </si>
  <si>
    <t>Harveys Lake</t>
  </si>
  <si>
    <t>ヘラータウン</t>
  </si>
  <si>
    <t>헬러타운</t>
  </si>
  <si>
    <t>Harvey</t>
  </si>
  <si>
    <t>ヘリックス</t>
  </si>
  <si>
    <t>나선</t>
  </si>
  <si>
    <t>Harvest</t>
  </si>
  <si>
    <t>ヘレンウッド</t>
  </si>
  <si>
    <t>헬렌우드</t>
  </si>
  <si>
    <t>Harvard</t>
  </si>
  <si>
    <t>ヘレンデール</t>
  </si>
  <si>
    <t>헬렌데일</t>
  </si>
  <si>
    <t>Hartwood</t>
  </si>
  <si>
    <t>ヘレナ</t>
  </si>
  <si>
    <t>헬레나</t>
  </si>
  <si>
    <t>Hartwick</t>
  </si>
  <si>
    <t>ヘレン</t>
  </si>
  <si>
    <t>헬렌</t>
  </si>
  <si>
    <t>Hartwell</t>
  </si>
  <si>
    <t>ハイスケル</t>
  </si>
  <si>
    <t>하이스켈</t>
  </si>
  <si>
    <t>Hartville</t>
  </si>
  <si>
    <t>ハイドリック</t>
  </si>
  <si>
    <t>하이드릭</t>
  </si>
  <si>
    <t>Hartsville</t>
  </si>
  <si>
    <t>ハイデルベルク</t>
  </si>
  <si>
    <t>하이델베르그</t>
  </si>
  <si>
    <t>Hartstown</t>
  </si>
  <si>
    <t>ヘギンズ</t>
  </si>
  <si>
    <t>헤긴스</t>
  </si>
  <si>
    <t>Hartshorne</t>
  </si>
  <si>
    <t>ヘフリン</t>
  </si>
  <si>
    <t>헤플린</t>
  </si>
  <si>
    <t>Hartsfield</t>
  </si>
  <si>
    <t>ヘドリック</t>
  </si>
  <si>
    <t>헤드릭</t>
  </si>
  <si>
    <t>Hartselle</t>
  </si>
  <si>
    <t>ヘッジズビル</t>
  </si>
  <si>
    <t>헤지스빌</t>
  </si>
  <si>
    <t>Hartsel</t>
  </si>
  <si>
    <t>ヘクター</t>
  </si>
  <si>
    <t>헥토르</t>
  </si>
  <si>
    <t>Hartsdale</t>
  </si>
  <si>
    <t>ヘブロン</t>
  </si>
  <si>
    <t>헤브론</t>
  </si>
  <si>
    <t>Hartsburg</t>
  </si>
  <si>
    <t>ヒーバースプリングス</t>
  </si>
  <si>
    <t>히버 스프링스</t>
  </si>
  <si>
    <t>Harts</t>
  </si>
  <si>
    <t>ヒーバー</t>
  </si>
  <si>
    <t>히버</t>
  </si>
  <si>
    <t>Hartman</t>
  </si>
  <si>
    <t>ヘブロンビル</t>
  </si>
  <si>
    <t>헤브론빌</t>
  </si>
  <si>
    <t>Hartly</t>
  </si>
  <si>
    <t>ヘブナー</t>
  </si>
  <si>
    <t>헤븐너</t>
  </si>
  <si>
    <t>Hartline</t>
  </si>
  <si>
    <t>ヒースビル</t>
  </si>
  <si>
    <t>히스빌</t>
  </si>
  <si>
    <t>Hartley</t>
  </si>
  <si>
    <t>ヒーススプリングス</t>
  </si>
  <si>
    <t>히스 스프링스</t>
  </si>
  <si>
    <t>Hartland</t>
  </si>
  <si>
    <t>ヒース</t>
  </si>
  <si>
    <t>히스</t>
  </si>
  <si>
    <t>Hartington</t>
  </si>
  <si>
    <t>ハーン</t>
  </si>
  <si>
    <t>헌</t>
  </si>
  <si>
    <t>Hartford City</t>
  </si>
  <si>
    <t>ヒーリー</t>
  </si>
  <si>
    <t>힐리</t>
  </si>
  <si>
    <t>Hartford</t>
  </si>
  <si>
    <t>ヒールトン</t>
  </si>
  <si>
    <t>Hartfield</t>
  </si>
  <si>
    <t>ヒールズバーグ</t>
  </si>
  <si>
    <t>힐즈버그</t>
  </si>
  <si>
    <t>Hart</t>
  </si>
  <si>
    <t>岬</t>
  </si>
  <si>
    <t>곶</t>
  </si>
  <si>
    <t>Harshaw</t>
  </si>
  <si>
    <t>ウェストポートの責任者</t>
  </si>
  <si>
    <t>웨스트포트 책임자</t>
  </si>
  <si>
    <t>Harrold</t>
  </si>
  <si>
    <t>ヘイズルトン</t>
  </si>
  <si>
    <t>헤이즐턴</t>
  </si>
  <si>
    <t>Harrogate</t>
  </si>
  <si>
    <t>ハズレット</t>
  </si>
  <si>
    <t>헤이즐렛</t>
  </si>
  <si>
    <t>Harrodsburg</t>
  </si>
  <si>
    <t>ヘーゼルハースト</t>
  </si>
  <si>
    <t>헤이즐허스트</t>
  </si>
  <si>
    <t>Harrod</t>
  </si>
  <si>
    <t>ヘイゼン</t>
  </si>
  <si>
    <t>헤이젠</t>
  </si>
  <si>
    <t>Harrisville</t>
  </si>
  <si>
    <t>ヘーゼルウッド</t>
  </si>
  <si>
    <t>헤이즐우드</t>
  </si>
  <si>
    <t>Harrisonville</t>
  </si>
  <si>
    <t>ヘイゼルトン</t>
  </si>
  <si>
    <t>Harrisonburg</t>
  </si>
  <si>
    <t>Harrison Valley</t>
  </si>
  <si>
    <t>ヘーゼルパーク</t>
  </si>
  <si>
    <t>헤이즐 파크</t>
  </si>
  <si>
    <t>Harrison City</t>
  </si>
  <si>
    <t>ヘーゼルグリーン</t>
  </si>
  <si>
    <t>헤이즐 그린</t>
  </si>
  <si>
    <t>Harrison</t>
  </si>
  <si>
    <t>ヘーゼルクレスト</t>
  </si>
  <si>
    <t>헤이즐 크레스트</t>
  </si>
  <si>
    <t>Harrisburg</t>
  </si>
  <si>
    <t>ヘーゼル</t>
  </si>
  <si>
    <t>엷은 갈색</t>
  </si>
  <si>
    <t>Harris</t>
  </si>
  <si>
    <t>危険</t>
  </si>
  <si>
    <t>위험</t>
  </si>
  <si>
    <t>Harrington Park</t>
  </si>
  <si>
    <t>ヘイワード</t>
  </si>
  <si>
    <t>헤이워드</t>
  </si>
  <si>
    <t>Harrington</t>
  </si>
  <si>
    <t>하이티</t>
  </si>
  <si>
    <t>Harriman</t>
  </si>
  <si>
    <t>ヘイズビル</t>
  </si>
  <si>
    <t>헤이스빌</t>
  </si>
  <si>
    <t>Harrietta</t>
  </si>
  <si>
    <t>ヘイシ</t>
  </si>
  <si>
    <t>헤이시</t>
  </si>
  <si>
    <t>Harriet</t>
  </si>
  <si>
    <t>ヘイズ</t>
  </si>
  <si>
    <t>헤이스</t>
  </si>
  <si>
    <t>Harrells</t>
  </si>
  <si>
    <t>ヘイネヴィル</t>
  </si>
  <si>
    <t>헤인빌</t>
  </si>
  <si>
    <t>Harrah</t>
  </si>
  <si>
    <t>ヘインズビル</t>
  </si>
  <si>
    <t>헤인즈빌</t>
  </si>
  <si>
    <t>Harpursville</t>
  </si>
  <si>
    <t>ヘイマーケット</t>
  </si>
  <si>
    <t>헤이마켓</t>
  </si>
  <si>
    <t>Harpswell</t>
  </si>
  <si>
    <t>ヘイフォーク</t>
  </si>
  <si>
    <t>헤이포크</t>
  </si>
  <si>
    <t>Harpster</t>
  </si>
  <si>
    <t>ヘイフィールド</t>
  </si>
  <si>
    <t>헤이필드</t>
  </si>
  <si>
    <t>Harpersville</t>
  </si>
  <si>
    <t>헤이즈빌</t>
  </si>
  <si>
    <t>Harpers Ferry</t>
  </si>
  <si>
    <t>헤이즈</t>
  </si>
  <si>
    <t>Harper Woods</t>
  </si>
  <si>
    <t>ヘイデンビル</t>
  </si>
  <si>
    <t>헤이든빌</t>
  </si>
  <si>
    <t>Harper</t>
  </si>
  <si>
    <t>ヘイデン</t>
  </si>
  <si>
    <t>헤이든</t>
  </si>
  <si>
    <t>Harold</t>
  </si>
  <si>
    <t>ヘイスプリングス</t>
  </si>
  <si>
    <t>헤이스프링스</t>
  </si>
  <si>
    <t>Harned</t>
  </si>
  <si>
    <t>干し草</t>
  </si>
  <si>
    <t>건초</t>
  </si>
  <si>
    <t>Harmony</t>
  </si>
  <si>
    <t>ハクストン</t>
  </si>
  <si>
    <t>학스턴</t>
  </si>
  <si>
    <t>Harmonsburg</t>
  </si>
  <si>
    <t>ホーソーン</t>
  </si>
  <si>
    <t>호손</t>
  </si>
  <si>
    <t>Harmon</t>
  </si>
  <si>
    <t>ホーソン</t>
  </si>
  <si>
    <t>산사나무</t>
  </si>
  <si>
    <t>Harmans</t>
  </si>
  <si>
    <t>ハワース</t>
  </si>
  <si>
    <t>하워스</t>
  </si>
  <si>
    <t>Harlowton</t>
  </si>
  <si>
    <t>Harlingen</t>
  </si>
  <si>
    <t>ホーキンスビル</t>
  </si>
  <si>
    <t>호킨스빌</t>
  </si>
  <si>
    <t>Harleysville</t>
  </si>
  <si>
    <t>ホーキンス</t>
  </si>
  <si>
    <t>호킨스</t>
  </si>
  <si>
    <t>Harleton</t>
  </si>
  <si>
    <t>ホークアイ</t>
  </si>
  <si>
    <t>호크아이</t>
  </si>
  <si>
    <t>Harlem</t>
  </si>
  <si>
    <t>ホーズビル</t>
  </si>
  <si>
    <t>호스빌</t>
  </si>
  <si>
    <t>Harlan</t>
  </si>
  <si>
    <t>ハワーデン</t>
  </si>
  <si>
    <t>하워든</t>
  </si>
  <si>
    <t>Harker Heights</t>
  </si>
  <si>
    <t>ハワイアン オーシャンビュー</t>
  </si>
  <si>
    <t>하와이안 오션뷰</t>
  </si>
  <si>
    <t>Harford</t>
  </si>
  <si>
    <t>ハワイアンガーデン</t>
  </si>
  <si>
    <t>하와이안 가든</t>
  </si>
  <si>
    <t>Hardyville</t>
  </si>
  <si>
    <t>ハウ川</t>
  </si>
  <si>
    <t>하우 리버</t>
  </si>
  <si>
    <t>Hardy</t>
  </si>
  <si>
    <t>ハーヴェル・ド・グレース</t>
  </si>
  <si>
    <t>아브르 드 그레이스</t>
  </si>
  <si>
    <t>Hardwick</t>
  </si>
  <si>
    <t>アーブル</t>
  </si>
  <si>
    <t>아브르</t>
  </si>
  <si>
    <t>Hardtner</t>
  </si>
  <si>
    <t>ハビランド</t>
  </si>
  <si>
    <t>하빌랜드</t>
  </si>
  <si>
    <t>Hardinsburg</t>
  </si>
  <si>
    <t>ヘイバータウン</t>
  </si>
  <si>
    <t>헤이버타운</t>
  </si>
  <si>
    <t>Hardin</t>
  </si>
  <si>
    <t>ハバーストロー</t>
  </si>
  <si>
    <t>하버스트로</t>
  </si>
  <si>
    <t>Hardeeville</t>
  </si>
  <si>
    <t>ヘイヴァーヒル</t>
  </si>
  <si>
    <t>헤이버힐</t>
  </si>
  <si>
    <t>Harborton</t>
  </si>
  <si>
    <t>ハーバーフォード</t>
  </si>
  <si>
    <t>해버퍼드</t>
  </si>
  <si>
    <t>Harborside</t>
  </si>
  <si>
    <t>ヘイブンスビル</t>
  </si>
  <si>
    <t>헤이븐스빌</t>
  </si>
  <si>
    <t>Harborcreek</t>
  </si>
  <si>
    <t>ヘイブン</t>
  </si>
  <si>
    <t>항구</t>
  </si>
  <si>
    <t>Harbor Springs</t>
  </si>
  <si>
    <t>ハブロック</t>
  </si>
  <si>
    <t>해브록</t>
  </si>
  <si>
    <t>Harbor City</t>
  </si>
  <si>
    <t>ハバナ</t>
  </si>
  <si>
    <t>아바나</t>
  </si>
  <si>
    <t>Harbor Beach</t>
  </si>
  <si>
    <t>ホーポージ</t>
  </si>
  <si>
    <t>하우포게</t>
  </si>
  <si>
    <t>Harbeson</t>
  </si>
  <si>
    <t>Happy Valley</t>
  </si>
  <si>
    <t>ハウプシュタット</t>
  </si>
  <si>
    <t>하우브슈타트</t>
  </si>
  <si>
    <t>Happy Jack</t>
  </si>
  <si>
    <t>ハティヴィル</t>
  </si>
  <si>
    <t>해티빌</t>
  </si>
  <si>
    <t>Happy Camp</t>
  </si>
  <si>
    <t>ハティスバーグ</t>
  </si>
  <si>
    <t>해티즈버그</t>
  </si>
  <si>
    <t>Happy</t>
  </si>
  <si>
    <t>ハットリー</t>
  </si>
  <si>
    <t>해틀리</t>
  </si>
  <si>
    <t>Hansville</t>
  </si>
  <si>
    <t>ハソーン</t>
  </si>
  <si>
    <t>해손</t>
  </si>
  <si>
    <t>Hanson</t>
  </si>
  <si>
    <t>ハサウェイパインズ</t>
  </si>
  <si>
    <t>해서웨이 파인스</t>
  </si>
  <si>
    <t>Hanska</t>
  </si>
  <si>
    <t>ハットフィールド</t>
  </si>
  <si>
    <t>햇필드</t>
  </si>
  <si>
    <t>Hanoverton</t>
  </si>
  <si>
    <t>ハッチ</t>
  </si>
  <si>
    <t>해치</t>
  </si>
  <si>
    <t>Hanover Park</t>
  </si>
  <si>
    <t>ハットボロ</t>
  </si>
  <si>
    <t>핫보로</t>
  </si>
  <si>
    <t>Hanover</t>
  </si>
  <si>
    <t>ハットクリーク</t>
  </si>
  <si>
    <t>햇 크릭</t>
  </si>
  <si>
    <t>Hannibal</t>
  </si>
  <si>
    <t>急いで</t>
  </si>
  <si>
    <t>급한</t>
  </si>
  <si>
    <t>Hannah</t>
  </si>
  <si>
    <t>ヘイスティングス・オン・ハドソン</t>
  </si>
  <si>
    <t>헤이스팅스 온 허드슨</t>
  </si>
  <si>
    <t>Hannacroix</t>
  </si>
  <si>
    <t>ヘイスティングス</t>
  </si>
  <si>
    <t>헤이스팅스</t>
  </si>
  <si>
    <t>Hanna City</t>
  </si>
  <si>
    <t>ハスレット</t>
  </si>
  <si>
    <t>하슬렛</t>
  </si>
  <si>
    <t>Hanna</t>
  </si>
  <si>
    <t>내장</t>
  </si>
  <si>
    <t>Hanlontown</t>
  </si>
  <si>
    <t>ハスキンズ</t>
  </si>
  <si>
    <t>하스킨스</t>
  </si>
  <si>
    <t>Hanley Falls</t>
  </si>
  <si>
    <t>ハスケル</t>
  </si>
  <si>
    <t>하스켈</t>
  </si>
  <si>
    <t>Hanksville</t>
  </si>
  <si>
    <t>ハズブルックハイツ</t>
  </si>
  <si>
    <t>하스브룩 하이츠</t>
  </si>
  <si>
    <t>Hankinson</t>
  </si>
  <si>
    <t>ハーウッドハイツ</t>
  </si>
  <si>
    <t>하우드 하이츠</t>
  </si>
  <si>
    <t>Hankamer</t>
  </si>
  <si>
    <t>ハーウッド</t>
  </si>
  <si>
    <t>하우드</t>
  </si>
  <si>
    <t>Hanford</t>
  </si>
  <si>
    <t>ハーウィントン</t>
  </si>
  <si>
    <t>하윈턴</t>
  </si>
  <si>
    <t>Hancocks Bridge</t>
  </si>
  <si>
    <t>ハーウィック</t>
  </si>
  <si>
    <t>하윅</t>
  </si>
  <si>
    <t>Hancock</t>
  </si>
  <si>
    <t>ハーウィッチ港</t>
  </si>
  <si>
    <t>하리치 포트</t>
  </si>
  <si>
    <t>Hanceville</t>
  </si>
  <si>
    <t>ハーウィッチ</t>
  </si>
  <si>
    <t>하리치</t>
  </si>
  <si>
    <t>Hanapepe</t>
  </si>
  <si>
    <t>ハーヴィエル</t>
  </si>
  <si>
    <t>하비엘</t>
  </si>
  <si>
    <t>Hanalei</t>
  </si>
  <si>
    <t>ハーヴェイビル</t>
  </si>
  <si>
    <t>하비빌</t>
  </si>
  <si>
    <t>Hana</t>
  </si>
  <si>
    <t>ハーヴェイズ湖</t>
  </si>
  <si>
    <t>하비스 레이크</t>
  </si>
  <si>
    <t>Hamtramck</t>
  </si>
  <si>
    <t>ハーヴェイ</t>
  </si>
  <si>
    <t>하비</t>
  </si>
  <si>
    <t>Hamptonville</t>
  </si>
  <si>
    <t>収穫</t>
  </si>
  <si>
    <t>수확하다</t>
  </si>
  <si>
    <t>Hampton Falls</t>
  </si>
  <si>
    <t>ハーバード</t>
  </si>
  <si>
    <t>하버드</t>
  </si>
  <si>
    <t>Hampton Bays</t>
  </si>
  <si>
    <t>ハートウッド</t>
  </si>
  <si>
    <t>하트우드</t>
  </si>
  <si>
    <t>Hampton</t>
  </si>
  <si>
    <t>ハートウィック</t>
  </si>
  <si>
    <t>하트윅</t>
  </si>
  <si>
    <t>Hampstead</t>
  </si>
  <si>
    <t>ハートウェル</t>
  </si>
  <si>
    <t>하트웰</t>
  </si>
  <si>
    <t>Hampshire</t>
  </si>
  <si>
    <t>ハートビル</t>
  </si>
  <si>
    <t>하트빌</t>
  </si>
  <si>
    <t>Hampden Sydney</t>
  </si>
  <si>
    <t>ハーツビル</t>
  </si>
  <si>
    <t>하츠빌</t>
  </si>
  <si>
    <t>Hampden</t>
  </si>
  <si>
    <t>ハーツタウン</t>
  </si>
  <si>
    <t>하츠타운</t>
  </si>
  <si>
    <t>Hammonton</t>
  </si>
  <si>
    <t>ハーツホーン</t>
  </si>
  <si>
    <t>하트쇼른</t>
  </si>
  <si>
    <t>Hammondsport</t>
  </si>
  <si>
    <t>ハーツフィールド</t>
  </si>
  <si>
    <t>하츠필드</t>
  </si>
  <si>
    <t>Hammond</t>
  </si>
  <si>
    <t>ハーツェル</t>
  </si>
  <si>
    <t>하트셀</t>
  </si>
  <si>
    <t>Hammon</t>
  </si>
  <si>
    <t>Hamlin</t>
  </si>
  <si>
    <t>ハーツデール</t>
  </si>
  <si>
    <t>하츠데일</t>
  </si>
  <si>
    <t>Hamlet</t>
  </si>
  <si>
    <t>ハーツバーグ</t>
  </si>
  <si>
    <t>하츠버그</t>
  </si>
  <si>
    <t>Hamler</t>
  </si>
  <si>
    <t>ハーツ</t>
  </si>
  <si>
    <t>하트</t>
  </si>
  <si>
    <t>Hamilton</t>
  </si>
  <si>
    <t>ハートマン</t>
  </si>
  <si>
    <t>하트만</t>
  </si>
  <si>
    <t>Hamersville</t>
  </si>
  <si>
    <t>ハートリー</t>
  </si>
  <si>
    <t>하틀리</t>
  </si>
  <si>
    <t>Hamer</t>
  </si>
  <si>
    <t>ハートライン</t>
  </si>
  <si>
    <t>하트라인</t>
  </si>
  <si>
    <t>Hamel</t>
  </si>
  <si>
    <t>Hamden</t>
  </si>
  <si>
    <t>ハートランド</t>
  </si>
  <si>
    <t>하틀랜드</t>
  </si>
  <si>
    <t>Hamburg</t>
  </si>
  <si>
    <t>ハーティントン</t>
  </si>
  <si>
    <t>하팅턴</t>
  </si>
  <si>
    <t>Hambleton</t>
  </si>
  <si>
    <t>ハートフォードシティ</t>
  </si>
  <si>
    <t>하트포드 시티</t>
  </si>
  <si>
    <t>Haltom City</t>
  </si>
  <si>
    <t>Halstead</t>
  </si>
  <si>
    <t>ハートフィールド</t>
  </si>
  <si>
    <t>하트필드</t>
  </si>
  <si>
    <t>Halstad</t>
  </si>
  <si>
    <t>ハート</t>
  </si>
  <si>
    <t>수사슴</t>
  </si>
  <si>
    <t>Halsey</t>
  </si>
  <si>
    <t>ハーショー</t>
  </si>
  <si>
    <t>하쇼</t>
  </si>
  <si>
    <t>Halma</t>
  </si>
  <si>
    <t>ハロルド</t>
  </si>
  <si>
    <t>해롤드</t>
  </si>
  <si>
    <t>Hallwood</t>
  </si>
  <si>
    <t>ハロゲート</t>
  </si>
  <si>
    <t>해러게이트</t>
  </si>
  <si>
    <t>Halltown</t>
  </si>
  <si>
    <t>ハロッズバーグ</t>
  </si>
  <si>
    <t>해로즈버그</t>
  </si>
  <si>
    <t>Hallsville</t>
  </si>
  <si>
    <t>ハロッド</t>
  </si>
  <si>
    <t>해로드</t>
  </si>
  <si>
    <t>Hallstead</t>
  </si>
  <si>
    <t>ハリスビル</t>
  </si>
  <si>
    <t>해리스빌</t>
  </si>
  <si>
    <t>Halls</t>
  </si>
  <si>
    <t>ハリソンビル</t>
  </si>
  <si>
    <t>해리슨빌</t>
  </si>
  <si>
    <t>Hallowell</t>
  </si>
  <si>
    <t>ハリソンバーグ</t>
  </si>
  <si>
    <t>해리슨버그</t>
  </si>
  <si>
    <t>Hallock</t>
  </si>
  <si>
    <t>ハリソンバレー</t>
  </si>
  <si>
    <t>해리슨 밸리</t>
  </si>
  <si>
    <t>Hallieford</t>
  </si>
  <si>
    <t>ハリソンシティ</t>
  </si>
  <si>
    <t>해리슨 시티</t>
  </si>
  <si>
    <t>Hallie</t>
  </si>
  <si>
    <t>ハリソン</t>
  </si>
  <si>
    <t>해리슨</t>
  </si>
  <si>
    <t>Halliday</t>
  </si>
  <si>
    <t>ハリスバーグ</t>
  </si>
  <si>
    <t>해리스버그</t>
  </si>
  <si>
    <t>Hallettsville</t>
  </si>
  <si>
    <t>ハリス</t>
  </si>
  <si>
    <t>해리스</t>
  </si>
  <si>
    <t>Hallett</t>
  </si>
  <si>
    <t>ハリントンパーク</t>
  </si>
  <si>
    <t>해링턴 파크</t>
  </si>
  <si>
    <t>Hallandale</t>
  </si>
  <si>
    <t>ハリントン</t>
  </si>
  <si>
    <t>해링턴</t>
  </si>
  <si>
    <t>Hallam</t>
  </si>
  <si>
    <t>ハリマン</t>
  </si>
  <si>
    <t>해리먼</t>
  </si>
  <si>
    <t>Hall</t>
  </si>
  <si>
    <t>ハリエッタ</t>
  </si>
  <si>
    <t>해리에타</t>
  </si>
  <si>
    <t>Halifax</t>
  </si>
  <si>
    <t>ハリエット</t>
  </si>
  <si>
    <t>해리엇</t>
  </si>
  <si>
    <t>Halfway</t>
  </si>
  <si>
    <t>ハレルズ</t>
  </si>
  <si>
    <t>해럴스</t>
  </si>
  <si>
    <t>Half Moon Bay</t>
  </si>
  <si>
    <t>ハラ</t>
  </si>
  <si>
    <t>하라</t>
  </si>
  <si>
    <t>Haleyville</t>
  </si>
  <si>
    <t>ハーパーズビル</t>
  </si>
  <si>
    <t>하퍼스빌</t>
  </si>
  <si>
    <t>Halethorpe</t>
  </si>
  <si>
    <t>ハープスウェル</t>
  </si>
  <si>
    <t>하프스웰</t>
  </si>
  <si>
    <t>Hales Corners</t>
  </si>
  <si>
    <t>ハープスター</t>
  </si>
  <si>
    <t>하프스터</t>
  </si>
  <si>
    <t>Haledon</t>
  </si>
  <si>
    <t>Hale</t>
  </si>
  <si>
    <t>ハーパーズフェリー</t>
  </si>
  <si>
    <t>하퍼스 페리</t>
  </si>
  <si>
    <t>Halbur</t>
  </si>
  <si>
    <t>ハーパー・ウッズ</t>
  </si>
  <si>
    <t>하퍼 우즈</t>
  </si>
  <si>
    <t>Hakalau</t>
  </si>
  <si>
    <t>ハーパー</t>
  </si>
  <si>
    <t>하퍼</t>
  </si>
  <si>
    <t>Hainesport</t>
  </si>
  <si>
    <t>Haines City</t>
  </si>
  <si>
    <t>ハーネッド</t>
  </si>
  <si>
    <t>하네스</t>
  </si>
  <si>
    <t>Haines</t>
  </si>
  <si>
    <t>調和</t>
  </si>
  <si>
    <t>조화</t>
  </si>
  <si>
    <t>Hailey</t>
  </si>
  <si>
    <t>ハーモンズバーグ</t>
  </si>
  <si>
    <t>하몬스버그</t>
  </si>
  <si>
    <t>Haigler</t>
  </si>
  <si>
    <t>하몬</t>
  </si>
  <si>
    <t>Hahnville</t>
  </si>
  <si>
    <t>ハーマンズ</t>
  </si>
  <si>
    <t>하만스</t>
  </si>
  <si>
    <t>Hahira</t>
  </si>
  <si>
    <t>ハーロウトン</t>
  </si>
  <si>
    <t>할로턴</t>
  </si>
  <si>
    <t>Hagerstown</t>
  </si>
  <si>
    <t>ハーリンゲン</t>
  </si>
  <si>
    <t>할린겐</t>
  </si>
  <si>
    <t>Hagerman</t>
  </si>
  <si>
    <t>ハーレーズビル</t>
  </si>
  <si>
    <t>할리스빌</t>
  </si>
  <si>
    <t>Hagerhill</t>
  </si>
  <si>
    <t>ハールトン</t>
  </si>
  <si>
    <t>할턴</t>
  </si>
  <si>
    <t>Hager City</t>
  </si>
  <si>
    <t>ハーレム</t>
  </si>
  <si>
    <t>할렘</t>
  </si>
  <si>
    <t>Hagan</t>
  </si>
  <si>
    <t>ハーラン</t>
  </si>
  <si>
    <t>할란</t>
  </si>
  <si>
    <t>Hadlyme</t>
  </si>
  <si>
    <t>ハーカーハイツ</t>
  </si>
  <si>
    <t>하커하이츠</t>
  </si>
  <si>
    <t>Hadley</t>
  </si>
  <si>
    <t>ハーフォード</t>
  </si>
  <si>
    <t>하퍼드</t>
  </si>
  <si>
    <t>Haddonfield</t>
  </si>
  <si>
    <t>ハーディビル</t>
  </si>
  <si>
    <t>하디빌</t>
  </si>
  <si>
    <t>Haddon Heights</t>
  </si>
  <si>
    <t>ハーディ</t>
  </si>
  <si>
    <t>튼튼한</t>
  </si>
  <si>
    <t>Haddock</t>
  </si>
  <si>
    <t>ハードウィック</t>
  </si>
  <si>
    <t>하드윅</t>
  </si>
  <si>
    <t>Haddam</t>
  </si>
  <si>
    <t>ハードナー</t>
  </si>
  <si>
    <t>하드트너</t>
  </si>
  <si>
    <t>Hackettstown</t>
  </si>
  <si>
    <t>ハーディンスバーグ</t>
  </si>
  <si>
    <t>하딘스버그</t>
  </si>
  <si>
    <t>Hackett</t>
  </si>
  <si>
    <t>ハーディン</t>
  </si>
  <si>
    <t>하딘</t>
  </si>
  <si>
    <t>Hackensack</t>
  </si>
  <si>
    <t>Hackberry</t>
  </si>
  <si>
    <t>ハーバートン</t>
  </si>
  <si>
    <t>하버턴</t>
  </si>
  <si>
    <t>Hacienda Heights</t>
  </si>
  <si>
    <t>ハーバーサイド</t>
  </si>
  <si>
    <t>하버사이드</t>
  </si>
  <si>
    <t>Gypsy</t>
  </si>
  <si>
    <t>ハーバークリーク</t>
  </si>
  <si>
    <t>하버크릭</t>
  </si>
  <si>
    <t>Gypsum</t>
  </si>
  <si>
    <t>ハーバースプリングス</t>
  </si>
  <si>
    <t>하버 스프링스</t>
  </si>
  <si>
    <t>Gwynn Oak</t>
  </si>
  <si>
    <t>ハーバーシティ</t>
  </si>
  <si>
    <t>하버시티</t>
  </si>
  <si>
    <t>Gwynedd Valley</t>
  </si>
  <si>
    <t>ハーバービーチ</t>
  </si>
  <si>
    <t>하버 비치</t>
  </si>
  <si>
    <t>Gwynedd</t>
  </si>
  <si>
    <t>ハーベソン</t>
  </si>
  <si>
    <t>하비슨</t>
  </si>
  <si>
    <t>Gwinner</t>
  </si>
  <si>
    <t>ハッピーバレー</t>
  </si>
  <si>
    <t>해피밸리</t>
  </si>
  <si>
    <t>Gwinn</t>
  </si>
  <si>
    <t>ハッピージャック</t>
  </si>
  <si>
    <t>해피 잭</t>
  </si>
  <si>
    <t>Guyton</t>
  </si>
  <si>
    <t>ハッピーキャンプ</t>
  </si>
  <si>
    <t>해피캠프</t>
  </si>
  <si>
    <t>Guysville</t>
  </si>
  <si>
    <t>ハッピー</t>
  </si>
  <si>
    <t>행복하다</t>
  </si>
  <si>
    <t>Guys Mills</t>
  </si>
  <si>
    <t>ハンズビル</t>
  </si>
  <si>
    <t>한스빌</t>
  </si>
  <si>
    <t>Guys</t>
  </si>
  <si>
    <t>ハンソン</t>
  </si>
  <si>
    <t>핸슨</t>
  </si>
  <si>
    <t>Guymon</t>
  </si>
  <si>
    <t>ハンスカ</t>
  </si>
  <si>
    <t>한스카</t>
  </si>
  <si>
    <t>Guy</t>
  </si>
  <si>
    <t>ハノーバートン</t>
  </si>
  <si>
    <t>하노버턴</t>
  </si>
  <si>
    <t>Guttenberg</t>
  </si>
  <si>
    <t>ハノーバーパーク</t>
  </si>
  <si>
    <t>하노버 공원</t>
  </si>
  <si>
    <t>Guthrie Center</t>
  </si>
  <si>
    <t>ハノーバー</t>
  </si>
  <si>
    <t>하노버</t>
  </si>
  <si>
    <t>Guthrie</t>
  </si>
  <si>
    <t>ハンニバル</t>
  </si>
  <si>
    <t>한니발</t>
  </si>
  <si>
    <t>Guston</t>
  </si>
  <si>
    <t>ハンナ</t>
  </si>
  <si>
    <t>한나</t>
  </si>
  <si>
    <t>Gustine</t>
  </si>
  <si>
    <t>ハンナクロワ</t>
  </si>
  <si>
    <t>한나크루아</t>
  </si>
  <si>
    <t>Gurnee</t>
  </si>
  <si>
    <t>ハンナシティ</t>
  </si>
  <si>
    <t>한나시티</t>
  </si>
  <si>
    <t>Gurley</t>
  </si>
  <si>
    <t>Guntown</t>
  </si>
  <si>
    <t>ハンロンタウン</t>
  </si>
  <si>
    <t>한론타운</t>
  </si>
  <si>
    <t>Guntersville</t>
  </si>
  <si>
    <t>ハンリー滝</t>
  </si>
  <si>
    <t>핸리 폭포</t>
  </si>
  <si>
    <t>Gunter</t>
  </si>
  <si>
    <t>ハンクスビル</t>
  </si>
  <si>
    <t>행크스빌</t>
  </si>
  <si>
    <t>Gunpowder</t>
  </si>
  <si>
    <t>ハンキンソン</t>
  </si>
  <si>
    <t>한킨슨</t>
  </si>
  <si>
    <t>Gunnison</t>
  </si>
  <si>
    <t>ハンカマー</t>
  </si>
  <si>
    <t>한카머</t>
  </si>
  <si>
    <t>Gunlock</t>
  </si>
  <si>
    <t>ハンフォード</t>
  </si>
  <si>
    <t>핸퍼드</t>
  </si>
  <si>
    <t>Gum Spring</t>
  </si>
  <si>
    <t>ハンコックス橋</t>
  </si>
  <si>
    <t>핸콕스 다리</t>
  </si>
  <si>
    <t>Gully</t>
  </si>
  <si>
    <t>ハンコック</t>
  </si>
  <si>
    <t>핸콕</t>
  </si>
  <si>
    <t>Gulfport</t>
  </si>
  <si>
    <t>ハンスビル</t>
  </si>
  <si>
    <t>핸스빌</t>
  </si>
  <si>
    <t>Gulf Shores</t>
  </si>
  <si>
    <t>ハナペペ</t>
  </si>
  <si>
    <t>하나페페</t>
  </si>
  <si>
    <t>Gulf Breeze</t>
  </si>
  <si>
    <t>ハナレイ</t>
  </si>
  <si>
    <t>하날레이</t>
  </si>
  <si>
    <t>Guinda</t>
  </si>
  <si>
    <t>ハナ</t>
  </si>
  <si>
    <t>하나</t>
  </si>
  <si>
    <t>Guin</t>
  </si>
  <si>
    <t>ハムトラムック</t>
  </si>
  <si>
    <t>햄트램크</t>
  </si>
  <si>
    <t>Guilford</t>
  </si>
  <si>
    <t>ハンプトンビル</t>
  </si>
  <si>
    <t>햄튼빌</t>
  </si>
  <si>
    <t>Guilderland</t>
  </si>
  <si>
    <t>ハンプトンフォールズ</t>
  </si>
  <si>
    <t>햄튼 폭포</t>
  </si>
  <si>
    <t>Guide Rock</t>
  </si>
  <si>
    <t>ハンプトンベイ</t>
  </si>
  <si>
    <t>햄튼 베이</t>
  </si>
  <si>
    <t>Guffey</t>
  </si>
  <si>
    <t>ハンプトン</t>
  </si>
  <si>
    <t>햄튼</t>
  </si>
  <si>
    <t>Gueydan</t>
  </si>
  <si>
    <t>ハムステッド</t>
  </si>
  <si>
    <t>햄스테드</t>
  </si>
  <si>
    <t>Guernsey</t>
  </si>
  <si>
    <t>ハンプシャー</t>
  </si>
  <si>
    <t>햄프셔</t>
  </si>
  <si>
    <t>Guerneville</t>
  </si>
  <si>
    <t>ハンプデン シドニー</t>
  </si>
  <si>
    <t>햄든 시드니</t>
  </si>
  <si>
    <t>Guatay</t>
  </si>
  <si>
    <t>ハンプデン</t>
  </si>
  <si>
    <t>햄든</t>
  </si>
  <si>
    <t>Gualala</t>
  </si>
  <si>
    <t>ハモントン</t>
  </si>
  <si>
    <t>해먼턴</t>
  </si>
  <si>
    <t>Guadalupe</t>
  </si>
  <si>
    <t>ハモンズポート</t>
  </si>
  <si>
    <t>해먼드스포츠</t>
  </si>
  <si>
    <t>Grygla</t>
  </si>
  <si>
    <t>ハモンド</t>
  </si>
  <si>
    <t>해먼드</t>
  </si>
  <si>
    <t>Gruver</t>
  </si>
  <si>
    <t>ハモン</t>
  </si>
  <si>
    <t>해먼</t>
  </si>
  <si>
    <t>Grundy Center</t>
  </si>
  <si>
    <t>ハムリン</t>
  </si>
  <si>
    <t>함린</t>
  </si>
  <si>
    <t>Grundy</t>
  </si>
  <si>
    <t>ハムレット</t>
  </si>
  <si>
    <t>작은 촌락</t>
  </si>
  <si>
    <t>Gruetli-Laager</t>
  </si>
  <si>
    <t>ハムラー</t>
  </si>
  <si>
    <t>햄러</t>
  </si>
  <si>
    <t>Grovetown</t>
  </si>
  <si>
    <t>ハミルトン</t>
  </si>
  <si>
    <t>해밀턴</t>
  </si>
  <si>
    <t>Groveton</t>
  </si>
  <si>
    <t>ハマーズビル</t>
  </si>
  <si>
    <t>해머스빌</t>
  </si>
  <si>
    <t>Groves</t>
  </si>
  <si>
    <t>ハマー</t>
  </si>
  <si>
    <t>해머</t>
  </si>
  <si>
    <t>Grovertown</t>
  </si>
  <si>
    <t>ハメル</t>
  </si>
  <si>
    <t>하멜</t>
  </si>
  <si>
    <t>Grover Hill</t>
  </si>
  <si>
    <t>ハムデン</t>
  </si>
  <si>
    <t>햄덴</t>
  </si>
  <si>
    <t>Grover Beach</t>
  </si>
  <si>
    <t>ハンブルク</t>
  </si>
  <si>
    <t>함부르크</t>
  </si>
  <si>
    <t>Grover</t>
  </si>
  <si>
    <t>ハンブルトン</t>
  </si>
  <si>
    <t>햄블턴</t>
  </si>
  <si>
    <t>Groveport</t>
  </si>
  <si>
    <t>ハルトムシティ</t>
  </si>
  <si>
    <t>할톰 시티</t>
  </si>
  <si>
    <t>Groveland</t>
  </si>
  <si>
    <t>ハルステッド</t>
  </si>
  <si>
    <t>할스테드</t>
  </si>
  <si>
    <t>Grove Oak</t>
  </si>
  <si>
    <t>ハルスタッド</t>
  </si>
  <si>
    <t>할스타드</t>
  </si>
  <si>
    <t>Grove Hill</t>
  </si>
  <si>
    <t>ハルゼー</t>
  </si>
  <si>
    <t>할시</t>
  </si>
  <si>
    <t>Grove City</t>
  </si>
  <si>
    <t>ハルマ</t>
  </si>
  <si>
    <t>할마</t>
  </si>
  <si>
    <t>Grove</t>
  </si>
  <si>
    <t>ホールウッド</t>
  </si>
  <si>
    <t>홀우드</t>
  </si>
  <si>
    <t>Grouse Creek</t>
  </si>
  <si>
    <t>ホールタウン</t>
  </si>
  <si>
    <t>홀타운</t>
  </si>
  <si>
    <t>Grottoes</t>
  </si>
  <si>
    <t>ホールズビル</t>
  </si>
  <si>
    <t>홀스빌</t>
  </si>
  <si>
    <t>Groton</t>
  </si>
  <si>
    <t>ホールステッド</t>
  </si>
  <si>
    <t>홀스테드</t>
  </si>
  <si>
    <t>Grosvenor Dale</t>
  </si>
  <si>
    <t>ホール</t>
  </si>
  <si>
    <t>홀</t>
  </si>
  <si>
    <t>Grosse Tete</t>
  </si>
  <si>
    <t>ハロウェル</t>
  </si>
  <si>
    <t>할로윈</t>
  </si>
  <si>
    <t>Grosse Pointe</t>
  </si>
  <si>
    <t>ハロック</t>
  </si>
  <si>
    <t>할록</t>
  </si>
  <si>
    <t>Grosse Ile</t>
  </si>
  <si>
    <t>ハリーフォード</t>
  </si>
  <si>
    <t>할리포드</t>
  </si>
  <si>
    <t>Groom</t>
  </si>
  <si>
    <t>ハリー</t>
  </si>
  <si>
    <t>할리</t>
  </si>
  <si>
    <t>Groesbeck</t>
  </si>
  <si>
    <t>ハリデー</t>
  </si>
  <si>
    <t>할리데이</t>
  </si>
  <si>
    <t>Griswold</t>
  </si>
  <si>
    <t>ハレッツビル</t>
  </si>
  <si>
    <t>할렛츠빌</t>
  </si>
  <si>
    <t>Grinnell</t>
  </si>
  <si>
    <t>ハレット</t>
  </si>
  <si>
    <t>할렛</t>
  </si>
  <si>
    <t>Grindstone</t>
  </si>
  <si>
    <t>ハランデール</t>
  </si>
  <si>
    <t>할렌데일</t>
  </si>
  <si>
    <t>Grimsley</t>
  </si>
  <si>
    <t>ハラム</t>
  </si>
  <si>
    <t>할람</t>
  </si>
  <si>
    <t>Grimesland</t>
  </si>
  <si>
    <t>Grimes</t>
  </si>
  <si>
    <t>ハリファックス</t>
  </si>
  <si>
    <t>핼리팩스</t>
  </si>
  <si>
    <t>Griggsville</t>
  </si>
  <si>
    <t>途中</t>
  </si>
  <si>
    <t>중간</t>
  </si>
  <si>
    <t>Grifton</t>
  </si>
  <si>
    <t>ハーフムーンベイ</t>
  </si>
  <si>
    <t>하프 문 베이</t>
  </si>
  <si>
    <t>Griffithville</t>
  </si>
  <si>
    <t>ヘイリービル</t>
  </si>
  <si>
    <t>헤일리빌</t>
  </si>
  <si>
    <t>Griffithsville</t>
  </si>
  <si>
    <t>ヘイルソープ</t>
  </si>
  <si>
    <t>헤일소프</t>
  </si>
  <si>
    <t>Griffith</t>
  </si>
  <si>
    <t>ヘイルズコーナーズ</t>
  </si>
  <si>
    <t>헤일스 코너스</t>
  </si>
  <si>
    <t>Griffin</t>
  </si>
  <si>
    <t>ヘイルドン</t>
  </si>
  <si>
    <t>할레돈</t>
  </si>
  <si>
    <t>Gridley</t>
  </si>
  <si>
    <t>ヘイル</t>
  </si>
  <si>
    <t>건장한</t>
  </si>
  <si>
    <t>Greycliff</t>
  </si>
  <si>
    <t>ハルバー</t>
  </si>
  <si>
    <t>할버</t>
  </si>
  <si>
    <t>Greybull</t>
  </si>
  <si>
    <t>ハカラウ</t>
  </si>
  <si>
    <t>하칼라우</t>
  </si>
  <si>
    <t>Grey Eagle</t>
  </si>
  <si>
    <t>ヘインズポート</t>
  </si>
  <si>
    <t>헤인스포츠</t>
  </si>
  <si>
    <t>Gretna</t>
  </si>
  <si>
    <t>ヘインズシティ</t>
  </si>
  <si>
    <t>헤인즈 시티</t>
  </si>
  <si>
    <t>Grethel</t>
  </si>
  <si>
    <t>ヘインズ</t>
  </si>
  <si>
    <t>헤인즈</t>
  </si>
  <si>
    <t>Gresham</t>
  </si>
  <si>
    <t>ヘイリー</t>
  </si>
  <si>
    <t>헤일리</t>
  </si>
  <si>
    <t>Grenville</t>
  </si>
  <si>
    <t>ハイグラー</t>
  </si>
  <si>
    <t>하이글러</t>
  </si>
  <si>
    <t>Grenloch</t>
  </si>
  <si>
    <t>ハーンビル</t>
  </si>
  <si>
    <t>한빌</t>
  </si>
  <si>
    <t>ハヒラ</t>
  </si>
  <si>
    <t>하히라</t>
  </si>
  <si>
    <t>Grelton</t>
  </si>
  <si>
    <t>ヘイガーズタウン</t>
  </si>
  <si>
    <t>헤이거스타운</t>
  </si>
  <si>
    <t>Gregory</t>
  </si>
  <si>
    <t>ハガーマン</t>
  </si>
  <si>
    <t>해거만</t>
  </si>
  <si>
    <t>Greer</t>
  </si>
  <si>
    <t>ヘーガーヒル</t>
  </si>
  <si>
    <t>헤이거힐</t>
  </si>
  <si>
    <t>Greenwood Village</t>
  </si>
  <si>
    <t>ヘイガーシティ</t>
  </si>
  <si>
    <t>헤이거 시티</t>
  </si>
  <si>
    <t>Greenwood Springs</t>
  </si>
  <si>
    <t>ハガン</t>
  </si>
  <si>
    <t>헤이건</t>
  </si>
  <si>
    <t>Greenwood Lake</t>
  </si>
  <si>
    <t>ハドリーメ</t>
  </si>
  <si>
    <t>해들림</t>
  </si>
  <si>
    <t>Greenwood</t>
  </si>
  <si>
    <t>ハドリー</t>
  </si>
  <si>
    <t>해들리</t>
  </si>
  <si>
    <t>Greenwich</t>
  </si>
  <si>
    <t>ハドンフィールド</t>
  </si>
  <si>
    <t>해던필드</t>
  </si>
  <si>
    <t>Greenwell Springs</t>
  </si>
  <si>
    <t>ハドンハイツ</t>
  </si>
  <si>
    <t>해돈 하이츠</t>
  </si>
  <si>
    <t>Greenway Downs</t>
  </si>
  <si>
    <t>ハドック</t>
  </si>
  <si>
    <t>Greenville</t>
  </si>
  <si>
    <t>ハダム</t>
  </si>
  <si>
    <t>해담</t>
  </si>
  <si>
    <t>Greenview</t>
  </si>
  <si>
    <t>ハケッツタウン</t>
  </si>
  <si>
    <t>해케츠타운</t>
  </si>
  <si>
    <t>Greenvale</t>
  </si>
  <si>
    <t>ハケット</t>
  </si>
  <si>
    <t>해켓</t>
  </si>
  <si>
    <t>Greenup</t>
  </si>
  <si>
    <t>ハッケンサック</t>
  </si>
  <si>
    <t>해켄색</t>
  </si>
  <si>
    <t>Greentown</t>
  </si>
  <si>
    <t>ハックベリー</t>
  </si>
  <si>
    <t>팽나무</t>
  </si>
  <si>
    <t>Greentop</t>
  </si>
  <si>
    <t>ハシエンダハイツ</t>
  </si>
  <si>
    <t>하시엔다 하이츠</t>
  </si>
  <si>
    <t>Greensburg</t>
  </si>
  <si>
    <t>ジプシー</t>
  </si>
  <si>
    <t>집시</t>
  </si>
  <si>
    <t>Greensboro</t>
  </si>
  <si>
    <t>石膏</t>
  </si>
  <si>
    <t>석고</t>
  </si>
  <si>
    <t>Greens Farms</t>
  </si>
  <si>
    <t>グウィンオーク</t>
  </si>
  <si>
    <t>그윈 오크</t>
  </si>
  <si>
    <t>Greenport</t>
  </si>
  <si>
    <t>グウィネズ渓谷</t>
  </si>
  <si>
    <t>귀네드 밸리</t>
  </si>
  <si>
    <t>Greenock</t>
  </si>
  <si>
    <t>グウィネズ</t>
  </si>
  <si>
    <t>귀네드</t>
  </si>
  <si>
    <t>Greenleaf</t>
  </si>
  <si>
    <t>グウィナー</t>
  </si>
  <si>
    <t>그위너</t>
  </si>
  <si>
    <t>Greenlawn</t>
  </si>
  <si>
    <t>グウィン</t>
  </si>
  <si>
    <t>그윈</t>
  </si>
  <si>
    <t>Greenland</t>
  </si>
  <si>
    <t>ガイトン</t>
  </si>
  <si>
    <t>가이튼</t>
  </si>
  <si>
    <t>Greenfield</t>
  </si>
  <si>
    <t>ガイズビル</t>
  </si>
  <si>
    <t>가이스빌</t>
  </si>
  <si>
    <t>Greeneville</t>
  </si>
  <si>
    <t>ガイズ・ミルズ</t>
  </si>
  <si>
    <t>가이즈 밀스</t>
  </si>
  <si>
    <t>Greene</t>
  </si>
  <si>
    <t>みんな</t>
  </si>
  <si>
    <t>얘들아</t>
  </si>
  <si>
    <t>Greendale</t>
  </si>
  <si>
    <t>ガイモン</t>
  </si>
  <si>
    <t>가이몬</t>
  </si>
  <si>
    <t>Greencastle</t>
  </si>
  <si>
    <t>남자</t>
  </si>
  <si>
    <t>Greenbush</t>
  </si>
  <si>
    <t>グッテンベルク</t>
  </si>
  <si>
    <t>구텐베르크</t>
  </si>
  <si>
    <t>Greenbrier</t>
  </si>
  <si>
    <t>ガスリーセンター</t>
  </si>
  <si>
    <t>거스리 센터</t>
  </si>
  <si>
    <t>Greenbrae</t>
  </si>
  <si>
    <t>ガスリー</t>
  </si>
  <si>
    <t>거스리</t>
  </si>
  <si>
    <t>Greenbelt</t>
  </si>
  <si>
    <t>ガストン</t>
  </si>
  <si>
    <t>거스턴</t>
  </si>
  <si>
    <t>Greenbank</t>
  </si>
  <si>
    <t>ガスティーン</t>
  </si>
  <si>
    <t>구스틴</t>
  </si>
  <si>
    <t>Greenbackville</t>
  </si>
  <si>
    <t>ガーニー</t>
  </si>
  <si>
    <t>구르네</t>
  </si>
  <si>
    <t>Greenback</t>
  </si>
  <si>
    <t>ガーリー</t>
  </si>
  <si>
    <t>걸리</t>
  </si>
  <si>
    <t>Greenacres</t>
  </si>
  <si>
    <t>ガンタウン</t>
  </si>
  <si>
    <t>건타운</t>
  </si>
  <si>
    <t>Green Village</t>
  </si>
  <si>
    <t>ガンターズビル</t>
  </si>
  <si>
    <t>군터스빌</t>
  </si>
  <si>
    <t>Green Valley</t>
  </si>
  <si>
    <t>グンター</t>
  </si>
  <si>
    <t>군터</t>
  </si>
  <si>
    <t>Green Springs</t>
  </si>
  <si>
    <t>火薬</t>
  </si>
  <si>
    <t>화약</t>
  </si>
  <si>
    <t>Green Sea</t>
  </si>
  <si>
    <t>ガニソン</t>
  </si>
  <si>
    <t>거니슨</t>
  </si>
  <si>
    <t>Green River</t>
  </si>
  <si>
    <t>ガンロック</t>
  </si>
  <si>
    <t>총격</t>
  </si>
  <si>
    <t>Green Pond</t>
  </si>
  <si>
    <t>ガムスプリング</t>
  </si>
  <si>
    <t>검스프링</t>
  </si>
  <si>
    <t>Green Mountain Falls</t>
  </si>
  <si>
    <t>ガリ</t>
  </si>
  <si>
    <t>우열</t>
  </si>
  <si>
    <t>Green Mountain</t>
  </si>
  <si>
    <t>ガルフポート</t>
  </si>
  <si>
    <t>걸프포트</t>
  </si>
  <si>
    <t>Green Lane</t>
  </si>
  <si>
    <t>ガルフショアーズ</t>
  </si>
  <si>
    <t>걸프 해안</t>
  </si>
  <si>
    <t>Green Lake</t>
  </si>
  <si>
    <t>ガルフブリーズ</t>
  </si>
  <si>
    <t>걸프브리즈</t>
  </si>
  <si>
    <t>Green Isle</t>
  </si>
  <si>
    <t>ギンダ</t>
  </si>
  <si>
    <t>구인다</t>
  </si>
  <si>
    <t>Green Forest</t>
  </si>
  <si>
    <t>グイン</t>
  </si>
  <si>
    <t>구인</t>
  </si>
  <si>
    <t>Green Cove Springs</t>
  </si>
  <si>
    <t>ギルフォード</t>
  </si>
  <si>
    <t>길퍼드</t>
  </si>
  <si>
    <t>Green City</t>
  </si>
  <si>
    <t>ギルダーランド</t>
  </si>
  <si>
    <t>길더랜드</t>
  </si>
  <si>
    <t>Green Castle</t>
  </si>
  <si>
    <t>ガイドロック</t>
  </si>
  <si>
    <t>가이드락</t>
  </si>
  <si>
    <t>Green Bay</t>
  </si>
  <si>
    <t>ガフィー</t>
  </si>
  <si>
    <t>구피</t>
  </si>
  <si>
    <t>Green Bank</t>
  </si>
  <si>
    <t>ゲイダン</t>
  </si>
  <si>
    <t>게단</t>
  </si>
  <si>
    <t>Green</t>
  </si>
  <si>
    <t>ガーンジー島</t>
  </si>
  <si>
    <t>건지</t>
  </si>
  <si>
    <t>Greeleyville</t>
  </si>
  <si>
    <t>ガーネヴィル</t>
  </si>
  <si>
    <t>게르네빌</t>
  </si>
  <si>
    <t>Greeley</t>
  </si>
  <si>
    <t>グアタイ</t>
  </si>
  <si>
    <t>과타이</t>
  </si>
  <si>
    <t>Greater Capitol Heights</t>
  </si>
  <si>
    <t>グアララ</t>
  </si>
  <si>
    <t>구알랄라</t>
  </si>
  <si>
    <t>Great River</t>
  </si>
  <si>
    <t>グアダルーペ</t>
  </si>
  <si>
    <t>과달루페</t>
  </si>
  <si>
    <t>Great Neck</t>
  </si>
  <si>
    <t>グリグラ</t>
  </si>
  <si>
    <t>그리글라</t>
  </si>
  <si>
    <t>Great Mills</t>
  </si>
  <si>
    <t>グルーバー</t>
  </si>
  <si>
    <t>그루버</t>
  </si>
  <si>
    <t>Great Meadows</t>
  </si>
  <si>
    <t>グランディ センター</t>
  </si>
  <si>
    <t>그런디 센터</t>
  </si>
  <si>
    <t>Great Lakes</t>
  </si>
  <si>
    <t>グランディ</t>
  </si>
  <si>
    <t>그런디</t>
  </si>
  <si>
    <t>Great Falls</t>
  </si>
  <si>
    <t>グルトリ・ラーガー</t>
  </si>
  <si>
    <t>그뤼틀리-라거</t>
  </si>
  <si>
    <t>Great Cacapon</t>
  </si>
  <si>
    <t>グローブタウン</t>
  </si>
  <si>
    <t>그로브타운</t>
  </si>
  <si>
    <t>Great Bend</t>
  </si>
  <si>
    <t>グローブトン</t>
  </si>
  <si>
    <t>그로브턴</t>
  </si>
  <si>
    <t>Great Barrington</t>
  </si>
  <si>
    <t>グローブス</t>
  </si>
  <si>
    <t>그로브스</t>
  </si>
  <si>
    <t>Grayville</t>
  </si>
  <si>
    <t>グローバータウン</t>
  </si>
  <si>
    <t>그로버타운</t>
  </si>
  <si>
    <t>Graytown</t>
  </si>
  <si>
    <t>グローバーヒル</t>
  </si>
  <si>
    <t>그로버 힐</t>
  </si>
  <si>
    <t>Graysville</t>
  </si>
  <si>
    <t>グローバービーチ</t>
  </si>
  <si>
    <t>그로버 비치</t>
  </si>
  <si>
    <t>Grayson</t>
  </si>
  <si>
    <t>グローバー</t>
  </si>
  <si>
    <t>그로버</t>
  </si>
  <si>
    <t>Grayslake</t>
  </si>
  <si>
    <t>グローブポート</t>
  </si>
  <si>
    <t>그로브포트</t>
  </si>
  <si>
    <t>Grayling</t>
  </si>
  <si>
    <t>グローブランド</t>
  </si>
  <si>
    <t>그로브랜드</t>
  </si>
  <si>
    <t>Grayland</t>
  </si>
  <si>
    <t>グローブオーク</t>
  </si>
  <si>
    <t>그로브 오크</t>
  </si>
  <si>
    <t>Gray Summit</t>
  </si>
  <si>
    <t>グローブ ヒル</t>
  </si>
  <si>
    <t>그로브 힐</t>
  </si>
  <si>
    <t>Gray Court</t>
  </si>
  <si>
    <t>グローブシティ</t>
  </si>
  <si>
    <t>그로브 시티</t>
  </si>
  <si>
    <t>Gray</t>
  </si>
  <si>
    <t>グローブ</t>
  </si>
  <si>
    <t>작은 숲</t>
  </si>
  <si>
    <t>Grawn</t>
  </si>
  <si>
    <t>グラウスクリーク</t>
  </si>
  <si>
    <t>그라우스 크릭</t>
  </si>
  <si>
    <t>Gravois Mills</t>
  </si>
  <si>
    <t>洞窟</t>
  </si>
  <si>
    <t>동굴</t>
  </si>
  <si>
    <t>Gravity</t>
  </si>
  <si>
    <t>グロトン</t>
  </si>
  <si>
    <t>그로턴</t>
  </si>
  <si>
    <t>Gravette</t>
  </si>
  <si>
    <t>グロブナーデール</t>
  </si>
  <si>
    <t>그로스브너 데일</t>
  </si>
  <si>
    <t>Gravelly</t>
  </si>
  <si>
    <t>グロッセ テテ</t>
  </si>
  <si>
    <t>그로스 테테</t>
  </si>
  <si>
    <t>Gravel Switch</t>
  </si>
  <si>
    <t>グロースポイント</t>
  </si>
  <si>
    <t>그로스 포인트</t>
  </si>
  <si>
    <t>Gratz</t>
  </si>
  <si>
    <t>グロッセイル</t>
  </si>
  <si>
    <t>그로스 일</t>
  </si>
  <si>
    <t>Graton</t>
  </si>
  <si>
    <t>新郎</t>
  </si>
  <si>
    <t>신랑</t>
  </si>
  <si>
    <t>Gratis</t>
  </si>
  <si>
    <t>グローズベック</t>
  </si>
  <si>
    <t>그로스벡</t>
  </si>
  <si>
    <t>Gratiot</t>
  </si>
  <si>
    <t>グリズウォルド</t>
  </si>
  <si>
    <t>그리스월드</t>
  </si>
  <si>
    <t>Grassy Meadows</t>
  </si>
  <si>
    <t>グリネル</t>
  </si>
  <si>
    <t>그리넬</t>
  </si>
  <si>
    <t>Grassy Creek</t>
  </si>
  <si>
    <t>砥石</t>
  </si>
  <si>
    <t>그라인더</t>
  </si>
  <si>
    <t>Grassflat</t>
  </si>
  <si>
    <t>グリムズリー</t>
  </si>
  <si>
    <t>그림슬리</t>
  </si>
  <si>
    <t>Grass Valley</t>
  </si>
  <si>
    <t>グリムズランド</t>
  </si>
  <si>
    <t>그림랜드</t>
  </si>
  <si>
    <t>Grass Lake</t>
  </si>
  <si>
    <t>グライムス</t>
  </si>
  <si>
    <t>그라임스</t>
  </si>
  <si>
    <t>Grasonville</t>
  </si>
  <si>
    <t>グリッグスビル</t>
  </si>
  <si>
    <t>그릭스빌</t>
  </si>
  <si>
    <t>Grapevine</t>
  </si>
  <si>
    <t>グリフトン</t>
  </si>
  <si>
    <t>그리프턴</t>
  </si>
  <si>
    <t>Grapeview</t>
  </si>
  <si>
    <t>グリフィスビル</t>
  </si>
  <si>
    <t>그리피스빌</t>
  </si>
  <si>
    <t>Grapeland</t>
  </si>
  <si>
    <t>Granville Summit</t>
  </si>
  <si>
    <t>グリフィス</t>
  </si>
  <si>
    <t>그리피스</t>
  </si>
  <si>
    <t>Granville</t>
  </si>
  <si>
    <t>グリフィン</t>
  </si>
  <si>
    <t>그리핀</t>
  </si>
  <si>
    <t>Grantville</t>
  </si>
  <si>
    <t>グリッドリー</t>
  </si>
  <si>
    <t>그리들리</t>
  </si>
  <si>
    <t>Grantsville</t>
  </si>
  <si>
    <t>グレイクリフ</t>
  </si>
  <si>
    <t>그레이클리프</t>
  </si>
  <si>
    <t>Grantsburg</t>
  </si>
  <si>
    <t>グレイブル</t>
  </si>
  <si>
    <t>그레이불</t>
  </si>
  <si>
    <t>Grantsboro</t>
  </si>
  <si>
    <t>グレーイーグル</t>
  </si>
  <si>
    <t>그레이 이글</t>
  </si>
  <si>
    <t>Grants Pass</t>
  </si>
  <si>
    <t>グレトナ</t>
  </si>
  <si>
    <t>그레트나</t>
  </si>
  <si>
    <t>Grants</t>
  </si>
  <si>
    <t>グレーテル</t>
  </si>
  <si>
    <t>그레텔</t>
  </si>
  <si>
    <t>Granton</t>
  </si>
  <si>
    <t>グレシャム</t>
  </si>
  <si>
    <t>그레샴</t>
  </si>
  <si>
    <t>Grantham</t>
  </si>
  <si>
    <t>グレンヴィル</t>
  </si>
  <si>
    <t>그렌빌</t>
  </si>
  <si>
    <t>Grant Park</t>
  </si>
  <si>
    <t>グレンロック</t>
  </si>
  <si>
    <t>그렌록</t>
  </si>
  <si>
    <t>Grant City</t>
  </si>
  <si>
    <t>Grant</t>
  </si>
  <si>
    <t>グレルトン</t>
  </si>
  <si>
    <t>그렐튼</t>
  </si>
  <si>
    <t>Graniteville</t>
  </si>
  <si>
    <t>グレゴリー</t>
  </si>
  <si>
    <t>그레고리</t>
  </si>
  <si>
    <t>Granite Quarry</t>
  </si>
  <si>
    <t>グリア</t>
  </si>
  <si>
    <t>그리어</t>
  </si>
  <si>
    <t>Granite Falls</t>
  </si>
  <si>
    <t>グリーンウッドビレッジ</t>
  </si>
  <si>
    <t>그린우드 빌리지</t>
  </si>
  <si>
    <t>Granite City</t>
  </si>
  <si>
    <t>グリーンウッドスプリングス</t>
  </si>
  <si>
    <t>그린우드 스프링스</t>
  </si>
  <si>
    <t>Granite Bay</t>
  </si>
  <si>
    <t>グリーンウッド湖</t>
  </si>
  <si>
    <t>그린우드 레이크</t>
  </si>
  <si>
    <t>Granite</t>
  </si>
  <si>
    <t>グリーンウッド</t>
  </si>
  <si>
    <t>그린우드</t>
  </si>
  <si>
    <t>Grangeville</t>
  </si>
  <si>
    <t>グリニッジ</t>
  </si>
  <si>
    <t>그리니치</t>
  </si>
  <si>
    <t>Granger</t>
  </si>
  <si>
    <t>グリーンウェルスプリングス</t>
  </si>
  <si>
    <t>그린웰 스프링스</t>
  </si>
  <si>
    <t>Grandy</t>
  </si>
  <si>
    <t>グリーンウェイダウンズ</t>
  </si>
  <si>
    <t>그린웨이 다운스</t>
  </si>
  <si>
    <t>Grandville</t>
  </si>
  <si>
    <t>グリーンビル</t>
  </si>
  <si>
    <t>그린빌</t>
  </si>
  <si>
    <t>Grandview</t>
  </si>
  <si>
    <t>グリーンビュー</t>
  </si>
  <si>
    <t>그린뷰</t>
  </si>
  <si>
    <t>Grandin</t>
  </si>
  <si>
    <t>グリーンベール</t>
  </si>
  <si>
    <t>그린베일</t>
  </si>
  <si>
    <t>Grandfield</t>
  </si>
  <si>
    <t>グリーンアップ</t>
  </si>
  <si>
    <t>그린업</t>
  </si>
  <si>
    <t>Grandfalls</t>
  </si>
  <si>
    <t>グリーンタウン</t>
  </si>
  <si>
    <t>그린타운</t>
  </si>
  <si>
    <t>Grand View</t>
  </si>
  <si>
    <t>グリーントップ</t>
  </si>
  <si>
    <t>그린탑</t>
  </si>
  <si>
    <t>Grand Tower</t>
  </si>
  <si>
    <t>グリーンズバーグ</t>
  </si>
  <si>
    <t>그린스버그</t>
  </si>
  <si>
    <t>Grand Terrace</t>
  </si>
  <si>
    <t>グリーンズボロ</t>
  </si>
  <si>
    <t>그린즈버러</t>
  </si>
  <si>
    <t>Grand Saline</t>
  </si>
  <si>
    <t>グリーンズファーム</t>
  </si>
  <si>
    <t>그린스 농장</t>
  </si>
  <si>
    <t>Grand Ronde</t>
  </si>
  <si>
    <t>グリーンポート</t>
  </si>
  <si>
    <t>그린포트</t>
  </si>
  <si>
    <t>Grand Rivers</t>
  </si>
  <si>
    <t>グリノック</t>
  </si>
  <si>
    <t>그리녹</t>
  </si>
  <si>
    <t>Grand River</t>
  </si>
  <si>
    <t>グリーンリーフ</t>
  </si>
  <si>
    <t>그린리프</t>
  </si>
  <si>
    <t>Grand Ridge</t>
  </si>
  <si>
    <t>グリーンローン</t>
  </si>
  <si>
    <t>그린론</t>
  </si>
  <si>
    <t>Grand Rapids</t>
  </si>
  <si>
    <t>グリーンランド</t>
  </si>
  <si>
    <t>그린란드</t>
  </si>
  <si>
    <t>Grand Prairie</t>
  </si>
  <si>
    <t>グリーンフィールド</t>
  </si>
  <si>
    <t>그린필드</t>
  </si>
  <si>
    <t>Grand Portage</t>
  </si>
  <si>
    <t>Grand Mound</t>
  </si>
  <si>
    <t>グリーン</t>
  </si>
  <si>
    <t>그린</t>
  </si>
  <si>
    <t>Grand Meadow</t>
  </si>
  <si>
    <t>グリーンデール</t>
  </si>
  <si>
    <t>그린데일</t>
  </si>
  <si>
    <t>Grand Marsh</t>
  </si>
  <si>
    <t>グリーンキャッスル</t>
  </si>
  <si>
    <t>그린캐슬</t>
  </si>
  <si>
    <t>Grand Marais</t>
  </si>
  <si>
    <t>グリーンブッシュ</t>
  </si>
  <si>
    <t>그린부시</t>
  </si>
  <si>
    <t>Grand Ledge</t>
  </si>
  <si>
    <t>グリーンブライアー</t>
  </si>
  <si>
    <t>그린브리어</t>
  </si>
  <si>
    <t>Grand Lake</t>
  </si>
  <si>
    <t>グリーンブレイ</t>
  </si>
  <si>
    <t>그린브레</t>
  </si>
  <si>
    <t>Grand Junction</t>
  </si>
  <si>
    <t>グリーンベルト</t>
  </si>
  <si>
    <t>녹지대</t>
  </si>
  <si>
    <t>Grand Isle</t>
  </si>
  <si>
    <t>グリーンバンク</t>
  </si>
  <si>
    <t>그린뱅크</t>
  </si>
  <si>
    <t>Grand Island</t>
  </si>
  <si>
    <t>グリーンバックビル</t>
  </si>
  <si>
    <t>그린백빌</t>
  </si>
  <si>
    <t>Grand Haven</t>
  </si>
  <si>
    <t>グリーンバック</t>
  </si>
  <si>
    <t>그린백</t>
  </si>
  <si>
    <t>Grand Forks</t>
  </si>
  <si>
    <t>グリーンエイカーズ</t>
  </si>
  <si>
    <t>그린에이커</t>
  </si>
  <si>
    <t>Grand Coulee</t>
  </si>
  <si>
    <t>グリーンビレッジ</t>
  </si>
  <si>
    <t>그린빌리지</t>
  </si>
  <si>
    <t>Grand Canyon</t>
  </si>
  <si>
    <t>グリーンバレー</t>
  </si>
  <si>
    <t>그린밸리</t>
  </si>
  <si>
    <t>Grand Cane</t>
  </si>
  <si>
    <t>グリーンスプリングス</t>
  </si>
  <si>
    <t>그린 스프링스</t>
  </si>
  <si>
    <t>Grand Blanc</t>
  </si>
  <si>
    <t>グリーンシー</t>
  </si>
  <si>
    <t>푸른 바다</t>
  </si>
  <si>
    <t>Grand Bay</t>
  </si>
  <si>
    <t>グリーンリバー</t>
  </si>
  <si>
    <t>그린리버</t>
  </si>
  <si>
    <t>Granby</t>
  </si>
  <si>
    <t>グリーンポンド</t>
  </si>
  <si>
    <t>녹색 연못</t>
  </si>
  <si>
    <t>Granbury</t>
  </si>
  <si>
    <t>グリーンマウンテン滝</t>
  </si>
  <si>
    <t>그린 마운틴 폭포</t>
  </si>
  <si>
    <t>Granada Hills</t>
  </si>
  <si>
    <t>グリーンマウンテン</t>
  </si>
  <si>
    <t>그린마운틴</t>
  </si>
  <si>
    <t>Granada</t>
  </si>
  <si>
    <t>グリーンレーン</t>
  </si>
  <si>
    <t>그린 레인</t>
  </si>
  <si>
    <t>Grampian</t>
  </si>
  <si>
    <t>グリーンレイク</t>
  </si>
  <si>
    <t>그린 레이크</t>
  </si>
  <si>
    <t>Grammer</t>
  </si>
  <si>
    <t>グリーンアイル</t>
  </si>
  <si>
    <t>그린 아일</t>
  </si>
  <si>
    <t>Gramercy</t>
  </si>
  <si>
    <t>緑の森</t>
  </si>
  <si>
    <t>푸른 숲</t>
  </si>
  <si>
    <t>Grambling</t>
  </si>
  <si>
    <t>グリーン コーブ スプリングス</t>
  </si>
  <si>
    <t>그린 코브 스프링스</t>
  </si>
  <si>
    <t>Grain Valley</t>
  </si>
  <si>
    <t>グリーンシティ</t>
  </si>
  <si>
    <t>그린시티</t>
  </si>
  <si>
    <t>Graham</t>
  </si>
  <si>
    <t>グリーン キャッスル</t>
  </si>
  <si>
    <t>그린 캐슬</t>
  </si>
  <si>
    <t>Grafton</t>
  </si>
  <si>
    <t>グリーンベイ</t>
  </si>
  <si>
    <t>그린베이</t>
  </si>
  <si>
    <t>Graford</t>
  </si>
  <si>
    <t>Graettinger</t>
  </si>
  <si>
    <t>緑</t>
  </si>
  <si>
    <t>녹색</t>
  </si>
  <si>
    <t>Gradyville</t>
  </si>
  <si>
    <t>グリーリービル</t>
  </si>
  <si>
    <t>그릴리빌</t>
  </si>
  <si>
    <t>Grady</t>
  </si>
  <si>
    <t>グリーリー</t>
  </si>
  <si>
    <t>그릴리</t>
  </si>
  <si>
    <t>Graceville</t>
  </si>
  <si>
    <t>グレーターキャピトルハイツ</t>
  </si>
  <si>
    <t>그레이터 캐피톨 하이츠</t>
  </si>
  <si>
    <t>Gracemont</t>
  </si>
  <si>
    <t>グレートリバー</t>
  </si>
  <si>
    <t>그레이트 리버</t>
  </si>
  <si>
    <t>Grace City</t>
  </si>
  <si>
    <t>グレートネック</t>
  </si>
  <si>
    <t>그레이트 넥</t>
  </si>
  <si>
    <t>Grace</t>
  </si>
  <si>
    <t>グレートミルズ</t>
  </si>
  <si>
    <t>그레이트 밀스</t>
  </si>
  <si>
    <t>Grabill</t>
  </si>
  <si>
    <t>グレートメドウズ</t>
  </si>
  <si>
    <t>그레이트 메도우즈</t>
  </si>
  <si>
    <t>Gowrie</t>
  </si>
  <si>
    <t>五大湖</t>
  </si>
  <si>
    <t>오대호</t>
  </si>
  <si>
    <t>Gower</t>
  </si>
  <si>
    <t>グレートフォールズ</t>
  </si>
  <si>
    <t>그레이트 폴스</t>
  </si>
  <si>
    <t>Gowen</t>
  </si>
  <si>
    <t>グレートカカポン</t>
  </si>
  <si>
    <t>그레이트 카카폰</t>
  </si>
  <si>
    <t>Gowanda</t>
  </si>
  <si>
    <t>グレートベンド</t>
  </si>
  <si>
    <t>그레이트 벤드</t>
  </si>
  <si>
    <t>Gouverneur</t>
  </si>
  <si>
    <t>グレートバリントン</t>
  </si>
  <si>
    <t>그레이트 배링턴</t>
  </si>
  <si>
    <t>Gouldsboro</t>
  </si>
  <si>
    <t>グレイビル</t>
  </si>
  <si>
    <t>그레이빌</t>
  </si>
  <si>
    <t>Gould</t>
  </si>
  <si>
    <t>グレイタウン</t>
  </si>
  <si>
    <t>그레이타운</t>
  </si>
  <si>
    <t>Gothenburg</t>
  </si>
  <si>
    <t>グレイズビル</t>
  </si>
  <si>
    <t>그레이스빌</t>
  </si>
  <si>
    <t>Gotham</t>
  </si>
  <si>
    <t>グレイソン</t>
  </si>
  <si>
    <t>그레이슨</t>
  </si>
  <si>
    <t>Gotha</t>
  </si>
  <si>
    <t>グレイスレイク</t>
  </si>
  <si>
    <t>그레이스레이크</t>
  </si>
  <si>
    <t>Gosport</t>
  </si>
  <si>
    <t>グレイリング</t>
  </si>
  <si>
    <t>그레이링</t>
  </si>
  <si>
    <t>Goshen</t>
  </si>
  <si>
    <t>グレイランド</t>
  </si>
  <si>
    <t>그레이랜드</t>
  </si>
  <si>
    <t>Gorman</t>
  </si>
  <si>
    <t>グレイサミット</t>
  </si>
  <si>
    <t>그레이 서밋</t>
  </si>
  <si>
    <t>Gorin</t>
  </si>
  <si>
    <t>グレイコート</t>
  </si>
  <si>
    <t>그레이 코트</t>
  </si>
  <si>
    <t>Gorham</t>
  </si>
  <si>
    <t>グレー</t>
  </si>
  <si>
    <t>회색</t>
  </si>
  <si>
    <t>Goreville</t>
  </si>
  <si>
    <t>グラウン</t>
  </si>
  <si>
    <t>그로운</t>
  </si>
  <si>
    <t>Gore Springs</t>
  </si>
  <si>
    <t>グラボイスミルズ</t>
  </si>
  <si>
    <t>그라부아 밀스</t>
  </si>
  <si>
    <t>Gore</t>
  </si>
  <si>
    <t>重力</t>
  </si>
  <si>
    <t>중력</t>
  </si>
  <si>
    <t>Gordonville</t>
  </si>
  <si>
    <t>グラヴェット</t>
  </si>
  <si>
    <t>그라베트</t>
  </si>
  <si>
    <t>Gordonsville</t>
  </si>
  <si>
    <t>砂利</t>
  </si>
  <si>
    <t>자갈이 많은</t>
  </si>
  <si>
    <t>Gordon</t>
  </si>
  <si>
    <t>グラベルスイッチ</t>
  </si>
  <si>
    <t>자갈 스위치</t>
  </si>
  <si>
    <t>Gordo</t>
  </si>
  <si>
    <t>グラッツ</t>
  </si>
  <si>
    <t>그라츠</t>
  </si>
  <si>
    <t>Goose Creek</t>
  </si>
  <si>
    <t>グラトン</t>
  </si>
  <si>
    <t>그레이턴</t>
  </si>
  <si>
    <t>Goodyear</t>
  </si>
  <si>
    <t>無料</t>
  </si>
  <si>
    <t>무료</t>
  </si>
  <si>
    <t>Goodwell</t>
  </si>
  <si>
    <t>グラティオット</t>
  </si>
  <si>
    <t>그래티엇</t>
  </si>
  <si>
    <t>Goodwater</t>
  </si>
  <si>
    <t>草地の草原</t>
  </si>
  <si>
    <t>잔디 초원</t>
  </si>
  <si>
    <t>Goodview</t>
  </si>
  <si>
    <t>グラッシークリーク</t>
  </si>
  <si>
    <t>그래시 크릭</t>
  </si>
  <si>
    <t>Goodridge</t>
  </si>
  <si>
    <t>グラスフラット</t>
  </si>
  <si>
    <t>그래스플랫</t>
  </si>
  <si>
    <t>Goodrich</t>
  </si>
  <si>
    <t>グラスバレー</t>
  </si>
  <si>
    <t>그래스 밸리</t>
  </si>
  <si>
    <t>Goodnews Bay</t>
  </si>
  <si>
    <t>グラス湖</t>
  </si>
  <si>
    <t>그래스 레이크</t>
  </si>
  <si>
    <t>Goodman</t>
  </si>
  <si>
    <t>グレイソンビル</t>
  </si>
  <si>
    <t>그래슨빌</t>
  </si>
  <si>
    <t>Goodlettsville</t>
  </si>
  <si>
    <t>グレープバイン</t>
  </si>
  <si>
    <t>포도나무</t>
  </si>
  <si>
    <t>Goodland</t>
  </si>
  <si>
    <t>グレープビュー</t>
  </si>
  <si>
    <t>그레이프뷰</t>
  </si>
  <si>
    <t>Gooding</t>
  </si>
  <si>
    <t>グレープランド</t>
  </si>
  <si>
    <t>그레이프랜드</t>
  </si>
  <si>
    <t>Goodhue</t>
  </si>
  <si>
    <t>グランビルサミット</t>
  </si>
  <si>
    <t>그랜빌 서밋</t>
  </si>
  <si>
    <t>Goodfield</t>
  </si>
  <si>
    <t>グランビル</t>
  </si>
  <si>
    <t>그랜빌</t>
  </si>
  <si>
    <t>Goodells</t>
  </si>
  <si>
    <t>グラントビル</t>
  </si>
  <si>
    <t>그랜트빌</t>
  </si>
  <si>
    <t>Goode</t>
  </si>
  <si>
    <t>グランツビル</t>
  </si>
  <si>
    <t>그랜츠빌</t>
  </si>
  <si>
    <t>Good Thunder</t>
  </si>
  <si>
    <t>グランツバーグ</t>
  </si>
  <si>
    <t>그랜츠버그</t>
  </si>
  <si>
    <t>Good Hope</t>
  </si>
  <si>
    <t>グランツボロ</t>
  </si>
  <si>
    <t>그랜츠버러</t>
  </si>
  <si>
    <t>Goochland</t>
  </si>
  <si>
    <t>グランツパス</t>
  </si>
  <si>
    <t>그랜트 패스</t>
  </si>
  <si>
    <t>Gonzales</t>
  </si>
  <si>
    <t>助成金</t>
  </si>
  <si>
    <t>보조금</t>
  </si>
  <si>
    <t>Gonvick</t>
  </si>
  <si>
    <t>グラントン</t>
  </si>
  <si>
    <t>그랜튼</t>
  </si>
  <si>
    <t>Goltry</t>
  </si>
  <si>
    <t>グランサム</t>
  </si>
  <si>
    <t>그랜섬</t>
  </si>
  <si>
    <t>Goliad</t>
  </si>
  <si>
    <t>グラントパーク</t>
  </si>
  <si>
    <t>그랜트 파크</t>
  </si>
  <si>
    <t>Goleta</t>
  </si>
  <si>
    <t>グラントシティ</t>
  </si>
  <si>
    <t>그랜트 시티</t>
  </si>
  <si>
    <t>Goldvein</t>
  </si>
  <si>
    <t>付与</t>
  </si>
  <si>
    <t>승인하다</t>
  </si>
  <si>
    <t>Goldthwaite</t>
  </si>
  <si>
    <t>グラニテビル</t>
  </si>
  <si>
    <t>그래닛빌</t>
  </si>
  <si>
    <t>Goldston</t>
  </si>
  <si>
    <t>花崗岩採石場</t>
  </si>
  <si>
    <t>화강암 채석장</t>
  </si>
  <si>
    <t>Goldsmith</t>
  </si>
  <si>
    <t>グラナイトフォールズ</t>
  </si>
  <si>
    <t>화강암 폭포</t>
  </si>
  <si>
    <t>Goldsboro</t>
  </si>
  <si>
    <t>グラナイトシティ</t>
  </si>
  <si>
    <t>화강암 도시</t>
  </si>
  <si>
    <t>Goldonna</t>
  </si>
  <si>
    <t>グラニットベイ</t>
  </si>
  <si>
    <t>그래니트 베이</t>
  </si>
  <si>
    <t>Goldfield</t>
  </si>
  <si>
    <t>花崗岩</t>
  </si>
  <si>
    <t>화강암</t>
  </si>
  <si>
    <t>Goldens Bridge</t>
  </si>
  <si>
    <t>グランジビル</t>
  </si>
  <si>
    <t>그레인지빌</t>
  </si>
  <si>
    <t>Goldenrod</t>
  </si>
  <si>
    <t>グレンジャー</t>
  </si>
  <si>
    <t>농군</t>
  </si>
  <si>
    <t>Goldendale</t>
  </si>
  <si>
    <t>그랜디</t>
  </si>
  <si>
    <t>Golden Valley</t>
  </si>
  <si>
    <t>グランヴィル</t>
  </si>
  <si>
    <t>그랑빌</t>
  </si>
  <si>
    <t>Golden Meadow</t>
  </si>
  <si>
    <t>グランドビュー</t>
  </si>
  <si>
    <t>그랜드뷰</t>
  </si>
  <si>
    <t>Golden Eagle</t>
  </si>
  <si>
    <t>グランディン</t>
  </si>
  <si>
    <t>그랜딘</t>
  </si>
  <si>
    <t>Golden City</t>
  </si>
  <si>
    <t>グランドフィールド</t>
  </si>
  <si>
    <t>그랜드필드</t>
  </si>
  <si>
    <t>Golden</t>
  </si>
  <si>
    <t>グランドフォールズ</t>
  </si>
  <si>
    <t>그랜드폴스</t>
  </si>
  <si>
    <t>Gold Hill</t>
  </si>
  <si>
    <t>Gold Canyon</t>
  </si>
  <si>
    <t>グランドタワー</t>
  </si>
  <si>
    <t>그랜드 타워</t>
  </si>
  <si>
    <t>Gold Beach</t>
  </si>
  <si>
    <t>グランドテラス</t>
  </si>
  <si>
    <t>그랜드 테라스</t>
  </si>
  <si>
    <t>Gold Bar</t>
  </si>
  <si>
    <t>グランドサリーン</t>
  </si>
  <si>
    <t>그랜드 식염수</t>
  </si>
  <si>
    <t>Golconda</t>
  </si>
  <si>
    <t>グランドロンド</t>
  </si>
  <si>
    <t>그랑 롱드</t>
  </si>
  <si>
    <t>Goffstown</t>
  </si>
  <si>
    <t>グランドリバーズ</t>
  </si>
  <si>
    <t>그랜드 리버스</t>
  </si>
  <si>
    <t>Goff</t>
  </si>
  <si>
    <t>グランドリバー</t>
  </si>
  <si>
    <t>그랜드 리버</t>
  </si>
  <si>
    <t>Goessel</t>
  </si>
  <si>
    <t>グランドリッジ</t>
  </si>
  <si>
    <t>그랜드 리지</t>
  </si>
  <si>
    <t>Goehner</t>
  </si>
  <si>
    <t>グランドラピッズ</t>
  </si>
  <si>
    <t>그랜드래피즈</t>
  </si>
  <si>
    <t>Godwin</t>
  </si>
  <si>
    <t>グランドプレーリー</t>
  </si>
  <si>
    <t>그랜드 프레리</t>
  </si>
  <si>
    <t>Godley</t>
  </si>
  <si>
    <t>グランドポーテージ</t>
  </si>
  <si>
    <t>그랜드포티지</t>
  </si>
  <si>
    <t>Godfrey</t>
  </si>
  <si>
    <t>グランドマウンド</t>
  </si>
  <si>
    <t>그랜드 마운드</t>
  </si>
  <si>
    <t>Goddard</t>
  </si>
  <si>
    <t>グランドメドウ</t>
  </si>
  <si>
    <t>그랜드 메도우</t>
  </si>
  <si>
    <t>Gobles</t>
  </si>
  <si>
    <t>グランドマーシュ</t>
  </si>
  <si>
    <t>그랜드 마쉬</t>
  </si>
  <si>
    <t>Glyndon</t>
  </si>
  <si>
    <t>グランドマレー</t>
  </si>
  <si>
    <t>그랜드 마레</t>
  </si>
  <si>
    <t>Gloversville</t>
  </si>
  <si>
    <t>グランドレッジ</t>
  </si>
  <si>
    <t>그랜드 레지</t>
  </si>
  <si>
    <t>Glover</t>
  </si>
  <si>
    <t>グランドレイク</t>
  </si>
  <si>
    <t>그랜드 레이크</t>
  </si>
  <si>
    <t>Glouster</t>
  </si>
  <si>
    <t>グランドジャンクション</t>
  </si>
  <si>
    <t>그랜드 정션</t>
  </si>
  <si>
    <t>Gloucester Point</t>
  </si>
  <si>
    <t>グランド アイル</t>
  </si>
  <si>
    <t>그랜드 아일</t>
  </si>
  <si>
    <t>Gloucester City</t>
  </si>
  <si>
    <t>グランドアイランド</t>
  </si>
  <si>
    <t>그랜드 아일랜드</t>
  </si>
  <si>
    <t>Gloucester</t>
  </si>
  <si>
    <t>グランドヘブン</t>
  </si>
  <si>
    <t>그랜드 헤이븐</t>
  </si>
  <si>
    <t>Gloster</t>
  </si>
  <si>
    <t>グランドフォークス</t>
  </si>
  <si>
    <t>그랜드포크스</t>
  </si>
  <si>
    <t>Glorieta</t>
  </si>
  <si>
    <t>グランドクーリー</t>
  </si>
  <si>
    <t>그랜드 쿨리</t>
  </si>
  <si>
    <t>Globe</t>
  </si>
  <si>
    <t>グランドキャニオン</t>
  </si>
  <si>
    <t>그랜드 캐년</t>
  </si>
  <si>
    <t>Glidden</t>
  </si>
  <si>
    <t>グランドケイン</t>
  </si>
  <si>
    <t>그랜드 지팡이</t>
  </si>
  <si>
    <t>Glenwood Springs</t>
  </si>
  <si>
    <t>グランブラン</t>
  </si>
  <si>
    <t>그랜드 블랑</t>
  </si>
  <si>
    <t>Glenwood Landing</t>
  </si>
  <si>
    <t>グランドベイ</t>
  </si>
  <si>
    <t>그랜드베이</t>
  </si>
  <si>
    <t>Glenwood City</t>
  </si>
  <si>
    <t>グランビー</t>
  </si>
  <si>
    <t>그랜비</t>
  </si>
  <si>
    <t>Glenwood</t>
  </si>
  <si>
    <t>グランベリー</t>
  </si>
  <si>
    <t>그랜버리</t>
  </si>
  <si>
    <t>Glenville</t>
  </si>
  <si>
    <t>グラナダヒルズ</t>
  </si>
  <si>
    <t>그라나다 힐스</t>
  </si>
  <si>
    <t>Glenvil</t>
  </si>
  <si>
    <t>グラナダ</t>
  </si>
  <si>
    <t>그라나다</t>
  </si>
  <si>
    <t>Glenview</t>
  </si>
  <si>
    <t>グランピアン</t>
  </si>
  <si>
    <t>그램피언</t>
  </si>
  <si>
    <t>Glenside</t>
  </si>
  <si>
    <t>文法</t>
  </si>
  <si>
    <t>그래머</t>
  </si>
  <si>
    <t>Glenshaw</t>
  </si>
  <si>
    <t>グラマシー</t>
  </si>
  <si>
    <t>그래머시</t>
  </si>
  <si>
    <t>Glens Fork</t>
  </si>
  <si>
    <t>グランブリング</t>
  </si>
  <si>
    <t>그램블링</t>
  </si>
  <si>
    <t>Glens Falls</t>
  </si>
  <si>
    <t>グレインバレー</t>
  </si>
  <si>
    <t>그레인밸리</t>
  </si>
  <si>
    <t>Glens</t>
  </si>
  <si>
    <t>グラハム</t>
  </si>
  <si>
    <t>그레이엄</t>
  </si>
  <si>
    <t>Glenrock</t>
  </si>
  <si>
    <t>グラフトン</t>
  </si>
  <si>
    <t>그래프턴</t>
  </si>
  <si>
    <t>Glenpool</t>
  </si>
  <si>
    <t>グラフォード</t>
  </si>
  <si>
    <t>그래퍼드</t>
  </si>
  <si>
    <t>Glenolden</t>
  </si>
  <si>
    <t>グレッティンガー</t>
  </si>
  <si>
    <t>그래팅거</t>
  </si>
  <si>
    <t>Glennville</t>
  </si>
  <si>
    <t>グレイディビル</t>
  </si>
  <si>
    <t>그래디빌</t>
  </si>
  <si>
    <t>Glenns Ferry</t>
  </si>
  <si>
    <t>グレイディ</t>
  </si>
  <si>
    <t>그래디</t>
  </si>
  <si>
    <t>Glenn Dale</t>
  </si>
  <si>
    <t>グレースビル</t>
  </si>
  <si>
    <t>Glenn</t>
  </si>
  <si>
    <t>グレースモント</t>
  </si>
  <si>
    <t>그레이스몬트</t>
  </si>
  <si>
    <t>Glenmora</t>
  </si>
  <si>
    <t>グレースシティ</t>
  </si>
  <si>
    <t>그레이스시티</t>
  </si>
  <si>
    <t>Glenmoore</t>
  </si>
  <si>
    <t>グレース</t>
  </si>
  <si>
    <t>우아함</t>
  </si>
  <si>
    <t>Glenmont</t>
  </si>
  <si>
    <t>グラビル</t>
  </si>
  <si>
    <t>그라빌</t>
  </si>
  <si>
    <t>Glenham</t>
  </si>
  <si>
    <t>ガウリー</t>
  </si>
  <si>
    <t>가우리</t>
  </si>
  <si>
    <t>Glengary</t>
  </si>
  <si>
    <t>ガワー</t>
  </si>
  <si>
    <t>가워</t>
  </si>
  <si>
    <t>Glenford</t>
  </si>
  <si>
    <t>ゴーウェン</t>
  </si>
  <si>
    <t>고웬</t>
  </si>
  <si>
    <t>Glenfield</t>
  </si>
  <si>
    <t>ゴワンダ</t>
  </si>
  <si>
    <t>고완다</t>
  </si>
  <si>
    <t>Glenelg</t>
  </si>
  <si>
    <t>ガヴァヌール</t>
  </si>
  <si>
    <t>거버너</t>
  </si>
  <si>
    <t>Glendora</t>
  </si>
  <si>
    <t>ゴルズボロ</t>
  </si>
  <si>
    <t>굴즈버러</t>
  </si>
  <si>
    <t>Glendo</t>
  </si>
  <si>
    <t>グールド</t>
  </si>
  <si>
    <t>굴드</t>
  </si>
  <si>
    <t>Glendive</t>
  </si>
  <si>
    <t>ヨーテボリ</t>
  </si>
  <si>
    <t>예테보리</t>
  </si>
  <si>
    <t>Glendale Heights</t>
  </si>
  <si>
    <t>ゴッサム</t>
  </si>
  <si>
    <t>고담</t>
  </si>
  <si>
    <t>Glendale</t>
  </si>
  <si>
    <t>ゴータ</t>
  </si>
  <si>
    <t>고타</t>
  </si>
  <si>
    <t>Glencoe</t>
  </si>
  <si>
    <t>ゴスポート</t>
  </si>
  <si>
    <t>고스포츠</t>
  </si>
  <si>
    <t>Glenburn</t>
  </si>
  <si>
    <t>ゴシェン</t>
  </si>
  <si>
    <t>고센</t>
  </si>
  <si>
    <t>Glenbrook</t>
  </si>
  <si>
    <t>ゴーマン</t>
  </si>
  <si>
    <t>고먼</t>
  </si>
  <si>
    <t>Glenbeulah</t>
  </si>
  <si>
    <t>ゴリン</t>
  </si>
  <si>
    <t>고린</t>
  </si>
  <si>
    <t>Glenallen</t>
  </si>
  <si>
    <t>ゴーハム</t>
  </si>
  <si>
    <t>고햄</t>
  </si>
  <si>
    <t>Glen Ullin</t>
  </si>
  <si>
    <t>ゴアヴィル</t>
  </si>
  <si>
    <t>고어빌</t>
  </si>
  <si>
    <t>Glen Spey</t>
  </si>
  <si>
    <t>ゴアスプリングス</t>
  </si>
  <si>
    <t>고어 스프링스</t>
  </si>
  <si>
    <t>Glen Saint Mary</t>
  </si>
  <si>
    <t>ゴア</t>
  </si>
  <si>
    <t>핏덩어리</t>
  </si>
  <si>
    <t>Glen Rose</t>
  </si>
  <si>
    <t>ゴードンビル</t>
  </si>
  <si>
    <t>고든빌</t>
  </si>
  <si>
    <t>Glen Rock</t>
  </si>
  <si>
    <t>ゴードンズビル</t>
  </si>
  <si>
    <t>고든스빌</t>
  </si>
  <si>
    <t>Glen Ridge</t>
  </si>
  <si>
    <t>ゴードン</t>
  </si>
  <si>
    <t>고든</t>
  </si>
  <si>
    <t>Glen Oaks</t>
  </si>
  <si>
    <t>ゴルド</t>
  </si>
  <si>
    <t>고르도</t>
  </si>
  <si>
    <t>Glen Mills</t>
  </si>
  <si>
    <t>グースクリーク</t>
  </si>
  <si>
    <t>구스 크릭</t>
  </si>
  <si>
    <t>Glen Lyon</t>
  </si>
  <si>
    <t>グッドイヤー</t>
  </si>
  <si>
    <t>굿이어</t>
  </si>
  <si>
    <t>Glen Hope</t>
  </si>
  <si>
    <t>グッドウェル</t>
  </si>
  <si>
    <t>굿웰</t>
  </si>
  <si>
    <t>Glen Head</t>
  </si>
  <si>
    <t>グッドウォーター</t>
  </si>
  <si>
    <t>굿워터</t>
  </si>
  <si>
    <t>Glen Gardner</t>
  </si>
  <si>
    <t>グッドビュー</t>
  </si>
  <si>
    <t>굿뷰</t>
  </si>
  <si>
    <t>Glen Fork</t>
  </si>
  <si>
    <t>グッドリッジ</t>
  </si>
  <si>
    <t>굿리지</t>
  </si>
  <si>
    <t>Glen Flora</t>
  </si>
  <si>
    <t>グッドリッチ</t>
  </si>
  <si>
    <t>굿리치</t>
  </si>
  <si>
    <t>Glen Ellyn</t>
  </si>
  <si>
    <t>グッドニュースベイ</t>
  </si>
  <si>
    <t>굿뉴스 베이</t>
  </si>
  <si>
    <t>Glen Ellen</t>
  </si>
  <si>
    <t>グッドマン</t>
  </si>
  <si>
    <t>굿맨</t>
  </si>
  <si>
    <t>Glen Elder</t>
  </si>
  <si>
    <t>グッドレッツビル</t>
  </si>
  <si>
    <t>굿레츠빌</t>
  </si>
  <si>
    <t>Glen Easton</t>
  </si>
  <si>
    <t>グッドランド</t>
  </si>
  <si>
    <t>굿랜드</t>
  </si>
  <si>
    <t>Glen Daniel</t>
  </si>
  <si>
    <t>グッディング</t>
  </si>
  <si>
    <t>구딩</t>
  </si>
  <si>
    <t>Glen Cove</t>
  </si>
  <si>
    <t>グッドヒュー</t>
  </si>
  <si>
    <t>굿휴</t>
  </si>
  <si>
    <t>Glen Carbon</t>
  </si>
  <si>
    <t>グッドフィールド</t>
  </si>
  <si>
    <t>굿필드</t>
  </si>
  <si>
    <t>Glen Campbell</t>
  </si>
  <si>
    <t>グッデルズ</t>
  </si>
  <si>
    <t>구델스</t>
  </si>
  <si>
    <t>Glen Burnie</t>
  </si>
  <si>
    <t>グッド</t>
  </si>
  <si>
    <t>구드</t>
  </si>
  <si>
    <t>Glen Arm</t>
  </si>
  <si>
    <t>グッドサンダー</t>
  </si>
  <si>
    <t>좋은 천둥</t>
  </si>
  <si>
    <t>Glen Arbor</t>
  </si>
  <si>
    <t>グッドホープ</t>
  </si>
  <si>
    <t>좋은 희망</t>
  </si>
  <si>
    <t>Glen Allen</t>
  </si>
  <si>
    <t>グーチランド</t>
  </si>
  <si>
    <t>구치랜드</t>
  </si>
  <si>
    <t>Glen Allan</t>
  </si>
  <si>
    <t>ゴンザレス</t>
  </si>
  <si>
    <t>곤잘레스</t>
  </si>
  <si>
    <t>Gleason</t>
  </si>
  <si>
    <t>ゴンヴィック</t>
  </si>
  <si>
    <t>곤빅</t>
  </si>
  <si>
    <t>Glastonbury</t>
  </si>
  <si>
    <t>ゴルトリー</t>
  </si>
  <si>
    <t>골트리</t>
  </si>
  <si>
    <t>Glassport</t>
  </si>
  <si>
    <t>ゴリアド</t>
  </si>
  <si>
    <t>골리아드</t>
  </si>
  <si>
    <t>Glassboro</t>
  </si>
  <si>
    <t>ゴレタ</t>
  </si>
  <si>
    <t>골레타</t>
  </si>
  <si>
    <t>Glasgow</t>
  </si>
  <si>
    <t>ゴールドベイン</t>
  </si>
  <si>
    <t>골드베인</t>
  </si>
  <si>
    <t>Glasford</t>
  </si>
  <si>
    <t>ゴールドスウェイト</t>
  </si>
  <si>
    <t>골드스웨이트</t>
  </si>
  <si>
    <t>Glasco</t>
  </si>
  <si>
    <t>ゴールドストン</t>
  </si>
  <si>
    <t>골드스턴</t>
  </si>
  <si>
    <t>Gladys</t>
  </si>
  <si>
    <t>ゴールドスミス</t>
  </si>
  <si>
    <t>금세공인</t>
  </si>
  <si>
    <t>Gladwyne</t>
  </si>
  <si>
    <t>ゴールズボロ</t>
  </si>
  <si>
    <t>골즈버러</t>
  </si>
  <si>
    <t>Gladwin</t>
  </si>
  <si>
    <t>ゴルドナ</t>
  </si>
  <si>
    <t>골돈나</t>
  </si>
  <si>
    <t>Gladstone</t>
  </si>
  <si>
    <t>ゴールドフィールド</t>
  </si>
  <si>
    <t>골드필드</t>
  </si>
  <si>
    <t>Gladewater</t>
  </si>
  <si>
    <t>ゴールデンズブリッジ</t>
  </si>
  <si>
    <t>골든스 브릿지</t>
  </si>
  <si>
    <t>Gladehill</t>
  </si>
  <si>
    <t>セイタカアワダチソウ</t>
  </si>
  <si>
    <t>갈조색</t>
  </si>
  <si>
    <t>Glade Valley</t>
  </si>
  <si>
    <t>ゴールデンデール</t>
  </si>
  <si>
    <t>골든데일</t>
  </si>
  <si>
    <t>Glade Spring</t>
  </si>
  <si>
    <t>ゴールデンバレー</t>
  </si>
  <si>
    <t>골든밸리</t>
  </si>
  <si>
    <t>Gladbrook</t>
  </si>
  <si>
    <t>ゴールデンメドウ</t>
  </si>
  <si>
    <t>골든 메도우</t>
  </si>
  <si>
    <t>Girvin</t>
  </si>
  <si>
    <t>ゴールデンイーグル</t>
  </si>
  <si>
    <t>검독수리</t>
  </si>
  <si>
    <t>Girdwood</t>
  </si>
  <si>
    <t>ゴールデンシティ</t>
  </si>
  <si>
    <t>골든 시티</t>
  </si>
  <si>
    <t>Girardville</t>
  </si>
  <si>
    <t>ゴールデン</t>
  </si>
  <si>
    <t>골든</t>
  </si>
  <si>
    <t>Girard</t>
  </si>
  <si>
    <t>ゴールドヒル</t>
  </si>
  <si>
    <t>골드힐</t>
  </si>
  <si>
    <t>Giltner</t>
  </si>
  <si>
    <t>ゴールドキャニオン</t>
  </si>
  <si>
    <t>골드 캐년</t>
  </si>
  <si>
    <t>Gilsum</t>
  </si>
  <si>
    <t>ゴールドビーチ</t>
  </si>
  <si>
    <t>골드 비치</t>
  </si>
  <si>
    <t>Gilson</t>
  </si>
  <si>
    <t>金の延べ棒</t>
  </si>
  <si>
    <t>골드바</t>
  </si>
  <si>
    <t>Gilroy</t>
  </si>
  <si>
    <t>ゴルコンダ</t>
  </si>
  <si>
    <t>골콘다</t>
  </si>
  <si>
    <t>Gilmore City</t>
  </si>
  <si>
    <t>ゴフスタウン</t>
  </si>
  <si>
    <t>고프스타운</t>
  </si>
  <si>
    <t>Gilmer</t>
  </si>
  <si>
    <t>ゴフ</t>
  </si>
  <si>
    <t>고프</t>
  </si>
  <si>
    <t>Gilmanton Ironworks</t>
  </si>
  <si>
    <t>ゲッセル</t>
  </si>
  <si>
    <t>괴셀</t>
  </si>
  <si>
    <t>Gilmanton</t>
  </si>
  <si>
    <t>ゲーナー</t>
  </si>
  <si>
    <t>괴너</t>
  </si>
  <si>
    <t>Gilman City</t>
  </si>
  <si>
    <t>ゴドウィン</t>
  </si>
  <si>
    <t>고드윈</t>
  </si>
  <si>
    <t>Gilman</t>
  </si>
  <si>
    <t>ゴドリー</t>
  </si>
  <si>
    <t>고들리</t>
  </si>
  <si>
    <t>Gillsville</t>
  </si>
  <si>
    <t>ゴッドフリー</t>
  </si>
  <si>
    <t>고드프리</t>
  </si>
  <si>
    <t>Gillham</t>
  </si>
  <si>
    <t>ゴダード</t>
  </si>
  <si>
    <t>고다드</t>
  </si>
  <si>
    <t>Gillette</t>
  </si>
  <si>
    <t>ゴブルズ</t>
  </si>
  <si>
    <t>고블스</t>
  </si>
  <si>
    <t>Gillett Grove</t>
  </si>
  <si>
    <t>グリンドン</t>
  </si>
  <si>
    <t>글린던</t>
  </si>
  <si>
    <t>Gillett</t>
  </si>
  <si>
    <t>グローバーズビル</t>
  </si>
  <si>
    <t>글로버스빌</t>
  </si>
  <si>
    <t>Gillespie</t>
  </si>
  <si>
    <t>글로버</t>
  </si>
  <si>
    <t>Gill</t>
  </si>
  <si>
    <t>グロスター</t>
  </si>
  <si>
    <t>글로스터</t>
  </si>
  <si>
    <t>Gilford</t>
  </si>
  <si>
    <t>グロスターポイント</t>
  </si>
  <si>
    <t>글로스터 포인트</t>
  </si>
  <si>
    <t>Gilcrest</t>
  </si>
  <si>
    <t>グロスターシティ</t>
  </si>
  <si>
    <t>글로스터 시티</t>
  </si>
  <si>
    <t>Gilby</t>
  </si>
  <si>
    <t>Gilboa</t>
  </si>
  <si>
    <t>Gilbertville</t>
  </si>
  <si>
    <t>グロリエタ</t>
  </si>
  <si>
    <t>글로리에타</t>
  </si>
  <si>
    <t>Gilbertsville</t>
  </si>
  <si>
    <t>지구</t>
  </si>
  <si>
    <t>Gilberts</t>
  </si>
  <si>
    <t>グリデン</t>
  </si>
  <si>
    <t>글리든</t>
  </si>
  <si>
    <t>Gilbertown</t>
  </si>
  <si>
    <t>グレンウッド スプリングス</t>
  </si>
  <si>
    <t>글렌우드 스프링스</t>
  </si>
  <si>
    <t>Gilbert</t>
  </si>
  <si>
    <t>グレンウッド ランディング</t>
  </si>
  <si>
    <t>글렌우드 랜딩</t>
  </si>
  <si>
    <t>Gila Bend</t>
  </si>
  <si>
    <t>グレンウッドシティ</t>
  </si>
  <si>
    <t>글렌우드 시티</t>
  </si>
  <si>
    <t>Gila</t>
  </si>
  <si>
    <t>グレンウッド</t>
  </si>
  <si>
    <t>글렌우드</t>
  </si>
  <si>
    <t>Gig Harbor</t>
  </si>
  <si>
    <t>グレンビル</t>
  </si>
  <si>
    <t>글렌빌</t>
  </si>
  <si>
    <t>Gifford</t>
  </si>
  <si>
    <t>Gideon</t>
  </si>
  <si>
    <t>グレンビュー</t>
  </si>
  <si>
    <t>글렌뷰</t>
  </si>
  <si>
    <t>Giddings</t>
  </si>
  <si>
    <t>グレンサイド</t>
  </si>
  <si>
    <t>글렌사이드</t>
  </si>
  <si>
    <t>Gibsonville</t>
  </si>
  <si>
    <t>グレンショー</t>
  </si>
  <si>
    <t>글렌쇼</t>
  </si>
  <si>
    <t>Gibsonton</t>
  </si>
  <si>
    <t>グレンフォーク</t>
  </si>
  <si>
    <t>글렌스 포크</t>
  </si>
  <si>
    <t>Gibsonia</t>
  </si>
  <si>
    <t>グレンフォールズ</t>
  </si>
  <si>
    <t>글렌스 폭포</t>
  </si>
  <si>
    <t>Gibsonburg</t>
  </si>
  <si>
    <t>グレン</t>
  </si>
  <si>
    <t>글렌스</t>
  </si>
  <si>
    <t>Gibson City</t>
  </si>
  <si>
    <t>글렌록</t>
  </si>
  <si>
    <t>Gibson</t>
  </si>
  <si>
    <t>グレンプール</t>
  </si>
  <si>
    <t>글렌풀</t>
  </si>
  <si>
    <t>Gibsland</t>
  </si>
  <si>
    <t>グレノルデン</t>
  </si>
  <si>
    <t>글레놀덴</t>
  </si>
  <si>
    <t>Gibbstown</t>
  </si>
  <si>
    <t>Gibbsboro</t>
  </si>
  <si>
    <t>グレンフェリー</t>
  </si>
  <si>
    <t>글렌스 페리</t>
  </si>
  <si>
    <t>Gibbon</t>
  </si>
  <si>
    <t>グレン・デール</t>
  </si>
  <si>
    <t>글렌 데일</t>
  </si>
  <si>
    <t>Ghent</t>
  </si>
  <si>
    <t>글렌</t>
  </si>
  <si>
    <t>Gheens</t>
  </si>
  <si>
    <t>グレンモラ</t>
  </si>
  <si>
    <t>글렌모라</t>
  </si>
  <si>
    <t>Geyserville</t>
  </si>
  <si>
    <t>グレンムーア</t>
  </si>
  <si>
    <t>글렌무어</t>
  </si>
  <si>
    <t>Geyser</t>
  </si>
  <si>
    <t>グレンモント</t>
  </si>
  <si>
    <t>글렌몬트</t>
  </si>
  <si>
    <t>Geuda Springs</t>
  </si>
  <si>
    <t>グレナム</t>
  </si>
  <si>
    <t>글렌햄</t>
  </si>
  <si>
    <t>Getzville</t>
  </si>
  <si>
    <t>グレンガリー</t>
  </si>
  <si>
    <t>글렌가리</t>
  </si>
  <si>
    <t>Gettysburg</t>
  </si>
  <si>
    <t>グレンフォード</t>
  </si>
  <si>
    <t>글렌포드</t>
  </si>
  <si>
    <t>Gervais</t>
  </si>
  <si>
    <t>グレンフィールド</t>
  </si>
  <si>
    <t>글렌필드</t>
  </si>
  <si>
    <t>Gerry</t>
  </si>
  <si>
    <t>グレネルグ</t>
  </si>
  <si>
    <t>글레넬그</t>
  </si>
  <si>
    <t>Gerrardstown</t>
  </si>
  <si>
    <t>グレンドラ</t>
  </si>
  <si>
    <t>글렌도라</t>
  </si>
  <si>
    <t>Geronimo</t>
  </si>
  <si>
    <t>グレンド</t>
  </si>
  <si>
    <t>글렌도</t>
  </si>
  <si>
    <t>Germantown</t>
  </si>
  <si>
    <t>グレンダイブ</t>
  </si>
  <si>
    <t>글렌다이브</t>
  </si>
  <si>
    <t>Germanton</t>
  </si>
  <si>
    <t>グレンデールハイツ</t>
  </si>
  <si>
    <t>글렌데일 하이츠</t>
  </si>
  <si>
    <t>Germansville</t>
  </si>
  <si>
    <t>グレンデール</t>
  </si>
  <si>
    <t>글렌데일</t>
  </si>
  <si>
    <t>German Valley</t>
  </si>
  <si>
    <t>グレンコー</t>
  </si>
  <si>
    <t>글렌코</t>
  </si>
  <si>
    <t>Gerlach</t>
  </si>
  <si>
    <t>グレンバーン</t>
  </si>
  <si>
    <t>글렌번</t>
  </si>
  <si>
    <t>Gering</t>
  </si>
  <si>
    <t>グレンブルック</t>
  </si>
  <si>
    <t>글렌브룩</t>
  </si>
  <si>
    <t>Gerber</t>
  </si>
  <si>
    <t>グレンビューラ</t>
  </si>
  <si>
    <t>글렌뷸라</t>
  </si>
  <si>
    <t>Geraldine</t>
  </si>
  <si>
    <t>グレンアレン</t>
  </si>
  <si>
    <t>글렌알렌</t>
  </si>
  <si>
    <t>Gerald</t>
  </si>
  <si>
    <t>グレン・ウリン</t>
  </si>
  <si>
    <t>글렌 울린</t>
  </si>
  <si>
    <t>Georgiana</t>
  </si>
  <si>
    <t>グレンスペイ</t>
  </si>
  <si>
    <t>글렌 스페이</t>
  </si>
  <si>
    <t>Georgetown</t>
  </si>
  <si>
    <t>グレン・セント・メアリー</t>
  </si>
  <si>
    <t>글렌 세인트 메리</t>
  </si>
  <si>
    <t>George West</t>
  </si>
  <si>
    <t>グレンローズ</t>
  </si>
  <si>
    <t>글렌 로즈</t>
  </si>
  <si>
    <t>George</t>
  </si>
  <si>
    <t>글렌 록</t>
  </si>
  <si>
    <t>Gentryville</t>
  </si>
  <si>
    <t>グレンリッジ</t>
  </si>
  <si>
    <t>글렌 리지</t>
  </si>
  <si>
    <t>Gentry</t>
  </si>
  <si>
    <t>グレンオークス</t>
  </si>
  <si>
    <t>글렌 오크스</t>
  </si>
  <si>
    <t>Genoa City</t>
  </si>
  <si>
    <t>グレンミルズ</t>
  </si>
  <si>
    <t>글렌 밀스</t>
  </si>
  <si>
    <t>Genoa</t>
  </si>
  <si>
    <t>グレン・リヨン</t>
  </si>
  <si>
    <t>글렌 리옹</t>
  </si>
  <si>
    <t>Geneva</t>
  </si>
  <si>
    <t>グレンホープ</t>
  </si>
  <si>
    <t>글렌 호프</t>
  </si>
  <si>
    <t>Geneseo</t>
  </si>
  <si>
    <t>グレンヘッド</t>
  </si>
  <si>
    <t>글렌 헤드</t>
  </si>
  <si>
    <t>Genesee</t>
  </si>
  <si>
    <t>グレン・ガードナー</t>
  </si>
  <si>
    <t>글렌 가드너</t>
  </si>
  <si>
    <t>Geismar</t>
  </si>
  <si>
    <t>글렌 포크</t>
  </si>
  <si>
    <t>Geigertown</t>
  </si>
  <si>
    <t>グレンフローラ</t>
  </si>
  <si>
    <t>글렌 플로라</t>
  </si>
  <si>
    <t>Geff</t>
  </si>
  <si>
    <t>グレンエリン</t>
  </si>
  <si>
    <t>글렌 엘린</t>
  </si>
  <si>
    <t>Geary</t>
  </si>
  <si>
    <t>グレンエレン</t>
  </si>
  <si>
    <t>글렌 엘렌</t>
  </si>
  <si>
    <t>Gazelle</t>
  </si>
  <si>
    <t>グレン・エルダー</t>
  </si>
  <si>
    <t>글렌 엘더</t>
  </si>
  <si>
    <t>Gays Mills</t>
  </si>
  <si>
    <t>グレン・イーストン</t>
  </si>
  <si>
    <t>글렌 이스턴</t>
  </si>
  <si>
    <t>Gays Creek</t>
  </si>
  <si>
    <t>グレン・ダニエル</t>
  </si>
  <si>
    <t>글렌 다니엘</t>
  </si>
  <si>
    <t>Gaylordsville</t>
  </si>
  <si>
    <t>グレンコーブ</t>
  </si>
  <si>
    <t>글렌 코브</t>
  </si>
  <si>
    <t>Gaylord</t>
  </si>
  <si>
    <t>グレンカーボン</t>
  </si>
  <si>
    <t>글렌 카본</t>
  </si>
  <si>
    <t>Gaylesville</t>
  </si>
  <si>
    <t>グレン・キャンベル</t>
  </si>
  <si>
    <t>글렌 캠벨</t>
  </si>
  <si>
    <t>Gay</t>
  </si>
  <si>
    <t>グレンバーニー</t>
  </si>
  <si>
    <t>글렌 버니</t>
  </si>
  <si>
    <t>Gautier</t>
  </si>
  <si>
    <t>グレンアーム</t>
  </si>
  <si>
    <t>글렌 암</t>
  </si>
  <si>
    <t>Gause</t>
  </si>
  <si>
    <t>グレンアーバー</t>
  </si>
  <si>
    <t>글렌아버</t>
  </si>
  <si>
    <t>Gauley Bridge</t>
  </si>
  <si>
    <t>グレン・アレン</t>
  </si>
  <si>
    <t>글렌 알렌</t>
  </si>
  <si>
    <t>Gatzke</t>
  </si>
  <si>
    <t>グレン・アラン</t>
  </si>
  <si>
    <t>글렌 앨런</t>
  </si>
  <si>
    <t>Gatlinburg</t>
  </si>
  <si>
    <t>グリーソン</t>
  </si>
  <si>
    <t>글리슨</t>
  </si>
  <si>
    <t>Gateway</t>
  </si>
  <si>
    <t>グラストンベリー</t>
  </si>
  <si>
    <t>글래스톤베리</t>
  </si>
  <si>
    <t>Gatesville</t>
  </si>
  <si>
    <t>グラスポート</t>
  </si>
  <si>
    <t>글래스포트</t>
  </si>
  <si>
    <t>Gates Mills</t>
  </si>
  <si>
    <t>グラスボロ</t>
  </si>
  <si>
    <t>글래스보로</t>
  </si>
  <si>
    <t>Gates</t>
  </si>
  <si>
    <t>グラスゴー</t>
  </si>
  <si>
    <t>글래스고</t>
  </si>
  <si>
    <t>Gate City</t>
  </si>
  <si>
    <t>グラスフォード</t>
  </si>
  <si>
    <t>글래스포드</t>
  </si>
  <si>
    <t>Gastonville</t>
  </si>
  <si>
    <t>グラスコ</t>
  </si>
  <si>
    <t>글래스코</t>
  </si>
  <si>
    <t>Gastonia</t>
  </si>
  <si>
    <t>グラディス</t>
  </si>
  <si>
    <t>글라디스</t>
  </si>
  <si>
    <t>Gaston</t>
  </si>
  <si>
    <t>グラッドウィン</t>
  </si>
  <si>
    <t>글래드윈</t>
  </si>
  <si>
    <t>Gassville</t>
  </si>
  <si>
    <t>Gassaway</t>
  </si>
  <si>
    <t>グラッドストーン</t>
  </si>
  <si>
    <t>글래드스턴</t>
  </si>
  <si>
    <t>Gasquet</t>
  </si>
  <si>
    <t>グレイドウォーター</t>
  </si>
  <si>
    <t>글레이드워터</t>
  </si>
  <si>
    <t>Gasport</t>
  </si>
  <si>
    <t>グレイドヒル</t>
  </si>
  <si>
    <t>글레이드힐</t>
  </si>
  <si>
    <t>Gas City</t>
  </si>
  <si>
    <t>グレイドバレー</t>
  </si>
  <si>
    <t>글레이드 밸리</t>
  </si>
  <si>
    <t>Gas</t>
  </si>
  <si>
    <t>グレイドスプリング</t>
  </si>
  <si>
    <t>글레이드 스프링</t>
  </si>
  <si>
    <t>Garyville</t>
  </si>
  <si>
    <t>グラッドブルック</t>
  </si>
  <si>
    <t>글래드브룩</t>
  </si>
  <si>
    <t>Garysburg</t>
  </si>
  <si>
    <t>ガービン</t>
  </si>
  <si>
    <t>거빈</t>
  </si>
  <si>
    <t>Gary</t>
  </si>
  <si>
    <t>ガードウッド</t>
  </si>
  <si>
    <t>거드우드</t>
  </si>
  <si>
    <t>Garwood</t>
  </si>
  <si>
    <t>ジラールビル</t>
  </si>
  <si>
    <t>지라드빌</t>
  </si>
  <si>
    <t>Garwin</t>
  </si>
  <si>
    <t>ジラール</t>
  </si>
  <si>
    <t>지라드</t>
  </si>
  <si>
    <t>Garvin</t>
  </si>
  <si>
    <t>ギルトナー</t>
  </si>
  <si>
    <t>길트너</t>
  </si>
  <si>
    <t>Garryowen</t>
  </si>
  <si>
    <t>ギルサム</t>
  </si>
  <si>
    <t>길섬</t>
  </si>
  <si>
    <t>Garrison</t>
  </si>
  <si>
    <t>ギルソン</t>
  </si>
  <si>
    <t>길슨</t>
  </si>
  <si>
    <t>Garrettsville</t>
  </si>
  <si>
    <t>ギルロイ</t>
  </si>
  <si>
    <t>길로이</t>
  </si>
  <si>
    <t>Garrett</t>
  </si>
  <si>
    <t>ギルモアシティ</t>
  </si>
  <si>
    <t>길모어 시티</t>
  </si>
  <si>
    <t>Garretson</t>
  </si>
  <si>
    <t>ギルマー</t>
  </si>
  <si>
    <t>길머</t>
  </si>
  <si>
    <t>Garrard</t>
  </si>
  <si>
    <t>ギルマントン鉄工所</t>
  </si>
  <si>
    <t>길먼턴 제철소</t>
  </si>
  <si>
    <t>Garnett</t>
  </si>
  <si>
    <t>ギルマントン</t>
  </si>
  <si>
    <t>길먼턴</t>
  </si>
  <si>
    <t>Garnet Valley</t>
  </si>
  <si>
    <t>ギルマンシティ</t>
  </si>
  <si>
    <t>길먼시티</t>
  </si>
  <si>
    <t>Garnerville</t>
  </si>
  <si>
    <t>ギルマン</t>
  </si>
  <si>
    <t>길먼</t>
  </si>
  <si>
    <t>Garner</t>
  </si>
  <si>
    <t>ギルズビル</t>
  </si>
  <si>
    <t>길스빌</t>
  </si>
  <si>
    <t>Garnavillo</t>
  </si>
  <si>
    <t>ギルハム</t>
  </si>
  <si>
    <t>길햄</t>
  </si>
  <si>
    <t>Garland</t>
  </si>
  <si>
    <t>ジレット</t>
  </si>
  <si>
    <t>질레트</t>
  </si>
  <si>
    <t>Garfield</t>
  </si>
  <si>
    <t>ジレット グローブ</t>
  </si>
  <si>
    <t>질레트 그로브</t>
  </si>
  <si>
    <t>Gardnerville</t>
  </si>
  <si>
    <t>Gardners</t>
  </si>
  <si>
    <t>ギレスピー</t>
  </si>
  <si>
    <t>길레스피</t>
  </si>
  <si>
    <t>Gardner</t>
  </si>
  <si>
    <t>ギル</t>
  </si>
  <si>
    <t>아가미</t>
  </si>
  <si>
    <t>Gardiner</t>
  </si>
  <si>
    <t>길포드</t>
  </si>
  <si>
    <t>Gardendale</t>
  </si>
  <si>
    <t>ギルクレスト</t>
  </si>
  <si>
    <t>길크레스트</t>
  </si>
  <si>
    <t>Gardena</t>
  </si>
  <si>
    <t>ギルビー</t>
  </si>
  <si>
    <t>길비</t>
  </si>
  <si>
    <t>Garden Valley</t>
  </si>
  <si>
    <t>ギルボア</t>
  </si>
  <si>
    <t>길보아</t>
  </si>
  <si>
    <t>Garden Prairie</t>
  </si>
  <si>
    <t>ギルバートビル</t>
  </si>
  <si>
    <t>길버트빌</t>
  </si>
  <si>
    <t>Garden Plain</t>
  </si>
  <si>
    <t>길버츠빌</t>
  </si>
  <si>
    <t>Garden Grove</t>
  </si>
  <si>
    <t>ギルバート</t>
  </si>
  <si>
    <t>길버트</t>
  </si>
  <si>
    <t>Garden City</t>
  </si>
  <si>
    <t>ギルバートタウン</t>
  </si>
  <si>
    <t>길버타운</t>
  </si>
  <si>
    <t>Garciasville</t>
  </si>
  <si>
    <t>Garberville</t>
  </si>
  <si>
    <t>ギラベンド</t>
  </si>
  <si>
    <t>길라 벤드</t>
  </si>
  <si>
    <t>Garber</t>
  </si>
  <si>
    <t>ギラ</t>
  </si>
  <si>
    <t>길라</t>
  </si>
  <si>
    <t>Garards Fort</t>
  </si>
  <si>
    <t>ギグハーバー</t>
  </si>
  <si>
    <t>긱 하버</t>
  </si>
  <si>
    <t>Gap Mills</t>
  </si>
  <si>
    <t>ギフォード</t>
  </si>
  <si>
    <t>기퍼드</t>
  </si>
  <si>
    <t>Gap</t>
  </si>
  <si>
    <t>ギデオン</t>
  </si>
  <si>
    <t>기드온</t>
  </si>
  <si>
    <t>Gansevoort</t>
  </si>
  <si>
    <t>ギディングス</t>
  </si>
  <si>
    <t>기딩스</t>
  </si>
  <si>
    <t>Gans</t>
  </si>
  <si>
    <t>ギブソンビル</t>
  </si>
  <si>
    <t>깁슨빌</t>
  </si>
  <si>
    <t>Ganado</t>
  </si>
  <si>
    <t>ギブソントン</t>
  </si>
  <si>
    <t>깁슨턴</t>
  </si>
  <si>
    <t>Gambrills</t>
  </si>
  <si>
    <t>ギブソニア</t>
  </si>
  <si>
    <t>지브소니아</t>
  </si>
  <si>
    <t>Gambier</t>
  </si>
  <si>
    <t>ギブソンバーグ</t>
  </si>
  <si>
    <t>깁슨버그</t>
  </si>
  <si>
    <t>Galway</t>
  </si>
  <si>
    <t>ギブソンシティ</t>
  </si>
  <si>
    <t>깁슨 시티</t>
  </si>
  <si>
    <t>Galveston</t>
  </si>
  <si>
    <t>ギブソン</t>
  </si>
  <si>
    <t>깁슨</t>
  </si>
  <si>
    <t>Galva</t>
  </si>
  <si>
    <t>ギブスランド</t>
  </si>
  <si>
    <t>깁스랜드</t>
  </si>
  <si>
    <t>Galt</t>
  </si>
  <si>
    <t>ギブスタウン</t>
  </si>
  <si>
    <t>깁스타운</t>
  </si>
  <si>
    <t>Gallup</t>
  </si>
  <si>
    <t>ギブスボロ</t>
  </si>
  <si>
    <t>깁스보로</t>
  </si>
  <si>
    <t>Galloway</t>
  </si>
  <si>
    <t>ギボン</t>
  </si>
  <si>
    <t>긴팔원숭이</t>
  </si>
  <si>
    <t>Gallitzin</t>
  </si>
  <si>
    <t>ゲント</t>
  </si>
  <si>
    <t>겐트</t>
  </si>
  <si>
    <t>Gallipolis Ferry</t>
  </si>
  <si>
    <t>ギーンズ</t>
  </si>
  <si>
    <t>기엔스</t>
  </si>
  <si>
    <t>Gallipolis</t>
  </si>
  <si>
    <t>ガイザービル</t>
  </si>
  <si>
    <t>간헐천</t>
  </si>
  <si>
    <t>Gallion</t>
  </si>
  <si>
    <t>間欠泉</t>
  </si>
  <si>
    <t>Galliano</t>
  </si>
  <si>
    <t>ゲウダスプリングス</t>
  </si>
  <si>
    <t>게우다 스프링스</t>
  </si>
  <si>
    <t>Gallatin Gateway</t>
  </si>
  <si>
    <t>ゲッツビル</t>
  </si>
  <si>
    <t>게츠빌</t>
  </si>
  <si>
    <t>Gallatin</t>
  </si>
  <si>
    <t>ゲティスバーグ</t>
  </si>
  <si>
    <t>게티즈버그</t>
  </si>
  <si>
    <t>Galivants Ferry</t>
  </si>
  <si>
    <t>ジェルヴェ</t>
  </si>
  <si>
    <t>제르베</t>
  </si>
  <si>
    <t>Galion</t>
  </si>
  <si>
    <t>ジェリー</t>
  </si>
  <si>
    <t>독일 사람</t>
  </si>
  <si>
    <t>Galien</t>
  </si>
  <si>
    <t>ジェラーズタウン</t>
  </si>
  <si>
    <t>제라즈타운</t>
  </si>
  <si>
    <t>Galesville</t>
  </si>
  <si>
    <t>ジェロニモ</t>
  </si>
  <si>
    <t>제로니모</t>
  </si>
  <si>
    <t>Galesburg</t>
  </si>
  <si>
    <t>ジャーマンタウン</t>
  </si>
  <si>
    <t>저먼타운</t>
  </si>
  <si>
    <t>Gales Ferry</t>
  </si>
  <si>
    <t>ジャーマントン</t>
  </si>
  <si>
    <t>저먼턴</t>
  </si>
  <si>
    <t>Galena Park</t>
  </si>
  <si>
    <t>ジャーマンズビル</t>
  </si>
  <si>
    <t>저먼스빌</t>
  </si>
  <si>
    <t>Galena</t>
  </si>
  <si>
    <t>ジャーマンバレー</t>
  </si>
  <si>
    <t>저먼 밸리</t>
  </si>
  <si>
    <t>Galax</t>
  </si>
  <si>
    <t>ゲルラッハ</t>
  </si>
  <si>
    <t>겔라흐</t>
  </si>
  <si>
    <t>Galatia</t>
  </si>
  <si>
    <t>ゲーリング</t>
  </si>
  <si>
    <t>게링</t>
  </si>
  <si>
    <t>Gaithersburg</t>
  </si>
  <si>
    <t>ガーバー</t>
  </si>
  <si>
    <t>거버</t>
  </si>
  <si>
    <t>Gainesville</t>
  </si>
  <si>
    <t>ジェラルディン</t>
  </si>
  <si>
    <t>제랄딘</t>
  </si>
  <si>
    <t>Gainestown</t>
  </si>
  <si>
    <t>ジェラルド</t>
  </si>
  <si>
    <t>제럴드</t>
  </si>
  <si>
    <t>Gainesboro</t>
  </si>
  <si>
    <t>ジョージアナ</t>
  </si>
  <si>
    <t>조지아나</t>
  </si>
  <si>
    <t>Gaines</t>
  </si>
  <si>
    <t>ジョージタウン</t>
  </si>
  <si>
    <t>조지타운</t>
  </si>
  <si>
    <t>Gail</t>
  </si>
  <si>
    <t>ジョージ・ウェスト</t>
  </si>
  <si>
    <t>조지 웨스트</t>
  </si>
  <si>
    <t>Gagetown</t>
  </si>
  <si>
    <t>ジョージ</t>
  </si>
  <si>
    <t>성 조지</t>
  </si>
  <si>
    <t>Gaffney</t>
  </si>
  <si>
    <t>ジェントリービル</t>
  </si>
  <si>
    <t>젠트리빌</t>
  </si>
  <si>
    <t>Gadsden</t>
  </si>
  <si>
    <t>ジェントリー</t>
  </si>
  <si>
    <t>상류 사회</t>
  </si>
  <si>
    <t>Gackle</t>
  </si>
  <si>
    <t>ジェノバシティ</t>
  </si>
  <si>
    <t>제노아 시티</t>
  </si>
  <si>
    <t>Gable</t>
  </si>
  <si>
    <t>ジェノヴァ</t>
  </si>
  <si>
    <t>제노바</t>
  </si>
  <si>
    <t>Fyffe</t>
  </si>
  <si>
    <t>ジュネーブ</t>
  </si>
  <si>
    <t>제네바</t>
  </si>
  <si>
    <t>Furlong</t>
  </si>
  <si>
    <t>ジニーシー</t>
  </si>
  <si>
    <t>제네시오</t>
  </si>
  <si>
    <t>Fuquay-Varina</t>
  </si>
  <si>
    <t>ジェネシー</t>
  </si>
  <si>
    <t>제네시</t>
  </si>
  <si>
    <t>Funkstown</t>
  </si>
  <si>
    <t>ガイスマー</t>
  </si>
  <si>
    <t>가이스마르</t>
  </si>
  <si>
    <t>Fults</t>
  </si>
  <si>
    <t>ガイガータウン</t>
  </si>
  <si>
    <t>가이거타운</t>
  </si>
  <si>
    <t>Fultonville</t>
  </si>
  <si>
    <t>ゲフ</t>
  </si>
  <si>
    <t>게프</t>
  </si>
  <si>
    <t>Fultonham</t>
  </si>
  <si>
    <t>ギアリー</t>
  </si>
  <si>
    <t>기어리</t>
  </si>
  <si>
    <t>Fultondale</t>
  </si>
  <si>
    <t>ガゼル</t>
  </si>
  <si>
    <t>가젤 영양</t>
  </si>
  <si>
    <t>Fulton</t>
  </si>
  <si>
    <t>ゲイズミルズ</t>
  </si>
  <si>
    <t>게이스 밀스</t>
  </si>
  <si>
    <t>Fulshear</t>
  </si>
  <si>
    <t>ゲイズクリーク</t>
  </si>
  <si>
    <t>게이스크릭</t>
  </si>
  <si>
    <t>Fullerton</t>
  </si>
  <si>
    <t>ゲイロードズビル</t>
  </si>
  <si>
    <t>게일로즈빌</t>
  </si>
  <si>
    <t>Fulda</t>
  </si>
  <si>
    <t>ゲイロード</t>
  </si>
  <si>
    <t>게이로드</t>
  </si>
  <si>
    <t>Ft. Washington</t>
  </si>
  <si>
    <t>ゲイルズビル</t>
  </si>
  <si>
    <t>게일스빌</t>
  </si>
  <si>
    <t>Ft. Pierce</t>
  </si>
  <si>
    <t>ゲイ</t>
  </si>
  <si>
    <t>게이</t>
  </si>
  <si>
    <t>Fryeburg</t>
  </si>
  <si>
    <t>ゴーティエ</t>
  </si>
  <si>
    <t>고티에</t>
  </si>
  <si>
    <t>Fryburg</t>
  </si>
  <si>
    <t>ガウス</t>
  </si>
  <si>
    <t>가우스</t>
  </si>
  <si>
    <t>Fruitvale</t>
  </si>
  <si>
    <t>ゴーリー橋</t>
  </si>
  <si>
    <t>골리 다리</t>
  </si>
  <si>
    <t>Fruitport</t>
  </si>
  <si>
    <t>ガツケ</t>
  </si>
  <si>
    <t>가츠케</t>
  </si>
  <si>
    <t>Fruitland Park</t>
  </si>
  <si>
    <t>ガトリンバーグ</t>
  </si>
  <si>
    <t>개틀린버그</t>
  </si>
  <si>
    <t>Fruitland</t>
  </si>
  <si>
    <t>ゲートウェイ</t>
  </si>
  <si>
    <t>게이트웨이</t>
  </si>
  <si>
    <t>Fruitdale</t>
  </si>
  <si>
    <t>ゲイツビル</t>
  </si>
  <si>
    <t>게이츠빌</t>
  </si>
  <si>
    <t>Fruita</t>
  </si>
  <si>
    <t>ゲイツミルズ</t>
  </si>
  <si>
    <t>게이츠 밀스</t>
  </si>
  <si>
    <t>Frostproof</t>
  </si>
  <si>
    <t>ゲイツ</t>
  </si>
  <si>
    <t>게이츠</t>
  </si>
  <si>
    <t>Frostburg</t>
  </si>
  <si>
    <t>ゲートシティ</t>
  </si>
  <si>
    <t>게이트 시티</t>
  </si>
  <si>
    <t>Frost</t>
  </si>
  <si>
    <t>ガストンビル</t>
  </si>
  <si>
    <t>가스통빌</t>
  </si>
  <si>
    <t>Frontenac</t>
  </si>
  <si>
    <t>ガストニア</t>
  </si>
  <si>
    <t>개스토니아</t>
  </si>
  <si>
    <t>Front Royal</t>
  </si>
  <si>
    <t>가스통</t>
  </si>
  <si>
    <t>Froid</t>
  </si>
  <si>
    <t>ガスビル</t>
  </si>
  <si>
    <t>가스빌</t>
  </si>
  <si>
    <t>Frohna</t>
  </si>
  <si>
    <t>ガサウェイ</t>
  </si>
  <si>
    <t>가스웨이</t>
  </si>
  <si>
    <t>Fritch</t>
  </si>
  <si>
    <t>ガスケ</t>
  </si>
  <si>
    <t>개스킷</t>
  </si>
  <si>
    <t>Frisco City</t>
  </si>
  <si>
    <t>ガスポート</t>
  </si>
  <si>
    <t>가스포트</t>
  </si>
  <si>
    <t>Frisco</t>
  </si>
  <si>
    <t>ガスシティ</t>
  </si>
  <si>
    <t>가스시티</t>
  </si>
  <si>
    <t>Friona</t>
  </si>
  <si>
    <t>ガス</t>
  </si>
  <si>
    <t>가스</t>
  </si>
  <si>
    <t>Fries</t>
  </si>
  <si>
    <t>ガリービル</t>
  </si>
  <si>
    <t>게리빌</t>
  </si>
  <si>
    <t>Friendswood</t>
  </si>
  <si>
    <t>ガリーズバーグ</t>
  </si>
  <si>
    <t>게리스버그</t>
  </si>
  <si>
    <t>Friendsville</t>
  </si>
  <si>
    <t>ゲイリー</t>
  </si>
  <si>
    <t>게리</t>
  </si>
  <si>
    <t>Friendship</t>
  </si>
  <si>
    <t>ガーウッド</t>
  </si>
  <si>
    <t>가우드</t>
  </si>
  <si>
    <t>Friendly</t>
  </si>
  <si>
    <t>ガーウィン</t>
  </si>
  <si>
    <t>가윈</t>
  </si>
  <si>
    <t>Friend</t>
  </si>
  <si>
    <t>가빈</t>
  </si>
  <si>
    <t>Friedens</t>
  </si>
  <si>
    <t>ギャリーオーウェン</t>
  </si>
  <si>
    <t>가리웬</t>
  </si>
  <si>
    <t>Friday Harbor</t>
  </si>
  <si>
    <t>ギャリソン</t>
  </si>
  <si>
    <t>수비대</t>
  </si>
  <si>
    <t>Friars Point</t>
  </si>
  <si>
    <t>ギャレットビル</t>
  </si>
  <si>
    <t>가렛츠빌</t>
  </si>
  <si>
    <t>Friant</t>
  </si>
  <si>
    <t>ギャレット</t>
  </si>
  <si>
    <t>개럿</t>
  </si>
  <si>
    <t>Frewsburg</t>
  </si>
  <si>
    <t>ギャレットソン</t>
  </si>
  <si>
    <t>개렛슨</t>
  </si>
  <si>
    <t>Fresno</t>
  </si>
  <si>
    <t>ガラード</t>
  </si>
  <si>
    <t>가라드</t>
  </si>
  <si>
    <t>Fresh Meadows</t>
  </si>
  <si>
    <t>ガーネット</t>
  </si>
  <si>
    <t>가넷</t>
  </si>
  <si>
    <t>Frenchville</t>
  </si>
  <si>
    <t>ガーネットバレー</t>
  </si>
  <si>
    <t>가넷 밸리</t>
  </si>
  <si>
    <t>Frenchtown</t>
  </si>
  <si>
    <t>ガーナービル</t>
  </si>
  <si>
    <t>가너빌</t>
  </si>
  <si>
    <t>Frenchburg</t>
  </si>
  <si>
    <t>ガーナー</t>
  </si>
  <si>
    <t>곡창</t>
  </si>
  <si>
    <t>French Village</t>
  </si>
  <si>
    <t>ガルナビロ</t>
  </si>
  <si>
    <t>가르나빌로</t>
  </si>
  <si>
    <t>French Settlement</t>
  </si>
  <si>
    <t>花輪</t>
  </si>
  <si>
    <t>화환</t>
  </si>
  <si>
    <t>French Lick</t>
  </si>
  <si>
    <t>ガーフィールド</t>
  </si>
  <si>
    <t>가필드</t>
  </si>
  <si>
    <t>French Camp</t>
  </si>
  <si>
    <t>ガードナービル</t>
  </si>
  <si>
    <t>가드너빌</t>
  </si>
  <si>
    <t>Fremont</t>
  </si>
  <si>
    <t>ガードナーズ</t>
  </si>
  <si>
    <t>가드너</t>
  </si>
  <si>
    <t>Freeville</t>
  </si>
  <si>
    <t>ガードナー</t>
  </si>
  <si>
    <t>Freetown</t>
  </si>
  <si>
    <t>ガーディナー</t>
  </si>
  <si>
    <t>가디너</t>
  </si>
  <si>
    <t>Freer</t>
  </si>
  <si>
    <t>ガーデンデール</t>
  </si>
  <si>
    <t>가든데일</t>
  </si>
  <si>
    <t>Freeport</t>
  </si>
  <si>
    <t>ガーデナ</t>
  </si>
  <si>
    <t>가데나</t>
  </si>
  <si>
    <t>Freeman</t>
  </si>
  <si>
    <t>ガーデンバレー</t>
  </si>
  <si>
    <t>가든 밸리</t>
  </si>
  <si>
    <t>Freeland</t>
  </si>
  <si>
    <t>ガーデンプレーリー</t>
  </si>
  <si>
    <t>가든 프레리</t>
  </si>
  <si>
    <t>Freehold Borough</t>
  </si>
  <si>
    <t>ガーデンプレーン</t>
  </si>
  <si>
    <t>가든 플레인</t>
  </si>
  <si>
    <t>Freehold</t>
  </si>
  <si>
    <t>ガーデングローブ</t>
  </si>
  <si>
    <t>가든그로브</t>
  </si>
  <si>
    <t>Freedom</t>
  </si>
  <si>
    <t>ガーデンシティ</t>
  </si>
  <si>
    <t>가든 시티</t>
  </si>
  <si>
    <t>Freeburn</t>
  </si>
  <si>
    <t>ガルシアスビル</t>
  </si>
  <si>
    <t>가르시아스빌</t>
  </si>
  <si>
    <t>Freeburg</t>
  </si>
  <si>
    <t>ガーバービル</t>
  </si>
  <si>
    <t>가버빌</t>
  </si>
  <si>
    <t>Free Union</t>
  </si>
  <si>
    <t>가버</t>
  </si>
  <si>
    <t>Free Soil</t>
  </si>
  <si>
    <t>ガーラード砦</t>
  </si>
  <si>
    <t>가라드 요새</t>
  </si>
  <si>
    <t>Fredonia</t>
  </si>
  <si>
    <t>ギャップミルズ</t>
  </si>
  <si>
    <t>갭 밀스</t>
  </si>
  <si>
    <t>Fredericktown</t>
  </si>
  <si>
    <t>ギャップ</t>
  </si>
  <si>
    <t>갭</t>
  </si>
  <si>
    <t>Fredericksburg</t>
  </si>
  <si>
    <t>ガンズヴォート</t>
  </si>
  <si>
    <t>겐스보르트</t>
  </si>
  <si>
    <t>Frederick</t>
  </si>
  <si>
    <t>ガンズ</t>
  </si>
  <si>
    <t>간스</t>
  </si>
  <si>
    <t>Frederica</t>
  </si>
  <si>
    <t>ガナド</t>
  </si>
  <si>
    <t>가나도</t>
  </si>
  <si>
    <t>Frederic</t>
  </si>
  <si>
    <t>ガンブリルズ</t>
  </si>
  <si>
    <t>도박</t>
  </si>
  <si>
    <t>Fred</t>
  </si>
  <si>
    <t>ガンビエ</t>
  </si>
  <si>
    <t>갬비어</t>
  </si>
  <si>
    <t>Fraziers Bottom</t>
  </si>
  <si>
    <t>ゴールウェイ</t>
  </si>
  <si>
    <t>골웨이</t>
  </si>
  <si>
    <t>Frazier Park</t>
  </si>
  <si>
    <t>ガルベストン</t>
  </si>
  <si>
    <t>갤버스턴</t>
  </si>
  <si>
    <t>Frazeysburg</t>
  </si>
  <si>
    <t>ガルバ</t>
  </si>
  <si>
    <t>갈바</t>
  </si>
  <si>
    <t>Frazer</t>
  </si>
  <si>
    <t>ガルト</t>
  </si>
  <si>
    <t>갈트</t>
  </si>
  <si>
    <t>Frazee</t>
  </si>
  <si>
    <t>ギャラップ</t>
  </si>
  <si>
    <t>갤럽</t>
  </si>
  <si>
    <t>Fraser</t>
  </si>
  <si>
    <t>ギャロウェイ</t>
  </si>
  <si>
    <t>갤러웨이</t>
  </si>
  <si>
    <t>Frannie</t>
  </si>
  <si>
    <t>ガリツィン</t>
  </si>
  <si>
    <t>갈리친</t>
  </si>
  <si>
    <t>Franktown</t>
  </si>
  <si>
    <t>ガリポリスフェリー</t>
  </si>
  <si>
    <t>갈리폴리스 페리</t>
  </si>
  <si>
    <t>Frankton</t>
  </si>
  <si>
    <t>ガリポリス</t>
  </si>
  <si>
    <t>갈리폴리스</t>
  </si>
  <si>
    <t>Franksville</t>
  </si>
  <si>
    <t>ガリオン</t>
  </si>
  <si>
    <t>갤리온</t>
  </si>
  <si>
    <t>Frankston</t>
  </si>
  <si>
    <t>ガリアーノ</t>
  </si>
  <si>
    <t>갈리아노</t>
  </si>
  <si>
    <t>Franklinville</t>
  </si>
  <si>
    <t>ガラティンゲートウェイ</t>
  </si>
  <si>
    <t>갤러틴 게이트웨이</t>
  </si>
  <si>
    <t>Franklinton</t>
  </si>
  <si>
    <t>ガラティン</t>
  </si>
  <si>
    <t>갤러틴</t>
  </si>
  <si>
    <t>Franklin Square</t>
  </si>
  <si>
    <t>ガリバンツフェリー</t>
  </si>
  <si>
    <t>갈리반트 페리</t>
  </si>
  <si>
    <t>Franklin Springs</t>
  </si>
  <si>
    <t>갈리온</t>
  </si>
  <si>
    <t>Franklin Park</t>
  </si>
  <si>
    <t>ガリエン</t>
  </si>
  <si>
    <t>갈리엔</t>
  </si>
  <si>
    <t>Franklin Lakes</t>
  </si>
  <si>
    <t>Franklin Grove</t>
  </si>
  <si>
    <t>ゲイルズバーグ</t>
  </si>
  <si>
    <t>게일즈버그</t>
  </si>
  <si>
    <t>Franklin</t>
  </si>
  <si>
    <t>ゲイルズフェリー</t>
  </si>
  <si>
    <t>게일스 페리</t>
  </si>
  <si>
    <t>Frankfort</t>
  </si>
  <si>
    <t>ガリーナパーク</t>
  </si>
  <si>
    <t>걸리나 공원</t>
  </si>
  <si>
    <t>Frankford</t>
  </si>
  <si>
    <t>ガリーナ</t>
  </si>
  <si>
    <t>방연광</t>
  </si>
  <si>
    <t>Frankewing</t>
  </si>
  <si>
    <t>ギャラックス</t>
  </si>
  <si>
    <t>갤럭시</t>
  </si>
  <si>
    <t>Frankenmuth</t>
  </si>
  <si>
    <t>ガラテア</t>
  </si>
  <si>
    <t>갈라디아</t>
  </si>
  <si>
    <t>Franconia</t>
  </si>
  <si>
    <t>ゲイザースバーグ</t>
  </si>
  <si>
    <t>게이더스버그</t>
  </si>
  <si>
    <t>Francisco</t>
  </si>
  <si>
    <t>ゲインズビル</t>
  </si>
  <si>
    <t>게인즈빌</t>
  </si>
  <si>
    <t>Francesville</t>
  </si>
  <si>
    <t>ゲインズタウン</t>
  </si>
  <si>
    <t>게인즈타운</t>
  </si>
  <si>
    <t>Francestown</t>
  </si>
  <si>
    <t>ゲインズボロ</t>
  </si>
  <si>
    <t>게인즈버러</t>
  </si>
  <si>
    <t>Framingham</t>
  </si>
  <si>
    <t>ゲインズ</t>
  </si>
  <si>
    <t>게인즈</t>
  </si>
  <si>
    <t>Frackville</t>
  </si>
  <si>
    <t>ゲイル</t>
  </si>
  <si>
    <t>게일</t>
  </si>
  <si>
    <t>Foxworth</t>
  </si>
  <si>
    <t>ゲージタウン</t>
  </si>
  <si>
    <t>게이지타운</t>
  </si>
  <si>
    <t>Foxhome</t>
  </si>
  <si>
    <t>ガフニー</t>
  </si>
  <si>
    <t>개프니</t>
  </si>
  <si>
    <t>Foxburg</t>
  </si>
  <si>
    <t>ガズデン</t>
  </si>
  <si>
    <t>개즈덴</t>
  </si>
  <si>
    <t>Foxborough</t>
  </si>
  <si>
    <t>ガックル</t>
  </si>
  <si>
    <t>갈클</t>
  </si>
  <si>
    <t>Fox River Grove</t>
  </si>
  <si>
    <t>ゲーブル</t>
  </si>
  <si>
    <t>박공</t>
  </si>
  <si>
    <t>Fox Lake</t>
  </si>
  <si>
    <t>ファイフ</t>
  </si>
  <si>
    <t>파이페</t>
  </si>
  <si>
    <t>Fox Island</t>
  </si>
  <si>
    <t>ハロン</t>
  </si>
  <si>
    <t>펄롱</t>
  </si>
  <si>
    <t>Fowlerville</t>
  </si>
  <si>
    <t>フケイ・ヴァリナ</t>
  </si>
  <si>
    <t>푸키-바리나</t>
  </si>
  <si>
    <t>Fowler</t>
  </si>
  <si>
    <t>ファンクスタウン</t>
  </si>
  <si>
    <t>펑크스타운</t>
  </si>
  <si>
    <t>Four Oaks</t>
  </si>
  <si>
    <t>フルツ</t>
  </si>
  <si>
    <t>폴트</t>
  </si>
  <si>
    <t>Fountainville</t>
  </si>
  <si>
    <t>フルトンビル</t>
  </si>
  <si>
    <t>풀턴빌</t>
  </si>
  <si>
    <t>Fountaintown</t>
  </si>
  <si>
    <t>フルトンハム</t>
  </si>
  <si>
    <t>풀턴햄</t>
  </si>
  <si>
    <t>Fountain Valley</t>
  </si>
  <si>
    <t>フルトンデール</t>
  </si>
  <si>
    <t>풀턴데일</t>
  </si>
  <si>
    <t>Fountain Run</t>
  </si>
  <si>
    <t>フルトン</t>
  </si>
  <si>
    <t>풀턴</t>
  </si>
  <si>
    <t>Fountain Inn</t>
  </si>
  <si>
    <t>フルシア</t>
  </si>
  <si>
    <t>풀셔</t>
  </si>
  <si>
    <t>Fountain Hills</t>
  </si>
  <si>
    <t>フラートン</t>
  </si>
  <si>
    <t>풀러턴</t>
  </si>
  <si>
    <t>Fountain Green</t>
  </si>
  <si>
    <t>フルダ</t>
  </si>
  <si>
    <t>풀다</t>
  </si>
  <si>
    <t>Fountain City</t>
  </si>
  <si>
    <t>フォートワシントン</t>
  </si>
  <si>
    <t>포트. 워싱턴</t>
  </si>
  <si>
    <t>Fountain</t>
  </si>
  <si>
    <t>フォートピアース</t>
  </si>
  <si>
    <t>포트. 내뚫다</t>
  </si>
  <si>
    <t>Fouke</t>
  </si>
  <si>
    <t>フライバーグ</t>
  </si>
  <si>
    <t>프라이부르크</t>
  </si>
  <si>
    <t>Fostoria</t>
  </si>
  <si>
    <t>프라이버그</t>
  </si>
  <si>
    <t>Fosters</t>
  </si>
  <si>
    <t>フルートベール</t>
  </si>
  <si>
    <t>프루트베일</t>
  </si>
  <si>
    <t>Foster City</t>
  </si>
  <si>
    <t>フルーツポート</t>
  </si>
  <si>
    <t>과일 항구</t>
  </si>
  <si>
    <t>Foster</t>
  </si>
  <si>
    <t>フルーツランドパーク</t>
  </si>
  <si>
    <t>프루트랜드 공원</t>
  </si>
  <si>
    <t>Fosston</t>
  </si>
  <si>
    <t>フルーツランド</t>
  </si>
  <si>
    <t>프루트랜드</t>
  </si>
  <si>
    <t>Fossil</t>
  </si>
  <si>
    <t>フルートデール</t>
  </si>
  <si>
    <t>프루트데일</t>
  </si>
  <si>
    <t>Foss</t>
  </si>
  <si>
    <t>フルータ</t>
  </si>
  <si>
    <t>프루타</t>
  </si>
  <si>
    <t>Fortville</t>
  </si>
  <si>
    <t>耐霜性</t>
  </si>
  <si>
    <t>서리 방지</t>
  </si>
  <si>
    <t>Fortuna</t>
  </si>
  <si>
    <t>フロストバーグ</t>
  </si>
  <si>
    <t>프로스트버그</t>
  </si>
  <si>
    <t>Fortson</t>
  </si>
  <si>
    <t>霜</t>
  </si>
  <si>
    <t>Fortine</t>
  </si>
  <si>
    <t>フロンテナック</t>
  </si>
  <si>
    <t>프롱트낙</t>
  </si>
  <si>
    <t>Fort Yates</t>
  </si>
  <si>
    <t>フロントロイヤル</t>
  </si>
  <si>
    <t>프론트 로얄</t>
  </si>
  <si>
    <t>Fort Worth</t>
  </si>
  <si>
    <t>フロイド</t>
  </si>
  <si>
    <t>프로이드</t>
  </si>
  <si>
    <t>Fort White</t>
  </si>
  <si>
    <t>フローナ</t>
  </si>
  <si>
    <t>프로나</t>
  </si>
  <si>
    <t>Fort Wayne</t>
  </si>
  <si>
    <t>フリッチ</t>
  </si>
  <si>
    <t>프리치</t>
  </si>
  <si>
    <t>Fort Washington</t>
  </si>
  <si>
    <t>フリスコ市</t>
  </si>
  <si>
    <t>프리스코 시티</t>
  </si>
  <si>
    <t>Fort Washakie</t>
  </si>
  <si>
    <t>フリスコ</t>
  </si>
  <si>
    <t>프리스코</t>
  </si>
  <si>
    <t>Fort Walton Beach</t>
  </si>
  <si>
    <t>フリオナ</t>
  </si>
  <si>
    <t>프리오나</t>
  </si>
  <si>
    <t>Fort Valley</t>
  </si>
  <si>
    <t>フライドポテト</t>
  </si>
  <si>
    <t>감자튀김</t>
  </si>
  <si>
    <t>Fort Totten</t>
  </si>
  <si>
    <t>フレンズウッド</t>
  </si>
  <si>
    <t>프렌즈우드</t>
  </si>
  <si>
    <t>Fort Thompson</t>
  </si>
  <si>
    <t>フレンズビル</t>
  </si>
  <si>
    <t>프렌즈빌</t>
  </si>
  <si>
    <t>Fort Thomas</t>
  </si>
  <si>
    <t>友情</t>
  </si>
  <si>
    <t>우정</t>
  </si>
  <si>
    <t>Fort Sumner</t>
  </si>
  <si>
    <t>フレンドリー</t>
  </si>
  <si>
    <t>친숙한</t>
  </si>
  <si>
    <t>Fort Stockton</t>
  </si>
  <si>
    <t>友人</t>
  </si>
  <si>
    <t>친구</t>
  </si>
  <si>
    <t>Fort Stewart</t>
  </si>
  <si>
    <t>フリーデンス</t>
  </si>
  <si>
    <t>프리덴스</t>
  </si>
  <si>
    <t>Fort Smith</t>
  </si>
  <si>
    <t>フライデーハーバー</t>
  </si>
  <si>
    <t>프라이데이 하버</t>
  </si>
  <si>
    <t>Fort Sill Indian School Reservation (historical)</t>
  </si>
  <si>
    <t>フライアーズポイント</t>
  </si>
  <si>
    <t>프라이어스 포인트</t>
  </si>
  <si>
    <t>Fort Scott</t>
  </si>
  <si>
    <t>フリアン</t>
  </si>
  <si>
    <t>프리앙</t>
  </si>
  <si>
    <t>Fort Rucker</t>
  </si>
  <si>
    <t>フリースバーグ</t>
  </si>
  <si>
    <t>프루즈버그</t>
  </si>
  <si>
    <t>Fort Ripley</t>
  </si>
  <si>
    <t>フレズノ</t>
  </si>
  <si>
    <t>프레즈노</t>
  </si>
  <si>
    <t>Fort Riley-Camp Whiteside</t>
  </si>
  <si>
    <t>フレッシュメドウズ</t>
  </si>
  <si>
    <t>신선한 초원</t>
  </si>
  <si>
    <t>Fort Richardson</t>
  </si>
  <si>
    <t>フレンチビル</t>
  </si>
  <si>
    <t>프렌치빌</t>
  </si>
  <si>
    <t>Fort Recovery</t>
  </si>
  <si>
    <t>フレンチタウン</t>
  </si>
  <si>
    <t>프렌치타운</t>
  </si>
  <si>
    <t>Fort Ransom</t>
  </si>
  <si>
    <t>フレンチバーグ</t>
  </si>
  <si>
    <t>프렌치버그</t>
  </si>
  <si>
    <t>Fort Polk</t>
  </si>
  <si>
    <t>フレンチビレッジ</t>
  </si>
  <si>
    <t>프렌치 빌리지</t>
  </si>
  <si>
    <t>Fort Plain</t>
  </si>
  <si>
    <t>フランス人の入植地</t>
  </si>
  <si>
    <t>프랑스 정착지</t>
  </si>
  <si>
    <t>Fort Pierre</t>
  </si>
  <si>
    <t>フレンチリック</t>
  </si>
  <si>
    <t>프렌치 릭</t>
  </si>
  <si>
    <t>Fort Payne</t>
  </si>
  <si>
    <t>フレンチキャンプ</t>
  </si>
  <si>
    <t>프렌치 캠프</t>
  </si>
  <si>
    <t>Fort Oglethorpe</t>
  </si>
  <si>
    <t>フリーモント</t>
  </si>
  <si>
    <t>프리몬트</t>
  </si>
  <si>
    <t>Fort Myers Beach</t>
  </si>
  <si>
    <t>フリービル</t>
  </si>
  <si>
    <t>프리빌</t>
  </si>
  <si>
    <t>Fort Myers</t>
  </si>
  <si>
    <t>フリータウン</t>
  </si>
  <si>
    <t>프리타운</t>
  </si>
  <si>
    <t>Fort Morgan</t>
  </si>
  <si>
    <t>フリーア</t>
  </si>
  <si>
    <t>프리어</t>
  </si>
  <si>
    <t>Fort Montgomery</t>
  </si>
  <si>
    <t>フリーポート</t>
  </si>
  <si>
    <t>프리포트</t>
  </si>
  <si>
    <t>Fort Mitchell</t>
  </si>
  <si>
    <t>フリーマン</t>
  </si>
  <si>
    <t>자유민</t>
  </si>
  <si>
    <t>Fort Mill</t>
  </si>
  <si>
    <t>フリーランド</t>
  </si>
  <si>
    <t>프리랜드</t>
  </si>
  <si>
    <t>Fort Meade</t>
  </si>
  <si>
    <t>フリーホールド自治区</t>
  </si>
  <si>
    <t>자유지대 자치구</t>
  </si>
  <si>
    <t>Fort McDowell</t>
  </si>
  <si>
    <t>フリーホールド</t>
  </si>
  <si>
    <t>자유 보유</t>
  </si>
  <si>
    <t>Fort McCoy</t>
  </si>
  <si>
    <t>Fort Madison</t>
  </si>
  <si>
    <t>フリーバーン</t>
  </si>
  <si>
    <t>프리번</t>
  </si>
  <si>
    <t>Fort Lupton</t>
  </si>
  <si>
    <t>フリーバーグ</t>
  </si>
  <si>
    <t>프리버그</t>
  </si>
  <si>
    <t>Fort Loudon</t>
  </si>
  <si>
    <t>フリーユニオン</t>
  </si>
  <si>
    <t>자유연합</t>
  </si>
  <si>
    <t>Fort Loramie</t>
  </si>
  <si>
    <t>フリーソイル</t>
  </si>
  <si>
    <t>자유 토양</t>
  </si>
  <si>
    <t>Fort Leonard Wood</t>
  </si>
  <si>
    <t>フレドニア</t>
  </si>
  <si>
    <t>프레도니아</t>
  </si>
  <si>
    <t>Fort Lee</t>
  </si>
  <si>
    <t>フレデリックタウン</t>
  </si>
  <si>
    <t>프레더릭타운</t>
  </si>
  <si>
    <t>Fort Lauderdale</t>
  </si>
  <si>
    <t>フレデリックスバーグ</t>
  </si>
  <si>
    <t>프레데릭스버그</t>
  </si>
  <si>
    <t>Fort Knox</t>
  </si>
  <si>
    <t>フレデリック</t>
  </si>
  <si>
    <t>프레드릭</t>
  </si>
  <si>
    <t>Fort Kent</t>
  </si>
  <si>
    <t>フレデリカ</t>
  </si>
  <si>
    <t>프레데리카</t>
  </si>
  <si>
    <t>Fort Jones</t>
  </si>
  <si>
    <t>프레데릭</t>
  </si>
  <si>
    <t>Fort Jennings</t>
  </si>
  <si>
    <t>フレッド</t>
  </si>
  <si>
    <t>프레드</t>
  </si>
  <si>
    <t>Fort Irwin</t>
  </si>
  <si>
    <t>フレイザーズボトム</t>
  </si>
  <si>
    <t>프레이저 바텀</t>
  </si>
  <si>
    <t>Fort Hall</t>
  </si>
  <si>
    <t>フレイザーパーク</t>
  </si>
  <si>
    <t>프레이저 파크</t>
  </si>
  <si>
    <t>Fort Greely</t>
  </si>
  <si>
    <t>フレイジーズバーグ</t>
  </si>
  <si>
    <t>프레이즈버그</t>
  </si>
  <si>
    <t>Fort Gratiot Township</t>
  </si>
  <si>
    <t>フレイザー</t>
  </si>
  <si>
    <t>프레이저</t>
  </si>
  <si>
    <t>Fort Gibson</t>
  </si>
  <si>
    <t>フレイジー</t>
  </si>
  <si>
    <t>프레지</t>
  </si>
  <si>
    <t>Fort George Meade</t>
  </si>
  <si>
    <t>Fort Gay</t>
  </si>
  <si>
    <t>フラニー</t>
  </si>
  <si>
    <t>프래니</t>
  </si>
  <si>
    <t>Fort Garland</t>
  </si>
  <si>
    <t>フランクタウン</t>
  </si>
  <si>
    <t>프랭크타운</t>
  </si>
  <si>
    <t>Fort Gaines</t>
  </si>
  <si>
    <t>フランクトン</t>
  </si>
  <si>
    <t>프랭톤</t>
  </si>
  <si>
    <t>Fort Fairfield</t>
  </si>
  <si>
    <t>フランクスビル</t>
  </si>
  <si>
    <t>프랭크스빌</t>
  </si>
  <si>
    <t>Fort Edward</t>
  </si>
  <si>
    <t>フランクストン</t>
  </si>
  <si>
    <t>프랭스톤</t>
  </si>
  <si>
    <t>Fort Duchesne</t>
  </si>
  <si>
    <t>フランクリンビル</t>
  </si>
  <si>
    <t>프랭클린빌</t>
  </si>
  <si>
    <t>Fort Drum</t>
  </si>
  <si>
    <t>フランクリントン</t>
  </si>
  <si>
    <t>프랭클린턴</t>
  </si>
  <si>
    <t>Fort Dodge</t>
  </si>
  <si>
    <t>フランクリン スクエア</t>
  </si>
  <si>
    <t>프랭클린 스퀘어</t>
  </si>
  <si>
    <t>Fort Deposit</t>
  </si>
  <si>
    <t>フランクリン スプリングス</t>
  </si>
  <si>
    <t>프랭클린 스프링스</t>
  </si>
  <si>
    <t>Fort Defiance</t>
  </si>
  <si>
    <t>フランクリンパーク</t>
  </si>
  <si>
    <t>프랭클린 파크</t>
  </si>
  <si>
    <t>Fort Davis</t>
  </si>
  <si>
    <t>フランクリン湖</t>
  </si>
  <si>
    <t>프랭클린 호수</t>
  </si>
  <si>
    <t>Fort Collins</t>
  </si>
  <si>
    <t>フランクリン グローブ</t>
  </si>
  <si>
    <t>프랭클린 그로브</t>
  </si>
  <si>
    <t>Fort Cobb</t>
  </si>
  <si>
    <t>フランクリン</t>
  </si>
  <si>
    <t>프랭클린</t>
  </si>
  <si>
    <t>Fort Campbell North</t>
  </si>
  <si>
    <t>フランクフォート</t>
  </si>
  <si>
    <t>프랭크포트</t>
  </si>
  <si>
    <t>Fort Calhoun</t>
  </si>
  <si>
    <t>フランクフォード</t>
  </si>
  <si>
    <t>프랭크퍼드</t>
  </si>
  <si>
    <t>Fort Bridger</t>
  </si>
  <si>
    <t>フランクウィング</t>
  </si>
  <si>
    <t>프랑크윙</t>
  </si>
  <si>
    <t>Fort Branch</t>
  </si>
  <si>
    <t>フランケンムース</t>
  </si>
  <si>
    <t>프랑켄머스</t>
  </si>
  <si>
    <t>Fort Bragg</t>
  </si>
  <si>
    <t>フランコニア</t>
  </si>
  <si>
    <t>프랑코니아</t>
  </si>
  <si>
    <t>Fort Blackmore</t>
  </si>
  <si>
    <t>フランシスコ</t>
  </si>
  <si>
    <t>프란시스코</t>
  </si>
  <si>
    <t>Fort Benton</t>
  </si>
  <si>
    <t>フランセスビル</t>
  </si>
  <si>
    <t>프랜시스빌</t>
  </si>
  <si>
    <t>Fort Benning</t>
  </si>
  <si>
    <t>フランセスタウン</t>
  </si>
  <si>
    <t>프랜시스타운</t>
  </si>
  <si>
    <t>Fort Belvoir</t>
  </si>
  <si>
    <t>フレーミングハム</t>
  </si>
  <si>
    <t>프레이밍햄</t>
  </si>
  <si>
    <t>Fort Atkinson</t>
  </si>
  <si>
    <t>フラックビル</t>
  </si>
  <si>
    <t>프랙빌</t>
  </si>
  <si>
    <t>Fort Ashby</t>
  </si>
  <si>
    <t>フォックスワース</t>
  </si>
  <si>
    <t>폭스워스</t>
  </si>
  <si>
    <t>Fort Apache</t>
  </si>
  <si>
    <t>フォックスホーム</t>
  </si>
  <si>
    <t>폭스홈</t>
  </si>
  <si>
    <t>Fort Ann</t>
  </si>
  <si>
    <t>フォックスバーグ</t>
  </si>
  <si>
    <t>폭스버그</t>
  </si>
  <si>
    <t>Forsyth</t>
  </si>
  <si>
    <t>フォックスボロ</t>
  </si>
  <si>
    <t>폭스버러</t>
  </si>
  <si>
    <t>Forreston</t>
  </si>
  <si>
    <t>フォックスリバーグローブ</t>
  </si>
  <si>
    <t>폭스 리버 그로브</t>
  </si>
  <si>
    <t>Forrest City</t>
  </si>
  <si>
    <t>フォックス湖</t>
  </si>
  <si>
    <t>폭스 레이크</t>
  </si>
  <si>
    <t>Forrest</t>
  </si>
  <si>
    <t>フォックス島</t>
  </si>
  <si>
    <t>폭스 아일랜드</t>
  </si>
  <si>
    <t>Forney</t>
  </si>
  <si>
    <t>ファウラービル</t>
  </si>
  <si>
    <t>파울러빌</t>
  </si>
  <si>
    <t>Formoso</t>
  </si>
  <si>
    <t>ファウラー</t>
  </si>
  <si>
    <t>파울러</t>
  </si>
  <si>
    <t>Forman</t>
  </si>
  <si>
    <t>フォーオークス</t>
  </si>
  <si>
    <t>포 오크스</t>
  </si>
  <si>
    <t>Forksville</t>
  </si>
  <si>
    <t>ファウンテンビル</t>
  </si>
  <si>
    <t>파운틴빌</t>
  </si>
  <si>
    <t>Forks</t>
  </si>
  <si>
    <t>ファウンテンタウン</t>
  </si>
  <si>
    <t>파운틴타운</t>
  </si>
  <si>
    <t>Forkland</t>
  </si>
  <si>
    <t>ファウンテンバレー</t>
  </si>
  <si>
    <t>파운틴 밸리</t>
  </si>
  <si>
    <t>Forked River</t>
  </si>
  <si>
    <t>ファウンテンラン</t>
  </si>
  <si>
    <t>분수 달리기</t>
  </si>
  <si>
    <t>Fork Union</t>
  </si>
  <si>
    <t>ファウンテン イン</t>
  </si>
  <si>
    <t>파운틴 인</t>
  </si>
  <si>
    <t>Foristell</t>
  </si>
  <si>
    <t>ファウンテンヒルズ</t>
  </si>
  <si>
    <t>파운테인 힐스</t>
  </si>
  <si>
    <t>Forgan</t>
  </si>
  <si>
    <t>ファウンテングリーン</t>
  </si>
  <si>
    <t>파운틴 그린</t>
  </si>
  <si>
    <t>Forestville</t>
  </si>
  <si>
    <t>ファウンテンシティ</t>
  </si>
  <si>
    <t>파운틴시티</t>
  </si>
  <si>
    <t>Forestport</t>
  </si>
  <si>
    <t>噴水</t>
  </si>
  <si>
    <t>분수</t>
  </si>
  <si>
    <t>Foreston</t>
  </si>
  <si>
    <t>フォーク</t>
  </si>
  <si>
    <t>푸케</t>
  </si>
  <si>
    <t>Foresthill</t>
  </si>
  <si>
    <t>フォストリア</t>
  </si>
  <si>
    <t>포스토리아</t>
  </si>
  <si>
    <t>Forestdale</t>
  </si>
  <si>
    <t>フォスターズ</t>
  </si>
  <si>
    <t>포스터</t>
  </si>
  <si>
    <t>Forest River</t>
  </si>
  <si>
    <t>フォスターシティ</t>
  </si>
  <si>
    <t>포스터 시티</t>
  </si>
  <si>
    <t>Forest Park</t>
  </si>
  <si>
    <t>フォスター</t>
  </si>
  <si>
    <t>기르다</t>
  </si>
  <si>
    <t>Forest Lake</t>
  </si>
  <si>
    <t>フォストン</t>
  </si>
  <si>
    <t>Forest Knolls</t>
  </si>
  <si>
    <t>化石</t>
  </si>
  <si>
    <t>화석</t>
  </si>
  <si>
    <t>Forest Junction</t>
  </si>
  <si>
    <t>フォス</t>
  </si>
  <si>
    <t>포스</t>
  </si>
  <si>
    <t>Forest Home</t>
  </si>
  <si>
    <t>フォートビル</t>
  </si>
  <si>
    <t>Forest Hills</t>
  </si>
  <si>
    <t>フォルトゥナ</t>
  </si>
  <si>
    <t>포르투나</t>
  </si>
  <si>
    <t>Forest Hill</t>
  </si>
  <si>
    <t>フォートソン</t>
  </si>
  <si>
    <t>포트슨</t>
  </si>
  <si>
    <t>Forest Grove</t>
  </si>
  <si>
    <t>フォーティーン</t>
  </si>
  <si>
    <t>포틴</t>
  </si>
  <si>
    <t>Forest Falls</t>
  </si>
  <si>
    <t>フォート・イエーツ</t>
  </si>
  <si>
    <t>포트 예이츠</t>
  </si>
  <si>
    <t>Forest City</t>
  </si>
  <si>
    <t>フォートワース</t>
  </si>
  <si>
    <t>포트워스</t>
  </si>
  <si>
    <t>Forest</t>
  </si>
  <si>
    <t>フォートホワイト</t>
  </si>
  <si>
    <t>포트 화이트</t>
  </si>
  <si>
    <t>Foreman</t>
  </si>
  <si>
    <t>フォートウェイン</t>
  </si>
  <si>
    <t>포트웨인</t>
  </si>
  <si>
    <t>Fordyce</t>
  </si>
  <si>
    <t>Fordville</t>
  </si>
  <si>
    <t>フォートワシャキー</t>
  </si>
  <si>
    <t>포트 와샤키</t>
  </si>
  <si>
    <t>Fordsville</t>
  </si>
  <si>
    <t>フォートウォルトンビーチ</t>
  </si>
  <si>
    <t>포트 월튼 비치</t>
  </si>
  <si>
    <t>Fords</t>
  </si>
  <si>
    <t>フォートバレー</t>
  </si>
  <si>
    <t>포트밸리</t>
  </si>
  <si>
    <t>Fordoche</t>
  </si>
  <si>
    <t>フォート トッテン</t>
  </si>
  <si>
    <t>포트 토튼</t>
  </si>
  <si>
    <t>Fordland</t>
  </si>
  <si>
    <t>フォートトンプソン</t>
  </si>
  <si>
    <t>포트 톰슨</t>
  </si>
  <si>
    <t>Ford City</t>
  </si>
  <si>
    <t>フォートトーマス</t>
  </si>
  <si>
    <t>포트 토마스</t>
  </si>
  <si>
    <t>Ford</t>
  </si>
  <si>
    <t>フォートサムナー</t>
  </si>
  <si>
    <t>포트 섬너</t>
  </si>
  <si>
    <t>Forbes Road</t>
  </si>
  <si>
    <t>フォートストックトン</t>
  </si>
  <si>
    <t>포트 스톡턴</t>
  </si>
  <si>
    <t>Forbes</t>
  </si>
  <si>
    <t>フォート・スチュワート</t>
  </si>
  <si>
    <t>포트 스튜어트</t>
  </si>
  <si>
    <t>Foothill Ranch</t>
  </si>
  <si>
    <t>フォートスミス</t>
  </si>
  <si>
    <t>포트스미스</t>
  </si>
  <si>
    <t>Fontanelle</t>
  </si>
  <si>
    <t>フォート シル インディアン スクール保護区 (歴史的)</t>
  </si>
  <si>
    <t>Fort Sill 인디언 학교 예약(역사적)</t>
  </si>
  <si>
    <t>Fontana</t>
  </si>
  <si>
    <t>フォートスコット</t>
  </si>
  <si>
    <t>포트 스콧</t>
  </si>
  <si>
    <t>Fonda</t>
  </si>
  <si>
    <t>フォートラッカー</t>
  </si>
  <si>
    <t>포트 러커</t>
  </si>
  <si>
    <t>Fond du Lac</t>
  </si>
  <si>
    <t>フォート・リプリー</t>
  </si>
  <si>
    <t>포트 리플리</t>
  </si>
  <si>
    <t>Fombell</t>
  </si>
  <si>
    <t>フォートライリー - キャンプホワイトサイド</t>
  </si>
  <si>
    <t>포트라일리-캠프 화이트사이드</t>
  </si>
  <si>
    <t>Folsom</t>
  </si>
  <si>
    <t>フォートリチャードソン</t>
  </si>
  <si>
    <t>포트 리처드슨</t>
  </si>
  <si>
    <t>Folly Beach</t>
  </si>
  <si>
    <t>砦の回復</t>
  </si>
  <si>
    <t>요새 복구</t>
  </si>
  <si>
    <t>Follett</t>
  </si>
  <si>
    <t>ランサム砦</t>
  </si>
  <si>
    <t>포트 랜섬</t>
  </si>
  <si>
    <t>Follansbee</t>
  </si>
  <si>
    <t>フォートポルク</t>
  </si>
  <si>
    <t>포트 포크</t>
  </si>
  <si>
    <t>Folkston</t>
  </si>
  <si>
    <t>フォートプレーン</t>
  </si>
  <si>
    <t>포트 플레인</t>
  </si>
  <si>
    <t>Foley</t>
  </si>
  <si>
    <t>フォートピエール</t>
  </si>
  <si>
    <t>포트 피에르</t>
  </si>
  <si>
    <t>Folcroft</t>
  </si>
  <si>
    <t>フォートペイン</t>
  </si>
  <si>
    <t>포트페인</t>
  </si>
  <si>
    <t>Fogelsville</t>
  </si>
  <si>
    <t>フォートオグルソープ</t>
  </si>
  <si>
    <t>포트 오글소프</t>
  </si>
  <si>
    <t>Fly Creek</t>
  </si>
  <si>
    <t>フォート マイヤーズ ビーチ</t>
  </si>
  <si>
    <t>포트 마이어스 비치</t>
  </si>
  <si>
    <t>Flushing</t>
  </si>
  <si>
    <t>フォートマイヤーズ</t>
  </si>
  <si>
    <t>포트마이어스</t>
  </si>
  <si>
    <t>Fluker</t>
  </si>
  <si>
    <t>フォートモーガン</t>
  </si>
  <si>
    <t>포트 모건</t>
  </si>
  <si>
    <t>Floyds Knobs</t>
  </si>
  <si>
    <t>フォートモンゴメリー</t>
  </si>
  <si>
    <t>포트몽고메리</t>
  </si>
  <si>
    <t>Floydada</t>
  </si>
  <si>
    <t>フォートミッチェル</t>
  </si>
  <si>
    <t>포트 미첼</t>
  </si>
  <si>
    <t>Floyd</t>
  </si>
  <si>
    <t>フォートミル</t>
  </si>
  <si>
    <t>포트밀</t>
  </si>
  <si>
    <t>Flowood</t>
  </si>
  <si>
    <t>フォートミード</t>
  </si>
  <si>
    <t>포트 미드</t>
  </si>
  <si>
    <t>Flowery Branch</t>
  </si>
  <si>
    <t>フォートマクドウェル</t>
  </si>
  <si>
    <t>포트 맥도웰</t>
  </si>
  <si>
    <t>Floweree</t>
  </si>
  <si>
    <t>フォートマッコイ</t>
  </si>
  <si>
    <t>포트맥코이</t>
  </si>
  <si>
    <t>Flower Mound</t>
  </si>
  <si>
    <t>フォートマディソン</t>
  </si>
  <si>
    <t>포트 매디슨</t>
  </si>
  <si>
    <t>Flovilla</t>
  </si>
  <si>
    <t>フォート ラプトン</t>
  </si>
  <si>
    <t>포트 럽턴</t>
  </si>
  <si>
    <t>Flourtown</t>
  </si>
  <si>
    <t>フォートラウドン</t>
  </si>
  <si>
    <t>포트 라우던</t>
  </si>
  <si>
    <t>Flossmoor</t>
  </si>
  <si>
    <t>フォート ロラミー</t>
  </si>
  <si>
    <t>포트 로라미</t>
  </si>
  <si>
    <t>Florissant</t>
  </si>
  <si>
    <t>フォート レナード ウッド</t>
  </si>
  <si>
    <t>포트 레오나드 우드</t>
  </si>
  <si>
    <t>Florien</t>
  </si>
  <si>
    <t>フォートリー</t>
  </si>
  <si>
    <t>포트리</t>
  </si>
  <si>
    <t>Florida</t>
  </si>
  <si>
    <t>フォートローダーデール</t>
  </si>
  <si>
    <t>포트로더데일</t>
  </si>
  <si>
    <t>Florham Park</t>
  </si>
  <si>
    <t>フォートノックス</t>
  </si>
  <si>
    <t>포트녹스</t>
  </si>
  <si>
    <t>Floresville</t>
  </si>
  <si>
    <t>フォートケント</t>
  </si>
  <si>
    <t>포트 켄트</t>
  </si>
  <si>
    <t>Florence</t>
  </si>
  <si>
    <t>フォートジョーンズ</t>
  </si>
  <si>
    <t>포트존스</t>
  </si>
  <si>
    <t>Florala</t>
  </si>
  <si>
    <t>フォートジェニングス</t>
  </si>
  <si>
    <t>포트 제닝스</t>
  </si>
  <si>
    <t>Floral Park</t>
  </si>
  <si>
    <t>フォートアーウィン</t>
  </si>
  <si>
    <t>포트 어윈</t>
  </si>
  <si>
    <t>Floral City</t>
  </si>
  <si>
    <t>フォートホール</t>
  </si>
  <si>
    <t>포트 홀</t>
  </si>
  <si>
    <t>Florahome</t>
  </si>
  <si>
    <t>フォート グリリー</t>
  </si>
  <si>
    <t>포트 그릴리</t>
  </si>
  <si>
    <t>Flora Vista</t>
  </si>
  <si>
    <t>フォートグラティオットタウンシップ</t>
  </si>
  <si>
    <t>포트 그래티엇 타운십</t>
  </si>
  <si>
    <t>Flora</t>
  </si>
  <si>
    <t>フォートギブソン</t>
  </si>
  <si>
    <t>Floodwood</t>
  </si>
  <si>
    <t>フォートジョージミード</t>
  </si>
  <si>
    <t>포트 조지 미드</t>
  </si>
  <si>
    <t>Flomaton</t>
  </si>
  <si>
    <t>フォートゲイ</t>
  </si>
  <si>
    <t>포트 게이</t>
  </si>
  <si>
    <t>Flippin</t>
  </si>
  <si>
    <t>ガーランド砦</t>
  </si>
  <si>
    <t>포트 갈랜드</t>
  </si>
  <si>
    <t>Flintville</t>
  </si>
  <si>
    <t>フォートゲインズ</t>
  </si>
  <si>
    <t>포트 게인즈</t>
  </si>
  <si>
    <t>Flintstone</t>
  </si>
  <si>
    <t>フォートフェアフィールド</t>
  </si>
  <si>
    <t>포트페어필드</t>
  </si>
  <si>
    <t>Flinton</t>
  </si>
  <si>
    <t>フォートエドワード</t>
  </si>
  <si>
    <t>포트 에드워드</t>
  </si>
  <si>
    <t>Flint</t>
  </si>
  <si>
    <t>フォート・デュシェンヌ</t>
  </si>
  <si>
    <t>포트 뒤센</t>
  </si>
  <si>
    <t>Fletcher</t>
  </si>
  <si>
    <t>フォートドラム</t>
  </si>
  <si>
    <t>포트 드럼</t>
  </si>
  <si>
    <t>Flensburg</t>
  </si>
  <si>
    <t>フォートドッジ</t>
  </si>
  <si>
    <t>포트다지</t>
  </si>
  <si>
    <t>Flemington</t>
  </si>
  <si>
    <t>フォートデポジット</t>
  </si>
  <si>
    <t>포트 예금</t>
  </si>
  <si>
    <t>Flemingsburg</t>
  </si>
  <si>
    <t>フォート・ディファイアンス</t>
  </si>
  <si>
    <t>포트 디파이언스</t>
  </si>
  <si>
    <t>Fleming</t>
  </si>
  <si>
    <t>フォートデイビス</t>
  </si>
  <si>
    <t>포트 데이비스</t>
  </si>
  <si>
    <t>Fleischmanns</t>
  </si>
  <si>
    <t>フォートコリンズ</t>
  </si>
  <si>
    <t>포트콜린스</t>
  </si>
  <si>
    <t>Fleetwood</t>
  </si>
  <si>
    <t>フォートコブ</t>
  </si>
  <si>
    <t>포트 콥</t>
  </si>
  <si>
    <t>Flaxville</t>
  </si>
  <si>
    <t>フォートキャンベルノース</t>
  </si>
  <si>
    <t>포트 캠벨 노스</t>
  </si>
  <si>
    <t>Flaxton</t>
  </si>
  <si>
    <t>フォートカルフーン</t>
  </si>
  <si>
    <t>포트 칼훈</t>
  </si>
  <si>
    <t>Flatwoods</t>
  </si>
  <si>
    <t>フォートブリッジャー</t>
  </si>
  <si>
    <t>포트 브리저</t>
  </si>
  <si>
    <t>Flatgap</t>
  </si>
  <si>
    <t>フォートブランチ</t>
  </si>
  <si>
    <t>포트 브랜치</t>
  </si>
  <si>
    <t>Flat Rock</t>
  </si>
  <si>
    <t>フォートブラッグ</t>
  </si>
  <si>
    <t>포트 브래그</t>
  </si>
  <si>
    <t>Flat Lick</t>
  </si>
  <si>
    <t>フォート ブラックモア</t>
  </si>
  <si>
    <t>포트 블랙모어</t>
  </si>
  <si>
    <t>Flasher</t>
  </si>
  <si>
    <t>フォートベントン</t>
  </si>
  <si>
    <t>포트 벤턴</t>
  </si>
  <si>
    <t>Flandreau</t>
  </si>
  <si>
    <t>フォートベニング</t>
  </si>
  <si>
    <t>포트베닝</t>
  </si>
  <si>
    <t>Flanders</t>
  </si>
  <si>
    <t>フォートベルボア</t>
  </si>
  <si>
    <t>포트 벨부아르</t>
  </si>
  <si>
    <t>Flanagan</t>
  </si>
  <si>
    <t>フォートアトキンソン</t>
  </si>
  <si>
    <t>포트 앳킨슨</t>
  </si>
  <si>
    <t>Flagstaff</t>
  </si>
  <si>
    <t>フォートアシュビー</t>
  </si>
  <si>
    <t>포트 애쉬비</t>
  </si>
  <si>
    <t>Flagler Beach</t>
  </si>
  <si>
    <t>フォートアパッチ</t>
  </si>
  <si>
    <t>포트 아파치</t>
  </si>
  <si>
    <t>Flagler</t>
  </si>
  <si>
    <t>フォート アン</t>
  </si>
  <si>
    <t>포트 앤</t>
  </si>
  <si>
    <t>Flag Pond</t>
  </si>
  <si>
    <t>フォーサイス</t>
  </si>
  <si>
    <t>포사이스</t>
  </si>
  <si>
    <t>Five Points</t>
  </si>
  <si>
    <t>フォレストン</t>
  </si>
  <si>
    <t>포레스턴</t>
  </si>
  <si>
    <t>Fitzwilliam</t>
  </si>
  <si>
    <t>フォレストシティ</t>
  </si>
  <si>
    <t>포레스트 시티</t>
  </si>
  <si>
    <t>Fitzpatrick</t>
  </si>
  <si>
    <t>フォレスト</t>
  </si>
  <si>
    <t>포레스트</t>
  </si>
  <si>
    <t>Fitzhugh</t>
  </si>
  <si>
    <t>フォーニー</t>
  </si>
  <si>
    <t>Fitzgerald</t>
  </si>
  <si>
    <t>フォルモソ</t>
  </si>
  <si>
    <t>포모소</t>
  </si>
  <si>
    <t>Fitchburg</t>
  </si>
  <si>
    <t>フォーマン</t>
  </si>
  <si>
    <t>포먼</t>
  </si>
  <si>
    <t>Fiskdale</t>
  </si>
  <si>
    <t>フォークスビル</t>
  </si>
  <si>
    <t>포크스빌</t>
  </si>
  <si>
    <t>Fisk</t>
  </si>
  <si>
    <t>Fishtail</t>
  </si>
  <si>
    <t>フォークランド</t>
  </si>
  <si>
    <t>포크랜드</t>
  </si>
  <si>
    <t>Fishkill</t>
  </si>
  <si>
    <t>フォークド川</t>
  </si>
  <si>
    <t>포크드 리버</t>
  </si>
  <si>
    <t>Fisherville</t>
  </si>
  <si>
    <t>フォークユニオン</t>
  </si>
  <si>
    <t>포크 유니온</t>
  </si>
  <si>
    <t>Fishersville</t>
  </si>
  <si>
    <t>フォリステル</t>
  </si>
  <si>
    <t>포리스트엘</t>
  </si>
  <si>
    <t>Fishers Island</t>
  </si>
  <si>
    <t>フォルガン</t>
  </si>
  <si>
    <t>포건</t>
  </si>
  <si>
    <t>Fishers</t>
  </si>
  <si>
    <t>フォレストビル</t>
  </si>
  <si>
    <t>포레스트빌</t>
  </si>
  <si>
    <t>Fisher</t>
  </si>
  <si>
    <t>フォレストポート</t>
  </si>
  <si>
    <t>포레스트포트</t>
  </si>
  <si>
    <t>Fishel</t>
  </si>
  <si>
    <t>Fish Haven</t>
  </si>
  <si>
    <t>フォレストヒル</t>
  </si>
  <si>
    <t>포레스트힐</t>
  </si>
  <si>
    <t>Fish Creek</t>
  </si>
  <si>
    <t>フォレストデール</t>
  </si>
  <si>
    <t>포레스트데일</t>
  </si>
  <si>
    <t>Fish Camp</t>
  </si>
  <si>
    <t>フォレストリバー</t>
  </si>
  <si>
    <t>포레스트 리버</t>
  </si>
  <si>
    <t>Fischer</t>
  </si>
  <si>
    <t>フォレストパーク</t>
  </si>
  <si>
    <t>삼림 공원</t>
  </si>
  <si>
    <t>Firth</t>
  </si>
  <si>
    <t>フォレスト レイク</t>
  </si>
  <si>
    <t>포레스트 레이크</t>
  </si>
  <si>
    <t>Firestone</t>
  </si>
  <si>
    <t>フォレスト・ノールズ</t>
  </si>
  <si>
    <t>포레스트 놀스</t>
  </si>
  <si>
    <t>Firebaugh</t>
  </si>
  <si>
    <t>フォレストジャンクション</t>
  </si>
  <si>
    <t>포레스트 정션</t>
  </si>
  <si>
    <t>Finleyville</t>
  </si>
  <si>
    <t>フォレストホーム</t>
  </si>
  <si>
    <t>포레스트 홈</t>
  </si>
  <si>
    <t>Finley</t>
  </si>
  <si>
    <t>フォレストヒルズ</t>
  </si>
  <si>
    <t>포레스트 힐스</t>
  </si>
  <si>
    <t>Finlayson</t>
  </si>
  <si>
    <t>포레스트 힐</t>
  </si>
  <si>
    <t>Finksburg</t>
  </si>
  <si>
    <t>フォレストグローブ</t>
  </si>
  <si>
    <t>포레스트 그로브</t>
  </si>
  <si>
    <t>Fingerville</t>
  </si>
  <si>
    <t>フォレストフォールズ</t>
  </si>
  <si>
    <t>포레스트 폭포</t>
  </si>
  <si>
    <t>Finger</t>
  </si>
  <si>
    <t>Findlay</t>
  </si>
  <si>
    <t>森</t>
  </si>
  <si>
    <t>Finchville</t>
  </si>
  <si>
    <t>フォアマン</t>
  </si>
  <si>
    <t>십장</t>
  </si>
  <si>
    <t>Fincastle</t>
  </si>
  <si>
    <t>フォーダイス</t>
  </si>
  <si>
    <t>포다이스</t>
  </si>
  <si>
    <t>Fillmore</t>
  </si>
  <si>
    <t>フォードビル</t>
  </si>
  <si>
    <t>포드빌</t>
  </si>
  <si>
    <t>Filley</t>
  </si>
  <si>
    <t>フォーズビル</t>
  </si>
  <si>
    <t>Filer</t>
  </si>
  <si>
    <t>フォード</t>
  </si>
  <si>
    <t>포드</t>
  </si>
  <si>
    <t>Fifty Lakes</t>
  </si>
  <si>
    <t>フォルドシュ</t>
  </si>
  <si>
    <t>포르도체</t>
  </si>
  <si>
    <t>Fife Lake</t>
  </si>
  <si>
    <t>フォードランド</t>
  </si>
  <si>
    <t>포드랜드</t>
  </si>
  <si>
    <t>Fieldon</t>
  </si>
  <si>
    <t>フォードシティ</t>
  </si>
  <si>
    <t>포드 시티</t>
  </si>
  <si>
    <t>Fielding</t>
  </si>
  <si>
    <t>Fieldale</t>
  </si>
  <si>
    <t>フォーブスロード</t>
  </si>
  <si>
    <t>포브스 로드</t>
  </si>
  <si>
    <t>Fidelity</t>
  </si>
  <si>
    <t>フォーブス</t>
  </si>
  <si>
    <t>포브스</t>
  </si>
  <si>
    <t>Fiddletown</t>
  </si>
  <si>
    <t>フットヒルランチ</t>
  </si>
  <si>
    <t>산기슭 목장</t>
  </si>
  <si>
    <t>Feura Bush</t>
  </si>
  <si>
    <t>泉門</t>
  </si>
  <si>
    <t>폰타넬레</t>
  </si>
  <si>
    <t>Festus</t>
  </si>
  <si>
    <t>フォンタナ</t>
  </si>
  <si>
    <t>폰타나</t>
  </si>
  <si>
    <t>Fessenden</t>
  </si>
  <si>
    <t>フォンダ</t>
  </si>
  <si>
    <t>폰다</t>
  </si>
  <si>
    <t>Fertile</t>
  </si>
  <si>
    <t>フォンデュラック</t>
  </si>
  <si>
    <t>퐁 뒤 락</t>
  </si>
  <si>
    <t>Ferrysburg</t>
  </si>
  <si>
    <t>フォンベル</t>
  </si>
  <si>
    <t>폼벨</t>
  </si>
  <si>
    <t>Ferrum</t>
  </si>
  <si>
    <t>フォルサム</t>
  </si>
  <si>
    <t>폴섬</t>
  </si>
  <si>
    <t>Ferron</t>
  </si>
  <si>
    <t>フォリービーチ</t>
  </si>
  <si>
    <t>폴리 비치</t>
  </si>
  <si>
    <t>Ferrisburgh</t>
  </si>
  <si>
    <t>フォレット</t>
  </si>
  <si>
    <t>Ferris</t>
  </si>
  <si>
    <t>フォランズビー</t>
  </si>
  <si>
    <t>폴란스비</t>
  </si>
  <si>
    <t>Ferriday</t>
  </si>
  <si>
    <t>フォークストン</t>
  </si>
  <si>
    <t>포크스턴</t>
  </si>
  <si>
    <t>Fernwood</t>
  </si>
  <si>
    <t>フォーリー</t>
  </si>
  <si>
    <t>폴리</t>
  </si>
  <si>
    <t>Fernley</t>
  </si>
  <si>
    <t>フォルクロフト</t>
  </si>
  <si>
    <t>폴크로프트</t>
  </si>
  <si>
    <t>Ferndale</t>
  </si>
  <si>
    <t>フォゲルズビル</t>
  </si>
  <si>
    <t>포겔스빌</t>
  </si>
  <si>
    <t>Fernandina Beach</t>
  </si>
  <si>
    <t>フライクリーク</t>
  </si>
  <si>
    <t>플라이 크릭</t>
  </si>
  <si>
    <t>Ferguson</t>
  </si>
  <si>
    <t>フラッシング</t>
  </si>
  <si>
    <t>홍조</t>
  </si>
  <si>
    <t>Fergus Falls</t>
  </si>
  <si>
    <t>フルーカー</t>
  </si>
  <si>
    <t>플루커</t>
  </si>
  <si>
    <t>Ferdinand</t>
  </si>
  <si>
    <t>フロイドノブ</t>
  </si>
  <si>
    <t>플로이드 손잡이</t>
  </si>
  <si>
    <t>Fenwick Island</t>
  </si>
  <si>
    <t>フロイダダ</t>
  </si>
  <si>
    <t>플로이다다</t>
  </si>
  <si>
    <t>Fenwick</t>
  </si>
  <si>
    <t>플로이드</t>
  </si>
  <si>
    <t>Fentress</t>
  </si>
  <si>
    <t>フロウウッド</t>
  </si>
  <si>
    <t>플로우드</t>
  </si>
  <si>
    <t>Fenton</t>
  </si>
  <si>
    <t>花の枝</t>
  </si>
  <si>
    <t>꽃가지</t>
  </si>
  <si>
    <t>Fennville</t>
  </si>
  <si>
    <t>フラワリー</t>
  </si>
  <si>
    <t>플라워리</t>
  </si>
  <si>
    <t>Fennimore</t>
  </si>
  <si>
    <t>フラワーマウンド</t>
  </si>
  <si>
    <t>플라워 마운드</t>
  </si>
  <si>
    <t>Fenelton</t>
  </si>
  <si>
    <t>フロヴィラ</t>
  </si>
  <si>
    <t>플로빌라</t>
  </si>
  <si>
    <t>Felton</t>
  </si>
  <si>
    <t>フラワータウン</t>
  </si>
  <si>
    <t>플로어타운</t>
  </si>
  <si>
    <t>Fellsmere</t>
  </si>
  <si>
    <t>フロスモア</t>
  </si>
  <si>
    <t>플로스무어</t>
  </si>
  <si>
    <t>Felicity</t>
  </si>
  <si>
    <t>フロリサント</t>
  </si>
  <si>
    <t>플로리상트</t>
  </si>
  <si>
    <t>Felda</t>
  </si>
  <si>
    <t>フロリアン</t>
  </si>
  <si>
    <t>플로리앙</t>
  </si>
  <si>
    <t>Feeding Hills</t>
  </si>
  <si>
    <t>フロリダ</t>
  </si>
  <si>
    <t>플로리다</t>
  </si>
  <si>
    <t>Federalsburg</t>
  </si>
  <si>
    <t>フローラムパーク</t>
  </si>
  <si>
    <t>플로햄 공원</t>
  </si>
  <si>
    <t>Federal Way</t>
  </si>
  <si>
    <t>フローレスビル</t>
  </si>
  <si>
    <t>플로레스빌</t>
  </si>
  <si>
    <t>Feasterville-Trevose</t>
  </si>
  <si>
    <t>フィレンツェ</t>
  </si>
  <si>
    <t>피렌체</t>
  </si>
  <si>
    <t>Fayville</t>
  </si>
  <si>
    <t>フローララ</t>
  </si>
  <si>
    <t>플로랄라</t>
  </si>
  <si>
    <t>Fayetteville</t>
  </si>
  <si>
    <t>フローラルパーク</t>
  </si>
  <si>
    <t>플로랄파크</t>
  </si>
  <si>
    <t>Fayette City</t>
  </si>
  <si>
    <t>フローラルシティ</t>
  </si>
  <si>
    <t>플로랄시티</t>
  </si>
  <si>
    <t>Fayette</t>
  </si>
  <si>
    <t>フローラホーム</t>
  </si>
  <si>
    <t>플로라홈</t>
  </si>
  <si>
    <t>Faxon</t>
  </si>
  <si>
    <t>フローラ ビスタ</t>
  </si>
  <si>
    <t>플로라 비스타</t>
  </si>
  <si>
    <t>Fawnskin</t>
  </si>
  <si>
    <t>フローラ</t>
  </si>
  <si>
    <t>플로라</t>
  </si>
  <si>
    <t>Fawn Grove</t>
  </si>
  <si>
    <t>洪水の森</t>
  </si>
  <si>
    <t>홍수나무</t>
  </si>
  <si>
    <t>Faulkton</t>
  </si>
  <si>
    <t>フロマトン</t>
  </si>
  <si>
    <t>플로마톤</t>
  </si>
  <si>
    <t>Faulkner</t>
  </si>
  <si>
    <t>フリッピン</t>
  </si>
  <si>
    <t>플리핀</t>
  </si>
  <si>
    <t>Farwell</t>
  </si>
  <si>
    <t>フリントビル</t>
  </si>
  <si>
    <t>플린트빌</t>
  </si>
  <si>
    <t>Farson</t>
  </si>
  <si>
    <t>フリントストーン</t>
  </si>
  <si>
    <t>플린스톤</t>
  </si>
  <si>
    <t>Farrell</t>
  </si>
  <si>
    <t>フリントン</t>
  </si>
  <si>
    <t>플린턴</t>
  </si>
  <si>
    <t>Farragut</t>
  </si>
  <si>
    <t>フリント</t>
  </si>
  <si>
    <t>부싯돌</t>
  </si>
  <si>
    <t>Farnhamville</t>
  </si>
  <si>
    <t>フレッチャー</t>
  </si>
  <si>
    <t>플레처</t>
  </si>
  <si>
    <t>Farnham</t>
  </si>
  <si>
    <t>フレンスブルク</t>
  </si>
  <si>
    <t>플렌스부르크</t>
  </si>
  <si>
    <t>Farmville</t>
  </si>
  <si>
    <t>フレミントン</t>
  </si>
  <si>
    <t>플레밍턴</t>
  </si>
  <si>
    <t>Farmland</t>
  </si>
  <si>
    <t>フレミングスバーグ</t>
  </si>
  <si>
    <t>플레밍스버그</t>
  </si>
  <si>
    <t>Farmingville</t>
  </si>
  <si>
    <t>フレミング</t>
  </si>
  <si>
    <t>플레밍</t>
  </si>
  <si>
    <t>Farmington Hills</t>
  </si>
  <si>
    <t>フライシュマン</t>
  </si>
  <si>
    <t>플라이슈만스</t>
  </si>
  <si>
    <t>Farmington</t>
  </si>
  <si>
    <t>フリートウッド</t>
  </si>
  <si>
    <t>플릿우드</t>
  </si>
  <si>
    <t>Farmingdale</t>
  </si>
  <si>
    <t>フラックスビル</t>
  </si>
  <si>
    <t>플랙스빌</t>
  </si>
  <si>
    <t>Farmerville</t>
  </si>
  <si>
    <t>フラクストン</t>
  </si>
  <si>
    <t>플랙스턴</t>
  </si>
  <si>
    <t>Farmersville</t>
  </si>
  <si>
    <t>フラットウッズ</t>
  </si>
  <si>
    <t>플랫우즈</t>
  </si>
  <si>
    <t>Farmersburg</t>
  </si>
  <si>
    <t>フラットギャップ</t>
  </si>
  <si>
    <t>플랫갭</t>
  </si>
  <si>
    <t>Farmer City</t>
  </si>
  <si>
    <t>フラットロック</t>
  </si>
  <si>
    <t>플랫록</t>
  </si>
  <si>
    <t>Farmdale</t>
  </si>
  <si>
    <t>フラットリック</t>
  </si>
  <si>
    <t>플랫 릭</t>
  </si>
  <si>
    <t>Farlington</t>
  </si>
  <si>
    <t>フラッシャー</t>
  </si>
  <si>
    <t>성 노출증</t>
  </si>
  <si>
    <t>Farley</t>
  </si>
  <si>
    <t>フランドル</t>
  </si>
  <si>
    <t>플랑드로</t>
  </si>
  <si>
    <t>Farina</t>
  </si>
  <si>
    <t>フランダース</t>
  </si>
  <si>
    <t>플랑드르</t>
  </si>
  <si>
    <t>Faribault</t>
  </si>
  <si>
    <t>フラナガン</t>
  </si>
  <si>
    <t>플라나간</t>
  </si>
  <si>
    <t>Fargo</t>
  </si>
  <si>
    <t>フラッグスタッフ</t>
  </si>
  <si>
    <t>깃대</t>
  </si>
  <si>
    <t>Farber</t>
  </si>
  <si>
    <t>フラッグラービーチ</t>
  </si>
  <si>
    <t>플래글러 해변</t>
  </si>
  <si>
    <t>Far Rockaway</t>
  </si>
  <si>
    <t>フラグラー</t>
  </si>
  <si>
    <t>플래글러</t>
  </si>
  <si>
    <t>Far Hills</t>
  </si>
  <si>
    <t>フラッグポンド</t>
  </si>
  <si>
    <t>깃발 연못</t>
  </si>
  <si>
    <t>Fanwood</t>
  </si>
  <si>
    <t>5つのポイント</t>
  </si>
  <si>
    <t>파이브 포인트</t>
  </si>
  <si>
    <t>Fannettsburg</t>
  </si>
  <si>
    <t>フィッツウィリアム</t>
  </si>
  <si>
    <t>피츠윌리엄</t>
  </si>
  <si>
    <t>Fancy Farm</t>
  </si>
  <si>
    <t>フィッツパトリック</t>
  </si>
  <si>
    <t>피츠패트릭</t>
  </si>
  <si>
    <t>Falmouth</t>
  </si>
  <si>
    <t>フィッツヒュー</t>
  </si>
  <si>
    <t>피츠휴</t>
  </si>
  <si>
    <t>Fallston</t>
  </si>
  <si>
    <t>フィッツジェラルド</t>
  </si>
  <si>
    <t>피츠제럴드</t>
  </si>
  <si>
    <t>Fallsburg</t>
  </si>
  <si>
    <t>フィッチバーグ</t>
  </si>
  <si>
    <t>피치버그</t>
  </si>
  <si>
    <t>Falls Village</t>
  </si>
  <si>
    <t>フィスクデール</t>
  </si>
  <si>
    <t>피스데일</t>
  </si>
  <si>
    <t>Falls of Rough</t>
  </si>
  <si>
    <t>フィスク</t>
  </si>
  <si>
    <t>피스크</t>
  </si>
  <si>
    <t>Falls Mills</t>
  </si>
  <si>
    <t>フィッシュテール</t>
  </si>
  <si>
    <t>피쉬테일</t>
  </si>
  <si>
    <t>Falls Creek</t>
  </si>
  <si>
    <t>フィッシュキル</t>
  </si>
  <si>
    <t>피쉬킬</t>
  </si>
  <si>
    <t>Falls City</t>
  </si>
  <si>
    <t>フィッシャービル</t>
  </si>
  <si>
    <t>피셔빌</t>
  </si>
  <si>
    <t>Falls Church</t>
  </si>
  <si>
    <t>フィッシャーズビル</t>
  </si>
  <si>
    <t>피셔스빌</t>
  </si>
  <si>
    <t>Falls</t>
  </si>
  <si>
    <t>フィッシャーズ島</t>
  </si>
  <si>
    <t>피셔스 아일랜드</t>
  </si>
  <si>
    <t>Fallon</t>
  </si>
  <si>
    <t>フィッシャーズ</t>
  </si>
  <si>
    <t>어부</t>
  </si>
  <si>
    <t>Falling Waters</t>
  </si>
  <si>
    <t>フィッシャー</t>
  </si>
  <si>
    <t>Falling Rock</t>
  </si>
  <si>
    <t>フィシェル</t>
  </si>
  <si>
    <t>피셸</t>
  </si>
  <si>
    <t>Fallbrook</t>
  </si>
  <si>
    <t>フィッシュヘイブン</t>
  </si>
  <si>
    <t>피쉬 헤이븐</t>
  </si>
  <si>
    <t>Fall River Mills</t>
  </si>
  <si>
    <t>フィッシュクリーク</t>
  </si>
  <si>
    <t>피시 크릭</t>
  </si>
  <si>
    <t>Fall River</t>
  </si>
  <si>
    <t>フィッシュキャンプ</t>
  </si>
  <si>
    <t>피시캠프</t>
  </si>
  <si>
    <t>Fall Creek</t>
  </si>
  <si>
    <t>피셔</t>
  </si>
  <si>
    <t>Fall City</t>
  </si>
  <si>
    <t>ファース</t>
  </si>
  <si>
    <t>후미</t>
  </si>
  <si>
    <t>Fall Branch</t>
  </si>
  <si>
    <t>ファイアストン</t>
  </si>
  <si>
    <t>파이어스톤</t>
  </si>
  <si>
    <t>Falkville</t>
  </si>
  <si>
    <t>ファイアボー</t>
  </si>
  <si>
    <t>파이어바우</t>
  </si>
  <si>
    <t>Falkner</t>
  </si>
  <si>
    <t>フィンリービル</t>
  </si>
  <si>
    <t>핀리빌</t>
  </si>
  <si>
    <t>Falkland</t>
  </si>
  <si>
    <t>フィンリー</t>
  </si>
  <si>
    <t>핀리</t>
  </si>
  <si>
    <t>Falfurrias</t>
  </si>
  <si>
    <t>フィンレイソン</t>
  </si>
  <si>
    <t>핀레이슨</t>
  </si>
  <si>
    <t>Falconer</t>
  </si>
  <si>
    <t>フィンクスバーグ</t>
  </si>
  <si>
    <t>핑크스버그</t>
  </si>
  <si>
    <t>Falcon</t>
  </si>
  <si>
    <t>フィンガービル</t>
  </si>
  <si>
    <t>핑거빌</t>
  </si>
  <si>
    <t>Faith</t>
  </si>
  <si>
    <t>指</t>
  </si>
  <si>
    <t>손가락</t>
  </si>
  <si>
    <t>Fairview Village</t>
  </si>
  <si>
    <t>フィンドレー</t>
  </si>
  <si>
    <t>핀들레이</t>
  </si>
  <si>
    <t>Fairview Heights</t>
  </si>
  <si>
    <t>フィンチビル</t>
  </si>
  <si>
    <t>핀치빌</t>
  </si>
  <si>
    <t>Fairview</t>
  </si>
  <si>
    <t>フィンキャッスル</t>
  </si>
  <si>
    <t>핀캐슬</t>
  </si>
  <si>
    <t>Fairton</t>
  </si>
  <si>
    <t>フィルモア</t>
  </si>
  <si>
    <t>필모어</t>
  </si>
  <si>
    <t>Fairport</t>
  </si>
  <si>
    <t>フィリー</t>
  </si>
  <si>
    <t>암말</t>
  </si>
  <si>
    <t>Fairplay</t>
  </si>
  <si>
    <t>ファイラー</t>
  </si>
  <si>
    <t>파일러</t>
  </si>
  <si>
    <t>Fairmount</t>
  </si>
  <si>
    <t>フィフティ・レイクス</t>
  </si>
  <si>
    <t>50개의 호수</t>
  </si>
  <si>
    <t>Fairmont City</t>
  </si>
  <si>
    <t>ファイフ湖</t>
  </si>
  <si>
    <t>파이프 호수</t>
  </si>
  <si>
    <t>Fairmont</t>
  </si>
  <si>
    <t>フィールドン</t>
  </si>
  <si>
    <t>필던</t>
  </si>
  <si>
    <t>Fairless Hills</t>
  </si>
  <si>
    <t>フィールディング</t>
  </si>
  <si>
    <t>필딩</t>
  </si>
  <si>
    <t>Fairlee</t>
  </si>
  <si>
    <t>フィールデール</t>
  </si>
  <si>
    <t>필데일</t>
  </si>
  <si>
    <t>Fairland</t>
  </si>
  <si>
    <t>忠実さ</t>
  </si>
  <si>
    <t>충실도</t>
  </si>
  <si>
    <t>Fairhope</t>
  </si>
  <si>
    <t>フィドルタウン</t>
  </si>
  <si>
    <t>피들타운</t>
  </si>
  <si>
    <t>Fairhaven</t>
  </si>
  <si>
    <t>フェウラ・ブッシュ</t>
  </si>
  <si>
    <t>페우라 부시</t>
  </si>
  <si>
    <t>Fairgrove</t>
  </si>
  <si>
    <t>フェスタス</t>
  </si>
  <si>
    <t>페스투스</t>
  </si>
  <si>
    <t>Fairfield Bay</t>
  </si>
  <si>
    <t>フェッセンデン</t>
  </si>
  <si>
    <t>페센덴</t>
  </si>
  <si>
    <t>Fairfield</t>
  </si>
  <si>
    <t>肥沃な</t>
  </si>
  <si>
    <t>비옥한</t>
  </si>
  <si>
    <t>Fairfax Station</t>
  </si>
  <si>
    <t>フェリーズバーグ</t>
  </si>
  <si>
    <t>Fairfax</t>
  </si>
  <si>
    <t>フェルム</t>
  </si>
  <si>
    <t>페럼</t>
  </si>
  <si>
    <t>Fairdealing</t>
  </si>
  <si>
    <t>フェロン</t>
  </si>
  <si>
    <t>페론</t>
  </si>
  <si>
    <t>Fairdale</t>
  </si>
  <si>
    <t>フェリスバーグ</t>
  </si>
  <si>
    <t>Fairchild Air Force Base</t>
  </si>
  <si>
    <t>フェリス</t>
  </si>
  <si>
    <t>Fairchild</t>
  </si>
  <si>
    <t>フェリデイ</t>
  </si>
  <si>
    <t>페리데이</t>
  </si>
  <si>
    <t>Fairchance</t>
  </si>
  <si>
    <t>ファーンウッド</t>
  </si>
  <si>
    <t>펀우드</t>
  </si>
  <si>
    <t>Fairbury</t>
  </si>
  <si>
    <t>ファーンリー</t>
  </si>
  <si>
    <t>펀리</t>
  </si>
  <si>
    <t>Fairburn</t>
  </si>
  <si>
    <t>ファーンデール</t>
  </si>
  <si>
    <t>펀데일</t>
  </si>
  <si>
    <t>Fairborn</t>
  </si>
  <si>
    <t>フェルナンディナビーチ</t>
  </si>
  <si>
    <t>페르난디나 비치</t>
  </si>
  <si>
    <t>Fairbanks North Star Borough</t>
  </si>
  <si>
    <t>ファーガソン</t>
  </si>
  <si>
    <t>퍼거슨</t>
  </si>
  <si>
    <t>Fairbanks</t>
  </si>
  <si>
    <t>ファーガスフォールズ</t>
  </si>
  <si>
    <t>퍼거스 폭포</t>
  </si>
  <si>
    <t>Fairbank</t>
  </si>
  <si>
    <t>フェルディナンド</t>
  </si>
  <si>
    <t>페르디난드</t>
  </si>
  <si>
    <t>Fairacres</t>
  </si>
  <si>
    <t>フェンウィック島</t>
  </si>
  <si>
    <t>펜윅 아일랜드</t>
  </si>
  <si>
    <t>Fair Play</t>
  </si>
  <si>
    <t>フェンウィック</t>
  </si>
  <si>
    <t>펜윅</t>
  </si>
  <si>
    <t>Fair Oaks</t>
  </si>
  <si>
    <t>フェントレス</t>
  </si>
  <si>
    <t>펜트레스</t>
  </si>
  <si>
    <t>Fair Lawn</t>
  </si>
  <si>
    <t>フェントン</t>
  </si>
  <si>
    <t>펜턴</t>
  </si>
  <si>
    <t>Fair Haven</t>
  </si>
  <si>
    <t>フェンビル</t>
  </si>
  <si>
    <t>Fair Grove</t>
  </si>
  <si>
    <t>フェニモア</t>
  </si>
  <si>
    <t>페니모어</t>
  </si>
  <si>
    <t>Fair Bluff</t>
  </si>
  <si>
    <t>フェネルトン</t>
  </si>
  <si>
    <t>페넬톤</t>
  </si>
  <si>
    <t>Factoryville</t>
  </si>
  <si>
    <t>フェルトン</t>
  </si>
  <si>
    <t>펠튼</t>
  </si>
  <si>
    <t>Fackler</t>
  </si>
  <si>
    <t>フェルスミア</t>
  </si>
  <si>
    <t>펠스미어</t>
  </si>
  <si>
    <t>Fabius</t>
  </si>
  <si>
    <t>フェリシティ</t>
  </si>
  <si>
    <t>지복</t>
  </si>
  <si>
    <t>Faber</t>
  </si>
  <si>
    <t>フェルダ</t>
  </si>
  <si>
    <t>펠다</t>
  </si>
  <si>
    <t>Fabens</t>
  </si>
  <si>
    <t>フィーディングヒルズ</t>
  </si>
  <si>
    <t>피딩 힐스</t>
  </si>
  <si>
    <t>Ezel</t>
  </si>
  <si>
    <t>フェデラルズバーグ</t>
  </si>
  <si>
    <t>페더럴스버그</t>
  </si>
  <si>
    <t>Eyota</t>
  </si>
  <si>
    <t>フェデラルウェイ</t>
  </si>
  <si>
    <t>페더럴 웨이</t>
  </si>
  <si>
    <t>Exton</t>
  </si>
  <si>
    <t>フェスタービル-トレヴォース</t>
  </si>
  <si>
    <t>피스터빌-트레보스</t>
  </si>
  <si>
    <t>Export</t>
  </si>
  <si>
    <t>フェイビル</t>
  </si>
  <si>
    <t>페이빌</t>
  </si>
  <si>
    <t>Experiment</t>
  </si>
  <si>
    <t>フェイエットビル</t>
  </si>
  <si>
    <t>페이엣빌</t>
  </si>
  <si>
    <t>Exmore</t>
  </si>
  <si>
    <t>フェイエットシティ</t>
  </si>
  <si>
    <t>파예트 시티</t>
  </si>
  <si>
    <t>Exline</t>
  </si>
  <si>
    <t>フェイエット</t>
  </si>
  <si>
    <t>페이에트</t>
  </si>
  <si>
    <t>Exira</t>
  </si>
  <si>
    <t>ファクソン</t>
  </si>
  <si>
    <t>팩스</t>
  </si>
  <si>
    <t>Exeter</t>
  </si>
  <si>
    <t>フォーンスキン</t>
  </si>
  <si>
    <t>폰스킨</t>
  </si>
  <si>
    <t>Exeland</t>
  </si>
  <si>
    <t>フォーングローブ</t>
  </si>
  <si>
    <t>폰 그로브</t>
  </si>
  <si>
    <t>Excelsior Springs</t>
  </si>
  <si>
    <t>フォークトン</t>
  </si>
  <si>
    <t>포크턴</t>
  </si>
  <si>
    <t>Excelsior</t>
  </si>
  <si>
    <t>フォークナー</t>
  </si>
  <si>
    <t>포크너</t>
  </si>
  <si>
    <t>Excello</t>
  </si>
  <si>
    <t>ファーウェル</t>
  </si>
  <si>
    <t>파웰</t>
  </si>
  <si>
    <t>Excel</t>
  </si>
  <si>
    <t>ファーソン</t>
  </si>
  <si>
    <t>파슨</t>
  </si>
  <si>
    <t>Ewing</t>
  </si>
  <si>
    <t>ファレル</t>
  </si>
  <si>
    <t>파렐</t>
  </si>
  <si>
    <t>Ewen</t>
  </si>
  <si>
    <t>ファラガット</t>
  </si>
  <si>
    <t>패러거트</t>
  </si>
  <si>
    <t>Ewan</t>
  </si>
  <si>
    <t>ファーナムビル</t>
  </si>
  <si>
    <t>파넘빌</t>
  </si>
  <si>
    <t>Evington</t>
  </si>
  <si>
    <t>ファーナム</t>
  </si>
  <si>
    <t>파넘</t>
  </si>
  <si>
    <t>Everton</t>
  </si>
  <si>
    <t>ファームビル</t>
  </si>
  <si>
    <t>팜빌</t>
  </si>
  <si>
    <t>Everson</t>
  </si>
  <si>
    <t>農地</t>
  </si>
  <si>
    <t>농토</t>
  </si>
  <si>
    <t>Everly</t>
  </si>
  <si>
    <t>ファーミングビル</t>
  </si>
  <si>
    <t>파밍빌</t>
  </si>
  <si>
    <t>Evergreen Park</t>
  </si>
  <si>
    <t>ファーミントンヒルズ</t>
  </si>
  <si>
    <t>파밍턴힐스</t>
  </si>
  <si>
    <t>Evergreen</t>
  </si>
  <si>
    <t>ファーミントン</t>
  </si>
  <si>
    <t>파밍턴</t>
  </si>
  <si>
    <t>Everglades City</t>
  </si>
  <si>
    <t>ファーミングデール</t>
  </si>
  <si>
    <t>파밍데일</t>
  </si>
  <si>
    <t>Everetts</t>
  </si>
  <si>
    <t>ファーマービル</t>
  </si>
  <si>
    <t>파머빌</t>
  </si>
  <si>
    <t>Everett</t>
  </si>
  <si>
    <t>ファーマーズビル</t>
  </si>
  <si>
    <t>Everest</t>
  </si>
  <si>
    <t>ファーマーズバーグ</t>
  </si>
  <si>
    <t>파머스버그</t>
  </si>
  <si>
    <t>Evensville</t>
  </si>
  <si>
    <t>ファーマーシティ</t>
  </si>
  <si>
    <t>파머 시티</t>
  </si>
  <si>
    <t>Eveleth</t>
  </si>
  <si>
    <t>ファームデール</t>
  </si>
  <si>
    <t>Evarts</t>
  </si>
  <si>
    <t>ファーリントン</t>
  </si>
  <si>
    <t>팔링턴</t>
  </si>
  <si>
    <t>Evart</t>
  </si>
  <si>
    <t>ファーリー</t>
  </si>
  <si>
    <t>팔리</t>
  </si>
  <si>
    <t>Evant</t>
  </si>
  <si>
    <t>ファリーナ</t>
  </si>
  <si>
    <t>곡식 가루</t>
  </si>
  <si>
    <t>Evansville</t>
  </si>
  <si>
    <t>ファリボー</t>
  </si>
  <si>
    <t>패리볼트</t>
  </si>
  <si>
    <t>Evanston</t>
  </si>
  <si>
    <t>ファーゴ</t>
  </si>
  <si>
    <t>파고</t>
  </si>
  <si>
    <t>Evansdale</t>
  </si>
  <si>
    <t>ファーバー</t>
  </si>
  <si>
    <t>파버</t>
  </si>
  <si>
    <t>Evans Mills</t>
  </si>
  <si>
    <t>ファー・ロックアウェイ</t>
  </si>
  <si>
    <t>파 락어웨이</t>
  </si>
  <si>
    <t>Evans City</t>
  </si>
  <si>
    <t>ファーヒルズ</t>
  </si>
  <si>
    <t>파 힐스</t>
  </si>
  <si>
    <t>Evans</t>
  </si>
  <si>
    <t>ファンウッド</t>
  </si>
  <si>
    <t>팬우드</t>
  </si>
  <si>
    <t>Evangeline</t>
  </si>
  <si>
    <t>ファネットスバーグ</t>
  </si>
  <si>
    <t>패네츠버그</t>
  </si>
  <si>
    <t>Eva</t>
  </si>
  <si>
    <t>ファンシーファーム</t>
  </si>
  <si>
    <t>팬시팜</t>
  </si>
  <si>
    <t>Eutawville</t>
  </si>
  <si>
    <t>ファルマス</t>
  </si>
  <si>
    <t>팔머스</t>
  </si>
  <si>
    <t>Eutaw</t>
  </si>
  <si>
    <t>フォールストン</t>
  </si>
  <si>
    <t>폴스턴</t>
  </si>
  <si>
    <t>Eustis</t>
  </si>
  <si>
    <t>フォールズバーグ</t>
  </si>
  <si>
    <t>폴스버그</t>
  </si>
  <si>
    <t>Eustace</t>
  </si>
  <si>
    <t>フォールズビレッジ</t>
  </si>
  <si>
    <t>폴스 빌리지</t>
  </si>
  <si>
    <t>Eureka Springs</t>
  </si>
  <si>
    <t>フォールズ オブ ラフ</t>
  </si>
  <si>
    <t>거친 폭포</t>
  </si>
  <si>
    <t>Eureka</t>
  </si>
  <si>
    <t>フォールズミルズ</t>
  </si>
  <si>
    <t>폴스 밀스</t>
  </si>
  <si>
    <t>Eupora</t>
  </si>
  <si>
    <t>フォールズクリーク</t>
  </si>
  <si>
    <t>폴스 크릭</t>
  </si>
  <si>
    <t>Eunice</t>
  </si>
  <si>
    <t>フォールズシティ</t>
  </si>
  <si>
    <t>폴스 시티</t>
  </si>
  <si>
    <t>Euless</t>
  </si>
  <si>
    <t>フォールズチャーチ</t>
  </si>
  <si>
    <t>폴스 교회</t>
  </si>
  <si>
    <t>Eugene</t>
  </si>
  <si>
    <t>滝</t>
  </si>
  <si>
    <t>Eufaula</t>
  </si>
  <si>
    <t>ファロン</t>
  </si>
  <si>
    <t>팰런</t>
  </si>
  <si>
    <t>Eudora</t>
  </si>
  <si>
    <t>フォーリングウォーター</t>
  </si>
  <si>
    <t>떨어지는 물</t>
  </si>
  <si>
    <t>Euclid</t>
  </si>
  <si>
    <t>落石</t>
  </si>
  <si>
    <t>떨어지는 바위</t>
  </si>
  <si>
    <t>Eucha</t>
  </si>
  <si>
    <t>フォールブルック</t>
  </si>
  <si>
    <t>폴브룩</t>
  </si>
  <si>
    <t>Eubank</t>
  </si>
  <si>
    <t>フォールリバーミルズ</t>
  </si>
  <si>
    <t>폴 리버 밀스</t>
  </si>
  <si>
    <t>Ettrick</t>
  </si>
  <si>
    <t>フォールリバー</t>
  </si>
  <si>
    <t>폴 리버</t>
  </si>
  <si>
    <t>Etta</t>
  </si>
  <si>
    <t>フォールクリーク</t>
  </si>
  <si>
    <t>가을 크릭</t>
  </si>
  <si>
    <t>Etowah</t>
  </si>
  <si>
    <t>フォールシティ</t>
  </si>
  <si>
    <t>폴 시티</t>
  </si>
  <si>
    <t>Eton</t>
  </si>
  <si>
    <t>秋の枝</t>
  </si>
  <si>
    <t>가을 가지</t>
  </si>
  <si>
    <t>Etoile</t>
  </si>
  <si>
    <t>フォークビル</t>
  </si>
  <si>
    <t>Etna Green</t>
  </si>
  <si>
    <t>Etna</t>
  </si>
  <si>
    <t>포클랜드</t>
  </si>
  <si>
    <t>Ethridge</t>
  </si>
  <si>
    <t>ファルフリアス</t>
  </si>
  <si>
    <t>팔푸리아</t>
  </si>
  <si>
    <t>Ethelsville</t>
  </si>
  <si>
    <t>鷹匠</t>
  </si>
  <si>
    <t>매 사냥꾼</t>
  </si>
  <si>
    <t>Ethel</t>
  </si>
  <si>
    <t>ファルコン</t>
  </si>
  <si>
    <t>매</t>
  </si>
  <si>
    <t>Estillfork</t>
  </si>
  <si>
    <t>信仰</t>
  </si>
  <si>
    <t>믿음</t>
  </si>
  <si>
    <t>Estill Springs</t>
  </si>
  <si>
    <t>フェアビュービレッジ</t>
  </si>
  <si>
    <t>페어뷰 빌리지</t>
  </si>
  <si>
    <t>Estill</t>
  </si>
  <si>
    <t>フェアビューハイツ</t>
  </si>
  <si>
    <t>페어뷰 하이츠</t>
  </si>
  <si>
    <t>Estherwood</t>
  </si>
  <si>
    <t>フェアビュー</t>
  </si>
  <si>
    <t>페어뷰</t>
  </si>
  <si>
    <t>Estherville</t>
  </si>
  <si>
    <t>フェアトン</t>
  </si>
  <si>
    <t>페어턴</t>
  </si>
  <si>
    <t>Estes Park</t>
  </si>
  <si>
    <t>フェアポート</t>
  </si>
  <si>
    <t>페어포트</t>
  </si>
  <si>
    <t>Estero</t>
  </si>
  <si>
    <t>フェアプレー</t>
  </si>
  <si>
    <t>페어플레이</t>
  </si>
  <si>
    <t>Estelline</t>
  </si>
  <si>
    <t>フェアマウント</t>
  </si>
  <si>
    <t>페어마운트</t>
  </si>
  <si>
    <t>Estell Manor</t>
  </si>
  <si>
    <t>フェアモントシティ</t>
  </si>
  <si>
    <t>페어몬트 시티</t>
  </si>
  <si>
    <t>Estancia</t>
  </si>
  <si>
    <t>フェアモント</t>
  </si>
  <si>
    <t>페어몬트</t>
  </si>
  <si>
    <t>Estacada</t>
  </si>
  <si>
    <t>フェアレスヒルズ</t>
  </si>
  <si>
    <t>페어리스 힐스</t>
  </si>
  <si>
    <t>Essington</t>
  </si>
  <si>
    <t>フェアリー</t>
  </si>
  <si>
    <t>페어리</t>
  </si>
  <si>
    <t>Essie</t>
  </si>
  <si>
    <t>フェアランド</t>
  </si>
  <si>
    <t>페어랜드</t>
  </si>
  <si>
    <t>Essexville</t>
  </si>
  <si>
    <t>フェアホープ</t>
  </si>
  <si>
    <t>페어호프</t>
  </si>
  <si>
    <t>Essex Junction</t>
  </si>
  <si>
    <t>フェアヘブン</t>
  </si>
  <si>
    <t>페어헤븐</t>
  </si>
  <si>
    <t>Essex Fells</t>
  </si>
  <si>
    <t>フェアグローブ</t>
  </si>
  <si>
    <t>페어그로브</t>
  </si>
  <si>
    <t>Essex</t>
  </si>
  <si>
    <t>フェアフィールドベイ</t>
  </si>
  <si>
    <t>페어필드 베이</t>
  </si>
  <si>
    <t>Esperance</t>
  </si>
  <si>
    <t>フェアフィールド</t>
  </si>
  <si>
    <t>페어필드</t>
  </si>
  <si>
    <t>Esparto</t>
  </si>
  <si>
    <t>フェアファックス駅</t>
  </si>
  <si>
    <t>페어팩스역</t>
  </si>
  <si>
    <t>Espanola</t>
  </si>
  <si>
    <t>フェアファックス</t>
  </si>
  <si>
    <t>페어팩스</t>
  </si>
  <si>
    <t>Esmont</t>
  </si>
  <si>
    <t>フェアディーリング</t>
  </si>
  <si>
    <t>공정거래</t>
  </si>
  <si>
    <t>Esmond</t>
  </si>
  <si>
    <t>フェアデール</t>
  </si>
  <si>
    <t>페어데일</t>
  </si>
  <si>
    <t>Eskridge</t>
  </si>
  <si>
    <t>フェアチャイルド空軍基地</t>
  </si>
  <si>
    <t>페어차일드 공군기지</t>
  </si>
  <si>
    <t>Esko</t>
  </si>
  <si>
    <t>フェアチャイルド</t>
  </si>
  <si>
    <t>페어차일드</t>
  </si>
  <si>
    <t>Escondido</t>
  </si>
  <si>
    <t>フェアチャンス</t>
  </si>
  <si>
    <t>공정성</t>
  </si>
  <si>
    <t>Escanaba</t>
  </si>
  <si>
    <t>フェアベリー</t>
  </si>
  <si>
    <t>페어버리</t>
  </si>
  <si>
    <t>Escalon</t>
  </si>
  <si>
    <t>フェアバーン</t>
  </si>
  <si>
    <t>페어번</t>
  </si>
  <si>
    <t>Escalante</t>
  </si>
  <si>
    <t>フェアボーン</t>
  </si>
  <si>
    <t>페어본</t>
  </si>
  <si>
    <t>Esbon</t>
  </si>
  <si>
    <t>フェアバンクス ノーススター ボロウ</t>
  </si>
  <si>
    <t>페어뱅크스 노스 스타 자치구</t>
  </si>
  <si>
    <t>Erwinville</t>
  </si>
  <si>
    <t>フェアバンクス</t>
  </si>
  <si>
    <t>페어뱅크스</t>
  </si>
  <si>
    <t>Erwinna</t>
  </si>
  <si>
    <t>フェアバンク</t>
  </si>
  <si>
    <t>페어뱅크</t>
  </si>
  <si>
    <t>Erwin</t>
  </si>
  <si>
    <t>フェアエーカーズ</t>
  </si>
  <si>
    <t>페어아크레스</t>
  </si>
  <si>
    <t>Ervings Location</t>
  </si>
  <si>
    <t>공정한 취급</t>
  </si>
  <si>
    <t>Erving</t>
  </si>
  <si>
    <t>フェアオークス</t>
  </si>
  <si>
    <t>페어 오크스</t>
  </si>
  <si>
    <t>Erskine</t>
  </si>
  <si>
    <t>フェアローン</t>
  </si>
  <si>
    <t>공정한 잔디밭</t>
  </si>
  <si>
    <t>Errol</t>
  </si>
  <si>
    <t>フェア ヘブン</t>
  </si>
  <si>
    <t>페어 헤이븐</t>
  </si>
  <si>
    <t>Eros</t>
  </si>
  <si>
    <t>페어 그로브</t>
  </si>
  <si>
    <t>Erlanger</t>
  </si>
  <si>
    <t>フェアブラフ</t>
  </si>
  <si>
    <t>페어 블러프</t>
  </si>
  <si>
    <t>Erin</t>
  </si>
  <si>
    <t>ファクトリービル</t>
  </si>
  <si>
    <t>팩토리빌</t>
  </si>
  <si>
    <t>Erieville</t>
  </si>
  <si>
    <t>ファクラー</t>
  </si>
  <si>
    <t>패클러</t>
  </si>
  <si>
    <t>Erie</t>
  </si>
  <si>
    <t>ファビウス</t>
  </si>
  <si>
    <t>파비우스</t>
  </si>
  <si>
    <t>Erick</t>
  </si>
  <si>
    <t>ファバー</t>
  </si>
  <si>
    <t>페이버</t>
  </si>
  <si>
    <t>Erhard</t>
  </si>
  <si>
    <t>ファベンス</t>
  </si>
  <si>
    <t>파벤스</t>
  </si>
  <si>
    <t>Erbacon</t>
  </si>
  <si>
    <t>エゼル</t>
  </si>
  <si>
    <t>에젤</t>
  </si>
  <si>
    <t>Erath</t>
  </si>
  <si>
    <t>エヨタ</t>
  </si>
  <si>
    <t>에요타</t>
  </si>
  <si>
    <t>Equinunk</t>
  </si>
  <si>
    <t>エクストン</t>
  </si>
  <si>
    <t>엑스턴</t>
  </si>
  <si>
    <t>Equality</t>
  </si>
  <si>
    <t>輸出</t>
  </si>
  <si>
    <t>내보내다</t>
  </si>
  <si>
    <t>Epworth</t>
  </si>
  <si>
    <t>実験</t>
  </si>
  <si>
    <t>실험</t>
  </si>
  <si>
    <t>Epsom</t>
  </si>
  <si>
    <t>エクスモア</t>
  </si>
  <si>
    <t>엑스모어</t>
  </si>
  <si>
    <t>Epps</t>
  </si>
  <si>
    <t>エクスライン</t>
  </si>
  <si>
    <t>엑스라인</t>
  </si>
  <si>
    <t>Epping</t>
  </si>
  <si>
    <t>エクシラ</t>
  </si>
  <si>
    <t>엑시라</t>
  </si>
  <si>
    <t>Ephrata</t>
  </si>
  <si>
    <t>エクセター</t>
  </si>
  <si>
    <t>엑서터</t>
  </si>
  <si>
    <t>Ephraim</t>
  </si>
  <si>
    <t>エクセランド</t>
  </si>
  <si>
    <t>엑셀랜드</t>
  </si>
  <si>
    <t>Epes</t>
  </si>
  <si>
    <t>エクセルシオールスプリングス</t>
  </si>
  <si>
    <t>엑셀시어 스프링스</t>
  </si>
  <si>
    <t>Eolia</t>
  </si>
  <si>
    <t>エクセルシオール</t>
  </si>
  <si>
    <t>대팻밥</t>
  </si>
  <si>
    <t>Enumclaw</t>
  </si>
  <si>
    <t>エクセロ</t>
  </si>
  <si>
    <t>엑셀로</t>
  </si>
  <si>
    <t>Entiat</t>
  </si>
  <si>
    <t>エクセル</t>
  </si>
  <si>
    <t>뛰어나다</t>
  </si>
  <si>
    <t>Enterprise</t>
  </si>
  <si>
    <t>ユーイング</t>
  </si>
  <si>
    <t>유잉</t>
  </si>
  <si>
    <t>Enosburg Falls</t>
  </si>
  <si>
    <t>ユエン</t>
  </si>
  <si>
    <t>에웬</t>
  </si>
  <si>
    <t>Enoree</t>
  </si>
  <si>
    <t>ユアン</t>
  </si>
  <si>
    <t>이완</t>
  </si>
  <si>
    <t>Enon</t>
  </si>
  <si>
    <t>エヴィントン</t>
  </si>
  <si>
    <t>에빙턴</t>
  </si>
  <si>
    <t>Enola</t>
  </si>
  <si>
    <t>エバートン</t>
  </si>
  <si>
    <t>에버턴</t>
  </si>
  <si>
    <t>Ennis</t>
  </si>
  <si>
    <t>エバーソン</t>
  </si>
  <si>
    <t>에버슨</t>
  </si>
  <si>
    <t>Ennice</t>
  </si>
  <si>
    <t>エヴァリー</t>
  </si>
  <si>
    <t>에버리</t>
  </si>
  <si>
    <t>Enka</t>
  </si>
  <si>
    <t>エバーグリーンパーク</t>
  </si>
  <si>
    <t>에버그린파크</t>
  </si>
  <si>
    <t>Enigma</t>
  </si>
  <si>
    <t>常緑樹</t>
  </si>
  <si>
    <t>상록수</t>
  </si>
  <si>
    <t>Enid</t>
  </si>
  <si>
    <t>エバーグレーズシティ</t>
  </si>
  <si>
    <t>에버글레이즈 시티</t>
  </si>
  <si>
    <t>Englishtown</t>
  </si>
  <si>
    <t>エヴェレッツ</t>
  </si>
  <si>
    <t>에버렛츠</t>
  </si>
  <si>
    <t>Englewood Cliffs</t>
  </si>
  <si>
    <t>エベレット</t>
  </si>
  <si>
    <t>에버렛</t>
  </si>
  <si>
    <t>Englewood</t>
  </si>
  <si>
    <t>エベレスト</t>
  </si>
  <si>
    <t>에베레스트 산</t>
  </si>
  <si>
    <t>England</t>
  </si>
  <si>
    <t>エヴンズビル</t>
  </si>
  <si>
    <t>이븐스빌</t>
  </si>
  <si>
    <t>Engelhard</t>
  </si>
  <si>
    <t>エベレス</t>
  </si>
  <si>
    <t>에벨레스</t>
  </si>
  <si>
    <t>Enfield</t>
  </si>
  <si>
    <t>エヴァーツ</t>
  </si>
  <si>
    <t>에바트</t>
  </si>
  <si>
    <t>Energy</t>
  </si>
  <si>
    <t>エバート</t>
  </si>
  <si>
    <t>Endicott</t>
  </si>
  <si>
    <t>エヴァント</t>
  </si>
  <si>
    <t>에반트</t>
  </si>
  <si>
    <t>Enderlin</t>
  </si>
  <si>
    <t>エバンズビル</t>
  </si>
  <si>
    <t>에반스빌</t>
  </si>
  <si>
    <t>Endeavor</t>
  </si>
  <si>
    <t>エバンストン</t>
  </si>
  <si>
    <t>에번스턴</t>
  </si>
  <si>
    <t>Encino</t>
  </si>
  <si>
    <t>エバンズデール</t>
  </si>
  <si>
    <t>에반스데일</t>
  </si>
  <si>
    <t>Encinitas</t>
  </si>
  <si>
    <t>エヴァンスミルズ</t>
  </si>
  <si>
    <t>에반스 밀스</t>
  </si>
  <si>
    <t>Encampment</t>
  </si>
  <si>
    <t>エバンスシティ</t>
  </si>
  <si>
    <t>에반스 시티</t>
  </si>
  <si>
    <t>Emporium</t>
  </si>
  <si>
    <t>エヴァンス</t>
  </si>
  <si>
    <t>에반스</t>
  </si>
  <si>
    <t>Emporia</t>
  </si>
  <si>
    <t>エヴァンジェリン</t>
  </si>
  <si>
    <t>에반젤린</t>
  </si>
  <si>
    <t>Empire</t>
  </si>
  <si>
    <t>エヴァ</t>
  </si>
  <si>
    <t>에바</t>
  </si>
  <si>
    <t>Emory</t>
  </si>
  <si>
    <t>ユータウビル</t>
  </si>
  <si>
    <t>유토빌</t>
  </si>
  <si>
    <t>Emmons</t>
  </si>
  <si>
    <t>ユートー</t>
  </si>
  <si>
    <t>유타</t>
  </si>
  <si>
    <t>Emmitsburg</t>
  </si>
  <si>
    <t>ユースティス</t>
  </si>
  <si>
    <t>유스티스</t>
  </si>
  <si>
    <t>Emmett</t>
  </si>
  <si>
    <t>ユースタス</t>
  </si>
  <si>
    <t>유스타스</t>
  </si>
  <si>
    <t>Emmetsburg</t>
  </si>
  <si>
    <t>ユーレカスプリングス</t>
  </si>
  <si>
    <t>유레카 스프링스</t>
  </si>
  <si>
    <t>Emmet</t>
  </si>
  <si>
    <t>ユーレカ</t>
  </si>
  <si>
    <t>유레카</t>
  </si>
  <si>
    <t>Emmaus</t>
  </si>
  <si>
    <t>ユーポラ</t>
  </si>
  <si>
    <t>유포라</t>
  </si>
  <si>
    <t>Emlenton</t>
  </si>
  <si>
    <t>ユーニス</t>
  </si>
  <si>
    <t>유니스</t>
  </si>
  <si>
    <t>Eminence</t>
  </si>
  <si>
    <t>ユーレス</t>
  </si>
  <si>
    <t>율레스</t>
  </si>
  <si>
    <t>Emily</t>
  </si>
  <si>
    <t>ユージン</t>
  </si>
  <si>
    <t>유진</t>
  </si>
  <si>
    <t>Emigrant</t>
  </si>
  <si>
    <t>ユーフォーラ</t>
  </si>
  <si>
    <t>유폴라</t>
  </si>
  <si>
    <t>Emeryville</t>
  </si>
  <si>
    <t>ユードラ</t>
  </si>
  <si>
    <t>유도라</t>
  </si>
  <si>
    <t>Emery</t>
  </si>
  <si>
    <t>ユークリッド</t>
  </si>
  <si>
    <t>유클리드</t>
  </si>
  <si>
    <t>Emerson</t>
  </si>
  <si>
    <t>ユーチャ</t>
  </si>
  <si>
    <t>Emerald Isle</t>
  </si>
  <si>
    <t>ユーバンク</t>
  </si>
  <si>
    <t>유뱅크</t>
  </si>
  <si>
    <t>Emerado</t>
  </si>
  <si>
    <t>エトリック</t>
  </si>
  <si>
    <t>에트릭</t>
  </si>
  <si>
    <t>Emden</t>
  </si>
  <si>
    <t>エタ</t>
  </si>
  <si>
    <t>에타</t>
  </si>
  <si>
    <t>Embudo</t>
  </si>
  <si>
    <t>エトワ</t>
  </si>
  <si>
    <t>에토와</t>
  </si>
  <si>
    <t>Embarrass</t>
  </si>
  <si>
    <t>イートン</t>
  </si>
  <si>
    <t>이튼</t>
  </si>
  <si>
    <t>Elysian Fields</t>
  </si>
  <si>
    <t>エトワール</t>
  </si>
  <si>
    <t>에투알</t>
  </si>
  <si>
    <t>Elysian</t>
  </si>
  <si>
    <t>エトナグリーン</t>
  </si>
  <si>
    <t>에트나 그린</t>
  </si>
  <si>
    <t>Elysburg</t>
  </si>
  <si>
    <t>エトナ</t>
  </si>
  <si>
    <t>에트나</t>
  </si>
  <si>
    <t>Elyria</t>
  </si>
  <si>
    <t>エスリッジ</t>
  </si>
  <si>
    <t>에트리지</t>
  </si>
  <si>
    <t>Ely</t>
  </si>
  <si>
    <t>エセルズビル</t>
  </si>
  <si>
    <t>에델스빌</t>
  </si>
  <si>
    <t>Elwood</t>
  </si>
  <si>
    <t>エセル</t>
  </si>
  <si>
    <t>에델</t>
  </si>
  <si>
    <t>Elwell</t>
  </si>
  <si>
    <t>エスティルフォーク</t>
  </si>
  <si>
    <t>에스틸포크</t>
  </si>
  <si>
    <t>Elverta</t>
  </si>
  <si>
    <t>エスティル スプリングス</t>
  </si>
  <si>
    <t>에스틸 스프링스</t>
  </si>
  <si>
    <t>Elverson</t>
  </si>
  <si>
    <t>エスティル</t>
  </si>
  <si>
    <t>에스틸</t>
  </si>
  <si>
    <t>Elvaston</t>
  </si>
  <si>
    <t>エスターウッド</t>
  </si>
  <si>
    <t>에스더우드</t>
  </si>
  <si>
    <t>Eltopia</t>
  </si>
  <si>
    <t>エスタービル</t>
  </si>
  <si>
    <t>에스터빌</t>
  </si>
  <si>
    <t>Elton</t>
  </si>
  <si>
    <t>エステスパーク</t>
  </si>
  <si>
    <t>에스티스 파크</t>
  </si>
  <si>
    <t>Elsinore</t>
  </si>
  <si>
    <t>エステロ</t>
  </si>
  <si>
    <t>에스테로</t>
  </si>
  <si>
    <t>Elsie</t>
  </si>
  <si>
    <t>エステリン</t>
  </si>
  <si>
    <t>에스텔린</t>
  </si>
  <si>
    <t>Elsberry</t>
  </si>
  <si>
    <t>エステルマナー</t>
  </si>
  <si>
    <t>에스텔 매너</t>
  </si>
  <si>
    <t>Elsah</t>
  </si>
  <si>
    <t>エスタンシア</t>
  </si>
  <si>
    <t>에스탄시아</t>
  </si>
  <si>
    <t>Elsa</t>
  </si>
  <si>
    <t>エスタカーダ</t>
  </si>
  <si>
    <t>에스타카다</t>
  </si>
  <si>
    <t>Elroy</t>
  </si>
  <si>
    <t>エシントン</t>
  </si>
  <si>
    <t>에싱턴</t>
  </si>
  <si>
    <t>Eloy</t>
  </si>
  <si>
    <t>エッシー</t>
  </si>
  <si>
    <t>에시</t>
  </si>
  <si>
    <t>Elora</t>
  </si>
  <si>
    <t>エセックスビル</t>
  </si>
  <si>
    <t>에식스빌</t>
  </si>
  <si>
    <t>Elon</t>
  </si>
  <si>
    <t>エセックスジャンクション</t>
  </si>
  <si>
    <t>에식스 정션</t>
  </si>
  <si>
    <t>Elnora</t>
  </si>
  <si>
    <t>エセックスフェルズ</t>
  </si>
  <si>
    <t>에식스 펠스</t>
  </si>
  <si>
    <t>Elmwood Park</t>
  </si>
  <si>
    <t>エセックス</t>
  </si>
  <si>
    <t>에식스</t>
  </si>
  <si>
    <t>Elmwood</t>
  </si>
  <si>
    <t>エスペランス</t>
  </si>
  <si>
    <t>에스퍼란스</t>
  </si>
  <si>
    <t>Elmsford</t>
  </si>
  <si>
    <t>エスパルト</t>
  </si>
  <si>
    <t>에스파르토어</t>
  </si>
  <si>
    <t>Elmore City</t>
  </si>
  <si>
    <t>エスパニョーラ</t>
  </si>
  <si>
    <t>에스파뇰라</t>
  </si>
  <si>
    <t>Elmore</t>
  </si>
  <si>
    <t>エスモント</t>
  </si>
  <si>
    <t>에스몬트</t>
  </si>
  <si>
    <t>Elmora</t>
  </si>
  <si>
    <t>エズモンド</t>
  </si>
  <si>
    <t>에스몬드</t>
  </si>
  <si>
    <t>Elmont</t>
  </si>
  <si>
    <t>エスクリッジ</t>
  </si>
  <si>
    <t>에스크리지</t>
  </si>
  <si>
    <t>Elmo</t>
  </si>
  <si>
    <t>エスコ</t>
  </si>
  <si>
    <t>에스코</t>
  </si>
  <si>
    <t>Elmira</t>
  </si>
  <si>
    <t>エスコンディード</t>
  </si>
  <si>
    <t>에스컨디도</t>
  </si>
  <si>
    <t>Elmhurst</t>
  </si>
  <si>
    <t>エスカナバ</t>
  </si>
  <si>
    <t>에스카나바</t>
  </si>
  <si>
    <t>Elmer City</t>
  </si>
  <si>
    <t>エスカロン</t>
  </si>
  <si>
    <t>에스칼론</t>
  </si>
  <si>
    <t>Elmer</t>
  </si>
  <si>
    <t>エスカランテ</t>
  </si>
  <si>
    <t>에스칼란테</t>
  </si>
  <si>
    <t>Elmendorf</t>
  </si>
  <si>
    <t>エスボン</t>
  </si>
  <si>
    <t>에스본</t>
  </si>
  <si>
    <t>Elmdale</t>
  </si>
  <si>
    <t>アーウィンビル</t>
  </si>
  <si>
    <t>어윈빌</t>
  </si>
  <si>
    <t>Elma</t>
  </si>
  <si>
    <t>エルウィナ</t>
  </si>
  <si>
    <t>에르위나</t>
  </si>
  <si>
    <t>Elm Grove</t>
  </si>
  <si>
    <t>Elm Creek</t>
  </si>
  <si>
    <t>アーヴィングスの場所</t>
  </si>
  <si>
    <t>어빙스 위치</t>
  </si>
  <si>
    <t>Elm City</t>
  </si>
  <si>
    <t>Ellwood City</t>
  </si>
  <si>
    <t>アースキン</t>
  </si>
  <si>
    <t>어스킨</t>
  </si>
  <si>
    <t>Ellsworth</t>
  </si>
  <si>
    <t>エロール</t>
  </si>
  <si>
    <t>에롤</t>
  </si>
  <si>
    <t>Ellsinore</t>
  </si>
  <si>
    <t>エロス</t>
  </si>
  <si>
    <t>에로스</t>
  </si>
  <si>
    <t>Elloree</t>
  </si>
  <si>
    <t>エルランガー</t>
  </si>
  <si>
    <t>얼랭거</t>
  </si>
  <si>
    <t>Ellisville</t>
  </si>
  <si>
    <t>エリン</t>
  </si>
  <si>
    <t>에린</t>
  </si>
  <si>
    <t>Elliston</t>
  </si>
  <si>
    <t>エリービル</t>
  </si>
  <si>
    <t>이리빌</t>
  </si>
  <si>
    <t>Ellis Grove</t>
  </si>
  <si>
    <t>エリー</t>
  </si>
  <si>
    <t>이리</t>
  </si>
  <si>
    <t>Ellis</t>
  </si>
  <si>
    <t>エリック</t>
  </si>
  <si>
    <t>에릭</t>
  </si>
  <si>
    <t>Elliottsburg</t>
  </si>
  <si>
    <t>エアハルト</t>
  </si>
  <si>
    <t>에르하르트</t>
  </si>
  <si>
    <t>Elliott</t>
  </si>
  <si>
    <t>エルバコン</t>
  </si>
  <si>
    <t>에르베이컨</t>
  </si>
  <si>
    <t>Ellinwood</t>
  </si>
  <si>
    <t>エラス</t>
  </si>
  <si>
    <t>에라스</t>
  </si>
  <si>
    <t>Ellington</t>
  </si>
  <si>
    <t>エクイナンク</t>
  </si>
  <si>
    <t>춘분</t>
  </si>
  <si>
    <t>Ellijay</t>
  </si>
  <si>
    <t>平等</t>
  </si>
  <si>
    <t>평등</t>
  </si>
  <si>
    <t>Ellicottville</t>
  </si>
  <si>
    <t>エプワース</t>
  </si>
  <si>
    <t>엡워스</t>
  </si>
  <si>
    <t>Ellicott City</t>
  </si>
  <si>
    <t>エプソム</t>
  </si>
  <si>
    <t>엡섬</t>
  </si>
  <si>
    <t>Ellettsville</t>
  </si>
  <si>
    <t>エップス</t>
  </si>
  <si>
    <t>엡스</t>
  </si>
  <si>
    <t>Ellerslie</t>
  </si>
  <si>
    <t>エッピング</t>
  </si>
  <si>
    <t>에핑</t>
  </si>
  <si>
    <t>Ellerbe</t>
  </si>
  <si>
    <t>エフラタ</t>
  </si>
  <si>
    <t>에프라타</t>
  </si>
  <si>
    <t>Ellenwood</t>
  </si>
  <si>
    <t>エフライム</t>
  </si>
  <si>
    <t>에브라임</t>
  </si>
  <si>
    <t>Ellenville</t>
  </si>
  <si>
    <t>エペス</t>
  </si>
  <si>
    <t>에페스</t>
  </si>
  <si>
    <t>Ellenton</t>
  </si>
  <si>
    <t>エオリア</t>
  </si>
  <si>
    <t>에올리아</t>
  </si>
  <si>
    <t>Ellensburg</t>
  </si>
  <si>
    <t>エナムクロウ</t>
  </si>
  <si>
    <t>열거형</t>
  </si>
  <si>
    <t>Ellendale</t>
  </si>
  <si>
    <t>エンティアット</t>
  </si>
  <si>
    <t>엔티아트</t>
  </si>
  <si>
    <t>Ellenburg Depot</t>
  </si>
  <si>
    <t>企業</t>
  </si>
  <si>
    <t>기업</t>
  </si>
  <si>
    <t>Ellenburg Center</t>
  </si>
  <si>
    <t>エノスバーグ滝</t>
  </si>
  <si>
    <t>에노스버그 폭포</t>
  </si>
  <si>
    <t>Ellenboro</t>
  </si>
  <si>
    <t>エノリー</t>
  </si>
  <si>
    <t>이노리</t>
  </si>
  <si>
    <t>Ellaville</t>
  </si>
  <si>
    <t>エノン</t>
  </si>
  <si>
    <t>에논</t>
  </si>
  <si>
    <t>Ellabell</t>
  </si>
  <si>
    <t>エノラ</t>
  </si>
  <si>
    <t>에놀라</t>
  </si>
  <si>
    <t>Elkwood</t>
  </si>
  <si>
    <t>エニス</t>
  </si>
  <si>
    <t>에니스</t>
  </si>
  <si>
    <t>Elkville</t>
  </si>
  <si>
    <t>エンニス</t>
  </si>
  <si>
    <t>Elkview</t>
  </si>
  <si>
    <t>演歌</t>
  </si>
  <si>
    <t>엔카</t>
  </si>
  <si>
    <t>Elkton</t>
  </si>
  <si>
    <t>エニグマ</t>
  </si>
  <si>
    <t>Elkridge</t>
  </si>
  <si>
    <t>エニド</t>
  </si>
  <si>
    <t>이니드</t>
  </si>
  <si>
    <t>Elko</t>
  </si>
  <si>
    <t>イングリッシュタウン</t>
  </si>
  <si>
    <t>잉글리시타운</t>
  </si>
  <si>
    <t>Elkmont</t>
  </si>
  <si>
    <t>イングルウッドクリフス</t>
  </si>
  <si>
    <t>잉글우드 절벽</t>
  </si>
  <si>
    <t>Elkland</t>
  </si>
  <si>
    <t>Elkins Park</t>
  </si>
  <si>
    <t>イングランド</t>
  </si>
  <si>
    <t>Elkins</t>
  </si>
  <si>
    <t>エンゲルハルト</t>
  </si>
  <si>
    <t>엥겔하르트</t>
  </si>
  <si>
    <t>Elkin</t>
  </si>
  <si>
    <t>エンフィールド</t>
  </si>
  <si>
    <t>엔필드</t>
  </si>
  <si>
    <t>Elkhorn City</t>
  </si>
  <si>
    <t>エネルギー</t>
  </si>
  <si>
    <t>에너지</t>
  </si>
  <si>
    <t>Elkhorn</t>
  </si>
  <si>
    <t>エンディコット</t>
  </si>
  <si>
    <t>엔디콧</t>
  </si>
  <si>
    <t>Elkhart Lake</t>
  </si>
  <si>
    <t>エンダーリン</t>
  </si>
  <si>
    <t>엔데를린</t>
  </si>
  <si>
    <t>Elkhart</t>
  </si>
  <si>
    <t>努力</t>
  </si>
  <si>
    <t>노력</t>
  </si>
  <si>
    <t>Elkfork</t>
  </si>
  <si>
    <t>エンシーノ</t>
  </si>
  <si>
    <t>엔시노</t>
  </si>
  <si>
    <t>Elkader</t>
  </si>
  <si>
    <t>エンシニタス</t>
  </si>
  <si>
    <t>엔시니타스</t>
  </si>
  <si>
    <t>Elk River</t>
  </si>
  <si>
    <t>野営地</t>
  </si>
  <si>
    <t>야영지</t>
  </si>
  <si>
    <t>Elk Rapids</t>
  </si>
  <si>
    <t>エンポリアム</t>
  </si>
  <si>
    <t>백화점</t>
  </si>
  <si>
    <t>Elk Point</t>
  </si>
  <si>
    <t>エンポリア</t>
  </si>
  <si>
    <t>엠포리아</t>
  </si>
  <si>
    <t>Elk Park</t>
  </si>
  <si>
    <t>帝国</t>
  </si>
  <si>
    <t>제국</t>
  </si>
  <si>
    <t>Elk Mound</t>
  </si>
  <si>
    <t>エモリー</t>
  </si>
  <si>
    <t>에모리</t>
  </si>
  <si>
    <t>Elk Mills</t>
  </si>
  <si>
    <t>エモンズ</t>
  </si>
  <si>
    <t>에몬스</t>
  </si>
  <si>
    <t>Elk Horn</t>
  </si>
  <si>
    <t>エミッツバーグ</t>
  </si>
  <si>
    <t>에미츠버그</t>
  </si>
  <si>
    <t>Elk Grove Village</t>
  </si>
  <si>
    <t>エメット</t>
  </si>
  <si>
    <t>에밋</t>
  </si>
  <si>
    <t>Elk Grove</t>
  </si>
  <si>
    <t>エメットバーグ</t>
  </si>
  <si>
    <t>에메츠버그</t>
  </si>
  <si>
    <t>Elk Garden</t>
  </si>
  <si>
    <t>개미</t>
  </si>
  <si>
    <t>Elk Falls</t>
  </si>
  <si>
    <t>エマオ</t>
  </si>
  <si>
    <t>엠마오</t>
  </si>
  <si>
    <t>Elk City</t>
  </si>
  <si>
    <t>エムレントン</t>
  </si>
  <si>
    <t>엠렌턴</t>
  </si>
  <si>
    <t>Elk</t>
  </si>
  <si>
    <t>エミネンス</t>
  </si>
  <si>
    <t>저명</t>
  </si>
  <si>
    <t>Elizaville</t>
  </si>
  <si>
    <t>エミリー</t>
  </si>
  <si>
    <t>에밀리</t>
  </si>
  <si>
    <t>Elizabethville</t>
  </si>
  <si>
    <t>移民</t>
  </si>
  <si>
    <t>이민</t>
  </si>
  <si>
    <t>Elizabethtown</t>
  </si>
  <si>
    <t>エメリービル</t>
  </si>
  <si>
    <t>에머리빌</t>
  </si>
  <si>
    <t>Elizabethton</t>
  </si>
  <si>
    <t>エメリー</t>
  </si>
  <si>
    <t>금강사</t>
  </si>
  <si>
    <t>Elizabeth City</t>
  </si>
  <si>
    <t>エマーソン</t>
  </si>
  <si>
    <t>에머슨</t>
  </si>
  <si>
    <t>Elizabeth</t>
  </si>
  <si>
    <t>エメラルド アイル</t>
  </si>
  <si>
    <t>에메랄드 섬</t>
  </si>
  <si>
    <t>Eliot</t>
  </si>
  <si>
    <t>エメラルド</t>
  </si>
  <si>
    <t>에메라도</t>
  </si>
  <si>
    <t>Elgin</t>
  </si>
  <si>
    <t>エムデン</t>
  </si>
  <si>
    <t>엠덴</t>
  </si>
  <si>
    <t>Elfrida</t>
  </si>
  <si>
    <t>エンブド</t>
  </si>
  <si>
    <t>엠부도</t>
  </si>
  <si>
    <t>Eleva</t>
  </si>
  <si>
    <t>恥ずかしい</t>
  </si>
  <si>
    <t>당황하다</t>
  </si>
  <si>
    <t>Elephant Butte</t>
  </si>
  <si>
    <t>エリシアン・フィールズ</t>
  </si>
  <si>
    <t>엘리시안 필드</t>
  </si>
  <si>
    <t>Electra</t>
  </si>
  <si>
    <t>エリシアン</t>
  </si>
  <si>
    <t>엘리시안</t>
  </si>
  <si>
    <t>Eleanor</t>
  </si>
  <si>
    <t>エリスバーグ</t>
  </si>
  <si>
    <t>엘리스버그</t>
  </si>
  <si>
    <t>Eldridge</t>
  </si>
  <si>
    <t>エリリア</t>
  </si>
  <si>
    <t>엘리리아</t>
  </si>
  <si>
    <t>Eldred</t>
  </si>
  <si>
    <t>イーリー</t>
  </si>
  <si>
    <t>엘리</t>
  </si>
  <si>
    <t>Eldorado</t>
  </si>
  <si>
    <t>エルウッド</t>
  </si>
  <si>
    <t>엘우드</t>
  </si>
  <si>
    <t>Eldora</t>
  </si>
  <si>
    <t>エルウェル</t>
  </si>
  <si>
    <t>엘웰</t>
  </si>
  <si>
    <t>Eldon</t>
  </si>
  <si>
    <t>エルベルタ</t>
  </si>
  <si>
    <t>엘베르타</t>
  </si>
  <si>
    <t>Elderton</t>
  </si>
  <si>
    <t>エルバーソン</t>
  </si>
  <si>
    <t>엘버슨</t>
  </si>
  <si>
    <t>Elco</t>
  </si>
  <si>
    <t>エルヴァストン</t>
  </si>
  <si>
    <t>엘바스턴</t>
  </si>
  <si>
    <t>Elcho</t>
  </si>
  <si>
    <t>エルトピア</t>
  </si>
  <si>
    <t>엘토피아</t>
  </si>
  <si>
    <t>Elburn</t>
  </si>
  <si>
    <t>エルトン</t>
  </si>
  <si>
    <t>엘튼</t>
  </si>
  <si>
    <t>Elbridge</t>
  </si>
  <si>
    <t>エルシノア</t>
  </si>
  <si>
    <t>엘시노어</t>
  </si>
  <si>
    <t>Elbow Lake</t>
  </si>
  <si>
    <t>エルシー</t>
  </si>
  <si>
    <t>엘시</t>
  </si>
  <si>
    <t>Elberton</t>
  </si>
  <si>
    <t>エルズベリー</t>
  </si>
  <si>
    <t>엘스베리</t>
  </si>
  <si>
    <t>Elberta</t>
  </si>
  <si>
    <t>エルサ</t>
  </si>
  <si>
    <t>엘사</t>
  </si>
  <si>
    <t>Elbert</t>
  </si>
  <si>
    <t>Elberon</t>
  </si>
  <si>
    <t>エロイ</t>
  </si>
  <si>
    <t>엘로이</t>
  </si>
  <si>
    <t>Elba</t>
  </si>
  <si>
    <t>El Sobrante</t>
  </si>
  <si>
    <t>エローラ</t>
  </si>
  <si>
    <t>엘로라</t>
  </si>
  <si>
    <t>El Segundo</t>
  </si>
  <si>
    <t>イーロン</t>
  </si>
  <si>
    <t>엘론</t>
  </si>
  <si>
    <t>El Reno</t>
  </si>
  <si>
    <t>エルノラ</t>
  </si>
  <si>
    <t>엘노라</t>
  </si>
  <si>
    <t>El Prado</t>
  </si>
  <si>
    <t>エルムウッドパーク</t>
  </si>
  <si>
    <t>엘름우드 공원</t>
  </si>
  <si>
    <t>El Paso</t>
  </si>
  <si>
    <t>エルムウッド</t>
  </si>
  <si>
    <t>엘름우드</t>
  </si>
  <si>
    <t>El Monte</t>
  </si>
  <si>
    <t>エルムズフォード</t>
  </si>
  <si>
    <t>엘름스퍼드</t>
  </si>
  <si>
    <t>El Mirage</t>
  </si>
  <si>
    <t>エルモアシティ</t>
  </si>
  <si>
    <t>엘모어시티</t>
  </si>
  <si>
    <t>El Macero</t>
  </si>
  <si>
    <t>エルモア</t>
  </si>
  <si>
    <t>엘모어</t>
  </si>
  <si>
    <t>El Granada</t>
  </si>
  <si>
    <t>エルモラ</t>
  </si>
  <si>
    <t>엘모라</t>
  </si>
  <si>
    <t>El Dorado Springs</t>
  </si>
  <si>
    <t>エルモント</t>
  </si>
  <si>
    <t>엘몬트</t>
  </si>
  <si>
    <t>El Dorado Hills</t>
  </si>
  <si>
    <t>エルモ</t>
  </si>
  <si>
    <t>엘모</t>
  </si>
  <si>
    <t>El Dorado</t>
  </si>
  <si>
    <t>エルミラ</t>
  </si>
  <si>
    <t>엘미라</t>
  </si>
  <si>
    <t>El Cerrito</t>
  </si>
  <si>
    <t>エルムハースト</t>
  </si>
  <si>
    <t>엘머스트</t>
  </si>
  <si>
    <t>El Centro</t>
  </si>
  <si>
    <t>エルマーシティ</t>
  </si>
  <si>
    <t>엘머 시티</t>
  </si>
  <si>
    <t>El Campo</t>
  </si>
  <si>
    <t>エルマー</t>
  </si>
  <si>
    <t>엘머</t>
  </si>
  <si>
    <t>El Cajon</t>
  </si>
  <si>
    <t>エルメンドルフ</t>
  </si>
  <si>
    <t>엘멘도르프</t>
  </si>
  <si>
    <t>Ekron</t>
  </si>
  <si>
    <t>エルムデール</t>
  </si>
  <si>
    <t>엘름데일</t>
  </si>
  <si>
    <t>Ekalaka</t>
  </si>
  <si>
    <t>エルマ</t>
  </si>
  <si>
    <t>엘마</t>
  </si>
  <si>
    <t>Eighty Four</t>
  </si>
  <si>
    <t>エルムグローブ</t>
  </si>
  <si>
    <t>엘름 그로브</t>
  </si>
  <si>
    <t>Eight Mile</t>
  </si>
  <si>
    <t>エルムクリーク</t>
  </si>
  <si>
    <t>엘름 크릭</t>
  </si>
  <si>
    <t>Eielson Air Force Base</t>
  </si>
  <si>
    <t>エルムシティ</t>
  </si>
  <si>
    <t>엘름 시티</t>
  </si>
  <si>
    <t>Ehrenberg</t>
  </si>
  <si>
    <t>エルウッドシティ</t>
  </si>
  <si>
    <t>엘우드 시티</t>
  </si>
  <si>
    <t>エルズワース</t>
  </si>
  <si>
    <t>엘스워스</t>
  </si>
  <si>
    <t>Eglon</t>
  </si>
  <si>
    <t>Eglin</t>
  </si>
  <si>
    <t>エロリー</t>
  </si>
  <si>
    <t>엘로리</t>
  </si>
  <si>
    <t>Egg Harbor City</t>
  </si>
  <si>
    <t>エリスビル</t>
  </si>
  <si>
    <t>엘리스빌</t>
  </si>
  <si>
    <t>Egg Harbor</t>
  </si>
  <si>
    <t>エリストン</t>
  </si>
  <si>
    <t>엘리스턴</t>
  </si>
  <si>
    <t>Egan</t>
  </si>
  <si>
    <t>エリス・グローブ</t>
  </si>
  <si>
    <t>엘리스 그로브</t>
  </si>
  <si>
    <t>Efland</t>
  </si>
  <si>
    <t>エリス</t>
  </si>
  <si>
    <t>엘리스</t>
  </si>
  <si>
    <t>Effort</t>
  </si>
  <si>
    <t>エリオッツバーグ</t>
  </si>
  <si>
    <t>엘리엇츠버그</t>
  </si>
  <si>
    <t>Effingham</t>
  </si>
  <si>
    <t>エリオット</t>
  </si>
  <si>
    <t>엘리엇</t>
  </si>
  <si>
    <t>Effie</t>
  </si>
  <si>
    <t>エリンウッド</t>
  </si>
  <si>
    <t>엘린우드</t>
  </si>
  <si>
    <t>Edwardsville</t>
  </si>
  <si>
    <t>エリントン</t>
  </si>
  <si>
    <t>엘링턴</t>
  </si>
  <si>
    <t>Edwardsport</t>
  </si>
  <si>
    <t>エリジェイ</t>
  </si>
  <si>
    <t>엘리제이</t>
  </si>
  <si>
    <t>Edwardsburg</t>
  </si>
  <si>
    <t>エリコットビル</t>
  </si>
  <si>
    <t>엘리콧빌</t>
  </si>
  <si>
    <t>Edwards Air Force Base</t>
  </si>
  <si>
    <t>エリコットシティ</t>
  </si>
  <si>
    <t>엘리콧 시티</t>
  </si>
  <si>
    <t>Edwards</t>
  </si>
  <si>
    <t>エレッツビル</t>
  </si>
  <si>
    <t>엘렛츠빌</t>
  </si>
  <si>
    <t>Edwall</t>
  </si>
  <si>
    <t>エラズリー</t>
  </si>
  <si>
    <t>엘러슬리</t>
  </si>
  <si>
    <t>Edson</t>
  </si>
  <si>
    <t>エラベ</t>
  </si>
  <si>
    <t>엘러베</t>
  </si>
  <si>
    <t>Edon</t>
  </si>
  <si>
    <t>エレンウッド</t>
  </si>
  <si>
    <t>엘렌우드</t>
  </si>
  <si>
    <t>Edneyville</t>
  </si>
  <si>
    <t>エレンビル</t>
  </si>
  <si>
    <t>엘렌빌</t>
  </si>
  <si>
    <t>Edna</t>
  </si>
  <si>
    <t>エレントン</t>
  </si>
  <si>
    <t>엘렌턴</t>
  </si>
  <si>
    <t>Edmore</t>
  </si>
  <si>
    <t>エレンズバーグ</t>
  </si>
  <si>
    <t>엘렌스버그</t>
  </si>
  <si>
    <t>Edmonton</t>
  </si>
  <si>
    <t>エレンデール</t>
  </si>
  <si>
    <t>엘렌데일</t>
  </si>
  <si>
    <t>Edmonds</t>
  </si>
  <si>
    <t>エレンバーグ駅</t>
  </si>
  <si>
    <t>엘렌버그 창고</t>
  </si>
  <si>
    <t>Edmond</t>
  </si>
  <si>
    <t>エレンバーグセンター</t>
  </si>
  <si>
    <t>엘렌버그 센터</t>
  </si>
  <si>
    <t>Edmeston</t>
  </si>
  <si>
    <t>エレンボロ</t>
  </si>
  <si>
    <t>엘렌보로</t>
  </si>
  <si>
    <t>Edisto Island</t>
  </si>
  <si>
    <t>エラヴィル</t>
  </si>
  <si>
    <t>엘라빌</t>
  </si>
  <si>
    <t>Edison</t>
  </si>
  <si>
    <t>エラベル</t>
  </si>
  <si>
    <t>엘라벨</t>
  </si>
  <si>
    <t>Edinburgh</t>
  </si>
  <si>
    <t>エルクウッド</t>
  </si>
  <si>
    <t>엘크우드</t>
  </si>
  <si>
    <t>Edinburg</t>
  </si>
  <si>
    <t>エルクビル</t>
  </si>
  <si>
    <t>엘크빌</t>
  </si>
  <si>
    <t>Edinboro</t>
  </si>
  <si>
    <t>エルクビュー</t>
  </si>
  <si>
    <t>엘크뷰</t>
  </si>
  <si>
    <t>Edina</t>
  </si>
  <si>
    <t>エルクトン</t>
  </si>
  <si>
    <t>엘크톤</t>
  </si>
  <si>
    <t>Edgewood</t>
  </si>
  <si>
    <t>エルクリッジ</t>
  </si>
  <si>
    <t>엘크리지</t>
  </si>
  <si>
    <t>Edgewater</t>
  </si>
  <si>
    <t>エルコ</t>
  </si>
  <si>
    <t>엘코</t>
  </si>
  <si>
    <t>Edgerton</t>
  </si>
  <si>
    <t>エルクモント</t>
  </si>
  <si>
    <t>엘크몬트</t>
  </si>
  <si>
    <t>Edgemoor</t>
  </si>
  <si>
    <t>エルクランド</t>
  </si>
  <si>
    <t>엘클랜드</t>
  </si>
  <si>
    <t>Edgemont</t>
  </si>
  <si>
    <t>エルキンズパーク</t>
  </si>
  <si>
    <t>엘킨스 파크</t>
  </si>
  <si>
    <t>Edgeley</t>
  </si>
  <si>
    <t>エルキンス</t>
  </si>
  <si>
    <t>엘킨스</t>
  </si>
  <si>
    <t>Edgefield</t>
  </si>
  <si>
    <t>エルキン</t>
  </si>
  <si>
    <t>엘킨</t>
  </si>
  <si>
    <t>Edgecomb</t>
  </si>
  <si>
    <t>エルクホーンシティ</t>
  </si>
  <si>
    <t>엘크혼 시티</t>
  </si>
  <si>
    <t>Edgartown</t>
  </si>
  <si>
    <t>エルクホーン</t>
  </si>
  <si>
    <t>엘크혼</t>
  </si>
  <si>
    <t>Edgard</t>
  </si>
  <si>
    <t>エルクハートレイク</t>
  </si>
  <si>
    <t>엘크하트 호수</t>
  </si>
  <si>
    <t>Edgar</t>
  </si>
  <si>
    <t>エルクハート</t>
  </si>
  <si>
    <t>엘크하트</t>
  </si>
  <si>
    <t>Edenton</t>
  </si>
  <si>
    <t>エルクフォーク</t>
  </si>
  <si>
    <t>엘크포크</t>
  </si>
  <si>
    <t>Eden Valley</t>
  </si>
  <si>
    <t>エルカデル</t>
  </si>
  <si>
    <t>엘카더</t>
  </si>
  <si>
    <t>Eden Prairie</t>
  </si>
  <si>
    <t>エルク川</t>
  </si>
  <si>
    <t>엘크 강</t>
  </si>
  <si>
    <t>Eden</t>
  </si>
  <si>
    <t>エルク ラピッズ</t>
  </si>
  <si>
    <t>엘크 래피즈</t>
  </si>
  <si>
    <t>Edelstein</t>
  </si>
  <si>
    <t>エルクポイント</t>
  </si>
  <si>
    <t>엘크 포인트</t>
  </si>
  <si>
    <t>Eddyville</t>
  </si>
  <si>
    <t>エルクパーク</t>
  </si>
  <si>
    <t>엘크 공원</t>
  </si>
  <si>
    <t>Eddy</t>
  </si>
  <si>
    <t>エルクマウンド</t>
  </si>
  <si>
    <t>엘크 마운드</t>
  </si>
  <si>
    <t>Eddington</t>
  </si>
  <si>
    <t>エルクミルズ</t>
  </si>
  <si>
    <t>엘크 밀스</t>
  </si>
  <si>
    <t>Edcouch</t>
  </si>
  <si>
    <t>엘크 뿔</t>
  </si>
  <si>
    <t>Ector</t>
  </si>
  <si>
    <t>エルクグローブビレッジ</t>
  </si>
  <si>
    <t>엘크 그로브 빌리지</t>
  </si>
  <si>
    <t>Ecru</t>
  </si>
  <si>
    <t>エルクグローブ</t>
  </si>
  <si>
    <t>엘크 그로브</t>
  </si>
  <si>
    <t>Ecorse</t>
  </si>
  <si>
    <t>エルクガーデン</t>
  </si>
  <si>
    <t>엘크 정원</t>
  </si>
  <si>
    <t>Economy</t>
  </si>
  <si>
    <t>エルクフォールズ</t>
  </si>
  <si>
    <t>엘크 폭포</t>
  </si>
  <si>
    <t>Eclectic</t>
  </si>
  <si>
    <t>エルクシティ</t>
  </si>
  <si>
    <t>엘크시티</t>
  </si>
  <si>
    <t>Eckerty</t>
  </si>
  <si>
    <t>エルク</t>
  </si>
  <si>
    <t>고라니</t>
  </si>
  <si>
    <t>Eckert</t>
  </si>
  <si>
    <t>エリザヴィル</t>
  </si>
  <si>
    <t>엘리자빌</t>
  </si>
  <si>
    <t>Echo</t>
  </si>
  <si>
    <t>エリザベスビル</t>
  </si>
  <si>
    <t>엘리자베스빌</t>
  </si>
  <si>
    <t>Ebensburg</t>
  </si>
  <si>
    <t>エリザベスタウン</t>
  </si>
  <si>
    <t>엘리자베스타운</t>
  </si>
  <si>
    <t>Eau Galle</t>
  </si>
  <si>
    <t>エリザベストン</t>
  </si>
  <si>
    <t>엘리자베스턴</t>
  </si>
  <si>
    <t>Eau Claire</t>
  </si>
  <si>
    <t>エリザベスシティ</t>
  </si>
  <si>
    <t>엘리자베스 시티</t>
  </si>
  <si>
    <t>Eatonville</t>
  </si>
  <si>
    <t>エリザベス</t>
  </si>
  <si>
    <t>엘리자베스</t>
  </si>
  <si>
    <t>Eatontown</t>
  </si>
  <si>
    <t>Eatonton</t>
  </si>
  <si>
    <t>エルギン</t>
  </si>
  <si>
    <t>엘긴</t>
  </si>
  <si>
    <t>Eaton Rapids</t>
  </si>
  <si>
    <t>エルフリーダ</t>
  </si>
  <si>
    <t>엘프리다</t>
  </si>
  <si>
    <t>Eaton</t>
  </si>
  <si>
    <t>エレヴァ</t>
  </si>
  <si>
    <t>엘레바</t>
  </si>
  <si>
    <t>Eastville</t>
  </si>
  <si>
    <t>エレファントビュート</t>
  </si>
  <si>
    <t>엘리펀트 뷰트</t>
  </si>
  <si>
    <t>Eastview</t>
  </si>
  <si>
    <t>エレクトラ</t>
  </si>
  <si>
    <t>엘렉트라</t>
  </si>
  <si>
    <t>Eastsound</t>
  </si>
  <si>
    <t>エレノア</t>
  </si>
  <si>
    <t>엘레노어</t>
  </si>
  <si>
    <t>Eastport</t>
  </si>
  <si>
    <t>エルドリッジ</t>
  </si>
  <si>
    <t>엘드리지</t>
  </si>
  <si>
    <t>Eastpointe</t>
  </si>
  <si>
    <t>エルドレッド</t>
  </si>
  <si>
    <t>엘드레드</t>
  </si>
  <si>
    <t>Eastpoint</t>
  </si>
  <si>
    <t>エルドラド</t>
  </si>
  <si>
    <t>엘도라도</t>
  </si>
  <si>
    <t>Eastover</t>
  </si>
  <si>
    <t>エルドラ</t>
  </si>
  <si>
    <t>엘도라</t>
  </si>
  <si>
    <t>Easton</t>
  </si>
  <si>
    <t>エルドン</t>
  </si>
  <si>
    <t>엘든</t>
  </si>
  <si>
    <t>Eastman</t>
  </si>
  <si>
    <t>エルダートン</t>
  </si>
  <si>
    <t>엘더튼</t>
  </si>
  <si>
    <t>Eastland</t>
  </si>
  <si>
    <t>Eastlake</t>
  </si>
  <si>
    <t>エルチョ</t>
  </si>
  <si>
    <t>엘초</t>
  </si>
  <si>
    <t>Easthampton</t>
  </si>
  <si>
    <t>エルバーン</t>
  </si>
  <si>
    <t>엘번</t>
  </si>
  <si>
    <t>Eastham</t>
  </si>
  <si>
    <t>エルブリッジ</t>
  </si>
  <si>
    <t>엘브리지</t>
  </si>
  <si>
    <t>Eastford</t>
  </si>
  <si>
    <t>エルボー湖</t>
  </si>
  <si>
    <t>엘보우 호수</t>
  </si>
  <si>
    <t>Eastern</t>
  </si>
  <si>
    <t>エルバートン</t>
  </si>
  <si>
    <t>엘버튼</t>
  </si>
  <si>
    <t>Eastchester</t>
  </si>
  <si>
    <t>エルバータ</t>
  </si>
  <si>
    <t>엘버타</t>
  </si>
  <si>
    <t>Eastanollee</t>
  </si>
  <si>
    <t>エルバート</t>
  </si>
  <si>
    <t>엘버트</t>
  </si>
  <si>
    <t>Eastaboga</t>
  </si>
  <si>
    <t>エルベロン</t>
  </si>
  <si>
    <t>엘베론</t>
  </si>
  <si>
    <t>East Windsor Hill</t>
  </si>
  <si>
    <t>エルバ</t>
  </si>
  <si>
    <t>엘바</t>
  </si>
  <si>
    <t>East Weymouth</t>
  </si>
  <si>
    <t>エル・ソブランテ</t>
  </si>
  <si>
    <t>엘 소브란테</t>
  </si>
  <si>
    <t>East Wenatchee</t>
  </si>
  <si>
    <t>エルセグンド</t>
  </si>
  <si>
    <t>엘 세군도</t>
  </si>
  <si>
    <t>East Waterboro</t>
  </si>
  <si>
    <t>エルレノ</t>
  </si>
  <si>
    <t>엘 리노</t>
  </si>
  <si>
    <t>East Wareham</t>
  </si>
  <si>
    <t>エルプラド</t>
  </si>
  <si>
    <t>엘 프라도</t>
  </si>
  <si>
    <t>East Walpole</t>
  </si>
  <si>
    <t>エルパソ</t>
  </si>
  <si>
    <t>엘패소</t>
  </si>
  <si>
    <t>East Wakefield</t>
  </si>
  <si>
    <t>エルモンテ</t>
  </si>
  <si>
    <t>엘몬테</t>
  </si>
  <si>
    <t>East Troy</t>
  </si>
  <si>
    <t>エルミラージュ</t>
  </si>
  <si>
    <t>엘 미라지</t>
  </si>
  <si>
    <t>East Thetford</t>
  </si>
  <si>
    <t>エル・マセロ</t>
  </si>
  <si>
    <t>엘 마세로</t>
  </si>
  <si>
    <t>East Tawas</t>
  </si>
  <si>
    <t>エル グラナダ</t>
  </si>
  <si>
    <t>엘그라나다</t>
  </si>
  <si>
    <t>East Taunton</t>
  </si>
  <si>
    <t>エルドラドスプリングス</t>
  </si>
  <si>
    <t>엘도라도 스프링스</t>
  </si>
  <si>
    <t>East Syracuse</t>
  </si>
  <si>
    <t>エルドラドヒルズ</t>
  </si>
  <si>
    <t>엘도라도 힐스</t>
  </si>
  <si>
    <t>East Stroudsburg</t>
  </si>
  <si>
    <t>East Stoneham</t>
  </si>
  <si>
    <t>エルセリート</t>
  </si>
  <si>
    <t>엘 세리토</t>
  </si>
  <si>
    <t>East Stone Gap</t>
  </si>
  <si>
    <t>エルセントロ</t>
  </si>
  <si>
    <t>엘 센트로</t>
  </si>
  <si>
    <t>East Sparta</t>
  </si>
  <si>
    <t>エルカンポ</t>
  </si>
  <si>
    <t>엘 캄포</t>
  </si>
  <si>
    <t>East Setauket</t>
  </si>
  <si>
    <t>エルカホン</t>
  </si>
  <si>
    <t>엘 캐종</t>
  </si>
  <si>
    <t>East Sandwich</t>
  </si>
  <si>
    <t>エクロン</t>
  </si>
  <si>
    <t>에크론</t>
  </si>
  <si>
    <t>East Saint Louis</t>
  </si>
  <si>
    <t>エカラカ</t>
  </si>
  <si>
    <t>에칼라카</t>
  </si>
  <si>
    <t>East Rutherford</t>
  </si>
  <si>
    <t>84 エイティフォー</t>
  </si>
  <si>
    <t>84</t>
  </si>
  <si>
    <t>East Rockaway</t>
  </si>
  <si>
    <t>エイトマイル</t>
  </si>
  <si>
    <t>8마일</t>
  </si>
  <si>
    <t>East Rochester</t>
  </si>
  <si>
    <t>アイエルソン空軍基地</t>
  </si>
  <si>
    <t>아일슨 공군기지</t>
  </si>
  <si>
    <t>East Randolph</t>
  </si>
  <si>
    <t>エーレンバーグ</t>
  </si>
  <si>
    <t>에렌버그</t>
  </si>
  <si>
    <t>East Quogue</t>
  </si>
  <si>
    <t>East Providence</t>
  </si>
  <si>
    <t>エグロン</t>
  </si>
  <si>
    <t>에글론</t>
  </si>
  <si>
    <t>East Prospect</t>
  </si>
  <si>
    <t>エグリン</t>
  </si>
  <si>
    <t>에글린</t>
  </si>
  <si>
    <t>East Prairie</t>
  </si>
  <si>
    <t>エッグハーバーシティ</t>
  </si>
  <si>
    <t>에그 하버 시티</t>
  </si>
  <si>
    <t>East Point</t>
  </si>
  <si>
    <t>エッグハーバー</t>
  </si>
  <si>
    <t>에그 하버</t>
  </si>
  <si>
    <t>East Pittsburgh</t>
  </si>
  <si>
    <t>イーガン</t>
  </si>
  <si>
    <t>이건</t>
  </si>
  <si>
    <t>East Pharsalia</t>
  </si>
  <si>
    <t>エフランド</t>
  </si>
  <si>
    <t>에플란드</t>
  </si>
  <si>
    <t>East Petersburg</t>
  </si>
  <si>
    <t>East Peoria</t>
  </si>
  <si>
    <t>エフィンガム</t>
  </si>
  <si>
    <t>에핑햄</t>
  </si>
  <si>
    <t>East Palestine</t>
  </si>
  <si>
    <t>エフィー</t>
  </si>
  <si>
    <t>에피</t>
  </si>
  <si>
    <t>East Palatka</t>
  </si>
  <si>
    <t>エドワーズビル</t>
  </si>
  <si>
    <t>에드워즈빌</t>
  </si>
  <si>
    <t>East Otis</t>
  </si>
  <si>
    <t>エドワーズポート</t>
  </si>
  <si>
    <t>에드워드스포츠</t>
  </si>
  <si>
    <t>East Orleans</t>
  </si>
  <si>
    <t>エドワーズバーグ</t>
  </si>
  <si>
    <t>에드워즈버그</t>
  </si>
  <si>
    <t>East Orange</t>
  </si>
  <si>
    <t>エドワーズ空軍基地</t>
  </si>
  <si>
    <t>에드워드 공군기지</t>
  </si>
  <si>
    <t>East Norwich</t>
  </si>
  <si>
    <t>エドワーズ</t>
  </si>
  <si>
    <t>에드워즈</t>
  </si>
  <si>
    <t>East Northport</t>
  </si>
  <si>
    <t>エドウォール</t>
  </si>
  <si>
    <t>에드월</t>
  </si>
  <si>
    <t>East New Market</t>
  </si>
  <si>
    <t>エドソン</t>
  </si>
  <si>
    <t>에드슨</t>
  </si>
  <si>
    <t>East Moriches</t>
  </si>
  <si>
    <t>エドン</t>
  </si>
  <si>
    <t>에돈</t>
  </si>
  <si>
    <t>East Montpelier</t>
  </si>
  <si>
    <t>エドニービル</t>
  </si>
  <si>
    <t>에드니빌</t>
  </si>
  <si>
    <t>East Moline</t>
  </si>
  <si>
    <t>エドナ</t>
  </si>
  <si>
    <t>에드나</t>
  </si>
  <si>
    <t>East Millsboro</t>
  </si>
  <si>
    <t>エドモア</t>
  </si>
  <si>
    <t>에드모어</t>
  </si>
  <si>
    <t>East Millinocket</t>
  </si>
  <si>
    <t>エドモントン</t>
  </si>
  <si>
    <t>에드먼턴</t>
  </si>
  <si>
    <t>East Middlebury</t>
  </si>
  <si>
    <t>エドモンズ</t>
  </si>
  <si>
    <t>에드먼즈</t>
  </si>
  <si>
    <t>East Meredith</t>
  </si>
  <si>
    <t>エドモンド</t>
  </si>
  <si>
    <t>에드먼드</t>
  </si>
  <si>
    <t>East Meadow</t>
  </si>
  <si>
    <t>エドメストン</t>
  </si>
  <si>
    <t>에드메스턴</t>
  </si>
  <si>
    <t>East McKeesport</t>
  </si>
  <si>
    <t>エディスト島</t>
  </si>
  <si>
    <t>에디스토 섬</t>
  </si>
  <si>
    <t>East Marion</t>
  </si>
  <si>
    <t>エジソン</t>
  </si>
  <si>
    <t>에디슨</t>
  </si>
  <si>
    <t>East Machias</t>
  </si>
  <si>
    <t>エディンバラ</t>
  </si>
  <si>
    <t>에든버러</t>
  </si>
  <si>
    <t>East Lynn</t>
  </si>
  <si>
    <t>East Longmeadow</t>
  </si>
  <si>
    <t>エディンボロ</t>
  </si>
  <si>
    <t>에딘보로</t>
  </si>
  <si>
    <t>East Liverpool</t>
  </si>
  <si>
    <t>エディナ</t>
  </si>
  <si>
    <t>에디나</t>
  </si>
  <si>
    <t>East Liberty</t>
  </si>
  <si>
    <t>エッジウッド</t>
  </si>
  <si>
    <t>에지우드</t>
  </si>
  <si>
    <t>East Leroy</t>
  </si>
  <si>
    <t>エッジウォーター</t>
  </si>
  <si>
    <t>엣지워터</t>
  </si>
  <si>
    <t>East Lansing</t>
  </si>
  <si>
    <t>エジャートン</t>
  </si>
  <si>
    <t>에저튼</t>
  </si>
  <si>
    <t>East Lake</t>
  </si>
  <si>
    <t>エッジムーア</t>
  </si>
  <si>
    <t>엣지무어</t>
  </si>
  <si>
    <t>East Kingston</t>
  </si>
  <si>
    <t>エッジモント</t>
  </si>
  <si>
    <t>엣지몬트</t>
  </si>
  <si>
    <t>East Jordan</t>
  </si>
  <si>
    <t>エッジリー</t>
  </si>
  <si>
    <t>엣지리</t>
  </si>
  <si>
    <t>East Islip</t>
  </si>
  <si>
    <t>エッジフィールド</t>
  </si>
  <si>
    <t>엣지필드</t>
  </si>
  <si>
    <t>East Irvine</t>
  </si>
  <si>
    <t>エッジコム</t>
  </si>
  <si>
    <t>엣지콤</t>
  </si>
  <si>
    <t>East Helena</t>
  </si>
  <si>
    <t>エドガータウン</t>
  </si>
  <si>
    <t>에드가타운</t>
  </si>
  <si>
    <t>East Haven</t>
  </si>
  <si>
    <t>エドガード</t>
  </si>
  <si>
    <t>에드가르드</t>
  </si>
  <si>
    <t>East Hartland</t>
  </si>
  <si>
    <t>エドガー</t>
  </si>
  <si>
    <t>에드가</t>
  </si>
  <si>
    <t>East Hartford</t>
  </si>
  <si>
    <t>イーデントン</t>
  </si>
  <si>
    <t>에덴턴</t>
  </si>
  <si>
    <t>East Hardwick</t>
  </si>
  <si>
    <t>エデンバレー</t>
  </si>
  <si>
    <t>에덴밸리</t>
  </si>
  <si>
    <t>East Hanover</t>
  </si>
  <si>
    <t>エデンプレーリー</t>
  </si>
  <si>
    <t>에덴 프레리</t>
  </si>
  <si>
    <t>East Hampton</t>
  </si>
  <si>
    <t>エデン</t>
  </si>
  <si>
    <t>에덴 동산</t>
  </si>
  <si>
    <t>East Hampstead</t>
  </si>
  <si>
    <t>エーデルシュタイン</t>
  </si>
  <si>
    <t>에델슈타인</t>
  </si>
  <si>
    <t>East Haddam</t>
  </si>
  <si>
    <t>エディビル</t>
  </si>
  <si>
    <t>에디빌</t>
  </si>
  <si>
    <t>East Greenwich</t>
  </si>
  <si>
    <t>エディ</t>
  </si>
  <si>
    <t>소용돌이</t>
  </si>
  <si>
    <t>East Greenville</t>
  </si>
  <si>
    <t>エディントン</t>
  </si>
  <si>
    <t>에딩턴</t>
  </si>
  <si>
    <t>East Greenbush</t>
  </si>
  <si>
    <t>エドカウチ</t>
  </si>
  <si>
    <t>에드카우치</t>
  </si>
  <si>
    <t>East Grand Forks</t>
  </si>
  <si>
    <t>エクター</t>
  </si>
  <si>
    <t>엑터</t>
  </si>
  <si>
    <t>East Granby</t>
  </si>
  <si>
    <t>エクリュ</t>
  </si>
  <si>
    <t>에크루</t>
  </si>
  <si>
    <t>East Galesburg</t>
  </si>
  <si>
    <t>エコルセ</t>
  </si>
  <si>
    <t>에코로스</t>
  </si>
  <si>
    <t>East Freetown</t>
  </si>
  <si>
    <t>経済</t>
  </si>
  <si>
    <t>경제</t>
  </si>
  <si>
    <t>East Freedom</t>
  </si>
  <si>
    <t>折衷的</t>
  </si>
  <si>
    <t>절충주의</t>
  </si>
  <si>
    <t>East Flat Rock</t>
  </si>
  <si>
    <t>エッカーティ</t>
  </si>
  <si>
    <t>에커티</t>
  </si>
  <si>
    <t>East Falmouth</t>
  </si>
  <si>
    <t>エッカート</t>
  </si>
  <si>
    <t>에케르트</t>
  </si>
  <si>
    <t>East Fairview</t>
  </si>
  <si>
    <t>エコー</t>
  </si>
  <si>
    <t>에코</t>
  </si>
  <si>
    <t>East Fairfield</t>
  </si>
  <si>
    <t>エベンスバーグ</t>
  </si>
  <si>
    <t>에벤스부르크</t>
  </si>
  <si>
    <t>East Elmhurst</t>
  </si>
  <si>
    <t>オーガレ</t>
  </si>
  <si>
    <t>오갈</t>
  </si>
  <si>
    <t>East Earl</t>
  </si>
  <si>
    <t>オークレア</t>
  </si>
  <si>
    <t>오클레어</t>
  </si>
  <si>
    <t>East Durham</t>
  </si>
  <si>
    <t>イートンビル</t>
  </si>
  <si>
    <t>이튼빌</t>
  </si>
  <si>
    <t>East Dubuque</t>
  </si>
  <si>
    <t>イートンタウン</t>
  </si>
  <si>
    <t>이튼타운</t>
  </si>
  <si>
    <t>East Dublin</t>
  </si>
  <si>
    <t>イートントン</t>
  </si>
  <si>
    <t>이튼튼</t>
  </si>
  <si>
    <t>East Dover</t>
  </si>
  <si>
    <t>イートンラピッズ</t>
  </si>
  <si>
    <t>이튼 래피즈</t>
  </si>
  <si>
    <t>East Dennis</t>
  </si>
  <si>
    <t>East Corinth</t>
  </si>
  <si>
    <t>イーストビル</t>
  </si>
  <si>
    <t>이스트빌</t>
  </si>
  <si>
    <t>East Claridon</t>
  </si>
  <si>
    <t>イーストビュー</t>
  </si>
  <si>
    <t>이스트뷰</t>
  </si>
  <si>
    <t>East China Township</t>
  </si>
  <si>
    <t>イーストサウンド</t>
  </si>
  <si>
    <t>이스트사운드</t>
  </si>
  <si>
    <t>East Chicago</t>
  </si>
  <si>
    <t>イーストポート</t>
  </si>
  <si>
    <t>이스트포트</t>
  </si>
  <si>
    <t>East Chatham</t>
  </si>
  <si>
    <t>イーストポイント</t>
  </si>
  <si>
    <t>이스트포인트</t>
  </si>
  <si>
    <t>East Carondelet</t>
  </si>
  <si>
    <t>East Carbon City</t>
  </si>
  <si>
    <t>イーストオーバー</t>
  </si>
  <si>
    <t>이스트오버</t>
  </si>
  <si>
    <t>East Candia</t>
  </si>
  <si>
    <t>イーストン</t>
  </si>
  <si>
    <t>이스턴</t>
  </si>
  <si>
    <t>East Canaan</t>
  </si>
  <si>
    <t>イーストマン</t>
  </si>
  <si>
    <t>이스트만</t>
  </si>
  <si>
    <t>East Calais</t>
  </si>
  <si>
    <t>イーストランド</t>
  </si>
  <si>
    <t>이스트랜드</t>
  </si>
  <si>
    <t>East Butler</t>
  </si>
  <si>
    <t>イーストレイク</t>
  </si>
  <si>
    <t>이스트레이크</t>
  </si>
  <si>
    <t>East Burke</t>
  </si>
  <si>
    <t>イーストハンプトン</t>
  </si>
  <si>
    <t>이스트햄튼</t>
  </si>
  <si>
    <t>East Brunswick</t>
  </si>
  <si>
    <t>イーストハム</t>
  </si>
  <si>
    <t>이스트햄</t>
  </si>
  <si>
    <t>East Brookfield</t>
  </si>
  <si>
    <t>イーストフォード</t>
  </si>
  <si>
    <t>이스트퍼드</t>
  </si>
  <si>
    <t>East Bridgewater</t>
  </si>
  <si>
    <t>東部</t>
  </si>
  <si>
    <t>동부</t>
  </si>
  <si>
    <t>East Branch</t>
  </si>
  <si>
    <t>イーストチェスター</t>
  </si>
  <si>
    <t>이스트체스터</t>
  </si>
  <si>
    <t>East Brady</t>
  </si>
  <si>
    <t>イースタノリー</t>
  </si>
  <si>
    <t>이스타놀리</t>
  </si>
  <si>
    <t>East Boothbay</t>
  </si>
  <si>
    <t>イーストアボガ</t>
  </si>
  <si>
    <t>이스타보가</t>
  </si>
  <si>
    <t>East Blue Hill</t>
  </si>
  <si>
    <t>イーストウィンザーヒル</t>
  </si>
  <si>
    <t>이스트 윈저 힐</t>
  </si>
  <si>
    <t>East Bernstadt</t>
  </si>
  <si>
    <t>イーストウェイマス</t>
  </si>
  <si>
    <t>이스트 웨이머스</t>
  </si>
  <si>
    <t>East Berne</t>
  </si>
  <si>
    <t>イーストワナッチー</t>
  </si>
  <si>
    <t>이스트 웨나치</t>
  </si>
  <si>
    <t>East Bernard</t>
  </si>
  <si>
    <t>イーストウォーターボロ</t>
  </si>
  <si>
    <t>이스트 워터보로</t>
  </si>
  <si>
    <t>East Berlin</t>
  </si>
  <si>
    <t>イーストウェアハム</t>
  </si>
  <si>
    <t>이스트 웨어햄</t>
  </si>
  <si>
    <t>East Berkshire</t>
  </si>
  <si>
    <t>イーストウォルポール</t>
  </si>
  <si>
    <t>이스트 월폴</t>
  </si>
  <si>
    <t>East Bend</t>
  </si>
  <si>
    <t>イーストウェイクフィールド</t>
  </si>
  <si>
    <t>이스트 웨이크필드</t>
  </si>
  <si>
    <t>East Barre</t>
  </si>
  <si>
    <t>イーストトロイ</t>
  </si>
  <si>
    <t>이스트 트로이</t>
  </si>
  <si>
    <t>East Bank</t>
  </si>
  <si>
    <t>イースト・セットフォード</t>
  </si>
  <si>
    <t>이스트 텟퍼드</t>
  </si>
  <si>
    <t>East Aurora</t>
  </si>
  <si>
    <t>イーストタワス</t>
  </si>
  <si>
    <t>이스트 타와스</t>
  </si>
  <si>
    <t>East Andover</t>
  </si>
  <si>
    <t>イーストトーントン</t>
  </si>
  <si>
    <t>이스트 톤턴</t>
  </si>
  <si>
    <t>East Amherst</t>
  </si>
  <si>
    <t>イーストシラキュース</t>
  </si>
  <si>
    <t>이스트 시러큐스</t>
  </si>
  <si>
    <t>East Alton</t>
  </si>
  <si>
    <t>イーストストラウズバーグ</t>
  </si>
  <si>
    <t>이스트스트로즈버그</t>
  </si>
  <si>
    <t>Easley</t>
  </si>
  <si>
    <t>イースト ストーンハム</t>
  </si>
  <si>
    <t>이스트 스톤햄</t>
  </si>
  <si>
    <t>Earth City</t>
  </si>
  <si>
    <t>イースト ストーン ギャップ</t>
  </si>
  <si>
    <t>이스트 스톤 갭</t>
  </si>
  <si>
    <t>Earth</t>
  </si>
  <si>
    <t>東スパルタ</t>
  </si>
  <si>
    <t>이스트 스파르타</t>
  </si>
  <si>
    <t>Earlysville</t>
  </si>
  <si>
    <t>イーストセタウケット</t>
  </si>
  <si>
    <t>이스트 세타케트</t>
  </si>
  <si>
    <t>Early</t>
  </si>
  <si>
    <t>イーストサンドイッチ</t>
  </si>
  <si>
    <t>이스트 샌드위치</t>
  </si>
  <si>
    <t>Earlville</t>
  </si>
  <si>
    <t>イーストセントルイス</t>
  </si>
  <si>
    <t>이스트 세인트 루이스</t>
  </si>
  <si>
    <t>Earlton</t>
  </si>
  <si>
    <t>イーストラザフォード</t>
  </si>
  <si>
    <t>이스트 러더퍼드</t>
  </si>
  <si>
    <t>Earlsboro</t>
  </si>
  <si>
    <t>イースト ロックアウェイ</t>
  </si>
  <si>
    <t>이스트 락어웨이</t>
  </si>
  <si>
    <t>Earling</t>
  </si>
  <si>
    <t>イーストロチェスター</t>
  </si>
  <si>
    <t>이스트 로체스터</t>
  </si>
  <si>
    <t>Earlimart</t>
  </si>
  <si>
    <t>イーストランドルフ</t>
  </si>
  <si>
    <t>이스트 랜돌프</t>
  </si>
  <si>
    <t>Earlham</t>
  </si>
  <si>
    <t>イースト・クォーグ</t>
  </si>
  <si>
    <t>이스트쿼그</t>
  </si>
  <si>
    <t>Earleville</t>
  </si>
  <si>
    <t>イーストプロビデンス</t>
  </si>
  <si>
    <t>이스트 프로비던스</t>
  </si>
  <si>
    <t>Earle</t>
  </si>
  <si>
    <t>イーストプロスペクト</t>
  </si>
  <si>
    <t>동쪽 전망</t>
  </si>
  <si>
    <t>Earl Park</t>
  </si>
  <si>
    <t>イーストプレーリー</t>
  </si>
  <si>
    <t>이스트 프레리</t>
  </si>
  <si>
    <t>Eagleville</t>
  </si>
  <si>
    <t>이스트 포인트</t>
  </si>
  <si>
    <t>Eagle Springs</t>
  </si>
  <si>
    <t>イーストピッツバーグ</t>
  </si>
  <si>
    <t>이스트 피츠버그</t>
  </si>
  <si>
    <t>Eagle Rock</t>
  </si>
  <si>
    <t>イーストファルサリア</t>
  </si>
  <si>
    <t>이스트 파르살리아</t>
  </si>
  <si>
    <t>Eagle River</t>
  </si>
  <si>
    <t>イーストピーターズバーグ</t>
  </si>
  <si>
    <t>이스트페테르부르크</t>
  </si>
  <si>
    <t>Eagle Point</t>
  </si>
  <si>
    <t>イーストピオリア</t>
  </si>
  <si>
    <t>이스트 피오리아</t>
  </si>
  <si>
    <t>Eagle Pass</t>
  </si>
  <si>
    <t>東パレスチナ</t>
  </si>
  <si>
    <t>동부 팔레스타인</t>
  </si>
  <si>
    <t>Eagle Nest</t>
  </si>
  <si>
    <t>イーストパラトカ</t>
  </si>
  <si>
    <t>이스트 팔라트카</t>
  </si>
  <si>
    <t>Eagle Mountain</t>
  </si>
  <si>
    <t>イーストオーティス</t>
  </si>
  <si>
    <t>이스트 오티스</t>
  </si>
  <si>
    <t>Eagle Lake</t>
  </si>
  <si>
    <t>イーストオーリンズ</t>
  </si>
  <si>
    <t>이스트올리언스</t>
  </si>
  <si>
    <t>Eagle Grove</t>
  </si>
  <si>
    <t>イーストオレンジ</t>
  </si>
  <si>
    <t>이스트 오렌지</t>
  </si>
  <si>
    <t>Eagle Creek</t>
  </si>
  <si>
    <t>イーストノリッジ</t>
  </si>
  <si>
    <t>이스트 노리치</t>
  </si>
  <si>
    <t>Eagle Butte</t>
  </si>
  <si>
    <t>イーストノースポート</t>
  </si>
  <si>
    <t>이스트 노스포트</t>
  </si>
  <si>
    <t>Eagle Bridge</t>
  </si>
  <si>
    <t>イーストニューマーケット</t>
  </si>
  <si>
    <t>동부신시장</t>
  </si>
  <si>
    <t>Eagle Bend</t>
  </si>
  <si>
    <t>イーストモリチェス</t>
  </si>
  <si>
    <t>이스트 모리체스</t>
  </si>
  <si>
    <t>Eagle</t>
  </si>
  <si>
    <t>イーストモンペリエ</t>
  </si>
  <si>
    <t>이스트 몬트필리어</t>
  </si>
  <si>
    <t>Eagar</t>
  </si>
  <si>
    <t>イーストモリーン</t>
  </si>
  <si>
    <t>이스트 몰린</t>
  </si>
  <si>
    <t>Eads</t>
  </si>
  <si>
    <t>イーストミルズボロ</t>
  </si>
  <si>
    <t>이스트 밀스버러</t>
  </si>
  <si>
    <t>Dysart</t>
  </si>
  <si>
    <t>イーストミリノケット</t>
  </si>
  <si>
    <t>이스트 밀리노켓</t>
  </si>
  <si>
    <t>Dyersville</t>
  </si>
  <si>
    <t>イーストミドルベリー</t>
  </si>
  <si>
    <t>이스트 미들버리</t>
  </si>
  <si>
    <t>Dyersburg</t>
  </si>
  <si>
    <t>イーストメレディス</t>
  </si>
  <si>
    <t>이스트 메러디스</t>
  </si>
  <si>
    <t>Dyer</t>
  </si>
  <si>
    <t>イーストメドウ</t>
  </si>
  <si>
    <t>이스트 메도우</t>
  </si>
  <si>
    <t>Dwight</t>
  </si>
  <si>
    <t>イースト・マッキーズポート</t>
  </si>
  <si>
    <t>이스트 맥키스포츠</t>
  </si>
  <si>
    <t>Dwale</t>
  </si>
  <si>
    <t>イーストマリオン</t>
  </si>
  <si>
    <t>이스트 매리언</t>
  </si>
  <si>
    <t>Duxbury</t>
  </si>
  <si>
    <t>イーストマチアス</t>
  </si>
  <si>
    <t>이스트 마키아스</t>
  </si>
  <si>
    <t>Duvall</t>
  </si>
  <si>
    <t>イーストリン</t>
  </si>
  <si>
    <t>이스트린</t>
  </si>
  <si>
    <t>Dutton</t>
  </si>
  <si>
    <t>イーストロングメドー</t>
  </si>
  <si>
    <t>이스트 롱메도우</t>
  </si>
  <si>
    <t>Dutch John</t>
  </si>
  <si>
    <t>イーストリバプール</t>
  </si>
  <si>
    <t>이스트 리버풀</t>
  </si>
  <si>
    <t>Dutch Harbor</t>
  </si>
  <si>
    <t>イーストリバティ</t>
  </si>
  <si>
    <t>이스트 리버티</t>
  </si>
  <si>
    <t>Dutch Flat</t>
  </si>
  <si>
    <t>イースト・ルロイ</t>
  </si>
  <si>
    <t>이스트 르로이</t>
  </si>
  <si>
    <t>Dustin</t>
  </si>
  <si>
    <t>イーストランシング</t>
  </si>
  <si>
    <t>이스트 랜싱</t>
  </si>
  <si>
    <t>Duson</t>
  </si>
  <si>
    <t>이스트 레이크</t>
  </si>
  <si>
    <t>Dushore</t>
  </si>
  <si>
    <t>イーストキングストン</t>
  </si>
  <si>
    <t>이스트 킹스턴</t>
  </si>
  <si>
    <t>Duryea</t>
  </si>
  <si>
    <t>イーストジョーダン</t>
  </si>
  <si>
    <t>이스트 요르단</t>
  </si>
  <si>
    <t>Durhamville</t>
  </si>
  <si>
    <t>イーストアイスリップ</t>
  </si>
  <si>
    <t>이스트 아이슬립</t>
  </si>
  <si>
    <t>Durham</t>
  </si>
  <si>
    <t>イーストアーバイン</t>
  </si>
  <si>
    <t>이스트 어바인</t>
  </si>
  <si>
    <t>Durbin</t>
  </si>
  <si>
    <t>イーストヘレナ</t>
  </si>
  <si>
    <t>이스트 헬레나</t>
  </si>
  <si>
    <t>Durant</t>
  </si>
  <si>
    <t>イーストヘブン</t>
  </si>
  <si>
    <t>이스트 헤이븐</t>
  </si>
  <si>
    <t>Durango</t>
  </si>
  <si>
    <t>イーストハートランド</t>
  </si>
  <si>
    <t>이스트 하틀랜드</t>
  </si>
  <si>
    <t>Durand</t>
  </si>
  <si>
    <t>イーストハートフォード</t>
  </si>
  <si>
    <t>이스트 하트퍼드</t>
  </si>
  <si>
    <t>Duquesne</t>
  </si>
  <si>
    <t>イーストハードウィック</t>
  </si>
  <si>
    <t>이스트 하드윅</t>
  </si>
  <si>
    <t>Dupuyer</t>
  </si>
  <si>
    <t>イーストハノーバー</t>
  </si>
  <si>
    <t>이스트 하노버</t>
  </si>
  <si>
    <t>Dupont</t>
  </si>
  <si>
    <t>이스트 햄튼</t>
  </si>
  <si>
    <t>DuPont</t>
  </si>
  <si>
    <t>イースト ハムステッド</t>
  </si>
  <si>
    <t>이스트 햄스테드</t>
  </si>
  <si>
    <t>Dupo</t>
  </si>
  <si>
    <t>イーストハダム</t>
  </si>
  <si>
    <t>이스트해담</t>
  </si>
  <si>
    <t>Duplessis</t>
  </si>
  <si>
    <t>イーストグリニッジ</t>
  </si>
  <si>
    <t>이스트 그리니치</t>
  </si>
  <si>
    <t>Dunstable</t>
  </si>
  <si>
    <t>イーストグリーンビル</t>
  </si>
  <si>
    <t>이스트 그린빌</t>
  </si>
  <si>
    <t>Dunsmuir</t>
  </si>
  <si>
    <t>イーストグリーンブッシュ</t>
  </si>
  <si>
    <t>이스트 그린부시</t>
  </si>
  <si>
    <t>Dunseith</t>
  </si>
  <si>
    <t>イーストグランドフォークス</t>
  </si>
  <si>
    <t>이스트 그랜드 포크스</t>
  </si>
  <si>
    <t>Dunnville</t>
  </si>
  <si>
    <t>イーストグランビー</t>
  </si>
  <si>
    <t>이스트 그랜비</t>
  </si>
  <si>
    <t>Dunnsville</t>
  </si>
  <si>
    <t>イーストゲイルズバーグ</t>
  </si>
  <si>
    <t>이스트 게일즈버그</t>
  </si>
  <si>
    <t>Dunnellon</t>
  </si>
  <si>
    <t>イーストフリータウン</t>
  </si>
  <si>
    <t>이스트 프리타운</t>
  </si>
  <si>
    <t>Dunnell</t>
  </si>
  <si>
    <t>イーストフリーダム</t>
  </si>
  <si>
    <t>이스트 프리덤</t>
  </si>
  <si>
    <t>Dunn Loring</t>
  </si>
  <si>
    <t>イーストフラットロック</t>
  </si>
  <si>
    <t>이스트 플랫 록</t>
  </si>
  <si>
    <t>Dunn</t>
  </si>
  <si>
    <t>イーストファルマス</t>
  </si>
  <si>
    <t>이스트 팰머스</t>
  </si>
  <si>
    <t>Dunmore</t>
  </si>
  <si>
    <t>イーストフェアビュー</t>
  </si>
  <si>
    <t>이스트 페어뷰</t>
  </si>
  <si>
    <t>Dunmor</t>
  </si>
  <si>
    <t>イーストフェアフィールド</t>
  </si>
  <si>
    <t>이스트 페어필드</t>
  </si>
  <si>
    <t>Dunlow</t>
  </si>
  <si>
    <t>イーストエルムハースト</t>
  </si>
  <si>
    <t>이스트 엘머스트</t>
  </si>
  <si>
    <t>Dunlap</t>
  </si>
  <si>
    <t>イーストアール</t>
  </si>
  <si>
    <t>이스트 얼</t>
  </si>
  <si>
    <t>Dunkirk</t>
  </si>
  <si>
    <t>イーストダーラム</t>
  </si>
  <si>
    <t>이스트 더럼</t>
  </si>
  <si>
    <t>Dunkerton</t>
  </si>
  <si>
    <t>イースト・ドゥビューク</t>
  </si>
  <si>
    <t>이스트더뷰크</t>
  </si>
  <si>
    <t>Dungannon</t>
  </si>
  <si>
    <t>イーストダブリン</t>
  </si>
  <si>
    <t>이스트 더블린</t>
  </si>
  <si>
    <t>Dunellen</t>
  </si>
  <si>
    <t>イーストドーバー</t>
  </si>
  <si>
    <t>이스트 도버</t>
  </si>
  <si>
    <t>Dunedin</t>
  </si>
  <si>
    <t>イーストデニス</t>
  </si>
  <si>
    <t>이스트 데니스</t>
  </si>
  <si>
    <t>Dundee</t>
  </si>
  <si>
    <t>東コリント</t>
  </si>
  <si>
    <t>이스트 코린트</t>
  </si>
  <si>
    <t>Dundas</t>
  </si>
  <si>
    <t>イーストクラリドン</t>
  </si>
  <si>
    <t>이스트 클라리돈</t>
  </si>
  <si>
    <t>Dundalk</t>
  </si>
  <si>
    <t>イーストチャイナタウン</t>
  </si>
  <si>
    <t>이스트 차이나 타운십</t>
  </si>
  <si>
    <t>Duncombe</t>
  </si>
  <si>
    <t>イーストシカゴ</t>
  </si>
  <si>
    <t>이스트 시카고</t>
  </si>
  <si>
    <t>Duncanville</t>
  </si>
  <si>
    <t>イーストチャタム</t>
  </si>
  <si>
    <t>이스트 채텀</t>
  </si>
  <si>
    <t>Duncansville</t>
  </si>
  <si>
    <t>イースト カロンデレット</t>
  </si>
  <si>
    <t>이스트 카론델렛</t>
  </si>
  <si>
    <t>Duncans Mills</t>
  </si>
  <si>
    <t>イーストカーボンシティ</t>
  </si>
  <si>
    <t>이스트 카본 시티</t>
  </si>
  <si>
    <t>Duncannon</t>
  </si>
  <si>
    <t>イーストカンディア</t>
  </si>
  <si>
    <t>이스트 칸디아</t>
  </si>
  <si>
    <t>Duncan</t>
  </si>
  <si>
    <t>イーストカナン</t>
  </si>
  <si>
    <t>동쪽 가나안</t>
  </si>
  <si>
    <t>Dunbarton Center</t>
  </si>
  <si>
    <t>イーストカレー</t>
  </si>
  <si>
    <t>이스트 칼레</t>
  </si>
  <si>
    <t>Dunbar</t>
  </si>
  <si>
    <t>イーストバトラー</t>
  </si>
  <si>
    <t>이스트 버틀러</t>
  </si>
  <si>
    <t>Dumont</t>
  </si>
  <si>
    <t>イーストバーク</t>
  </si>
  <si>
    <t>이스트 버크</t>
  </si>
  <si>
    <t>Dumfries</t>
  </si>
  <si>
    <t>イーストブランズウィック</t>
  </si>
  <si>
    <t>이스트 브런즈윅</t>
  </si>
  <si>
    <t>Dumas</t>
  </si>
  <si>
    <t>イーストブルックフィールド</t>
  </si>
  <si>
    <t>이스트 브룩필드</t>
  </si>
  <si>
    <t>Dulzura</t>
  </si>
  <si>
    <t>イーストブリッジウォーター</t>
  </si>
  <si>
    <t>이스트 브리지워터</t>
  </si>
  <si>
    <t>Duluth</t>
  </si>
  <si>
    <t>イーストブランチ</t>
  </si>
  <si>
    <t>동부 지점</t>
  </si>
  <si>
    <t>Dulles</t>
  </si>
  <si>
    <t>イーストブレイディ</t>
  </si>
  <si>
    <t>이스트 브래디</t>
  </si>
  <si>
    <t>Dulce</t>
  </si>
  <si>
    <t>イーストブースベイ</t>
  </si>
  <si>
    <t>이스트 부스베이</t>
  </si>
  <si>
    <t>Dulac</t>
  </si>
  <si>
    <t>イーストブルーヒル</t>
  </si>
  <si>
    <t>이스트블루힐</t>
  </si>
  <si>
    <t>Dukedom</t>
  </si>
  <si>
    <t>イーストバーンシュタット</t>
  </si>
  <si>
    <t>이스트 베른슈타트</t>
  </si>
  <si>
    <t>Duke Center</t>
  </si>
  <si>
    <t>イーストバーン</t>
  </si>
  <si>
    <t>이스트베른</t>
  </si>
  <si>
    <t>Duke</t>
  </si>
  <si>
    <t>イーストバーナード</t>
  </si>
  <si>
    <t>이스트 버나드</t>
  </si>
  <si>
    <t>Dugway</t>
  </si>
  <si>
    <t>東ベルリン</t>
  </si>
  <si>
    <t>동베를린</t>
  </si>
  <si>
    <t>Dugger</t>
  </si>
  <si>
    <t>イーストバークシャー</t>
  </si>
  <si>
    <t>이스트 버크셔</t>
  </si>
  <si>
    <t>Dufur</t>
  </si>
  <si>
    <t>イーストベンド</t>
  </si>
  <si>
    <t>이스트벤드</t>
  </si>
  <si>
    <t>Duffield</t>
  </si>
  <si>
    <t>イーストバレ</t>
  </si>
  <si>
    <t>이스트 바레</t>
  </si>
  <si>
    <t>Duff</t>
  </si>
  <si>
    <t>東岸</t>
  </si>
  <si>
    <t>이스트 뱅크</t>
  </si>
  <si>
    <t>Due West</t>
  </si>
  <si>
    <t>イーストオーロラ</t>
  </si>
  <si>
    <t>이스트 오로라</t>
  </si>
  <si>
    <t>Dudley</t>
  </si>
  <si>
    <t>イーストアンドーバー</t>
  </si>
  <si>
    <t>이스트 앤도버</t>
  </si>
  <si>
    <t>Ducktown</t>
  </si>
  <si>
    <t>イーストアマースト</t>
  </si>
  <si>
    <t>이스트 애머스트</t>
  </si>
  <si>
    <t>Duck Hill</t>
  </si>
  <si>
    <t>イーストアルトン</t>
  </si>
  <si>
    <t>이스트 앨턴</t>
  </si>
  <si>
    <t>Duck Creek Village</t>
  </si>
  <si>
    <t>イーズリー</t>
  </si>
  <si>
    <t>이슬리</t>
  </si>
  <si>
    <t>Duck</t>
  </si>
  <si>
    <t>アースシティ</t>
  </si>
  <si>
    <t>지구 도시</t>
  </si>
  <si>
    <t>Duchesne</t>
  </si>
  <si>
    <t>地球</t>
  </si>
  <si>
    <t>Dubuque</t>
  </si>
  <si>
    <t>アーリーズビル</t>
  </si>
  <si>
    <t>얼리스빌</t>
  </si>
  <si>
    <t>Dubois</t>
  </si>
  <si>
    <t>早い</t>
  </si>
  <si>
    <t>일찍</t>
  </si>
  <si>
    <t>DuBois</t>
  </si>
  <si>
    <t>アールビル</t>
  </si>
  <si>
    <t>얼빌</t>
  </si>
  <si>
    <t>Dublin</t>
  </si>
  <si>
    <t>アールトン</t>
  </si>
  <si>
    <t>얼튼</t>
  </si>
  <si>
    <t>Dubach</t>
  </si>
  <si>
    <t>アールズボロ</t>
  </si>
  <si>
    <t>얼스보로</t>
  </si>
  <si>
    <t>Duarte</t>
  </si>
  <si>
    <t>アーリング</t>
  </si>
  <si>
    <t>얼링</t>
  </si>
  <si>
    <t>Duanesburg</t>
  </si>
  <si>
    <t>アーリマート</t>
  </si>
  <si>
    <t>얼리마트</t>
  </si>
  <si>
    <t>Du Quoin</t>
  </si>
  <si>
    <t>アーラム</t>
  </si>
  <si>
    <t>얼햄</t>
  </si>
  <si>
    <t>Du Bois</t>
  </si>
  <si>
    <t>Dryfork</t>
  </si>
  <si>
    <t>アール</t>
  </si>
  <si>
    <t>얼</t>
  </si>
  <si>
    <t>Dryden</t>
  </si>
  <si>
    <t>アールパーク</t>
  </si>
  <si>
    <t>얼 파크</t>
  </si>
  <si>
    <t>Drybranch</t>
  </si>
  <si>
    <t>イーグルビル</t>
  </si>
  <si>
    <t>이글빌</t>
  </si>
  <si>
    <t>Dry Run</t>
  </si>
  <si>
    <t>イーグルスプリングス</t>
  </si>
  <si>
    <t>이글 스프링스</t>
  </si>
  <si>
    <t>Dry Ridge</t>
  </si>
  <si>
    <t>イーグルロック</t>
  </si>
  <si>
    <t>이글락</t>
  </si>
  <si>
    <t>Dry Prong</t>
  </si>
  <si>
    <t>イーグルリバー</t>
  </si>
  <si>
    <t>이글 리버</t>
  </si>
  <si>
    <t>Dry Fork</t>
  </si>
  <si>
    <t>イーグルポイント</t>
  </si>
  <si>
    <t>이글 포인트</t>
  </si>
  <si>
    <t>Dry Creek</t>
  </si>
  <si>
    <t>イーグルパス</t>
  </si>
  <si>
    <t>이글 패스</t>
  </si>
  <si>
    <t>Dry Branch</t>
  </si>
  <si>
    <t>イーグルネスト</t>
  </si>
  <si>
    <t>독수리 둥지</t>
  </si>
  <si>
    <t>Drums</t>
  </si>
  <si>
    <t>イーグルマウンテン</t>
  </si>
  <si>
    <t>이글마운틴</t>
  </si>
  <si>
    <t>Drumright</t>
  </si>
  <si>
    <t>イーグル湖</t>
  </si>
  <si>
    <t>이글 레이크</t>
  </si>
  <si>
    <t>Drumore</t>
  </si>
  <si>
    <t>イーグルグローブ</t>
  </si>
  <si>
    <t>이글 그로브</t>
  </si>
  <si>
    <t>Drummonds</t>
  </si>
  <si>
    <t>イーグルクリーク</t>
  </si>
  <si>
    <t>이글 크릭</t>
  </si>
  <si>
    <t>Drummond</t>
  </si>
  <si>
    <t>イーグルビュート</t>
  </si>
  <si>
    <t>이글 뷰트</t>
  </si>
  <si>
    <t>Driscoll</t>
  </si>
  <si>
    <t>イーグルブリッジ</t>
  </si>
  <si>
    <t>이글 브리지</t>
  </si>
  <si>
    <t>Dripping Springs</t>
  </si>
  <si>
    <t>イーグルベンド</t>
  </si>
  <si>
    <t>이글 벤드</t>
  </si>
  <si>
    <t>Driggs</t>
  </si>
  <si>
    <t>イーグル</t>
  </si>
  <si>
    <t>독수리</t>
  </si>
  <si>
    <t>Driftwood</t>
  </si>
  <si>
    <t>イーガー</t>
  </si>
  <si>
    <t>이거</t>
  </si>
  <si>
    <t>Drifting</t>
  </si>
  <si>
    <t>イーズ</t>
  </si>
  <si>
    <t>이즈</t>
  </si>
  <si>
    <t>Drift</t>
  </si>
  <si>
    <t>ダイサート</t>
  </si>
  <si>
    <t>다이사트</t>
  </si>
  <si>
    <t>Drexel Hill</t>
  </si>
  <si>
    <t>ダイアーズビル</t>
  </si>
  <si>
    <t>다이어스빌</t>
  </si>
  <si>
    <t>Drexel</t>
  </si>
  <si>
    <t>ダイアーズバーグ</t>
  </si>
  <si>
    <t>다이어스버그</t>
  </si>
  <si>
    <t>Drewryville</t>
  </si>
  <si>
    <t>ダイアー</t>
  </si>
  <si>
    <t>다이어</t>
  </si>
  <si>
    <t>Dresser</t>
  </si>
  <si>
    <t>ドワイト</t>
  </si>
  <si>
    <t>드와이트</t>
  </si>
  <si>
    <t>Dresher</t>
  </si>
  <si>
    <t>ドワレ</t>
  </si>
  <si>
    <t>드웨일</t>
  </si>
  <si>
    <t>Dresden</t>
  </si>
  <si>
    <t>ダックスベリー</t>
  </si>
  <si>
    <t>덕스버리</t>
  </si>
  <si>
    <t>Drayden</t>
  </si>
  <si>
    <t>デュバル</t>
  </si>
  <si>
    <t>듀발</t>
  </si>
  <si>
    <t>Dravosburg</t>
  </si>
  <si>
    <t>ダットン</t>
  </si>
  <si>
    <t>더튼</t>
  </si>
  <si>
    <t>Drasco</t>
  </si>
  <si>
    <t>ダッチ・ジョン</t>
  </si>
  <si>
    <t>더치 존</t>
  </si>
  <si>
    <t>Draper</t>
  </si>
  <si>
    <t>ダッチハーバー</t>
  </si>
  <si>
    <t>더치하버</t>
  </si>
  <si>
    <t>Drakesboro</t>
  </si>
  <si>
    <t>ダッチフラット</t>
  </si>
  <si>
    <t>더치 플랫</t>
  </si>
  <si>
    <t>Drakes Branch</t>
  </si>
  <si>
    <t>ダスティン</t>
  </si>
  <si>
    <t>더스틴</t>
  </si>
  <si>
    <t>Drain</t>
  </si>
  <si>
    <t>デュソン</t>
  </si>
  <si>
    <t>듀슨</t>
  </si>
  <si>
    <t>Dragoon</t>
  </si>
  <si>
    <t>デュショア</t>
  </si>
  <si>
    <t>더쇼어</t>
  </si>
  <si>
    <t>Dracut</t>
  </si>
  <si>
    <t>デュリエ</t>
  </si>
  <si>
    <t>두리아</t>
  </si>
  <si>
    <t>Dozier</t>
  </si>
  <si>
    <t>ダーラムビル</t>
  </si>
  <si>
    <t>더럼빌</t>
  </si>
  <si>
    <t>Doyline</t>
  </si>
  <si>
    <t>ダーラム</t>
  </si>
  <si>
    <t>더럼</t>
  </si>
  <si>
    <t>Doylestown</t>
  </si>
  <si>
    <t>ダービン</t>
  </si>
  <si>
    <t>더빈</t>
  </si>
  <si>
    <t>Doyle</t>
  </si>
  <si>
    <t>デュラント</t>
  </si>
  <si>
    <t>듀란트</t>
  </si>
  <si>
    <t>Dows</t>
  </si>
  <si>
    <t>デュランゴ</t>
  </si>
  <si>
    <t>듀랑고</t>
  </si>
  <si>
    <t>Downsville</t>
  </si>
  <si>
    <t>デュラン</t>
  </si>
  <si>
    <t>듀란드</t>
  </si>
  <si>
    <t>Downs</t>
  </si>
  <si>
    <t>デュケイン</t>
  </si>
  <si>
    <t>듀케인</t>
  </si>
  <si>
    <t>Downingtown</t>
  </si>
  <si>
    <t>デュピュイエ</t>
  </si>
  <si>
    <t>듀퓨에</t>
  </si>
  <si>
    <t>Downieville</t>
  </si>
  <si>
    <t>デュポン</t>
  </si>
  <si>
    <t>듀퐁</t>
  </si>
  <si>
    <t>Downey</t>
  </si>
  <si>
    <t>듀폰</t>
  </si>
  <si>
    <t>Downers Grove</t>
  </si>
  <si>
    <t>デュポ</t>
  </si>
  <si>
    <t>듀포</t>
  </si>
  <si>
    <t>Dowling</t>
  </si>
  <si>
    <t>デュプレシ</t>
  </si>
  <si>
    <t>뒤플레시스</t>
  </si>
  <si>
    <t>Dowelltown</t>
  </si>
  <si>
    <t>ダンスタブル</t>
  </si>
  <si>
    <t>던스터블</t>
  </si>
  <si>
    <t>Dowell</t>
  </si>
  <si>
    <t>ダンスミュア</t>
  </si>
  <si>
    <t>던스뮤어</t>
  </si>
  <si>
    <t>Dowagiac</t>
  </si>
  <si>
    <t>ダンセイス</t>
  </si>
  <si>
    <t>던세이스</t>
  </si>
  <si>
    <t>Dow</t>
  </si>
  <si>
    <t>ダンビル</t>
  </si>
  <si>
    <t>던빌</t>
  </si>
  <si>
    <t>Dover-Foxcroft</t>
  </si>
  <si>
    <t>ダンズビル</t>
  </si>
  <si>
    <t>던스빌</t>
  </si>
  <si>
    <t>Dover Plains</t>
  </si>
  <si>
    <t>ダネロン</t>
  </si>
  <si>
    <t>두넬론</t>
  </si>
  <si>
    <t>Dover</t>
  </si>
  <si>
    <t>ダネル</t>
  </si>
  <si>
    <t>던넬</t>
  </si>
  <si>
    <t>Dousman</t>
  </si>
  <si>
    <t>ダン・ローリング</t>
  </si>
  <si>
    <t>던 로링</t>
  </si>
  <si>
    <t>Douglasville</t>
  </si>
  <si>
    <t>ダン</t>
  </si>
  <si>
    <t>던</t>
  </si>
  <si>
    <t>Douglassville</t>
  </si>
  <si>
    <t>ダンモア</t>
  </si>
  <si>
    <t>던모어</t>
  </si>
  <si>
    <t>Douglass</t>
  </si>
  <si>
    <t>Douglas City</t>
  </si>
  <si>
    <t>ダンロウ</t>
  </si>
  <si>
    <t>던로우</t>
  </si>
  <si>
    <t>Douglas</t>
  </si>
  <si>
    <t>ダンラップ</t>
  </si>
  <si>
    <t>던랩</t>
  </si>
  <si>
    <t>Dougherty</t>
  </si>
  <si>
    <t>ダンケルク</t>
  </si>
  <si>
    <t>덩케르크</t>
  </si>
  <si>
    <t>Double Springs</t>
  </si>
  <si>
    <t>ダンカートン</t>
  </si>
  <si>
    <t>던커튼</t>
  </si>
  <si>
    <t>Dothan</t>
  </si>
  <si>
    <t>ダンガノン</t>
  </si>
  <si>
    <t>던개넌</t>
  </si>
  <si>
    <t>Doswell</t>
  </si>
  <si>
    <t>ダネレン</t>
  </si>
  <si>
    <t>두넬렌</t>
  </si>
  <si>
    <t>Doss</t>
  </si>
  <si>
    <t>ダニーデン</t>
  </si>
  <si>
    <t>더니든</t>
  </si>
  <si>
    <t>Dos Palos</t>
  </si>
  <si>
    <t>ダンディー</t>
  </si>
  <si>
    <t>던디</t>
  </si>
  <si>
    <t>Dorsey</t>
  </si>
  <si>
    <t>ダンダス</t>
  </si>
  <si>
    <t>던다스</t>
  </si>
  <si>
    <t>Dorset</t>
  </si>
  <si>
    <t>ダンドーク</t>
  </si>
  <si>
    <t>던독</t>
  </si>
  <si>
    <t>Dorris</t>
  </si>
  <si>
    <t>ダンコム</t>
  </si>
  <si>
    <t>던컴</t>
  </si>
  <si>
    <t>Dorrance</t>
  </si>
  <si>
    <t>ダンカンビル</t>
  </si>
  <si>
    <t>던컨빌</t>
  </si>
  <si>
    <t>Dorr</t>
  </si>
  <si>
    <t>ダンカンズビル</t>
  </si>
  <si>
    <t>던컨스빌</t>
  </si>
  <si>
    <t>Dorothy</t>
  </si>
  <si>
    <t>ダンカンズミルズ</t>
  </si>
  <si>
    <t>던컨스 밀스</t>
  </si>
  <si>
    <t>Dornsife</t>
  </si>
  <si>
    <t>ダンキャノン</t>
  </si>
  <si>
    <t>던캐넌</t>
  </si>
  <si>
    <t>Dorena</t>
  </si>
  <si>
    <t>ダンカン</t>
  </si>
  <si>
    <t>던컨</t>
  </si>
  <si>
    <t>Dorchester</t>
  </si>
  <si>
    <t>ダンバートン センター</t>
  </si>
  <si>
    <t>던바튼 센터</t>
  </si>
  <si>
    <t>Dora</t>
  </si>
  <si>
    <t>ダンバー</t>
  </si>
  <si>
    <t>던바</t>
  </si>
  <si>
    <t>Doon</t>
  </si>
  <si>
    <t>デュモン</t>
  </si>
  <si>
    <t>뒤몽</t>
  </si>
  <si>
    <t>Donovan</t>
  </si>
  <si>
    <t>ダンフリース</t>
  </si>
  <si>
    <t>덤프리스</t>
  </si>
  <si>
    <t>Donora</t>
  </si>
  <si>
    <t>デュマ</t>
  </si>
  <si>
    <t>뒤마</t>
  </si>
  <si>
    <t>Donner</t>
  </si>
  <si>
    <t>ダルズラ</t>
  </si>
  <si>
    <t>둘주라</t>
  </si>
  <si>
    <t>Donnelsville</t>
  </si>
  <si>
    <t>ダルース</t>
  </si>
  <si>
    <t>덜루스</t>
  </si>
  <si>
    <t>Donnelly</t>
  </si>
  <si>
    <t>ダレス</t>
  </si>
  <si>
    <t>덜레스</t>
  </si>
  <si>
    <t>Donnellson</t>
  </si>
  <si>
    <t>ドゥルセ</t>
  </si>
  <si>
    <t>덜스</t>
  </si>
  <si>
    <t>Donna</t>
  </si>
  <si>
    <t>デュラック</t>
  </si>
  <si>
    <t>둘락</t>
  </si>
  <si>
    <t>Doniphan</t>
  </si>
  <si>
    <t>公国</t>
  </si>
  <si>
    <t>공작령</t>
  </si>
  <si>
    <t>Donie</t>
  </si>
  <si>
    <t>デュークセンター</t>
  </si>
  <si>
    <t>듀크 센터</t>
  </si>
  <si>
    <t>Dongola</t>
  </si>
  <si>
    <t>公爵</t>
  </si>
  <si>
    <t>공작</t>
  </si>
  <si>
    <t>Donegal</t>
  </si>
  <si>
    <t>ダグウェイ</t>
  </si>
  <si>
    <t>더그웨이</t>
  </si>
  <si>
    <t>Donalsonville</t>
  </si>
  <si>
    <t>ダガー</t>
  </si>
  <si>
    <t>더거</t>
  </si>
  <si>
    <t>Donaldsonville</t>
  </si>
  <si>
    <t>デュファー</t>
  </si>
  <si>
    <t>뒤푸르</t>
  </si>
  <si>
    <t>Donaldson</t>
  </si>
  <si>
    <t>ダフィールド</t>
  </si>
  <si>
    <t>더필드</t>
  </si>
  <si>
    <t>Donalds</t>
  </si>
  <si>
    <t>ダフ</t>
  </si>
  <si>
    <t>푸딩</t>
  </si>
  <si>
    <t>Donald</t>
  </si>
  <si>
    <t>デューウェスト</t>
  </si>
  <si>
    <t>정서</t>
  </si>
  <si>
    <t>Dolton</t>
  </si>
  <si>
    <t>ダドリー</t>
  </si>
  <si>
    <t>더들리</t>
  </si>
  <si>
    <t>Dolphin</t>
  </si>
  <si>
    <t>ダックタウン</t>
  </si>
  <si>
    <t>덕타운</t>
  </si>
  <si>
    <t>Dolores</t>
  </si>
  <si>
    <t>ダックヒル</t>
  </si>
  <si>
    <t>덕힐</t>
  </si>
  <si>
    <t>Dolomite</t>
  </si>
  <si>
    <t>ダッククリークビレッジ</t>
  </si>
  <si>
    <t>덕 크릭 빌리지</t>
  </si>
  <si>
    <t>Dolliver</t>
  </si>
  <si>
    <t>アヒル</t>
  </si>
  <si>
    <t>오리</t>
  </si>
  <si>
    <t>Dollar Bay</t>
  </si>
  <si>
    <t>デュシェーヌ</t>
  </si>
  <si>
    <t>뒤센</t>
  </si>
  <si>
    <t>Dolgeville</t>
  </si>
  <si>
    <t>ドゥビューク</t>
  </si>
  <si>
    <t>더뷰크</t>
  </si>
  <si>
    <t>Doland</t>
  </si>
  <si>
    <t>デュボア</t>
  </si>
  <si>
    <t>뒤부아</t>
  </si>
  <si>
    <t>Dolan Springs</t>
  </si>
  <si>
    <t>Doerun</t>
  </si>
  <si>
    <t>ダブリン</t>
  </si>
  <si>
    <t>더블린</t>
  </si>
  <si>
    <t>Dodgewood</t>
  </si>
  <si>
    <t>ドゥバッハ</t>
  </si>
  <si>
    <t>뒤바흐</t>
  </si>
  <si>
    <t>Dodgeville</t>
  </si>
  <si>
    <t>ドゥアルテ</t>
  </si>
  <si>
    <t>두아르테</t>
  </si>
  <si>
    <t>Dodge City</t>
  </si>
  <si>
    <t>デュエネスバーグ</t>
  </si>
  <si>
    <t>듀안스버그</t>
  </si>
  <si>
    <t>Dodge Center</t>
  </si>
  <si>
    <t>デュ・クォン</t>
  </si>
  <si>
    <t>뒤쿼인</t>
  </si>
  <si>
    <t>Dodge</t>
  </si>
  <si>
    <t>뒤 보이스</t>
  </si>
  <si>
    <t>Doddridge</t>
  </si>
  <si>
    <t>ドライフォーク</t>
  </si>
  <si>
    <t>드라이포크</t>
  </si>
  <si>
    <t>Dodd City</t>
  </si>
  <si>
    <t>ドライデン</t>
  </si>
  <si>
    <t>드라이덴</t>
  </si>
  <si>
    <t>Docena</t>
  </si>
  <si>
    <t>ドライブランチ</t>
  </si>
  <si>
    <t>마른 가지</t>
  </si>
  <si>
    <t>Dobson</t>
  </si>
  <si>
    <t>予行演習</t>
  </si>
  <si>
    <t>드라이 런</t>
  </si>
  <si>
    <t>Dobbs Ferry</t>
  </si>
  <si>
    <t>ドライリッジ</t>
  </si>
  <si>
    <t>드라이 리지</t>
  </si>
  <si>
    <t>Dixonville</t>
  </si>
  <si>
    <t>ドライプロング</t>
  </si>
  <si>
    <t>드라이프롱</t>
  </si>
  <si>
    <t>Dixons Mills</t>
  </si>
  <si>
    <t>드라이 포크</t>
  </si>
  <si>
    <t>Dixon Springs</t>
  </si>
  <si>
    <t>ドライクリーク</t>
  </si>
  <si>
    <t>드라이 크릭</t>
  </si>
  <si>
    <t>Dixon</t>
  </si>
  <si>
    <t>Dixmont</t>
  </si>
  <si>
    <t>ドラム</t>
  </si>
  <si>
    <t>드럼</t>
  </si>
  <si>
    <t>Dixie</t>
  </si>
  <si>
    <t>ドラムライト</t>
  </si>
  <si>
    <t>드럼라이트</t>
  </si>
  <si>
    <t>Dixfield</t>
  </si>
  <si>
    <t>ドルモア</t>
  </si>
  <si>
    <t>드루모어</t>
  </si>
  <si>
    <t>Dix</t>
  </si>
  <si>
    <t>ドラモンド</t>
  </si>
  <si>
    <t>드러먼드</t>
  </si>
  <si>
    <t>Dividing Creek</t>
  </si>
  <si>
    <t>Divide</t>
  </si>
  <si>
    <t>ドリスコル</t>
  </si>
  <si>
    <t>드리스콜</t>
  </si>
  <si>
    <t>Divernon</t>
  </si>
  <si>
    <t>ドリッピング スプリングス</t>
  </si>
  <si>
    <t>떨어지는 샘</t>
  </si>
  <si>
    <t>Dittmer</t>
  </si>
  <si>
    <t>ドリッグス</t>
  </si>
  <si>
    <t>드릭스</t>
  </si>
  <si>
    <t>District Heights</t>
  </si>
  <si>
    <t>流木</t>
  </si>
  <si>
    <t>유목</t>
  </si>
  <si>
    <t>Distant</t>
  </si>
  <si>
    <t>漂流</t>
  </si>
  <si>
    <t>Disputanta</t>
  </si>
  <si>
    <t>ドリフト</t>
  </si>
  <si>
    <t>경향</t>
  </si>
  <si>
    <t>Discovery Bay</t>
  </si>
  <si>
    <t>ドレクセル ヒル</t>
  </si>
  <si>
    <t>드렉셀힐</t>
  </si>
  <si>
    <t>Dinwiddie</t>
  </si>
  <si>
    <t>ドレクセル</t>
  </si>
  <si>
    <t>드렉셀</t>
  </si>
  <si>
    <t>Dinuba</t>
  </si>
  <si>
    <t>ドリューリービル</t>
  </si>
  <si>
    <t>드류리빌</t>
  </si>
  <si>
    <t>Dingmans Ferry</t>
  </si>
  <si>
    <t>ドレッサー</t>
  </si>
  <si>
    <t>경대</t>
  </si>
  <si>
    <t>Dingess</t>
  </si>
  <si>
    <t>ドレッシャー</t>
  </si>
  <si>
    <t>드레셔</t>
  </si>
  <si>
    <t>Dimondale</t>
  </si>
  <si>
    <t>ドレスデン</t>
  </si>
  <si>
    <t>드레스덴</t>
  </si>
  <si>
    <t>Dimock</t>
  </si>
  <si>
    <t>ドレイデン</t>
  </si>
  <si>
    <t>드레이든</t>
  </si>
  <si>
    <t>Dimmitt</t>
  </si>
  <si>
    <t>ドラヴォスブルク</t>
  </si>
  <si>
    <t>드라보스버그</t>
  </si>
  <si>
    <t>Dime Box</t>
  </si>
  <si>
    <t>ドラスコ</t>
  </si>
  <si>
    <t>드라스코</t>
  </si>
  <si>
    <t>Dillwyn</t>
  </si>
  <si>
    <t>ドレイパー</t>
  </si>
  <si>
    <t>포목상</t>
  </si>
  <si>
    <t>Dillsburg</t>
  </si>
  <si>
    <t>ドレイクスボロ</t>
  </si>
  <si>
    <t>드레이크스보로</t>
  </si>
  <si>
    <t>Dillsboro</t>
  </si>
  <si>
    <t>ドレイクスブランチ</t>
  </si>
  <si>
    <t>드레이크 지점</t>
  </si>
  <si>
    <t>Dillonvale</t>
  </si>
  <si>
    <t>ドレイン</t>
  </si>
  <si>
    <t>물을 빼다</t>
  </si>
  <si>
    <t>Dillon Beach</t>
  </si>
  <si>
    <t>ドラグーン</t>
  </si>
  <si>
    <t>기병</t>
  </si>
  <si>
    <t>Dillon</t>
  </si>
  <si>
    <t>ドラカット</t>
  </si>
  <si>
    <t>초안</t>
  </si>
  <si>
    <t>Dillingham</t>
  </si>
  <si>
    <t>ドジャー</t>
  </si>
  <si>
    <t>도지어</t>
  </si>
  <si>
    <t>Dilley</t>
  </si>
  <si>
    <t>ドイライン</t>
  </si>
  <si>
    <t>도일라인</t>
  </si>
  <si>
    <t>Diller</t>
  </si>
  <si>
    <t>ドイルズタウン</t>
  </si>
  <si>
    <t>도일스타운</t>
  </si>
  <si>
    <t>Dillard</t>
  </si>
  <si>
    <t>ドイル</t>
  </si>
  <si>
    <t>도일</t>
  </si>
  <si>
    <t>Dill City</t>
  </si>
  <si>
    <t>ダウズ</t>
  </si>
  <si>
    <t>다우지수</t>
  </si>
  <si>
    <t>Dighton</t>
  </si>
  <si>
    <t>ダウンズビル</t>
  </si>
  <si>
    <t>다운스빌</t>
  </si>
  <si>
    <t>Diggs</t>
  </si>
  <si>
    <t>ダウンズ</t>
  </si>
  <si>
    <t>다운스</t>
  </si>
  <si>
    <t>Dietrich</t>
  </si>
  <si>
    <t>ダウニングタウン</t>
  </si>
  <si>
    <t>다우닝타운</t>
  </si>
  <si>
    <t>Dieterich</t>
  </si>
  <si>
    <t>ダウニービル</t>
  </si>
  <si>
    <t>다우니빌</t>
  </si>
  <si>
    <t>Dierks</t>
  </si>
  <si>
    <t>ダウニー</t>
  </si>
  <si>
    <t>다우니</t>
  </si>
  <si>
    <t>Dickson City</t>
  </si>
  <si>
    <t>ダウナーズグローブ</t>
  </si>
  <si>
    <t>다우너스 그로브</t>
  </si>
  <si>
    <t>Dickson</t>
  </si>
  <si>
    <t>ダウリング</t>
  </si>
  <si>
    <t>다울링</t>
  </si>
  <si>
    <t>Dickinson Center</t>
  </si>
  <si>
    <t>ドウェルタウン</t>
  </si>
  <si>
    <t>도웰타운</t>
  </si>
  <si>
    <t>Dickinson</t>
  </si>
  <si>
    <t>ドウェル</t>
  </si>
  <si>
    <t>도웰</t>
  </si>
  <si>
    <t>Dickeyville</t>
  </si>
  <si>
    <t>ドワジャック</t>
  </si>
  <si>
    <t>Dickerson</t>
  </si>
  <si>
    <t>ダウ</t>
  </si>
  <si>
    <t>다우</t>
  </si>
  <si>
    <t>Diboll</t>
  </si>
  <si>
    <t>ドーバー・フォックスクロフト</t>
  </si>
  <si>
    <t>도버-폭스크로프트</t>
  </si>
  <si>
    <t>Diana</t>
  </si>
  <si>
    <t>ドーバー平原</t>
  </si>
  <si>
    <t>도버 평원</t>
  </si>
  <si>
    <t>Diamondville</t>
  </si>
  <si>
    <t>ドーバー</t>
  </si>
  <si>
    <t>도버</t>
  </si>
  <si>
    <t>Diamondhead</t>
  </si>
  <si>
    <t>ドゥースマン</t>
  </si>
  <si>
    <t>두스만</t>
  </si>
  <si>
    <t>Diamond Springs</t>
  </si>
  <si>
    <t>ダグラスビル</t>
  </si>
  <si>
    <t>더글라스빌</t>
  </si>
  <si>
    <t>Diamond Point</t>
  </si>
  <si>
    <t>더글러스빌</t>
  </si>
  <si>
    <t>Diamond Bar</t>
  </si>
  <si>
    <t>ダグラス</t>
  </si>
  <si>
    <t>더글라스</t>
  </si>
  <si>
    <t>Diamond</t>
  </si>
  <si>
    <t>ダグラスシティ</t>
  </si>
  <si>
    <t>더글라스 시티</t>
  </si>
  <si>
    <t>Diagonal</t>
  </si>
  <si>
    <t>Diablo</t>
  </si>
  <si>
    <t>ダハティ</t>
  </si>
  <si>
    <t>도허티</t>
  </si>
  <si>
    <t>Dexter City</t>
  </si>
  <si>
    <t>ダブルスプリング</t>
  </si>
  <si>
    <t>이중 스프링</t>
  </si>
  <si>
    <t>Dexter</t>
  </si>
  <si>
    <t>ドーサン</t>
  </si>
  <si>
    <t>도단</t>
  </si>
  <si>
    <t>Dewy Rose</t>
  </si>
  <si>
    <t>ドスウェル</t>
  </si>
  <si>
    <t>도스웰</t>
  </si>
  <si>
    <t>DeWitt</t>
  </si>
  <si>
    <t>ドス</t>
  </si>
  <si>
    <t>침대</t>
  </si>
  <si>
    <t>Dewey</t>
  </si>
  <si>
    <t>ドスパロス</t>
  </si>
  <si>
    <t>도스 팔로스</t>
  </si>
  <si>
    <t>Dewar</t>
  </si>
  <si>
    <t>ドーシー</t>
  </si>
  <si>
    <t>도시</t>
  </si>
  <si>
    <t>Devon</t>
  </si>
  <si>
    <t>ドーセット</t>
  </si>
  <si>
    <t>도싯</t>
  </si>
  <si>
    <t>Devine</t>
  </si>
  <si>
    <t>ドリス</t>
  </si>
  <si>
    <t>도리스</t>
  </si>
  <si>
    <t>Devils Lake</t>
  </si>
  <si>
    <t>ドランセ</t>
  </si>
  <si>
    <t>도런스</t>
  </si>
  <si>
    <t>Deville</t>
  </si>
  <si>
    <t>ドール</t>
  </si>
  <si>
    <t>도르</t>
  </si>
  <si>
    <t>Devens</t>
  </si>
  <si>
    <t>ドロシー</t>
  </si>
  <si>
    <t>도로시</t>
  </si>
  <si>
    <t>Detroit Lakes</t>
  </si>
  <si>
    <t>ドーンサイフ</t>
  </si>
  <si>
    <t>돈시프</t>
  </si>
  <si>
    <t>Detroit</t>
  </si>
  <si>
    <t>ドリーナ</t>
  </si>
  <si>
    <t>도레나</t>
  </si>
  <si>
    <t>Destrehan</t>
  </si>
  <si>
    <t>ドーチェスター</t>
  </si>
  <si>
    <t>도체스터</t>
  </si>
  <si>
    <t>Destin</t>
  </si>
  <si>
    <t>ドラ</t>
  </si>
  <si>
    <t>도라</t>
  </si>
  <si>
    <t>DeSoto</t>
  </si>
  <si>
    <t>ドゥーン</t>
  </si>
  <si>
    <t>둔</t>
  </si>
  <si>
    <t>Deshler</t>
  </si>
  <si>
    <t>ドノバン</t>
  </si>
  <si>
    <t>도노반</t>
  </si>
  <si>
    <t>Desert Hot Springs</t>
  </si>
  <si>
    <t>ドノラ</t>
  </si>
  <si>
    <t>도노라</t>
  </si>
  <si>
    <t>Descanso</t>
  </si>
  <si>
    <t>ドナー</t>
  </si>
  <si>
    <t>도너</t>
  </si>
  <si>
    <t>Des Plaines</t>
  </si>
  <si>
    <t>ドネルズビル</t>
  </si>
  <si>
    <t>도넬스빌</t>
  </si>
  <si>
    <t>Des Moines</t>
  </si>
  <si>
    <t>ドネリー</t>
  </si>
  <si>
    <t>도넬리</t>
  </si>
  <si>
    <t>Des Arc</t>
  </si>
  <si>
    <t>ドネルソン</t>
  </si>
  <si>
    <t>도넬슨</t>
  </si>
  <si>
    <t>Des Allemands</t>
  </si>
  <si>
    <t>ドナ</t>
  </si>
  <si>
    <t>도나</t>
  </si>
  <si>
    <t>Derwood</t>
  </si>
  <si>
    <t>ドニファン</t>
  </si>
  <si>
    <t>도니판</t>
  </si>
  <si>
    <t>DeRuyter</t>
  </si>
  <si>
    <t>ドニー</t>
  </si>
  <si>
    <t>도니</t>
  </si>
  <si>
    <t>Derry</t>
  </si>
  <si>
    <t>ドンゴラ</t>
  </si>
  <si>
    <t>동골라</t>
  </si>
  <si>
    <t>Dermott</t>
  </si>
  <si>
    <t>ドニゴール</t>
  </si>
  <si>
    <t>도네갈</t>
  </si>
  <si>
    <t>Derma</t>
  </si>
  <si>
    <t>ドナルソンビル</t>
  </si>
  <si>
    <t>도날슨빌</t>
  </si>
  <si>
    <t>DeRidder</t>
  </si>
  <si>
    <t>ドナルドソンビル</t>
  </si>
  <si>
    <t>도널드슨빌</t>
  </si>
  <si>
    <t>Derby Line</t>
  </si>
  <si>
    <t>ドナルドソン</t>
  </si>
  <si>
    <t>도날드슨</t>
  </si>
  <si>
    <t>Derby Center</t>
  </si>
  <si>
    <t>ドナルド</t>
  </si>
  <si>
    <t>도널드</t>
  </si>
  <si>
    <t>Derby</t>
  </si>
  <si>
    <t>DeQuincy</t>
  </si>
  <si>
    <t>ドルトン</t>
  </si>
  <si>
    <t>돌튼</t>
  </si>
  <si>
    <t>Deputy</t>
  </si>
  <si>
    <t>イルカ</t>
  </si>
  <si>
    <t>돌고래</t>
  </si>
  <si>
    <t>Depue</t>
  </si>
  <si>
    <t>ドロレス</t>
  </si>
  <si>
    <t>돌로레스</t>
  </si>
  <si>
    <t>Deposit</t>
  </si>
  <si>
    <t>ドロマイト</t>
  </si>
  <si>
    <t>백운석</t>
  </si>
  <si>
    <t>Depoe Bay</t>
  </si>
  <si>
    <t>ドリバー</t>
  </si>
  <si>
    <t>돌리버</t>
  </si>
  <si>
    <t>Depew</t>
  </si>
  <si>
    <t>ダラーベイ</t>
  </si>
  <si>
    <t>달러 베이</t>
  </si>
  <si>
    <t>Depere</t>
  </si>
  <si>
    <t>ドルジヴィル</t>
  </si>
  <si>
    <t>돌게빌</t>
  </si>
  <si>
    <t>Depauw</t>
  </si>
  <si>
    <t>ドランド</t>
  </si>
  <si>
    <t>돌란드</t>
  </si>
  <si>
    <t>Denville</t>
  </si>
  <si>
    <t>ドランスプリングス</t>
  </si>
  <si>
    <t>돌란 스프링스</t>
  </si>
  <si>
    <t>Denver City</t>
  </si>
  <si>
    <t>ドゥルン</t>
  </si>
  <si>
    <t>되른</t>
  </si>
  <si>
    <t>Denver</t>
  </si>
  <si>
    <t>ドッジウッド</t>
  </si>
  <si>
    <t>닷지우드</t>
  </si>
  <si>
    <t>Denton</t>
  </si>
  <si>
    <t>ドッジビル</t>
  </si>
  <si>
    <t>닷지빌</t>
  </si>
  <si>
    <t>Dent</t>
  </si>
  <si>
    <t>ドッジシティ</t>
  </si>
  <si>
    <t>닷지 시티</t>
  </si>
  <si>
    <t>Dennysville</t>
  </si>
  <si>
    <t>ドッジセンター</t>
  </si>
  <si>
    <t>닷지 센터</t>
  </si>
  <si>
    <t>Denniston</t>
  </si>
  <si>
    <t>ダッジ</t>
  </si>
  <si>
    <t>다지</t>
  </si>
  <si>
    <t>Dennison</t>
  </si>
  <si>
    <t>ドッドリッジ</t>
  </si>
  <si>
    <t>도드리지</t>
  </si>
  <si>
    <t>Dennis Port</t>
  </si>
  <si>
    <t>ドッドシティ</t>
  </si>
  <si>
    <t>도드 시티</t>
  </si>
  <si>
    <t>Dennis</t>
  </si>
  <si>
    <t>ドセナ</t>
  </si>
  <si>
    <t>도세나</t>
  </si>
  <si>
    <t>ドブソン</t>
  </si>
  <si>
    <t>돕슨</t>
  </si>
  <si>
    <t>Denison</t>
  </si>
  <si>
    <t>ドブスフェリー</t>
  </si>
  <si>
    <t>돕스 페리</t>
  </si>
  <si>
    <t>Denham Springs</t>
  </si>
  <si>
    <t>ディクソンビル</t>
  </si>
  <si>
    <t>딕슨빌</t>
  </si>
  <si>
    <t>Dendron</t>
  </si>
  <si>
    <t>ディクソンズミルズ</t>
  </si>
  <si>
    <t>딕슨스 밀스</t>
  </si>
  <si>
    <t>Denair</t>
  </si>
  <si>
    <t>ディクソンスプリングス</t>
  </si>
  <si>
    <t>딕슨 스프링스</t>
  </si>
  <si>
    <t>DeMotte</t>
  </si>
  <si>
    <t>ディクソン</t>
  </si>
  <si>
    <t>딕슨</t>
  </si>
  <si>
    <t>DeMossville</t>
  </si>
  <si>
    <t>ディクスモント</t>
  </si>
  <si>
    <t>딕스몬트</t>
  </si>
  <si>
    <t>Demorest</t>
  </si>
  <si>
    <t>デキシー</t>
  </si>
  <si>
    <t>딕시</t>
  </si>
  <si>
    <t>Demopolis</t>
  </si>
  <si>
    <t>ディックスフィールド</t>
  </si>
  <si>
    <t>딕스필드</t>
  </si>
  <si>
    <t>Deming</t>
  </si>
  <si>
    <t>ディックス</t>
  </si>
  <si>
    <t>딕스</t>
  </si>
  <si>
    <t>Demarest</t>
  </si>
  <si>
    <t>ディバイディングクリーク</t>
  </si>
  <si>
    <t>디바이딩 크릭</t>
  </si>
  <si>
    <t>Dema</t>
  </si>
  <si>
    <t>分ける</t>
  </si>
  <si>
    <t>나누다</t>
  </si>
  <si>
    <t>Deltona</t>
  </si>
  <si>
    <t>ディヴァーノン</t>
  </si>
  <si>
    <t>디버넌</t>
  </si>
  <si>
    <t>Delton</t>
  </si>
  <si>
    <t>ディットマー</t>
  </si>
  <si>
    <t>디트머</t>
  </si>
  <si>
    <t>Deltaville</t>
  </si>
  <si>
    <t>ディストリクトハイツ</t>
  </si>
  <si>
    <t>디스트릭트 하이츠</t>
  </si>
  <si>
    <t>Deltana</t>
  </si>
  <si>
    <t>遠い</t>
  </si>
  <si>
    <t>먼</t>
  </si>
  <si>
    <t>Delta</t>
  </si>
  <si>
    <t>ディスピュタンタ</t>
  </si>
  <si>
    <t>분쟁</t>
  </si>
  <si>
    <t>Delray Beach</t>
  </si>
  <si>
    <t>ディスカバリーベイ</t>
  </si>
  <si>
    <t>디스커버리 베이</t>
  </si>
  <si>
    <t>Delray</t>
  </si>
  <si>
    <t>ディンウィディ</t>
  </si>
  <si>
    <t>딘위디</t>
  </si>
  <si>
    <t>Delphos</t>
  </si>
  <si>
    <t>ディヌーバ</t>
  </si>
  <si>
    <t>디누바</t>
  </si>
  <si>
    <t>Delphi</t>
  </si>
  <si>
    <t>ディングマンズフェリー</t>
  </si>
  <si>
    <t>딩먼스 페리</t>
  </si>
  <si>
    <t>Deloit</t>
  </si>
  <si>
    <t>ディンゲス</t>
  </si>
  <si>
    <t>딩스</t>
  </si>
  <si>
    <t>Delmont</t>
  </si>
  <si>
    <t>ディモンデール</t>
  </si>
  <si>
    <t>디몬데일</t>
  </si>
  <si>
    <t>Delmar</t>
  </si>
  <si>
    <t>ディモック</t>
  </si>
  <si>
    <t>디모크</t>
  </si>
  <si>
    <t>Dell Rapids</t>
  </si>
  <si>
    <t>ディミット</t>
  </si>
  <si>
    <t>디미트</t>
  </si>
  <si>
    <t>Dell</t>
  </si>
  <si>
    <t>ダイムボックス</t>
  </si>
  <si>
    <t>다임박스</t>
  </si>
  <si>
    <t>Delight</t>
  </si>
  <si>
    <t>ディルウィン</t>
  </si>
  <si>
    <t>딜윈</t>
  </si>
  <si>
    <t>Delhi</t>
  </si>
  <si>
    <t>ディルスバーグ</t>
  </si>
  <si>
    <t>딜스버그</t>
  </si>
  <si>
    <t>Delevan</t>
  </si>
  <si>
    <t>ディルズボロ</t>
  </si>
  <si>
    <t>딜스버러</t>
  </si>
  <si>
    <t>Delco</t>
  </si>
  <si>
    <t>ディロンベール</t>
  </si>
  <si>
    <t>딜런베일</t>
  </si>
  <si>
    <t>Delcambre</t>
  </si>
  <si>
    <t>ディロンビーチ</t>
  </si>
  <si>
    <t>딜런 비치</t>
  </si>
  <si>
    <t>Delbarton</t>
  </si>
  <si>
    <t>ディロン</t>
  </si>
  <si>
    <t>딜런</t>
  </si>
  <si>
    <t>Delaware City</t>
  </si>
  <si>
    <t>ディリンガム</t>
  </si>
  <si>
    <t>딜링햄</t>
  </si>
  <si>
    <t>Delaware</t>
  </si>
  <si>
    <t>ディリー</t>
  </si>
  <si>
    <t>딜리</t>
  </si>
  <si>
    <t>Delavan</t>
  </si>
  <si>
    <t>ディラー</t>
  </si>
  <si>
    <t>딜러</t>
  </si>
  <si>
    <t>Delaplaine</t>
  </si>
  <si>
    <t>ディラード</t>
  </si>
  <si>
    <t>딜라드</t>
  </si>
  <si>
    <t>Delanson</t>
  </si>
  <si>
    <t>ディルシティ</t>
  </si>
  <si>
    <t>딜시티</t>
  </si>
  <si>
    <t>Delano</t>
  </si>
  <si>
    <t>ディグトン</t>
  </si>
  <si>
    <t>다이튼</t>
  </si>
  <si>
    <t>DeLand</t>
  </si>
  <si>
    <t>ディッグス</t>
  </si>
  <si>
    <t>디그스</t>
  </si>
  <si>
    <t>Delafield</t>
  </si>
  <si>
    <t>ディートリッヒ</t>
  </si>
  <si>
    <t>디트리히</t>
  </si>
  <si>
    <t>Del Valle</t>
  </si>
  <si>
    <t>Del Rio</t>
  </si>
  <si>
    <t>ディルクス</t>
  </si>
  <si>
    <t>더크스</t>
  </si>
  <si>
    <t>Del Rey</t>
  </si>
  <si>
    <t>ディクソンシティ</t>
  </si>
  <si>
    <t>딕슨시티</t>
  </si>
  <si>
    <t>Del Norte</t>
  </si>
  <si>
    <t>Del Mar</t>
  </si>
  <si>
    <t>ディキンソンセンター</t>
  </si>
  <si>
    <t>디킨슨 센터</t>
  </si>
  <si>
    <t>DeKalb</t>
  </si>
  <si>
    <t>ディキンソン</t>
  </si>
  <si>
    <t>디킨슨</t>
  </si>
  <si>
    <t>DeFuniak Springs</t>
  </si>
  <si>
    <t>ディッキービル</t>
  </si>
  <si>
    <t>디키빌</t>
  </si>
  <si>
    <t>Deford</t>
  </si>
  <si>
    <t>ディッカーソン</t>
  </si>
  <si>
    <t>디커슨</t>
  </si>
  <si>
    <t>Defiance</t>
  </si>
  <si>
    <t>ディボル</t>
  </si>
  <si>
    <t>디볼</t>
  </si>
  <si>
    <t>Deerwood</t>
  </si>
  <si>
    <t>ダイアナ</t>
  </si>
  <si>
    <t>다이아나</t>
  </si>
  <si>
    <t>Deering</t>
  </si>
  <si>
    <t>ダイアモンドビル</t>
  </si>
  <si>
    <t>다이아몬드빌</t>
  </si>
  <si>
    <t>Deerfield Beach</t>
  </si>
  <si>
    <t>ダイアモンドヘッド</t>
  </si>
  <si>
    <t>다이아몬드헤드</t>
  </si>
  <si>
    <t>Deerfield</t>
  </si>
  <si>
    <t>ダイヤモンドスプリングス</t>
  </si>
  <si>
    <t>다이아몬드 스프링스</t>
  </si>
  <si>
    <t>Deer Trail</t>
  </si>
  <si>
    <t>ダイヤモンドポイント</t>
  </si>
  <si>
    <t>다이아몬드 포인트</t>
  </si>
  <si>
    <t>Deer River</t>
  </si>
  <si>
    <t>ダイヤモンドバー</t>
  </si>
  <si>
    <t>다이아몬드 바</t>
  </si>
  <si>
    <t>Deer Park</t>
  </si>
  <si>
    <t>ダイヤモンド</t>
  </si>
  <si>
    <t>다이아몬드</t>
  </si>
  <si>
    <t>Deer Lodge</t>
  </si>
  <si>
    <t>対角線</t>
  </si>
  <si>
    <t>대각선</t>
  </si>
  <si>
    <t>Deer Isle</t>
  </si>
  <si>
    <t>ディアブロ</t>
  </si>
  <si>
    <t>디아블로</t>
  </si>
  <si>
    <t>Deer Island</t>
  </si>
  <si>
    <t>デクスターシティ</t>
  </si>
  <si>
    <t>덱스터 시티</t>
  </si>
  <si>
    <t>Deer</t>
  </si>
  <si>
    <t>デクスター</t>
  </si>
  <si>
    <t>덱스터</t>
  </si>
  <si>
    <t>Deepwater</t>
  </si>
  <si>
    <t>デューイローズ</t>
  </si>
  <si>
    <t>듀이 로즈</t>
  </si>
  <si>
    <t>Deep Water</t>
  </si>
  <si>
    <t>デウィット</t>
  </si>
  <si>
    <t>드윗</t>
  </si>
  <si>
    <t>Deep Run</t>
  </si>
  <si>
    <t>デューイ</t>
  </si>
  <si>
    <t>듀이</t>
  </si>
  <si>
    <t>Deep River</t>
  </si>
  <si>
    <t>デュワー</t>
  </si>
  <si>
    <t>듀어</t>
  </si>
  <si>
    <t>Dedham</t>
  </si>
  <si>
    <t>デボン</t>
  </si>
  <si>
    <t>데번</t>
  </si>
  <si>
    <t>Decorah</t>
  </si>
  <si>
    <t>ディヴァイン</t>
  </si>
  <si>
    <t>디바인</t>
  </si>
  <si>
    <t>Declo</t>
  </si>
  <si>
    <t>デビルズレイク</t>
  </si>
  <si>
    <t>데블스 레이크</t>
  </si>
  <si>
    <t>Deckerville</t>
  </si>
  <si>
    <t>デヴィル</t>
  </si>
  <si>
    <t>데빌</t>
  </si>
  <si>
    <t>Decker</t>
  </si>
  <si>
    <t>デベンス</t>
  </si>
  <si>
    <t>데벤스</t>
  </si>
  <si>
    <t>Decherd</t>
  </si>
  <si>
    <t>デトロイトレイクス</t>
  </si>
  <si>
    <t>디트로이트 호수</t>
  </si>
  <si>
    <t>Decaturville</t>
  </si>
  <si>
    <t>デトロイト</t>
  </si>
  <si>
    <t>디트로이트</t>
  </si>
  <si>
    <t>Decatur</t>
  </si>
  <si>
    <t>デストレハン</t>
  </si>
  <si>
    <t>데스트레한</t>
  </si>
  <si>
    <t>Debord</t>
  </si>
  <si>
    <t>デスティン</t>
  </si>
  <si>
    <t>데스틴</t>
  </si>
  <si>
    <t>DeBary</t>
  </si>
  <si>
    <t>デソト</t>
  </si>
  <si>
    <t>데소토</t>
  </si>
  <si>
    <t>Deaver</t>
  </si>
  <si>
    <t>デシュラー</t>
  </si>
  <si>
    <t>데쉴러</t>
  </si>
  <si>
    <t>Deatsville</t>
  </si>
  <si>
    <t>デザートホットスプリングス</t>
  </si>
  <si>
    <t>데저트 핫 스프링스</t>
  </si>
  <si>
    <t>Death Valley Junction</t>
  </si>
  <si>
    <t>デスカンソ</t>
  </si>
  <si>
    <t>데스칸소</t>
  </si>
  <si>
    <t>Dearing</t>
  </si>
  <si>
    <t>デスプレーンズ</t>
  </si>
  <si>
    <t>데스 플레인스</t>
  </si>
  <si>
    <t>Dearborn Heights</t>
  </si>
  <si>
    <t>デモイン</t>
  </si>
  <si>
    <t>디모인</t>
  </si>
  <si>
    <t>Dearborn</t>
  </si>
  <si>
    <t>デ・アーク</t>
  </si>
  <si>
    <t>데 아크</t>
  </si>
  <si>
    <t>Deanville</t>
  </si>
  <si>
    <t>デ・アレマン</t>
  </si>
  <si>
    <t>데스 알레만즈</t>
  </si>
  <si>
    <t>Deansboro</t>
  </si>
  <si>
    <t>ダーウッド</t>
  </si>
  <si>
    <t>더우드</t>
  </si>
  <si>
    <t>Deale</t>
  </si>
  <si>
    <t>デロイター</t>
  </si>
  <si>
    <t>Deal Island</t>
  </si>
  <si>
    <t>デリー</t>
  </si>
  <si>
    <t>데리</t>
  </si>
  <si>
    <t>Deal</t>
  </si>
  <si>
    <t>ダーモット</t>
  </si>
  <si>
    <t>더모트</t>
  </si>
  <si>
    <t>Deadwood</t>
  </si>
  <si>
    <t>ダーマ</t>
  </si>
  <si>
    <t>더마</t>
  </si>
  <si>
    <t>De Witt</t>
  </si>
  <si>
    <t>デリダー</t>
  </si>
  <si>
    <t>De Valls Bluff</t>
  </si>
  <si>
    <t>ダービーライン</t>
  </si>
  <si>
    <t>더비 라인</t>
  </si>
  <si>
    <t>De Soto</t>
  </si>
  <si>
    <t>ダービーセンター</t>
  </si>
  <si>
    <t>더비 센터</t>
  </si>
  <si>
    <t>De Smet</t>
  </si>
  <si>
    <t>ダービー</t>
  </si>
  <si>
    <t>더비</t>
  </si>
  <si>
    <t>De Queen</t>
  </si>
  <si>
    <t>デクインシー</t>
  </si>
  <si>
    <t>드퀸시</t>
  </si>
  <si>
    <t>De Leon Springs</t>
  </si>
  <si>
    <t>副</t>
  </si>
  <si>
    <t>De Leon</t>
  </si>
  <si>
    <t>デピュー</t>
  </si>
  <si>
    <t>드퓨</t>
  </si>
  <si>
    <t>De Kalb Junction</t>
  </si>
  <si>
    <t>デポジット</t>
  </si>
  <si>
    <t>보증금</t>
  </si>
  <si>
    <t>De Kalb</t>
  </si>
  <si>
    <t>デポーベイ</t>
  </si>
  <si>
    <t>디포 베이</t>
  </si>
  <si>
    <t>De Graff</t>
  </si>
  <si>
    <t>디퓨</t>
  </si>
  <si>
    <t>De Forest</t>
  </si>
  <si>
    <t>デペレ</t>
  </si>
  <si>
    <t>디페레</t>
  </si>
  <si>
    <t>De Borgia</t>
  </si>
  <si>
    <t>デポー</t>
  </si>
  <si>
    <t>데포우</t>
  </si>
  <si>
    <t>De Beque</t>
  </si>
  <si>
    <t>デンヴィル</t>
  </si>
  <si>
    <t>덴빌</t>
  </si>
  <si>
    <t>Dazey</t>
  </si>
  <si>
    <t>デンバーシティ</t>
  </si>
  <si>
    <t>덴버 시티</t>
  </si>
  <si>
    <t>Dayville</t>
  </si>
  <si>
    <t>デンバー</t>
  </si>
  <si>
    <t>덴버</t>
  </si>
  <si>
    <t>Daytona Beach</t>
  </si>
  <si>
    <t>デントン</t>
  </si>
  <si>
    <t>덴턴</t>
  </si>
  <si>
    <t>Dayton</t>
  </si>
  <si>
    <t>凹み</t>
  </si>
  <si>
    <t>찌그러뜨리다</t>
  </si>
  <si>
    <t>Days Creek</t>
  </si>
  <si>
    <t>デニーズビル</t>
  </si>
  <si>
    <t>데니스빌</t>
  </si>
  <si>
    <t>Dawsonville</t>
  </si>
  <si>
    <t>デニストン</t>
  </si>
  <si>
    <t>데니스턴</t>
  </si>
  <si>
    <t>Dawson Springs</t>
  </si>
  <si>
    <t>デニソン</t>
  </si>
  <si>
    <t>데니슨</t>
  </si>
  <si>
    <t>Dawson</t>
  </si>
  <si>
    <t>デニス・ポート</t>
  </si>
  <si>
    <t>데니스 포트</t>
  </si>
  <si>
    <t>Dawn</t>
  </si>
  <si>
    <t>デニス</t>
  </si>
  <si>
    <t>데니스</t>
  </si>
  <si>
    <t>Dawes</t>
  </si>
  <si>
    <t>Davy</t>
  </si>
  <si>
    <t>Davisville</t>
  </si>
  <si>
    <t>デナムスプリングス</t>
  </si>
  <si>
    <t>덴햄 스프링스</t>
  </si>
  <si>
    <t>Daviston</t>
  </si>
  <si>
    <t>デンドロン</t>
  </si>
  <si>
    <t>덴드론</t>
  </si>
  <si>
    <t>Davison</t>
  </si>
  <si>
    <t>デネア</t>
  </si>
  <si>
    <t>데에어</t>
  </si>
  <si>
    <t>Davisburg</t>
  </si>
  <si>
    <t>デモット</t>
  </si>
  <si>
    <t>드모트</t>
  </si>
  <si>
    <t>Davisboro</t>
  </si>
  <si>
    <t>デモスビル</t>
  </si>
  <si>
    <t>드모스빌</t>
  </si>
  <si>
    <t>Davis Junction</t>
  </si>
  <si>
    <t>デモレスト</t>
  </si>
  <si>
    <t>데모레스트</t>
  </si>
  <si>
    <t>Davis City</t>
  </si>
  <si>
    <t>デモポリス</t>
  </si>
  <si>
    <t>데모폴리스</t>
  </si>
  <si>
    <t>Davis</t>
  </si>
  <si>
    <t>デミング</t>
  </si>
  <si>
    <t>데밍</t>
  </si>
  <si>
    <t>Davidsonville</t>
  </si>
  <si>
    <t>デマレスト</t>
  </si>
  <si>
    <t>데마레스트</t>
  </si>
  <si>
    <t>Davidson</t>
  </si>
  <si>
    <t>デマ</t>
  </si>
  <si>
    <t>데마</t>
  </si>
  <si>
    <t>David City</t>
  </si>
  <si>
    <t>デルトナ</t>
  </si>
  <si>
    <t>델토나</t>
  </si>
  <si>
    <t>Davenport</t>
  </si>
  <si>
    <t>デルトン</t>
  </si>
  <si>
    <t>델튼</t>
  </si>
  <si>
    <t>Dauphin Island</t>
  </si>
  <si>
    <t>デルタヴィル</t>
  </si>
  <si>
    <t>델타빌</t>
  </si>
  <si>
    <t>Dauphin</t>
  </si>
  <si>
    <t>デルタナ</t>
  </si>
  <si>
    <t>델타나</t>
  </si>
  <si>
    <t>Datil</t>
  </si>
  <si>
    <t>デルタ</t>
  </si>
  <si>
    <t>델타</t>
  </si>
  <si>
    <t>Dateland</t>
  </si>
  <si>
    <t>デルレイビーチ</t>
  </si>
  <si>
    <t>델레이 비치</t>
  </si>
  <si>
    <t>Dassel</t>
  </si>
  <si>
    <t>デルレイ</t>
  </si>
  <si>
    <t>델레이</t>
  </si>
  <si>
    <t>Darwin</t>
  </si>
  <si>
    <t>デルフォス</t>
  </si>
  <si>
    <t>델포스</t>
  </si>
  <si>
    <t>Darrow</t>
  </si>
  <si>
    <t>デルファイ</t>
  </si>
  <si>
    <t>델파이</t>
  </si>
  <si>
    <t>Darrouzett</t>
  </si>
  <si>
    <t>デロイト</t>
  </si>
  <si>
    <t>딜로이트</t>
  </si>
  <si>
    <t>Darrington</t>
  </si>
  <si>
    <t>デルモント</t>
  </si>
  <si>
    <t>델몬트</t>
  </si>
  <si>
    <t>Darmstadt</t>
  </si>
  <si>
    <t>デルマー</t>
  </si>
  <si>
    <t>Darlington</t>
  </si>
  <si>
    <t>デルラピッズ</t>
  </si>
  <si>
    <t>델 래피즈</t>
  </si>
  <si>
    <t>Darien</t>
  </si>
  <si>
    <t>デル</t>
  </si>
  <si>
    <t>작은 골짜기</t>
  </si>
  <si>
    <t>Darden</t>
  </si>
  <si>
    <t>Dardanelle</t>
  </si>
  <si>
    <t>델리</t>
  </si>
  <si>
    <t>Darby</t>
  </si>
  <si>
    <t>デレヴァン</t>
  </si>
  <si>
    <t>델레반</t>
  </si>
  <si>
    <t>Daphne</t>
  </si>
  <si>
    <t>デルコ</t>
  </si>
  <si>
    <t>델코</t>
  </si>
  <si>
    <t>Danville</t>
  </si>
  <si>
    <t>デルカンブル</t>
  </si>
  <si>
    <t>델캄브레</t>
  </si>
  <si>
    <t>Danvers</t>
  </si>
  <si>
    <t>デルバートン</t>
  </si>
  <si>
    <t>델바튼</t>
  </si>
  <si>
    <t>Danube</t>
  </si>
  <si>
    <t>デラウェアシティ</t>
  </si>
  <si>
    <t>델라웨어 시티</t>
  </si>
  <si>
    <t>Dante</t>
  </si>
  <si>
    <t>デラウェア州</t>
  </si>
  <si>
    <t>델라웨어</t>
  </si>
  <si>
    <t>Dansville</t>
  </si>
  <si>
    <t>デラバン</t>
  </si>
  <si>
    <t>델라반</t>
  </si>
  <si>
    <t>Dannemora</t>
  </si>
  <si>
    <t>デラプレーン</t>
  </si>
  <si>
    <t>들라플레인</t>
  </si>
  <si>
    <t>Danielsville</t>
  </si>
  <si>
    <t>デランソン</t>
  </si>
  <si>
    <t>델란슨</t>
  </si>
  <si>
    <t>Danielson</t>
  </si>
  <si>
    <t>デラノ</t>
  </si>
  <si>
    <t>델라노</t>
  </si>
  <si>
    <t>Daniels</t>
  </si>
  <si>
    <t>デランド</t>
  </si>
  <si>
    <t>드랜드</t>
  </si>
  <si>
    <t>Dania Beach</t>
  </si>
  <si>
    <t>デラフィールド</t>
  </si>
  <si>
    <t>델라필드</t>
  </si>
  <si>
    <t>Danforth</t>
  </si>
  <si>
    <t>デル・ヴァッレ</t>
  </si>
  <si>
    <t>델 발레</t>
  </si>
  <si>
    <t>Danese</t>
  </si>
  <si>
    <t>デルリオ</t>
  </si>
  <si>
    <t>델 리오</t>
  </si>
  <si>
    <t>Dane</t>
  </si>
  <si>
    <t>델 레이</t>
  </si>
  <si>
    <t>Dandridge</t>
  </si>
  <si>
    <t>デルノルテ</t>
  </si>
  <si>
    <t>델 노르테</t>
  </si>
  <si>
    <t>Danby</t>
  </si>
  <si>
    <t>델 마르</t>
  </si>
  <si>
    <t>Danbury</t>
  </si>
  <si>
    <t>デカルブ</t>
  </si>
  <si>
    <t>데칼브</t>
  </si>
  <si>
    <t>Dana Point</t>
  </si>
  <si>
    <t>デフニアックスプリングス</t>
  </si>
  <si>
    <t>드푸니악 스프링스</t>
  </si>
  <si>
    <t>Dana</t>
  </si>
  <si>
    <t>デフォード</t>
  </si>
  <si>
    <t>디포드</t>
  </si>
  <si>
    <t>Damon</t>
  </si>
  <si>
    <t>反抗</t>
  </si>
  <si>
    <t>도전</t>
  </si>
  <si>
    <t>Damascus</t>
  </si>
  <si>
    <t>ディアウッド</t>
  </si>
  <si>
    <t>디어우드</t>
  </si>
  <si>
    <t>Damariscotta</t>
  </si>
  <si>
    <t>ディーリング</t>
  </si>
  <si>
    <t>디링</t>
  </si>
  <si>
    <t>Dalzell</t>
  </si>
  <si>
    <t>ディアフィールドビーチ</t>
  </si>
  <si>
    <t>디어필드 비치</t>
  </si>
  <si>
    <t>Daly City</t>
  </si>
  <si>
    <t>ディアフィールド</t>
  </si>
  <si>
    <t>디어필드</t>
  </si>
  <si>
    <t>Dalton City</t>
  </si>
  <si>
    <t>鹿の道</t>
  </si>
  <si>
    <t>사슴 트레일</t>
  </si>
  <si>
    <t>Dalton</t>
  </si>
  <si>
    <t>ディア川</t>
  </si>
  <si>
    <t>디어 리버</t>
  </si>
  <si>
    <t>Dalmatia</t>
  </si>
  <si>
    <t>ディアパーク</t>
  </si>
  <si>
    <t>사슴 사냥터</t>
  </si>
  <si>
    <t>Dallastown</t>
  </si>
  <si>
    <t>ディアロッジ</t>
  </si>
  <si>
    <t>디어 로지</t>
  </si>
  <si>
    <t>Dallas City</t>
  </si>
  <si>
    <t>ディア アイル</t>
  </si>
  <si>
    <t>디어아일</t>
  </si>
  <si>
    <t>Dallas Center</t>
  </si>
  <si>
    <t>ディアアイランド</t>
  </si>
  <si>
    <t>디어아일랜드</t>
  </si>
  <si>
    <t>Dallas</t>
  </si>
  <si>
    <t>鹿</t>
  </si>
  <si>
    <t>사슴</t>
  </si>
  <si>
    <t>Dalhart</t>
  </si>
  <si>
    <t>深海</t>
  </si>
  <si>
    <t>심해</t>
  </si>
  <si>
    <t>Daleville</t>
  </si>
  <si>
    <t>ディープウォーター</t>
  </si>
  <si>
    <t>깊은 물</t>
  </si>
  <si>
    <t>Dale</t>
  </si>
  <si>
    <t>ディープラン</t>
  </si>
  <si>
    <t>딥런</t>
  </si>
  <si>
    <t>Dakota City</t>
  </si>
  <si>
    <t>ディープリバー</t>
  </si>
  <si>
    <t>깊은 강</t>
  </si>
  <si>
    <t>Dakota</t>
  </si>
  <si>
    <t>デダム</t>
  </si>
  <si>
    <t>데햄</t>
  </si>
  <si>
    <t>Daisytown</t>
  </si>
  <si>
    <t>デコーラ</t>
  </si>
  <si>
    <t>데코라</t>
  </si>
  <si>
    <t>Daisetta</t>
  </si>
  <si>
    <t>デクロ</t>
  </si>
  <si>
    <t>데클로</t>
  </si>
  <si>
    <t>Daingerfield</t>
  </si>
  <si>
    <t>デッカービル</t>
  </si>
  <si>
    <t>데커빌</t>
  </si>
  <si>
    <t>Dahlonega</t>
  </si>
  <si>
    <t>デッカー</t>
  </si>
  <si>
    <t>데커</t>
  </si>
  <si>
    <t>Dahlgren</t>
  </si>
  <si>
    <t>デカード</t>
  </si>
  <si>
    <t>데체르드</t>
  </si>
  <si>
    <t>Dagsboro</t>
  </si>
  <si>
    <t>ディケータービル</t>
  </si>
  <si>
    <t>디케이터빌</t>
  </si>
  <si>
    <t>Daggett</t>
  </si>
  <si>
    <t>ディケーター</t>
  </si>
  <si>
    <t>디케이터</t>
  </si>
  <si>
    <t>Dadeville</t>
  </si>
  <si>
    <t>ドゥボール</t>
  </si>
  <si>
    <t>드보르</t>
  </si>
  <si>
    <t>Dade City</t>
  </si>
  <si>
    <t>デバリー</t>
  </si>
  <si>
    <t>드베리</t>
  </si>
  <si>
    <t>Dacula</t>
  </si>
  <si>
    <t>ディーバー</t>
  </si>
  <si>
    <t>디버</t>
  </si>
  <si>
    <t>Dacono</t>
  </si>
  <si>
    <t>ディーツビル</t>
  </si>
  <si>
    <t>디츠빌</t>
  </si>
  <si>
    <t>Dacoma</t>
  </si>
  <si>
    <t>デスバレージャンクション</t>
  </si>
  <si>
    <t>데스 밸리 정션</t>
  </si>
  <si>
    <t>Cyril</t>
  </si>
  <si>
    <t>ディアリング</t>
  </si>
  <si>
    <t>친애하는</t>
  </si>
  <si>
    <t>Cypress Inn</t>
  </si>
  <si>
    <t>ディアボーンハイツ</t>
  </si>
  <si>
    <t>디어본 하이츠</t>
  </si>
  <si>
    <t>Cypress</t>
  </si>
  <si>
    <t>ディアボーン</t>
  </si>
  <si>
    <t>디어본</t>
  </si>
  <si>
    <t>Cynthiana</t>
  </si>
  <si>
    <t>ディーンビル</t>
  </si>
  <si>
    <t>딘빌</t>
  </si>
  <si>
    <t>Cylinder</t>
  </si>
  <si>
    <t>ディーンボロ</t>
  </si>
  <si>
    <t>딘스버러</t>
  </si>
  <si>
    <t>Cygnet</t>
  </si>
  <si>
    <t>ディール</t>
  </si>
  <si>
    <t>딜</t>
  </si>
  <si>
    <t>Cyclone</t>
  </si>
  <si>
    <t>ディール島</t>
  </si>
  <si>
    <t>딜 아일랜드</t>
  </si>
  <si>
    <t>Cuyahoga Falls</t>
  </si>
  <si>
    <t>取引</t>
  </si>
  <si>
    <t>Cuttingsville</t>
  </si>
  <si>
    <t>デッドウッド</t>
  </si>
  <si>
    <t>역재</t>
  </si>
  <si>
    <t>Cutler</t>
  </si>
  <si>
    <t>デ・ウィット</t>
  </si>
  <si>
    <t>드 위트</t>
  </si>
  <si>
    <t>Cuthbert</t>
  </si>
  <si>
    <t>デ・バルス・ブラフ</t>
  </si>
  <si>
    <t>드 발스 블러프</t>
  </si>
  <si>
    <t>Cutchogue</t>
  </si>
  <si>
    <t>데 소토</t>
  </si>
  <si>
    <t>Cut Off</t>
  </si>
  <si>
    <t>デ・スメット</t>
  </si>
  <si>
    <t>드 스메트</t>
  </si>
  <si>
    <t>Cut Bank</t>
  </si>
  <si>
    <t>デ・クイーン</t>
  </si>
  <si>
    <t>드 퀸</t>
  </si>
  <si>
    <t>Custer City</t>
  </si>
  <si>
    <t>デレオンスプリングス</t>
  </si>
  <si>
    <t>드 레온 스프링스</t>
  </si>
  <si>
    <t>Custer</t>
  </si>
  <si>
    <t>デ・レオン</t>
  </si>
  <si>
    <t>드 레온</t>
  </si>
  <si>
    <t>Custar</t>
  </si>
  <si>
    <t>デカルブジャンクション</t>
  </si>
  <si>
    <t>드 칼브 정션</t>
  </si>
  <si>
    <t>Cusseta</t>
  </si>
  <si>
    <t>드 칼브</t>
  </si>
  <si>
    <t>Cusick</t>
  </si>
  <si>
    <t>デ・グラフ</t>
  </si>
  <si>
    <t>드 그라프</t>
  </si>
  <si>
    <t>Cushing</t>
  </si>
  <si>
    <t>デフォレスト</t>
  </si>
  <si>
    <t>드 포레스트</t>
  </si>
  <si>
    <t>Curwensville</t>
  </si>
  <si>
    <t>デ・ボルジア</t>
  </si>
  <si>
    <t>드 보르지아</t>
  </si>
  <si>
    <t>Curtiss</t>
  </si>
  <si>
    <t>デ・ベック</t>
  </si>
  <si>
    <t>드 베케</t>
  </si>
  <si>
    <t>Curtis Bay</t>
  </si>
  <si>
    <t>デイジー</t>
  </si>
  <si>
    <t>데이지</t>
  </si>
  <si>
    <t>Curtis</t>
  </si>
  <si>
    <t>デイビル</t>
  </si>
  <si>
    <t>데이빌</t>
  </si>
  <si>
    <t>Curtice</t>
  </si>
  <si>
    <t>デイトナビーチ</t>
  </si>
  <si>
    <t>데이토나 비치</t>
  </si>
  <si>
    <t>Curryville</t>
  </si>
  <si>
    <t>デイトン</t>
  </si>
  <si>
    <t>데이턴</t>
  </si>
  <si>
    <t>Currituck</t>
  </si>
  <si>
    <t>デイズクリーク</t>
  </si>
  <si>
    <t>데이즈 크릭</t>
  </si>
  <si>
    <t>Currie</t>
  </si>
  <si>
    <t>ドーソンビル</t>
  </si>
  <si>
    <t>도슨빌</t>
  </si>
  <si>
    <t>Cupertino</t>
  </si>
  <si>
    <t>ドーソンスプリングス</t>
  </si>
  <si>
    <t>도슨 스프링스</t>
  </si>
  <si>
    <t>Cunningham</t>
  </si>
  <si>
    <t>ドーソン</t>
  </si>
  <si>
    <t>도슨</t>
  </si>
  <si>
    <t>Cummington</t>
  </si>
  <si>
    <t>夜明け</t>
  </si>
  <si>
    <t>새벽</t>
  </si>
  <si>
    <t>Cummings</t>
  </si>
  <si>
    <t>ドーズ</t>
  </si>
  <si>
    <t>도스</t>
  </si>
  <si>
    <t>Cumming</t>
  </si>
  <si>
    <t>デイビー</t>
  </si>
  <si>
    <t>데이비</t>
  </si>
  <si>
    <t>Cumby</t>
  </si>
  <si>
    <t>デイビスビル</t>
  </si>
  <si>
    <t>데이비스빌</t>
  </si>
  <si>
    <t>Cumberland Gap</t>
  </si>
  <si>
    <t>デイヴィストン</t>
  </si>
  <si>
    <t>데이비스턴</t>
  </si>
  <si>
    <t>Cumberland Furnace</t>
  </si>
  <si>
    <t>デイヴィソン</t>
  </si>
  <si>
    <t>데이비슨</t>
  </si>
  <si>
    <t>Cumberland Foreside</t>
  </si>
  <si>
    <t>デイビスバーグ</t>
  </si>
  <si>
    <t>데이비스버그</t>
  </si>
  <si>
    <t>Cumberland City</t>
  </si>
  <si>
    <t>デイビスボロ</t>
  </si>
  <si>
    <t>데이비스버러</t>
  </si>
  <si>
    <t>Cumberland Center</t>
  </si>
  <si>
    <t>デイビスジャンクション</t>
  </si>
  <si>
    <t>데이비스 정션</t>
  </si>
  <si>
    <t>Cumberland</t>
  </si>
  <si>
    <t>デイビスシティ</t>
  </si>
  <si>
    <t>데이비스 시티</t>
  </si>
  <si>
    <t>Culver City</t>
  </si>
  <si>
    <t>デイビス</t>
  </si>
  <si>
    <t>데이비스</t>
  </si>
  <si>
    <t>Culver</t>
  </si>
  <si>
    <t>デビッドソンビル</t>
  </si>
  <si>
    <t>데이비슨빌</t>
  </si>
  <si>
    <t>Culpeper</t>
  </si>
  <si>
    <t>デイビッドソン</t>
  </si>
  <si>
    <t>Cullowhee</t>
  </si>
  <si>
    <t>デビッド・シティ</t>
  </si>
  <si>
    <t>데이비드 시티</t>
  </si>
  <si>
    <t>Cullom</t>
  </si>
  <si>
    <t>ダベンポート</t>
  </si>
  <si>
    <t>대형 소파</t>
  </si>
  <si>
    <t>Culloden</t>
  </si>
  <si>
    <t>ドーフィン島</t>
  </si>
  <si>
    <t>도핀 아일랜드</t>
  </si>
  <si>
    <t>Cullman</t>
  </si>
  <si>
    <t>ドーファン</t>
  </si>
  <si>
    <t>황태자</t>
  </si>
  <si>
    <t>Culleoka</t>
  </si>
  <si>
    <t>ダティル</t>
  </si>
  <si>
    <t>다틸</t>
  </si>
  <si>
    <t>Cullen</t>
  </si>
  <si>
    <t>デイトランド</t>
  </si>
  <si>
    <t>데이트랜드</t>
  </si>
  <si>
    <t>Culdesac</t>
  </si>
  <si>
    <t>ダッセル</t>
  </si>
  <si>
    <t>다셀</t>
  </si>
  <si>
    <t>Culbertson</t>
  </si>
  <si>
    <t>ダーウィン</t>
  </si>
  <si>
    <t>다윈</t>
  </si>
  <si>
    <t>Cuero</t>
  </si>
  <si>
    <t>ダロウ</t>
  </si>
  <si>
    <t>대로우</t>
  </si>
  <si>
    <t>Cuddy Hill</t>
  </si>
  <si>
    <t>ダルーゼット</t>
  </si>
  <si>
    <t>다루제트</t>
  </si>
  <si>
    <t>Cuddebackville</t>
  </si>
  <si>
    <t>ダリントン</t>
  </si>
  <si>
    <t>대링턴</t>
  </si>
  <si>
    <t>Cudahy</t>
  </si>
  <si>
    <t>ダルムシュタット</t>
  </si>
  <si>
    <t>다름슈타트</t>
  </si>
  <si>
    <t>Cuba City</t>
  </si>
  <si>
    <t>ダーリントン</t>
  </si>
  <si>
    <t>달링턴</t>
  </si>
  <si>
    <t>ダリエン</t>
  </si>
  <si>
    <t>다리엔</t>
  </si>
  <si>
    <t>Cub Run</t>
  </si>
  <si>
    <t>ダーデン</t>
  </si>
  <si>
    <t>다든</t>
  </si>
  <si>
    <t>Crystal Springs</t>
  </si>
  <si>
    <t>ダーダネル</t>
  </si>
  <si>
    <t>다르다넬</t>
  </si>
  <si>
    <t>Crystal River</t>
  </si>
  <si>
    <t>다비</t>
  </si>
  <si>
    <t>Crystal Lake</t>
  </si>
  <si>
    <t>ダフネ</t>
  </si>
  <si>
    <t>다프네</t>
  </si>
  <si>
    <t>Crystal Falls</t>
  </si>
  <si>
    <t>댄빌</t>
  </si>
  <si>
    <t>Crystal City</t>
  </si>
  <si>
    <t>ダンバース</t>
  </si>
  <si>
    <t>댄버스</t>
  </si>
  <si>
    <t>Crystal</t>
  </si>
  <si>
    <t>ドナウ川</t>
  </si>
  <si>
    <t>다뉴브 강</t>
  </si>
  <si>
    <t>Crumpler</t>
  </si>
  <si>
    <t>ダンテ</t>
  </si>
  <si>
    <t>단테</t>
  </si>
  <si>
    <t>Crump</t>
  </si>
  <si>
    <t>댄스빌</t>
  </si>
  <si>
    <t>Crum Lynne</t>
  </si>
  <si>
    <t>ダネモラ</t>
  </si>
  <si>
    <t>단네모라</t>
  </si>
  <si>
    <t>Crum</t>
  </si>
  <si>
    <t>ダニエルズビル</t>
  </si>
  <si>
    <t>다니엘스빌</t>
  </si>
  <si>
    <t>Cruger</t>
  </si>
  <si>
    <t>ダニエルソン</t>
  </si>
  <si>
    <t>다니엘슨</t>
  </si>
  <si>
    <t>Crucible</t>
  </si>
  <si>
    <t>ダニエルズ</t>
  </si>
  <si>
    <t>다니엘스</t>
  </si>
  <si>
    <t>Crozet</t>
  </si>
  <si>
    <t>ダニアビーチ</t>
  </si>
  <si>
    <t>다니아 비치</t>
  </si>
  <si>
    <t>Croydon</t>
  </si>
  <si>
    <t>ダンフォース</t>
  </si>
  <si>
    <t>댄포스</t>
  </si>
  <si>
    <t>Crows Landing</t>
  </si>
  <si>
    <t>ダネーゼ</t>
  </si>
  <si>
    <t>덴마크 사람</t>
  </si>
  <si>
    <t>Crownsville</t>
  </si>
  <si>
    <t>デーン</t>
  </si>
  <si>
    <t>Crownpoint</t>
  </si>
  <si>
    <t>ダンドリッジ</t>
  </si>
  <si>
    <t>댄드리지</t>
  </si>
  <si>
    <t>Crown Point</t>
  </si>
  <si>
    <t>ダンビー</t>
  </si>
  <si>
    <t>댄비</t>
  </si>
  <si>
    <t>Crown City</t>
  </si>
  <si>
    <t>ダンベリー</t>
  </si>
  <si>
    <t>댄버리</t>
  </si>
  <si>
    <t>Crowley</t>
  </si>
  <si>
    <t>デイナポイント</t>
  </si>
  <si>
    <t>다나 포인트</t>
  </si>
  <si>
    <t>Crowheart</t>
  </si>
  <si>
    <t>ダナ</t>
  </si>
  <si>
    <t>다나</t>
  </si>
  <si>
    <t>Crowell</t>
  </si>
  <si>
    <t>デイモン</t>
  </si>
  <si>
    <t>데이먼</t>
  </si>
  <si>
    <t>Crowder</t>
  </si>
  <si>
    <t>ダマスカス</t>
  </si>
  <si>
    <t>다마스쿠스</t>
  </si>
  <si>
    <t>Crow Agency</t>
  </si>
  <si>
    <t>ダマリスコッタ</t>
  </si>
  <si>
    <t>다마리스코타</t>
  </si>
  <si>
    <t>Croton-on-Hudson</t>
  </si>
  <si>
    <t>ダルゼル</t>
  </si>
  <si>
    <t>달젤</t>
  </si>
  <si>
    <t>Croton Falls</t>
  </si>
  <si>
    <t>デイリーシティ</t>
  </si>
  <si>
    <t>데일리시티</t>
  </si>
  <si>
    <t>Croton</t>
  </si>
  <si>
    <t>ダルトンシティ</t>
  </si>
  <si>
    <t>달튼 시티</t>
  </si>
  <si>
    <t>Crothersville</t>
  </si>
  <si>
    <t>ダルトン</t>
  </si>
  <si>
    <t>달튼</t>
  </si>
  <si>
    <t>Croswell</t>
  </si>
  <si>
    <t>ダルマチア</t>
  </si>
  <si>
    <t>달마티아</t>
  </si>
  <si>
    <t>Crosswicks</t>
  </si>
  <si>
    <t>ダラスタウン</t>
  </si>
  <si>
    <t>달라스타운</t>
  </si>
  <si>
    <t>Crossville</t>
  </si>
  <si>
    <t>ダラス市</t>
  </si>
  <si>
    <t>달라스 시티</t>
  </si>
  <si>
    <t>Crossett</t>
  </si>
  <si>
    <t>ダラスセンター</t>
  </si>
  <si>
    <t>달라스 센터</t>
  </si>
  <si>
    <t>Cross River</t>
  </si>
  <si>
    <t>ダラス</t>
  </si>
  <si>
    <t>달라스</t>
  </si>
  <si>
    <t>Cross Plains</t>
  </si>
  <si>
    <t>ダルハート</t>
  </si>
  <si>
    <t>달하트</t>
  </si>
  <si>
    <t>Cross Lake</t>
  </si>
  <si>
    <t>デールビル</t>
  </si>
  <si>
    <t>데일빌</t>
  </si>
  <si>
    <t>Cross Junction</t>
  </si>
  <si>
    <t>デール</t>
  </si>
  <si>
    <t>Cross City</t>
  </si>
  <si>
    <t>ダコタシティ</t>
  </si>
  <si>
    <t>다코타 시티</t>
  </si>
  <si>
    <t>Cross</t>
  </si>
  <si>
    <t>ダコタ</t>
  </si>
  <si>
    <t>다코타</t>
  </si>
  <si>
    <t>Crosbyton</t>
  </si>
  <si>
    <t>デイジータウン</t>
  </si>
  <si>
    <t>데이지타운</t>
  </si>
  <si>
    <t>Crosby</t>
  </si>
  <si>
    <t>ダイセッタ</t>
  </si>
  <si>
    <t>다이세타</t>
  </si>
  <si>
    <t>Cropseyville</t>
  </si>
  <si>
    <t>デインジャーフィールド</t>
  </si>
  <si>
    <t>데인저필드</t>
  </si>
  <si>
    <t>Crooksville</t>
  </si>
  <si>
    <t>ダロネガ</t>
  </si>
  <si>
    <t>달로네가</t>
  </si>
  <si>
    <t>Crookston</t>
  </si>
  <si>
    <t>ダルグレン</t>
  </si>
  <si>
    <t>달그렌</t>
  </si>
  <si>
    <t>Crooks</t>
  </si>
  <si>
    <t>ダグズボロ</t>
  </si>
  <si>
    <t>닥스보로</t>
  </si>
  <si>
    <t>Cromwell</t>
  </si>
  <si>
    <t>ダゲット</t>
  </si>
  <si>
    <t>다겟</t>
  </si>
  <si>
    <t>Crompond</t>
  </si>
  <si>
    <t>デイドビル</t>
  </si>
  <si>
    <t>다데빌</t>
  </si>
  <si>
    <t>Croghan</t>
  </si>
  <si>
    <t>デイドシティ</t>
  </si>
  <si>
    <t>데이드시티</t>
  </si>
  <si>
    <t>Crofton</t>
  </si>
  <si>
    <t>ダキュラ</t>
  </si>
  <si>
    <t>데큘라</t>
  </si>
  <si>
    <t>Crockett</t>
  </si>
  <si>
    <t>ダコノ</t>
  </si>
  <si>
    <t>다코노</t>
  </si>
  <si>
    <t>Crocker</t>
  </si>
  <si>
    <t>ダコマ</t>
  </si>
  <si>
    <t>다코마</t>
  </si>
  <si>
    <t>Crivitz</t>
  </si>
  <si>
    <t>シリル</t>
  </si>
  <si>
    <t>시릴</t>
  </si>
  <si>
    <t>Critz</t>
  </si>
  <si>
    <t>サイプレス イン</t>
  </si>
  <si>
    <t>사이프러스 인</t>
  </si>
  <si>
    <t>Crittenden</t>
  </si>
  <si>
    <t>サイプレス</t>
  </si>
  <si>
    <t>Crisfield</t>
  </si>
  <si>
    <t>シンシアナ</t>
  </si>
  <si>
    <t>신시아나</t>
  </si>
  <si>
    <t>Cripple Creek</t>
  </si>
  <si>
    <t>シリンダー</t>
  </si>
  <si>
    <t>실린더</t>
  </si>
  <si>
    <t>Crimora</t>
  </si>
  <si>
    <t>シグネット</t>
  </si>
  <si>
    <t>시그넷</t>
  </si>
  <si>
    <t>Crewe</t>
  </si>
  <si>
    <t>サイクロン</t>
  </si>
  <si>
    <t>집진 장치</t>
  </si>
  <si>
    <t>Creve Coeur</t>
  </si>
  <si>
    <t>カイヤホガ滝</t>
  </si>
  <si>
    <t>쿠야호가 폭포</t>
  </si>
  <si>
    <t>Crete</t>
  </si>
  <si>
    <t>カッティングスビル</t>
  </si>
  <si>
    <t>커팅스빌</t>
  </si>
  <si>
    <t>Creswell</t>
  </si>
  <si>
    <t>カトラー</t>
  </si>
  <si>
    <t>칼 장수</t>
  </si>
  <si>
    <t>Crestwood</t>
  </si>
  <si>
    <t>カスバート</t>
  </si>
  <si>
    <t>커스버트</t>
  </si>
  <si>
    <t>Crestview</t>
  </si>
  <si>
    <t>カチョーグ</t>
  </si>
  <si>
    <t>컷초그</t>
  </si>
  <si>
    <t>Crestone</t>
  </si>
  <si>
    <t>切り落とす</t>
  </si>
  <si>
    <t>차단</t>
  </si>
  <si>
    <t>Creston</t>
  </si>
  <si>
    <t>カットバンク</t>
  </si>
  <si>
    <t>컷 뱅크</t>
  </si>
  <si>
    <t>Crestline</t>
  </si>
  <si>
    <t>カスターシティ</t>
  </si>
  <si>
    <t>커스터 시티</t>
  </si>
  <si>
    <t>Crested Butte</t>
  </si>
  <si>
    <t>カスター</t>
  </si>
  <si>
    <t>커스터</t>
  </si>
  <si>
    <t>Crest Hill</t>
  </si>
  <si>
    <t>Cresson</t>
  </si>
  <si>
    <t>クセタ</t>
  </si>
  <si>
    <t>쿠세타</t>
  </si>
  <si>
    <t>Cresskill</t>
  </si>
  <si>
    <t>カシック</t>
  </si>
  <si>
    <t>큐직</t>
  </si>
  <si>
    <t>Cresco</t>
  </si>
  <si>
    <t>クッシング</t>
  </si>
  <si>
    <t>쿠싱</t>
  </si>
  <si>
    <t>Crescent Valley</t>
  </si>
  <si>
    <t>カーウェンスビル</t>
  </si>
  <si>
    <t>커웬스빌</t>
  </si>
  <si>
    <t>Crescent Mills</t>
  </si>
  <si>
    <t>カーティス</t>
  </si>
  <si>
    <t>커티스</t>
  </si>
  <si>
    <t>Crescent Hills</t>
  </si>
  <si>
    <t>カーティスベイ</t>
  </si>
  <si>
    <t>커티스 베이</t>
  </si>
  <si>
    <t>Crescent City</t>
  </si>
  <si>
    <t>Crescent</t>
  </si>
  <si>
    <t>Cresbard</t>
  </si>
  <si>
    <t>カリビル</t>
  </si>
  <si>
    <t>커리빌</t>
  </si>
  <si>
    <t>Creole</t>
  </si>
  <si>
    <t>カリタック</t>
  </si>
  <si>
    <t>커리턱</t>
  </si>
  <si>
    <t>Creola</t>
  </si>
  <si>
    <t>カリー</t>
  </si>
  <si>
    <t>커리</t>
  </si>
  <si>
    <t>Creighton</t>
  </si>
  <si>
    <t>クパチーノ</t>
  </si>
  <si>
    <t>쿠퍼티노</t>
  </si>
  <si>
    <t>Creekside</t>
  </si>
  <si>
    <t>カニンガム</t>
  </si>
  <si>
    <t>커닝햄</t>
  </si>
  <si>
    <t>Creedmoor</t>
  </si>
  <si>
    <t>カミントン</t>
  </si>
  <si>
    <t>커밍턴</t>
  </si>
  <si>
    <t>Creede</t>
  </si>
  <si>
    <t>カミングス</t>
  </si>
  <si>
    <t>커밍스</t>
  </si>
  <si>
    <t>Cream Ridge</t>
  </si>
  <si>
    <t>カミング</t>
  </si>
  <si>
    <t>커밍</t>
  </si>
  <si>
    <t>Creal Springs</t>
  </si>
  <si>
    <t>カンビー</t>
  </si>
  <si>
    <t>컴비</t>
  </si>
  <si>
    <t>Crawley</t>
  </si>
  <si>
    <t>カンバーランドギャップ</t>
  </si>
  <si>
    <t>컴벌랜드 갭</t>
  </si>
  <si>
    <t>Crawfordville</t>
  </si>
  <si>
    <t>カンバーランドファーネス</t>
  </si>
  <si>
    <t>컴벌랜드 전기로</t>
  </si>
  <si>
    <t>Crawfordsville</t>
  </si>
  <si>
    <t>カンバーランド フォアサイド</t>
  </si>
  <si>
    <t>컴벌랜드 포사이드</t>
  </si>
  <si>
    <t>Crawford</t>
  </si>
  <si>
    <t>カンバーランドシティ</t>
  </si>
  <si>
    <t>컴벌랜드 시티</t>
  </si>
  <si>
    <t>Craryville</t>
  </si>
  <si>
    <t>カンバーランドセンター</t>
  </si>
  <si>
    <t>컴벌랜드 센터</t>
  </si>
  <si>
    <t>Cranston</t>
  </si>
  <si>
    <t>カンバーランド</t>
  </si>
  <si>
    <t>컴벌랜드</t>
  </si>
  <si>
    <t>Cranks</t>
  </si>
  <si>
    <t>カルバーシティ</t>
  </si>
  <si>
    <t>컬버 시티</t>
  </si>
  <si>
    <t>Cranford</t>
  </si>
  <si>
    <t>カルバー</t>
  </si>
  <si>
    <t>Cranfills Gap</t>
  </si>
  <si>
    <t>カルペパー</t>
  </si>
  <si>
    <t>컬페퍼</t>
  </si>
  <si>
    <t>Cranesville</t>
  </si>
  <si>
    <t>カロウィー</t>
  </si>
  <si>
    <t>컬로위</t>
  </si>
  <si>
    <t>Crane Lake</t>
  </si>
  <si>
    <t>カロム</t>
  </si>
  <si>
    <t>컬럼</t>
  </si>
  <si>
    <t>Crane Hill</t>
  </si>
  <si>
    <t>カロデン</t>
  </si>
  <si>
    <t>컬로든</t>
  </si>
  <si>
    <t>Crane</t>
  </si>
  <si>
    <t>カルマン</t>
  </si>
  <si>
    <t>컬먼</t>
  </si>
  <si>
    <t>Crandon</t>
  </si>
  <si>
    <t>クルレオカ</t>
  </si>
  <si>
    <t>쿨레오카</t>
  </si>
  <si>
    <t>Crandall</t>
  </si>
  <si>
    <t>カレン</t>
  </si>
  <si>
    <t>컬렌</t>
  </si>
  <si>
    <t>Cranbury</t>
  </si>
  <si>
    <t>カルデサック</t>
  </si>
  <si>
    <t>컬데삭</t>
  </si>
  <si>
    <t>Cranberry Township</t>
  </si>
  <si>
    <t>カルバートソン</t>
  </si>
  <si>
    <t>컬버트슨</t>
  </si>
  <si>
    <t>Cramerton</t>
  </si>
  <si>
    <t>クエロ</t>
  </si>
  <si>
    <t>쿠에로</t>
  </si>
  <si>
    <t>Craigville</t>
  </si>
  <si>
    <t>カディ・ヒル</t>
  </si>
  <si>
    <t>커디 힐</t>
  </si>
  <si>
    <t>Craigsville</t>
  </si>
  <si>
    <t>カデバックビル</t>
  </si>
  <si>
    <t>쿠데백빌</t>
  </si>
  <si>
    <t>Craigmont</t>
  </si>
  <si>
    <t>クダヒ</t>
  </si>
  <si>
    <t>쿠다히</t>
  </si>
  <si>
    <t>Craig</t>
  </si>
  <si>
    <t>キューバシティ</t>
  </si>
  <si>
    <t>쿠바시티</t>
  </si>
  <si>
    <t>Craftsbury</t>
  </si>
  <si>
    <t>Crabtree</t>
  </si>
  <si>
    <t>カブラン</t>
  </si>
  <si>
    <t>컵 런</t>
  </si>
  <si>
    <t>Crab Orchard</t>
  </si>
  <si>
    <t>クリスタルスプリングス</t>
  </si>
  <si>
    <t>크리스탈 스프링스</t>
  </si>
  <si>
    <t>Cozad</t>
  </si>
  <si>
    <t>クリスタルリバー</t>
  </si>
  <si>
    <t>크리스탈 리버</t>
  </si>
  <si>
    <t>Coyote</t>
  </si>
  <si>
    <t>クリスタルレイク</t>
  </si>
  <si>
    <t>크리스탈 레이크</t>
  </si>
  <si>
    <t>Coyle</t>
  </si>
  <si>
    <t>クリスタルフォールズ</t>
  </si>
  <si>
    <t>크리스탈 폭포</t>
  </si>
  <si>
    <t>Coxsackie</t>
  </si>
  <si>
    <t>クリスタルシティ</t>
  </si>
  <si>
    <t>크리스탈시티</t>
  </si>
  <si>
    <t>Coxs Creek</t>
  </si>
  <si>
    <t>結晶</t>
  </si>
  <si>
    <t>결정</t>
  </si>
  <si>
    <t>Cowpens</t>
  </si>
  <si>
    <t>クランプラー</t>
  </si>
  <si>
    <t>크럼플러</t>
  </si>
  <si>
    <t>Cowley</t>
  </si>
  <si>
    <t>クランプ</t>
  </si>
  <si>
    <t>크럼프</t>
  </si>
  <si>
    <t>Cowlesville</t>
  </si>
  <si>
    <t>クラム・リン</t>
  </si>
  <si>
    <t>크럼 린</t>
  </si>
  <si>
    <t>Cowiche</t>
  </si>
  <si>
    <t>クラム</t>
  </si>
  <si>
    <t>크럼</t>
  </si>
  <si>
    <t>Coweta</t>
  </si>
  <si>
    <t>クルーガー</t>
  </si>
  <si>
    <t>크루거</t>
  </si>
  <si>
    <t>Cowen</t>
  </si>
  <si>
    <t>坩堝</t>
  </si>
  <si>
    <t>도가니</t>
  </si>
  <si>
    <t>Cowden</t>
  </si>
  <si>
    <t>クロゼ</t>
  </si>
  <si>
    <t>크로제</t>
  </si>
  <si>
    <t>Coward</t>
  </si>
  <si>
    <t>クロイドン</t>
  </si>
  <si>
    <t>크로이든</t>
  </si>
  <si>
    <t>Cowansville</t>
  </si>
  <si>
    <t>クロウズランディング</t>
  </si>
  <si>
    <t>까마귀 착륙</t>
  </si>
  <si>
    <t>Cowan</t>
  </si>
  <si>
    <t>クラウンズビル</t>
  </si>
  <si>
    <t>크라운스빌</t>
  </si>
  <si>
    <t>Covington</t>
  </si>
  <si>
    <t>クラウンポイント</t>
  </si>
  <si>
    <t>크라운포인트</t>
  </si>
  <si>
    <t>Covina</t>
  </si>
  <si>
    <t>크라운 포인트</t>
  </si>
  <si>
    <t>Covert</t>
  </si>
  <si>
    <t>クラウンシティ</t>
  </si>
  <si>
    <t>크라운 시티</t>
  </si>
  <si>
    <t>Coventry</t>
  </si>
  <si>
    <t>クロウリー</t>
  </si>
  <si>
    <t>크로울리</t>
  </si>
  <si>
    <t>Covelo</t>
  </si>
  <si>
    <t>クロウハート</t>
  </si>
  <si>
    <t>크로우하트</t>
  </si>
  <si>
    <t>Cove</t>
  </si>
  <si>
    <t>クロウェル</t>
  </si>
  <si>
    <t>크로웰</t>
  </si>
  <si>
    <t>Coushatta</t>
  </si>
  <si>
    <t>クラウダー</t>
  </si>
  <si>
    <t>크라우더</t>
  </si>
  <si>
    <t>Courtland</t>
  </si>
  <si>
    <t>クロウエージェンシー</t>
  </si>
  <si>
    <t>크로우 에이전시</t>
  </si>
  <si>
    <t>Coupland</t>
  </si>
  <si>
    <t>クロトン・オン・ハドソン</t>
  </si>
  <si>
    <t>크로톤 온 허드슨</t>
  </si>
  <si>
    <t>Coupeville</t>
  </si>
  <si>
    <t>クロトン滝</t>
  </si>
  <si>
    <t>크로톤 폭포</t>
  </si>
  <si>
    <t>Country Club Hills</t>
  </si>
  <si>
    <t>クロトン</t>
  </si>
  <si>
    <t>크로톤</t>
  </si>
  <si>
    <t>Council Hill</t>
  </si>
  <si>
    <t>クロザーズビル</t>
  </si>
  <si>
    <t>크로더스빌</t>
  </si>
  <si>
    <t>Council Grove</t>
  </si>
  <si>
    <t>クロスウェル</t>
  </si>
  <si>
    <t>크로스웰</t>
  </si>
  <si>
    <t>Council Bluffs</t>
  </si>
  <si>
    <t>クロスウィックス</t>
  </si>
  <si>
    <t>크로스윅스</t>
  </si>
  <si>
    <t>Council</t>
  </si>
  <si>
    <t>クロスビル</t>
  </si>
  <si>
    <t>크로스빌</t>
  </si>
  <si>
    <t>Counce</t>
  </si>
  <si>
    <t>クロセット</t>
  </si>
  <si>
    <t>크로셋</t>
  </si>
  <si>
    <t>Coulterville</t>
  </si>
  <si>
    <t>クロスリバー</t>
  </si>
  <si>
    <t>크로스 리버</t>
  </si>
  <si>
    <t>Coulee Dam</t>
  </si>
  <si>
    <t>クロスプレーンズ</t>
  </si>
  <si>
    <t>크로스 플레인스</t>
  </si>
  <si>
    <t>Coulee City</t>
  </si>
  <si>
    <t>クロスレイク</t>
  </si>
  <si>
    <t>크로스 레이크</t>
  </si>
  <si>
    <t>Coudersport</t>
  </si>
  <si>
    <t>クロスジャンクション</t>
  </si>
  <si>
    <t>교차점</t>
  </si>
  <si>
    <t>Cotulla</t>
  </si>
  <si>
    <t>クロスシティ</t>
  </si>
  <si>
    <t>크로스 시티</t>
  </si>
  <si>
    <t>Cotuit</t>
  </si>
  <si>
    <t>クロス</t>
  </si>
  <si>
    <t>십자가</t>
  </si>
  <si>
    <t>Cottonwood</t>
  </si>
  <si>
    <t>クロスビートン</t>
  </si>
  <si>
    <t>크로스비턴</t>
  </si>
  <si>
    <t>Cottontown</t>
  </si>
  <si>
    <t>クロスビー</t>
  </si>
  <si>
    <t>크로스비</t>
  </si>
  <si>
    <t>Cottonport</t>
  </si>
  <si>
    <t>クロプシービル</t>
  </si>
  <si>
    <t>크롭시빌</t>
  </si>
  <si>
    <t>Cottondale</t>
  </si>
  <si>
    <t>クルックスビル</t>
  </si>
  <si>
    <t>크룩스빌</t>
  </si>
  <si>
    <t>Cotton Valley</t>
  </si>
  <si>
    <t>クルックストン</t>
  </si>
  <si>
    <t>크룩스턴</t>
  </si>
  <si>
    <t>Cotton</t>
  </si>
  <si>
    <t>クルックス</t>
  </si>
  <si>
    <t>사기꾼</t>
  </si>
  <si>
    <t>Cottekill</t>
  </si>
  <si>
    <t>クロムウェル</t>
  </si>
  <si>
    <t>크롬웰</t>
  </si>
  <si>
    <t>Cottageville</t>
  </si>
  <si>
    <t>クロンポンド</t>
  </si>
  <si>
    <t>크롬폰드</t>
  </si>
  <si>
    <t>Cottage Hills</t>
  </si>
  <si>
    <t>クロガン</t>
  </si>
  <si>
    <t>크로그한</t>
  </si>
  <si>
    <t>Cottage Grove</t>
  </si>
  <si>
    <t>クロフトン</t>
  </si>
  <si>
    <t>크로프턴</t>
  </si>
  <si>
    <t>Cotati</t>
  </si>
  <si>
    <t>クロケット</t>
  </si>
  <si>
    <t>크로켓</t>
  </si>
  <si>
    <t>Costa Mesa</t>
  </si>
  <si>
    <t>クロッカー</t>
  </si>
  <si>
    <t>크로커</t>
  </si>
  <si>
    <t>Cosmos</t>
  </si>
  <si>
    <t>クリヴィッツ</t>
  </si>
  <si>
    <t>크리비츠</t>
  </si>
  <si>
    <t>Cosmopolis</t>
  </si>
  <si>
    <t>クリッツ</t>
  </si>
  <si>
    <t>크리츠</t>
  </si>
  <si>
    <t>Coshocton</t>
  </si>
  <si>
    <t>クリッテンデン</t>
  </si>
  <si>
    <t>크리텐덴</t>
  </si>
  <si>
    <t>Cosby</t>
  </si>
  <si>
    <t>クリスフィールド</t>
  </si>
  <si>
    <t>크리스필드</t>
  </si>
  <si>
    <t>Cos Cob</t>
  </si>
  <si>
    <t>クリップルクリーク</t>
  </si>
  <si>
    <t>크리플 크릭</t>
  </si>
  <si>
    <t>Corydon</t>
  </si>
  <si>
    <t>クリモラ</t>
  </si>
  <si>
    <t>크리모라</t>
  </si>
  <si>
    <t>Cory</t>
  </si>
  <si>
    <t>クルー</t>
  </si>
  <si>
    <t>크루</t>
  </si>
  <si>
    <t>Corwith</t>
  </si>
  <si>
    <t>クレーブクール</t>
  </si>
  <si>
    <t>크리브 코어</t>
  </si>
  <si>
    <t>Corvallis</t>
  </si>
  <si>
    <t>クレタ島</t>
  </si>
  <si>
    <t>크레타 섬</t>
  </si>
  <si>
    <t>Corunna</t>
  </si>
  <si>
    <t>クレスウェル</t>
  </si>
  <si>
    <t>크레스웰</t>
  </si>
  <si>
    <t>Cortland</t>
  </si>
  <si>
    <t>クレストウッド</t>
  </si>
  <si>
    <t>크레스트우드</t>
  </si>
  <si>
    <t>Cortez</t>
  </si>
  <si>
    <t>クレストビュー</t>
  </si>
  <si>
    <t>크레스트뷰</t>
  </si>
  <si>
    <t>Corte Madera</t>
  </si>
  <si>
    <t>クレストーン</t>
  </si>
  <si>
    <t>크레스톤</t>
  </si>
  <si>
    <t>Cortaro</t>
  </si>
  <si>
    <t>クレストン</t>
  </si>
  <si>
    <t>Corsicana</t>
  </si>
  <si>
    <t>クレストライン</t>
  </si>
  <si>
    <t>크레스트라인</t>
  </si>
  <si>
    <t>Corsica</t>
  </si>
  <si>
    <t>クレステッドビュート</t>
  </si>
  <si>
    <t>크레스티드 뷰트</t>
  </si>
  <si>
    <t>Corryton</t>
  </si>
  <si>
    <t>クレストヒル</t>
  </si>
  <si>
    <t>크레스트 힐</t>
  </si>
  <si>
    <t>Corry</t>
  </si>
  <si>
    <t>クレソン</t>
  </si>
  <si>
    <t>크레송</t>
  </si>
  <si>
    <t>Corrigan</t>
  </si>
  <si>
    <t>クレスキル</t>
  </si>
  <si>
    <t>크레스킬</t>
  </si>
  <si>
    <t>Correctionville</t>
  </si>
  <si>
    <t>クレスコ</t>
  </si>
  <si>
    <t>크레스코</t>
  </si>
  <si>
    <t>Corrales</t>
  </si>
  <si>
    <t>クレセントバレー</t>
  </si>
  <si>
    <t>크레센트 밸리</t>
  </si>
  <si>
    <t>Corpus Christi</t>
  </si>
  <si>
    <t>クレセントミルズ</t>
  </si>
  <si>
    <t>크레센트 밀스</t>
  </si>
  <si>
    <t>Coronado</t>
  </si>
  <si>
    <t>クレセントヒルズ</t>
  </si>
  <si>
    <t>크레센트 힐스</t>
  </si>
  <si>
    <t>Corona del Mar</t>
  </si>
  <si>
    <t>クレセントシティ</t>
  </si>
  <si>
    <t>크레센트 시티</t>
  </si>
  <si>
    <t>Corona</t>
  </si>
  <si>
    <t>三日月</t>
  </si>
  <si>
    <t>초승달</t>
  </si>
  <si>
    <t>Corolla</t>
  </si>
  <si>
    <t>クレスバード</t>
  </si>
  <si>
    <t>크레스바드</t>
  </si>
  <si>
    <t>Cornwallville</t>
  </si>
  <si>
    <t>クレオール語</t>
  </si>
  <si>
    <t>크리올 사람</t>
  </si>
  <si>
    <t>Cornwall-on-Hudson</t>
  </si>
  <si>
    <t>クレオラ</t>
  </si>
  <si>
    <t>크레올라</t>
  </si>
  <si>
    <t>Cornwall Bridge</t>
  </si>
  <si>
    <t>クレイトン</t>
  </si>
  <si>
    <t>크레이튼</t>
  </si>
  <si>
    <t>Cornwall</t>
  </si>
  <si>
    <t>クリークサイド</t>
  </si>
  <si>
    <t>크릭사이드</t>
  </si>
  <si>
    <t>Cornville</t>
  </si>
  <si>
    <t>クリードモア</t>
  </si>
  <si>
    <t>크리드무어</t>
  </si>
  <si>
    <t>Cornish Flat</t>
  </si>
  <si>
    <t>クリード</t>
  </si>
  <si>
    <t>크리드</t>
  </si>
  <si>
    <t>Cornish</t>
  </si>
  <si>
    <t>クリームリッジ</t>
  </si>
  <si>
    <t>크림리지</t>
  </si>
  <si>
    <t>Corning</t>
  </si>
  <si>
    <t>クレアルスプリングス</t>
  </si>
  <si>
    <t>크리알 스프링스</t>
  </si>
  <si>
    <t>Cornersville</t>
  </si>
  <si>
    <t>クローリー</t>
  </si>
  <si>
    <t>크롤리</t>
  </si>
  <si>
    <t>Cornell</t>
  </si>
  <si>
    <t>クロフォードビル</t>
  </si>
  <si>
    <t>크로포드빌</t>
  </si>
  <si>
    <t>Cornelius</t>
  </si>
  <si>
    <t>クロフォーズビル</t>
  </si>
  <si>
    <t>Cornelia</t>
  </si>
  <si>
    <t>クロフォード</t>
  </si>
  <si>
    <t>크로포드</t>
  </si>
  <si>
    <t>Corn</t>
  </si>
  <si>
    <t>クラリービル</t>
  </si>
  <si>
    <t>크레리빌</t>
  </si>
  <si>
    <t>Corinth</t>
  </si>
  <si>
    <t>クランストン</t>
  </si>
  <si>
    <t>크랜스턴</t>
  </si>
  <si>
    <t>Corinne</t>
  </si>
  <si>
    <t>クランク</t>
  </si>
  <si>
    <t>크랭크</t>
  </si>
  <si>
    <t>Corinna</t>
  </si>
  <si>
    <t>クランフォード</t>
  </si>
  <si>
    <t>크랜포드</t>
  </si>
  <si>
    <t>Corfu</t>
  </si>
  <si>
    <t>クランフィルズギャップ</t>
  </si>
  <si>
    <t>크랜필스 갭</t>
  </si>
  <si>
    <t>Cordova</t>
  </si>
  <si>
    <t>クレインズビル</t>
  </si>
  <si>
    <t>크레인즈빌</t>
  </si>
  <si>
    <t>Cordesville</t>
  </si>
  <si>
    <t>クレーン湖</t>
  </si>
  <si>
    <t>크레인 호수</t>
  </si>
  <si>
    <t>Cordell</t>
  </si>
  <si>
    <t>クレーンヒル</t>
  </si>
  <si>
    <t>크레인힐</t>
  </si>
  <si>
    <t>Cordele</t>
  </si>
  <si>
    <t>クレーン</t>
  </si>
  <si>
    <t>기중기</t>
  </si>
  <si>
    <t>Corcoran</t>
  </si>
  <si>
    <t>クランドン</t>
  </si>
  <si>
    <t>크랜던</t>
  </si>
  <si>
    <t>Corbin</t>
  </si>
  <si>
    <t>クランドル</t>
  </si>
  <si>
    <t>크랜달</t>
  </si>
  <si>
    <t>Corbett</t>
  </si>
  <si>
    <t>クランベリー</t>
  </si>
  <si>
    <t>크랜베리</t>
  </si>
  <si>
    <t>Coraopolis</t>
  </si>
  <si>
    <t>クランベリー タウンシップ</t>
  </si>
  <si>
    <t>크랜베리 타운십</t>
  </si>
  <si>
    <t>Coram</t>
  </si>
  <si>
    <t>クレイマートン</t>
  </si>
  <si>
    <t>크래머턴</t>
  </si>
  <si>
    <t>Coralville</t>
  </si>
  <si>
    <t>クレイグビル</t>
  </si>
  <si>
    <t>크레이그빌</t>
  </si>
  <si>
    <t>Coral Gables</t>
  </si>
  <si>
    <t>クレイグズビル</t>
  </si>
  <si>
    <t>크레이그스빌</t>
  </si>
  <si>
    <t>Coral</t>
  </si>
  <si>
    <t>クレイグモント</t>
  </si>
  <si>
    <t>크레이그몬트</t>
  </si>
  <si>
    <t>Coquille</t>
  </si>
  <si>
    <t>クレイグ</t>
  </si>
  <si>
    <t>크레이그</t>
  </si>
  <si>
    <t>Copperopolis</t>
  </si>
  <si>
    <t>クラフツベリー</t>
  </si>
  <si>
    <t>크래프츠버리</t>
  </si>
  <si>
    <t>Copperhill</t>
  </si>
  <si>
    <t>クラブツリー</t>
  </si>
  <si>
    <t>크랩트리</t>
  </si>
  <si>
    <t>Copperas Cove</t>
  </si>
  <si>
    <t>クラブオーチャード</t>
  </si>
  <si>
    <t>게 과수원</t>
  </si>
  <si>
    <t>Copper Harbor</t>
  </si>
  <si>
    <t>コザド</t>
  </si>
  <si>
    <t>코자드</t>
  </si>
  <si>
    <t>Copper Center</t>
  </si>
  <si>
    <t>コヨーテ</t>
  </si>
  <si>
    <t>코요테</t>
  </si>
  <si>
    <t>Coppell</t>
  </si>
  <si>
    <t>コイル</t>
  </si>
  <si>
    <t>코일</t>
  </si>
  <si>
    <t>Coplay</t>
  </si>
  <si>
    <t>コクサッキー</t>
  </si>
  <si>
    <t>콕사키</t>
  </si>
  <si>
    <t>Copiague</t>
  </si>
  <si>
    <t>コックスクリーク</t>
  </si>
  <si>
    <t>콕스 크릭</t>
  </si>
  <si>
    <t>Copeville</t>
  </si>
  <si>
    <t>カウペンス</t>
  </si>
  <si>
    <t>카우펜스</t>
  </si>
  <si>
    <t>Copenhagen</t>
  </si>
  <si>
    <t>カウリー</t>
  </si>
  <si>
    <t>카울리</t>
  </si>
  <si>
    <t>Copeland</t>
  </si>
  <si>
    <t>カウルズビル</t>
  </si>
  <si>
    <t>카울스빌</t>
  </si>
  <si>
    <t>Cope</t>
  </si>
  <si>
    <t>カウチ</t>
  </si>
  <si>
    <t>코위치</t>
  </si>
  <si>
    <t>Copan</t>
  </si>
  <si>
    <t>カウェタ</t>
  </si>
  <si>
    <t>코웨타</t>
  </si>
  <si>
    <t>Copalis Beach</t>
  </si>
  <si>
    <t>コーウェン</t>
  </si>
  <si>
    <t>코웬</t>
  </si>
  <si>
    <t>Copake Falls</t>
  </si>
  <si>
    <t>カウデン</t>
  </si>
  <si>
    <t>카우덴</t>
  </si>
  <si>
    <t>Copake</t>
  </si>
  <si>
    <t>臆病者</t>
  </si>
  <si>
    <t>겁쟁이</t>
  </si>
  <si>
    <t>Coos Bay</t>
  </si>
  <si>
    <t>カウアンズビル</t>
  </si>
  <si>
    <t>코완스빌</t>
  </si>
  <si>
    <t>Coopersville</t>
  </si>
  <si>
    <t>コーワン</t>
  </si>
  <si>
    <t>코완</t>
  </si>
  <si>
    <t>Cooperstown</t>
  </si>
  <si>
    <t>コビントン</t>
  </si>
  <si>
    <t>코빙턴</t>
  </si>
  <si>
    <t>Coopersburg</t>
  </si>
  <si>
    <t>コヴィナ</t>
  </si>
  <si>
    <t>코비나</t>
  </si>
  <si>
    <t>Coopers Plains</t>
  </si>
  <si>
    <t>隠密</t>
  </si>
  <si>
    <t>은밀한</t>
  </si>
  <si>
    <t>Cooper Landing</t>
  </si>
  <si>
    <t>コベントリー</t>
  </si>
  <si>
    <t>코번트리</t>
  </si>
  <si>
    <t>Cooper</t>
  </si>
  <si>
    <t>コベロ</t>
  </si>
  <si>
    <t>코벨로</t>
  </si>
  <si>
    <t>Coon Valley</t>
  </si>
  <si>
    <t>入り江</t>
  </si>
  <si>
    <t>Coon Rapids</t>
  </si>
  <si>
    <t>クシャッタ</t>
  </si>
  <si>
    <t>쿠샤타</t>
  </si>
  <si>
    <t>Coolville</t>
  </si>
  <si>
    <t>コートランド</t>
  </si>
  <si>
    <t>코트랜드</t>
  </si>
  <si>
    <t>Coolin</t>
  </si>
  <si>
    <t>クープランド</t>
  </si>
  <si>
    <t>커플랜드</t>
  </si>
  <si>
    <t>Coolidge</t>
  </si>
  <si>
    <t>クーペビル</t>
  </si>
  <si>
    <t>쿠페빌</t>
  </si>
  <si>
    <t>Cooksville</t>
  </si>
  <si>
    <t>カントリークラブヒルズ</t>
  </si>
  <si>
    <t>컨트리클럽 힐스</t>
  </si>
  <si>
    <t>Cookstown</t>
  </si>
  <si>
    <t>カウンシルヒル</t>
  </si>
  <si>
    <t>카운슬 힐</t>
  </si>
  <si>
    <t>Cookeville</t>
  </si>
  <si>
    <t>カウンシルグローブ</t>
  </si>
  <si>
    <t>카운실 그로브</t>
  </si>
  <si>
    <t>Cook</t>
  </si>
  <si>
    <t>カウンシルブラッフス</t>
  </si>
  <si>
    <t>카운슬 블러프스</t>
  </si>
  <si>
    <t>Conyngham</t>
  </si>
  <si>
    <t>評議会</t>
  </si>
  <si>
    <t>이사회</t>
  </si>
  <si>
    <t>Conyers</t>
  </si>
  <si>
    <t>カウンス</t>
  </si>
  <si>
    <t>카운스</t>
  </si>
  <si>
    <t>Conway Springs</t>
  </si>
  <si>
    <t>コールタービル</t>
  </si>
  <si>
    <t>쿨터빌</t>
  </si>
  <si>
    <t>Conway</t>
  </si>
  <si>
    <t>クーリーダム</t>
  </si>
  <si>
    <t>쿨리댐</t>
  </si>
  <si>
    <t>Convoy</t>
  </si>
  <si>
    <t>クーリーシティ</t>
  </si>
  <si>
    <t>쿨리 시티</t>
  </si>
  <si>
    <t>Converse</t>
  </si>
  <si>
    <t>クーダースポート</t>
  </si>
  <si>
    <t>쿠더스포츠</t>
  </si>
  <si>
    <t>Convent</t>
  </si>
  <si>
    <t>コチュラ</t>
  </si>
  <si>
    <t>코툴라</t>
  </si>
  <si>
    <t>Contoocook</t>
  </si>
  <si>
    <t>コトゥイト</t>
  </si>
  <si>
    <t>코투</t>
  </si>
  <si>
    <t>Continental</t>
  </si>
  <si>
    <t>コットンウッド</t>
  </si>
  <si>
    <t>미루나무</t>
  </si>
  <si>
    <t>Content</t>
  </si>
  <si>
    <t>コットンタウン</t>
  </si>
  <si>
    <t>코튼타운</t>
  </si>
  <si>
    <t>Contact</t>
  </si>
  <si>
    <t>コットンポート</t>
  </si>
  <si>
    <t>코튼포트</t>
  </si>
  <si>
    <t>Constantine</t>
  </si>
  <si>
    <t>コットンデール</t>
  </si>
  <si>
    <t>코튼데일</t>
  </si>
  <si>
    <t>Constantia</t>
  </si>
  <si>
    <t>コットンバレー</t>
  </si>
  <si>
    <t>코튼 밸리</t>
  </si>
  <si>
    <t>Constableville</t>
  </si>
  <si>
    <t>コットン</t>
  </si>
  <si>
    <t>면</t>
  </si>
  <si>
    <t>Conshohocken</t>
  </si>
  <si>
    <t>コッテキル</t>
  </si>
  <si>
    <t>코트킬</t>
  </si>
  <si>
    <t>Conroy</t>
  </si>
  <si>
    <t>コテージビル</t>
  </si>
  <si>
    <t>코티지빌</t>
  </si>
  <si>
    <t>Conroe</t>
  </si>
  <si>
    <t>コテージヒルズ</t>
  </si>
  <si>
    <t>코티지 힐스</t>
  </si>
  <si>
    <t>Conrath</t>
  </si>
  <si>
    <t>コテージ グローブ</t>
  </si>
  <si>
    <t>코티지 그로브</t>
  </si>
  <si>
    <t>Conrad</t>
  </si>
  <si>
    <t>コタティ</t>
  </si>
  <si>
    <t>코타티</t>
  </si>
  <si>
    <t>Conowingo</t>
  </si>
  <si>
    <t>コスタメサ</t>
  </si>
  <si>
    <t>코스타 메사</t>
  </si>
  <si>
    <t>Conover</t>
  </si>
  <si>
    <t>コスモス</t>
  </si>
  <si>
    <t>코스모스</t>
  </si>
  <si>
    <t>Connersville</t>
  </si>
  <si>
    <t>コスモポリス</t>
  </si>
  <si>
    <t>코스모폴리스</t>
  </si>
  <si>
    <t>Connelly Springs</t>
  </si>
  <si>
    <t>コショクトン</t>
  </si>
  <si>
    <t>코쇼크톤</t>
  </si>
  <si>
    <t>Connellsville</t>
  </si>
  <si>
    <t>コスビー</t>
  </si>
  <si>
    <t>코스비</t>
  </si>
  <si>
    <t>Connell</t>
  </si>
  <si>
    <t>コスコブ</t>
  </si>
  <si>
    <t>코스콥</t>
  </si>
  <si>
    <t>Conneautville</t>
  </si>
  <si>
    <t>コリドン</t>
  </si>
  <si>
    <t>코리돈</t>
  </si>
  <si>
    <t>Conneaut Lake</t>
  </si>
  <si>
    <t>コーリー</t>
  </si>
  <si>
    <t>코리</t>
  </si>
  <si>
    <t>Conneaut</t>
  </si>
  <si>
    <t>コーウィス</t>
  </si>
  <si>
    <t>코위드</t>
  </si>
  <si>
    <t>Conley</t>
  </si>
  <si>
    <t>コーバリス</t>
  </si>
  <si>
    <t>코발리스</t>
  </si>
  <si>
    <t>Conklin</t>
  </si>
  <si>
    <t>コルーニャ</t>
  </si>
  <si>
    <t>코루나</t>
  </si>
  <si>
    <t>Conifer</t>
  </si>
  <si>
    <t>코틀랜드</t>
  </si>
  <si>
    <t>Congress</t>
  </si>
  <si>
    <t>コルテス</t>
  </si>
  <si>
    <t>코르테즈</t>
  </si>
  <si>
    <t>Congerville</t>
  </si>
  <si>
    <t>コルテ マデラ</t>
  </si>
  <si>
    <t>코르테 마데라</t>
  </si>
  <si>
    <t>Congers</t>
  </si>
  <si>
    <t>コルタロ</t>
  </si>
  <si>
    <t>코르타로</t>
  </si>
  <si>
    <t>Conger</t>
  </si>
  <si>
    <t>コルシカナ</t>
  </si>
  <si>
    <t>코르시카나</t>
  </si>
  <si>
    <t>Confluence</t>
  </si>
  <si>
    <t>コルシカ島</t>
  </si>
  <si>
    <t>코르시카</t>
  </si>
  <si>
    <t>Conesville</t>
  </si>
  <si>
    <t>コリトン</t>
  </si>
  <si>
    <t>코리튼</t>
  </si>
  <si>
    <t>Conesus</t>
  </si>
  <si>
    <t>コリー</t>
  </si>
  <si>
    <t>Conestoga</t>
  </si>
  <si>
    <t>コリガン</t>
  </si>
  <si>
    <t>코리건</t>
  </si>
  <si>
    <t>Condon</t>
  </si>
  <si>
    <t>コレクショビル</t>
  </si>
  <si>
    <t>코렉션빌</t>
  </si>
  <si>
    <t>Concrete</t>
  </si>
  <si>
    <t>コラレス</t>
  </si>
  <si>
    <t>코랄레스</t>
  </si>
  <si>
    <t>Concordville</t>
  </si>
  <si>
    <t>コーパスクリスティ</t>
  </si>
  <si>
    <t>코퍼스 크리스티</t>
  </si>
  <si>
    <t>Concordia</t>
  </si>
  <si>
    <t>コロナド</t>
  </si>
  <si>
    <t>코로나도</t>
  </si>
  <si>
    <t>Concord</t>
  </si>
  <si>
    <t>コロナ デル マール</t>
  </si>
  <si>
    <t>코로나 델 마르</t>
  </si>
  <si>
    <t>Concho</t>
  </si>
  <si>
    <t>コロナ</t>
  </si>
  <si>
    <t>코로나</t>
  </si>
  <si>
    <t>Conception Junction</t>
  </si>
  <si>
    <t>花冠</t>
  </si>
  <si>
    <t>화관</t>
  </si>
  <si>
    <t>Comstock Park</t>
  </si>
  <si>
    <t>コーンウォールビル</t>
  </si>
  <si>
    <t>콘월빌</t>
  </si>
  <si>
    <t>Comstock</t>
  </si>
  <si>
    <t>コーンウォール・オン・ハドソン</t>
  </si>
  <si>
    <t>콘월 온 허드슨</t>
  </si>
  <si>
    <t>Compton</t>
  </si>
  <si>
    <t>コーンウォール橋</t>
  </si>
  <si>
    <t>콘월 브리지</t>
  </si>
  <si>
    <t>Comptche</t>
  </si>
  <si>
    <t>コーンウォール</t>
  </si>
  <si>
    <t>콘월</t>
  </si>
  <si>
    <t>Como</t>
  </si>
  <si>
    <t>コーンビル</t>
  </si>
  <si>
    <t>콘빌</t>
  </si>
  <si>
    <t>Commiskey</t>
  </si>
  <si>
    <t>コーニッシュフラット</t>
  </si>
  <si>
    <t>코니쉬 플랫</t>
  </si>
  <si>
    <t>Commercial Point</t>
  </si>
  <si>
    <t>コーンウォール語</t>
  </si>
  <si>
    <t>콘월 말</t>
  </si>
  <si>
    <t>Commerce City</t>
  </si>
  <si>
    <t>コーニング</t>
  </si>
  <si>
    <t>코닝</t>
  </si>
  <si>
    <t>Commerce</t>
  </si>
  <si>
    <t>コーナーズビル</t>
  </si>
  <si>
    <t>코너스빌</t>
  </si>
  <si>
    <t>Commack</t>
  </si>
  <si>
    <t>コーネル</t>
  </si>
  <si>
    <t>코넬</t>
  </si>
  <si>
    <t>Comfrey</t>
  </si>
  <si>
    <t>コーネリアス</t>
  </si>
  <si>
    <t>고넬료</t>
  </si>
  <si>
    <t>Comfort</t>
  </si>
  <si>
    <t>コルネリア</t>
  </si>
  <si>
    <t>코넬리아</t>
  </si>
  <si>
    <t>Comer</t>
  </si>
  <si>
    <t>Combs</t>
  </si>
  <si>
    <t>コリント</t>
  </si>
  <si>
    <t>고린도</t>
  </si>
  <si>
    <t>Combined Locks</t>
  </si>
  <si>
    <t>コリンヌ</t>
  </si>
  <si>
    <t>코린</t>
  </si>
  <si>
    <t>Comanche</t>
  </si>
  <si>
    <t>コリーナ</t>
  </si>
  <si>
    <t>코리나</t>
  </si>
  <si>
    <t>Colwich</t>
  </si>
  <si>
    <t>コルフ島</t>
  </si>
  <si>
    <t>코르푸</t>
  </si>
  <si>
    <t>Colville</t>
  </si>
  <si>
    <t>コルドバ</t>
  </si>
  <si>
    <t>코르도바</t>
  </si>
  <si>
    <t>Colver</t>
  </si>
  <si>
    <t>コーデスビル</t>
  </si>
  <si>
    <t>코데스빌</t>
  </si>
  <si>
    <t>Colusa</t>
  </si>
  <si>
    <t>コーデル</t>
  </si>
  <si>
    <t>코델</t>
  </si>
  <si>
    <t>Columbus Junction</t>
  </si>
  <si>
    <t>Columbus Grove</t>
  </si>
  <si>
    <t>コーコラン</t>
  </si>
  <si>
    <t>코코란</t>
  </si>
  <si>
    <t>Columbus</t>
  </si>
  <si>
    <t>コービン</t>
  </si>
  <si>
    <t>코빈</t>
  </si>
  <si>
    <t>Columbiaville</t>
  </si>
  <si>
    <t>コーベット</t>
  </si>
  <si>
    <t>코베트</t>
  </si>
  <si>
    <t>Columbiana</t>
  </si>
  <si>
    <t>コラオポリス</t>
  </si>
  <si>
    <t>코라오폴리스</t>
  </si>
  <si>
    <t>Columbia Station</t>
  </si>
  <si>
    <t>コラム</t>
  </si>
  <si>
    <t>코람</t>
  </si>
  <si>
    <t>Columbia Falls</t>
  </si>
  <si>
    <t>コーラルビル</t>
  </si>
  <si>
    <t>코럴빌</t>
  </si>
  <si>
    <t>Columbia Cross Roads</t>
  </si>
  <si>
    <t>コーラルゲーブルズ</t>
  </si>
  <si>
    <t>코럴 게이블스</t>
  </si>
  <si>
    <t>Columbia City</t>
  </si>
  <si>
    <t>コーラル</t>
  </si>
  <si>
    <t>산호</t>
  </si>
  <si>
    <t>Columbia</t>
  </si>
  <si>
    <t>コキール</t>
  </si>
  <si>
    <t>코키유</t>
  </si>
  <si>
    <t>Colts Neck</t>
  </si>
  <si>
    <t>コッパーポリス</t>
  </si>
  <si>
    <t>코퍼로폴리스</t>
  </si>
  <si>
    <t>Colton</t>
  </si>
  <si>
    <t>コッパーヒル</t>
  </si>
  <si>
    <t>코퍼힐</t>
  </si>
  <si>
    <t>Colt</t>
  </si>
  <si>
    <t>コッパーラス コーブ</t>
  </si>
  <si>
    <t>코퍼라스 코브</t>
  </si>
  <si>
    <t>Colstrip</t>
  </si>
  <si>
    <t>コッパーハーバー</t>
  </si>
  <si>
    <t>코퍼 하버</t>
  </si>
  <si>
    <t>Colquitt</t>
  </si>
  <si>
    <t>銅センター</t>
  </si>
  <si>
    <t>구리 센터</t>
  </si>
  <si>
    <t>Colorado Springs</t>
  </si>
  <si>
    <t>Colorado City</t>
  </si>
  <si>
    <t>共演</t>
  </si>
  <si>
    <t>코플레이</t>
  </si>
  <si>
    <t>Colora</t>
  </si>
  <si>
    <t>コピアグ</t>
  </si>
  <si>
    <t>복사</t>
  </si>
  <si>
    <t>Colony</t>
  </si>
  <si>
    <t>コープビル</t>
  </si>
  <si>
    <t>코프빌</t>
  </si>
  <si>
    <t>Colonial Heights</t>
  </si>
  <si>
    <t>コペンハーゲン</t>
  </si>
  <si>
    <t>코펜하겐</t>
  </si>
  <si>
    <t>Colonial Beach</t>
  </si>
  <si>
    <t>コープランド</t>
  </si>
  <si>
    <t>코플랜드</t>
  </si>
  <si>
    <t>Colonia</t>
  </si>
  <si>
    <t>対処する</t>
  </si>
  <si>
    <t>코프</t>
  </si>
  <si>
    <t>Colona</t>
  </si>
  <si>
    <t>コパン</t>
  </si>
  <si>
    <t>코판</t>
  </si>
  <si>
    <t>Colon</t>
  </si>
  <si>
    <t>コパリスビーチ</t>
  </si>
  <si>
    <t>코팔리스 해변</t>
  </si>
  <si>
    <t>Coloma</t>
  </si>
  <si>
    <t>コパケ滝</t>
  </si>
  <si>
    <t>코페이크 폭포</t>
  </si>
  <si>
    <t>Cologne</t>
  </si>
  <si>
    <t>コパケ</t>
  </si>
  <si>
    <t>코페이크</t>
  </si>
  <si>
    <t>Colo</t>
  </si>
  <si>
    <t>クースベイ</t>
  </si>
  <si>
    <t>쿠스 베이</t>
  </si>
  <si>
    <t>Colmesneil</t>
  </si>
  <si>
    <t>クーパーズビル</t>
  </si>
  <si>
    <t>쿠퍼스빌</t>
  </si>
  <si>
    <t>Colmar</t>
  </si>
  <si>
    <t>クーパーズタウン</t>
  </si>
  <si>
    <t>쿠퍼스타운</t>
  </si>
  <si>
    <t>Colman</t>
  </si>
  <si>
    <t>クーパーズバーグ</t>
  </si>
  <si>
    <t>쿠퍼스버그</t>
  </si>
  <si>
    <t>Collison</t>
  </si>
  <si>
    <t>クーパーズプレーンズ</t>
  </si>
  <si>
    <t>쿠퍼스 플레인스</t>
  </si>
  <si>
    <t>Collinwood</t>
  </si>
  <si>
    <t>クーパーランディング</t>
  </si>
  <si>
    <t>쿠퍼 랜딩</t>
  </si>
  <si>
    <t>Collinsville</t>
  </si>
  <si>
    <t>クーパー</t>
  </si>
  <si>
    <t>쿠퍼</t>
  </si>
  <si>
    <t>Collinston</t>
  </si>
  <si>
    <t>クーンバレー</t>
  </si>
  <si>
    <t>쿤 밸리</t>
  </si>
  <si>
    <t>Collins</t>
  </si>
  <si>
    <t>クーンラピッズ</t>
  </si>
  <si>
    <t>쿤래피즈</t>
  </si>
  <si>
    <t>Collingswood</t>
  </si>
  <si>
    <t>クールビル</t>
  </si>
  <si>
    <t>쿨빌</t>
  </si>
  <si>
    <t>Collierville</t>
  </si>
  <si>
    <t>クーリン</t>
  </si>
  <si>
    <t>쿨린</t>
  </si>
  <si>
    <t>Colliers</t>
  </si>
  <si>
    <t>クーリッジ</t>
  </si>
  <si>
    <t>쿨리지</t>
  </si>
  <si>
    <t>Colleyville</t>
  </si>
  <si>
    <t>クックスビル</t>
  </si>
  <si>
    <t>쿡스빌</t>
  </si>
  <si>
    <t>Collegeville</t>
  </si>
  <si>
    <t>クックスタウン</t>
  </si>
  <si>
    <t>쿡스타운</t>
  </si>
  <si>
    <t>Collegeport</t>
  </si>
  <si>
    <t>クックビル</t>
  </si>
  <si>
    <t>쿡빌</t>
  </si>
  <si>
    <t>Collegedale</t>
  </si>
  <si>
    <t>料理する</t>
  </si>
  <si>
    <t>요리하다</t>
  </si>
  <si>
    <t>College Station</t>
  </si>
  <si>
    <t>コニンガム</t>
  </si>
  <si>
    <t>코닝엄</t>
  </si>
  <si>
    <t>College Point</t>
  </si>
  <si>
    <t>コニャーズ</t>
  </si>
  <si>
    <t>코니어스</t>
  </si>
  <si>
    <t>College Place</t>
  </si>
  <si>
    <t>コンウェイスプリングス</t>
  </si>
  <si>
    <t>콘웨이 스프링스</t>
  </si>
  <si>
    <t>College Park</t>
  </si>
  <si>
    <t>コンウェイ</t>
  </si>
  <si>
    <t>콘웨이</t>
  </si>
  <si>
    <t>College Grove</t>
  </si>
  <si>
    <t>コンボイ</t>
  </si>
  <si>
    <t>호송</t>
  </si>
  <si>
    <t>College Corner</t>
  </si>
  <si>
    <t>コンバース</t>
  </si>
  <si>
    <t>반대</t>
  </si>
  <si>
    <t>Colgate</t>
  </si>
  <si>
    <t>修道院</t>
  </si>
  <si>
    <t>수도원</t>
  </si>
  <si>
    <t>Colfax</t>
  </si>
  <si>
    <t>コントゥークック</t>
  </si>
  <si>
    <t>콘투쿡</t>
  </si>
  <si>
    <t>Coleville</t>
  </si>
  <si>
    <t>コンチネンタル</t>
  </si>
  <si>
    <t>콘티넨털</t>
  </si>
  <si>
    <t>Colesburg</t>
  </si>
  <si>
    <t>コンテンツ</t>
  </si>
  <si>
    <t>콘텐츠</t>
  </si>
  <si>
    <t>Coleridge</t>
  </si>
  <si>
    <t>接触</t>
  </si>
  <si>
    <t>연락하다</t>
  </si>
  <si>
    <t>Coleraine</t>
  </si>
  <si>
    <t>コンスタンティン</t>
  </si>
  <si>
    <t>콘스탄틴</t>
  </si>
  <si>
    <t>Colerain</t>
  </si>
  <si>
    <t>コンスタンシア</t>
  </si>
  <si>
    <t>콘스탄티아</t>
  </si>
  <si>
    <t>Coleman</t>
  </si>
  <si>
    <t>コンスタブルビル</t>
  </si>
  <si>
    <t>컨스터블빌</t>
  </si>
  <si>
    <t>Colebrook</t>
  </si>
  <si>
    <t>コンショホッケン</t>
  </si>
  <si>
    <t>콘쇼호켄</t>
  </si>
  <si>
    <t>Cole Camp</t>
  </si>
  <si>
    <t>コンロイ</t>
  </si>
  <si>
    <t>콘로이</t>
  </si>
  <si>
    <t>Coldwater</t>
  </si>
  <si>
    <t>コンロー</t>
  </si>
  <si>
    <t>콘로</t>
  </si>
  <si>
    <t>Coldspring</t>
  </si>
  <si>
    <t>コンラス</t>
  </si>
  <si>
    <t>콘래스</t>
  </si>
  <si>
    <t>Colden</t>
  </si>
  <si>
    <t>コンラッド</t>
  </si>
  <si>
    <t>콘래드</t>
  </si>
  <si>
    <t>Cold Springs</t>
  </si>
  <si>
    <t>コノウィンゴ</t>
  </si>
  <si>
    <t>코노윙고</t>
  </si>
  <si>
    <t>Cold Spring Harbor</t>
  </si>
  <si>
    <t>コノバー</t>
  </si>
  <si>
    <t>코노버</t>
  </si>
  <si>
    <t>Cold Spring</t>
  </si>
  <si>
    <t>コナーズビル</t>
  </si>
  <si>
    <t>Cold Brook</t>
  </si>
  <si>
    <t>コネリースプリングス</t>
  </si>
  <si>
    <t>코넬리 스프링스</t>
  </si>
  <si>
    <t>Colcord</t>
  </si>
  <si>
    <t>コネルズビル</t>
  </si>
  <si>
    <t>코넬스빌</t>
  </si>
  <si>
    <t>Colchester</t>
  </si>
  <si>
    <t>コネル</t>
  </si>
  <si>
    <t>Colby</t>
  </si>
  <si>
    <t>コノートビル</t>
  </si>
  <si>
    <t>코노트빌</t>
  </si>
  <si>
    <t>Colbert</t>
  </si>
  <si>
    <t>コノート湖</t>
  </si>
  <si>
    <t>코노트 레이크</t>
  </si>
  <si>
    <t>Cokeville</t>
  </si>
  <si>
    <t>コノート</t>
  </si>
  <si>
    <t>코니우트</t>
  </si>
  <si>
    <t>Coker</t>
  </si>
  <si>
    <t>コンリー</t>
  </si>
  <si>
    <t>콘리</t>
  </si>
  <si>
    <t>Cokeburg</t>
  </si>
  <si>
    <t>コンクリン</t>
  </si>
  <si>
    <t>콘클린</t>
  </si>
  <si>
    <t>Cokato</t>
  </si>
  <si>
    <t>針葉樹</t>
  </si>
  <si>
    <t>구과 식물</t>
  </si>
  <si>
    <t>Coinjock</t>
  </si>
  <si>
    <t>会議</t>
  </si>
  <si>
    <t>대회</t>
  </si>
  <si>
    <t>Coin</t>
  </si>
  <si>
    <t>コンガービル</t>
  </si>
  <si>
    <t>콩거빌</t>
  </si>
  <si>
    <t>Cohutta</t>
  </si>
  <si>
    <t>アナゴ</t>
  </si>
  <si>
    <t>붕장어</t>
  </si>
  <si>
    <t>Cohoes</t>
  </si>
  <si>
    <t>穴子</t>
  </si>
  <si>
    <t>Cohocton</t>
  </si>
  <si>
    <t>合流</t>
  </si>
  <si>
    <t>합류</t>
  </si>
  <si>
    <t>Cohasset</t>
  </si>
  <si>
    <t>コーンズビル</t>
  </si>
  <si>
    <t>콘즈빌</t>
  </si>
  <si>
    <t>Cogswell</t>
  </si>
  <si>
    <t>コネサス</t>
  </si>
  <si>
    <t>코네수스</t>
  </si>
  <si>
    <t>Coggon</t>
  </si>
  <si>
    <t>コネストーガ</t>
  </si>
  <si>
    <t>코네스토가</t>
  </si>
  <si>
    <t>Coffman Cove</t>
  </si>
  <si>
    <t>コンドン</t>
  </si>
  <si>
    <t>콘돈</t>
  </si>
  <si>
    <t>Coffeyville</t>
  </si>
  <si>
    <t>コンクリート</t>
  </si>
  <si>
    <t>콘크리트</t>
  </si>
  <si>
    <t>Coffey</t>
  </si>
  <si>
    <t>コンコードビル</t>
  </si>
  <si>
    <t>콩코드빌</t>
  </si>
  <si>
    <t>Coffeeville</t>
  </si>
  <si>
    <t>コンコルディア</t>
  </si>
  <si>
    <t>콩코르디아</t>
  </si>
  <si>
    <t>Coffeen</t>
  </si>
  <si>
    <t>コンコルド</t>
  </si>
  <si>
    <t>일치</t>
  </si>
  <si>
    <t>Coffee Springs</t>
  </si>
  <si>
    <t>コンチョ</t>
  </si>
  <si>
    <t>콘쵸</t>
  </si>
  <si>
    <t>Coeymans Hollow</t>
  </si>
  <si>
    <t>コンセプションジャンクション</t>
  </si>
  <si>
    <t>컨셉션 정션</t>
  </si>
  <si>
    <t>Coeymans</t>
  </si>
  <si>
    <t>コムストックパーク</t>
  </si>
  <si>
    <t>콤스톡 파크</t>
  </si>
  <si>
    <t>Coeburn</t>
  </si>
  <si>
    <t>コムストック</t>
  </si>
  <si>
    <t>컴스톡</t>
  </si>
  <si>
    <t>Cody</t>
  </si>
  <si>
    <t>コンプトン</t>
  </si>
  <si>
    <t>콤프턴</t>
  </si>
  <si>
    <t>Coden</t>
  </si>
  <si>
    <t>コンプチェ</t>
  </si>
  <si>
    <t>컴체</t>
  </si>
  <si>
    <t>Cocolamus</t>
  </si>
  <si>
    <t>コモ</t>
  </si>
  <si>
    <t>코모</t>
  </si>
  <si>
    <t>Cocoa Beach</t>
  </si>
  <si>
    <t>コミスキー</t>
  </si>
  <si>
    <t>커미스키</t>
  </si>
  <si>
    <t>Cocoa</t>
  </si>
  <si>
    <t>コマーシャルポイント</t>
  </si>
  <si>
    <t>상업 포인트</t>
  </si>
  <si>
    <t>Cockeysville</t>
  </si>
  <si>
    <t>コマースシティ</t>
  </si>
  <si>
    <t>커머스 시티</t>
  </si>
  <si>
    <t>Cochranville</t>
  </si>
  <si>
    <t>商業</t>
  </si>
  <si>
    <t>상업</t>
  </si>
  <si>
    <t>Cochranton</t>
  </si>
  <si>
    <t>コマック</t>
  </si>
  <si>
    <t>코맥</t>
  </si>
  <si>
    <t>Cochrane</t>
  </si>
  <si>
    <t>コンフリー</t>
  </si>
  <si>
    <t>컴프리</t>
  </si>
  <si>
    <t>Cochran</t>
  </si>
  <si>
    <t>快適</t>
  </si>
  <si>
    <t>편안</t>
  </si>
  <si>
    <t>Cochiti Pueblo</t>
  </si>
  <si>
    <t>コマー</t>
  </si>
  <si>
    <t>올 사람</t>
  </si>
  <si>
    <t>Cochiti Lake</t>
  </si>
  <si>
    <t>コーム</t>
  </si>
  <si>
    <t>빗</t>
  </si>
  <si>
    <t>Cochise</t>
  </si>
  <si>
    <t>複合ロック</t>
  </si>
  <si>
    <t>결합된 자물쇠</t>
  </si>
  <si>
    <t>Cochecton</t>
  </si>
  <si>
    <t>コマンチ</t>
  </si>
  <si>
    <t>코만치</t>
  </si>
  <si>
    <t>Coburn</t>
  </si>
  <si>
    <t>コルウィッチ</t>
  </si>
  <si>
    <t>콜위치</t>
  </si>
  <si>
    <t>Cobleskill</t>
  </si>
  <si>
    <t>コルヴィル</t>
  </si>
  <si>
    <t>콜빌</t>
  </si>
  <si>
    <t>Cobden</t>
  </si>
  <si>
    <t>コルバー</t>
  </si>
  <si>
    <t>콜버</t>
  </si>
  <si>
    <t>Cobbs Creek</t>
  </si>
  <si>
    <t>コルサ</t>
  </si>
  <si>
    <t>콜루사</t>
  </si>
  <si>
    <t>Cobb</t>
  </si>
  <si>
    <t>コロンバスジャンクション</t>
  </si>
  <si>
    <t>콜럼버스 정션</t>
  </si>
  <si>
    <t>Cobalt</t>
  </si>
  <si>
    <t>コロンバスグローブ</t>
  </si>
  <si>
    <t>콜럼버스 그로브</t>
  </si>
  <si>
    <t>Coatsburg</t>
  </si>
  <si>
    <t>コロンバス</t>
  </si>
  <si>
    <t>콜럼버스</t>
  </si>
  <si>
    <t>Coats</t>
  </si>
  <si>
    <t>コロンビアビル</t>
  </si>
  <si>
    <t>컬럼비아빌</t>
  </si>
  <si>
    <t>Coatesville</t>
  </si>
  <si>
    <t>コロンビアナ</t>
  </si>
  <si>
    <t>콜롬비아나</t>
  </si>
  <si>
    <t>Coarsegold</t>
  </si>
  <si>
    <t>コロンビア駅</t>
  </si>
  <si>
    <t>컬럼비아 역</t>
  </si>
  <si>
    <t>Coalville</t>
  </si>
  <si>
    <t>コロンビアフォールズ</t>
  </si>
  <si>
    <t>컬럼비아 폭포</t>
  </si>
  <si>
    <t>Coalport</t>
  </si>
  <si>
    <t>コロンビアクロスロード</t>
  </si>
  <si>
    <t>컬럼비아 크로스 로드</t>
  </si>
  <si>
    <t>Coalmont</t>
  </si>
  <si>
    <t>コロンビアシティ</t>
  </si>
  <si>
    <t>컬럼비아 시티</t>
  </si>
  <si>
    <t>Coalinga</t>
  </si>
  <si>
    <t>Coalgate</t>
  </si>
  <si>
    <t>コルツネック</t>
  </si>
  <si>
    <t>콜츠 넥</t>
  </si>
  <si>
    <t>Coalfield</t>
  </si>
  <si>
    <t>コルトン</t>
  </si>
  <si>
    <t>콜튼</t>
  </si>
  <si>
    <t>Coaldale</t>
  </si>
  <si>
    <t>コルト</t>
  </si>
  <si>
    <t>망아지</t>
  </si>
  <si>
    <t>Coal Valley</t>
  </si>
  <si>
    <t>コルストリップ</t>
  </si>
  <si>
    <t>콜스트립</t>
  </si>
  <si>
    <t>Coal Township</t>
  </si>
  <si>
    <t>コルキット</t>
  </si>
  <si>
    <t>콜퀴트</t>
  </si>
  <si>
    <t>Coal Mountain</t>
  </si>
  <si>
    <t>コロラドスプリングス</t>
  </si>
  <si>
    <t>콜로라도 스프링스</t>
  </si>
  <si>
    <t>Coal Hill</t>
  </si>
  <si>
    <t>コロラドシティ</t>
  </si>
  <si>
    <t>콜로라도 시티</t>
  </si>
  <si>
    <t>Coal City</t>
  </si>
  <si>
    <t>コロラ</t>
  </si>
  <si>
    <t>콜로라</t>
  </si>
  <si>
    <t>Coal Center</t>
  </si>
  <si>
    <t>식민지</t>
  </si>
  <si>
    <t>Coahoma</t>
  </si>
  <si>
    <t>コロニアルハイツ</t>
  </si>
  <si>
    <t>콜로니얼 하이츠</t>
  </si>
  <si>
    <t>Coachella</t>
  </si>
  <si>
    <t>コロニアルビーチ</t>
  </si>
  <si>
    <t>콜로니얼 비치</t>
  </si>
  <si>
    <t>Clyo</t>
  </si>
  <si>
    <t>コロニア</t>
  </si>
  <si>
    <t>콜로니아</t>
  </si>
  <si>
    <t>Clymer</t>
  </si>
  <si>
    <t>콜로나</t>
  </si>
  <si>
    <t>Clyman</t>
  </si>
  <si>
    <t>結腸</t>
  </si>
  <si>
    <t>콜론</t>
  </si>
  <si>
    <t>Clyde Park</t>
  </si>
  <si>
    <t>コロマ</t>
  </si>
  <si>
    <t>콜로마</t>
  </si>
  <si>
    <t>Clyde</t>
  </si>
  <si>
    <t>ケルン</t>
  </si>
  <si>
    <t>쾰른</t>
  </si>
  <si>
    <t>Clute</t>
  </si>
  <si>
    <t>コロ</t>
  </si>
  <si>
    <t>콜로</t>
  </si>
  <si>
    <t>Clovis</t>
  </si>
  <si>
    <t>コルメスニール</t>
  </si>
  <si>
    <t>콜메스네일</t>
  </si>
  <si>
    <t>Cloverport</t>
  </si>
  <si>
    <t>コルマール</t>
  </si>
  <si>
    <t>콜마르</t>
  </si>
  <si>
    <t>Cloverdale</t>
  </si>
  <si>
    <t>コルマン</t>
  </si>
  <si>
    <t>콜먼</t>
  </si>
  <si>
    <t>Clover</t>
  </si>
  <si>
    <t>衝突</t>
  </si>
  <si>
    <t>콜리슨</t>
  </si>
  <si>
    <t>Cloudcroft</t>
  </si>
  <si>
    <t>コリンウッド</t>
  </si>
  <si>
    <t>콜린우드</t>
  </si>
  <si>
    <t>Cloud</t>
  </si>
  <si>
    <t>コリンズビル</t>
  </si>
  <si>
    <t>콜린스빌</t>
  </si>
  <si>
    <t>Closter</t>
  </si>
  <si>
    <t>コリンストン</t>
  </si>
  <si>
    <t>콜린스턴</t>
  </si>
  <si>
    <t>Closplint</t>
  </si>
  <si>
    <t>コリンズ</t>
  </si>
  <si>
    <t>콜린스</t>
  </si>
  <si>
    <t>Cloquet</t>
  </si>
  <si>
    <t>コリングスウッド</t>
  </si>
  <si>
    <t>콜링스우드</t>
  </si>
  <si>
    <t>Clopton</t>
  </si>
  <si>
    <t>コリアービル</t>
  </si>
  <si>
    <t>콜리어빌</t>
  </si>
  <si>
    <t>Clontarf</t>
  </si>
  <si>
    <t>コリアーズ</t>
  </si>
  <si>
    <t>콜리어</t>
  </si>
  <si>
    <t>Clive</t>
  </si>
  <si>
    <t>コリービル</t>
  </si>
  <si>
    <t>콜리빌</t>
  </si>
  <si>
    <t>Clio</t>
  </si>
  <si>
    <t>カレッジビル</t>
  </si>
  <si>
    <t>칼리지빌</t>
  </si>
  <si>
    <t>Clintwood</t>
  </si>
  <si>
    <t>カレッジポート</t>
  </si>
  <si>
    <t>칼리지포트</t>
  </si>
  <si>
    <t>Clintonville</t>
  </si>
  <si>
    <t>カレッジデール</t>
  </si>
  <si>
    <t>칼리지데일</t>
  </si>
  <si>
    <t>Clintondale</t>
  </si>
  <si>
    <t>カレッジステーション</t>
  </si>
  <si>
    <t>칼리지 스테이션</t>
  </si>
  <si>
    <t>Clinton Corners</t>
  </si>
  <si>
    <t>カレッジポイント</t>
  </si>
  <si>
    <t>칼리지 포인트</t>
  </si>
  <si>
    <t>Clinton</t>
  </si>
  <si>
    <t>カレッジプレイス</t>
  </si>
  <si>
    <t>칼리지 플레이스</t>
  </si>
  <si>
    <t>Clint</t>
  </si>
  <si>
    <t>カレッジパーク</t>
  </si>
  <si>
    <t>칼리지 파크</t>
  </si>
  <si>
    <t>Clinchco</t>
  </si>
  <si>
    <t>カレッジグローブ</t>
  </si>
  <si>
    <t>칼리지 그로브</t>
  </si>
  <si>
    <t>Climax Springs</t>
  </si>
  <si>
    <t>カレッジコーナー</t>
  </si>
  <si>
    <t>칼리지 코너</t>
  </si>
  <si>
    <t>Climax</t>
  </si>
  <si>
    <t>コルゲート</t>
  </si>
  <si>
    <t>콜게이트</t>
  </si>
  <si>
    <t>Clifton Springs</t>
  </si>
  <si>
    <t>コルファックス</t>
  </si>
  <si>
    <t>콜팩스</t>
  </si>
  <si>
    <t>Clifton Park</t>
  </si>
  <si>
    <t>コールヴィル</t>
  </si>
  <si>
    <t>Clifton Heights</t>
  </si>
  <si>
    <t>コールズバーグ</t>
  </si>
  <si>
    <t>콜스버그</t>
  </si>
  <si>
    <t>Clifton Forge</t>
  </si>
  <si>
    <t>コールリッジ</t>
  </si>
  <si>
    <t>콜리지</t>
  </si>
  <si>
    <t>Clifton</t>
  </si>
  <si>
    <t>コールレーン</t>
  </si>
  <si>
    <t>콜레인</t>
  </si>
  <si>
    <t>Cliffwood</t>
  </si>
  <si>
    <t>コールラン</t>
  </si>
  <si>
    <t>Cliffside Park</t>
  </si>
  <si>
    <t>コールマン</t>
  </si>
  <si>
    <t>Clifford</t>
  </si>
  <si>
    <t>コールブルック</t>
  </si>
  <si>
    <t>콜브룩</t>
  </si>
  <si>
    <t>Clewiston</t>
  </si>
  <si>
    <t>コールキャンプ</t>
  </si>
  <si>
    <t>콜 캠프</t>
  </si>
  <si>
    <t>Cleves</t>
  </si>
  <si>
    <t>コールドウォーター</t>
  </si>
  <si>
    <t>냉수</t>
  </si>
  <si>
    <t>Clever</t>
  </si>
  <si>
    <t>コールドスプリング</t>
  </si>
  <si>
    <t>콜드스프링</t>
  </si>
  <si>
    <t>Cleveland</t>
  </si>
  <si>
    <t>コールデン</t>
  </si>
  <si>
    <t>콜덴</t>
  </si>
  <si>
    <t>Clermont</t>
  </si>
  <si>
    <t>コールドスプリングス</t>
  </si>
  <si>
    <t>콜드 스프링스</t>
  </si>
  <si>
    <t>Clendenin</t>
  </si>
  <si>
    <t>コールドスプリングハーバー</t>
  </si>
  <si>
    <t>콜드 스프링 하버</t>
  </si>
  <si>
    <t>Clemson</t>
  </si>
  <si>
    <t>차가운 봄</t>
  </si>
  <si>
    <t>Clemons</t>
  </si>
  <si>
    <t>コールドブルック</t>
  </si>
  <si>
    <t>콜드 브룩</t>
  </si>
  <si>
    <t>Clemmons</t>
  </si>
  <si>
    <t>コルコード</t>
  </si>
  <si>
    <t>콜코드</t>
  </si>
  <si>
    <t>Clements</t>
  </si>
  <si>
    <t>コルチェスター</t>
  </si>
  <si>
    <t>콜체스터</t>
  </si>
  <si>
    <t>Clementon</t>
  </si>
  <si>
    <t>コルビー</t>
  </si>
  <si>
    <t>콜비</t>
  </si>
  <si>
    <t>Cleghorn</t>
  </si>
  <si>
    <t>コルベール</t>
  </si>
  <si>
    <t>콜베르</t>
  </si>
  <si>
    <t>Cleburne</t>
  </si>
  <si>
    <t>コークビル</t>
  </si>
  <si>
    <t>코크빌</t>
  </si>
  <si>
    <t>Clearwater Beach</t>
  </si>
  <si>
    <t>コーカー</t>
  </si>
  <si>
    <t>코커</t>
  </si>
  <si>
    <t>Clearwater</t>
  </si>
  <si>
    <t>コークバーグ</t>
  </si>
  <si>
    <t>코크버그</t>
  </si>
  <si>
    <t>Clearville</t>
  </si>
  <si>
    <t>コカト</t>
  </si>
  <si>
    <t>코카토</t>
  </si>
  <si>
    <t>Clearmont</t>
  </si>
  <si>
    <t>コインジョック</t>
  </si>
  <si>
    <t>코인조크</t>
  </si>
  <si>
    <t>Clearlake Oaks</t>
  </si>
  <si>
    <t>コイン</t>
  </si>
  <si>
    <t>동전</t>
  </si>
  <si>
    <t>Clearlake</t>
  </si>
  <si>
    <t>コフッタ</t>
  </si>
  <si>
    <t>코후타</t>
  </si>
  <si>
    <t>Clearfield</t>
  </si>
  <si>
    <t>コホーズ</t>
  </si>
  <si>
    <t>코호스</t>
  </si>
  <si>
    <t>Clearbrook</t>
  </si>
  <si>
    <t>コホクトン</t>
  </si>
  <si>
    <t>코혹턴</t>
  </si>
  <si>
    <t>Clear Spring</t>
  </si>
  <si>
    <t>コハセット</t>
  </si>
  <si>
    <t>코하셋</t>
  </si>
  <si>
    <t>Clear Lake</t>
  </si>
  <si>
    <t>コグズウェル</t>
  </si>
  <si>
    <t>코그스웰</t>
  </si>
  <si>
    <t>Clear Fork</t>
  </si>
  <si>
    <t>コゴン</t>
  </si>
  <si>
    <t>코곤</t>
  </si>
  <si>
    <t>Clear Brook</t>
  </si>
  <si>
    <t>コフマン コーブ</t>
  </si>
  <si>
    <t>코프만 코브</t>
  </si>
  <si>
    <t>Cle Elum</t>
  </si>
  <si>
    <t>コフィービル</t>
  </si>
  <si>
    <t>커피빌</t>
  </si>
  <si>
    <t>Clayton</t>
  </si>
  <si>
    <t>コフィー</t>
  </si>
  <si>
    <t>커피</t>
  </si>
  <si>
    <t>Claysville</t>
  </si>
  <si>
    <t>コーヒービル</t>
  </si>
  <si>
    <t>Claysburg</t>
  </si>
  <si>
    <t>コーヒーン</t>
  </si>
  <si>
    <t>커피엔</t>
  </si>
  <si>
    <t>Claypool</t>
  </si>
  <si>
    <t>コーヒースプリングス</t>
  </si>
  <si>
    <t>커피 스프링스</t>
  </si>
  <si>
    <t>Claymont</t>
  </si>
  <si>
    <t>コーイマンズ ホロウ</t>
  </si>
  <si>
    <t>코이만스 할로우</t>
  </si>
  <si>
    <t>Clay City</t>
  </si>
  <si>
    <t>コーイマンス</t>
  </si>
  <si>
    <t>코이만스</t>
  </si>
  <si>
    <t>Clay Center</t>
  </si>
  <si>
    <t>コーバーン</t>
  </si>
  <si>
    <t>코번</t>
  </si>
  <si>
    <t>Clay</t>
  </si>
  <si>
    <t>コーディ</t>
  </si>
  <si>
    <t>코디</t>
  </si>
  <si>
    <t>Claxton</t>
  </si>
  <si>
    <t>コデン</t>
  </si>
  <si>
    <t>코덴</t>
  </si>
  <si>
    <t>Clawson</t>
  </si>
  <si>
    <t>ココラムス</t>
  </si>
  <si>
    <t>코콜라무스</t>
  </si>
  <si>
    <t>Claverack</t>
  </si>
  <si>
    <t>ココアビーチ</t>
  </si>
  <si>
    <t>코코아 비치</t>
  </si>
  <si>
    <t>Claudville</t>
  </si>
  <si>
    <t>ココア</t>
  </si>
  <si>
    <t>코코아</t>
  </si>
  <si>
    <t>Claude</t>
  </si>
  <si>
    <t>コッキーズビル</t>
  </si>
  <si>
    <t>코키스빌</t>
  </si>
  <si>
    <t>Clatskanie</t>
  </si>
  <si>
    <t>コクランビル</t>
  </si>
  <si>
    <t>코크랜빌</t>
  </si>
  <si>
    <t>Clatonia</t>
  </si>
  <si>
    <t>コクラントン</t>
  </si>
  <si>
    <t>코크랜턴</t>
  </si>
  <si>
    <t>Claryville</t>
  </si>
  <si>
    <t>コクラン</t>
  </si>
  <si>
    <t>코크레인</t>
  </si>
  <si>
    <t>Clarkton</t>
  </si>
  <si>
    <t>코크란</t>
  </si>
  <si>
    <t>Clarksville</t>
  </si>
  <si>
    <t>コチティ プエブロ</t>
  </si>
  <si>
    <t>코치티 푸에블로</t>
  </si>
  <si>
    <t>Clarkston</t>
  </si>
  <si>
    <t>コチティ湖</t>
  </si>
  <si>
    <t>코치티 호수</t>
  </si>
  <si>
    <t>Clarkson</t>
  </si>
  <si>
    <t>コチース</t>
  </si>
  <si>
    <t>코치세</t>
  </si>
  <si>
    <t>Clarksdale</t>
  </si>
  <si>
    <t>コチェクトン</t>
  </si>
  <si>
    <t>코첵턴</t>
  </si>
  <si>
    <t>Clarksburg</t>
  </si>
  <si>
    <t>コバーン</t>
  </si>
  <si>
    <t>Clarksboro</t>
  </si>
  <si>
    <t>コブルスキル</t>
  </si>
  <si>
    <t>코블스킬</t>
  </si>
  <si>
    <t>Clarks Summit</t>
  </si>
  <si>
    <t>コブデン</t>
  </si>
  <si>
    <t>코브덴</t>
  </si>
  <si>
    <t>Clarks Hill</t>
  </si>
  <si>
    <t>コブスクリーク</t>
  </si>
  <si>
    <t>콥스 크릭</t>
  </si>
  <si>
    <t>Clarks Grove</t>
  </si>
  <si>
    <t>コブ</t>
  </si>
  <si>
    <t>콥</t>
  </si>
  <si>
    <t>Clarks</t>
  </si>
  <si>
    <t>コバルト</t>
  </si>
  <si>
    <t>코발트</t>
  </si>
  <si>
    <t>Clarkrange</t>
  </si>
  <si>
    <t>コートスバーグ</t>
  </si>
  <si>
    <t>코츠버그</t>
  </si>
  <si>
    <t>Clarklake</t>
  </si>
  <si>
    <t>コート</t>
  </si>
  <si>
    <t>코트</t>
  </si>
  <si>
    <t>Clarkia</t>
  </si>
  <si>
    <t>コーツビル</t>
  </si>
  <si>
    <t>코츠빌</t>
  </si>
  <si>
    <t>Clarkfield</t>
  </si>
  <si>
    <t>粗金</t>
  </si>
  <si>
    <t>거친 금</t>
  </si>
  <si>
    <t>Clarkesville</t>
  </si>
  <si>
    <t>コールビル</t>
  </si>
  <si>
    <t>Clark Mills</t>
  </si>
  <si>
    <t>コールポート</t>
  </si>
  <si>
    <t>석탄항</t>
  </si>
  <si>
    <t>Clark Fork</t>
  </si>
  <si>
    <t>コールモント</t>
  </si>
  <si>
    <t>콜몬트</t>
  </si>
  <si>
    <t>Clark</t>
  </si>
  <si>
    <t>コアリンガ</t>
  </si>
  <si>
    <t>콜린가</t>
  </si>
  <si>
    <t>Clarissa</t>
  </si>
  <si>
    <t>コールゲート</t>
  </si>
  <si>
    <t>Clarion</t>
  </si>
  <si>
    <t>炭田</t>
  </si>
  <si>
    <t>탄전</t>
  </si>
  <si>
    <t>Clarington</t>
  </si>
  <si>
    <t>コールデール</t>
  </si>
  <si>
    <t>콜데일</t>
  </si>
  <si>
    <t>Clarinda</t>
  </si>
  <si>
    <t>コールバレー</t>
  </si>
  <si>
    <t>석탄 계곡</t>
  </si>
  <si>
    <t>Claridge</t>
  </si>
  <si>
    <t>コールタウンシップ</t>
  </si>
  <si>
    <t>석탄 타운십</t>
  </si>
  <si>
    <t>Clarendon Hills</t>
  </si>
  <si>
    <t>コールマウンテン</t>
  </si>
  <si>
    <t>석탄산</t>
  </si>
  <si>
    <t>Clarendon</t>
  </si>
  <si>
    <t>コールヒル</t>
  </si>
  <si>
    <t>콜힐</t>
  </si>
  <si>
    <t>Clarence</t>
  </si>
  <si>
    <t>コールシティ</t>
  </si>
  <si>
    <t>석탄 도시</t>
  </si>
  <si>
    <t>Claremore</t>
  </si>
  <si>
    <t>コールセンター</t>
  </si>
  <si>
    <t>석탄센터</t>
  </si>
  <si>
    <t>Claremont</t>
  </si>
  <si>
    <t>コアホーマ</t>
  </si>
  <si>
    <t>코호마</t>
  </si>
  <si>
    <t>Clare</t>
  </si>
  <si>
    <t>コーチェラ</t>
  </si>
  <si>
    <t>코첼라</t>
  </si>
  <si>
    <t>Clara City</t>
  </si>
  <si>
    <t>クリオ</t>
  </si>
  <si>
    <t>클리오</t>
  </si>
  <si>
    <t>Clanton</t>
  </si>
  <si>
    <t>クライマー</t>
  </si>
  <si>
    <t>클라이머</t>
  </si>
  <si>
    <t>Clancy</t>
  </si>
  <si>
    <t>クライマン</t>
  </si>
  <si>
    <t>클라이먼</t>
  </si>
  <si>
    <t>Clam Lake</t>
  </si>
  <si>
    <t>クライドパーク</t>
  </si>
  <si>
    <t>클라이드 파크</t>
  </si>
  <si>
    <t>Clairton</t>
  </si>
  <si>
    <t>クライド</t>
  </si>
  <si>
    <t>클라이드</t>
  </si>
  <si>
    <t>Claire City</t>
  </si>
  <si>
    <t>クルート</t>
  </si>
  <si>
    <t>클루트</t>
  </si>
  <si>
    <t>Claflin</t>
  </si>
  <si>
    <t>クローヴィス</t>
  </si>
  <si>
    <t>클로비스</t>
  </si>
  <si>
    <t>Clackamas</t>
  </si>
  <si>
    <t>クローバーポート</t>
  </si>
  <si>
    <t>클로버포트</t>
  </si>
  <si>
    <t>City of Saint Peters</t>
  </si>
  <si>
    <t>クローバーデール</t>
  </si>
  <si>
    <t>클로버데일</t>
  </si>
  <si>
    <t>City of Saint Marys</t>
  </si>
  <si>
    <t>クローバー</t>
  </si>
  <si>
    <t>클로버</t>
  </si>
  <si>
    <t>City of Picher (historical)</t>
  </si>
  <si>
    <t>クラウドクロフト</t>
  </si>
  <si>
    <t>클라우드크로프트</t>
  </si>
  <si>
    <t>City of Industry</t>
  </si>
  <si>
    <t>雲</t>
  </si>
  <si>
    <t>구름</t>
  </si>
  <si>
    <t>City of Angels</t>
  </si>
  <si>
    <t>クロスター</t>
  </si>
  <si>
    <t>클로스터</t>
  </si>
  <si>
    <t>Citrus Heights</t>
  </si>
  <si>
    <t>クロスプリント</t>
  </si>
  <si>
    <t>클로스플린트</t>
  </si>
  <si>
    <t>Citronelle</t>
  </si>
  <si>
    <t>クロッケー</t>
  </si>
  <si>
    <t>클로켓</t>
  </si>
  <si>
    <t>Citra</t>
  </si>
  <si>
    <t>クロプトン</t>
  </si>
  <si>
    <t>클롭턴</t>
  </si>
  <si>
    <t>Cissna Park</t>
  </si>
  <si>
    <t>クロンターフ</t>
  </si>
  <si>
    <t>클론타프</t>
  </si>
  <si>
    <t>Cisne</t>
  </si>
  <si>
    <t>クライヴ</t>
  </si>
  <si>
    <t>클라이브</t>
  </si>
  <si>
    <t>Cisco</t>
  </si>
  <si>
    <t>Circleville</t>
  </si>
  <si>
    <t>クリントウッド</t>
  </si>
  <si>
    <t>클린트우드</t>
  </si>
  <si>
    <t>Circle Pines</t>
  </si>
  <si>
    <t>クリントンビル</t>
  </si>
  <si>
    <t>클린턴빌</t>
  </si>
  <si>
    <t>Circle</t>
  </si>
  <si>
    <t>クリントンデール</t>
  </si>
  <si>
    <t>클린턴데일</t>
  </si>
  <si>
    <t>Cinebar</t>
  </si>
  <si>
    <t>クリントン・コーナーズ</t>
  </si>
  <si>
    <t>클린턴 코너스</t>
  </si>
  <si>
    <t>Cincinnatus</t>
  </si>
  <si>
    <t>クリントン</t>
  </si>
  <si>
    <t>클린턴</t>
  </si>
  <si>
    <t>Cincinnati</t>
  </si>
  <si>
    <t>クリント</t>
  </si>
  <si>
    <t>클린트</t>
  </si>
  <si>
    <t>Cimarron</t>
  </si>
  <si>
    <t>クリンチコ</t>
  </si>
  <si>
    <t>클린치코</t>
  </si>
  <si>
    <t>Cicero</t>
  </si>
  <si>
    <t>クライマックススプリングス</t>
  </si>
  <si>
    <t>클라이맥스 스프링스</t>
  </si>
  <si>
    <t>Cibolo</t>
  </si>
  <si>
    <t>クライマックス</t>
  </si>
  <si>
    <t>클라이맥스</t>
  </si>
  <si>
    <t>Cibola</t>
  </si>
  <si>
    <t>クリフトン スプリングス</t>
  </si>
  <si>
    <t>클리프턴 스프링스</t>
  </si>
  <si>
    <t>Churubusco</t>
  </si>
  <si>
    <t>クリフトンパーク</t>
  </si>
  <si>
    <t>클리프턴 파크</t>
  </si>
  <si>
    <t>Churdan</t>
  </si>
  <si>
    <t>クリフトンハイツ</t>
  </si>
  <si>
    <t>클리프턴 하이츠</t>
  </si>
  <si>
    <t>Churchville</t>
  </si>
  <si>
    <t>クリフトンフォージ</t>
  </si>
  <si>
    <t>클리프턴 포지</t>
  </si>
  <si>
    <t>Churchton</t>
  </si>
  <si>
    <t>クリフトン</t>
  </si>
  <si>
    <t>클리프턴</t>
  </si>
  <si>
    <t>Church Rock</t>
  </si>
  <si>
    <t>クリフウッド</t>
  </si>
  <si>
    <t>클리프우드</t>
  </si>
  <si>
    <t>Church Point</t>
  </si>
  <si>
    <t>クリフサイドパーク</t>
  </si>
  <si>
    <t>클리프사이드 공원</t>
  </si>
  <si>
    <t>Church Hill</t>
  </si>
  <si>
    <t>クリフォード</t>
  </si>
  <si>
    <t>클리포드</t>
  </si>
  <si>
    <t>Chunky</t>
  </si>
  <si>
    <t>クレウィストン</t>
  </si>
  <si>
    <t>클루이스턴</t>
  </si>
  <si>
    <t>Chunchula</t>
  </si>
  <si>
    <t>クレーブス</t>
  </si>
  <si>
    <t>클레베스</t>
  </si>
  <si>
    <t>Chula Vista</t>
  </si>
  <si>
    <t>頭がいい</t>
  </si>
  <si>
    <t>영리한</t>
  </si>
  <si>
    <t>Chula</t>
  </si>
  <si>
    <t>クリーブランド</t>
  </si>
  <si>
    <t>클리블랜드</t>
  </si>
  <si>
    <t>Chugwater</t>
  </si>
  <si>
    <t>クレルモン</t>
  </si>
  <si>
    <t>클레르몽</t>
  </si>
  <si>
    <t>Chugiak</t>
  </si>
  <si>
    <t>クレンデニン</t>
  </si>
  <si>
    <t>클렌데닌</t>
  </si>
  <si>
    <t>Chuckey</t>
  </si>
  <si>
    <t>クレムソン</t>
  </si>
  <si>
    <t>클렘슨</t>
  </si>
  <si>
    <t>Chualar</t>
  </si>
  <si>
    <t>クレモンス</t>
  </si>
  <si>
    <t>클레몬스</t>
  </si>
  <si>
    <t>Christoval</t>
  </si>
  <si>
    <t>클레먼스</t>
  </si>
  <si>
    <t>Christopher</t>
  </si>
  <si>
    <t>クレメンツ</t>
  </si>
  <si>
    <t>클레멘츠</t>
  </si>
  <si>
    <t>Christmas Valley</t>
  </si>
  <si>
    <t>クレメントン</t>
  </si>
  <si>
    <t>클레멘턴</t>
  </si>
  <si>
    <t>Christmas</t>
  </si>
  <si>
    <t>クレグホーン</t>
  </si>
  <si>
    <t>클레그혼</t>
  </si>
  <si>
    <t>Christine</t>
  </si>
  <si>
    <t>クリーバーン</t>
  </si>
  <si>
    <t>클레번</t>
  </si>
  <si>
    <t>Christiansburg</t>
  </si>
  <si>
    <t>クリアウォータービーチ</t>
  </si>
  <si>
    <t>클리어워터 비치</t>
  </si>
  <si>
    <t>Christiana</t>
  </si>
  <si>
    <t>クリアウォーター</t>
  </si>
  <si>
    <t>클리어워터</t>
  </si>
  <si>
    <t>Christchurch</t>
  </si>
  <si>
    <t>クリアビル</t>
  </si>
  <si>
    <t>클리어빌</t>
  </si>
  <si>
    <t>Chrisman</t>
  </si>
  <si>
    <t>クリアモント</t>
  </si>
  <si>
    <t>클리어몬트</t>
  </si>
  <si>
    <t>Chowchilla</t>
  </si>
  <si>
    <t>クリアレイクオークス</t>
  </si>
  <si>
    <t>클리어레이크 오크스</t>
  </si>
  <si>
    <t>Chouteau</t>
  </si>
  <si>
    <t>クリアレイク</t>
  </si>
  <si>
    <t>클리어레이크</t>
  </si>
  <si>
    <t>Choudrant</t>
  </si>
  <si>
    <t>クリアフィールド</t>
  </si>
  <si>
    <t>클리어필드</t>
  </si>
  <si>
    <t>Choteau</t>
  </si>
  <si>
    <t>クリアブルック</t>
  </si>
  <si>
    <t>클리어브룩</t>
  </si>
  <si>
    <t>Chokio</t>
  </si>
  <si>
    <t>クリアスプリング</t>
  </si>
  <si>
    <t>맑은 봄</t>
  </si>
  <si>
    <t>Choctaw</t>
  </si>
  <si>
    <t>클리어 레이크</t>
  </si>
  <si>
    <t>Chocowinity</t>
  </si>
  <si>
    <t>クリアフォーク</t>
  </si>
  <si>
    <t>클리어 포크</t>
  </si>
  <si>
    <t>Chocorua</t>
  </si>
  <si>
    <t>클리어 브룩</t>
  </si>
  <si>
    <t>Chloride</t>
  </si>
  <si>
    <t>クレエルム</t>
  </si>
  <si>
    <t>클레 엘럼</t>
  </si>
  <si>
    <t>Chittenden</t>
  </si>
  <si>
    <t>클레이튼</t>
  </si>
  <si>
    <t>Chittenango</t>
  </si>
  <si>
    <t>クレイズビル</t>
  </si>
  <si>
    <t>클레이즈빌</t>
  </si>
  <si>
    <t>Chisholm</t>
  </si>
  <si>
    <t>クレイズバーグ</t>
  </si>
  <si>
    <t>클레이즈버그</t>
  </si>
  <si>
    <t>Chisago City</t>
  </si>
  <si>
    <t>クレイプール</t>
  </si>
  <si>
    <t>클레이풀</t>
  </si>
  <si>
    <t>Chireno</t>
  </si>
  <si>
    <t>クレイモント</t>
  </si>
  <si>
    <t>클레이몬트</t>
  </si>
  <si>
    <t>Chippewa Lake</t>
  </si>
  <si>
    <t>クレイシティ</t>
  </si>
  <si>
    <t>클레이 시티</t>
  </si>
  <si>
    <t>Chippewa Falls</t>
  </si>
  <si>
    <t>クレイセンター</t>
  </si>
  <si>
    <t>클레이 센터</t>
  </si>
  <si>
    <t>Chipley</t>
  </si>
  <si>
    <t>粘土</t>
  </si>
  <si>
    <t>점토</t>
  </si>
  <si>
    <t>Chinook</t>
  </si>
  <si>
    <t>クラクストン</t>
  </si>
  <si>
    <t>클랙스턴</t>
  </si>
  <si>
    <t>Chino Valley</t>
  </si>
  <si>
    <t>クローソン</t>
  </si>
  <si>
    <t>클로슨</t>
  </si>
  <si>
    <t>Chino Hills</t>
  </si>
  <si>
    <t>クラベラック</t>
  </si>
  <si>
    <t>클라베랙</t>
  </si>
  <si>
    <t>Chino</t>
  </si>
  <si>
    <t>クロードヴィル</t>
  </si>
  <si>
    <t>클로드빌</t>
  </si>
  <si>
    <t>Chinle</t>
  </si>
  <si>
    <t>クロード</t>
  </si>
  <si>
    <t>클로드</t>
  </si>
  <si>
    <t>Chinese Camp</t>
  </si>
  <si>
    <t>クラッツカニー</t>
  </si>
  <si>
    <t>클라츠카니</t>
  </si>
  <si>
    <t>Chincoteague Island</t>
  </si>
  <si>
    <t>クラトニア</t>
  </si>
  <si>
    <t>클라토니아</t>
  </si>
  <si>
    <t>Chinchilla</t>
  </si>
  <si>
    <t>클라리빌</t>
  </si>
  <si>
    <t>China Springs</t>
  </si>
  <si>
    <t>クラークトン</t>
  </si>
  <si>
    <t>클락턴</t>
  </si>
  <si>
    <t>China Grove</t>
  </si>
  <si>
    <t>クラークスビル</t>
  </si>
  <si>
    <t>클라크스빌</t>
  </si>
  <si>
    <t>Chimacum</t>
  </si>
  <si>
    <t>クラークストン</t>
  </si>
  <si>
    <t>클락스턴</t>
  </si>
  <si>
    <t>Chilton</t>
  </si>
  <si>
    <t>クラークソン</t>
  </si>
  <si>
    <t>클락슨</t>
  </si>
  <si>
    <t>Chilo</t>
  </si>
  <si>
    <t>クラークスデール</t>
  </si>
  <si>
    <t>클라크스데일</t>
  </si>
  <si>
    <t>Chillicothe</t>
  </si>
  <si>
    <t>クラークスバーグ</t>
  </si>
  <si>
    <t>클락스버그</t>
  </si>
  <si>
    <t>Chili</t>
  </si>
  <si>
    <t>クラークスボロ</t>
  </si>
  <si>
    <t>클락스보로</t>
  </si>
  <si>
    <t>Chilhowie</t>
  </si>
  <si>
    <t>クラークスサミット</t>
  </si>
  <si>
    <t>클락스 서밋</t>
  </si>
  <si>
    <t>Chilhowee</t>
  </si>
  <si>
    <t>クラークスヒル</t>
  </si>
  <si>
    <t>클락스 힐</t>
  </si>
  <si>
    <t>Childs</t>
  </si>
  <si>
    <t>クラークスグローブ</t>
  </si>
  <si>
    <t>클락스 그로브</t>
  </si>
  <si>
    <t>Childress</t>
  </si>
  <si>
    <t>クラークス</t>
  </si>
  <si>
    <t>클락스</t>
  </si>
  <si>
    <t>Childersburg</t>
  </si>
  <si>
    <t>クラークレンジ</t>
  </si>
  <si>
    <t>클라크레인지</t>
  </si>
  <si>
    <t>Chiefland</t>
  </si>
  <si>
    <t>クラークレイク</t>
  </si>
  <si>
    <t>클라크레이크</t>
  </si>
  <si>
    <t>Chicora</t>
  </si>
  <si>
    <t>クラキア</t>
  </si>
  <si>
    <t>클라키아</t>
  </si>
  <si>
    <t>Chicopee</t>
  </si>
  <si>
    <t>クラークフィールド</t>
  </si>
  <si>
    <t>클라크필드</t>
  </si>
  <si>
    <t>Chico</t>
  </si>
  <si>
    <t>Chicken</t>
  </si>
  <si>
    <t>クラークミルズ</t>
  </si>
  <si>
    <t>클라크 밀스</t>
  </si>
  <si>
    <t>Chickasha</t>
  </si>
  <si>
    <t>クラークフォーク</t>
  </si>
  <si>
    <t>클라크 포크</t>
  </si>
  <si>
    <t>Chickamauga</t>
  </si>
  <si>
    <t>クラーク</t>
  </si>
  <si>
    <t>클라크</t>
  </si>
  <si>
    <t>Chichester</t>
  </si>
  <si>
    <t>クラリッサ</t>
  </si>
  <si>
    <t>클라리사</t>
  </si>
  <si>
    <t>Chicago Ridge</t>
  </si>
  <si>
    <t>クラリオン</t>
  </si>
  <si>
    <t>클라리온</t>
  </si>
  <si>
    <t>Chicago Heights</t>
  </si>
  <si>
    <t>クラリントン</t>
  </si>
  <si>
    <t>클링턴</t>
  </si>
  <si>
    <t>Chicago</t>
  </si>
  <si>
    <t>クラリンダ</t>
  </si>
  <si>
    <t>클라린다</t>
  </si>
  <si>
    <t>Cheyney</t>
  </si>
  <si>
    <t>クラリッジ</t>
  </si>
  <si>
    <t>클라리지</t>
  </si>
  <si>
    <t>Cheyenne Wells</t>
  </si>
  <si>
    <t>クラレンドンヒルズ</t>
  </si>
  <si>
    <t>클라렌든 힐스</t>
  </si>
  <si>
    <t>Cheyenne</t>
  </si>
  <si>
    <t>クラレンドン</t>
  </si>
  <si>
    <t>클라렌던</t>
  </si>
  <si>
    <t>Chewelah</t>
  </si>
  <si>
    <t>クラレンス</t>
  </si>
  <si>
    <t>클라렌스</t>
  </si>
  <si>
    <t>Chevy Chase</t>
  </si>
  <si>
    <t>クレアモア</t>
  </si>
  <si>
    <t>클레어모어</t>
  </si>
  <si>
    <t>Chevak</t>
  </si>
  <si>
    <t>クレアモント</t>
  </si>
  <si>
    <t>클레어몬트</t>
  </si>
  <si>
    <t>Chetopa</t>
  </si>
  <si>
    <t>クレア</t>
  </si>
  <si>
    <t>클레어</t>
  </si>
  <si>
    <t>Chetek</t>
  </si>
  <si>
    <t>クララシティ</t>
  </si>
  <si>
    <t>클라라시티</t>
  </si>
  <si>
    <t>Cheswick</t>
  </si>
  <si>
    <t>クラントン</t>
  </si>
  <si>
    <t>클랜튼</t>
  </si>
  <si>
    <t>Chestnut Ridge</t>
  </si>
  <si>
    <t>クランシー</t>
  </si>
  <si>
    <t>클랜시</t>
  </si>
  <si>
    <t>Chestnut Mountain</t>
  </si>
  <si>
    <t>クラム湖</t>
  </si>
  <si>
    <t>클램 레이크</t>
  </si>
  <si>
    <t>Chestnut Hill</t>
  </si>
  <si>
    <t>クレアトン</t>
  </si>
  <si>
    <t>클레어튼</t>
  </si>
  <si>
    <t>Chestnut</t>
  </si>
  <si>
    <t>クレアシティ</t>
  </si>
  <si>
    <t>클레어시티</t>
  </si>
  <si>
    <t>Chestertown</t>
  </si>
  <si>
    <t>クラフリン</t>
  </si>
  <si>
    <t>클라플린</t>
  </si>
  <si>
    <t>Chesterton</t>
  </si>
  <si>
    <t>クラカマス</t>
  </si>
  <si>
    <t>클래커마스</t>
  </si>
  <si>
    <t>Chesterland</t>
  </si>
  <si>
    <t>セントピーターズ市</t>
  </si>
  <si>
    <t>세인트 피터스 시</t>
  </si>
  <si>
    <t>Chesterhill</t>
  </si>
  <si>
    <t>セントメアリーズ市</t>
  </si>
  <si>
    <t>세인트 메리스 시</t>
  </si>
  <si>
    <t>Chesterfield</t>
  </si>
  <si>
    <t>ピチャー市（歴史）</t>
  </si>
  <si>
    <t>피체르 시(역사적)</t>
  </si>
  <si>
    <t>Chester Springs</t>
  </si>
  <si>
    <t>産業都市</t>
  </si>
  <si>
    <t>산업의 도시</t>
  </si>
  <si>
    <t>Chester Heights</t>
  </si>
  <si>
    <t>天使の街</t>
  </si>
  <si>
    <t>천사의 도시</t>
  </si>
  <si>
    <t>Chester</t>
  </si>
  <si>
    <t>シトラスハイツ</t>
  </si>
  <si>
    <t>시트러스 하이츠</t>
  </si>
  <si>
    <t>Chesnee</t>
  </si>
  <si>
    <t>シトロネル</t>
  </si>
  <si>
    <t>시트로넬</t>
  </si>
  <si>
    <t>Cheshire</t>
  </si>
  <si>
    <t>シトラ</t>
  </si>
  <si>
    <t>시트라</t>
  </si>
  <si>
    <t>Chesapeake City</t>
  </si>
  <si>
    <t>シスナパーク</t>
  </si>
  <si>
    <t>시스나 공원</t>
  </si>
  <si>
    <t>Chesapeake Beach</t>
  </si>
  <si>
    <t>シスネ</t>
  </si>
  <si>
    <t>시스네</t>
  </si>
  <si>
    <t>Chesapeake</t>
  </si>
  <si>
    <t>シスコ</t>
  </si>
  <si>
    <t>시스코</t>
  </si>
  <si>
    <t>Chesaning</t>
  </si>
  <si>
    <t>サークルビル</t>
  </si>
  <si>
    <t>서클빌</t>
  </si>
  <si>
    <t>Cherryville</t>
  </si>
  <si>
    <t>サークルパインズ</t>
  </si>
  <si>
    <t>서클 파인스</t>
  </si>
  <si>
    <t>Cherryvale</t>
  </si>
  <si>
    <t>丸</t>
  </si>
  <si>
    <t>원</t>
  </si>
  <si>
    <t>Cherryfield</t>
  </si>
  <si>
    <t>シネバー</t>
  </si>
  <si>
    <t>시네바</t>
  </si>
  <si>
    <t>Cherry Valley</t>
  </si>
  <si>
    <t>キンシナトゥス</t>
  </si>
  <si>
    <t>신시나투스</t>
  </si>
  <si>
    <t>Cherry Tree</t>
  </si>
  <si>
    <t>シンシナティ</t>
  </si>
  <si>
    <t>신시내티</t>
  </si>
  <si>
    <t>Cherry Point Marine Base Mobile Home Park</t>
  </si>
  <si>
    <t>シマロン</t>
  </si>
  <si>
    <t>시마론</t>
  </si>
  <si>
    <t>Cherry Log</t>
  </si>
  <si>
    <t>キケロ</t>
  </si>
  <si>
    <t>키케로</t>
  </si>
  <si>
    <t>Cherry Hill</t>
  </si>
  <si>
    <t>シボロ</t>
  </si>
  <si>
    <t>시볼로</t>
  </si>
  <si>
    <t>Cherokee Village</t>
  </si>
  <si>
    <t>シボラ</t>
  </si>
  <si>
    <t>시볼라</t>
  </si>
  <si>
    <t>Cherokee</t>
  </si>
  <si>
    <t>チュルブスコ</t>
  </si>
  <si>
    <t>추루부스코</t>
  </si>
  <si>
    <t>Cheriton</t>
  </si>
  <si>
    <t>チャーダン</t>
  </si>
  <si>
    <t>추르단</t>
  </si>
  <si>
    <t>Cheraw</t>
  </si>
  <si>
    <t>チャーチビル</t>
  </si>
  <si>
    <t>처치빌</t>
  </si>
  <si>
    <t>Chepachet</t>
  </si>
  <si>
    <t>チャーチトン</t>
  </si>
  <si>
    <t>처치턴</t>
  </si>
  <si>
    <t>Chenoa</t>
  </si>
  <si>
    <t>チャーチロック</t>
  </si>
  <si>
    <t>처치락</t>
  </si>
  <si>
    <t>Cheneyville</t>
  </si>
  <si>
    <t>チャーチポイント</t>
  </si>
  <si>
    <t>처치 포인트</t>
  </si>
  <si>
    <t>Cheney</t>
  </si>
  <si>
    <t>チャーチヒル</t>
  </si>
  <si>
    <t>처치 힐</t>
  </si>
  <si>
    <t>Chenango Forks</t>
  </si>
  <si>
    <t>チャンキー</t>
  </si>
  <si>
    <t>청키</t>
  </si>
  <si>
    <t>Chemung</t>
  </si>
  <si>
    <t>チュンチュラ</t>
  </si>
  <si>
    <t>춘출라</t>
  </si>
  <si>
    <t>Cheltenham</t>
  </si>
  <si>
    <t>チュラビスタ</t>
  </si>
  <si>
    <t>출라 비스타</t>
  </si>
  <si>
    <t>Chelsea</t>
  </si>
  <si>
    <t>チュラ</t>
  </si>
  <si>
    <t>출라</t>
  </si>
  <si>
    <t>Chelmsford</t>
  </si>
  <si>
    <t>チャグウォーター</t>
  </si>
  <si>
    <t>처그워터</t>
  </si>
  <si>
    <t>Chelan Falls</t>
  </si>
  <si>
    <t>チュギアク</t>
  </si>
  <si>
    <t>추기악</t>
  </si>
  <si>
    <t>Chelan</t>
  </si>
  <si>
    <t>チャッキー</t>
  </si>
  <si>
    <t>처키</t>
  </si>
  <si>
    <t>Chehalis</t>
  </si>
  <si>
    <t>チュアラー</t>
  </si>
  <si>
    <t>추알라르</t>
  </si>
  <si>
    <t>Chefornak</t>
  </si>
  <si>
    <t>クリストヴァル</t>
  </si>
  <si>
    <t>크리스토발</t>
  </si>
  <si>
    <t>Checotah</t>
  </si>
  <si>
    <t>クリストファー</t>
  </si>
  <si>
    <t>크리스토퍼</t>
  </si>
  <si>
    <t>Cheboygan</t>
  </si>
  <si>
    <t>クリスマスバレー</t>
  </si>
  <si>
    <t>크리스마스 밸리</t>
  </si>
  <si>
    <t>Chebeague Island</t>
  </si>
  <si>
    <t>クリスマス</t>
  </si>
  <si>
    <t>크리스마스</t>
  </si>
  <si>
    <t>Chebanse</t>
  </si>
  <si>
    <t>クリスティン</t>
  </si>
  <si>
    <t>크리스틴</t>
  </si>
  <si>
    <t>Chazy</t>
  </si>
  <si>
    <t>クリスチャンズバーグ</t>
  </si>
  <si>
    <t>크리스천스버그</t>
  </si>
  <si>
    <t>Chavies</t>
  </si>
  <si>
    <t>クリスティアナ</t>
  </si>
  <si>
    <t>크리스티아나</t>
  </si>
  <si>
    <t>Chauvin</t>
  </si>
  <si>
    <t>クライストチャーチ</t>
  </si>
  <si>
    <t>크라이스트처치</t>
  </si>
  <si>
    <t>Chautauqua</t>
  </si>
  <si>
    <t>クリスマン</t>
  </si>
  <si>
    <t>크리스먼</t>
  </si>
  <si>
    <t>Chauncey</t>
  </si>
  <si>
    <t>チャウチラ</t>
  </si>
  <si>
    <t>초우칠라</t>
  </si>
  <si>
    <t>Chaumont</t>
  </si>
  <si>
    <t>シュートー</t>
  </si>
  <si>
    <t>슈토</t>
  </si>
  <si>
    <t>Chattaroy</t>
  </si>
  <si>
    <t>シュドラン</t>
  </si>
  <si>
    <t>슈드란트</t>
  </si>
  <si>
    <t>Chattanooga</t>
  </si>
  <si>
    <t>ショトー</t>
  </si>
  <si>
    <t>쇼토</t>
  </si>
  <si>
    <t>Chattahoochee</t>
  </si>
  <si>
    <t>チョキオ</t>
  </si>
  <si>
    <t>초키오</t>
  </si>
  <si>
    <t>Chatsworth</t>
  </si>
  <si>
    <t>チョクトー</t>
  </si>
  <si>
    <t>촉토</t>
  </si>
  <si>
    <t>Chatom</t>
  </si>
  <si>
    <t>チョコウィニティ</t>
  </si>
  <si>
    <t>초코위니티</t>
  </si>
  <si>
    <t>Chatham</t>
  </si>
  <si>
    <t>チョコルア</t>
  </si>
  <si>
    <t>초코루아</t>
  </si>
  <si>
    <t>Chatfield</t>
  </si>
  <si>
    <t>塩化</t>
  </si>
  <si>
    <t>염화물</t>
  </si>
  <si>
    <t>Chataignier</t>
  </si>
  <si>
    <t>チッテンデン</t>
  </si>
  <si>
    <t>치텐덴</t>
  </si>
  <si>
    <t>Chassell</t>
  </si>
  <si>
    <t>チッテンナンゴ</t>
  </si>
  <si>
    <t>치테낭고</t>
  </si>
  <si>
    <t>Chaska</t>
  </si>
  <si>
    <t>チザム</t>
  </si>
  <si>
    <t>치좀</t>
  </si>
  <si>
    <t>Chaseley</t>
  </si>
  <si>
    <t>千砂市</t>
  </si>
  <si>
    <t>치사고시</t>
  </si>
  <si>
    <t>Chaseburg</t>
  </si>
  <si>
    <t>チレノ</t>
  </si>
  <si>
    <t>키레노</t>
  </si>
  <si>
    <t>Chase City</t>
  </si>
  <si>
    <t>チッペワ湖</t>
  </si>
  <si>
    <t>치페와 호수</t>
  </si>
  <si>
    <t>Chase</t>
  </si>
  <si>
    <t>チペワ滝</t>
  </si>
  <si>
    <t>치페와 폭포</t>
  </si>
  <si>
    <t>Chartley</t>
  </si>
  <si>
    <t>チップリー</t>
  </si>
  <si>
    <t>치플리</t>
  </si>
  <si>
    <t>Charter Township of Clinton</t>
  </si>
  <si>
    <t>チヌーク</t>
  </si>
  <si>
    <t>치누크</t>
  </si>
  <si>
    <t>Charter Oak</t>
  </si>
  <si>
    <t>チノバレー</t>
  </si>
  <si>
    <t>치노밸리</t>
  </si>
  <si>
    <t>Charlton</t>
  </si>
  <si>
    <t>チノヒルズ</t>
  </si>
  <si>
    <t>치노 힐스</t>
  </si>
  <si>
    <t>Charlotteville</t>
  </si>
  <si>
    <t>チノ</t>
  </si>
  <si>
    <t>치노</t>
  </si>
  <si>
    <t>Charlottesville</t>
  </si>
  <si>
    <t>チンル</t>
  </si>
  <si>
    <t>친리</t>
  </si>
  <si>
    <t>Charlotte Hall</t>
  </si>
  <si>
    <t>チャイニーズキャンプ</t>
  </si>
  <si>
    <t>중국어 캠프</t>
  </si>
  <si>
    <t>Charlotte Court House</t>
  </si>
  <si>
    <t>シンコティーグ島</t>
  </si>
  <si>
    <t>친커티그 섬</t>
  </si>
  <si>
    <t>Charlotte</t>
  </si>
  <si>
    <t>チンチラ</t>
  </si>
  <si>
    <t>친칠라</t>
  </si>
  <si>
    <t>Charlevoix</t>
  </si>
  <si>
    <t>チャイナスプリングス</t>
  </si>
  <si>
    <t>차이나 스프링스</t>
  </si>
  <si>
    <t>Charlestown</t>
  </si>
  <si>
    <t>チャイナグローブ</t>
  </si>
  <si>
    <t>차이나 그로브</t>
  </si>
  <si>
    <t>Charleston</t>
  </si>
  <si>
    <t>チマカム</t>
  </si>
  <si>
    <t>치마쿰</t>
  </si>
  <si>
    <t>Charles Town</t>
  </si>
  <si>
    <t>チルトン</t>
  </si>
  <si>
    <t>칠튼</t>
  </si>
  <si>
    <t>Charles City</t>
  </si>
  <si>
    <t>チロ</t>
  </si>
  <si>
    <t>칠로</t>
  </si>
  <si>
    <t>Charleroi</t>
  </si>
  <si>
    <t>チリコシー</t>
  </si>
  <si>
    <t>칠리코테</t>
  </si>
  <si>
    <t>Charlemont</t>
  </si>
  <si>
    <t>칠리</t>
  </si>
  <si>
    <t>Chariton</t>
  </si>
  <si>
    <t>チルハウィー</t>
  </si>
  <si>
    <t>칠호위</t>
  </si>
  <si>
    <t>Charenton</t>
  </si>
  <si>
    <t>Chardon</t>
  </si>
  <si>
    <t>チャイルズ</t>
  </si>
  <si>
    <t>차일즈</t>
  </si>
  <si>
    <t>Chappell Hill</t>
  </si>
  <si>
    <t>チルドレス</t>
  </si>
  <si>
    <t>차일드레스</t>
  </si>
  <si>
    <t>Chappaqua</t>
  </si>
  <si>
    <t>チルダースバーグ</t>
  </si>
  <si>
    <t>칠더스버그</t>
  </si>
  <si>
    <t>Chapmanville</t>
  </si>
  <si>
    <t>チーフランド</t>
  </si>
  <si>
    <t>치프랜드</t>
  </si>
  <si>
    <t>Chapmansboro</t>
  </si>
  <si>
    <t>チコラ</t>
  </si>
  <si>
    <t>치코라</t>
  </si>
  <si>
    <t>Chapman</t>
  </si>
  <si>
    <t>チコピー</t>
  </si>
  <si>
    <t>치코피</t>
  </si>
  <si>
    <t>Chaplin</t>
  </si>
  <si>
    <t>チコ</t>
  </si>
  <si>
    <t>치코</t>
  </si>
  <si>
    <t>Chapin</t>
  </si>
  <si>
    <t>チキン</t>
  </si>
  <si>
    <t>닭</t>
  </si>
  <si>
    <t>Chapel Hill</t>
  </si>
  <si>
    <t>チカシャ</t>
  </si>
  <si>
    <t>치카샤</t>
  </si>
  <si>
    <t>Chaparral</t>
  </si>
  <si>
    <t>チカマウガ</t>
  </si>
  <si>
    <t>치카마우가</t>
  </si>
  <si>
    <t>Chanute</t>
  </si>
  <si>
    <t>チチェスター</t>
  </si>
  <si>
    <t>치체스터</t>
  </si>
  <si>
    <t>Chantilly</t>
  </si>
  <si>
    <t>シカゴリッジ</t>
  </si>
  <si>
    <t>시카고 리지</t>
  </si>
  <si>
    <t>Channing</t>
  </si>
  <si>
    <t>シカゴハイツ</t>
  </si>
  <si>
    <t>시카고 하이츠</t>
  </si>
  <si>
    <t>Channelview</t>
  </si>
  <si>
    <t>シカゴ</t>
  </si>
  <si>
    <t>시카고</t>
  </si>
  <si>
    <t>Channahon</t>
  </si>
  <si>
    <t>チェイニー</t>
  </si>
  <si>
    <t>체이니</t>
  </si>
  <si>
    <t>Chanhassen</t>
  </si>
  <si>
    <t>シャイアン・ウェルズ</t>
  </si>
  <si>
    <t>샤이엔 웰스</t>
  </si>
  <si>
    <t>Chandlerville</t>
  </si>
  <si>
    <t>シャイアン</t>
  </si>
  <si>
    <t>샤이엔</t>
  </si>
  <si>
    <t>Chandlersville</t>
  </si>
  <si>
    <t>チェウェラ</t>
  </si>
  <si>
    <t>추웰라</t>
  </si>
  <si>
    <t>Chandler</t>
  </si>
  <si>
    <t>チェビー・チェイス</t>
  </si>
  <si>
    <t>체비 체이스</t>
  </si>
  <si>
    <t>Chancellor</t>
  </si>
  <si>
    <t>チェヴァク</t>
  </si>
  <si>
    <t>체박</t>
  </si>
  <si>
    <t>Chana</t>
  </si>
  <si>
    <t>チェトパ</t>
  </si>
  <si>
    <t>체토파</t>
  </si>
  <si>
    <t>Champlin</t>
  </si>
  <si>
    <t>チェテック</t>
  </si>
  <si>
    <t>체텍</t>
  </si>
  <si>
    <t>Champlain</t>
  </si>
  <si>
    <t>チェスウィック</t>
  </si>
  <si>
    <t>체스윅</t>
  </si>
  <si>
    <t>Champion</t>
  </si>
  <si>
    <t>チェスナットリッジ</t>
  </si>
  <si>
    <t>체스트넛 리지</t>
  </si>
  <si>
    <t>Champaign</t>
  </si>
  <si>
    <t>チェスナットマウンテン</t>
  </si>
  <si>
    <t>체스트넛 산</t>
  </si>
  <si>
    <t>Chambersburg</t>
  </si>
  <si>
    <t>チェスナット ヒル</t>
  </si>
  <si>
    <t>체스트넛 힐</t>
  </si>
  <si>
    <t>Chambers</t>
  </si>
  <si>
    <t>栗</t>
  </si>
  <si>
    <t>밤나무</t>
  </si>
  <si>
    <t>Chamberlain</t>
  </si>
  <si>
    <t>チェスタータウン</t>
  </si>
  <si>
    <t>체스터타운</t>
  </si>
  <si>
    <t>Chamberino</t>
  </si>
  <si>
    <t>チェスタートン</t>
  </si>
  <si>
    <t>체스터턴</t>
  </si>
  <si>
    <t>Chama</t>
  </si>
  <si>
    <t>チェスターランド</t>
  </si>
  <si>
    <t>체스터랜드</t>
  </si>
  <si>
    <t>Chalmette</t>
  </si>
  <si>
    <t>チェスターヒル</t>
  </si>
  <si>
    <t>체스터힐</t>
  </si>
  <si>
    <t>Challis</t>
  </si>
  <si>
    <t>チェスターフィールド</t>
  </si>
  <si>
    <t>침대 겸용 소파</t>
  </si>
  <si>
    <t>Chalfont</t>
  </si>
  <si>
    <t>チェスタースプリングス</t>
  </si>
  <si>
    <t>체스터 스프링스</t>
  </si>
  <si>
    <t>Chagrin Falls</t>
  </si>
  <si>
    <t>チェスターハイツ</t>
  </si>
  <si>
    <t>체스터 하이츠</t>
  </si>
  <si>
    <t>Chaffee</t>
  </si>
  <si>
    <t>チェスター</t>
  </si>
  <si>
    <t>체스터</t>
  </si>
  <si>
    <t>Chadwick</t>
  </si>
  <si>
    <t>チェスニー</t>
  </si>
  <si>
    <t>체스니</t>
  </si>
  <si>
    <t>Chadron</t>
  </si>
  <si>
    <t>チェシャー</t>
  </si>
  <si>
    <t>체셔</t>
  </si>
  <si>
    <t>Chadds Ford</t>
  </si>
  <si>
    <t>チェサピークシティ</t>
  </si>
  <si>
    <t>체서피크시티</t>
  </si>
  <si>
    <t>Chadbourn</t>
  </si>
  <si>
    <t>チェサピークビーチ</t>
  </si>
  <si>
    <t>체서피크 해변</t>
  </si>
  <si>
    <t>Cerulean</t>
  </si>
  <si>
    <t>チェサピーク</t>
  </si>
  <si>
    <t>체사피크</t>
  </si>
  <si>
    <t>Cerro Gordo</t>
  </si>
  <si>
    <t>チェサニング</t>
  </si>
  <si>
    <t>체사닝</t>
  </si>
  <si>
    <t>Cerro</t>
  </si>
  <si>
    <t>チェリービル</t>
  </si>
  <si>
    <t>체리빌</t>
  </si>
  <si>
    <t>Cerritos</t>
  </si>
  <si>
    <t>チェリーベール</t>
  </si>
  <si>
    <t>체리베일</t>
  </si>
  <si>
    <t>Cerrillos</t>
  </si>
  <si>
    <t>チェリーフィールド</t>
  </si>
  <si>
    <t>체리필드</t>
  </si>
  <si>
    <t>Ceresco</t>
  </si>
  <si>
    <t>チェリーバレー</t>
  </si>
  <si>
    <t>체리밸리</t>
  </si>
  <si>
    <t>Ceres</t>
  </si>
  <si>
    <t>桜</t>
  </si>
  <si>
    <t>벚나무</t>
  </si>
  <si>
    <t>Century</t>
  </si>
  <si>
    <t>チェリーポイント海兵隊基地モバイルホームパーク</t>
  </si>
  <si>
    <t>체리 포인트 마린 베이스 모바일 홈 파크</t>
  </si>
  <si>
    <t>Centuria</t>
  </si>
  <si>
    <t>チェリーログ</t>
  </si>
  <si>
    <t>체리로그</t>
  </si>
  <si>
    <t>Centreville</t>
  </si>
  <si>
    <t>チェリーヒル</t>
  </si>
  <si>
    <t>체리힐</t>
  </si>
  <si>
    <t>Centre Hall</t>
  </si>
  <si>
    <t>チェロキービレッジ</t>
  </si>
  <si>
    <t>체로키 빌리지</t>
  </si>
  <si>
    <t>Centre</t>
  </si>
  <si>
    <t>チェロキー</t>
  </si>
  <si>
    <t>체로키어</t>
  </si>
  <si>
    <t>Centralia</t>
  </si>
  <si>
    <t>チェリトン</t>
  </si>
  <si>
    <t>체리톤</t>
  </si>
  <si>
    <t>Central Village</t>
  </si>
  <si>
    <t>チェロウ</t>
  </si>
  <si>
    <t>체로</t>
  </si>
  <si>
    <t>Central Valley</t>
  </si>
  <si>
    <t>チェパチェット</t>
  </si>
  <si>
    <t>체파셰</t>
  </si>
  <si>
    <t>Central Square</t>
  </si>
  <si>
    <t>チェノア</t>
  </si>
  <si>
    <t>체노아</t>
  </si>
  <si>
    <t>Central Point</t>
  </si>
  <si>
    <t>チェニービル</t>
  </si>
  <si>
    <t>체니빌</t>
  </si>
  <si>
    <t>Central Lake</t>
  </si>
  <si>
    <t>체니</t>
  </si>
  <si>
    <t>Central Islip</t>
  </si>
  <si>
    <t>チェナンゴフォークス</t>
  </si>
  <si>
    <t>셔낭고 포크</t>
  </si>
  <si>
    <t>Central Falls</t>
  </si>
  <si>
    <t>チェムング</t>
  </si>
  <si>
    <t>체뭉</t>
  </si>
  <si>
    <t>Central City</t>
  </si>
  <si>
    <t>チェルトナム</t>
  </si>
  <si>
    <t>첼튼엄</t>
  </si>
  <si>
    <t>Central Bridge</t>
  </si>
  <si>
    <t>チェルシー</t>
  </si>
  <si>
    <t>첼시</t>
  </si>
  <si>
    <t>Central</t>
  </si>
  <si>
    <t>チェルムズフォード</t>
  </si>
  <si>
    <t>첼름스퍼드</t>
  </si>
  <si>
    <t>Centrahoma</t>
  </si>
  <si>
    <t>シェラン滝</t>
  </si>
  <si>
    <t>첼랜 폭포</t>
  </si>
  <si>
    <t>Centerville</t>
  </si>
  <si>
    <t>シェラン</t>
  </si>
  <si>
    <t>첼런</t>
  </si>
  <si>
    <t>Centerview</t>
  </si>
  <si>
    <t>チェハリス</t>
  </si>
  <si>
    <t>체할리스</t>
  </si>
  <si>
    <t>Centertown</t>
  </si>
  <si>
    <t>シェフォルナック</t>
  </si>
  <si>
    <t>체포르낙</t>
  </si>
  <si>
    <t>Centerton</t>
  </si>
  <si>
    <t>チェコタ</t>
  </si>
  <si>
    <t>체코타</t>
  </si>
  <si>
    <t>Centerport</t>
  </si>
  <si>
    <t>チェボガン</t>
  </si>
  <si>
    <t>쉬보이간</t>
  </si>
  <si>
    <t>Centerfield</t>
  </si>
  <si>
    <t>シェビーグ島</t>
  </si>
  <si>
    <t>체비그 섬</t>
  </si>
  <si>
    <t>Centereach</t>
  </si>
  <si>
    <t>チェバンセ</t>
  </si>
  <si>
    <t>체반세</t>
  </si>
  <si>
    <t>Centerburg</t>
  </si>
  <si>
    <t>チャジー</t>
  </si>
  <si>
    <t>채지</t>
  </si>
  <si>
    <t>Centerbrook</t>
  </si>
  <si>
    <t>チャビエス</t>
  </si>
  <si>
    <t>차비</t>
  </si>
  <si>
    <t>Center Valley</t>
  </si>
  <si>
    <t>ショーヴァン</t>
  </si>
  <si>
    <t>쇼빈</t>
  </si>
  <si>
    <t>Center Tuftonboro</t>
  </si>
  <si>
    <t>シャトークア</t>
  </si>
  <si>
    <t>셔터쿼</t>
  </si>
  <si>
    <t>Center Sandwich</t>
  </si>
  <si>
    <t>チャウンシー</t>
  </si>
  <si>
    <t>천시</t>
  </si>
  <si>
    <t>Center Rutland</t>
  </si>
  <si>
    <t>ショーモン</t>
  </si>
  <si>
    <t>쇼몽</t>
  </si>
  <si>
    <t>Center Ridge</t>
  </si>
  <si>
    <t>チャタロイ</t>
  </si>
  <si>
    <t>차타로이</t>
  </si>
  <si>
    <t>Center Point</t>
  </si>
  <si>
    <t>チャタヌーガ</t>
  </si>
  <si>
    <t>채터누가</t>
  </si>
  <si>
    <t>Center Ossipee</t>
  </si>
  <si>
    <t>チャタフーチー</t>
  </si>
  <si>
    <t>채터후치</t>
  </si>
  <si>
    <t>Center Moriches</t>
  </si>
  <si>
    <t>チャッツワース</t>
  </si>
  <si>
    <t>채스워스</t>
  </si>
  <si>
    <t>Center Line</t>
  </si>
  <si>
    <t>チャトム</t>
  </si>
  <si>
    <t>카톰</t>
  </si>
  <si>
    <t>Center Junction</t>
  </si>
  <si>
    <t>チャタム</t>
  </si>
  <si>
    <t>채텀</t>
  </si>
  <si>
    <t>Center Hill</t>
  </si>
  <si>
    <t>チャットフィールド</t>
  </si>
  <si>
    <t>챗필드</t>
  </si>
  <si>
    <t>Center Harbor</t>
  </si>
  <si>
    <t>シャテニエ</t>
  </si>
  <si>
    <t>샤테니에</t>
  </si>
  <si>
    <t>Center Cross</t>
  </si>
  <si>
    <t>シャッセル</t>
  </si>
  <si>
    <t>샤셀</t>
  </si>
  <si>
    <t>Center Conway</t>
  </si>
  <si>
    <t>チャスカ</t>
  </si>
  <si>
    <t>차스카</t>
  </si>
  <si>
    <t>Center City</t>
  </si>
  <si>
    <t>チェイスリー</t>
  </si>
  <si>
    <t>체이슬리</t>
  </si>
  <si>
    <t>Center Barnstead</t>
  </si>
  <si>
    <t>チェイスバーグ</t>
  </si>
  <si>
    <t>체이스버그</t>
  </si>
  <si>
    <t>Center</t>
  </si>
  <si>
    <t>チェイスシティ</t>
  </si>
  <si>
    <t>체이스 시티</t>
  </si>
  <si>
    <t>Centenary</t>
  </si>
  <si>
    <t>追跡</t>
  </si>
  <si>
    <t>뒤쫓다다</t>
  </si>
  <si>
    <t>Cement City</t>
  </si>
  <si>
    <t>チャートリー</t>
  </si>
  <si>
    <t>샤틀리</t>
  </si>
  <si>
    <t>Cement</t>
  </si>
  <si>
    <t>クリントンチャータータウンシップ</t>
  </si>
  <si>
    <t>클린턴 차터 타운십</t>
  </si>
  <si>
    <t>Celoron</t>
  </si>
  <si>
    <t>チャーターオーク</t>
  </si>
  <si>
    <t>차터 오크</t>
  </si>
  <si>
    <t>Celina</t>
  </si>
  <si>
    <t>チャールトン</t>
  </si>
  <si>
    <t>찰튼</t>
  </si>
  <si>
    <t>Celeste</t>
  </si>
  <si>
    <t>シャーロットビル</t>
  </si>
  <si>
    <t>샬럿빌</t>
  </si>
  <si>
    <t>Cedarville</t>
  </si>
  <si>
    <t>シャーロッツビル</t>
  </si>
  <si>
    <t>샬러츠빌</t>
  </si>
  <si>
    <t>Cedartown</t>
  </si>
  <si>
    <t>シャーロット・ホール</t>
  </si>
  <si>
    <t>샤롯데홀</t>
  </si>
  <si>
    <t>Cedarhurst</t>
  </si>
  <si>
    <t>シャーロット コート ハウス</t>
  </si>
  <si>
    <t>샬럿 코트 하우스</t>
  </si>
  <si>
    <t>Cedaredge</t>
  </si>
  <si>
    <t>シャーロット</t>
  </si>
  <si>
    <t>샬럿</t>
  </si>
  <si>
    <t>Cedarburg</t>
  </si>
  <si>
    <t>シャルルボワ</t>
  </si>
  <si>
    <t>샤를부아</t>
  </si>
  <si>
    <t>Cedar Valley</t>
  </si>
  <si>
    <t>チャールズタウン</t>
  </si>
  <si>
    <t>찰스타운</t>
  </si>
  <si>
    <t>Cedar Vale</t>
  </si>
  <si>
    <t>チャールストン</t>
  </si>
  <si>
    <t>찰스턴</t>
  </si>
  <si>
    <t>Cedar Springs</t>
  </si>
  <si>
    <t>찰스 타운</t>
  </si>
  <si>
    <t>Cedar Ridge</t>
  </si>
  <si>
    <t>チャールズシティ</t>
  </si>
  <si>
    <t>찰스 시티</t>
  </si>
  <si>
    <t>Cedar Rapids</t>
  </si>
  <si>
    <t>シャルルロワ</t>
  </si>
  <si>
    <t>샤를루아</t>
  </si>
  <si>
    <t>Cedar Point</t>
  </si>
  <si>
    <t>シャルルモント</t>
  </si>
  <si>
    <t>샤를몬트</t>
  </si>
  <si>
    <t>Cedar Park</t>
  </si>
  <si>
    <t>シャリトン</t>
  </si>
  <si>
    <t>채리턴</t>
  </si>
  <si>
    <t>Cedar Lake</t>
  </si>
  <si>
    <t>シャラントン</t>
  </si>
  <si>
    <t>샤랑통</t>
  </si>
  <si>
    <t>Cedar Knolls</t>
  </si>
  <si>
    <t>シャルドン</t>
  </si>
  <si>
    <t>샤르동</t>
  </si>
  <si>
    <t>Cedar Key</t>
  </si>
  <si>
    <t>チャペルヒル</t>
  </si>
  <si>
    <t>채플힐</t>
  </si>
  <si>
    <t>Cedar Hill</t>
  </si>
  <si>
    <t>チャパクア</t>
  </si>
  <si>
    <t>차파콰</t>
  </si>
  <si>
    <t>Cedar Grove</t>
  </si>
  <si>
    <t>チャップマンビル</t>
  </si>
  <si>
    <t>채프먼빌</t>
  </si>
  <si>
    <t>Cedar Glen</t>
  </si>
  <si>
    <t>チャップマンズボロ</t>
  </si>
  <si>
    <t>채프먼스보로</t>
  </si>
  <si>
    <t>Cedar Falls</t>
  </si>
  <si>
    <t>チャップマン</t>
  </si>
  <si>
    <t>행상인</t>
  </si>
  <si>
    <t>Cedar Crest</t>
  </si>
  <si>
    <t>チャップリン</t>
  </si>
  <si>
    <t>채플린</t>
  </si>
  <si>
    <t>Cedar Creek</t>
  </si>
  <si>
    <t>チャピン</t>
  </si>
  <si>
    <t>채핀</t>
  </si>
  <si>
    <t>Cedar City</t>
  </si>
  <si>
    <t>Cedar Brook</t>
  </si>
  <si>
    <t>シャパラル</t>
  </si>
  <si>
    <t>챠파랄</t>
  </si>
  <si>
    <t>Cedar Bluffs</t>
  </si>
  <si>
    <t>シャヌート</t>
  </si>
  <si>
    <t>샤누트</t>
  </si>
  <si>
    <t>Cedar Bluff</t>
  </si>
  <si>
    <t>シャンティリー</t>
  </si>
  <si>
    <t>샹티이</t>
  </si>
  <si>
    <t>Cedar</t>
  </si>
  <si>
    <t>チャニング</t>
  </si>
  <si>
    <t>채닝</t>
  </si>
  <si>
    <t>Cecilton</t>
  </si>
  <si>
    <t>チャネルビュー</t>
  </si>
  <si>
    <t>채널뷰</t>
  </si>
  <si>
    <t>Cecilia</t>
  </si>
  <si>
    <t>チャナホン</t>
  </si>
  <si>
    <t>찬나혼</t>
  </si>
  <si>
    <t>Cecil</t>
  </si>
  <si>
    <t>チャンハッセン</t>
  </si>
  <si>
    <t>챈하센</t>
  </si>
  <si>
    <t>Cazenovia</t>
  </si>
  <si>
    <t>チャンドラービル</t>
  </si>
  <si>
    <t>챈들러빌</t>
  </si>
  <si>
    <t>Cazadero</t>
  </si>
  <si>
    <t>チャンドラーズビル</t>
  </si>
  <si>
    <t>챈들러스빌</t>
  </si>
  <si>
    <t>Cayuta</t>
  </si>
  <si>
    <t>チャンドラー</t>
  </si>
  <si>
    <t>챈들러</t>
  </si>
  <si>
    <t>Cayuga</t>
  </si>
  <si>
    <t>首相</t>
  </si>
  <si>
    <t>장관</t>
  </si>
  <si>
    <t>Cayucos</t>
  </si>
  <si>
    <t>チャナ</t>
  </si>
  <si>
    <t>차나</t>
  </si>
  <si>
    <t>Cayce</t>
  </si>
  <si>
    <t>チャンプリン</t>
  </si>
  <si>
    <t>챔플린</t>
  </si>
  <si>
    <t>Cawood</t>
  </si>
  <si>
    <t>シャンプレーン</t>
  </si>
  <si>
    <t>챔플레인</t>
  </si>
  <si>
    <t>Cavour</t>
  </si>
  <si>
    <t>チャンピオン</t>
  </si>
  <si>
    <t>챔피언</t>
  </si>
  <si>
    <t>Cavendish</t>
  </si>
  <si>
    <t>シャンペーン</t>
  </si>
  <si>
    <t>평야</t>
  </si>
  <si>
    <t>Cave-in-Rock</t>
  </si>
  <si>
    <t>チェンバーズバーグ</t>
  </si>
  <si>
    <t>챔버스버그</t>
  </si>
  <si>
    <t>Cave Springs</t>
  </si>
  <si>
    <t>チェンバース</t>
  </si>
  <si>
    <t>변호사 사무실</t>
  </si>
  <si>
    <t>Cave Spring</t>
  </si>
  <si>
    <t>侍従</t>
  </si>
  <si>
    <t>시종</t>
  </si>
  <si>
    <t>Cave Junction</t>
  </si>
  <si>
    <t>チャンベリノ</t>
  </si>
  <si>
    <t>체임리노</t>
  </si>
  <si>
    <t>Cave Creek</t>
  </si>
  <si>
    <t>チャマ</t>
  </si>
  <si>
    <t>차마</t>
  </si>
  <si>
    <t>Cave City</t>
  </si>
  <si>
    <t>シャルメット</t>
  </si>
  <si>
    <t>샬메트</t>
  </si>
  <si>
    <t>Cavalier</t>
  </si>
  <si>
    <t>チャリス</t>
  </si>
  <si>
    <t>찰리스</t>
  </si>
  <si>
    <t>Caulfield</t>
  </si>
  <si>
    <t>チャルフォント</t>
  </si>
  <si>
    <t>찰폰트</t>
  </si>
  <si>
    <t>Cattaraugus</t>
  </si>
  <si>
    <t>チャグリン滝</t>
  </si>
  <si>
    <t>샤그린 폭포</t>
  </si>
  <si>
    <t>Catskill</t>
  </si>
  <si>
    <t>チャフィー</t>
  </si>
  <si>
    <t>채피</t>
  </si>
  <si>
    <t>Catron</t>
  </si>
  <si>
    <t>チャドウィック</t>
  </si>
  <si>
    <t>채드윅</t>
  </si>
  <si>
    <t>Catoosa</t>
  </si>
  <si>
    <t>シャドロン</t>
  </si>
  <si>
    <t>차드론</t>
  </si>
  <si>
    <t>Catonsville</t>
  </si>
  <si>
    <t>チャッズフォード</t>
  </si>
  <si>
    <t>채즈 포드</t>
  </si>
  <si>
    <t>Cato</t>
  </si>
  <si>
    <t>チャドボーン</t>
  </si>
  <si>
    <t>채드본</t>
  </si>
  <si>
    <t>Catlin</t>
  </si>
  <si>
    <t>セルリアン</t>
  </si>
  <si>
    <t>세룰리안</t>
  </si>
  <si>
    <t>Catlettsburg</t>
  </si>
  <si>
    <t>セロ・ゴルド</t>
  </si>
  <si>
    <t>세로 고르도</t>
  </si>
  <si>
    <t>Catlett</t>
  </si>
  <si>
    <t>セロ</t>
  </si>
  <si>
    <t>세로</t>
  </si>
  <si>
    <t>Cathlamet</t>
  </si>
  <si>
    <t>セリトス</t>
  </si>
  <si>
    <t>세리토스</t>
  </si>
  <si>
    <t>Catheys Valley</t>
  </si>
  <si>
    <t>セリロス</t>
  </si>
  <si>
    <t>세리요</t>
  </si>
  <si>
    <t>Catherine</t>
  </si>
  <si>
    <t>セレスコ</t>
  </si>
  <si>
    <t>세레스코</t>
  </si>
  <si>
    <t>Cathedral City</t>
  </si>
  <si>
    <t>セレス</t>
  </si>
  <si>
    <t>케레스</t>
  </si>
  <si>
    <t>Catharpin</t>
  </si>
  <si>
    <t>世紀</t>
  </si>
  <si>
    <t>세기</t>
  </si>
  <si>
    <t>Catawissa</t>
  </si>
  <si>
    <t>センチュリア</t>
  </si>
  <si>
    <t>센츄리아</t>
  </si>
  <si>
    <t>Catawba</t>
  </si>
  <si>
    <t>センタービル</t>
  </si>
  <si>
    <t>센트레빌</t>
  </si>
  <si>
    <t>Cataumet</t>
  </si>
  <si>
    <t>センターホール</t>
  </si>
  <si>
    <t>센터 홀</t>
  </si>
  <si>
    <t>Cataula</t>
  </si>
  <si>
    <t>中心</t>
  </si>
  <si>
    <t>센터</t>
  </si>
  <si>
    <t>Catasauqua</t>
  </si>
  <si>
    <t>セントラリア</t>
  </si>
  <si>
    <t>센트레일리아</t>
  </si>
  <si>
    <t>Cataldo</t>
  </si>
  <si>
    <t>セントラルビレッジ</t>
  </si>
  <si>
    <t>센트럴빌리지</t>
  </si>
  <si>
    <t>Cat Spring</t>
  </si>
  <si>
    <t>セントラルバレー</t>
  </si>
  <si>
    <t>센트럴밸리</t>
  </si>
  <si>
    <t>Castroville</t>
  </si>
  <si>
    <t>中央広場</t>
  </si>
  <si>
    <t>중앙광장</t>
  </si>
  <si>
    <t>Castro Valley</t>
  </si>
  <si>
    <t>セントラルポイント</t>
  </si>
  <si>
    <t>센트럴 포인트</t>
  </si>
  <si>
    <t>Castorland</t>
  </si>
  <si>
    <t>セントラルレイク</t>
  </si>
  <si>
    <t>센트럴 레이크</t>
  </si>
  <si>
    <t>Castor</t>
  </si>
  <si>
    <t>セントラル アイスリップ</t>
  </si>
  <si>
    <t>센트럴 아이슬립</t>
  </si>
  <si>
    <t>Castlewood</t>
  </si>
  <si>
    <t>セントラルフォールズ</t>
  </si>
  <si>
    <t>센트럴 폴스</t>
  </si>
  <si>
    <t>Castleton-on-Hudson</t>
  </si>
  <si>
    <t>セントラルシティ</t>
  </si>
  <si>
    <t>센트럴시티</t>
  </si>
  <si>
    <t>Castleton</t>
  </si>
  <si>
    <t>セントラルブリッジ</t>
  </si>
  <si>
    <t>센트럴 브리지</t>
  </si>
  <si>
    <t>Castleberry</t>
  </si>
  <si>
    <t>中央</t>
  </si>
  <si>
    <t>본부</t>
  </si>
  <si>
    <t>Castle Rock</t>
  </si>
  <si>
    <t>セントラホマ</t>
  </si>
  <si>
    <t>센트라호마</t>
  </si>
  <si>
    <t>Castle Point</t>
  </si>
  <si>
    <t>Castle Hayne</t>
  </si>
  <si>
    <t>センタービュー</t>
  </si>
  <si>
    <t>센터뷰</t>
  </si>
  <si>
    <t>Castle Dale</t>
  </si>
  <si>
    <t>センタータウン</t>
  </si>
  <si>
    <t>센터타운</t>
  </si>
  <si>
    <t>Castine</t>
  </si>
  <si>
    <t>センタートン</t>
  </si>
  <si>
    <t>센터턴</t>
  </si>
  <si>
    <t>Castile</t>
  </si>
  <si>
    <t>センターポート</t>
  </si>
  <si>
    <t>센터포트</t>
  </si>
  <si>
    <t>Castalian Springs</t>
  </si>
  <si>
    <t>センターフィールド</t>
  </si>
  <si>
    <t>센터필드</t>
  </si>
  <si>
    <t>Castalia</t>
  </si>
  <si>
    <t>センターリーチ</t>
  </si>
  <si>
    <t>센터리치</t>
  </si>
  <si>
    <t>Castaic</t>
  </si>
  <si>
    <t>センターバーグ</t>
  </si>
  <si>
    <t>센터버그</t>
  </si>
  <si>
    <t>Cassville</t>
  </si>
  <si>
    <t>センターブルック</t>
  </si>
  <si>
    <t>센터브룩</t>
  </si>
  <si>
    <t>Casstown</t>
  </si>
  <si>
    <t>センターバレー</t>
  </si>
  <si>
    <t>센터밸리</t>
  </si>
  <si>
    <t>Cassopolis</t>
  </si>
  <si>
    <t>センタータフトンボロ</t>
  </si>
  <si>
    <t>센터 터프톤보로</t>
  </si>
  <si>
    <t>Cassoday</t>
  </si>
  <si>
    <t>センターサンドイッチ</t>
  </si>
  <si>
    <t>센터샌드위치</t>
  </si>
  <si>
    <t>Casselton</t>
  </si>
  <si>
    <t>センターラトランド</t>
  </si>
  <si>
    <t>센터 러틀랜드</t>
  </si>
  <si>
    <t>Casselberry</t>
  </si>
  <si>
    <t>センターリッジ</t>
  </si>
  <si>
    <t>센터 리지</t>
  </si>
  <si>
    <t>Cassel</t>
  </si>
  <si>
    <t>中心点</t>
  </si>
  <si>
    <t>센터 포인트</t>
  </si>
  <si>
    <t>Cassatt</t>
  </si>
  <si>
    <t>センターオシピー</t>
  </si>
  <si>
    <t>센터 오시페</t>
  </si>
  <si>
    <t>Cassadaga</t>
  </si>
  <si>
    <t>センターモリチェス</t>
  </si>
  <si>
    <t>센터 모리체스</t>
  </si>
  <si>
    <t>Cass Lake</t>
  </si>
  <si>
    <t>センターライン</t>
  </si>
  <si>
    <t>중심선</t>
  </si>
  <si>
    <t>Cass City</t>
  </si>
  <si>
    <t>センタージャンクション</t>
  </si>
  <si>
    <t>센터 정션</t>
  </si>
  <si>
    <t>Caspian</t>
  </si>
  <si>
    <t>センターヒル</t>
  </si>
  <si>
    <t>센터힐</t>
  </si>
  <si>
    <t>Casper</t>
  </si>
  <si>
    <t>センターハーバー</t>
  </si>
  <si>
    <t>센터 하버</t>
  </si>
  <si>
    <t>Casnovia</t>
  </si>
  <si>
    <t>センタークロス</t>
  </si>
  <si>
    <t>센터 크로스</t>
  </si>
  <si>
    <t>Cashtown</t>
  </si>
  <si>
    <t>センターコンウェイ</t>
  </si>
  <si>
    <t>센터 콘웨이</t>
  </si>
  <si>
    <t>Cashton</t>
  </si>
  <si>
    <t>センターシティ</t>
  </si>
  <si>
    <t>센터시티</t>
  </si>
  <si>
    <t>Cashmere</t>
  </si>
  <si>
    <t>センター バーンステッド</t>
  </si>
  <si>
    <t>센터 반스테드</t>
  </si>
  <si>
    <t>Cashion</t>
  </si>
  <si>
    <t>Cashiers</t>
  </si>
  <si>
    <t>100周年</t>
  </si>
  <si>
    <t>백간</t>
  </si>
  <si>
    <t>Caseyville</t>
  </si>
  <si>
    <t>セメントシティ</t>
  </si>
  <si>
    <t>시멘트시티</t>
  </si>
  <si>
    <t>Casey</t>
  </si>
  <si>
    <t>セメント</t>
  </si>
  <si>
    <t>시멘트</t>
  </si>
  <si>
    <t>Caseville</t>
  </si>
  <si>
    <t>セロロン</t>
  </si>
  <si>
    <t>셀로론</t>
  </si>
  <si>
    <t>Casco</t>
  </si>
  <si>
    <t>セリーナ</t>
  </si>
  <si>
    <t>셀리나</t>
  </si>
  <si>
    <t>Cascilla</t>
  </si>
  <si>
    <t>セレステ</t>
  </si>
  <si>
    <t>셀레스트</t>
  </si>
  <si>
    <t>Cascade Locks</t>
  </si>
  <si>
    <t>シーダービル</t>
  </si>
  <si>
    <t>시더빌</t>
  </si>
  <si>
    <t>Cascade</t>
  </si>
  <si>
    <t>シーダータウン</t>
  </si>
  <si>
    <t>시더타운</t>
  </si>
  <si>
    <t>Casar</t>
  </si>
  <si>
    <t>シーダーハースト</t>
  </si>
  <si>
    <t>시더허스트</t>
  </si>
  <si>
    <t>Casanova</t>
  </si>
  <si>
    <t>シーダーエッジ</t>
  </si>
  <si>
    <t>시더엣지</t>
  </si>
  <si>
    <t>Casa Grande</t>
  </si>
  <si>
    <t>シーダーバーグ</t>
  </si>
  <si>
    <t>시더버그</t>
  </si>
  <si>
    <t>Caryville</t>
  </si>
  <si>
    <t>シーダーバレー</t>
  </si>
  <si>
    <t>시더 밸리</t>
  </si>
  <si>
    <t>Cary</t>
  </si>
  <si>
    <t>シーダーベール</t>
  </si>
  <si>
    <t>시더베일</t>
  </si>
  <si>
    <t>Carver</t>
  </si>
  <si>
    <t>シーダースプリングス</t>
  </si>
  <si>
    <t>시더 스프링스</t>
  </si>
  <si>
    <t>Caruthersville</t>
  </si>
  <si>
    <t>シーダーリッジ</t>
  </si>
  <si>
    <t>시더 리지</t>
  </si>
  <si>
    <t>Caruthers</t>
  </si>
  <si>
    <t>シーダーラピッズ</t>
  </si>
  <si>
    <t>시더래피즈</t>
  </si>
  <si>
    <t>Cartwright</t>
  </si>
  <si>
    <t>シーダーポイント</t>
  </si>
  <si>
    <t>시더 포인트</t>
  </si>
  <si>
    <t>Carthage</t>
  </si>
  <si>
    <t>シーダーパーク</t>
  </si>
  <si>
    <t>삼나무 공원</t>
  </si>
  <si>
    <t>Carterville</t>
  </si>
  <si>
    <t>シーダー湖</t>
  </si>
  <si>
    <t>삼나무 호수</t>
  </si>
  <si>
    <t>Cartersville</t>
  </si>
  <si>
    <t>シーダーノールズ</t>
  </si>
  <si>
    <t>시더 놀스</t>
  </si>
  <si>
    <t>Carteret</t>
  </si>
  <si>
    <t>シーダーキー</t>
  </si>
  <si>
    <t>삼나무 열쇠</t>
  </si>
  <si>
    <t>Carter Lake</t>
  </si>
  <si>
    <t>シーダーヒル</t>
  </si>
  <si>
    <t>시더 힐</t>
  </si>
  <si>
    <t>Carsonville</t>
  </si>
  <si>
    <t>シーダーグローブ</t>
  </si>
  <si>
    <t>시더 그로브</t>
  </si>
  <si>
    <t>Carson City</t>
  </si>
  <si>
    <t>シーダーグレン</t>
  </si>
  <si>
    <t>시더 글렌</t>
  </si>
  <si>
    <t>Carson</t>
  </si>
  <si>
    <t>シーダーフォールズ</t>
  </si>
  <si>
    <t>삼나무 폭포</t>
  </si>
  <si>
    <t>Carrsville</t>
  </si>
  <si>
    <t>シーダークレスト</t>
  </si>
  <si>
    <t>삼나무 문장</t>
  </si>
  <si>
    <t>Carrolltown</t>
  </si>
  <si>
    <t>シーダークリーク</t>
  </si>
  <si>
    <t>시더 크릭</t>
  </si>
  <si>
    <t>Carrollton</t>
  </si>
  <si>
    <t>シーダーシティ</t>
  </si>
  <si>
    <t>시더 시티</t>
  </si>
  <si>
    <t>Carroll</t>
  </si>
  <si>
    <t>シーダーブルック</t>
  </si>
  <si>
    <t>시더 브룩</t>
  </si>
  <si>
    <t>Carrizozo</t>
  </si>
  <si>
    <t>シーダーブラフス</t>
  </si>
  <si>
    <t>시더 블러프스</t>
  </si>
  <si>
    <t>Carrizo Springs</t>
  </si>
  <si>
    <t>シーダーブラフ</t>
  </si>
  <si>
    <t>시더 블러프</t>
  </si>
  <si>
    <t>Carrington</t>
  </si>
  <si>
    <t>杉</t>
  </si>
  <si>
    <t>삼나무</t>
  </si>
  <si>
    <t>Carriere</t>
  </si>
  <si>
    <t>セシルトン</t>
  </si>
  <si>
    <t>세실턴</t>
  </si>
  <si>
    <t>Carrier Mills</t>
  </si>
  <si>
    <t>セシリア</t>
  </si>
  <si>
    <t>세실리아</t>
  </si>
  <si>
    <t>Carrier</t>
  </si>
  <si>
    <t>セシル</t>
  </si>
  <si>
    <t>Carrie</t>
  </si>
  <si>
    <t>カゼノビア</t>
  </si>
  <si>
    <t>카제노비아</t>
  </si>
  <si>
    <t>Carrboro</t>
  </si>
  <si>
    <t>カザデロ</t>
  </si>
  <si>
    <t>카자데로</t>
  </si>
  <si>
    <t>Carrabelle</t>
  </si>
  <si>
    <t>カユタ</t>
  </si>
  <si>
    <t>카유타</t>
  </si>
  <si>
    <t>Carr</t>
  </si>
  <si>
    <t>カユガ</t>
  </si>
  <si>
    <t>카유가</t>
  </si>
  <si>
    <t>Carpinteria</t>
  </si>
  <si>
    <t>カユコス</t>
  </si>
  <si>
    <t>카유코스</t>
  </si>
  <si>
    <t>Carpentersville</t>
  </si>
  <si>
    <t>Carp Lake</t>
  </si>
  <si>
    <t>カウッド</t>
  </si>
  <si>
    <t>카우드</t>
  </si>
  <si>
    <t>Carolina Beach</t>
  </si>
  <si>
    <t>カヴール</t>
  </si>
  <si>
    <t>카보우르</t>
  </si>
  <si>
    <t>Carolina</t>
  </si>
  <si>
    <t>キャベンディッシュ</t>
  </si>
  <si>
    <t>씹는 담배</t>
  </si>
  <si>
    <t>Carol Stream</t>
  </si>
  <si>
    <t>洞窟の岩</t>
  </si>
  <si>
    <t>동굴 속의 바위</t>
  </si>
  <si>
    <t>Caroga Lake</t>
  </si>
  <si>
    <t>ケイブスプリングス</t>
  </si>
  <si>
    <t>케이브 스프링스</t>
  </si>
  <si>
    <t>Caro</t>
  </si>
  <si>
    <t>洞窟の泉</t>
  </si>
  <si>
    <t>동굴 샘</t>
  </si>
  <si>
    <t>Carney</t>
  </si>
  <si>
    <t>ケーブジャンクション</t>
  </si>
  <si>
    <t>케이브 정션</t>
  </si>
  <si>
    <t>Carnesville</t>
  </si>
  <si>
    <t>ケイブクリーク</t>
  </si>
  <si>
    <t>케이브 크릭</t>
  </si>
  <si>
    <t>Carnegie</t>
  </si>
  <si>
    <t>ケイブシティ</t>
  </si>
  <si>
    <t>동굴 도시</t>
  </si>
  <si>
    <t>Carnation</t>
  </si>
  <si>
    <t>キャバリア</t>
  </si>
  <si>
    <t>기사</t>
  </si>
  <si>
    <t>Carmine</t>
  </si>
  <si>
    <t>コールフィールド</t>
  </si>
  <si>
    <t>콜필드</t>
  </si>
  <si>
    <t>Carmichaels</t>
  </si>
  <si>
    <t>カタラウガス</t>
  </si>
  <si>
    <t>카타라우구스</t>
  </si>
  <si>
    <t>Carmichael</t>
  </si>
  <si>
    <t>キャッツキル</t>
  </si>
  <si>
    <t>캐츠킬</t>
  </si>
  <si>
    <t>Carmi</t>
  </si>
  <si>
    <t>カトロン</t>
  </si>
  <si>
    <t>카트론</t>
  </si>
  <si>
    <t>Carmen</t>
  </si>
  <si>
    <t>カトゥーサ</t>
  </si>
  <si>
    <t>카투사</t>
  </si>
  <si>
    <t>Carmel Valley</t>
  </si>
  <si>
    <t>ケイトンズビル</t>
  </si>
  <si>
    <t>카톤스빌</t>
  </si>
  <si>
    <t>Carmel</t>
  </si>
  <si>
    <t>カトー</t>
  </si>
  <si>
    <t>카토</t>
  </si>
  <si>
    <t>Carman</t>
  </si>
  <si>
    <t>キャトリン</t>
  </si>
  <si>
    <t>캐틀린</t>
  </si>
  <si>
    <t>Carlyle</t>
  </si>
  <si>
    <t>キャトレッツバーグ</t>
  </si>
  <si>
    <t>캐틀레츠버그</t>
  </si>
  <si>
    <t>Carlton</t>
  </si>
  <si>
    <t>キャットレット</t>
  </si>
  <si>
    <t>캐틀렛</t>
  </si>
  <si>
    <t>Carlstadt</t>
  </si>
  <si>
    <t>キャスラメット</t>
  </si>
  <si>
    <t>캐슬라메트</t>
  </si>
  <si>
    <t>Carlsborg</t>
  </si>
  <si>
    <t>キャセイズバレー</t>
  </si>
  <si>
    <t>캐세이 밸리</t>
  </si>
  <si>
    <t>Carlsbad</t>
  </si>
  <si>
    <t>キャサリン</t>
  </si>
  <si>
    <t>캐서린</t>
  </si>
  <si>
    <t>Carlotta</t>
  </si>
  <si>
    <t>カテドラルシティ</t>
  </si>
  <si>
    <t>대성당 도시</t>
  </si>
  <si>
    <t>Carlos</t>
  </si>
  <si>
    <t>カタルピン</t>
  </si>
  <si>
    <t>카타르핀</t>
  </si>
  <si>
    <t>Carlock</t>
  </si>
  <si>
    <t>カタウィサ</t>
  </si>
  <si>
    <t>카타위사</t>
  </si>
  <si>
    <t>Carlisle</t>
  </si>
  <si>
    <t>カトーバ</t>
  </si>
  <si>
    <t>카토바</t>
  </si>
  <si>
    <t>Carlinville</t>
  </si>
  <si>
    <t>カタウメット</t>
  </si>
  <si>
    <t>카토메</t>
  </si>
  <si>
    <t>Carlin</t>
  </si>
  <si>
    <t>カタウラ</t>
  </si>
  <si>
    <t>카타울라</t>
  </si>
  <si>
    <t>Carleton</t>
  </si>
  <si>
    <t>カタソークア</t>
  </si>
  <si>
    <t>카타사우콰</t>
  </si>
  <si>
    <t>Carle Place</t>
  </si>
  <si>
    <t>カタルド</t>
  </si>
  <si>
    <t>카탈도</t>
  </si>
  <si>
    <t>Carl Junction</t>
  </si>
  <si>
    <t>猫の春</t>
  </si>
  <si>
    <t>캣 스프링</t>
  </si>
  <si>
    <t>Caribou</t>
  </si>
  <si>
    <t>カストロビル</t>
  </si>
  <si>
    <t>카스트로빌</t>
  </si>
  <si>
    <t>Careywood</t>
  </si>
  <si>
    <t>カストロバレー</t>
  </si>
  <si>
    <t>카스트로 밸리</t>
  </si>
  <si>
    <t>Carey</t>
  </si>
  <si>
    <t>カスターランド</t>
  </si>
  <si>
    <t>캐스터랜드</t>
  </si>
  <si>
    <t>Carencro</t>
  </si>
  <si>
    <t>ヒマシ油</t>
  </si>
  <si>
    <t>비버</t>
  </si>
  <si>
    <t>Carefree</t>
  </si>
  <si>
    <t>キャッスルウッド</t>
  </si>
  <si>
    <t>캐슬우드</t>
  </si>
  <si>
    <t>Cardington</t>
  </si>
  <si>
    <t>キャッスルトン・オン・ハドソン</t>
  </si>
  <si>
    <t>캐슬턴 온 허드슨</t>
  </si>
  <si>
    <t>Cardale</t>
  </si>
  <si>
    <t>キャッスルトン</t>
  </si>
  <si>
    <t>캐슬턴</t>
  </si>
  <si>
    <t>Carbondale</t>
  </si>
  <si>
    <t>キャッスルベリー</t>
  </si>
  <si>
    <t>캐슬베리</t>
  </si>
  <si>
    <t>Carbonado</t>
  </si>
  <si>
    <t>キャッスルロック</t>
  </si>
  <si>
    <t>캐슬락</t>
  </si>
  <si>
    <t>Carbon Hill</t>
  </si>
  <si>
    <t>キャッスルポイント</t>
  </si>
  <si>
    <t>캐슬 포인트</t>
  </si>
  <si>
    <t>Carbon</t>
  </si>
  <si>
    <t>ヘイン城</t>
  </si>
  <si>
    <t>캐슬 헤인</t>
  </si>
  <si>
    <t>Caraway</t>
  </si>
  <si>
    <t>キャッスルデール</t>
  </si>
  <si>
    <t>캐슬 데일</t>
  </si>
  <si>
    <t>Caputa</t>
  </si>
  <si>
    <t>キャスティン</t>
  </si>
  <si>
    <t>카스틴</t>
  </si>
  <si>
    <t>Captiva</t>
  </si>
  <si>
    <t>カスティーリャ</t>
  </si>
  <si>
    <t>카스티야</t>
  </si>
  <si>
    <t>Captain Cook</t>
  </si>
  <si>
    <t>カスタリアン スプリングス</t>
  </si>
  <si>
    <t>카스탈리안 스프링스</t>
  </si>
  <si>
    <t>Capron</t>
  </si>
  <si>
    <t>カスタリア</t>
  </si>
  <si>
    <t>카스탈리아</t>
  </si>
  <si>
    <t>Capon Bridge</t>
  </si>
  <si>
    <t>カスティーク</t>
  </si>
  <si>
    <t>카스테익의</t>
  </si>
  <si>
    <t>Capitola</t>
  </si>
  <si>
    <t>キャスビル</t>
  </si>
  <si>
    <t>캐스빌</t>
  </si>
  <si>
    <t>Capitan</t>
  </si>
  <si>
    <t>キャスタウン</t>
  </si>
  <si>
    <t>카스타운</t>
  </si>
  <si>
    <t>Capistrano Beach</t>
  </si>
  <si>
    <t>キャソポリス</t>
  </si>
  <si>
    <t>카소폴리스</t>
  </si>
  <si>
    <t>Capeville</t>
  </si>
  <si>
    <t>カソデイ</t>
  </si>
  <si>
    <t>캐소데이</t>
  </si>
  <si>
    <t>Cape Vincent</t>
  </si>
  <si>
    <t>キャッセルトン</t>
  </si>
  <si>
    <t>카셀톤</t>
  </si>
  <si>
    <t>Cape Porpoise</t>
  </si>
  <si>
    <t>キャッセルベリー</t>
  </si>
  <si>
    <t>Cape Neddick</t>
  </si>
  <si>
    <t>カッセル</t>
  </si>
  <si>
    <t>카셀</t>
  </si>
  <si>
    <t>Cape May Point</t>
  </si>
  <si>
    <t>カサット</t>
  </si>
  <si>
    <t>카사트</t>
  </si>
  <si>
    <t>Cape May Court House</t>
  </si>
  <si>
    <t>カサダガ</t>
  </si>
  <si>
    <t>카사다가</t>
  </si>
  <si>
    <t>Cape May</t>
  </si>
  <si>
    <t>キャス湖</t>
  </si>
  <si>
    <t>카스 레이크</t>
  </si>
  <si>
    <t>Cape Girardeau</t>
  </si>
  <si>
    <t>キャスシティ</t>
  </si>
  <si>
    <t>카스시티</t>
  </si>
  <si>
    <t>Cape Fair</t>
  </si>
  <si>
    <t>カスピアン</t>
  </si>
  <si>
    <t>카스피해</t>
  </si>
  <si>
    <t>Cape Elizabeth</t>
  </si>
  <si>
    <t>キャスパー</t>
  </si>
  <si>
    <t>캐스퍼</t>
  </si>
  <si>
    <t>Cape Coral</t>
  </si>
  <si>
    <t>カスノビア</t>
  </si>
  <si>
    <t>카스노비아</t>
  </si>
  <si>
    <t>Cape Charles</t>
  </si>
  <si>
    <t>キャッシュタウン</t>
  </si>
  <si>
    <t>캐시타운</t>
  </si>
  <si>
    <t>Cape Canaveral</t>
  </si>
  <si>
    <t>キャッシュトン</t>
  </si>
  <si>
    <t>캐시턴</t>
  </si>
  <si>
    <t>Capac</t>
  </si>
  <si>
    <t>カシミヤ</t>
  </si>
  <si>
    <t>캐시미어 천</t>
  </si>
  <si>
    <t>Canyonville</t>
  </si>
  <si>
    <t>カシオン</t>
  </si>
  <si>
    <t>캐시온</t>
  </si>
  <si>
    <t>Canyon Lake</t>
  </si>
  <si>
    <t>レジ係</t>
  </si>
  <si>
    <t>계산원</t>
  </si>
  <si>
    <t>Canyon Country</t>
  </si>
  <si>
    <t>ケイシービル</t>
  </si>
  <si>
    <t>케이시빌</t>
  </si>
  <si>
    <t>Canyon City</t>
  </si>
  <si>
    <t>Canyon</t>
  </si>
  <si>
    <t>ケースビル</t>
  </si>
  <si>
    <t>Canvas</t>
  </si>
  <si>
    <t>カスコ</t>
  </si>
  <si>
    <t>카스코</t>
  </si>
  <si>
    <t>Canutillo</t>
  </si>
  <si>
    <t>カシラ</t>
  </si>
  <si>
    <t>카실라</t>
  </si>
  <si>
    <t>Canute</t>
  </si>
  <si>
    <t>カスケードロック</t>
  </si>
  <si>
    <t>캐스케이드 잠금 장치</t>
  </si>
  <si>
    <t>Cantrall</t>
  </si>
  <si>
    <t>カスケード</t>
  </si>
  <si>
    <t>종속</t>
  </si>
  <si>
    <t>Cantonment</t>
  </si>
  <si>
    <t>カサール</t>
  </si>
  <si>
    <t>카사르</t>
  </si>
  <si>
    <t>Canton</t>
  </si>
  <si>
    <t>カサノバ</t>
  </si>
  <si>
    <t>카사노바</t>
  </si>
  <si>
    <t>Canterbury</t>
  </si>
  <si>
    <t>カサ グランデ</t>
  </si>
  <si>
    <t>카사 그란데</t>
  </si>
  <si>
    <t>Canonsburg</t>
  </si>
  <si>
    <t>ケアビル</t>
  </si>
  <si>
    <t>캐리빌</t>
  </si>
  <si>
    <t>Canon City</t>
  </si>
  <si>
    <t>ケアリー</t>
  </si>
  <si>
    <t>캐리</t>
  </si>
  <si>
    <t>Canon</t>
  </si>
  <si>
    <t>カーバー</t>
  </si>
  <si>
    <t>조각가</t>
  </si>
  <si>
    <t>Canoga Park</t>
  </si>
  <si>
    <t>カラザーズビル</t>
  </si>
  <si>
    <t>카루더스빌</t>
  </si>
  <si>
    <t>Cannonville</t>
  </si>
  <si>
    <t>カラザーズ</t>
  </si>
  <si>
    <t>카루더스</t>
  </si>
  <si>
    <t>Cannon Falls</t>
  </si>
  <si>
    <t>カートライト</t>
  </si>
  <si>
    <t>카트라이트</t>
  </si>
  <si>
    <t>Cannon</t>
  </si>
  <si>
    <t>カルタゴ</t>
  </si>
  <si>
    <t>카르타고</t>
  </si>
  <si>
    <t>Cannelton</t>
  </si>
  <si>
    <t>カータービル</t>
  </si>
  <si>
    <t>카터빌</t>
  </si>
  <si>
    <t>Cannel City</t>
  </si>
  <si>
    <t>カーターズビル</t>
  </si>
  <si>
    <t>카터스빌</t>
  </si>
  <si>
    <t>Canmer</t>
  </si>
  <si>
    <t>カータレット</t>
  </si>
  <si>
    <t>캐터렛</t>
  </si>
  <si>
    <t>Canisteo</t>
  </si>
  <si>
    <t>カーターレイク</t>
  </si>
  <si>
    <t>카터 레이크</t>
  </si>
  <si>
    <t>Canfield</t>
  </si>
  <si>
    <t>カーソンビル</t>
  </si>
  <si>
    <t>카슨빌</t>
  </si>
  <si>
    <t>Caneyville</t>
  </si>
  <si>
    <t>カーソンシティ</t>
  </si>
  <si>
    <t>카슨 시티</t>
  </si>
  <si>
    <t>Caney</t>
  </si>
  <si>
    <t>カーソン</t>
  </si>
  <si>
    <t>카슨</t>
  </si>
  <si>
    <t>Canehill</t>
  </si>
  <si>
    <t>カーズビル</t>
  </si>
  <si>
    <t>카스빌</t>
  </si>
  <si>
    <t>Candor</t>
  </si>
  <si>
    <t>キャロルタウン</t>
  </si>
  <si>
    <t>캐롤타운</t>
  </si>
  <si>
    <t>Cando</t>
  </si>
  <si>
    <t>キャロルトン</t>
  </si>
  <si>
    <t>캐럴턴</t>
  </si>
  <si>
    <t>Candler</t>
  </si>
  <si>
    <t>キャロル</t>
  </si>
  <si>
    <t>캐롤</t>
  </si>
  <si>
    <t>Candia</t>
  </si>
  <si>
    <t>カリゾゾ</t>
  </si>
  <si>
    <t>카리조조</t>
  </si>
  <si>
    <t>Canby</t>
  </si>
  <si>
    <t>カリゾスプリングス</t>
  </si>
  <si>
    <t>카리조 스프링스</t>
  </si>
  <si>
    <t>Canastota</t>
  </si>
  <si>
    <t>キャリントン</t>
  </si>
  <si>
    <t>캐링턴</t>
  </si>
  <si>
    <t>Canandaigua</t>
  </si>
  <si>
    <t>キャリエール</t>
  </si>
  <si>
    <t>캐리어</t>
  </si>
  <si>
    <t>Canalou</t>
  </si>
  <si>
    <t>キャリアミルズ</t>
  </si>
  <si>
    <t>캐리어 밀스</t>
  </si>
  <si>
    <t>Canal Winchester</t>
  </si>
  <si>
    <t>キャリア</t>
  </si>
  <si>
    <t>담체</t>
  </si>
  <si>
    <t>Canal Point</t>
  </si>
  <si>
    <t>キャリー</t>
  </si>
  <si>
    <t>Canal Fulton</t>
  </si>
  <si>
    <t>カーボロ</t>
  </si>
  <si>
    <t>카르보로</t>
  </si>
  <si>
    <t>Canajoharie</t>
  </si>
  <si>
    <t>カラベル</t>
  </si>
  <si>
    <t>카라벨</t>
  </si>
  <si>
    <t>Canadian</t>
  </si>
  <si>
    <t>カー</t>
  </si>
  <si>
    <t>카</t>
  </si>
  <si>
    <t>Canadensis</t>
  </si>
  <si>
    <t>カーピンテリア</t>
  </si>
  <si>
    <t>카핀테리아</t>
  </si>
  <si>
    <t>カーペンターズビル</t>
  </si>
  <si>
    <t>카펜터스빌</t>
  </si>
  <si>
    <t>Canaan</t>
  </si>
  <si>
    <t>カープ湖</t>
  </si>
  <si>
    <t>잉어 호수</t>
  </si>
  <si>
    <t>Cana</t>
  </si>
  <si>
    <t>カロライナビーチ</t>
  </si>
  <si>
    <t>캐롤라이나 비치</t>
  </si>
  <si>
    <t>Campus</t>
  </si>
  <si>
    <t>カロライナ</t>
  </si>
  <si>
    <t>캐롤라이나</t>
  </si>
  <si>
    <t>Campton Upper Village</t>
  </si>
  <si>
    <t>キャロルストリーム</t>
  </si>
  <si>
    <t>캐롤 스트림</t>
  </si>
  <si>
    <t>Campton</t>
  </si>
  <si>
    <t>カロガ湖</t>
  </si>
  <si>
    <t>카로가 호수</t>
  </si>
  <si>
    <t>Campti</t>
  </si>
  <si>
    <t>カロ</t>
  </si>
  <si>
    <t>카로</t>
  </si>
  <si>
    <t>Campobello</t>
  </si>
  <si>
    <t>카니</t>
  </si>
  <si>
    <t>Campo</t>
  </si>
  <si>
    <t>カーンズビル</t>
  </si>
  <si>
    <t>카네스빌</t>
  </si>
  <si>
    <t>Campbelltown</t>
  </si>
  <si>
    <t>カーネギー</t>
  </si>
  <si>
    <t>카네기</t>
  </si>
  <si>
    <t>Campbellsville</t>
  </si>
  <si>
    <t>カーネーション</t>
  </si>
  <si>
    <t>카네이션</t>
  </si>
  <si>
    <t>Campbellsport</t>
  </si>
  <si>
    <t>カーマイン</t>
  </si>
  <si>
    <t>카민</t>
  </si>
  <si>
    <t>Campbellsburg</t>
  </si>
  <si>
    <t>カーマイケルズ</t>
  </si>
  <si>
    <t>카마이클스</t>
  </si>
  <si>
    <t>Campbell Hill</t>
  </si>
  <si>
    <t>カーマイケル</t>
  </si>
  <si>
    <t>카마이클</t>
  </si>
  <si>
    <t>Campbell Hall</t>
  </si>
  <si>
    <t>カルミ</t>
  </si>
  <si>
    <t>카르미</t>
  </si>
  <si>
    <t>Campbell</t>
  </si>
  <si>
    <t>カルメン</t>
  </si>
  <si>
    <t>카르멘</t>
  </si>
  <si>
    <t>Camp Wood</t>
  </si>
  <si>
    <t>カーメルバレー</t>
  </si>
  <si>
    <t>카멜 밸리</t>
  </si>
  <si>
    <t>Camp Verde</t>
  </si>
  <si>
    <t>カーメル</t>
  </si>
  <si>
    <t>카멜</t>
  </si>
  <si>
    <t>Camp Point</t>
  </si>
  <si>
    <t>カーマン</t>
  </si>
  <si>
    <t>카르맨</t>
  </si>
  <si>
    <t>Camp Meeker</t>
  </si>
  <si>
    <t>カーライル</t>
  </si>
  <si>
    <t>칼라일</t>
  </si>
  <si>
    <t>Camp Hill</t>
  </si>
  <si>
    <t>カールトン</t>
  </si>
  <si>
    <t>칼튼</t>
  </si>
  <si>
    <t>Camp H M Smith</t>
  </si>
  <si>
    <t>カールスタット</t>
  </si>
  <si>
    <t>칼슈타트</t>
  </si>
  <si>
    <t>Camp Douglas</t>
  </si>
  <si>
    <t>カールスボルグ</t>
  </si>
  <si>
    <t>칼스보그</t>
  </si>
  <si>
    <t>Camp Dennison</t>
  </si>
  <si>
    <t>カールスバッド</t>
  </si>
  <si>
    <t>칼즈배드</t>
  </si>
  <si>
    <t>Camp Creek</t>
  </si>
  <si>
    <t>カルロッタ</t>
  </si>
  <si>
    <t>칼로타</t>
  </si>
  <si>
    <t>Camino</t>
  </si>
  <si>
    <t>カルロス</t>
  </si>
  <si>
    <t>카를로스</t>
  </si>
  <si>
    <t>Camillus</t>
  </si>
  <si>
    <t>カーロック</t>
  </si>
  <si>
    <t>칼락</t>
  </si>
  <si>
    <t>Camilla</t>
  </si>
  <si>
    <t>Cameron Mills</t>
  </si>
  <si>
    <t>カーリンビル</t>
  </si>
  <si>
    <t>칼린빌</t>
  </si>
  <si>
    <t>Cameron</t>
  </si>
  <si>
    <t>カーリン</t>
  </si>
  <si>
    <t>칼린</t>
  </si>
  <si>
    <t>Camdenton</t>
  </si>
  <si>
    <t>칼턴</t>
  </si>
  <si>
    <t>Camden Point</t>
  </si>
  <si>
    <t>カールプレイス</t>
  </si>
  <si>
    <t>칼 플레이스</t>
  </si>
  <si>
    <t>Camden</t>
  </si>
  <si>
    <t>カールジャンクション</t>
  </si>
  <si>
    <t>칼 정션</t>
  </si>
  <si>
    <t>Camby</t>
  </si>
  <si>
    <t>カリブー</t>
  </si>
  <si>
    <t>순록</t>
  </si>
  <si>
    <t>Cambridgeport</t>
  </si>
  <si>
    <t>ケリーウッド</t>
  </si>
  <si>
    <t>캐리우드</t>
  </si>
  <si>
    <t>Cambridge Springs</t>
  </si>
  <si>
    <t>Cambridge City</t>
  </si>
  <si>
    <t>カレンクロ</t>
  </si>
  <si>
    <t>카렌크로</t>
  </si>
  <si>
    <t>Cambridge</t>
  </si>
  <si>
    <t>気楽な</t>
  </si>
  <si>
    <t>근심없는</t>
  </si>
  <si>
    <t>Cambria Heights</t>
  </si>
  <si>
    <t>カーディントン</t>
  </si>
  <si>
    <t>카딩턴</t>
  </si>
  <si>
    <t>Cambria</t>
  </si>
  <si>
    <t>カーデール</t>
  </si>
  <si>
    <t>카르데일</t>
  </si>
  <si>
    <t>Camas</t>
  </si>
  <si>
    <t>カーボンデール</t>
  </si>
  <si>
    <t>카본데일</t>
  </si>
  <si>
    <t>Camarillo</t>
  </si>
  <si>
    <t>カーボナード</t>
  </si>
  <si>
    <t>카르보나도</t>
  </si>
  <si>
    <t>Camano</t>
  </si>
  <si>
    <t>カーボンヒル</t>
  </si>
  <si>
    <t>카본힐</t>
  </si>
  <si>
    <t>Camanche</t>
  </si>
  <si>
    <t>炭素</t>
  </si>
  <si>
    <t>탄소</t>
  </si>
  <si>
    <t>Calypso</t>
  </si>
  <si>
    <t>キャラウェイ</t>
  </si>
  <si>
    <t>캐러웨이</t>
  </si>
  <si>
    <t>Calverton</t>
  </si>
  <si>
    <t>カプタ</t>
  </si>
  <si>
    <t>카푸타</t>
  </si>
  <si>
    <t>Calvert City</t>
  </si>
  <si>
    <t>キャプティバ</t>
  </si>
  <si>
    <t>캡티바</t>
  </si>
  <si>
    <t>Calvert</t>
  </si>
  <si>
    <t>キャプテン・クック</t>
  </si>
  <si>
    <t>쿡 선장</t>
  </si>
  <si>
    <t>Calumet City</t>
  </si>
  <si>
    <t>カプロン</t>
  </si>
  <si>
    <t>카프론</t>
  </si>
  <si>
    <t>Calumet</t>
  </si>
  <si>
    <t>カポン橋</t>
  </si>
  <si>
    <t>카폰 다리</t>
  </si>
  <si>
    <t>Calpine</t>
  </si>
  <si>
    <t>キャピトラ</t>
  </si>
  <si>
    <t>캐피톨라</t>
  </si>
  <si>
    <t>Calpella</t>
  </si>
  <si>
    <t>キャプテン</t>
  </si>
  <si>
    <t>캐피탄</t>
  </si>
  <si>
    <t>Calmar</t>
  </si>
  <si>
    <t>カピストラノビーチ</t>
  </si>
  <si>
    <t>카피스트라노 비치</t>
  </si>
  <si>
    <t>Callicoon</t>
  </si>
  <si>
    <t>ケープビル</t>
  </si>
  <si>
    <t>케이프빌</t>
  </si>
  <si>
    <t>Callaway</t>
  </si>
  <si>
    <t>ケープビンセント</t>
  </si>
  <si>
    <t>케이프 빈센트</t>
  </si>
  <si>
    <t>Callao</t>
  </si>
  <si>
    <t>ケープ・ポーパス</t>
  </si>
  <si>
    <t>케이프 돌고래</t>
  </si>
  <si>
    <t>Callahan</t>
  </si>
  <si>
    <t>ケープ・ネディック</t>
  </si>
  <si>
    <t>케이프 네딕</t>
  </si>
  <si>
    <t>Calistoga</t>
  </si>
  <si>
    <t>ケープメイポイント</t>
  </si>
  <si>
    <t>케이프 메이 포인트</t>
  </si>
  <si>
    <t>Calipatria</t>
  </si>
  <si>
    <t>ケープ メイ コート ハウス</t>
  </si>
  <si>
    <t>케이프 메이 코트 하우스</t>
  </si>
  <si>
    <t>Calimesa</t>
  </si>
  <si>
    <t>ケープメイ</t>
  </si>
  <si>
    <t>케이프 메이</t>
  </si>
  <si>
    <t>California City</t>
  </si>
  <si>
    <t>ケープジラード</t>
  </si>
  <si>
    <t>케이프 지라도</t>
  </si>
  <si>
    <t>California</t>
  </si>
  <si>
    <t>ケープフェア</t>
  </si>
  <si>
    <t>케이프 페어</t>
  </si>
  <si>
    <t>Califon</t>
  </si>
  <si>
    <t>ケープエリザベス</t>
  </si>
  <si>
    <t>케이프엘리자베스</t>
  </si>
  <si>
    <t>Caliente</t>
  </si>
  <si>
    <t>ケープコーラル</t>
  </si>
  <si>
    <t>케이프 산호</t>
  </si>
  <si>
    <t>Calico Rock</t>
  </si>
  <si>
    <t>ケープチャールズ</t>
  </si>
  <si>
    <t>케이프 찰스</t>
  </si>
  <si>
    <t>Calhoun Falls</t>
  </si>
  <si>
    <t>ケープカナベラル</t>
  </si>
  <si>
    <t>케이프커내버럴</t>
  </si>
  <si>
    <t>Calhoun City</t>
  </si>
  <si>
    <t>カパック</t>
  </si>
  <si>
    <t>카팍</t>
  </si>
  <si>
    <t>Calhoun</t>
  </si>
  <si>
    <t>キャニオンビル</t>
  </si>
  <si>
    <t>캐니언빌</t>
  </si>
  <si>
    <t>Calhan</t>
  </si>
  <si>
    <t>キャニオンレイク</t>
  </si>
  <si>
    <t>캐니언 레이크</t>
  </si>
  <si>
    <t>Calexico</t>
  </si>
  <si>
    <t>キャニオンカントリー</t>
  </si>
  <si>
    <t>캐니언 컨트리</t>
  </si>
  <si>
    <t>Calera</t>
  </si>
  <si>
    <t>キャニオンシティ</t>
  </si>
  <si>
    <t>캐년시티</t>
  </si>
  <si>
    <t>Caledonia</t>
  </si>
  <si>
    <t>キャニオン</t>
  </si>
  <si>
    <t>깊은 협곡</t>
  </si>
  <si>
    <t>Caldwell</t>
  </si>
  <si>
    <t>キャンバス</t>
  </si>
  <si>
    <t>캔버스</t>
  </si>
  <si>
    <t>Calder</t>
  </si>
  <si>
    <t>カヌティロ</t>
  </si>
  <si>
    <t>카누틸로</t>
  </si>
  <si>
    <t>Calamus</t>
  </si>
  <si>
    <t>クヌート</t>
  </si>
  <si>
    <t>크누트</t>
  </si>
  <si>
    <t>Calais</t>
  </si>
  <si>
    <t>カントラル</t>
  </si>
  <si>
    <t>칸트랄</t>
  </si>
  <si>
    <t>Calabash</t>
  </si>
  <si>
    <t>駐屯地</t>
  </si>
  <si>
    <t>숙영</t>
  </si>
  <si>
    <t>Calabasas</t>
  </si>
  <si>
    <t>カントン</t>
  </si>
  <si>
    <t>주</t>
  </si>
  <si>
    <t>Cairo</t>
  </si>
  <si>
    <t>カンタベリー</t>
  </si>
  <si>
    <t>캔터베리</t>
  </si>
  <si>
    <t>Cairnbrook</t>
  </si>
  <si>
    <t>キャノンズバーグ</t>
  </si>
  <si>
    <t>캐논스버그</t>
  </si>
  <si>
    <t>Cainsville</t>
  </si>
  <si>
    <t>キャノンシティ</t>
  </si>
  <si>
    <t>캐논 시티</t>
  </si>
  <si>
    <t>Cadyville</t>
  </si>
  <si>
    <t>キヤノン</t>
  </si>
  <si>
    <t>정경</t>
  </si>
  <si>
    <t>Cadott</t>
  </si>
  <si>
    <t>カノガパーク</t>
  </si>
  <si>
    <t>카노가 공원</t>
  </si>
  <si>
    <t>Cadiz</t>
  </si>
  <si>
    <t>キャノンビル</t>
  </si>
  <si>
    <t>캐논빌</t>
  </si>
  <si>
    <t>Cadillac</t>
  </si>
  <si>
    <t>キャノンフォールズ</t>
  </si>
  <si>
    <t>대포 폭포</t>
  </si>
  <si>
    <t>Cadet</t>
  </si>
  <si>
    <t>大砲</t>
  </si>
  <si>
    <t>대포</t>
  </si>
  <si>
    <t>Cades</t>
  </si>
  <si>
    <t>カネルトン</t>
  </si>
  <si>
    <t>캐넬턴</t>
  </si>
  <si>
    <t>Cade</t>
  </si>
  <si>
    <t>キャネルシティ</t>
  </si>
  <si>
    <t>캐넬시티</t>
  </si>
  <si>
    <t>Caddo Mills</t>
  </si>
  <si>
    <t>キャンマー</t>
  </si>
  <si>
    <t>캔머</t>
  </si>
  <si>
    <t>Caddo Gap</t>
  </si>
  <si>
    <t>カニステオ</t>
  </si>
  <si>
    <t>카니스테오</t>
  </si>
  <si>
    <t>Caddo</t>
  </si>
  <si>
    <t>キャンフィールド</t>
  </si>
  <si>
    <t>캔필드</t>
  </si>
  <si>
    <t>Cactus</t>
  </si>
  <si>
    <t>カニービル</t>
  </si>
  <si>
    <t>캐니빌</t>
  </si>
  <si>
    <t>Cache</t>
  </si>
  <si>
    <t>カニー</t>
  </si>
  <si>
    <t>Cabot</t>
  </si>
  <si>
    <t>ケインヒル</t>
  </si>
  <si>
    <t>케인힐</t>
  </si>
  <si>
    <t>Cabool</t>
  </si>
  <si>
    <t>率直</t>
  </si>
  <si>
    <t>솔직함</t>
  </si>
  <si>
    <t>Cable</t>
  </si>
  <si>
    <t>カンド</t>
  </si>
  <si>
    <t>칸도</t>
  </si>
  <si>
    <t>Cabin John</t>
  </si>
  <si>
    <t>キャンドラー</t>
  </si>
  <si>
    <t>캔들러</t>
  </si>
  <si>
    <t>Cabin Creek</t>
  </si>
  <si>
    <t>カンディア</t>
  </si>
  <si>
    <t>칸디아</t>
  </si>
  <si>
    <t>Cabery</t>
  </si>
  <si>
    <t>キャンビー</t>
  </si>
  <si>
    <t>캔비</t>
  </si>
  <si>
    <t>Cabazon</t>
  </si>
  <si>
    <t>カナストータ</t>
  </si>
  <si>
    <t>카나스토타</t>
  </si>
  <si>
    <t>Byron Center</t>
  </si>
  <si>
    <t>カナンデイグア</t>
  </si>
  <si>
    <t>카난다이구아</t>
  </si>
  <si>
    <t>Byron</t>
  </si>
  <si>
    <t>カナルー</t>
  </si>
  <si>
    <t>카날루</t>
  </si>
  <si>
    <t>Byrdstown</t>
  </si>
  <si>
    <t>キャナル ウィンチェスター</t>
  </si>
  <si>
    <t>운하 윈체스터</t>
  </si>
  <si>
    <t>Byram</t>
  </si>
  <si>
    <t>キャナルポイント</t>
  </si>
  <si>
    <t>캐널 포인트</t>
  </si>
  <si>
    <t>Bynum</t>
  </si>
  <si>
    <t>キャナル フルトン</t>
  </si>
  <si>
    <t>운하 풀턴</t>
  </si>
  <si>
    <t>Bylas</t>
  </si>
  <si>
    <t>カナジョハリー</t>
  </si>
  <si>
    <t>카나조하리</t>
  </si>
  <si>
    <t>Byhalia</t>
  </si>
  <si>
    <t>カナダ人</t>
  </si>
  <si>
    <t>캐나다 사람</t>
  </si>
  <si>
    <t>Byfield</t>
  </si>
  <si>
    <t>カナデンシス</t>
  </si>
  <si>
    <t>카나덴시스</t>
  </si>
  <si>
    <t>Byesville</t>
  </si>
  <si>
    <t>Byers</t>
  </si>
  <si>
    <t>カナン</t>
  </si>
  <si>
    <t>가나안 땅</t>
  </si>
  <si>
    <t>Buzzards Bay</t>
  </si>
  <si>
    <t>カナ</t>
  </si>
  <si>
    <t>Buxton</t>
  </si>
  <si>
    <t>キャンパス</t>
  </si>
  <si>
    <t>교정</t>
  </si>
  <si>
    <t>Buttonwillow</t>
  </si>
  <si>
    <t>キャンプトン アッパー ビレッジ</t>
  </si>
  <si>
    <t>캠프턴 어퍼 빌리지</t>
  </si>
  <si>
    <t>Butternut</t>
  </si>
  <si>
    <t>キャンプトン</t>
  </si>
  <si>
    <t>캠턴</t>
  </si>
  <si>
    <t>Butterfield</t>
  </si>
  <si>
    <t>カンプティ</t>
  </si>
  <si>
    <t>캄프티</t>
  </si>
  <si>
    <t>Butte des Morts</t>
  </si>
  <si>
    <t>カンポベッロ</t>
  </si>
  <si>
    <t>캄포벨로</t>
  </si>
  <si>
    <t>Butte</t>
  </si>
  <si>
    <t>カンポ</t>
  </si>
  <si>
    <t>캄포</t>
  </si>
  <si>
    <t>Butner</t>
  </si>
  <si>
    <t>キャンベルタウン</t>
  </si>
  <si>
    <t>캠벨타운</t>
  </si>
  <si>
    <t>Butlerville</t>
  </si>
  <si>
    <t>キャンベルズビル</t>
  </si>
  <si>
    <t>캠벨스빌</t>
  </si>
  <si>
    <t>Butler</t>
  </si>
  <si>
    <t>キャンベルスポート</t>
  </si>
  <si>
    <t>캠벨스포츠</t>
  </si>
  <si>
    <t>Busy</t>
  </si>
  <si>
    <t>キャンベルズバーグ</t>
  </si>
  <si>
    <t>캠벨스버그</t>
  </si>
  <si>
    <t>Buskirk</t>
  </si>
  <si>
    <t>キャンベルヒル</t>
  </si>
  <si>
    <t>캠벨힐</t>
  </si>
  <si>
    <t>Bushton</t>
  </si>
  <si>
    <t>キャンベルホール</t>
  </si>
  <si>
    <t>캠벨 홀</t>
  </si>
  <si>
    <t>Bushnell</t>
  </si>
  <si>
    <t>キャンベル</t>
  </si>
  <si>
    <t>캠벨</t>
  </si>
  <si>
    <t>Bushland</t>
  </si>
  <si>
    <t>キャンプウッド</t>
  </si>
  <si>
    <t>캠프 우드</t>
  </si>
  <si>
    <t>Bushkill</t>
  </si>
  <si>
    <t>キャンプベルデ</t>
  </si>
  <si>
    <t>캠프 베르데</t>
  </si>
  <si>
    <t>Bush</t>
  </si>
  <si>
    <t>キャンプポイント</t>
  </si>
  <si>
    <t>캠프 포인트</t>
  </si>
  <si>
    <t>Busby</t>
  </si>
  <si>
    <t>キャンプ ミーカー</t>
  </si>
  <si>
    <t>캠프 미커</t>
  </si>
  <si>
    <t>Burwell</t>
  </si>
  <si>
    <t>キャンプヒル</t>
  </si>
  <si>
    <t>캠프힐</t>
  </si>
  <si>
    <t>Burtrum</t>
  </si>
  <si>
    <t>キャンプ HM スミス</t>
  </si>
  <si>
    <t>캠프 HM 스미스</t>
  </si>
  <si>
    <t>Burtonsville</t>
  </si>
  <si>
    <t>キャンプ ダグラス</t>
  </si>
  <si>
    <t>캠프 더글러스</t>
  </si>
  <si>
    <t>Burton</t>
  </si>
  <si>
    <t>キャンプ デニソン</t>
  </si>
  <si>
    <t>캠프 데니슨</t>
  </si>
  <si>
    <t>Burt</t>
  </si>
  <si>
    <t>キャンプクリーク</t>
  </si>
  <si>
    <t>캠프 크릭</t>
  </si>
  <si>
    <t>Burrton</t>
  </si>
  <si>
    <t>カミノ</t>
  </si>
  <si>
    <t>카미노</t>
  </si>
  <si>
    <t>Burr Hill</t>
  </si>
  <si>
    <t>カミルス</t>
  </si>
  <si>
    <t>카밀루스</t>
  </si>
  <si>
    <t>Burr</t>
  </si>
  <si>
    <t>カミラ</t>
  </si>
  <si>
    <t>카밀라</t>
  </si>
  <si>
    <t>Burnt Hills</t>
  </si>
  <si>
    <t>キャメロン・ミルズ</t>
  </si>
  <si>
    <t>카메론 밀스</t>
  </si>
  <si>
    <t>Burnsville</t>
  </si>
  <si>
    <t>キャメロン</t>
  </si>
  <si>
    <t>카메론</t>
  </si>
  <si>
    <t>Burnside</t>
  </si>
  <si>
    <t>カムデントン</t>
  </si>
  <si>
    <t>캠덴턴</t>
  </si>
  <si>
    <t>Burns Flat</t>
  </si>
  <si>
    <t>カムデンポイント</t>
  </si>
  <si>
    <t>캠든 포인트</t>
  </si>
  <si>
    <t>Burns</t>
  </si>
  <si>
    <t>カムデン</t>
  </si>
  <si>
    <t>캠든</t>
  </si>
  <si>
    <t>Burnham</t>
  </si>
  <si>
    <t>캠비</t>
  </si>
  <si>
    <t>Burneyville</t>
  </si>
  <si>
    <t>ケンブリッジポート</t>
  </si>
  <si>
    <t>케임브리지포트</t>
  </si>
  <si>
    <t>Burney</t>
  </si>
  <si>
    <t>ケンブリッジスプリングス</t>
  </si>
  <si>
    <t>캠브리지 스프링스</t>
  </si>
  <si>
    <t>Burnettsville</t>
  </si>
  <si>
    <t>ケンブリッジ市</t>
  </si>
  <si>
    <t>캠브리지 시티</t>
  </si>
  <si>
    <t>Burnet</t>
  </si>
  <si>
    <t>케임브리지</t>
  </si>
  <si>
    <t>Burlison</t>
  </si>
  <si>
    <t>カンブリアハイツ</t>
  </si>
  <si>
    <t>캠브리아 하이츠</t>
  </si>
  <si>
    <t>Burlington Junction</t>
  </si>
  <si>
    <t>カンブリア</t>
  </si>
  <si>
    <t>캄브리아기</t>
  </si>
  <si>
    <t>Burlington Flats</t>
  </si>
  <si>
    <t>Burlington</t>
  </si>
  <si>
    <t>カマリロ</t>
  </si>
  <si>
    <t>카마릴로</t>
  </si>
  <si>
    <t>Burlingame</t>
  </si>
  <si>
    <t>カマノ</t>
  </si>
  <si>
    <t>카마노</t>
  </si>
  <si>
    <t>Burley</t>
  </si>
  <si>
    <t>カマンチェ</t>
  </si>
  <si>
    <t>카만슈</t>
  </si>
  <si>
    <t>Burleson</t>
  </si>
  <si>
    <t>カリプソ</t>
  </si>
  <si>
    <t>칼립소</t>
  </si>
  <si>
    <t>Burkeville</t>
  </si>
  <si>
    <t>カルバートン</t>
  </si>
  <si>
    <t>칼버튼</t>
  </si>
  <si>
    <t>Burket</t>
  </si>
  <si>
    <t>カルバートシティ</t>
  </si>
  <si>
    <t>캘버트 시티</t>
  </si>
  <si>
    <t>Burkesville</t>
  </si>
  <si>
    <t>カルバート</t>
  </si>
  <si>
    <t>칼버트</t>
  </si>
  <si>
    <t>Burke</t>
  </si>
  <si>
    <t>カルメットシティ</t>
  </si>
  <si>
    <t>캘러멧시티</t>
  </si>
  <si>
    <t>Burkburnett</t>
  </si>
  <si>
    <t>カルメット</t>
  </si>
  <si>
    <t>긴 파이프</t>
  </si>
  <si>
    <t>Burgin</t>
  </si>
  <si>
    <t>カルパイン</t>
  </si>
  <si>
    <t>칼핀</t>
  </si>
  <si>
    <t>Burgettstown</t>
  </si>
  <si>
    <t>カルペラ</t>
  </si>
  <si>
    <t>칼펠라</t>
  </si>
  <si>
    <t>Burgess</t>
  </si>
  <si>
    <t>カルマー</t>
  </si>
  <si>
    <t>칼마르</t>
  </si>
  <si>
    <t>Burgaw</t>
  </si>
  <si>
    <t>カリクーン</t>
  </si>
  <si>
    <t>칼리콘</t>
  </si>
  <si>
    <t>Bureau</t>
  </si>
  <si>
    <t>キャロウェイ</t>
  </si>
  <si>
    <t>캘러웨이</t>
  </si>
  <si>
    <t>Burdick</t>
  </si>
  <si>
    <t>カヤオ</t>
  </si>
  <si>
    <t>칼라오</t>
  </si>
  <si>
    <t>Burdett</t>
  </si>
  <si>
    <t>キャラハン</t>
  </si>
  <si>
    <t>칼라한</t>
  </si>
  <si>
    <t>Burden</t>
  </si>
  <si>
    <t>カリストガ</t>
  </si>
  <si>
    <t>칼리스토가</t>
  </si>
  <si>
    <t>Burbank</t>
  </si>
  <si>
    <t>カリパトリア</t>
  </si>
  <si>
    <t>칼리파트리아</t>
  </si>
  <si>
    <t>Buras</t>
  </si>
  <si>
    <t>カリメサ</t>
  </si>
  <si>
    <t>칼리메사</t>
  </si>
  <si>
    <t>Bunola</t>
  </si>
  <si>
    <t>カリフォルニアシティ</t>
  </si>
  <si>
    <t>캘리포니아 시티</t>
  </si>
  <si>
    <t>Bunnlevel</t>
  </si>
  <si>
    <t>カリフォルニア</t>
  </si>
  <si>
    <t>캘리포니아</t>
  </si>
  <si>
    <t>Bunnell</t>
  </si>
  <si>
    <t>カリフォン</t>
  </si>
  <si>
    <t>Bunn</t>
  </si>
  <si>
    <t>カリエンテ</t>
  </si>
  <si>
    <t>칼리엔테</t>
  </si>
  <si>
    <t>Bunkie</t>
  </si>
  <si>
    <t>カリコロック</t>
  </si>
  <si>
    <t>옥양목 바위</t>
  </si>
  <si>
    <t>Bunker Hill</t>
  </si>
  <si>
    <t>カルフーン滝</t>
  </si>
  <si>
    <t>칼훈 폭포</t>
  </si>
  <si>
    <t>Buncombe</t>
  </si>
  <si>
    <t>カルフーンシティ</t>
  </si>
  <si>
    <t>칼훈 시티</t>
  </si>
  <si>
    <t>Bunch</t>
  </si>
  <si>
    <t>カルフーン</t>
  </si>
  <si>
    <t>칼훈</t>
  </si>
  <si>
    <t>Bunceton</t>
  </si>
  <si>
    <t>カルハン</t>
  </si>
  <si>
    <t>칼한</t>
  </si>
  <si>
    <t>Buna</t>
  </si>
  <si>
    <t>カレクシコ</t>
  </si>
  <si>
    <t>칼렉시코</t>
  </si>
  <si>
    <t>Bumpus Mills</t>
  </si>
  <si>
    <t>カレラ</t>
  </si>
  <si>
    <t>칼레라</t>
  </si>
  <si>
    <t>Bumpass</t>
  </si>
  <si>
    <t>カレドニア</t>
  </si>
  <si>
    <t>칼레도니아</t>
  </si>
  <si>
    <t>Bulverde</t>
  </si>
  <si>
    <t>コールドウェル</t>
  </si>
  <si>
    <t>콜드웰</t>
  </si>
  <si>
    <t>Bulpitt</t>
  </si>
  <si>
    <t>カルダー</t>
  </si>
  <si>
    <t>칼더</t>
  </si>
  <si>
    <t>Bullville</t>
  </si>
  <si>
    <t>ショウブ</t>
  </si>
  <si>
    <t>창포</t>
  </si>
  <si>
    <t>Bulls Gap</t>
  </si>
  <si>
    <t>カレー</t>
  </si>
  <si>
    <t>칼레</t>
  </si>
  <si>
    <t>Bullock</t>
  </si>
  <si>
    <t>ひょうたん</t>
  </si>
  <si>
    <t>호리병박</t>
  </si>
  <si>
    <t>Bullhead City</t>
  </si>
  <si>
    <t>カラバサス</t>
  </si>
  <si>
    <t>칼라바사스</t>
  </si>
  <si>
    <t>Bullhead</t>
  </si>
  <si>
    <t>カイロ</t>
  </si>
  <si>
    <t>카이로</t>
  </si>
  <si>
    <t>Bullard</t>
  </si>
  <si>
    <t>ケアンブルック</t>
  </si>
  <si>
    <t>케언브룩</t>
  </si>
  <si>
    <t>Bull Shoals</t>
  </si>
  <si>
    <t>ケインズビル</t>
  </si>
  <si>
    <t>케인즈빌</t>
  </si>
  <si>
    <t>Bulger</t>
  </si>
  <si>
    <t>キャディビル</t>
  </si>
  <si>
    <t>캐디빌</t>
  </si>
  <si>
    <t>Bulan</t>
  </si>
  <si>
    <t>キャドット</t>
  </si>
  <si>
    <t>캐도트</t>
  </si>
  <si>
    <t>Buies Creek</t>
  </si>
  <si>
    <t>カディス</t>
  </si>
  <si>
    <t>카디스</t>
  </si>
  <si>
    <t>Buhler</t>
  </si>
  <si>
    <t>キャデラック</t>
  </si>
  <si>
    <t>캐딜락</t>
  </si>
  <si>
    <t>Buhl</t>
  </si>
  <si>
    <t>士官候補生</t>
  </si>
  <si>
    <t>차남</t>
  </si>
  <si>
    <t>Buford</t>
  </si>
  <si>
    <t>ケイデス</t>
  </si>
  <si>
    <t>케이드</t>
  </si>
  <si>
    <t>Buffalo Valley</t>
  </si>
  <si>
    <t>ケイド</t>
  </si>
  <si>
    <t>Buffalo Lake</t>
  </si>
  <si>
    <t>キャドミルズ</t>
  </si>
  <si>
    <t>카도 밀스</t>
  </si>
  <si>
    <t>Buffalo Grove</t>
  </si>
  <si>
    <t>キャドギャップ</t>
  </si>
  <si>
    <t>카도 갭</t>
  </si>
  <si>
    <t>Buffalo Gap</t>
  </si>
  <si>
    <t>カド</t>
  </si>
  <si>
    <t>카도</t>
  </si>
  <si>
    <t>Buffalo Center</t>
  </si>
  <si>
    <t>カクタス</t>
  </si>
  <si>
    <t>선인장</t>
  </si>
  <si>
    <t>Buffalo</t>
  </si>
  <si>
    <t>キャッシュ</t>
  </si>
  <si>
    <t>은닉처</t>
  </si>
  <si>
    <t>Buena Vista</t>
  </si>
  <si>
    <t>キャボット</t>
  </si>
  <si>
    <t>캐벗</t>
  </si>
  <si>
    <t>Buena Park</t>
  </si>
  <si>
    <t>カブール</t>
  </si>
  <si>
    <t>카불</t>
  </si>
  <si>
    <t>Buena</t>
  </si>
  <si>
    <t>ケーブル</t>
  </si>
  <si>
    <t>케이블</t>
  </si>
  <si>
    <t>Buellton</t>
  </si>
  <si>
    <t>キャビン・ジョン</t>
  </si>
  <si>
    <t>캐빈 존</t>
  </si>
  <si>
    <t>Bude</t>
  </si>
  <si>
    <t>キャビンクリーク</t>
  </si>
  <si>
    <t>캐빈 크릭</t>
  </si>
  <si>
    <t>Budd Lake</t>
  </si>
  <si>
    <t>カベリー</t>
  </si>
  <si>
    <t>카베리</t>
  </si>
  <si>
    <t>Buda</t>
  </si>
  <si>
    <t>カバゾン</t>
  </si>
  <si>
    <t>카바존</t>
  </si>
  <si>
    <t>Bud</t>
  </si>
  <si>
    <t>バイロンセンター</t>
  </si>
  <si>
    <t>바이런 센터</t>
  </si>
  <si>
    <t>Bucyrus</t>
  </si>
  <si>
    <t>バイロン</t>
  </si>
  <si>
    <t>바이런</t>
  </si>
  <si>
    <t>Bucksport</t>
  </si>
  <si>
    <t>バードスタウン</t>
  </si>
  <si>
    <t>버즈타운</t>
  </si>
  <si>
    <t>Buckner</t>
  </si>
  <si>
    <t>バイラム</t>
  </si>
  <si>
    <t>바이람</t>
  </si>
  <si>
    <t>Bucklin</t>
  </si>
  <si>
    <t>バイナム</t>
  </si>
  <si>
    <t>바이넘</t>
  </si>
  <si>
    <t>Buckley</t>
  </si>
  <si>
    <t>バイラス</t>
  </si>
  <si>
    <t>바일라스</t>
  </si>
  <si>
    <t>Buckland</t>
  </si>
  <si>
    <t>バイハリア</t>
  </si>
  <si>
    <t>비할리아</t>
  </si>
  <si>
    <t>Buckingham Township</t>
  </si>
  <si>
    <t>バイフィールド</t>
  </si>
  <si>
    <t>바이필드</t>
  </si>
  <si>
    <t>Buckingham</t>
  </si>
  <si>
    <t>バイズビル</t>
  </si>
  <si>
    <t>바이스빌</t>
  </si>
  <si>
    <t>Buckholts</t>
  </si>
  <si>
    <t>バイアーズ</t>
  </si>
  <si>
    <t>바이어스</t>
  </si>
  <si>
    <t>Buckhead</t>
  </si>
  <si>
    <t>バザーズベイ</t>
  </si>
  <si>
    <t>버자즈 베이</t>
  </si>
  <si>
    <t>Buckhannon</t>
  </si>
  <si>
    <t>バクストン</t>
  </si>
  <si>
    <t>벅스턴</t>
  </si>
  <si>
    <t>Buckfield</t>
  </si>
  <si>
    <t>ボタンウィロー</t>
  </si>
  <si>
    <t>버튼버들</t>
  </si>
  <si>
    <t>Buckeystown</t>
  </si>
  <si>
    <t>バターナッツ</t>
  </si>
  <si>
    <t>버터넛</t>
  </si>
  <si>
    <t>Buckeye</t>
  </si>
  <si>
    <t>バターフィールド</t>
  </si>
  <si>
    <t>버터필드</t>
  </si>
  <si>
    <t>Buckatunna</t>
  </si>
  <si>
    <t>ビュット・デ・モール</t>
  </si>
  <si>
    <t>뷰트 데 모츠</t>
  </si>
  <si>
    <t>Buchanan Dam</t>
  </si>
  <si>
    <t>ビュート</t>
  </si>
  <si>
    <t>뷰트</t>
  </si>
  <si>
    <t>Buchanan</t>
  </si>
  <si>
    <t>バトナー</t>
  </si>
  <si>
    <t>버터너</t>
  </si>
  <si>
    <t>Bryson City</t>
  </si>
  <si>
    <t>バトラービル</t>
  </si>
  <si>
    <t>버틀러빌</t>
  </si>
  <si>
    <t>Bryson</t>
  </si>
  <si>
    <t>バトラー</t>
  </si>
  <si>
    <t>집사</t>
  </si>
  <si>
    <t>Bryn Mawr</t>
  </si>
  <si>
    <t>忙しい</t>
  </si>
  <si>
    <t>바쁘다</t>
  </si>
  <si>
    <t>Bryn Athyn</t>
  </si>
  <si>
    <t>バスカーク</t>
  </si>
  <si>
    <t>버스커크</t>
  </si>
  <si>
    <t>Bryceville</t>
  </si>
  <si>
    <t>ブッシュトン</t>
  </si>
  <si>
    <t>부시턴</t>
  </si>
  <si>
    <t>Bryce Canyon City</t>
  </si>
  <si>
    <t>ブッシュネル</t>
  </si>
  <si>
    <t>부시넬</t>
  </si>
  <si>
    <t>Bryce Canyon</t>
  </si>
  <si>
    <t>ブッシュランド</t>
  </si>
  <si>
    <t>부시랜드</t>
  </si>
  <si>
    <t>Bryantville</t>
  </si>
  <si>
    <t>ブッシュキル</t>
  </si>
  <si>
    <t>부쉬킬</t>
  </si>
  <si>
    <t>Bryant Pond</t>
  </si>
  <si>
    <t>ブッシュ</t>
  </si>
  <si>
    <t>부시</t>
  </si>
  <si>
    <t>Bryant</t>
  </si>
  <si>
    <t>バスビー</t>
  </si>
  <si>
    <t>버스비</t>
  </si>
  <si>
    <t>Bryans Road</t>
  </si>
  <si>
    <t>バーウェル</t>
  </si>
  <si>
    <t>버웰</t>
  </si>
  <si>
    <t>Bryan</t>
  </si>
  <si>
    <t>バートラム</t>
  </si>
  <si>
    <t>버트럼</t>
  </si>
  <si>
    <t>Brussels</t>
  </si>
  <si>
    <t>バートンズビル</t>
  </si>
  <si>
    <t>버튼스빌</t>
  </si>
  <si>
    <t>Brusly</t>
  </si>
  <si>
    <t>バートン</t>
  </si>
  <si>
    <t>버튼</t>
  </si>
  <si>
    <t>Brushton</t>
  </si>
  <si>
    <t>バート</t>
  </si>
  <si>
    <t>버트</t>
  </si>
  <si>
    <t>Brush Prairie</t>
  </si>
  <si>
    <t>Brush</t>
  </si>
  <si>
    <t>バーヒル</t>
  </si>
  <si>
    <t>버 힐</t>
  </si>
  <si>
    <t>Brunswick</t>
  </si>
  <si>
    <t>バール</t>
  </si>
  <si>
    <t>규석</t>
  </si>
  <si>
    <t>Brunsville</t>
  </si>
  <si>
    <t>バーントヒルズ</t>
  </si>
  <si>
    <t>번트힐스</t>
  </si>
  <si>
    <t>Bruno</t>
  </si>
  <si>
    <t>バーンズビル</t>
  </si>
  <si>
    <t>번즈빌</t>
  </si>
  <si>
    <t>Bruning</t>
  </si>
  <si>
    <t>バーンサイド</t>
  </si>
  <si>
    <t>번사이드</t>
  </si>
  <si>
    <t>Bruni</t>
  </si>
  <si>
    <t>バーンズフラット</t>
  </si>
  <si>
    <t>번스 플랫</t>
  </si>
  <si>
    <t>Bruner</t>
  </si>
  <si>
    <t>バーンズ</t>
  </si>
  <si>
    <t>화상</t>
  </si>
  <si>
    <t>Brundidge</t>
  </si>
  <si>
    <t>バーナム</t>
  </si>
  <si>
    <t>번햄</t>
  </si>
  <si>
    <t>Brule</t>
  </si>
  <si>
    <t>バーニービル</t>
  </si>
  <si>
    <t>버니빌</t>
  </si>
  <si>
    <t>Bruin</t>
  </si>
  <si>
    <t>バーニー</t>
  </si>
  <si>
    <t>버니</t>
  </si>
  <si>
    <t>Bruceville</t>
  </si>
  <si>
    <t>バーネットズビル</t>
  </si>
  <si>
    <t>버네츠빌</t>
  </si>
  <si>
    <t>Bruceton Mills</t>
  </si>
  <si>
    <t>バーネット</t>
  </si>
  <si>
    <t>버넷</t>
  </si>
  <si>
    <t>Bruceton</t>
  </si>
  <si>
    <t>バーリソン</t>
  </si>
  <si>
    <t>벌리슨</t>
  </si>
  <si>
    <t>Bruce</t>
  </si>
  <si>
    <t>バーリントンジャンクション</t>
  </si>
  <si>
    <t>벌링턴 정션</t>
  </si>
  <si>
    <t>Broxton</t>
  </si>
  <si>
    <t>バーリントンフラッツ</t>
  </si>
  <si>
    <t>벌링턴 플랫</t>
  </si>
  <si>
    <t>Brownwood</t>
  </si>
  <si>
    <t>バーリントン</t>
  </si>
  <si>
    <t>벌링턴</t>
  </si>
  <si>
    <t>Brownville</t>
  </si>
  <si>
    <t>バーリンゲーム</t>
  </si>
  <si>
    <t>벌링게임</t>
  </si>
  <si>
    <t>Browntown</t>
  </si>
  <si>
    <t>バーリー</t>
  </si>
  <si>
    <t>벌리</t>
  </si>
  <si>
    <t>Brownsville</t>
  </si>
  <si>
    <t>バーレソン</t>
  </si>
  <si>
    <t>벌레슨</t>
  </si>
  <si>
    <t>Brownstown</t>
  </si>
  <si>
    <t>バークビル</t>
  </si>
  <si>
    <t>버크빌</t>
  </si>
  <si>
    <t>Brownsdale</t>
  </si>
  <si>
    <t>バーケット</t>
  </si>
  <si>
    <t>버킷</t>
  </si>
  <si>
    <t>Brownsburg</t>
  </si>
  <si>
    <t>バークスビル</t>
  </si>
  <si>
    <t>버크스빌</t>
  </si>
  <si>
    <t>Brownsboro</t>
  </si>
  <si>
    <t>バーク</t>
  </si>
  <si>
    <t>버크</t>
  </si>
  <si>
    <t>Browns Valley</t>
  </si>
  <si>
    <t>バークバーネット</t>
  </si>
  <si>
    <t>버크버넷</t>
  </si>
  <si>
    <t>Browns Summit</t>
  </si>
  <si>
    <t>バージン</t>
  </si>
  <si>
    <t>버긴</t>
  </si>
  <si>
    <t>Browns Mills</t>
  </si>
  <si>
    <t>バーゲッツタウン</t>
  </si>
  <si>
    <t>버게츠타운</t>
  </si>
  <si>
    <t>Browning</t>
  </si>
  <si>
    <t>バージェス</t>
  </si>
  <si>
    <t>버지스</t>
  </si>
  <si>
    <t>Brownfield</t>
  </si>
  <si>
    <t>ブルガウ</t>
  </si>
  <si>
    <t>부르가</t>
  </si>
  <si>
    <t>Brownell</t>
  </si>
  <si>
    <t>局</t>
  </si>
  <si>
    <t>국</t>
  </si>
  <si>
    <t>Brown City</t>
  </si>
  <si>
    <t>バーディック</t>
  </si>
  <si>
    <t>버딕</t>
  </si>
  <si>
    <t>Browder</t>
  </si>
  <si>
    <t>バーデット</t>
  </si>
  <si>
    <t>버뎃</t>
  </si>
  <si>
    <t>Broussard</t>
  </si>
  <si>
    <t>重荷</t>
  </si>
  <si>
    <t>부담</t>
  </si>
  <si>
    <t>Broughton</t>
  </si>
  <si>
    <t>バーバンク</t>
  </si>
  <si>
    <t>버뱅크</t>
  </si>
  <si>
    <t>Broseley</t>
  </si>
  <si>
    <t>ブラス</t>
  </si>
  <si>
    <t>부라스</t>
  </si>
  <si>
    <t>Brooten</t>
  </si>
  <si>
    <t>ブノラ</t>
  </si>
  <si>
    <t>부놀라</t>
  </si>
  <si>
    <t>Broomfield</t>
  </si>
  <si>
    <t>バンレベル</t>
  </si>
  <si>
    <t>번레벨</t>
  </si>
  <si>
    <t>Broomall</t>
  </si>
  <si>
    <t>バネル</t>
  </si>
  <si>
    <t>번넬</t>
  </si>
  <si>
    <t>Brookwood</t>
  </si>
  <si>
    <t>번</t>
  </si>
  <si>
    <t>Brookville</t>
  </si>
  <si>
    <t>バンキー</t>
  </si>
  <si>
    <t>번키</t>
  </si>
  <si>
    <t>Brooktondale</t>
  </si>
  <si>
    <t>バンカーヒル</t>
  </si>
  <si>
    <t>벙커힐</t>
  </si>
  <si>
    <t>Brookton</t>
  </si>
  <si>
    <t>バンコム</t>
  </si>
  <si>
    <t>번콤</t>
  </si>
  <si>
    <t>Brooksville</t>
  </si>
  <si>
    <t>束</t>
  </si>
  <si>
    <t>다발</t>
  </si>
  <si>
    <t>Brookston</t>
  </si>
  <si>
    <t>バンストン</t>
  </si>
  <si>
    <t>번스턴</t>
  </si>
  <si>
    <t>Brookshire</t>
  </si>
  <si>
    <t>ブナ</t>
  </si>
  <si>
    <t>부나</t>
  </si>
  <si>
    <t>Brooks</t>
  </si>
  <si>
    <t>バンパスミルズ</t>
  </si>
  <si>
    <t>범퍼스 밀스</t>
  </si>
  <si>
    <t>Brookport</t>
  </si>
  <si>
    <t>バンパス</t>
  </si>
  <si>
    <t>범패스</t>
  </si>
  <si>
    <t>Brooklyn</t>
  </si>
  <si>
    <t>ブルバード</t>
  </si>
  <si>
    <t>불베르데</t>
  </si>
  <si>
    <t>Brookline</t>
  </si>
  <si>
    <t>ブルピット</t>
  </si>
  <si>
    <t>불핏</t>
  </si>
  <si>
    <t>Brooklin</t>
  </si>
  <si>
    <t>ブルビル</t>
  </si>
  <si>
    <t>불빌</t>
  </si>
  <si>
    <t>Brooklet</t>
  </si>
  <si>
    <t>ブルズギャップ</t>
  </si>
  <si>
    <t>불스 갭</t>
  </si>
  <si>
    <t>Brooklandville</t>
  </si>
  <si>
    <t>ブロック</t>
  </si>
  <si>
    <t>황소</t>
  </si>
  <si>
    <t>Brookland</t>
  </si>
  <si>
    <t>ブルヘッドシティ</t>
  </si>
  <si>
    <t>불헤드 시티</t>
  </si>
  <si>
    <t>Brookings</t>
  </si>
  <si>
    <t>ブルヘッド</t>
  </si>
  <si>
    <t>둥근 머리</t>
  </si>
  <si>
    <t>Brookhaven</t>
  </si>
  <si>
    <t>ブラード</t>
  </si>
  <si>
    <t>불라드</t>
  </si>
  <si>
    <t>Brookfield</t>
  </si>
  <si>
    <t>ブルショールズ</t>
  </si>
  <si>
    <t>황소 떼</t>
  </si>
  <si>
    <t>Brookeville</t>
  </si>
  <si>
    <t>バルガー</t>
  </si>
  <si>
    <t>벌거</t>
  </si>
  <si>
    <t>Brooker</t>
  </si>
  <si>
    <t>ブラン</t>
  </si>
  <si>
    <t>불란</t>
  </si>
  <si>
    <t>Brookeland</t>
  </si>
  <si>
    <t>ブイズクリーク</t>
  </si>
  <si>
    <t>뷰스 크릭</t>
  </si>
  <si>
    <t>Brookdale</t>
  </si>
  <si>
    <t>ブーラー</t>
  </si>
  <si>
    <t>뷸러</t>
  </si>
  <si>
    <t>Brook Park</t>
  </si>
  <si>
    <t>ビュール</t>
  </si>
  <si>
    <t>부흘</t>
  </si>
  <si>
    <t>Brook</t>
  </si>
  <si>
    <t>ビュフォード</t>
  </si>
  <si>
    <t>뷰포드</t>
  </si>
  <si>
    <t>Bronxville</t>
  </si>
  <si>
    <t>バッファローバレー</t>
  </si>
  <si>
    <t>버팔로 밸리</t>
  </si>
  <si>
    <t>Bronwood</t>
  </si>
  <si>
    <t>バッファロー湖</t>
  </si>
  <si>
    <t>버팔로 호수</t>
  </si>
  <si>
    <t>Bronte</t>
  </si>
  <si>
    <t>バッファローグローブ</t>
  </si>
  <si>
    <t>버팔로 그로브</t>
  </si>
  <si>
    <t>Bronston</t>
  </si>
  <si>
    <t>バッファローギャップ</t>
  </si>
  <si>
    <t>버팔로 갭</t>
  </si>
  <si>
    <t>Bronson</t>
  </si>
  <si>
    <t>バッファローセンター</t>
  </si>
  <si>
    <t>버팔로 센터</t>
  </si>
  <si>
    <t>Bronaugh</t>
  </si>
  <si>
    <t>バッファロー</t>
  </si>
  <si>
    <t>물소</t>
  </si>
  <si>
    <t>Broken Bow</t>
  </si>
  <si>
    <t>ブエナビスタ</t>
  </si>
  <si>
    <t>부에나 비스타</t>
  </si>
  <si>
    <t>Broken Arrow</t>
  </si>
  <si>
    <t>ブエナパーク</t>
  </si>
  <si>
    <t>뷰에나파크</t>
  </si>
  <si>
    <t>Brohard</t>
  </si>
  <si>
    <t>ブエナ</t>
  </si>
  <si>
    <t>부에나</t>
  </si>
  <si>
    <t>Brogue</t>
  </si>
  <si>
    <t>ブエルトン</t>
  </si>
  <si>
    <t>부엘튼</t>
  </si>
  <si>
    <t>Brodnax</t>
  </si>
  <si>
    <t>ビュード</t>
  </si>
  <si>
    <t>뷰드</t>
  </si>
  <si>
    <t>Brodheadsville</t>
  </si>
  <si>
    <t>バッド湖</t>
  </si>
  <si>
    <t>버드 레이크</t>
  </si>
  <si>
    <t>Brodhead</t>
  </si>
  <si>
    <t>ブダ</t>
  </si>
  <si>
    <t>부다</t>
  </si>
  <si>
    <t>Brocton</t>
  </si>
  <si>
    <t>バッド</t>
  </si>
  <si>
    <t>싹</t>
  </si>
  <si>
    <t>Brockway</t>
  </si>
  <si>
    <t>バサイラス</t>
  </si>
  <si>
    <t>부키루스</t>
  </si>
  <si>
    <t>Brockton</t>
  </si>
  <si>
    <t>バックスポート</t>
  </si>
  <si>
    <t>벅스포츠</t>
  </si>
  <si>
    <t>Brockport</t>
  </si>
  <si>
    <t>バックナー</t>
  </si>
  <si>
    <t>버크너</t>
  </si>
  <si>
    <t>Broadway</t>
  </si>
  <si>
    <t>バックリン</t>
  </si>
  <si>
    <t>버클린</t>
  </si>
  <si>
    <t>Broadview Heights</t>
  </si>
  <si>
    <t>バックリー</t>
  </si>
  <si>
    <t>버클리</t>
  </si>
  <si>
    <t>Broadview</t>
  </si>
  <si>
    <t>バックランド</t>
  </si>
  <si>
    <t>버클랜드</t>
  </si>
  <si>
    <t>Broadus</t>
  </si>
  <si>
    <t>バッキンガム タウンシップ</t>
  </si>
  <si>
    <t>버킹엄 타운십</t>
  </si>
  <si>
    <t>Broadlands</t>
  </si>
  <si>
    <t>バッキンガム</t>
  </si>
  <si>
    <t>버킹엄</t>
  </si>
  <si>
    <t>Broaddus</t>
  </si>
  <si>
    <t>バックホルツ</t>
  </si>
  <si>
    <t>벅홀츠</t>
  </si>
  <si>
    <t>Broadalbin</t>
  </si>
  <si>
    <t>バックヘッド</t>
  </si>
  <si>
    <t>벅헤드</t>
  </si>
  <si>
    <t>Broad Run</t>
  </si>
  <si>
    <t>バックハノン</t>
  </si>
  <si>
    <t>버크해넌</t>
  </si>
  <si>
    <t>Broad Brook</t>
  </si>
  <si>
    <t>バックフィールド</t>
  </si>
  <si>
    <t>벅필드</t>
  </si>
  <si>
    <t>Britton</t>
  </si>
  <si>
    <t>バッキーズタウン</t>
  </si>
  <si>
    <t>버키스타운</t>
  </si>
  <si>
    <t>Brittany</t>
  </si>
  <si>
    <t>バックアイ</t>
  </si>
  <si>
    <t>벅아이</t>
  </si>
  <si>
    <t>Britt</t>
  </si>
  <si>
    <t>バッカトゥナ</t>
  </si>
  <si>
    <t>버카툰나</t>
  </si>
  <si>
    <t>Bristow</t>
  </si>
  <si>
    <t>ブキャナンダム</t>
  </si>
  <si>
    <t>뷰캐넌댐</t>
  </si>
  <si>
    <t>Bristolville</t>
  </si>
  <si>
    <t>ブキャナン</t>
  </si>
  <si>
    <t>뷰캐넌</t>
  </si>
  <si>
    <t>Bristol</t>
  </si>
  <si>
    <t>ブライソンシティ</t>
  </si>
  <si>
    <t>브라이슨시티</t>
  </si>
  <si>
    <t>Briscoe</t>
  </si>
  <si>
    <t>ブライソン</t>
  </si>
  <si>
    <t>브라이슨</t>
  </si>
  <si>
    <t>Brisbane</t>
  </si>
  <si>
    <t>ブリンマー</t>
  </si>
  <si>
    <t>브린 모어</t>
  </si>
  <si>
    <t>Brinkley</t>
  </si>
  <si>
    <t>ブリン・アシン</t>
  </si>
  <si>
    <t>브린 아틴</t>
  </si>
  <si>
    <t>Bringhurst</t>
  </si>
  <si>
    <t>ブライスビル</t>
  </si>
  <si>
    <t>브라이스빌</t>
  </si>
  <si>
    <t>Brimley</t>
  </si>
  <si>
    <t>ブライスキャニオンシティ</t>
  </si>
  <si>
    <t>브라이스 캐니언 시티</t>
  </si>
  <si>
    <t>Brimfield</t>
  </si>
  <si>
    <t>ブライスキャニオン</t>
  </si>
  <si>
    <t>브라이스 캐년</t>
  </si>
  <si>
    <t>Brillion</t>
  </si>
  <si>
    <t>ブライアントビル</t>
  </si>
  <si>
    <t>브라이언트빌</t>
  </si>
  <si>
    <t>Brilliant</t>
  </si>
  <si>
    <t>ブライアント池</t>
  </si>
  <si>
    <t>브라이언트 연못</t>
  </si>
  <si>
    <t>Brightwood</t>
  </si>
  <si>
    <t>ブライアント</t>
  </si>
  <si>
    <t>브라이언트</t>
  </si>
  <si>
    <t>Brightwaters</t>
  </si>
  <si>
    <t>ブライアンズロード</t>
  </si>
  <si>
    <t>브라이언스 로드</t>
  </si>
  <si>
    <t>Brighton</t>
  </si>
  <si>
    <t>ブライアン</t>
  </si>
  <si>
    <t>브라이언</t>
  </si>
  <si>
    <t>Brigham City</t>
  </si>
  <si>
    <t>ブリュッセル</t>
  </si>
  <si>
    <t>브뤼셀</t>
  </si>
  <si>
    <t>Briggsdale</t>
  </si>
  <si>
    <t>ブルスリー</t>
  </si>
  <si>
    <t>잔인하게</t>
  </si>
  <si>
    <t>Briggs</t>
  </si>
  <si>
    <t>ブラッシュトン</t>
  </si>
  <si>
    <t>브러쉬턴</t>
  </si>
  <si>
    <t>Brigantine</t>
  </si>
  <si>
    <t>ブラシプレーリー</t>
  </si>
  <si>
    <t>브러쉬 프레리</t>
  </si>
  <si>
    <t>Brierfield</t>
  </si>
  <si>
    <t>ブラシ</t>
  </si>
  <si>
    <t>브러시</t>
  </si>
  <si>
    <t>Brier Hill</t>
  </si>
  <si>
    <t>ブランズウィック</t>
  </si>
  <si>
    <t>브런즈윅</t>
  </si>
  <si>
    <t>Brielle</t>
  </si>
  <si>
    <t>ブランズビル</t>
  </si>
  <si>
    <t>브런즈빌</t>
  </si>
  <si>
    <t>Bridgton</t>
  </si>
  <si>
    <t>ブルーノ</t>
  </si>
  <si>
    <t>브루노</t>
  </si>
  <si>
    <t>Bridgman</t>
  </si>
  <si>
    <t>ブルーニング</t>
  </si>
  <si>
    <t>브루닝</t>
  </si>
  <si>
    <t>Bridgewater Corners</t>
  </si>
  <si>
    <t>ブルーニ</t>
  </si>
  <si>
    <t>브루니</t>
  </si>
  <si>
    <t>Bridgewater</t>
  </si>
  <si>
    <t>ブルーナー</t>
  </si>
  <si>
    <t>브루너</t>
  </si>
  <si>
    <t>Bridgeville</t>
  </si>
  <si>
    <t>ブランディッジ</t>
  </si>
  <si>
    <t>브런디지</t>
  </si>
  <si>
    <t>Bridgeview</t>
  </si>
  <si>
    <t>ブルール</t>
  </si>
  <si>
    <t>브륄레</t>
  </si>
  <si>
    <t>Bridgeton</t>
  </si>
  <si>
    <t>ブルーイン</t>
  </si>
  <si>
    <t>브루인</t>
  </si>
  <si>
    <t>Bridger</t>
  </si>
  <si>
    <t>ブルースビル</t>
  </si>
  <si>
    <t>브루스빌</t>
  </si>
  <si>
    <t>Bridgeport</t>
  </si>
  <si>
    <t>ブルーストンミルズ</t>
  </si>
  <si>
    <t>브루스턴 밀스</t>
  </si>
  <si>
    <t>Bridgehampton</t>
  </si>
  <si>
    <t>ブルーストン</t>
  </si>
  <si>
    <t>브루스턴</t>
  </si>
  <si>
    <t>Bridge City</t>
  </si>
  <si>
    <t>ブルース</t>
  </si>
  <si>
    <t>브루스</t>
  </si>
  <si>
    <t>Brick Township</t>
  </si>
  <si>
    <t>ブロクストン</t>
  </si>
  <si>
    <t>브록스턴</t>
  </si>
  <si>
    <t>Briceville</t>
  </si>
  <si>
    <t>ブラウンウッド</t>
  </si>
  <si>
    <t>브라운우드</t>
  </si>
  <si>
    <t>Bricelyn</t>
  </si>
  <si>
    <t>ブラウンビル</t>
  </si>
  <si>
    <t>브라운빌</t>
  </si>
  <si>
    <t>Briarcliff Manor</t>
  </si>
  <si>
    <t>ブラウンタウン</t>
  </si>
  <si>
    <t>브라운타운</t>
  </si>
  <si>
    <t>Brian Head</t>
  </si>
  <si>
    <t>ブラウンズビル</t>
  </si>
  <si>
    <t>브라운스빌</t>
  </si>
  <si>
    <t>Brewton</t>
  </si>
  <si>
    <t>ブラウンズタウン</t>
  </si>
  <si>
    <t>브라운스타운</t>
  </si>
  <si>
    <t>Brewster</t>
  </si>
  <si>
    <t>ブラウンズデール</t>
  </si>
  <si>
    <t>브라운스데일</t>
  </si>
  <si>
    <t>Brewerton</t>
  </si>
  <si>
    <t>ブラウンズバーグ</t>
  </si>
  <si>
    <t>브라운스버그</t>
  </si>
  <si>
    <t>Brewer</t>
  </si>
  <si>
    <t>ブラウンズボロ</t>
  </si>
  <si>
    <t>브라운즈버러</t>
  </si>
  <si>
    <t>Brevard</t>
  </si>
  <si>
    <t>ブラウンズバレー</t>
  </si>
  <si>
    <t>브라운스 밸리</t>
  </si>
  <si>
    <t>Bretton Woods</t>
  </si>
  <si>
    <t>ブラウンズサミット</t>
  </si>
  <si>
    <t>브라운스 서밋</t>
  </si>
  <si>
    <t>Brentwood</t>
  </si>
  <si>
    <t>ブラウンズミルズ</t>
  </si>
  <si>
    <t>브라운스 밀스</t>
  </si>
  <si>
    <t>Brent</t>
  </si>
  <si>
    <t>ブラウニング</t>
  </si>
  <si>
    <t>브라우닝</t>
  </si>
  <si>
    <t>Brenham</t>
  </si>
  <si>
    <t>ブラウンフィールド</t>
  </si>
  <si>
    <t>브라운필드</t>
  </si>
  <si>
    <t>Bremo Bluff</t>
  </si>
  <si>
    <t>ブラウネル</t>
  </si>
  <si>
    <t>브라우넬</t>
  </si>
  <si>
    <t>Bremerton</t>
  </si>
  <si>
    <t>ブラウンシティ</t>
  </si>
  <si>
    <t>브라운 시티</t>
  </si>
  <si>
    <t>Bremen</t>
  </si>
  <si>
    <t>ブラウダー</t>
  </si>
  <si>
    <t>브라우더</t>
  </si>
  <si>
    <t>Breinigsville</t>
  </si>
  <si>
    <t>ブルサード</t>
  </si>
  <si>
    <t>브루사드</t>
  </si>
  <si>
    <t>Breezy Point</t>
  </si>
  <si>
    <t>ブロートン</t>
  </si>
  <si>
    <t>브라우턴</t>
  </si>
  <si>
    <t>Breezewood</t>
  </si>
  <si>
    <t>ブロズリー</t>
  </si>
  <si>
    <t>브로슬리</t>
  </si>
  <si>
    <t>Breese</t>
  </si>
  <si>
    <t>ブローテン</t>
  </si>
  <si>
    <t>브루텐</t>
  </si>
  <si>
    <t>Breda</t>
  </si>
  <si>
    <t>ブルームフィールド</t>
  </si>
  <si>
    <t>브룸필드</t>
  </si>
  <si>
    <t>Brecksville</t>
  </si>
  <si>
    <t>ブルーモール</t>
  </si>
  <si>
    <t>브룸몰</t>
  </si>
  <si>
    <t>Breckenridge</t>
  </si>
  <si>
    <t>ブルックウッド</t>
  </si>
  <si>
    <t>브룩우드</t>
  </si>
  <si>
    <t>Breaux Bridge</t>
  </si>
  <si>
    <t>ブルックビル</t>
  </si>
  <si>
    <t>브룩빌</t>
  </si>
  <si>
    <t>Brea</t>
  </si>
  <si>
    <t>ブルックトンデール</t>
  </si>
  <si>
    <t>브룩턴데일</t>
  </si>
  <si>
    <t>Brazoria</t>
  </si>
  <si>
    <t>ブルックトン</t>
  </si>
  <si>
    <t>브룩턴</t>
  </si>
  <si>
    <t>ブルックスビル</t>
  </si>
  <si>
    <t>브룩스빌</t>
  </si>
  <si>
    <t>Brayton</t>
  </si>
  <si>
    <t>ブルックストン</t>
  </si>
  <si>
    <t>브룩스턴</t>
  </si>
  <si>
    <t>Braxton</t>
  </si>
  <si>
    <t>ブルックシャー</t>
  </si>
  <si>
    <t>브룩셔</t>
  </si>
  <si>
    <t>Brawley</t>
  </si>
  <si>
    <t>ブルックス</t>
  </si>
  <si>
    <t>브룩스</t>
  </si>
  <si>
    <t>Brave</t>
  </si>
  <si>
    <t>ブルックポート</t>
  </si>
  <si>
    <t>브룩포트</t>
  </si>
  <si>
    <t>Brattleboro</t>
  </si>
  <si>
    <t>ブルックリン</t>
  </si>
  <si>
    <t>브루클린</t>
  </si>
  <si>
    <t>Brasstown</t>
  </si>
  <si>
    <t>ブルックライン</t>
  </si>
  <si>
    <t>브루클라인</t>
  </si>
  <si>
    <t>Brasher Falls</t>
  </si>
  <si>
    <t>Brashear</t>
  </si>
  <si>
    <t>ブルックレット</t>
  </si>
  <si>
    <t>실개천</t>
  </si>
  <si>
    <t>Braselton</t>
  </si>
  <si>
    <t>ブルックランドビル</t>
  </si>
  <si>
    <t>브룩랜드빌</t>
  </si>
  <si>
    <t>Brantingham</t>
  </si>
  <si>
    <t>ブルックランド</t>
  </si>
  <si>
    <t>브룩랜드</t>
  </si>
  <si>
    <t>Brant Lake</t>
  </si>
  <si>
    <t>ブルッキングス</t>
  </si>
  <si>
    <t>브루킹스</t>
  </si>
  <si>
    <t>Brant</t>
  </si>
  <si>
    <t>ブルックヘブン</t>
  </si>
  <si>
    <t>브룩헤이븐</t>
  </si>
  <si>
    <t>Branson</t>
  </si>
  <si>
    <t>ブルックフィールド</t>
  </si>
  <si>
    <t>브룩필드</t>
  </si>
  <si>
    <t>Branford</t>
  </si>
  <si>
    <t>Brandywine</t>
  </si>
  <si>
    <t>ブルッカー</t>
  </si>
  <si>
    <t>브루커</t>
  </si>
  <si>
    <t>Brandy Station</t>
  </si>
  <si>
    <t>브루클랜드</t>
  </si>
  <si>
    <t>Brandt</t>
  </si>
  <si>
    <t>ブルックデール</t>
  </si>
  <si>
    <t>브룩데일</t>
  </si>
  <si>
    <t>Brandon</t>
  </si>
  <si>
    <t>ブルックパーク</t>
  </si>
  <si>
    <t>브룩 파크</t>
  </si>
  <si>
    <t>Brandenburg</t>
  </si>
  <si>
    <t>小川</t>
  </si>
  <si>
    <t>시내</t>
  </si>
  <si>
    <t>Brandamore</t>
  </si>
  <si>
    <t>ブロンクスビル</t>
  </si>
  <si>
    <t>브롱크스빌</t>
  </si>
  <si>
    <t>Branchville</t>
  </si>
  <si>
    <t>ブロンウッド</t>
  </si>
  <si>
    <t>브론우드</t>
  </si>
  <si>
    <t>Branchland</t>
  </si>
  <si>
    <t>ブロンテ</t>
  </si>
  <si>
    <t>브론테</t>
  </si>
  <si>
    <t>Branch Township</t>
  </si>
  <si>
    <t>ブロンストン</t>
  </si>
  <si>
    <t>브론스턴</t>
  </si>
  <si>
    <t>Branch</t>
  </si>
  <si>
    <t>ブロンソン</t>
  </si>
  <si>
    <t>브론슨</t>
  </si>
  <si>
    <t>Bramwell</t>
  </si>
  <si>
    <t>ブロナウ</t>
  </si>
  <si>
    <t>브로노</t>
  </si>
  <si>
    <t>Braman</t>
  </si>
  <si>
    <t>壊れた弓</t>
  </si>
  <si>
    <t>부러진 활</t>
  </si>
  <si>
    <t>Braithwaite</t>
  </si>
  <si>
    <t>ブロークンアロー</t>
  </si>
  <si>
    <t>부러진 화살</t>
  </si>
  <si>
    <t>Braintree</t>
  </si>
  <si>
    <t>ブロハード</t>
  </si>
  <si>
    <t>브로하드</t>
  </si>
  <si>
    <t>Brainerd</t>
  </si>
  <si>
    <t>ブローグ</t>
  </si>
  <si>
    <t>아일랜드 사투리</t>
  </si>
  <si>
    <t>Braidwood</t>
  </si>
  <si>
    <t>ブロドナックス</t>
  </si>
  <si>
    <t>브로드낙스</t>
  </si>
  <si>
    <t>Braham</t>
  </si>
  <si>
    <t>ブロッドヘッズビル</t>
  </si>
  <si>
    <t>브로드헤즈빌</t>
  </si>
  <si>
    <t>Bragg City</t>
  </si>
  <si>
    <t>ブロッドヘッド</t>
  </si>
  <si>
    <t>브로드헤드</t>
  </si>
  <si>
    <t>Bradyville</t>
  </si>
  <si>
    <t>ブロクトン</t>
  </si>
  <si>
    <t>브록턴</t>
  </si>
  <si>
    <t>Brady</t>
  </si>
  <si>
    <t>ブロックウェイ</t>
  </si>
  <si>
    <t>브록웨이</t>
  </si>
  <si>
    <t>Bradshaw</t>
  </si>
  <si>
    <t>ブロックトン</t>
  </si>
  <si>
    <t>Bradner</t>
  </si>
  <si>
    <t>ブロックポート</t>
  </si>
  <si>
    <t>브록포트</t>
  </si>
  <si>
    <t>Bradley Junction</t>
  </si>
  <si>
    <t>ブロードウェイ</t>
  </si>
  <si>
    <t>브로드웨이</t>
  </si>
  <si>
    <t>Bradley Beach</t>
  </si>
  <si>
    <t>ブロードビューハイツ</t>
  </si>
  <si>
    <t>브로드뷰 하이츠</t>
  </si>
  <si>
    <t>Bradley</t>
  </si>
  <si>
    <t>ブロードビュー</t>
  </si>
  <si>
    <t>브로드뷰</t>
  </si>
  <si>
    <t>Bradford</t>
  </si>
  <si>
    <t>ブローダス</t>
  </si>
  <si>
    <t>브로더스</t>
  </si>
  <si>
    <t>Bradenville</t>
  </si>
  <si>
    <t>ブロードランズ</t>
  </si>
  <si>
    <t>브로드랜드</t>
  </si>
  <si>
    <t>Bradenton Beach</t>
  </si>
  <si>
    <t>ブロードダス</t>
  </si>
  <si>
    <t>브로드더스</t>
  </si>
  <si>
    <t>Bradenton</t>
  </si>
  <si>
    <t>ブロードアルビン</t>
  </si>
  <si>
    <t>브로드알빈</t>
  </si>
  <si>
    <t>Braddock</t>
  </si>
  <si>
    <t>ブロードラン</t>
  </si>
  <si>
    <t>광범위한 실행</t>
  </si>
  <si>
    <t>Brackney</t>
  </si>
  <si>
    <t>ブロードブルック</t>
  </si>
  <si>
    <t>브로드 브룩</t>
  </si>
  <si>
    <t>Brackettville</t>
  </si>
  <si>
    <t>ブリトン</t>
  </si>
  <si>
    <t>브리튼</t>
  </si>
  <si>
    <t>Brackenridge</t>
  </si>
  <si>
    <t>ブルターニュ</t>
  </si>
  <si>
    <t>브리타니</t>
  </si>
  <si>
    <t>Bracey</t>
  </si>
  <si>
    <t>ブリット</t>
  </si>
  <si>
    <t>브릿</t>
  </si>
  <si>
    <t>Braceville</t>
  </si>
  <si>
    <t>ブリストウ</t>
  </si>
  <si>
    <t>브리스토</t>
  </si>
  <si>
    <t>Bozeman</t>
  </si>
  <si>
    <t>ブリストルビル</t>
  </si>
  <si>
    <t>브리스톨빌</t>
  </si>
  <si>
    <t>Boynton Beach</t>
  </si>
  <si>
    <t>ブリストル</t>
  </si>
  <si>
    <t>브리스톨</t>
  </si>
  <si>
    <t>Boynton</t>
  </si>
  <si>
    <t>ブリスコー</t>
  </si>
  <si>
    <t>브리스코</t>
  </si>
  <si>
    <t>Boyne Falls</t>
  </si>
  <si>
    <t>ブリスベン</t>
  </si>
  <si>
    <t>브리즈번</t>
  </si>
  <si>
    <t>Boyne City</t>
  </si>
  <si>
    <t>ブリンクリー</t>
  </si>
  <si>
    <t>브링클리</t>
  </si>
  <si>
    <t>Boylston</t>
  </si>
  <si>
    <t>ブリングハースト</t>
  </si>
  <si>
    <t>브링허스트</t>
  </si>
  <si>
    <t>Boyle</t>
  </si>
  <si>
    <t>ブリムリー</t>
  </si>
  <si>
    <t>브림리</t>
  </si>
  <si>
    <t>Boyertown</t>
  </si>
  <si>
    <t>ブリムフィールド</t>
  </si>
  <si>
    <t>브림필드</t>
  </si>
  <si>
    <t>Boyers</t>
  </si>
  <si>
    <t>ブリリオン</t>
  </si>
  <si>
    <t>브릴리언</t>
  </si>
  <si>
    <t>Boydton</t>
  </si>
  <si>
    <t>素晴らしい</t>
  </si>
  <si>
    <t>멋진</t>
  </si>
  <si>
    <t>Boyds</t>
  </si>
  <si>
    <t>ブライトウッド</t>
  </si>
  <si>
    <t>브라이트우드</t>
  </si>
  <si>
    <t>Boyden</t>
  </si>
  <si>
    <t>ブライトウォーターズ</t>
  </si>
  <si>
    <t>브라이트워터스</t>
  </si>
  <si>
    <t>Boyd</t>
  </si>
  <si>
    <t>ブライトン</t>
  </si>
  <si>
    <t>브라이튼</t>
  </si>
  <si>
    <t>Boyceville</t>
  </si>
  <si>
    <t>ブリガムシティ</t>
  </si>
  <si>
    <t>브리검 시티</t>
  </si>
  <si>
    <t>Boyce</t>
  </si>
  <si>
    <t>ブリッグスデール</t>
  </si>
  <si>
    <t>브릭스데일</t>
  </si>
  <si>
    <t>Boxholm</t>
  </si>
  <si>
    <t>ブリッグス</t>
  </si>
  <si>
    <t>브릭스</t>
  </si>
  <si>
    <t>Boxford</t>
  </si>
  <si>
    <t>ブリガンティン</t>
  </si>
  <si>
    <t>브리간틴</t>
  </si>
  <si>
    <t>Box Springs</t>
  </si>
  <si>
    <t>ブライアフィールド</t>
  </si>
  <si>
    <t>브라이어필드</t>
  </si>
  <si>
    <t>Box Elder</t>
  </si>
  <si>
    <t>ブライアーヒル</t>
  </si>
  <si>
    <t>브라이어 힐</t>
  </si>
  <si>
    <t>Bowmansville</t>
  </si>
  <si>
    <t>ブリーレ</t>
  </si>
  <si>
    <t>브리엘</t>
  </si>
  <si>
    <t>Bowmanstown</t>
  </si>
  <si>
    <t>ブリッジトン</t>
  </si>
  <si>
    <t>브리지턴</t>
  </si>
  <si>
    <t>Bowman</t>
  </si>
  <si>
    <t>ブリッジマン</t>
  </si>
  <si>
    <t>브리지먼</t>
  </si>
  <si>
    <t>Bowlus</t>
  </si>
  <si>
    <t>ブリッジウォーターコーナーズ</t>
  </si>
  <si>
    <t>브리지워터 코너스</t>
  </si>
  <si>
    <t>Bowling Green</t>
  </si>
  <si>
    <t>ブリッジウォーター</t>
  </si>
  <si>
    <t>브릿지워터</t>
  </si>
  <si>
    <t>Bowler</t>
  </si>
  <si>
    <t>ブリッジビル</t>
  </si>
  <si>
    <t>브리지빌</t>
  </si>
  <si>
    <t>Bowie</t>
  </si>
  <si>
    <t>ブリッジビュー</t>
  </si>
  <si>
    <t>브리지뷰</t>
  </si>
  <si>
    <t>Bowersville</t>
  </si>
  <si>
    <t>브리짓턴</t>
  </si>
  <si>
    <t>Bowerston</t>
  </si>
  <si>
    <t>ブリッジャー</t>
  </si>
  <si>
    <t>브리저</t>
  </si>
  <si>
    <t>Bowdon</t>
  </si>
  <si>
    <t>ブリッジポート</t>
  </si>
  <si>
    <t>브리지포트</t>
  </si>
  <si>
    <t>Bowdoinham</t>
  </si>
  <si>
    <t>ブリッジハンプトン</t>
  </si>
  <si>
    <t>브릿지햄튼</t>
  </si>
  <si>
    <t>Bowdoin Center</t>
  </si>
  <si>
    <t>ブリッジシティ</t>
  </si>
  <si>
    <t>브리지시티</t>
  </si>
  <si>
    <t>Bow Center</t>
  </si>
  <si>
    <t>ブリックタウンシップ</t>
  </si>
  <si>
    <t>브릭타운십</t>
  </si>
  <si>
    <t>Bow</t>
  </si>
  <si>
    <t>Bovina Center</t>
  </si>
  <si>
    <t>ブリセリン</t>
  </si>
  <si>
    <t>브라이슬린</t>
  </si>
  <si>
    <t>Bovina</t>
  </si>
  <si>
    <t>ブライアクリフマナー</t>
  </si>
  <si>
    <t>브라이어클리프 매너</t>
  </si>
  <si>
    <t>Bovey</t>
  </si>
  <si>
    <t>ブライアン・ヘッド</t>
  </si>
  <si>
    <t>브라이언 헤드</t>
  </si>
  <si>
    <t>Bovard</t>
  </si>
  <si>
    <t>ブルートン</t>
  </si>
  <si>
    <t>브루턴</t>
  </si>
  <si>
    <t>Boutte</t>
  </si>
  <si>
    <t>ブリュースター</t>
  </si>
  <si>
    <t>브루스터</t>
  </si>
  <si>
    <t>Bourg</t>
  </si>
  <si>
    <t>ブリューワートン</t>
  </si>
  <si>
    <t>브루워턴</t>
  </si>
  <si>
    <t>Bourbonnais</t>
  </si>
  <si>
    <t>醸造家</t>
  </si>
  <si>
    <t>양조자</t>
  </si>
  <si>
    <t>Bourbon</t>
  </si>
  <si>
    <t>ブレバード</t>
  </si>
  <si>
    <t>브레바드</t>
  </si>
  <si>
    <t>Bountiful</t>
  </si>
  <si>
    <t>ブレトンウッズ</t>
  </si>
  <si>
    <t>브레튼 우즈</t>
  </si>
  <si>
    <t>Bound Brook</t>
  </si>
  <si>
    <t>ブレントウッド</t>
  </si>
  <si>
    <t>브렌트우드</t>
  </si>
  <si>
    <t>Boulevard</t>
  </si>
  <si>
    <t>ブレント</t>
  </si>
  <si>
    <t>브렌트유</t>
  </si>
  <si>
    <t>Boulder Town</t>
  </si>
  <si>
    <t>ブレナム</t>
  </si>
  <si>
    <t>브렌햄</t>
  </si>
  <si>
    <t>Boulder Creek</t>
  </si>
  <si>
    <t>ブレモブラフ</t>
  </si>
  <si>
    <t>브레모 블러프</t>
  </si>
  <si>
    <t>Boulder City</t>
  </si>
  <si>
    <t>ブレマートン</t>
  </si>
  <si>
    <t>브레머턴</t>
  </si>
  <si>
    <t>Boulder</t>
  </si>
  <si>
    <t>ブレーメン</t>
  </si>
  <si>
    <t>브레멘</t>
  </si>
  <si>
    <t>Bottineau</t>
  </si>
  <si>
    <t>ブライニグスビル</t>
  </si>
  <si>
    <t>브레이니그스빌</t>
  </si>
  <si>
    <t>Botkins</t>
  </si>
  <si>
    <t>ブリージーポイント</t>
  </si>
  <si>
    <t>브리지 포인트</t>
  </si>
  <si>
    <t>Bothell</t>
  </si>
  <si>
    <t>ブリーズウッド</t>
  </si>
  <si>
    <t>브리즈우드</t>
  </si>
  <si>
    <t>Bosworth</t>
  </si>
  <si>
    <t>ブリーズ</t>
  </si>
  <si>
    <t>브리즈</t>
  </si>
  <si>
    <t>Boswell</t>
  </si>
  <si>
    <t>ブレダ</t>
  </si>
  <si>
    <t>브레다</t>
  </si>
  <si>
    <t>Bostwick</t>
  </si>
  <si>
    <t>ブレックスビル</t>
  </si>
  <si>
    <t>브렉스빌</t>
  </si>
  <si>
    <t>Boston</t>
  </si>
  <si>
    <t>ブリッケンリッジ</t>
  </si>
  <si>
    <t>브레켄리지</t>
  </si>
  <si>
    <t>Bostic</t>
  </si>
  <si>
    <t>ブローブリッジ</t>
  </si>
  <si>
    <t>브로 브리지</t>
  </si>
  <si>
    <t>Bossier City</t>
  </si>
  <si>
    <t>ブレア</t>
  </si>
  <si>
    <t>브레아</t>
  </si>
  <si>
    <t>Bosque Farms</t>
  </si>
  <si>
    <t>ブラゾリア</t>
  </si>
  <si>
    <t>브라조리아</t>
  </si>
  <si>
    <t>Boscobel</t>
  </si>
  <si>
    <t>Borrego Springs</t>
  </si>
  <si>
    <t>ブレイトン</t>
  </si>
  <si>
    <t>브레이튼</t>
  </si>
  <si>
    <t>Boron</t>
  </si>
  <si>
    <t>ブラクストン</t>
  </si>
  <si>
    <t>브랙스톤</t>
  </si>
  <si>
    <t>Boring</t>
  </si>
  <si>
    <t>ブローリー</t>
  </si>
  <si>
    <t>브롤리</t>
  </si>
  <si>
    <t>Borger</t>
  </si>
  <si>
    <t>勇敢な</t>
  </si>
  <si>
    <t>용감한</t>
  </si>
  <si>
    <t>Bordentown</t>
  </si>
  <si>
    <t>ブラトルボロ</t>
  </si>
  <si>
    <t>브래틀버러</t>
  </si>
  <si>
    <t>Borden</t>
  </si>
  <si>
    <t>ブラスタウン</t>
  </si>
  <si>
    <t>브라스타운</t>
  </si>
  <si>
    <t>Boothbay Harbor</t>
  </si>
  <si>
    <t>ブラッシャー滝</t>
  </si>
  <si>
    <t>브래셔 폭포</t>
  </si>
  <si>
    <t>Boothbay</t>
  </si>
  <si>
    <t>ブラッシャー</t>
  </si>
  <si>
    <t>브라쉬어</t>
  </si>
  <si>
    <t>Boonville</t>
  </si>
  <si>
    <t>ブラッセルトン</t>
  </si>
  <si>
    <t>브라셀턴</t>
  </si>
  <si>
    <t>Boonton</t>
  </si>
  <si>
    <t>ブランティンガム</t>
  </si>
  <si>
    <t>브랜팅엄</t>
  </si>
  <si>
    <t>Boonsboro</t>
  </si>
  <si>
    <t>ブラント湖</t>
  </si>
  <si>
    <t>브랜트 호수</t>
  </si>
  <si>
    <t>Booneville</t>
  </si>
  <si>
    <t>ブラント</t>
  </si>
  <si>
    <t>흑기러기</t>
  </si>
  <si>
    <t>Boones Mill</t>
  </si>
  <si>
    <t>ブランソン</t>
  </si>
  <si>
    <t>브랜슨</t>
  </si>
  <si>
    <t>Boone</t>
  </si>
  <si>
    <t>ブランフォード</t>
  </si>
  <si>
    <t>브랜포드</t>
  </si>
  <si>
    <t>Boomer</t>
  </si>
  <si>
    <t>ブランディワイン</t>
  </si>
  <si>
    <t>브랜디와인</t>
  </si>
  <si>
    <t>Booker</t>
  </si>
  <si>
    <t>ブランディステーション</t>
  </si>
  <si>
    <t>브랜디 스테이션</t>
  </si>
  <si>
    <t>Boody</t>
  </si>
  <si>
    <t>브란트</t>
  </si>
  <si>
    <t>Bonsall</t>
  </si>
  <si>
    <t>ブランドン</t>
  </si>
  <si>
    <t>브랜든</t>
  </si>
  <si>
    <t>Bono</t>
  </si>
  <si>
    <t>ブランデンブルク</t>
  </si>
  <si>
    <t>브란덴부르크</t>
  </si>
  <si>
    <t>Bonnyman</t>
  </si>
  <si>
    <t>ブランダモア</t>
  </si>
  <si>
    <t>브랜다모어</t>
  </si>
  <si>
    <t>Bonnots Mill</t>
  </si>
  <si>
    <t>ブランチビル</t>
  </si>
  <si>
    <t>브랜치빌</t>
  </si>
  <si>
    <t>Bonnieville</t>
  </si>
  <si>
    <t>ブランチランド</t>
  </si>
  <si>
    <t>브랜치랜드</t>
  </si>
  <si>
    <t>Bonnie</t>
  </si>
  <si>
    <t>ブランチ タウンシップ</t>
  </si>
  <si>
    <t>지점 타운십</t>
  </si>
  <si>
    <t>Bonney Lake</t>
  </si>
  <si>
    <t>支店</t>
  </si>
  <si>
    <t>나뭇가지</t>
  </si>
  <si>
    <t>Bonners Ferry</t>
  </si>
  <si>
    <t>ブラムウェル</t>
  </si>
  <si>
    <t>브램웰</t>
  </si>
  <si>
    <t>Bonnerdale</t>
  </si>
  <si>
    <t>ブラマン</t>
  </si>
  <si>
    <t>브라만</t>
  </si>
  <si>
    <t>Bonner Springs</t>
  </si>
  <si>
    <t>ブレイスウェイト</t>
  </si>
  <si>
    <t>브레이스웨이트</t>
  </si>
  <si>
    <t>Bonneau</t>
  </si>
  <si>
    <t>ブレインツリー</t>
  </si>
  <si>
    <t>브레인트리</t>
  </si>
  <si>
    <t>Bonne Terre</t>
  </si>
  <si>
    <t>ブレーナード</t>
  </si>
  <si>
    <t>브레이너드</t>
  </si>
  <si>
    <t>Bonlee</t>
  </si>
  <si>
    <t>ブレイドウッド</t>
  </si>
  <si>
    <t>브레이드우드</t>
  </si>
  <si>
    <t>Bonita Springs</t>
  </si>
  <si>
    <t>ブラハム</t>
  </si>
  <si>
    <t>브라함</t>
  </si>
  <si>
    <t>Bonita</t>
  </si>
  <si>
    <t>ブラッグシティ</t>
  </si>
  <si>
    <t>브래그 시티</t>
  </si>
  <si>
    <t>Bonifay</t>
  </si>
  <si>
    <t>ブレイディビル</t>
  </si>
  <si>
    <t>브래디빌</t>
  </si>
  <si>
    <t>Bonham</t>
  </si>
  <si>
    <t>ブレイディ</t>
  </si>
  <si>
    <t>브래디</t>
  </si>
  <si>
    <t>Bonfield</t>
  </si>
  <si>
    <t>ブラッドショー</t>
  </si>
  <si>
    <t>브래드쇼</t>
  </si>
  <si>
    <t>Bone Gap</t>
  </si>
  <si>
    <t>ブラドナー</t>
  </si>
  <si>
    <t>브래드너</t>
  </si>
  <si>
    <t>Bondville</t>
  </si>
  <si>
    <t>ブラッドリージャンクション</t>
  </si>
  <si>
    <t>브래들리 정션</t>
  </si>
  <si>
    <t>Bondurant</t>
  </si>
  <si>
    <t>ブラッドリービーチ</t>
  </si>
  <si>
    <t>브래들리 해변</t>
  </si>
  <si>
    <t>Bonduel</t>
  </si>
  <si>
    <t>ブラッドリー</t>
  </si>
  <si>
    <t>브래들리</t>
  </si>
  <si>
    <t>Bondsville</t>
  </si>
  <si>
    <t>ブラッドフォード</t>
  </si>
  <si>
    <t>브래드포드</t>
  </si>
  <si>
    <t>Bonaparte</t>
  </si>
  <si>
    <t>ブラデンビル</t>
  </si>
  <si>
    <t>브레이든빌</t>
  </si>
  <si>
    <t>Bonaire</t>
  </si>
  <si>
    <t>ブレーデントンビーチ</t>
  </si>
  <si>
    <t>브레이든턴 비치</t>
  </si>
  <si>
    <t>Bon Aqua</t>
  </si>
  <si>
    <t>ブレーデントン</t>
  </si>
  <si>
    <t>브레이든턴</t>
  </si>
  <si>
    <t>Bomont</t>
  </si>
  <si>
    <t>ブラドック</t>
  </si>
  <si>
    <t>브래독</t>
  </si>
  <si>
    <t>Bolton Landing</t>
  </si>
  <si>
    <t>ブラックニー</t>
  </si>
  <si>
    <t>브랙니</t>
  </si>
  <si>
    <t>Bolton</t>
  </si>
  <si>
    <t>ブラケットビル</t>
  </si>
  <si>
    <t>브라켓빌</t>
  </si>
  <si>
    <t>Bolt</t>
  </si>
  <si>
    <t>ブラッケンリッジ</t>
  </si>
  <si>
    <t>브라켄리지</t>
  </si>
  <si>
    <t>ブレイシー</t>
  </si>
  <si>
    <t>브레이시</t>
  </si>
  <si>
    <t>Bolivar</t>
  </si>
  <si>
    <t>ブレイスビル</t>
  </si>
  <si>
    <t>브레이스빌</t>
  </si>
  <si>
    <t>Bolingbrook</t>
  </si>
  <si>
    <t>ボーズマン</t>
  </si>
  <si>
    <t>보즈먼</t>
  </si>
  <si>
    <t>Bolingbroke</t>
  </si>
  <si>
    <t>ボイントンビーチ</t>
  </si>
  <si>
    <t>보인턴 비치</t>
  </si>
  <si>
    <t>Boling</t>
  </si>
  <si>
    <t>ボイントン</t>
  </si>
  <si>
    <t>보인턴</t>
  </si>
  <si>
    <t>Bolinas</t>
  </si>
  <si>
    <t>ボインフォールズ</t>
  </si>
  <si>
    <t>보인 폭포</t>
  </si>
  <si>
    <t>Boligee</t>
  </si>
  <si>
    <t>ボインシティ</t>
  </si>
  <si>
    <t>보인시티</t>
  </si>
  <si>
    <t>Bolckow</t>
  </si>
  <si>
    <t>ボイルストン</t>
  </si>
  <si>
    <t>보일스턴</t>
  </si>
  <si>
    <t>Bokeelia</t>
  </si>
  <si>
    <t>ボイル</t>
  </si>
  <si>
    <t>보일</t>
  </si>
  <si>
    <t>Bokchito</t>
  </si>
  <si>
    <t>ボイヤータウン</t>
  </si>
  <si>
    <t>보이어타운</t>
  </si>
  <si>
    <t>Boissevain</t>
  </si>
  <si>
    <t>ボイヤーズ</t>
  </si>
  <si>
    <t>보이어스</t>
  </si>
  <si>
    <t>Boise City</t>
  </si>
  <si>
    <t>ボイドトン</t>
  </si>
  <si>
    <t>보이튼</t>
  </si>
  <si>
    <t>Boise</t>
  </si>
  <si>
    <t>ボイド</t>
  </si>
  <si>
    <t>보이즈</t>
  </si>
  <si>
    <t>Boiling Springs</t>
  </si>
  <si>
    <t>ボイデン</t>
  </si>
  <si>
    <t>보이든</t>
  </si>
  <si>
    <t>Boiceville</t>
  </si>
  <si>
    <t>보이드</t>
  </si>
  <si>
    <t>Bohemia</t>
  </si>
  <si>
    <t>ボイスビル</t>
  </si>
  <si>
    <t>보이스빌</t>
  </si>
  <si>
    <t>Bohannon</t>
  </si>
  <si>
    <t>ボイス</t>
  </si>
  <si>
    <t>보이스</t>
  </si>
  <si>
    <t>Bogue Chitto</t>
  </si>
  <si>
    <t>ボクスホルム</t>
  </si>
  <si>
    <t>복스홀름</t>
  </si>
  <si>
    <t>Bogota</t>
  </si>
  <si>
    <t>ボックスフォード</t>
  </si>
  <si>
    <t>박스퍼드</t>
  </si>
  <si>
    <t>Boggstown</t>
  </si>
  <si>
    <t>ボックススプリング</t>
  </si>
  <si>
    <t>박스 스프링</t>
  </si>
  <si>
    <t>Bogata</t>
  </si>
  <si>
    <t>ボックスエルダー</t>
  </si>
  <si>
    <t>박스 엘더</t>
  </si>
  <si>
    <t>Bogart</t>
  </si>
  <si>
    <t>ボウマンズビル</t>
  </si>
  <si>
    <t>보먼스빌</t>
  </si>
  <si>
    <t>Bogard</t>
  </si>
  <si>
    <t>ボーマンズタウン</t>
  </si>
  <si>
    <t>보먼스타운</t>
  </si>
  <si>
    <t>Bogalusa</t>
  </si>
  <si>
    <t>ボウマン</t>
  </si>
  <si>
    <t>궁수</t>
  </si>
  <si>
    <t>Boerne</t>
  </si>
  <si>
    <t>ボウラス</t>
  </si>
  <si>
    <t>보울루스</t>
  </si>
  <si>
    <t>Boelus</t>
  </si>
  <si>
    <t>ボーリンググリーン</t>
  </si>
  <si>
    <t>잔디 볼링장</t>
  </si>
  <si>
    <t>Bodfish</t>
  </si>
  <si>
    <t>ボウラー</t>
  </si>
  <si>
    <t>투수</t>
  </si>
  <si>
    <t>Bodega Bay</t>
  </si>
  <si>
    <t>ボウイ</t>
  </si>
  <si>
    <t>보위</t>
  </si>
  <si>
    <t>Bode</t>
  </si>
  <si>
    <t>バウワーズビル</t>
  </si>
  <si>
    <t>바워스빌</t>
  </si>
  <si>
    <t>Boca Raton</t>
  </si>
  <si>
    <t>バワーストン</t>
  </si>
  <si>
    <t>바워스턴</t>
  </si>
  <si>
    <t>Boca Grande</t>
  </si>
  <si>
    <t>ボウドン</t>
  </si>
  <si>
    <t>보든</t>
  </si>
  <si>
    <t>Bobtown</t>
  </si>
  <si>
    <t>ボウドインハム</t>
  </si>
  <si>
    <t>보든햄</t>
  </si>
  <si>
    <t>Bob White</t>
  </si>
  <si>
    <t>ボウディンセンター</t>
  </si>
  <si>
    <t>보도인 센터</t>
  </si>
  <si>
    <t>Boaz</t>
  </si>
  <si>
    <t>ボウセンター</t>
  </si>
  <si>
    <t>보우 센터</t>
  </si>
  <si>
    <t>Boardman</t>
  </si>
  <si>
    <t>弓</t>
  </si>
  <si>
    <t>절하다</t>
  </si>
  <si>
    <t>Boalsburg</t>
  </si>
  <si>
    <t>ボビナセンター</t>
  </si>
  <si>
    <t>보비나 센터</t>
  </si>
  <si>
    <t>Blythewood</t>
  </si>
  <si>
    <t>ボビナ</t>
  </si>
  <si>
    <t>보비나</t>
  </si>
  <si>
    <t>Blytheville</t>
  </si>
  <si>
    <t>ボヴィー</t>
  </si>
  <si>
    <t>보비</t>
  </si>
  <si>
    <t>Blythe</t>
  </si>
  <si>
    <t>ボバード</t>
  </si>
  <si>
    <t>보바르</t>
  </si>
  <si>
    <t>Bly</t>
  </si>
  <si>
    <t>ブッテ</t>
  </si>
  <si>
    <t>부테</t>
  </si>
  <si>
    <t>Blum</t>
  </si>
  <si>
    <t>ブール</t>
  </si>
  <si>
    <t>부르</t>
  </si>
  <si>
    <t>Bluford</t>
  </si>
  <si>
    <t>ブルボネ</t>
  </si>
  <si>
    <t>부르보네</t>
  </si>
  <si>
    <t>Bluffton</t>
  </si>
  <si>
    <t>バーボン</t>
  </si>
  <si>
    <t>버번</t>
  </si>
  <si>
    <t>Bluffs</t>
  </si>
  <si>
    <t>豊かな</t>
  </si>
  <si>
    <t>풍부한</t>
  </si>
  <si>
    <t>Bluff Dale</t>
  </si>
  <si>
    <t>バウンドブルック</t>
  </si>
  <si>
    <t>바운드 브룩</t>
  </si>
  <si>
    <t>Bluff City</t>
  </si>
  <si>
    <t>大通り</t>
  </si>
  <si>
    <t>큰길</t>
  </si>
  <si>
    <t>Bluff</t>
  </si>
  <si>
    <t>ボルダータウン</t>
  </si>
  <si>
    <t>볼더 타운</t>
  </si>
  <si>
    <t>Bluewater</t>
  </si>
  <si>
    <t>ボルダークリーク</t>
  </si>
  <si>
    <t>볼더 크릭</t>
  </si>
  <si>
    <t>Bluemont</t>
  </si>
  <si>
    <t>ボルダーシティ</t>
  </si>
  <si>
    <t>볼더시티</t>
  </si>
  <si>
    <t>Bluejacket</t>
  </si>
  <si>
    <t>ボルダー</t>
  </si>
  <si>
    <t>둥근 돌</t>
  </si>
  <si>
    <t>Bluefield</t>
  </si>
  <si>
    <t>ボティノー</t>
  </si>
  <si>
    <t>보티노</t>
  </si>
  <si>
    <t>Bluebell</t>
  </si>
  <si>
    <t>ボトキンス</t>
  </si>
  <si>
    <t>봇킨스</t>
  </si>
  <si>
    <t>Blue Springs</t>
  </si>
  <si>
    <t>ボセル</t>
  </si>
  <si>
    <t>보셀</t>
  </si>
  <si>
    <t>Blue River</t>
  </si>
  <si>
    <t>ボスワース</t>
  </si>
  <si>
    <t>보스워스</t>
  </si>
  <si>
    <t>Blue Ridge Summit</t>
  </si>
  <si>
    <t>ボズウェル</t>
  </si>
  <si>
    <t>보스웰</t>
  </si>
  <si>
    <t>Blue Ridge</t>
  </si>
  <si>
    <t>ボストウィック</t>
  </si>
  <si>
    <t>보스트윅</t>
  </si>
  <si>
    <t>Blue Rapids</t>
  </si>
  <si>
    <t>ボストン</t>
  </si>
  <si>
    <t>보스턴</t>
  </si>
  <si>
    <t>Blue Point</t>
  </si>
  <si>
    <t>ボスティック</t>
  </si>
  <si>
    <t>보스틱</t>
  </si>
  <si>
    <t>Blue Mountain Lake</t>
  </si>
  <si>
    <t>ボシエシティ</t>
  </si>
  <si>
    <t>보시어 시티</t>
  </si>
  <si>
    <t>Blue Mountain</t>
  </si>
  <si>
    <t>ボスケファーム</t>
  </si>
  <si>
    <t>보스크 농장</t>
  </si>
  <si>
    <t>Blue Mounds</t>
  </si>
  <si>
    <t>ボスコベル</t>
  </si>
  <si>
    <t>보스코벨</t>
  </si>
  <si>
    <t>Blue Mound</t>
  </si>
  <si>
    <t>ボレゴ スプリングス</t>
  </si>
  <si>
    <t>보레고 스프링스</t>
  </si>
  <si>
    <t>Blue Lake</t>
  </si>
  <si>
    <t>ボロン</t>
  </si>
  <si>
    <t>붕소</t>
  </si>
  <si>
    <t>Blue Jay</t>
  </si>
  <si>
    <t>つまらない</t>
  </si>
  <si>
    <t>지루한</t>
  </si>
  <si>
    <t>Blue Island</t>
  </si>
  <si>
    <t>ボルガー</t>
  </si>
  <si>
    <t>보거</t>
  </si>
  <si>
    <t>Blue Hill</t>
  </si>
  <si>
    <t>ボーデンタウン</t>
  </si>
  <si>
    <t>보든타운</t>
  </si>
  <si>
    <t>Blue Grass</t>
  </si>
  <si>
    <t>ボーデン</t>
  </si>
  <si>
    <t>Blue Eye</t>
  </si>
  <si>
    <t>ブースベイハーバー</t>
  </si>
  <si>
    <t>부스베이 하버</t>
  </si>
  <si>
    <t>Blue Earth</t>
  </si>
  <si>
    <t>ブースベイ</t>
  </si>
  <si>
    <t>부스베이</t>
  </si>
  <si>
    <t>Blue Creek</t>
  </si>
  <si>
    <t>ブーンビル</t>
  </si>
  <si>
    <t>분빌</t>
  </si>
  <si>
    <t>Blue Bell</t>
  </si>
  <si>
    <t>ブーントン</t>
  </si>
  <si>
    <t>분턴</t>
  </si>
  <si>
    <t>Blue Ball</t>
  </si>
  <si>
    <t>ブーンズボロ</t>
  </si>
  <si>
    <t>분스보로</t>
  </si>
  <si>
    <t>Blue</t>
  </si>
  <si>
    <t>부네빌</t>
  </si>
  <si>
    <t>Blowing Rock</t>
  </si>
  <si>
    <t>ブーンズミル</t>
  </si>
  <si>
    <t>분스 밀</t>
  </si>
  <si>
    <t>Blountville</t>
  </si>
  <si>
    <t>ブーン</t>
  </si>
  <si>
    <t>분</t>
  </si>
  <si>
    <t>Blountsville</t>
  </si>
  <si>
    <t>ブーマー</t>
  </si>
  <si>
    <t>부머</t>
  </si>
  <si>
    <t>Blountstown</t>
  </si>
  <si>
    <t>ブッカー</t>
  </si>
  <si>
    <t>부커</t>
  </si>
  <si>
    <t>Blossvale</t>
  </si>
  <si>
    <t>ブーディ</t>
  </si>
  <si>
    <t>부디</t>
  </si>
  <si>
    <t>Blossom</t>
  </si>
  <si>
    <t>ボンソール</t>
  </si>
  <si>
    <t>본살</t>
  </si>
  <si>
    <t>Blossburg</t>
  </si>
  <si>
    <t>ボノ</t>
  </si>
  <si>
    <t>보노</t>
  </si>
  <si>
    <t>Bloomville</t>
  </si>
  <si>
    <t>ボニーマン</t>
  </si>
  <si>
    <t>보니맨</t>
  </si>
  <si>
    <t>Bloomsdale</t>
  </si>
  <si>
    <t>ボノッツミル</t>
  </si>
  <si>
    <t>보노츠 밀</t>
  </si>
  <si>
    <t>Bloomsbury</t>
  </si>
  <si>
    <t>ボニービル</t>
  </si>
  <si>
    <t>보니빌</t>
  </si>
  <si>
    <t>Bloomsburg</t>
  </si>
  <si>
    <t>ボニー</t>
  </si>
  <si>
    <t>보니</t>
  </si>
  <si>
    <t>Bloomington Springs</t>
  </si>
  <si>
    <t>ボニーレイク</t>
  </si>
  <si>
    <t>보니 레이크</t>
  </si>
  <si>
    <t>Bloomington</t>
  </si>
  <si>
    <t>ボナーズフェリー</t>
  </si>
  <si>
    <t>보너스 페리</t>
  </si>
  <si>
    <t>Bloomingdale</t>
  </si>
  <si>
    <t>ボナーデール</t>
  </si>
  <si>
    <t>보너데일</t>
  </si>
  <si>
    <t>Bloomingburg</t>
  </si>
  <si>
    <t>ボナースプリングス</t>
  </si>
  <si>
    <t>보너 스프링스</t>
  </si>
  <si>
    <t>Blooming Prairie</t>
  </si>
  <si>
    <t>ボノー</t>
  </si>
  <si>
    <t>Blooming Grove</t>
  </si>
  <si>
    <t>ボンテール</t>
  </si>
  <si>
    <t>본 테르</t>
  </si>
  <si>
    <t>Blooming Glen</t>
  </si>
  <si>
    <t>ボンリー</t>
  </si>
  <si>
    <t>본리</t>
  </si>
  <si>
    <t>Bloomfield Hills</t>
  </si>
  <si>
    <t>ボニータ スプリングス</t>
  </si>
  <si>
    <t>보니타 스프링스</t>
  </si>
  <si>
    <t>Bloomfield</t>
  </si>
  <si>
    <t>ボニータ</t>
  </si>
  <si>
    <t>보니타</t>
  </si>
  <si>
    <t>Bloomery</t>
  </si>
  <si>
    <t>ボニフェイ</t>
  </si>
  <si>
    <t>보니페이</t>
  </si>
  <si>
    <t>Bloomer</t>
  </si>
  <si>
    <t>ボナム</t>
  </si>
  <si>
    <t>본햄</t>
  </si>
  <si>
    <t>Bloomdale</t>
  </si>
  <si>
    <t>ボンフィールド</t>
  </si>
  <si>
    <t>본필드</t>
  </si>
  <si>
    <t>Bloomburg</t>
  </si>
  <si>
    <t>骨の隙間</t>
  </si>
  <si>
    <t>뼈 간격</t>
  </si>
  <si>
    <t>Blodgett Mills</t>
  </si>
  <si>
    <t>ボンドビル</t>
  </si>
  <si>
    <t>본드빌</t>
  </si>
  <si>
    <t>Blodgett</t>
  </si>
  <si>
    <t>ボンデュラント</t>
  </si>
  <si>
    <t>본듀란트</t>
  </si>
  <si>
    <t>Blockton</t>
  </si>
  <si>
    <t>ボンデュエル</t>
  </si>
  <si>
    <t>본두엘</t>
  </si>
  <si>
    <t>Block Island</t>
  </si>
  <si>
    <t>ボンズビル</t>
  </si>
  <si>
    <t>본즈빌</t>
  </si>
  <si>
    <t>Blissfield</t>
  </si>
  <si>
    <t>ボナパルト</t>
  </si>
  <si>
    <t>보나파르트</t>
  </si>
  <si>
    <t>Bliss</t>
  </si>
  <si>
    <t>ボネール島</t>
  </si>
  <si>
    <t>보네르</t>
  </si>
  <si>
    <t>Blessing</t>
  </si>
  <si>
    <t>ボンアクア</t>
  </si>
  <si>
    <t>본 아쿠아</t>
  </si>
  <si>
    <t>Blenker</t>
  </si>
  <si>
    <t>ボモント</t>
  </si>
  <si>
    <t>보몬트</t>
  </si>
  <si>
    <t>Blenheim</t>
  </si>
  <si>
    <t>ボルトン ランディング</t>
  </si>
  <si>
    <t>볼턴 랜딩</t>
  </si>
  <si>
    <t>Blencoe</t>
  </si>
  <si>
    <t>ボルトン</t>
  </si>
  <si>
    <t>볼튼</t>
  </si>
  <si>
    <t>Bledsoe</t>
  </si>
  <si>
    <t>ボルト</t>
  </si>
  <si>
    <t>볼트</t>
  </si>
  <si>
    <t>Blauvelt</t>
  </si>
  <si>
    <t>Blandon</t>
  </si>
  <si>
    <t>ボリバル</t>
  </si>
  <si>
    <t>볼리바르</t>
  </si>
  <si>
    <t>Blandinsville</t>
  </si>
  <si>
    <t>ボリングブルック</t>
  </si>
  <si>
    <t>볼링브룩</t>
  </si>
  <si>
    <t>Blanding</t>
  </si>
  <si>
    <t>볼링브로크</t>
  </si>
  <si>
    <t>Blandford</t>
  </si>
  <si>
    <t>ボリング</t>
  </si>
  <si>
    <t>볼링</t>
  </si>
  <si>
    <t>Blandburg</t>
  </si>
  <si>
    <t>ボリナス</t>
  </si>
  <si>
    <t>볼리나스</t>
  </si>
  <si>
    <t>Bland</t>
  </si>
  <si>
    <t>ボリジー</t>
  </si>
  <si>
    <t>볼리지</t>
  </si>
  <si>
    <t>Blanco</t>
  </si>
  <si>
    <t>ボルコウ</t>
  </si>
  <si>
    <t>볼코우</t>
  </si>
  <si>
    <t>Blanchester</t>
  </si>
  <si>
    <t>ボケリア</t>
  </si>
  <si>
    <t>보킬리아</t>
  </si>
  <si>
    <t>Blanchardville</t>
  </si>
  <si>
    <t>ボクチート</t>
  </si>
  <si>
    <t>복치토</t>
  </si>
  <si>
    <t>Blanchard</t>
  </si>
  <si>
    <t>ボイスヴァン</t>
  </si>
  <si>
    <t>보이세뱅</t>
  </si>
  <si>
    <t>Blanch</t>
  </si>
  <si>
    <t>ボイシシティ</t>
  </si>
  <si>
    <t>보이시 시티</t>
  </si>
  <si>
    <t>Blakeslee</t>
  </si>
  <si>
    <t>ボイジー</t>
  </si>
  <si>
    <t>보이시</t>
  </si>
  <si>
    <t>Blakesburg</t>
  </si>
  <si>
    <t>ボイリングスプリングス</t>
  </si>
  <si>
    <t>끓는 샘</t>
  </si>
  <si>
    <t>Blakely</t>
  </si>
  <si>
    <t>Blairsville</t>
  </si>
  <si>
    <t>ボヘミア</t>
  </si>
  <si>
    <t>보헤미아</t>
  </si>
  <si>
    <t>Blairstown</t>
  </si>
  <si>
    <t>ボハノン</t>
  </si>
  <si>
    <t>보하논</t>
  </si>
  <si>
    <t>Blairsburg</t>
  </si>
  <si>
    <t>ボーグ・チット</t>
  </si>
  <si>
    <t>보그 치토</t>
  </si>
  <si>
    <t>Blairs Mills</t>
  </si>
  <si>
    <t>ボゴタ</t>
  </si>
  <si>
    <t>보고타</t>
  </si>
  <si>
    <t>Blairs</t>
  </si>
  <si>
    <t>ボッグスタウン</t>
  </si>
  <si>
    <t>보그스타운</t>
  </si>
  <si>
    <t>Blair</t>
  </si>
  <si>
    <t>ボガタ</t>
  </si>
  <si>
    <t>보가타</t>
  </si>
  <si>
    <t>Blaine</t>
  </si>
  <si>
    <t>ボガート</t>
  </si>
  <si>
    <t>보가트</t>
  </si>
  <si>
    <t>Blain</t>
  </si>
  <si>
    <t>ボガード</t>
  </si>
  <si>
    <t>보가드</t>
  </si>
  <si>
    <t>Bladensburg</t>
  </si>
  <si>
    <t>ボガルーサ</t>
  </si>
  <si>
    <t>보갈루사</t>
  </si>
  <si>
    <t>Bladenboro</t>
  </si>
  <si>
    <t>ベルネ</t>
  </si>
  <si>
    <t>뵈르네</t>
  </si>
  <si>
    <t>Blackwood</t>
  </si>
  <si>
    <t>ボエラス</t>
  </si>
  <si>
    <t>보엘루스</t>
  </si>
  <si>
    <t>Blackwell</t>
  </si>
  <si>
    <t>ボドフィッシュ</t>
  </si>
  <si>
    <t>갑어</t>
  </si>
  <si>
    <t>Blackwater</t>
  </si>
  <si>
    <t>ボデガベイ</t>
  </si>
  <si>
    <t>보데가 베이</t>
  </si>
  <si>
    <t>Blackville</t>
  </si>
  <si>
    <t>ボード</t>
  </si>
  <si>
    <t>보드</t>
  </si>
  <si>
    <t>Blacksville</t>
  </si>
  <si>
    <t>ボカラトン</t>
  </si>
  <si>
    <t>보카레이턴</t>
  </si>
  <si>
    <t>Blackstone</t>
  </si>
  <si>
    <t>ボカグランデ</t>
  </si>
  <si>
    <t>보카 그란데</t>
  </si>
  <si>
    <t>Blackstock</t>
  </si>
  <si>
    <t>ボブタウン</t>
  </si>
  <si>
    <t>밥타운</t>
  </si>
  <si>
    <t>Blackshear</t>
  </si>
  <si>
    <t>ボブ・ホワイト</t>
  </si>
  <si>
    <t>밥 화이트</t>
  </si>
  <si>
    <t>Blacksburg</t>
  </si>
  <si>
    <t>ボアズ</t>
  </si>
  <si>
    <t>보아스</t>
  </si>
  <si>
    <t>Blacklick</t>
  </si>
  <si>
    <t>ボードマン</t>
  </si>
  <si>
    <t>보드맨</t>
  </si>
  <si>
    <t>Blackhawk</t>
  </si>
  <si>
    <t>ボアルズバーグ</t>
  </si>
  <si>
    <t>볼스버그</t>
  </si>
  <si>
    <t>Blackfoot</t>
  </si>
  <si>
    <t>ブライスウッド</t>
  </si>
  <si>
    <t>블라이드우드</t>
  </si>
  <si>
    <t>Blackduck</t>
  </si>
  <si>
    <t>블라이스빌</t>
  </si>
  <si>
    <t>Black Rock</t>
  </si>
  <si>
    <t>ブライス</t>
  </si>
  <si>
    <t>브라이스</t>
  </si>
  <si>
    <t>Black River Falls</t>
  </si>
  <si>
    <t>ブライ</t>
  </si>
  <si>
    <t>블라이</t>
  </si>
  <si>
    <t>Black River</t>
  </si>
  <si>
    <t>ブルーム</t>
  </si>
  <si>
    <t>블룸</t>
  </si>
  <si>
    <t>Black Mountain</t>
  </si>
  <si>
    <t>ブルフォード</t>
  </si>
  <si>
    <t>블루포드</t>
  </si>
  <si>
    <t>Black Hawk</t>
  </si>
  <si>
    <t>ブラフトン</t>
  </si>
  <si>
    <t>블러프턴</t>
  </si>
  <si>
    <t>Black Earth</t>
  </si>
  <si>
    <t>ブラフス</t>
  </si>
  <si>
    <t>블러프스</t>
  </si>
  <si>
    <t>Black Eagle</t>
  </si>
  <si>
    <t>ブラフデール</t>
  </si>
  <si>
    <t>블러프 데일</t>
  </si>
  <si>
    <t>Black Diamond</t>
  </si>
  <si>
    <t>ブラフシティ</t>
  </si>
  <si>
    <t>블러프 시티</t>
  </si>
  <si>
    <t>Black Creek</t>
  </si>
  <si>
    <t>ブラフ</t>
  </si>
  <si>
    <t>절벽</t>
  </si>
  <si>
    <t>Black Canyon City</t>
  </si>
  <si>
    <t>ブルーウォーター</t>
  </si>
  <si>
    <t>블루워터</t>
  </si>
  <si>
    <t>Blachly</t>
  </si>
  <si>
    <t>ブルーモント</t>
  </si>
  <si>
    <t>블루몬트</t>
  </si>
  <si>
    <t>Bixby</t>
  </si>
  <si>
    <t>海兵</t>
  </si>
  <si>
    <t>블루재킷</t>
  </si>
  <si>
    <t>Biwabik</t>
  </si>
  <si>
    <t>ブルーフィールド</t>
  </si>
  <si>
    <t>블루필드</t>
  </si>
  <si>
    <t>Bivins</t>
  </si>
  <si>
    <t>ブルーベル</t>
  </si>
  <si>
    <t>블루벨</t>
  </si>
  <si>
    <t>Bivalve</t>
  </si>
  <si>
    <t>ブルースプリングス</t>
  </si>
  <si>
    <t>블루 스프링스</t>
  </si>
  <si>
    <t>Bitely</t>
  </si>
  <si>
    <t>ブルーリバー</t>
  </si>
  <si>
    <t>블루리버</t>
  </si>
  <si>
    <t>Bison</t>
  </si>
  <si>
    <t>ブルーリッジサミット</t>
  </si>
  <si>
    <t>블루리지 서밋</t>
  </si>
  <si>
    <t>Bismarck</t>
  </si>
  <si>
    <t>ブルーリッジ</t>
  </si>
  <si>
    <t>블루리지</t>
  </si>
  <si>
    <t>Bishopville</t>
  </si>
  <si>
    <t>ブルーラピッズ</t>
  </si>
  <si>
    <t>블루래피즈</t>
  </si>
  <si>
    <t>Bishop</t>
  </si>
  <si>
    <t>ブルーポイント</t>
  </si>
  <si>
    <t>블루포인트</t>
  </si>
  <si>
    <t>Biscoe</t>
  </si>
  <si>
    <t>ブルーマウンテンレイク</t>
  </si>
  <si>
    <t>블루마운틴 호수</t>
  </si>
  <si>
    <t>Bisbee</t>
  </si>
  <si>
    <t>ブルーマウンテン</t>
  </si>
  <si>
    <t>블루마운틴</t>
  </si>
  <si>
    <t>Birnamwood</t>
  </si>
  <si>
    <t>ブルーマウンズ</t>
  </si>
  <si>
    <t>블루 마운드</t>
  </si>
  <si>
    <t>Birmingham</t>
  </si>
  <si>
    <t>ブルーマウンド</t>
  </si>
  <si>
    <t>블루마운드</t>
  </si>
  <si>
    <t>Birdsnest</t>
  </si>
  <si>
    <t>ブルーレイク</t>
  </si>
  <si>
    <t>블루 레이크</t>
  </si>
  <si>
    <t>Birdseye</t>
  </si>
  <si>
    <t>ブルージェイ</t>
  </si>
  <si>
    <t>블루제이</t>
  </si>
  <si>
    <t>Birdsboro</t>
  </si>
  <si>
    <t>ブルーアイランド</t>
  </si>
  <si>
    <t>블루 아일랜드</t>
  </si>
  <si>
    <t>Bird Island</t>
  </si>
  <si>
    <t>ブルーヒル</t>
  </si>
  <si>
    <t>블루힐</t>
  </si>
  <si>
    <t>Bird in Hand</t>
  </si>
  <si>
    <t>ブルーグラス</t>
  </si>
  <si>
    <t>푸른 잔디</t>
  </si>
  <si>
    <t>Bird City</t>
  </si>
  <si>
    <t>ブルーアイ</t>
  </si>
  <si>
    <t>블루 아이</t>
  </si>
  <si>
    <t>Birchwood</t>
  </si>
  <si>
    <t>青い地球</t>
  </si>
  <si>
    <t>푸른 지구</t>
  </si>
  <si>
    <t>Birchleaf</t>
  </si>
  <si>
    <t>ブルークリーク</t>
  </si>
  <si>
    <t>블루 크릭</t>
  </si>
  <si>
    <t>Birch Tree</t>
  </si>
  <si>
    <t>Birch Run</t>
  </si>
  <si>
    <t>ブルーボール</t>
  </si>
  <si>
    <t>파란 공</t>
  </si>
  <si>
    <t>Birch River</t>
  </si>
  <si>
    <t>青</t>
  </si>
  <si>
    <t>파란색</t>
  </si>
  <si>
    <t>Bippus</t>
  </si>
  <si>
    <t>ブローイングロック</t>
  </si>
  <si>
    <t>부는 바위</t>
  </si>
  <si>
    <t>Biola</t>
  </si>
  <si>
    <t>ブラントビル</t>
  </si>
  <si>
    <t>블라운트빌</t>
  </si>
  <si>
    <t>Binghamton</t>
  </si>
  <si>
    <t>ブラントスビル</t>
  </si>
  <si>
    <t>블라운츠빌</t>
  </si>
  <si>
    <t>Bingham Lake</t>
  </si>
  <si>
    <t>ブラントスタウン</t>
  </si>
  <si>
    <t>블라운츠타운</t>
  </si>
  <si>
    <t>Binger</t>
  </si>
  <si>
    <t>ブロスベール</t>
  </si>
  <si>
    <t>블로스베일</t>
  </si>
  <si>
    <t>Bingen</t>
  </si>
  <si>
    <t>花</t>
  </si>
  <si>
    <t>꽃</t>
  </si>
  <si>
    <t>Binford</t>
  </si>
  <si>
    <t>ブロスバーグ</t>
  </si>
  <si>
    <t>블로스부르크</t>
  </si>
  <si>
    <t>Bim</t>
  </si>
  <si>
    <t>ブルームビル</t>
  </si>
  <si>
    <t>블룸빌</t>
  </si>
  <si>
    <t>Biloxi</t>
  </si>
  <si>
    <t>ブルームズデール</t>
  </si>
  <si>
    <t>블룸스데일</t>
  </si>
  <si>
    <t>Billings</t>
  </si>
  <si>
    <t>ブルームズベリー</t>
  </si>
  <si>
    <t>블룸스버리</t>
  </si>
  <si>
    <t>Billerica</t>
  </si>
  <si>
    <t>ブルームズバーグ</t>
  </si>
  <si>
    <t>블룸스버그</t>
  </si>
  <si>
    <t>Bill</t>
  </si>
  <si>
    <t>ブルーミントン スプリングス</t>
  </si>
  <si>
    <t>블루밍턴 스프링스</t>
  </si>
  <si>
    <t>Biglerville</t>
  </si>
  <si>
    <t>ブルーミントン</t>
  </si>
  <si>
    <t>블루밍턴</t>
  </si>
  <si>
    <t>Biggsville</t>
  </si>
  <si>
    <t>ブルーミングデール</t>
  </si>
  <si>
    <t>블루밍데일</t>
  </si>
  <si>
    <t>Biggs</t>
  </si>
  <si>
    <t>ブルーミングバーグ</t>
  </si>
  <si>
    <t>블루밍버그</t>
  </si>
  <si>
    <t>Bigfork</t>
  </si>
  <si>
    <t>花咲く草原</t>
  </si>
  <si>
    <t>블루밍 프레리</t>
  </si>
  <si>
    <t>Bigfoot</t>
  </si>
  <si>
    <t>ブルーミンググローブ</t>
  </si>
  <si>
    <t>블루밍 그로브</t>
  </si>
  <si>
    <t>Bigelow</t>
  </si>
  <si>
    <t>ブルーミング・グレン</t>
  </si>
  <si>
    <t>블루밍 글렌</t>
  </si>
  <si>
    <t>Bigbend</t>
  </si>
  <si>
    <t>ブルームフィールドヒルズ</t>
  </si>
  <si>
    <t>블룸필드 힐스</t>
  </si>
  <si>
    <t>Big Wells</t>
  </si>
  <si>
    <t>블룸필드</t>
  </si>
  <si>
    <t>Big Timber</t>
  </si>
  <si>
    <t>ブルーマリー</t>
  </si>
  <si>
    <t>블루머리</t>
  </si>
  <si>
    <t>Big Sur</t>
  </si>
  <si>
    <t>ブルーマー</t>
  </si>
  <si>
    <t>성숙한 여자</t>
  </si>
  <si>
    <t>Big Stone Gap</t>
  </si>
  <si>
    <t>ブルームデール</t>
  </si>
  <si>
    <t>블룸데일</t>
  </si>
  <si>
    <t>Big Stone City</t>
  </si>
  <si>
    <t>ブルームバーグ</t>
  </si>
  <si>
    <t>블룸버그</t>
  </si>
  <si>
    <t>Big Springs</t>
  </si>
  <si>
    <t>ブロジェットミルズ</t>
  </si>
  <si>
    <t>블로젯 밀스</t>
  </si>
  <si>
    <t>Big Spring</t>
  </si>
  <si>
    <t>ブロジェット</t>
  </si>
  <si>
    <t>블로젯</t>
  </si>
  <si>
    <t>Big Sky</t>
  </si>
  <si>
    <t>블록톤</t>
  </si>
  <si>
    <t>Big Sandy</t>
  </si>
  <si>
    <t>ブロック島</t>
  </si>
  <si>
    <t>블록아일랜드</t>
  </si>
  <si>
    <t>Big Rock</t>
  </si>
  <si>
    <t>ブリスフィールド</t>
  </si>
  <si>
    <t>블리스필드</t>
  </si>
  <si>
    <t>Big Rapids</t>
  </si>
  <si>
    <t>至福</t>
  </si>
  <si>
    <t>다시 없는 기쁨</t>
  </si>
  <si>
    <t>Big Pool</t>
  </si>
  <si>
    <t>祝福</t>
  </si>
  <si>
    <t>축복</t>
  </si>
  <si>
    <t>Big Piney</t>
  </si>
  <si>
    <t>ブレンカー</t>
  </si>
  <si>
    <t>블렌커</t>
  </si>
  <si>
    <t>Big Pine Key</t>
  </si>
  <si>
    <t>황금빛 사과</t>
  </si>
  <si>
    <t>Big Pine</t>
  </si>
  <si>
    <t>ブレンコー</t>
  </si>
  <si>
    <t>블렌코</t>
  </si>
  <si>
    <t>Big Lake</t>
  </si>
  <si>
    <t>ブレッドソー</t>
  </si>
  <si>
    <t>블레드소</t>
  </si>
  <si>
    <t>Big Horn</t>
  </si>
  <si>
    <t>ブラウベルト</t>
  </si>
  <si>
    <t>블라우벨트</t>
  </si>
  <si>
    <t>Big Flats</t>
  </si>
  <si>
    <t>블랜던</t>
  </si>
  <si>
    <t>Big Falls</t>
  </si>
  <si>
    <t>ブランディンスビル</t>
  </si>
  <si>
    <t>블랜딘스빌</t>
  </si>
  <si>
    <t>Big Creek</t>
  </si>
  <si>
    <t>ブランディング</t>
  </si>
  <si>
    <t>블랜딩</t>
  </si>
  <si>
    <t>Big Cove Tannery</t>
  </si>
  <si>
    <t>ブランドフォード</t>
  </si>
  <si>
    <t>블랜드퍼드</t>
  </si>
  <si>
    <t>Big Cabin</t>
  </si>
  <si>
    <t>ブランドバーグ</t>
  </si>
  <si>
    <t>블랜드버그</t>
  </si>
  <si>
    <t>Big Bend</t>
  </si>
  <si>
    <t>味気ない</t>
  </si>
  <si>
    <t>온화한</t>
  </si>
  <si>
    <t>Big Bear Lake</t>
  </si>
  <si>
    <t>ブランコ</t>
  </si>
  <si>
    <t>블랑코</t>
  </si>
  <si>
    <t>Big Bear</t>
  </si>
  <si>
    <t>ブランチェスター</t>
  </si>
  <si>
    <t>블란체스터</t>
  </si>
  <si>
    <t>Big Bay</t>
  </si>
  <si>
    <t>ブランチャードビル</t>
  </si>
  <si>
    <t>블랜차드빌</t>
  </si>
  <si>
    <t>Bieber</t>
  </si>
  <si>
    <t>ブランチャード</t>
  </si>
  <si>
    <t>블랜차드</t>
  </si>
  <si>
    <t>Bidwell</t>
  </si>
  <si>
    <t>ブランチ</t>
  </si>
  <si>
    <t>희게 하다</t>
  </si>
  <si>
    <t>Biddeford</t>
  </si>
  <si>
    <t>ブレイクスリー</t>
  </si>
  <si>
    <t>블레이크슬리</t>
  </si>
  <si>
    <t>Bicknell</t>
  </si>
  <si>
    <t>ブレイクスバーグ</t>
  </si>
  <si>
    <t>블레이크스버그</t>
  </si>
  <si>
    <t>Bickmore</t>
  </si>
  <si>
    <t>ブレイクリー</t>
  </si>
  <si>
    <t>블레이클리</t>
  </si>
  <si>
    <t>Bevington</t>
  </si>
  <si>
    <t>ブレアズビル</t>
  </si>
  <si>
    <t>블레어스빌</t>
  </si>
  <si>
    <t>Beverly Hills</t>
  </si>
  <si>
    <t>ブレアズタウン</t>
  </si>
  <si>
    <t>블레어스타운</t>
  </si>
  <si>
    <t>Beverly</t>
  </si>
  <si>
    <t>ブレアズバーグ</t>
  </si>
  <si>
    <t>블레어스버그</t>
  </si>
  <si>
    <t>Beulaville</t>
  </si>
  <si>
    <t>ブレアズミルズ</t>
  </si>
  <si>
    <t>블레어스 밀스</t>
  </si>
  <si>
    <t>Beulah</t>
  </si>
  <si>
    <t>ブレアズ</t>
  </si>
  <si>
    <t>블레어어스</t>
  </si>
  <si>
    <t>Bettendorf</t>
  </si>
  <si>
    <t>블레어 총리</t>
  </si>
  <si>
    <t>Betsy Layne</t>
  </si>
  <si>
    <t>ブレイン</t>
  </si>
  <si>
    <t>블레인</t>
  </si>
  <si>
    <t>Bethune</t>
  </si>
  <si>
    <t>농포</t>
  </si>
  <si>
    <t>Bethpage</t>
  </si>
  <si>
    <t>ブレデンスバーグ</t>
  </si>
  <si>
    <t>블레덴스버그</t>
  </si>
  <si>
    <t>Bethlehem</t>
  </si>
  <si>
    <t>ブレイデンボロ</t>
  </si>
  <si>
    <t>블레이든보로</t>
  </si>
  <si>
    <t>Bethesda</t>
  </si>
  <si>
    <t>ブラックウッド</t>
  </si>
  <si>
    <t>블랙우드</t>
  </si>
  <si>
    <t>Bethel Springs</t>
  </si>
  <si>
    <t>ブラックウェル</t>
  </si>
  <si>
    <t>블랙웰</t>
  </si>
  <si>
    <t>Bethel Park</t>
  </si>
  <si>
    <t>ブラックウォーター</t>
  </si>
  <si>
    <t>블랙워터</t>
  </si>
  <si>
    <t>Bethel Island</t>
  </si>
  <si>
    <t>ブラックビル</t>
  </si>
  <si>
    <t>블랙빌</t>
  </si>
  <si>
    <t>Bethel</t>
  </si>
  <si>
    <t>ブラックスビル</t>
  </si>
  <si>
    <t>블랙스빌</t>
  </si>
  <si>
    <t>Bethany Beach</t>
  </si>
  <si>
    <t>ブラックストーン</t>
  </si>
  <si>
    <t>블랙스톤</t>
  </si>
  <si>
    <t>Bethany</t>
  </si>
  <si>
    <t>ブラックストック</t>
  </si>
  <si>
    <t>블랙스톡</t>
  </si>
  <si>
    <t>Bethania</t>
  </si>
  <si>
    <t>ブラックシアー</t>
  </si>
  <si>
    <t>블랙시어</t>
  </si>
  <si>
    <t>Bethalto</t>
  </si>
  <si>
    <t>ブラックスバーグ</t>
  </si>
  <si>
    <t>블랙스버그</t>
  </si>
  <si>
    <t>Bessemer City</t>
  </si>
  <si>
    <t>ブラックリック</t>
  </si>
  <si>
    <t>블랙릭</t>
  </si>
  <si>
    <t>Bessemer</t>
  </si>
  <si>
    <t>ブラックホーク</t>
  </si>
  <si>
    <t>블랙호크</t>
  </si>
  <si>
    <t>Beryl</t>
  </si>
  <si>
    <t>ブラックフット</t>
  </si>
  <si>
    <t>블랙풋</t>
  </si>
  <si>
    <t>Berwyn</t>
  </si>
  <si>
    <t>ブラックダック</t>
  </si>
  <si>
    <t>블랙덕</t>
  </si>
  <si>
    <t>Berwind</t>
  </si>
  <si>
    <t>ブラックロック</t>
  </si>
  <si>
    <t>블랙록</t>
  </si>
  <si>
    <t>Berwick</t>
  </si>
  <si>
    <t>ブラックリバーフォールズ</t>
  </si>
  <si>
    <t>블랙리버 폭포</t>
  </si>
  <si>
    <t>Bertrand</t>
  </si>
  <si>
    <t>ブラックリバー</t>
  </si>
  <si>
    <t>블랙리버</t>
  </si>
  <si>
    <t>Bertram</t>
  </si>
  <si>
    <t>ブラックマウンテン</t>
  </si>
  <si>
    <t>블랙마운틴</t>
  </si>
  <si>
    <t>Berthoud</t>
  </si>
  <si>
    <t>Bertha</t>
  </si>
  <si>
    <t>ブラックアース</t>
  </si>
  <si>
    <t>검은 지구</t>
  </si>
  <si>
    <t>Berryville</t>
  </si>
  <si>
    <t>ブラックイーグル</t>
  </si>
  <si>
    <t>블랙이글</t>
  </si>
  <si>
    <t>Berryton</t>
  </si>
  <si>
    <t>ブラックダイヤモンド</t>
  </si>
  <si>
    <t>블랙 다이아몬드</t>
  </si>
  <si>
    <t>Berrysburg</t>
  </si>
  <si>
    <t>ブラッククリーク</t>
  </si>
  <si>
    <t>블랙 크릭</t>
  </si>
  <si>
    <t>Berry Creek</t>
  </si>
  <si>
    <t>ブラックキャニオンシティ</t>
  </si>
  <si>
    <t>블랙 캐니언 시티</t>
  </si>
  <si>
    <t>Berry</t>
  </si>
  <si>
    <t>ブラクリー</t>
  </si>
  <si>
    <t>블레클리</t>
  </si>
  <si>
    <t>Berrien Springs</t>
  </si>
  <si>
    <t>ビクスビー</t>
  </si>
  <si>
    <t>빅스비</t>
  </si>
  <si>
    <t>Berrien Center</t>
  </si>
  <si>
    <t>ビワビック</t>
  </si>
  <si>
    <t>비와빅</t>
  </si>
  <si>
    <t>Bernville</t>
  </si>
  <si>
    <t>ビビンズ</t>
  </si>
  <si>
    <t>비빈스</t>
  </si>
  <si>
    <t>Bernie</t>
  </si>
  <si>
    <t>二枚貝</t>
  </si>
  <si>
    <t>쌍각류</t>
  </si>
  <si>
    <t>Bernice</t>
  </si>
  <si>
    <t>バイトリー</t>
  </si>
  <si>
    <t>바이트리</t>
  </si>
  <si>
    <t>Berne</t>
  </si>
  <si>
    <t>バイソン</t>
  </si>
  <si>
    <t>바이슨</t>
  </si>
  <si>
    <t>Bernardsville</t>
  </si>
  <si>
    <t>ビスマルク</t>
  </si>
  <si>
    <t>비스마르크</t>
  </si>
  <si>
    <t>Bernardston</t>
  </si>
  <si>
    <t>ビショップビル</t>
  </si>
  <si>
    <t>비숍빌</t>
  </si>
  <si>
    <t>Bernard</t>
  </si>
  <si>
    <t>司教</t>
  </si>
  <si>
    <t>주교</t>
  </si>
  <si>
    <t>Bernalillo</t>
  </si>
  <si>
    <t>ビスコー</t>
  </si>
  <si>
    <t>비스코</t>
  </si>
  <si>
    <t>Bern</t>
  </si>
  <si>
    <t>ビスビー</t>
  </si>
  <si>
    <t>비스비</t>
  </si>
  <si>
    <t>Berlin Heights</t>
  </si>
  <si>
    <t>バーナムウッド</t>
  </si>
  <si>
    <t>버남우드</t>
  </si>
  <si>
    <t>Berlin Center</t>
  </si>
  <si>
    <t>バーミンガム</t>
  </si>
  <si>
    <t>버밍엄</t>
  </si>
  <si>
    <t>Berlin</t>
  </si>
  <si>
    <t>バードネスト</t>
  </si>
  <si>
    <t>새둥지</t>
  </si>
  <si>
    <t>Berkshire</t>
  </si>
  <si>
    <t>バーズアイ</t>
  </si>
  <si>
    <t>버즈아이</t>
  </si>
  <si>
    <t>Berkley</t>
  </si>
  <si>
    <t>バーズボロ</t>
  </si>
  <si>
    <t>버즈버러</t>
  </si>
  <si>
    <t>Berkeley Springs</t>
  </si>
  <si>
    <t>バードアイランド</t>
  </si>
  <si>
    <t>새섬</t>
  </si>
  <si>
    <t>Berkeley Heights</t>
  </si>
  <si>
    <t>手に持つ鳥</t>
  </si>
  <si>
    <t>손에 새</t>
  </si>
  <si>
    <t>Berkeley</t>
  </si>
  <si>
    <t>バードシティ</t>
  </si>
  <si>
    <t>버드 시티</t>
  </si>
  <si>
    <t>Bergheim</t>
  </si>
  <si>
    <t>バーチウッド</t>
  </si>
  <si>
    <t>자작나무</t>
  </si>
  <si>
    <t>Berger</t>
  </si>
  <si>
    <t>バーチリーフ</t>
  </si>
  <si>
    <t>자작나무잎</t>
  </si>
  <si>
    <t>Bergenfield</t>
  </si>
  <si>
    <t>白樺の木</t>
  </si>
  <si>
    <t>Bergen</t>
  </si>
  <si>
    <t>バーチラン</t>
  </si>
  <si>
    <t>자작나무 달리기</t>
  </si>
  <si>
    <t>Beresford</t>
  </si>
  <si>
    <t>バーチ川</t>
  </si>
  <si>
    <t>자작나무 강</t>
  </si>
  <si>
    <t>Berea</t>
  </si>
  <si>
    <t>ビプス</t>
  </si>
  <si>
    <t>비푸스</t>
  </si>
  <si>
    <t>Benzonia</t>
  </si>
  <si>
    <t>Benwood</t>
  </si>
  <si>
    <t>ビンガムトン</t>
  </si>
  <si>
    <t>빙엄턴</t>
  </si>
  <si>
    <t>Bentonville</t>
  </si>
  <si>
    <t>ビンガム湖</t>
  </si>
  <si>
    <t>빙엄 호수</t>
  </si>
  <si>
    <t>Bentonia</t>
  </si>
  <si>
    <t>ビンガー</t>
  </si>
  <si>
    <t>빙거</t>
  </si>
  <si>
    <t>Benton Ridge</t>
  </si>
  <si>
    <t>ビンゲン</t>
  </si>
  <si>
    <t>빙엔</t>
  </si>
  <si>
    <t>Benton Harbor</t>
  </si>
  <si>
    <t>ビンフォード</t>
  </si>
  <si>
    <t>빈포드</t>
  </si>
  <si>
    <t>Benton City</t>
  </si>
  <si>
    <t>ビム</t>
  </si>
  <si>
    <t>빔</t>
  </si>
  <si>
    <t>Benton</t>
  </si>
  <si>
    <t>ビロクシ</t>
  </si>
  <si>
    <t>빌럭시</t>
  </si>
  <si>
    <t>Bentleyville</t>
  </si>
  <si>
    <t>ビリングス</t>
  </si>
  <si>
    <t>빌링스</t>
  </si>
  <si>
    <t>Bent Mountain</t>
  </si>
  <si>
    <t>ビレリカ</t>
  </si>
  <si>
    <t>빌레리카</t>
  </si>
  <si>
    <t>Bent</t>
  </si>
  <si>
    <t>請求書</t>
  </si>
  <si>
    <t>청구서</t>
  </si>
  <si>
    <t>Benson</t>
  </si>
  <si>
    <t>ビグラービル</t>
  </si>
  <si>
    <t>비글러빌</t>
  </si>
  <si>
    <t>Bensenville</t>
  </si>
  <si>
    <t>ビッグスビル</t>
  </si>
  <si>
    <t>빅스빌</t>
  </si>
  <si>
    <t>Bensalem</t>
  </si>
  <si>
    <t>ビッグス</t>
  </si>
  <si>
    <t>빅스</t>
  </si>
  <si>
    <t>Benoit</t>
  </si>
  <si>
    <t>ビッグフォーク</t>
  </si>
  <si>
    <t>빅포크</t>
  </si>
  <si>
    <t>Bennington</t>
  </si>
  <si>
    <t>ビッグフット</t>
  </si>
  <si>
    <t>빅풋</t>
  </si>
  <si>
    <t>Bennettsville</t>
  </si>
  <si>
    <t>ビゲロー</t>
  </si>
  <si>
    <t>비글로우</t>
  </si>
  <si>
    <t>Bennett</t>
  </si>
  <si>
    <t>ビッグベンド</t>
  </si>
  <si>
    <t>빅벤드</t>
  </si>
  <si>
    <t>Bennet</t>
  </si>
  <si>
    <t>ビッグウェルズ</t>
  </si>
  <si>
    <t>큰 우물</t>
  </si>
  <si>
    <t>Benld</t>
  </si>
  <si>
    <t>巨材</t>
  </si>
  <si>
    <t>큰 목재</t>
  </si>
  <si>
    <t>Benkelman</t>
  </si>
  <si>
    <t>ビッグサー</t>
  </si>
  <si>
    <t>빅서</t>
  </si>
  <si>
    <t>Benicia</t>
  </si>
  <si>
    <t>ビッグストーンギャップ</t>
  </si>
  <si>
    <t>빅 스톤 갭</t>
  </si>
  <si>
    <t>Benham</t>
  </si>
  <si>
    <t>ビッグストーンシティ</t>
  </si>
  <si>
    <t>빅스톤시티</t>
  </si>
  <si>
    <t>Benedict</t>
  </si>
  <si>
    <t>ビッグスプリングス</t>
  </si>
  <si>
    <t>빅 스프링스</t>
  </si>
  <si>
    <t>Bendersville</t>
  </si>
  <si>
    <t>ビッグスプリング</t>
  </si>
  <si>
    <t>큰 봄</t>
  </si>
  <si>
    <t>Bend</t>
  </si>
  <si>
    <t>ビッグスカイ</t>
  </si>
  <si>
    <t>빅스카이</t>
  </si>
  <si>
    <t>Benavides</t>
  </si>
  <si>
    <t>ビッグサンディ</t>
  </si>
  <si>
    <t>빅 샌디</t>
  </si>
  <si>
    <t>Bena</t>
  </si>
  <si>
    <t>ビッグロック</t>
  </si>
  <si>
    <t>빅 록</t>
  </si>
  <si>
    <t>Ben Wheeler</t>
  </si>
  <si>
    <t>ビッグラピッズ</t>
  </si>
  <si>
    <t>빅래피즈</t>
  </si>
  <si>
    <t>Ben Lomond</t>
  </si>
  <si>
    <t>大きなプール</t>
  </si>
  <si>
    <t>큰 수영장</t>
  </si>
  <si>
    <t>Bemus Point</t>
  </si>
  <si>
    <t>ビッグパイニー</t>
  </si>
  <si>
    <t>빅 파이니</t>
  </si>
  <si>
    <t>Bemidji</t>
  </si>
  <si>
    <t>ビッグパインキー</t>
  </si>
  <si>
    <t>빅 파인 키</t>
  </si>
  <si>
    <t>Bement</t>
  </si>
  <si>
    <t>ビッグパイン</t>
  </si>
  <si>
    <t>빅파인</t>
  </si>
  <si>
    <t>Belzoni</t>
  </si>
  <si>
    <t>ビッグレイク</t>
  </si>
  <si>
    <t>빅 레이크</t>
  </si>
  <si>
    <t>Belvue</t>
  </si>
  <si>
    <t>ビッグホーン</t>
  </si>
  <si>
    <t>큰 뿔</t>
  </si>
  <si>
    <t>Belview</t>
  </si>
  <si>
    <t>ビッグフラッツ</t>
  </si>
  <si>
    <t>큰 아파트</t>
  </si>
  <si>
    <t>Belvidere Center</t>
  </si>
  <si>
    <t>ビッグフォールズ</t>
  </si>
  <si>
    <t>큰 폭포</t>
  </si>
  <si>
    <t>Belvidere</t>
  </si>
  <si>
    <t>ビッグクリーク</t>
  </si>
  <si>
    <t>빅 크릭</t>
  </si>
  <si>
    <t>Beltsville</t>
  </si>
  <si>
    <t>ビッグ コーブ タンナリー</t>
  </si>
  <si>
    <t>빅 코브 태너리</t>
  </si>
  <si>
    <t>Beltrami</t>
  </si>
  <si>
    <t>ビッグキャビン</t>
  </si>
  <si>
    <t>빅 캐빈</t>
  </si>
  <si>
    <t>Belton</t>
  </si>
  <si>
    <t>빅 벤드</t>
  </si>
  <si>
    <t>Belt</t>
  </si>
  <si>
    <t>ビッグベアレイク</t>
  </si>
  <si>
    <t>빅베어레이크</t>
  </si>
  <si>
    <t>Belpre</t>
  </si>
  <si>
    <t>ビッグベア</t>
  </si>
  <si>
    <t>빅 베어</t>
  </si>
  <si>
    <t>Beloit</t>
  </si>
  <si>
    <t>ビッグベイ</t>
  </si>
  <si>
    <t>빅베이</t>
  </si>
  <si>
    <t>Belmont</t>
  </si>
  <si>
    <t>ビーバー</t>
  </si>
  <si>
    <t>Belmond</t>
  </si>
  <si>
    <t>ビッドウェル</t>
  </si>
  <si>
    <t>비드웰</t>
  </si>
  <si>
    <t>Belmar</t>
  </si>
  <si>
    <t>ビデフォード</t>
  </si>
  <si>
    <t>비데퍼드</t>
  </si>
  <si>
    <t>Bellwood</t>
  </si>
  <si>
    <t>ビックネル</t>
  </si>
  <si>
    <t>비크넬</t>
  </si>
  <si>
    <t>Bellvue</t>
  </si>
  <si>
    <t>ビックモア</t>
  </si>
  <si>
    <t>빅모어</t>
  </si>
  <si>
    <t>Bellville</t>
  </si>
  <si>
    <t>ベビントン</t>
  </si>
  <si>
    <t>베빙턴</t>
  </si>
  <si>
    <t>Bells</t>
  </si>
  <si>
    <t>ビバリーヒルズ</t>
  </si>
  <si>
    <t>비벌리힐스</t>
  </si>
  <si>
    <t>Bellport</t>
  </si>
  <si>
    <t>ビバリー</t>
  </si>
  <si>
    <t>비벌리</t>
  </si>
  <si>
    <t>Bellows Falls</t>
  </si>
  <si>
    <t>ベウラヴィル</t>
  </si>
  <si>
    <t>뷸라빌</t>
  </si>
  <si>
    <t>Bellmore</t>
  </si>
  <si>
    <t>ベウラ</t>
  </si>
  <si>
    <t>불라</t>
  </si>
  <si>
    <t>Bellmawr</t>
  </si>
  <si>
    <t>ベッテンドルフ</t>
  </si>
  <si>
    <t>베텐도르프</t>
  </si>
  <si>
    <t>Bellingham</t>
  </si>
  <si>
    <t>ベッツィ・レイン</t>
  </si>
  <si>
    <t>베시 레인</t>
  </si>
  <si>
    <t>Bellflower</t>
  </si>
  <si>
    <t>ベチューン</t>
  </si>
  <si>
    <t>베쑨</t>
  </si>
  <si>
    <t>Bellevue</t>
  </si>
  <si>
    <t>ベスページ</t>
  </si>
  <si>
    <t>베스페이지</t>
  </si>
  <si>
    <t>Belleville</t>
  </si>
  <si>
    <t>ベツレヘム</t>
  </si>
  <si>
    <t>베들레헴</t>
  </si>
  <si>
    <t>Belleview</t>
  </si>
  <si>
    <t>ベセスダ</t>
  </si>
  <si>
    <t>베데스다</t>
  </si>
  <si>
    <t>Bellerose</t>
  </si>
  <si>
    <t>ベテルスプリングス</t>
  </si>
  <si>
    <t>베델 스프링스</t>
  </si>
  <si>
    <t>Bellemont</t>
  </si>
  <si>
    <t>ベテルパーク</t>
  </si>
  <si>
    <t>베델 파크</t>
  </si>
  <si>
    <t>Bellefonte</t>
  </si>
  <si>
    <t>ベテル島</t>
  </si>
  <si>
    <t>베델섬</t>
  </si>
  <si>
    <t>Bellefontaine</t>
  </si>
  <si>
    <t>ベテル</t>
  </si>
  <si>
    <t>베델</t>
  </si>
  <si>
    <t>Belleair Beach</t>
  </si>
  <si>
    <t>ベサニービーチ</t>
  </si>
  <si>
    <t>베다니 해변</t>
  </si>
  <si>
    <t>Belle Vernon</t>
  </si>
  <si>
    <t>ベサニー</t>
  </si>
  <si>
    <t>베다니</t>
  </si>
  <si>
    <t>Belle Valley</t>
  </si>
  <si>
    <t>ベタニア</t>
  </si>
  <si>
    <t>베타니아</t>
  </si>
  <si>
    <t>Belle Rose</t>
  </si>
  <si>
    <t>ベサルト</t>
  </si>
  <si>
    <t>베탈토</t>
  </si>
  <si>
    <t>Belle Plaine</t>
  </si>
  <si>
    <t>ベッセマーシティ</t>
  </si>
  <si>
    <t>베서머 시티</t>
  </si>
  <si>
    <t>Belle Mead</t>
  </si>
  <si>
    <t>ベッセマー</t>
  </si>
  <si>
    <t>베세머</t>
  </si>
  <si>
    <t>Belle Haven</t>
  </si>
  <si>
    <t>ベリル</t>
  </si>
  <si>
    <t>녹주석</t>
  </si>
  <si>
    <t>Belle Glade</t>
  </si>
  <si>
    <t>バーウィン</t>
  </si>
  <si>
    <t>버윈</t>
  </si>
  <si>
    <t>Belle Fourche</t>
  </si>
  <si>
    <t>バーウィンド</t>
  </si>
  <si>
    <t>버윈드</t>
  </si>
  <si>
    <t>Belle Chasse</t>
  </si>
  <si>
    <t>ベリック</t>
  </si>
  <si>
    <t>베릭</t>
  </si>
  <si>
    <t>Belle Center</t>
  </si>
  <si>
    <t>ベルトラン</t>
  </si>
  <si>
    <t>베르트랑</t>
  </si>
  <si>
    <t>Belle</t>
  </si>
  <si>
    <t>베르트람</t>
  </si>
  <si>
    <t>Bellbrook</t>
  </si>
  <si>
    <t>ベルサウド</t>
  </si>
  <si>
    <t>베르투</t>
  </si>
  <si>
    <t>Bellaire</t>
  </si>
  <si>
    <t>ベルタ</t>
  </si>
  <si>
    <t>뚱뚱한 여자</t>
  </si>
  <si>
    <t>Bella Vista</t>
  </si>
  <si>
    <t>ベリービル</t>
  </si>
  <si>
    <t>베리빌</t>
  </si>
  <si>
    <t>Bell Island Hot Springs</t>
  </si>
  <si>
    <t>ベリートン</t>
  </si>
  <si>
    <t>베리톤</t>
  </si>
  <si>
    <t>Bell City</t>
  </si>
  <si>
    <t>ベリーズバーグ</t>
  </si>
  <si>
    <t>베리스버그</t>
  </si>
  <si>
    <t>Bell Buckle</t>
  </si>
  <si>
    <t>ベリークリーク</t>
  </si>
  <si>
    <t>베리 크릭</t>
  </si>
  <si>
    <t>Bell</t>
  </si>
  <si>
    <t>ベリー</t>
  </si>
  <si>
    <t>말린 씨앗</t>
  </si>
  <si>
    <t>Belknap</t>
  </si>
  <si>
    <t>ベリエン スプリングス</t>
  </si>
  <si>
    <t>베리언 스프링스</t>
  </si>
  <si>
    <t>Belington</t>
  </si>
  <si>
    <t>ベリーンセンター</t>
  </si>
  <si>
    <t>베리앙센터</t>
  </si>
  <si>
    <t>Belhaven</t>
  </si>
  <si>
    <t>バーンヴィル</t>
  </si>
  <si>
    <t>번빌</t>
  </si>
  <si>
    <t>Belgrade</t>
  </si>
  <si>
    <t>バーニス</t>
  </si>
  <si>
    <t>버니스</t>
  </si>
  <si>
    <t>Belfry</t>
  </si>
  <si>
    <t>ベルン</t>
  </si>
  <si>
    <t>베른</t>
  </si>
  <si>
    <t>Belford</t>
  </si>
  <si>
    <t>バーナーズビル</t>
  </si>
  <si>
    <t>버나즈빌</t>
  </si>
  <si>
    <t>Belfield</t>
  </si>
  <si>
    <t>バーナードストン</t>
  </si>
  <si>
    <t>버나드스톤</t>
  </si>
  <si>
    <t>Belfast</t>
  </si>
  <si>
    <t>バーナード</t>
  </si>
  <si>
    <t>Belfair</t>
  </si>
  <si>
    <t>ベルナリージョ</t>
  </si>
  <si>
    <t>베르날릴로</t>
  </si>
  <si>
    <t>Belen</t>
  </si>
  <si>
    <t>Belding</t>
  </si>
  <si>
    <t>ベルリンハイツ</t>
  </si>
  <si>
    <t>베를린 하이츠</t>
  </si>
  <si>
    <t>Beldenville</t>
  </si>
  <si>
    <t>ベルリンセンター</t>
  </si>
  <si>
    <t>베를린 센터</t>
  </si>
  <si>
    <t>Belden</t>
  </si>
  <si>
    <t>ベルリン</t>
  </si>
  <si>
    <t>베를린</t>
  </si>
  <si>
    <t>Belcourt</t>
  </si>
  <si>
    <t>バークシャー</t>
  </si>
  <si>
    <t>버크셔</t>
  </si>
  <si>
    <t>Belchertown</t>
  </si>
  <si>
    <t>バークレー</t>
  </si>
  <si>
    <t>Belcamp</t>
  </si>
  <si>
    <t>バークレースプリングス</t>
  </si>
  <si>
    <t>버클리스프링스</t>
  </si>
  <si>
    <t>Bel Alton</t>
  </si>
  <si>
    <t>バークレーハイツ</t>
  </si>
  <si>
    <t>버클리 하이츠</t>
  </si>
  <si>
    <t>Bel Air</t>
  </si>
  <si>
    <t>Beggs</t>
  </si>
  <si>
    <t>ベルクハイム</t>
  </si>
  <si>
    <t>베르그하임</t>
  </si>
  <si>
    <t>Beeville</t>
  </si>
  <si>
    <t>バーガー</t>
  </si>
  <si>
    <t>버거</t>
  </si>
  <si>
    <t>Beechmont</t>
  </si>
  <si>
    <t>バーゲンフィールド</t>
  </si>
  <si>
    <t>베르겐필드</t>
  </si>
  <si>
    <t>Beechgrove</t>
  </si>
  <si>
    <t>ベルゲン</t>
  </si>
  <si>
    <t>Beecher City</t>
  </si>
  <si>
    <t>ベレスフォード</t>
  </si>
  <si>
    <t>베레스퍼드</t>
  </si>
  <si>
    <t>Beecher</t>
  </si>
  <si>
    <t>ベレア</t>
  </si>
  <si>
    <t>베레아</t>
  </si>
  <si>
    <t>Beech Island</t>
  </si>
  <si>
    <t>ベンゾニア</t>
  </si>
  <si>
    <t>벤조니아</t>
  </si>
  <si>
    <t>Beech Grove</t>
  </si>
  <si>
    <t>ベンウッド</t>
  </si>
  <si>
    <t>벤우드</t>
  </si>
  <si>
    <t>Beech Creek</t>
  </si>
  <si>
    <t>ベントンビル</t>
  </si>
  <si>
    <t>벤턴빌</t>
  </si>
  <si>
    <t>Beech Bottom</t>
  </si>
  <si>
    <t>ベントニア</t>
  </si>
  <si>
    <t>벤토니아</t>
  </si>
  <si>
    <t>Beech Bluff</t>
  </si>
  <si>
    <t>ベントンリッジ</t>
  </si>
  <si>
    <t>벤턴 리지</t>
  </si>
  <si>
    <t>Beebe</t>
  </si>
  <si>
    <t>ベントンハーバー</t>
  </si>
  <si>
    <t>벤턴 하버</t>
  </si>
  <si>
    <t>Bee Spring</t>
  </si>
  <si>
    <t>ベントンシティ</t>
  </si>
  <si>
    <t>벤턴시티</t>
  </si>
  <si>
    <t>Bee Branch</t>
  </si>
  <si>
    <t>ベントン</t>
  </si>
  <si>
    <t>벤턴</t>
  </si>
  <si>
    <t>Bedminster</t>
  </si>
  <si>
    <t>ベントレービル</t>
  </si>
  <si>
    <t>벤틀리빌</t>
  </si>
  <si>
    <t>Bedias</t>
  </si>
  <si>
    <t>ベントマウンテン</t>
  </si>
  <si>
    <t>벤트 마운틴</t>
  </si>
  <si>
    <t>Bedford Park</t>
  </si>
  <si>
    <t>曲がった</t>
  </si>
  <si>
    <t>굽은</t>
  </si>
  <si>
    <t>Bedford Hills</t>
  </si>
  <si>
    <t>ベンソン</t>
  </si>
  <si>
    <t>벤슨</t>
  </si>
  <si>
    <t>Bedford</t>
  </si>
  <si>
    <t>ベンセンビル</t>
  </si>
  <si>
    <t>벤센빌</t>
  </si>
  <si>
    <t>Beckville</t>
  </si>
  <si>
    <t>ベンサレム</t>
  </si>
  <si>
    <t>벤세일럼</t>
  </si>
  <si>
    <t>Beckley</t>
  </si>
  <si>
    <t>ブノワ</t>
  </si>
  <si>
    <t>베누아</t>
  </si>
  <si>
    <t>Becket</t>
  </si>
  <si>
    <t>ベニントン</t>
  </si>
  <si>
    <t>베닝턴</t>
  </si>
  <si>
    <t>Becker</t>
  </si>
  <si>
    <t>ベネットズビル</t>
  </si>
  <si>
    <t>베넷츠빌</t>
  </si>
  <si>
    <t>Beckemeyer</t>
  </si>
  <si>
    <t>ベネット</t>
  </si>
  <si>
    <t>베넷</t>
  </si>
  <si>
    <t>Bechtelsville</t>
  </si>
  <si>
    <t>Beavertown</t>
  </si>
  <si>
    <t>ベンルド</t>
  </si>
  <si>
    <t>벤드</t>
  </si>
  <si>
    <t>Beaverton</t>
  </si>
  <si>
    <t>ベンケルマン</t>
  </si>
  <si>
    <t>벤켈만</t>
  </si>
  <si>
    <t>Beaverdam</t>
  </si>
  <si>
    <t>ベニシア</t>
  </si>
  <si>
    <t>베니시아</t>
  </si>
  <si>
    <t>Beaver Springs</t>
  </si>
  <si>
    <t>ベンハム</t>
  </si>
  <si>
    <t>벤햄</t>
  </si>
  <si>
    <t>Beaver Meadows</t>
  </si>
  <si>
    <t>ベネディクト</t>
  </si>
  <si>
    <t>베네딕트</t>
  </si>
  <si>
    <t>Beaver Falls</t>
  </si>
  <si>
    <t>ベンダーズビル</t>
  </si>
  <si>
    <t>벤더스빌</t>
  </si>
  <si>
    <t>Beaver Dam</t>
  </si>
  <si>
    <t>曲げる</t>
  </si>
  <si>
    <t>만곡부</t>
  </si>
  <si>
    <t>Beaver Crossing</t>
  </si>
  <si>
    <t>ベナビデス</t>
  </si>
  <si>
    <t>베나비데스</t>
  </si>
  <si>
    <t>Beaver Creek</t>
  </si>
  <si>
    <t>ベナ</t>
  </si>
  <si>
    <t>베나</t>
  </si>
  <si>
    <t>Beaver Bay</t>
  </si>
  <si>
    <t>ベン・ウィーラー</t>
  </si>
  <si>
    <t>벤 휠러</t>
  </si>
  <si>
    <t>Beaver</t>
  </si>
  <si>
    <t>ベン・ロモンド</t>
  </si>
  <si>
    <t>벤 로몬드</t>
  </si>
  <si>
    <t>Beauty</t>
  </si>
  <si>
    <t>ベマスポイント</t>
  </si>
  <si>
    <t>베무스 포인트</t>
  </si>
  <si>
    <t>Beaumont</t>
  </si>
  <si>
    <t>ベミジ</t>
  </si>
  <si>
    <t>베미지</t>
  </si>
  <si>
    <t>Beaufort</t>
  </si>
  <si>
    <t>ベメント</t>
  </si>
  <si>
    <t>베멘트</t>
  </si>
  <si>
    <t>Beattyville</t>
  </si>
  <si>
    <t>ベルゾーニ</t>
  </si>
  <si>
    <t>벨조니</t>
  </si>
  <si>
    <t>Beatty</t>
  </si>
  <si>
    <t>ベルビュー</t>
  </si>
  <si>
    <t>벨뷰</t>
  </si>
  <si>
    <t>Beattie</t>
  </si>
  <si>
    <t>Beatrice</t>
  </si>
  <si>
    <t>ベルビディアセンター</t>
  </si>
  <si>
    <t>벨비디어 센터</t>
  </si>
  <si>
    <t>Beasley</t>
  </si>
  <si>
    <t>ベルビディア</t>
  </si>
  <si>
    <t>벨비디어</t>
  </si>
  <si>
    <t>Bearsville</t>
  </si>
  <si>
    <t>ベルツビル</t>
  </si>
  <si>
    <t>벨트스빌</t>
  </si>
  <si>
    <t>Beardstown</t>
  </si>
  <si>
    <t>ベルトラミ</t>
  </si>
  <si>
    <t>벨트라미</t>
  </si>
  <si>
    <t>Bearden</t>
  </si>
  <si>
    <t>ベルトン</t>
  </si>
  <si>
    <t>벨톤</t>
  </si>
  <si>
    <t>Bear River City</t>
  </si>
  <si>
    <t>ベルト</t>
  </si>
  <si>
    <t>벨트</t>
  </si>
  <si>
    <t>Bear Lake</t>
  </si>
  <si>
    <t>ベルプレ</t>
  </si>
  <si>
    <t>벨프레</t>
  </si>
  <si>
    <t>Bear Creek</t>
  </si>
  <si>
    <t>ベロイト</t>
  </si>
  <si>
    <t>벨로이트</t>
  </si>
  <si>
    <t>Bear</t>
  </si>
  <si>
    <t>ベルモント</t>
  </si>
  <si>
    <t>벨몬트</t>
  </si>
  <si>
    <t>Beans Purchase</t>
  </si>
  <si>
    <t>ベルモンド</t>
  </si>
  <si>
    <t>벨몬드</t>
  </si>
  <si>
    <t>Bean Station</t>
  </si>
  <si>
    <t>ベルマー</t>
  </si>
  <si>
    <t>벨마</t>
  </si>
  <si>
    <t>Beaman</t>
  </si>
  <si>
    <t>ベルウッド</t>
  </si>
  <si>
    <t>벨우드</t>
  </si>
  <si>
    <t>Bealeton</t>
  </si>
  <si>
    <t>Beacon Falls</t>
  </si>
  <si>
    <t>ベルビル</t>
  </si>
  <si>
    <t>벨빌</t>
  </si>
  <si>
    <t>Beacon</t>
  </si>
  <si>
    <t>ベル</t>
  </si>
  <si>
    <t>종</t>
  </si>
  <si>
    <t>Beachwood</t>
  </si>
  <si>
    <t>ベルポート</t>
  </si>
  <si>
    <t>벨포트</t>
  </si>
  <si>
    <t>Beach Lake</t>
  </si>
  <si>
    <t>ベローズフォールズ</t>
  </si>
  <si>
    <t>벨로우즈 폭포</t>
  </si>
  <si>
    <t>Beach Haven</t>
  </si>
  <si>
    <t>ベルモア</t>
  </si>
  <si>
    <t>벨모어</t>
  </si>
  <si>
    <t>Beach City</t>
  </si>
  <si>
    <t>ベルマール</t>
  </si>
  <si>
    <t>Beach</t>
  </si>
  <si>
    <t>ベリンガム</t>
  </si>
  <si>
    <t>벨링햄</t>
  </si>
  <si>
    <t>Bazine</t>
  </si>
  <si>
    <t>ベルフラワー</t>
  </si>
  <si>
    <t>도라지</t>
  </si>
  <si>
    <t>Bayville</t>
  </si>
  <si>
    <t>Bayview</t>
  </si>
  <si>
    <t>ベルヴィル</t>
  </si>
  <si>
    <t>Baytown</t>
  </si>
  <si>
    <t>Bayside</t>
  </si>
  <si>
    <t>ベルローズ</t>
  </si>
  <si>
    <t>벨레로즈</t>
  </si>
  <si>
    <t>Bayport</t>
  </si>
  <si>
    <t>벨몽</t>
  </si>
  <si>
    <t>Bayonne</t>
  </si>
  <si>
    <t>ベルフォンテ</t>
  </si>
  <si>
    <t>벨폰테</t>
  </si>
  <si>
    <t>Bayfield</t>
  </si>
  <si>
    <t>ベルフォンテーヌ</t>
  </si>
  <si>
    <t>벨퐁텐</t>
  </si>
  <si>
    <t>Bayboro</t>
  </si>
  <si>
    <t>ベルエアビーチ</t>
  </si>
  <si>
    <t>벨에어 해변</t>
  </si>
  <si>
    <t>Bayard</t>
  </si>
  <si>
    <t>ベル・ヴァーノン</t>
  </si>
  <si>
    <t>벨 버논</t>
  </si>
  <si>
    <t>Bay Village</t>
  </si>
  <si>
    <t>ベルバレー</t>
  </si>
  <si>
    <t>벨 밸리</t>
  </si>
  <si>
    <t>Bay Springs</t>
  </si>
  <si>
    <t>벨 로즈</t>
  </si>
  <si>
    <t>Bay Shore</t>
  </si>
  <si>
    <t>ベルプレーン</t>
  </si>
  <si>
    <t>벨 플레인</t>
  </si>
  <si>
    <t>Bay Saint Louis</t>
  </si>
  <si>
    <t>ベル・ミード</t>
  </si>
  <si>
    <t>벨 미드</t>
  </si>
  <si>
    <t>Bay Port</t>
  </si>
  <si>
    <t>ベル ヘブン</t>
  </si>
  <si>
    <t>벨 헤이븐</t>
  </si>
  <si>
    <t>Bay Minette</t>
  </si>
  <si>
    <t>ベルグレイド</t>
  </si>
  <si>
    <t>벨 글레이드</t>
  </si>
  <si>
    <t>Bay City</t>
  </si>
  <si>
    <t>ベル・フーシェ</t>
  </si>
  <si>
    <t>벨 푸르쉐</t>
  </si>
  <si>
    <t>Baxter Springs</t>
  </si>
  <si>
    <t>ベルシャス</t>
  </si>
  <si>
    <t>벨 샤세</t>
  </si>
  <si>
    <t>Baxter</t>
  </si>
  <si>
    <t>ベルセンター</t>
  </si>
  <si>
    <t>벨 센터</t>
  </si>
  <si>
    <t>Baxley</t>
  </si>
  <si>
    <t>미인</t>
  </si>
  <si>
    <t>Bauxite</t>
  </si>
  <si>
    <t>ベルブルック</t>
  </si>
  <si>
    <t>벨브룩</t>
  </si>
  <si>
    <t>Bausman</t>
  </si>
  <si>
    <t>벨레어</t>
  </si>
  <si>
    <t>Baudette</t>
  </si>
  <si>
    <t>ベラ ビスタ</t>
  </si>
  <si>
    <t>벨라 비스타</t>
  </si>
  <si>
    <t>Battleboro</t>
  </si>
  <si>
    <t>ベルアイランド温泉</t>
  </si>
  <si>
    <t>벨 아일랜드 온천</t>
  </si>
  <si>
    <t>Battle Mountain</t>
  </si>
  <si>
    <t>ベルシティ</t>
  </si>
  <si>
    <t>벨시티</t>
  </si>
  <si>
    <t>Battle Lake</t>
  </si>
  <si>
    <t>ベルバックル</t>
  </si>
  <si>
    <t>벨 버클</t>
  </si>
  <si>
    <t>Battle Ground</t>
  </si>
  <si>
    <t>벨</t>
  </si>
  <si>
    <t>Battle Creek</t>
  </si>
  <si>
    <t>ベルナップ</t>
  </si>
  <si>
    <t>벨크납</t>
  </si>
  <si>
    <t>Batson</t>
  </si>
  <si>
    <t>ベリントン</t>
  </si>
  <si>
    <t>벨링턴</t>
  </si>
  <si>
    <t>Baton Rouge</t>
  </si>
  <si>
    <t>ベルヘイヴン</t>
  </si>
  <si>
    <t>벨헤이븐</t>
  </si>
  <si>
    <t>Bathgate</t>
  </si>
  <si>
    <t>ベオグラード</t>
  </si>
  <si>
    <t>베오그라드</t>
  </si>
  <si>
    <t>Bath</t>
  </si>
  <si>
    <t>Batesville</t>
  </si>
  <si>
    <t>鐘楼</t>
  </si>
  <si>
    <t>종탑</t>
  </si>
  <si>
    <t>Batesburg</t>
  </si>
  <si>
    <t>ベルフォード</t>
  </si>
  <si>
    <t>벨포드</t>
  </si>
  <si>
    <t>Bates City</t>
  </si>
  <si>
    <t>ベルフィールド</t>
  </si>
  <si>
    <t>벨필드</t>
  </si>
  <si>
    <t>Batchtown</t>
  </si>
  <si>
    <t>ベルファスト</t>
  </si>
  <si>
    <t>벨파스트</t>
  </si>
  <si>
    <t>Batchelor</t>
  </si>
  <si>
    <t>ベルフェア</t>
  </si>
  <si>
    <t>벨페어</t>
  </si>
  <si>
    <t>Batavia</t>
  </si>
  <si>
    <t>ベレン</t>
  </si>
  <si>
    <t>벨렌</t>
  </si>
  <si>
    <t>Basye</t>
  </si>
  <si>
    <t>ベルディング</t>
  </si>
  <si>
    <t>벨딩</t>
  </si>
  <si>
    <t>Bastrop</t>
  </si>
  <si>
    <t>ベルデンビル</t>
  </si>
  <si>
    <t>벨든빌</t>
  </si>
  <si>
    <t>Bassfield</t>
  </si>
  <si>
    <t>ベルデン</t>
  </si>
  <si>
    <t>벨덴</t>
  </si>
  <si>
    <t>Bassett</t>
  </si>
  <si>
    <t>ベルコート</t>
  </si>
  <si>
    <t>벨쿠르</t>
  </si>
  <si>
    <t>Basking Ridge</t>
  </si>
  <si>
    <t>ベルチャータウン</t>
  </si>
  <si>
    <t>벨처타운</t>
  </si>
  <si>
    <t>Basin</t>
  </si>
  <si>
    <t>ベルキャンプ</t>
  </si>
  <si>
    <t>벨캠프</t>
  </si>
  <si>
    <t>Basile</t>
  </si>
  <si>
    <t>ベル・アルトン</t>
  </si>
  <si>
    <t>벨 알턴</t>
  </si>
  <si>
    <t>Basehor</t>
  </si>
  <si>
    <t>ベルエア</t>
  </si>
  <si>
    <t>벨에어</t>
  </si>
  <si>
    <t>Bascom</t>
  </si>
  <si>
    <t>ベッグス</t>
  </si>
  <si>
    <t>구걸</t>
  </si>
  <si>
    <t>Basalt</t>
  </si>
  <si>
    <t>ビービル</t>
  </si>
  <si>
    <t>비빌</t>
  </si>
  <si>
    <t>Bartow</t>
  </si>
  <si>
    <t>ビーチモント</t>
  </si>
  <si>
    <t>비치몬트</t>
  </si>
  <si>
    <t>Bartonsville</t>
  </si>
  <si>
    <t>ビーチグローブ</t>
  </si>
  <si>
    <t>너도밤나무 숲</t>
  </si>
  <si>
    <t>Barton</t>
  </si>
  <si>
    <t>ビーチャーシティ</t>
  </si>
  <si>
    <t>비처시티</t>
  </si>
  <si>
    <t>Barto</t>
  </si>
  <si>
    <t>ビーチャー</t>
  </si>
  <si>
    <t>비처</t>
  </si>
  <si>
    <t>Bartley</t>
  </si>
  <si>
    <t>ビーチ島</t>
  </si>
  <si>
    <t>너도밤나무섬</t>
  </si>
  <si>
    <t>Bartlett</t>
  </si>
  <si>
    <t>Bartlesville</t>
  </si>
  <si>
    <t>ビーチクリーク</t>
  </si>
  <si>
    <t>비치 크릭</t>
  </si>
  <si>
    <t>Bartelso</t>
  </si>
  <si>
    <t>ビーチボトム</t>
  </si>
  <si>
    <t>너도밤나무 바닥</t>
  </si>
  <si>
    <t>Bart Township</t>
  </si>
  <si>
    <t>ビーチブラフ</t>
  </si>
  <si>
    <t>너도밤나무 절벽</t>
  </si>
  <si>
    <t>Barstow</t>
  </si>
  <si>
    <t>ビービー</t>
  </si>
  <si>
    <t>비비</t>
  </si>
  <si>
    <t>Barryville</t>
  </si>
  <si>
    <t>ビースプリング</t>
  </si>
  <si>
    <t>비 스프링</t>
  </si>
  <si>
    <t>Barryton</t>
  </si>
  <si>
    <t>ビーブランチ</t>
  </si>
  <si>
    <t>꿀벌 가지</t>
  </si>
  <si>
    <t>Barry</t>
  </si>
  <si>
    <t>ベッドミンスター</t>
  </si>
  <si>
    <t>베드민스터</t>
  </si>
  <si>
    <t>Barrow</t>
  </si>
  <si>
    <t>ベディアス</t>
  </si>
  <si>
    <t>베디아스</t>
  </si>
  <si>
    <t>Barronett</t>
  </si>
  <si>
    <t>ベッドフォードパーク</t>
  </si>
  <si>
    <t>베드포드 파크</t>
  </si>
  <si>
    <t>Barron</t>
  </si>
  <si>
    <t>ベッドフォードヒルズ</t>
  </si>
  <si>
    <t>베드포드 힐스</t>
  </si>
  <si>
    <t>Barrington</t>
  </si>
  <si>
    <t>ベッドフォード</t>
  </si>
  <si>
    <t>베드퍼드</t>
  </si>
  <si>
    <t>Barrett</t>
  </si>
  <si>
    <t>ベックビル</t>
  </si>
  <si>
    <t>벡빌</t>
  </si>
  <si>
    <t>Barren Springs</t>
  </si>
  <si>
    <t>ベックリー</t>
  </si>
  <si>
    <t>베클리</t>
  </si>
  <si>
    <t>Barre</t>
  </si>
  <si>
    <t>ベケット</t>
  </si>
  <si>
    <t>베켓</t>
  </si>
  <si>
    <t>Baroda</t>
  </si>
  <si>
    <t>ベッカー</t>
  </si>
  <si>
    <t>베커</t>
  </si>
  <si>
    <t>Barnwell</t>
  </si>
  <si>
    <t>ベックマイヤー</t>
  </si>
  <si>
    <t>베케마이어</t>
  </si>
  <si>
    <t>Barnum</t>
  </si>
  <si>
    <t>ベクテルスビル</t>
  </si>
  <si>
    <t>벡텔스빌</t>
  </si>
  <si>
    <t>Barnstead</t>
  </si>
  <si>
    <t>ビーバータウン</t>
  </si>
  <si>
    <t>비버타운</t>
  </si>
  <si>
    <t>Barnstable</t>
  </si>
  <si>
    <t>ビーバートン</t>
  </si>
  <si>
    <t>비버튼</t>
  </si>
  <si>
    <t>Barnsdall</t>
  </si>
  <si>
    <t>ビーバーダム</t>
  </si>
  <si>
    <t>비버댐</t>
  </si>
  <si>
    <t>Barnhart</t>
  </si>
  <si>
    <t>ビーバースプリングス</t>
  </si>
  <si>
    <t>비버 스프링스</t>
  </si>
  <si>
    <t>Barney</t>
  </si>
  <si>
    <t>ビーバーメドウズ</t>
  </si>
  <si>
    <t>비버 메도우즈</t>
  </si>
  <si>
    <t>Barneveld</t>
  </si>
  <si>
    <t>ビーバーフォールズ</t>
  </si>
  <si>
    <t>비버 폭포</t>
  </si>
  <si>
    <t>Barnet</t>
  </si>
  <si>
    <t>Barnesville</t>
  </si>
  <si>
    <t>ビーバークロッシング</t>
  </si>
  <si>
    <t>비버 크로싱</t>
  </si>
  <si>
    <t>Barnes City</t>
  </si>
  <si>
    <t>ビーバークリーク</t>
  </si>
  <si>
    <t>비버 크릭</t>
  </si>
  <si>
    <t>Barnes</t>
  </si>
  <si>
    <t>ビーバーベイ</t>
  </si>
  <si>
    <t>비버 베이</t>
  </si>
  <si>
    <t>Barnegat</t>
  </si>
  <si>
    <t>Barnardsville</t>
  </si>
  <si>
    <t>美しさ</t>
  </si>
  <si>
    <t>아름다움</t>
  </si>
  <si>
    <t>Barnard</t>
  </si>
  <si>
    <t>ボーモント</t>
  </si>
  <si>
    <t>Barlow</t>
  </si>
  <si>
    <t>ボーフォート</t>
  </si>
  <si>
    <t>보퍼트</t>
  </si>
  <si>
    <t>Barling</t>
  </si>
  <si>
    <t>ビーティビル</t>
  </si>
  <si>
    <t>비티빌</t>
  </si>
  <si>
    <t>Barkhamsted</t>
  </si>
  <si>
    <t>ビーティ</t>
  </si>
  <si>
    <t>비티</t>
  </si>
  <si>
    <t>Bark River</t>
  </si>
  <si>
    <t>ビーティー</t>
  </si>
  <si>
    <t>Baring</t>
  </si>
  <si>
    <t>ベアトリス</t>
  </si>
  <si>
    <t>베아트리체</t>
  </si>
  <si>
    <t>Bargersville</t>
  </si>
  <si>
    <t>ビーズリー</t>
  </si>
  <si>
    <t>비즐리</t>
  </si>
  <si>
    <t>Bardwell</t>
  </si>
  <si>
    <t>ベアズビル</t>
  </si>
  <si>
    <t>베어스빌</t>
  </si>
  <si>
    <t>Bardstown</t>
  </si>
  <si>
    <t>ビアズタウン</t>
  </si>
  <si>
    <t>비어즈타운</t>
  </si>
  <si>
    <t>Barclay</t>
  </si>
  <si>
    <t>ビアデン</t>
  </si>
  <si>
    <t>비어든</t>
  </si>
  <si>
    <t>Barbourville</t>
  </si>
  <si>
    <t>ベアリバーシティ</t>
  </si>
  <si>
    <t>베어 리버 시티</t>
  </si>
  <si>
    <t>Barboursville</t>
  </si>
  <si>
    <t>ベアレイク</t>
  </si>
  <si>
    <t>베어 레이크</t>
  </si>
  <si>
    <t>Barberton</t>
  </si>
  <si>
    <t>ベアクリーク</t>
  </si>
  <si>
    <t>베어 크릭</t>
  </si>
  <si>
    <t>Barbeau</t>
  </si>
  <si>
    <t>クマ</t>
  </si>
  <si>
    <t>곰</t>
  </si>
  <si>
    <t>Baraga</t>
  </si>
  <si>
    <t>豆の購入</t>
  </si>
  <si>
    <t>콩 구매</t>
  </si>
  <si>
    <t>Baraboo</t>
  </si>
  <si>
    <t>ビーンステーション</t>
  </si>
  <si>
    <t>빈스테이션</t>
  </si>
  <si>
    <t>Bar Harbor</t>
  </si>
  <si>
    <t>ビーマン</t>
  </si>
  <si>
    <t>비맨</t>
  </si>
  <si>
    <t>Baptistown</t>
  </si>
  <si>
    <t>ビールトン</t>
  </si>
  <si>
    <t>비알턴</t>
  </si>
  <si>
    <t>Bapchule</t>
  </si>
  <si>
    <t>ビーコンフォールズ</t>
  </si>
  <si>
    <t>비콘 폭포</t>
  </si>
  <si>
    <t>Bantam</t>
  </si>
  <si>
    <t>ビーコン</t>
  </si>
  <si>
    <t>봉홧불</t>
  </si>
  <si>
    <t>Banquete</t>
  </si>
  <si>
    <t>ビーチウッド</t>
  </si>
  <si>
    <t>비치우드</t>
  </si>
  <si>
    <t>Bannister</t>
  </si>
  <si>
    <t>ビーチ レイク</t>
  </si>
  <si>
    <t>해변 호수</t>
  </si>
  <si>
    <t>Banning</t>
  </si>
  <si>
    <t>ビーチヘブン</t>
  </si>
  <si>
    <t>비치 헤이븐</t>
  </si>
  <si>
    <t>Banner Elk</t>
  </si>
  <si>
    <t>ビーチシティ</t>
  </si>
  <si>
    <t>비치 시티</t>
  </si>
  <si>
    <t>Banner</t>
  </si>
  <si>
    <t>ビーチ</t>
  </si>
  <si>
    <t>해변</t>
  </si>
  <si>
    <t>Bankston</t>
  </si>
  <si>
    <t>バジン</t>
  </si>
  <si>
    <t>바진</t>
  </si>
  <si>
    <t>Banks</t>
  </si>
  <si>
    <t>ベイビル</t>
  </si>
  <si>
    <t>베이빌</t>
  </si>
  <si>
    <t>Bangs</t>
  </si>
  <si>
    <t>ベイビュー</t>
  </si>
  <si>
    <t>베이뷰</t>
  </si>
  <si>
    <t>Bangor</t>
  </si>
  <si>
    <t>ベイタウン</t>
  </si>
  <si>
    <t>베이타운</t>
  </si>
  <si>
    <t>Bandon</t>
  </si>
  <si>
    <t>ベイサイド</t>
  </si>
  <si>
    <t>베이사이드</t>
  </si>
  <si>
    <t>Bandera</t>
  </si>
  <si>
    <t>ベイポート</t>
  </si>
  <si>
    <t>베이포트</t>
  </si>
  <si>
    <t>Bancroft</t>
  </si>
  <si>
    <t>バイヨンヌ</t>
  </si>
  <si>
    <t>바욘</t>
  </si>
  <si>
    <t>Bamberg</t>
  </si>
  <si>
    <t>ベイフィールド</t>
  </si>
  <si>
    <t>베이필드</t>
  </si>
  <si>
    <t>Baltimore</t>
  </si>
  <si>
    <t>ベイボロ</t>
  </si>
  <si>
    <t>베이보로</t>
  </si>
  <si>
    <t>Baltic</t>
  </si>
  <si>
    <t>ベヤード</t>
  </si>
  <si>
    <t>베이야드</t>
  </si>
  <si>
    <t>Balsam Lake</t>
  </si>
  <si>
    <t>ベイビレッジ</t>
  </si>
  <si>
    <t>베이빌리지</t>
  </si>
  <si>
    <t>Bally</t>
  </si>
  <si>
    <t>ベイスプリングス</t>
  </si>
  <si>
    <t>베이 스프링스</t>
  </si>
  <si>
    <t>Ballwin</t>
  </si>
  <si>
    <t>ベイショア</t>
  </si>
  <si>
    <t>베이 쇼어</t>
  </si>
  <si>
    <t>Ballston Spa</t>
  </si>
  <si>
    <t>ベイ・セント・ルイス</t>
  </si>
  <si>
    <t>베이 세인트 루이스</t>
  </si>
  <si>
    <t>Ballston Lake</t>
  </si>
  <si>
    <t>베이 포트</t>
  </si>
  <si>
    <t>Ballinger</t>
  </si>
  <si>
    <t>ベイミネット</t>
  </si>
  <si>
    <t>베이 미네트</t>
  </si>
  <si>
    <t>Ballico</t>
  </si>
  <si>
    <t>ベイシティ</t>
  </si>
  <si>
    <t>베이시티</t>
  </si>
  <si>
    <t>Ballantine</t>
  </si>
  <si>
    <t>バクスタースプリングス</t>
  </si>
  <si>
    <t>박스터 스프링스</t>
  </si>
  <si>
    <t>Ball Ground</t>
  </si>
  <si>
    <t>バクスター</t>
  </si>
  <si>
    <t>백스터</t>
  </si>
  <si>
    <t>Ball</t>
  </si>
  <si>
    <t>バクスリー</t>
  </si>
  <si>
    <t>백슬리</t>
  </si>
  <si>
    <t>Baldwyn</t>
  </si>
  <si>
    <t>ボーキサイト</t>
  </si>
  <si>
    <t>보크사이트</t>
  </si>
  <si>
    <t>Baldwinville</t>
  </si>
  <si>
    <t>バウスマン</t>
  </si>
  <si>
    <t>바우스만</t>
  </si>
  <si>
    <t>Baldwinsville</t>
  </si>
  <si>
    <t>ボーデット</t>
  </si>
  <si>
    <t>보데트</t>
  </si>
  <si>
    <t>Baldwin Place</t>
  </si>
  <si>
    <t>バトルボロ</t>
  </si>
  <si>
    <t>배틀보로</t>
  </si>
  <si>
    <t>Baldwin Park</t>
  </si>
  <si>
    <t>バトルマウンテン</t>
  </si>
  <si>
    <t>배틀마운틴</t>
  </si>
  <si>
    <t>Baldwin City</t>
  </si>
  <si>
    <t>バトル湖</t>
  </si>
  <si>
    <t>배틀레이크</t>
  </si>
  <si>
    <t>Baldwin</t>
  </si>
  <si>
    <t>バトルグラウンド</t>
  </si>
  <si>
    <t>배틀그라운드</t>
  </si>
  <si>
    <t>Bald Knob</t>
  </si>
  <si>
    <t>バトルクリーク</t>
  </si>
  <si>
    <t>배틀크릭</t>
  </si>
  <si>
    <t>Balaton</t>
  </si>
  <si>
    <t>バトソン</t>
  </si>
  <si>
    <t>배트슨</t>
  </si>
  <si>
    <t>Bala-Cynwyd</t>
  </si>
  <si>
    <t>バトンルージュ</t>
  </si>
  <si>
    <t>배턴루지</t>
  </si>
  <si>
    <t>Bakewell</t>
  </si>
  <si>
    <t>バスゲート</t>
  </si>
  <si>
    <t>목욕문</t>
  </si>
  <si>
    <t>Bakersville</t>
  </si>
  <si>
    <t>バス</t>
  </si>
  <si>
    <t>욕조</t>
  </si>
  <si>
    <t>Bakersfield</t>
  </si>
  <si>
    <t>ベイツビル</t>
  </si>
  <si>
    <t>베이츠빌</t>
  </si>
  <si>
    <t>Baker City</t>
  </si>
  <si>
    <t>ベイツバーグ</t>
  </si>
  <si>
    <t>베이츠버그</t>
  </si>
  <si>
    <t>Baker</t>
  </si>
  <si>
    <t>ベイツシティ</t>
  </si>
  <si>
    <t>베이츠 시티</t>
  </si>
  <si>
    <t>Baisden</t>
  </si>
  <si>
    <t>バッチタウン</t>
  </si>
  <si>
    <t>배치타운</t>
  </si>
  <si>
    <t>Bairdford</t>
  </si>
  <si>
    <t>バチェラー</t>
  </si>
  <si>
    <t>학사</t>
  </si>
  <si>
    <t>Baird</t>
  </si>
  <si>
    <t>バタビア</t>
  </si>
  <si>
    <t>바타비아</t>
  </si>
  <si>
    <t>Bainville</t>
  </si>
  <si>
    <t>バシー</t>
  </si>
  <si>
    <t>바시</t>
  </si>
  <si>
    <t>Bainbridge Island</t>
  </si>
  <si>
    <t>バストロップ</t>
  </si>
  <si>
    <t>배스트롭</t>
  </si>
  <si>
    <t>Bainbridge</t>
  </si>
  <si>
    <t>バスフィールド</t>
  </si>
  <si>
    <t>베이스필드</t>
  </si>
  <si>
    <t>Baileyville</t>
  </si>
  <si>
    <t>バセット</t>
  </si>
  <si>
    <t>바셋</t>
  </si>
  <si>
    <t>Baileyton</t>
  </si>
  <si>
    <t>バスキングリッジ</t>
  </si>
  <si>
    <t>배스킹 리지</t>
  </si>
  <si>
    <t>Baileys Harbor</t>
  </si>
  <si>
    <t>流域</t>
  </si>
  <si>
    <t>분지</t>
  </si>
  <si>
    <t>Bailey Island</t>
  </si>
  <si>
    <t>バジル</t>
  </si>
  <si>
    <t>바질</t>
  </si>
  <si>
    <t>Bailey</t>
  </si>
  <si>
    <t>ベースホル</t>
  </si>
  <si>
    <t>바시어</t>
  </si>
  <si>
    <t>Bahama</t>
  </si>
  <si>
    <t>バスコム</t>
  </si>
  <si>
    <t>바스콤</t>
  </si>
  <si>
    <t>Bagwell</t>
  </si>
  <si>
    <t>玄武岩</t>
  </si>
  <si>
    <t>현무암</t>
  </si>
  <si>
    <t>Bagley</t>
  </si>
  <si>
    <t>バートウ</t>
  </si>
  <si>
    <t>바토우</t>
  </si>
  <si>
    <t>Baggs</t>
  </si>
  <si>
    <t>바르톤스빌</t>
  </si>
  <si>
    <t>Bagdad</t>
  </si>
  <si>
    <t>바튼</t>
  </si>
  <si>
    <t>Badin</t>
  </si>
  <si>
    <t>バルト</t>
  </si>
  <si>
    <t>바르토</t>
  </si>
  <si>
    <t>Badger</t>
  </si>
  <si>
    <t>バートリー</t>
  </si>
  <si>
    <t>바틀리</t>
  </si>
  <si>
    <t>Baden</t>
  </si>
  <si>
    <t>バートレット</t>
  </si>
  <si>
    <t>바틀렛</t>
  </si>
  <si>
    <t>Bad Axe</t>
  </si>
  <si>
    <t>バートルズビル</t>
  </si>
  <si>
    <t>바틀즈빌</t>
  </si>
  <si>
    <t>Bacliff</t>
  </si>
  <si>
    <t>バルテルソ</t>
  </si>
  <si>
    <t>바르텔소</t>
  </si>
  <si>
    <t>Backus</t>
  </si>
  <si>
    <t>バート タウンシップ</t>
  </si>
  <si>
    <t>바트 타운십</t>
  </si>
  <si>
    <t>Babylon</t>
  </si>
  <si>
    <t>バーストー</t>
  </si>
  <si>
    <t>바스토우</t>
  </si>
  <si>
    <t>Babson Park</t>
  </si>
  <si>
    <t>バリービル</t>
  </si>
  <si>
    <t>Babcock</t>
  </si>
  <si>
    <t>バリートン</t>
  </si>
  <si>
    <t>배리턴</t>
  </si>
  <si>
    <t>Babbitt</t>
  </si>
  <si>
    <t>バリー</t>
  </si>
  <si>
    <t>배리</t>
  </si>
  <si>
    <t>Babb</t>
  </si>
  <si>
    <t>バロー</t>
  </si>
  <si>
    <t>손수레</t>
  </si>
  <si>
    <t>Azusa</t>
  </si>
  <si>
    <t>バロネット</t>
  </si>
  <si>
    <t>바로넷</t>
  </si>
  <si>
    <t>Aztec</t>
  </si>
  <si>
    <t>バロン</t>
  </si>
  <si>
    <t>배런</t>
  </si>
  <si>
    <t>Azle</t>
  </si>
  <si>
    <t>バリントン</t>
  </si>
  <si>
    <t>배링턴</t>
  </si>
  <si>
    <t>Azalea</t>
  </si>
  <si>
    <t>バレット</t>
  </si>
  <si>
    <t>바렛</t>
  </si>
  <si>
    <t>Aynor</t>
  </si>
  <si>
    <t>バレンスプリングス</t>
  </si>
  <si>
    <t>불모의 샘</t>
  </si>
  <si>
    <t>Aylett</t>
  </si>
  <si>
    <t>バレ</t>
  </si>
  <si>
    <t>바레</t>
  </si>
  <si>
    <t>Ayer</t>
  </si>
  <si>
    <t>バローダ</t>
  </si>
  <si>
    <t>바로다</t>
  </si>
  <si>
    <t>Ayden</t>
  </si>
  <si>
    <t>バーンウェル</t>
  </si>
  <si>
    <t>반웰</t>
  </si>
  <si>
    <t>Axton</t>
  </si>
  <si>
    <t>바넘</t>
  </si>
  <si>
    <t>Axtell</t>
  </si>
  <si>
    <t>バーンステッド</t>
  </si>
  <si>
    <t>반스테드</t>
  </si>
  <si>
    <t>Axis</t>
  </si>
  <si>
    <t>バーンスタブル</t>
  </si>
  <si>
    <t>반스터블</t>
  </si>
  <si>
    <t>Awendaw</t>
  </si>
  <si>
    <t>バーンズドール</t>
  </si>
  <si>
    <t>반스달</t>
  </si>
  <si>
    <t>Avonmore</t>
  </si>
  <si>
    <t>バーンハート</t>
  </si>
  <si>
    <t>반하트</t>
  </si>
  <si>
    <t>Avondale Ecities</t>
  </si>
  <si>
    <t>바니</t>
  </si>
  <si>
    <t>Avondale</t>
  </si>
  <si>
    <t>バルネフェルト</t>
  </si>
  <si>
    <t>바네벨트</t>
  </si>
  <si>
    <t>Avon-by-the-Sea</t>
  </si>
  <si>
    <t>바넷</t>
  </si>
  <si>
    <t>Avon Park</t>
  </si>
  <si>
    <t>반스빌</t>
  </si>
  <si>
    <t>Avon Lake</t>
  </si>
  <si>
    <t>バーンズシティ</t>
  </si>
  <si>
    <t>반스시티</t>
  </si>
  <si>
    <t>Avon</t>
  </si>
  <si>
    <t>반스</t>
  </si>
  <si>
    <t>Avoca</t>
  </si>
  <si>
    <t>バーネガット</t>
  </si>
  <si>
    <t>바네가트</t>
  </si>
  <si>
    <t>Aviston</t>
  </si>
  <si>
    <t>바너즈빌</t>
  </si>
  <si>
    <t>Avinger</t>
  </si>
  <si>
    <t>버나드</t>
  </si>
  <si>
    <t>Avilla</t>
  </si>
  <si>
    <t>バーロウ</t>
  </si>
  <si>
    <t>바로우</t>
  </si>
  <si>
    <t>Avila Beach</t>
  </si>
  <si>
    <t>バーリング</t>
  </si>
  <si>
    <t>발링</t>
  </si>
  <si>
    <t>Avery</t>
  </si>
  <si>
    <t>バーカムステッド</t>
  </si>
  <si>
    <t>바르캄스테드</t>
  </si>
  <si>
    <t>Averill Park</t>
  </si>
  <si>
    <t>バーク川</t>
  </si>
  <si>
    <t>바크 리버</t>
  </si>
  <si>
    <t>Aventura</t>
  </si>
  <si>
    <t>ベアリング</t>
  </si>
  <si>
    <t>베어링</t>
  </si>
  <si>
    <t>Avenel</t>
  </si>
  <si>
    <t>バーガーズビル</t>
  </si>
  <si>
    <t>바거스빌</t>
  </si>
  <si>
    <t>Avenal</t>
  </si>
  <si>
    <t>バードウェル</t>
  </si>
  <si>
    <t>바드웰</t>
  </si>
  <si>
    <t>Avella</t>
  </si>
  <si>
    <t>バーズタウン</t>
  </si>
  <si>
    <t>바즈타운</t>
  </si>
  <si>
    <t>Avalon</t>
  </si>
  <si>
    <t>바클레이</t>
  </si>
  <si>
    <t>Ava</t>
  </si>
  <si>
    <t>バーバービル</t>
  </si>
  <si>
    <t>바버빌</t>
  </si>
  <si>
    <t>Auxvasse</t>
  </si>
  <si>
    <t>バーバーズビル</t>
  </si>
  <si>
    <t>바버스빌</t>
  </si>
  <si>
    <t>Auxier</t>
  </si>
  <si>
    <t>バーバートン</t>
  </si>
  <si>
    <t>바버튼</t>
  </si>
  <si>
    <t>Autryville</t>
  </si>
  <si>
    <t>バルボー</t>
  </si>
  <si>
    <t>바보</t>
  </si>
  <si>
    <t>Autaugaville</t>
  </si>
  <si>
    <t>バラガ</t>
  </si>
  <si>
    <t>바라가</t>
  </si>
  <si>
    <t>Austinville</t>
  </si>
  <si>
    <t>バラブー</t>
  </si>
  <si>
    <t>바라부</t>
  </si>
  <si>
    <t>Austinburg</t>
  </si>
  <si>
    <t>バーハーバー</t>
  </si>
  <si>
    <t>바 하버</t>
  </si>
  <si>
    <t>Austin</t>
  </si>
  <si>
    <t>バプティストウン</t>
  </si>
  <si>
    <t>밥티스타운</t>
  </si>
  <si>
    <t>Austerlitz</t>
  </si>
  <si>
    <t>バプチュレ</t>
  </si>
  <si>
    <t>밥출레</t>
  </si>
  <si>
    <t>Austell</t>
  </si>
  <si>
    <t>バンタム</t>
  </si>
  <si>
    <t>자그마한</t>
  </si>
  <si>
    <t>Aurora</t>
  </si>
  <si>
    <t>バンケテ</t>
  </si>
  <si>
    <t>연회</t>
  </si>
  <si>
    <t>Aurelia</t>
  </si>
  <si>
    <t>バニスター</t>
  </si>
  <si>
    <t>배니스터</t>
  </si>
  <si>
    <t>Aumsville</t>
  </si>
  <si>
    <t>禁止</t>
  </si>
  <si>
    <t>금지</t>
  </si>
  <si>
    <t>Ault</t>
  </si>
  <si>
    <t>バナーエルク</t>
  </si>
  <si>
    <t>배너 엘크</t>
  </si>
  <si>
    <t>Aulander</t>
  </si>
  <si>
    <t>バナー</t>
  </si>
  <si>
    <t>기치</t>
  </si>
  <si>
    <t>Augusta</t>
  </si>
  <si>
    <t>バンクストン</t>
  </si>
  <si>
    <t>뱅크스턴</t>
  </si>
  <si>
    <t>Audubon</t>
  </si>
  <si>
    <t>銀行</t>
  </si>
  <si>
    <t>은행</t>
  </si>
  <si>
    <t>Auburndale</t>
  </si>
  <si>
    <t>前髪</t>
  </si>
  <si>
    <t>앞머리</t>
  </si>
  <si>
    <t>Auburn Hills</t>
  </si>
  <si>
    <t>バンガー</t>
  </si>
  <si>
    <t>뱅거</t>
  </si>
  <si>
    <t>Auburn</t>
  </si>
  <si>
    <t>バンドン</t>
  </si>
  <si>
    <t>반돈</t>
  </si>
  <si>
    <t>Aubrey</t>
  </si>
  <si>
    <t>バンデラ</t>
  </si>
  <si>
    <t>반데라</t>
  </si>
  <si>
    <t>Auberry</t>
  </si>
  <si>
    <t>バンクロフト</t>
  </si>
  <si>
    <t>밴크로프트</t>
  </si>
  <si>
    <t>Au Train</t>
  </si>
  <si>
    <t>バンベルク</t>
  </si>
  <si>
    <t>밤베르크</t>
  </si>
  <si>
    <t>Au Sable Forks</t>
  </si>
  <si>
    <t>ボルチモア</t>
  </si>
  <si>
    <t>볼티모어</t>
  </si>
  <si>
    <t>Au Gres</t>
  </si>
  <si>
    <t>발트 어파</t>
  </si>
  <si>
    <t>Atwood</t>
  </si>
  <si>
    <t>バルサム湖</t>
  </si>
  <si>
    <t>발삼 호수</t>
  </si>
  <si>
    <t>Atwater</t>
  </si>
  <si>
    <t>발리</t>
  </si>
  <si>
    <t>Attleboro Falls</t>
  </si>
  <si>
    <t>ボールウィン</t>
  </si>
  <si>
    <t>볼윈</t>
  </si>
  <si>
    <t>Attleboro</t>
  </si>
  <si>
    <t>ボールストン スパ</t>
  </si>
  <si>
    <t>볼스톤 스파</t>
  </si>
  <si>
    <t>Attica</t>
  </si>
  <si>
    <t>ボールストン湖</t>
  </si>
  <si>
    <t>볼스턴 호수</t>
  </si>
  <si>
    <t>Attapulgus</t>
  </si>
  <si>
    <t>バリンジャー</t>
  </si>
  <si>
    <t>발린저</t>
  </si>
  <si>
    <t>Attalla</t>
  </si>
  <si>
    <t>バリコ</t>
  </si>
  <si>
    <t>Atqasuk</t>
  </si>
  <si>
    <t>バランタイン</t>
  </si>
  <si>
    <t>Atoka</t>
  </si>
  <si>
    <t>ボールグラウンド</t>
  </si>
  <si>
    <t>볼 그라운드</t>
  </si>
  <si>
    <t>Atmore</t>
  </si>
  <si>
    <t>ボール</t>
  </si>
  <si>
    <t>공</t>
  </si>
  <si>
    <t>Atlasburg</t>
  </si>
  <si>
    <t>ボールドウィン</t>
  </si>
  <si>
    <t>볼드윈</t>
  </si>
  <si>
    <t>Atlantic Mine</t>
  </si>
  <si>
    <t>ボールドウィンビル</t>
  </si>
  <si>
    <t>볼드윈빌</t>
  </si>
  <si>
    <t>Atlantic Highlands</t>
  </si>
  <si>
    <t>ボールドウィンズビル</t>
  </si>
  <si>
    <t>볼드윈스빌</t>
  </si>
  <si>
    <t>Atlantic City</t>
  </si>
  <si>
    <t>ボールドウィン プレイス</t>
  </si>
  <si>
    <t>볼드윈 플레이스</t>
  </si>
  <si>
    <t>Atlantic Beach</t>
  </si>
  <si>
    <t>ボールドウィンパーク</t>
  </si>
  <si>
    <t>볼드윈 파크</t>
  </si>
  <si>
    <t>Atlantic</t>
  </si>
  <si>
    <t>ボールドウィンシティ</t>
  </si>
  <si>
    <t>볼드윈 시티</t>
  </si>
  <si>
    <t>Atlanta</t>
  </si>
  <si>
    <t>Atkinson</t>
  </si>
  <si>
    <t>ボールドノブ</t>
  </si>
  <si>
    <t>대머리 손잡이</t>
  </si>
  <si>
    <t>Atkins</t>
  </si>
  <si>
    <t>バラトン</t>
  </si>
  <si>
    <t>발라톤</t>
  </si>
  <si>
    <t>Athol</t>
  </si>
  <si>
    <t>バラ・シンウィッド</t>
  </si>
  <si>
    <t>발라-신위드</t>
  </si>
  <si>
    <t>Atherton</t>
  </si>
  <si>
    <t>ベイクウェル</t>
  </si>
  <si>
    <t>베이크웰</t>
  </si>
  <si>
    <t>Athens</t>
  </si>
  <si>
    <t>ベイカーズビル</t>
  </si>
  <si>
    <t>베이커스빌</t>
  </si>
  <si>
    <t>Athena</t>
  </si>
  <si>
    <t>ベーカーズフィールド</t>
  </si>
  <si>
    <t>베이커스필드</t>
  </si>
  <si>
    <t>Athelstane</t>
  </si>
  <si>
    <t>ベイカーシティ</t>
  </si>
  <si>
    <t>베이커시티</t>
  </si>
  <si>
    <t>Atglen</t>
  </si>
  <si>
    <t>ベイカー</t>
  </si>
  <si>
    <t>빵 굽는 사람</t>
  </si>
  <si>
    <t>Atco</t>
  </si>
  <si>
    <t>ベイズデン</t>
  </si>
  <si>
    <t>바이스덴</t>
  </si>
  <si>
    <t>Atchison</t>
  </si>
  <si>
    <t>ベアフォード</t>
  </si>
  <si>
    <t>베어드포드</t>
  </si>
  <si>
    <t>Atascosa</t>
  </si>
  <si>
    <t>ベアード</t>
  </si>
  <si>
    <t>베어드</t>
  </si>
  <si>
    <t>Atascadero</t>
  </si>
  <si>
    <t>ベインビル</t>
  </si>
  <si>
    <t>베인빌</t>
  </si>
  <si>
    <t>Atalissa</t>
  </si>
  <si>
    <t>ベインブリッジ島</t>
  </si>
  <si>
    <t>베인브리지 아일랜드</t>
  </si>
  <si>
    <t>Astoria</t>
  </si>
  <si>
    <t>ベインブリッジ</t>
  </si>
  <si>
    <t>베인브리지</t>
  </si>
  <si>
    <t>Astor</t>
  </si>
  <si>
    <t>ベイリービル</t>
  </si>
  <si>
    <t>베일리빌</t>
  </si>
  <si>
    <t>Aston Arms</t>
  </si>
  <si>
    <t>ベイリートン</t>
  </si>
  <si>
    <t>베일리턴</t>
  </si>
  <si>
    <t>Astatula</t>
  </si>
  <si>
    <t>ベイリーズハーバー</t>
  </si>
  <si>
    <t>베일리스 하버</t>
  </si>
  <si>
    <t>Assumption</t>
  </si>
  <si>
    <t>ベイリー島</t>
  </si>
  <si>
    <t>베일리 아일랜드</t>
  </si>
  <si>
    <t>Assonet</t>
  </si>
  <si>
    <t>ベイリー</t>
  </si>
  <si>
    <t>외벽</t>
  </si>
  <si>
    <t>Assaria</t>
  </si>
  <si>
    <t>Aspers</t>
  </si>
  <si>
    <t>バグウェル</t>
  </si>
  <si>
    <t>백웰</t>
  </si>
  <si>
    <t>Aspermont</t>
  </si>
  <si>
    <t>バグリー</t>
  </si>
  <si>
    <t>배글리</t>
  </si>
  <si>
    <t>Aspen</t>
  </si>
  <si>
    <t>バッグス</t>
  </si>
  <si>
    <t>백스</t>
  </si>
  <si>
    <t>Asotin</t>
  </si>
  <si>
    <t>バグダッド</t>
  </si>
  <si>
    <t>바그다드</t>
  </si>
  <si>
    <t>Askov</t>
  </si>
  <si>
    <t>バディン</t>
  </si>
  <si>
    <t>바딘</t>
  </si>
  <si>
    <t>Ashville</t>
  </si>
  <si>
    <t>アナグマ</t>
  </si>
  <si>
    <t>오소리</t>
  </si>
  <si>
    <t>Ashton</t>
  </si>
  <si>
    <t>バーデン</t>
  </si>
  <si>
    <t>바덴</t>
  </si>
  <si>
    <t>Ashtabula</t>
  </si>
  <si>
    <t>悪い斧</t>
  </si>
  <si>
    <t>나쁜 도끼</t>
  </si>
  <si>
    <t>Ashmore</t>
  </si>
  <si>
    <t>バクリフ</t>
  </si>
  <si>
    <t>배클리프</t>
  </si>
  <si>
    <t>Ashley</t>
  </si>
  <si>
    <t>バックス</t>
  </si>
  <si>
    <t>백커스</t>
  </si>
  <si>
    <t>Ashland City</t>
  </si>
  <si>
    <t>バビロン</t>
  </si>
  <si>
    <t>바빌론</t>
  </si>
  <si>
    <t>Ashland</t>
  </si>
  <si>
    <t>バブソンパーク</t>
  </si>
  <si>
    <t>밥슨 파크</t>
  </si>
  <si>
    <t>Ashkum</t>
  </si>
  <si>
    <t>バブコック</t>
  </si>
  <si>
    <t>밥콕</t>
  </si>
  <si>
    <t>Ashford</t>
  </si>
  <si>
    <t>バビット</t>
  </si>
  <si>
    <t>배빗</t>
  </si>
  <si>
    <t>Ashfield</t>
  </si>
  <si>
    <t>バブ</t>
  </si>
  <si>
    <t>밥</t>
  </si>
  <si>
    <t>Asheville</t>
  </si>
  <si>
    <t>あずさ</t>
  </si>
  <si>
    <t>아즈사</t>
  </si>
  <si>
    <t>Asherton</t>
  </si>
  <si>
    <t>アステカ</t>
  </si>
  <si>
    <t>아즈텍</t>
  </si>
  <si>
    <t>Asheboro</t>
  </si>
  <si>
    <t>アズル</t>
  </si>
  <si>
    <t>아즐</t>
  </si>
  <si>
    <t>Ashdown</t>
  </si>
  <si>
    <t>つつじ</t>
  </si>
  <si>
    <t>진달래</t>
  </si>
  <si>
    <t>Ashcamp</t>
  </si>
  <si>
    <t>アイノール</t>
  </si>
  <si>
    <t>아이노르</t>
  </si>
  <si>
    <t>Ashby</t>
  </si>
  <si>
    <t>アイレット</t>
  </si>
  <si>
    <t>아일렛</t>
  </si>
  <si>
    <t>Ashburnham</t>
  </si>
  <si>
    <t>エイヤー</t>
  </si>
  <si>
    <t>에이어</t>
  </si>
  <si>
    <t>Ashburn</t>
  </si>
  <si>
    <t>エイデン</t>
  </si>
  <si>
    <t>에이든</t>
  </si>
  <si>
    <t>Ashaway</t>
  </si>
  <si>
    <t>アクストン</t>
  </si>
  <si>
    <t>액스턴</t>
  </si>
  <si>
    <t>Ash Hill</t>
  </si>
  <si>
    <t>アクステル</t>
  </si>
  <si>
    <t>악스텔</t>
  </si>
  <si>
    <t>Ash Grove</t>
  </si>
  <si>
    <t>軸</t>
  </si>
  <si>
    <t>Ash Fork</t>
  </si>
  <si>
    <t>アウェンダウ</t>
  </si>
  <si>
    <t>어웬도</t>
  </si>
  <si>
    <t>Ash Flat</t>
  </si>
  <si>
    <t>エイボンモア</t>
  </si>
  <si>
    <t>에이번모어</t>
  </si>
  <si>
    <t>Ash</t>
  </si>
  <si>
    <t>アボンデール・エコシティーズ</t>
  </si>
  <si>
    <t>애본데일 시티즈</t>
  </si>
  <si>
    <t>Ascutney</t>
  </si>
  <si>
    <t>アボンデール</t>
  </si>
  <si>
    <t>애번데일</t>
  </si>
  <si>
    <t>Asbury Park</t>
  </si>
  <si>
    <t>エイボン・バイ・ザ・シー</t>
  </si>
  <si>
    <t>에이번바이더시</t>
  </si>
  <si>
    <t>Asbury</t>
  </si>
  <si>
    <t>エイボンパーク</t>
  </si>
  <si>
    <t>에이번 파크</t>
  </si>
  <si>
    <t>Ary</t>
  </si>
  <si>
    <t>エイボン湖</t>
  </si>
  <si>
    <t>에이번 레이크</t>
  </si>
  <si>
    <t>Arvonia</t>
  </si>
  <si>
    <t>エイボン</t>
  </si>
  <si>
    <t>에이번</t>
  </si>
  <si>
    <t>Arvin</t>
  </si>
  <si>
    <t>アボカ</t>
  </si>
  <si>
    <t>아보카도</t>
  </si>
  <si>
    <t>Arverne</t>
  </si>
  <si>
    <t>アビストン</t>
  </si>
  <si>
    <t>아비스턴</t>
  </si>
  <si>
    <t>Arvada</t>
  </si>
  <si>
    <t>アビンジャー</t>
  </si>
  <si>
    <t>에이빙거</t>
  </si>
  <si>
    <t>Arthur City</t>
  </si>
  <si>
    <t>アヴィラ</t>
  </si>
  <si>
    <t>아빌라</t>
  </si>
  <si>
    <t>Arthur</t>
  </si>
  <si>
    <t>アビラビーチ</t>
  </si>
  <si>
    <t>아빌라 비치</t>
  </si>
  <si>
    <t>Artesia</t>
  </si>
  <si>
    <t>エイブリー</t>
  </si>
  <si>
    <t>에이버리</t>
  </si>
  <si>
    <t>Arroyo Seco</t>
  </si>
  <si>
    <t>アヴェリルパーク</t>
  </si>
  <si>
    <t>애버리 파크</t>
  </si>
  <si>
    <t>Arroyo Hondo</t>
  </si>
  <si>
    <t>アベンチュラ</t>
  </si>
  <si>
    <t>아벤투라</t>
  </si>
  <si>
    <t>Arroyo Grande</t>
  </si>
  <si>
    <t>アヴェネル</t>
  </si>
  <si>
    <t>아베넬</t>
  </si>
  <si>
    <t>Arrowsmith</t>
  </si>
  <si>
    <t>アベナル</t>
  </si>
  <si>
    <t>아베날</t>
  </si>
  <si>
    <t>Arrington</t>
  </si>
  <si>
    <t>アヴェッラ</t>
  </si>
  <si>
    <t>아벨라</t>
  </si>
  <si>
    <t>Arriba</t>
  </si>
  <si>
    <t>アバロン</t>
  </si>
  <si>
    <t>아발론</t>
  </si>
  <si>
    <t>Arpin</t>
  </si>
  <si>
    <t>アヴァ</t>
  </si>
  <si>
    <t>아바</t>
  </si>
  <si>
    <t>Arp</t>
  </si>
  <si>
    <t>オーヴァス</t>
  </si>
  <si>
    <t>억스바스</t>
  </si>
  <si>
    <t>Aroostook Band of Micmac Trust Land</t>
  </si>
  <si>
    <t>オーシエ</t>
  </si>
  <si>
    <t>보조</t>
  </si>
  <si>
    <t>Aromas</t>
  </si>
  <si>
    <t>オートリーヴィル</t>
  </si>
  <si>
    <t>오트리빌</t>
  </si>
  <si>
    <t>Aroma Park</t>
  </si>
  <si>
    <t>オータガビル</t>
  </si>
  <si>
    <t>아우토가빌</t>
  </si>
  <si>
    <t>Arnoldsville</t>
  </si>
  <si>
    <t>オースティンビル</t>
  </si>
  <si>
    <t>오스틴빌</t>
  </si>
  <si>
    <t>Arnoldsburg</t>
  </si>
  <si>
    <t>オースティンバーグ</t>
  </si>
  <si>
    <t>오스틴버그</t>
  </si>
  <si>
    <t>Arnold</t>
  </si>
  <si>
    <t>オースティン</t>
  </si>
  <si>
    <t>Arnett</t>
  </si>
  <si>
    <t>アウステルリッツ</t>
  </si>
  <si>
    <t>아우스터리츠</t>
  </si>
  <si>
    <t>Arnegard</t>
  </si>
  <si>
    <t>オーステル</t>
  </si>
  <si>
    <t>오스텔</t>
  </si>
  <si>
    <t>Arnaudville</t>
  </si>
  <si>
    <t>オーロラ</t>
  </si>
  <si>
    <t>오로라</t>
  </si>
  <si>
    <t>Armuchee</t>
  </si>
  <si>
    <t>オーレリア</t>
  </si>
  <si>
    <t>아우렐리아</t>
  </si>
  <si>
    <t>Armstrong</t>
  </si>
  <si>
    <t>オームズビル</t>
  </si>
  <si>
    <t>옴스빌</t>
  </si>
  <si>
    <t>Armour</t>
  </si>
  <si>
    <t>オルト</t>
  </si>
  <si>
    <t>성인</t>
  </si>
  <si>
    <t>Armonk</t>
  </si>
  <si>
    <t>アウランダー</t>
  </si>
  <si>
    <t>올랜더</t>
  </si>
  <si>
    <t>Armona</t>
  </si>
  <si>
    <t>オーガスタ</t>
  </si>
  <si>
    <t>아우구스타</t>
  </si>
  <si>
    <t>Armington</t>
  </si>
  <si>
    <t>オーデュボン</t>
  </si>
  <si>
    <t>오듀본</t>
  </si>
  <si>
    <t>Armagh</t>
  </si>
  <si>
    <t>オーバーンデール</t>
  </si>
  <si>
    <t>오번데일</t>
  </si>
  <si>
    <t>Armada</t>
  </si>
  <si>
    <t>オーバーンヒルズ</t>
  </si>
  <si>
    <t>오번 힐스</t>
  </si>
  <si>
    <t>Arma</t>
  </si>
  <si>
    <t>オーバーン</t>
  </si>
  <si>
    <t>오번</t>
  </si>
  <si>
    <t>Arlington Heights</t>
  </si>
  <si>
    <t>オーブリー</t>
  </si>
  <si>
    <t>오브리</t>
  </si>
  <si>
    <t>Arlington</t>
  </si>
  <si>
    <t>オーベリー</t>
  </si>
  <si>
    <t>오베리</t>
  </si>
  <si>
    <t>Arley</t>
  </si>
  <si>
    <t>オー・トレイン</t>
  </si>
  <si>
    <t>오 트레인</t>
  </si>
  <si>
    <t>Arlee</t>
  </si>
  <si>
    <t>オーセイブルフォークス</t>
  </si>
  <si>
    <t>Au 세이블 포크</t>
  </si>
  <si>
    <t>Arkville</t>
  </si>
  <si>
    <t>オー・グレス</t>
  </si>
  <si>
    <t>오 그레스</t>
  </si>
  <si>
    <t>Arkoma</t>
  </si>
  <si>
    <t>アトウッド</t>
  </si>
  <si>
    <t>앳우드</t>
  </si>
  <si>
    <t>Arkdale</t>
  </si>
  <si>
    <t>アトウォーター</t>
  </si>
  <si>
    <t>수중</t>
  </si>
  <si>
    <t>Arkansas City</t>
  </si>
  <si>
    <t>アトルボロ滝</t>
  </si>
  <si>
    <t>애틀보로 폭포</t>
  </si>
  <si>
    <t>Arkadelphia</t>
  </si>
  <si>
    <t>アトルボロ</t>
  </si>
  <si>
    <t>애틀보로</t>
  </si>
  <si>
    <t>Arizona City</t>
  </si>
  <si>
    <t>アッティカ</t>
  </si>
  <si>
    <t>아티카</t>
  </si>
  <si>
    <t>Arivaca</t>
  </si>
  <si>
    <t>アタパルガス</t>
  </si>
  <si>
    <t>아타풀구스</t>
  </si>
  <si>
    <t>Ariton</t>
  </si>
  <si>
    <t>アタラ</t>
  </si>
  <si>
    <t>아탈라</t>
  </si>
  <si>
    <t>Arispe</t>
  </si>
  <si>
    <t>アトカスク</t>
  </si>
  <si>
    <t>앳가숙</t>
  </si>
  <si>
    <t>Arimo</t>
  </si>
  <si>
    <t>アトカ</t>
  </si>
  <si>
    <t>아토카</t>
  </si>
  <si>
    <t>Ariel</t>
  </si>
  <si>
    <t>アトモア</t>
  </si>
  <si>
    <t>아트모어</t>
  </si>
  <si>
    <t>Argyle</t>
  </si>
  <si>
    <t>アトラスバーグ</t>
  </si>
  <si>
    <t>아틀라스버그</t>
  </si>
  <si>
    <t>Argusville</t>
  </si>
  <si>
    <t>アトランティック鉱山</t>
  </si>
  <si>
    <t>대서양 광산</t>
  </si>
  <si>
    <t>Argos</t>
  </si>
  <si>
    <t>アトランティックハイランド</t>
  </si>
  <si>
    <t>대서양 고원</t>
  </si>
  <si>
    <t>Argonne</t>
  </si>
  <si>
    <t>アトランティックシティ</t>
  </si>
  <si>
    <t>애틀랜틱시티</t>
  </si>
  <si>
    <t>Argonia</t>
  </si>
  <si>
    <t>アトランティックビーチ</t>
  </si>
  <si>
    <t>애틀랜틱 비치</t>
  </si>
  <si>
    <t>Argillite</t>
  </si>
  <si>
    <t>大西洋</t>
  </si>
  <si>
    <t>거인 아틀라스</t>
  </si>
  <si>
    <t>Argenta</t>
  </si>
  <si>
    <t>アトランタ</t>
  </si>
  <si>
    <t>애틀랜타</t>
  </si>
  <si>
    <t>Arenzville</t>
  </si>
  <si>
    <t>アトキンソン</t>
  </si>
  <si>
    <t>앳킨슨</t>
  </si>
  <si>
    <t>Arendtsville</t>
  </si>
  <si>
    <t>アトキンス</t>
  </si>
  <si>
    <t>앳킨스</t>
  </si>
  <si>
    <t>Arenas Valley</t>
  </si>
  <si>
    <t>アソル</t>
  </si>
  <si>
    <t>아톨</t>
  </si>
  <si>
    <t>Arena</t>
  </si>
  <si>
    <t>アサートン</t>
  </si>
  <si>
    <t>애서튼</t>
  </si>
  <si>
    <t>Aredale</t>
  </si>
  <si>
    <t>アテネ</t>
  </si>
  <si>
    <t>아테네</t>
  </si>
  <si>
    <t>Ardsley</t>
  </si>
  <si>
    <t>アテナ</t>
  </si>
  <si>
    <t>아테나</t>
  </si>
  <si>
    <t>Ardmore</t>
  </si>
  <si>
    <t>アセルスタン</t>
  </si>
  <si>
    <t>애설스테인</t>
  </si>
  <si>
    <t>Arden</t>
  </si>
  <si>
    <t>アトグレン</t>
  </si>
  <si>
    <t>아글렌</t>
  </si>
  <si>
    <t>Arcola</t>
  </si>
  <si>
    <t>アトコ</t>
  </si>
  <si>
    <t>앳코</t>
  </si>
  <si>
    <t>Arco</t>
  </si>
  <si>
    <t>アッチソン</t>
  </si>
  <si>
    <t>애치슨</t>
  </si>
  <si>
    <t>Archie</t>
  </si>
  <si>
    <t>アタスコサ</t>
  </si>
  <si>
    <t>아타스코사</t>
  </si>
  <si>
    <t>Archer City</t>
  </si>
  <si>
    <t>アタスカデロ</t>
  </si>
  <si>
    <t>아타스카데로</t>
  </si>
  <si>
    <t>Archer</t>
  </si>
  <si>
    <t>アタリサ</t>
  </si>
  <si>
    <t>아탈리사</t>
  </si>
  <si>
    <t>Archbold</t>
  </si>
  <si>
    <t>アストリア</t>
  </si>
  <si>
    <t>아스토리아</t>
  </si>
  <si>
    <t>Archbald</t>
  </si>
  <si>
    <t>アスター</t>
  </si>
  <si>
    <t>애스터</t>
  </si>
  <si>
    <t>Arcata</t>
  </si>
  <si>
    <t>アストンアームズ</t>
  </si>
  <si>
    <t>애스턴 암즈</t>
  </si>
  <si>
    <t>Arcanum</t>
  </si>
  <si>
    <t>アスタトゥラ</t>
  </si>
  <si>
    <t>아스타툴라</t>
  </si>
  <si>
    <t>Arcadia</t>
  </si>
  <si>
    <t>予測</t>
  </si>
  <si>
    <t>추정</t>
  </si>
  <si>
    <t>Arcade</t>
  </si>
  <si>
    <t>アソネット</t>
  </si>
  <si>
    <t>아소넷</t>
  </si>
  <si>
    <t>Arbyrd</t>
  </si>
  <si>
    <t>アサリア</t>
  </si>
  <si>
    <t>아사리아</t>
  </si>
  <si>
    <t>Arbuckle</t>
  </si>
  <si>
    <t>アスペル</t>
  </si>
  <si>
    <t>아스퍼스</t>
  </si>
  <si>
    <t>Arbovale</t>
  </si>
  <si>
    <t>アスペルモント</t>
  </si>
  <si>
    <t>아스퍼몬트</t>
  </si>
  <si>
    <t>Arbon</t>
  </si>
  <si>
    <t>アスペン</t>
  </si>
  <si>
    <t>아스펜</t>
  </si>
  <si>
    <t>Arbela</t>
  </si>
  <si>
    <t>アソティン</t>
  </si>
  <si>
    <t>아소틴</t>
  </si>
  <si>
    <t>Ararat</t>
  </si>
  <si>
    <t>アスコフ</t>
  </si>
  <si>
    <t>아스코프</t>
  </si>
  <si>
    <t>Arapahoe</t>
  </si>
  <si>
    <t>アッシュビル</t>
  </si>
  <si>
    <t>애쉬빌</t>
  </si>
  <si>
    <t>Arapaho</t>
  </si>
  <si>
    <t>アシュトン</t>
  </si>
  <si>
    <t>애쉬튼</t>
  </si>
  <si>
    <t>Aransas Pass</t>
  </si>
  <si>
    <t>アシュタビュラ</t>
  </si>
  <si>
    <t>아시타불라</t>
  </si>
  <si>
    <t>Aragon</t>
  </si>
  <si>
    <t>アシュモア</t>
  </si>
  <si>
    <t>애쉬모어</t>
  </si>
  <si>
    <t>Arabi</t>
  </si>
  <si>
    <t>アシュリー</t>
  </si>
  <si>
    <t>애쉴리</t>
  </si>
  <si>
    <t>Arab</t>
  </si>
  <si>
    <t>アッシュランドシティ</t>
  </si>
  <si>
    <t>애쉬랜드 시티</t>
  </si>
  <si>
    <t>Aquilla</t>
  </si>
  <si>
    <t>アッシュランド</t>
  </si>
  <si>
    <t>애쉬랜드</t>
  </si>
  <si>
    <t>Aquebogue</t>
  </si>
  <si>
    <t>アシュカム</t>
  </si>
  <si>
    <t>아쉬쿰</t>
  </si>
  <si>
    <t>Aquashicola</t>
  </si>
  <si>
    <t>アシュフォード</t>
  </si>
  <si>
    <t>애쉬포드</t>
  </si>
  <si>
    <t>Aquasco</t>
  </si>
  <si>
    <t>アッシュフィールド</t>
  </si>
  <si>
    <t>애쉬필드</t>
  </si>
  <si>
    <t>Aptos</t>
  </si>
  <si>
    <t>애슈빌</t>
  </si>
  <si>
    <t>Appomattox</t>
  </si>
  <si>
    <t>アシェルトン</t>
  </si>
  <si>
    <t>애셔튼</t>
  </si>
  <si>
    <t>Appling</t>
  </si>
  <si>
    <t>アッシュボロ</t>
  </si>
  <si>
    <t>애쉬보로</t>
  </si>
  <si>
    <t>Appleton City</t>
  </si>
  <si>
    <t>アッシュダウン</t>
  </si>
  <si>
    <t>애쉬다운</t>
  </si>
  <si>
    <t>Appleton</t>
  </si>
  <si>
    <t>アッシュキャンプ</t>
  </si>
  <si>
    <t>애쉬캠프</t>
  </si>
  <si>
    <t>Applegate</t>
  </si>
  <si>
    <t>アシュビー</t>
  </si>
  <si>
    <t>애쉬비</t>
  </si>
  <si>
    <t>Apple Valley</t>
  </si>
  <si>
    <t>アシュバーナム</t>
  </si>
  <si>
    <t>애쉬번햄</t>
  </si>
  <si>
    <t>Apple River</t>
  </si>
  <si>
    <t>アッシュバーン</t>
  </si>
  <si>
    <t>애쉬번</t>
  </si>
  <si>
    <t>Apple Creek</t>
  </si>
  <si>
    <t>アシュアウェイ</t>
  </si>
  <si>
    <t>애쉬웨이</t>
  </si>
  <si>
    <t>Appalachia</t>
  </si>
  <si>
    <t>アッシュヒル</t>
  </si>
  <si>
    <t>애쉬 힐</t>
  </si>
  <si>
    <t>Apopka</t>
  </si>
  <si>
    <t>アッシュグローブ</t>
  </si>
  <si>
    <t>애쉬 그로브</t>
  </si>
  <si>
    <t>Apollo Beach</t>
  </si>
  <si>
    <t>アッシュフォーク</t>
  </si>
  <si>
    <t>애쉬 포크</t>
  </si>
  <si>
    <t>Apollo</t>
  </si>
  <si>
    <t>アッシュフラット</t>
  </si>
  <si>
    <t>애쉬 플랫</t>
  </si>
  <si>
    <t>Aplington</t>
  </si>
  <si>
    <t>灰</t>
  </si>
  <si>
    <t>금연 건강 증진 협회</t>
  </si>
  <si>
    <t>Apison</t>
  </si>
  <si>
    <t>アスカットニー</t>
  </si>
  <si>
    <t>애스커트니</t>
  </si>
  <si>
    <t>Apex</t>
  </si>
  <si>
    <t>アズベリーパーク</t>
  </si>
  <si>
    <t>애즈버리 파크</t>
  </si>
  <si>
    <t>Apalachin</t>
  </si>
  <si>
    <t>アズベリー</t>
  </si>
  <si>
    <t>애즈버리</t>
  </si>
  <si>
    <t>Apalachicola</t>
  </si>
  <si>
    <t>アリ</t>
  </si>
  <si>
    <t>아리</t>
  </si>
  <si>
    <t>Apache Junction</t>
  </si>
  <si>
    <t>アルボニア</t>
  </si>
  <si>
    <t>아르보니아</t>
  </si>
  <si>
    <t>Apache</t>
  </si>
  <si>
    <t>アービン</t>
  </si>
  <si>
    <t>아르빈</t>
  </si>
  <si>
    <t>Anza</t>
  </si>
  <si>
    <t>アルヴェルヌ</t>
  </si>
  <si>
    <t>아르베른</t>
  </si>
  <si>
    <t>Antwerp</t>
  </si>
  <si>
    <t>アルバダ</t>
  </si>
  <si>
    <t>아르바다</t>
  </si>
  <si>
    <t>Antrim</t>
  </si>
  <si>
    <t>アーサーシティ</t>
  </si>
  <si>
    <t>아서시티</t>
  </si>
  <si>
    <t>Antlers</t>
  </si>
  <si>
    <t>アーサー</t>
  </si>
  <si>
    <t>아서</t>
  </si>
  <si>
    <t>Antioch</t>
  </si>
  <si>
    <t>アルテシア</t>
  </si>
  <si>
    <t>아르테시아</t>
  </si>
  <si>
    <t>Antigo</t>
  </si>
  <si>
    <t>アロヨセコ</t>
  </si>
  <si>
    <t>아로요 세코</t>
  </si>
  <si>
    <t>Anthony</t>
  </si>
  <si>
    <t>アロヨ・ホンド</t>
  </si>
  <si>
    <t>아로요 혼도</t>
  </si>
  <si>
    <t>Anthon</t>
  </si>
  <si>
    <t>アロヨグランデ</t>
  </si>
  <si>
    <t>아로요 그란데</t>
  </si>
  <si>
    <t>Anthem</t>
  </si>
  <si>
    <t>矢匠</t>
  </si>
  <si>
    <t>화살제작자</t>
  </si>
  <si>
    <t>Antelope</t>
  </si>
  <si>
    <t>アリントン</t>
  </si>
  <si>
    <t>애링턴</t>
  </si>
  <si>
    <t>Ansted</t>
  </si>
  <si>
    <t>アリバ</t>
  </si>
  <si>
    <t>아리바</t>
  </si>
  <si>
    <t>Ansonia</t>
  </si>
  <si>
    <t>アルピン</t>
  </si>
  <si>
    <t>아르핀</t>
  </si>
  <si>
    <t>Anson</t>
  </si>
  <si>
    <t>アルプ</t>
  </si>
  <si>
    <t>아르프</t>
  </si>
  <si>
    <t>Ansley</t>
  </si>
  <si>
    <t>アルーストック・バンド・オブ・ミクマク信託地</t>
  </si>
  <si>
    <t>Micmac Trust Land의 Aroostook 밴드</t>
  </si>
  <si>
    <t>Anselmo</t>
  </si>
  <si>
    <t>アロマ</t>
  </si>
  <si>
    <t>아로마</t>
  </si>
  <si>
    <t>Anoka</t>
  </si>
  <si>
    <t>アロマパーク</t>
  </si>
  <si>
    <t>아로마파크</t>
  </si>
  <si>
    <t>Annville</t>
  </si>
  <si>
    <t>アーノルドビル</t>
  </si>
  <si>
    <t>아놀즈빌</t>
  </si>
  <si>
    <t>Annona</t>
  </si>
  <si>
    <t>アーノルドスバーグ</t>
  </si>
  <si>
    <t>아놀즈버그</t>
  </si>
  <si>
    <t>Anniston</t>
  </si>
  <si>
    <t>アーノルド</t>
  </si>
  <si>
    <t>아놀드</t>
  </si>
  <si>
    <t>Annawan</t>
  </si>
  <si>
    <t>アーネット</t>
  </si>
  <si>
    <t>아넷</t>
  </si>
  <si>
    <t>Annapolis</t>
  </si>
  <si>
    <t>アルネガード</t>
  </si>
  <si>
    <t>아르네가르드</t>
  </si>
  <si>
    <t>Annandale-on-Hudson</t>
  </si>
  <si>
    <t>アルノービル</t>
  </si>
  <si>
    <t>아르노빌</t>
  </si>
  <si>
    <t>Annandale</t>
  </si>
  <si>
    <t>アームチェ</t>
  </si>
  <si>
    <t>아르무치</t>
  </si>
  <si>
    <t>Annabella</t>
  </si>
  <si>
    <t>アームストロング</t>
  </si>
  <si>
    <t>암스트롱</t>
  </si>
  <si>
    <t>Anna</t>
  </si>
  <si>
    <t>鎧</t>
  </si>
  <si>
    <t>갑옷</t>
  </si>
  <si>
    <t>Ann Arbor</t>
  </si>
  <si>
    <t>アーモンク</t>
  </si>
  <si>
    <t>아몽크</t>
  </si>
  <si>
    <t>Anmoore</t>
  </si>
  <si>
    <t>アルモナ</t>
  </si>
  <si>
    <t>아르모나</t>
  </si>
  <si>
    <t>Ankeny</t>
  </si>
  <si>
    <t>アーミントン</t>
  </si>
  <si>
    <t>아밍턴</t>
  </si>
  <si>
    <t>Aniwa</t>
  </si>
  <si>
    <t>アーマー</t>
  </si>
  <si>
    <t>아마</t>
  </si>
  <si>
    <t>Anita</t>
  </si>
  <si>
    <t>艦隊</t>
  </si>
  <si>
    <t>함대</t>
  </si>
  <si>
    <t>Animas</t>
  </si>
  <si>
    <t>アルマ</t>
  </si>
  <si>
    <t>아르마</t>
  </si>
  <si>
    <t>Angwin</t>
  </si>
  <si>
    <t>アーリントンハイツ</t>
  </si>
  <si>
    <t>알링턴 하이츠</t>
  </si>
  <si>
    <t>Anguilla</t>
  </si>
  <si>
    <t>アーリントン</t>
  </si>
  <si>
    <t>알링턴</t>
  </si>
  <si>
    <t>Angora</t>
  </si>
  <si>
    <t>アーリー</t>
  </si>
  <si>
    <t>알리</t>
  </si>
  <si>
    <t>Angoon</t>
  </si>
  <si>
    <t>アルリー</t>
  </si>
  <si>
    <t>アークビル</t>
  </si>
  <si>
    <t>아크빌</t>
  </si>
  <si>
    <t>Angleton</t>
  </si>
  <si>
    <t>アルコマ</t>
  </si>
  <si>
    <t>아르코마</t>
  </si>
  <si>
    <t>Angle Inlet</t>
  </si>
  <si>
    <t>アークデール</t>
  </si>
  <si>
    <t>아크데일</t>
  </si>
  <si>
    <t>Angier</t>
  </si>
  <si>
    <t>アーカンソーシティ</t>
  </si>
  <si>
    <t>아칸소시티</t>
  </si>
  <si>
    <t>Angie</t>
  </si>
  <si>
    <t>アルカデルフィア</t>
  </si>
  <si>
    <t>아카델피아</t>
  </si>
  <si>
    <t>Angelica</t>
  </si>
  <si>
    <t>アリゾナシティ</t>
  </si>
  <si>
    <t>애리조나시티</t>
  </si>
  <si>
    <t>Angel Fire</t>
  </si>
  <si>
    <t>アリバカ</t>
  </si>
  <si>
    <t>아리바카</t>
  </si>
  <si>
    <t>Andrews Air Force Base</t>
  </si>
  <si>
    <t>アリトン</t>
  </si>
  <si>
    <t>아리톤</t>
  </si>
  <si>
    <t>Andrews</t>
  </si>
  <si>
    <t>アリスペ</t>
  </si>
  <si>
    <t>아리스페</t>
  </si>
  <si>
    <t>Andrew</t>
  </si>
  <si>
    <t>アリモ</t>
  </si>
  <si>
    <t>아리모</t>
  </si>
  <si>
    <t>Andreas</t>
  </si>
  <si>
    <t>アリエル</t>
  </si>
  <si>
    <t>아리엘</t>
  </si>
  <si>
    <t>Andover</t>
  </si>
  <si>
    <t>アーガイル</t>
  </si>
  <si>
    <t>아가일</t>
  </si>
  <si>
    <t>Andes</t>
  </si>
  <si>
    <t>アーガスビル</t>
  </si>
  <si>
    <t>아거스빌</t>
  </si>
  <si>
    <t>Andersonville</t>
  </si>
  <si>
    <t>アルゴス</t>
  </si>
  <si>
    <t>아르고스</t>
  </si>
  <si>
    <t>Anderson</t>
  </si>
  <si>
    <t>アルゴンヌ</t>
  </si>
  <si>
    <t>아르곤</t>
  </si>
  <si>
    <t>Andalusia</t>
  </si>
  <si>
    <t>アルゴニア</t>
  </si>
  <si>
    <t>아르고니아</t>
  </si>
  <si>
    <t>Andale</t>
  </si>
  <si>
    <t>粘土質岩</t>
  </si>
  <si>
    <t>점판암</t>
  </si>
  <si>
    <t>Ancona</t>
  </si>
  <si>
    <t>アルジェンタ</t>
  </si>
  <si>
    <t>Anchorage</t>
  </si>
  <si>
    <t>アレンツビル</t>
  </si>
  <si>
    <t>아렌츠빌</t>
  </si>
  <si>
    <t>Anchor Point</t>
  </si>
  <si>
    <t>アーレンツビル</t>
  </si>
  <si>
    <t>Anamosa</t>
  </si>
  <si>
    <t>アレナスバレー</t>
  </si>
  <si>
    <t>아레나스 밸리</t>
  </si>
  <si>
    <t>Anahuac</t>
  </si>
  <si>
    <t>アリーナ</t>
  </si>
  <si>
    <t>투기장</t>
  </si>
  <si>
    <t>Anahola</t>
  </si>
  <si>
    <t>アレデール</t>
  </si>
  <si>
    <t>아레데일</t>
  </si>
  <si>
    <t>Anaheim</t>
  </si>
  <si>
    <t>アーズリー</t>
  </si>
  <si>
    <t>아즐리</t>
  </si>
  <si>
    <t>Anadarko</t>
  </si>
  <si>
    <t>アードモア</t>
  </si>
  <si>
    <t>아드모어</t>
  </si>
  <si>
    <t>Anacortes</t>
  </si>
  <si>
    <t>アーデン</t>
  </si>
  <si>
    <t>아덴</t>
  </si>
  <si>
    <t>Anaconda</t>
  </si>
  <si>
    <t>アルコラ</t>
  </si>
  <si>
    <t>아르콜라</t>
  </si>
  <si>
    <t>Anacoco</t>
  </si>
  <si>
    <t>アルコ</t>
  </si>
  <si>
    <t>아르코</t>
  </si>
  <si>
    <t>Amston</t>
  </si>
  <si>
    <t>アーチー</t>
  </si>
  <si>
    <t>아치</t>
  </si>
  <si>
    <t>Amsterdam</t>
  </si>
  <si>
    <t>アーチャーシティ</t>
  </si>
  <si>
    <t>아처 시티</t>
  </si>
  <si>
    <t>Amory</t>
  </si>
  <si>
    <t>射手</t>
  </si>
  <si>
    <t>Amoret</t>
  </si>
  <si>
    <t>アーチボールド</t>
  </si>
  <si>
    <t>아치볼드</t>
  </si>
  <si>
    <t>Amo</t>
  </si>
  <si>
    <t>Ammon</t>
  </si>
  <si>
    <t>アルカタ</t>
  </si>
  <si>
    <t>아르카타</t>
  </si>
  <si>
    <t>Amityville</t>
  </si>
  <si>
    <t>アルカナム</t>
  </si>
  <si>
    <t>비밀</t>
  </si>
  <si>
    <t>Amity</t>
  </si>
  <si>
    <t>アルカディア</t>
  </si>
  <si>
    <t>아카디아</t>
  </si>
  <si>
    <t>Amite</t>
  </si>
  <si>
    <t>アーケード</t>
  </si>
  <si>
    <t>아케이드</t>
  </si>
  <si>
    <t>Amissville</t>
  </si>
  <si>
    <t>アーバード</t>
  </si>
  <si>
    <t>아버드</t>
  </si>
  <si>
    <t>Amidon</t>
  </si>
  <si>
    <t>アーバックル</t>
  </si>
  <si>
    <t>아버클</t>
  </si>
  <si>
    <t>Amherstdale</t>
  </si>
  <si>
    <t>アルボベール</t>
  </si>
  <si>
    <t>아르보발레</t>
  </si>
  <si>
    <t>Amherst Junction</t>
  </si>
  <si>
    <t>アルボン</t>
  </si>
  <si>
    <t>아르본</t>
  </si>
  <si>
    <t>Amherst</t>
  </si>
  <si>
    <t>アルベラ</t>
  </si>
  <si>
    <t>아르벨라</t>
  </si>
  <si>
    <t>Amesville</t>
  </si>
  <si>
    <t>アララト</t>
  </si>
  <si>
    <t>아라라트</t>
  </si>
  <si>
    <t>Amesbury</t>
  </si>
  <si>
    <t>アラパホー</t>
  </si>
  <si>
    <t>아라파호</t>
  </si>
  <si>
    <t>Ames</t>
  </si>
  <si>
    <t>アラパホ語</t>
  </si>
  <si>
    <t>Amery</t>
  </si>
  <si>
    <t>アランサスパス</t>
  </si>
  <si>
    <t>아란사스 패스</t>
  </si>
  <si>
    <t>Americus</t>
  </si>
  <si>
    <t>アラゴン</t>
  </si>
  <si>
    <t>아라곤</t>
  </si>
  <si>
    <t>American Fork</t>
  </si>
  <si>
    <t>アラビ</t>
  </si>
  <si>
    <t>아라비</t>
  </si>
  <si>
    <t>American Falls</t>
  </si>
  <si>
    <t>アラブ</t>
  </si>
  <si>
    <t>아라비아 사람</t>
  </si>
  <si>
    <t>American Canyon</t>
  </si>
  <si>
    <t>アクイラ</t>
  </si>
  <si>
    <t>아퀼라</t>
  </si>
  <si>
    <t>America</t>
  </si>
  <si>
    <t>アクエボーグ</t>
  </si>
  <si>
    <t>아퀘보그</t>
  </si>
  <si>
    <t>Amenia</t>
  </si>
  <si>
    <t>アクアシコーラ</t>
  </si>
  <si>
    <t>아쿠아시콜라</t>
  </si>
  <si>
    <t>Amelia Court House</t>
  </si>
  <si>
    <t>アクアスコ</t>
  </si>
  <si>
    <t>아쿠아스코</t>
  </si>
  <si>
    <t>Amelia</t>
  </si>
  <si>
    <t>アプトス</t>
  </si>
  <si>
    <t>앱토스</t>
  </si>
  <si>
    <t>Ambrose</t>
  </si>
  <si>
    <t>アポマトックス</t>
  </si>
  <si>
    <t>애포매톡스</t>
  </si>
  <si>
    <t>Ambridge</t>
  </si>
  <si>
    <t>アプリング</t>
  </si>
  <si>
    <t>신청</t>
  </si>
  <si>
    <t>Amboy</t>
  </si>
  <si>
    <t>アップルトン市</t>
  </si>
  <si>
    <t>애플턴 시티</t>
  </si>
  <si>
    <t>Ambler</t>
  </si>
  <si>
    <t>アップルトン</t>
  </si>
  <si>
    <t>애플턴</t>
  </si>
  <si>
    <t>Amberg</t>
  </si>
  <si>
    <t>アップルゲート</t>
  </si>
  <si>
    <t>애플게이트</t>
  </si>
  <si>
    <t>Amazonia</t>
  </si>
  <si>
    <t>アップルバレー</t>
  </si>
  <si>
    <t>애플 밸리</t>
  </si>
  <si>
    <t>Amawalk</t>
  </si>
  <si>
    <t>アップルリバー</t>
  </si>
  <si>
    <t>애플강</t>
  </si>
  <si>
    <t>Amarillo</t>
  </si>
  <si>
    <t>アップルクリーク</t>
  </si>
  <si>
    <t>애플 크릭</t>
  </si>
  <si>
    <t>Amargosa Valley</t>
  </si>
  <si>
    <t>アパラチア</t>
  </si>
  <si>
    <t>애팔래치아</t>
  </si>
  <si>
    <t>Amanda</t>
  </si>
  <si>
    <t>アポプカ</t>
  </si>
  <si>
    <t>아포프카</t>
  </si>
  <si>
    <t>Amana</t>
  </si>
  <si>
    <t>アポロビーチ</t>
  </si>
  <si>
    <t>아폴로 해변</t>
  </si>
  <si>
    <t>Amagansett</t>
  </si>
  <si>
    <t>アポロ</t>
  </si>
  <si>
    <t>아폴로</t>
  </si>
  <si>
    <t>Ama</t>
  </si>
  <si>
    <t>アプリントン</t>
  </si>
  <si>
    <t>애플링턴</t>
  </si>
  <si>
    <t>Alvordton</t>
  </si>
  <si>
    <t>アピソン</t>
  </si>
  <si>
    <t>아피손</t>
  </si>
  <si>
    <t>Alvord</t>
  </si>
  <si>
    <t>꼭대기</t>
  </si>
  <si>
    <t>Alvo</t>
  </si>
  <si>
    <t>アパラチン</t>
  </si>
  <si>
    <t>아파라친</t>
  </si>
  <si>
    <t>Alviso</t>
  </si>
  <si>
    <t>アパラチコラ</t>
  </si>
  <si>
    <t>아팔라치콜라</t>
  </si>
  <si>
    <t>Alvin</t>
  </si>
  <si>
    <t>アパッチジャンクション</t>
  </si>
  <si>
    <t>아파치 정션</t>
  </si>
  <si>
    <t>Alverton</t>
  </si>
  <si>
    <t>アパッチ</t>
  </si>
  <si>
    <t>아파치</t>
  </si>
  <si>
    <t>Alverda</t>
  </si>
  <si>
    <t>アンザ</t>
  </si>
  <si>
    <t>안자</t>
  </si>
  <si>
    <t>Alvaton</t>
  </si>
  <si>
    <t>アントワープ</t>
  </si>
  <si>
    <t>앤트워프</t>
  </si>
  <si>
    <t>Alvarado</t>
  </si>
  <si>
    <t>アントリム</t>
  </si>
  <si>
    <t>앤트림</t>
  </si>
  <si>
    <t>Alvada</t>
  </si>
  <si>
    <t>アントラーズ</t>
  </si>
  <si>
    <t>뿔</t>
  </si>
  <si>
    <t>Alva</t>
  </si>
  <si>
    <t>アンティオキア</t>
  </si>
  <si>
    <t>안디옥</t>
  </si>
  <si>
    <t>Alum Creek</t>
  </si>
  <si>
    <t>アンティゴ</t>
  </si>
  <si>
    <t>안티고</t>
  </si>
  <si>
    <t>Alum Bank</t>
  </si>
  <si>
    <t>アンソニー</t>
  </si>
  <si>
    <t>앤서니</t>
  </si>
  <si>
    <t>Altus</t>
  </si>
  <si>
    <t>アンソン</t>
  </si>
  <si>
    <t>안톤</t>
  </si>
  <si>
    <t>Alturas</t>
  </si>
  <si>
    <t>国歌</t>
  </si>
  <si>
    <t>축가</t>
  </si>
  <si>
    <t>Altura</t>
  </si>
  <si>
    <t>アンテロープ</t>
  </si>
  <si>
    <t>영양</t>
  </si>
  <si>
    <t>Altoona</t>
  </si>
  <si>
    <t>アンステッド</t>
  </si>
  <si>
    <t>앤스테드</t>
  </si>
  <si>
    <t>Altona</t>
  </si>
  <si>
    <t>アンソニア</t>
  </si>
  <si>
    <t>안소니아</t>
  </si>
  <si>
    <t>Alton Bay</t>
  </si>
  <si>
    <t>앤슨</t>
  </si>
  <si>
    <t>Alton</t>
  </si>
  <si>
    <t>アンスリー</t>
  </si>
  <si>
    <t>앤슬리</t>
  </si>
  <si>
    <t>Alto</t>
  </si>
  <si>
    <t>アンセルモ</t>
  </si>
  <si>
    <t>안셀모</t>
  </si>
  <si>
    <t>Altmar</t>
  </si>
  <si>
    <t>アノカ</t>
  </si>
  <si>
    <t>아노카</t>
  </si>
  <si>
    <t>Altha</t>
  </si>
  <si>
    <t>アンビル</t>
  </si>
  <si>
    <t>앤빌</t>
  </si>
  <si>
    <t>Altenburg</t>
  </si>
  <si>
    <t>アノナ</t>
  </si>
  <si>
    <t>아노나</t>
  </si>
  <si>
    <t>Altavista</t>
  </si>
  <si>
    <t>アニストン</t>
  </si>
  <si>
    <t>애니스턴</t>
  </si>
  <si>
    <t>Altaville</t>
  </si>
  <si>
    <t>アナワン</t>
  </si>
  <si>
    <t>안나완</t>
  </si>
  <si>
    <t>Altamonte Springs</t>
  </si>
  <si>
    <t>アナポリス</t>
  </si>
  <si>
    <t>아나폴리스</t>
  </si>
  <si>
    <t>Altadena</t>
  </si>
  <si>
    <t>アナンデール・オン・ハドソン</t>
  </si>
  <si>
    <t>애넌데일-온-허드슨</t>
  </si>
  <si>
    <t>Alta Vista</t>
  </si>
  <si>
    <t>アナンデール</t>
  </si>
  <si>
    <t>애넌데일</t>
  </si>
  <si>
    <t>Alta</t>
  </si>
  <si>
    <t>アナベラ</t>
  </si>
  <si>
    <t>아나벨라</t>
  </si>
  <si>
    <t>Alstead</t>
  </si>
  <si>
    <t>アンナ</t>
  </si>
  <si>
    <t>안나</t>
  </si>
  <si>
    <t>Alsip</t>
  </si>
  <si>
    <t>アナーバー</t>
  </si>
  <si>
    <t>앤아버</t>
  </si>
  <si>
    <t>Alsey</t>
  </si>
  <si>
    <t>アンムーア</t>
  </si>
  <si>
    <t>안무어</t>
  </si>
  <si>
    <t>Alsea</t>
  </si>
  <si>
    <t>アンケニー</t>
  </si>
  <si>
    <t>앙케니</t>
  </si>
  <si>
    <t>Alplaus</t>
  </si>
  <si>
    <t>アニワ</t>
  </si>
  <si>
    <t>아니와</t>
  </si>
  <si>
    <t>Alpine</t>
  </si>
  <si>
    <t>アニタ</t>
  </si>
  <si>
    <t>아니타</t>
  </si>
  <si>
    <t>Alpharetta</t>
  </si>
  <si>
    <t>アニマス</t>
  </si>
  <si>
    <t>애니마스</t>
  </si>
  <si>
    <t>Alpha</t>
  </si>
  <si>
    <t>アングウィン</t>
  </si>
  <si>
    <t>앙윈</t>
  </si>
  <si>
    <t>Alpena</t>
  </si>
  <si>
    <t>アンギラ</t>
  </si>
  <si>
    <t>앵귈라</t>
  </si>
  <si>
    <t>Alpaugh</t>
  </si>
  <si>
    <t>앙고라</t>
  </si>
  <si>
    <t>Alna</t>
  </si>
  <si>
    <t>アングーン</t>
  </si>
  <si>
    <t>앙군</t>
  </si>
  <si>
    <t>Almont</t>
  </si>
  <si>
    <t>Almond</t>
  </si>
  <si>
    <t>アングルトン</t>
  </si>
  <si>
    <t>앵글턴</t>
  </si>
  <si>
    <t>Almo</t>
  </si>
  <si>
    <t>アングルインレット</t>
  </si>
  <si>
    <t>앵글 입구</t>
  </si>
  <si>
    <t>Almira</t>
  </si>
  <si>
    <t>怒り</t>
  </si>
  <si>
    <t>앤지어</t>
  </si>
  <si>
    <t>Almena</t>
  </si>
  <si>
    <t>アンジー</t>
  </si>
  <si>
    <t>앤지</t>
  </si>
  <si>
    <t>Alma Center</t>
  </si>
  <si>
    <t>アンジェリカ</t>
  </si>
  <si>
    <t>안젤리카</t>
  </si>
  <si>
    <t>Alma</t>
  </si>
  <si>
    <t>エンジェルファイア</t>
  </si>
  <si>
    <t>엔젤 파이어</t>
  </si>
  <si>
    <t>Allyn</t>
  </si>
  <si>
    <t>アンドリュース空軍基地</t>
  </si>
  <si>
    <t>앤드루스 공군기지</t>
  </si>
  <si>
    <t>Allston</t>
  </si>
  <si>
    <t>アンドリュース</t>
  </si>
  <si>
    <t>앤드류스</t>
  </si>
  <si>
    <t>Alloway</t>
  </si>
  <si>
    <t>アンドリュー</t>
  </si>
  <si>
    <t>앤드류</t>
  </si>
  <si>
    <t>Allons</t>
  </si>
  <si>
    <t>アンドレアス</t>
  </si>
  <si>
    <t>안드레아스</t>
  </si>
  <si>
    <t>Allison Park</t>
  </si>
  <si>
    <t>アンドーバー</t>
  </si>
  <si>
    <t>앤도버</t>
  </si>
  <si>
    <t>Allison</t>
  </si>
  <si>
    <t>アンデス</t>
  </si>
  <si>
    <t>안데스</t>
  </si>
  <si>
    <t>Alliance</t>
  </si>
  <si>
    <t>アンダーソンビル</t>
  </si>
  <si>
    <t>앤더슨빌</t>
  </si>
  <si>
    <t>Allerton</t>
  </si>
  <si>
    <t>アンダーソン</t>
  </si>
  <si>
    <t>앤더슨</t>
  </si>
  <si>
    <t>Allentown</t>
  </si>
  <si>
    <t>アンダルシア</t>
  </si>
  <si>
    <t>안달루시아</t>
  </si>
  <si>
    <t>Allenton</t>
  </si>
  <si>
    <t>アンデール</t>
  </si>
  <si>
    <t>안데일</t>
  </si>
  <si>
    <t>Allenspark</t>
  </si>
  <si>
    <t>アンコーナ</t>
  </si>
  <si>
    <t>안코나</t>
  </si>
  <si>
    <t>Allenport</t>
  </si>
  <si>
    <t>アンカレッジ</t>
  </si>
  <si>
    <t>앵커리지</t>
  </si>
  <si>
    <t>Allenhurst</t>
  </si>
  <si>
    <t>アンカーポイント</t>
  </si>
  <si>
    <t>앵커 포인트</t>
  </si>
  <si>
    <t>Allendale</t>
  </si>
  <si>
    <t>アナモサ</t>
  </si>
  <si>
    <t>아나모사</t>
  </si>
  <si>
    <t>Allen Park</t>
  </si>
  <si>
    <t>アナワク</t>
  </si>
  <si>
    <t>아나우악</t>
  </si>
  <si>
    <t>Allen</t>
  </si>
  <si>
    <t>アナホラ</t>
  </si>
  <si>
    <t>아나홀라</t>
  </si>
  <si>
    <t>Allegany</t>
  </si>
  <si>
    <t>アナハイム</t>
  </si>
  <si>
    <t>애너하임</t>
  </si>
  <si>
    <t>Allegan</t>
  </si>
  <si>
    <t>アナダルコ</t>
  </si>
  <si>
    <t>아나다코</t>
  </si>
  <si>
    <t>Allardt</t>
  </si>
  <si>
    <t>アナコルテス</t>
  </si>
  <si>
    <t>아나코테스</t>
  </si>
  <si>
    <t>Allamuchy</t>
  </si>
  <si>
    <t>アナコンダ</t>
  </si>
  <si>
    <t>아나콘다</t>
  </si>
  <si>
    <t>Alkol</t>
  </si>
  <si>
    <t>アナココ</t>
  </si>
  <si>
    <t>아나코코</t>
  </si>
  <si>
    <t>Aliso Viejo</t>
  </si>
  <si>
    <t>アムストン</t>
  </si>
  <si>
    <t>암스턴</t>
  </si>
  <si>
    <t>Aliquippa</t>
  </si>
  <si>
    <t>アムステルダム</t>
  </si>
  <si>
    <t>암스테르담</t>
  </si>
  <si>
    <t>Aline</t>
  </si>
  <si>
    <t>アモリー</t>
  </si>
  <si>
    <t>아모리</t>
  </si>
  <si>
    <t>Aliceville</t>
  </si>
  <si>
    <t>アモレット</t>
  </si>
  <si>
    <t>아모레</t>
  </si>
  <si>
    <t>Alice</t>
  </si>
  <si>
    <t>アモ</t>
  </si>
  <si>
    <t>아모</t>
  </si>
  <si>
    <t>Alhambra</t>
  </si>
  <si>
    <t>アンモン</t>
  </si>
  <si>
    <t>암몬</t>
  </si>
  <si>
    <t>Algonquin</t>
  </si>
  <si>
    <t>アミティビル</t>
  </si>
  <si>
    <t>아미티빌</t>
  </si>
  <si>
    <t>Algonac</t>
  </si>
  <si>
    <t>アミティ</t>
  </si>
  <si>
    <t>친목</t>
  </si>
  <si>
    <t>Algona</t>
  </si>
  <si>
    <t>アミテ</t>
  </si>
  <si>
    <t>아미테</t>
  </si>
  <si>
    <t>Algoma</t>
  </si>
  <si>
    <t>アミスビル</t>
  </si>
  <si>
    <t>아미스빌</t>
  </si>
  <si>
    <t>Algodones</t>
  </si>
  <si>
    <t>アミドン</t>
  </si>
  <si>
    <t>아미돈</t>
  </si>
  <si>
    <t>Alger</t>
  </si>
  <si>
    <t>アマーストデール</t>
  </si>
  <si>
    <t>애머스트데일</t>
  </si>
  <si>
    <t>Alfred Station</t>
  </si>
  <si>
    <t>アマーストジャンクション</t>
  </si>
  <si>
    <t>애머스트 정션</t>
  </si>
  <si>
    <t>Alfred</t>
  </si>
  <si>
    <t>アマースト</t>
  </si>
  <si>
    <t>애머스트</t>
  </si>
  <si>
    <t>Alford</t>
  </si>
  <si>
    <t>エイムズビル</t>
  </si>
  <si>
    <t>에임스빌</t>
  </si>
  <si>
    <t>Alexis</t>
  </si>
  <si>
    <t>エイムズベリー</t>
  </si>
  <si>
    <t>에임즈베리</t>
  </si>
  <si>
    <t>Alexandria Bay</t>
  </si>
  <si>
    <t>エイムズ</t>
  </si>
  <si>
    <t>에임스</t>
  </si>
  <si>
    <t>Alexandria</t>
  </si>
  <si>
    <t>アメリー</t>
  </si>
  <si>
    <t>아머리</t>
  </si>
  <si>
    <t>Alexander City</t>
  </si>
  <si>
    <t>アメリカス</t>
  </si>
  <si>
    <t>아메리쿠스</t>
  </si>
  <si>
    <t>Alexander</t>
  </si>
  <si>
    <t>アメリカンフォーク</t>
  </si>
  <si>
    <t>아메리칸 포크</t>
  </si>
  <si>
    <t>Alex</t>
  </si>
  <si>
    <t>アメリカンフォールズ</t>
  </si>
  <si>
    <t>아메리칸 폭포</t>
  </si>
  <si>
    <t>Aledo</t>
  </si>
  <si>
    <t>アメリカンキャニオン</t>
  </si>
  <si>
    <t>아메리칸 캐니언</t>
  </si>
  <si>
    <t>Aldrich</t>
  </si>
  <si>
    <t>アメリカ</t>
  </si>
  <si>
    <t>Aldie</t>
  </si>
  <si>
    <t>アメニア</t>
  </si>
  <si>
    <t>아메니아</t>
  </si>
  <si>
    <t>Alderson</t>
  </si>
  <si>
    <t>アメリア コート ハウス</t>
  </si>
  <si>
    <t>아멜리아 법원 청사</t>
  </si>
  <si>
    <t>Alderpoint</t>
  </si>
  <si>
    <t>アメリア</t>
  </si>
  <si>
    <t>아멜리아</t>
  </si>
  <si>
    <t>Alden</t>
  </si>
  <si>
    <t>アンブローズ</t>
  </si>
  <si>
    <t>암브로스</t>
  </si>
  <si>
    <t>Alda</t>
  </si>
  <si>
    <t>アンブリッジ</t>
  </si>
  <si>
    <t>앰브리지</t>
  </si>
  <si>
    <t>Alcolu</t>
  </si>
  <si>
    <t>アンボイ</t>
  </si>
  <si>
    <t>앰보이</t>
  </si>
  <si>
    <t>Alcoa</t>
  </si>
  <si>
    <t>アンブラー</t>
  </si>
  <si>
    <t>느리게 걷는 사람</t>
  </si>
  <si>
    <t>Alcester</t>
  </si>
  <si>
    <t>アンベルク</t>
  </si>
  <si>
    <t>암베르그</t>
  </si>
  <si>
    <t>Alcalde</t>
  </si>
  <si>
    <t>アマゾニア</t>
  </si>
  <si>
    <t>아마조니아</t>
  </si>
  <si>
    <t>Alburtis</t>
  </si>
  <si>
    <t>アマウォーク</t>
  </si>
  <si>
    <t>아마워크</t>
  </si>
  <si>
    <t>Alburnett</t>
  </si>
  <si>
    <t>アマリロ</t>
  </si>
  <si>
    <t>아마릴로</t>
  </si>
  <si>
    <t>Alburg</t>
  </si>
  <si>
    <t>アマルゴサバレー</t>
  </si>
  <si>
    <t>아마고사 밸리</t>
  </si>
  <si>
    <t>Albuquerque</t>
  </si>
  <si>
    <t>アマンダ</t>
  </si>
  <si>
    <t>아만다</t>
  </si>
  <si>
    <t>Albrightsville</t>
  </si>
  <si>
    <t>アマナ</t>
  </si>
  <si>
    <t>아마나</t>
  </si>
  <si>
    <t>Albright</t>
  </si>
  <si>
    <t>アマガンセット</t>
  </si>
  <si>
    <t>아마간세트</t>
  </si>
  <si>
    <t>Alborn</t>
  </si>
  <si>
    <t>アマ</t>
  </si>
  <si>
    <t>Albion</t>
  </si>
  <si>
    <t>アルバードトン</t>
  </si>
  <si>
    <t>알보르톤</t>
  </si>
  <si>
    <t>Albin</t>
  </si>
  <si>
    <t>アルバード</t>
  </si>
  <si>
    <t>알보르드</t>
  </si>
  <si>
    <t>Albia</t>
  </si>
  <si>
    <t>アルボ</t>
  </si>
  <si>
    <t>알보</t>
  </si>
  <si>
    <t>Albertville</t>
  </si>
  <si>
    <t>アルヴィーソ</t>
  </si>
  <si>
    <t>알비소</t>
  </si>
  <si>
    <t>Alberton</t>
  </si>
  <si>
    <t>アルヴィン</t>
  </si>
  <si>
    <t>앨빈</t>
  </si>
  <si>
    <t>Albert Lea</t>
  </si>
  <si>
    <t>アルバートン</t>
  </si>
  <si>
    <t>알버튼</t>
  </si>
  <si>
    <t>Albert City</t>
  </si>
  <si>
    <t>アルベルダ</t>
  </si>
  <si>
    <t>알베르다</t>
  </si>
  <si>
    <t>Albers</t>
  </si>
  <si>
    <t>アルバトン</t>
  </si>
  <si>
    <t>알바톤</t>
  </si>
  <si>
    <t>Albemarle</t>
  </si>
  <si>
    <t>アルバラド</t>
  </si>
  <si>
    <t>알바라도</t>
  </si>
  <si>
    <t>Albany</t>
  </si>
  <si>
    <t>알바다</t>
  </si>
  <si>
    <t>Alba</t>
  </si>
  <si>
    <t>アルヴァ</t>
  </si>
  <si>
    <t>알바</t>
  </si>
  <si>
    <t>Alapaha</t>
  </si>
  <si>
    <t>アルムクリーク</t>
  </si>
  <si>
    <t>명반 크릭</t>
  </si>
  <si>
    <t>Alanson</t>
  </si>
  <si>
    <t>アルムバンク</t>
  </si>
  <si>
    <t>명반은행</t>
  </si>
  <si>
    <t>Alamosa</t>
  </si>
  <si>
    <t>アルタス</t>
  </si>
  <si>
    <t>알투스</t>
  </si>
  <si>
    <t>Alamogordo</t>
  </si>
  <si>
    <t>アルトゥラス</t>
  </si>
  <si>
    <t>알투라스</t>
  </si>
  <si>
    <t>Alamo</t>
  </si>
  <si>
    <t>アルトゥーラ</t>
  </si>
  <si>
    <t>알투라</t>
  </si>
  <si>
    <t>Alameda</t>
  </si>
  <si>
    <t>アルトゥーナ</t>
  </si>
  <si>
    <t>알투나</t>
  </si>
  <si>
    <t>Alamance</t>
  </si>
  <si>
    <t>アルトナ</t>
  </si>
  <si>
    <t>알토나</t>
  </si>
  <si>
    <t>Alakanuk</t>
  </si>
  <si>
    <t>アルトンベイ</t>
  </si>
  <si>
    <t>앨턴 베이</t>
  </si>
  <si>
    <t>Alachua</t>
  </si>
  <si>
    <t>アルトン</t>
  </si>
  <si>
    <t>알톤</t>
  </si>
  <si>
    <t>Alabaster</t>
  </si>
  <si>
    <t>アルト</t>
  </si>
  <si>
    <t>알토</t>
  </si>
  <si>
    <t>Akutan</t>
  </si>
  <si>
    <t>アルトマー</t>
  </si>
  <si>
    <t>알트마르</t>
  </si>
  <si>
    <t>Akron</t>
  </si>
  <si>
    <t>アルサ</t>
  </si>
  <si>
    <t>알타</t>
  </si>
  <si>
    <t>Akiak</t>
  </si>
  <si>
    <t>アルテンブルク</t>
  </si>
  <si>
    <t>알텐부르크</t>
  </si>
  <si>
    <t>Akiachak</t>
  </si>
  <si>
    <t>アルタビスタ</t>
  </si>
  <si>
    <t>알타비스타</t>
  </si>
  <si>
    <t>Akhiok</t>
  </si>
  <si>
    <t>アルタヴィル</t>
  </si>
  <si>
    <t>알타빌</t>
  </si>
  <si>
    <t>Akeley</t>
  </si>
  <si>
    <t>アルタモンテスプリングス</t>
  </si>
  <si>
    <t>알타몬트 스프링스</t>
  </si>
  <si>
    <t>Akaska</t>
  </si>
  <si>
    <t>アルタデナ</t>
  </si>
  <si>
    <t>알타데나</t>
  </si>
  <si>
    <t>Ajo</t>
  </si>
  <si>
    <t>Aitkin</t>
  </si>
  <si>
    <t>アルタ</t>
  </si>
  <si>
    <t>Airway Heights</t>
  </si>
  <si>
    <t>アルステッド</t>
  </si>
  <si>
    <t>대신</t>
  </si>
  <si>
    <t>Airville</t>
  </si>
  <si>
    <t>アルシップ</t>
  </si>
  <si>
    <t>알십</t>
  </si>
  <si>
    <t>Air Force Academy</t>
  </si>
  <si>
    <t>アルシー</t>
  </si>
  <si>
    <t>알시</t>
  </si>
  <si>
    <t>Ainsworth</t>
  </si>
  <si>
    <t>알씨</t>
  </si>
  <si>
    <t>Ailey</t>
  </si>
  <si>
    <t>アルプラス</t>
  </si>
  <si>
    <t>알플라우스</t>
  </si>
  <si>
    <t>Aiken</t>
  </si>
  <si>
    <t>高山</t>
  </si>
  <si>
    <t>알파인</t>
  </si>
  <si>
    <t>Ahwahnee</t>
  </si>
  <si>
    <t>アルファレッタ</t>
  </si>
  <si>
    <t>알파레타</t>
  </si>
  <si>
    <t>Ahoskie</t>
  </si>
  <si>
    <t>アルファ</t>
  </si>
  <si>
    <t>알파</t>
  </si>
  <si>
    <t>Aguila</t>
  </si>
  <si>
    <t>アルペナ</t>
  </si>
  <si>
    <t>알페나</t>
  </si>
  <si>
    <t>Aguanga</t>
  </si>
  <si>
    <t>アルパウ</t>
  </si>
  <si>
    <t>알파우</t>
  </si>
  <si>
    <t>Agra</t>
  </si>
  <si>
    <t>アルナ</t>
  </si>
  <si>
    <t>알나</t>
  </si>
  <si>
    <t>Agoura Hills</t>
  </si>
  <si>
    <t>アルモント</t>
  </si>
  <si>
    <t>알몬트</t>
  </si>
  <si>
    <t>Agency</t>
  </si>
  <si>
    <t>アーモンド</t>
  </si>
  <si>
    <t>아몬드</t>
  </si>
  <si>
    <t>Agawam</t>
  </si>
  <si>
    <t>アルモ</t>
  </si>
  <si>
    <t>알모</t>
  </si>
  <si>
    <t>Agate</t>
  </si>
  <si>
    <t>アルミラ</t>
  </si>
  <si>
    <t>알미라</t>
  </si>
  <si>
    <t>Agar</t>
  </si>
  <si>
    <t>アルメナ</t>
  </si>
  <si>
    <t>알메나</t>
  </si>
  <si>
    <t>Afton</t>
  </si>
  <si>
    <t>アルマセンター</t>
  </si>
  <si>
    <t>알마 센터</t>
  </si>
  <si>
    <t>Advance</t>
  </si>
  <si>
    <t>앨마</t>
  </si>
  <si>
    <t>Adrian</t>
  </si>
  <si>
    <t>アリン</t>
  </si>
  <si>
    <t>앨린</t>
  </si>
  <si>
    <t>Adona</t>
  </si>
  <si>
    <t>オールストン</t>
  </si>
  <si>
    <t>올스턴</t>
  </si>
  <si>
    <t>Adolphus</t>
  </si>
  <si>
    <t>アロウェイ</t>
  </si>
  <si>
    <t>허용</t>
  </si>
  <si>
    <t>Admire</t>
  </si>
  <si>
    <t>アロン</t>
  </si>
  <si>
    <t>알론스</t>
  </si>
  <si>
    <t>Adkins</t>
  </si>
  <si>
    <t>アリソンパーク</t>
  </si>
  <si>
    <t>앨리슨 파크</t>
  </si>
  <si>
    <t>Adin</t>
  </si>
  <si>
    <t>アリソン</t>
  </si>
  <si>
    <t>앨리슨</t>
  </si>
  <si>
    <t>Adger</t>
  </si>
  <si>
    <t>アライアンス</t>
  </si>
  <si>
    <t>동맹</t>
  </si>
  <si>
    <t>Adena</t>
  </si>
  <si>
    <t>アラートン</t>
  </si>
  <si>
    <t>앨러튼</t>
  </si>
  <si>
    <t>Adell</t>
  </si>
  <si>
    <t>アレンタウン</t>
  </si>
  <si>
    <t>앨런타운</t>
  </si>
  <si>
    <t>Adelanto</t>
  </si>
  <si>
    <t>アレントン</t>
  </si>
  <si>
    <t>앨런턴</t>
  </si>
  <si>
    <t>Adel</t>
  </si>
  <si>
    <t>アレンズパーク</t>
  </si>
  <si>
    <t>알렌스파크</t>
  </si>
  <si>
    <t>Addyston</t>
  </si>
  <si>
    <t>アレンポート</t>
  </si>
  <si>
    <t>알렌포트</t>
  </si>
  <si>
    <t>Addison</t>
  </si>
  <si>
    <t>アレンハースト</t>
  </si>
  <si>
    <t>알렌허스트</t>
  </si>
  <si>
    <t>Addis</t>
  </si>
  <si>
    <t>アレンデール</t>
  </si>
  <si>
    <t>앨런데일</t>
  </si>
  <si>
    <t>Adamsville</t>
  </si>
  <si>
    <t>アレンパーク</t>
  </si>
  <si>
    <t>앨런 파크</t>
  </si>
  <si>
    <t>Adamstown</t>
  </si>
  <si>
    <t>アレン</t>
  </si>
  <si>
    <t>알렌</t>
  </si>
  <si>
    <t>Adams Run</t>
  </si>
  <si>
    <t>アレガニー</t>
  </si>
  <si>
    <t>앨러게니</t>
  </si>
  <si>
    <t>Adams Center</t>
  </si>
  <si>
    <t>アレガン</t>
  </si>
  <si>
    <t>앨러건</t>
  </si>
  <si>
    <t>Adams</t>
  </si>
  <si>
    <t>アラード</t>
  </si>
  <si>
    <t>알라트</t>
  </si>
  <si>
    <t>Adak</t>
  </si>
  <si>
    <t>アラムチ</t>
  </si>
  <si>
    <t>알라무치</t>
  </si>
  <si>
    <t>Adairsville</t>
  </si>
  <si>
    <t>アルコール</t>
  </si>
  <si>
    <t>알코올</t>
  </si>
  <si>
    <t>Adair</t>
  </si>
  <si>
    <t>アリソ・ビエホ</t>
  </si>
  <si>
    <t>앨리소비에호</t>
  </si>
  <si>
    <t>Adah</t>
  </si>
  <si>
    <t>アリキッパ</t>
  </si>
  <si>
    <t>알리키파</t>
  </si>
  <si>
    <t>Ada</t>
  </si>
  <si>
    <t>アライン</t>
  </si>
  <si>
    <t>앨라인</t>
  </si>
  <si>
    <t>Acworth</t>
  </si>
  <si>
    <t>アリスビル</t>
  </si>
  <si>
    <t>앨리스빌</t>
  </si>
  <si>
    <t>Acushnet</t>
  </si>
  <si>
    <t>アリス</t>
  </si>
  <si>
    <t>앨리스</t>
  </si>
  <si>
    <t>Acton</t>
  </si>
  <si>
    <t>アルハンブラ</t>
  </si>
  <si>
    <t>알람브라</t>
  </si>
  <si>
    <t>Acme</t>
  </si>
  <si>
    <t>アルゴンキン</t>
  </si>
  <si>
    <t>알곤퀸</t>
  </si>
  <si>
    <t>Ackley</t>
  </si>
  <si>
    <t>アルゴナック</t>
  </si>
  <si>
    <t>알고낙</t>
  </si>
  <si>
    <t>Ackerman</t>
  </si>
  <si>
    <t>アルゴナ</t>
  </si>
  <si>
    <t>알고나</t>
  </si>
  <si>
    <t>Ackerly</t>
  </si>
  <si>
    <t>アルゴマ</t>
  </si>
  <si>
    <t>알고마</t>
  </si>
  <si>
    <t>Achilles</t>
  </si>
  <si>
    <t>アルゴドネス</t>
  </si>
  <si>
    <t>알고도네스</t>
  </si>
  <si>
    <t>Accoville</t>
  </si>
  <si>
    <t>アルジェ</t>
  </si>
  <si>
    <t>알제</t>
  </si>
  <si>
    <t>Accord</t>
  </si>
  <si>
    <t>アルフレッド駅</t>
  </si>
  <si>
    <t>알프레드 역</t>
  </si>
  <si>
    <t>Accomac</t>
  </si>
  <si>
    <t>アルフレッド</t>
  </si>
  <si>
    <t>알프레드</t>
  </si>
  <si>
    <t>Accokeek</t>
  </si>
  <si>
    <t>アルフォード</t>
  </si>
  <si>
    <t>알포드</t>
  </si>
  <si>
    <t>Accident</t>
  </si>
  <si>
    <t>アレクシス</t>
  </si>
  <si>
    <t>알렉시스</t>
  </si>
  <si>
    <t>Access</t>
  </si>
  <si>
    <t>アレクサンドリア湾</t>
  </si>
  <si>
    <t>알렉산드리아 베이</t>
  </si>
  <si>
    <t>Acampo</t>
  </si>
  <si>
    <t>アレクサンドリア</t>
  </si>
  <si>
    <t>알렉산드리아</t>
  </si>
  <si>
    <t>Absecon</t>
  </si>
  <si>
    <t>アレクサンダーシティ</t>
  </si>
  <si>
    <t>알렉산더 시티</t>
  </si>
  <si>
    <t>Absarokee</t>
  </si>
  <si>
    <t>アレクサンダー</t>
  </si>
  <si>
    <t>알렉산더</t>
  </si>
  <si>
    <t>Abrams</t>
  </si>
  <si>
    <t>アレックス</t>
  </si>
  <si>
    <t>알렉스</t>
  </si>
  <si>
    <t>Abita Springs</t>
  </si>
  <si>
    <t>アレド</t>
  </si>
  <si>
    <t>알레도</t>
  </si>
  <si>
    <t>Abiquiu</t>
  </si>
  <si>
    <t>アルドリッチ</t>
  </si>
  <si>
    <t>알드리치</t>
  </si>
  <si>
    <t>Abington Township</t>
  </si>
  <si>
    <t>アルディ</t>
  </si>
  <si>
    <t>알디</t>
  </si>
  <si>
    <t>Abingdon</t>
  </si>
  <si>
    <t>アルダーソン</t>
  </si>
  <si>
    <t>앨더슨</t>
  </si>
  <si>
    <t>Abilene</t>
  </si>
  <si>
    <t>アルダーポイント</t>
  </si>
  <si>
    <t>앨더포인트</t>
  </si>
  <si>
    <t>Abernathy</t>
  </si>
  <si>
    <t>オールデン</t>
  </si>
  <si>
    <t>알든</t>
  </si>
  <si>
    <t>Aberdeen Proving Ground</t>
  </si>
  <si>
    <t>アルダ</t>
  </si>
  <si>
    <t>알다</t>
  </si>
  <si>
    <t>Aberdeen</t>
  </si>
  <si>
    <t>알콜루</t>
  </si>
  <si>
    <t>Abercrombie</t>
  </si>
  <si>
    <t>アルコア</t>
  </si>
  <si>
    <t>알코아</t>
  </si>
  <si>
    <t>Abbottstown</t>
  </si>
  <si>
    <t>アルセスター</t>
  </si>
  <si>
    <t>알세스터</t>
  </si>
  <si>
    <t>Abbotsford</t>
  </si>
  <si>
    <t>市長</t>
  </si>
  <si>
    <t>알칼데</t>
  </si>
  <si>
    <t>Abbeville</t>
  </si>
  <si>
    <t>アルバーティス</t>
  </si>
  <si>
    <t>Düzce</t>
  </si>
  <si>
    <t>アルバーネット</t>
  </si>
  <si>
    <t>앨버넷</t>
  </si>
  <si>
    <t>Osmaniye</t>
  </si>
  <si>
    <t>アルバーグ</t>
  </si>
  <si>
    <t>알부르크</t>
  </si>
  <si>
    <t>Kilis</t>
  </si>
  <si>
    <t>アルバカーキ</t>
  </si>
  <si>
    <t>앨버커키</t>
  </si>
  <si>
    <t>Karabük</t>
  </si>
  <si>
    <t>アルブライトスビル</t>
  </si>
  <si>
    <t>올브라이츠빌</t>
  </si>
  <si>
    <t>Yalova</t>
  </si>
  <si>
    <t>オルブライト</t>
  </si>
  <si>
    <t>올브라이트</t>
  </si>
  <si>
    <t>Iğdır</t>
  </si>
  <si>
    <t>アルボーン</t>
  </si>
  <si>
    <t>알본</t>
  </si>
  <si>
    <t>Ardahan</t>
  </si>
  <si>
    <t>アルビオン</t>
  </si>
  <si>
    <t>알비온</t>
  </si>
  <si>
    <t>Bartın</t>
  </si>
  <si>
    <t>アルビン</t>
  </si>
  <si>
    <t>Şırnak</t>
  </si>
  <si>
    <t>アルビア</t>
  </si>
  <si>
    <t>알비아</t>
  </si>
  <si>
    <t>Batman</t>
  </si>
  <si>
    <t>アルベールビル</t>
  </si>
  <si>
    <t>알베르빌</t>
  </si>
  <si>
    <t>Kırıkkale</t>
  </si>
  <si>
    <t>알베르톤</t>
  </si>
  <si>
    <t>Karaman</t>
  </si>
  <si>
    <t>アルバート・リー</t>
  </si>
  <si>
    <t>앨버트 레아</t>
  </si>
  <si>
    <t>Bayburt</t>
  </si>
  <si>
    <t>アルバートシティ</t>
  </si>
  <si>
    <t>앨버트시티</t>
  </si>
  <si>
    <t>Aksaray</t>
  </si>
  <si>
    <t>アルバース</t>
  </si>
  <si>
    <t>알베르스</t>
  </si>
  <si>
    <t>Zonguldak</t>
  </si>
  <si>
    <t>アルベマール</t>
  </si>
  <si>
    <t>앨버말</t>
  </si>
  <si>
    <t>Yozgat</t>
  </si>
  <si>
    <t>アルバニー</t>
  </si>
  <si>
    <t>올버니</t>
  </si>
  <si>
    <t>アルバ</t>
  </si>
  <si>
    <t>Uşak</t>
  </si>
  <si>
    <t>アラパハ</t>
  </si>
  <si>
    <t>알라파하</t>
  </si>
  <si>
    <t>Şanlıurfa</t>
  </si>
  <si>
    <t>アランソン</t>
  </si>
  <si>
    <t>앨런슨</t>
  </si>
  <si>
    <t>Tunceli</t>
  </si>
  <si>
    <t>アラモサ</t>
  </si>
  <si>
    <t>알라모사</t>
  </si>
  <si>
    <t>Trabzon</t>
  </si>
  <si>
    <t>アラモゴード</t>
  </si>
  <si>
    <t>앨라모고도</t>
  </si>
  <si>
    <t>Tokat</t>
  </si>
  <si>
    <t>アラモ</t>
  </si>
  <si>
    <t>알라모</t>
  </si>
  <si>
    <t>Tekirdağ</t>
  </si>
  <si>
    <t>アラメダ</t>
  </si>
  <si>
    <t>알라메다</t>
  </si>
  <si>
    <t>Sivas</t>
  </si>
  <si>
    <t>アラマンス</t>
  </si>
  <si>
    <t>경보</t>
  </si>
  <si>
    <t>Sinop</t>
  </si>
  <si>
    <t>アラカンク</t>
  </si>
  <si>
    <t>알라카누크</t>
  </si>
  <si>
    <t>Siirt</t>
  </si>
  <si>
    <t>アラチュア</t>
  </si>
  <si>
    <t>알라추아</t>
  </si>
  <si>
    <t>Samsun</t>
  </si>
  <si>
    <t>アラバスター</t>
  </si>
  <si>
    <t>설화 석고</t>
  </si>
  <si>
    <t>Sakarya</t>
  </si>
  <si>
    <t>アクタン</t>
  </si>
  <si>
    <t>아쿠탄</t>
  </si>
  <si>
    <t>Rize</t>
  </si>
  <si>
    <t>アクロン</t>
  </si>
  <si>
    <t>애크런</t>
  </si>
  <si>
    <t>Ordu</t>
  </si>
  <si>
    <t>アキアック</t>
  </si>
  <si>
    <t>아키악</t>
  </si>
  <si>
    <t>Niğde</t>
  </si>
  <si>
    <t>アキアチャク</t>
  </si>
  <si>
    <t>아키아차크</t>
  </si>
  <si>
    <t>Nevşehir</t>
  </si>
  <si>
    <t>アキオク</t>
  </si>
  <si>
    <t>아키오크</t>
  </si>
  <si>
    <t>Muş</t>
  </si>
  <si>
    <t>アケリー</t>
  </si>
  <si>
    <t>애클리</t>
  </si>
  <si>
    <t>Muğla</t>
  </si>
  <si>
    <t>アカスカ</t>
  </si>
  <si>
    <t>아카스카</t>
  </si>
  <si>
    <t>Mardin</t>
  </si>
  <si>
    <t>アホ</t>
  </si>
  <si>
    <t>아조</t>
  </si>
  <si>
    <t>Kahramanmaraş</t>
  </si>
  <si>
    <t>エイキン</t>
  </si>
  <si>
    <t>에이트킨</t>
  </si>
  <si>
    <t>Manisa</t>
  </si>
  <si>
    <t>エアウェイハイツ</t>
  </si>
  <si>
    <t>에어웨이 하이츠</t>
  </si>
  <si>
    <t>Malatya</t>
  </si>
  <si>
    <t>エアビル</t>
  </si>
  <si>
    <t>에어빌</t>
  </si>
  <si>
    <t>Kütahya</t>
  </si>
  <si>
    <t>空軍士官学校</t>
  </si>
  <si>
    <t>공군사관학교</t>
  </si>
  <si>
    <t>Konya</t>
  </si>
  <si>
    <t>エインズワース</t>
  </si>
  <si>
    <t>애인스워스</t>
  </si>
  <si>
    <t>Kocaeli</t>
  </si>
  <si>
    <t>アイリー</t>
  </si>
  <si>
    <t>에일리</t>
  </si>
  <si>
    <t>Kırşehir</t>
  </si>
  <si>
    <t>エイケン</t>
  </si>
  <si>
    <t>에이켄</t>
  </si>
  <si>
    <t>Kırklareli</t>
  </si>
  <si>
    <t>アワニー</t>
  </si>
  <si>
    <t>아와니</t>
  </si>
  <si>
    <t>Kayseri</t>
  </si>
  <si>
    <t>アホスキー</t>
  </si>
  <si>
    <t>아호스키</t>
  </si>
  <si>
    <t>Kastamonu</t>
  </si>
  <si>
    <t>アギラ</t>
  </si>
  <si>
    <t>아길라</t>
  </si>
  <si>
    <t>Kars</t>
  </si>
  <si>
    <t>アグアンガ</t>
  </si>
  <si>
    <t>아구앙가</t>
  </si>
  <si>
    <t>İzmir</t>
  </si>
  <si>
    <t>アグラ</t>
  </si>
  <si>
    <t>아그라</t>
  </si>
  <si>
    <t>İstanbul</t>
  </si>
  <si>
    <t>アグーラヒルズ</t>
  </si>
  <si>
    <t>아구라 힐스</t>
  </si>
  <si>
    <t>Mersin</t>
  </si>
  <si>
    <t>代理店</t>
  </si>
  <si>
    <t>대행사</t>
  </si>
  <si>
    <t>Isparta</t>
  </si>
  <si>
    <t>アガワム</t>
  </si>
  <si>
    <t>아가왐</t>
  </si>
  <si>
    <t>Hatay</t>
  </si>
  <si>
    <t>瑪瑙</t>
  </si>
  <si>
    <t>마노</t>
  </si>
  <si>
    <t>Hakkâri</t>
  </si>
  <si>
    <t>寒天</t>
  </si>
  <si>
    <t>한천</t>
  </si>
  <si>
    <t>Gümüşhane</t>
  </si>
  <si>
    <t>アフトン</t>
  </si>
  <si>
    <t>아프톤</t>
  </si>
  <si>
    <t>Giresun</t>
  </si>
  <si>
    <t>前進</t>
  </si>
  <si>
    <t>전진</t>
  </si>
  <si>
    <t>Gaziantep</t>
  </si>
  <si>
    <t>エイドリアン</t>
  </si>
  <si>
    <t>아드리안</t>
  </si>
  <si>
    <t>Eskişehir</t>
  </si>
  <si>
    <t>アドナ</t>
  </si>
  <si>
    <t>아도나</t>
  </si>
  <si>
    <t>Erzurum</t>
  </si>
  <si>
    <t>アドルフス</t>
  </si>
  <si>
    <t>아돌푸스</t>
  </si>
  <si>
    <t>Erzincan</t>
  </si>
  <si>
    <t>憧れ</t>
  </si>
  <si>
    <t>Elâzığ</t>
  </si>
  <si>
    <t>アドキンス</t>
  </si>
  <si>
    <t>애드킨스</t>
  </si>
  <si>
    <t>Edirne</t>
  </si>
  <si>
    <t>アディン</t>
  </si>
  <si>
    <t>아딘</t>
  </si>
  <si>
    <t>Diyarbakır</t>
  </si>
  <si>
    <t>アジャー</t>
  </si>
  <si>
    <t>애저</t>
  </si>
  <si>
    <t>Denizli</t>
  </si>
  <si>
    <t>アデナ</t>
  </si>
  <si>
    <t>아데나</t>
  </si>
  <si>
    <t>Çorum</t>
  </si>
  <si>
    <t>アデル</t>
  </si>
  <si>
    <t>아델</t>
  </si>
  <si>
    <t>Çankırı</t>
  </si>
  <si>
    <t>アデラント</t>
  </si>
  <si>
    <t>아델란토</t>
  </si>
  <si>
    <t>Çanakkale</t>
  </si>
  <si>
    <t>Bursa</t>
  </si>
  <si>
    <t>アディストン</t>
  </si>
  <si>
    <t>애디스턴</t>
  </si>
  <si>
    <t>Burdur</t>
  </si>
  <si>
    <t>アディソン</t>
  </si>
  <si>
    <t>애디슨</t>
  </si>
  <si>
    <t>Bolu</t>
  </si>
  <si>
    <t>アディス</t>
  </si>
  <si>
    <t>아디스</t>
  </si>
  <si>
    <t>Bitlis</t>
  </si>
  <si>
    <t>アダムズビル</t>
  </si>
  <si>
    <t>아담스빌</t>
  </si>
  <si>
    <t>Bingöl</t>
  </si>
  <si>
    <t>アダムズタウン</t>
  </si>
  <si>
    <t>아담스타운</t>
  </si>
  <si>
    <t>Bilecik</t>
  </si>
  <si>
    <t>アダムス ラン</t>
  </si>
  <si>
    <t>아담스 런</t>
  </si>
  <si>
    <t>Balıkesir</t>
  </si>
  <si>
    <t>アダムス センター</t>
  </si>
  <si>
    <t>아담스 센터</t>
  </si>
  <si>
    <t>Aydın</t>
  </si>
  <si>
    <t>アダムス</t>
  </si>
  <si>
    <t>아담스</t>
  </si>
  <si>
    <t>Artvin</t>
  </si>
  <si>
    <t>アダック</t>
  </si>
  <si>
    <t>아닥</t>
  </si>
  <si>
    <t>Antalya</t>
  </si>
  <si>
    <t>アデアズビル</t>
  </si>
  <si>
    <t>아데어스빌</t>
  </si>
  <si>
    <t>Ankara</t>
  </si>
  <si>
    <t>アデア</t>
  </si>
  <si>
    <t>어데어</t>
  </si>
  <si>
    <t>Amasya</t>
  </si>
  <si>
    <t>アダ</t>
  </si>
  <si>
    <t>아다</t>
  </si>
  <si>
    <t>Ağrı</t>
  </si>
  <si>
    <t>エイダ</t>
  </si>
  <si>
    <t>에이다</t>
  </si>
  <si>
    <t>Afyonkarahisar</t>
  </si>
  <si>
    <t>アクワース</t>
  </si>
  <si>
    <t>액워스</t>
  </si>
  <si>
    <t>Adıyaman</t>
  </si>
  <si>
    <t>アクシュネット</t>
  </si>
  <si>
    <t>아쿠쉬넷</t>
  </si>
  <si>
    <t>Adana</t>
  </si>
  <si>
    <t>アクトン</t>
  </si>
  <si>
    <t>액톤</t>
  </si>
  <si>
    <t>アクメ</t>
  </si>
  <si>
    <t>절정</t>
  </si>
  <si>
    <t>アクリー</t>
  </si>
  <si>
    <t>Youbou</t>
  </si>
  <si>
    <t>アッカーマン</t>
  </si>
  <si>
    <t>애커만</t>
  </si>
  <si>
    <t>Yorkton</t>
  </si>
  <si>
    <t>アッカーリー</t>
  </si>
  <si>
    <t>애커리</t>
  </si>
  <si>
    <t>アキレス</t>
  </si>
  <si>
    <t>아킬레스</t>
  </si>
  <si>
    <t>Yellowknife</t>
  </si>
  <si>
    <t>アコヴィル</t>
  </si>
  <si>
    <t>아코빌</t>
  </si>
  <si>
    <t>Yellow Grass</t>
  </si>
  <si>
    <t>アコード</t>
  </si>
  <si>
    <t>アコマック</t>
  </si>
  <si>
    <t>아코맥</t>
  </si>
  <si>
    <t>Yarker</t>
  </si>
  <si>
    <t>アコキーク</t>
  </si>
  <si>
    <t>아코윅</t>
  </si>
  <si>
    <t>Yamaska</t>
  </si>
  <si>
    <t>事故</t>
  </si>
  <si>
    <t>사고</t>
  </si>
  <si>
    <t>Yamachiche</t>
  </si>
  <si>
    <t>アクセス</t>
  </si>
  <si>
    <t>입장</t>
  </si>
  <si>
    <t>Yahk</t>
  </si>
  <si>
    <t>アカンポ</t>
  </si>
  <si>
    <t>아캄포</t>
  </si>
  <si>
    <t>アブセコン</t>
  </si>
  <si>
    <t>앱세콘</t>
  </si>
  <si>
    <t>Wynyard</t>
  </si>
  <si>
    <t>アブサロキー</t>
  </si>
  <si>
    <t>압사로키</t>
  </si>
  <si>
    <t>Wymark</t>
  </si>
  <si>
    <t>エイブラムス</t>
  </si>
  <si>
    <t>에이브럼스</t>
  </si>
  <si>
    <t>Wright-Gracefield-Northfield</t>
  </si>
  <si>
    <t>アビタ スプリングス</t>
  </si>
  <si>
    <t>아비타 스프링스</t>
  </si>
  <si>
    <t>アビキュー</t>
  </si>
  <si>
    <t>아비퀴우</t>
  </si>
  <si>
    <t>Worsley</t>
  </si>
  <si>
    <t>アビントン タウンシップ</t>
  </si>
  <si>
    <t>애빙턴 타운십</t>
  </si>
  <si>
    <t>アビンドン</t>
  </si>
  <si>
    <t>애빙던</t>
  </si>
  <si>
    <t>アビリーン</t>
  </si>
  <si>
    <t>애빌린</t>
  </si>
  <si>
    <t>Woodlands</t>
  </si>
  <si>
    <t>アバナシー</t>
  </si>
  <si>
    <t>애버내시</t>
  </si>
  <si>
    <t>アバディーン試験場</t>
  </si>
  <si>
    <t>애버딘 시험장</t>
  </si>
  <si>
    <t>Wood Mountain</t>
  </si>
  <si>
    <t>アバディーン</t>
  </si>
  <si>
    <t>애버딘</t>
  </si>
  <si>
    <t>Wolseley</t>
  </si>
  <si>
    <t>アバクロンビー</t>
  </si>
  <si>
    <t>아베크롬비</t>
  </si>
  <si>
    <t>Wolfville</t>
  </si>
  <si>
    <t>アボッツタウン</t>
  </si>
  <si>
    <t>애보츠타운</t>
  </si>
  <si>
    <t>Wittenburg</t>
  </si>
  <si>
    <t>アボッツフォード</t>
  </si>
  <si>
    <t>애버츠퍼드</t>
  </si>
  <si>
    <t>Witless Bay</t>
  </si>
  <si>
    <t>アベヴィル</t>
  </si>
  <si>
    <t>아베빌</t>
  </si>
  <si>
    <t>Wishart</t>
  </si>
  <si>
    <t>デュズチェ</t>
  </si>
  <si>
    <t>뒤즈체</t>
  </si>
  <si>
    <t>Wiseton</t>
  </si>
  <si>
    <t>オスマニエ</t>
  </si>
  <si>
    <t>오스마니예</t>
  </si>
  <si>
    <t>Winnipegosis</t>
  </si>
  <si>
    <t>キリス</t>
  </si>
  <si>
    <t>킬리스</t>
  </si>
  <si>
    <t>Winnipeg</t>
  </si>
  <si>
    <t>カラビュク</t>
  </si>
  <si>
    <t>카라뷔크</t>
  </si>
  <si>
    <t>Winkler</t>
  </si>
  <si>
    <t>ヤロヴァ</t>
  </si>
  <si>
    <t>얄로바</t>
  </si>
  <si>
    <t>Wingham</t>
  </si>
  <si>
    <t>イグドゥル</t>
  </si>
  <si>
    <t>이디르</t>
  </si>
  <si>
    <t>アルダハン</t>
  </si>
  <si>
    <t>아르다한</t>
  </si>
  <si>
    <t>バルティン</t>
  </si>
  <si>
    <t>바르틴</t>
  </si>
  <si>
    <t>Windham Centre</t>
  </si>
  <si>
    <t>シルナク</t>
  </si>
  <si>
    <t>시르나크</t>
  </si>
  <si>
    <t>バットマン</t>
  </si>
  <si>
    <t>말 당번</t>
  </si>
  <si>
    <t>クルッカレ</t>
  </si>
  <si>
    <t>키리칼레</t>
  </si>
  <si>
    <t>Willowvale</t>
  </si>
  <si>
    <t>カラマン</t>
  </si>
  <si>
    <t>카라만</t>
  </si>
  <si>
    <t>Willowdale</t>
  </si>
  <si>
    <t>バイブルト</t>
  </si>
  <si>
    <t>바이부르트</t>
  </si>
  <si>
    <t>Willow Bunch</t>
  </si>
  <si>
    <t>アクサライ</t>
  </si>
  <si>
    <t>악사라이</t>
  </si>
  <si>
    <t>Willingdon</t>
  </si>
  <si>
    <t>ゾングルダク</t>
  </si>
  <si>
    <t>종굴다크</t>
  </si>
  <si>
    <t>ヨズガト</t>
  </si>
  <si>
    <t>요즈가트</t>
  </si>
  <si>
    <t>Williams Lake</t>
  </si>
  <si>
    <t>Wilkie</t>
  </si>
  <si>
    <t>ウシャク</t>
  </si>
  <si>
    <t>우샤크</t>
  </si>
  <si>
    <t>シャンルウルファ</t>
  </si>
  <si>
    <t>샨리우르파</t>
  </si>
  <si>
    <t>トゥンジェリ</t>
  </si>
  <si>
    <t>툰셀리</t>
  </si>
  <si>
    <t>Wickham</t>
  </si>
  <si>
    <t>トラブゾン</t>
  </si>
  <si>
    <t>트라브존</t>
  </si>
  <si>
    <t>Wiarton</t>
  </si>
  <si>
    <t>トカット</t>
  </si>
  <si>
    <t>토카트</t>
  </si>
  <si>
    <t>Whycocomagh</t>
  </si>
  <si>
    <t>テキルダー</t>
  </si>
  <si>
    <t>테키르다그</t>
  </si>
  <si>
    <t>シヴァス</t>
  </si>
  <si>
    <t>시바스</t>
  </si>
  <si>
    <t>Whites Lake</t>
  </si>
  <si>
    <t>シノップ</t>
  </si>
  <si>
    <t>시놉</t>
  </si>
  <si>
    <t>Whitemouth</t>
  </si>
  <si>
    <t>シイルト</t>
  </si>
  <si>
    <t>시르트</t>
  </si>
  <si>
    <t>Whitehorse</t>
  </si>
  <si>
    <t>サムスン</t>
  </si>
  <si>
    <t>삼순</t>
  </si>
  <si>
    <t>Whitecourt</t>
  </si>
  <si>
    <t>サカリヤ</t>
  </si>
  <si>
    <t>사카리아</t>
  </si>
  <si>
    <t>White Rock</t>
  </si>
  <si>
    <t>リゼ</t>
  </si>
  <si>
    <t>리제</t>
  </si>
  <si>
    <t>White River</t>
  </si>
  <si>
    <t>オルドゥ</t>
  </si>
  <si>
    <t>오르두</t>
  </si>
  <si>
    <t>White Fox</t>
  </si>
  <si>
    <t>ニーデ</t>
  </si>
  <si>
    <t>니데</t>
  </si>
  <si>
    <t>ネヴシェヒル</t>
  </si>
  <si>
    <t>네브셰히르</t>
  </si>
  <si>
    <t>Whitby</t>
  </si>
  <si>
    <t>ムシュ</t>
  </si>
  <si>
    <t>무쉬</t>
  </si>
  <si>
    <t>Whistler Village</t>
  </si>
  <si>
    <t>ムーラ</t>
  </si>
  <si>
    <t>물라</t>
  </si>
  <si>
    <t>Wheatley</t>
  </si>
  <si>
    <t>マルディン</t>
  </si>
  <si>
    <t>마르딘</t>
  </si>
  <si>
    <t>Weyburn</t>
  </si>
  <si>
    <t>カフラマンマラシュ</t>
  </si>
  <si>
    <t>카라만마라슈</t>
  </si>
  <si>
    <t>Wetaskiwin</t>
  </si>
  <si>
    <t>マニサ</t>
  </si>
  <si>
    <t>마니사</t>
  </si>
  <si>
    <t>マラティヤ</t>
  </si>
  <si>
    <t>말라티아</t>
  </si>
  <si>
    <t>Westree</t>
  </si>
  <si>
    <t>キュタヒヤ</t>
  </si>
  <si>
    <t>쿠타히아</t>
  </si>
  <si>
    <t>コンヤ</t>
  </si>
  <si>
    <t>코냐</t>
  </si>
  <si>
    <t>コジャエリ</t>
  </si>
  <si>
    <t>코자엘리</t>
  </si>
  <si>
    <t>Westmount</t>
  </si>
  <si>
    <t>クルシェヒル</t>
  </si>
  <si>
    <t>키르세히르</t>
  </si>
  <si>
    <t>Westlock</t>
  </si>
  <si>
    <t>クルクラレリ</t>
  </si>
  <si>
    <t>키르클라렐리</t>
  </si>
  <si>
    <t>Western Bay</t>
  </si>
  <si>
    <t>カイセリ</t>
  </si>
  <si>
    <t>카이세리</t>
  </si>
  <si>
    <t>Westbank</t>
  </si>
  <si>
    <t>カスタモヌ</t>
  </si>
  <si>
    <t>카스타모누</t>
  </si>
  <si>
    <t>West Osgoode</t>
  </si>
  <si>
    <t>カルス</t>
  </si>
  <si>
    <t>카르스</t>
  </si>
  <si>
    <t>West Lake</t>
  </si>
  <si>
    <t>イズミル</t>
  </si>
  <si>
    <t>이즈미르</t>
  </si>
  <si>
    <t>West Hill</t>
  </si>
  <si>
    <t>イスタンブール</t>
  </si>
  <si>
    <t>이스탄불</t>
  </si>
  <si>
    <t>West Chezzetcook</t>
  </si>
  <si>
    <t>メルスィン</t>
  </si>
  <si>
    <t>메르신</t>
  </si>
  <si>
    <t>West Bay</t>
  </si>
  <si>
    <t>イスパルタ</t>
  </si>
  <si>
    <t>이스파르타</t>
  </si>
  <si>
    <t>Wemindji</t>
  </si>
  <si>
    <t>ハタイ</t>
  </si>
  <si>
    <t>하타이</t>
  </si>
  <si>
    <t>Wembley</t>
  </si>
  <si>
    <t>ハッカリ</t>
  </si>
  <si>
    <t>하카리</t>
  </si>
  <si>
    <t>ギュミュシュハネ</t>
  </si>
  <si>
    <t>구무슈하네</t>
  </si>
  <si>
    <t>ギレスン</t>
  </si>
  <si>
    <t>기레순</t>
  </si>
  <si>
    <t>Welland</t>
  </si>
  <si>
    <t>ガズィアンテプ</t>
  </si>
  <si>
    <t>가지안테프</t>
  </si>
  <si>
    <t>エスキシェヒル</t>
  </si>
  <si>
    <t>에스키셰히르</t>
  </si>
  <si>
    <t>エルズルム</t>
  </si>
  <si>
    <t>에르주룸</t>
  </si>
  <si>
    <t>Weedon</t>
  </si>
  <si>
    <t>エルズィンジャン</t>
  </si>
  <si>
    <t>에르진칸</t>
  </si>
  <si>
    <t>Wawota</t>
  </si>
  <si>
    <t>エラズィグ</t>
  </si>
  <si>
    <t>엘라지그</t>
  </si>
  <si>
    <t>Waweig</t>
  </si>
  <si>
    <t>エディルネ</t>
  </si>
  <si>
    <t>에디르네</t>
  </si>
  <si>
    <t>Wawa</t>
  </si>
  <si>
    <t>ディヤルバクル</t>
  </si>
  <si>
    <t>디야르바키르</t>
  </si>
  <si>
    <t>Waubaushene</t>
  </si>
  <si>
    <t>デニズリ</t>
  </si>
  <si>
    <t>데니즐리</t>
  </si>
  <si>
    <t>Watson Lake</t>
  </si>
  <si>
    <t>チョルム</t>
  </si>
  <si>
    <t>코룸</t>
  </si>
  <si>
    <t>チャンクリ</t>
  </si>
  <si>
    <t>찬키리</t>
  </si>
  <si>
    <t>Watrous</t>
  </si>
  <si>
    <t>チャナッカレ</t>
  </si>
  <si>
    <t>차낙칼레</t>
  </si>
  <si>
    <t>Watford</t>
  </si>
  <si>
    <t>ブルサ</t>
  </si>
  <si>
    <t>부르사</t>
  </si>
  <si>
    <t>ブルドゥル</t>
  </si>
  <si>
    <t>부르두르</t>
  </si>
  <si>
    <t>ボル</t>
  </si>
  <si>
    <t>볼루</t>
  </si>
  <si>
    <t>ビトリス</t>
  </si>
  <si>
    <t>비트리스</t>
  </si>
  <si>
    <t>Waterdown</t>
  </si>
  <si>
    <t>ビンゴル</t>
  </si>
  <si>
    <t>빙골</t>
  </si>
  <si>
    <t>Washago</t>
  </si>
  <si>
    <t>ビレジク</t>
  </si>
  <si>
    <t>빌레식</t>
  </si>
  <si>
    <t>Wasaga Beach</t>
  </si>
  <si>
    <t>バルケシル</t>
  </si>
  <si>
    <t>발리케시르</t>
  </si>
  <si>
    <t>アイドゥン</t>
  </si>
  <si>
    <t>아이딘</t>
  </si>
  <si>
    <t>アルトヴィン</t>
  </si>
  <si>
    <t>아트빈</t>
  </si>
  <si>
    <t>アンタルヤ</t>
  </si>
  <si>
    <t>안탈리아</t>
  </si>
  <si>
    <t>Warman</t>
  </si>
  <si>
    <t>アンカラ</t>
  </si>
  <si>
    <t>앙카라</t>
  </si>
  <si>
    <t>Warkworth</t>
  </si>
  <si>
    <t>アマスヤ</t>
  </si>
  <si>
    <t>아마시아</t>
  </si>
  <si>
    <t>Wallaceburg</t>
  </si>
  <si>
    <t>アグリ</t>
  </si>
  <si>
    <t>아그리</t>
  </si>
  <si>
    <t>アフィヨンカラヒサール</t>
  </si>
  <si>
    <t>아피온카라히사르</t>
  </si>
  <si>
    <t>アドゥヤマン</t>
  </si>
  <si>
    <t>아디야만</t>
  </si>
  <si>
    <t>Waldheim</t>
  </si>
  <si>
    <t>アダナ</t>
  </si>
  <si>
    <t>아다나</t>
  </si>
  <si>
    <t>Waldeck</t>
  </si>
  <si>
    <t>Wakaw</t>
  </si>
  <si>
    <t>ユウボウ</t>
  </si>
  <si>
    <t>유보</t>
  </si>
  <si>
    <t>ヨークトン</t>
  </si>
  <si>
    <t>요크턴</t>
  </si>
  <si>
    <t>Wainfleet</t>
  </si>
  <si>
    <t>イエローナイフ</t>
  </si>
  <si>
    <t>옐로나이프</t>
  </si>
  <si>
    <t>Wabush</t>
  </si>
  <si>
    <t>黄色い草</t>
  </si>
  <si>
    <t>노란 풀</t>
  </si>
  <si>
    <t>Wabigoon</t>
  </si>
  <si>
    <t>Wabana</t>
  </si>
  <si>
    <t>ヤーカー</t>
  </si>
  <si>
    <t>야커</t>
  </si>
  <si>
    <t>ヤマスカ</t>
  </si>
  <si>
    <t>야마스카</t>
  </si>
  <si>
    <t>Vonda</t>
  </si>
  <si>
    <t>ヤマチチェ</t>
  </si>
  <si>
    <t>야마치체</t>
  </si>
  <si>
    <t>Viscount</t>
  </si>
  <si>
    <t>ヤック</t>
  </si>
  <si>
    <t>야크</t>
  </si>
  <si>
    <t>Vineland Station</t>
  </si>
  <si>
    <t>ウィンヤード</t>
  </si>
  <si>
    <t>윈야드</t>
  </si>
  <si>
    <t>Ville-Marie</t>
  </si>
  <si>
    <t>ワイマーク</t>
  </si>
  <si>
    <t>와이마크</t>
  </si>
  <si>
    <t>Villa Marie</t>
  </si>
  <si>
    <t>ライト・グレースフィールド・ノースフィールド</t>
  </si>
  <si>
    <t>라이트-그레이스필드-노스필드</t>
  </si>
  <si>
    <t>Viking</t>
  </si>
  <si>
    <t>Vieux-Saint-Laurent</t>
  </si>
  <si>
    <t>ワースリー</t>
  </si>
  <si>
    <t>워슬리</t>
  </si>
  <si>
    <t>Victoriaville</t>
  </si>
  <si>
    <t>Victoria Harbour</t>
  </si>
  <si>
    <t>Victoria Cove</t>
  </si>
  <si>
    <t>ウッドランズ</t>
  </si>
  <si>
    <t>우드랜드</t>
  </si>
  <si>
    <t>Vernon Bridge</t>
  </si>
  <si>
    <t>ウッドマウンテン</t>
  </si>
  <si>
    <t>우드 마운틴</t>
  </si>
  <si>
    <t>ウォルズリー</t>
  </si>
  <si>
    <t>울슬리</t>
  </si>
  <si>
    <t>Verner</t>
  </si>
  <si>
    <t>ウルフビル</t>
  </si>
  <si>
    <t>울프빌</t>
  </si>
  <si>
    <t>ヴィッテンブルク</t>
  </si>
  <si>
    <t>비텐부르크</t>
  </si>
  <si>
    <t>Verdun</t>
  </si>
  <si>
    <t>ウィットレス ベイ</t>
  </si>
  <si>
    <t>위트리스 베이</t>
  </si>
  <si>
    <t>Vercheres</t>
  </si>
  <si>
    <t>ウィシャート</t>
  </si>
  <si>
    <t>위샤트</t>
  </si>
  <si>
    <t>Vegreville</t>
  </si>
  <si>
    <t>ワイズトン</t>
  </si>
  <si>
    <t>와이스턴</t>
  </si>
  <si>
    <t>ウィニペゴシス</t>
  </si>
  <si>
    <t>위니페고증</t>
  </si>
  <si>
    <t>ウィニペグ</t>
  </si>
  <si>
    <t>위니펙</t>
  </si>
  <si>
    <t>Vaudreuil-Dorion</t>
  </si>
  <si>
    <t>ウィンクラー</t>
  </si>
  <si>
    <t>윙클러</t>
  </si>
  <si>
    <t>Varennes</t>
  </si>
  <si>
    <t>ウィンガム</t>
  </si>
  <si>
    <t>윙엄</t>
  </si>
  <si>
    <t>Vankleek Hill</t>
  </si>
  <si>
    <t>Vanderhoof</t>
  </si>
  <si>
    <t>ウィンダム センター</t>
  </si>
  <si>
    <t>Van Anda</t>
  </si>
  <si>
    <t>Valleyview</t>
  </si>
  <si>
    <t>ウィローベール</t>
  </si>
  <si>
    <t>윌로우베일</t>
  </si>
  <si>
    <t>Vallee-Jonction</t>
  </si>
  <si>
    <t>ウィローデール</t>
  </si>
  <si>
    <t>윌로우데일</t>
  </si>
  <si>
    <t>Valemount</t>
  </si>
  <si>
    <t>ウィローバンチ</t>
  </si>
  <si>
    <t>버드나무 무리</t>
  </si>
  <si>
    <t>Valcourt</t>
  </si>
  <si>
    <t>ウィリンドン</t>
  </si>
  <si>
    <t>윌링던</t>
  </si>
  <si>
    <t>Val-Morin</t>
  </si>
  <si>
    <t>Val-des-Monts</t>
  </si>
  <si>
    <t>ウィリアムズレイク</t>
  </si>
  <si>
    <t>윌리엄스 레이크</t>
  </si>
  <si>
    <t>Val-David</t>
  </si>
  <si>
    <t>ウィルキー</t>
  </si>
  <si>
    <t>윌키</t>
  </si>
  <si>
    <t>Val-Brillant</t>
  </si>
  <si>
    <t>Utterson</t>
  </si>
  <si>
    <t>ウィッカム</t>
  </si>
  <si>
    <t>위컴</t>
  </si>
  <si>
    <t>위어턴</t>
  </si>
  <si>
    <t>Upper Island Cove</t>
  </si>
  <si>
    <t>ホワイココマグ</t>
  </si>
  <si>
    <t>와이코코마</t>
  </si>
  <si>
    <t>ホワイトズ湖</t>
  </si>
  <si>
    <t>Union Bay</t>
  </si>
  <si>
    <t>ホワイトマウス</t>
  </si>
  <si>
    <t>화이트마우스</t>
  </si>
  <si>
    <t>Ucluelet</t>
  </si>
  <si>
    <t>ホワイトホース</t>
  </si>
  <si>
    <t>화이트호스</t>
  </si>
  <si>
    <t>ホワイトコート</t>
  </si>
  <si>
    <t>화이트코트</t>
  </si>
  <si>
    <t>Two Hills</t>
  </si>
  <si>
    <t>ホワイトロック</t>
  </si>
  <si>
    <t>화이트록</t>
  </si>
  <si>
    <t>Twillingate</t>
  </si>
  <si>
    <t>화이트 리버</t>
  </si>
  <si>
    <t>Tweed</t>
  </si>
  <si>
    <t>ホワイトフォックス</t>
  </si>
  <si>
    <t>흰여우</t>
  </si>
  <si>
    <t>Tusket</t>
  </si>
  <si>
    <t>Turtleford</t>
  </si>
  <si>
    <t>ウィットビー</t>
  </si>
  <si>
    <t>휘트비</t>
  </si>
  <si>
    <t>Turner Valley</t>
  </si>
  <si>
    <t>ウィスラービレッジ</t>
  </si>
  <si>
    <t>휘슬러 빌리지</t>
  </si>
  <si>
    <t>Tumbler Ridge</t>
  </si>
  <si>
    <t>ウィートリー</t>
  </si>
  <si>
    <t>휘틀리</t>
  </si>
  <si>
    <t>Tuktoyaktuk</t>
  </si>
  <si>
    <t>ウェイバーン</t>
  </si>
  <si>
    <t>웨이번</t>
  </si>
  <si>
    <t>Tsawwassen</t>
  </si>
  <si>
    <t>ウェタスキウィン</t>
  </si>
  <si>
    <t>위태스키윈</t>
  </si>
  <si>
    <t>웨스트리</t>
  </si>
  <si>
    <t>Trout River</t>
  </si>
  <si>
    <t>Trois Pistoles</t>
  </si>
  <si>
    <t>ウェストマウント</t>
  </si>
  <si>
    <t>웨스트마운트</t>
  </si>
  <si>
    <t>Trochu</t>
  </si>
  <si>
    <t>ウェストロック</t>
  </si>
  <si>
    <t>웨스트록</t>
  </si>
  <si>
    <t>Tring-Jonction</t>
  </si>
  <si>
    <t>ウェスタンベイ</t>
  </si>
  <si>
    <t>웨스턴 베이</t>
  </si>
  <si>
    <t>ウェストバンク</t>
  </si>
  <si>
    <t>웨스트뱅크</t>
  </si>
  <si>
    <t>Treherne</t>
  </si>
  <si>
    <t>ウェストオズグッド</t>
  </si>
  <si>
    <t>웨스트 오스구드</t>
  </si>
  <si>
    <t>西湖</t>
  </si>
  <si>
    <t>서호</t>
  </si>
  <si>
    <t>Tracadie</t>
  </si>
  <si>
    <t>ウェストヒル</t>
  </si>
  <si>
    <t>웨스트 힐</t>
  </si>
  <si>
    <t>Tottenham</t>
  </si>
  <si>
    <t>ウェストチェゼットクック</t>
  </si>
  <si>
    <t>웨스트 체젯쿡</t>
  </si>
  <si>
    <t>ウェストベイ</t>
  </si>
  <si>
    <t>웨스트 베이</t>
  </si>
  <si>
    <t>ウェミンジ</t>
  </si>
  <si>
    <t>웨민지</t>
  </si>
  <si>
    <t>Torbay</t>
  </si>
  <si>
    <t>ウェンブリー</t>
  </si>
  <si>
    <t>웸블리</t>
  </si>
  <si>
    <t>Tompkins</t>
  </si>
  <si>
    <t>Tofino</t>
  </si>
  <si>
    <t>Tofield</t>
  </si>
  <si>
    <t>ウェランド</t>
  </si>
  <si>
    <t>웰랜드</t>
  </si>
  <si>
    <t>Tlell</t>
  </si>
  <si>
    <t>Tisdale</t>
  </si>
  <si>
    <t>Timmins</t>
  </si>
  <si>
    <t>ウィードン</t>
  </si>
  <si>
    <t>위던</t>
  </si>
  <si>
    <t>Timberlea</t>
  </si>
  <si>
    <t>ワウォタ</t>
  </si>
  <si>
    <t>와오타</t>
  </si>
  <si>
    <t>Tillsonburg</t>
  </si>
  <si>
    <t>ワウェイグ</t>
  </si>
  <si>
    <t>와웨이그</t>
  </si>
  <si>
    <t>Tilley</t>
  </si>
  <si>
    <t>ワワ</t>
  </si>
  <si>
    <t>와와</t>
  </si>
  <si>
    <t>Tilbury</t>
  </si>
  <si>
    <t>ワウバウシーン</t>
  </si>
  <si>
    <t>워바우센</t>
  </si>
  <si>
    <t>Thurso</t>
  </si>
  <si>
    <t>ワトソン湖</t>
  </si>
  <si>
    <t>왓슨 레이크</t>
  </si>
  <si>
    <t>Thunder Bay</t>
  </si>
  <si>
    <t>Three Mile Plains</t>
  </si>
  <si>
    <t>ワトラス</t>
  </si>
  <si>
    <t>워트러스</t>
  </si>
  <si>
    <t>Three Hills</t>
  </si>
  <si>
    <t>ワトフォード</t>
  </si>
  <si>
    <t>왓포드</t>
  </si>
  <si>
    <t>Thorold</t>
  </si>
  <si>
    <t>Thornhill</t>
  </si>
  <si>
    <t>Thornbury</t>
  </si>
  <si>
    <t>ウォーターダウン</t>
  </si>
  <si>
    <t>워터다운</t>
  </si>
  <si>
    <t>Thorhild</t>
  </si>
  <si>
    <t>ワシャゴ</t>
  </si>
  <si>
    <t>와사고</t>
  </si>
  <si>
    <t>ワサガビーチ</t>
  </si>
  <si>
    <t>와사가 비치</t>
  </si>
  <si>
    <t>Thetford-Mines</t>
  </si>
  <si>
    <t>Thedford</t>
  </si>
  <si>
    <t>ウォーマン</t>
  </si>
  <si>
    <t>워먼</t>
  </si>
  <si>
    <t>The Pas</t>
  </si>
  <si>
    <t>ワークワース</t>
  </si>
  <si>
    <t>워크워스</t>
  </si>
  <si>
    <t>Thamesville</t>
  </si>
  <si>
    <t>ウォレスバーグ</t>
  </si>
  <si>
    <t>월리스버그</t>
  </si>
  <si>
    <t>Thamesford</t>
  </si>
  <si>
    <t>Teulon</t>
  </si>
  <si>
    <t>ヴァルトハイム</t>
  </si>
  <si>
    <t>발트하임</t>
  </si>
  <si>
    <t>Terre Noire</t>
  </si>
  <si>
    <t>ヴァルデック</t>
  </si>
  <si>
    <t>월데크</t>
  </si>
  <si>
    <t>Terrace Bay</t>
  </si>
  <si>
    <t>Terrace</t>
  </si>
  <si>
    <t>ワカウ</t>
  </si>
  <si>
    <t>와카우</t>
  </si>
  <si>
    <t>Tennion</t>
  </si>
  <si>
    <t>Temiscaming</t>
  </si>
  <si>
    <t>ウェインフリート</t>
  </si>
  <si>
    <t>웨인플리트</t>
  </si>
  <si>
    <t>Teeswater</t>
  </si>
  <si>
    <t>ワブッシュ</t>
  </si>
  <si>
    <t>와부시</t>
  </si>
  <si>
    <t>ワビグーン</t>
  </si>
  <si>
    <t>와비군</t>
  </si>
  <si>
    <t>Tavistock</t>
  </si>
  <si>
    <t>ワバナ</t>
  </si>
  <si>
    <t>와바나</t>
  </si>
  <si>
    <t>Tatamagouche</t>
  </si>
  <si>
    <t>Tasiujaq</t>
  </si>
  <si>
    <t>ヴォンダ</t>
  </si>
  <si>
    <t>본다</t>
  </si>
  <si>
    <t>Taschereau</t>
  </si>
  <si>
    <t>子爵</t>
  </si>
  <si>
    <t>자작</t>
  </si>
  <si>
    <t>Takla Landing</t>
  </si>
  <si>
    <t>ヴァインランド駅</t>
  </si>
  <si>
    <t>바인랜드 역</t>
  </si>
  <si>
    <t>Tahsis</t>
  </si>
  <si>
    <t>ヴィルマリー</t>
  </si>
  <si>
    <t>빌 마리</t>
  </si>
  <si>
    <t>Tadoussac</t>
  </si>
  <si>
    <t>ヴィラ マリー</t>
  </si>
  <si>
    <t>빌라 마리</t>
  </si>
  <si>
    <t>Taber</t>
  </si>
  <si>
    <t>バイキング</t>
  </si>
  <si>
    <t>바이킹</t>
  </si>
  <si>
    <t>Sylvan Lake</t>
  </si>
  <si>
    <t>ヴュー・サン・ローラン</t>
  </si>
  <si>
    <t>비유생로랑</t>
  </si>
  <si>
    <t>Sydney Mines</t>
  </si>
  <si>
    <t>ビクトリアヴィル</t>
  </si>
  <si>
    <t>빅토리아빌</t>
  </si>
  <si>
    <t>Sydney</t>
  </si>
  <si>
    <t>ビクトリア ハーバー</t>
  </si>
  <si>
    <t>빅토리아 항구</t>
  </si>
  <si>
    <t>Sydenham</t>
  </si>
  <si>
    <t>ビクトリア コーブ</t>
  </si>
  <si>
    <t>빅토리아 코브</t>
  </si>
  <si>
    <t>Swift Current</t>
  </si>
  <si>
    <t>Swastika</t>
  </si>
  <si>
    <t>ヴァーノン橋</t>
  </si>
  <si>
    <t>버넌 브리지</t>
  </si>
  <si>
    <t>Swan River</t>
  </si>
  <si>
    <t>ヴェルナー</t>
  </si>
  <si>
    <t>베르너</t>
  </si>
  <si>
    <t>Surrey</t>
  </si>
  <si>
    <t>ベルダン</t>
  </si>
  <si>
    <t>베르됭</t>
  </si>
  <si>
    <t>Sundridge</t>
  </si>
  <si>
    <t>ヴェルシェール</t>
  </si>
  <si>
    <t>베르체레스</t>
  </si>
  <si>
    <t>ベグレビル</t>
  </si>
  <si>
    <t>베그레빌</t>
  </si>
  <si>
    <t>Summerside</t>
  </si>
  <si>
    <t>ヴォードルイユ＝ドリオン</t>
  </si>
  <si>
    <t>보드레이유-도리온</t>
  </si>
  <si>
    <t>Sturgeon Falls</t>
  </si>
  <si>
    <t>ヴァレンヌ</t>
  </si>
  <si>
    <t>바렌</t>
  </si>
  <si>
    <t>Streetsville</t>
  </si>
  <si>
    <t>ヴァンクリークヒル</t>
  </si>
  <si>
    <t>반클리크 힐</t>
  </si>
  <si>
    <t>Strathroy</t>
  </si>
  <si>
    <t>ヴァンダーフーフ</t>
  </si>
  <si>
    <t>밴더후프</t>
  </si>
  <si>
    <t>ヴァン・アンダ</t>
  </si>
  <si>
    <t>반 안다</t>
  </si>
  <si>
    <t>Strasbourg</t>
  </si>
  <si>
    <t>Stouffville</t>
  </si>
  <si>
    <t>ヴァレー・ジョンクション</t>
  </si>
  <si>
    <t>밸리-정션(Vallee-Jonction)</t>
  </si>
  <si>
    <t>Stony Plain</t>
  </si>
  <si>
    <t>ヴァレマウント</t>
  </si>
  <si>
    <t>베일마운트</t>
  </si>
  <si>
    <t>Stony Mountain</t>
  </si>
  <si>
    <t>ヴァルクール</t>
  </si>
  <si>
    <t>발코트</t>
  </si>
  <si>
    <t>Stoney Creek</t>
  </si>
  <si>
    <t>ヴァルモラン</t>
  </si>
  <si>
    <t>발 모린</t>
  </si>
  <si>
    <t>ヴァル・デ・モン</t>
  </si>
  <si>
    <t>발데몽</t>
  </si>
  <si>
    <t>ヴァル・ダヴィド</t>
  </si>
  <si>
    <t>발다비드</t>
  </si>
  <si>
    <t>Stittsville</t>
  </si>
  <si>
    <t>ヴァルブリヤン</t>
  </si>
  <si>
    <t>발 브리앙</t>
  </si>
  <si>
    <t>Stewiacke</t>
  </si>
  <si>
    <t>アターソン</t>
  </si>
  <si>
    <t>어터슨</t>
  </si>
  <si>
    <t>Stettler</t>
  </si>
  <si>
    <t>アッパーアイランドコーブ</t>
  </si>
  <si>
    <t>어퍼 아일랜드 코브</t>
  </si>
  <si>
    <t>Stephenville Crossing</t>
  </si>
  <si>
    <t>Stellarton</t>
  </si>
  <si>
    <t>ユニオンベイ</t>
  </si>
  <si>
    <t>유니언베이</t>
  </si>
  <si>
    <t>ユクルレット</t>
  </si>
  <si>
    <t>우클루렛</t>
  </si>
  <si>
    <t>Steinbach</t>
  </si>
  <si>
    <t>Stayner</t>
  </si>
  <si>
    <t>ツーヒルズ</t>
  </si>
  <si>
    <t>투 힐스</t>
  </si>
  <si>
    <t>トゥイリンゲート</t>
  </si>
  <si>
    <t>트윌링게이트</t>
  </si>
  <si>
    <t>Stanley Bridge, Hope River, Bayview, Cavendish and North Rustico</t>
  </si>
  <si>
    <t>ツイード</t>
  </si>
  <si>
    <t>트위드</t>
  </si>
  <si>
    <t>タスケット</t>
  </si>
  <si>
    <t>터스켓</t>
  </si>
  <si>
    <t>Stanbridge East</t>
  </si>
  <si>
    <t>タートルフォード</t>
  </si>
  <si>
    <t>터틀퍼드</t>
  </si>
  <si>
    <t>St. Walburg</t>
  </si>
  <si>
    <t>ターナーバレー</t>
  </si>
  <si>
    <t>터너 밸리</t>
  </si>
  <si>
    <t>St. Thomas</t>
  </si>
  <si>
    <t>タンブラーリッジ</t>
  </si>
  <si>
    <t>텀블러 리지</t>
  </si>
  <si>
    <t>St. Stephen</t>
  </si>
  <si>
    <t>トゥクトヤクトゥク</t>
  </si>
  <si>
    <t>툭토약툭</t>
  </si>
  <si>
    <t>St. Peters Bay</t>
  </si>
  <si>
    <t>ツワッセン</t>
  </si>
  <si>
    <t>츠와센</t>
  </si>
  <si>
    <t>St. Paul</t>
  </si>
  <si>
    <t>St. Marys</t>
  </si>
  <si>
    <t>St. Louis</t>
  </si>
  <si>
    <t>トラウト川</t>
  </si>
  <si>
    <t>트라우트 강</t>
  </si>
  <si>
    <t>St. Jacobs</t>
  </si>
  <si>
    <t>St. Catharines</t>
  </si>
  <si>
    <t>トロワピストル</t>
  </si>
  <si>
    <t>트로이 피스톨레스</t>
  </si>
  <si>
    <t>St. Brieux</t>
  </si>
  <si>
    <t>トロチュー</t>
  </si>
  <si>
    <t>트로추</t>
  </si>
  <si>
    <t>St. Anthony</t>
  </si>
  <si>
    <t>トリング・ジョンクション</t>
  </si>
  <si>
    <t>트링 접합</t>
  </si>
  <si>
    <t>St. Andrews</t>
  </si>
  <si>
    <t>St. Albert</t>
  </si>
  <si>
    <t>トレハーン</t>
  </si>
  <si>
    <t>트레헤르네</t>
  </si>
  <si>
    <t>St-Timothee</t>
  </si>
  <si>
    <t>St-Lazare</t>
  </si>
  <si>
    <t>トラカディ</t>
  </si>
  <si>
    <t>트라카디</t>
  </si>
  <si>
    <t>St-Hubert</t>
  </si>
  <si>
    <t>トッテナム</t>
  </si>
  <si>
    <t>토트넘</t>
  </si>
  <si>
    <t>Squamish</t>
  </si>
  <si>
    <t>Spy Hill</t>
  </si>
  <si>
    <t>Spruce Grove</t>
  </si>
  <si>
    <t>トーベイ</t>
  </si>
  <si>
    <t>토베이</t>
  </si>
  <si>
    <t>トンプキンス</t>
  </si>
  <si>
    <t>톰킨스</t>
  </si>
  <si>
    <t>トフィーノ</t>
  </si>
  <si>
    <t>토피노</t>
  </si>
  <si>
    <t>トフィールド</t>
  </si>
  <si>
    <t>토필드</t>
  </si>
  <si>
    <t>トレル</t>
  </si>
  <si>
    <t>텔렐</t>
  </si>
  <si>
    <t>Spiritwood</t>
  </si>
  <si>
    <t>ティズデール</t>
  </si>
  <si>
    <t>Spirit River</t>
  </si>
  <si>
    <t>ティミンズ</t>
  </si>
  <si>
    <t>티민스</t>
  </si>
  <si>
    <t>Spillimacheen</t>
  </si>
  <si>
    <t>ティンバーリー</t>
  </si>
  <si>
    <t>팀버리아</t>
  </si>
  <si>
    <t>Sperling</t>
  </si>
  <si>
    <t>ティルソンバーグ</t>
  </si>
  <si>
    <t>틸슨버그</t>
  </si>
  <si>
    <t>ティリー</t>
  </si>
  <si>
    <t>틸리</t>
  </si>
  <si>
    <t>ティルベリー</t>
  </si>
  <si>
    <t>틸버리</t>
  </si>
  <si>
    <t>Spanish</t>
  </si>
  <si>
    <t>サーソー</t>
  </si>
  <si>
    <t>서소</t>
  </si>
  <si>
    <t>Southey</t>
  </si>
  <si>
    <t>サンダーベイ</t>
  </si>
  <si>
    <t>썬더베이</t>
  </si>
  <si>
    <t>Southend Reindeer</t>
  </si>
  <si>
    <t>スリーマイルプレーンズ</t>
  </si>
  <si>
    <t>쓰리마일 플레인스</t>
  </si>
  <si>
    <t>South Slocan</t>
  </si>
  <si>
    <t>スリーヒルズ</t>
  </si>
  <si>
    <t>세 개의 언덕</t>
  </si>
  <si>
    <t>ソロルド</t>
  </si>
  <si>
    <t>소롤드</t>
  </si>
  <si>
    <t>South Porcupine</t>
  </si>
  <si>
    <t>손힐</t>
  </si>
  <si>
    <t>South Mountain</t>
  </si>
  <si>
    <t>ソーンベリー</t>
  </si>
  <si>
    <t>손버리</t>
  </si>
  <si>
    <t>South Indian Lake</t>
  </si>
  <si>
    <t>トールヒルド</t>
  </si>
  <si>
    <t>토르힐드</t>
  </si>
  <si>
    <t>South Gower</t>
  </si>
  <si>
    <t>South Augusta</t>
  </si>
  <si>
    <t>テットフォードマインズ</t>
  </si>
  <si>
    <t>셋퍼드 광산</t>
  </si>
  <si>
    <t>Souris</t>
  </si>
  <si>
    <t>Sorel-Tracy</t>
  </si>
  <si>
    <t>テッドフォード</t>
  </si>
  <si>
    <t>테드퍼드</t>
  </si>
  <si>
    <t>Sorel</t>
  </si>
  <si>
    <t>パス</t>
  </si>
  <si>
    <t>더 파스</t>
  </si>
  <si>
    <t>Sooke</t>
  </si>
  <si>
    <t>テムズビル</t>
  </si>
  <si>
    <t>템스빌</t>
  </si>
  <si>
    <t>Sombra</t>
  </si>
  <si>
    <t>テムズフォード</t>
  </si>
  <si>
    <t>템즈퍼드</t>
  </si>
  <si>
    <t>Sointula</t>
  </si>
  <si>
    <t>テウロン</t>
  </si>
  <si>
    <t>테울론</t>
  </si>
  <si>
    <t>Snow Lake</t>
  </si>
  <si>
    <t>Smooth Rock Falls</t>
  </si>
  <si>
    <t>テール・ノワール</t>
  </si>
  <si>
    <t>테레 느와르</t>
  </si>
  <si>
    <t>Smoky Lake</t>
  </si>
  <si>
    <t>テラスベイ</t>
  </si>
  <si>
    <t>테라스 베이</t>
  </si>
  <si>
    <t>テラス</t>
  </si>
  <si>
    <t>테라스</t>
  </si>
  <si>
    <t>Smiths Falls</t>
  </si>
  <si>
    <t>テニオン</t>
  </si>
  <si>
    <t>텐니언</t>
  </si>
  <si>
    <t>テミスカミング</t>
  </si>
  <si>
    <t>테미스캐밍</t>
  </si>
  <si>
    <t>Slocan</t>
  </si>
  <si>
    <t>ティーズウォーター</t>
  </si>
  <si>
    <t>티스워터</t>
  </si>
  <si>
    <t>Slave Lake</t>
  </si>
  <si>
    <t>Skidegate</t>
  </si>
  <si>
    <t>Sioux Lookout</t>
  </si>
  <si>
    <t>タヴィストック</t>
  </si>
  <si>
    <t>타비스톡</t>
  </si>
  <si>
    <t>Simcoe</t>
  </si>
  <si>
    <t>タタマゴッシュ</t>
  </si>
  <si>
    <t>타타마구치</t>
  </si>
  <si>
    <t>Silton</t>
  </si>
  <si>
    <t>タシウジャク</t>
  </si>
  <si>
    <t>타시우자크</t>
  </si>
  <si>
    <t>Sillery</t>
  </si>
  <si>
    <t>タシェロー</t>
  </si>
  <si>
    <t>타쉐로</t>
  </si>
  <si>
    <t>Sicamous</t>
  </si>
  <si>
    <t>タクラランディング</t>
  </si>
  <si>
    <t>타클라 랜딩</t>
  </si>
  <si>
    <t>Shubenacadie</t>
  </si>
  <si>
    <t>タシス</t>
  </si>
  <si>
    <t>타시스</t>
  </si>
  <si>
    <t>Shoal Lake</t>
  </si>
  <si>
    <t>タドゥサック</t>
  </si>
  <si>
    <t>타두삭</t>
  </si>
  <si>
    <t>Shigawake</t>
  </si>
  <si>
    <t>タバー</t>
  </si>
  <si>
    <t>테이버</t>
  </si>
  <si>
    <t>Sherwood Park</t>
  </si>
  <si>
    <t>シルバン湖</t>
  </si>
  <si>
    <t>실반 레이크</t>
  </si>
  <si>
    <t>Sherrington</t>
  </si>
  <si>
    <t>シドニー鉱山</t>
  </si>
  <si>
    <t>시드니 광산</t>
  </si>
  <si>
    <t>Sherbrooke</t>
  </si>
  <si>
    <t>Shellbrook</t>
  </si>
  <si>
    <t>シデナム</t>
  </si>
  <si>
    <t>시덴햄</t>
  </si>
  <si>
    <t>スウィフトカレント</t>
  </si>
  <si>
    <t>스위프트 커런트</t>
  </si>
  <si>
    <t>Sheho</t>
  </si>
  <si>
    <t>卍</t>
  </si>
  <si>
    <t>만자</t>
  </si>
  <si>
    <t>Shediac</t>
  </si>
  <si>
    <t>スワン川</t>
  </si>
  <si>
    <t>스완강</t>
  </si>
  <si>
    <t>Shawville</t>
  </si>
  <si>
    <t>Shawnigan Lake</t>
  </si>
  <si>
    <t>Shawinigan-Sud</t>
  </si>
  <si>
    <t>써리</t>
  </si>
  <si>
    <t>Shawinigan</t>
  </si>
  <si>
    <t>サンドリッジ</t>
  </si>
  <si>
    <t>선드리지</t>
  </si>
  <si>
    <t>Shaunavon</t>
  </si>
  <si>
    <t>Sharbot Lake</t>
  </si>
  <si>
    <t>サマーサイド</t>
  </si>
  <si>
    <t>서머사이드</t>
  </si>
  <si>
    <t>Shannonville</t>
  </si>
  <si>
    <t>Shanklin</t>
  </si>
  <si>
    <t>スタージョン滝</t>
  </si>
  <si>
    <t>철갑상어 폭포</t>
  </si>
  <si>
    <t>Shamattawa</t>
  </si>
  <si>
    <t>ストリートスビル</t>
  </si>
  <si>
    <t>스트리츠빌</t>
  </si>
  <si>
    <t>Sexsmith</t>
  </si>
  <si>
    <t>ストラスロイ</t>
  </si>
  <si>
    <t>스트라스로이</t>
  </si>
  <si>
    <t>Severn Bridge</t>
  </si>
  <si>
    <t>Seton Portage</t>
  </si>
  <si>
    <t>Sept-Iles</t>
  </si>
  <si>
    <t>ストラスブール</t>
  </si>
  <si>
    <t>스트라스부르</t>
  </si>
  <si>
    <t>Senneville</t>
  </si>
  <si>
    <t>Senneterre</t>
  </si>
  <si>
    <t>ストーフビル</t>
  </si>
  <si>
    <t>스토우프빌</t>
  </si>
  <si>
    <t>ストーニープレーン</t>
  </si>
  <si>
    <t>스토니 플레인</t>
  </si>
  <si>
    <t>Seldom-Little Seldom</t>
  </si>
  <si>
    <t>ストーニーマウンテン</t>
  </si>
  <si>
    <t>스토니마운틴</t>
  </si>
  <si>
    <t>Sechelt</t>
  </si>
  <si>
    <t>Searchmont</t>
  </si>
  <si>
    <t>Seaforth</t>
  </si>
  <si>
    <t>Scoudouc</t>
  </si>
  <si>
    <t>スティッツビル</t>
  </si>
  <si>
    <t>스티츠빌</t>
  </si>
  <si>
    <t>Scotstown</t>
  </si>
  <si>
    <t>ステュウィアケ</t>
  </si>
  <si>
    <t>스튜악케</t>
  </si>
  <si>
    <t>Scotsburn</t>
  </si>
  <si>
    <t>ステットラー</t>
  </si>
  <si>
    <t>스테틀러</t>
  </si>
  <si>
    <t>Schreiber</t>
  </si>
  <si>
    <t>スティーブンビルクロッシング</t>
  </si>
  <si>
    <t>스테판빌 크로싱</t>
  </si>
  <si>
    <t>Schomberg</t>
  </si>
  <si>
    <t>Schefferville</t>
  </si>
  <si>
    <t>ステラトン</t>
  </si>
  <si>
    <t>스텔라톤</t>
  </si>
  <si>
    <t>Sayward</t>
  </si>
  <si>
    <t>シュタインバッハ</t>
  </si>
  <si>
    <t>슈타인바흐</t>
  </si>
  <si>
    <t>Sayabec</t>
  </si>
  <si>
    <t>ステイナー</t>
  </si>
  <si>
    <t>스테이너</t>
  </si>
  <si>
    <t>Sawyerville</t>
  </si>
  <si>
    <t>Savona</t>
  </si>
  <si>
    <t>スタンレーブリッジ、ホープリバー、ベイビュー、キャベンディッシュ、ノースラスティコ</t>
  </si>
  <si>
    <t>스탠리 브리지, 호프 리버, 베이뷰, 캐번디시, 노스루스티코</t>
  </si>
  <si>
    <t>Saulnierville</t>
  </si>
  <si>
    <t>スタンブリッジイースト</t>
  </si>
  <si>
    <t>스탠브리지 이스트</t>
  </si>
  <si>
    <t>Saskatoon</t>
  </si>
  <si>
    <t>セントウォルバーグ</t>
  </si>
  <si>
    <t>세인트 월버그</t>
  </si>
  <si>
    <t>Sarnia</t>
  </si>
  <si>
    <t>세인트 스티븐</t>
  </si>
  <si>
    <t>Sanikiluaq</t>
  </si>
  <si>
    <t>セントピーターズ湾</t>
  </si>
  <si>
    <t>세인트 피터스 베이</t>
  </si>
  <si>
    <t>Sandy Bay</t>
  </si>
  <si>
    <t>세인트 메리스</t>
  </si>
  <si>
    <t>Salmon River</t>
  </si>
  <si>
    <t>Salmon Arm</t>
  </si>
  <si>
    <t>セント・ジェイコブス</t>
  </si>
  <si>
    <t>세인트 제이콥스</t>
  </si>
  <si>
    <t>Salmo</t>
  </si>
  <si>
    <t>セントキャサリンズ</t>
  </si>
  <si>
    <t>サン・ブリユー</t>
  </si>
  <si>
    <t>세인트 브리외</t>
  </si>
  <si>
    <t>Salaberry-de-Valleyfield</t>
  </si>
  <si>
    <t>세인트 앤서니</t>
  </si>
  <si>
    <t>Sainte-Therese</t>
  </si>
  <si>
    <t>セントアンドリュース</t>
  </si>
  <si>
    <t>세인트 앤드루스</t>
  </si>
  <si>
    <t>Sainte-Thecle</t>
  </si>
  <si>
    <t>セントアルバート</t>
  </si>
  <si>
    <t>세인트 앨버트</t>
  </si>
  <si>
    <t>Sainte-Perpetue</t>
  </si>
  <si>
    <t>サンティモテ</t>
  </si>
  <si>
    <t>성티모테</t>
  </si>
  <si>
    <t>Sainte-Monique</t>
  </si>
  <si>
    <t>サン・ラザール</t>
  </si>
  <si>
    <t>생 라자르</t>
  </si>
  <si>
    <t>Sainte-Melanie</t>
  </si>
  <si>
    <t>サン・ユベール</t>
  </si>
  <si>
    <t>생 위베르</t>
  </si>
  <si>
    <t>Sainte-Martine</t>
  </si>
  <si>
    <t>スコーミッシュ</t>
  </si>
  <si>
    <t>스쿼미시</t>
  </si>
  <si>
    <t>Sainte-Marthe-sur-le-Lac</t>
  </si>
  <si>
    <t>スパイヒル</t>
  </si>
  <si>
    <t>스파이 힐</t>
  </si>
  <si>
    <t>Sainte-Marthe</t>
  </si>
  <si>
    <t>スプルースグローブ</t>
  </si>
  <si>
    <t>스프루스 그로브</t>
  </si>
  <si>
    <t>Sainte-Marie</t>
  </si>
  <si>
    <t>Sainte-Marguerite</t>
  </si>
  <si>
    <t>Sainte-Marcelline-de-Kildare</t>
  </si>
  <si>
    <t>Sainte-Justine</t>
  </si>
  <si>
    <t>Sainte-Julienne</t>
  </si>
  <si>
    <t>スピリットウッド</t>
  </si>
  <si>
    <t>스피릿우드</t>
  </si>
  <si>
    <t>Sainte-Julie</t>
  </si>
  <si>
    <t>スピリットリバー</t>
  </si>
  <si>
    <t>스피릿 리버</t>
  </si>
  <si>
    <t>Sainte-Helene-de-Breakeyville</t>
  </si>
  <si>
    <t>スピリマシーン</t>
  </si>
  <si>
    <t>스필리마친</t>
  </si>
  <si>
    <t>Sainte-Helene-de-Bagot</t>
  </si>
  <si>
    <t>スパーリング</t>
  </si>
  <si>
    <t>스펄링</t>
  </si>
  <si>
    <t>Sainte-Gertrude</t>
  </si>
  <si>
    <t>Sainte-Foy</t>
  </si>
  <si>
    <t>Sainte-Famille</t>
  </si>
  <si>
    <t>スペイン語</t>
  </si>
  <si>
    <t>스페인 사람</t>
  </si>
  <si>
    <t>Sainte-Croix</t>
  </si>
  <si>
    <t>サウジー</t>
  </si>
  <si>
    <t>사우스이</t>
  </si>
  <si>
    <t>Sainte-Clotilde-de-Horton</t>
  </si>
  <si>
    <t>サウスエンド・トナカイ</t>
  </si>
  <si>
    <t>사우스엔드 순록</t>
  </si>
  <si>
    <t>Sainte-Claire</t>
  </si>
  <si>
    <t>サウススロカン</t>
  </si>
  <si>
    <t>사우스 슬로칸</t>
  </si>
  <si>
    <t>Sainte-Cecile-de-Whitton</t>
  </si>
  <si>
    <t>Sainte-Cecile-de-Masham</t>
  </si>
  <si>
    <t>サウスポーキュパイン</t>
  </si>
  <si>
    <t>남쪽 고슴도치</t>
  </si>
  <si>
    <t>Sainte-Catherine</t>
  </si>
  <si>
    <t>サウスマウンテン</t>
  </si>
  <si>
    <t>사우스 마운틴</t>
  </si>
  <si>
    <t>Sainte-Brigitte-des-Saults</t>
  </si>
  <si>
    <t>Sainte-Anne-du-Lac</t>
  </si>
  <si>
    <t>サウスインディアン湖</t>
  </si>
  <si>
    <t>사우스 인디언 호수</t>
  </si>
  <si>
    <t>Sainte-Anne-des-Monts</t>
  </si>
  <si>
    <t>サウスガワー</t>
  </si>
  <si>
    <t>사우스 가워</t>
  </si>
  <si>
    <t>Sainte-Anne-de-la-Perade</t>
  </si>
  <si>
    <t>サウスオーガスタ</t>
  </si>
  <si>
    <t>사우스 아우구스타</t>
  </si>
  <si>
    <t>Sainte-Anne-de-Bellevue</t>
  </si>
  <si>
    <t>スーリス</t>
  </si>
  <si>
    <t>소리스</t>
  </si>
  <si>
    <t>Sainte-Anne-de-Beaupre</t>
  </si>
  <si>
    <t>Sainte-Angele-de-Premont</t>
  </si>
  <si>
    <t>ソレル・トレーシー</t>
  </si>
  <si>
    <t>소렐-트레이시</t>
  </si>
  <si>
    <t>Sainte-Agathe-des-Monts</t>
  </si>
  <si>
    <t>ソレル</t>
  </si>
  <si>
    <t>소렐</t>
  </si>
  <si>
    <t>Sainte-Adele</t>
  </si>
  <si>
    <t>スーク</t>
  </si>
  <si>
    <t>수크</t>
  </si>
  <si>
    <t>Saint-Zotique</t>
  </si>
  <si>
    <t>ソンブラ</t>
  </si>
  <si>
    <t>솜브라</t>
  </si>
  <si>
    <t>Saint-Zenon</t>
  </si>
  <si>
    <t>ソイントゥラ</t>
  </si>
  <si>
    <t>소인툴라</t>
  </si>
  <si>
    <t>Saint-Zacharie</t>
  </si>
  <si>
    <t>スノーレイク</t>
  </si>
  <si>
    <t>스노우 레이크</t>
  </si>
  <si>
    <t>Saint-Wenceslas</t>
  </si>
  <si>
    <t>スムーズロックフォールズ</t>
  </si>
  <si>
    <t>스무드 록 폭포</t>
  </si>
  <si>
    <t>Saint-Victor</t>
  </si>
  <si>
    <t>スモーキーレイク</t>
  </si>
  <si>
    <t>스모키 레이크</t>
  </si>
  <si>
    <t>Saint-Venant-de-Paquette</t>
  </si>
  <si>
    <t>Saint-Vallier</t>
  </si>
  <si>
    <t>スミスフォールズ</t>
  </si>
  <si>
    <t>스미스 폭포</t>
  </si>
  <si>
    <t>Saint-Urbain-Premier</t>
  </si>
  <si>
    <t>Saint-Urbain</t>
  </si>
  <si>
    <t>スロカン</t>
  </si>
  <si>
    <t>슬로칸</t>
  </si>
  <si>
    <t>Saint-Ulric</t>
  </si>
  <si>
    <t>スレーブ湖</t>
  </si>
  <si>
    <t>슬레이브 레이크</t>
  </si>
  <si>
    <t>Saint-Ubalde</t>
  </si>
  <si>
    <t>スキデゲート</t>
  </si>
  <si>
    <t>스카이드게이트</t>
  </si>
  <si>
    <t>Saint-Tite</t>
  </si>
  <si>
    <t>スー・ルックアウト</t>
  </si>
  <si>
    <t>수 전망대</t>
  </si>
  <si>
    <t>Saint-Thomas</t>
  </si>
  <si>
    <t>シムコー</t>
  </si>
  <si>
    <t>심코</t>
  </si>
  <si>
    <t>Saint-Telesphore</t>
  </si>
  <si>
    <t>シルトン</t>
  </si>
  <si>
    <t>실턴</t>
  </si>
  <si>
    <t>Saint-Sylvestre</t>
  </si>
  <si>
    <t>シレリー</t>
  </si>
  <si>
    <t>실러리</t>
  </si>
  <si>
    <t>Saint-Sylvere</t>
  </si>
  <si>
    <t>Saint-Stanislas-de-Kostka</t>
  </si>
  <si>
    <t>シカモス</t>
  </si>
  <si>
    <t>시카무스</t>
  </si>
  <si>
    <t>Saint-Stanislas</t>
  </si>
  <si>
    <t>シュベナカディ</t>
  </si>
  <si>
    <t>슈베나카디</t>
  </si>
  <si>
    <t>Saint-Simon-de-Rimouski</t>
  </si>
  <si>
    <t>ショール湖</t>
  </si>
  <si>
    <t>얕은 호수</t>
  </si>
  <si>
    <t>Saint-Severe</t>
  </si>
  <si>
    <t>志賀家</t>
  </si>
  <si>
    <t>시가와케</t>
  </si>
  <si>
    <t>Saint-Sebastien</t>
  </si>
  <si>
    <t>シャーウッドパーク</t>
  </si>
  <si>
    <t>셔우드 파크</t>
  </si>
  <si>
    <t>Saint-Sauveur</t>
  </si>
  <si>
    <t>シェリントン</t>
  </si>
  <si>
    <t>셰링턴</t>
  </si>
  <si>
    <t>Saint-Roch-des-Aulnaies</t>
  </si>
  <si>
    <t>シャーブルック</t>
  </si>
  <si>
    <t>셔브룩</t>
  </si>
  <si>
    <t>Saint-Roch-de-Richelieu</t>
  </si>
  <si>
    <t>シェルブルック</t>
  </si>
  <si>
    <t>쉘브룩</t>
  </si>
  <si>
    <t>Saint-Roch</t>
  </si>
  <si>
    <t>Saint-Remi</t>
  </si>
  <si>
    <t>シェホ</t>
  </si>
  <si>
    <t>셰호</t>
  </si>
  <si>
    <t>Saint-Raymond</t>
  </si>
  <si>
    <t>シェディアック</t>
  </si>
  <si>
    <t>셰디악</t>
  </si>
  <si>
    <t>Saint-Raphael</t>
  </si>
  <si>
    <t>ショービル</t>
  </si>
  <si>
    <t>쇼빌</t>
  </si>
  <si>
    <t>Saint-Quentin</t>
  </si>
  <si>
    <t>ショーニガン湖</t>
  </si>
  <si>
    <t>쇼니건 호수</t>
  </si>
  <si>
    <t>Saint-Prosper</t>
  </si>
  <si>
    <t>シャウィニガン・スッド</t>
  </si>
  <si>
    <t>셔위니건-수드</t>
  </si>
  <si>
    <t>Saint-Polycarpe</t>
  </si>
  <si>
    <t>シャウィニガン</t>
  </si>
  <si>
    <t>셔위니건</t>
  </si>
  <si>
    <t>Saint-Placide</t>
  </si>
  <si>
    <t>ショーナヴォン</t>
  </si>
  <si>
    <t>샤우나본</t>
  </si>
  <si>
    <t>Saint-Pierre-les-Becquets</t>
  </si>
  <si>
    <t>シャーボット湖</t>
  </si>
  <si>
    <t>샤보트 호수</t>
  </si>
  <si>
    <t>Saint-Pierre-de-Broughton</t>
  </si>
  <si>
    <t>シャノンビル</t>
  </si>
  <si>
    <t>섀넌빌</t>
  </si>
  <si>
    <t>Saint-Pierre</t>
  </si>
  <si>
    <t>Saint-Pie</t>
  </si>
  <si>
    <t>シャンクリン</t>
  </si>
  <si>
    <t>섕클린</t>
  </si>
  <si>
    <t>Saint-Philippe-de-Neri</t>
  </si>
  <si>
    <t>シャマタワ</t>
  </si>
  <si>
    <t>샤마타와</t>
  </si>
  <si>
    <t>Saint-Philippe</t>
  </si>
  <si>
    <t>セックススミス</t>
  </si>
  <si>
    <t>섹스스미스</t>
  </si>
  <si>
    <t>Saint-Philemon</t>
  </si>
  <si>
    <t>セヴァーン橋</t>
  </si>
  <si>
    <t>세번 브리지</t>
  </si>
  <si>
    <t>Saint-Paulin</t>
  </si>
  <si>
    <t>セトン・ポーテージ</t>
  </si>
  <si>
    <t>세튼 포티지</t>
  </si>
  <si>
    <t>Saint-Paul-de-la-Croix</t>
  </si>
  <si>
    <t>セティル</t>
  </si>
  <si>
    <t>셉트일스</t>
  </si>
  <si>
    <t>Saint-Paul</t>
  </si>
  <si>
    <t>セネヴィル</t>
  </si>
  <si>
    <t>세느빌</t>
  </si>
  <si>
    <t>Saint-Pascal</t>
  </si>
  <si>
    <t>セネテール</t>
  </si>
  <si>
    <t>세네테르</t>
  </si>
  <si>
    <t>Saint-Pamphile</t>
  </si>
  <si>
    <t>Saint-Pacome</t>
  </si>
  <si>
    <t>めったにない</t>
  </si>
  <si>
    <t>좀처럼 드물다</t>
  </si>
  <si>
    <t>Saint-Odilon-de-Cranbourne</t>
  </si>
  <si>
    <t>シーシェルト</t>
  </si>
  <si>
    <t>세첼트</t>
  </si>
  <si>
    <t>Saint-Nazaire</t>
  </si>
  <si>
    <t>サーチモント</t>
  </si>
  <si>
    <t>서치몬트</t>
  </si>
  <si>
    <t>Saint-Michel-des-Saints</t>
  </si>
  <si>
    <t>シーフォース</t>
  </si>
  <si>
    <t>시포스</t>
  </si>
  <si>
    <t>Saint-Michel-de-Bellechasse</t>
  </si>
  <si>
    <t>スコドゥック</t>
  </si>
  <si>
    <t>스쿠두크</t>
  </si>
  <si>
    <t>Saint-Michel</t>
  </si>
  <si>
    <t>Saint-Maurice</t>
  </si>
  <si>
    <t>スコッツタウン</t>
  </si>
  <si>
    <t>Saint-Mathieu</t>
  </si>
  <si>
    <t>スコッツバーン</t>
  </si>
  <si>
    <t>스코틀랜드번</t>
  </si>
  <si>
    <t>Saint-Marc-sur-Richelieu</t>
  </si>
  <si>
    <t>Saint-Marc-des-Carrieres</t>
  </si>
  <si>
    <t>シュライバー</t>
  </si>
  <si>
    <t>슈라이버</t>
  </si>
  <si>
    <t>Saint-Marc-de-Figuery</t>
  </si>
  <si>
    <t>ションバーグ</t>
  </si>
  <si>
    <t>숌베르크</t>
  </si>
  <si>
    <t>Saint-Malachie</t>
  </si>
  <si>
    <t>シェファーヴィル</t>
  </si>
  <si>
    <t>셰퍼빌</t>
  </si>
  <si>
    <t>Saint-Ludger</t>
  </si>
  <si>
    <t>Saint-Luc</t>
  </si>
  <si>
    <t>セイワード</t>
  </si>
  <si>
    <t>세이워드</t>
  </si>
  <si>
    <t>Saint-Louis-de-Gonzague</t>
  </si>
  <si>
    <t>サヤベック</t>
  </si>
  <si>
    <t>사야벡</t>
  </si>
  <si>
    <t>Saint-Louis de Kent</t>
  </si>
  <si>
    <t>ソーヤービル</t>
  </si>
  <si>
    <t>소이어빌</t>
  </si>
  <si>
    <t>Saint-Lin-Laurentides</t>
  </si>
  <si>
    <t>サヴォーナ</t>
  </si>
  <si>
    <t>사보나</t>
  </si>
  <si>
    <t>Saint-Lin</t>
  </si>
  <si>
    <t>Saint-Liboire</t>
  </si>
  <si>
    <t>ソルニエヴィル</t>
  </si>
  <si>
    <t>솔니에빌</t>
  </si>
  <si>
    <t>Saint-Leonard</t>
  </si>
  <si>
    <t>サスカトゥーン</t>
  </si>
  <si>
    <t>새스커툰</t>
  </si>
  <si>
    <t>Saint-Leon-de-Standon</t>
  </si>
  <si>
    <t>サーニア</t>
  </si>
  <si>
    <t>사니아</t>
  </si>
  <si>
    <t>Saint-Lazare-de-Bellechasse</t>
  </si>
  <si>
    <t>Saint-Lambert</t>
  </si>
  <si>
    <t>サニキルアク</t>
  </si>
  <si>
    <t>사니킬루아크</t>
  </si>
  <si>
    <t>Saint-Jude</t>
  </si>
  <si>
    <t>Saint-Joseph-de-Beauce</t>
  </si>
  <si>
    <t>サンディベイ</t>
  </si>
  <si>
    <t>샌디 베이</t>
  </si>
  <si>
    <t>Saint-Joachim-de-Shefford</t>
  </si>
  <si>
    <t>サーモン川</t>
  </si>
  <si>
    <t>연어강</t>
  </si>
  <si>
    <t>Saint-Joachim</t>
  </si>
  <si>
    <t>サーモンアーム</t>
  </si>
  <si>
    <t>연어 팔</t>
  </si>
  <si>
    <t>Saint-Jerome</t>
  </si>
  <si>
    <t>サルモ</t>
  </si>
  <si>
    <t>살모</t>
  </si>
  <si>
    <t>Saint-Jean-sur-Richelieu</t>
  </si>
  <si>
    <t>Saint-Jean-Port-Joli</t>
  </si>
  <si>
    <t>サラベリー・ド・ヴァレーフィールド</t>
  </si>
  <si>
    <t>살라베리-드-밸리필드</t>
  </si>
  <si>
    <t>Saint-Jean-de-Matha</t>
  </si>
  <si>
    <t>サントテレーズ</t>
  </si>
  <si>
    <t>생트 테레즈</t>
  </si>
  <si>
    <t>Saint-Jean-de-Dieu</t>
  </si>
  <si>
    <t>サント・テクレ</t>
  </si>
  <si>
    <t>생테클</t>
  </si>
  <si>
    <t>Saint-Jacques</t>
  </si>
  <si>
    <t>サント・ペルペチュ</t>
  </si>
  <si>
    <t>생트페르페튀</t>
  </si>
  <si>
    <t>Saint-Isidore</t>
  </si>
  <si>
    <t>サントモニーク</t>
  </si>
  <si>
    <t>생트 모니크</t>
  </si>
  <si>
    <t>Saint-Irenee</t>
  </si>
  <si>
    <t>サントメラニー</t>
  </si>
  <si>
    <t>생트 멜라니</t>
  </si>
  <si>
    <t>Saint-Hyacinthe</t>
  </si>
  <si>
    <t>サント・マルティーヌ</t>
  </si>
  <si>
    <t>생트마르틴</t>
  </si>
  <si>
    <t>Saint-Hugues</t>
  </si>
  <si>
    <t>サント・マルト・シュル・ル・ラック</t>
  </si>
  <si>
    <t>생트마르트쉬르르락</t>
  </si>
  <si>
    <t>Saint-Hubert-de-Riviere-du-Loup</t>
  </si>
  <si>
    <t>サント・マルト</t>
  </si>
  <si>
    <t>생트마르트</t>
  </si>
  <si>
    <t>Saint-Honore-de-Temiscouata</t>
  </si>
  <si>
    <t>생트 마리</t>
  </si>
  <si>
    <t>Saint-Hilaire</t>
  </si>
  <si>
    <t>サント・マルグリット</t>
  </si>
  <si>
    <t>생트 마거리트</t>
  </si>
  <si>
    <t>Saint-Henri</t>
  </si>
  <si>
    <t>サント・マルセリーヌ・ド・キルデア</t>
  </si>
  <si>
    <t>생트 마르셀린 드 킬다르</t>
  </si>
  <si>
    <t>Saint-Guillaume</t>
  </si>
  <si>
    <t>サント・ジュスティーヌ</t>
  </si>
  <si>
    <t>생쥐스틴</t>
  </si>
  <si>
    <t>Saint-Godefroi</t>
  </si>
  <si>
    <t>サントジュリエンヌ</t>
  </si>
  <si>
    <t>생트줄리엔</t>
  </si>
  <si>
    <t>Saint-Gilles</t>
  </si>
  <si>
    <t>サントジュリー</t>
  </si>
  <si>
    <t>생트줄리</t>
  </si>
  <si>
    <t>Saint-Germain-de-Grantham</t>
  </si>
  <si>
    <t>サンテレーヌ・ド・ブレーキーヴィル</t>
  </si>
  <si>
    <t>세인트헬렌드브레이키빌</t>
  </si>
  <si>
    <t>Saint-Georges-de-Windsor</t>
  </si>
  <si>
    <t>サンテレーヌ・ド・バゴ</t>
  </si>
  <si>
    <t>생트 헬렌 드 바고</t>
  </si>
  <si>
    <t>Saint-Georges</t>
  </si>
  <si>
    <t>サント・ジェルトルード</t>
  </si>
  <si>
    <t>생트-거트루드</t>
  </si>
  <si>
    <t>Saint-Gedeon</t>
  </si>
  <si>
    <t>サントフォワ</t>
  </si>
  <si>
    <t>생트 포이</t>
  </si>
  <si>
    <t>Saint-Gabriel-de-Valcartier</t>
  </si>
  <si>
    <t>サント・ファミーユ</t>
  </si>
  <si>
    <t>생트 파미유</t>
  </si>
  <si>
    <t>Saint-Gabriel</t>
  </si>
  <si>
    <t>サントクロワ</t>
  </si>
  <si>
    <t>생트 크루아</t>
  </si>
  <si>
    <t>Saint-Frederic</t>
  </si>
  <si>
    <t>サント・クロティルド・ド・オルトン</t>
  </si>
  <si>
    <t>생트 클로틸드 드 호르통</t>
  </si>
  <si>
    <t>Saint-Francois-du-Lac</t>
  </si>
  <si>
    <t>サントクレール</t>
  </si>
  <si>
    <t>생트클레르</t>
  </si>
  <si>
    <t>Saint-Flavien</t>
  </si>
  <si>
    <t>サント・セシル・ド・ウィットン</t>
  </si>
  <si>
    <t>생트 세실 드 휘통</t>
  </si>
  <si>
    <t>Saint-Ferreol-les-Neiges</t>
  </si>
  <si>
    <t>サント・セシル・ド・マシャム</t>
  </si>
  <si>
    <t>생트 세실 드 마샴</t>
  </si>
  <si>
    <t>Saint-Ferdinand</t>
  </si>
  <si>
    <t>サント・カトリーヌ</t>
  </si>
  <si>
    <t>생트 캐서린</t>
  </si>
  <si>
    <t>Saint-Felix-de-Valois</t>
  </si>
  <si>
    <t>サント・ブリジット・デ・ソー</t>
  </si>
  <si>
    <t>생트-브리지트-데-소</t>
  </si>
  <si>
    <t>Saint-Felix-de-Kingsey</t>
  </si>
  <si>
    <t>サンタンヌ・デュ・ラック</t>
  </si>
  <si>
    <t>생트안뒤락</t>
  </si>
  <si>
    <t>Saint-Felicien</t>
  </si>
  <si>
    <t>サンタンヌデモン</t>
  </si>
  <si>
    <t>생트안드몽</t>
  </si>
  <si>
    <t>Saint-Faustin--Lac-Carre</t>
  </si>
  <si>
    <t>サンタンヌ・ド・ラ・ペラード</t>
  </si>
  <si>
    <t>생트안느드라페라드</t>
  </si>
  <si>
    <t>Saint-Fabien-de-Panet</t>
  </si>
  <si>
    <t>サンタンヌ・ド・ベルビュー</t>
  </si>
  <si>
    <t>생트안드벨뷰</t>
  </si>
  <si>
    <t>Saint-Fabien</t>
  </si>
  <si>
    <t>サンタンヌ・ド・ボープレ</t>
  </si>
  <si>
    <t>생트안드보프레</t>
  </si>
  <si>
    <t>Saint-Eustache</t>
  </si>
  <si>
    <t>サント・アンジェル・ド・プレモン</t>
  </si>
  <si>
    <t>생트 앙헬 드 프레몽</t>
  </si>
  <si>
    <t>Saint-Eusebe</t>
  </si>
  <si>
    <t>サント・アガット・デ・モン</t>
  </si>
  <si>
    <t>생트-아가트-데-몽</t>
  </si>
  <si>
    <t>Saint-Etienne-des-Gres</t>
  </si>
  <si>
    <t>サント・アデール</t>
  </si>
  <si>
    <t>생트 아델</t>
  </si>
  <si>
    <t>Saint-Elzear</t>
  </si>
  <si>
    <t>サン・ゾティック</t>
  </si>
  <si>
    <t>생 조티크</t>
  </si>
  <si>
    <t>Saint-Elie</t>
  </si>
  <si>
    <t>サンゼノン</t>
  </si>
  <si>
    <t>생제논</t>
  </si>
  <si>
    <t>Saint-Donat</t>
  </si>
  <si>
    <t>サンザカリ</t>
  </si>
  <si>
    <t>생자샤리</t>
  </si>
  <si>
    <t>Saint-Dominique</t>
  </si>
  <si>
    <t>聖ヴァーツラフ</t>
  </si>
  <si>
    <t>성 바츨라프</t>
  </si>
  <si>
    <t>Saint-Denis</t>
  </si>
  <si>
    <t>サン・ヴィクトル</t>
  </si>
  <si>
    <t>생빅토르</t>
  </si>
  <si>
    <t>Saint-Damase</t>
  </si>
  <si>
    <t>サン・ヴナン・ド・パケット</t>
  </si>
  <si>
    <t>생베낭드파케트</t>
  </si>
  <si>
    <t>Saint-Cyrille-de-Wendover</t>
  </si>
  <si>
    <t>サン・ヴァリエ</t>
  </si>
  <si>
    <t>생발리에</t>
  </si>
  <si>
    <t>Saint-Cyprien</t>
  </si>
  <si>
    <t>サン＝テュルバン＝プルミエ</t>
  </si>
  <si>
    <t>생-어뱅-프리미어</t>
  </si>
  <si>
    <t>Saint-Come--Liniere</t>
  </si>
  <si>
    <t>サン＝テュルバン</t>
  </si>
  <si>
    <t>생어뱅</t>
  </si>
  <si>
    <t>Saint-Come</t>
  </si>
  <si>
    <t>サン・テュルリック</t>
  </si>
  <si>
    <t>생울릭</t>
  </si>
  <si>
    <t>Saint-Colomban</t>
  </si>
  <si>
    <t>サン・ウバルド</t>
  </si>
  <si>
    <t>생투발드</t>
  </si>
  <si>
    <t>Saint-Clement</t>
  </si>
  <si>
    <t>サンティテ</t>
  </si>
  <si>
    <t>생티테</t>
  </si>
  <si>
    <t>Saint-Charles-sur-Richelieu</t>
  </si>
  <si>
    <t>サン・トーマス</t>
  </si>
  <si>
    <t>Saint-Charles-de-Bellechasse</t>
  </si>
  <si>
    <t>サンテレフォール</t>
  </si>
  <si>
    <t>생 텔레스포어</t>
  </si>
  <si>
    <t>Saint-Cesaire</t>
  </si>
  <si>
    <t>サンシルヴェストル</t>
  </si>
  <si>
    <t>생 실베스트르</t>
  </si>
  <si>
    <t>Saint-Casimir</t>
  </si>
  <si>
    <t>サン・シルヴェール</t>
  </si>
  <si>
    <t>생실베르</t>
  </si>
  <si>
    <t>Saint-Camille</t>
  </si>
  <si>
    <t>サン・スタニスラス・ド・コストカ</t>
  </si>
  <si>
    <t>세인트스타니슬라스데코스트카</t>
  </si>
  <si>
    <t>Saint-Bruno-de-Montarville</t>
  </si>
  <si>
    <t>サン・スタニスラス</t>
  </si>
  <si>
    <t>세인트 스타니슬라스</t>
  </si>
  <si>
    <t>Saint-Bruno</t>
  </si>
  <si>
    <t>サン・シモン・ド・リムースキ</t>
  </si>
  <si>
    <t>생시몽드리무스키</t>
  </si>
  <si>
    <t>Saint-Benjamin</t>
  </si>
  <si>
    <t>サン・セヴェール</t>
  </si>
  <si>
    <t>세인트 세비어</t>
  </si>
  <si>
    <t>Saint-Basile-le-Grand</t>
  </si>
  <si>
    <t>サンセバスチャン</t>
  </si>
  <si>
    <t>생 세바스티앙</t>
  </si>
  <si>
    <t>Saint-Basile</t>
  </si>
  <si>
    <t>サンソヴール</t>
  </si>
  <si>
    <t>생 소뵈르</t>
  </si>
  <si>
    <t>Saint-Barthelemy</t>
  </si>
  <si>
    <t>サン・ロック・デ・オルネ</t>
  </si>
  <si>
    <t>생 로크 데 올네(Saint-Roch-des-Aulnaies)</t>
  </si>
  <si>
    <t>Saint-Barnabe-Sud</t>
  </si>
  <si>
    <t>サン・ロック・ド・リシュリュー</t>
  </si>
  <si>
    <t>생 로슈 드 리슐리외</t>
  </si>
  <si>
    <t>Saint-Augustin-de-Desmaures</t>
  </si>
  <si>
    <t>サン・ロック</t>
  </si>
  <si>
    <t>생 로크</t>
  </si>
  <si>
    <t>Saint-Augustin</t>
  </si>
  <si>
    <t>サン・レミ</t>
  </si>
  <si>
    <t>생레미</t>
  </si>
  <si>
    <t>Saint-Aubert</t>
  </si>
  <si>
    <t>サン・レイモンド</t>
  </si>
  <si>
    <t>세인트 레이몬드</t>
  </si>
  <si>
    <t>Saint-Arsene</t>
  </si>
  <si>
    <t>サン・ラファエル</t>
  </si>
  <si>
    <t>생라파엘</t>
  </si>
  <si>
    <t>Saint-Apollinaire</t>
  </si>
  <si>
    <t>サンカンタン</t>
  </si>
  <si>
    <t>생캉탱</t>
  </si>
  <si>
    <t>Saint-Antonin</t>
  </si>
  <si>
    <t>サン・プロスペル</t>
  </si>
  <si>
    <t>세인트 프로스퍼</t>
  </si>
  <si>
    <t>Saint-Antoine-sur-Richelieu</t>
  </si>
  <si>
    <t>サン・ポリカルプ</t>
  </si>
  <si>
    <t>생 폴리카르페</t>
  </si>
  <si>
    <t>Saint-Antoine-de-Tilly</t>
  </si>
  <si>
    <t>サンプラシード</t>
  </si>
  <si>
    <t>생플라시드</t>
  </si>
  <si>
    <t>Saint-Anselme</t>
  </si>
  <si>
    <t>サン・ピエール・レ・ベケ</t>
  </si>
  <si>
    <t>생 피에르 레 베케</t>
  </si>
  <si>
    <t>Saint-Anicet</t>
  </si>
  <si>
    <t>サン・ピエール・ド・ブロートン</t>
  </si>
  <si>
    <t>생피에르 드 브라통</t>
  </si>
  <si>
    <t>Saint-Andre-Avellin</t>
  </si>
  <si>
    <t>생피에르</t>
  </si>
  <si>
    <t>Saint-Andre</t>
  </si>
  <si>
    <t>サンピエ</t>
  </si>
  <si>
    <t>생파이</t>
  </si>
  <si>
    <t>Saint-Anaclet-de-Lessard</t>
  </si>
  <si>
    <t>サン・フィリップ・ド・ネリ</t>
  </si>
  <si>
    <t>생필리프드네리</t>
  </si>
  <si>
    <t>Saint-Ambroise</t>
  </si>
  <si>
    <t>サンフィリップ</t>
  </si>
  <si>
    <t>생필리프</t>
  </si>
  <si>
    <t>Saint-Alexis-des-Monts</t>
  </si>
  <si>
    <t>サン・フィレモン</t>
  </si>
  <si>
    <t>세인트 필레몬</t>
  </si>
  <si>
    <t>Saint-Alban</t>
  </si>
  <si>
    <t>サン＝ポーラン</t>
  </si>
  <si>
    <t>생폴랭</t>
  </si>
  <si>
    <t>Saint-Aime-du-Lac-des-Iles</t>
  </si>
  <si>
    <t>サン・ポール・ド・ラ・クロワ</t>
  </si>
  <si>
    <t>생 폴 드 라 크루아</t>
  </si>
  <si>
    <t>Saint-Agapit</t>
  </si>
  <si>
    <t>サンポール</t>
  </si>
  <si>
    <t>세인트폴</t>
  </si>
  <si>
    <t>Saint-Adelphe</t>
  </si>
  <si>
    <t>サン・パスカル</t>
  </si>
  <si>
    <t>생파스칼</t>
  </si>
  <si>
    <t>Saint-Adalbert</t>
  </si>
  <si>
    <t>サン・パンフィール</t>
  </si>
  <si>
    <t>생팜필</t>
  </si>
  <si>
    <t>Saint Romuald</t>
  </si>
  <si>
    <t>サン・パコム</t>
  </si>
  <si>
    <t>생파콤</t>
  </si>
  <si>
    <t>サン＝オディロン＝ド＝クランブルン</t>
  </si>
  <si>
    <t>생-오딜롱-드-크랜본</t>
  </si>
  <si>
    <t>Saint Etienne-De-Lauzon</t>
  </si>
  <si>
    <t>サン・ナゼール</t>
  </si>
  <si>
    <t>생나제르</t>
  </si>
  <si>
    <t>Saint Andrews</t>
  </si>
  <si>
    <t>サン・ミッシェル・デ・サン</t>
  </si>
  <si>
    <t>생미셸데생트</t>
  </si>
  <si>
    <t>Saguenay</t>
  </si>
  <si>
    <t>サン・ミッシェル・ド・ベルシャス</t>
  </si>
  <si>
    <t>생미셸드벨샤스</t>
  </si>
  <si>
    <t>Sackville</t>
  </si>
  <si>
    <t>サンミッシェル</t>
  </si>
  <si>
    <t>생미셸</t>
  </si>
  <si>
    <t>Sabrevois</t>
  </si>
  <si>
    <t>サンモーリス</t>
  </si>
  <si>
    <t>생 모리스</t>
  </si>
  <si>
    <t>Sable River</t>
  </si>
  <si>
    <t>サンマチュー</t>
  </si>
  <si>
    <t>생마티유</t>
  </si>
  <si>
    <t>Saanichton</t>
  </si>
  <si>
    <t>サンマルクシュルリシュリュー</t>
  </si>
  <si>
    <t>생마르크쉬르리슐리외</t>
  </si>
  <si>
    <t>Rycroft</t>
  </si>
  <si>
    <t>サン・マルク・デ・カリエール</t>
  </si>
  <si>
    <t>생마르크데카리에르</t>
  </si>
  <si>
    <t>サン・マルク・ド・フィゲリー</t>
  </si>
  <si>
    <t>생마르크드피게리</t>
  </si>
  <si>
    <t>サン・マラキ</t>
  </si>
  <si>
    <t>생말라치</t>
  </si>
  <si>
    <t>Roxton Pond</t>
  </si>
  <si>
    <t>サン・ルドジェール</t>
  </si>
  <si>
    <t>세인트 루저</t>
  </si>
  <si>
    <t>Roxton Falls</t>
  </si>
  <si>
    <t>サンリュック</t>
  </si>
  <si>
    <t>생뤽</t>
  </si>
  <si>
    <t>サン＝ルイ＝ド＝ゴンザグ</t>
  </si>
  <si>
    <t>생루이 드 공자그</t>
  </si>
  <si>
    <t>Rouyn-Noranda</t>
  </si>
  <si>
    <t>サン＝ルイ・ド・ケント</t>
  </si>
  <si>
    <t>생루이 드 켄트</t>
  </si>
  <si>
    <t>Rouleau</t>
  </si>
  <si>
    <t>サン＝ラン＝ローランティード</t>
  </si>
  <si>
    <t>생-린-로랑티드</t>
  </si>
  <si>
    <t>サン・リン</t>
  </si>
  <si>
    <t>세인트랭</t>
  </si>
  <si>
    <t>Rothesay</t>
  </si>
  <si>
    <t>サン・リボワール</t>
  </si>
  <si>
    <t>생리부아르</t>
  </si>
  <si>
    <t>Rosthern</t>
  </si>
  <si>
    <t>サン・レオナール</t>
  </si>
  <si>
    <t>Rossport</t>
  </si>
  <si>
    <t>サン・レオン・ド・スタンドン</t>
  </si>
  <si>
    <t>생레옹드스탕동</t>
  </si>
  <si>
    <t>Rossland</t>
  </si>
  <si>
    <t>サン・ラザール・ド・ベルシャス</t>
  </si>
  <si>
    <t>생 라자르 드 벨샤스</t>
  </si>
  <si>
    <t>Rossburn</t>
  </si>
  <si>
    <t>サン・ランベール</t>
  </si>
  <si>
    <t>생 랑베르</t>
  </si>
  <si>
    <t>Rosetown</t>
  </si>
  <si>
    <t>聖ジュード</t>
  </si>
  <si>
    <t>세인트 주드</t>
  </si>
  <si>
    <t>Roseneath</t>
  </si>
  <si>
    <t>サン・ジョセフ・ド・ボース</t>
  </si>
  <si>
    <t>생조셉 드 보스</t>
  </si>
  <si>
    <t>Rosemere</t>
  </si>
  <si>
    <t>サン・ジョアシャン・ド・シェフフォード</t>
  </si>
  <si>
    <t>생-요아킴-드-셰퍼드</t>
  </si>
  <si>
    <t>Rosemary</t>
  </si>
  <si>
    <t>サン・ジョアキム</t>
  </si>
  <si>
    <t>성 요아킴</t>
  </si>
  <si>
    <t>サンジェローム</t>
  </si>
  <si>
    <t>세인트 제롬</t>
  </si>
  <si>
    <t>Rosalind</t>
  </si>
  <si>
    <t>サンジャンシュルリシュリュー</t>
  </si>
  <si>
    <t>생장쉬르리슐리외</t>
  </si>
  <si>
    <t>サン・ジャン・ポール・ジョリ</t>
  </si>
  <si>
    <t>생장포르졸리</t>
  </si>
  <si>
    <t>サン・ジャン・ド・マタ</t>
  </si>
  <si>
    <t>생장드마타</t>
  </si>
  <si>
    <t>Roddickton</t>
  </si>
  <si>
    <t>サン・ジャン・ド・デュー</t>
  </si>
  <si>
    <t>생장드디외</t>
  </si>
  <si>
    <t>Rocky Mountain House</t>
  </si>
  <si>
    <t>サンジャック</t>
  </si>
  <si>
    <t>생자크</t>
  </si>
  <si>
    <t>サン・イジドール</t>
  </si>
  <si>
    <t>세인트 이시도르</t>
  </si>
  <si>
    <t>サン・イレネ</t>
  </si>
  <si>
    <t>세인트 아이린</t>
  </si>
  <si>
    <t>サン・ヒアサント</t>
  </si>
  <si>
    <t>생 히아생트</t>
  </si>
  <si>
    <t>Rocanville</t>
  </si>
  <si>
    <t>サン・ユーグ</t>
  </si>
  <si>
    <t>생휴그</t>
  </si>
  <si>
    <t>Roblin</t>
  </si>
  <si>
    <t>サン テュベール ド リヴィエール デュ ルー</t>
  </si>
  <si>
    <t>생 위베르 드 리비에르 뒤 루</t>
  </si>
  <si>
    <t>Roberval</t>
  </si>
  <si>
    <t>サントノレ・ド・テミスクアタ</t>
  </si>
  <si>
    <t>생토노레드테미스코와타</t>
  </si>
  <si>
    <t>Roberts Creek</t>
  </si>
  <si>
    <t>サンティレール</t>
  </si>
  <si>
    <t>생틸레르</t>
  </si>
  <si>
    <t>Riviere-Saint-Paul</t>
  </si>
  <si>
    <t>サン＝アンリ</t>
  </si>
  <si>
    <t>생앙리</t>
  </si>
  <si>
    <t>Riviere-Rouge</t>
  </si>
  <si>
    <t>サンギヨーム</t>
  </si>
  <si>
    <t>생 기욤</t>
  </si>
  <si>
    <t>Riviere-Ouelle</t>
  </si>
  <si>
    <t>サンゴドフロワ</t>
  </si>
  <si>
    <t>생고데프로이</t>
  </si>
  <si>
    <t>Riviere-Bleue</t>
  </si>
  <si>
    <t>サン・ジル</t>
  </si>
  <si>
    <t>생 질</t>
  </si>
  <si>
    <t>Riviere-Beaudette</t>
  </si>
  <si>
    <t>サンジェルマン・ド・グランタム</t>
  </si>
  <si>
    <t>생제르맹 드 그랜섬</t>
  </si>
  <si>
    <t>サンジョルジュドウィンザー</t>
  </si>
  <si>
    <t>세인트 조지 드 윈저</t>
  </si>
  <si>
    <t>サンジョルジュ</t>
  </si>
  <si>
    <t>세인트조지스</t>
  </si>
  <si>
    <t>Riverside-Albert</t>
  </si>
  <si>
    <t>サン・ゲデオン</t>
  </si>
  <si>
    <t>생게데옹</t>
  </si>
  <si>
    <t>Rivers</t>
  </si>
  <si>
    <t>サン・ガブリエル・ド・ヴァルカルティエ</t>
  </si>
  <si>
    <t>생가브리엘드발카르티에</t>
  </si>
  <si>
    <t>River John</t>
  </si>
  <si>
    <t>サン・ガブリエル</t>
  </si>
  <si>
    <t>생가브리엘</t>
  </si>
  <si>
    <t>River Hebert</t>
  </si>
  <si>
    <t>サンフレデリック</t>
  </si>
  <si>
    <t>세인트 프레데릭</t>
  </si>
  <si>
    <t>Ripples</t>
  </si>
  <si>
    <t>サン・フランソワ・デュ・ラック</t>
  </si>
  <si>
    <t>생프랑수아뒤락</t>
  </si>
  <si>
    <t>サンフラヴィアン</t>
  </si>
  <si>
    <t>생플라비앙</t>
  </si>
  <si>
    <t>サン・フェレオル・レ・ネージュ</t>
  </si>
  <si>
    <t>생 페레올 레 네쥬</t>
  </si>
  <si>
    <t>Rimouski</t>
  </si>
  <si>
    <t>サンフェルディナンド</t>
  </si>
  <si>
    <t>생페르디난드</t>
  </si>
  <si>
    <t>Rimbey</t>
  </si>
  <si>
    <t>サン＝フェリックス＝ド＝ヴァロワ</t>
  </si>
  <si>
    <t>생-펠릭스-드-발루아</t>
  </si>
  <si>
    <t>Rigaud</t>
  </si>
  <si>
    <t>サン＝フェリックス＝ド＝キングジー</t>
  </si>
  <si>
    <t>세인트-펠릭스-드-킹지</t>
  </si>
  <si>
    <t>サンフェリシアン</t>
  </si>
  <si>
    <t>세인트 펠리시앙</t>
  </si>
  <si>
    <t>Ridgetown</t>
  </si>
  <si>
    <t>サン・フォスタン-ラック・カレ</t>
  </si>
  <si>
    <t>생포스틴-락카레</t>
  </si>
  <si>
    <t>サン・ファビアン・ド・パネ</t>
  </si>
  <si>
    <t>생 파비앙 드 파네</t>
  </si>
  <si>
    <t>サンファビアン</t>
  </si>
  <si>
    <t>생 파비앙</t>
  </si>
  <si>
    <t>Richibucto</t>
  </si>
  <si>
    <t>サン・トゥスタシュ</t>
  </si>
  <si>
    <t>생튀스타슈</t>
  </si>
  <si>
    <t>Rhein</t>
  </si>
  <si>
    <t>サン・エウゼベ</t>
  </si>
  <si>
    <t>생유세베</t>
  </si>
  <si>
    <t>Rexdale</t>
  </si>
  <si>
    <t>サンテティエンヌデグレ</t>
  </si>
  <si>
    <t>생테티엔데그레</t>
  </si>
  <si>
    <t>Revelstoke</t>
  </si>
  <si>
    <t>サン・エルゼアール</t>
  </si>
  <si>
    <t>생엘제아</t>
  </si>
  <si>
    <t>Repentigny</t>
  </si>
  <si>
    <t>サン・テリー</t>
  </si>
  <si>
    <t>세인트 엘리</t>
  </si>
  <si>
    <t>Renous</t>
  </si>
  <si>
    <t>サン・ドナ</t>
  </si>
  <si>
    <t>생도나트</t>
  </si>
  <si>
    <t>サン＝ドミニク</t>
  </si>
  <si>
    <t>생도미니크</t>
  </si>
  <si>
    <t>Rencontre East</t>
  </si>
  <si>
    <t>サン＝ドニ</t>
  </si>
  <si>
    <t>생드니</t>
  </si>
  <si>
    <t>Regina</t>
  </si>
  <si>
    <t>サン・ダマーズ</t>
  </si>
  <si>
    <t>생다마세</t>
  </si>
  <si>
    <t>サン・シリル・ド・ウェンドーバー</t>
  </si>
  <si>
    <t>생 시릴 드 웬도버</t>
  </si>
  <si>
    <t>Redvers</t>
  </si>
  <si>
    <t>サンシプリアン</t>
  </si>
  <si>
    <t>생시프리앙</t>
  </si>
  <si>
    <t>Redcliff</t>
  </si>
  <si>
    <t>サン・コム-リニエール</t>
  </si>
  <si>
    <t>サン・コム</t>
  </si>
  <si>
    <t>생컴</t>
  </si>
  <si>
    <t>Red Lake</t>
  </si>
  <si>
    <t>サン・コロンバン</t>
  </si>
  <si>
    <t>생콜롬방</t>
  </si>
  <si>
    <t>Red Deer</t>
  </si>
  <si>
    <t>サンクレマン</t>
  </si>
  <si>
    <t>세인트 클레망</t>
  </si>
  <si>
    <t>サン・シャルル・シュル・リシュリュー</t>
  </si>
  <si>
    <t>생 샤를 쉬르 리슐리외</t>
  </si>
  <si>
    <t>サン・シャルル・ド・ベルシャス</t>
  </si>
  <si>
    <t>생 샤를 드 벨샤스</t>
  </si>
  <si>
    <t>Rawdon</t>
  </si>
  <si>
    <t>サンセゼール</t>
  </si>
  <si>
    <t>생 세세르</t>
  </si>
  <si>
    <t>サン・カシミール</t>
  </si>
  <si>
    <t>세인트 카시미르</t>
  </si>
  <si>
    <t>Rankin Inlet</t>
  </si>
  <si>
    <t>サン・カミーユ</t>
  </si>
  <si>
    <t>생카미유</t>
  </si>
  <si>
    <t>Ramea</t>
  </si>
  <si>
    <t>サン・ブルーノ・ド・モンタルヴィル</t>
  </si>
  <si>
    <t>생 브루노 드 몽타르빌</t>
  </si>
  <si>
    <t>サン・ブルーノ</t>
  </si>
  <si>
    <t>세인트 브루노</t>
  </si>
  <si>
    <t>Rainbow Lake</t>
  </si>
  <si>
    <t>サン・ベンジャミン</t>
  </si>
  <si>
    <t>세인트 벤자민</t>
  </si>
  <si>
    <t>Radville</t>
  </si>
  <si>
    <t>サン・バジル・ル・グラン</t>
  </si>
  <si>
    <t>생 바질 르 그랑</t>
  </si>
  <si>
    <t>サン・バジル</t>
  </si>
  <si>
    <t>생 바질</t>
  </si>
  <si>
    <t>サン・バルテルミー</t>
  </si>
  <si>
    <t>생바르텔레미</t>
  </si>
  <si>
    <t>Quyon</t>
  </si>
  <si>
    <t>サン＝バルナブ＝シュド</t>
  </si>
  <si>
    <t>생바르나베수드</t>
  </si>
  <si>
    <t>Quispamsis</t>
  </si>
  <si>
    <t>サン＝トーギュスタン＝ド＝デモール</t>
  </si>
  <si>
    <t>생오귀스틴드데모레</t>
  </si>
  <si>
    <t>Quill Lake</t>
  </si>
  <si>
    <t>サン＝オーギュスタン</t>
  </si>
  <si>
    <t>Quesnel</t>
  </si>
  <si>
    <t>サントーベール</t>
  </si>
  <si>
    <t>생토베르</t>
  </si>
  <si>
    <t>Queen Charlotte</t>
  </si>
  <si>
    <t>サン＝アルセーヌ</t>
  </si>
  <si>
    <t>생아르센</t>
  </si>
  <si>
    <t>Quebec</t>
  </si>
  <si>
    <t>サン・アポリネール</t>
  </si>
  <si>
    <t>생아폴리네르</t>
  </si>
  <si>
    <t>Quathiaski Cove</t>
  </si>
  <si>
    <t>サン・アントナン</t>
  </si>
  <si>
    <t>생 안토닌</t>
  </si>
  <si>
    <t>Quaqtaq</t>
  </si>
  <si>
    <t>サン・アントワーヌ・シュル・リシュリュー</t>
  </si>
  <si>
    <t>생 앙투안 쉬르 리슐리외</t>
  </si>
  <si>
    <t>Qualicum Beach</t>
  </si>
  <si>
    <t>サン＝タントワーヌ＝ド＝ティリー</t>
  </si>
  <si>
    <t>생 앙투안 드 틸리</t>
  </si>
  <si>
    <t>Pynns</t>
  </si>
  <si>
    <t>サンタンセルム</t>
  </si>
  <si>
    <t>생 안셀므</t>
  </si>
  <si>
    <t>Puvirnituq</t>
  </si>
  <si>
    <t>サン・アニセ</t>
  </si>
  <si>
    <t>생아니세</t>
  </si>
  <si>
    <t>Puslinch</t>
  </si>
  <si>
    <t>サン＝タンドレ＝アヴェリン</t>
  </si>
  <si>
    <t>생앙드레아벨랭</t>
  </si>
  <si>
    <t>Pukatawagan</t>
  </si>
  <si>
    <t>サン＝タンドレ</t>
  </si>
  <si>
    <t>생 앙드레</t>
  </si>
  <si>
    <t>Pugwash</t>
  </si>
  <si>
    <t>サン・アナクレ・ド・レサール</t>
  </si>
  <si>
    <t>생아나클렛 드 레사드</t>
  </si>
  <si>
    <t>Provost</t>
  </si>
  <si>
    <t>サンタンブロワーズ</t>
  </si>
  <si>
    <t>생 앙브루아즈</t>
  </si>
  <si>
    <t>サン・アレクシ・デ・モン</t>
  </si>
  <si>
    <t>생-알렉시-데-몽</t>
  </si>
  <si>
    <t>Pritchard</t>
  </si>
  <si>
    <t>サン＝タルバン</t>
  </si>
  <si>
    <t>생알반</t>
  </si>
  <si>
    <t>サンテムデュラックデジル</t>
  </si>
  <si>
    <t>생 에임 뒤 락 데 일</t>
  </si>
  <si>
    <t>サン・アガピ</t>
  </si>
  <si>
    <t>생 아가핏</t>
  </si>
  <si>
    <t>Prince Rupert</t>
  </si>
  <si>
    <t>サン・タデルフ</t>
  </si>
  <si>
    <t>생아델페</t>
  </si>
  <si>
    <t>サン＝アダルベール</t>
  </si>
  <si>
    <t>생 아달베르</t>
  </si>
  <si>
    <t>Prince Albert</t>
  </si>
  <si>
    <t>サン・ロミュアルド</t>
  </si>
  <si>
    <t>세인트 로무알드</t>
  </si>
  <si>
    <t>Prince</t>
  </si>
  <si>
    <t>Priceville</t>
  </si>
  <si>
    <t>サンテティエンヌ・ド・ローゾン</t>
  </si>
  <si>
    <t>생테티엔 드 로종</t>
  </si>
  <si>
    <t>サグネ</t>
  </si>
  <si>
    <t>사기네</t>
  </si>
  <si>
    <t>Preeceville</t>
  </si>
  <si>
    <t>サックヴィル</t>
  </si>
  <si>
    <t>새크빌</t>
  </si>
  <si>
    <t>Powell River</t>
  </si>
  <si>
    <t>サブレヴォワ</t>
  </si>
  <si>
    <t>사브르부아</t>
  </si>
  <si>
    <t>Powassan</t>
  </si>
  <si>
    <t>セーブル川</t>
  </si>
  <si>
    <t>세이블 강</t>
  </si>
  <si>
    <t>Pouch Cove</t>
  </si>
  <si>
    <t>サアニッチトン</t>
  </si>
  <si>
    <t>사니톤</t>
  </si>
  <si>
    <t>Pouce Coupe</t>
  </si>
  <si>
    <t>ライクロフト</t>
  </si>
  <si>
    <t>라이크로프트</t>
  </si>
  <si>
    <t>Portugal Cove</t>
  </si>
  <si>
    <t>Portneuf</t>
  </si>
  <si>
    <t>ロクストン池</t>
  </si>
  <si>
    <t>록스턴 연못</t>
  </si>
  <si>
    <t>Porters Lake</t>
  </si>
  <si>
    <t>ロクストン滝</t>
  </si>
  <si>
    <t>록스턴 폭포</t>
  </si>
  <si>
    <t>Portage-du-Fort</t>
  </si>
  <si>
    <t>Portage la Prairie</t>
  </si>
  <si>
    <t>ルーアン＝ノランダ</t>
  </si>
  <si>
    <t>루인-노란다</t>
  </si>
  <si>
    <t>ルーロー</t>
  </si>
  <si>
    <t>룰로</t>
  </si>
  <si>
    <t>Port-Daniel</t>
  </si>
  <si>
    <t>Port-Cartier</t>
  </si>
  <si>
    <t>Port Stanley</t>
  </si>
  <si>
    <t>ロスターン</t>
  </si>
  <si>
    <t>로스테른</t>
  </si>
  <si>
    <t>Port Saunders</t>
  </si>
  <si>
    <t>ロスポート</t>
  </si>
  <si>
    <t>로스포트</t>
  </si>
  <si>
    <t>ロスランド</t>
  </si>
  <si>
    <t>로스랜드</t>
  </si>
  <si>
    <t>Port Renfrew</t>
  </si>
  <si>
    <t>ロスバーン</t>
  </si>
  <si>
    <t>로스번</t>
  </si>
  <si>
    <t>Port Perry</t>
  </si>
  <si>
    <t>ローズタウン</t>
  </si>
  <si>
    <t>로즈타운</t>
  </si>
  <si>
    <t>Port Morien</t>
  </si>
  <si>
    <t>ロズニース</t>
  </si>
  <si>
    <t>로즈니스</t>
  </si>
  <si>
    <t>Port Moody</t>
  </si>
  <si>
    <t>ローズミア</t>
  </si>
  <si>
    <t>로즈미어</t>
  </si>
  <si>
    <t>Port Medway</t>
  </si>
  <si>
    <t>ローズマリー</t>
  </si>
  <si>
    <t>로즈마리</t>
  </si>
  <si>
    <t>Port McNicoll</t>
  </si>
  <si>
    <t>Port McNeill</t>
  </si>
  <si>
    <t>ロザリンド</t>
  </si>
  <si>
    <t>로잘린드</t>
  </si>
  <si>
    <t>Port Lorne</t>
  </si>
  <si>
    <t>Port Hawkesbury</t>
  </si>
  <si>
    <t>ロディクトン</t>
  </si>
  <si>
    <t>로딕턴</t>
  </si>
  <si>
    <t>Port Hardy</t>
  </si>
  <si>
    <t>ロッキーマウンテンハウス</t>
  </si>
  <si>
    <t>록키마운틴하우스</t>
  </si>
  <si>
    <t>Port Elgin</t>
  </si>
  <si>
    <t>Port Edward</t>
  </si>
  <si>
    <t>Port Dover</t>
  </si>
  <si>
    <t>Port Credit</t>
  </si>
  <si>
    <t>ロカンヴィル</t>
  </si>
  <si>
    <t>로캉빌</t>
  </si>
  <si>
    <t>Port Coquitlam</t>
  </si>
  <si>
    <t>ロブリン</t>
  </si>
  <si>
    <t>로빈</t>
  </si>
  <si>
    <t>Port Colborne</t>
  </si>
  <si>
    <t>ロベルヴァル</t>
  </si>
  <si>
    <t>로베르발</t>
  </si>
  <si>
    <t>Port Clements</t>
  </si>
  <si>
    <t>ロバーツクリーク</t>
  </si>
  <si>
    <t>로버츠 크릭</t>
  </si>
  <si>
    <t>Port Burwell</t>
  </si>
  <si>
    <t>リヴィエール・サン・ポール</t>
  </si>
  <si>
    <t>리비에르-생-폴</t>
  </si>
  <si>
    <t>Port au Port</t>
  </si>
  <si>
    <t>リヴィエールルージュ</t>
  </si>
  <si>
    <t>리비에르 루즈</t>
  </si>
  <si>
    <t>Port au Choix</t>
  </si>
  <si>
    <t>リヴィエール・ウエール</t>
  </si>
  <si>
    <t>리비에르-우엘</t>
  </si>
  <si>
    <t>Port Alice</t>
  </si>
  <si>
    <t>リヴィエールブルー</t>
  </si>
  <si>
    <t>리비에르 블루</t>
  </si>
  <si>
    <t>Port Alberni</t>
  </si>
  <si>
    <t>リヴィエール・ボーデット</t>
  </si>
  <si>
    <t>리비에르-보데트</t>
  </si>
  <si>
    <t>Poplar Hill</t>
  </si>
  <si>
    <t>Pontypool</t>
  </si>
  <si>
    <t>Pont-Viau</t>
  </si>
  <si>
    <t>リバーサイド-アルバート</t>
  </si>
  <si>
    <t>리버사이드-앨버트</t>
  </si>
  <si>
    <t>Pont-Rouge</t>
  </si>
  <si>
    <t>河川</t>
  </si>
  <si>
    <t>강하</t>
  </si>
  <si>
    <t>Ponoka</t>
  </si>
  <si>
    <t>ジョン川</t>
  </si>
  <si>
    <t>리버 존</t>
  </si>
  <si>
    <t>Pointe-Verte</t>
  </si>
  <si>
    <t>ヘバート川</t>
  </si>
  <si>
    <t>허버트 강</t>
  </si>
  <si>
    <t>Pointe-Lebel</t>
  </si>
  <si>
    <t>波紋</t>
  </si>
  <si>
    <t>잔물결</t>
  </si>
  <si>
    <t>Pointe-Fortune</t>
  </si>
  <si>
    <t>Pointe-Claire</t>
  </si>
  <si>
    <t>Pointe-Calumet</t>
  </si>
  <si>
    <t>リムースキ</t>
  </si>
  <si>
    <t>리무스키</t>
  </si>
  <si>
    <t>Pointe-aux-Trembles</t>
  </si>
  <si>
    <t>リンビー</t>
  </si>
  <si>
    <t>림비</t>
  </si>
  <si>
    <t>Pointe-a-la-Croix</t>
  </si>
  <si>
    <t>リゴー</t>
  </si>
  <si>
    <t>리고</t>
  </si>
  <si>
    <t>Point Edward</t>
  </si>
  <si>
    <t>リッジタウン</t>
  </si>
  <si>
    <t>리지타운</t>
  </si>
  <si>
    <t>Plumas</t>
  </si>
  <si>
    <t>Plum Coulee</t>
  </si>
  <si>
    <t>Plessisville</t>
  </si>
  <si>
    <t>リチブクト</t>
  </si>
  <si>
    <t>리치벅토</t>
  </si>
  <si>
    <t>Plaster Rock</t>
  </si>
  <si>
    <t>ライン</t>
  </si>
  <si>
    <t>라인</t>
  </si>
  <si>
    <t>Plantagenet Station</t>
  </si>
  <si>
    <t>レックスデール</t>
  </si>
  <si>
    <t>렉스데일</t>
  </si>
  <si>
    <t>Plamondon</t>
  </si>
  <si>
    <t>レベルストーク</t>
  </si>
  <si>
    <t>레벨스톡</t>
  </si>
  <si>
    <t>ルパンティニー</t>
  </si>
  <si>
    <t>회개</t>
  </si>
  <si>
    <t>Pitt Meadows</t>
  </si>
  <si>
    <t>レノウス</t>
  </si>
  <si>
    <t>르누스</t>
  </si>
  <si>
    <t>Piney</t>
  </si>
  <si>
    <t>Pine Falls</t>
  </si>
  <si>
    <t>ランコントル・イースト</t>
  </si>
  <si>
    <t>렌콘트르 이스트</t>
  </si>
  <si>
    <t>Pincourt</t>
  </si>
  <si>
    <t>レジーナ</t>
  </si>
  <si>
    <t>레지나</t>
  </si>
  <si>
    <t>Pincher Creek</t>
  </si>
  <si>
    <t>Pinawa</t>
  </si>
  <si>
    <t>レッドヴァース</t>
  </si>
  <si>
    <t>레드버스</t>
  </si>
  <si>
    <t>Pinantan Lake</t>
  </si>
  <si>
    <t>レッドクリフ</t>
  </si>
  <si>
    <t>레드클리프</t>
  </si>
  <si>
    <t>Pilot Butte</t>
  </si>
  <si>
    <t>レッドレイク</t>
  </si>
  <si>
    <t>레드 레이크</t>
  </si>
  <si>
    <t>Pikangikum</t>
  </si>
  <si>
    <t>レッドディア</t>
  </si>
  <si>
    <t>레드디어</t>
  </si>
  <si>
    <t>Pierreville</t>
  </si>
  <si>
    <t>Pictou</t>
  </si>
  <si>
    <t>ロードン</t>
  </si>
  <si>
    <t>로돈</t>
  </si>
  <si>
    <t>Picton</t>
  </si>
  <si>
    <t>Pickering</t>
  </si>
  <si>
    <t>ランキンインレット</t>
  </si>
  <si>
    <t>랭킨 입구</t>
  </si>
  <si>
    <t>ラメア</t>
  </si>
  <si>
    <t>라미아</t>
  </si>
  <si>
    <t>Petite-Riviere-Saint-Francois</t>
  </si>
  <si>
    <t>Petitcodiac</t>
  </si>
  <si>
    <t>レインボーレイク</t>
  </si>
  <si>
    <t>레인보우 호수</t>
  </si>
  <si>
    <t>Petit-de-Grat</t>
  </si>
  <si>
    <t>ラドヴィル</t>
  </si>
  <si>
    <t>래드빌</t>
  </si>
  <si>
    <t>Petherton</t>
  </si>
  <si>
    <t>Petawawa</t>
  </si>
  <si>
    <t>クヨン</t>
  </si>
  <si>
    <t>꾸욘</t>
  </si>
  <si>
    <t>Perth-Andover</t>
  </si>
  <si>
    <t>キスパムシス</t>
  </si>
  <si>
    <t>퀴스팜시스</t>
  </si>
  <si>
    <t>Perth</t>
  </si>
  <si>
    <t>クイル湖</t>
  </si>
  <si>
    <t>퀼 호수</t>
  </si>
  <si>
    <t>Penzance</t>
  </si>
  <si>
    <t>クェスネル</t>
  </si>
  <si>
    <t>퀘넬</t>
  </si>
  <si>
    <t>Penticton</t>
  </si>
  <si>
    <t>シャーロット女王</t>
  </si>
  <si>
    <t>퀸 샬럿</t>
  </si>
  <si>
    <t>Penobsquis</t>
  </si>
  <si>
    <t>Pennfield</t>
  </si>
  <si>
    <t>クアシアスキ コーブ</t>
  </si>
  <si>
    <t>쿠티아스키 코브</t>
  </si>
  <si>
    <t>Penhold</t>
  </si>
  <si>
    <t>クアクタク</t>
  </si>
  <si>
    <t>콰크타크</t>
  </si>
  <si>
    <t>Penetanguishene</t>
  </si>
  <si>
    <t>クアリカムビーチ</t>
  </si>
  <si>
    <t>퀄리컴 비치</t>
  </si>
  <si>
    <t>ピンズ</t>
  </si>
  <si>
    <t>핀스</t>
  </si>
  <si>
    <t>プビルニトゥク</t>
  </si>
  <si>
    <t>푸비르니투크</t>
  </si>
  <si>
    <t>Pelly</t>
  </si>
  <si>
    <t>プスリンチ</t>
  </si>
  <si>
    <t>푸슬린치</t>
  </si>
  <si>
    <t>Pefferlaw</t>
  </si>
  <si>
    <t>プカタワガン</t>
  </si>
  <si>
    <t>푸카타와간</t>
  </si>
  <si>
    <t>パグウォッシュ</t>
  </si>
  <si>
    <t>퍼그워시</t>
  </si>
  <si>
    <t>Peace River</t>
  </si>
  <si>
    <t>학장</t>
  </si>
  <si>
    <t>Paulatuk</t>
  </si>
  <si>
    <t>Pass Lake</t>
  </si>
  <si>
    <t>Paspebiac</t>
  </si>
  <si>
    <t>Pascal</t>
  </si>
  <si>
    <t>プリンスルパート</t>
  </si>
  <si>
    <t>루퍼트 왕자</t>
  </si>
  <si>
    <t>Parson</t>
  </si>
  <si>
    <t>Parry Sound</t>
  </si>
  <si>
    <t>プリンスアルバート</t>
  </si>
  <si>
    <t>프린스 앨버트</t>
  </si>
  <si>
    <t>Parksville</t>
  </si>
  <si>
    <t>王子</t>
  </si>
  <si>
    <t>왕자</t>
  </si>
  <si>
    <t>Parkhill</t>
  </si>
  <si>
    <t>プライスビル</t>
  </si>
  <si>
    <t>프라이스빌</t>
  </si>
  <si>
    <t>Parisville</t>
  </si>
  <si>
    <t>Parham</t>
  </si>
  <si>
    <t>プリースビル</t>
  </si>
  <si>
    <t>프리스빌</t>
  </si>
  <si>
    <t>パウエルリバー</t>
  </si>
  <si>
    <t>파월 강</t>
  </si>
  <si>
    <t>Paradise Cove</t>
  </si>
  <si>
    <t>ポワッサン</t>
  </si>
  <si>
    <t>포와산</t>
  </si>
  <si>
    <t>Papineauville</t>
  </si>
  <si>
    <t>ポーチコーブ</t>
  </si>
  <si>
    <t>파우치 코브</t>
  </si>
  <si>
    <t>Palmerston</t>
  </si>
  <si>
    <t>プースクーペ</t>
  </si>
  <si>
    <t>푸세 쿠페</t>
  </si>
  <si>
    <t>Palmarolle</t>
  </si>
  <si>
    <t>Pakenham</t>
  </si>
  <si>
    <t>ポルトガル コーブ</t>
  </si>
  <si>
    <t>포르투갈 코브</t>
  </si>
  <si>
    <t>Paisley</t>
  </si>
  <si>
    <t>ポルトヌーフ</t>
  </si>
  <si>
    <t>포트네프</t>
  </si>
  <si>
    <t>Pain Court</t>
  </si>
  <si>
    <t>ポーターズレイク</t>
  </si>
  <si>
    <t>포터스 레이크</t>
  </si>
  <si>
    <t>Oyama</t>
  </si>
  <si>
    <t>ポルタージュ・デュ・フォール</t>
  </si>
  <si>
    <t>포티지뒤포르</t>
  </si>
  <si>
    <t>Oxford House</t>
  </si>
  <si>
    <t>ポーテージ・ラ・プレリー</t>
  </si>
  <si>
    <t>포티지 라 프레리</t>
  </si>
  <si>
    <t>Oxdrift</t>
  </si>
  <si>
    <t>ポートダニエル</t>
  </si>
  <si>
    <t>포트다니엘</t>
  </si>
  <si>
    <t>Oxbow</t>
  </si>
  <si>
    <t>ポールカルティエ</t>
  </si>
  <si>
    <t>포트 까르띠에</t>
  </si>
  <si>
    <t>Owen Sound</t>
  </si>
  <si>
    <t>ポートスタンレー</t>
  </si>
  <si>
    <t>포트스탠리</t>
  </si>
  <si>
    <t>ポートサンダース</t>
  </si>
  <si>
    <t>포트 손더스</t>
  </si>
  <si>
    <t>Otterburne</t>
  </si>
  <si>
    <t>Otterburn Park</t>
  </si>
  <si>
    <t>ポートレンフルー</t>
  </si>
  <si>
    <t>포트 렌프루</t>
  </si>
  <si>
    <t>ポートペリー</t>
  </si>
  <si>
    <t>포트 페리</t>
  </si>
  <si>
    <t>ポートモリエン</t>
  </si>
  <si>
    <t>포트모리엔</t>
  </si>
  <si>
    <t>Osoyoos</t>
  </si>
  <si>
    <t>ポートムーディ</t>
  </si>
  <si>
    <t>포트무디</t>
  </si>
  <si>
    <t>Oshawa</t>
  </si>
  <si>
    <t>ポートメドウェイ</t>
  </si>
  <si>
    <t>포트메드웨이</t>
  </si>
  <si>
    <t>Orton</t>
  </si>
  <si>
    <t>ポート・マクニコル</t>
  </si>
  <si>
    <t>포트 맥니콜</t>
  </si>
  <si>
    <t>ポートマクニール</t>
  </si>
  <si>
    <t>포트 맥닐</t>
  </si>
  <si>
    <t>Oromocto</t>
  </si>
  <si>
    <t>ポートローン</t>
  </si>
  <si>
    <t>포트론</t>
  </si>
  <si>
    <t>Ormstown</t>
  </si>
  <si>
    <t>ポートホークスベリー</t>
  </si>
  <si>
    <t>포트 혹스베리</t>
  </si>
  <si>
    <t>Orillia</t>
  </si>
  <si>
    <t>ポートハーディ</t>
  </si>
  <si>
    <t>포트하디</t>
  </si>
  <si>
    <t>ポートエルギン</t>
  </si>
  <si>
    <t>포트엘긴</t>
  </si>
  <si>
    <t>Onoway</t>
  </si>
  <si>
    <t>ポートエドワード</t>
  </si>
  <si>
    <t>Onion Lake</t>
  </si>
  <si>
    <t>ポートドーバー</t>
  </si>
  <si>
    <t>포트도버</t>
  </si>
  <si>
    <t>Onanole</t>
  </si>
  <si>
    <t>ポートクレジット</t>
  </si>
  <si>
    <t>포트 크레딧</t>
  </si>
  <si>
    <t>Omerville</t>
  </si>
  <si>
    <t>ポートコキットラム</t>
  </si>
  <si>
    <t>포트 코퀴틀람</t>
  </si>
  <si>
    <t>Omemee</t>
  </si>
  <si>
    <t>ポートコルボーン</t>
  </si>
  <si>
    <t>포트 콜본</t>
  </si>
  <si>
    <t>Oliver</t>
  </si>
  <si>
    <t>ポートクレメンツ</t>
  </si>
  <si>
    <t>포트 클레멘츠</t>
  </si>
  <si>
    <t>Olds</t>
  </si>
  <si>
    <t>ポートバーウェル</t>
  </si>
  <si>
    <t>포트 버웰</t>
  </si>
  <si>
    <t>Oldcastle</t>
  </si>
  <si>
    <t>ポルトーポル</t>
  </si>
  <si>
    <t>포르토포르</t>
  </si>
  <si>
    <t>Old Perlican</t>
  </si>
  <si>
    <t>ポルトーショワ</t>
  </si>
  <si>
    <t>포르토슈이</t>
  </si>
  <si>
    <t>Okotoks</t>
  </si>
  <si>
    <t>ポートアリス</t>
  </si>
  <si>
    <t>포트앨리스</t>
  </si>
  <si>
    <t>Okanagan Centre</t>
  </si>
  <si>
    <t>ポートアルバーニ</t>
  </si>
  <si>
    <t>포트 알베르니</t>
  </si>
  <si>
    <t>Oka</t>
  </si>
  <si>
    <t>ポプラヒル</t>
  </si>
  <si>
    <t>포플러 힐</t>
  </si>
  <si>
    <t>ポンティプール</t>
  </si>
  <si>
    <t>폰티풀</t>
  </si>
  <si>
    <t>Ohsweken</t>
  </si>
  <si>
    <t>ポンヴィオー</t>
  </si>
  <si>
    <t>퐁비아우</t>
  </si>
  <si>
    <t>Ogoki</t>
  </si>
  <si>
    <t>ポンルージュ</t>
  </si>
  <si>
    <t>퐁루즈</t>
  </si>
  <si>
    <t>ポノカ</t>
  </si>
  <si>
    <t>포노카</t>
  </si>
  <si>
    <t>Obedjiwan</t>
  </si>
  <si>
    <t>ポワント・ヴェール</t>
  </si>
  <si>
    <t>푸앵트베르트</t>
  </si>
  <si>
    <t>ポワント・ルベル</t>
  </si>
  <si>
    <t>푸앵트레벨</t>
  </si>
  <si>
    <t>Oak Point</t>
  </si>
  <si>
    <t>ポワントフォーチュン</t>
  </si>
  <si>
    <t>포인트 포츈</t>
  </si>
  <si>
    <t>Oak Lake</t>
  </si>
  <si>
    <t>ポワントクレール</t>
  </si>
  <si>
    <t>포인트클레어</t>
  </si>
  <si>
    <t>Noyan</t>
  </si>
  <si>
    <t>ポワント・カルメット</t>
  </si>
  <si>
    <t>푸앵트칼뤼메</t>
  </si>
  <si>
    <t>Nouvelle</t>
  </si>
  <si>
    <t>ポワント・オー・トランブル</t>
  </si>
  <si>
    <t>푸앵토트랑블</t>
  </si>
  <si>
    <t>Notre-Dame-du-Portage</t>
  </si>
  <si>
    <t>ポワンタラクロワ</t>
  </si>
  <si>
    <t>푸앵트아라크루아</t>
  </si>
  <si>
    <t>Notre-Dame-du-Nord</t>
  </si>
  <si>
    <t>ポイントエドワード</t>
  </si>
  <si>
    <t>포인트 에드워드</t>
  </si>
  <si>
    <t>Notre-Dame-du-Mont-Carmel</t>
  </si>
  <si>
    <t>Notre-Dame-du-Bon-Conseil</t>
  </si>
  <si>
    <t>プラマ</t>
  </si>
  <si>
    <t>플루마스</t>
  </si>
  <si>
    <t>Notre-Dame-de-Lourdes</t>
  </si>
  <si>
    <t>プラムクーリー</t>
  </si>
  <si>
    <t>자두 쿨리</t>
  </si>
  <si>
    <t>プレシスビル</t>
  </si>
  <si>
    <t>플레시스빌</t>
  </si>
  <si>
    <t>石膏岩</t>
  </si>
  <si>
    <t>석고바위</t>
  </si>
  <si>
    <t>Norway House</t>
  </si>
  <si>
    <t>プランタジネット駅</t>
  </si>
  <si>
    <t>플랜태저넷역</t>
  </si>
  <si>
    <t>Norval</t>
  </si>
  <si>
    <t>プラモンドン</t>
  </si>
  <si>
    <t>플라몬돈</t>
  </si>
  <si>
    <t>North York</t>
  </si>
  <si>
    <t>North Vancouver</t>
  </si>
  <si>
    <t>ピットメドウズ</t>
  </si>
  <si>
    <t>피트 메도우즈</t>
  </si>
  <si>
    <t>North Sydney</t>
  </si>
  <si>
    <t>パイニー</t>
  </si>
  <si>
    <t>파이니</t>
  </si>
  <si>
    <t>North Star</t>
  </si>
  <si>
    <t>パインフォールズ</t>
  </si>
  <si>
    <t>소나무 폭포</t>
  </si>
  <si>
    <t>North Saanich</t>
  </si>
  <si>
    <t>ピンコート</t>
  </si>
  <si>
    <t>핀쿠르</t>
  </si>
  <si>
    <t>North Rustico</t>
  </si>
  <si>
    <t>ピンチャークリーク</t>
  </si>
  <si>
    <t>핀처 크릭</t>
  </si>
  <si>
    <t>North Russell</t>
  </si>
  <si>
    <t>ピナワ</t>
  </si>
  <si>
    <t>피나와</t>
  </si>
  <si>
    <t>North Portal</t>
  </si>
  <si>
    <t>ピナンタン湖</t>
  </si>
  <si>
    <t>피난탄 호수</t>
  </si>
  <si>
    <t>North Perth</t>
  </si>
  <si>
    <t>North Lunenburg</t>
  </si>
  <si>
    <t>パイロットビュート</t>
  </si>
  <si>
    <t>파일럿 뷰트</t>
  </si>
  <si>
    <t>North Hatley</t>
  </si>
  <si>
    <t>ピカンギクム</t>
  </si>
  <si>
    <t>피칸기쿰</t>
  </si>
  <si>
    <t>North Delta</t>
  </si>
  <si>
    <t>North Bay</t>
  </si>
  <si>
    <t>ピエールヴィル</t>
  </si>
  <si>
    <t>피에르빌</t>
  </si>
  <si>
    <t>North Battleford</t>
  </si>
  <si>
    <t>ピクトゥー</t>
  </si>
  <si>
    <t>픽투</t>
  </si>
  <si>
    <t>Norquay</t>
  </si>
  <si>
    <t>ピクトン</t>
  </si>
  <si>
    <t>Normandin</t>
  </si>
  <si>
    <t>ピカリング</t>
  </si>
  <si>
    <t>피커링</t>
  </si>
  <si>
    <t>Norman Wells</t>
  </si>
  <si>
    <t>Norfolk County</t>
  </si>
  <si>
    <t>プティット・リヴィエール・サン・フランソワ</t>
  </si>
  <si>
    <t>프티-리비에르-생프랑수아</t>
  </si>
  <si>
    <t>Nominingue</t>
  </si>
  <si>
    <t>プチコディアック</t>
  </si>
  <si>
    <t>페티코디악</t>
  </si>
  <si>
    <t>プチ・ド・グラット</t>
  </si>
  <si>
    <t>프티 드 그라</t>
  </si>
  <si>
    <t>Nobleton</t>
  </si>
  <si>
    <t>ペザートン</t>
  </si>
  <si>
    <t>페더턴</t>
  </si>
  <si>
    <t>Nobleford</t>
  </si>
  <si>
    <t>Niverville</t>
  </si>
  <si>
    <t>ペタワワ</t>
  </si>
  <si>
    <t>페타와와</t>
  </si>
  <si>
    <t>Nisku</t>
  </si>
  <si>
    <t>パース・アンドーバー</t>
  </si>
  <si>
    <t>퍼스-앤도버</t>
  </si>
  <si>
    <t>Nipigon</t>
  </si>
  <si>
    <t>パース</t>
  </si>
  <si>
    <t>퍼스</t>
  </si>
  <si>
    <t>Nipawin</t>
  </si>
  <si>
    <t>ペンザンス</t>
  </si>
  <si>
    <t>펜잔스</t>
  </si>
  <si>
    <t>Nicolet</t>
  </si>
  <si>
    <t>ペンティクトン</t>
  </si>
  <si>
    <t>펜틱턴</t>
  </si>
  <si>
    <t>Niagara-on-the-Lake</t>
  </si>
  <si>
    <t>ペノブスクイス</t>
  </si>
  <si>
    <t>페놉스키스</t>
  </si>
  <si>
    <t>ペンホールド</t>
  </si>
  <si>
    <t>펜홀더</t>
  </si>
  <si>
    <t>ペネタンギシーン</t>
  </si>
  <si>
    <t>페네탕기센</t>
  </si>
  <si>
    <t>펠리</t>
  </si>
  <si>
    <t>Newdale</t>
  </si>
  <si>
    <t>ペファーロー</t>
  </si>
  <si>
    <t>페퍼로</t>
  </si>
  <si>
    <t>Newcastle Village</t>
  </si>
  <si>
    <t>Newcastle Creek</t>
  </si>
  <si>
    <t>ピース川</t>
  </si>
  <si>
    <t>평화의 강</t>
  </si>
  <si>
    <t>パウラトゥク</t>
  </si>
  <si>
    <t>파울라투크</t>
  </si>
  <si>
    <t>New-Wes-Valley</t>
  </si>
  <si>
    <t>パス湖</t>
  </si>
  <si>
    <t>패스 레이크</t>
  </si>
  <si>
    <t>New-Richmond</t>
  </si>
  <si>
    <t>パスペビアック</t>
  </si>
  <si>
    <t>파스페비악</t>
  </si>
  <si>
    <t>New Westminster</t>
  </si>
  <si>
    <t>パスカル</t>
  </si>
  <si>
    <t>파스칼</t>
  </si>
  <si>
    <t>パーソン</t>
  </si>
  <si>
    <t>검은 동물</t>
  </si>
  <si>
    <t>New Liskeard</t>
  </si>
  <si>
    <t>パリーサウンド</t>
  </si>
  <si>
    <t>패리 사운드</t>
  </si>
  <si>
    <t>New Harbour</t>
  </si>
  <si>
    <t>パークスビル</t>
  </si>
  <si>
    <t>팍스빌</t>
  </si>
  <si>
    <t>New Hamburg</t>
  </si>
  <si>
    <t>New Glasgow</t>
  </si>
  <si>
    <t>パリスビル</t>
  </si>
  <si>
    <t>패리스빌</t>
  </si>
  <si>
    <t>New Dundee</t>
  </si>
  <si>
    <t>New Denver</t>
  </si>
  <si>
    <t>파햄</t>
  </si>
  <si>
    <t>New Aiyansh</t>
  </si>
  <si>
    <t>パラダイス コーブ</t>
  </si>
  <si>
    <t>파라다이스 코브</t>
  </si>
  <si>
    <t>Neuville</t>
  </si>
  <si>
    <t>パピノーヴィル</t>
  </si>
  <si>
    <t>파피노빌</t>
  </si>
  <si>
    <t>Neudorf</t>
  </si>
  <si>
    <t>パーマストン</t>
  </si>
  <si>
    <t>파머스턴</t>
  </si>
  <si>
    <t>Nepean</t>
  </si>
  <si>
    <t>パルマロール</t>
  </si>
  <si>
    <t>팔마롤레</t>
  </si>
  <si>
    <t>パケナム</t>
  </si>
  <si>
    <t>파켄햄</t>
  </si>
  <si>
    <t>Neilburg</t>
  </si>
  <si>
    <t>ペイズリー</t>
  </si>
  <si>
    <t>페이즐리</t>
  </si>
  <si>
    <t>Neguac</t>
  </si>
  <si>
    <t>ペインコート</t>
  </si>
  <si>
    <t>페인 코트</t>
  </si>
  <si>
    <t>Neepawa</t>
  </si>
  <si>
    <t>大山</t>
  </si>
  <si>
    <t>오야마</t>
  </si>
  <si>
    <t>Nauwigewauk</t>
  </si>
  <si>
    <t>オックスフォードハウス</t>
  </si>
  <si>
    <t>옥스퍼드 하우스</t>
  </si>
  <si>
    <t>Napierville</t>
  </si>
  <si>
    <t>Napanee</t>
  </si>
  <si>
    <t>オックスドリフト</t>
  </si>
  <si>
    <t>옥드리프트</t>
  </si>
  <si>
    <t>Nanton</t>
  </si>
  <si>
    <t>オックスボウ</t>
  </si>
  <si>
    <t>옥스보우</t>
  </si>
  <si>
    <t>Nantes</t>
  </si>
  <si>
    <t>オーエンサウンド</t>
  </si>
  <si>
    <t>오웬 사운드</t>
  </si>
  <si>
    <t>Nanoose Bay</t>
  </si>
  <si>
    <t>Nanaimo</t>
  </si>
  <si>
    <t>オッターバーン</t>
  </si>
  <si>
    <t>오터번</t>
  </si>
  <si>
    <t>Namur</t>
  </si>
  <si>
    <t>オッターバーンパーク</t>
  </si>
  <si>
    <t>오터번 공원</t>
  </si>
  <si>
    <t>Nakusp</t>
  </si>
  <si>
    <t>Nakina</t>
  </si>
  <si>
    <t>オソヨース</t>
  </si>
  <si>
    <t>오소유스</t>
  </si>
  <si>
    <t>Naicam</t>
  </si>
  <si>
    <t>オシャワ</t>
  </si>
  <si>
    <t>오샤와</t>
  </si>
  <si>
    <t>Nackawic</t>
  </si>
  <si>
    <t>オートン</t>
  </si>
  <si>
    <t>오턴</t>
  </si>
  <si>
    <t>Myrnam</t>
  </si>
  <si>
    <t>Musquodoboit Harbour</t>
  </si>
  <si>
    <t>オロモクト</t>
  </si>
  <si>
    <t>오로목토</t>
  </si>
  <si>
    <t>Murray River</t>
  </si>
  <si>
    <t>オームズタウン</t>
  </si>
  <si>
    <t>옴스타운</t>
  </si>
  <si>
    <t>Murray Harbour</t>
  </si>
  <si>
    <t>Murdochville</t>
  </si>
  <si>
    <t>オリリア</t>
  </si>
  <si>
    <t>오릴리아</t>
  </si>
  <si>
    <t>Munson</t>
  </si>
  <si>
    <t>オノウェイ</t>
  </si>
  <si>
    <t>오노웨이</t>
  </si>
  <si>
    <t>Mundare</t>
  </si>
  <si>
    <t>オニオン湖</t>
  </si>
  <si>
    <t>양파 호수</t>
  </si>
  <si>
    <t>Mulgrave</t>
  </si>
  <si>
    <t>オナノレ</t>
  </si>
  <si>
    <t>오나놀레</t>
  </si>
  <si>
    <t>Muirkirk</t>
  </si>
  <si>
    <t>オマービル</t>
  </si>
  <si>
    <t>오메르빌</t>
  </si>
  <si>
    <t>オメミー</t>
  </si>
  <si>
    <t>오메미</t>
  </si>
  <si>
    <t>Mount Uniacke</t>
  </si>
  <si>
    <t>オリバー</t>
  </si>
  <si>
    <t>올리버</t>
  </si>
  <si>
    <t>Mount Stewart</t>
  </si>
  <si>
    <t>オールズ</t>
  </si>
  <si>
    <t>올드</t>
  </si>
  <si>
    <t>Mount Pearl</t>
  </si>
  <si>
    <t>オールドキャッスル</t>
  </si>
  <si>
    <t>올드캐슬</t>
  </si>
  <si>
    <t>Mount Forest</t>
  </si>
  <si>
    <t>オールド・パーリカン</t>
  </si>
  <si>
    <t>올드 펄리칸</t>
  </si>
  <si>
    <t>Mount Elgin</t>
  </si>
  <si>
    <t>オコトックス</t>
  </si>
  <si>
    <t>오코톡스</t>
  </si>
  <si>
    <t>Mount Brydges</t>
  </si>
  <si>
    <t>オカナガンセンター</t>
  </si>
  <si>
    <t>오카나간 센터</t>
  </si>
  <si>
    <t>Mortlach</t>
  </si>
  <si>
    <t>岡</t>
  </si>
  <si>
    <t>오카</t>
  </si>
  <si>
    <t>Morrisburg</t>
  </si>
  <si>
    <t>オースウェケン</t>
  </si>
  <si>
    <t>오스웨켄</t>
  </si>
  <si>
    <t>Morrin</t>
  </si>
  <si>
    <t>オゴキ</t>
  </si>
  <si>
    <t>오고키</t>
  </si>
  <si>
    <t>Morinville</t>
  </si>
  <si>
    <t>Morewood</t>
  </si>
  <si>
    <t>オベジワン</t>
  </si>
  <si>
    <t>오벳지완</t>
  </si>
  <si>
    <t>Morell</t>
  </si>
  <si>
    <t>Morden</t>
  </si>
  <si>
    <t>オークポイント</t>
  </si>
  <si>
    <t>오크포인트</t>
  </si>
  <si>
    <t>Moraviantown</t>
  </si>
  <si>
    <t>オーク レイク</t>
  </si>
  <si>
    <t>오크레이크</t>
  </si>
  <si>
    <t>Moosonee</t>
  </si>
  <si>
    <t>ノヤン</t>
  </si>
  <si>
    <t>노얀</t>
  </si>
  <si>
    <t>Moosomin</t>
  </si>
  <si>
    <t>ヌーヴェル</t>
  </si>
  <si>
    <t>누벨</t>
  </si>
  <si>
    <t>Moosehorn</t>
  </si>
  <si>
    <t>ノートルダム・デュ・ポルタージュ</t>
  </si>
  <si>
    <t>노트르담 뒤 포티지</t>
  </si>
  <si>
    <t>ノートルダム・デュ・ノール</t>
  </si>
  <si>
    <t>노트르담뒤노르</t>
  </si>
  <si>
    <t>Moose Jaw</t>
  </si>
  <si>
    <t>ノートルダム・デュ・モン・カルメル</t>
  </si>
  <si>
    <t>노트르담뒤몽카르멜</t>
  </si>
  <si>
    <t>Moose Creek</t>
  </si>
  <si>
    <t>ノートルダム・デュ・ボン・コンセイユ</t>
  </si>
  <si>
    <t>노트르담뒤봉콩세유</t>
  </si>
  <si>
    <t>Mooretown</t>
  </si>
  <si>
    <t>ルルドのノートルダム</t>
  </si>
  <si>
    <t>노트르담 드 루르드</t>
  </si>
  <si>
    <t>Moonbeam</t>
  </si>
  <si>
    <t>Montreal East</t>
  </si>
  <si>
    <t>ノルウェーハウス</t>
  </si>
  <si>
    <t>노르웨이 하우스</t>
  </si>
  <si>
    <t>Montmartre</t>
  </si>
  <si>
    <t>ノーヴァル</t>
  </si>
  <si>
    <t>노발</t>
  </si>
  <si>
    <t>Montmagny</t>
  </si>
  <si>
    <t>ノースヨーク</t>
  </si>
  <si>
    <t>노스 요크</t>
  </si>
  <si>
    <t>ノースバンクーバー</t>
  </si>
  <si>
    <t>노스 밴쿠버</t>
  </si>
  <si>
    <t>ノースシドニー</t>
  </si>
  <si>
    <t>노스시드니</t>
  </si>
  <si>
    <t>Mont-Tremblant</t>
  </si>
  <si>
    <t>北極星</t>
  </si>
  <si>
    <t>북극성</t>
  </si>
  <si>
    <t>Mont-Saint-Michel</t>
  </si>
  <si>
    <t>ノースサアニッチ</t>
  </si>
  <si>
    <t>노스 사니치</t>
  </si>
  <si>
    <t>Mont-Saint-Hilaire</t>
  </si>
  <si>
    <t>ノースラスティコ</t>
  </si>
  <si>
    <t>노스루스티코</t>
  </si>
  <si>
    <t>Mont-Saint-Gregoire</t>
  </si>
  <si>
    <t>ノースラッセル</t>
  </si>
  <si>
    <t>노스 러셀</t>
  </si>
  <si>
    <t>Mont-Royal</t>
  </si>
  <si>
    <t>北のポータル</t>
  </si>
  <si>
    <t>북쪽 포털</t>
  </si>
  <si>
    <t>Mont-Laurier</t>
  </si>
  <si>
    <t>ノースパース</t>
  </si>
  <si>
    <t>노스퍼스</t>
  </si>
  <si>
    <t>Mont-Joli</t>
  </si>
  <si>
    <t>ノース・ルネンバーグ</t>
  </si>
  <si>
    <t>노스 루넨버그</t>
  </si>
  <si>
    <t>Moncton</t>
  </si>
  <si>
    <t>ノース・ハトリー</t>
  </si>
  <si>
    <t>노스 해틀리</t>
  </si>
  <si>
    <t>Moffat</t>
  </si>
  <si>
    <t>ノースデルタ</t>
  </si>
  <si>
    <t>노스델타</t>
  </si>
  <si>
    <t>ノースベイ</t>
  </si>
  <si>
    <t>노스 베이</t>
  </si>
  <si>
    <t>Moberly Lake</t>
  </si>
  <si>
    <t>ノースバトルフォード</t>
  </si>
  <si>
    <t>노스배틀퍼드</t>
  </si>
  <si>
    <t>ノーケイ</t>
  </si>
  <si>
    <t>노퀘이</t>
  </si>
  <si>
    <t>Mistatim</t>
  </si>
  <si>
    <t>ノルマンディン</t>
  </si>
  <si>
    <t>노르만딘</t>
  </si>
  <si>
    <t>Mississauga</t>
  </si>
  <si>
    <t>ノーマン・ウェルズ</t>
  </si>
  <si>
    <t>노먼 웰스</t>
  </si>
  <si>
    <t>ノーフォーク郡</t>
  </si>
  <si>
    <t>노퍽 카운티</t>
  </si>
  <si>
    <t>Miscouche</t>
  </si>
  <si>
    <t>ノミニング</t>
  </si>
  <si>
    <t>지명자</t>
  </si>
  <si>
    <t>Miramichi</t>
  </si>
  <si>
    <t>Mirabel</t>
  </si>
  <si>
    <t>ノーブルトン</t>
  </si>
  <si>
    <t>노블턴</t>
  </si>
  <si>
    <t>Mira Gut</t>
  </si>
  <si>
    <t>ノーブルフォード</t>
  </si>
  <si>
    <t>노블포드</t>
  </si>
  <si>
    <t>ニヴェルヴィル</t>
  </si>
  <si>
    <t>니버빌</t>
  </si>
  <si>
    <t>Minnedosa</t>
  </si>
  <si>
    <t>ニスク</t>
  </si>
  <si>
    <t>니스쿠</t>
  </si>
  <si>
    <t>ニピゴン</t>
  </si>
  <si>
    <t>니피곤</t>
  </si>
  <si>
    <t>Milverton</t>
  </si>
  <si>
    <t>ニパウィン</t>
  </si>
  <si>
    <t>니파윈</t>
  </si>
  <si>
    <t>니콜레</t>
  </si>
  <si>
    <t>ナイアガラ・オン・ザ・レイク</t>
  </si>
  <si>
    <t>나이아가라온더레이크</t>
  </si>
  <si>
    <t>Millet</t>
  </si>
  <si>
    <t>Millarville</t>
  </si>
  <si>
    <t>Mill Village</t>
  </si>
  <si>
    <t>Milk River</t>
  </si>
  <si>
    <t>Milford Station</t>
  </si>
  <si>
    <t>ニューデール</t>
  </si>
  <si>
    <t>뉴데일</t>
  </si>
  <si>
    <t>Mildmay</t>
  </si>
  <si>
    <t>ニューキャッスルビレッジ</t>
  </si>
  <si>
    <t>뉴캐슬 빌리지</t>
  </si>
  <si>
    <t>Milden</t>
  </si>
  <si>
    <t>ニューキャッスルクリーク</t>
  </si>
  <si>
    <t>뉴캐슬 크릭</t>
  </si>
  <si>
    <t>Midhurst</t>
  </si>
  <si>
    <t>ニューウェスバレー</t>
  </si>
  <si>
    <t>뉴웨스밸리</t>
  </si>
  <si>
    <t>뉴리치먼드</t>
  </si>
  <si>
    <t>Middle Musquodoboit</t>
  </si>
  <si>
    <t>ニューウェストミンスター</t>
  </si>
  <si>
    <t>뉴웨스트민스터</t>
  </si>
  <si>
    <t>Middle Arm</t>
  </si>
  <si>
    <t>Midale</t>
  </si>
  <si>
    <t>ニューリスカード</t>
  </si>
  <si>
    <t>뉴 리스커드</t>
  </si>
  <si>
    <t>Metis-sur-Mer</t>
  </si>
  <si>
    <t>Meteghan River</t>
  </si>
  <si>
    <t>ニューハンバーグ</t>
  </si>
  <si>
    <t>뉴 함부르크</t>
  </si>
  <si>
    <t>Meteghan</t>
  </si>
  <si>
    <t>ニューグラスゴー</t>
  </si>
  <si>
    <t>뉴 글래스고</t>
  </si>
  <si>
    <t>Metabetchouan-Lac-a-la-Croix</t>
  </si>
  <si>
    <t>ニューダンディー</t>
  </si>
  <si>
    <t>뉴던디</t>
  </si>
  <si>
    <t>Messines</t>
  </si>
  <si>
    <t>ニューデンバー</t>
  </si>
  <si>
    <t>뉴덴버</t>
  </si>
  <si>
    <t>Merville</t>
  </si>
  <si>
    <t>ニューアイヤンシュ</t>
  </si>
  <si>
    <t>뉴 아이얀쉬</t>
  </si>
  <si>
    <t>Merrickville</t>
  </si>
  <si>
    <t>ヌーヴィル</t>
  </si>
  <si>
    <t>누빌</t>
  </si>
  <si>
    <t>ノイドルフ</t>
  </si>
  <si>
    <t>노이도르프</t>
  </si>
  <si>
    <t>Mercier</t>
  </si>
  <si>
    <t>ネピアン</t>
  </si>
  <si>
    <t>네피안</t>
  </si>
  <si>
    <t>Memramcook</t>
  </si>
  <si>
    <t>Memphremagog</t>
  </si>
  <si>
    <t>ニールバーグ</t>
  </si>
  <si>
    <t>닐버그</t>
  </si>
  <si>
    <t>ネグアック</t>
  </si>
  <si>
    <t>네구악</t>
  </si>
  <si>
    <t>Melocheville</t>
  </si>
  <si>
    <t>ニーパワ</t>
  </si>
  <si>
    <t>니파와</t>
  </si>
  <si>
    <t>Melita</t>
  </si>
  <si>
    <t>ナウウィゲワック</t>
  </si>
  <si>
    <t>나우위게와크</t>
  </si>
  <si>
    <t>Melfort</t>
  </si>
  <si>
    <t>ネーピアビル</t>
  </si>
  <si>
    <t>네이피어빌</t>
  </si>
  <si>
    <t>Melbourne Ridge</t>
  </si>
  <si>
    <t>Medicine Hat</t>
  </si>
  <si>
    <t>ナントン</t>
  </si>
  <si>
    <t>난톤</t>
  </si>
  <si>
    <t>Meaford</t>
  </si>
  <si>
    <t>ナント</t>
  </si>
  <si>
    <t>낭트</t>
  </si>
  <si>
    <t>Meadow Lake</t>
  </si>
  <si>
    <t>ナヌース湾</t>
  </si>
  <si>
    <t>나누스 베이</t>
  </si>
  <si>
    <t>McMasterville</t>
  </si>
  <si>
    <t>ナナイモ</t>
  </si>
  <si>
    <t>너나이모</t>
  </si>
  <si>
    <t>McLennan</t>
  </si>
  <si>
    <t>ナミュール</t>
  </si>
  <si>
    <t>나무르</t>
  </si>
  <si>
    <t>McCreary</t>
  </si>
  <si>
    <t>ナクスプ</t>
  </si>
  <si>
    <t>나쿠스프</t>
  </si>
  <si>
    <t>McBride</t>
  </si>
  <si>
    <t>ナキナ</t>
  </si>
  <si>
    <t>나키나</t>
  </si>
  <si>
    <t>Mayne</t>
  </si>
  <si>
    <t>ナイカム</t>
  </si>
  <si>
    <t>나이캠</t>
  </si>
  <si>
    <t>Maxville</t>
  </si>
  <si>
    <t>ナッカウィック</t>
  </si>
  <si>
    <t>나카윅</t>
  </si>
  <si>
    <t>Matheson</t>
  </si>
  <si>
    <t>マーナム</t>
  </si>
  <si>
    <t>미르남</t>
  </si>
  <si>
    <t>Matane</t>
  </si>
  <si>
    <t>マスクドボイト港</t>
  </si>
  <si>
    <t>머스코도보이트 항구</t>
  </si>
  <si>
    <t>Matagami</t>
  </si>
  <si>
    <t>マレー川</t>
  </si>
  <si>
    <t>머레이강</t>
  </si>
  <si>
    <t>Massueville</t>
  </si>
  <si>
    <t>マレーハーバー</t>
  </si>
  <si>
    <t>머레이 하버</t>
  </si>
  <si>
    <t>Masson-Angers</t>
  </si>
  <si>
    <t>マードックビル</t>
  </si>
  <si>
    <t>머독빌</t>
  </si>
  <si>
    <t>Masset</t>
  </si>
  <si>
    <t>먼슨</t>
  </si>
  <si>
    <t>Maskinonge</t>
  </si>
  <si>
    <t>ムンダレ</t>
  </si>
  <si>
    <t>문다레</t>
  </si>
  <si>
    <t>Mascouche</t>
  </si>
  <si>
    <t>マルグレイブ</t>
  </si>
  <si>
    <t>멀그레이브</t>
  </si>
  <si>
    <t>ミュアカーク</t>
  </si>
  <si>
    <t>뮤어커크</t>
  </si>
  <si>
    <t>Marystown</t>
  </si>
  <si>
    <t>Maryfield</t>
  </si>
  <si>
    <t>マウント・ユニアック</t>
  </si>
  <si>
    <t>유니아케 산</t>
  </si>
  <si>
    <t>Marwayne</t>
  </si>
  <si>
    <t>マウント・スチュワート</t>
  </si>
  <si>
    <t>마운트 스튜어트</t>
  </si>
  <si>
    <t>Martinville</t>
  </si>
  <si>
    <t>マウントパール</t>
  </si>
  <si>
    <t>마운트 펄</t>
  </si>
  <si>
    <t>マウントフォレスト</t>
  </si>
  <si>
    <t>마운트 포레스트</t>
  </si>
  <si>
    <t>Markstay</t>
  </si>
  <si>
    <t>マウントエルギン</t>
  </si>
  <si>
    <t>마운트 엘긴</t>
  </si>
  <si>
    <t>マウントブリッジス</t>
  </si>
  <si>
    <t>마운트 브리지스</t>
  </si>
  <si>
    <t>Markdale</t>
  </si>
  <si>
    <t>モートラック</t>
  </si>
  <si>
    <t>모르틀라흐</t>
  </si>
  <si>
    <t>Marieville</t>
  </si>
  <si>
    <t>モリスバーグ</t>
  </si>
  <si>
    <t>모리스버그</t>
  </si>
  <si>
    <t>Maria</t>
  </si>
  <si>
    <t>Margaretsville</t>
  </si>
  <si>
    <t>モリン</t>
  </si>
  <si>
    <t>모린</t>
  </si>
  <si>
    <t>Margaree Valley</t>
  </si>
  <si>
    <t>モリンビル</t>
  </si>
  <si>
    <t>모린빌</t>
  </si>
  <si>
    <t>Marchand</t>
  </si>
  <si>
    <t>モアウッド</t>
  </si>
  <si>
    <t>모어우드</t>
  </si>
  <si>
    <t>Marbleton</t>
  </si>
  <si>
    <t>モレル</t>
  </si>
  <si>
    <t>모렐</t>
  </si>
  <si>
    <t>モーデン</t>
  </si>
  <si>
    <t>모르덴</t>
  </si>
  <si>
    <t>Mar</t>
  </si>
  <si>
    <t>モラビアンタウン</t>
  </si>
  <si>
    <t>모라비안타운</t>
  </si>
  <si>
    <t>Maple Ridge</t>
  </si>
  <si>
    <t>ムースニー</t>
  </si>
  <si>
    <t>무소니</t>
  </si>
  <si>
    <t>Maple Creek</t>
  </si>
  <si>
    <t>ムーソミン</t>
  </si>
  <si>
    <t>무소민</t>
  </si>
  <si>
    <t>Maple</t>
  </si>
  <si>
    <t>ムースホーン</t>
  </si>
  <si>
    <t>무스혼</t>
  </si>
  <si>
    <t>Mansonville</t>
  </si>
  <si>
    <t>Manseau</t>
  </si>
  <si>
    <t>ムースジョー</t>
  </si>
  <si>
    <t>무스 조</t>
  </si>
  <si>
    <t>Manotick Station</t>
  </si>
  <si>
    <t>ムースクリーク</t>
  </si>
  <si>
    <t>무스 크릭</t>
  </si>
  <si>
    <t>ムーアタウン</t>
  </si>
  <si>
    <t>무어타운</t>
  </si>
  <si>
    <t>Mannville</t>
  </si>
  <si>
    <t>月光</t>
  </si>
  <si>
    <t>문빔</t>
  </si>
  <si>
    <t>Mankota</t>
  </si>
  <si>
    <t>モントリオール東</t>
  </si>
  <si>
    <t>몬트리올 이스트</t>
  </si>
  <si>
    <t>Maniwaki</t>
  </si>
  <si>
    <t>Manitouwadge</t>
  </si>
  <si>
    <t>モンマルトル</t>
  </si>
  <si>
    <t>몽마르트르</t>
  </si>
  <si>
    <t>モンマニー</t>
  </si>
  <si>
    <t>몽마니</t>
  </si>
  <si>
    <t>Malton</t>
  </si>
  <si>
    <t>Mallaig</t>
  </si>
  <si>
    <t>モントランブラン</t>
  </si>
  <si>
    <t>몽트랑블랑</t>
  </si>
  <si>
    <t>Malartic</t>
  </si>
  <si>
    <t>モンサンミッシェル</t>
  </si>
  <si>
    <t>몽생미셸</t>
  </si>
  <si>
    <t>Malakwa</t>
  </si>
  <si>
    <t>モンサンティレール</t>
  </si>
  <si>
    <t>몽생틸레르</t>
  </si>
  <si>
    <t>Malagawatch</t>
  </si>
  <si>
    <t>モンサングレゴワール</t>
  </si>
  <si>
    <t>몽생그레고아르</t>
  </si>
  <si>
    <t>Maidstone</t>
  </si>
  <si>
    <t>モン・ロワイヤル</t>
  </si>
  <si>
    <t>몽 로얄</t>
  </si>
  <si>
    <t>Mahone Bay</t>
  </si>
  <si>
    <t>モンローリエ</t>
  </si>
  <si>
    <t>몽로리에</t>
  </si>
  <si>
    <t>Magrath</t>
  </si>
  <si>
    <t>モンジョリ</t>
  </si>
  <si>
    <t>몽졸리</t>
  </si>
  <si>
    <t>Magog</t>
  </si>
  <si>
    <t>멍크턴</t>
  </si>
  <si>
    <t>Madoc</t>
  </si>
  <si>
    <t>モファット</t>
  </si>
  <si>
    <t>모팻</t>
  </si>
  <si>
    <t>MacTier</t>
  </si>
  <si>
    <t>Macklin</t>
  </si>
  <si>
    <t>モバリー湖</t>
  </si>
  <si>
    <t>모벌리 호수</t>
  </si>
  <si>
    <t>Mackenzie</t>
  </si>
  <si>
    <t>MacGregor</t>
  </si>
  <si>
    <t>ミスタティム</t>
  </si>
  <si>
    <t>미스타팀</t>
  </si>
  <si>
    <t>Macamic</t>
  </si>
  <si>
    <t>ミシサガ</t>
  </si>
  <si>
    <t>미시소거</t>
  </si>
  <si>
    <t>Mabou</t>
  </si>
  <si>
    <t>Maberly</t>
  </si>
  <si>
    <t>ミスカウシュ</t>
  </si>
  <si>
    <t>미스쿠슈</t>
  </si>
  <si>
    <t>Lytton</t>
  </si>
  <si>
    <t>ミラミチ</t>
  </si>
  <si>
    <t>미라미치</t>
  </si>
  <si>
    <t>Lyster</t>
  </si>
  <si>
    <t>ミラベル</t>
  </si>
  <si>
    <t>미라벨</t>
  </si>
  <si>
    <t>Lyn</t>
  </si>
  <si>
    <t>ミラ・ガット</t>
  </si>
  <si>
    <t>미라거트</t>
  </si>
  <si>
    <t>Luskville</t>
  </si>
  <si>
    <t>Luseland</t>
  </si>
  <si>
    <t>ミネドーサ</t>
  </si>
  <si>
    <t>미네도사</t>
  </si>
  <si>
    <t>Lumsden</t>
  </si>
  <si>
    <t>ミルバートン</t>
  </si>
  <si>
    <t>밀버튼</t>
  </si>
  <si>
    <t>Lumby</t>
  </si>
  <si>
    <t>Lucky Lake</t>
  </si>
  <si>
    <t>Lucknow</t>
  </si>
  <si>
    <t>キビ</t>
  </si>
  <si>
    <t>기장</t>
  </si>
  <si>
    <t>Lower Island Cove</t>
  </si>
  <si>
    <t>ミラービル</t>
  </si>
  <si>
    <t>밀라빌</t>
  </si>
  <si>
    <t>Lourdes</t>
  </si>
  <si>
    <t>ミルビレッジ</t>
  </si>
  <si>
    <t>밀 빌리지</t>
  </si>
  <si>
    <t>Louiseville</t>
  </si>
  <si>
    <t>ミルク川</t>
  </si>
  <si>
    <t>밀크 리버</t>
  </si>
  <si>
    <t>Louisbourg</t>
  </si>
  <si>
    <t>ミルフォード駅</t>
  </si>
  <si>
    <t>밀포드역</t>
  </si>
  <si>
    <t>Lougheed</t>
  </si>
  <si>
    <t>Lotbiniere</t>
  </si>
  <si>
    <t>マイルドメイ</t>
  </si>
  <si>
    <t>마일드메이</t>
  </si>
  <si>
    <t>ミルデン</t>
  </si>
  <si>
    <t>밀든</t>
  </si>
  <si>
    <t>Longueuil</t>
  </si>
  <si>
    <t>Long Sault</t>
  </si>
  <si>
    <t>ミッドハースト</t>
  </si>
  <si>
    <t>미드허스트</t>
  </si>
  <si>
    <t>ミドルマスクドボイト</t>
  </si>
  <si>
    <t>중간 머스코도보이트</t>
  </si>
  <si>
    <t>Logan Lake</t>
  </si>
  <si>
    <t>中腕</t>
  </si>
  <si>
    <t>중간 팔</t>
  </si>
  <si>
    <t>Lloydminster</t>
  </si>
  <si>
    <t>ミデール</t>
  </si>
  <si>
    <t>미데일</t>
  </si>
  <si>
    <t>Lively</t>
  </si>
  <si>
    <t>メティス＝シュル＝メール</t>
  </si>
  <si>
    <t>메티스 쉬르 메르</t>
  </si>
  <si>
    <t>Little Narrows</t>
  </si>
  <si>
    <t>メテガン川</t>
  </si>
  <si>
    <t>메테간 강</t>
  </si>
  <si>
    <t>Little Current</t>
  </si>
  <si>
    <t>メテガン</t>
  </si>
  <si>
    <t>메테간</t>
  </si>
  <si>
    <t>Listowel</t>
  </si>
  <si>
    <t>メタベチュアン・ラック・ア・ラ・クロワ</t>
  </si>
  <si>
    <t>Lipton</t>
  </si>
  <si>
    <t>メシヌ</t>
  </si>
  <si>
    <t>메시네</t>
  </si>
  <si>
    <t>머빌</t>
  </si>
  <si>
    <t>Limoges</t>
  </si>
  <si>
    <t>Lillooet</t>
  </si>
  <si>
    <t>メリックビル</t>
  </si>
  <si>
    <t>메릭빌</t>
  </si>
  <si>
    <t>Lewisporte</t>
  </si>
  <si>
    <t>Levis</t>
  </si>
  <si>
    <t>メルシエ</t>
  </si>
  <si>
    <t>메르시에</t>
  </si>
  <si>
    <t>Levack</t>
  </si>
  <si>
    <t>メムラムクック</t>
  </si>
  <si>
    <t>멤람쿡</t>
  </si>
  <si>
    <t>Lethbridge</t>
  </si>
  <si>
    <t>メンフレマゴグ</t>
  </si>
  <si>
    <t>멤프레마고그</t>
  </si>
  <si>
    <t>Leslieville</t>
  </si>
  <si>
    <t>Les Mechins</t>
  </si>
  <si>
    <t>メロシュヴィル</t>
  </si>
  <si>
    <t>멜로체빌</t>
  </si>
  <si>
    <t>Les Escoumins</t>
  </si>
  <si>
    <t>メリタ</t>
  </si>
  <si>
    <t>멜리타</t>
  </si>
  <si>
    <t>Les Coteaux</t>
  </si>
  <si>
    <t>メルフォート</t>
  </si>
  <si>
    <t>멜포트</t>
  </si>
  <si>
    <t>Les Cedres</t>
  </si>
  <si>
    <t>メルボルンリッジ</t>
  </si>
  <si>
    <t>멜버른 리지</t>
  </si>
  <si>
    <t>Lery</t>
  </si>
  <si>
    <t>メディシンハット</t>
  </si>
  <si>
    <t>메디신 햇</t>
  </si>
  <si>
    <t>ミーフォード</t>
  </si>
  <si>
    <t>미퍼드</t>
  </si>
  <si>
    <t>Lemberg</t>
  </si>
  <si>
    <t>メドウ湖</t>
  </si>
  <si>
    <t>메도우 레이크</t>
  </si>
  <si>
    <t>Legal</t>
  </si>
  <si>
    <t>マクマスタービル</t>
  </si>
  <si>
    <t>맥마스터빌</t>
  </si>
  <si>
    <t>Lefroy</t>
  </si>
  <si>
    <t>マクレナン</t>
  </si>
  <si>
    <t>맥레넌</t>
  </si>
  <si>
    <t>Leduc</t>
  </si>
  <si>
    <t>Leamington</t>
  </si>
  <si>
    <t>맥크리</t>
  </si>
  <si>
    <t>Leader</t>
  </si>
  <si>
    <t>マクブライド</t>
  </si>
  <si>
    <t>맥브라이드</t>
  </si>
  <si>
    <t>Lawrencetown</t>
  </si>
  <si>
    <t>メイン</t>
  </si>
  <si>
    <t>메이네</t>
  </si>
  <si>
    <t>Lavillette</t>
  </si>
  <si>
    <t>マックスビル</t>
  </si>
  <si>
    <t>맥스빌</t>
  </si>
  <si>
    <t>Laverlochere</t>
  </si>
  <si>
    <t>マセソン</t>
  </si>
  <si>
    <t>매더슨</t>
  </si>
  <si>
    <t>Lavaltrie</t>
  </si>
  <si>
    <t>マタン</t>
  </si>
  <si>
    <t>마탄</t>
  </si>
  <si>
    <t>Laval</t>
  </si>
  <si>
    <t>マタガミ</t>
  </si>
  <si>
    <t>마타가미</t>
  </si>
  <si>
    <t>Laurier-Station</t>
  </si>
  <si>
    <t>マスヴィル</t>
  </si>
  <si>
    <t>매스빌</t>
  </si>
  <si>
    <t>Laurentia Beach</t>
  </si>
  <si>
    <t>マッソン＝アンジェ</t>
  </si>
  <si>
    <t>마송-앙제</t>
  </si>
  <si>
    <t>Lashburn</t>
  </si>
  <si>
    <t>Lasalle</t>
  </si>
  <si>
    <t>マセット</t>
  </si>
  <si>
    <t>마셋</t>
  </si>
  <si>
    <t>Lantzville</t>
  </si>
  <si>
    <t>マスキノンゲ</t>
  </si>
  <si>
    <t>마스키노게</t>
  </si>
  <si>
    <t>Lanoraie</t>
  </si>
  <si>
    <t>マスクーシュ</t>
  </si>
  <si>
    <t>마스쿠슈</t>
  </si>
  <si>
    <t>Lanigan</t>
  </si>
  <si>
    <t>メアリーズタウン</t>
  </si>
  <si>
    <t>메리스타운</t>
  </si>
  <si>
    <t>Langham</t>
  </si>
  <si>
    <t>メリーフィールド</t>
  </si>
  <si>
    <t>Langenburg</t>
  </si>
  <si>
    <t>マーウェイン</t>
  </si>
  <si>
    <t>마웨인</t>
  </si>
  <si>
    <t>マルティンビル</t>
  </si>
  <si>
    <t>마틴빌</t>
  </si>
  <si>
    <t>Lang</t>
  </si>
  <si>
    <t>Landrienne</t>
  </si>
  <si>
    <t>マークステイ</t>
  </si>
  <si>
    <t>마크스테이</t>
  </si>
  <si>
    <t>Lancaster Park</t>
  </si>
  <si>
    <t>マークデール</t>
  </si>
  <si>
    <t>마크데일</t>
  </si>
  <si>
    <t>マリーヴィル</t>
  </si>
  <si>
    <t>마리빌</t>
  </si>
  <si>
    <t>Lampman</t>
  </si>
  <si>
    <t>マリア</t>
  </si>
  <si>
    <t>마리아</t>
  </si>
  <si>
    <t>マーガレットズビル</t>
  </si>
  <si>
    <t>마가렛츠빌</t>
  </si>
  <si>
    <t>Lambton</t>
  </si>
  <si>
    <t>マーガリーバレー</t>
  </si>
  <si>
    <t>마가리 밸리</t>
  </si>
  <si>
    <t>マルシャン</t>
  </si>
  <si>
    <t>마르샹</t>
  </si>
  <si>
    <t>Lakeburn</t>
  </si>
  <si>
    <t>マーブルトン</t>
  </si>
  <si>
    <t>Lake Louise</t>
  </si>
  <si>
    <t>Lake Lenore</t>
  </si>
  <si>
    <t>3月</t>
  </si>
  <si>
    <t>3월</t>
  </si>
  <si>
    <t>Lake Cowichan</t>
  </si>
  <si>
    <t>メープルリッジ</t>
  </si>
  <si>
    <t>메이플 리지</t>
  </si>
  <si>
    <t>LaHave</t>
  </si>
  <si>
    <t>メープルクリーク</t>
  </si>
  <si>
    <t>메이플 크릭</t>
  </si>
  <si>
    <t>Lafleche</t>
  </si>
  <si>
    <t>メープル</t>
  </si>
  <si>
    <t>메이플</t>
  </si>
  <si>
    <t>マンソンビル</t>
  </si>
  <si>
    <t>맨슨빌</t>
  </si>
  <si>
    <t>マンソー</t>
  </si>
  <si>
    <t>만소</t>
  </si>
  <si>
    <t>Lacolle</t>
  </si>
  <si>
    <t>マノティック駅</t>
  </si>
  <si>
    <t>매노틱역</t>
  </si>
  <si>
    <t>Lachute</t>
  </si>
  <si>
    <t>만빌</t>
  </si>
  <si>
    <t>Lachenaie</t>
  </si>
  <si>
    <t>マンコタ</t>
  </si>
  <si>
    <t>만코타</t>
  </si>
  <si>
    <t>Lac-Megantic</t>
  </si>
  <si>
    <t>マニワキ</t>
  </si>
  <si>
    <t>마니와키</t>
  </si>
  <si>
    <t>Lac-Drolet</t>
  </si>
  <si>
    <t>マニトワッジ</t>
  </si>
  <si>
    <t>마니투와지</t>
  </si>
  <si>
    <t>Lac-aux-Sables</t>
  </si>
  <si>
    <t>Lac La Biche</t>
  </si>
  <si>
    <t>Lac du Bonnet</t>
  </si>
  <si>
    <t>マルトン</t>
  </si>
  <si>
    <t>Labrador City</t>
  </si>
  <si>
    <t>マレイグ</t>
  </si>
  <si>
    <t>말레이그</t>
  </si>
  <si>
    <t>Labelle</t>
  </si>
  <si>
    <t>マラルティック</t>
  </si>
  <si>
    <t>말라르틱</t>
  </si>
  <si>
    <t>La Visitation</t>
  </si>
  <si>
    <t>マラクワ</t>
  </si>
  <si>
    <t>말라크와</t>
  </si>
  <si>
    <t>La Tuque</t>
  </si>
  <si>
    <t>マラガウォッチ</t>
  </si>
  <si>
    <t>말라가와치</t>
  </si>
  <si>
    <t>La Tabatiere</t>
  </si>
  <si>
    <t>メードストン</t>
  </si>
  <si>
    <t>메이드스톤</t>
  </si>
  <si>
    <t>La Sarre</t>
  </si>
  <si>
    <t>マホーン湾</t>
  </si>
  <si>
    <t>마혼 베이</t>
  </si>
  <si>
    <t>マグラス</t>
  </si>
  <si>
    <t>마그라스</t>
  </si>
  <si>
    <t>La Ronge</t>
  </si>
  <si>
    <t>マゴグ</t>
  </si>
  <si>
    <t>마곡</t>
  </si>
  <si>
    <t>La Presentation</t>
  </si>
  <si>
    <t>마독</t>
  </si>
  <si>
    <t>マックティア</t>
  </si>
  <si>
    <t>맥티어</t>
  </si>
  <si>
    <t>La Pocatiere</t>
  </si>
  <si>
    <t>マックリン</t>
  </si>
  <si>
    <t>La Patrie</t>
  </si>
  <si>
    <t>매켄지</t>
  </si>
  <si>
    <t>La Morandiere</t>
  </si>
  <si>
    <t>マグレガー</t>
  </si>
  <si>
    <t>La Malbaie</t>
  </si>
  <si>
    <t>マカミック</t>
  </si>
  <si>
    <t>마카믹</t>
  </si>
  <si>
    <t>La Loche</t>
  </si>
  <si>
    <t>マボウ</t>
  </si>
  <si>
    <t>La Guadeloupe</t>
  </si>
  <si>
    <t>メイバリー</t>
  </si>
  <si>
    <t>마블리</t>
  </si>
  <si>
    <t>La Durantaye</t>
  </si>
  <si>
    <t>リットン</t>
  </si>
  <si>
    <t>La Corey</t>
  </si>
  <si>
    <t>リスター</t>
  </si>
  <si>
    <t>리스터</t>
  </si>
  <si>
    <t>La Conception</t>
  </si>
  <si>
    <t>La Baie</t>
  </si>
  <si>
    <t>ラスクビル</t>
  </si>
  <si>
    <t>러스크빌</t>
  </si>
  <si>
    <t>Kuujjuarapik</t>
  </si>
  <si>
    <t>ルセランド</t>
  </si>
  <si>
    <t>루셀란트</t>
  </si>
  <si>
    <t>Kuujjuaq</t>
  </si>
  <si>
    <t>Kugluktuk</t>
  </si>
  <si>
    <t>ラムズデン</t>
  </si>
  <si>
    <t>럼스덴</t>
  </si>
  <si>
    <t>Kugaaruk</t>
  </si>
  <si>
    <t>ランビー</t>
  </si>
  <si>
    <t>럼비</t>
  </si>
  <si>
    <t>Komoka</t>
  </si>
  <si>
    <t>ラッキーレイク</t>
  </si>
  <si>
    <t>럭키 레이크</t>
  </si>
  <si>
    <t>ラクナウ</t>
  </si>
  <si>
    <t>러크나우</t>
  </si>
  <si>
    <t>Knowlton</t>
  </si>
  <si>
    <t>Klemtu</t>
  </si>
  <si>
    <t>ローワーアイランドコーブ</t>
  </si>
  <si>
    <t>로어 아일랜드 코브</t>
  </si>
  <si>
    <t>Kitwanga</t>
  </si>
  <si>
    <t>ルルド</t>
  </si>
  <si>
    <t>루르드</t>
  </si>
  <si>
    <t>Kitscoty</t>
  </si>
  <si>
    <t>ルイーズビル</t>
  </si>
  <si>
    <t>루이즈빌</t>
  </si>
  <si>
    <t>Kitimat</t>
  </si>
  <si>
    <t>ルイブール</t>
  </si>
  <si>
    <t>Kitchener</t>
  </si>
  <si>
    <t>ローヒード</t>
  </si>
  <si>
    <t>로히드</t>
  </si>
  <si>
    <t>Kispiox</t>
  </si>
  <si>
    <t>ロトビニエール</t>
  </si>
  <si>
    <t>로비니에르</t>
  </si>
  <si>
    <t>Kisbey</t>
  </si>
  <si>
    <t>Kirkton</t>
  </si>
  <si>
    <t>ロンゲール</t>
  </si>
  <si>
    <t>롱괴이</t>
  </si>
  <si>
    <t>Kirkland Lake</t>
  </si>
  <si>
    <t>ロングソール</t>
  </si>
  <si>
    <t>롱 솔트</t>
  </si>
  <si>
    <t>Kippen</t>
  </si>
  <si>
    <t>Kinuso</t>
  </si>
  <si>
    <t>ローガン湖</t>
  </si>
  <si>
    <t>로건 레이크</t>
  </si>
  <si>
    <t>Kinistino</t>
  </si>
  <si>
    <t>ロイドミンスター</t>
  </si>
  <si>
    <t>로이드민스터</t>
  </si>
  <si>
    <t>活気のある</t>
  </si>
  <si>
    <t>기운찬</t>
  </si>
  <si>
    <t>Kingsey Falls</t>
  </si>
  <si>
    <t>リトルナローズ</t>
  </si>
  <si>
    <t>리틀 내로우즈</t>
  </si>
  <si>
    <t>リトルカレント</t>
  </si>
  <si>
    <t>작은 전류</t>
  </si>
  <si>
    <t>Kindersley</t>
  </si>
  <si>
    <t>リストウェル</t>
  </si>
  <si>
    <t>리스토웰</t>
  </si>
  <si>
    <t>Kincardine</t>
  </si>
  <si>
    <t>립톤</t>
  </si>
  <si>
    <t>Kimmirut</t>
  </si>
  <si>
    <t>Kimberley</t>
  </si>
  <si>
    <t>リモージュ</t>
  </si>
  <si>
    <t>리모주</t>
  </si>
  <si>
    <t>Kilworthy</t>
  </si>
  <si>
    <t>リルエット</t>
  </si>
  <si>
    <t>릴루엣</t>
  </si>
  <si>
    <t>Killarney</t>
  </si>
  <si>
    <t>루이스포르테</t>
  </si>
  <si>
    <t>Kettleby</t>
  </si>
  <si>
    <t>リーバイス</t>
  </si>
  <si>
    <t>리바이스</t>
  </si>
  <si>
    <t>Keswick Beach</t>
  </si>
  <si>
    <t>レバック</t>
  </si>
  <si>
    <t>르백</t>
  </si>
  <si>
    <t>レスブリッジ</t>
  </si>
  <si>
    <t>레스브리지</t>
  </si>
  <si>
    <t>Kerwood</t>
  </si>
  <si>
    <t>レスリービル</t>
  </si>
  <si>
    <t>레슬리빌</t>
  </si>
  <si>
    <t>Kerrobert</t>
  </si>
  <si>
    <t>レ・メシャン</t>
  </si>
  <si>
    <t>레 메친</t>
  </si>
  <si>
    <t>Kentville</t>
  </si>
  <si>
    <t>レ・エスクマン</t>
  </si>
  <si>
    <t>레 에스코민</t>
  </si>
  <si>
    <t>Kent Bridge</t>
  </si>
  <si>
    <t>レ・コトー</t>
  </si>
  <si>
    <t>레 코토</t>
  </si>
  <si>
    <t>レ・セドル</t>
  </si>
  <si>
    <t>레 세드르</t>
  </si>
  <si>
    <t>Kenora</t>
  </si>
  <si>
    <t>レリー</t>
  </si>
  <si>
    <t>레리</t>
  </si>
  <si>
    <t>Kemptville</t>
  </si>
  <si>
    <t>Kelvington</t>
  </si>
  <si>
    <t>レンベルグ</t>
  </si>
  <si>
    <t>렘베르그</t>
  </si>
  <si>
    <t>Kelowna</t>
  </si>
  <si>
    <t>法律上の</t>
  </si>
  <si>
    <t>합법적인</t>
  </si>
  <si>
    <t>レフロイ</t>
  </si>
  <si>
    <t>르프로이</t>
  </si>
  <si>
    <t>レデュック</t>
  </si>
  <si>
    <t>르덕</t>
  </si>
  <si>
    <t>Kedgwick</t>
  </si>
  <si>
    <t>Kazabazua</t>
  </si>
  <si>
    <t>リーダー</t>
  </si>
  <si>
    <t>지도자</t>
  </si>
  <si>
    <t>Kaslo</t>
  </si>
  <si>
    <t>ローレンスタウン</t>
  </si>
  <si>
    <t>로렌스타운</t>
  </si>
  <si>
    <t>ラヴィレット</t>
  </si>
  <si>
    <t>라빌레트</t>
  </si>
  <si>
    <t>Kapuskasing</t>
  </si>
  <si>
    <t>ラヴェルロシェール</t>
  </si>
  <si>
    <t>라베르로체레</t>
  </si>
  <si>
    <t>Kangirsuk</t>
  </si>
  <si>
    <t>ラヴァルトリー</t>
  </si>
  <si>
    <t>라발트리</t>
  </si>
  <si>
    <t>Kangiqsujuaq</t>
  </si>
  <si>
    <t>ラヴァル</t>
  </si>
  <si>
    <t>라발</t>
  </si>
  <si>
    <t>Kanata</t>
  </si>
  <si>
    <t>ローリエ駅</t>
  </si>
  <si>
    <t>로리에 스테이션</t>
  </si>
  <si>
    <t>Kamsack</t>
  </si>
  <si>
    <t>ローレンシアビーチ</t>
  </si>
  <si>
    <t>로렌시아 비치</t>
  </si>
  <si>
    <t>Kamouraska</t>
  </si>
  <si>
    <t>ラッシュバーン</t>
  </si>
  <si>
    <t>래쉬번</t>
  </si>
  <si>
    <t>Kamloops</t>
  </si>
  <si>
    <t>Kagawong</t>
  </si>
  <si>
    <t>ランツビル</t>
  </si>
  <si>
    <t>란츠빌</t>
  </si>
  <si>
    <t>Jordan Falls</t>
  </si>
  <si>
    <t>ラノレイ</t>
  </si>
  <si>
    <t>라노라이</t>
  </si>
  <si>
    <t>ラニガン</t>
  </si>
  <si>
    <t>래니건</t>
  </si>
  <si>
    <t>Jonquiere</t>
  </si>
  <si>
    <t>Joliette</t>
  </si>
  <si>
    <t>ランガム</t>
  </si>
  <si>
    <t>랭함</t>
  </si>
  <si>
    <t>ランゲンブルク</t>
  </si>
  <si>
    <t>랑엔부르크</t>
  </si>
  <si>
    <t>ラング</t>
  </si>
  <si>
    <t>랑</t>
  </si>
  <si>
    <t>Jacksons</t>
  </si>
  <si>
    <t>ランドリエンヌ</t>
  </si>
  <si>
    <t>랜드리엔느</t>
  </si>
  <si>
    <t>Ivujivik</t>
  </si>
  <si>
    <t>ランカスターパーク</t>
  </si>
  <si>
    <t>랭커스터 공원</t>
  </si>
  <si>
    <t>Ituna</t>
  </si>
  <si>
    <t>Italy Cross</t>
  </si>
  <si>
    <t>Islington</t>
  </si>
  <si>
    <t>ランプマン</t>
  </si>
  <si>
    <t>램프맨</t>
  </si>
  <si>
    <t>Irricana</t>
  </si>
  <si>
    <t>Iroquois Falls</t>
  </si>
  <si>
    <t>ラムトン</t>
  </si>
  <si>
    <t>램튼</t>
  </si>
  <si>
    <t>レイクバーン</t>
  </si>
  <si>
    <t>레이크번</t>
  </si>
  <si>
    <t>Iqaluit</t>
  </si>
  <si>
    <t>レイクルイーズ</t>
  </si>
  <si>
    <t>레이크 루이스</t>
  </si>
  <si>
    <t>Iona</t>
  </si>
  <si>
    <t>レノア湖</t>
  </si>
  <si>
    <t>레노어 호수</t>
  </si>
  <si>
    <t>カウチン湖</t>
  </si>
  <si>
    <t>코위찬 호수</t>
  </si>
  <si>
    <t>ラハヴ</t>
  </si>
  <si>
    <t>라해브</t>
  </si>
  <si>
    <t>Invermere</t>
  </si>
  <si>
    <t>ラフレッシュ</t>
  </si>
  <si>
    <t>라플레쉬</t>
  </si>
  <si>
    <t>Inuvik</t>
  </si>
  <si>
    <t>Inukjuak</t>
  </si>
  <si>
    <t>Innisfil</t>
  </si>
  <si>
    <t>ラコル</t>
  </si>
  <si>
    <t>라콜</t>
  </si>
  <si>
    <t>Innisfail</t>
  </si>
  <si>
    <t>ラシュート</t>
  </si>
  <si>
    <t>라슈트</t>
  </si>
  <si>
    <t>Ingonish</t>
  </si>
  <si>
    <t>ラシェナイエ</t>
  </si>
  <si>
    <t>라체나이에</t>
  </si>
  <si>
    <t>ラックメガンティック</t>
  </si>
  <si>
    <t>락-메간틱</t>
  </si>
  <si>
    <t>ラック・ドロレ</t>
  </si>
  <si>
    <t>락드롤레</t>
  </si>
  <si>
    <t>Ingersoll</t>
  </si>
  <si>
    <t>ラック・オ・サーブル</t>
  </si>
  <si>
    <t>라코사블(Lac-aux-Sables)</t>
  </si>
  <si>
    <t>ラビッシュ湖</t>
  </si>
  <si>
    <t>락 라 비쉬</t>
  </si>
  <si>
    <t>Ile-a-la-Crosse</t>
  </si>
  <si>
    <t>ラック・デュ・ボネ</t>
  </si>
  <si>
    <t>락 뒤 보네트</t>
  </si>
  <si>
    <t>Ilderton</t>
  </si>
  <si>
    <t>ラブラドールシティ</t>
  </si>
  <si>
    <t>래브라도 시티</t>
  </si>
  <si>
    <t>Ignace</t>
  </si>
  <si>
    <t>Hythe</t>
  </si>
  <si>
    <t>ラ・ビジタシオン</t>
  </si>
  <si>
    <t>라 비지테이션</t>
  </si>
  <si>
    <t>Huron East</t>
  </si>
  <si>
    <t>ラ・トゥーク</t>
  </si>
  <si>
    <t>라 투케</t>
  </si>
  <si>
    <t>ラ・タバティエール</t>
  </si>
  <si>
    <t>라 타바티에르</t>
  </si>
  <si>
    <t>ラ・サール</t>
  </si>
  <si>
    <t>라 사레</t>
  </si>
  <si>
    <t>Hunter River</t>
  </si>
  <si>
    <t>ラロンジュ</t>
  </si>
  <si>
    <t>라 론즈</t>
  </si>
  <si>
    <t>プレゼンテーション</t>
  </si>
  <si>
    <t>라 프리젠테이션</t>
  </si>
  <si>
    <t>Hudson Bay</t>
  </si>
  <si>
    <t>ラ・ポカティエール</t>
  </si>
  <si>
    <t>라 포카티에르</t>
  </si>
  <si>
    <t>Hubbards</t>
  </si>
  <si>
    <t>ラ・パトリ</t>
  </si>
  <si>
    <t>라 패트리</t>
  </si>
  <si>
    <t>Howley</t>
  </si>
  <si>
    <t>ラ・モランディエール</t>
  </si>
  <si>
    <t>라 모랑디에르</t>
  </si>
  <si>
    <t>Howick</t>
  </si>
  <si>
    <t>ラ・マルベ</t>
  </si>
  <si>
    <t>라 말베</t>
  </si>
  <si>
    <t>ラ・ロシュ</t>
  </si>
  <si>
    <t>라 로체</t>
  </si>
  <si>
    <t>Hornepayne</t>
  </si>
  <si>
    <t>グアドループ</t>
  </si>
  <si>
    <t>라 과들루프</t>
  </si>
  <si>
    <t>ラ・デュランタイ</t>
  </si>
  <si>
    <t>라 두란타예</t>
  </si>
  <si>
    <t>Honeymoon Bay</t>
  </si>
  <si>
    <t>ラ・コーリー</t>
  </si>
  <si>
    <t>라 코리</t>
  </si>
  <si>
    <t>ラ・コンセプション</t>
  </si>
  <si>
    <t>라 컨셉션</t>
  </si>
  <si>
    <t>Holman</t>
  </si>
  <si>
    <t>ラ・ベ</t>
  </si>
  <si>
    <t>라 바이에</t>
  </si>
  <si>
    <t>クジュアラピック</t>
  </si>
  <si>
    <t>쿠주아라픽</t>
  </si>
  <si>
    <t>Hobbema</t>
  </si>
  <si>
    <t>クージュアク</t>
  </si>
  <si>
    <t>쿠주아크</t>
  </si>
  <si>
    <t>クグルクトゥク</t>
  </si>
  <si>
    <t>쿠글루크툭</t>
  </si>
  <si>
    <t>Hillsburgh</t>
  </si>
  <si>
    <t>クガールク</t>
  </si>
  <si>
    <t>쿠가루크</t>
  </si>
  <si>
    <t>High River</t>
  </si>
  <si>
    <t>コモカ</t>
  </si>
  <si>
    <t>코모카</t>
  </si>
  <si>
    <t>High Prairie</t>
  </si>
  <si>
    <t>High Level</t>
  </si>
  <si>
    <t>ノウルトン</t>
  </si>
  <si>
    <t>노울턴</t>
  </si>
  <si>
    <t>Hespeler</t>
  </si>
  <si>
    <t>クレムトゥ</t>
  </si>
  <si>
    <t>클렘투</t>
  </si>
  <si>
    <t>Heron Bay</t>
  </si>
  <si>
    <t>キトワンガ</t>
  </si>
  <si>
    <t>키트왕가</t>
  </si>
  <si>
    <t>Herbert</t>
  </si>
  <si>
    <t>キツコティ</t>
  </si>
  <si>
    <t>키츠코티</t>
  </si>
  <si>
    <t>Hensall</t>
  </si>
  <si>
    <t>キティマト</t>
  </si>
  <si>
    <t>키티마트</t>
  </si>
  <si>
    <t>キッチナー</t>
  </si>
  <si>
    <t>요리사</t>
  </si>
  <si>
    <t>Hemmingford</t>
  </si>
  <si>
    <t>キスピオックス</t>
  </si>
  <si>
    <t>키스피옥스</t>
  </si>
  <si>
    <t>キスビー</t>
  </si>
  <si>
    <t>Hebertville</t>
  </si>
  <si>
    <t>カークトン</t>
  </si>
  <si>
    <t>커크턴</t>
  </si>
  <si>
    <t>Hearst</t>
  </si>
  <si>
    <t>カークランド湖</t>
  </si>
  <si>
    <t>커클랜드 호수</t>
  </si>
  <si>
    <t>Head of Jeddore</t>
  </si>
  <si>
    <t>キッペン</t>
  </si>
  <si>
    <t>키펜</t>
  </si>
  <si>
    <t>Hay River</t>
  </si>
  <si>
    <t>キヌソ</t>
  </si>
  <si>
    <t>키누소</t>
  </si>
  <si>
    <t>Hay Lakes</t>
  </si>
  <si>
    <t>キニスティーノ</t>
  </si>
  <si>
    <t>키니스티노</t>
  </si>
  <si>
    <t>Hawkestone Beach</t>
  </si>
  <si>
    <t>Hawkesbury</t>
  </si>
  <si>
    <t>Havre-Saint-Pierre</t>
  </si>
  <si>
    <t>キングジー滝</t>
  </si>
  <si>
    <t>킹지 폭포</t>
  </si>
  <si>
    <t>Havre-Aubert</t>
  </si>
  <si>
    <t>Havre Boucher</t>
  </si>
  <si>
    <t>キンダーズリー</t>
  </si>
  <si>
    <t>킨더슬리</t>
  </si>
  <si>
    <t>キンカーディン</t>
  </si>
  <si>
    <t>킨카딘</t>
  </si>
  <si>
    <t>キミルット</t>
  </si>
  <si>
    <t>킴미루트</t>
  </si>
  <si>
    <t>Hartney</t>
  </si>
  <si>
    <t>キルワーシー</t>
  </si>
  <si>
    <t>킬워시</t>
  </si>
  <si>
    <t>Hartley Bay</t>
  </si>
  <si>
    <t>キラーニー</t>
  </si>
  <si>
    <t>킬라니</t>
  </si>
  <si>
    <t>ケトルビー</t>
  </si>
  <si>
    <t>케틀비</t>
  </si>
  <si>
    <t>Harrow</t>
  </si>
  <si>
    <t>ケズウィックビーチ</t>
  </si>
  <si>
    <t>케스윅 해변</t>
  </si>
  <si>
    <t>Harriston</t>
  </si>
  <si>
    <t>Hare Bay</t>
  </si>
  <si>
    <t>カーウッド</t>
  </si>
  <si>
    <t>커우드</t>
  </si>
  <si>
    <t>Hardisty</t>
  </si>
  <si>
    <t>ケロバート</t>
  </si>
  <si>
    <t>케로버트</t>
  </si>
  <si>
    <t>Harbour Main</t>
  </si>
  <si>
    <t>ケントビル</t>
  </si>
  <si>
    <t>켄트빌</t>
  </si>
  <si>
    <t>Harbour Grace</t>
  </si>
  <si>
    <t>ケント橋</t>
  </si>
  <si>
    <t>켄트 브리지</t>
  </si>
  <si>
    <t>Happy Valley-Goose Bay</t>
  </si>
  <si>
    <t>Hantsport</t>
  </si>
  <si>
    <t>ケノラ</t>
  </si>
  <si>
    <t>케노라</t>
  </si>
  <si>
    <t>ケンプトヴィル</t>
  </si>
  <si>
    <t>켐트빌</t>
  </si>
  <si>
    <t>ケルビントン</t>
  </si>
  <si>
    <t>켈빙턴</t>
  </si>
  <si>
    <t>Hanley</t>
  </si>
  <si>
    <t>ケロウナ</t>
  </si>
  <si>
    <t>킬로나</t>
  </si>
  <si>
    <t>Hamiota</t>
  </si>
  <si>
    <t>ケジウィック</t>
  </si>
  <si>
    <t>케지윅</t>
  </si>
  <si>
    <t>カザバズア</t>
  </si>
  <si>
    <t>카자바주아</t>
  </si>
  <si>
    <t>Ham-Nord</t>
  </si>
  <si>
    <t>カスロ</t>
  </si>
  <si>
    <t>카슬로</t>
  </si>
  <si>
    <t>Haliburton</t>
  </si>
  <si>
    <t>カプスカシン</t>
  </si>
  <si>
    <t>카푸스카싱</t>
  </si>
  <si>
    <t>Halfmoon Bay</t>
  </si>
  <si>
    <t>カンギルスク</t>
  </si>
  <si>
    <t>강기르숙</t>
  </si>
  <si>
    <t>Haileybury</t>
  </si>
  <si>
    <t>カンギクスジュアク</t>
  </si>
  <si>
    <t>캉긱수주아크</t>
  </si>
  <si>
    <t>Hagersville</t>
  </si>
  <si>
    <t>カナタ</t>
  </si>
  <si>
    <t>카나타</t>
  </si>
  <si>
    <t>Hagensborg</t>
  </si>
  <si>
    <t>カムサック</t>
  </si>
  <si>
    <t>Hafford</t>
  </si>
  <si>
    <t>カムラスカ</t>
  </si>
  <si>
    <t>카모라스카</t>
  </si>
  <si>
    <t>Guysborough</t>
  </si>
  <si>
    <t>カムループス</t>
  </si>
  <si>
    <t>캠루프스</t>
  </si>
  <si>
    <t>Gull Lake</t>
  </si>
  <si>
    <t>カガウォン</t>
  </si>
  <si>
    <t>카가웡</t>
  </si>
  <si>
    <t>Guigues</t>
  </si>
  <si>
    <t>ジョーダン滝</t>
  </si>
  <si>
    <t>요르단 폭포</t>
  </si>
  <si>
    <t>Guelph</t>
  </si>
  <si>
    <t>Grono Road</t>
  </si>
  <si>
    <t>ジョンキエール</t>
  </si>
  <si>
    <t>종퀴에르</t>
  </si>
  <si>
    <t>Gronlid</t>
  </si>
  <si>
    <t>Grindrod</t>
  </si>
  <si>
    <t>Grimshaw</t>
  </si>
  <si>
    <t>Grimsby</t>
  </si>
  <si>
    <t>ジャクソンズ</t>
  </si>
  <si>
    <t>잭슨스</t>
  </si>
  <si>
    <t>イヴジヴィク</t>
  </si>
  <si>
    <t>이브지비크</t>
  </si>
  <si>
    <t>イトゥナ</t>
  </si>
  <si>
    <t>이투나</t>
  </si>
  <si>
    <t>Grenfell</t>
  </si>
  <si>
    <t>イタリアクロス</t>
  </si>
  <si>
    <t>이탈리아 십자가</t>
  </si>
  <si>
    <t>イズリントン</t>
  </si>
  <si>
    <t>이슬링턴</t>
  </si>
  <si>
    <t>Greenspond</t>
  </si>
  <si>
    <t>イリカナ</t>
  </si>
  <si>
    <t>이리카나</t>
  </si>
  <si>
    <t>Greenfield Park</t>
  </si>
  <si>
    <t>イロコイ滝</t>
  </si>
  <si>
    <t>이로쿼이 폭포</t>
  </si>
  <si>
    <t>Greely</t>
  </si>
  <si>
    <t>Greater Sudbury</t>
  </si>
  <si>
    <t>Great Village</t>
  </si>
  <si>
    <t>イカルイト</t>
  </si>
  <si>
    <t>이칼루이트</t>
  </si>
  <si>
    <t>Gray Creek</t>
  </si>
  <si>
    <t>アイオナ</t>
  </si>
  <si>
    <t>아이오나</t>
  </si>
  <si>
    <t>Gravenhurst</t>
  </si>
  <si>
    <t>Gravelbourg</t>
  </si>
  <si>
    <t>Grasmere</t>
  </si>
  <si>
    <t>インバーメア</t>
  </si>
  <si>
    <t>인버미어</t>
  </si>
  <si>
    <t>Granville Ferry</t>
  </si>
  <si>
    <t>イヌヴィク</t>
  </si>
  <si>
    <t>이누빅</t>
  </si>
  <si>
    <t>Granum</t>
  </si>
  <si>
    <t>イヌクジュアク</t>
  </si>
  <si>
    <t>이눅주악</t>
  </si>
  <si>
    <t>イニスフィル</t>
  </si>
  <si>
    <t>이니스필</t>
  </si>
  <si>
    <t>Grandora</t>
  </si>
  <si>
    <t>イニスフェイル</t>
  </si>
  <si>
    <t>이니스페일</t>
  </si>
  <si>
    <t>Grande-Riviere</t>
  </si>
  <si>
    <t>インゴニッシュ</t>
  </si>
  <si>
    <t>인고니쉬</t>
  </si>
  <si>
    <t>Grande-Anse</t>
  </si>
  <si>
    <t>Grande Prairie</t>
  </si>
  <si>
    <t>Grande Cache</t>
  </si>
  <si>
    <t>Grand-Saint-Esprit</t>
  </si>
  <si>
    <t>インガソル</t>
  </si>
  <si>
    <t>잉가솔</t>
  </si>
  <si>
    <t>Grand-Remous</t>
  </si>
  <si>
    <t>Grand Valley</t>
  </si>
  <si>
    <t>イル・ア・ラ・クロス</t>
  </si>
  <si>
    <t>일라크로스</t>
  </si>
  <si>
    <t>イルダートン</t>
  </si>
  <si>
    <t>일더턴</t>
  </si>
  <si>
    <t>イグナス</t>
  </si>
  <si>
    <t>이그나스</t>
  </si>
  <si>
    <t>Grand Falls-Windsor</t>
  </si>
  <si>
    <t>ハイス</t>
  </si>
  <si>
    <t>Grand Falls</t>
  </si>
  <si>
    <t>ヒューロン・イースト</t>
  </si>
  <si>
    <t>휴런 이스트</t>
  </si>
  <si>
    <t>Grand Bend</t>
  </si>
  <si>
    <t>Gore Bay</t>
  </si>
  <si>
    <t>ハンター川</t>
  </si>
  <si>
    <t>헌터 리버</t>
  </si>
  <si>
    <t>Golden Lake</t>
  </si>
  <si>
    <t>ハドソン湾</t>
  </si>
  <si>
    <t>허드슨 베이</t>
  </si>
  <si>
    <t>Gold Bridge</t>
  </si>
  <si>
    <t>Gogama</t>
  </si>
  <si>
    <t>Goderich</t>
  </si>
  <si>
    <t>ハウリー</t>
  </si>
  <si>
    <t>하울리</t>
  </si>
  <si>
    <t>Glovertown</t>
  </si>
  <si>
    <t>ハウィック</t>
  </si>
  <si>
    <t>호윅</t>
  </si>
  <si>
    <t>ホーンペイン</t>
  </si>
  <si>
    <t>호네페인</t>
  </si>
  <si>
    <t>Glentworth</t>
  </si>
  <si>
    <t>Glendon</t>
  </si>
  <si>
    <t>ハネムーン ベイ</t>
  </si>
  <si>
    <t>허니문 베이</t>
  </si>
  <si>
    <t>Glen Robertson</t>
  </si>
  <si>
    <t>ホルマン</t>
  </si>
  <si>
    <t>홀먼</t>
  </si>
  <si>
    <t>Gleichen</t>
  </si>
  <si>
    <t>Glaslyn</t>
  </si>
  <si>
    <t>ホッベマ</t>
  </si>
  <si>
    <t>호베마</t>
  </si>
  <si>
    <t>Glace Bay</t>
  </si>
  <si>
    <t>ヒルズバーグ</t>
  </si>
  <si>
    <t>힐스버그</t>
  </si>
  <si>
    <t>Girouxville</t>
  </si>
  <si>
    <t>ハイリバー</t>
  </si>
  <si>
    <t>하이 리버</t>
  </si>
  <si>
    <t>Gimli</t>
  </si>
  <si>
    <t>ハイプレーリー</t>
  </si>
  <si>
    <t>하이 프레리</t>
  </si>
  <si>
    <t>Gillam</t>
  </si>
  <si>
    <t>ハイレベル</t>
  </si>
  <si>
    <t>높은 수준</t>
  </si>
  <si>
    <t>Gilbert Plains</t>
  </si>
  <si>
    <t>ヘスペラー</t>
  </si>
  <si>
    <t>헤스펠러</t>
  </si>
  <si>
    <t>Gibsons</t>
  </si>
  <si>
    <t>ヘロンベイ</t>
  </si>
  <si>
    <t>헤론 베이</t>
  </si>
  <si>
    <t>Geraldton</t>
  </si>
  <si>
    <t>ハーバート</t>
  </si>
  <si>
    <t>허버트</t>
  </si>
  <si>
    <t>ヘンサル</t>
  </si>
  <si>
    <t>헨솔</t>
  </si>
  <si>
    <t>Gem</t>
  </si>
  <si>
    <t>Gatineau</t>
  </si>
  <si>
    <t>Garson</t>
  </si>
  <si>
    <t>Garrick</t>
  </si>
  <si>
    <t>ヘバートビル</t>
  </si>
  <si>
    <t>헤베르빌</t>
  </si>
  <si>
    <t>Garnish</t>
  </si>
  <si>
    <t>허스트</t>
  </si>
  <si>
    <t>Garibaldi Highlands</t>
  </si>
  <si>
    <t>ジェドーレの長</t>
  </si>
  <si>
    <t>Jeddore의 머리</t>
  </si>
  <si>
    <t>Garibaldi</t>
  </si>
  <si>
    <t>Garden River</t>
  </si>
  <si>
    <t>ヘイ川</t>
  </si>
  <si>
    <t>헤이리버</t>
  </si>
  <si>
    <t>Ganges</t>
  </si>
  <si>
    <t>ヘイレイクス</t>
  </si>
  <si>
    <t>헤이 호수</t>
  </si>
  <si>
    <t>Gander Bay</t>
  </si>
  <si>
    <t>ホークストーンビーチ</t>
  </si>
  <si>
    <t>호크스톤 해변</t>
  </si>
  <si>
    <t>Gander</t>
  </si>
  <si>
    <t>ホークスベリー</t>
  </si>
  <si>
    <t>혹스베리</t>
  </si>
  <si>
    <t>Gananoque</t>
  </si>
  <si>
    <t>アーヴル＝サン＝ピエール</t>
  </si>
  <si>
    <t>아브르생피에르</t>
  </si>
  <si>
    <t>Gambo</t>
  </si>
  <si>
    <t>アーヴル＝オベール</t>
  </si>
  <si>
    <t>아브르-오베르</t>
  </si>
  <si>
    <t>Galahad</t>
  </si>
  <si>
    <t>アーヴル・ブーシェ</t>
  </si>
  <si>
    <t>아브르 부셰</t>
  </si>
  <si>
    <t>Gadsby</t>
  </si>
  <si>
    <t>Gabriola</t>
  </si>
  <si>
    <t>Frobisher</t>
  </si>
  <si>
    <t>ハートニー</t>
  </si>
  <si>
    <t>하트니</t>
  </si>
  <si>
    <t>Frelighsburg</t>
  </si>
  <si>
    <t>ハートリーベイ</t>
  </si>
  <si>
    <t>하틀리 베이</t>
  </si>
  <si>
    <t>Fredericton Junction</t>
  </si>
  <si>
    <t>Fredericton</t>
  </si>
  <si>
    <t>ハロー</t>
  </si>
  <si>
    <t>써레</t>
  </si>
  <si>
    <t>Fraser Lake</t>
  </si>
  <si>
    <t>ハリストン</t>
  </si>
  <si>
    <t>해리스턴</t>
  </si>
  <si>
    <t>ヘア ベイ</t>
  </si>
  <si>
    <t>헤어 베이</t>
  </si>
  <si>
    <t>Francis</t>
  </si>
  <si>
    <t>ハーディスティー</t>
  </si>
  <si>
    <t>하디스티</t>
  </si>
  <si>
    <t>Foymount</t>
  </si>
  <si>
    <t>ハーバーメイン</t>
  </si>
  <si>
    <t>하버 메인</t>
  </si>
  <si>
    <t>Foxtrap</t>
  </si>
  <si>
    <t>ハーバーグレース</t>
  </si>
  <si>
    <t>하버 그레이스</t>
  </si>
  <si>
    <t>Fox Creek</t>
  </si>
  <si>
    <t>ハッピーバレー・グースベイ</t>
  </si>
  <si>
    <t>해피 밸리-구스 베이</t>
  </si>
  <si>
    <t>Fortune</t>
  </si>
  <si>
    <t>ハンツポート</t>
  </si>
  <si>
    <t>한츠스포츠</t>
  </si>
  <si>
    <t>Fortierville</t>
  </si>
  <si>
    <t>Fort-Coulonge</t>
  </si>
  <si>
    <t>Fort Vermilion</t>
  </si>
  <si>
    <t>ハンリー</t>
  </si>
  <si>
    <t>핸리</t>
  </si>
  <si>
    <t>Fort St. John</t>
  </si>
  <si>
    <t>Fort St. James</t>
  </si>
  <si>
    <t>ハミオタ</t>
  </si>
  <si>
    <t>하미오타</t>
  </si>
  <si>
    <t>Fort Simpson</t>
  </si>
  <si>
    <t>Fort Severn</t>
  </si>
  <si>
    <t>ハムノルド</t>
  </si>
  <si>
    <t>함노드</t>
  </si>
  <si>
    <t>Fort Saskatchewan</t>
  </si>
  <si>
    <t>Fort Nelson</t>
  </si>
  <si>
    <t>ハリバートン</t>
  </si>
  <si>
    <t>핼리버튼</t>
  </si>
  <si>
    <t>Fort McPherson</t>
  </si>
  <si>
    <t>하프문 베이</t>
  </si>
  <si>
    <t>Fort McMurray</t>
  </si>
  <si>
    <t>ヘイリーベリー</t>
  </si>
  <si>
    <t>헤일리베리</t>
  </si>
  <si>
    <t>Fort Macleod</t>
  </si>
  <si>
    <t>ヘイガーズビル</t>
  </si>
  <si>
    <t>헤이거스빌</t>
  </si>
  <si>
    <t>ハーゲンスボリ</t>
  </si>
  <si>
    <t>하겐스보르그</t>
  </si>
  <si>
    <t>Fort Hope</t>
  </si>
  <si>
    <t>ハフォード</t>
  </si>
  <si>
    <t>해퍼드</t>
  </si>
  <si>
    <t>Fort Good Hope</t>
  </si>
  <si>
    <t>ガイズバラ</t>
  </si>
  <si>
    <t>가이스버러</t>
  </si>
  <si>
    <t>Fort Frances</t>
  </si>
  <si>
    <t>ガル湖</t>
  </si>
  <si>
    <t>갈매기 호수</t>
  </si>
  <si>
    <t>Fort Erie</t>
  </si>
  <si>
    <t>ギーグ</t>
  </si>
  <si>
    <t>기그</t>
  </si>
  <si>
    <t>Fort Albany</t>
  </si>
  <si>
    <t>グエルフ</t>
  </si>
  <si>
    <t>궬프</t>
  </si>
  <si>
    <t>グロノロード</t>
  </si>
  <si>
    <t>그로노 로드</t>
  </si>
  <si>
    <t>Forestburg</t>
  </si>
  <si>
    <t>グロンリッド</t>
  </si>
  <si>
    <t>그론리드</t>
  </si>
  <si>
    <t>Foremost</t>
  </si>
  <si>
    <t>グラインドロッド</t>
  </si>
  <si>
    <t>그라인드로드</t>
  </si>
  <si>
    <t>Fonthill</t>
  </si>
  <si>
    <t>グリムショー</t>
  </si>
  <si>
    <t>그림쇼</t>
  </si>
  <si>
    <t>Fogo</t>
  </si>
  <si>
    <t>グリムスビー</t>
  </si>
  <si>
    <t>그림스비</t>
  </si>
  <si>
    <t>Foam Lake</t>
  </si>
  <si>
    <t>Florenceville-Bristol</t>
  </si>
  <si>
    <t>Flin Flon</t>
  </si>
  <si>
    <t>グレンフェル</t>
  </si>
  <si>
    <t>그렌펠</t>
  </si>
  <si>
    <t>Flesherton</t>
  </si>
  <si>
    <t>Flat River</t>
  </si>
  <si>
    <t>グリーンスポンド</t>
  </si>
  <si>
    <t>그린스폰드</t>
  </si>
  <si>
    <t>Finch</t>
  </si>
  <si>
    <t>グリーンフィールドパーク</t>
  </si>
  <si>
    <t>그린필드 공원</t>
  </si>
  <si>
    <t>グリリー</t>
  </si>
  <si>
    <t>Field</t>
  </si>
  <si>
    <t>グレーターサドベリー</t>
  </si>
  <si>
    <t>그레이터 서드베리</t>
  </si>
  <si>
    <t>Fernie</t>
  </si>
  <si>
    <t>グレートビレッジ</t>
  </si>
  <si>
    <t>그레이트 빌리지</t>
  </si>
  <si>
    <t>Fermont</t>
  </si>
  <si>
    <t>グレイクリーク</t>
  </si>
  <si>
    <t>그레이 크릭</t>
  </si>
  <si>
    <t>Fermeuse</t>
  </si>
  <si>
    <t>グレイブンハースト</t>
  </si>
  <si>
    <t>그라벤허스트</t>
  </si>
  <si>
    <t>Ferme-Neuve</t>
  </si>
  <si>
    <t>グラベルブール</t>
  </si>
  <si>
    <t>그래블버그</t>
  </si>
  <si>
    <t>Ferintosh</t>
  </si>
  <si>
    <t>グラスミア</t>
  </si>
  <si>
    <t>그래스미어</t>
  </si>
  <si>
    <t>Fergus</t>
  </si>
  <si>
    <t>グランビルフェリー</t>
  </si>
  <si>
    <t>그랜빌 페리</t>
  </si>
  <si>
    <t>Fenelon Falls</t>
  </si>
  <si>
    <t>グラナム</t>
  </si>
  <si>
    <t>그라넘</t>
  </si>
  <si>
    <t>Fairview, Alberta</t>
  </si>
  <si>
    <t>グランドラ</t>
  </si>
  <si>
    <t>그란도라</t>
  </si>
  <si>
    <t>Fairmont Hot Springs</t>
  </si>
  <si>
    <t>グランド・リヴィエール</t>
  </si>
  <si>
    <t>그랑드 리비에르</t>
  </si>
  <si>
    <t>Fabreville</t>
  </si>
  <si>
    <t>グランドアンス</t>
  </si>
  <si>
    <t>그란데 안세</t>
  </si>
  <si>
    <t>グランドキャッシュ</t>
  </si>
  <si>
    <t>그란데 캐시</t>
  </si>
  <si>
    <t>グラン・サン・テスプリ</t>
  </si>
  <si>
    <t>그랑생에스프리</t>
  </si>
  <si>
    <t>Etobicoke</t>
  </si>
  <si>
    <t>グランレムー</t>
  </si>
  <si>
    <t>그랑레무스</t>
  </si>
  <si>
    <t>Eston</t>
  </si>
  <si>
    <t>グランドバレー</t>
  </si>
  <si>
    <t>그랜드 밸리</t>
  </si>
  <si>
    <t>Estevan</t>
  </si>
  <si>
    <t>Esterhazy</t>
  </si>
  <si>
    <t>グランドフォールズ-ウィンザー</t>
  </si>
  <si>
    <t>그랜드폴스-윈저</t>
  </si>
  <si>
    <t>Esprit-Saint</t>
  </si>
  <si>
    <t>그랜드 폴스</t>
  </si>
  <si>
    <t>グランドベンド</t>
  </si>
  <si>
    <t>그랜드 벤드</t>
  </si>
  <si>
    <t>Eriksdale</t>
  </si>
  <si>
    <t>ゴア湾</t>
  </si>
  <si>
    <t>고어 베이</t>
  </si>
  <si>
    <t>Entwistle</t>
  </si>
  <si>
    <t>ゴールデンレイク</t>
  </si>
  <si>
    <t>골든 레이크</t>
  </si>
  <si>
    <t>Englehart</t>
  </si>
  <si>
    <t>ゴールドブリッジ</t>
  </si>
  <si>
    <t>골드브릿지</t>
  </si>
  <si>
    <t>Enderby</t>
  </si>
  <si>
    <t>ゴガマ</t>
  </si>
  <si>
    <t>고가마</t>
  </si>
  <si>
    <t>Emsdale</t>
  </si>
  <si>
    <t>ゴドリッチ</t>
  </si>
  <si>
    <t>고드리치</t>
  </si>
  <si>
    <t>Empress</t>
  </si>
  <si>
    <t>글로버타운</t>
  </si>
  <si>
    <t>Emo</t>
  </si>
  <si>
    <t>Emerald Junction</t>
  </si>
  <si>
    <t>Emerald</t>
  </si>
  <si>
    <t>グレントワース</t>
  </si>
  <si>
    <t>글렌트워스</t>
  </si>
  <si>
    <t>Embrun</t>
  </si>
  <si>
    <t>グレンドン</t>
  </si>
  <si>
    <t>글렌던</t>
  </si>
  <si>
    <t>Elrose</t>
  </si>
  <si>
    <t>グレン・ロバートソン</t>
  </si>
  <si>
    <t>글렌 로버트슨</t>
  </si>
  <si>
    <t>Elmvale</t>
  </si>
  <si>
    <t>グライヘン</t>
  </si>
  <si>
    <t>글라이헨</t>
  </si>
  <si>
    <t>Elmsdale</t>
  </si>
  <si>
    <t>グラスリン</t>
  </si>
  <si>
    <t>글라슬린</t>
  </si>
  <si>
    <t>グレイス湾</t>
  </si>
  <si>
    <t>글레이스 베이</t>
  </si>
  <si>
    <t>ジルーヴィル</t>
  </si>
  <si>
    <t>지루빌</t>
  </si>
  <si>
    <t>Elliot Lake</t>
  </si>
  <si>
    <t>ギムリ</t>
  </si>
  <si>
    <t>김리</t>
  </si>
  <si>
    <t>ギラム</t>
  </si>
  <si>
    <t>길람</t>
  </si>
  <si>
    <t>ギルバートプレーンズ</t>
  </si>
  <si>
    <t>길버트 플레인스</t>
  </si>
  <si>
    <t>Elbow</t>
  </si>
  <si>
    <t>ギブソンズ</t>
  </si>
  <si>
    <t>깁슨스</t>
  </si>
  <si>
    <t>Eganville</t>
  </si>
  <si>
    <t>ジェラルトン</t>
  </si>
  <si>
    <t>제랄튼</t>
  </si>
  <si>
    <t>Edmundston</t>
  </si>
  <si>
    <t>宝石</t>
  </si>
  <si>
    <t>보석</t>
  </si>
  <si>
    <t>ガティノー</t>
  </si>
  <si>
    <t>가티노</t>
  </si>
  <si>
    <t>ガーソン</t>
  </si>
  <si>
    <t>가슨</t>
  </si>
  <si>
    <t>ギャリック</t>
  </si>
  <si>
    <t>개릭</t>
  </si>
  <si>
    <t>付け合わせ</t>
  </si>
  <si>
    <t>고명</t>
  </si>
  <si>
    <t>Edam</t>
  </si>
  <si>
    <t>ガリバルディ高原</t>
  </si>
  <si>
    <t>가리발디 하이랜드</t>
  </si>
  <si>
    <t>ガリバルディ</t>
  </si>
  <si>
    <t>가리발디</t>
  </si>
  <si>
    <t>Eckville</t>
  </si>
  <si>
    <t>ガーデンリバー</t>
  </si>
  <si>
    <t>가든 리버</t>
  </si>
  <si>
    <t>Echo Bay</t>
  </si>
  <si>
    <t>ガンジス川</t>
  </si>
  <si>
    <t>갠지스 강</t>
  </si>
  <si>
    <t>ガンダーベイ</t>
  </si>
  <si>
    <t>갠더 베이</t>
  </si>
  <si>
    <t>ガンダー</t>
  </si>
  <si>
    <t>한번 흘낏 봄</t>
  </si>
  <si>
    <t>ガナノクエ</t>
  </si>
  <si>
    <t>가나노크</t>
  </si>
  <si>
    <t>Eastern Passage</t>
  </si>
  <si>
    <t>ガンボ</t>
  </si>
  <si>
    <t>감보</t>
  </si>
  <si>
    <t>East Margaree</t>
  </si>
  <si>
    <t>ガラハッド</t>
  </si>
  <si>
    <t>갈라하드</t>
  </si>
  <si>
    <t>East Coulee</t>
  </si>
  <si>
    <t>ガズビー</t>
  </si>
  <si>
    <t>개즈비</t>
  </si>
  <si>
    <t>East Chezzetcook</t>
  </si>
  <si>
    <t>ガブリオラ</t>
  </si>
  <si>
    <t>가브리올라</t>
  </si>
  <si>
    <t>East Broughton</t>
  </si>
  <si>
    <t>East Angus</t>
  </si>
  <si>
    <t>フロビッシャー</t>
  </si>
  <si>
    <t>프로비셔</t>
  </si>
  <si>
    <t>フリーリグスバーグ</t>
  </si>
  <si>
    <t>프렐라이스버그</t>
  </si>
  <si>
    <t>Eaglesham</t>
  </si>
  <si>
    <t>フレデリクトンジャンクション</t>
  </si>
  <si>
    <t>프레더릭턴 정션</t>
  </si>
  <si>
    <t>フレデリクトン</t>
  </si>
  <si>
    <t>프레더릭턴</t>
  </si>
  <si>
    <t>Dupuy</t>
  </si>
  <si>
    <t>フレーザー湖</t>
  </si>
  <si>
    <t>프레이저 레이크</t>
  </si>
  <si>
    <t>Dunsford</t>
  </si>
  <si>
    <t>フランシス</t>
  </si>
  <si>
    <t>프란시스</t>
  </si>
  <si>
    <t>Dunham</t>
  </si>
  <si>
    <t>フォイマウント</t>
  </si>
  <si>
    <t>포이마운트</t>
  </si>
  <si>
    <t>Dundurn</t>
  </si>
  <si>
    <t>フォックストラップ</t>
  </si>
  <si>
    <t>폭스트랩</t>
  </si>
  <si>
    <t>フォックスクリーク</t>
  </si>
  <si>
    <t>폭스 크릭</t>
  </si>
  <si>
    <t>행운</t>
  </si>
  <si>
    <t>フォルティエヴィル</t>
  </si>
  <si>
    <t>포티어빌</t>
  </si>
  <si>
    <t>Duhamel</t>
  </si>
  <si>
    <t>フォール・クロンジュ</t>
  </si>
  <si>
    <t>포트 쿨롱</t>
  </si>
  <si>
    <t>Dugald</t>
  </si>
  <si>
    <t>フォートバーミリオン</t>
  </si>
  <si>
    <t>포트 버밀리온</t>
  </si>
  <si>
    <t>Dufresne</t>
  </si>
  <si>
    <t>フォートセントジョン</t>
  </si>
  <si>
    <t>포트 세인트 존</t>
  </si>
  <si>
    <t>Dudswell</t>
  </si>
  <si>
    <t>セントジェームズ砦</t>
  </si>
  <si>
    <t>포트 세인트 제임스</t>
  </si>
  <si>
    <t>Duck Lake</t>
  </si>
  <si>
    <t>Duchess</t>
  </si>
  <si>
    <t>フォートシンプソン</t>
  </si>
  <si>
    <t>포트 심슨</t>
  </si>
  <si>
    <t>フォートセバーン</t>
  </si>
  <si>
    <t>포트 세번</t>
  </si>
  <si>
    <t>フォートサスカチュワン</t>
  </si>
  <si>
    <t>포트 서스캐처원</t>
  </si>
  <si>
    <t>Drummondville</t>
  </si>
  <si>
    <t>フォートネルソン</t>
  </si>
  <si>
    <t>포트 넬슨</t>
  </si>
  <si>
    <t>Drumheller</t>
  </si>
  <si>
    <t>フォートマクファーソン</t>
  </si>
  <si>
    <t>포트 맥퍼슨</t>
  </si>
  <si>
    <t>Drumbo</t>
  </si>
  <si>
    <t>フォートマクマレー</t>
  </si>
  <si>
    <t>포트 맥머레이</t>
  </si>
  <si>
    <t>フォートマクロード</t>
  </si>
  <si>
    <t>포트 매클라우드</t>
  </si>
  <si>
    <t>Drayton Valley</t>
  </si>
  <si>
    <t>Drayton</t>
  </si>
  <si>
    <t>フォートホープ</t>
  </si>
  <si>
    <t>Downsview</t>
  </si>
  <si>
    <t>フォートグッドホープ</t>
  </si>
  <si>
    <t>포트 굿 호프</t>
  </si>
  <si>
    <t>フォートフランシス</t>
  </si>
  <si>
    <t>포트 프랜시스</t>
  </si>
  <si>
    <t>Dorval</t>
  </si>
  <si>
    <t>フォートエリー</t>
  </si>
  <si>
    <t>포트 이리</t>
  </si>
  <si>
    <t>フォートアルバニー</t>
  </si>
  <si>
    <t>포트 알바니</t>
  </si>
  <si>
    <t>Dorion-Gardens</t>
  </si>
  <si>
    <t>フォレストバーグ</t>
  </si>
  <si>
    <t>포레스트버그</t>
  </si>
  <si>
    <t>Donnacona</t>
  </si>
  <si>
    <t>第一に</t>
  </si>
  <si>
    <t>맨 먼저</t>
  </si>
  <si>
    <t>Don Mills</t>
  </si>
  <si>
    <t>フォントヒル</t>
  </si>
  <si>
    <t>폰트힐</t>
  </si>
  <si>
    <t>Domremy</t>
  </si>
  <si>
    <t>フォゴ</t>
  </si>
  <si>
    <t>포고</t>
  </si>
  <si>
    <t>Dominion City</t>
  </si>
  <si>
    <t>フォーム湖</t>
  </si>
  <si>
    <t>폼 레이크</t>
  </si>
  <si>
    <t>Domain</t>
  </si>
  <si>
    <t>フローレンスビル-ブリストル</t>
  </si>
  <si>
    <t>플로렌스빌-브리스톨</t>
  </si>
  <si>
    <t>Dollard-Des Ormeaux</t>
  </si>
  <si>
    <t>フリン・フロン</t>
  </si>
  <si>
    <t>플린 플론</t>
  </si>
  <si>
    <t>Dolbeau-Mistassini</t>
  </si>
  <si>
    <t>フレッシュトン</t>
  </si>
  <si>
    <t>플레셔턴</t>
  </si>
  <si>
    <t>Dog Creek</t>
  </si>
  <si>
    <t>フラット川</t>
  </si>
  <si>
    <t>플랫 리버</t>
  </si>
  <si>
    <t>Doaktown</t>
  </si>
  <si>
    <t>フィンチ</t>
  </si>
  <si>
    <t>핀치</t>
  </si>
  <si>
    <t>Dixville</t>
  </si>
  <si>
    <t>Disraeli</t>
  </si>
  <si>
    <t>分野</t>
  </si>
  <si>
    <t>필드</t>
  </si>
  <si>
    <t>Dinsmore</t>
  </si>
  <si>
    <t>ファーニー</t>
  </si>
  <si>
    <t>페르니</t>
  </si>
  <si>
    <t>Digby</t>
  </si>
  <si>
    <t>フェルモント</t>
  </si>
  <si>
    <t>페르몬트</t>
  </si>
  <si>
    <t>Dieppe</t>
  </si>
  <si>
    <t>フェルムーズ</t>
  </si>
  <si>
    <t>페르뫼즈</t>
  </si>
  <si>
    <t>Didsbury</t>
  </si>
  <si>
    <t>フェルム・ヌーヴ</t>
  </si>
  <si>
    <t>페르메뇌브</t>
  </si>
  <si>
    <t>フェリントッシュ</t>
  </si>
  <si>
    <t>페린토시</t>
  </si>
  <si>
    <t>Deux-Montagnes</t>
  </si>
  <si>
    <t>ファーガス</t>
  </si>
  <si>
    <t>퍼거스</t>
  </si>
  <si>
    <t>Deseronto</t>
  </si>
  <si>
    <t>フェネロン滝</t>
  </si>
  <si>
    <t>페넬론 폭포</t>
  </si>
  <si>
    <t>Deschambault</t>
  </si>
  <si>
    <t>Deschaillons-sur-Saint-Laurent</t>
  </si>
  <si>
    <t>フェアビュー、アルバータ州</t>
  </si>
  <si>
    <t>페어뷰, 앨버타</t>
  </si>
  <si>
    <t>Desbiens</t>
  </si>
  <si>
    <t>フェアモント ホット スプリングス</t>
  </si>
  <si>
    <t>페어몬트 핫 스프링스</t>
  </si>
  <si>
    <t>Deroche</t>
  </si>
  <si>
    <t>ファブルヴィル</t>
  </si>
  <si>
    <t>파브르빌</t>
  </si>
  <si>
    <t>Denman Island</t>
  </si>
  <si>
    <t>Denfield</t>
  </si>
  <si>
    <t>Delson</t>
  </si>
  <si>
    <t>エトビコ</t>
  </si>
  <si>
    <t>에토비코크</t>
  </si>
  <si>
    <t>Delisle</t>
  </si>
  <si>
    <t>エストン</t>
  </si>
  <si>
    <t>에스턴</t>
  </si>
  <si>
    <t>Deline</t>
  </si>
  <si>
    <t>エステバン</t>
  </si>
  <si>
    <t>에스테반</t>
  </si>
  <si>
    <t>エステルハージ</t>
  </si>
  <si>
    <t>에스테르하지</t>
  </si>
  <si>
    <t>Delburne</t>
  </si>
  <si>
    <t>Delaware West</t>
  </si>
  <si>
    <t>エスプリサン</t>
  </si>
  <si>
    <t>에스프리-세인트</t>
  </si>
  <si>
    <t>Deer Lake</t>
  </si>
  <si>
    <t>エリクスデール</t>
  </si>
  <si>
    <t>에릭스데일</t>
  </si>
  <si>
    <t>DeBolt</t>
  </si>
  <si>
    <t>エントウィッスル</t>
  </si>
  <si>
    <t>얽히다</t>
  </si>
  <si>
    <t>Debert</t>
  </si>
  <si>
    <t>Debden</t>
  </si>
  <si>
    <t>エングルハート</t>
  </si>
  <si>
    <t>잉글하트</t>
  </si>
  <si>
    <t>Daysland</t>
  </si>
  <si>
    <t>Dawson Settlement</t>
  </si>
  <si>
    <t>エンダービー</t>
  </si>
  <si>
    <t>엔더비</t>
  </si>
  <si>
    <t>Dawson Creek</t>
  </si>
  <si>
    <t>エムズデール</t>
  </si>
  <si>
    <t>엠스데일</t>
  </si>
  <si>
    <t>Dawson City</t>
  </si>
  <si>
    <t>皇后</t>
  </si>
  <si>
    <t>황후</t>
  </si>
  <si>
    <t>エモ</t>
  </si>
  <si>
    <t>이모</t>
  </si>
  <si>
    <t>Daveluyville</t>
  </si>
  <si>
    <t>エメラルドジャンクション</t>
  </si>
  <si>
    <t>에메랄드 정션</t>
  </si>
  <si>
    <t>에메랄드</t>
  </si>
  <si>
    <t>Dashwood</t>
  </si>
  <si>
    <t>アンブラン</t>
  </si>
  <si>
    <t>엠브룬</t>
  </si>
  <si>
    <t>Dartmouth</t>
  </si>
  <si>
    <t>エルローズ</t>
  </si>
  <si>
    <t>엘로즈</t>
  </si>
  <si>
    <t>Dalmeny</t>
  </si>
  <si>
    <t>エルムヴェール</t>
  </si>
  <si>
    <t>엘름베일</t>
  </si>
  <si>
    <t>Dalhousie</t>
  </si>
  <si>
    <t>エルムズデール</t>
  </si>
  <si>
    <t>엘름스데일</t>
  </si>
  <si>
    <t>Czar</t>
  </si>
  <si>
    <t>Cut Knife</t>
  </si>
  <si>
    <t>Cupar</t>
  </si>
  <si>
    <t>Cumberland House</t>
  </si>
  <si>
    <t>エリオット湖</t>
  </si>
  <si>
    <t>엘리엇 레이크</t>
  </si>
  <si>
    <t>Cumberland Bay</t>
  </si>
  <si>
    <t>Cudworth</t>
  </si>
  <si>
    <t>肘</t>
  </si>
  <si>
    <t>팔꿈치</t>
  </si>
  <si>
    <t>Crossfield</t>
  </si>
  <si>
    <t>イーガンビル</t>
  </si>
  <si>
    <t>이건빌</t>
  </si>
  <si>
    <t>Cromer</t>
  </si>
  <si>
    <t>エドモンストン</t>
  </si>
  <si>
    <t>에드먼스턴</t>
  </si>
  <si>
    <t>Creemore</t>
  </si>
  <si>
    <t>Crapaud</t>
  </si>
  <si>
    <t>Cranbrook</t>
  </si>
  <si>
    <t>エダム</t>
  </si>
  <si>
    <t>에담 치즈</t>
  </si>
  <si>
    <t>Cranberry Portage</t>
  </si>
  <si>
    <t>Cranberry</t>
  </si>
  <si>
    <t>エックビル</t>
  </si>
  <si>
    <t>에크빌</t>
  </si>
  <si>
    <t>Craik</t>
  </si>
  <si>
    <t>エコーベイ</t>
  </si>
  <si>
    <t>에코 베이</t>
  </si>
  <si>
    <t>Cowichan Bay</t>
  </si>
  <si>
    <t>イースタン・パッセージ</t>
  </si>
  <si>
    <t>동부항로</t>
  </si>
  <si>
    <t>Cow Head</t>
  </si>
  <si>
    <t>イーストマーガリー</t>
  </si>
  <si>
    <t>이스트 마가리</t>
  </si>
  <si>
    <t>Coutts</t>
  </si>
  <si>
    <t>イーストクーリー</t>
  </si>
  <si>
    <t>이스트 쿨리</t>
  </si>
  <si>
    <t>Courtright</t>
  </si>
  <si>
    <t>イーストチェゼットクック</t>
  </si>
  <si>
    <t>이스트 체젯쿡</t>
  </si>
  <si>
    <t>イーストブロートン</t>
  </si>
  <si>
    <t>이스트 브로턴</t>
  </si>
  <si>
    <t>Courtenay</t>
  </si>
  <si>
    <t>イーストアンガス</t>
  </si>
  <si>
    <t>이스트 앵거스</t>
  </si>
  <si>
    <t>Cottam</t>
  </si>
  <si>
    <t>Cote-Saint-Luc</t>
  </si>
  <si>
    <t>イーグルシャム</t>
  </si>
  <si>
    <t>이글샴</t>
  </si>
  <si>
    <t>Cornwallis</t>
  </si>
  <si>
    <t>デュピュイ</t>
  </si>
  <si>
    <t>뒤푸이</t>
  </si>
  <si>
    <t>Corner Brook</t>
  </si>
  <si>
    <t>ダンスフォード</t>
  </si>
  <si>
    <t>던스포드</t>
  </si>
  <si>
    <t>Corbyville</t>
  </si>
  <si>
    <t>Coquitlam</t>
  </si>
  <si>
    <t>ダナム</t>
  </si>
  <si>
    <t>던햄</t>
  </si>
  <si>
    <t>Copper Cliff</t>
  </si>
  <si>
    <t>ダンダーン</t>
  </si>
  <si>
    <t>던던</t>
  </si>
  <si>
    <t>Cookshire-Eaton</t>
  </si>
  <si>
    <t>Contrecoeur</t>
  </si>
  <si>
    <t>Consort</t>
  </si>
  <si>
    <t>Conquest</t>
  </si>
  <si>
    <t>デュアメル</t>
  </si>
  <si>
    <t>뒤하멜</t>
  </si>
  <si>
    <t>Coniston</t>
  </si>
  <si>
    <t>ダガルド</t>
  </si>
  <si>
    <t>두갈드</t>
  </si>
  <si>
    <t>Conestogo</t>
  </si>
  <si>
    <t>デュフレーン</t>
  </si>
  <si>
    <t>듀프레인</t>
  </si>
  <si>
    <t>ダズウェル</t>
  </si>
  <si>
    <t>더즈웰</t>
  </si>
  <si>
    <t>Conception Bay South</t>
  </si>
  <si>
    <t>ダック湖</t>
  </si>
  <si>
    <t>오리 호수</t>
  </si>
  <si>
    <t>公爵夫人</t>
  </si>
  <si>
    <t>공작부인</t>
  </si>
  <si>
    <t>Comox</t>
  </si>
  <si>
    <t>Comber</t>
  </si>
  <si>
    <t>Colville Lake</t>
  </si>
  <si>
    <t>ドラモンドビル</t>
  </si>
  <si>
    <t>드러먼드빌</t>
  </si>
  <si>
    <t>Colonsay</t>
  </si>
  <si>
    <t>ドラムヘラー</t>
  </si>
  <si>
    <t>드럼헬러</t>
  </si>
  <si>
    <t>Collingwood</t>
  </si>
  <si>
    <t>ドランボ</t>
  </si>
  <si>
    <t>드럼보</t>
  </si>
  <si>
    <t>Colinet</t>
  </si>
  <si>
    <t>ドレイトンバレー</t>
  </si>
  <si>
    <t>드레이턴 밸리</t>
  </si>
  <si>
    <t>ドレイトン</t>
  </si>
  <si>
    <t>드레이튼</t>
  </si>
  <si>
    <t>ダウンズビュー</t>
  </si>
  <si>
    <t>다운스뷰</t>
  </si>
  <si>
    <t>ドルヴァル</t>
  </si>
  <si>
    <t>도발</t>
  </si>
  <si>
    <t>Coldstream</t>
  </si>
  <si>
    <t>Cold Lake</t>
  </si>
  <si>
    <t>ドリオン・ガーデンズ</t>
  </si>
  <si>
    <t>도리온 정원</t>
  </si>
  <si>
    <t>Colborne</t>
  </si>
  <si>
    <t>Coburg</t>
  </si>
  <si>
    <t>ドナコナ</t>
  </si>
  <si>
    <t>돈나코나</t>
  </si>
  <si>
    <t>Cobourg</t>
  </si>
  <si>
    <t>ドン・ミルズ</t>
  </si>
  <si>
    <t>돈 밀스</t>
  </si>
  <si>
    <t>Coboconk</t>
  </si>
  <si>
    <t>ドンレミ</t>
  </si>
  <si>
    <t>돔레미</t>
  </si>
  <si>
    <t>ドミニオンシティ</t>
  </si>
  <si>
    <t>도미니언 시티</t>
  </si>
  <si>
    <t>Cobble Hill</t>
  </si>
  <si>
    <t>ドメイン</t>
  </si>
  <si>
    <t>도메인</t>
  </si>
  <si>
    <t>Coaticook</t>
  </si>
  <si>
    <t>ダラード・デ・オルモ</t>
  </si>
  <si>
    <t>ドルボー・ミスタシニ</t>
  </si>
  <si>
    <t>돌보-미스타시니</t>
  </si>
  <si>
    <t>Coal Harbour</t>
  </si>
  <si>
    <t>ドッグクリーク</t>
  </si>
  <si>
    <t>도그 크릭</t>
  </si>
  <si>
    <t>Clyde River</t>
  </si>
  <si>
    <t>ドークタウン</t>
  </si>
  <si>
    <t>도크타운</t>
  </si>
  <si>
    <t>ディックスビル</t>
  </si>
  <si>
    <t>딕스빌</t>
  </si>
  <si>
    <t>ディズレーリ</t>
  </si>
  <si>
    <t>디즈레일리</t>
  </si>
  <si>
    <t>ディンスモア</t>
  </si>
  <si>
    <t>딘스모어</t>
  </si>
  <si>
    <t>ディグビー</t>
  </si>
  <si>
    <t>딕비</t>
  </si>
  <si>
    <t>ディエップ</t>
  </si>
  <si>
    <t>디에프</t>
  </si>
  <si>
    <t>Clementsvale</t>
  </si>
  <si>
    <t>ディズベリー</t>
  </si>
  <si>
    <t>디즈버리</t>
  </si>
  <si>
    <t>ドゥーモンターニュ</t>
  </si>
  <si>
    <t>듀스몽타뉴</t>
  </si>
  <si>
    <t>Clarke City</t>
  </si>
  <si>
    <t>デセロント</t>
  </si>
  <si>
    <t>데세론토</t>
  </si>
  <si>
    <t>Claresholm</t>
  </si>
  <si>
    <t>デシャンボー</t>
  </si>
  <si>
    <t>데샹볼트</t>
  </si>
  <si>
    <t>Clarenville-Shoal Harbour</t>
  </si>
  <si>
    <t>デシャイヨン シュル サン ローラン</t>
  </si>
  <si>
    <t>데샤이용 쉬르 생 로랑</t>
  </si>
  <si>
    <t>Clarenville</t>
  </si>
  <si>
    <t>デスビアン</t>
  </si>
  <si>
    <t>데비앙</t>
  </si>
  <si>
    <t>Clarence-Rockland</t>
  </si>
  <si>
    <t>デロッシュ</t>
  </si>
  <si>
    <t>데로시</t>
  </si>
  <si>
    <t>デンマン島</t>
  </si>
  <si>
    <t>덴만 아일랜드</t>
  </si>
  <si>
    <t>デンフィールド</t>
  </si>
  <si>
    <t>덴필드</t>
  </si>
  <si>
    <t>Clairmont</t>
  </si>
  <si>
    <t>Clair</t>
  </si>
  <si>
    <t>デルソン</t>
  </si>
  <si>
    <t>델슨</t>
  </si>
  <si>
    <t>Circonscription electorale de Jacques-Cartier</t>
  </si>
  <si>
    <t>デリスル</t>
  </si>
  <si>
    <t>딜라일</t>
  </si>
  <si>
    <t>Chute-aux-Outardes</t>
  </si>
  <si>
    <t>デライン</t>
  </si>
  <si>
    <t>삭제</t>
  </si>
  <si>
    <t>Churchill</t>
  </si>
  <si>
    <t>デルバーン</t>
  </si>
  <si>
    <t>델번</t>
  </si>
  <si>
    <t>デラウェア州西部</t>
  </si>
  <si>
    <t>델라웨어 웨스트</t>
  </si>
  <si>
    <t>Chipman</t>
  </si>
  <si>
    <t>Chilliwack</t>
  </si>
  <si>
    <t>ディアレイク</t>
  </si>
  <si>
    <t>디어 레이크</t>
  </si>
  <si>
    <t>Chicoutimi</t>
  </si>
  <si>
    <t>Chibougamau</t>
  </si>
  <si>
    <t>デボルト</t>
  </si>
  <si>
    <t>디볼트</t>
  </si>
  <si>
    <t>Cheticamp</t>
  </si>
  <si>
    <t>デバート</t>
  </si>
  <si>
    <t>데베르</t>
  </si>
  <si>
    <t>Chesterville</t>
  </si>
  <si>
    <t>デブデン</t>
  </si>
  <si>
    <t>데브덴</t>
  </si>
  <si>
    <t>Chestermere</t>
  </si>
  <si>
    <t>デイズランド</t>
  </si>
  <si>
    <t>데이즈랜드</t>
  </si>
  <si>
    <t>ドーソン集落</t>
  </si>
  <si>
    <t>도슨 정착지</t>
  </si>
  <si>
    <t>Chesley</t>
  </si>
  <si>
    <t>ドーソンクリーク</t>
  </si>
  <si>
    <t>도슨 크릭</t>
  </si>
  <si>
    <t>Chertsey</t>
  </si>
  <si>
    <t>ドーソンシティ</t>
  </si>
  <si>
    <t>도슨시티</t>
  </si>
  <si>
    <t>Cherry Grove</t>
  </si>
  <si>
    <t>Cheneville</t>
  </si>
  <si>
    <t>ダヴェルイヴィル</t>
  </si>
  <si>
    <t>다블루이빌</t>
  </si>
  <si>
    <t>Chemainus</t>
  </si>
  <si>
    <t>ダッシュウッド</t>
  </si>
  <si>
    <t>대시우드</t>
  </si>
  <si>
    <t>ダートマス</t>
  </si>
  <si>
    <t>다트머스</t>
  </si>
  <si>
    <t>Cheapside</t>
  </si>
  <si>
    <t>ダルメニー</t>
  </si>
  <si>
    <t>달메니</t>
  </si>
  <si>
    <t>ダルハウジー</t>
  </si>
  <si>
    <t>댈하우지</t>
  </si>
  <si>
    <t>Chateauguay</t>
  </si>
  <si>
    <t>皇帝</t>
  </si>
  <si>
    <t>Chateau-Richer</t>
  </si>
  <si>
    <t>カットナイフ</t>
  </si>
  <si>
    <t>칼을 자르다</t>
  </si>
  <si>
    <t>쿠파르</t>
  </si>
  <si>
    <t>Charny</t>
  </si>
  <si>
    <t>カンバーランド ハウス</t>
  </si>
  <si>
    <t>컴벌랜드 하우스</t>
  </si>
  <si>
    <t>Charlottetown</t>
  </si>
  <si>
    <t>カンバーランド湾</t>
  </si>
  <si>
    <t>컴벌랜드 베이</t>
  </si>
  <si>
    <t>Charlie Lake</t>
  </si>
  <si>
    <t>Charlesbourg</t>
  </si>
  <si>
    <t>カドワース</t>
  </si>
  <si>
    <t>커드워스</t>
  </si>
  <si>
    <t>Charlemagne</t>
  </si>
  <si>
    <t>クロスフィールド</t>
  </si>
  <si>
    <t>크로스필드</t>
  </si>
  <si>
    <t>Chapleau</t>
  </si>
  <si>
    <t>Chapel Arm</t>
  </si>
  <si>
    <t>クローマー</t>
  </si>
  <si>
    <t>크로머</t>
  </si>
  <si>
    <t>Chapais</t>
  </si>
  <si>
    <t>クリーモア</t>
  </si>
  <si>
    <t>크리모어</t>
  </si>
  <si>
    <t>Chambly</t>
  </si>
  <si>
    <t>クラポード</t>
  </si>
  <si>
    <t>크라포</t>
  </si>
  <si>
    <t>Chalk River</t>
  </si>
  <si>
    <t>クランブルック</t>
  </si>
  <si>
    <t>크랜브룩</t>
  </si>
  <si>
    <t>Ceylon</t>
  </si>
  <si>
    <t>クランベリーポーテージ</t>
  </si>
  <si>
    <t>크랜베리 포티지</t>
  </si>
  <si>
    <t>Central Bedeque</t>
  </si>
  <si>
    <t>クレイク</t>
  </si>
  <si>
    <t>크릭</t>
  </si>
  <si>
    <t>Cayley</t>
  </si>
  <si>
    <t>カウチン湾</t>
  </si>
  <si>
    <t>코위찬 베이</t>
  </si>
  <si>
    <t>Causapscal</t>
  </si>
  <si>
    <t>牛の頭</t>
  </si>
  <si>
    <t>소 머리</t>
  </si>
  <si>
    <t>Cat Lake</t>
  </si>
  <si>
    <t>Castlegar</t>
  </si>
  <si>
    <t>コートライト</t>
  </si>
  <si>
    <t>법원</t>
  </si>
  <si>
    <t>Castle Bay</t>
  </si>
  <si>
    <t>Casselman</t>
  </si>
  <si>
    <t>コートニー</t>
  </si>
  <si>
    <t>코트니</t>
  </si>
  <si>
    <t>Casimir</t>
  </si>
  <si>
    <t>コタム</t>
  </si>
  <si>
    <t>코탐</t>
  </si>
  <si>
    <t>コート・サン・リュック</t>
  </si>
  <si>
    <t>코트생뤽</t>
  </si>
  <si>
    <t>Cartier</t>
  </si>
  <si>
    <t>コーンウォリス</t>
  </si>
  <si>
    <t>콘월리스</t>
  </si>
  <si>
    <t>Carters Cove</t>
  </si>
  <si>
    <t>Carstairs</t>
  </si>
  <si>
    <t>コーナーブルック</t>
  </si>
  <si>
    <t>코너 브룩</t>
  </si>
  <si>
    <t>Carseland</t>
  </si>
  <si>
    <t>コービービル</t>
  </si>
  <si>
    <t>코비빌</t>
  </si>
  <si>
    <t>Carrying Place</t>
  </si>
  <si>
    <t>コキットラム</t>
  </si>
  <si>
    <t>코퀴틀람</t>
  </si>
  <si>
    <t>Carrot River</t>
  </si>
  <si>
    <t>コッパークリフ</t>
  </si>
  <si>
    <t>구리 절벽</t>
  </si>
  <si>
    <t>Carp</t>
  </si>
  <si>
    <t>クックシャー・イートン</t>
  </si>
  <si>
    <t>쿡셔-이튼</t>
  </si>
  <si>
    <t>Caronport</t>
  </si>
  <si>
    <t>コントレクール</t>
  </si>
  <si>
    <t>콩트레쿠르</t>
  </si>
  <si>
    <t>Caroline</t>
  </si>
  <si>
    <t>配偶者</t>
  </si>
  <si>
    <t>배우자</t>
  </si>
  <si>
    <t>Carnduff</t>
  </si>
  <si>
    <t>征服</t>
  </si>
  <si>
    <t>정복</t>
  </si>
  <si>
    <t>コニストン</t>
  </si>
  <si>
    <t>코니스턴</t>
  </si>
  <si>
    <t>コネストーゴ</t>
  </si>
  <si>
    <t>코네스토고</t>
  </si>
  <si>
    <t>Carmacks</t>
  </si>
  <si>
    <t>コンセプションベイサウス</t>
  </si>
  <si>
    <t>컨셉션 베이 사우스</t>
  </si>
  <si>
    <t>Carleton-sur-Mer</t>
  </si>
  <si>
    <t>コモックス</t>
  </si>
  <si>
    <t>코목스</t>
  </si>
  <si>
    <t>Carleton Place</t>
  </si>
  <si>
    <t>コンバー</t>
  </si>
  <si>
    <t>빗는 사람</t>
  </si>
  <si>
    <t>Carignan</t>
  </si>
  <si>
    <t>コルビル湖</t>
  </si>
  <si>
    <t>콜빌 호수</t>
  </si>
  <si>
    <t>Cardston</t>
  </si>
  <si>
    <t>コロンセイ</t>
  </si>
  <si>
    <t>콜론세이</t>
  </si>
  <si>
    <t>Cardinal</t>
  </si>
  <si>
    <t>コリングウッド</t>
  </si>
  <si>
    <t>콜링우드</t>
  </si>
  <si>
    <t>Cardigan</t>
  </si>
  <si>
    <t>Carbonear</t>
  </si>
  <si>
    <t>コリネット</t>
  </si>
  <si>
    <t>콜리넷</t>
  </si>
  <si>
    <t>Carberry</t>
  </si>
  <si>
    <t>Caraquet</t>
  </si>
  <si>
    <t>Cape Dorset</t>
  </si>
  <si>
    <t>Cap-Sante</t>
  </si>
  <si>
    <t>Cap-Saint-Ignace</t>
  </si>
  <si>
    <t>コールドストリーム</t>
  </si>
  <si>
    <t>콜드스트림</t>
  </si>
  <si>
    <t>Cap-Chat</t>
  </si>
  <si>
    <t>コールドレイク</t>
  </si>
  <si>
    <t>콜드 레이크</t>
  </si>
  <si>
    <t>Cap-aux-Meules</t>
  </si>
  <si>
    <t>コルボーン</t>
  </si>
  <si>
    <t>콜본</t>
  </si>
  <si>
    <t>Canwood</t>
  </si>
  <si>
    <t>コーバーグ</t>
  </si>
  <si>
    <t>코버그</t>
  </si>
  <si>
    <t>Canso</t>
  </si>
  <si>
    <t>コボコンク</t>
  </si>
  <si>
    <t>코보콘크</t>
  </si>
  <si>
    <t>Canora</t>
  </si>
  <si>
    <t>Canoe Narrows</t>
  </si>
  <si>
    <t>コブルヒル</t>
  </si>
  <si>
    <t>코블힐</t>
  </si>
  <si>
    <t>Cannington</t>
  </si>
  <si>
    <t>コアティクック</t>
  </si>
  <si>
    <t>코티쿡</t>
  </si>
  <si>
    <t>Canning</t>
  </si>
  <si>
    <t>Canmore</t>
  </si>
  <si>
    <t>コールハーバー</t>
  </si>
  <si>
    <t>석탄 항구</t>
  </si>
  <si>
    <t>Canim Lake</t>
  </si>
  <si>
    <t>クライド川</t>
  </si>
  <si>
    <t>클라이드 강</t>
  </si>
  <si>
    <t>Candiac</t>
  </si>
  <si>
    <t>Canal Flats</t>
  </si>
  <si>
    <t>Camrose</t>
  </si>
  <si>
    <t>Campbellville</t>
  </si>
  <si>
    <t>Campbellton</t>
  </si>
  <si>
    <t>クレメンツヴェール</t>
  </si>
  <si>
    <t>클레멘츠베일</t>
  </si>
  <si>
    <t>Campbellford</t>
  </si>
  <si>
    <t>Campbell River</t>
  </si>
  <si>
    <t>Camlachie</t>
  </si>
  <si>
    <t>クラークシティ</t>
  </si>
  <si>
    <t>클라크 시티</t>
  </si>
  <si>
    <t>Cambridge Bay</t>
  </si>
  <si>
    <t>クレアズホルム</t>
  </si>
  <si>
    <t>클레레스홀름</t>
  </si>
  <si>
    <t>クラレンビル・ショール・ハーバー</t>
  </si>
  <si>
    <t>클라렌빌-숄 하버</t>
  </si>
  <si>
    <t>クラレンビル</t>
  </si>
  <si>
    <t>클라렌빌</t>
  </si>
  <si>
    <t>クラレンス・ロックランド</t>
  </si>
  <si>
    <t>클라렌스-로클랜드</t>
  </si>
  <si>
    <t>Callander</t>
  </si>
  <si>
    <t>Calixa-Lavallee</t>
  </si>
  <si>
    <t>Calgary</t>
  </si>
  <si>
    <t>ジャック＝カルティエ選挙の有罪判決</t>
  </si>
  <si>
    <t>자크 카르티에 선거인단 선출</t>
  </si>
  <si>
    <t>Caledon</t>
  </si>
  <si>
    <t>シュート・オー・ウタルド</t>
  </si>
  <si>
    <t>슈트오우타르드</t>
  </si>
  <si>
    <t>チャーチル</t>
  </si>
  <si>
    <t>처칠</t>
  </si>
  <si>
    <t>Cache Creek</t>
  </si>
  <si>
    <t>Cabri</t>
  </si>
  <si>
    <t>チップマン</t>
  </si>
  <si>
    <t>칩맨</t>
  </si>
  <si>
    <t>Cabano</t>
  </si>
  <si>
    <t>チリワック</t>
  </si>
  <si>
    <t>칠리왝</t>
  </si>
  <si>
    <t>シクーティミ</t>
  </si>
  <si>
    <t>시쿠티미</t>
  </si>
  <si>
    <t>Burns Lake</t>
  </si>
  <si>
    <t>チブガマウ</t>
  </si>
  <si>
    <t>시부가모</t>
  </si>
  <si>
    <t>Burnaby</t>
  </si>
  <si>
    <t>シェティキャンプ</t>
  </si>
  <si>
    <t>체티캠프</t>
  </si>
  <si>
    <t>チェスタービル</t>
  </si>
  <si>
    <t>체스터빌</t>
  </si>
  <si>
    <t>Burin</t>
  </si>
  <si>
    <t>チェスターミア</t>
  </si>
  <si>
    <t>체스터미어</t>
  </si>
  <si>
    <t>Burgessville</t>
  </si>
  <si>
    <t>Burgeo</t>
  </si>
  <si>
    <t>チェスリー</t>
  </si>
  <si>
    <t>체슬리</t>
  </si>
  <si>
    <t>Buffalo Narrows</t>
  </si>
  <si>
    <t>チャーツィー</t>
  </si>
  <si>
    <t>처트시</t>
  </si>
  <si>
    <t>チェリーグローブ</t>
  </si>
  <si>
    <t>체리 그로브</t>
  </si>
  <si>
    <t>Buckhorn</t>
  </si>
  <si>
    <t>シェネヴィル</t>
  </si>
  <si>
    <t>셔네빌</t>
  </si>
  <si>
    <t>シュメイナス</t>
  </si>
  <si>
    <t>슈마이누스</t>
  </si>
  <si>
    <t>Brossard</t>
  </si>
  <si>
    <t>チープサイド</t>
  </si>
  <si>
    <t>싸구려</t>
  </si>
  <si>
    <t>シャトーゲー</t>
  </si>
  <si>
    <t>샤토과이</t>
  </si>
  <si>
    <t>Bromont</t>
  </si>
  <si>
    <t>シャトー・リシェ</t>
  </si>
  <si>
    <t>샤토-리셔</t>
  </si>
  <si>
    <t>Bromhead</t>
  </si>
  <si>
    <t>Brome</t>
  </si>
  <si>
    <t>シャルニー</t>
  </si>
  <si>
    <t>샤르니</t>
  </si>
  <si>
    <t>Brockville</t>
  </si>
  <si>
    <t>シャーロットタウン</t>
  </si>
  <si>
    <t>샬럿타운</t>
  </si>
  <si>
    <t>Brochet</t>
  </si>
  <si>
    <t>チャーリー・レイク</t>
  </si>
  <si>
    <t>찰리 레이크</t>
  </si>
  <si>
    <t>シャルルブール</t>
  </si>
  <si>
    <t>샤를부르</t>
  </si>
  <si>
    <t>カール大帝</t>
  </si>
  <si>
    <t>샤를마뉴</t>
  </si>
  <si>
    <t>Brigus</t>
  </si>
  <si>
    <t>シャプレオ</t>
  </si>
  <si>
    <t>샤플로</t>
  </si>
  <si>
    <t>チャペルアーム</t>
  </si>
  <si>
    <t>채플 암</t>
  </si>
  <si>
    <t>Brigham</t>
  </si>
  <si>
    <t>シャペス</t>
  </si>
  <si>
    <t>샤페</t>
  </si>
  <si>
    <t>Bridgetown</t>
  </si>
  <si>
    <t>Bridge Lake</t>
  </si>
  <si>
    <t>シャンブリー</t>
  </si>
  <si>
    <t>샹블리</t>
  </si>
  <si>
    <t>Breton</t>
  </si>
  <si>
    <t>チョーク川</t>
  </si>
  <si>
    <t>초크 리버</t>
  </si>
  <si>
    <t>Breslau</t>
  </si>
  <si>
    <t>セイロン</t>
  </si>
  <si>
    <t>실론</t>
  </si>
  <si>
    <t>Brentwood Bay</t>
  </si>
  <si>
    <t>Bredenbury</t>
  </si>
  <si>
    <t>セントラルベデケ</t>
  </si>
  <si>
    <t>센트럴 베데크</t>
  </si>
  <si>
    <t>Brechin</t>
  </si>
  <si>
    <t>Brantford</t>
  </si>
  <si>
    <t>ケイリー</t>
  </si>
  <si>
    <t>케일리</t>
  </si>
  <si>
    <t>Brampton</t>
  </si>
  <si>
    <t>Bramalea</t>
  </si>
  <si>
    <t>カウサプスカル</t>
  </si>
  <si>
    <t>キャット湖</t>
  </si>
  <si>
    <t>캣 레이크</t>
  </si>
  <si>
    <t>Brackendale</t>
  </si>
  <si>
    <t>キャッスルガー</t>
  </si>
  <si>
    <t>캐슬가</t>
  </si>
  <si>
    <t>Bracebridge</t>
  </si>
  <si>
    <t>キャッスルベイ</t>
  </si>
  <si>
    <t>캐슬베이</t>
  </si>
  <si>
    <t>カセルマン</t>
  </si>
  <si>
    <t>카셀만</t>
  </si>
  <si>
    <t>Bowser</t>
  </si>
  <si>
    <t>カシミール</t>
  </si>
  <si>
    <t>카시미르</t>
  </si>
  <si>
    <t>Bowmanville</t>
  </si>
  <si>
    <t>Bowden</t>
  </si>
  <si>
    <t>カルティエ</t>
  </si>
  <si>
    <t>까르띠에</t>
  </si>
  <si>
    <t>Bow Island</t>
  </si>
  <si>
    <t>カーターズ コーブ</t>
  </si>
  <si>
    <t>카터스 코브</t>
  </si>
  <si>
    <t>Bourget</t>
  </si>
  <si>
    <t>カーステアーズ</t>
  </si>
  <si>
    <t>카스테어즈</t>
  </si>
  <si>
    <t>Bouctouche</t>
  </si>
  <si>
    <t>カースランド</t>
  </si>
  <si>
    <t>카스랜드</t>
  </si>
  <si>
    <t>Boucherville</t>
  </si>
  <si>
    <t>持ち運び場所</t>
  </si>
  <si>
    <t>운반 장소</t>
  </si>
  <si>
    <t>キャロット川</t>
  </si>
  <si>
    <t>당근강</t>
  </si>
  <si>
    <t>Borden-Carleton</t>
  </si>
  <si>
    <t>鯉</t>
  </si>
  <si>
    <t>잉어</t>
  </si>
  <si>
    <t>カロンポート</t>
  </si>
  <si>
    <t>카론포트</t>
  </si>
  <si>
    <t>Bonshaw</t>
  </si>
  <si>
    <t>キャロライン</t>
  </si>
  <si>
    <t>Bonsecours</t>
  </si>
  <si>
    <t>カーンダフ</t>
  </si>
  <si>
    <t>카르두프</t>
  </si>
  <si>
    <t>Bonnyville</t>
  </si>
  <si>
    <t>Bonne Bay</t>
  </si>
  <si>
    <t>Bonaventure</t>
  </si>
  <si>
    <t>カーマックス</t>
  </si>
  <si>
    <t>카맥</t>
  </si>
  <si>
    <t>Boischatel</t>
  </si>
  <si>
    <t>カールトン・シュル・メール</t>
  </si>
  <si>
    <t>칼턴 쉬르 메르</t>
  </si>
  <si>
    <t>Boisbriand</t>
  </si>
  <si>
    <t>カールトンプレイス</t>
  </si>
  <si>
    <t>칼튼 플레이스</t>
  </si>
  <si>
    <t>Bois-des-Filion</t>
  </si>
  <si>
    <t>カリニャン</t>
  </si>
  <si>
    <t>카리냥</t>
  </si>
  <si>
    <t>Bobcaygeon</t>
  </si>
  <si>
    <t>カードストン</t>
  </si>
  <si>
    <t>카드스톤</t>
  </si>
  <si>
    <t>枢機卿</t>
  </si>
  <si>
    <t>추기경</t>
  </si>
  <si>
    <t>カーディガン</t>
  </si>
  <si>
    <t>카디건</t>
  </si>
  <si>
    <t>カーボニア</t>
  </si>
  <si>
    <t>카르보니어</t>
  </si>
  <si>
    <t>Blind River</t>
  </si>
  <si>
    <t>カーベリー</t>
  </si>
  <si>
    <t>カラケット</t>
  </si>
  <si>
    <t>캐러케</t>
  </si>
  <si>
    <t>ケープドーセット</t>
  </si>
  <si>
    <t>케이프 도싯</t>
  </si>
  <si>
    <t>Blairmore</t>
  </si>
  <si>
    <t>カプサンテ</t>
  </si>
  <si>
    <t>캡산테</t>
  </si>
  <si>
    <t>Blainville</t>
  </si>
  <si>
    <t>カップ・サン・イグナス</t>
  </si>
  <si>
    <t>캡생이그나스</t>
  </si>
  <si>
    <t>Blaine Lake</t>
  </si>
  <si>
    <t>キャップチャット</t>
  </si>
  <si>
    <t>캡챗</t>
  </si>
  <si>
    <t>カプ・オ・ムル</t>
  </si>
  <si>
    <t>카프오뮐레</t>
  </si>
  <si>
    <t>Blacks Harbour</t>
  </si>
  <si>
    <t>Blackie</t>
  </si>
  <si>
    <t>キャンウッド</t>
  </si>
  <si>
    <t>캔우드</t>
  </si>
  <si>
    <t>Blackfalds</t>
  </si>
  <si>
    <t>カンソ</t>
  </si>
  <si>
    <t>칸소</t>
  </si>
  <si>
    <t>カノラ</t>
  </si>
  <si>
    <t>카노라</t>
  </si>
  <si>
    <t>Birtle</t>
  </si>
  <si>
    <t>カヌーナローズ</t>
  </si>
  <si>
    <t>카누 내로우스</t>
  </si>
  <si>
    <t>Birchy Bay</t>
  </si>
  <si>
    <t>カニントン</t>
  </si>
  <si>
    <t>캐닝턴</t>
  </si>
  <si>
    <t>Birch Hills</t>
  </si>
  <si>
    <t>缶詰</t>
  </si>
  <si>
    <t>제관</t>
  </si>
  <si>
    <t>Binscarth</t>
  </si>
  <si>
    <t>キャンモア</t>
  </si>
  <si>
    <t>캔모어</t>
  </si>
  <si>
    <t>Biggar</t>
  </si>
  <si>
    <t>カニム湖</t>
  </si>
  <si>
    <t>캐님 레이크</t>
  </si>
  <si>
    <t>Big Valley</t>
  </si>
  <si>
    <t>Big River</t>
  </si>
  <si>
    <t>カンディアック</t>
  </si>
  <si>
    <t>칸디악</t>
  </si>
  <si>
    <t>Bienfait</t>
  </si>
  <si>
    <t>カナルフラッツ</t>
  </si>
  <si>
    <t>운하 아파트</t>
  </si>
  <si>
    <t>Biencourt</t>
  </si>
  <si>
    <t>カムローズ</t>
  </si>
  <si>
    <t>캠로즈</t>
  </si>
  <si>
    <t>Bic</t>
  </si>
  <si>
    <t>キャンベルビル</t>
  </si>
  <si>
    <t>캠벨빌</t>
  </si>
  <si>
    <t>Betsiamites</t>
  </si>
  <si>
    <t>キャンベルトン</t>
  </si>
  <si>
    <t>캠벨턴</t>
  </si>
  <si>
    <t>キャンベルフォード</t>
  </si>
  <si>
    <t>캠벨퍼드</t>
  </si>
  <si>
    <t>キャンベルリバー</t>
  </si>
  <si>
    <t>캠벨리버</t>
  </si>
  <si>
    <t>カムラチー</t>
  </si>
  <si>
    <t>캠라치</t>
  </si>
  <si>
    <t>Berthierville</t>
  </si>
  <si>
    <t>ケンブリッジベイ</t>
  </si>
  <si>
    <t>캠브리지 베이</t>
  </si>
  <si>
    <t>Berthier-Sur-Mer</t>
  </si>
  <si>
    <t>Berry Mills</t>
  </si>
  <si>
    <t>Bentley</t>
  </si>
  <si>
    <t>Belwood</t>
  </si>
  <si>
    <t>カランダー</t>
  </si>
  <si>
    <t>칼랜더</t>
  </si>
  <si>
    <t>Beloeil</t>
  </si>
  <si>
    <t>カリクサ・ラヴァリー</t>
  </si>
  <si>
    <t>칼릭사-라발레</t>
  </si>
  <si>
    <t>カルガリー</t>
  </si>
  <si>
    <t>캘거리</t>
  </si>
  <si>
    <t>Belle River</t>
  </si>
  <si>
    <t>カレドン</t>
  </si>
  <si>
    <t>칼레돈</t>
  </si>
  <si>
    <t>Bella Bella</t>
  </si>
  <si>
    <t>Bell Island</t>
  </si>
  <si>
    <t>Beiseker</t>
  </si>
  <si>
    <t>キャッシュクリーク</t>
  </si>
  <si>
    <t>캐시 크릭</t>
  </si>
  <si>
    <t>Begin</t>
  </si>
  <si>
    <t>カブリ</t>
  </si>
  <si>
    <t>카브리</t>
  </si>
  <si>
    <t>Beeton</t>
  </si>
  <si>
    <t>カバノ</t>
  </si>
  <si>
    <t>카바노</t>
  </si>
  <si>
    <t>バーンズ湖</t>
  </si>
  <si>
    <t>번스 레이크</t>
  </si>
  <si>
    <t>Becancour</t>
  </si>
  <si>
    <t>バーナビー</t>
  </si>
  <si>
    <t>버나비</t>
  </si>
  <si>
    <t>Beaverlodge</t>
  </si>
  <si>
    <t>ビュラン</t>
  </si>
  <si>
    <t>부린</t>
  </si>
  <si>
    <t>バージェスビル</t>
  </si>
  <si>
    <t>버제스빌</t>
  </si>
  <si>
    <t>Beaver Bank</t>
  </si>
  <si>
    <t>ブルジェオ</t>
  </si>
  <si>
    <t>부르지오</t>
  </si>
  <si>
    <t>Beaux-Rivages--Lac-des-Ecorces--Val-Barrette</t>
  </si>
  <si>
    <t>バッファローナローズ</t>
  </si>
  <si>
    <t>버팔로 내로스</t>
  </si>
  <si>
    <t>Beauval</t>
  </si>
  <si>
    <t>Beausejour</t>
  </si>
  <si>
    <t>バックホーン</t>
  </si>
  <si>
    <t>벅혼</t>
  </si>
  <si>
    <t>Beaupre</t>
  </si>
  <si>
    <t>Beauport</t>
  </si>
  <si>
    <t>ブロサール</t>
  </si>
  <si>
    <t>브로사르</t>
  </si>
  <si>
    <t>Beauharnois</t>
  </si>
  <si>
    <t>Beauceville</t>
  </si>
  <si>
    <t>Bearskin Lake</t>
  </si>
  <si>
    <t>Bearn</t>
  </si>
  <si>
    <t>Bear River</t>
  </si>
  <si>
    <t>ブロモント</t>
  </si>
  <si>
    <t>브로몽</t>
  </si>
  <si>
    <t>Beamsville</t>
  </si>
  <si>
    <t>ブロムヘッド</t>
  </si>
  <si>
    <t>브롬헤드</t>
  </si>
  <si>
    <t>Beaconsfield</t>
  </si>
  <si>
    <t>ブロム</t>
  </si>
  <si>
    <t>브롬</t>
  </si>
  <si>
    <t>Beachburg</t>
  </si>
  <si>
    <t>ブロックビル</t>
  </si>
  <si>
    <t>브록빌</t>
  </si>
  <si>
    <t>ブロシェ</t>
  </si>
  <si>
    <t>브로치</t>
  </si>
  <si>
    <t>Bay Roberts</t>
  </si>
  <si>
    <t>Bay de Verde</t>
  </si>
  <si>
    <t>Bay Bulls</t>
  </si>
  <si>
    <t>ブリガス</t>
  </si>
  <si>
    <t>브리구스</t>
  </si>
  <si>
    <t>Battleford</t>
  </si>
  <si>
    <t>Batiscan</t>
  </si>
  <si>
    <t>ブリガム</t>
  </si>
  <si>
    <t>브리검</t>
  </si>
  <si>
    <t>Bathurst</t>
  </si>
  <si>
    <t>ブリッジタウン</t>
  </si>
  <si>
    <t>브리지타운</t>
  </si>
  <si>
    <t>Bassano</t>
  </si>
  <si>
    <t>ブリッジ湖</t>
  </si>
  <si>
    <t>브리지 레이크</t>
  </si>
  <si>
    <t>Bashaw</t>
  </si>
  <si>
    <t>ブルトン語</t>
  </si>
  <si>
    <t>브르타뉴어</t>
  </si>
  <si>
    <t>Barrington Passage</t>
  </si>
  <si>
    <t>ブレスラウ</t>
  </si>
  <si>
    <t>브레슬라우</t>
  </si>
  <si>
    <t>ブレントウッド ベイ</t>
  </si>
  <si>
    <t>브렌트우드 베이</t>
  </si>
  <si>
    <t>Barriere</t>
  </si>
  <si>
    <t>ブレデンベリー</t>
  </si>
  <si>
    <t>브레덴버리</t>
  </si>
  <si>
    <t>Barrie</t>
  </si>
  <si>
    <t>ブレチン</t>
  </si>
  <si>
    <t>브레친</t>
  </si>
  <si>
    <t>Barrhead</t>
  </si>
  <si>
    <t>ブラントフォード</t>
  </si>
  <si>
    <t>브랜트퍼드</t>
  </si>
  <si>
    <t>Barraute</t>
  </si>
  <si>
    <t>Barons</t>
  </si>
  <si>
    <t>ブランプトン</t>
  </si>
  <si>
    <t>브램톤</t>
  </si>
  <si>
    <t>Barnaby River</t>
  </si>
  <si>
    <t>ブラマリー</t>
  </si>
  <si>
    <t>브라말레아</t>
  </si>
  <si>
    <t>Barkerville</t>
  </si>
  <si>
    <t>Banff</t>
  </si>
  <si>
    <t>ブラッケンデール</t>
  </si>
  <si>
    <t>브랙켄데일</t>
  </si>
  <si>
    <t>ブレイスブリッジ</t>
  </si>
  <si>
    <t>브레이스브리지</t>
  </si>
  <si>
    <t>Bamfield</t>
  </si>
  <si>
    <t>クッパ</t>
  </si>
  <si>
    <t>바우저</t>
  </si>
  <si>
    <t>Baldur</t>
  </si>
  <si>
    <t>ボウマンビル</t>
  </si>
  <si>
    <t>보먼빌</t>
  </si>
  <si>
    <t>Baldonnel</t>
  </si>
  <si>
    <t>ボウデン</t>
  </si>
  <si>
    <t>보우덴</t>
  </si>
  <si>
    <t>Balcarres</t>
  </si>
  <si>
    <t>ボウ島</t>
  </si>
  <si>
    <t>보우 아일랜드</t>
  </si>
  <si>
    <t>Bala</t>
  </si>
  <si>
    <t>ブルジェ</t>
  </si>
  <si>
    <t>부르제</t>
  </si>
  <si>
    <t>Baie-Sainte-Catherine</t>
  </si>
  <si>
    <t>ブークトゥーシュ</t>
  </si>
  <si>
    <t>부투슈</t>
  </si>
  <si>
    <t>Baie-Saint-Paul</t>
  </si>
  <si>
    <t>ブーシェヴィル</t>
  </si>
  <si>
    <t>부셰빌</t>
  </si>
  <si>
    <t>Baie-du-Febvre</t>
  </si>
  <si>
    <t>Baie-Des-Sables</t>
  </si>
  <si>
    <t>ボーデン・カールトン</t>
  </si>
  <si>
    <t>보르든-칼턴</t>
  </si>
  <si>
    <t>Baie-Comeau</t>
  </si>
  <si>
    <t>Baie Verte</t>
  </si>
  <si>
    <t>ボンショー</t>
  </si>
  <si>
    <t>본쇼</t>
  </si>
  <si>
    <t>ボンセクール</t>
  </si>
  <si>
    <t>봉스쿠르</t>
  </si>
  <si>
    <t>Baddeck</t>
  </si>
  <si>
    <t>Ayton</t>
  </si>
  <si>
    <t>ボンヌベイ</t>
  </si>
  <si>
    <t>본 베이</t>
  </si>
  <si>
    <t>Ayr</t>
  </si>
  <si>
    <t>ボナベンチャー</t>
  </si>
  <si>
    <t>보나벤투라</t>
  </si>
  <si>
    <t>Aylsham</t>
  </si>
  <si>
    <t>Aylmer</t>
  </si>
  <si>
    <t>ボワシャテル</t>
  </si>
  <si>
    <t>보이샤텔</t>
  </si>
  <si>
    <t>Aylesford</t>
  </si>
  <si>
    <t>ボワブリアン</t>
  </si>
  <si>
    <t>부아브리앙</t>
  </si>
  <si>
    <t>ボワ・デ・フィリオン</t>
  </si>
  <si>
    <t>부아데필리온</t>
  </si>
  <si>
    <t>Authier</t>
  </si>
  <si>
    <t>ボブケイジョン</t>
  </si>
  <si>
    <t>밥케이전</t>
  </si>
  <si>
    <t>Audet</t>
  </si>
  <si>
    <t>ブラインドリバー</t>
  </si>
  <si>
    <t>블라인드 리버</t>
  </si>
  <si>
    <t>Attawapiskat</t>
  </si>
  <si>
    <t>Atlin</t>
  </si>
  <si>
    <t>Atikokan</t>
  </si>
  <si>
    <t>ブレアモア</t>
  </si>
  <si>
    <t>블레어모어</t>
  </si>
  <si>
    <t>Atikameg</t>
  </si>
  <si>
    <t>ブランビル</t>
  </si>
  <si>
    <t>블레인빌</t>
  </si>
  <si>
    <t>ブレイン湖</t>
  </si>
  <si>
    <t>블레인 레이크</t>
  </si>
  <si>
    <t>Athabasca</t>
  </si>
  <si>
    <t>Aston-Jonction</t>
  </si>
  <si>
    <t>ブラックスハーバー</t>
  </si>
  <si>
    <t>블랙스 하버</t>
  </si>
  <si>
    <t>Assiniboia</t>
  </si>
  <si>
    <t>ブラック</t>
  </si>
  <si>
    <t>블랙키</t>
  </si>
  <si>
    <t>ブラックファルズ</t>
  </si>
  <si>
    <t>블랙폴즈</t>
  </si>
  <si>
    <t>Ashmont</t>
  </si>
  <si>
    <t>Ashcroft</t>
  </si>
  <si>
    <t>Ascot Corner</t>
  </si>
  <si>
    <t>バートル</t>
  </si>
  <si>
    <t>버틀</t>
  </si>
  <si>
    <t>Asbestos</t>
  </si>
  <si>
    <t>バーチベイ</t>
  </si>
  <si>
    <t>버치 베이</t>
  </si>
  <si>
    <t>Arviat</t>
  </si>
  <si>
    <t>バーチヒルズ</t>
  </si>
  <si>
    <t>버치 힐스</t>
  </si>
  <si>
    <t>Arva</t>
  </si>
  <si>
    <t>ビンスカース</t>
  </si>
  <si>
    <t>빈스카스</t>
  </si>
  <si>
    <t>Arundel</t>
  </si>
  <si>
    <t>ビガー</t>
  </si>
  <si>
    <t>비가</t>
  </si>
  <si>
    <t>ビッグバレー</t>
  </si>
  <si>
    <t>빅밸리</t>
  </si>
  <si>
    <t>Arthabaska</t>
  </si>
  <si>
    <t>ビッグリバー</t>
  </si>
  <si>
    <t>빅리버</t>
  </si>
  <si>
    <t>Arnprior</t>
  </si>
  <si>
    <t>よろしい</t>
  </si>
  <si>
    <t>비엔페이트</t>
  </si>
  <si>
    <t>ビアンクール</t>
  </si>
  <si>
    <t>비앙쿠르</t>
  </si>
  <si>
    <t>ビック</t>
  </si>
  <si>
    <t>빅</t>
  </si>
  <si>
    <t>Arkona</t>
  </si>
  <si>
    <t>ベツィアミテス</t>
  </si>
  <si>
    <t>베시아미테스</t>
  </si>
  <si>
    <t>Arichat</t>
  </si>
  <si>
    <t>Arelee</t>
  </si>
  <si>
    <t>Ardrossan</t>
  </si>
  <si>
    <t>ベルティエヴィル</t>
  </si>
  <si>
    <t>베르티에빌</t>
  </si>
  <si>
    <t>Arctic Bay</t>
  </si>
  <si>
    <t>ベルティエ・シュル・メール</t>
  </si>
  <si>
    <t>베르티에 쉬르 메르</t>
  </si>
  <si>
    <t>ベリーミルズ</t>
  </si>
  <si>
    <t>베리 밀스</t>
  </si>
  <si>
    <t>ベントレー</t>
  </si>
  <si>
    <t>벤틀리</t>
  </si>
  <si>
    <t>Arborg</t>
  </si>
  <si>
    <t>Arborfield</t>
  </si>
  <si>
    <t>ベルイユ</t>
  </si>
  <si>
    <t>벨로일</t>
  </si>
  <si>
    <t>Apsley</t>
  </si>
  <si>
    <t>Apple Hill</t>
  </si>
  <si>
    <t>Apohaqui</t>
  </si>
  <si>
    <t>Antigonish</t>
  </si>
  <si>
    <t>ベルリバー</t>
  </si>
  <si>
    <t>벨리버</t>
  </si>
  <si>
    <t>Annapolis Royal</t>
  </si>
  <si>
    <t>ベラベラ</t>
  </si>
  <si>
    <t>벨라 벨라</t>
  </si>
  <si>
    <t>Angus</t>
  </si>
  <si>
    <t>ベル島</t>
  </si>
  <si>
    <t>벨 아일랜드</t>
  </si>
  <si>
    <t>Angliers</t>
  </si>
  <si>
    <t>ベイセカー</t>
  </si>
  <si>
    <t>베이세커</t>
  </si>
  <si>
    <t>Ange-Gardien</t>
  </si>
  <si>
    <t>始める</t>
  </si>
  <si>
    <t>시작하다</t>
  </si>
  <si>
    <t>ビートン</t>
  </si>
  <si>
    <t>비튼</t>
  </si>
  <si>
    <t>Ancaster</t>
  </si>
  <si>
    <t>Amqui</t>
  </si>
  <si>
    <t>Amos</t>
  </si>
  <si>
    <t>ベカンクール</t>
  </si>
  <si>
    <t>베캉쿠르</t>
  </si>
  <si>
    <t>Amherstburg</t>
  </si>
  <si>
    <t>ビーバーロッジ</t>
  </si>
  <si>
    <t>비버로지</t>
  </si>
  <si>
    <t>Alvinston</t>
  </si>
  <si>
    <t>ビーバーバンク</t>
  </si>
  <si>
    <t>비버 은행</t>
  </si>
  <si>
    <t>ボー・リヴァージュ - ラック・デ・コルシーズ - ヴァル・バレッタ</t>
  </si>
  <si>
    <t>Almonte</t>
  </si>
  <si>
    <t>ボーバル</t>
  </si>
  <si>
    <t>보발</t>
  </si>
  <si>
    <t>ボーセジュール</t>
  </si>
  <si>
    <t>보세주르</t>
  </si>
  <si>
    <t>ボープレ</t>
  </si>
  <si>
    <t>보프레</t>
  </si>
  <si>
    <t>Alliston</t>
  </si>
  <si>
    <t>ボーポール</t>
  </si>
  <si>
    <t>보포트</t>
  </si>
  <si>
    <t>Allenford</t>
  </si>
  <si>
    <t>Allardville</t>
  </si>
  <si>
    <t>ボアルノワ</t>
  </si>
  <si>
    <t>보아르누아</t>
  </si>
  <si>
    <t>Allan</t>
  </si>
  <si>
    <t>ボースヴィル</t>
  </si>
  <si>
    <t>보세빌</t>
  </si>
  <si>
    <t>ベアスキン湖</t>
  </si>
  <si>
    <t>베어스킨 호수</t>
  </si>
  <si>
    <t>ベアルン</t>
  </si>
  <si>
    <t>ベアリバー</t>
  </si>
  <si>
    <t>베어 리버</t>
  </si>
  <si>
    <t>Alert Bay</t>
  </si>
  <si>
    <t>ビームズビル</t>
  </si>
  <si>
    <t>빔스빌</t>
  </si>
  <si>
    <t>Aldergrove</t>
  </si>
  <si>
    <t>ビーコンズフィールド</t>
  </si>
  <si>
    <t>비콘스필드</t>
  </si>
  <si>
    <t>ビーチバーグ</t>
  </si>
  <si>
    <t>비치버그</t>
  </si>
  <si>
    <t>Albanel</t>
  </si>
  <si>
    <t>ベイ・ロバーツ</t>
  </si>
  <si>
    <t>베이 로버츠</t>
  </si>
  <si>
    <t>Aklavik</t>
  </si>
  <si>
    <t>ベイ・デ・ヴェルデ</t>
  </si>
  <si>
    <t>베이 드 베르데</t>
  </si>
  <si>
    <t>Ajax</t>
  </si>
  <si>
    <t>ベイ・ブルズ</t>
  </si>
  <si>
    <t>베이 불스</t>
  </si>
  <si>
    <t>Airdrie</t>
  </si>
  <si>
    <t>バトルフォード</t>
  </si>
  <si>
    <t>배틀포드</t>
  </si>
  <si>
    <t>Ailsa Craig</t>
  </si>
  <si>
    <t>バティスカン</t>
  </si>
  <si>
    <t>바티칸</t>
  </si>
  <si>
    <t>Agincourt</t>
  </si>
  <si>
    <t>バサースト</t>
  </si>
  <si>
    <t>배서스트</t>
  </si>
  <si>
    <t>Agassiz</t>
  </si>
  <si>
    <t>Acton Vale</t>
  </si>
  <si>
    <t>バッサーノ</t>
  </si>
  <si>
    <t>바사노</t>
  </si>
  <si>
    <t>バショー</t>
  </si>
  <si>
    <t>벼슬아치</t>
  </si>
  <si>
    <t>バリントンパッセージ</t>
  </si>
  <si>
    <t>배링턴 패시지</t>
  </si>
  <si>
    <t>Acadia Valley</t>
  </si>
  <si>
    <t>バリエール</t>
  </si>
  <si>
    <t>바리에르</t>
  </si>
  <si>
    <t>Abbey</t>
  </si>
  <si>
    <t>100 Mile House</t>
  </si>
  <si>
    <t>バーヘッド</t>
  </si>
  <si>
    <t>바헤드</t>
  </si>
  <si>
    <t>Zeals</t>
  </si>
  <si>
    <t>バラウテ</t>
  </si>
  <si>
    <t>바라우테</t>
  </si>
  <si>
    <t>Ystradgynlais</t>
  </si>
  <si>
    <t>男爵</t>
  </si>
  <si>
    <t>남작</t>
  </si>
  <si>
    <t>Ystrad Mynach</t>
  </si>
  <si>
    <t>バーナビー川</t>
  </si>
  <si>
    <t>바나비 강</t>
  </si>
  <si>
    <t>Ystalyfera</t>
  </si>
  <si>
    <t>バーカービル</t>
  </si>
  <si>
    <t>바커빌</t>
  </si>
  <si>
    <t>Yoxford</t>
  </si>
  <si>
    <t>バンフ</t>
  </si>
  <si>
    <t>밴프</t>
  </si>
  <si>
    <t>Yeovil</t>
  </si>
  <si>
    <t>バンフィールド</t>
  </si>
  <si>
    <t>뱀필드</t>
  </si>
  <si>
    <t>Yelverton</t>
  </si>
  <si>
    <t>Yeadon</t>
  </si>
  <si>
    <t>バルドル</t>
  </si>
  <si>
    <t>발두르</t>
  </si>
  <si>
    <t>Yatton</t>
  </si>
  <si>
    <t>バルドネル</t>
  </si>
  <si>
    <t>발도넬</t>
  </si>
  <si>
    <t>Yate</t>
  </si>
  <si>
    <t>バルカレス</t>
  </si>
  <si>
    <t>발카레스</t>
  </si>
  <si>
    <t>Yarm</t>
  </si>
  <si>
    <t>バラ</t>
  </si>
  <si>
    <t>발라</t>
  </si>
  <si>
    <t>Wyverstone</t>
  </si>
  <si>
    <t>ベ・サント・カトリーヌ</t>
  </si>
  <si>
    <t>베생트카트린</t>
  </si>
  <si>
    <t>Wyton</t>
  </si>
  <si>
    <t>ベ・サン・ポール</t>
  </si>
  <si>
    <t>바이생폴</t>
  </si>
  <si>
    <t>Wythenshawe</t>
  </si>
  <si>
    <t>ベ・デュ・フェーヴル</t>
  </si>
  <si>
    <t>바이뒤페브르</t>
  </si>
  <si>
    <t>Wymondham</t>
  </si>
  <si>
    <t>ベ・デ・サーブル</t>
  </si>
  <si>
    <t>베데사블레</t>
  </si>
  <si>
    <t>Wymeswold</t>
  </si>
  <si>
    <t>ベコモー</t>
  </si>
  <si>
    <t>바이 코모</t>
  </si>
  <si>
    <t>Wyke</t>
  </si>
  <si>
    <t>ベヴェルト</t>
  </si>
  <si>
    <t>바이 베르테</t>
  </si>
  <si>
    <t>Wroxall</t>
  </si>
  <si>
    <t>Wroughton</t>
  </si>
  <si>
    <t>バデック</t>
  </si>
  <si>
    <t>배드덱</t>
  </si>
  <si>
    <t>Writtle</t>
  </si>
  <si>
    <t>エイトン</t>
  </si>
  <si>
    <t>에이튼</t>
  </si>
  <si>
    <t>Wrington</t>
  </si>
  <si>
    <t>エア</t>
  </si>
  <si>
    <t>에어</t>
  </si>
  <si>
    <t>Wrexham</t>
  </si>
  <si>
    <t>アイルシャム</t>
  </si>
  <si>
    <t>에일샴</t>
  </si>
  <si>
    <t>Wrea Green</t>
  </si>
  <si>
    <t>アイルマー</t>
  </si>
  <si>
    <t>아일머</t>
  </si>
  <si>
    <t>Wraysbury</t>
  </si>
  <si>
    <t>Wrawby</t>
  </si>
  <si>
    <t>에일스포드</t>
  </si>
  <si>
    <t>Wrangle</t>
  </si>
  <si>
    <t>Wrangaton</t>
  </si>
  <si>
    <t>オーティエ</t>
  </si>
  <si>
    <t>작성자</t>
  </si>
  <si>
    <t>Wragby</t>
  </si>
  <si>
    <t>Wotton-under-Edge</t>
  </si>
  <si>
    <t>Wotton Underwood</t>
  </si>
  <si>
    <t>オーデット</t>
  </si>
  <si>
    <t>오데</t>
  </si>
  <si>
    <t>アタワピスカット</t>
  </si>
  <si>
    <t>아타와피스카트</t>
  </si>
  <si>
    <t>アトリン</t>
  </si>
  <si>
    <t>아틀린</t>
  </si>
  <si>
    <t>Worminghall</t>
  </si>
  <si>
    <t>アティコカン</t>
  </si>
  <si>
    <t>아티코칸</t>
  </si>
  <si>
    <t>Worle</t>
  </si>
  <si>
    <t>アティカメグ</t>
  </si>
  <si>
    <t>아티카메그</t>
  </si>
  <si>
    <t>Worksop</t>
  </si>
  <si>
    <t>Workington</t>
  </si>
  <si>
    <t>アサバスカ</t>
  </si>
  <si>
    <t>아사바스카</t>
  </si>
  <si>
    <t>Worcester Park</t>
  </si>
  <si>
    <t>アストン・ジョンクション</t>
  </si>
  <si>
    <t>애스턴종션</t>
  </si>
  <si>
    <t>アシニボイア</t>
  </si>
  <si>
    <t>아시니보이아</t>
  </si>
  <si>
    <t>Wootton</t>
  </si>
  <si>
    <t>Woore</t>
  </si>
  <si>
    <t>アッシュモント</t>
  </si>
  <si>
    <t>애쉬몬트</t>
  </si>
  <si>
    <t>アシュクロフト</t>
  </si>
  <si>
    <t>애쉬크로프트</t>
  </si>
  <si>
    <t>Woolacombe</t>
  </si>
  <si>
    <t>アスコットコーナー</t>
  </si>
  <si>
    <t>애스콧 코너</t>
  </si>
  <si>
    <t>アスベスト</t>
  </si>
  <si>
    <t>석면</t>
  </si>
  <si>
    <t>Woodsetts</t>
  </si>
  <si>
    <t>アルビアト</t>
  </si>
  <si>
    <t>아르비아트</t>
  </si>
  <si>
    <t>Woodmancote</t>
  </si>
  <si>
    <t>아르바</t>
  </si>
  <si>
    <t>Woodley</t>
  </si>
  <si>
    <t>アランデル</t>
  </si>
  <si>
    <t>아룬델</t>
  </si>
  <si>
    <t>Woodhouse</t>
  </si>
  <si>
    <t>Woodham Ferrers</t>
  </si>
  <si>
    <t>アルタバスカ</t>
  </si>
  <si>
    <t>아르타바스카</t>
  </si>
  <si>
    <t>Woodhall Spa</t>
  </si>
  <si>
    <t>アーンプライア</t>
  </si>
  <si>
    <t>안프라이어</t>
  </si>
  <si>
    <t>Woodford Green</t>
  </si>
  <si>
    <t>アルコナ</t>
  </si>
  <si>
    <t>아르코나</t>
  </si>
  <si>
    <t>Wooburn</t>
  </si>
  <si>
    <t>アリチャット</t>
  </si>
  <si>
    <t>아리챠트</t>
  </si>
  <si>
    <t>Wombwell</t>
  </si>
  <si>
    <t>アレリー</t>
  </si>
  <si>
    <t>아리리</t>
  </si>
  <si>
    <t>Wombourne</t>
  </si>
  <si>
    <t>アードロッサン</t>
  </si>
  <si>
    <t>아드로산</t>
  </si>
  <si>
    <t>Wolverley</t>
  </si>
  <si>
    <t>Wolverhampton</t>
  </si>
  <si>
    <t>アークティックベイ</t>
  </si>
  <si>
    <t>북극 만</t>
  </si>
  <si>
    <t>Wolstanton</t>
  </si>
  <si>
    <t>Woldingham</t>
  </si>
  <si>
    <t>Wold Newton</t>
  </si>
  <si>
    <t>アーボルグ</t>
  </si>
  <si>
    <t>아르보그</t>
  </si>
  <si>
    <t>Wokingham</t>
  </si>
  <si>
    <t>アーバーフィールド</t>
  </si>
  <si>
    <t>아버필드</t>
  </si>
  <si>
    <t>Woking</t>
  </si>
  <si>
    <t>アプスリー</t>
  </si>
  <si>
    <t>앱슬리</t>
  </si>
  <si>
    <t>Woburn Sands</t>
  </si>
  <si>
    <t>アップルヒル</t>
  </si>
  <si>
    <t>애플힐</t>
  </si>
  <si>
    <t>Wix</t>
  </si>
  <si>
    <t>アポハキ</t>
  </si>
  <si>
    <t>아포하키</t>
  </si>
  <si>
    <t>Witney</t>
  </si>
  <si>
    <t>アンティゴニッシュ</t>
  </si>
  <si>
    <t>안티고니스</t>
  </si>
  <si>
    <t>Witley</t>
  </si>
  <si>
    <t>アナポリスロイヤル</t>
  </si>
  <si>
    <t>아나폴리스 로얄</t>
  </si>
  <si>
    <t>Withington</t>
  </si>
  <si>
    <t>アンガス</t>
  </si>
  <si>
    <t>앵거스</t>
  </si>
  <si>
    <t>Withernwick</t>
  </si>
  <si>
    <t>アングリエ</t>
  </si>
  <si>
    <t>낚시꾼</t>
  </si>
  <si>
    <t>Withernsea</t>
  </si>
  <si>
    <t>アンジュ・ガルディアン</t>
  </si>
  <si>
    <t>앙쥬가르디앙</t>
  </si>
  <si>
    <t>Witham</t>
  </si>
  <si>
    <t>Wishaw</t>
  </si>
  <si>
    <t>アンカスター</t>
  </si>
  <si>
    <t>앤캐스터</t>
  </si>
  <si>
    <t>Wisbech</t>
  </si>
  <si>
    <t>アムキ</t>
  </si>
  <si>
    <t>암키</t>
  </si>
  <si>
    <t>Wirksworth</t>
  </si>
  <si>
    <t>アモス</t>
  </si>
  <si>
    <t>아모스</t>
  </si>
  <si>
    <t>アマーストバーグ</t>
  </si>
  <si>
    <t>애머스트버그</t>
  </si>
  <si>
    <t>Winterbourne Dauntsey</t>
  </si>
  <si>
    <t>Winterborne Kingston</t>
  </si>
  <si>
    <t>アルビンストン</t>
  </si>
  <si>
    <t>앨빈스턴</t>
  </si>
  <si>
    <t>Winsford</t>
  </si>
  <si>
    <t>Winnington</t>
  </si>
  <si>
    <t>アルモンテ</t>
  </si>
  <si>
    <t>알몬테</t>
  </si>
  <si>
    <t>Winnersh</t>
  </si>
  <si>
    <t>Winlaton</t>
  </si>
  <si>
    <t>Winkleigh</t>
  </si>
  <si>
    <t>アリストン</t>
  </si>
  <si>
    <t>앨리스턴</t>
  </si>
  <si>
    <t>アレンフォード</t>
  </si>
  <si>
    <t>앨런포드</t>
  </si>
  <si>
    <t>アラードビル</t>
  </si>
  <si>
    <t>알라드빌</t>
  </si>
  <si>
    <t>アラン</t>
  </si>
  <si>
    <t>앨런</t>
  </si>
  <si>
    <t>Windlesham</t>
  </si>
  <si>
    <t>Wincanton</t>
  </si>
  <si>
    <t>アラートベイ</t>
  </si>
  <si>
    <t>얼러트 베이</t>
  </si>
  <si>
    <t>Wimborne Minster</t>
  </si>
  <si>
    <t>アルダーグローブ</t>
  </si>
  <si>
    <t>앨더글로브</t>
  </si>
  <si>
    <t>Wilshamstead</t>
  </si>
  <si>
    <t>アルバネル</t>
  </si>
  <si>
    <t>알바넬</t>
  </si>
  <si>
    <t>Wilnecote</t>
  </si>
  <si>
    <t>Wilmslow</t>
  </si>
  <si>
    <t>アクラヴィク</t>
  </si>
  <si>
    <t>아클라비크</t>
  </si>
  <si>
    <t>アヤックス</t>
  </si>
  <si>
    <t>아약스</t>
  </si>
  <si>
    <t>Willington Quay</t>
  </si>
  <si>
    <t>エアドリー</t>
  </si>
  <si>
    <t>에어드리</t>
  </si>
  <si>
    <t>Willington</t>
  </si>
  <si>
    <t>アイルサ・クレイグ</t>
  </si>
  <si>
    <t>에일사 크레이그</t>
  </si>
  <si>
    <t>Willingham</t>
  </si>
  <si>
    <t>アジャンクール</t>
  </si>
  <si>
    <t>아긴쿠르</t>
  </si>
  <si>
    <t>Willingale Doe</t>
  </si>
  <si>
    <t>アガシー</t>
  </si>
  <si>
    <t>아가시즈</t>
  </si>
  <si>
    <t>Willesden</t>
  </si>
  <si>
    <t>アクトン・ヴェール</t>
  </si>
  <si>
    <t>액톤 베일</t>
  </si>
  <si>
    <t>Willenhall</t>
  </si>
  <si>
    <t>Willaston</t>
  </si>
  <si>
    <t>Wilden</t>
  </si>
  <si>
    <t>アカディアバレー</t>
  </si>
  <si>
    <t>아카디아 밸리</t>
  </si>
  <si>
    <t>Wigton</t>
  </si>
  <si>
    <t>대사원</t>
  </si>
  <si>
    <t>Wigston</t>
  </si>
  <si>
    <t>100マイルハウス</t>
  </si>
  <si>
    <t>100마일 하우스</t>
  </si>
  <si>
    <t>Wigan</t>
  </si>
  <si>
    <t>熱意</t>
  </si>
  <si>
    <t>열심</t>
  </si>
  <si>
    <t>Widnes</t>
  </si>
  <si>
    <t>イストラドギンライス</t>
  </si>
  <si>
    <t>이스트라드긴라이스</t>
  </si>
  <si>
    <t>Widmerpool</t>
  </si>
  <si>
    <t>イストラッド・ミナック</t>
  </si>
  <si>
    <t>이스트라드 미나흐</t>
  </si>
  <si>
    <t>Widdrington</t>
  </si>
  <si>
    <t>イスタリフェラ</t>
  </si>
  <si>
    <t>이스탈리페라</t>
  </si>
  <si>
    <t>Wickham Market</t>
  </si>
  <si>
    <t>ヨックスフォード</t>
  </si>
  <si>
    <t>욕스퍼드</t>
  </si>
  <si>
    <t>Wickham Bishops</t>
  </si>
  <si>
    <t>ヨービル</t>
  </si>
  <si>
    <t>여빌</t>
  </si>
  <si>
    <t>Wickford</t>
  </si>
  <si>
    <t>イェルバートン</t>
  </si>
  <si>
    <t>옐버튼</t>
  </si>
  <si>
    <t>Wickersley</t>
  </si>
  <si>
    <t>イェードン</t>
  </si>
  <si>
    <t>예든</t>
  </si>
  <si>
    <t>Wicken</t>
  </si>
  <si>
    <t>ヤットン</t>
  </si>
  <si>
    <t>야톤</t>
  </si>
  <si>
    <t>Wick</t>
  </si>
  <si>
    <t>ヤテ</t>
  </si>
  <si>
    <t>예이트</t>
  </si>
  <si>
    <t>Whyteleafe</t>
  </si>
  <si>
    <t>ヤーム</t>
  </si>
  <si>
    <t>얌</t>
  </si>
  <si>
    <t>Whitwick</t>
  </si>
  <si>
    <t>ワイバーストーン</t>
  </si>
  <si>
    <t>와이버스톤</t>
  </si>
  <si>
    <t>ワイトン</t>
  </si>
  <si>
    <t>와이튼</t>
  </si>
  <si>
    <t>Whitton</t>
  </si>
  <si>
    <t>ウィゼンショー</t>
  </si>
  <si>
    <t>위텐쇼</t>
  </si>
  <si>
    <t>Whittlesford</t>
  </si>
  <si>
    <t>ワイモンダム</t>
  </si>
  <si>
    <t>와이몬덤</t>
  </si>
  <si>
    <t>Whittlesey</t>
  </si>
  <si>
    <t>ワイムズウォルド</t>
  </si>
  <si>
    <t>와임스월드</t>
  </si>
  <si>
    <t>Whittlebury</t>
  </si>
  <si>
    <t>ワイク</t>
  </si>
  <si>
    <t>와이크</t>
  </si>
  <si>
    <t>Whitstable</t>
  </si>
  <si>
    <t>ウロックサル</t>
  </si>
  <si>
    <t>록솔</t>
  </si>
  <si>
    <t>Whitnash</t>
  </si>
  <si>
    <t>Whitley Bay</t>
  </si>
  <si>
    <t>ワートル</t>
  </si>
  <si>
    <t>리틀</t>
  </si>
  <si>
    <t>Whitland</t>
  </si>
  <si>
    <t>링턴</t>
  </si>
  <si>
    <t>Whiteparish</t>
  </si>
  <si>
    <t>レクサム</t>
  </si>
  <si>
    <t>렉섬</t>
  </si>
  <si>
    <t>レアグリーン</t>
  </si>
  <si>
    <t>리아 그린</t>
  </si>
  <si>
    <t>Whitehaven</t>
  </si>
  <si>
    <t>レイズベリー</t>
  </si>
  <si>
    <t>레이스베리</t>
  </si>
  <si>
    <t>ワルビー</t>
  </si>
  <si>
    <t>워비</t>
  </si>
  <si>
    <t>Whitchurch</t>
  </si>
  <si>
    <t>争い</t>
  </si>
  <si>
    <t>논쟁</t>
  </si>
  <si>
    <t>ランガトン</t>
  </si>
  <si>
    <t>랭가튼</t>
  </si>
  <si>
    <t>Whitburn</t>
  </si>
  <si>
    <t>래그비</t>
  </si>
  <si>
    <t>Whitbourne</t>
  </si>
  <si>
    <t>ウォットン・アンダー・エッジ</t>
  </si>
  <si>
    <t>워튼언더엣지</t>
  </si>
  <si>
    <t>Whisby</t>
  </si>
  <si>
    <t>ウォットン・アンダーウッド</t>
  </si>
  <si>
    <t>워튼 언더우드</t>
  </si>
  <si>
    <t>Whimple</t>
  </si>
  <si>
    <t>Whickham</t>
  </si>
  <si>
    <t>Whetstone</t>
  </si>
  <si>
    <t>Wheaton Aston</t>
  </si>
  <si>
    <t>ワーミングホール</t>
  </si>
  <si>
    <t>워밍홀</t>
  </si>
  <si>
    <t>ウォルレ</t>
  </si>
  <si>
    <t>월레</t>
  </si>
  <si>
    <t>Wheathampstead</t>
  </si>
  <si>
    <t>ワークソップ</t>
  </si>
  <si>
    <t>작업장</t>
  </si>
  <si>
    <t>Whalley</t>
  </si>
  <si>
    <t>ワーキングトン</t>
  </si>
  <si>
    <t>워킹턴</t>
  </si>
  <si>
    <t>Whaley Bridge</t>
  </si>
  <si>
    <t>ウースターパーク</t>
  </si>
  <si>
    <t>우스터 공원</t>
  </si>
  <si>
    <t>Weybridge</t>
  </si>
  <si>
    <t>우튼</t>
  </si>
  <si>
    <t>ウーレ</t>
  </si>
  <si>
    <t>우레</t>
  </si>
  <si>
    <t>Wetherby</t>
  </si>
  <si>
    <t>Weston-super-Mare</t>
  </si>
  <si>
    <t>ウーラコム</t>
  </si>
  <si>
    <t>울라컴</t>
  </si>
  <si>
    <t>Weston under Lizard</t>
  </si>
  <si>
    <t>Weston in Gordano</t>
  </si>
  <si>
    <t>ウッドセット</t>
  </si>
  <si>
    <t>우드셋츠</t>
  </si>
  <si>
    <t>ウッドマンコート</t>
  </si>
  <si>
    <t>우드맨코트</t>
  </si>
  <si>
    <t>Westleton</t>
  </si>
  <si>
    <t>ウッドリー</t>
  </si>
  <si>
    <t>우들리</t>
  </si>
  <si>
    <t>Westleigh</t>
  </si>
  <si>
    <t>ウッドハウス</t>
  </si>
  <si>
    <t>우드하우스</t>
  </si>
  <si>
    <t>Westhoughton</t>
  </si>
  <si>
    <t>ウッドハム・フェラーズ</t>
  </si>
  <si>
    <t>우드햄 페러스</t>
  </si>
  <si>
    <t>Westhay</t>
  </si>
  <si>
    <t>ウッドホール スパ</t>
  </si>
  <si>
    <t>우드홀 스파</t>
  </si>
  <si>
    <t>Westgate on Sea</t>
  </si>
  <si>
    <t>ウッドフォードグリーン</t>
  </si>
  <si>
    <t>우드포드 그린</t>
  </si>
  <si>
    <t>Westerham</t>
  </si>
  <si>
    <t>ウーバーン</t>
  </si>
  <si>
    <t>우번</t>
  </si>
  <si>
    <t>Westcott</t>
  </si>
  <si>
    <t>ウォンブウェル</t>
  </si>
  <si>
    <t>웜웰</t>
  </si>
  <si>
    <t>Westbury-sub-Mendip</t>
  </si>
  <si>
    <t>ウォンボーン</t>
  </si>
  <si>
    <t>웜본</t>
  </si>
  <si>
    <t>ウォルヴァリー</t>
  </si>
  <si>
    <t>울버리</t>
  </si>
  <si>
    <t>West Wittering</t>
  </si>
  <si>
    <t>ウォルバーハンプトン</t>
  </si>
  <si>
    <t>울버햄튼</t>
  </si>
  <si>
    <t>West Wickham</t>
  </si>
  <si>
    <t>ウォルスタントン</t>
  </si>
  <si>
    <t>울스탠턴</t>
  </si>
  <si>
    <t>West Rudham</t>
  </si>
  <si>
    <t>ウォルディンガム</t>
  </si>
  <si>
    <t>월딩엄</t>
  </si>
  <si>
    <t>West Row</t>
  </si>
  <si>
    <t>ウォルド・ニュートン</t>
  </si>
  <si>
    <t>월드 뉴턴</t>
  </si>
  <si>
    <t>West Raynham</t>
  </si>
  <si>
    <t>ウォキンガム</t>
  </si>
  <si>
    <t>워킹햄</t>
  </si>
  <si>
    <t>West Mersea</t>
  </si>
  <si>
    <t>ウォーキング</t>
  </si>
  <si>
    <t>워킹</t>
  </si>
  <si>
    <t>West Malling</t>
  </si>
  <si>
    <t>ウォーバーン サンズ</t>
  </si>
  <si>
    <t>워번 샌즈</t>
  </si>
  <si>
    <t>West Linton</t>
  </si>
  <si>
    <t>윅스</t>
  </si>
  <si>
    <t>West Langdon</t>
  </si>
  <si>
    <t>ウィットニー</t>
  </si>
  <si>
    <t>위트니</t>
  </si>
  <si>
    <t>West Kirby</t>
  </si>
  <si>
    <t>ウィトリー</t>
  </si>
  <si>
    <t>위틀리</t>
  </si>
  <si>
    <t>West Kilbride</t>
  </si>
  <si>
    <t>ウィジントン</t>
  </si>
  <si>
    <t>위딩턴</t>
  </si>
  <si>
    <t>West Horsley</t>
  </si>
  <si>
    <t>ウィザーンウィック</t>
  </si>
  <si>
    <t>위던윅</t>
  </si>
  <si>
    <t>West Grinstead</t>
  </si>
  <si>
    <t>ウィザーンシー</t>
  </si>
  <si>
    <t>위던시</t>
  </si>
  <si>
    <t>West Drayton</t>
  </si>
  <si>
    <t>ウィザム</t>
  </si>
  <si>
    <t>위담</t>
  </si>
  <si>
    <t>West Cowes</t>
  </si>
  <si>
    <t>ウィショー</t>
  </si>
  <si>
    <t>위쇼</t>
  </si>
  <si>
    <t>West Clandon</t>
  </si>
  <si>
    <t>ウィズベック</t>
  </si>
  <si>
    <t>위스벡</t>
  </si>
  <si>
    <t>West Calder</t>
  </si>
  <si>
    <t>ワークスワース</t>
  </si>
  <si>
    <t>윅스워스</t>
  </si>
  <si>
    <t>West Byfleet</t>
  </si>
  <si>
    <t>West Bromwich</t>
  </si>
  <si>
    <t>ウィンターボーン・ドントシー</t>
  </si>
  <si>
    <t>윈터본 던트시</t>
  </si>
  <si>
    <t>West Ashby</t>
  </si>
  <si>
    <t>ウィンターボーン キングストン</t>
  </si>
  <si>
    <t>윈터본 킹스턴</t>
  </si>
  <si>
    <t>Weobley</t>
  </si>
  <si>
    <t>ウィンスフォード</t>
  </si>
  <si>
    <t>윈스포드</t>
  </si>
  <si>
    <t>ウィニントン</t>
  </si>
  <si>
    <t>위닝턴</t>
  </si>
  <si>
    <t>Wemyss Bay</t>
  </si>
  <si>
    <t>ウィナーシュ</t>
  </si>
  <si>
    <t>위너쉬</t>
  </si>
  <si>
    <t>ウィンラトン</t>
  </si>
  <si>
    <t>윈라톤</t>
  </si>
  <si>
    <t>Wem</t>
  </si>
  <si>
    <t>ウィンクリー</t>
  </si>
  <si>
    <t>윈클리</t>
  </si>
  <si>
    <t>Welwyn Garden City</t>
  </si>
  <si>
    <t>Welwyn</t>
  </si>
  <si>
    <t>Welshpool</t>
  </si>
  <si>
    <t>ウィンドルシャム</t>
  </si>
  <si>
    <t>윈들샴</t>
  </si>
  <si>
    <t>Wellingborough</t>
  </si>
  <si>
    <t>Welling</t>
  </si>
  <si>
    <t>ウィンカントン</t>
  </si>
  <si>
    <t>윈캔턴</t>
  </si>
  <si>
    <t>Well</t>
  </si>
  <si>
    <t>ウィンボーン・ミンスター</t>
  </si>
  <si>
    <t>윔본 민스터</t>
  </si>
  <si>
    <t>Weedon Bec</t>
  </si>
  <si>
    <t>ウィルシャムステッド</t>
  </si>
  <si>
    <t>윌샴스테드</t>
  </si>
  <si>
    <t>Wednesfield</t>
  </si>
  <si>
    <t>ウィルネコート</t>
  </si>
  <si>
    <t>윌네코트</t>
  </si>
  <si>
    <t>Wednesbury</t>
  </si>
  <si>
    <t>ウィルムスロー</t>
  </si>
  <si>
    <t>윌름슬로</t>
  </si>
  <si>
    <t>Wedmore</t>
  </si>
  <si>
    <t>Weaverham</t>
  </si>
  <si>
    <t>ウィリントンキー</t>
  </si>
  <si>
    <t>윌링턴 키</t>
  </si>
  <si>
    <t>ウィリントン</t>
  </si>
  <si>
    <t>윌링턴</t>
  </si>
  <si>
    <t>Wealdstone</t>
  </si>
  <si>
    <t>ウィリンガム</t>
  </si>
  <si>
    <t>윌링엄</t>
  </si>
  <si>
    <t>Weald</t>
  </si>
  <si>
    <t>ウィリンゲール・ドー</t>
  </si>
  <si>
    <t>윌링게일 미상</t>
  </si>
  <si>
    <t>Watton</t>
  </si>
  <si>
    <t>ウィルズデン</t>
  </si>
  <si>
    <t>윌레스덴</t>
  </si>
  <si>
    <t>Wattisfield</t>
  </si>
  <si>
    <t>ウィレンホール</t>
  </si>
  <si>
    <t>윌렌홀</t>
  </si>
  <si>
    <t>Watlington</t>
  </si>
  <si>
    <t>ウィラストン</t>
  </si>
  <si>
    <t>윌라스턴</t>
  </si>
  <si>
    <t>Wath upon Dearne</t>
  </si>
  <si>
    <t>ウィルデン</t>
  </si>
  <si>
    <t>빌덴</t>
  </si>
  <si>
    <t>Waterlooville</t>
  </si>
  <si>
    <t>ウィグトン</t>
  </si>
  <si>
    <t>위그턴</t>
  </si>
  <si>
    <t>Waterbeach</t>
  </si>
  <si>
    <t>ウィグストン</t>
  </si>
  <si>
    <t>위그스턴</t>
  </si>
  <si>
    <t>Water Orton</t>
  </si>
  <si>
    <t>ウィガン</t>
  </si>
  <si>
    <t>위건</t>
  </si>
  <si>
    <t>Watchfield</t>
  </si>
  <si>
    <t>ウィドネス</t>
  </si>
  <si>
    <t>위드네스</t>
  </si>
  <si>
    <t>Watchet</t>
  </si>
  <si>
    <t>ウィドマープール</t>
  </si>
  <si>
    <t>위드머풀</t>
  </si>
  <si>
    <t>ウィドリントン</t>
  </si>
  <si>
    <t>위드링턴</t>
  </si>
  <si>
    <t>ウィッカムマーケット</t>
  </si>
  <si>
    <t>위컴 마켓</t>
  </si>
  <si>
    <t>Warton</t>
  </si>
  <si>
    <t>ウィッカム・ビショップス</t>
  </si>
  <si>
    <t>위컴 비숍스</t>
  </si>
  <si>
    <t>Warrenpoint</t>
  </si>
  <si>
    <t>ウィックフォード</t>
  </si>
  <si>
    <t>윅퍼드</t>
  </si>
  <si>
    <t>ウィッカーズリー</t>
  </si>
  <si>
    <t>위커슬리</t>
  </si>
  <si>
    <t>Warmington</t>
  </si>
  <si>
    <t>ウィッケン</t>
  </si>
  <si>
    <t>위켄</t>
  </si>
  <si>
    <t>Warlingham</t>
  </si>
  <si>
    <t>芯</t>
  </si>
  <si>
    <t>등심</t>
  </si>
  <si>
    <t>Waringstown</t>
  </si>
  <si>
    <t>ホワイトリーフ</t>
  </si>
  <si>
    <t>화이트리프</t>
  </si>
  <si>
    <t>Wargrave</t>
  </si>
  <si>
    <t>ウィットウィック</t>
  </si>
  <si>
    <t>휘트윅</t>
  </si>
  <si>
    <t>Warfield</t>
  </si>
  <si>
    <t>ウィットン</t>
  </si>
  <si>
    <t>ウィットルスフォード</t>
  </si>
  <si>
    <t>휘틀스퍼드</t>
  </si>
  <si>
    <t>ウィットルシー</t>
  </si>
  <si>
    <t>휘틀시</t>
  </si>
  <si>
    <t>Wantage</t>
  </si>
  <si>
    <t>ウィットルベリー</t>
  </si>
  <si>
    <t>휘틀버리</t>
  </si>
  <si>
    <t>Wanstead</t>
  </si>
  <si>
    <t>ウィスタブル</t>
  </si>
  <si>
    <t>윗스터블</t>
  </si>
  <si>
    <t>Walton-on-the-Naze</t>
  </si>
  <si>
    <t>ウィットナッシュ</t>
  </si>
  <si>
    <t>휘트내쉬</t>
  </si>
  <si>
    <t>Walton on the Hill</t>
  </si>
  <si>
    <t>ウィットリーベイ</t>
  </si>
  <si>
    <t>휘틀리 베이</t>
  </si>
  <si>
    <t>Walton on Thames</t>
  </si>
  <si>
    <t>ホイットランド</t>
  </si>
  <si>
    <t>위트랜드</t>
  </si>
  <si>
    <t>Walthamstow</t>
  </si>
  <si>
    <t>ホワイトパリッシュ</t>
  </si>
  <si>
    <t>화이트패리시</t>
  </si>
  <si>
    <t>Waltham Cross</t>
  </si>
  <si>
    <t>Waltham Abbey</t>
  </si>
  <si>
    <t>화이트헤이븐</t>
  </si>
  <si>
    <t>Walsall</t>
  </si>
  <si>
    <t>ウィットチャーチ</t>
  </si>
  <si>
    <t>휘트처치</t>
  </si>
  <si>
    <t>Walmer</t>
  </si>
  <si>
    <t>Wallsend</t>
  </si>
  <si>
    <t>ウィットバーン</t>
  </si>
  <si>
    <t>휘트번</t>
  </si>
  <si>
    <t>ウィットボーン</t>
  </si>
  <si>
    <t>휘트본</t>
  </si>
  <si>
    <t>ウィスビー</t>
  </si>
  <si>
    <t>위스비</t>
  </si>
  <si>
    <t>Wallasey</t>
  </si>
  <si>
    <t>ウィンプル</t>
  </si>
  <si>
    <t>윙플</t>
  </si>
  <si>
    <t>Walkden</t>
  </si>
  <si>
    <t>숫돌</t>
  </si>
  <si>
    <t>Walgrave</t>
  </si>
  <si>
    <t>ウィートン・アストン</t>
  </si>
  <si>
    <t>휘튼 애스턴</t>
  </si>
  <si>
    <t>ウィートハムステッド</t>
  </si>
  <si>
    <t>휘트햄스테드</t>
  </si>
  <si>
    <t>Waldringfield</t>
  </si>
  <si>
    <t>ウェリー橋</t>
  </si>
  <si>
    <t>웨일리 브리지</t>
  </si>
  <si>
    <t>Wadhurst</t>
  </si>
  <si>
    <t>Wadebridge</t>
  </si>
  <si>
    <t>ウェイブリッジ</t>
  </si>
  <si>
    <t>웨이브리지</t>
  </si>
  <si>
    <t>Waddesdon</t>
  </si>
  <si>
    <t>Voe</t>
  </si>
  <si>
    <t>ウェザビー</t>
  </si>
  <si>
    <t>웨더비</t>
  </si>
  <si>
    <t>ウェストン・スーパー・メア</t>
  </si>
  <si>
    <t>웨스턴슈퍼메어</t>
  </si>
  <si>
    <t>Verwood</t>
  </si>
  <si>
    <t>ウェストン・アンダー・リザード</t>
  </si>
  <si>
    <t>도마뱀 아래 웨스턴</t>
  </si>
  <si>
    <t>Ventnor</t>
  </si>
  <si>
    <t>ウェストン・イン・ゴルダノ</t>
  </si>
  <si>
    <t>웨스턴 인 고르다노</t>
  </si>
  <si>
    <t>ウェストルトン</t>
  </si>
  <si>
    <t>웨슬턴</t>
  </si>
  <si>
    <t>Uttoxeter</t>
  </si>
  <si>
    <t>웨스트레이</t>
  </si>
  <si>
    <t>Usk</t>
  </si>
  <si>
    <t>ウェストホートン</t>
  </si>
  <si>
    <t>웨스생각턴</t>
  </si>
  <si>
    <t>Ushaw Moor</t>
  </si>
  <si>
    <t>ウェストヘイ</t>
  </si>
  <si>
    <t>웨스트헤이</t>
  </si>
  <si>
    <t>Urmston</t>
  </si>
  <si>
    <t>ウェストゲート オン シー</t>
  </si>
  <si>
    <t>웨스트게이트 온 시</t>
  </si>
  <si>
    <t>Urchfont</t>
  </si>
  <si>
    <t>Upwell</t>
  </si>
  <si>
    <t>Upton upon Severn</t>
  </si>
  <si>
    <t>ウェスターハム</t>
  </si>
  <si>
    <t>웨스터햄</t>
  </si>
  <si>
    <t>ウェストコット</t>
  </si>
  <si>
    <t>웨스트콧</t>
  </si>
  <si>
    <t>Uppingham</t>
  </si>
  <si>
    <t>ウェストベリー・サブ・メンディップ</t>
  </si>
  <si>
    <t>웨스트버리-서브-멘딥</t>
  </si>
  <si>
    <t>Upper Slaughter</t>
  </si>
  <si>
    <t>Upper Beeding</t>
  </si>
  <si>
    <t>ウェストウィッタリング</t>
  </si>
  <si>
    <t>웨스트 위터링</t>
  </si>
  <si>
    <t>Upminster</t>
  </si>
  <si>
    <t>ウェストウィッカム</t>
  </si>
  <si>
    <t>웨스트 위컴</t>
  </si>
  <si>
    <t>Uphall</t>
  </si>
  <si>
    <t>ウェスト・ラダム</t>
  </si>
  <si>
    <t>웨스트 루드햄</t>
  </si>
  <si>
    <t>Unstone</t>
  </si>
  <si>
    <t>ウェストロー</t>
  </si>
  <si>
    <t>웨스트 로우</t>
  </si>
  <si>
    <t>Ulverston</t>
  </si>
  <si>
    <t>ウェスト・レイナム</t>
  </si>
  <si>
    <t>웨스트 레인햄</t>
  </si>
  <si>
    <t>Ullesthorpe</t>
  </si>
  <si>
    <t>ウェストマーシー</t>
  </si>
  <si>
    <t>웨스트 메르시</t>
  </si>
  <si>
    <t>Ulcombe</t>
  </si>
  <si>
    <t>ウェスト・モーリング</t>
  </si>
  <si>
    <t>웨스트 몰링</t>
  </si>
  <si>
    <t>Ulceby</t>
  </si>
  <si>
    <t>ウェストリントン</t>
  </si>
  <si>
    <t>웨스트 린턴</t>
  </si>
  <si>
    <t>Ufford</t>
  </si>
  <si>
    <t>ウェスト・ラングドン</t>
  </si>
  <si>
    <t>웨스트 랭던</t>
  </si>
  <si>
    <t>Uddingston</t>
  </si>
  <si>
    <t>ウェストカービー</t>
  </si>
  <si>
    <t>웨스트 커비</t>
  </si>
  <si>
    <t>Uckfield</t>
  </si>
  <si>
    <t>ウェストキルブライド</t>
  </si>
  <si>
    <t>웨스트 킬브라이드</t>
  </si>
  <si>
    <t>Tywardreath</t>
  </si>
  <si>
    <t>ウェストホースリー</t>
  </si>
  <si>
    <t>웨스트 호슬리</t>
  </si>
  <si>
    <t>Tynemouth</t>
  </si>
  <si>
    <t>ウェストグリンステッド</t>
  </si>
  <si>
    <t>웨스트 그린스테드</t>
  </si>
  <si>
    <t>Tyldesley</t>
  </si>
  <si>
    <t>ウェストドレイトン</t>
  </si>
  <si>
    <t>웨스트 드레이턴</t>
  </si>
  <si>
    <t>Twyford</t>
  </si>
  <si>
    <t>ウェストカウズ</t>
  </si>
  <si>
    <t>웨스트 카우즈</t>
  </si>
  <si>
    <t>Twickenham</t>
  </si>
  <si>
    <t>ウェスト・クランドン</t>
  </si>
  <si>
    <t>웨스트 클랜던</t>
  </si>
  <si>
    <t>Tweedmouth</t>
  </si>
  <si>
    <t>ウェストカルダー</t>
  </si>
  <si>
    <t>웨스트 칼더</t>
  </si>
  <si>
    <t>Turvey</t>
  </si>
  <si>
    <t>ウェストバイフリート</t>
  </si>
  <si>
    <t>웨스트 바이플리트</t>
  </si>
  <si>
    <t>Turriff</t>
  </si>
  <si>
    <t>ウェストブロムウィッチ</t>
  </si>
  <si>
    <t>웨스트브로미치</t>
  </si>
  <si>
    <t>Turnberry</t>
  </si>
  <si>
    <t>ウェストアシュビー</t>
  </si>
  <si>
    <t>웨스트 애쉬비</t>
  </si>
  <si>
    <t>Tunstall</t>
  </si>
  <si>
    <t>ウェオブリー</t>
  </si>
  <si>
    <t>위블리</t>
  </si>
  <si>
    <t>Trusthorpe</t>
  </si>
  <si>
    <t>Trowbridge</t>
  </si>
  <si>
    <t>ウィーミス湾</t>
  </si>
  <si>
    <t>웨미스 베이</t>
  </si>
  <si>
    <t>Troon</t>
  </si>
  <si>
    <t>Tring</t>
  </si>
  <si>
    <t>ウェム</t>
  </si>
  <si>
    <t>웸</t>
  </si>
  <si>
    <t>Trimdon</t>
  </si>
  <si>
    <t>ウェリン・ガーデン・シティ</t>
  </si>
  <si>
    <t>웰린가든시티</t>
  </si>
  <si>
    <t>Treuddyn</t>
  </si>
  <si>
    <t>ウェリン</t>
  </si>
  <si>
    <t>웰윈</t>
  </si>
  <si>
    <t>Treorchy</t>
  </si>
  <si>
    <t>ウェルシュプール</t>
  </si>
  <si>
    <t>웰시풀</t>
  </si>
  <si>
    <t>Treherbert</t>
  </si>
  <si>
    <t>Treharris</t>
  </si>
  <si>
    <t>ウェリングバラ</t>
  </si>
  <si>
    <t>웰링버러</t>
  </si>
  <si>
    <t>Trehafod</t>
  </si>
  <si>
    <t>ウェリング</t>
  </si>
  <si>
    <t>웰링</t>
  </si>
  <si>
    <t>Tregarth</t>
  </si>
  <si>
    <t>良い</t>
  </si>
  <si>
    <t>Treforest</t>
  </si>
  <si>
    <t>ウィードン・ベック</t>
  </si>
  <si>
    <t>위돈 벡</t>
  </si>
  <si>
    <t>Trefonen</t>
  </si>
  <si>
    <t>Tredegar</t>
  </si>
  <si>
    <t>ウェンズフィールド</t>
  </si>
  <si>
    <t>웨즈필드</t>
  </si>
  <si>
    <t>Tranent</t>
  </si>
  <si>
    <t>ウェンズベリー</t>
  </si>
  <si>
    <t>웬즈베리</t>
  </si>
  <si>
    <t>Towcester</t>
  </si>
  <si>
    <t>ウェドモア</t>
  </si>
  <si>
    <t>웨드모어</t>
  </si>
  <si>
    <t>Totton</t>
  </si>
  <si>
    <t>ウィーバーハム</t>
  </si>
  <si>
    <t>위버햄</t>
  </si>
  <si>
    <t>Totternhoe</t>
  </si>
  <si>
    <t>Totteridge</t>
  </si>
  <si>
    <t>ウィールドストーン</t>
  </si>
  <si>
    <t>웰드스톤</t>
  </si>
  <si>
    <t>ウィールド</t>
  </si>
  <si>
    <t>윌드 지방</t>
  </si>
  <si>
    <t>Totnes</t>
  </si>
  <si>
    <t>ワットン</t>
  </si>
  <si>
    <t>Torquay</t>
  </si>
  <si>
    <t>ワティスフィールド</t>
  </si>
  <si>
    <t>와티스필드</t>
  </si>
  <si>
    <t>Torpoint</t>
  </si>
  <si>
    <t>ワットリントン</t>
  </si>
  <si>
    <t>와틀링턴</t>
  </si>
  <si>
    <t>Tonyrefail</t>
  </si>
  <si>
    <t>ワス・アポン・ディアーン</t>
  </si>
  <si>
    <t>왓 어폰 디어네</t>
  </si>
  <si>
    <t>Tonypandy</t>
  </si>
  <si>
    <t>Tongham</t>
  </si>
  <si>
    <t>ウォータールービル</t>
  </si>
  <si>
    <t>워털루빌</t>
  </si>
  <si>
    <t>Tonbridge</t>
  </si>
  <si>
    <t>ウォータービーチ</t>
  </si>
  <si>
    <t>워터비치</t>
  </si>
  <si>
    <t>Tollerton</t>
  </si>
  <si>
    <t>ウォーター・オートン</t>
  </si>
  <si>
    <t>워터 오턴</t>
  </si>
  <si>
    <t>Tollard Royal</t>
  </si>
  <si>
    <t>ウォッチフィールド</t>
  </si>
  <si>
    <t>감시필드</t>
  </si>
  <si>
    <t>Todmorden</t>
  </si>
  <si>
    <t>ウォッチェット</t>
  </si>
  <si>
    <t>와치트</t>
  </si>
  <si>
    <t>Toddington</t>
  </si>
  <si>
    <t>Tisbury</t>
  </si>
  <si>
    <t>Tiptree</t>
  </si>
  <si>
    <t>ウォーレンポイント</t>
  </si>
  <si>
    <t>워렌포인트</t>
  </si>
  <si>
    <t>Timperley</t>
  </si>
  <si>
    <t>Tillingham</t>
  </si>
  <si>
    <t>ウォーミントン</t>
  </si>
  <si>
    <t>워밍턴</t>
  </si>
  <si>
    <t>Tillicoultry</t>
  </si>
  <si>
    <t>ウォーリンガム</t>
  </si>
  <si>
    <t>워링엄</t>
  </si>
  <si>
    <t>Tilehurst</t>
  </si>
  <si>
    <t>ウォーリングスタウン</t>
  </si>
  <si>
    <t>워링스타운</t>
  </si>
  <si>
    <t>Tile Hill</t>
  </si>
  <si>
    <t>ウォーグレイブ</t>
  </si>
  <si>
    <t>워그레이브</t>
  </si>
  <si>
    <t>ウォーフィールド</t>
  </si>
  <si>
    <t>워필드</t>
  </si>
  <si>
    <t>Tideswell</t>
  </si>
  <si>
    <t>Ticknall</t>
  </si>
  <si>
    <t>Ticehurst</t>
  </si>
  <si>
    <t>ウォンテージ</t>
  </si>
  <si>
    <t>부족</t>
  </si>
  <si>
    <t>ワンステッド</t>
  </si>
  <si>
    <t>완스테드</t>
  </si>
  <si>
    <t>Thurleigh</t>
  </si>
  <si>
    <t>ウォルトン・オン・ザ・ネーズ</t>
  </si>
  <si>
    <t>월튼 온 더 나즈</t>
  </si>
  <si>
    <t>Threlkeld</t>
  </si>
  <si>
    <t>ウォルトン・オン・ザ・ヒル</t>
  </si>
  <si>
    <t>월튼 온 더 힐</t>
  </si>
  <si>
    <t>Three Legged Cross</t>
  </si>
  <si>
    <t>ウォルトン・オン・テムズ</t>
  </si>
  <si>
    <t>월튼 온 템스</t>
  </si>
  <si>
    <t>Thrapston</t>
  </si>
  <si>
    <t>ウォルサムストウ</t>
  </si>
  <si>
    <t>월섬스토</t>
  </si>
  <si>
    <t>Thorrington</t>
  </si>
  <si>
    <t>ウォルサムクロス</t>
  </si>
  <si>
    <t>월섬 크로스</t>
  </si>
  <si>
    <t>Thorpe St Peter</t>
  </si>
  <si>
    <t>ウォルサム アビー</t>
  </si>
  <si>
    <t>월섬 수도원</t>
  </si>
  <si>
    <t>Thornton-in-Craven</t>
  </si>
  <si>
    <t>Thornton Heath</t>
  </si>
  <si>
    <t>ウォルソール</t>
  </si>
  <si>
    <t>월솔</t>
  </si>
  <si>
    <t>ウォルマー</t>
  </si>
  <si>
    <t>월머</t>
  </si>
  <si>
    <t>ウォールセンド</t>
  </si>
  <si>
    <t>월센드</t>
  </si>
  <si>
    <t>Thornaby</t>
  </si>
  <si>
    <t>Thirsk</t>
  </si>
  <si>
    <t>Theydon Bois</t>
  </si>
  <si>
    <t>ワラシー</t>
  </si>
  <si>
    <t>월러시</t>
  </si>
  <si>
    <t>Thetford</t>
  </si>
  <si>
    <t>Theale</t>
  </si>
  <si>
    <t>ウォークデン</t>
  </si>
  <si>
    <t>워크든</t>
  </si>
  <si>
    <t>The Hyde</t>
  </si>
  <si>
    <t>ウォルグレイブ</t>
  </si>
  <si>
    <t>월그레이브</t>
  </si>
  <si>
    <t>Thatcham</t>
  </si>
  <si>
    <t>Thames Ditton</t>
  </si>
  <si>
    <t>Thame</t>
  </si>
  <si>
    <t>ウォルディングフィールド</t>
  </si>
  <si>
    <t>월드링필드</t>
  </si>
  <si>
    <t>Thakeham</t>
  </si>
  <si>
    <t>Teynham</t>
  </si>
  <si>
    <t>ワドハースト</t>
  </si>
  <si>
    <t>워드허스트</t>
  </si>
  <si>
    <t>Tewkesbury</t>
  </si>
  <si>
    <t>ウェイドブリッジ</t>
  </si>
  <si>
    <t>웨이드브리지</t>
  </si>
  <si>
    <t>Tewin</t>
  </si>
  <si>
    <t>ワデスドン</t>
  </si>
  <si>
    <t>와데스돈</t>
  </si>
  <si>
    <t>Tetsworth</t>
  </si>
  <si>
    <t>ヴォー</t>
  </si>
  <si>
    <t>보</t>
  </si>
  <si>
    <t>Tetbury</t>
  </si>
  <si>
    <t>Tenterden</t>
  </si>
  <si>
    <t>バーウッド</t>
  </si>
  <si>
    <t>버우드</t>
  </si>
  <si>
    <t>Tendring</t>
  </si>
  <si>
    <t>ヴェントナー</t>
  </si>
  <si>
    <t>벤트너</t>
  </si>
  <si>
    <t>Tenby</t>
  </si>
  <si>
    <t>Tenbury Wells</t>
  </si>
  <si>
    <t>Tempo</t>
  </si>
  <si>
    <t>アトクセター</t>
  </si>
  <si>
    <t>Templepatrick</t>
  </si>
  <si>
    <t>ウスク</t>
  </si>
  <si>
    <t>우스크</t>
  </si>
  <si>
    <t>Templecombe</t>
  </si>
  <si>
    <t>ユーショー・ムーア</t>
  </si>
  <si>
    <t>우쇼 무어</t>
  </si>
  <si>
    <t>アームストン</t>
  </si>
  <si>
    <t>엄스턴</t>
  </si>
  <si>
    <t>アーチフォント</t>
  </si>
  <si>
    <t>우르치폰트</t>
  </si>
  <si>
    <t>Teignmouth</t>
  </si>
  <si>
    <t>アップウェル</t>
  </si>
  <si>
    <t>업웰</t>
  </si>
  <si>
    <t>Teddington</t>
  </si>
  <si>
    <t>アプトン・アポン・セヴァーン</t>
  </si>
  <si>
    <t>업튼 어폰 세번</t>
  </si>
  <si>
    <t>Tayport</t>
  </si>
  <si>
    <t>Taynuilt</t>
  </si>
  <si>
    <t>アッピンガム</t>
  </si>
  <si>
    <t>어핑햄</t>
  </si>
  <si>
    <t>アッパー・スローター</t>
  </si>
  <si>
    <t>상부 학살</t>
  </si>
  <si>
    <t>アッパービーディング</t>
  </si>
  <si>
    <t>어퍼비딩</t>
  </si>
  <si>
    <t>Tattershall</t>
  </si>
  <si>
    <t>アップミンスター</t>
  </si>
  <si>
    <t>업민스터</t>
  </si>
  <si>
    <t>Tatsfield</t>
  </si>
  <si>
    <t>アップホール</t>
  </si>
  <si>
    <t>오르막</t>
  </si>
  <si>
    <t>Tarporley</t>
  </si>
  <si>
    <t>アンストーン</t>
  </si>
  <si>
    <t>언스톤</t>
  </si>
  <si>
    <t>Tarleton</t>
  </si>
  <si>
    <t>アルバーストン</t>
  </si>
  <si>
    <t>울버스턴</t>
  </si>
  <si>
    <t>Tarbert</t>
  </si>
  <si>
    <t>ウルストルプ</t>
  </si>
  <si>
    <t>울레스소프</t>
  </si>
  <si>
    <t>Taplow</t>
  </si>
  <si>
    <t>ウルコム</t>
  </si>
  <si>
    <t>울컴</t>
  </si>
  <si>
    <t>Tansley</t>
  </si>
  <si>
    <t>ウルセビー</t>
  </si>
  <si>
    <t>울세비</t>
  </si>
  <si>
    <t>Tandragee</t>
  </si>
  <si>
    <t>アフォード</t>
  </si>
  <si>
    <t>어퍼드</t>
  </si>
  <si>
    <t>ウッディンストン</t>
  </si>
  <si>
    <t>어딩스턴</t>
  </si>
  <si>
    <t>Talybont</t>
  </si>
  <si>
    <t>アックフィールド</t>
  </si>
  <si>
    <t>어크필드</t>
  </si>
  <si>
    <t>Talsarnau</t>
  </si>
  <si>
    <t>タイワードリース</t>
  </si>
  <si>
    <t>티워드레스</t>
  </si>
  <si>
    <t>Talgarth</t>
  </si>
  <si>
    <t>タインマス</t>
  </si>
  <si>
    <t>타인머스</t>
  </si>
  <si>
    <t>Takeley</t>
  </si>
  <si>
    <t>ティルデスリー</t>
  </si>
  <si>
    <t>틸데슬리</t>
  </si>
  <si>
    <t>Tain</t>
  </si>
  <si>
    <t>トワイフォード</t>
  </si>
  <si>
    <t>트위퍼드</t>
  </si>
  <si>
    <t>Tadworth</t>
  </si>
  <si>
    <t>トゥイッケナム</t>
  </si>
  <si>
    <t>트위크넘</t>
  </si>
  <si>
    <t>Tadmarton</t>
  </si>
  <si>
    <t>トゥイードマウス</t>
  </si>
  <si>
    <t>트위드머스</t>
  </si>
  <si>
    <t>Tadley</t>
  </si>
  <si>
    <t>ターベイ</t>
  </si>
  <si>
    <t>터비</t>
  </si>
  <si>
    <t>Tadcaster</t>
  </si>
  <si>
    <t>ターリフ</t>
  </si>
  <si>
    <t>터리프</t>
  </si>
  <si>
    <t>Tackley</t>
  </si>
  <si>
    <t>ターンベリー</t>
  </si>
  <si>
    <t>턴베리</t>
  </si>
  <si>
    <t>Syston</t>
  </si>
  <si>
    <t>タンストール</t>
  </si>
  <si>
    <t>턴스톨</t>
  </si>
  <si>
    <t>Symington</t>
  </si>
  <si>
    <t>トラストソープ</t>
  </si>
  <si>
    <t>트러스트소프</t>
  </si>
  <si>
    <t>Swynnerton</t>
  </si>
  <si>
    <t>Swinton</t>
  </si>
  <si>
    <t>トロウブリッジ</t>
  </si>
  <si>
    <t>트로브리지</t>
  </si>
  <si>
    <t>Swindon Village</t>
  </si>
  <si>
    <t>トゥルーン</t>
  </si>
  <si>
    <t>트룬</t>
  </si>
  <si>
    <t>Swindon</t>
  </si>
  <si>
    <t>トリング</t>
  </si>
  <si>
    <t>트링</t>
  </si>
  <si>
    <t>Swaythling</t>
  </si>
  <si>
    <t>トリムドン</t>
  </si>
  <si>
    <t>트림던</t>
  </si>
  <si>
    <t>Swavesey</t>
  </si>
  <si>
    <t>トロイディン</t>
  </si>
  <si>
    <t>트루딘</t>
  </si>
  <si>
    <t>トレオルチ</t>
  </si>
  <si>
    <t>트레로키</t>
  </si>
  <si>
    <t>Swanscombe</t>
  </si>
  <si>
    <t>Swanland</t>
  </si>
  <si>
    <t>トレヘルバート</t>
  </si>
  <si>
    <t>트레허버트</t>
  </si>
  <si>
    <t>Swanage</t>
  </si>
  <si>
    <t>トレハリス</t>
  </si>
  <si>
    <t>트리해리스</t>
  </si>
  <si>
    <t>Swalwell</t>
  </si>
  <si>
    <t>トレハフォード</t>
  </si>
  <si>
    <t>트레하포드</t>
  </si>
  <si>
    <t>Swaffham</t>
  </si>
  <si>
    <t>トレガース</t>
  </si>
  <si>
    <t>트레가스</t>
  </si>
  <si>
    <t>Swadlincote</t>
  </si>
  <si>
    <t>トレフォレスト</t>
  </si>
  <si>
    <t>트레포레스트</t>
  </si>
  <si>
    <t>Sutton on Trent</t>
  </si>
  <si>
    <t>トレフォネン</t>
  </si>
  <si>
    <t>트레포넨</t>
  </si>
  <si>
    <t>Sutton on the Hill</t>
  </si>
  <si>
    <t>トレデガー</t>
  </si>
  <si>
    <t>트레데가르</t>
  </si>
  <si>
    <t>Sutton on Hull</t>
  </si>
  <si>
    <t>トランネント</t>
  </si>
  <si>
    <t>일시적인</t>
  </si>
  <si>
    <t>Sutton in Ashfield</t>
  </si>
  <si>
    <t>トゥースター</t>
  </si>
  <si>
    <t>토우세스터</t>
  </si>
  <si>
    <t>Sutton Courtenay</t>
  </si>
  <si>
    <t>トットン</t>
  </si>
  <si>
    <t>토튼</t>
  </si>
  <si>
    <t>Sutton Coldfield</t>
  </si>
  <si>
    <t>トッテルンホー</t>
  </si>
  <si>
    <t>토턴호</t>
  </si>
  <si>
    <t>Sutton Bridge</t>
  </si>
  <si>
    <t>トッテリッジ</t>
  </si>
  <si>
    <t>토터리지</t>
  </si>
  <si>
    <t>トットネス</t>
  </si>
  <si>
    <t>토트네스</t>
  </si>
  <si>
    <t>Surbiton</t>
  </si>
  <si>
    <t>トーキー</t>
  </si>
  <si>
    <t>토키</t>
  </si>
  <si>
    <t>Sunninghill</t>
  </si>
  <si>
    <t>トルポイント</t>
  </si>
  <si>
    <t>토포인트</t>
  </si>
  <si>
    <t>Sunningdale</t>
  </si>
  <si>
    <t>トニーリフェイル</t>
  </si>
  <si>
    <t>토니리페일</t>
  </si>
  <si>
    <t>Sundon Park</t>
  </si>
  <si>
    <t>トニーパンディ</t>
  </si>
  <si>
    <t>토니팬디</t>
  </si>
  <si>
    <t>トンガム</t>
  </si>
  <si>
    <t>통함</t>
  </si>
  <si>
    <t>Sunbury-on-Thames</t>
  </si>
  <si>
    <t>トンブリッジ</t>
  </si>
  <si>
    <t>톤브리지</t>
  </si>
  <si>
    <t>トラートン</t>
  </si>
  <si>
    <t>톨러턴</t>
  </si>
  <si>
    <t>トラード・ロイヤル</t>
  </si>
  <si>
    <t>톨라드 로얄</t>
  </si>
  <si>
    <t>Stutton</t>
  </si>
  <si>
    <t>トッドモーデン</t>
  </si>
  <si>
    <t>토드모든</t>
  </si>
  <si>
    <t>Sturminster Newton</t>
  </si>
  <si>
    <t>トディントン</t>
  </si>
  <si>
    <t>토딩턴</t>
  </si>
  <si>
    <t>Sturmer</t>
  </si>
  <si>
    <t>Studley</t>
  </si>
  <si>
    <t>ティズベリー</t>
  </si>
  <si>
    <t>티스버리</t>
  </si>
  <si>
    <t>Studham</t>
  </si>
  <si>
    <t>ティプトリー</t>
  </si>
  <si>
    <t>팁트리</t>
  </si>
  <si>
    <t>Stuartfield</t>
  </si>
  <si>
    <t>ティンパーリー</t>
  </si>
  <si>
    <t>팀펄리</t>
  </si>
  <si>
    <t>Strood</t>
  </si>
  <si>
    <t>틸링햄</t>
  </si>
  <si>
    <t>Stromness</t>
  </si>
  <si>
    <t>ティリコールトリー</t>
  </si>
  <si>
    <t>경작물</t>
  </si>
  <si>
    <t>Stretton on Fosse</t>
  </si>
  <si>
    <t>タイルハースト</t>
  </si>
  <si>
    <t>타일허스트</t>
  </si>
  <si>
    <t>Stretford</t>
  </si>
  <si>
    <t>タイルヒル</t>
  </si>
  <si>
    <t>타일힐</t>
  </si>
  <si>
    <t>Streatley</t>
  </si>
  <si>
    <t>Streatham</t>
  </si>
  <si>
    <t>タイズウェル</t>
  </si>
  <si>
    <t>타이즈웰</t>
  </si>
  <si>
    <t>Strathyre</t>
  </si>
  <si>
    <t>ティックナル</t>
  </si>
  <si>
    <t>티크날</t>
  </si>
  <si>
    <t>Strathmiglo</t>
  </si>
  <si>
    <t>タイスハースト</t>
  </si>
  <si>
    <t>타이스허스트</t>
  </si>
  <si>
    <t>Strathaven</t>
  </si>
  <si>
    <t>Stratford-upon-Avon</t>
  </si>
  <si>
    <t>サーリー</t>
  </si>
  <si>
    <t>털리</t>
  </si>
  <si>
    <t>Stratfield Mortimer</t>
  </si>
  <si>
    <t>スレルケルド</t>
  </si>
  <si>
    <t>쓰렐켈드</t>
  </si>
  <si>
    <t>Stranraer</t>
  </si>
  <si>
    <t>三本足の十字架</t>
  </si>
  <si>
    <t>삼족십자가</t>
  </si>
  <si>
    <t>Stranmillis</t>
  </si>
  <si>
    <t>トラップストン</t>
  </si>
  <si>
    <t>트랩스턴</t>
  </si>
  <si>
    <t>Strabane</t>
  </si>
  <si>
    <t>ソリントン</t>
  </si>
  <si>
    <t>소링턴</t>
  </si>
  <si>
    <t>Stowmarket</t>
  </si>
  <si>
    <t>ソープ・セント・ピーター</t>
  </si>
  <si>
    <t>소프 세인트 피터</t>
  </si>
  <si>
    <t>ソーントン・イン・クレイブン</t>
  </si>
  <si>
    <t>손튼 인 크레이븐</t>
  </si>
  <si>
    <t>Stow on the Wold</t>
  </si>
  <si>
    <t>ソーントン・ヒース</t>
  </si>
  <si>
    <t>손튼 히스</t>
  </si>
  <si>
    <t>Stourport On Severn</t>
  </si>
  <si>
    <t>Stourbridge</t>
  </si>
  <si>
    <t>ソーナビー</t>
  </si>
  <si>
    <t>쏘나비</t>
  </si>
  <si>
    <t>Stotfold</t>
  </si>
  <si>
    <t>サースク</t>
  </si>
  <si>
    <t>갈증</t>
  </si>
  <si>
    <t>Storrington</t>
  </si>
  <si>
    <t>セイドン・ボワ</t>
  </si>
  <si>
    <t>테이든 보이스</t>
  </si>
  <si>
    <t>Stornoway</t>
  </si>
  <si>
    <t>セットフォード</t>
  </si>
  <si>
    <t>셋퍼드</t>
  </si>
  <si>
    <t>Stony Stratford</t>
  </si>
  <si>
    <t>テール</t>
  </si>
  <si>
    <t>테알</t>
  </si>
  <si>
    <t>Stonesfield</t>
  </si>
  <si>
    <t>더 하이드</t>
  </si>
  <si>
    <t>Stoneleigh</t>
  </si>
  <si>
    <t>サッチャム</t>
  </si>
  <si>
    <t>탓참</t>
  </si>
  <si>
    <t>Stonehouse</t>
  </si>
  <si>
    <t>テムズ・ディットン</t>
  </si>
  <si>
    <t>템스 디튼</t>
  </si>
  <si>
    <t>Stonehaven</t>
  </si>
  <si>
    <t>テーム</t>
  </si>
  <si>
    <t>타메</t>
  </si>
  <si>
    <t>Stone Allerton</t>
  </si>
  <si>
    <t>タケハム</t>
  </si>
  <si>
    <t>타케햄</t>
  </si>
  <si>
    <t>テインハム</t>
  </si>
  <si>
    <t>테인햄</t>
  </si>
  <si>
    <t>Stokesley</t>
  </si>
  <si>
    <t>튜크스베리</t>
  </si>
  <si>
    <t>Stoke-on-Trent</t>
  </si>
  <si>
    <t>テウィン</t>
  </si>
  <si>
    <t>테윈</t>
  </si>
  <si>
    <t>Stoke upon Tern</t>
  </si>
  <si>
    <t>テッツワース</t>
  </si>
  <si>
    <t>테츠워스</t>
  </si>
  <si>
    <t>Stoke Prior</t>
  </si>
  <si>
    <t>テットベリー</t>
  </si>
  <si>
    <t>테트버리</t>
  </si>
  <si>
    <t>Stoke Poges</t>
  </si>
  <si>
    <t>テンターデン</t>
  </si>
  <si>
    <t>텐터덴</t>
  </si>
  <si>
    <t>Stoke Newington</t>
  </si>
  <si>
    <t>テンドリング</t>
  </si>
  <si>
    <t>텐드링</t>
  </si>
  <si>
    <t>Stoke Climsland</t>
  </si>
  <si>
    <t>テンビー</t>
  </si>
  <si>
    <t>텐비</t>
  </si>
  <si>
    <t>Stoke by Nayland</t>
  </si>
  <si>
    <t>テンベリーウェルズ</t>
  </si>
  <si>
    <t>텐버리 웰스</t>
  </si>
  <si>
    <t>Stoke</t>
  </si>
  <si>
    <t>テンポ</t>
  </si>
  <si>
    <t>속도</t>
  </si>
  <si>
    <t>Stockton-on-Tees</t>
  </si>
  <si>
    <t>テンプルパトリック</t>
  </si>
  <si>
    <t>템플패트릭</t>
  </si>
  <si>
    <t>テンプルコム</t>
  </si>
  <si>
    <t>템플콤</t>
  </si>
  <si>
    <t>Stocksfield</t>
  </si>
  <si>
    <t>Stocksbridge</t>
  </si>
  <si>
    <t>テインマス</t>
  </si>
  <si>
    <t>테인마우스</t>
  </si>
  <si>
    <t>Stockcross</t>
  </si>
  <si>
    <t>テディントン</t>
  </si>
  <si>
    <t>테딩턴</t>
  </si>
  <si>
    <t>テイポート</t>
  </si>
  <si>
    <t>테이포트</t>
  </si>
  <si>
    <t>Stock</t>
  </si>
  <si>
    <t>テインイルト</t>
  </si>
  <si>
    <t>테누이트</t>
  </si>
  <si>
    <t>Stisted</t>
  </si>
  <si>
    <t>Stillington</t>
  </si>
  <si>
    <t>タターシャル</t>
  </si>
  <si>
    <t>태터샬</t>
  </si>
  <si>
    <t>Stifford</t>
  </si>
  <si>
    <t>タッツフィールド</t>
  </si>
  <si>
    <t>태츠필드</t>
  </si>
  <si>
    <t>Stiffkey</t>
  </si>
  <si>
    <t>ターポリー</t>
  </si>
  <si>
    <t>타폴리</t>
  </si>
  <si>
    <t>Steyning</t>
  </si>
  <si>
    <t>タールトン</t>
  </si>
  <si>
    <t>탈턴</t>
  </si>
  <si>
    <t>Stewarton</t>
  </si>
  <si>
    <t>ターバート</t>
  </si>
  <si>
    <t>타버트</t>
  </si>
  <si>
    <t>Steventon</t>
  </si>
  <si>
    <t>タプロウ</t>
  </si>
  <si>
    <t>태플로</t>
  </si>
  <si>
    <t>Stevenston</t>
  </si>
  <si>
    <t>タンズリー</t>
  </si>
  <si>
    <t>탄슬리</t>
  </si>
  <si>
    <t>Stevenage</t>
  </si>
  <si>
    <t>タンドラジー</t>
  </si>
  <si>
    <t>탄드라지</t>
  </si>
  <si>
    <t>Stepps</t>
  </si>
  <si>
    <t>Steeton</t>
  </si>
  <si>
    <t>タリボント</t>
  </si>
  <si>
    <t>탈리본트</t>
  </si>
  <si>
    <t>Steeple Claydon</t>
  </si>
  <si>
    <t>タルサルナウ</t>
  </si>
  <si>
    <t>탈사르나우</t>
  </si>
  <si>
    <t>Stawell</t>
  </si>
  <si>
    <t>タルガース</t>
  </si>
  <si>
    <t>탈가스</t>
  </si>
  <si>
    <t>Staverton</t>
  </si>
  <si>
    <t>テイクリー</t>
  </si>
  <si>
    <t>테이클리</t>
  </si>
  <si>
    <t>엷은 주석판</t>
  </si>
  <si>
    <t>Staplehurst</t>
  </si>
  <si>
    <t>タドワース</t>
  </si>
  <si>
    <t>태드워스</t>
  </si>
  <si>
    <t>Staple</t>
  </si>
  <si>
    <t>タドマートン</t>
  </si>
  <si>
    <t>태드마턴</t>
  </si>
  <si>
    <t>Stanwell</t>
  </si>
  <si>
    <t>タドリー</t>
  </si>
  <si>
    <t>태들리</t>
  </si>
  <si>
    <t>Stanton Fitzwarren</t>
  </si>
  <si>
    <t>タドカスター</t>
  </si>
  <si>
    <t>태드캐스터</t>
  </si>
  <si>
    <t>タックリー</t>
  </si>
  <si>
    <t>태클리</t>
  </si>
  <si>
    <t>Stansted</t>
  </si>
  <si>
    <t>シストン</t>
  </si>
  <si>
    <t>시스톤</t>
  </si>
  <si>
    <t>Stanstead</t>
  </si>
  <si>
    <t>シミントン</t>
  </si>
  <si>
    <t>시밍턴</t>
  </si>
  <si>
    <t>Stanmore</t>
  </si>
  <si>
    <t>スウィンナートン</t>
  </si>
  <si>
    <t>스위너튼</t>
  </si>
  <si>
    <t>スウィントン</t>
  </si>
  <si>
    <t>스윈튼</t>
  </si>
  <si>
    <t>スウィンドン ビレッジ</t>
  </si>
  <si>
    <t>스윈던 빌리지</t>
  </si>
  <si>
    <t>Stanground</t>
  </si>
  <si>
    <t>スウィンドン</t>
  </si>
  <si>
    <t>스윈던</t>
  </si>
  <si>
    <t>スウェイスリング</t>
  </si>
  <si>
    <t>흔들리는</t>
  </si>
  <si>
    <t>Standlake</t>
  </si>
  <si>
    <t>스웨이브시</t>
  </si>
  <si>
    <t>Stanbridge</t>
  </si>
  <si>
    <t>スワンズコム</t>
  </si>
  <si>
    <t>스완콤</t>
  </si>
  <si>
    <t>Stalybridge</t>
  </si>
  <si>
    <t>スワンランド</t>
  </si>
  <si>
    <t>스완랜드</t>
  </si>
  <si>
    <t>Stallingborough</t>
  </si>
  <si>
    <t>スワネージ</t>
  </si>
  <si>
    <t>스와니지</t>
  </si>
  <si>
    <t>Stalham</t>
  </si>
  <si>
    <t>スウォルウェル</t>
  </si>
  <si>
    <t>스왈웰</t>
  </si>
  <si>
    <t>Staines</t>
  </si>
  <si>
    <t>スワファム</t>
  </si>
  <si>
    <t>스와프햄</t>
  </si>
  <si>
    <t>Staindrop</t>
  </si>
  <si>
    <t>スワドリンコート</t>
  </si>
  <si>
    <t>스와들린코트</t>
  </si>
  <si>
    <t>サットン・オン・トレント</t>
  </si>
  <si>
    <t>서튼 온 트렌트</t>
  </si>
  <si>
    <t>St. Dogmaels</t>
  </si>
  <si>
    <t>サットン・オン・ザ・ヒル</t>
  </si>
  <si>
    <t>서튼 온 더 힐</t>
  </si>
  <si>
    <t>St Ives</t>
  </si>
  <si>
    <t>サットン・オン・ハル</t>
  </si>
  <si>
    <t>서튼 온 헐</t>
  </si>
  <si>
    <t>St Helens</t>
  </si>
  <si>
    <t>サットン・イン・アッシュフィールド</t>
  </si>
  <si>
    <t>애쉬필드의 서튼</t>
  </si>
  <si>
    <t>St Austell</t>
  </si>
  <si>
    <t>サットン・コートネイ</t>
  </si>
  <si>
    <t>서튼 코트니</t>
  </si>
  <si>
    <t>St Asaph</t>
  </si>
  <si>
    <t>サットン・コールドフィールド</t>
  </si>
  <si>
    <t>서튼 콜드필드</t>
  </si>
  <si>
    <t>St Andrews</t>
  </si>
  <si>
    <t>サットン橋</t>
  </si>
  <si>
    <t>서튼 브리지</t>
  </si>
  <si>
    <t>St Albans</t>
  </si>
  <si>
    <t>Square</t>
  </si>
  <si>
    <t>Sprowston</t>
  </si>
  <si>
    <t>サービトン</t>
  </si>
  <si>
    <t>서비턴</t>
  </si>
  <si>
    <t>Spratton</t>
  </si>
  <si>
    <t>サニングヒル</t>
  </si>
  <si>
    <t>서닝힐</t>
  </si>
  <si>
    <t>Spondon</t>
  </si>
  <si>
    <t>サニングデール</t>
  </si>
  <si>
    <t>서닝데일</t>
  </si>
  <si>
    <t>Spittal</t>
  </si>
  <si>
    <t>サンドンパーク</t>
  </si>
  <si>
    <t>선돈 공원</t>
  </si>
  <si>
    <t>Spilsby</t>
  </si>
  <si>
    <t>Spetisbury</t>
  </si>
  <si>
    <t>サンベリー・オン・テムズ</t>
  </si>
  <si>
    <t>선버리 온 템스</t>
  </si>
  <si>
    <t>Spennymoor</t>
  </si>
  <si>
    <t>Speldhurst</t>
  </si>
  <si>
    <t>Speke</t>
  </si>
  <si>
    <t>スタットン</t>
  </si>
  <si>
    <t>스터튼</t>
  </si>
  <si>
    <t>Sparsholt</t>
  </si>
  <si>
    <t>スターミンスターニュートン</t>
  </si>
  <si>
    <t>스터민스터 뉴턴</t>
  </si>
  <si>
    <t>スターマー</t>
  </si>
  <si>
    <t>스터머</t>
  </si>
  <si>
    <t>Sowerby Bridge</t>
  </si>
  <si>
    <t>スタッドリー</t>
  </si>
  <si>
    <t>스터들리</t>
  </si>
  <si>
    <t>Southwold</t>
  </si>
  <si>
    <t>スタッドハム</t>
  </si>
  <si>
    <t>스터덤</t>
  </si>
  <si>
    <t>スチュアートフィールド</t>
  </si>
  <si>
    <t>스튜어트필드</t>
  </si>
  <si>
    <t>Southwell</t>
  </si>
  <si>
    <t>Southwater</t>
  </si>
  <si>
    <t>ストロード</t>
  </si>
  <si>
    <t>스트루드</t>
  </si>
  <si>
    <t>Southwark</t>
  </si>
  <si>
    <t>ストロムネス</t>
  </si>
  <si>
    <t>스트롬니스</t>
  </si>
  <si>
    <t>Southsea</t>
  </si>
  <si>
    <t>ストレットン・オン・フォッセ</t>
  </si>
  <si>
    <t>스트레턴 온 포세</t>
  </si>
  <si>
    <t>ストレトフォード</t>
  </si>
  <si>
    <t>스트렛퍼드</t>
  </si>
  <si>
    <t>Southminster</t>
  </si>
  <si>
    <t>ストリートリー</t>
  </si>
  <si>
    <t>스트리틀리</t>
  </si>
  <si>
    <t>ストリーサム</t>
  </si>
  <si>
    <t>스트리섬</t>
  </si>
  <si>
    <t>Southend-on-Sea</t>
  </si>
  <si>
    <t>ストラサ</t>
  </si>
  <si>
    <t>스트래타이어</t>
  </si>
  <si>
    <t>Southbourne</t>
  </si>
  <si>
    <t>ストラスミグロ</t>
  </si>
  <si>
    <t>스트라스미글로</t>
  </si>
  <si>
    <t>ストラザヴェン</t>
  </si>
  <si>
    <t>스트라헤이븐</t>
  </si>
  <si>
    <t>Southam</t>
  </si>
  <si>
    <t>ストラトフォード・アポン・エイボン</t>
  </si>
  <si>
    <t>스트랫퍼드어폰에이번</t>
  </si>
  <si>
    <t>Southall</t>
  </si>
  <si>
    <t>South Shields</t>
  </si>
  <si>
    <t>ストラトフィールド・モーティマー</t>
  </si>
  <si>
    <t>스트랫필드 모티머</t>
  </si>
  <si>
    <t>South Petherton</t>
  </si>
  <si>
    <t>ストランラー</t>
  </si>
  <si>
    <t>스트란래어</t>
  </si>
  <si>
    <t>South Ockendon</t>
  </si>
  <si>
    <t>ストランミリス</t>
  </si>
  <si>
    <t>스트란밀리스</t>
  </si>
  <si>
    <t>South Normanton</t>
  </si>
  <si>
    <t>ストラベーン</t>
  </si>
  <si>
    <t>스트라베인</t>
  </si>
  <si>
    <t>South Molton</t>
  </si>
  <si>
    <t>ストウマーケット</t>
  </si>
  <si>
    <t>스토우마켓</t>
  </si>
  <si>
    <t>South Milford</t>
  </si>
  <si>
    <t>South Killingholme</t>
  </si>
  <si>
    <t>ストウ・オン・ザ・ウォルド</t>
  </si>
  <si>
    <t>스토우 온 더 월드</t>
  </si>
  <si>
    <t>South Hetton</t>
  </si>
  <si>
    <t>South Hayling</t>
  </si>
  <si>
    <t>ストアポート・オン・セヴァーン</t>
  </si>
  <si>
    <t>스투어포트 온 세번</t>
  </si>
  <si>
    <t>South Elmsall</t>
  </si>
  <si>
    <t>スタウアブリッジ</t>
  </si>
  <si>
    <t>스타워브리지</t>
  </si>
  <si>
    <t>South Cerney</t>
  </si>
  <si>
    <t>ストットフォード</t>
  </si>
  <si>
    <t>스토폴드</t>
  </si>
  <si>
    <t>South Cave</t>
  </si>
  <si>
    <t>ストリントン</t>
  </si>
  <si>
    <t>스토리지링턴</t>
  </si>
  <si>
    <t>South Carlton</t>
  </si>
  <si>
    <t>ストーノウェイ</t>
  </si>
  <si>
    <t>스토노웨이</t>
  </si>
  <si>
    <t>South Brewham</t>
  </si>
  <si>
    <t>ストーニー・ストラットフォード</t>
  </si>
  <si>
    <t>스토니 스트랫퍼드</t>
  </si>
  <si>
    <t>South Brent</t>
  </si>
  <si>
    <t>ストーンズフィールド</t>
  </si>
  <si>
    <t>스톤스필드</t>
  </si>
  <si>
    <t>South Benfleet</t>
  </si>
  <si>
    <t>ストーンリー</t>
  </si>
  <si>
    <t>스톤리</t>
  </si>
  <si>
    <t>Sonning</t>
  </si>
  <si>
    <t>ストーンハウス</t>
  </si>
  <si>
    <t>스톤하우스</t>
  </si>
  <si>
    <t>Sompting</t>
  </si>
  <si>
    <t>ストーンヘブン</t>
  </si>
  <si>
    <t>스톤헤이븐</t>
  </si>
  <si>
    <t>ストーン・アラートン</t>
  </si>
  <si>
    <t>스톤 알러튼</t>
  </si>
  <si>
    <t>Somersham</t>
  </si>
  <si>
    <t>ストークスリー</t>
  </si>
  <si>
    <t>스톡슬리</t>
  </si>
  <si>
    <t>Solihull</t>
  </si>
  <si>
    <t>ストーク・オン・トレント</t>
  </si>
  <si>
    <t>스톡 온 트렌트</t>
  </si>
  <si>
    <t>Soham</t>
  </si>
  <si>
    <t>ストーク・アポン・ターン</t>
  </si>
  <si>
    <t>스토크어폰턴</t>
  </si>
  <si>
    <t>Snodland</t>
  </si>
  <si>
    <t>ストーク・プライアー</t>
  </si>
  <si>
    <t>스토크 프라이어</t>
  </si>
  <si>
    <t>Snettisham</t>
  </si>
  <si>
    <t>ストーク・ポージズ</t>
  </si>
  <si>
    <t>스토크 포지스</t>
  </si>
  <si>
    <t>Snaresbrook</t>
  </si>
  <si>
    <t>ストーク・ニューイントン</t>
  </si>
  <si>
    <t>스토크 뉴잉턴</t>
  </si>
  <si>
    <t>Smethwick</t>
  </si>
  <si>
    <t>ストーク・クリムズランド</t>
  </si>
  <si>
    <t>스토크 클림스랜드</t>
  </si>
  <si>
    <t>Smarden</t>
  </si>
  <si>
    <t>ネイランドによるストーク</t>
  </si>
  <si>
    <t>스토크 바이 네이랜드</t>
  </si>
  <si>
    <t>Smalley</t>
  </si>
  <si>
    <t>ストーク</t>
  </si>
  <si>
    <t>스토크</t>
  </si>
  <si>
    <t>Slough</t>
  </si>
  <si>
    <t>ストックトン・オン・ティーズ</t>
  </si>
  <si>
    <t>스톡턴 온 티즈</t>
  </si>
  <si>
    <t>Slinfold</t>
  </si>
  <si>
    <t>Sleaford</t>
  </si>
  <si>
    <t>ストックスフィールド</t>
  </si>
  <si>
    <t>스톡스필드</t>
  </si>
  <si>
    <t>Slawitt</t>
  </si>
  <si>
    <t>ストックスブリッジ</t>
  </si>
  <si>
    <t>스톡스브리지</t>
  </si>
  <si>
    <t>Slapton</t>
  </si>
  <si>
    <t>Skipton</t>
  </si>
  <si>
    <t>ストッククロス</t>
  </si>
  <si>
    <t>스톡크로스</t>
  </si>
  <si>
    <t>Skilgate</t>
  </si>
  <si>
    <t>Skelton</t>
  </si>
  <si>
    <t>ストック</t>
  </si>
  <si>
    <t>재고</t>
  </si>
  <si>
    <t>Skelmorlie</t>
  </si>
  <si>
    <t>スティステッド</t>
  </si>
  <si>
    <t>스티스티드</t>
  </si>
  <si>
    <t>Skelmersdale</t>
  </si>
  <si>
    <t>Skegness</t>
  </si>
  <si>
    <t>スティリントン</t>
  </si>
  <si>
    <t>스틸링턴</t>
  </si>
  <si>
    <t>Sittingbourne</t>
  </si>
  <si>
    <t>スティフォード</t>
  </si>
  <si>
    <t>스티퍼드</t>
  </si>
  <si>
    <t>Silverstone</t>
  </si>
  <si>
    <t>スティフキー</t>
  </si>
  <si>
    <t>스티프키</t>
  </si>
  <si>
    <t>ステイニング</t>
  </si>
  <si>
    <t>스테이닝</t>
  </si>
  <si>
    <t>Silsoe</t>
  </si>
  <si>
    <t>スチュワートン</t>
  </si>
  <si>
    <t>스튜어튼</t>
  </si>
  <si>
    <t>Silsden</t>
  </si>
  <si>
    <t>スティーブントン</t>
  </si>
  <si>
    <t>스티븐턴</t>
  </si>
  <si>
    <t>Silloth</t>
  </si>
  <si>
    <t>スティーブンストン</t>
  </si>
  <si>
    <t>스티븐스턴</t>
  </si>
  <si>
    <t>Sileby</t>
  </si>
  <si>
    <t>スティーブニッジ</t>
  </si>
  <si>
    <t>스티버니지</t>
  </si>
  <si>
    <t>Sidmouth</t>
  </si>
  <si>
    <t>ステップス</t>
  </si>
  <si>
    <t>스텝스</t>
  </si>
  <si>
    <t>Sidlesham</t>
  </si>
  <si>
    <t>スティトン</t>
  </si>
  <si>
    <t>스티튼</t>
  </si>
  <si>
    <t>Sidcup</t>
  </si>
  <si>
    <t>スティープル クレイドン</t>
  </si>
  <si>
    <t>첨탑 클레이돈</t>
  </si>
  <si>
    <t>Sidcot</t>
  </si>
  <si>
    <t>スタウェル</t>
  </si>
  <si>
    <t>스타웰</t>
  </si>
  <si>
    <t>Shrivenham</t>
  </si>
  <si>
    <t>スタバートン</t>
  </si>
  <si>
    <t>스테버튼</t>
  </si>
  <si>
    <t>Shotts</t>
  </si>
  <si>
    <t>ステープルハースト</t>
  </si>
  <si>
    <t>스테이플허스트</t>
  </si>
  <si>
    <t>Shotton</t>
  </si>
  <si>
    <t>ステープル</t>
  </si>
  <si>
    <t>Shotley Gate</t>
  </si>
  <si>
    <t>スタンウェル</t>
  </si>
  <si>
    <t>스탠웰</t>
  </si>
  <si>
    <t>Shoreham-by-Sea</t>
  </si>
  <si>
    <t>スタントン・フィッツウォーレン</t>
  </si>
  <si>
    <t>스탠튼 피츠워렌</t>
  </si>
  <si>
    <t>Shoeburyness</t>
  </si>
  <si>
    <t>Shireoaks</t>
  </si>
  <si>
    <t>スタンステッド</t>
  </si>
  <si>
    <t>스탠스테드</t>
  </si>
  <si>
    <t>Shirehampton</t>
  </si>
  <si>
    <t>Shirebrook</t>
  </si>
  <si>
    <t>スタンモア</t>
  </si>
  <si>
    <t>스탠모어</t>
  </si>
  <si>
    <t>Shipston on Stour</t>
  </si>
  <si>
    <t>Shipley</t>
  </si>
  <si>
    <t>Shinfield</t>
  </si>
  <si>
    <t>スタングラウンド</t>
  </si>
  <si>
    <t>스탠그라운드</t>
  </si>
  <si>
    <t>Shilton</t>
  </si>
  <si>
    <t>Shildon</t>
  </si>
  <si>
    <t>スタンドレイク</t>
  </si>
  <si>
    <t>스탠드레이크</t>
  </si>
  <si>
    <t>Shifnal</t>
  </si>
  <si>
    <t>スタンブリッジ</t>
  </si>
  <si>
    <t>스탠브리지</t>
  </si>
  <si>
    <t>Sheringham</t>
  </si>
  <si>
    <t>Sherfield upon Loddon</t>
  </si>
  <si>
    <t>スタリーブリッジ</t>
  </si>
  <si>
    <t>스탤리브리지</t>
  </si>
  <si>
    <t>Sherborne</t>
  </si>
  <si>
    <t>スタリングバラ</t>
  </si>
  <si>
    <t>스톨링버러</t>
  </si>
  <si>
    <t>Shepton Mallet</t>
  </si>
  <si>
    <t>スタルハム</t>
  </si>
  <si>
    <t>스탈햄</t>
  </si>
  <si>
    <t>Shepshed</t>
  </si>
  <si>
    <t>ステインズ</t>
  </si>
  <si>
    <t>스테인스</t>
  </si>
  <si>
    <t>Shepperton</t>
  </si>
  <si>
    <t>ステインドロップ</t>
  </si>
  <si>
    <t>스테인드롭</t>
  </si>
  <si>
    <t>Shenfield</t>
  </si>
  <si>
    <t>Shelford</t>
  </si>
  <si>
    <t>聖ドグマエル</t>
  </si>
  <si>
    <t>세인트 도그마엘스</t>
  </si>
  <si>
    <t>セントアイヴス</t>
  </si>
  <si>
    <t>세인트 아이브스</t>
  </si>
  <si>
    <t>Shefford</t>
  </si>
  <si>
    <t>セントオーステル</t>
  </si>
  <si>
    <t>세인트 오스텔</t>
  </si>
  <si>
    <t>Sheerness</t>
  </si>
  <si>
    <t>聖アサフ</t>
  </si>
  <si>
    <t>세인트 아삽</t>
  </si>
  <si>
    <t>Sheering</t>
  </si>
  <si>
    <t>세인트앤드루스</t>
  </si>
  <si>
    <t>Shawbury</t>
  </si>
  <si>
    <t>세인트 알반스</t>
  </si>
  <si>
    <t>四角</t>
  </si>
  <si>
    <t>정사각형</t>
  </si>
  <si>
    <t>Shardlow</t>
  </si>
  <si>
    <t>スプロウストン</t>
  </si>
  <si>
    <t>스프로스톤</t>
  </si>
  <si>
    <t>スプラットン</t>
  </si>
  <si>
    <t>스프라튼</t>
  </si>
  <si>
    <t>Shalford</t>
  </si>
  <si>
    <t>スポンドン</t>
  </si>
  <si>
    <t>스폰돈</t>
  </si>
  <si>
    <t>Shaftesbury</t>
  </si>
  <si>
    <t>スピタル</t>
  </si>
  <si>
    <t>스피탈</t>
  </si>
  <si>
    <t>Shadoxhurst</t>
  </si>
  <si>
    <t>スピルスビー</t>
  </si>
  <si>
    <t>스필스비</t>
  </si>
  <si>
    <t>Sevenoaks</t>
  </si>
  <si>
    <t>スペティスベリー</t>
  </si>
  <si>
    <t>스페티스버리</t>
  </si>
  <si>
    <t>Seven Kings</t>
  </si>
  <si>
    <t>スペニームーア</t>
  </si>
  <si>
    <t>스페니무어</t>
  </si>
  <si>
    <t>Settle</t>
  </si>
  <si>
    <t>スペルドハースト</t>
  </si>
  <si>
    <t>스펠드허스트</t>
  </si>
  <si>
    <t>Send</t>
  </si>
  <si>
    <t>スピーク</t>
  </si>
  <si>
    <t>스피크</t>
  </si>
  <si>
    <t>Selston</t>
  </si>
  <si>
    <t>スパースホルト</t>
  </si>
  <si>
    <t>스파르숄트</t>
  </si>
  <si>
    <t>Selsey</t>
  </si>
  <si>
    <t>ソワービー橋</t>
  </si>
  <si>
    <t>소워비 브리지</t>
  </si>
  <si>
    <t>サウスウォルド</t>
  </si>
  <si>
    <t>사우스월드</t>
  </si>
  <si>
    <t>Selborne</t>
  </si>
  <si>
    <t>Seghill</t>
  </si>
  <si>
    <t>サウスウェル</t>
  </si>
  <si>
    <t>사우스웰</t>
  </si>
  <si>
    <t>Seend</t>
  </si>
  <si>
    <t>サウスウォーター</t>
  </si>
  <si>
    <t>사우스워터</t>
  </si>
  <si>
    <t>Sedgley</t>
  </si>
  <si>
    <t>サザーク</t>
  </si>
  <si>
    <t>서더크</t>
  </si>
  <si>
    <t>Sedgefield</t>
  </si>
  <si>
    <t>サウスシー</t>
  </si>
  <si>
    <t>사우스시</t>
  </si>
  <si>
    <t>Sedgeberrow</t>
  </si>
  <si>
    <t>Sedbergh</t>
  </si>
  <si>
    <t>サウスミンスター</t>
  </si>
  <si>
    <t>사우스민스터</t>
  </si>
  <si>
    <t>Seaview</t>
  </si>
  <si>
    <t>サウスエンド・オン・シー</t>
  </si>
  <si>
    <t>사우스엔드온시</t>
  </si>
  <si>
    <t>Seascale</t>
  </si>
  <si>
    <t>サウスボーン</t>
  </si>
  <si>
    <t>사우스본</t>
  </si>
  <si>
    <t>Seaham</t>
  </si>
  <si>
    <t>サウサム</t>
  </si>
  <si>
    <t>사우스햄</t>
  </si>
  <si>
    <t>サウスオール</t>
  </si>
  <si>
    <t>사우스홀</t>
  </si>
  <si>
    <t>Seacroft</t>
  </si>
  <si>
    <t>サウスシールズ</t>
  </si>
  <si>
    <t>사우스 쉴즈</t>
  </si>
  <si>
    <t>Scunthorpe</t>
  </si>
  <si>
    <t>サウスペザートン</t>
  </si>
  <si>
    <t>사우스 페더턴</t>
  </si>
  <si>
    <t>サウスオッケンドン</t>
  </si>
  <si>
    <t>사우스 오켄던</t>
  </si>
  <si>
    <t>Scapa</t>
  </si>
  <si>
    <t>サウスノーマントン</t>
  </si>
  <si>
    <t>사우스 노만턴</t>
  </si>
  <si>
    <t>Scalby</t>
  </si>
  <si>
    <t>サウスモルトン</t>
  </si>
  <si>
    <t>사우스 몰튼</t>
  </si>
  <si>
    <t>Saxtead</t>
  </si>
  <si>
    <t>サウスミルフォード</t>
  </si>
  <si>
    <t>사우스 밀포드</t>
  </si>
  <si>
    <t>Saxmundham</t>
  </si>
  <si>
    <t>サウスキリングホルム</t>
  </si>
  <si>
    <t>사우스 킬링홀름</t>
  </si>
  <si>
    <t>Sawley</t>
  </si>
  <si>
    <t>サウスヘットン</t>
  </si>
  <si>
    <t>사우스헤튼</t>
  </si>
  <si>
    <t>Sawbridgeworth</t>
  </si>
  <si>
    <t>サウスヘイリング</t>
  </si>
  <si>
    <t>사우스헤일링</t>
  </si>
  <si>
    <t>Saundersfoot</t>
  </si>
  <si>
    <t>サウスエルムソール</t>
  </si>
  <si>
    <t>사우스 엘름솔</t>
  </si>
  <si>
    <t>Sarratt</t>
  </si>
  <si>
    <t>サウス・サーニー</t>
  </si>
  <si>
    <t>사우스 서니</t>
  </si>
  <si>
    <t>Sanquhar</t>
  </si>
  <si>
    <t>南の洞窟</t>
  </si>
  <si>
    <t>남쪽 동굴</t>
  </si>
  <si>
    <t>Sandycroft</t>
  </si>
  <si>
    <t>サウスカールトン</t>
  </si>
  <si>
    <t>사우스 칼튼</t>
  </si>
  <si>
    <t>サウスブリューハム</t>
  </si>
  <si>
    <t>사우스 브루햄</t>
  </si>
  <si>
    <t>サウスブレント</t>
  </si>
  <si>
    <t>사우스 브렌트</t>
  </si>
  <si>
    <t>Sandwell</t>
  </si>
  <si>
    <t>サウスベンフリート</t>
  </si>
  <si>
    <t>사우스 벤플리트</t>
  </si>
  <si>
    <t>ソニング</t>
  </si>
  <si>
    <t>소닝</t>
  </si>
  <si>
    <t>Sandiacre</t>
  </si>
  <si>
    <t>ソンプティング</t>
  </si>
  <si>
    <t>솜팅</t>
  </si>
  <si>
    <t>Sandhurst</t>
  </si>
  <si>
    <t>Sanderstead</t>
  </si>
  <si>
    <t>サマーシャム</t>
  </si>
  <si>
    <t>서머샴</t>
  </si>
  <si>
    <t>Sandbach</t>
  </si>
  <si>
    <t>Salthouse</t>
  </si>
  <si>
    <t>ソリハル</t>
  </si>
  <si>
    <t>솔리헐</t>
  </si>
  <si>
    <t>Saltcoats</t>
  </si>
  <si>
    <t>ソハム</t>
  </si>
  <si>
    <t>소함</t>
  </si>
  <si>
    <t>Saltburn-by-the-Sea</t>
  </si>
  <si>
    <t>スノッドランド</t>
  </si>
  <si>
    <t>스노들랜드</t>
  </si>
  <si>
    <t>Saltash</t>
  </si>
  <si>
    <t>スネティシャム</t>
  </si>
  <si>
    <t>스네티샴</t>
  </si>
  <si>
    <t>スネアズブルック</t>
  </si>
  <si>
    <t>스네어스브룩</t>
  </si>
  <si>
    <t>Salfords</t>
  </si>
  <si>
    <t>スメスウィック</t>
  </si>
  <si>
    <t>스메스윅</t>
  </si>
  <si>
    <t>Salford</t>
  </si>
  <si>
    <t>スマーデン</t>
  </si>
  <si>
    <t>스마든</t>
  </si>
  <si>
    <t>Sale</t>
  </si>
  <si>
    <t>スモーリー</t>
  </si>
  <si>
    <t>스몰리</t>
  </si>
  <si>
    <t>Saint Neots</t>
  </si>
  <si>
    <t>スラウ</t>
  </si>
  <si>
    <t>허물</t>
  </si>
  <si>
    <t>Saint Leonards-on-Sea</t>
  </si>
  <si>
    <t>スリンフォールド</t>
  </si>
  <si>
    <t>슬린폴드</t>
  </si>
  <si>
    <t>Saint Ives</t>
  </si>
  <si>
    <t>スリーフォード</t>
  </si>
  <si>
    <t>슬리어포드</t>
  </si>
  <si>
    <t>Saint Erme</t>
  </si>
  <si>
    <t>スラウィット</t>
  </si>
  <si>
    <t>슬라위트</t>
  </si>
  <si>
    <t>Saint Columb Major</t>
  </si>
  <si>
    <t>スラプトン</t>
  </si>
  <si>
    <t>슬랩튼</t>
  </si>
  <si>
    <t>Saint Clears</t>
  </si>
  <si>
    <t>スキップトン</t>
  </si>
  <si>
    <t>스킵턴</t>
  </si>
  <si>
    <t>Saint Brides Major</t>
  </si>
  <si>
    <t>スキルゲート</t>
  </si>
  <si>
    <t>스킬게이트</t>
  </si>
  <si>
    <t>Saint Bees</t>
  </si>
  <si>
    <t>スケルトン</t>
  </si>
  <si>
    <t>스켈톤</t>
  </si>
  <si>
    <t>Saint Annes on the Sea</t>
  </si>
  <si>
    <t>スケルモーリー</t>
  </si>
  <si>
    <t>스켈모리</t>
  </si>
  <si>
    <t>Saint Agnes</t>
  </si>
  <si>
    <t>スケルマーズデール</t>
  </si>
  <si>
    <t>스켈머스데일</t>
  </si>
  <si>
    <t>Saffron Walden</t>
  </si>
  <si>
    <t>スケグネス</t>
  </si>
  <si>
    <t>Sacriston</t>
  </si>
  <si>
    <t>シッティングボーン</t>
  </si>
  <si>
    <t>시팅본</t>
  </si>
  <si>
    <t>Ryton</t>
  </si>
  <si>
    <t>シルバーストーン</t>
  </si>
  <si>
    <t>실버스톤</t>
  </si>
  <si>
    <t>シルソー</t>
  </si>
  <si>
    <t>실쇠</t>
  </si>
  <si>
    <t>Ruthin</t>
  </si>
  <si>
    <t>シルスデン</t>
  </si>
  <si>
    <t>실스덴</t>
  </si>
  <si>
    <t>Rutherglen</t>
  </si>
  <si>
    <t>シロス</t>
  </si>
  <si>
    <t>실로스</t>
  </si>
  <si>
    <t>Rustington</t>
  </si>
  <si>
    <t>シルビー</t>
  </si>
  <si>
    <t>실레비</t>
  </si>
  <si>
    <t>Rushden</t>
  </si>
  <si>
    <t>シドマス</t>
  </si>
  <si>
    <t>시드머스</t>
  </si>
  <si>
    <t>Runcorn</t>
  </si>
  <si>
    <t>シドルシャム</t>
  </si>
  <si>
    <t>시들샴</t>
  </si>
  <si>
    <t>Ruislip</t>
  </si>
  <si>
    <t>シドカップ</t>
  </si>
  <si>
    <t>시드컵</t>
  </si>
  <si>
    <t>Rugeley</t>
  </si>
  <si>
    <t>シドコット</t>
  </si>
  <si>
    <t>시드콧</t>
  </si>
  <si>
    <t>シュリヴェナム</t>
  </si>
  <si>
    <t>슈리븐햄</t>
  </si>
  <si>
    <t>Ruddington</t>
  </si>
  <si>
    <t>Ruabon</t>
  </si>
  <si>
    <t>ショッツ</t>
  </si>
  <si>
    <t>쇼츠</t>
  </si>
  <si>
    <t>ショットン</t>
  </si>
  <si>
    <t>쇼튼</t>
  </si>
  <si>
    <t>Roydon</t>
  </si>
  <si>
    <t>ショットリー ゲート</t>
  </si>
  <si>
    <t>쇼틀리 게이트</t>
  </si>
  <si>
    <t>Royal Wootton Bassett</t>
  </si>
  <si>
    <t>ショアハム・バイ・シー</t>
  </si>
  <si>
    <t>쇼어햄-바이-시</t>
  </si>
  <si>
    <t>Royal Tunbridge Wells</t>
  </si>
  <si>
    <t>靴の埋もれ</t>
  </si>
  <si>
    <t>슈버리니스</t>
  </si>
  <si>
    <t>Royal Leamington Spa</t>
  </si>
  <si>
    <t>シャイオークス</t>
  </si>
  <si>
    <t>쉬레오크스</t>
  </si>
  <si>
    <t>Roxwell</t>
  </si>
  <si>
    <t>シャイアハンプトン</t>
  </si>
  <si>
    <t>샤이어햄튼</t>
  </si>
  <si>
    <t>Rowley Regis</t>
  </si>
  <si>
    <t>シャイアブルック</t>
  </si>
  <si>
    <t>샤이어브룩</t>
  </si>
  <si>
    <t>Rowlands Gill</t>
  </si>
  <si>
    <t>シップストン・オン・ストゥール</t>
  </si>
  <si>
    <t>쉽스턴 온 스투어</t>
  </si>
  <si>
    <t>Rowlands Castle</t>
  </si>
  <si>
    <t>シップリー</t>
  </si>
  <si>
    <t>쉬플리</t>
  </si>
  <si>
    <t>Rowhedge</t>
  </si>
  <si>
    <t>シンフィールド</t>
  </si>
  <si>
    <t>신필드</t>
  </si>
  <si>
    <t>Rowde</t>
  </si>
  <si>
    <t>쉴튼</t>
  </si>
  <si>
    <t>Rottingdean</t>
  </si>
  <si>
    <t>シルドン</t>
  </si>
  <si>
    <t>실돈</t>
  </si>
  <si>
    <t>Rothwell</t>
  </si>
  <si>
    <t>シフナル</t>
  </si>
  <si>
    <t>쉬프날</t>
  </si>
  <si>
    <t>シェリンガム</t>
  </si>
  <si>
    <t>셰링엄</t>
  </si>
  <si>
    <t>Rotherham</t>
  </si>
  <si>
    <t>シェフィールド・アポン・ロッドン</t>
  </si>
  <si>
    <t>셰필드 어폰 로던</t>
  </si>
  <si>
    <t>Rotherfield</t>
  </si>
  <si>
    <t>シェプトン・マレット</t>
  </si>
  <si>
    <t>쉐프톤 말렛</t>
  </si>
  <si>
    <t>Rosyth</t>
  </si>
  <si>
    <t>シェプシェッド</t>
  </si>
  <si>
    <t>양치기</t>
  </si>
  <si>
    <t>Rosslea</t>
  </si>
  <si>
    <t>シェパートン</t>
  </si>
  <si>
    <t>셰퍼턴</t>
  </si>
  <si>
    <t>Ross on Wye</t>
  </si>
  <si>
    <t>シェンフィールド</t>
  </si>
  <si>
    <t>센필드</t>
  </si>
  <si>
    <t>Romsey</t>
  </si>
  <si>
    <t>シェルフォード</t>
  </si>
  <si>
    <t>셸퍼드</t>
  </si>
  <si>
    <t>Romford</t>
  </si>
  <si>
    <t>Rogiet</t>
  </si>
  <si>
    <t>シェフォード</t>
  </si>
  <si>
    <t>셰퍼드</t>
  </si>
  <si>
    <t>Rogerstone</t>
  </si>
  <si>
    <t>Roffey</t>
  </si>
  <si>
    <t>透け感</t>
  </si>
  <si>
    <t>투명함</t>
  </si>
  <si>
    <t>Roehampton</t>
  </si>
  <si>
    <t>シェアリング</t>
  </si>
  <si>
    <t>시어링</t>
  </si>
  <si>
    <t>Rock Ferry</t>
  </si>
  <si>
    <t>ショーバリー</t>
  </si>
  <si>
    <t>쇼버리</t>
  </si>
  <si>
    <t>Rochford</t>
  </si>
  <si>
    <t>シャードロー</t>
  </si>
  <si>
    <t>샤들로</t>
  </si>
  <si>
    <t>Roche</t>
  </si>
  <si>
    <t>シャルフォード</t>
  </si>
  <si>
    <t>샬퍼드</t>
  </si>
  <si>
    <t>Robertsbridge</t>
  </si>
  <si>
    <t>シャドックスハースト</t>
  </si>
  <si>
    <t>샤독스허스트</t>
  </si>
  <si>
    <t>Roath</t>
  </si>
  <si>
    <t>セブンオークス</t>
  </si>
  <si>
    <t>세븐오크스</t>
  </si>
  <si>
    <t>Roade</t>
  </si>
  <si>
    <t>七人の王</t>
  </si>
  <si>
    <t>일곱 왕</t>
  </si>
  <si>
    <t>Rivington</t>
  </si>
  <si>
    <t>解決する</t>
  </si>
  <si>
    <t>해결하다</t>
  </si>
  <si>
    <t>River</t>
  </si>
  <si>
    <t>送信</t>
  </si>
  <si>
    <t>보내다</t>
  </si>
  <si>
    <t>Risley</t>
  </si>
  <si>
    <t>セルストン</t>
  </si>
  <si>
    <t>셀스턴</t>
  </si>
  <si>
    <t>Risca</t>
  </si>
  <si>
    <t>セルシー</t>
  </si>
  <si>
    <t>셀시</t>
  </si>
  <si>
    <t>Ripponden</t>
  </si>
  <si>
    <t>セルボーン</t>
  </si>
  <si>
    <t>셀본</t>
  </si>
  <si>
    <t>Ripe</t>
  </si>
  <si>
    <t>セギル</t>
  </si>
  <si>
    <t>세그힐</t>
  </si>
  <si>
    <t>シーンド</t>
  </si>
  <si>
    <t>센드</t>
  </si>
  <si>
    <t>Ringmer</t>
  </si>
  <si>
    <t>セドグリー</t>
  </si>
  <si>
    <t>세글리</t>
  </si>
  <si>
    <t>Rimington</t>
  </si>
  <si>
    <t>セジフィールド</t>
  </si>
  <si>
    <t>세지필드</t>
  </si>
  <si>
    <t>Ridingmill</t>
  </si>
  <si>
    <t>セッジベロウ</t>
  </si>
  <si>
    <t>세지버로우</t>
  </si>
  <si>
    <t>Rickmansworth</t>
  </si>
  <si>
    <t>セドバーグ</t>
  </si>
  <si>
    <t>세드버그</t>
  </si>
  <si>
    <t>シービュー</t>
  </si>
  <si>
    <t>바다 전망</t>
  </si>
  <si>
    <t>Rhyl</t>
  </si>
  <si>
    <t>Rhos-on-Sea</t>
  </si>
  <si>
    <t>シースケール</t>
  </si>
  <si>
    <t>바다 비늘</t>
  </si>
  <si>
    <t>Rhoose</t>
  </si>
  <si>
    <t>Rhondda</t>
  </si>
  <si>
    <t>シーハム</t>
  </si>
  <si>
    <t>시햄</t>
  </si>
  <si>
    <t>Rhayader</t>
  </si>
  <si>
    <t>シークロフト</t>
  </si>
  <si>
    <t>씨크로프트</t>
  </si>
  <si>
    <t>スカンソープ</t>
  </si>
  <si>
    <t>스컨소프</t>
  </si>
  <si>
    <t>スカパ</t>
  </si>
  <si>
    <t>스캐파</t>
  </si>
  <si>
    <t>Reigate</t>
  </si>
  <si>
    <t>スカルビー</t>
  </si>
  <si>
    <t>스칼비</t>
  </si>
  <si>
    <t>Reepham</t>
  </si>
  <si>
    <t>サックステッド</t>
  </si>
  <si>
    <t>색스티드</t>
  </si>
  <si>
    <t>Reed</t>
  </si>
  <si>
    <t>サクスマンダム</t>
  </si>
  <si>
    <t>색스먼덤</t>
  </si>
  <si>
    <t>Redruth</t>
  </si>
  <si>
    <t>ソーリー</t>
  </si>
  <si>
    <t>솔리</t>
  </si>
  <si>
    <t>Redland</t>
  </si>
  <si>
    <t>ソーブリッジワース</t>
  </si>
  <si>
    <t>소브리지워스</t>
  </si>
  <si>
    <t>Redhill</t>
  </si>
  <si>
    <t>サンダースフット</t>
  </si>
  <si>
    <t>손더스풋</t>
  </si>
  <si>
    <t>Redditch</t>
  </si>
  <si>
    <t>サラット</t>
  </si>
  <si>
    <t>사랏</t>
  </si>
  <si>
    <t>Reddish</t>
  </si>
  <si>
    <t>サンクハー</t>
  </si>
  <si>
    <t>생콰르</t>
  </si>
  <si>
    <t>Redcar</t>
  </si>
  <si>
    <t>サンディクロフト</t>
  </si>
  <si>
    <t>샌디크로프트</t>
  </si>
  <si>
    <t>Redbourn</t>
  </si>
  <si>
    <t>Raynes Park</t>
  </si>
  <si>
    <t>サンドウェル</t>
  </si>
  <si>
    <t>샌드웰</t>
  </si>
  <si>
    <t>Rayleigh</t>
  </si>
  <si>
    <t>サンディアカー</t>
  </si>
  <si>
    <t>샌디에이커</t>
  </si>
  <si>
    <t>Rawtenstall</t>
  </si>
  <si>
    <t>サンドハースト</t>
  </si>
  <si>
    <t>샌드허스트</t>
  </si>
  <si>
    <t>Rawreth</t>
  </si>
  <si>
    <t>サンダーステッド</t>
  </si>
  <si>
    <t>샌더스테드</t>
  </si>
  <si>
    <t>Rawmarsh</t>
  </si>
  <si>
    <t>サンドバッチ</t>
  </si>
  <si>
    <t>샌드백</t>
  </si>
  <si>
    <t>Ravenstone</t>
  </si>
  <si>
    <t>ソルトハウス</t>
  </si>
  <si>
    <t>소금집</t>
  </si>
  <si>
    <t>Rathfriland</t>
  </si>
  <si>
    <t>ソルトコート</t>
  </si>
  <si>
    <t>솔트코트</t>
  </si>
  <si>
    <t>Ratcliffe on Soar</t>
  </si>
  <si>
    <t>ソルトバーン・バイ・ザ・シー</t>
  </si>
  <si>
    <t>솔트번바이더시</t>
  </si>
  <si>
    <t>Randalstown</t>
  </si>
  <si>
    <t>サルタッシュ</t>
  </si>
  <si>
    <t>소금물</t>
  </si>
  <si>
    <t>Ramsgate</t>
  </si>
  <si>
    <t>Ramsey Saint Marys</t>
  </si>
  <si>
    <t>サルフォーズ</t>
  </si>
  <si>
    <t>살퍼즈</t>
  </si>
  <si>
    <t>サルフォード</t>
  </si>
  <si>
    <t>샐퍼드</t>
  </si>
  <si>
    <t>Ramsbury</t>
  </si>
  <si>
    <t>Ramsbottom</t>
  </si>
  <si>
    <t>セント・ネオツ</t>
  </si>
  <si>
    <t>세인트 네오츠</t>
  </si>
  <si>
    <t>Rainworth</t>
  </si>
  <si>
    <t>セント・レオナルド・オン・シー</t>
  </si>
  <si>
    <t>세인트 레오나드 온 씨</t>
  </si>
  <si>
    <t>Rainhill</t>
  </si>
  <si>
    <t>セントアイブス</t>
  </si>
  <si>
    <t>Rainham</t>
  </si>
  <si>
    <t>サン・エルム</t>
  </si>
  <si>
    <t>세인트 에르메</t>
  </si>
  <si>
    <t>Rainford</t>
  </si>
  <si>
    <t>聖コロンブス大修道院</t>
  </si>
  <si>
    <t>세인트 컬럼 메이저</t>
  </si>
  <si>
    <t>Radstock</t>
  </si>
  <si>
    <t>セント・クリアーズ</t>
  </si>
  <si>
    <t>세인트 클리어스</t>
  </si>
  <si>
    <t>Radnage</t>
  </si>
  <si>
    <t>セント・ブライズ・メジャー</t>
  </si>
  <si>
    <t>세인트 브라이즈 전공</t>
  </si>
  <si>
    <t>Radlett</t>
  </si>
  <si>
    <t>セントビーズ</t>
  </si>
  <si>
    <t>세인트비즈</t>
  </si>
  <si>
    <t>Radcliffe on Trent</t>
  </si>
  <si>
    <t>セント・アンズ・オン・ザ・シー</t>
  </si>
  <si>
    <t>바다 위의 세인트 앤스</t>
  </si>
  <si>
    <t>聖アグネス</t>
  </si>
  <si>
    <t>세인트 아그네스</t>
  </si>
  <si>
    <t>サフランウォルデン</t>
  </si>
  <si>
    <t>사프란 월든</t>
  </si>
  <si>
    <t>Queensferry</t>
  </si>
  <si>
    <t>サクリストン</t>
  </si>
  <si>
    <t>새크리스톤</t>
  </si>
  <si>
    <t>Queenborough</t>
  </si>
  <si>
    <t>ライトン</t>
  </si>
  <si>
    <t>라이튼</t>
  </si>
  <si>
    <t>Quedgeley</t>
  </si>
  <si>
    <t>Pyle</t>
  </si>
  <si>
    <t>Pwllheli</t>
  </si>
  <si>
    <t>ルーシン</t>
  </si>
  <si>
    <t>루틴</t>
  </si>
  <si>
    <t>Purley</t>
  </si>
  <si>
    <t>ラザグレン</t>
  </si>
  <si>
    <t>루더글렌</t>
  </si>
  <si>
    <t>Purleigh</t>
  </si>
  <si>
    <t>ラスティントン</t>
  </si>
  <si>
    <t>러스팅턴</t>
  </si>
  <si>
    <t>Purfleet</t>
  </si>
  <si>
    <t>ラッシュデン</t>
  </si>
  <si>
    <t>러쉬덴</t>
  </si>
  <si>
    <t>Pulloxhill</t>
  </si>
  <si>
    <t>ランコーン</t>
  </si>
  <si>
    <t>런콘</t>
  </si>
  <si>
    <t>Pulborough village hall</t>
  </si>
  <si>
    <t>ライスリップ</t>
  </si>
  <si>
    <t>루이슬립</t>
  </si>
  <si>
    <t>Pudsey</t>
  </si>
  <si>
    <t>ルージリー</t>
  </si>
  <si>
    <t>루글리</t>
  </si>
  <si>
    <t>Puckeridge</t>
  </si>
  <si>
    <t>Prudhoe</t>
  </si>
  <si>
    <t>러딩턴</t>
  </si>
  <si>
    <t>Privett</t>
  </si>
  <si>
    <t>ルアボン</t>
  </si>
  <si>
    <t>루아본</t>
  </si>
  <si>
    <t>Princethorpe</t>
  </si>
  <si>
    <t>Princes Risborough</t>
  </si>
  <si>
    <t>ロイドン</t>
  </si>
  <si>
    <t>로이든</t>
  </si>
  <si>
    <t>Prestwick</t>
  </si>
  <si>
    <t>ロイヤル・ウートン・バセット</t>
  </si>
  <si>
    <t>로얄 우튼 바셋</t>
  </si>
  <si>
    <t>Prestwich</t>
  </si>
  <si>
    <t>ロイヤル・タンブリッジ・ウェルズ</t>
  </si>
  <si>
    <t>로열 턴브리지 웰스</t>
  </si>
  <si>
    <t>Prestonpans</t>
  </si>
  <si>
    <t>ロイヤル レミントン スパ</t>
  </si>
  <si>
    <t>로얄 레밍턴 스파</t>
  </si>
  <si>
    <t>ロックスウェル</t>
  </si>
  <si>
    <t>록스웰</t>
  </si>
  <si>
    <t>Presteigne</t>
  </si>
  <si>
    <t>ローリー・レジス</t>
  </si>
  <si>
    <t>로울리 레지스</t>
  </si>
  <si>
    <t>Prestatyn</t>
  </si>
  <si>
    <t>ローランズ・ギル</t>
  </si>
  <si>
    <t>로울랜즈 길</t>
  </si>
  <si>
    <t>Prescot</t>
  </si>
  <si>
    <t>ローランズ城</t>
  </si>
  <si>
    <t>롤랜즈 성</t>
  </si>
  <si>
    <t>Preesall</t>
  </si>
  <si>
    <t>ローヘッジ</t>
  </si>
  <si>
    <t>로헤지</t>
  </si>
  <si>
    <t>Prees</t>
  </si>
  <si>
    <t>ロウド</t>
  </si>
  <si>
    <t>로우데</t>
  </si>
  <si>
    <t>Poynton</t>
  </si>
  <si>
    <t>ロッティングディーン</t>
  </si>
  <si>
    <t>로팅딘</t>
  </si>
  <si>
    <t>Powick</t>
  </si>
  <si>
    <t>ロスウェル</t>
  </si>
  <si>
    <t>로스웰</t>
  </si>
  <si>
    <t>Powfoot</t>
  </si>
  <si>
    <t>Poulton le Fylde</t>
  </si>
  <si>
    <t>ロザラム</t>
  </si>
  <si>
    <t>로더럼</t>
  </si>
  <si>
    <t>Potton</t>
  </si>
  <si>
    <t>ロザーフィールド</t>
  </si>
  <si>
    <t>Potterspury</t>
  </si>
  <si>
    <t>Potters Bar</t>
  </si>
  <si>
    <t>ロサイス</t>
  </si>
  <si>
    <t>로지스</t>
  </si>
  <si>
    <t>Postling</t>
  </si>
  <si>
    <t>ロスリー</t>
  </si>
  <si>
    <t>로슬리</t>
  </si>
  <si>
    <t>Portstewart</t>
  </si>
  <si>
    <t>ロス・オン・ワイ</t>
  </si>
  <si>
    <t>로스 온 와이</t>
  </si>
  <si>
    <t>ロムジー</t>
  </si>
  <si>
    <t>롬지</t>
  </si>
  <si>
    <t>Portslade-by-Sea</t>
  </si>
  <si>
    <t>ロムフォード</t>
  </si>
  <si>
    <t>롬포드</t>
  </si>
  <si>
    <t>Portrush</t>
  </si>
  <si>
    <t>ロジェ</t>
  </si>
  <si>
    <t>로지에</t>
  </si>
  <si>
    <t>Portree</t>
  </si>
  <si>
    <t>ロジャーストーン</t>
  </si>
  <si>
    <t>로저스톤</t>
  </si>
  <si>
    <t>Portmadoc</t>
  </si>
  <si>
    <t>ロフィー</t>
  </si>
  <si>
    <t>로피</t>
  </si>
  <si>
    <t>Portlethen</t>
  </si>
  <si>
    <t>ローハンプトン</t>
  </si>
  <si>
    <t>로햄튼</t>
  </si>
  <si>
    <t>Portishead</t>
  </si>
  <si>
    <t>ロックフェリー</t>
  </si>
  <si>
    <t>록 페리</t>
  </si>
  <si>
    <t>Porthleven</t>
  </si>
  <si>
    <t>Porthcawl</t>
  </si>
  <si>
    <t>ロッチフォード</t>
  </si>
  <si>
    <t>로치포드</t>
  </si>
  <si>
    <t>Porth</t>
  </si>
  <si>
    <t>Portglenone</t>
  </si>
  <si>
    <t>ロシュ</t>
  </si>
  <si>
    <t>로슈</t>
  </si>
  <si>
    <t>Portchester</t>
  </si>
  <si>
    <t>Portaferry</t>
  </si>
  <si>
    <t>ロバーツブリッジ</t>
  </si>
  <si>
    <t>로버츠브리지</t>
  </si>
  <si>
    <t>Portadown</t>
  </si>
  <si>
    <t>ロース</t>
  </si>
  <si>
    <t>로쓰</t>
  </si>
  <si>
    <t>Port Talbot</t>
  </si>
  <si>
    <t>ロード</t>
  </si>
  <si>
    <t>로드</t>
  </si>
  <si>
    <t>Port Sunlight</t>
  </si>
  <si>
    <t>リヴィントン</t>
  </si>
  <si>
    <t>리빙턴</t>
  </si>
  <si>
    <t>Port Glasgow</t>
  </si>
  <si>
    <t>川</t>
  </si>
  <si>
    <t>강</t>
  </si>
  <si>
    <t>Port Erroll</t>
  </si>
  <si>
    <t>リズリー</t>
  </si>
  <si>
    <t>리슬리</t>
  </si>
  <si>
    <t>Porlock</t>
  </si>
  <si>
    <t>リスカ</t>
  </si>
  <si>
    <t>리스카</t>
  </si>
  <si>
    <t>リッポンデン</t>
  </si>
  <si>
    <t>리폰덴</t>
  </si>
  <si>
    <t>Poole</t>
  </si>
  <si>
    <t>Pontypridd</t>
  </si>
  <si>
    <t>熟した</t>
  </si>
  <si>
    <t>익은</t>
  </si>
  <si>
    <t>Pontycymer</t>
  </si>
  <si>
    <t>Pontesbury</t>
  </si>
  <si>
    <t>リングマー</t>
  </si>
  <si>
    <t>링머</t>
  </si>
  <si>
    <t>Ponteland</t>
  </si>
  <si>
    <t>Pontefract</t>
  </si>
  <si>
    <t>ライディングミル</t>
  </si>
  <si>
    <t>라이딩밀</t>
  </si>
  <si>
    <t>Pontardawe</t>
  </si>
  <si>
    <t>リックマンズワース</t>
  </si>
  <si>
    <t>리크먼즈워스</t>
  </si>
  <si>
    <t>Ponders End</t>
  </si>
  <si>
    <t>Polperro</t>
  </si>
  <si>
    <t>リル</t>
  </si>
  <si>
    <t>릴</t>
  </si>
  <si>
    <t>Polmont</t>
  </si>
  <si>
    <t>ロス・オン・シー</t>
  </si>
  <si>
    <t>로스온시</t>
  </si>
  <si>
    <t>Polegate</t>
  </si>
  <si>
    <t>루즈</t>
  </si>
  <si>
    <t>Pocklington</t>
  </si>
  <si>
    <t>Plymstock</t>
  </si>
  <si>
    <t>ラヤダー</t>
  </si>
  <si>
    <t>라야더</t>
  </si>
  <si>
    <t>Plumstead</t>
  </si>
  <si>
    <t>Plockton</t>
  </si>
  <si>
    <t>Pleshey</t>
  </si>
  <si>
    <t>Plaitford</t>
  </si>
  <si>
    <t>ライゲート</t>
  </si>
  <si>
    <t>레이게이트</t>
  </si>
  <si>
    <t>リープハム</t>
  </si>
  <si>
    <t>리팜</t>
  </si>
  <si>
    <t>Pittenweem</t>
  </si>
  <si>
    <t>リード</t>
  </si>
  <si>
    <t>Pitsford</t>
  </si>
  <si>
    <t>レッドラス</t>
  </si>
  <si>
    <t>레드루스</t>
  </si>
  <si>
    <t>Pitlochry</t>
  </si>
  <si>
    <t>レッドランド</t>
  </si>
  <si>
    <t>Pinxton</t>
  </si>
  <si>
    <t>Pinner</t>
  </si>
  <si>
    <t>レディッチ</t>
  </si>
  <si>
    <t>레디치</t>
  </si>
  <si>
    <t>Pilton</t>
  </si>
  <si>
    <t>赤みがかった</t>
  </si>
  <si>
    <t>불그스름한</t>
  </si>
  <si>
    <t>Pilham</t>
  </si>
  <si>
    <t>レッドカー</t>
  </si>
  <si>
    <t>레드카</t>
  </si>
  <si>
    <t>Piddington</t>
  </si>
  <si>
    <t>レッドボーン</t>
  </si>
  <si>
    <t>레드본</t>
  </si>
  <si>
    <t>Pewsey</t>
  </si>
  <si>
    <t>レインズパーク</t>
  </si>
  <si>
    <t>레인즈 파크</t>
  </si>
  <si>
    <t>Pevensey</t>
  </si>
  <si>
    <t>Petworth</t>
  </si>
  <si>
    <t>レイリー</t>
  </si>
  <si>
    <t>레일리</t>
  </si>
  <si>
    <t>Petersfield</t>
  </si>
  <si>
    <t>ローテンストール</t>
  </si>
  <si>
    <t>로텐스톨</t>
  </si>
  <si>
    <t>Peterlee</t>
  </si>
  <si>
    <t>ローレス</t>
  </si>
  <si>
    <t>로레스</t>
  </si>
  <si>
    <t>Peterhead</t>
  </si>
  <si>
    <t>ローマーシュ</t>
  </si>
  <si>
    <t>원시습지</t>
  </si>
  <si>
    <t>Peterculter</t>
  </si>
  <si>
    <t>レイヴンストーン</t>
  </si>
  <si>
    <t>레이븐스톤</t>
  </si>
  <si>
    <t>ラスフリランド</t>
  </si>
  <si>
    <t>래스프릴랜드</t>
  </si>
  <si>
    <t>ラトクリフ・オン・ソア</t>
  </si>
  <si>
    <t>Soar의 래트클리프</t>
  </si>
  <si>
    <t>Pershore</t>
  </si>
  <si>
    <t>ランダルスタウン</t>
  </si>
  <si>
    <t>Perranporth</t>
  </si>
  <si>
    <t>ラムズゲート</t>
  </si>
  <si>
    <t>램즈게이트</t>
  </si>
  <si>
    <t>Perivale</t>
  </si>
  <si>
    <t>ラムジー・セント・メアリーズ</t>
  </si>
  <si>
    <t>램지 세인트 메리스</t>
  </si>
  <si>
    <t>Penwortham</t>
  </si>
  <si>
    <t>ラムズベリー</t>
  </si>
  <si>
    <t>램즈버리</t>
  </si>
  <si>
    <t>Pentraeth</t>
  </si>
  <si>
    <t>ラムズボトム</t>
  </si>
  <si>
    <t>램스바텀</t>
  </si>
  <si>
    <t>Penshurst</t>
  </si>
  <si>
    <t>レインワース</t>
  </si>
  <si>
    <t>레인워스</t>
  </si>
  <si>
    <t>レインヒル</t>
  </si>
  <si>
    <t>레인힐</t>
  </si>
  <si>
    <t>Penrith</t>
  </si>
  <si>
    <t>レインハム</t>
  </si>
  <si>
    <t>레인햄</t>
  </si>
  <si>
    <t>Penrice</t>
  </si>
  <si>
    <t>レインフォード</t>
  </si>
  <si>
    <t>레인포드</t>
  </si>
  <si>
    <t>ラドストック</t>
  </si>
  <si>
    <t>래드스톡</t>
  </si>
  <si>
    <t>ラドネージ</t>
  </si>
  <si>
    <t>라드나게</t>
  </si>
  <si>
    <t>Penkridge</t>
  </si>
  <si>
    <t>ラドレット</t>
  </si>
  <si>
    <t>래들렛</t>
  </si>
  <si>
    <t>Penicuik</t>
  </si>
  <si>
    <t>ラドクリフ・オン・トレント</t>
  </si>
  <si>
    <t>래드클리프 온 트렌트</t>
  </si>
  <si>
    <t>Pendlebury</t>
  </si>
  <si>
    <t>Pencoed</t>
  </si>
  <si>
    <t>Pencarreg</t>
  </si>
  <si>
    <t>クイーンズフェリー</t>
  </si>
  <si>
    <t>퀸스페리</t>
  </si>
  <si>
    <t>Pencaitland</t>
  </si>
  <si>
    <t>クイーンバラ</t>
  </si>
  <si>
    <t>퀸버러</t>
  </si>
  <si>
    <t>Pencader</t>
  </si>
  <si>
    <t>クエッジリー</t>
  </si>
  <si>
    <t>퀘지글리</t>
  </si>
  <si>
    <t>Penarth</t>
  </si>
  <si>
    <t>パイル</t>
  </si>
  <si>
    <t>파일</t>
  </si>
  <si>
    <t>Pembury</t>
  </si>
  <si>
    <t>プルヘリ</t>
  </si>
  <si>
    <t>프블헬리</t>
  </si>
  <si>
    <t>Pembroke Dock</t>
  </si>
  <si>
    <t>퍼리</t>
  </si>
  <si>
    <t>Pelsall</t>
  </si>
  <si>
    <t>パーフリート</t>
  </si>
  <si>
    <t>퍼플리트</t>
  </si>
  <si>
    <t>プルロックスヒル</t>
  </si>
  <si>
    <t>풀록스힐</t>
  </si>
  <si>
    <t>パルバラ村の村役場</t>
  </si>
  <si>
    <t>풀보로 마을회관</t>
  </si>
  <si>
    <t>Patrington</t>
  </si>
  <si>
    <t>パドシー</t>
  </si>
  <si>
    <t>Pathhead</t>
  </si>
  <si>
    <t>パッカリッジ</t>
  </si>
  <si>
    <t>퍼커리지</t>
  </si>
  <si>
    <t>Patchway</t>
  </si>
  <si>
    <t>プルドー</t>
  </si>
  <si>
    <t>프루도</t>
  </si>
  <si>
    <t>Paston</t>
  </si>
  <si>
    <t>プリベット</t>
  </si>
  <si>
    <t>프리벳</t>
  </si>
  <si>
    <t>Partridge Green</t>
  </si>
  <si>
    <t>プリンスソープ</t>
  </si>
  <si>
    <t>프린스소프</t>
  </si>
  <si>
    <t>Partington</t>
  </si>
  <si>
    <t>プリンセス・リズバラ</t>
  </si>
  <si>
    <t>프린스 리스버러</t>
  </si>
  <si>
    <t>Parbold</t>
  </si>
  <si>
    <t>プレストウィック</t>
  </si>
  <si>
    <t>프레스트윅</t>
  </si>
  <si>
    <t>Par</t>
  </si>
  <si>
    <t>プレストウィッチ</t>
  </si>
  <si>
    <t>프레스트위치</t>
  </si>
  <si>
    <t>Papworth Everard</t>
  </si>
  <si>
    <t>プレストンパンズ</t>
  </si>
  <si>
    <t>프레스턴팬</t>
  </si>
  <si>
    <t>Pampisford</t>
  </si>
  <si>
    <t>Palmers Green</t>
  </si>
  <si>
    <t>プレスティーニュ</t>
  </si>
  <si>
    <t>프레스테인</t>
  </si>
  <si>
    <t>プレスタティン</t>
  </si>
  <si>
    <t>프레스타틴</t>
  </si>
  <si>
    <t>Painswick</t>
  </si>
  <si>
    <t>Paignton</t>
  </si>
  <si>
    <t>プレソル</t>
  </si>
  <si>
    <t>사전 판매</t>
  </si>
  <si>
    <t>Padstow</t>
  </si>
  <si>
    <t>プリーズ</t>
  </si>
  <si>
    <t>프리스</t>
  </si>
  <si>
    <t>Padiham</t>
  </si>
  <si>
    <t>ポイントン</t>
  </si>
  <si>
    <t>포인턴</t>
  </si>
  <si>
    <t>Paddock Wood</t>
  </si>
  <si>
    <t>ポウィック</t>
  </si>
  <si>
    <t>포윅</t>
  </si>
  <si>
    <t>Padbury</t>
  </si>
  <si>
    <t>パウフット</t>
  </si>
  <si>
    <t>파우풋</t>
  </si>
  <si>
    <t>Oxted</t>
  </si>
  <si>
    <t>ポールトン・ル・フィルド</t>
  </si>
  <si>
    <t>풀톤 르 파일드</t>
  </si>
  <si>
    <t>Oxshott</t>
  </si>
  <si>
    <t>ポットン</t>
  </si>
  <si>
    <t>포톤</t>
  </si>
  <si>
    <t>ポッタースパリー</t>
  </si>
  <si>
    <t>포터스퍼리</t>
  </si>
  <si>
    <t>Oxenhope</t>
  </si>
  <si>
    <t>ポッターズバー</t>
  </si>
  <si>
    <t>포터스 바</t>
  </si>
  <si>
    <t>Owslebury</t>
  </si>
  <si>
    <t>郵便配達</t>
  </si>
  <si>
    <t>게시</t>
  </si>
  <si>
    <t>Ovingdean</t>
  </si>
  <si>
    <t>ポートスチュワート</t>
  </si>
  <si>
    <t>포트스튜어트</t>
  </si>
  <si>
    <t>Oving</t>
  </si>
  <si>
    <t>ポートスレイド・バイ・シー</t>
  </si>
  <si>
    <t>포틀슬레이드바이시</t>
  </si>
  <si>
    <t>Oundle</t>
  </si>
  <si>
    <t>ポートラッシュ</t>
  </si>
  <si>
    <t>포트러시</t>
  </si>
  <si>
    <t>Oulton</t>
  </si>
  <si>
    <t>ポートリー</t>
  </si>
  <si>
    <t>Ottery St Mary</t>
  </si>
  <si>
    <t>ポートマドック</t>
  </si>
  <si>
    <t>포트마독</t>
  </si>
  <si>
    <t>Ottershaw</t>
  </si>
  <si>
    <t>ポートレザン</t>
  </si>
  <si>
    <t>포틀레텐</t>
  </si>
  <si>
    <t>Otterburn</t>
  </si>
  <si>
    <t>ポーティスヘッド</t>
  </si>
  <si>
    <t>포티스헤드</t>
  </si>
  <si>
    <t>Otley</t>
  </si>
  <si>
    <t>ポルスレーベン</t>
  </si>
  <si>
    <t>포트레븐</t>
  </si>
  <si>
    <t>Otford</t>
  </si>
  <si>
    <t>ポースコール</t>
  </si>
  <si>
    <t>포스콜</t>
  </si>
  <si>
    <t>Oswestry</t>
  </si>
  <si>
    <t>ポート</t>
  </si>
  <si>
    <t>Oswaldtwistle</t>
  </si>
  <si>
    <t>ポートグレノン</t>
  </si>
  <si>
    <t>포트글레노네</t>
  </si>
  <si>
    <t>Ossett</t>
  </si>
  <si>
    <t>Orpington</t>
  </si>
  <si>
    <t>ポートフェリー</t>
  </si>
  <si>
    <t>포타페리</t>
  </si>
  <si>
    <t>Ormskirk</t>
  </si>
  <si>
    <t>ポータダウン</t>
  </si>
  <si>
    <t>포터다운</t>
  </si>
  <si>
    <t>Ormiston</t>
  </si>
  <si>
    <t>ポートタルボット</t>
  </si>
  <si>
    <t>포트 탤벗</t>
  </si>
  <si>
    <t>Ormesby</t>
  </si>
  <si>
    <t>ポートサンライト</t>
  </si>
  <si>
    <t>포트 햇빛</t>
  </si>
  <si>
    <t>Omagh</t>
  </si>
  <si>
    <t>ポートグラスゴー</t>
  </si>
  <si>
    <t>포트 글래스고</t>
  </si>
  <si>
    <t>ポートエロール</t>
  </si>
  <si>
    <t>포트 에롤</t>
  </si>
  <si>
    <t>Oldmeldrum</t>
  </si>
  <si>
    <t>ポーロック</t>
  </si>
  <si>
    <t>Oldham</t>
  </si>
  <si>
    <t>Oldbury</t>
  </si>
  <si>
    <t>プール</t>
  </si>
  <si>
    <t>풀</t>
  </si>
  <si>
    <t>Old Windsor</t>
  </si>
  <si>
    <t>ポンティプリッド</t>
  </si>
  <si>
    <t>폰티프리드</t>
  </si>
  <si>
    <t>Old Malton</t>
  </si>
  <si>
    <t>Old Colwyn</t>
  </si>
  <si>
    <t>ポンティシメール</t>
  </si>
  <si>
    <t>폰티사이머</t>
  </si>
  <si>
    <t>Old Buckenham</t>
  </si>
  <si>
    <t>ポンテスベリー</t>
  </si>
  <si>
    <t>폰테스버리</t>
  </si>
  <si>
    <t>Old Basing</t>
  </si>
  <si>
    <t>ポンテランド</t>
  </si>
  <si>
    <t>폰테란트</t>
  </si>
  <si>
    <t>Okehampton</t>
  </si>
  <si>
    <t>ポンテフラクト</t>
  </si>
  <si>
    <t>폰테프랙트</t>
  </si>
  <si>
    <t>Offord Cluny</t>
  </si>
  <si>
    <t>ポンタルダウェ</t>
  </si>
  <si>
    <t>폰타르다웨</t>
  </si>
  <si>
    <t>Odiham</t>
  </si>
  <si>
    <t>ポンダーズエンド</t>
  </si>
  <si>
    <t>고민 끝</t>
  </si>
  <si>
    <t>Oban</t>
  </si>
  <si>
    <t>ポルペロ</t>
  </si>
  <si>
    <t>폴페로</t>
  </si>
  <si>
    <t>Oare</t>
  </si>
  <si>
    <t>ポルモント</t>
  </si>
  <si>
    <t>폴몬트</t>
  </si>
  <si>
    <t>ポールゲート</t>
  </si>
  <si>
    <t>폴게이트</t>
  </si>
  <si>
    <t>Oakhill</t>
  </si>
  <si>
    <t>ポックリントン</t>
  </si>
  <si>
    <t>포클링턴</t>
  </si>
  <si>
    <t>プリムストック</t>
  </si>
  <si>
    <t>플림스톡</t>
  </si>
  <si>
    <t>Oakford</t>
  </si>
  <si>
    <t>Oakamoor</t>
  </si>
  <si>
    <t>プラムステッド</t>
  </si>
  <si>
    <t>플럼스테드</t>
  </si>
  <si>
    <t>Oadby</t>
  </si>
  <si>
    <t>プロクトン</t>
  </si>
  <si>
    <t>플록턴</t>
  </si>
  <si>
    <t>プレシー</t>
  </si>
  <si>
    <t>플레시</t>
  </si>
  <si>
    <t>Nutfield</t>
  </si>
  <si>
    <t>プレイトフォード</t>
  </si>
  <si>
    <t>플레이트포드</t>
  </si>
  <si>
    <t>Nuneaton</t>
  </si>
  <si>
    <t>Nuffield</t>
  </si>
  <si>
    <t>ピッテンウィーム</t>
  </si>
  <si>
    <t>피텐윔</t>
  </si>
  <si>
    <t>ピトロッホリー</t>
  </si>
  <si>
    <t>피틀로크리</t>
  </si>
  <si>
    <t>ピンクストン</t>
  </si>
  <si>
    <t>핀스턴</t>
  </si>
  <si>
    <t>Norton Lindsey</t>
  </si>
  <si>
    <t>ピナー</t>
  </si>
  <si>
    <t>앞치마</t>
  </si>
  <si>
    <t>ピルトン</t>
  </si>
  <si>
    <t>필턴</t>
  </si>
  <si>
    <t>ピルハム</t>
  </si>
  <si>
    <t>필햄</t>
  </si>
  <si>
    <t>Northwich</t>
  </si>
  <si>
    <t>ピディントン</t>
  </si>
  <si>
    <t>피딩턴</t>
  </si>
  <si>
    <t>Northrepps</t>
  </si>
  <si>
    <t>Northop</t>
  </si>
  <si>
    <t>ピュージー</t>
  </si>
  <si>
    <t>퓨시</t>
  </si>
  <si>
    <t>Northolt</t>
  </si>
  <si>
    <t>ペベンシー</t>
  </si>
  <si>
    <t>페번시</t>
  </si>
  <si>
    <t>Northleach</t>
  </si>
  <si>
    <t>ペットワース</t>
  </si>
  <si>
    <t>펫워스</t>
  </si>
  <si>
    <t>Northfleet</t>
  </si>
  <si>
    <t>ピーターズフィールド</t>
  </si>
  <si>
    <t>피터스필드</t>
  </si>
  <si>
    <t>ピーターリー</t>
  </si>
  <si>
    <t>피터리</t>
  </si>
  <si>
    <t>Northenden</t>
  </si>
  <si>
    <t>ピーターヘッド</t>
  </si>
  <si>
    <t>피터헤드</t>
  </si>
  <si>
    <t>ピーターカルター</t>
  </si>
  <si>
    <t>피터컬터</t>
  </si>
  <si>
    <t>Northallerton</t>
  </si>
  <si>
    <t>North Weald</t>
  </si>
  <si>
    <t>North Waltham</t>
  </si>
  <si>
    <t>パーショア</t>
  </si>
  <si>
    <t>퍼쇼어</t>
  </si>
  <si>
    <t>North Walsham</t>
  </si>
  <si>
    <t>ペランポース</t>
  </si>
  <si>
    <t>페란포스</t>
  </si>
  <si>
    <t>North Tawton</t>
  </si>
  <si>
    <t>ペリヴェール</t>
  </si>
  <si>
    <t>페리베일</t>
  </si>
  <si>
    <t>North Somercotes</t>
  </si>
  <si>
    <t>North Shields</t>
  </si>
  <si>
    <t>ペンウォーサム</t>
  </si>
  <si>
    <t>펜워샘</t>
  </si>
  <si>
    <t>North Petherton</t>
  </si>
  <si>
    <t>ペントレイス</t>
  </si>
  <si>
    <t>ペンズハースト</t>
  </si>
  <si>
    <t>펜스허스트</t>
  </si>
  <si>
    <t>North Moreton</t>
  </si>
  <si>
    <t>North Leigh</t>
  </si>
  <si>
    <t>ペンリス</t>
  </si>
  <si>
    <t>펜리스</t>
  </si>
  <si>
    <t>North Kilworth</t>
  </si>
  <si>
    <t>ペンライス</t>
  </si>
  <si>
    <t>North Hykeham</t>
  </si>
  <si>
    <t>North Ferriby</t>
  </si>
  <si>
    <t>North Elmsall</t>
  </si>
  <si>
    <t>ペンクリッジ</t>
  </si>
  <si>
    <t>펜크리지</t>
  </si>
  <si>
    <t>ペニキュイク</t>
  </si>
  <si>
    <t>페니쿡</t>
  </si>
  <si>
    <t>Normanton</t>
  </si>
  <si>
    <t>ペンドルベリー</t>
  </si>
  <si>
    <t>펜들버리</t>
  </si>
  <si>
    <t>ペンコエド</t>
  </si>
  <si>
    <t>펜코드</t>
  </si>
  <si>
    <t>Norham</t>
  </si>
  <si>
    <t>ペンカレグ</t>
  </si>
  <si>
    <t>펜카레그</t>
  </si>
  <si>
    <t>Nordelph</t>
  </si>
  <si>
    <t>ペンケイトランド</t>
  </si>
  <si>
    <t>펜케이틀랜드</t>
  </si>
  <si>
    <t>Norbury</t>
  </si>
  <si>
    <t>ペンカダー</t>
  </si>
  <si>
    <t>펜캐더</t>
  </si>
  <si>
    <t>Newtownards</t>
  </si>
  <si>
    <t>ペナース</t>
  </si>
  <si>
    <t>페나스</t>
  </si>
  <si>
    <t>Newtownabbey</t>
  </si>
  <si>
    <t>ペンバリー</t>
  </si>
  <si>
    <t>펨버리</t>
  </si>
  <si>
    <t>ペンブローク ドック</t>
  </si>
  <si>
    <t>펨브로크 독</t>
  </si>
  <si>
    <t>Newtonmore</t>
  </si>
  <si>
    <t>Newton-le-Willows</t>
  </si>
  <si>
    <t>ペルサル</t>
  </si>
  <si>
    <t>펠살</t>
  </si>
  <si>
    <t>Newton Stewart</t>
  </si>
  <si>
    <t>Newton on Trent</t>
  </si>
  <si>
    <t>Newton Aycliffe</t>
  </si>
  <si>
    <t>パトリントン</t>
  </si>
  <si>
    <t>패트링턴</t>
  </si>
  <si>
    <t>Newton Abbot</t>
  </si>
  <si>
    <t>パスヘッド</t>
  </si>
  <si>
    <t>패스헤드</t>
  </si>
  <si>
    <t>パッチウェイ</t>
  </si>
  <si>
    <t>패치웨이</t>
  </si>
  <si>
    <t>Newquay</t>
  </si>
  <si>
    <t>パストン</t>
  </si>
  <si>
    <t>패스톤</t>
  </si>
  <si>
    <t>Newport-On-Tay</t>
  </si>
  <si>
    <t>パートリッジグリーン</t>
  </si>
  <si>
    <t>파트리지 그린</t>
  </si>
  <si>
    <t>Newport Pagnell</t>
  </si>
  <si>
    <t>パーティントン</t>
  </si>
  <si>
    <t>파팅턴</t>
  </si>
  <si>
    <t>パーボールド</t>
  </si>
  <si>
    <t>파볼드</t>
  </si>
  <si>
    <t>パー</t>
  </si>
  <si>
    <t>평가</t>
  </si>
  <si>
    <t>Newlands</t>
  </si>
  <si>
    <t>パプワース・エヴァラード</t>
  </si>
  <si>
    <t>팝워스 에버라드</t>
  </si>
  <si>
    <t>Newick</t>
  </si>
  <si>
    <t>パンピスフォード</t>
  </si>
  <si>
    <t>팜피스퍼드</t>
  </si>
  <si>
    <t>Newhaven</t>
  </si>
  <si>
    <t>パーマーズグリーン</t>
  </si>
  <si>
    <t>팔머스 그린</t>
  </si>
  <si>
    <t>Newham</t>
  </si>
  <si>
    <t>ペインズウィック</t>
  </si>
  <si>
    <t>페인스윅</t>
  </si>
  <si>
    <t>Newent</t>
  </si>
  <si>
    <t>ペイントン</t>
  </si>
  <si>
    <t>페인턴</t>
  </si>
  <si>
    <t>Newcastle-under-Lyme</t>
  </si>
  <si>
    <t>パドストウ</t>
  </si>
  <si>
    <t>패드스토우</t>
  </si>
  <si>
    <t>Newcastle upon Tyne</t>
  </si>
  <si>
    <t>パディハム</t>
  </si>
  <si>
    <t>패디햄</t>
  </si>
  <si>
    <t>Newcastle Emlyn</t>
  </si>
  <si>
    <t>パドックウッド</t>
  </si>
  <si>
    <t>패독 우드</t>
  </si>
  <si>
    <t>パドバリー</t>
  </si>
  <si>
    <t>패드버리</t>
  </si>
  <si>
    <t>オックステッド</t>
  </si>
  <si>
    <t>옥스테드</t>
  </si>
  <si>
    <t>オックスショット</t>
  </si>
  <si>
    <t>옥스샷</t>
  </si>
  <si>
    <t>Newbridge</t>
  </si>
  <si>
    <t>Newbold</t>
  </si>
  <si>
    <t>オクセンホープ</t>
  </si>
  <si>
    <t>옥센호프</t>
  </si>
  <si>
    <t>Newbiggin-by-the-Sea</t>
  </si>
  <si>
    <t>オウスルベリー</t>
  </si>
  <si>
    <t>오슬버리</t>
  </si>
  <si>
    <t>Newark on Trent</t>
  </si>
  <si>
    <t>オヴィンディーン</t>
  </si>
  <si>
    <t>오빙딘</t>
  </si>
  <si>
    <t>New Tredegar</t>
  </si>
  <si>
    <t>オヴィング</t>
  </si>
  <si>
    <t>오빙</t>
  </si>
  <si>
    <t>New Southgate</t>
  </si>
  <si>
    <t>New Romney</t>
  </si>
  <si>
    <t>オウンドル</t>
  </si>
  <si>
    <t>온들</t>
  </si>
  <si>
    <t>New Quay</t>
  </si>
  <si>
    <t>オールトン</t>
  </si>
  <si>
    <t>울턴</t>
  </si>
  <si>
    <t>New Milton</t>
  </si>
  <si>
    <t>オタリー セント メアリー</t>
  </si>
  <si>
    <t>오터리 세인트 메리</t>
  </si>
  <si>
    <t>New Mills</t>
  </si>
  <si>
    <t>オッターショウ</t>
  </si>
  <si>
    <t>오터쇼</t>
  </si>
  <si>
    <t>New Ferry</t>
  </si>
  <si>
    <t>New Cross</t>
  </si>
  <si>
    <t>オトリー</t>
  </si>
  <si>
    <t>오틀리</t>
  </si>
  <si>
    <t>New Buckenham</t>
  </si>
  <si>
    <t>オットフォード</t>
  </si>
  <si>
    <t>오트포드</t>
  </si>
  <si>
    <t>New Barnet</t>
  </si>
  <si>
    <t>オスウェストリー</t>
  </si>
  <si>
    <t>오스웨스트리</t>
  </si>
  <si>
    <t>オズワルドツイストル</t>
  </si>
  <si>
    <t>오스왈드트위슬</t>
  </si>
  <si>
    <t>Nettlebed</t>
  </si>
  <si>
    <t>オセット</t>
  </si>
  <si>
    <t>오세트</t>
  </si>
  <si>
    <t>Neston</t>
  </si>
  <si>
    <t>オーピントン</t>
  </si>
  <si>
    <t>오핑턴</t>
  </si>
  <si>
    <t>オームズカーク</t>
  </si>
  <si>
    <t>옴스커크</t>
  </si>
  <si>
    <t>Neilston</t>
  </si>
  <si>
    <t>オーミストン</t>
  </si>
  <si>
    <t>오르미스턴</t>
  </si>
  <si>
    <t>Needingworth</t>
  </si>
  <si>
    <t>オームズビー</t>
  </si>
  <si>
    <t>옴스비</t>
  </si>
  <si>
    <t>Neath</t>
  </si>
  <si>
    <t>オマー</t>
  </si>
  <si>
    <t>오마</t>
  </si>
  <si>
    <t>Neasden</t>
  </si>
  <si>
    <t>Nassington</t>
  </si>
  <si>
    <t>オールドメルドラム</t>
  </si>
  <si>
    <t>올드멜드럼</t>
  </si>
  <si>
    <t>オールダム</t>
  </si>
  <si>
    <t>올덤</t>
  </si>
  <si>
    <t>Naseby</t>
  </si>
  <si>
    <t>オールドベリー</t>
  </si>
  <si>
    <t>올드버리</t>
  </si>
  <si>
    <t>オールドウィンザー</t>
  </si>
  <si>
    <t>올드 윈저</t>
  </si>
  <si>
    <t>Napton on the Hill</t>
  </si>
  <si>
    <t>オールド マルトン</t>
  </si>
  <si>
    <t>올드 몰튼</t>
  </si>
  <si>
    <t>Nantyglo</t>
  </si>
  <si>
    <t>オールドコルウィン</t>
  </si>
  <si>
    <t>올드 콜윈</t>
  </si>
  <si>
    <t>Nantwich</t>
  </si>
  <si>
    <t>オールド・バケナム</t>
  </si>
  <si>
    <t>올드 버켄햄</t>
  </si>
  <si>
    <t>Nairn</t>
  </si>
  <si>
    <t>オールドベイシング</t>
  </si>
  <si>
    <t>오래된 기초</t>
  </si>
  <si>
    <t>Nailsea</t>
  </si>
  <si>
    <t>オークハンプトン</t>
  </si>
  <si>
    <t>오크햄튼</t>
  </si>
  <si>
    <t>Nafferton</t>
  </si>
  <si>
    <t>オフォード・クルーニー</t>
  </si>
  <si>
    <t>오프포드 클루니</t>
  </si>
  <si>
    <t>Myton on Swale</t>
  </si>
  <si>
    <t>オディハム</t>
  </si>
  <si>
    <t>오디햄</t>
  </si>
  <si>
    <t>Mytholmroyd</t>
  </si>
  <si>
    <t>オーバン</t>
  </si>
  <si>
    <t>오반</t>
  </si>
  <si>
    <t>Myddle</t>
  </si>
  <si>
    <t>オーレ</t>
  </si>
  <si>
    <t>오아레</t>
  </si>
  <si>
    <t>Musselburgh</t>
  </si>
  <si>
    <t>Murton</t>
  </si>
  <si>
    <t>Mundesley</t>
  </si>
  <si>
    <t>Muir of Ord</t>
  </si>
  <si>
    <t>オークフォード</t>
  </si>
  <si>
    <t>오크포드</t>
  </si>
  <si>
    <t>Much Wenlock</t>
  </si>
  <si>
    <t>オーカムア</t>
  </si>
  <si>
    <t>오크무어</t>
  </si>
  <si>
    <t>Much Hoole</t>
  </si>
  <si>
    <t>オードビー</t>
  </si>
  <si>
    <t>오드비</t>
  </si>
  <si>
    <t>Much Hadham</t>
  </si>
  <si>
    <t>Mountsorrel</t>
  </si>
  <si>
    <t>ナットフィールド</t>
  </si>
  <si>
    <t>넛필드</t>
  </si>
  <si>
    <t>Mountain Ash</t>
  </si>
  <si>
    <t>ナニートン</t>
  </si>
  <si>
    <t>너니턴</t>
  </si>
  <si>
    <t>Mount Hamilton</t>
  </si>
  <si>
    <t>ナフィールド</t>
  </si>
  <si>
    <t>너필드</t>
  </si>
  <si>
    <t>Mount Bures</t>
  </si>
  <si>
    <t>Moulton St Michael</t>
  </si>
  <si>
    <t>Motherwell</t>
  </si>
  <si>
    <t>ノートン・リンジー</t>
  </si>
  <si>
    <t>노턴 린지</t>
  </si>
  <si>
    <t>Moston</t>
  </si>
  <si>
    <t>Mossley</t>
  </si>
  <si>
    <t>ノースウィッチ</t>
  </si>
  <si>
    <t>노스위치</t>
  </si>
  <si>
    <t>ノースレップス</t>
  </si>
  <si>
    <t>노스렙스</t>
  </si>
  <si>
    <t>ノーソップ</t>
  </si>
  <si>
    <t>노솝</t>
  </si>
  <si>
    <t>Morpeth</t>
  </si>
  <si>
    <t>ノーソルト</t>
  </si>
  <si>
    <t>노솔트</t>
  </si>
  <si>
    <t>ノースリーチ</t>
  </si>
  <si>
    <t>노스리치</t>
  </si>
  <si>
    <t>Moreton in Marsh</t>
  </si>
  <si>
    <t>ノースフリート</t>
  </si>
  <si>
    <t>노스플리트</t>
  </si>
  <si>
    <t>Moreton</t>
  </si>
  <si>
    <t>Morecambe</t>
  </si>
  <si>
    <t>ノーザンデン</t>
  </si>
  <si>
    <t>노스텐덴</t>
  </si>
  <si>
    <t>More</t>
  </si>
  <si>
    <t>ノーサラートン</t>
  </si>
  <si>
    <t>노샐러턴</t>
  </si>
  <si>
    <t>Moorside</t>
  </si>
  <si>
    <t>ノースウィールド</t>
  </si>
  <si>
    <t>노스윌드</t>
  </si>
  <si>
    <t>Moorsholm</t>
  </si>
  <si>
    <t>ノースウォルサム</t>
  </si>
  <si>
    <t>노스 월섬</t>
  </si>
  <si>
    <t>Monyash</t>
  </si>
  <si>
    <t>ノースウォルシャム</t>
  </si>
  <si>
    <t>노스 월샴</t>
  </si>
  <si>
    <t>ノース・タウトン</t>
  </si>
  <si>
    <t>노스 타튼</t>
  </si>
  <si>
    <t>ノースサマーコート</t>
  </si>
  <si>
    <t>노스 소머코스</t>
  </si>
  <si>
    <t>ノースシールズ</t>
  </si>
  <si>
    <t>노스 쉴즈</t>
  </si>
  <si>
    <t>ノース・ペザートン</t>
  </si>
  <si>
    <t>노스 페더턴</t>
  </si>
  <si>
    <t>Monkswood</t>
  </si>
  <si>
    <t>Monifieth</t>
  </si>
  <si>
    <t>ノースモートン</t>
  </si>
  <si>
    <t>노스 모튼</t>
  </si>
  <si>
    <t>Moneymore</t>
  </si>
  <si>
    <t>ノースリー</t>
  </si>
  <si>
    <t>노스리</t>
  </si>
  <si>
    <t>Mollington</t>
  </si>
  <si>
    <t>ノース キルワース</t>
  </si>
  <si>
    <t>노스 킬워스</t>
  </si>
  <si>
    <t>Molesey</t>
  </si>
  <si>
    <t>ノース・ハイカム</t>
  </si>
  <si>
    <t>노스 하이크햄</t>
  </si>
  <si>
    <t>Mold</t>
  </si>
  <si>
    <t>ノースフェリビー</t>
  </si>
  <si>
    <t>노스 페리비</t>
  </si>
  <si>
    <t>Moira</t>
  </si>
  <si>
    <t>ノースエルムソール</t>
  </si>
  <si>
    <t>노스 엘름살</t>
  </si>
  <si>
    <t>Mochdre</t>
  </si>
  <si>
    <t>Mobberley</t>
  </si>
  <si>
    <t>ノーマントン</t>
  </si>
  <si>
    <t>노만튼</t>
  </si>
  <si>
    <t>Mitcheldean</t>
  </si>
  <si>
    <t>Mitcham</t>
  </si>
  <si>
    <t>ノーハム</t>
  </si>
  <si>
    <t>노럼</t>
  </si>
  <si>
    <t>Mirfield</t>
  </si>
  <si>
    <t>ノルデルフ</t>
  </si>
  <si>
    <t>노르델프</t>
  </si>
  <si>
    <t>Minsterley</t>
  </si>
  <si>
    <t>ノーベリー</t>
  </si>
  <si>
    <t>노베리</t>
  </si>
  <si>
    <t>Minster Lovell</t>
  </si>
  <si>
    <t>ニュートナーズ</t>
  </si>
  <si>
    <t>뉴타운즈</t>
  </si>
  <si>
    <t>ニュータウンアビー</t>
  </si>
  <si>
    <t>뉴타운애비</t>
  </si>
  <si>
    <t>Minehead</t>
  </si>
  <si>
    <t>Minchinhampton</t>
  </si>
  <si>
    <t>ニュートンモア</t>
  </si>
  <si>
    <t>뉴턴모어</t>
  </si>
  <si>
    <t>Milton on Stour</t>
  </si>
  <si>
    <t>ニュートン・ル・ウィローズ</t>
  </si>
  <si>
    <t>뉴턴 르 윌로우스</t>
  </si>
  <si>
    <t>Milton Keynes</t>
  </si>
  <si>
    <t>ニュートン・スチュワート</t>
  </si>
  <si>
    <t>뉴튼 스튜어트</t>
  </si>
  <si>
    <t>ニュートン・オン・トレント</t>
  </si>
  <si>
    <t>뉴턴 온 트렌트</t>
  </si>
  <si>
    <t>Milnthorpe</t>
  </si>
  <si>
    <t>ニュートン・エイクリフ</t>
  </si>
  <si>
    <t>뉴턴 에이클리프</t>
  </si>
  <si>
    <t>Milnathort</t>
  </si>
  <si>
    <t>ニュートン アボット</t>
  </si>
  <si>
    <t>뉴턴 애벗</t>
  </si>
  <si>
    <t>Milltimber</t>
  </si>
  <si>
    <t>Millom</t>
  </si>
  <si>
    <t>ニューキー</t>
  </si>
  <si>
    <t>뉴키</t>
  </si>
  <si>
    <t>ニューポート・オン・テイ</t>
  </si>
  <si>
    <t>뉴포트-온-테이</t>
  </si>
  <si>
    <t>Mill Hill</t>
  </si>
  <si>
    <t>ニューポート・パグネル</t>
  </si>
  <si>
    <t>뉴포트 파그넬</t>
  </si>
  <si>
    <t>Milford on Sea</t>
  </si>
  <si>
    <t>Milford Haven</t>
  </si>
  <si>
    <t>ニューランズ</t>
  </si>
  <si>
    <t>Mildenhall</t>
  </si>
  <si>
    <t>ニューウィック</t>
  </si>
  <si>
    <t>뉴윅</t>
  </si>
  <si>
    <t>Midsomer Norton</t>
  </si>
  <si>
    <t>뉴헤이븐</t>
  </si>
  <si>
    <t>ニューハム</t>
  </si>
  <si>
    <t>뉴햄</t>
  </si>
  <si>
    <t>Midgham</t>
  </si>
  <si>
    <t>Midford</t>
  </si>
  <si>
    <t>ニューエント</t>
  </si>
  <si>
    <t>뉴웬트</t>
  </si>
  <si>
    <t>Middlewich</t>
  </si>
  <si>
    <t>ニューカッスル・アンダー・ライム</t>
  </si>
  <si>
    <t>뉴캐슬언더라임</t>
  </si>
  <si>
    <t>Middleton One Row</t>
  </si>
  <si>
    <t>ニューカッスル・アポン・タイン</t>
  </si>
  <si>
    <t>뉴캐슬어폰타인</t>
  </si>
  <si>
    <t>ニューカッスル エムリン</t>
  </si>
  <si>
    <t>뉴캐슬 에믈린</t>
  </si>
  <si>
    <t>Middlesbrough</t>
  </si>
  <si>
    <t>Mid Calder</t>
  </si>
  <si>
    <t>Mexborough</t>
  </si>
  <si>
    <t>ニューブリッジ</t>
  </si>
  <si>
    <t>뉴브리지</t>
  </si>
  <si>
    <t>Methil</t>
  </si>
  <si>
    <t>ニューボールド</t>
  </si>
  <si>
    <t>뉴볼드</t>
  </si>
  <si>
    <t>Metheringham</t>
  </si>
  <si>
    <t>ニュービギン・バイ・ザ・シー</t>
  </si>
  <si>
    <t>뉴비긴-바이-더-시</t>
  </si>
  <si>
    <t>ニューアーク・オン・トレント</t>
  </si>
  <si>
    <t>뉴어크 온 트렌트</t>
  </si>
  <si>
    <t>Merthyr Tydfil</t>
  </si>
  <si>
    <t>ニュートレデガー</t>
  </si>
  <si>
    <t>새로운 트레데가</t>
  </si>
  <si>
    <t>Merthyr Mawr</t>
  </si>
  <si>
    <t>ニューサウスゲート</t>
  </si>
  <si>
    <t>뉴사우스게이트</t>
  </si>
  <si>
    <t>Mere</t>
  </si>
  <si>
    <t>ニュー・ロムニー</t>
  </si>
  <si>
    <t>뉴롬니</t>
  </si>
  <si>
    <t>Meopham</t>
  </si>
  <si>
    <t>Menston</t>
  </si>
  <si>
    <t>ニューミルトン</t>
  </si>
  <si>
    <t>뉴 밀턴</t>
  </si>
  <si>
    <t>Menheniot</t>
  </si>
  <si>
    <t>ニューミルズ</t>
  </si>
  <si>
    <t>뉴 밀스</t>
  </si>
  <si>
    <t>Mendlesham</t>
  </si>
  <si>
    <t>ニューフェリー</t>
  </si>
  <si>
    <t>뉴페리</t>
  </si>
  <si>
    <t>Menai Bridge</t>
  </si>
  <si>
    <t>ニュークロス</t>
  </si>
  <si>
    <t>뉴 크로스</t>
  </si>
  <si>
    <t>Melton Mowbray</t>
  </si>
  <si>
    <t>ニューバケナム</t>
  </si>
  <si>
    <t>뉴버켄햄</t>
  </si>
  <si>
    <t>Melton Constable</t>
  </si>
  <si>
    <t>ニューバーネット</t>
  </si>
  <si>
    <t>뉴 바넷</t>
  </si>
  <si>
    <t>Melton</t>
  </si>
  <si>
    <t>ネトルベッド</t>
  </si>
  <si>
    <t>쐐기풀</t>
  </si>
  <si>
    <t>Mells</t>
  </si>
  <si>
    <t>ネストン</t>
  </si>
  <si>
    <t>네스톤</t>
  </si>
  <si>
    <t>Melksham</t>
  </si>
  <si>
    <t>Meldreth</t>
  </si>
  <si>
    <t>ニールストン</t>
  </si>
  <si>
    <t>닐스턴</t>
  </si>
  <si>
    <t>ニーディングワース</t>
  </si>
  <si>
    <t>니딩워스</t>
  </si>
  <si>
    <t>Meifod</t>
  </si>
  <si>
    <t>ニース</t>
  </si>
  <si>
    <t>아래</t>
  </si>
  <si>
    <t>Meggies</t>
  </si>
  <si>
    <t>ニーズデン</t>
  </si>
  <si>
    <t>니스덴</t>
  </si>
  <si>
    <t>Meesden</t>
  </si>
  <si>
    <t>ナッシントン</t>
  </si>
  <si>
    <t>나싱턴</t>
  </si>
  <si>
    <t>Medstead</t>
  </si>
  <si>
    <t>Medmenham</t>
  </si>
  <si>
    <t>ネースビー</t>
  </si>
  <si>
    <t>네이즈비</t>
  </si>
  <si>
    <t>Measham</t>
  </si>
  <si>
    <t>Meanwood</t>
  </si>
  <si>
    <t>ナプトン オン ザ ヒル</t>
  </si>
  <si>
    <t>냅튼 온 더 힐</t>
  </si>
  <si>
    <t>ナンティグロ</t>
  </si>
  <si>
    <t>낸티글로</t>
  </si>
  <si>
    <t>Mayfair</t>
  </si>
  <si>
    <t>ナントウィッチ</t>
  </si>
  <si>
    <t>낸트위치</t>
  </si>
  <si>
    <t>Maybole</t>
  </si>
  <si>
    <t>ネアン</t>
  </si>
  <si>
    <t>네언</t>
  </si>
  <si>
    <t>Maulden</t>
  </si>
  <si>
    <t>ネイルシー</t>
  </si>
  <si>
    <t>네일시</t>
  </si>
  <si>
    <t>Mauchline</t>
  </si>
  <si>
    <t>ナファートン</t>
  </si>
  <si>
    <t>내퍼턴</t>
  </si>
  <si>
    <t>Mattishall</t>
  </si>
  <si>
    <t>マイトン・オン・スウェール</t>
  </si>
  <si>
    <t>마이턴 온 스웨일</t>
  </si>
  <si>
    <t>Matlock</t>
  </si>
  <si>
    <t>ミソルムロイド</t>
  </si>
  <si>
    <t>미톨름로이드</t>
  </si>
  <si>
    <t>Matching</t>
  </si>
  <si>
    <t>ミドル</t>
  </si>
  <si>
    <t>미들</t>
  </si>
  <si>
    <t>Masham</t>
  </si>
  <si>
    <t>マッセルバラ</t>
  </si>
  <si>
    <t>머슬버러</t>
  </si>
  <si>
    <t>Maryport</t>
  </si>
  <si>
    <t>Maryhill</t>
  </si>
  <si>
    <t>マンデスリー</t>
  </si>
  <si>
    <t>먼데슬리</t>
  </si>
  <si>
    <t>Martock</t>
  </si>
  <si>
    <t>ミュア・オブ・オード</t>
  </si>
  <si>
    <t>뮤어 오브 오드</t>
  </si>
  <si>
    <t>Martley</t>
  </si>
  <si>
    <t>マッチ・ウェンロック</t>
  </si>
  <si>
    <t>많은 웬록</t>
  </si>
  <si>
    <t>マッチ・フール</t>
  </si>
  <si>
    <t>많은 훌</t>
  </si>
  <si>
    <t>Marske</t>
  </si>
  <si>
    <t>マッチ・ハダム</t>
  </si>
  <si>
    <t>머치 해덤</t>
  </si>
  <si>
    <t>Marsham</t>
  </si>
  <si>
    <t>マウントソレル</t>
  </si>
  <si>
    <t>마운트 소렐</t>
  </si>
  <si>
    <t>Marr</t>
  </si>
  <si>
    <t>マウンテンアッシュ</t>
  </si>
  <si>
    <t>Marple</t>
  </si>
  <si>
    <t>マウントハミルトン</t>
  </si>
  <si>
    <t>해밀턴 산</t>
  </si>
  <si>
    <t>Marnhull</t>
  </si>
  <si>
    <t>ブレス山</t>
  </si>
  <si>
    <t>마운트 부레스</t>
  </si>
  <si>
    <t>モールトン・セント・マイケル</t>
  </si>
  <si>
    <t>몰턴 세인트 마이클</t>
  </si>
  <si>
    <t>Markfield</t>
  </si>
  <si>
    <t>マザーウェル</t>
  </si>
  <si>
    <t>마더웰</t>
  </si>
  <si>
    <t>Market Weighton</t>
  </si>
  <si>
    <t>モストン</t>
  </si>
  <si>
    <t>Market Rasen</t>
  </si>
  <si>
    <t>モズリー</t>
  </si>
  <si>
    <t>Market Harborough</t>
  </si>
  <si>
    <t>Market Drayton</t>
  </si>
  <si>
    <t>Market Deeping</t>
  </si>
  <si>
    <t>Mark</t>
  </si>
  <si>
    <t>モーペス</t>
  </si>
  <si>
    <t>모르페스</t>
  </si>
  <si>
    <t>Marhamchurch</t>
  </si>
  <si>
    <t>Margate</t>
  </si>
  <si>
    <t>モートン・イン・マーシュ</t>
  </si>
  <si>
    <t>모튼 인 마쉬</t>
  </si>
  <si>
    <t>Marden</t>
  </si>
  <si>
    <t>Marcham</t>
  </si>
  <si>
    <t>モアカム</t>
  </si>
  <si>
    <t>모어캠비</t>
  </si>
  <si>
    <t>March</t>
  </si>
  <si>
    <t>もっと</t>
  </si>
  <si>
    <t>더</t>
  </si>
  <si>
    <t>Mansfield Woodhouse</t>
  </si>
  <si>
    <t>ムーアサイド</t>
  </si>
  <si>
    <t>무어사이드</t>
  </si>
  <si>
    <t>ムールホルム</t>
  </si>
  <si>
    <t>무어스홀름</t>
  </si>
  <si>
    <t>モニャシュ</t>
  </si>
  <si>
    <t>모냐쉬</t>
  </si>
  <si>
    <t>Manningtree</t>
  </si>
  <si>
    <t>Malpas</t>
  </si>
  <si>
    <t>モンクスウッド</t>
  </si>
  <si>
    <t>몽크스우드</t>
  </si>
  <si>
    <t>Malmesbury</t>
  </si>
  <si>
    <t>モニフィス</t>
  </si>
  <si>
    <t>모니피에스</t>
  </si>
  <si>
    <t>マネーモア</t>
  </si>
  <si>
    <t>머니모어</t>
  </si>
  <si>
    <t>Maldon</t>
  </si>
  <si>
    <t>モリントン</t>
  </si>
  <si>
    <t>몰링턴</t>
  </si>
  <si>
    <t>モルジー</t>
  </si>
  <si>
    <t>몰시</t>
  </si>
  <si>
    <t>型</t>
  </si>
  <si>
    <t>곰팡이</t>
  </si>
  <si>
    <t>Maidenhead</t>
  </si>
  <si>
    <t>モイラ</t>
  </si>
  <si>
    <t>모이라</t>
  </si>
  <si>
    <t>Maiden Newton</t>
  </si>
  <si>
    <t>モクドレ</t>
  </si>
  <si>
    <t>모흐드레</t>
  </si>
  <si>
    <t>Maida Vale</t>
  </si>
  <si>
    <t>Maghull</t>
  </si>
  <si>
    <t>ミッチェルディーン</t>
  </si>
  <si>
    <t>미첼딘</t>
  </si>
  <si>
    <t>Magheralin</t>
  </si>
  <si>
    <t>ミッチャム</t>
  </si>
  <si>
    <t>미참</t>
  </si>
  <si>
    <t>Magherafelt</t>
  </si>
  <si>
    <t>미르필드</t>
  </si>
  <si>
    <t>Maghera</t>
  </si>
  <si>
    <t>ミンスターリー</t>
  </si>
  <si>
    <t>민스터리</t>
  </si>
  <si>
    <t>Maesteg</t>
  </si>
  <si>
    <t>ミンスター・ラベル</t>
  </si>
  <si>
    <t>민스터 로벨</t>
  </si>
  <si>
    <t>Maerdy</t>
  </si>
  <si>
    <t>Machynlleth</t>
  </si>
  <si>
    <t>マインヘッド</t>
  </si>
  <si>
    <t>마인헤드</t>
  </si>
  <si>
    <t>Macduff</t>
  </si>
  <si>
    <t>ミンチンハンプトン</t>
  </si>
  <si>
    <t>민친햄튼</t>
  </si>
  <si>
    <t>ミルトン・オン・ストゥール</t>
  </si>
  <si>
    <t>밀턴 온 스투어</t>
  </si>
  <si>
    <t>Mablethorpe</t>
  </si>
  <si>
    <t>ミルトン・キーンズ</t>
  </si>
  <si>
    <t>밀턴 케인스</t>
  </si>
  <si>
    <t>Lytham</t>
  </si>
  <si>
    <t>Lytchett Minster</t>
  </si>
  <si>
    <t>ミルンソープ</t>
  </si>
  <si>
    <t>밀른소프</t>
  </si>
  <si>
    <t>Lyng</t>
  </si>
  <si>
    <t>ミルナソート</t>
  </si>
  <si>
    <t>밀나토르트</t>
  </si>
  <si>
    <t>ミルティンバー</t>
  </si>
  <si>
    <t>밀 목재</t>
  </si>
  <si>
    <t>Lympsham</t>
  </si>
  <si>
    <t>ミロム</t>
  </si>
  <si>
    <t>밀롬</t>
  </si>
  <si>
    <t>Lymm</t>
  </si>
  <si>
    <t>Lymington</t>
  </si>
  <si>
    <t>ミルヒル</t>
  </si>
  <si>
    <t>밀힐</t>
  </si>
  <si>
    <t>Lyminge</t>
  </si>
  <si>
    <t>ミルフォード・オン・シー</t>
  </si>
  <si>
    <t>밀포드 온 시</t>
  </si>
  <si>
    <t>Lyme Regis</t>
  </si>
  <si>
    <t>ミルフォード・ヘブン</t>
  </si>
  <si>
    <t>밀포드 헤이븐</t>
  </si>
  <si>
    <t>Lydney</t>
  </si>
  <si>
    <t>Lydbury North</t>
  </si>
  <si>
    <t>ミルデンホール</t>
  </si>
  <si>
    <t>밀든홀</t>
  </si>
  <si>
    <t>Lutterworth</t>
  </si>
  <si>
    <t>ミッドサマー・ノートン</t>
  </si>
  <si>
    <t>미드소머 노턴</t>
  </si>
  <si>
    <t>Luton</t>
  </si>
  <si>
    <t>Lustleigh</t>
  </si>
  <si>
    <t>ミッドガム</t>
  </si>
  <si>
    <t>미드햄</t>
  </si>
  <si>
    <t>Lurgan</t>
  </si>
  <si>
    <t>ミッドフォード</t>
  </si>
  <si>
    <t>미드포드</t>
  </si>
  <si>
    <t>Lupton</t>
  </si>
  <si>
    <t>ミドルウィッチ</t>
  </si>
  <si>
    <t>미들위치</t>
  </si>
  <si>
    <t>ミドルトン ワン ロウ</t>
  </si>
  <si>
    <t>미들턴 원 로우</t>
  </si>
  <si>
    <t>Lubenham</t>
  </si>
  <si>
    <t>Lowton</t>
  </si>
  <si>
    <t>ミドルスブラ</t>
  </si>
  <si>
    <t>미들즈브러</t>
  </si>
  <si>
    <t>Lowestoft</t>
  </si>
  <si>
    <t>ミッドカルダー</t>
  </si>
  <si>
    <t>미드칼더</t>
  </si>
  <si>
    <t>Lower Darwen</t>
  </si>
  <si>
    <t>Lower Brailes</t>
  </si>
  <si>
    <t>メクスボロー</t>
  </si>
  <si>
    <t>멕스버러</t>
  </si>
  <si>
    <t>Lower Beeding</t>
  </si>
  <si>
    <t>メチル</t>
  </si>
  <si>
    <t>메틸</t>
  </si>
  <si>
    <t>Lowdham</t>
  </si>
  <si>
    <t>メザリンガム</t>
  </si>
  <si>
    <t>메더링햄</t>
  </si>
  <si>
    <t>Low Ham</t>
  </si>
  <si>
    <t>Louth</t>
  </si>
  <si>
    <t>マーサー・ティドフィル</t>
  </si>
  <si>
    <t>머티르 티드필</t>
  </si>
  <si>
    <t>Loughton</t>
  </si>
  <si>
    <t>マーサーマウル</t>
  </si>
  <si>
    <t>머티르 모어</t>
  </si>
  <si>
    <t>Loughor</t>
  </si>
  <si>
    <t>単なる</t>
  </si>
  <si>
    <t>Loughborough</t>
  </si>
  <si>
    <t>メオフーム</t>
  </si>
  <si>
    <t>메팜</t>
  </si>
  <si>
    <t>Loudwater</t>
  </si>
  <si>
    <t>メンストン</t>
  </si>
  <si>
    <t>멘스턴</t>
  </si>
  <si>
    <t>Lostwithiel</t>
  </si>
  <si>
    <t>メンヘニオット</t>
  </si>
  <si>
    <t>메헤니오트</t>
  </si>
  <si>
    <t>Lossiemouth</t>
  </si>
  <si>
    <t>メンドルシャム</t>
  </si>
  <si>
    <t>멘들샴</t>
  </si>
  <si>
    <t>Loppington</t>
  </si>
  <si>
    <t>メナイ橋</t>
  </si>
  <si>
    <t>메나이 브리지</t>
  </si>
  <si>
    <t>Looe</t>
  </si>
  <si>
    <t>メルトン・モーブレー</t>
  </si>
  <si>
    <t>멜튼 모우브레이</t>
  </si>
  <si>
    <t>メルトン・コンスタブル</t>
  </si>
  <si>
    <t>멜튼 컨스터블</t>
  </si>
  <si>
    <t>Longstanton</t>
  </si>
  <si>
    <t>メルトン</t>
  </si>
  <si>
    <t>멜턴 나사</t>
  </si>
  <si>
    <t>Longridge</t>
  </si>
  <si>
    <t>メルズ</t>
  </si>
  <si>
    <t>멜스</t>
  </si>
  <si>
    <t>Longniddry</t>
  </si>
  <si>
    <t>メルクシャム</t>
  </si>
  <si>
    <t>멜크샴</t>
  </si>
  <si>
    <t>Longhope</t>
  </si>
  <si>
    <t>メルドレス</t>
  </si>
  <si>
    <t>멜드레스</t>
  </si>
  <si>
    <t>Longfield</t>
  </si>
  <si>
    <t>Longdown</t>
  </si>
  <si>
    <t>メイフォード</t>
  </si>
  <si>
    <t>메이포드</t>
  </si>
  <si>
    <t>Long Stratton</t>
  </si>
  <si>
    <t>メギーズ</t>
  </si>
  <si>
    <t>메기스</t>
  </si>
  <si>
    <t>Long Melford</t>
  </si>
  <si>
    <t>ミースデン</t>
  </si>
  <si>
    <t>미스덴</t>
  </si>
  <si>
    <t>Long Eaton</t>
  </si>
  <si>
    <t>メドステッド</t>
  </si>
  <si>
    <t>메드스테드</t>
  </si>
  <si>
    <t>Long Ditton</t>
  </si>
  <si>
    <t>メドメンハム</t>
  </si>
  <si>
    <t>메드메넘</t>
  </si>
  <si>
    <t>Long Buckby</t>
  </si>
  <si>
    <t>ミーシャム</t>
  </si>
  <si>
    <t>메샴</t>
  </si>
  <si>
    <t>ミーンウッド</t>
  </si>
  <si>
    <t>민우드</t>
  </si>
  <si>
    <t>London Borough of Wandsworth</t>
  </si>
  <si>
    <t>London Borough of Hounslow</t>
  </si>
  <si>
    <t>メイフェア</t>
  </si>
  <si>
    <t>메이페어</t>
  </si>
  <si>
    <t>London Borough of Bromley</t>
  </si>
  <si>
    <t>メイボール</t>
  </si>
  <si>
    <t>메이볼</t>
  </si>
  <si>
    <t>モールデン</t>
  </si>
  <si>
    <t>Loddington</t>
  </si>
  <si>
    <t>モーシュリン</t>
  </si>
  <si>
    <t>모클라인</t>
  </si>
  <si>
    <t>Lockerbie</t>
  </si>
  <si>
    <t>マティシャル</t>
  </si>
  <si>
    <t>매티샬</t>
  </si>
  <si>
    <t>Lochwinnoch</t>
  </si>
  <si>
    <t>マトロック</t>
  </si>
  <si>
    <t>매틀록</t>
  </si>
  <si>
    <t>Lochmaddy</t>
  </si>
  <si>
    <t>マッチング</t>
  </si>
  <si>
    <t>어울리는</t>
  </si>
  <si>
    <t>Lochgilphead</t>
  </si>
  <si>
    <t>マシャム</t>
  </si>
  <si>
    <t>마샴</t>
  </si>
  <si>
    <t>Lochgelly</t>
  </si>
  <si>
    <t>メリーポート</t>
  </si>
  <si>
    <t>메리포트</t>
  </si>
  <si>
    <t>Loanhead</t>
  </si>
  <si>
    <t>メアリーヒル</t>
  </si>
  <si>
    <t>Llwynypia</t>
  </si>
  <si>
    <t>マートック</t>
  </si>
  <si>
    <t>마톡</t>
  </si>
  <si>
    <t>Llwyngwril</t>
  </si>
  <si>
    <t>マートリー</t>
  </si>
  <si>
    <t>마틀리</t>
  </si>
  <si>
    <t>Llanymynech</t>
  </si>
  <si>
    <t>Llanwrtyd Wells</t>
  </si>
  <si>
    <t>マースケ</t>
  </si>
  <si>
    <t>마르스케</t>
  </si>
  <si>
    <t>Llanwrda</t>
  </si>
  <si>
    <t>マーシャム</t>
  </si>
  <si>
    <t>Llantwit Major</t>
  </si>
  <si>
    <t>マール</t>
  </si>
  <si>
    <t>마르</t>
  </si>
  <si>
    <t>Llantwit Fardre</t>
  </si>
  <si>
    <t>マープル</t>
  </si>
  <si>
    <t>마플</t>
  </si>
  <si>
    <t>Llantrisant</t>
  </si>
  <si>
    <t>マーンハル</t>
  </si>
  <si>
    <t>마른헐</t>
  </si>
  <si>
    <t>Llansantffraid-ym-Mechain</t>
  </si>
  <si>
    <t>Llanrwst</t>
  </si>
  <si>
    <t>Llanon</t>
  </si>
  <si>
    <t>マークフィールド</t>
  </si>
  <si>
    <t>마크필드</t>
  </si>
  <si>
    <t>Llanishen</t>
  </si>
  <si>
    <t>マーケット ウェイトン</t>
  </si>
  <si>
    <t>시장 가중치</t>
  </si>
  <si>
    <t>Llanidloes</t>
  </si>
  <si>
    <t>マーケットレーゼン</t>
  </si>
  <si>
    <t>마켓 라센</t>
  </si>
  <si>
    <t>Llanharan</t>
  </si>
  <si>
    <t>マーケット ハーバラ</t>
  </si>
  <si>
    <t>마켓 하버러</t>
  </si>
  <si>
    <t>Llangollen</t>
  </si>
  <si>
    <t>マーケットドレイトン</t>
  </si>
  <si>
    <t>마켓 드레이튼</t>
  </si>
  <si>
    <t>Llangennech</t>
  </si>
  <si>
    <t>市場の深掘り</t>
  </si>
  <si>
    <t>시장 심화</t>
  </si>
  <si>
    <t>Llangefni</t>
  </si>
  <si>
    <t>표시</t>
  </si>
  <si>
    <t>Llangattock</t>
  </si>
  <si>
    <t>マーハムチャーチ</t>
  </si>
  <si>
    <t>마함처치</t>
  </si>
  <si>
    <t>Llanfyrnach</t>
  </si>
  <si>
    <t>マーゲート</t>
  </si>
  <si>
    <t>마게이트</t>
  </si>
  <si>
    <t>Llanfyllin</t>
  </si>
  <si>
    <t>マーデン</t>
  </si>
  <si>
    <t>마든</t>
  </si>
  <si>
    <t>Llanfairfechan</t>
  </si>
  <si>
    <t>マーチャム</t>
  </si>
  <si>
    <t>Llanfair-Dyffryn-Clwyd</t>
  </si>
  <si>
    <t>行進</t>
  </si>
  <si>
    <t>Llanelli</t>
  </si>
  <si>
    <t>Llandudno Junction</t>
  </si>
  <si>
    <t>マンスフィールドウッドハウス</t>
  </si>
  <si>
    <t>맨스필드 우드하우스</t>
  </si>
  <si>
    <t>Llandudno</t>
  </si>
  <si>
    <t>Llandrindod Wells</t>
  </si>
  <si>
    <t>Llandrillo</t>
  </si>
  <si>
    <t>マニングツリー</t>
  </si>
  <si>
    <t>매닝트리</t>
  </si>
  <si>
    <t>Llandovery</t>
  </si>
  <si>
    <t>Llandeilo</t>
  </si>
  <si>
    <t>Llanddulas</t>
  </si>
  <si>
    <t>Llanbedr</t>
  </si>
  <si>
    <t>マルパス</t>
  </si>
  <si>
    <t>말파스</t>
  </si>
  <si>
    <t>マルムズベリー</t>
  </si>
  <si>
    <t>맘스버리</t>
  </si>
  <si>
    <t>Liversedge</t>
  </si>
  <si>
    <t>マルドン</t>
  </si>
  <si>
    <t>Littleport</t>
  </si>
  <si>
    <t>Littlehampton</t>
  </si>
  <si>
    <t>Littlebury</t>
  </si>
  <si>
    <t>メイデンヘッド</t>
  </si>
  <si>
    <t>처녀성</t>
  </si>
  <si>
    <t>Littleborough</t>
  </si>
  <si>
    <t>メイデン・ニュートン</t>
  </si>
  <si>
    <t>메이든 뉴턴</t>
  </si>
  <si>
    <t>Little Paxton</t>
  </si>
  <si>
    <t>メイダヴェール</t>
  </si>
  <si>
    <t>마이다 베일</t>
  </si>
  <si>
    <t>Little Milton</t>
  </si>
  <si>
    <t>マグホール</t>
  </si>
  <si>
    <t>마굴</t>
  </si>
  <si>
    <t>Little Lever</t>
  </si>
  <si>
    <t>マヘラリン</t>
  </si>
  <si>
    <t>마게랄린</t>
  </si>
  <si>
    <t>Little Kimble</t>
  </si>
  <si>
    <t>マヘラフェルト</t>
  </si>
  <si>
    <t>마게라펠트</t>
  </si>
  <si>
    <t>Little Hulton</t>
  </si>
  <si>
    <t>マヘラ</t>
  </si>
  <si>
    <t>마게라</t>
  </si>
  <si>
    <t>Little Gaddesden</t>
  </si>
  <si>
    <t>メイステグ</t>
  </si>
  <si>
    <t>마에스테그</t>
  </si>
  <si>
    <t>Little Eaton</t>
  </si>
  <si>
    <t>マエルディ</t>
  </si>
  <si>
    <t>머디</t>
  </si>
  <si>
    <t>Little Canfield</t>
  </si>
  <si>
    <t>マシンレス</t>
  </si>
  <si>
    <t>마킨레스</t>
  </si>
  <si>
    <t>Little Barningham</t>
  </si>
  <si>
    <t>マクダフ</t>
  </si>
  <si>
    <t>맥더프</t>
  </si>
  <si>
    <t>Litherland</t>
  </si>
  <si>
    <t>Liss</t>
  </si>
  <si>
    <t>マーブルソープ</t>
  </si>
  <si>
    <t>마블소프</t>
  </si>
  <si>
    <t>Lisnaskea</t>
  </si>
  <si>
    <t>リサム</t>
  </si>
  <si>
    <t>리덤</t>
  </si>
  <si>
    <t>Liskeard</t>
  </si>
  <si>
    <t>リッチェット大聖堂</t>
  </si>
  <si>
    <t>리쳇 민스터</t>
  </si>
  <si>
    <t>Lisburn</t>
  </si>
  <si>
    <t>Liphook</t>
  </si>
  <si>
    <t>Linton upon Ouse</t>
  </si>
  <si>
    <t>リンプシャム</t>
  </si>
  <si>
    <t>림프샴</t>
  </si>
  <si>
    <t>リム</t>
  </si>
  <si>
    <t>림</t>
  </si>
  <si>
    <t>Linthwaite</t>
  </si>
  <si>
    <t>Linlithgow</t>
  </si>
  <si>
    <t>リミンゲ</t>
  </si>
  <si>
    <t>리밍지</t>
  </si>
  <si>
    <t>Lingfield</t>
  </si>
  <si>
    <t>ライムレジス</t>
  </si>
  <si>
    <t>라임 레지스</t>
  </si>
  <si>
    <t>Lindfield</t>
  </si>
  <si>
    <t>リドニー</t>
  </si>
  <si>
    <t>리드니</t>
  </si>
  <si>
    <t>Lindal in Furness</t>
  </si>
  <si>
    <t>リドベリーノース</t>
  </si>
  <si>
    <t>리드버리 노스</t>
  </si>
  <si>
    <t>ラターワース</t>
  </si>
  <si>
    <t>루터워스</t>
  </si>
  <si>
    <t>Limekilns</t>
  </si>
  <si>
    <t>ルートン</t>
  </si>
  <si>
    <t>루턴</t>
  </si>
  <si>
    <t>Limavady</t>
  </si>
  <si>
    <t>ラストリー</t>
  </si>
  <si>
    <t>러슬리</t>
  </si>
  <si>
    <t>Lifton</t>
  </si>
  <si>
    <t>ラーガン</t>
  </si>
  <si>
    <t>루간</t>
  </si>
  <si>
    <t>Lidlington</t>
  </si>
  <si>
    <t>ラプトン</t>
  </si>
  <si>
    <t>럽턴</t>
  </si>
  <si>
    <t>Lichfield</t>
  </si>
  <si>
    <t>Leyton</t>
  </si>
  <si>
    <t>ルーベンハム</t>
  </si>
  <si>
    <t>루벤햄</t>
  </si>
  <si>
    <t>Leysdown-on-Sea</t>
  </si>
  <si>
    <t>Leyland</t>
  </si>
  <si>
    <t>ローストフト</t>
  </si>
  <si>
    <t>최저</t>
  </si>
  <si>
    <t>Leyburn</t>
  </si>
  <si>
    <t>ローワーダーウェン</t>
  </si>
  <si>
    <t>로어 다웬</t>
  </si>
  <si>
    <t>Lewisham</t>
  </si>
  <si>
    <t>下点字</t>
  </si>
  <si>
    <t>낮은 점자</t>
  </si>
  <si>
    <t>ローワービーディング</t>
  </si>
  <si>
    <t>낮은 비딩</t>
  </si>
  <si>
    <t>Levenshulme</t>
  </si>
  <si>
    <t>ローダム</t>
  </si>
  <si>
    <t>로담</t>
  </si>
  <si>
    <t>Leven</t>
  </si>
  <si>
    <t>ローハム</t>
  </si>
  <si>
    <t>로우햄</t>
  </si>
  <si>
    <t>Leuchars</t>
  </si>
  <si>
    <t>ラウス</t>
  </si>
  <si>
    <t>라우스</t>
  </si>
  <si>
    <t>Letchworth</t>
  </si>
  <si>
    <t>ラウトン</t>
  </si>
  <si>
    <t>Lesmahagow</t>
  </si>
  <si>
    <t>ラガー</t>
  </si>
  <si>
    <t>루고르</t>
  </si>
  <si>
    <t>Lerwick</t>
  </si>
  <si>
    <t>ラフバラー</t>
  </si>
  <si>
    <t>러프버러</t>
  </si>
  <si>
    <t>ラウドウォーター</t>
  </si>
  <si>
    <t>시끄러운 물</t>
  </si>
  <si>
    <t>Lenham</t>
  </si>
  <si>
    <t>ロストウィジエル</t>
  </si>
  <si>
    <t>로스트위디엘</t>
  </si>
  <si>
    <t>Leitholm</t>
  </si>
  <si>
    <t>ロシーマス</t>
  </si>
  <si>
    <t>로시머스</t>
  </si>
  <si>
    <t>Leiston</t>
  </si>
  <si>
    <t>ロッピントン</t>
  </si>
  <si>
    <t>로핑턴</t>
  </si>
  <si>
    <t>Leighton Buzzard</t>
  </si>
  <si>
    <t>ルー</t>
  </si>
  <si>
    <t>루</t>
  </si>
  <si>
    <t>Leigh-on-Sea</t>
  </si>
  <si>
    <t>ロングスタントン</t>
  </si>
  <si>
    <t>롱스탠턴</t>
  </si>
  <si>
    <t>ロングリッジ</t>
  </si>
  <si>
    <t>롱리지</t>
  </si>
  <si>
    <t>Leek Wootton</t>
  </si>
  <si>
    <t>Leek</t>
  </si>
  <si>
    <t>ロングニドリー</t>
  </si>
  <si>
    <t>롱니드라이</t>
  </si>
  <si>
    <t>ロングホープ</t>
  </si>
  <si>
    <t>롱호프</t>
  </si>
  <si>
    <t>Lee-on-the-Solent</t>
  </si>
  <si>
    <t>ロングフィールド</t>
  </si>
  <si>
    <t>롱필드</t>
  </si>
  <si>
    <t>ロングダウン</t>
  </si>
  <si>
    <t>롱다운</t>
  </si>
  <si>
    <t>Ledbury</t>
  </si>
  <si>
    <t>ロングストラットン</t>
  </si>
  <si>
    <t>롱 스트래튼</t>
  </si>
  <si>
    <t>Leconfield</t>
  </si>
  <si>
    <t>ロングメルフォード</t>
  </si>
  <si>
    <t>롱 멜퍼드</t>
  </si>
  <si>
    <t>Lechlade</t>
  </si>
  <si>
    <t>ロングイートン</t>
  </si>
  <si>
    <t>롱 이튼</t>
  </si>
  <si>
    <t>Leatherhead</t>
  </si>
  <si>
    <t>ロングディットン</t>
  </si>
  <si>
    <t>롱디튼</t>
  </si>
  <si>
    <t>Laxton</t>
  </si>
  <si>
    <t>ロング・バックビー</t>
  </si>
  <si>
    <t>롱 버크비</t>
  </si>
  <si>
    <t>Laxfield</t>
  </si>
  <si>
    <t>ワンズワース区</t>
  </si>
  <si>
    <t>런던 원즈워스 자치구</t>
  </si>
  <si>
    <t>Lavendon</t>
  </si>
  <si>
    <t>ハウンズロー区</t>
  </si>
  <si>
    <t>런던 하운슬로 자치구</t>
  </si>
  <si>
    <t>Lavant</t>
  </si>
  <si>
    <t>ブロムリー区</t>
  </si>
  <si>
    <t>런던 브롬리 자치구</t>
  </si>
  <si>
    <t>Laurencekirk</t>
  </si>
  <si>
    <t>Launceston</t>
  </si>
  <si>
    <t>ロディントン</t>
  </si>
  <si>
    <t>로딩턴</t>
  </si>
  <si>
    <t>Laugharne</t>
  </si>
  <si>
    <t>ロッカービー</t>
  </si>
  <si>
    <t>라커비</t>
  </si>
  <si>
    <t>Lauder</t>
  </si>
  <si>
    <t>ロックウィノック</t>
  </si>
  <si>
    <t>로크윈노크</t>
  </si>
  <si>
    <t>Larne</t>
  </si>
  <si>
    <t>ロックマディ</t>
  </si>
  <si>
    <t>로크매디</t>
  </si>
  <si>
    <t>Larkhall</t>
  </si>
  <si>
    <t>ロックギルプヘッド</t>
  </si>
  <si>
    <t>로크길프헤드</t>
  </si>
  <si>
    <t>Largs</t>
  </si>
  <si>
    <t>ロッホゲリー</t>
  </si>
  <si>
    <t>록겔리</t>
  </si>
  <si>
    <t>Larbert</t>
  </si>
  <si>
    <t>ローンヘッド</t>
  </si>
  <si>
    <t>대출자</t>
  </si>
  <si>
    <t>Lapworth</t>
  </si>
  <si>
    <t>ルウィニピア</t>
  </si>
  <si>
    <t>리위니피아</t>
  </si>
  <si>
    <t>Langstone</t>
  </si>
  <si>
    <t>ルウィングリル</t>
  </si>
  <si>
    <t>Langport</t>
  </si>
  <si>
    <t>ラニミネチ</t>
  </si>
  <si>
    <t>라니미네크</t>
  </si>
  <si>
    <t>ランワーティッドウェルズ</t>
  </si>
  <si>
    <t>랜티드 웰스</t>
  </si>
  <si>
    <t>Langho</t>
  </si>
  <si>
    <t>ランウルダ</t>
  </si>
  <si>
    <t>란우르다</t>
  </si>
  <si>
    <t>Landrake</t>
  </si>
  <si>
    <t>ラントウィット・メジャー</t>
  </si>
  <si>
    <t>Llantwit 메이저</t>
  </si>
  <si>
    <t>ラントウィット・ファルドレ</t>
  </si>
  <si>
    <t>ラントリサント</t>
  </si>
  <si>
    <t>랜트리산트</t>
  </si>
  <si>
    <t>ランサントフレイド・イム・メチェイン</t>
  </si>
  <si>
    <t>Lampeter</t>
  </si>
  <si>
    <t>ランルスト</t>
  </si>
  <si>
    <t>랜르스트</t>
  </si>
  <si>
    <t>Lambourn</t>
  </si>
  <si>
    <t>ラノン</t>
  </si>
  <si>
    <t>라논</t>
  </si>
  <si>
    <t>Lambeth</t>
  </si>
  <si>
    <t>ラニシェン</t>
  </si>
  <si>
    <t>라니셴</t>
  </si>
  <si>
    <t>Lakenheath</t>
  </si>
  <si>
    <t>ランイドローズ</t>
  </si>
  <si>
    <t>래니들로에</t>
  </si>
  <si>
    <t>Laindon</t>
  </si>
  <si>
    <t>ランハラン</t>
  </si>
  <si>
    <t>란하란</t>
  </si>
  <si>
    <t>Kyle of Lochalsh</t>
  </si>
  <si>
    <t>ランゴレン</t>
  </si>
  <si>
    <t>랑골렌</t>
  </si>
  <si>
    <t>Knutsford</t>
  </si>
  <si>
    <t>ランゲネッチ</t>
  </si>
  <si>
    <t>랑겐네크</t>
  </si>
  <si>
    <t>Knowsley</t>
  </si>
  <si>
    <t>ランゲフニ</t>
  </si>
  <si>
    <t>란게프니</t>
  </si>
  <si>
    <t>Knottingley</t>
  </si>
  <si>
    <t>ランガトック</t>
  </si>
  <si>
    <t>랑가톡</t>
  </si>
  <si>
    <t>Knighton</t>
  </si>
  <si>
    <t>ランフィナハ</t>
  </si>
  <si>
    <t>란피르나흐</t>
  </si>
  <si>
    <t>Kneeton</t>
  </si>
  <si>
    <t>ランフィリン</t>
  </si>
  <si>
    <t>랜필린</t>
  </si>
  <si>
    <t>Knebworth</t>
  </si>
  <si>
    <t>ランバイルフェチャン</t>
  </si>
  <si>
    <t>란페어페찬</t>
  </si>
  <si>
    <t>Knaresborough</t>
  </si>
  <si>
    <t>ランフェア＝ディフリン＝クルーイド</t>
  </si>
  <si>
    <t>랜페어-디프린-클루이드</t>
  </si>
  <si>
    <t>Kirton in Lindsey</t>
  </si>
  <si>
    <t>ラネリ</t>
  </si>
  <si>
    <t>래넬리</t>
  </si>
  <si>
    <t>Kirtlington</t>
  </si>
  <si>
    <t>ランドゥドノジャンクション</t>
  </si>
  <si>
    <t>랜디드노 정션</t>
  </si>
  <si>
    <t>Kirriemuir</t>
  </si>
  <si>
    <t>ランドゥドノ</t>
  </si>
  <si>
    <t>랜디드노</t>
  </si>
  <si>
    <t>Kirkwall</t>
  </si>
  <si>
    <t>ランドリンドッドウェルズ</t>
  </si>
  <si>
    <t>랜드린도드 웰스</t>
  </si>
  <si>
    <t>Kirkliston</t>
  </si>
  <si>
    <t>ランドリロ</t>
  </si>
  <si>
    <t>란드리요</t>
  </si>
  <si>
    <t>Kirkintilloch</t>
  </si>
  <si>
    <t>ランダバリー</t>
  </si>
  <si>
    <t>랜도베리</t>
  </si>
  <si>
    <t>Kirkham</t>
  </si>
  <si>
    <t>ランデイロ</t>
  </si>
  <si>
    <t>란데일로</t>
  </si>
  <si>
    <t>Kirkcudbright</t>
  </si>
  <si>
    <t>ランデュラス</t>
  </si>
  <si>
    <t>랜드둘라스</t>
  </si>
  <si>
    <t>Kirkconnel</t>
  </si>
  <si>
    <t>ランベドル</t>
  </si>
  <si>
    <t>란베드르</t>
  </si>
  <si>
    <t>Kirkcaldy</t>
  </si>
  <si>
    <t>Kirkby Stephen</t>
  </si>
  <si>
    <t>リバーズエッジ</t>
  </si>
  <si>
    <t>리버스에지</t>
  </si>
  <si>
    <t>Kirkby in Ashfield</t>
  </si>
  <si>
    <t>Kirkby</t>
  </si>
  <si>
    <t>リトルポート</t>
  </si>
  <si>
    <t>리틀포트</t>
  </si>
  <si>
    <t>Kirk Ella</t>
  </si>
  <si>
    <t>リトルハンプトン</t>
  </si>
  <si>
    <t>리틀햄튼</t>
  </si>
  <si>
    <t>Kirby Cross</t>
  </si>
  <si>
    <t>リトルベリー</t>
  </si>
  <si>
    <t>리틀버리</t>
  </si>
  <si>
    <t>Kinross</t>
  </si>
  <si>
    <t>リトルボロー</t>
  </si>
  <si>
    <t>리틀버러</t>
  </si>
  <si>
    <t>Kinnerley</t>
  </si>
  <si>
    <t>リトル・パクストン</t>
  </si>
  <si>
    <t>리틀 팩스턴</t>
  </si>
  <si>
    <t>Kinmel</t>
  </si>
  <si>
    <t>リトル・ミルトン</t>
  </si>
  <si>
    <t>리틀 밀턴</t>
  </si>
  <si>
    <t>Kinloch Rannoch</t>
  </si>
  <si>
    <t>リトルレバー</t>
  </si>
  <si>
    <t>작은 레버</t>
  </si>
  <si>
    <t>Kingussie</t>
  </si>
  <si>
    <t>リトル・キンブル</t>
  </si>
  <si>
    <t>리틀 킴블</t>
  </si>
  <si>
    <t>Kingswood</t>
  </si>
  <si>
    <t>リトル ハルトン</t>
  </si>
  <si>
    <t>리틀 헐턴</t>
  </si>
  <si>
    <t>Kingswinford</t>
  </si>
  <si>
    <t>リトル ガデスデン</t>
  </si>
  <si>
    <t>리틀 가데스덴</t>
  </si>
  <si>
    <t>Kingston Seymour</t>
  </si>
  <si>
    <t>リトルイートン</t>
  </si>
  <si>
    <t>리틀 이튼</t>
  </si>
  <si>
    <t>リトル・キャンフィールド</t>
  </si>
  <si>
    <t>리틀 캔필드</t>
  </si>
  <si>
    <t>Kingsteignton</t>
  </si>
  <si>
    <t>リトル・バーニンガム</t>
  </si>
  <si>
    <t>리틀 바닝햄</t>
  </si>
  <si>
    <t>リザーランド</t>
  </si>
  <si>
    <t>리더랜드</t>
  </si>
  <si>
    <t>Kingskerswell</t>
  </si>
  <si>
    <t>リス</t>
  </si>
  <si>
    <t>Kingsbridge</t>
  </si>
  <si>
    <t>リスナスキア</t>
  </si>
  <si>
    <t>리스나스케아</t>
  </si>
  <si>
    <t>Kings Sutton</t>
  </si>
  <si>
    <t>リスカード</t>
  </si>
  <si>
    <t>리스커드</t>
  </si>
  <si>
    <t>Kings Norton</t>
  </si>
  <si>
    <t>リスバーン</t>
  </si>
  <si>
    <t>리스번</t>
  </si>
  <si>
    <t>Kings Lynn</t>
  </si>
  <si>
    <t>リップフック</t>
  </si>
  <si>
    <t>립훅</t>
  </si>
  <si>
    <t>Kings Langley</t>
  </si>
  <si>
    <t>リントン・アポン・ウーズ</t>
  </si>
  <si>
    <t>린턴 어폰 우즈</t>
  </si>
  <si>
    <t>Kinglassie</t>
  </si>
  <si>
    <t>Kinghorn</t>
  </si>
  <si>
    <t>リンスウェイト</t>
  </si>
  <si>
    <t>린트웨이트</t>
  </si>
  <si>
    <t>Kingham</t>
  </si>
  <si>
    <t>リンリスゴー</t>
  </si>
  <si>
    <t>린리스고우</t>
  </si>
  <si>
    <t>リングフィールド</t>
  </si>
  <si>
    <t>링필드</t>
  </si>
  <si>
    <t>リンドフィールド</t>
  </si>
  <si>
    <t>린드필드</t>
  </si>
  <si>
    <t>Kilwinning</t>
  </si>
  <si>
    <t>リンダル・イン・ファーネス</t>
  </si>
  <si>
    <t>Furness의 린달</t>
  </si>
  <si>
    <t>Kilsyth</t>
  </si>
  <si>
    <t>石灰窯</t>
  </si>
  <si>
    <t>석회가마</t>
  </si>
  <si>
    <t>Kilmacolm</t>
  </si>
  <si>
    <t>リマヴァディ</t>
  </si>
  <si>
    <t>리마바디</t>
  </si>
  <si>
    <t>Killin</t>
  </si>
  <si>
    <t>リフトン</t>
  </si>
  <si>
    <t>리프턴</t>
  </si>
  <si>
    <t>Killamarsh</t>
  </si>
  <si>
    <t>リドリントン</t>
  </si>
  <si>
    <t>리들링턴</t>
  </si>
  <si>
    <t>Kilkeel</t>
  </si>
  <si>
    <t>Kilbride</t>
  </si>
  <si>
    <t>Kilbirnie</t>
  </si>
  <si>
    <t>レイズダウン・オン・シー</t>
  </si>
  <si>
    <t>레이즈다운-온-씨</t>
  </si>
  <si>
    <t>Kilbarchan</t>
  </si>
  <si>
    <t>레이랜드</t>
  </si>
  <si>
    <t>Kidwelly</t>
  </si>
  <si>
    <t>レイバーン</t>
  </si>
  <si>
    <t>레이번</t>
  </si>
  <si>
    <t>Kidsgrove</t>
  </si>
  <si>
    <t>ルイシャム</t>
  </si>
  <si>
    <t>루이셤</t>
  </si>
  <si>
    <t>Kidlington</t>
  </si>
  <si>
    <t>Kidderminster</t>
  </si>
  <si>
    <t>レーベンシュルム</t>
  </si>
  <si>
    <t>레벤슐메</t>
  </si>
  <si>
    <t>Kibworth Harcourt</t>
  </si>
  <si>
    <t>レヴェン</t>
  </si>
  <si>
    <t>레븐</t>
  </si>
  <si>
    <t>Keynsham</t>
  </si>
  <si>
    <t>ルーチャーズ</t>
  </si>
  <si>
    <t>루카르</t>
  </si>
  <si>
    <t>Kettering</t>
  </si>
  <si>
    <t>レッチワース</t>
  </si>
  <si>
    <t>레치워스</t>
  </si>
  <si>
    <t>Ketley</t>
  </si>
  <si>
    <t>レスマハゴウ</t>
  </si>
  <si>
    <t>레스마하고프</t>
  </si>
  <si>
    <t>ラーウィック</t>
  </si>
  <si>
    <t>러윅</t>
  </si>
  <si>
    <t>Keston</t>
  </si>
  <si>
    <t>Keresley</t>
  </si>
  <si>
    <t>レナム</t>
  </si>
  <si>
    <t>레넘</t>
  </si>
  <si>
    <t>レイトホルム</t>
  </si>
  <si>
    <t>레이홀름</t>
  </si>
  <si>
    <t>レイストン</t>
  </si>
  <si>
    <t>레이스톤</t>
  </si>
  <si>
    <t>Kennoway</t>
  </si>
  <si>
    <t>レイトン・バザード</t>
  </si>
  <si>
    <t>레이튼 버자드</t>
  </si>
  <si>
    <t>Kennington</t>
  </si>
  <si>
    <t>リー・オン・シー</t>
  </si>
  <si>
    <t>리 온 씨</t>
  </si>
  <si>
    <t>Kenley</t>
  </si>
  <si>
    <t>Kendal</t>
  </si>
  <si>
    <t>リーク・ウートン</t>
  </si>
  <si>
    <t>리크 우튼</t>
  </si>
  <si>
    <t>Kempston</t>
  </si>
  <si>
    <t>リーキ</t>
  </si>
  <si>
    <t>부추</t>
  </si>
  <si>
    <t>Kelvedon</t>
  </si>
  <si>
    <t>Kelty</t>
  </si>
  <si>
    <t>リー・オン・ザ・ソレント</t>
  </si>
  <si>
    <t>리온더솔렌트</t>
  </si>
  <si>
    <t>Kelsall</t>
  </si>
  <si>
    <t>レドベリー</t>
  </si>
  <si>
    <t>레드버리</t>
  </si>
  <si>
    <t>Kelmarsh</t>
  </si>
  <si>
    <t>レコンフィールド</t>
  </si>
  <si>
    <t>레콘필드</t>
  </si>
  <si>
    <t>レックレード</t>
  </si>
  <si>
    <t>레흐레이드</t>
  </si>
  <si>
    <t>Kelbrook</t>
  </si>
  <si>
    <t>レザーヘッド</t>
  </si>
  <si>
    <t>Keith</t>
  </si>
  <si>
    <t>ラクストン</t>
  </si>
  <si>
    <t>락스턴</t>
  </si>
  <si>
    <t>Keighley</t>
  </si>
  <si>
    <t>ラックスフィールド</t>
  </si>
  <si>
    <t>락스필드</t>
  </si>
  <si>
    <t>Keele</t>
  </si>
  <si>
    <t>Kedington</t>
  </si>
  <si>
    <t>ラヴェンドン</t>
  </si>
  <si>
    <t>라벤더돈</t>
  </si>
  <si>
    <t>Juniper Green</t>
  </si>
  <si>
    <t>ラヴァント</t>
  </si>
  <si>
    <t>라방</t>
  </si>
  <si>
    <t>Jordanstown</t>
  </si>
  <si>
    <t>ローレンスカーク</t>
  </si>
  <si>
    <t>로렌스커크</t>
  </si>
  <si>
    <t>Johnstone</t>
  </si>
  <si>
    <t>ローンセストン</t>
  </si>
  <si>
    <t>론서스턴</t>
  </si>
  <si>
    <t>Jedburgh</t>
  </si>
  <si>
    <t>ラフアーン</t>
  </si>
  <si>
    <t>로한</t>
  </si>
  <si>
    <t>Jarrow</t>
  </si>
  <si>
    <t>ローダー</t>
  </si>
  <si>
    <t>로더</t>
  </si>
  <si>
    <t>Iwerne Courtney</t>
  </si>
  <si>
    <t>ラーン</t>
  </si>
  <si>
    <t>란</t>
  </si>
  <si>
    <t>Ivybridge</t>
  </si>
  <si>
    <t>ラークホール</t>
  </si>
  <si>
    <t>라크홀</t>
  </si>
  <si>
    <t>Iver</t>
  </si>
  <si>
    <t>ラーグス</t>
  </si>
  <si>
    <t>라그스</t>
  </si>
  <si>
    <t>Itchen Abbas</t>
  </si>
  <si>
    <t>ラーバート</t>
  </si>
  <si>
    <t>라버트</t>
  </si>
  <si>
    <t>Itchen</t>
  </si>
  <si>
    <t>ラップワース</t>
  </si>
  <si>
    <t>랩워스</t>
  </si>
  <si>
    <t>ラングストーン</t>
  </si>
  <si>
    <t>랭스톤</t>
  </si>
  <si>
    <t>ランポート</t>
  </si>
  <si>
    <t>랭포트</t>
  </si>
  <si>
    <t>Isleworth</t>
  </si>
  <si>
    <t>Isleham</t>
  </si>
  <si>
    <t>ランゴ</t>
  </si>
  <si>
    <t>랑호</t>
  </si>
  <si>
    <t>Isham</t>
  </si>
  <si>
    <t>ランドレイク</t>
  </si>
  <si>
    <t>랜드레이크</t>
  </si>
  <si>
    <t>Irthlingborough</t>
  </si>
  <si>
    <t>Irlam</t>
  </si>
  <si>
    <t>ランペター</t>
  </si>
  <si>
    <t>램피터</t>
  </si>
  <si>
    <t>Inverurie</t>
  </si>
  <si>
    <t>ランボーン</t>
  </si>
  <si>
    <t>램본</t>
  </si>
  <si>
    <t>Inverness-shire</t>
  </si>
  <si>
    <t>ランベス</t>
  </si>
  <si>
    <t>램버스</t>
  </si>
  <si>
    <t>レイクンヒース</t>
  </si>
  <si>
    <t>레이큰히스</t>
  </si>
  <si>
    <t>Inverkip</t>
  </si>
  <si>
    <t>レインドン</t>
  </si>
  <si>
    <t>레인던</t>
  </si>
  <si>
    <t>Inverkeithing</t>
  </si>
  <si>
    <t>カイル・オブ・ロカルシュ</t>
  </si>
  <si>
    <t>로칼쉬의 카일</t>
  </si>
  <si>
    <t>Inverkeilor</t>
  </si>
  <si>
    <t>ナッツフォード</t>
  </si>
  <si>
    <t>너츠퍼드</t>
  </si>
  <si>
    <t>Invergordon</t>
  </si>
  <si>
    <t>ノーズリー</t>
  </si>
  <si>
    <t>노슬리</t>
  </si>
  <si>
    <t>Inveraray</t>
  </si>
  <si>
    <t>ノッティングリー</t>
  </si>
  <si>
    <t>노팅글리</t>
  </si>
  <si>
    <t>Insch</t>
  </si>
  <si>
    <t>ナイトン</t>
  </si>
  <si>
    <t>나이튼</t>
  </si>
  <si>
    <t>Innerleithen</t>
  </si>
  <si>
    <t>ニートン</t>
  </si>
  <si>
    <t>니톤</t>
  </si>
  <si>
    <t>Ingatestone</t>
  </si>
  <si>
    <t>ネブワース</t>
  </si>
  <si>
    <t>넵워스</t>
  </si>
  <si>
    <t>Inchinnan</t>
  </si>
  <si>
    <t>ナールズボロ</t>
  </si>
  <si>
    <t>내레스버러</t>
  </si>
  <si>
    <t>Immingham</t>
  </si>
  <si>
    <t>リンジーのカートン</t>
  </si>
  <si>
    <t>린지의 커튼</t>
  </si>
  <si>
    <t>Ilminster</t>
  </si>
  <si>
    <t>カートリントン</t>
  </si>
  <si>
    <t>커틀링턴</t>
  </si>
  <si>
    <t>Ilkley</t>
  </si>
  <si>
    <t>キリミュア</t>
  </si>
  <si>
    <t>키리에뮤어</t>
  </si>
  <si>
    <t>Ilkeston</t>
  </si>
  <si>
    <t>カークウォール</t>
  </si>
  <si>
    <t>커크월</t>
  </si>
  <si>
    <t>Ilfracombe</t>
  </si>
  <si>
    <t>カークリストン</t>
  </si>
  <si>
    <t>커클리스톤</t>
  </si>
  <si>
    <t>Ilford</t>
  </si>
  <si>
    <t>カーキンティロッホ</t>
  </si>
  <si>
    <t>커킨틸로크</t>
  </si>
  <si>
    <t>Ilchester</t>
  </si>
  <si>
    <t>カーカム</t>
  </si>
  <si>
    <t>커캄</t>
  </si>
  <si>
    <t>Ifield</t>
  </si>
  <si>
    <t>カークブライト</t>
  </si>
  <si>
    <t>커크커드브라이트</t>
  </si>
  <si>
    <t>Ickenham</t>
  </si>
  <si>
    <t>カークコネル</t>
  </si>
  <si>
    <t>커크코넬</t>
  </si>
  <si>
    <t>Ibstock</t>
  </si>
  <si>
    <t>カークカルディ</t>
  </si>
  <si>
    <t>커콜디</t>
  </si>
  <si>
    <t>カークビー・スティーブン</t>
  </si>
  <si>
    <t>커크비 스티븐</t>
  </si>
  <si>
    <t>カークビー・イン・アッシュフィールド</t>
  </si>
  <si>
    <t>애쉬필드의 커크비</t>
  </si>
  <si>
    <t>Huyton</t>
  </si>
  <si>
    <t>カークビー</t>
  </si>
  <si>
    <t>커크비</t>
  </si>
  <si>
    <t>Hurworth</t>
  </si>
  <si>
    <t>カーク・エラ</t>
  </si>
  <si>
    <t>커크 엘라</t>
  </si>
  <si>
    <t>Hurstpierpoint</t>
  </si>
  <si>
    <t>カービー・クロス</t>
  </si>
  <si>
    <t>커비 크로스</t>
  </si>
  <si>
    <t>Hurstbourne Tarrant</t>
  </si>
  <si>
    <t>キンロス</t>
  </si>
  <si>
    <t>킨로스</t>
  </si>
  <si>
    <t>Hursley</t>
  </si>
  <si>
    <t>キナーリー</t>
  </si>
  <si>
    <t>키너리</t>
  </si>
  <si>
    <t>Huntspill</t>
  </si>
  <si>
    <t>キンメル</t>
  </si>
  <si>
    <t>킨멜</t>
  </si>
  <si>
    <t>Huntly</t>
  </si>
  <si>
    <t>キンロック・ランノッホ</t>
  </si>
  <si>
    <t>킨록 라녹</t>
  </si>
  <si>
    <t>キングッシー</t>
  </si>
  <si>
    <t>킹구시</t>
  </si>
  <si>
    <t>Hunstanton</t>
  </si>
  <si>
    <t>キングスウッド</t>
  </si>
  <si>
    <t>킹스우드</t>
  </si>
  <si>
    <t>キングスウィンフォード</t>
  </si>
  <si>
    <t>킹스윈포드</t>
  </si>
  <si>
    <t>Humbie</t>
  </si>
  <si>
    <t>キングストン・シーモア</t>
  </si>
  <si>
    <t>킹스턴 시모어</t>
  </si>
  <si>
    <t>Humberston</t>
  </si>
  <si>
    <t>キングステイントン</t>
  </si>
  <si>
    <t>킹스타인턴</t>
  </si>
  <si>
    <t>Huish</t>
  </si>
  <si>
    <t>Huddersfield</t>
  </si>
  <si>
    <t>キングスカースウェル</t>
  </si>
  <si>
    <t>킹스커스웰</t>
  </si>
  <si>
    <t>Hucknall under Huthwaite</t>
  </si>
  <si>
    <t>キングスブリッジ</t>
  </si>
  <si>
    <t>킹스브리지</t>
  </si>
  <si>
    <t>Hucknall Torkard</t>
  </si>
  <si>
    <t>キングス・サットン</t>
  </si>
  <si>
    <t>킹스 서튼</t>
  </si>
  <si>
    <t>Hoylake</t>
  </si>
  <si>
    <t>キングスノートン</t>
  </si>
  <si>
    <t>킹스 노턴</t>
  </si>
  <si>
    <t>Howden</t>
  </si>
  <si>
    <t>キングスリン</t>
  </si>
  <si>
    <t>킹스린</t>
  </si>
  <si>
    <t>Hove</t>
  </si>
  <si>
    <t>キングス・ラングレー</t>
  </si>
  <si>
    <t>킹스 랭글리</t>
  </si>
  <si>
    <t>キングラッシー</t>
  </si>
  <si>
    <t>킹래시</t>
  </si>
  <si>
    <t>Houghton-le-Spring</t>
  </si>
  <si>
    <t>キングホーン</t>
  </si>
  <si>
    <t>킹혼</t>
  </si>
  <si>
    <t>Houghton Regis</t>
  </si>
  <si>
    <t>キングハム</t>
  </si>
  <si>
    <t>킹햄</t>
  </si>
  <si>
    <t>Houghton on the Hill</t>
  </si>
  <si>
    <t>Hotham</t>
  </si>
  <si>
    <t>Horwich</t>
  </si>
  <si>
    <t>キルウィニング</t>
  </si>
  <si>
    <t>킬위닝</t>
  </si>
  <si>
    <t>Horton Kirby</t>
  </si>
  <si>
    <t>キルシス</t>
  </si>
  <si>
    <t>킬시스</t>
  </si>
  <si>
    <t>Horsted Keynes</t>
  </si>
  <si>
    <t>Horsmonden</t>
  </si>
  <si>
    <t>キルマコルム</t>
  </si>
  <si>
    <t>킬마콤</t>
  </si>
  <si>
    <t>キリン</t>
  </si>
  <si>
    <t>Horrabridge</t>
  </si>
  <si>
    <t>キラマーシュ</t>
  </si>
  <si>
    <t>킬라마쉬</t>
  </si>
  <si>
    <t>Hornsey</t>
  </si>
  <si>
    <t>キルキール</t>
  </si>
  <si>
    <t>킬킬</t>
  </si>
  <si>
    <t>Hornsea</t>
  </si>
  <si>
    <t>キルブライド</t>
  </si>
  <si>
    <t>킬브라이드</t>
  </si>
  <si>
    <t>Horndon on the Hill</t>
  </si>
  <si>
    <t>キルバーニー</t>
  </si>
  <si>
    <t>킬버니</t>
  </si>
  <si>
    <t>Horndean</t>
  </si>
  <si>
    <t>キルバルカン</t>
  </si>
  <si>
    <t>킬바르찬</t>
  </si>
  <si>
    <t>Hornchurch</t>
  </si>
  <si>
    <t>キッドウェリー</t>
  </si>
  <si>
    <t>키드웰리</t>
  </si>
  <si>
    <t>Horncastle</t>
  </si>
  <si>
    <t>キッズグローブ</t>
  </si>
  <si>
    <t>키즈그로브</t>
  </si>
  <si>
    <t>Horley</t>
  </si>
  <si>
    <t>キドリントン</t>
  </si>
  <si>
    <t>키들링턴</t>
  </si>
  <si>
    <t>Horbury</t>
  </si>
  <si>
    <t>キダーミンスター</t>
  </si>
  <si>
    <t>키더민스터</t>
  </si>
  <si>
    <t>Horbling</t>
  </si>
  <si>
    <t>キブワース ハーコート</t>
  </si>
  <si>
    <t>키브워스 하코트</t>
  </si>
  <si>
    <t>Horam</t>
  </si>
  <si>
    <t>ケインシャム</t>
  </si>
  <si>
    <t>케인샴</t>
  </si>
  <si>
    <t>ケタリング</t>
  </si>
  <si>
    <t>케터링</t>
  </si>
  <si>
    <t>Hooke</t>
  </si>
  <si>
    <t>ケトリー</t>
  </si>
  <si>
    <t>케틀리</t>
  </si>
  <si>
    <t>Hook</t>
  </si>
  <si>
    <t>Honiton</t>
  </si>
  <si>
    <t>ケストン</t>
  </si>
  <si>
    <t>케스톤</t>
  </si>
  <si>
    <t>Honingham</t>
  </si>
  <si>
    <t>ケレスリー</t>
  </si>
  <si>
    <t>케레슬리</t>
  </si>
  <si>
    <t>Holywood</t>
  </si>
  <si>
    <t>Holywell</t>
  </si>
  <si>
    <t>Holyhead</t>
  </si>
  <si>
    <t>ケノウェイ</t>
  </si>
  <si>
    <t>케노웨이</t>
  </si>
  <si>
    <t>ケニントン</t>
  </si>
  <si>
    <t>케닝턴</t>
  </si>
  <si>
    <t>Holsworthy</t>
  </si>
  <si>
    <t>Holmfirth</t>
  </si>
  <si>
    <t>Holmewood</t>
  </si>
  <si>
    <t>ケンダル</t>
  </si>
  <si>
    <t>Holmes Chapel</t>
  </si>
  <si>
    <t>ケンプストン</t>
  </si>
  <si>
    <t>켐프스턴</t>
  </si>
  <si>
    <t>Holborn</t>
  </si>
  <si>
    <t>ケルベドン</t>
  </si>
  <si>
    <t>켈베돈</t>
  </si>
  <si>
    <t>Holbeach</t>
  </si>
  <si>
    <t>ケルティ</t>
  </si>
  <si>
    <t>켈티</t>
  </si>
  <si>
    <t>Hoddesdon</t>
  </si>
  <si>
    <t>ケルサル</t>
  </si>
  <si>
    <t>켈살</t>
  </si>
  <si>
    <t>Hitchin</t>
  </si>
  <si>
    <t>ケルマーシュ</t>
  </si>
  <si>
    <t>켈마쉬</t>
  </si>
  <si>
    <t>Hitcham</t>
  </si>
  <si>
    <t>Histon</t>
  </si>
  <si>
    <t>ケルブルック</t>
  </si>
  <si>
    <t>켈브룩</t>
  </si>
  <si>
    <t>Hinton St George</t>
  </si>
  <si>
    <t>キース</t>
  </si>
  <si>
    <t>키스</t>
  </si>
  <si>
    <t>キースリー</t>
  </si>
  <si>
    <t>Hindon</t>
  </si>
  <si>
    <t>Hindley</t>
  </si>
  <si>
    <t>ケディントン</t>
  </si>
  <si>
    <t>케딩턴</t>
  </si>
  <si>
    <t>Hindhead</t>
  </si>
  <si>
    <t>ジュニパーグリーン</t>
  </si>
  <si>
    <t>주니퍼 그린</t>
  </si>
  <si>
    <t>ジョーダンタウン</t>
  </si>
  <si>
    <t>조던스타운</t>
  </si>
  <si>
    <t>존스톤</t>
  </si>
  <si>
    <t>ジェドバラ</t>
  </si>
  <si>
    <t>제드버러</t>
  </si>
  <si>
    <t>재로우</t>
  </si>
  <si>
    <t>Hillingdon</t>
  </si>
  <si>
    <t>イワーン・コートニー</t>
  </si>
  <si>
    <t>아이웨른 코트니</t>
  </si>
  <si>
    <t>アイビーブリッジ</t>
  </si>
  <si>
    <t>아이비브리지</t>
  </si>
  <si>
    <t>Hilderstone</t>
  </si>
  <si>
    <t>アイバー</t>
  </si>
  <si>
    <t>이버</t>
  </si>
  <si>
    <t>Hilborough</t>
  </si>
  <si>
    <t>イチェン・アバス</t>
  </si>
  <si>
    <t>이첸 압바스</t>
  </si>
  <si>
    <t>Highworth</t>
  </si>
  <si>
    <t>イッチン</t>
  </si>
  <si>
    <t>이첸</t>
  </si>
  <si>
    <t>Highway</t>
  </si>
  <si>
    <t>Hightown</t>
  </si>
  <si>
    <t>Higher Bebington</t>
  </si>
  <si>
    <t>アイルワース</t>
  </si>
  <si>
    <t>아일워스</t>
  </si>
  <si>
    <t>Highcliffe</t>
  </si>
  <si>
    <t>アイルハム</t>
  </si>
  <si>
    <t>아일햄</t>
  </si>
  <si>
    <t>Highbury</t>
  </si>
  <si>
    <t>イシャム</t>
  </si>
  <si>
    <t>이샴</t>
  </si>
  <si>
    <t>Highbridge</t>
  </si>
  <si>
    <t>Higham on the Hill</t>
  </si>
  <si>
    <t>アースリンバラ</t>
  </si>
  <si>
    <t>어슬링버러</t>
  </si>
  <si>
    <t>Higham Ferrers</t>
  </si>
  <si>
    <t>イルラム</t>
  </si>
  <si>
    <t>이르람</t>
  </si>
  <si>
    <t>High Wycombe</t>
  </si>
  <si>
    <t>High Peak Junction</t>
  </si>
  <si>
    <t>インバルーリー</t>
  </si>
  <si>
    <t>인버루리</t>
  </si>
  <si>
    <t>High Peak</t>
  </si>
  <si>
    <t>インヴァネスシャー</t>
  </si>
  <si>
    <t>인버네스셔</t>
  </si>
  <si>
    <t>High Legh</t>
  </si>
  <si>
    <t>High Halden</t>
  </si>
  <si>
    <t>インバーキップ</t>
  </si>
  <si>
    <t>인버킵</t>
  </si>
  <si>
    <t>High Blantyre</t>
  </si>
  <si>
    <t>インバーキーシング</t>
  </si>
  <si>
    <t>인버키딩</t>
  </si>
  <si>
    <t>High Bentham</t>
  </si>
  <si>
    <t>インバーケイラー</t>
  </si>
  <si>
    <t>인버카일러</t>
  </si>
  <si>
    <t>Heywood</t>
  </si>
  <si>
    <t>インバーゴードン</t>
  </si>
  <si>
    <t>인버고든</t>
  </si>
  <si>
    <t>Heythrop</t>
  </si>
  <si>
    <t>インヴァレリー</t>
  </si>
  <si>
    <t>인버라레이</t>
  </si>
  <si>
    <t>Heysham</t>
  </si>
  <si>
    <t>インシュ</t>
  </si>
  <si>
    <t>인쉬</t>
  </si>
  <si>
    <t>Heybridge</t>
  </si>
  <si>
    <t>インナーレイゼン</t>
  </si>
  <si>
    <t>이너라이텐</t>
  </si>
  <si>
    <t>Hexham</t>
  </si>
  <si>
    <t>インゲートストーン</t>
  </si>
  <si>
    <t>인게이트스톤</t>
  </si>
  <si>
    <t>Hever</t>
  </si>
  <si>
    <t>インチナン</t>
  </si>
  <si>
    <t>인친난</t>
  </si>
  <si>
    <t>Heswall</t>
  </si>
  <si>
    <t>イミンガム</t>
  </si>
  <si>
    <t>이밍엄</t>
  </si>
  <si>
    <t>Heston</t>
  </si>
  <si>
    <t>イルミンスター</t>
  </si>
  <si>
    <t>일민스터</t>
  </si>
  <si>
    <t>Hessle</t>
  </si>
  <si>
    <t>イルクリー</t>
  </si>
  <si>
    <t>일클리</t>
  </si>
  <si>
    <t>イルケストン</t>
  </si>
  <si>
    <t>일케스턴</t>
  </si>
  <si>
    <t>Herstmonceux</t>
  </si>
  <si>
    <t>イルフラコム</t>
  </si>
  <si>
    <t>일프라콤</t>
  </si>
  <si>
    <t>Hersham</t>
  </si>
  <si>
    <t>イルフォード</t>
  </si>
  <si>
    <t>일포드</t>
  </si>
  <si>
    <t>Herriard</t>
  </si>
  <si>
    <t>イルチェスター</t>
  </si>
  <si>
    <t>일체스터</t>
  </si>
  <si>
    <t>Herne Bay</t>
  </si>
  <si>
    <t>アイフィールド</t>
  </si>
  <si>
    <t>아이필드</t>
  </si>
  <si>
    <t>イッケナム</t>
  </si>
  <si>
    <t>이켄햄</t>
  </si>
  <si>
    <t>Heriot</t>
  </si>
  <si>
    <t>イブストック</t>
  </si>
  <si>
    <t>입스톡</t>
  </si>
  <si>
    <t>Henstridge</t>
  </si>
  <si>
    <t>Hennock</t>
  </si>
  <si>
    <t>ヒュートン</t>
  </si>
  <si>
    <t>휴이튼</t>
  </si>
  <si>
    <t>Henlow</t>
  </si>
  <si>
    <t>ハーワース</t>
  </si>
  <si>
    <t>허워스</t>
  </si>
  <si>
    <t>Henley-on-Thames</t>
  </si>
  <si>
    <t>ハーストピアポイント</t>
  </si>
  <si>
    <t>허스트피어포인트</t>
  </si>
  <si>
    <t>Henley</t>
  </si>
  <si>
    <t>ハーストボーン・タラント</t>
  </si>
  <si>
    <t>허스트본 태런트</t>
  </si>
  <si>
    <t>Henham</t>
  </si>
  <si>
    <t>ハースリー</t>
  </si>
  <si>
    <t>허슬리</t>
  </si>
  <si>
    <t>Hengoed</t>
  </si>
  <si>
    <t>ハントスピル</t>
  </si>
  <si>
    <t>헌트스필</t>
  </si>
  <si>
    <t>Henfield</t>
  </si>
  <si>
    <t>Hendon</t>
  </si>
  <si>
    <t>Hemsworth</t>
  </si>
  <si>
    <t>ハンスタントン</t>
  </si>
  <si>
    <t>헌스탠턴</t>
  </si>
  <si>
    <t>Hemswell</t>
  </si>
  <si>
    <t>Hemingstone</t>
  </si>
  <si>
    <t>ハンビー</t>
  </si>
  <si>
    <t>험비</t>
  </si>
  <si>
    <t>Hemel Hempstead</t>
  </si>
  <si>
    <t>ハンバーストン</t>
  </si>
  <si>
    <t>험버스턴</t>
  </si>
  <si>
    <t>Helston</t>
  </si>
  <si>
    <t>Helmsley</t>
  </si>
  <si>
    <t>ヒューイッシュ</t>
  </si>
  <si>
    <t>휴이시</t>
  </si>
  <si>
    <t>Hellesdon</t>
  </si>
  <si>
    <t>ハダーズフィールド</t>
  </si>
  <si>
    <t>허더즈필드</t>
  </si>
  <si>
    <t>Helensburgh</t>
  </si>
  <si>
    <t>ハスウェイト指揮下のハックナル</t>
  </si>
  <si>
    <t>Huthwaite의 Hucknall</t>
  </si>
  <si>
    <t>Helens Bay</t>
  </si>
  <si>
    <t>ハックナル・トーカード</t>
  </si>
  <si>
    <t>허크널 토커드</t>
  </si>
  <si>
    <t>Hedon</t>
  </si>
  <si>
    <t>ホイレイク</t>
  </si>
  <si>
    <t>호이레이크</t>
  </si>
  <si>
    <t>Hednesford</t>
  </si>
  <si>
    <t>ハウデン</t>
  </si>
  <si>
    <t>하우덴</t>
  </si>
  <si>
    <t>Hedgerley</t>
  </si>
  <si>
    <t>ホーヴ</t>
  </si>
  <si>
    <t>호브</t>
  </si>
  <si>
    <t>Heckmondwike</t>
  </si>
  <si>
    <t>Heckington</t>
  </si>
  <si>
    <t>ホートン・ル・スプリング</t>
  </si>
  <si>
    <t>휴튼-르-스프링</t>
  </si>
  <si>
    <t>Hebden Bridge</t>
  </si>
  <si>
    <t>ホートン・レジス</t>
  </si>
  <si>
    <t>휴턴 레지스</t>
  </si>
  <si>
    <t>Hebburn</t>
  </si>
  <si>
    <t>ホートン・オン・ザ・ヒル</t>
  </si>
  <si>
    <t>휴튼 온 더 힐</t>
  </si>
  <si>
    <t>Heathrow</t>
  </si>
  <si>
    <t>ホッサム</t>
  </si>
  <si>
    <t>호담</t>
  </si>
  <si>
    <t>Heathfield</t>
  </si>
  <si>
    <t>ホーウィッチ</t>
  </si>
  <si>
    <t>호리치</t>
  </si>
  <si>
    <t>ホートン・カービー</t>
  </si>
  <si>
    <t>호튼 커비</t>
  </si>
  <si>
    <t>Heanor</t>
  </si>
  <si>
    <t>ホルステッド・ケインズ</t>
  </si>
  <si>
    <t>호스트 케인스</t>
  </si>
  <si>
    <t>Headley</t>
  </si>
  <si>
    <t>ホースモンデン</t>
  </si>
  <si>
    <t>호스먼든</t>
  </si>
  <si>
    <t>Headington</t>
  </si>
  <si>
    <t>Headcorn</t>
  </si>
  <si>
    <t>ホラブリッジ</t>
  </si>
  <si>
    <t>호라브리지</t>
  </si>
  <si>
    <t>ホーンジー</t>
  </si>
  <si>
    <t>혼시</t>
  </si>
  <si>
    <t>Hazel Grove</t>
  </si>
  <si>
    <t>ホーンシー</t>
  </si>
  <si>
    <t>Haywards Heath</t>
  </si>
  <si>
    <t>ホーンドン・オン・ザ・ヒル</t>
  </si>
  <si>
    <t>혼던 온 더 힐</t>
  </si>
  <si>
    <t>Hayle</t>
  </si>
  <si>
    <t>ホーンディーン</t>
  </si>
  <si>
    <t>혼딘</t>
  </si>
  <si>
    <t>ホーンチャーチ</t>
  </si>
  <si>
    <t>혼처치</t>
  </si>
  <si>
    <t>Haydon Bridge</t>
  </si>
  <si>
    <t>ホーンキャッスル</t>
  </si>
  <si>
    <t>혼캐슬</t>
  </si>
  <si>
    <t>Haydock</t>
  </si>
  <si>
    <t>ホーベリー</t>
  </si>
  <si>
    <t>호버리</t>
  </si>
  <si>
    <t>Hawkwell</t>
  </si>
  <si>
    <t>ホーブリング</t>
  </si>
  <si>
    <t>호블링</t>
  </si>
  <si>
    <t>Hawkhurst</t>
  </si>
  <si>
    <t>ホラム</t>
  </si>
  <si>
    <t>호람</t>
  </si>
  <si>
    <t>Hawick</t>
  </si>
  <si>
    <t>Hawes</t>
  </si>
  <si>
    <t>훅</t>
  </si>
  <si>
    <t>Havering atte Bower</t>
  </si>
  <si>
    <t>ホニトン</t>
  </si>
  <si>
    <t>호니턴</t>
  </si>
  <si>
    <t>ホニンガム</t>
  </si>
  <si>
    <t>호닝엄</t>
  </si>
  <si>
    <t>Haverfordwest</t>
  </si>
  <si>
    <t>ホーリーウッド</t>
  </si>
  <si>
    <t>홀리우드</t>
  </si>
  <si>
    <t>Havant</t>
  </si>
  <si>
    <t>ホリウェル</t>
  </si>
  <si>
    <t>홀리웰</t>
  </si>
  <si>
    <t>Hatton</t>
  </si>
  <si>
    <t>ホーリーヘッド</t>
  </si>
  <si>
    <t>홀리헤드</t>
  </si>
  <si>
    <t>Hathersage</t>
  </si>
  <si>
    <t>Hatherleigh</t>
  </si>
  <si>
    <t>ホルスワーシー</t>
  </si>
  <si>
    <t>홀스워디</t>
  </si>
  <si>
    <t>ホルムファース</t>
  </si>
  <si>
    <t>홀름퍼스</t>
  </si>
  <si>
    <t>ホルムウッド</t>
  </si>
  <si>
    <t>ホームズチャペル</t>
  </si>
  <si>
    <t>홈즈 채플</t>
  </si>
  <si>
    <t>Hassocks</t>
  </si>
  <si>
    <t>ホルボーン</t>
  </si>
  <si>
    <t>홀본</t>
  </si>
  <si>
    <t>Haslingden</t>
  </si>
  <si>
    <t>ホルビーチ</t>
  </si>
  <si>
    <t>홀비치</t>
  </si>
  <si>
    <t>Haslemere</t>
  </si>
  <si>
    <t>ホッデスドン</t>
  </si>
  <si>
    <t>홋스돈</t>
  </si>
  <si>
    <t>Harworth</t>
  </si>
  <si>
    <t>ヒッチン</t>
  </si>
  <si>
    <t>히친</t>
  </si>
  <si>
    <t>Harwell</t>
  </si>
  <si>
    <t>ヒッチャム</t>
  </si>
  <si>
    <t>히챔</t>
  </si>
  <si>
    <t>ヒストン</t>
  </si>
  <si>
    <t>히스톤</t>
  </si>
  <si>
    <t>Hartpury</t>
  </si>
  <si>
    <t>ヒントン・セント・ジョージ</t>
  </si>
  <si>
    <t>힌튼 세인트 조지</t>
  </si>
  <si>
    <t>Hartlepool</t>
  </si>
  <si>
    <t>ヒンドン</t>
  </si>
  <si>
    <t>힌돈</t>
  </si>
  <si>
    <t>ヒンドリー</t>
  </si>
  <si>
    <t>힌들리</t>
  </si>
  <si>
    <t>ヒンドヘッド</t>
  </si>
  <si>
    <t>뒷머리</t>
  </si>
  <si>
    <t>Harrow Weald</t>
  </si>
  <si>
    <t>Harrow on the Hill</t>
  </si>
  <si>
    <t>ヒリンドン</t>
  </si>
  <si>
    <t>힐링던</t>
  </si>
  <si>
    <t>Harpenden</t>
  </si>
  <si>
    <t>Harold Wood</t>
  </si>
  <si>
    <t>ヒルダーストーン</t>
  </si>
  <si>
    <t>힐더스톤</t>
  </si>
  <si>
    <t>Harlow</t>
  </si>
  <si>
    <t>ヒルボロー</t>
  </si>
  <si>
    <t>힐버러</t>
  </si>
  <si>
    <t>Harleston</t>
  </si>
  <si>
    <t>ハイワース</t>
  </si>
  <si>
    <t>하이워스</t>
  </si>
  <si>
    <t>Harlesden</t>
  </si>
  <si>
    <t>高速道路</t>
  </si>
  <si>
    <t>고속도로</t>
  </si>
  <si>
    <t>Harlech</t>
  </si>
  <si>
    <t>ハイタウン</t>
  </si>
  <si>
    <t>하이타운</t>
  </si>
  <si>
    <t>Harlaxton</t>
  </si>
  <si>
    <t>ハイアーベビントン</t>
  </si>
  <si>
    <t>하이어 베빙턴</t>
  </si>
  <si>
    <t>Harefield</t>
  </si>
  <si>
    <t>ハイクリフ</t>
  </si>
  <si>
    <t>하이클리프</t>
  </si>
  <si>
    <t>Hardham</t>
  </si>
  <si>
    <t>ハイベリー</t>
  </si>
  <si>
    <t>하이버리</t>
  </si>
  <si>
    <t>Harby</t>
  </si>
  <si>
    <t>하이브리지</t>
  </si>
  <si>
    <t>Hapton</t>
  </si>
  <si>
    <t>ハイアム・オン・ザ・ヒル</t>
  </si>
  <si>
    <t>하이엄 온 더 힐</t>
  </si>
  <si>
    <t>Hanworth</t>
  </si>
  <si>
    <t>ハイアム・フェラーズ</t>
  </si>
  <si>
    <t>하이엄 페러스</t>
  </si>
  <si>
    <t>Hanwell</t>
  </si>
  <si>
    <t>ハイウィコム</t>
  </si>
  <si>
    <t>하이위컴</t>
  </si>
  <si>
    <t>ハイピークジャンクション</t>
  </si>
  <si>
    <t>하이 피크 정션</t>
  </si>
  <si>
    <t>Handsworth</t>
  </si>
  <si>
    <t>ハイピーク</t>
  </si>
  <si>
    <t>하이 피크</t>
  </si>
  <si>
    <t>Handforth</t>
  </si>
  <si>
    <t>ハイレグ</t>
  </si>
  <si>
    <t>하이 레그</t>
  </si>
  <si>
    <t>Handcross</t>
  </si>
  <si>
    <t>ハイハルデン</t>
  </si>
  <si>
    <t>하이 할덴</t>
  </si>
  <si>
    <t>Hampton Lucy</t>
  </si>
  <si>
    <t>ハイブランタイア</t>
  </si>
  <si>
    <t>하이 블랜타이어</t>
  </si>
  <si>
    <t>ハイベンサム</t>
  </si>
  <si>
    <t>하이 벤담</t>
  </si>
  <si>
    <t>Hammersmith</t>
  </si>
  <si>
    <t>ヘイウッド</t>
  </si>
  <si>
    <t>헤이우드</t>
  </si>
  <si>
    <t>ヘイスロップ</t>
  </si>
  <si>
    <t>헤이스롭</t>
  </si>
  <si>
    <t>ヘイシャム</t>
  </si>
  <si>
    <t>헤이샴</t>
  </si>
  <si>
    <t>Hambleden</t>
  </si>
  <si>
    <t>ヘイブリッジ</t>
  </si>
  <si>
    <t>헤이브리지</t>
  </si>
  <si>
    <t>Hamble</t>
  </si>
  <si>
    <t>ヘクサム</t>
  </si>
  <si>
    <t>헥삼</t>
  </si>
  <si>
    <t>Halwell</t>
  </si>
  <si>
    <t>ヘバー</t>
  </si>
  <si>
    <t>Haltwhistle</t>
  </si>
  <si>
    <t>ヘスウォール</t>
  </si>
  <si>
    <t>헤스월</t>
  </si>
  <si>
    <t>Halton</t>
  </si>
  <si>
    <t>ヘッスル</t>
  </si>
  <si>
    <t>헤슬</t>
  </si>
  <si>
    <t>Halewood</t>
  </si>
  <si>
    <t>ハーストモンスー</t>
  </si>
  <si>
    <t>허스트몬슈</t>
  </si>
  <si>
    <t>Halesworth</t>
  </si>
  <si>
    <t>ハーシャム</t>
  </si>
  <si>
    <t>허샴</t>
  </si>
  <si>
    <t>Halesowen</t>
  </si>
  <si>
    <t>ヘリアード</t>
  </si>
  <si>
    <t>헤리어드</t>
  </si>
  <si>
    <t>Hailsham</t>
  </si>
  <si>
    <t>ハーンベイ</t>
  </si>
  <si>
    <t>헤르네 베이</t>
  </si>
  <si>
    <t>Hagley</t>
  </si>
  <si>
    <t>Hadlow Down</t>
  </si>
  <si>
    <t>ヘリオット</t>
  </si>
  <si>
    <t>헤리엇</t>
  </si>
  <si>
    <t>Hadlow</t>
  </si>
  <si>
    <t>Hadleigh</t>
  </si>
  <si>
    <t>ヘンストリッジ</t>
  </si>
  <si>
    <t>헨스트리지</t>
  </si>
  <si>
    <t>Haddington</t>
  </si>
  <si>
    <t>ヘノック</t>
  </si>
  <si>
    <t>헤녹</t>
  </si>
  <si>
    <t>Haddenham</t>
  </si>
  <si>
    <t>ヘンロー</t>
  </si>
  <si>
    <t>헨로우</t>
  </si>
  <si>
    <t>Hackney</t>
  </si>
  <si>
    <t>ヘンリー・オン・テムズ</t>
  </si>
  <si>
    <t>헨리 온 템스</t>
  </si>
  <si>
    <t>Hackbridge</t>
  </si>
  <si>
    <t>ヘナム</t>
  </si>
  <si>
    <t>헨햄</t>
  </si>
  <si>
    <t>Gunnislake</t>
  </si>
  <si>
    <t>ヘンゴード</t>
  </si>
  <si>
    <t>헨고에드</t>
  </si>
  <si>
    <t>Gullane</t>
  </si>
  <si>
    <t>ヘンフィールド</t>
  </si>
  <si>
    <t>헨필드</t>
  </si>
  <si>
    <t>Guiseley</t>
  </si>
  <si>
    <t>ヘンドン</t>
  </si>
  <si>
    <t>헨던</t>
  </si>
  <si>
    <t>Guisborough</t>
  </si>
  <si>
    <t>ヘムズワース</t>
  </si>
  <si>
    <t>헴스워스</t>
  </si>
  <si>
    <t>Guildford</t>
  </si>
  <si>
    <t>ヘムズウェル</t>
  </si>
  <si>
    <t>헴스웰</t>
  </si>
  <si>
    <t>ヘミングストーン</t>
  </si>
  <si>
    <t>헤밍스톤</t>
  </si>
  <si>
    <t>Groombridge</t>
  </si>
  <si>
    <t>ヘメル・ヘムステッド</t>
  </si>
  <si>
    <t>헤멜 헴스테드</t>
  </si>
  <si>
    <t>ヘルストン</t>
  </si>
  <si>
    <t>헬스턴</t>
  </si>
  <si>
    <t>Grimsargh</t>
  </si>
  <si>
    <t>ヘルムズリー</t>
  </si>
  <si>
    <t>햄슬리</t>
  </si>
  <si>
    <t>Gretton</t>
  </si>
  <si>
    <t>ヘレスドン</t>
  </si>
  <si>
    <t>헬레스돈</t>
  </si>
  <si>
    <t>Gretna Green</t>
  </si>
  <si>
    <t>ヘレンズバラ</t>
  </si>
  <si>
    <t>헬렌스버그</t>
  </si>
  <si>
    <t>ヘレンズ湾</t>
  </si>
  <si>
    <t>헬렌스 베이</t>
  </si>
  <si>
    <t>Gresford</t>
  </si>
  <si>
    <t>ヘドン</t>
  </si>
  <si>
    <t>헤돈</t>
  </si>
  <si>
    <t>Grendon Underwood</t>
  </si>
  <si>
    <t>ヘドネスフォード</t>
  </si>
  <si>
    <t>헤드네스퍼드</t>
  </si>
  <si>
    <t>Grendon</t>
  </si>
  <si>
    <t>ヘッジャーリー</t>
  </si>
  <si>
    <t>헤저리</t>
  </si>
  <si>
    <t>ヘックモンドウィック</t>
  </si>
  <si>
    <t>헤크몬드비케</t>
  </si>
  <si>
    <t>Greensted</t>
  </si>
  <si>
    <t>ヘッキントン</t>
  </si>
  <si>
    <t>헤킹턴</t>
  </si>
  <si>
    <t>ヘブデンブリッジ</t>
  </si>
  <si>
    <t>헵덴 다리</t>
  </si>
  <si>
    <t>Greenisland</t>
  </si>
  <si>
    <t>ヘバーン</t>
  </si>
  <si>
    <t>헤번</t>
  </si>
  <si>
    <t>Greenhithe</t>
  </si>
  <si>
    <t>ヒースロー</t>
  </si>
  <si>
    <t>히드로</t>
  </si>
  <si>
    <t>Greenhead</t>
  </si>
  <si>
    <t>ヒースフィールド</t>
  </si>
  <si>
    <t>히스필드</t>
  </si>
  <si>
    <t>Greenford</t>
  </si>
  <si>
    <t>ヒーノー</t>
  </si>
  <si>
    <t>헤노르</t>
  </si>
  <si>
    <t>Great Yarmouth</t>
  </si>
  <si>
    <t>ヘッドリー</t>
  </si>
  <si>
    <t>헤들리</t>
  </si>
  <si>
    <t>Great Waldingfield</t>
  </si>
  <si>
    <t>ヘディントン</t>
  </si>
  <si>
    <t>헤딩턴</t>
  </si>
  <si>
    <t>Great Torrington</t>
  </si>
  <si>
    <t>ヘッドコーン</t>
  </si>
  <si>
    <t>머리뿔</t>
  </si>
  <si>
    <t>Great Staughton</t>
  </si>
  <si>
    <t>Great Ryburgh</t>
  </si>
  <si>
    <t>ヘーゼルグローブ</t>
  </si>
  <si>
    <t>헤이즐 그로브</t>
  </si>
  <si>
    <t>Great Missenden</t>
  </si>
  <si>
    <t>ヘイワーズヒース</t>
  </si>
  <si>
    <t>헤이워즈 히스</t>
  </si>
  <si>
    <t>Great Milton</t>
  </si>
  <si>
    <t>헤일</t>
  </si>
  <si>
    <t>Great Gransden</t>
  </si>
  <si>
    <t>Great Glemham</t>
  </si>
  <si>
    <t>ヘイドン橋</t>
  </si>
  <si>
    <t>헤이든 브릿지</t>
  </si>
  <si>
    <t>Great Gidding</t>
  </si>
  <si>
    <t>ヘイドック</t>
  </si>
  <si>
    <t>헤이독</t>
  </si>
  <si>
    <t>Great Fransham</t>
  </si>
  <si>
    <t>Great Dunmow</t>
  </si>
  <si>
    <t>ホークウェル</t>
  </si>
  <si>
    <t>호크웰</t>
  </si>
  <si>
    <t>Great Chesterford</t>
  </si>
  <si>
    <t>ホークハースト</t>
  </si>
  <si>
    <t>호크허스트</t>
  </si>
  <si>
    <t>Great Billing</t>
  </si>
  <si>
    <t>Great Barton</t>
  </si>
  <si>
    <t>ホーズ</t>
  </si>
  <si>
    <t>호즈</t>
  </si>
  <si>
    <t>Great Baddow</t>
  </si>
  <si>
    <t>Great Amwell</t>
  </si>
  <si>
    <t>ハーヴェリング・アテ・バウアー</t>
  </si>
  <si>
    <t>Grays</t>
  </si>
  <si>
    <t>Gravesend</t>
  </si>
  <si>
    <t>ハーバーフォードウェスト</t>
  </si>
  <si>
    <t>헤이버포드웨스트</t>
  </si>
  <si>
    <t>Graveley</t>
  </si>
  <si>
    <t>ハヴァント</t>
  </si>
  <si>
    <t>하반트</t>
  </si>
  <si>
    <t>Grateley</t>
  </si>
  <si>
    <t>ハットン</t>
  </si>
  <si>
    <t>해튼</t>
  </si>
  <si>
    <t>ハザーセージ</t>
  </si>
  <si>
    <t>해더세이지</t>
  </si>
  <si>
    <t>Grantown on Spey</t>
  </si>
  <si>
    <t>ハザーリー</t>
  </si>
  <si>
    <t>해덜리</t>
  </si>
  <si>
    <t>Grangemouth</t>
  </si>
  <si>
    <t>Grange</t>
  </si>
  <si>
    <t>ハソックス</t>
  </si>
  <si>
    <t>Gourock</t>
  </si>
  <si>
    <t>ハスリングデン</t>
  </si>
  <si>
    <t>해슬링덴</t>
  </si>
  <si>
    <t>Goudhurst</t>
  </si>
  <si>
    <t>ハスルミア</t>
  </si>
  <si>
    <t>하슬미어</t>
  </si>
  <si>
    <t>Gosforth</t>
  </si>
  <si>
    <t>Gosfield</t>
  </si>
  <si>
    <t>ハーウェル</t>
  </si>
  <si>
    <t>Gosberton</t>
  </si>
  <si>
    <t>Gorton</t>
  </si>
  <si>
    <t>ハートプリー</t>
  </si>
  <si>
    <t>하트퓨리</t>
  </si>
  <si>
    <t>Gorslas</t>
  </si>
  <si>
    <t>Gorseinon</t>
  </si>
  <si>
    <t>ハートリプール</t>
  </si>
  <si>
    <t>하틀풀</t>
  </si>
  <si>
    <t>Gorleston-on-Sea</t>
  </si>
  <si>
    <t>Goring</t>
  </si>
  <si>
    <t>Gorebridge</t>
  </si>
  <si>
    <t>ハローウィールド</t>
  </si>
  <si>
    <t>써레숲</t>
  </si>
  <si>
    <t>ハロー・オン・ザ・ヒル</t>
  </si>
  <si>
    <t>해로우 온 더 힐</t>
  </si>
  <si>
    <t>Goostrey</t>
  </si>
  <si>
    <t>Goole</t>
  </si>
  <si>
    <t>Goodwick</t>
  </si>
  <si>
    <t>Goodmayes</t>
  </si>
  <si>
    <t>ハーペンデン</t>
  </si>
  <si>
    <t>하펜덴</t>
  </si>
  <si>
    <t>Gomersal</t>
  </si>
  <si>
    <t>ハロルド・ウッド</t>
  </si>
  <si>
    <t>해럴드 우드</t>
  </si>
  <si>
    <t>Golborne</t>
  </si>
  <si>
    <t>ハーロウ</t>
  </si>
  <si>
    <t>할로</t>
  </si>
  <si>
    <t>Godstone</t>
  </si>
  <si>
    <t>ハレストン</t>
  </si>
  <si>
    <t>할스턴</t>
  </si>
  <si>
    <t>Godmersham</t>
  </si>
  <si>
    <t>ハールズデン</t>
  </si>
  <si>
    <t>할레스덴</t>
  </si>
  <si>
    <t>Godmanchester</t>
  </si>
  <si>
    <t>ハーレック</t>
  </si>
  <si>
    <t>할렉</t>
  </si>
  <si>
    <t>Godalming</t>
  </si>
  <si>
    <t>ハラクストン</t>
  </si>
  <si>
    <t>할랙스턴</t>
  </si>
  <si>
    <t>Gnosall</t>
  </si>
  <si>
    <t>ヘアフィールド</t>
  </si>
  <si>
    <t>헤어필드</t>
  </si>
  <si>
    <t>ハーダム</t>
  </si>
  <si>
    <t>하드햄</t>
  </si>
  <si>
    <t>Glossop</t>
  </si>
  <si>
    <t>ハービー</t>
  </si>
  <si>
    <t>Glentham</t>
  </si>
  <si>
    <t>ハプトン</t>
  </si>
  <si>
    <t>합튼</t>
  </si>
  <si>
    <t>Glenshee</t>
  </si>
  <si>
    <t>ハンワース</t>
  </si>
  <si>
    <t>한워스</t>
  </si>
  <si>
    <t>Glenrothes</t>
  </si>
  <si>
    <t>ハンウェル</t>
  </si>
  <si>
    <t>한웰</t>
  </si>
  <si>
    <t>Glenboig</t>
  </si>
  <si>
    <t>ハンズワース</t>
  </si>
  <si>
    <t>핸즈워스</t>
  </si>
  <si>
    <t>ハンドフォース</t>
  </si>
  <si>
    <t>핸드포스</t>
  </si>
  <si>
    <t>Glasdrumman</t>
  </si>
  <si>
    <t>ハンドクロス</t>
  </si>
  <si>
    <t>핸드크로스</t>
  </si>
  <si>
    <t>Girvan</t>
  </si>
  <si>
    <t>ハンプトン・ルーシー</t>
  </si>
  <si>
    <t>햄튼 루시</t>
  </si>
  <si>
    <t>Girton</t>
  </si>
  <si>
    <t>Gipping</t>
  </si>
  <si>
    <t>ハマースミス</t>
  </si>
  <si>
    <t>해머스미스</t>
  </si>
  <si>
    <t>Gillingham</t>
  </si>
  <si>
    <t>Giggleswick</t>
  </si>
  <si>
    <t>ハンブレデン</t>
  </si>
  <si>
    <t>햄블든</t>
  </si>
  <si>
    <t>Gelligaer</t>
  </si>
  <si>
    <t>ハンブル</t>
  </si>
  <si>
    <t>햄블</t>
  </si>
  <si>
    <t>Gayton Thorpe</t>
  </si>
  <si>
    <t>ハルウェル</t>
  </si>
  <si>
    <t>할웰</t>
  </si>
  <si>
    <t>Gaydon</t>
  </si>
  <si>
    <t>ハルトホイッスル</t>
  </si>
  <si>
    <t>고함소리</t>
  </si>
  <si>
    <t>Gatwick</t>
  </si>
  <si>
    <t>ハルトン</t>
  </si>
  <si>
    <t>Gateshead</t>
  </si>
  <si>
    <t>Garth</t>
  </si>
  <si>
    <t>Garston</t>
  </si>
  <si>
    <t>ヘイルウッド</t>
  </si>
  <si>
    <t>헤일우드</t>
  </si>
  <si>
    <t>Garstang</t>
  </si>
  <si>
    <t>ヘールズワース</t>
  </si>
  <si>
    <t>헤일즈워스</t>
  </si>
  <si>
    <t>ヘイルズオーウェン</t>
  </si>
  <si>
    <t>할레소웬</t>
  </si>
  <si>
    <t>Gargunnock</t>
  </si>
  <si>
    <t>ヘイルシャム</t>
  </si>
  <si>
    <t>헤일샴</t>
  </si>
  <si>
    <t>Gargrave</t>
  </si>
  <si>
    <t>ハグレー</t>
  </si>
  <si>
    <t>해글리</t>
  </si>
  <si>
    <t>Gamlingay</t>
  </si>
  <si>
    <t>ハドローダウン</t>
  </si>
  <si>
    <t>해들로우 다운</t>
  </si>
  <si>
    <t>Galston</t>
  </si>
  <si>
    <t>ハドロー</t>
  </si>
  <si>
    <t>해들로우</t>
  </si>
  <si>
    <t>Galashiels</t>
  </si>
  <si>
    <t>Gainsborough</t>
  </si>
  <si>
    <t>ハディントン</t>
  </si>
  <si>
    <t>해딩턴</t>
  </si>
  <si>
    <t>Gaerwen</t>
  </si>
  <si>
    <t>ハデナム</t>
  </si>
  <si>
    <t>해든햄</t>
  </si>
  <si>
    <t>Fulmer</t>
  </si>
  <si>
    <t>ハックニー</t>
  </si>
  <si>
    <t>해크니</t>
  </si>
  <si>
    <t>Fulham</t>
  </si>
  <si>
    <t>ハックブリッジ</t>
  </si>
  <si>
    <t>핵브리지</t>
  </si>
  <si>
    <t>Frome</t>
  </si>
  <si>
    <t>Froggatt</t>
  </si>
  <si>
    <t>ガニスレイク</t>
  </si>
  <si>
    <t>거니스레이크</t>
  </si>
  <si>
    <t>Frodsham</t>
  </si>
  <si>
    <t>ガレイン</t>
  </si>
  <si>
    <t>굴라네</t>
  </si>
  <si>
    <t>Frizington</t>
  </si>
  <si>
    <t>ギーズリー</t>
  </si>
  <si>
    <t>기즐리</t>
  </si>
  <si>
    <t>Frithville</t>
  </si>
  <si>
    <t>ギズバラ</t>
  </si>
  <si>
    <t>기스버러</t>
  </si>
  <si>
    <t>Friskney</t>
  </si>
  <si>
    <t>Frinton-on-Sea</t>
  </si>
  <si>
    <t>Fringford</t>
  </si>
  <si>
    <t>グルームブリッジ</t>
  </si>
  <si>
    <t>그룸브리지</t>
  </si>
  <si>
    <t>Frimley</t>
  </si>
  <si>
    <t>Friern Barnet</t>
  </si>
  <si>
    <t>グリムサルグ</t>
  </si>
  <si>
    <t>그림사르</t>
  </si>
  <si>
    <t>Fressingfield</t>
  </si>
  <si>
    <t>グレットン</t>
  </si>
  <si>
    <t>그레튼</t>
  </si>
  <si>
    <t>Freshwater</t>
  </si>
  <si>
    <t>グレトナ グリーン</t>
  </si>
  <si>
    <t>그레트나 그린</t>
  </si>
  <si>
    <t>Frensham</t>
  </si>
  <si>
    <t>Freckleton</t>
  </si>
  <si>
    <t>グレスフォード</t>
  </si>
  <si>
    <t>그레스포드</t>
  </si>
  <si>
    <t>Fraserburgh</t>
  </si>
  <si>
    <t>グレンドン・アンダーウッド</t>
  </si>
  <si>
    <t>그렌든 언더우드</t>
  </si>
  <si>
    <t>Frant</t>
  </si>
  <si>
    <t>그렌든</t>
  </si>
  <si>
    <t>Framlingham</t>
  </si>
  <si>
    <t>Fownhope</t>
  </si>
  <si>
    <t>グリーンステッド</t>
  </si>
  <si>
    <t>그린스테드</t>
  </si>
  <si>
    <t>Fowey</t>
  </si>
  <si>
    <t>Four Marks</t>
  </si>
  <si>
    <t>グリーンアイランド</t>
  </si>
  <si>
    <t>그린섬</t>
  </si>
  <si>
    <t>Fort William</t>
  </si>
  <si>
    <t>グリーンハイス</t>
  </si>
  <si>
    <t>그린히트</t>
  </si>
  <si>
    <t>Forres</t>
  </si>
  <si>
    <t>グリーンヘッド</t>
  </si>
  <si>
    <t>그린헤드</t>
  </si>
  <si>
    <t>Formby</t>
  </si>
  <si>
    <t>グリーンフォード</t>
  </si>
  <si>
    <t>그린포드</t>
  </si>
  <si>
    <t>Forfar</t>
  </si>
  <si>
    <t>Forest Row</t>
  </si>
  <si>
    <t>グレートヤーマス</t>
  </si>
  <si>
    <t>그레이트야머스</t>
  </si>
  <si>
    <t>Fordingbridge</t>
  </si>
  <si>
    <t>グレートウォルディングフィールド</t>
  </si>
  <si>
    <t>그레이트 월딩필드</t>
  </si>
  <si>
    <t>グレート・トリントン</t>
  </si>
  <si>
    <t>그레이트 토링턴</t>
  </si>
  <si>
    <t>Folkestone</t>
  </si>
  <si>
    <t>グレート・スタウトン</t>
  </si>
  <si>
    <t>그레이트 스토턴</t>
  </si>
  <si>
    <t>Fochabers</t>
  </si>
  <si>
    <t>グレート・ライバーグ</t>
  </si>
  <si>
    <t>그레이트 라이버그</t>
  </si>
  <si>
    <t>Flordon</t>
  </si>
  <si>
    <t>グレートミセンデン</t>
  </si>
  <si>
    <t>그레이트 미센든</t>
  </si>
  <si>
    <t>Flitwick</t>
  </si>
  <si>
    <t>グレート・ミルトン</t>
  </si>
  <si>
    <t>그레이트 밀턴</t>
  </si>
  <si>
    <t>グレートグランズデン</t>
  </si>
  <si>
    <t>그레이트 그랜스덴</t>
  </si>
  <si>
    <t>グレート グレムハム</t>
  </si>
  <si>
    <t>그레이트 글렘햄</t>
  </si>
  <si>
    <t>Fleet</t>
  </si>
  <si>
    <t>グレートギッディング</t>
  </si>
  <si>
    <t>그레이트 기딩</t>
  </si>
  <si>
    <t>Fladbury</t>
  </si>
  <si>
    <t>グレートフランシャム</t>
  </si>
  <si>
    <t>그레이트 프랜샴</t>
  </si>
  <si>
    <t>Fivemiletown</t>
  </si>
  <si>
    <t>グレート・ダンモウ</t>
  </si>
  <si>
    <t>그레이트 던모우</t>
  </si>
  <si>
    <t>グレートチェスターフォード</t>
  </si>
  <si>
    <t>그레이트 체스터포드</t>
  </si>
  <si>
    <t>Fishguard</t>
  </si>
  <si>
    <t>素晴らしい請求</t>
  </si>
  <si>
    <t>훌륭한 청구</t>
  </si>
  <si>
    <t>Fishburn</t>
  </si>
  <si>
    <t>グレートバートン</t>
  </si>
  <si>
    <t>그레이트 바튼</t>
  </si>
  <si>
    <t>Fintry</t>
  </si>
  <si>
    <t>グレートバドウ</t>
  </si>
  <si>
    <t>그레이트 배도우</t>
  </si>
  <si>
    <t>Finedon</t>
  </si>
  <si>
    <t>グレート・アムウェル</t>
  </si>
  <si>
    <t>그레이트 앰웰</t>
  </si>
  <si>
    <t>Finchley</t>
  </si>
  <si>
    <t>グレイ</t>
  </si>
  <si>
    <t>그레이스</t>
  </si>
  <si>
    <t>Finchampstead</t>
  </si>
  <si>
    <t>グレイヴズエンド</t>
  </si>
  <si>
    <t>그레이브센드</t>
  </si>
  <si>
    <t>Fillongley</t>
  </si>
  <si>
    <t>グレイブリー</t>
  </si>
  <si>
    <t>그레이블리</t>
  </si>
  <si>
    <t>Filey</t>
  </si>
  <si>
    <t>グレイトリー</t>
  </si>
  <si>
    <t>그레이트리</t>
  </si>
  <si>
    <t>Ferryside</t>
  </si>
  <si>
    <t>Ferryhill</t>
  </si>
  <si>
    <t>グランタウン・オン・スペイ</t>
  </si>
  <si>
    <t>그랜타운 온 스페이</t>
  </si>
  <si>
    <t>Feltham</t>
  </si>
  <si>
    <t>グランジマウス</t>
  </si>
  <si>
    <t>그레인지마우스</t>
  </si>
  <si>
    <t>Felsted</t>
  </si>
  <si>
    <t>グランジ</t>
  </si>
  <si>
    <t>Felixstowe</t>
  </si>
  <si>
    <t>Felbridge</t>
  </si>
  <si>
    <t>グロック</t>
  </si>
  <si>
    <t>고록</t>
  </si>
  <si>
    <t>Faversham</t>
  </si>
  <si>
    <t>ゴッドハースト</t>
  </si>
  <si>
    <t>구드허스트</t>
  </si>
  <si>
    <t>Faulkland</t>
  </si>
  <si>
    <t>Fauldhouse</t>
  </si>
  <si>
    <t>ゴスフォース</t>
  </si>
  <si>
    <t>고스포스</t>
  </si>
  <si>
    <t>Farnworth</t>
  </si>
  <si>
    <t>ゴスフィールド</t>
  </si>
  <si>
    <t>고스필드</t>
  </si>
  <si>
    <t>Farningham</t>
  </si>
  <si>
    <t>ゴスバートン</t>
  </si>
  <si>
    <t>고스버튼</t>
  </si>
  <si>
    <t>Farnham Royal</t>
  </si>
  <si>
    <t>ゴートン</t>
  </si>
  <si>
    <t>고튼</t>
  </si>
  <si>
    <t>ゴルスラス</t>
  </si>
  <si>
    <t>고르슬라스</t>
  </si>
  <si>
    <t>Farndon</t>
  </si>
  <si>
    <t>ゴルセノン</t>
  </si>
  <si>
    <t>고르세이논</t>
  </si>
  <si>
    <t>Farnborough</t>
  </si>
  <si>
    <t>ゴレストン・オン・シー</t>
  </si>
  <si>
    <t>고르스톤 온 씨</t>
  </si>
  <si>
    <t>Farmborough</t>
  </si>
  <si>
    <t>ゴーリング</t>
  </si>
  <si>
    <t>괴링</t>
  </si>
  <si>
    <t>Faringdon</t>
  </si>
  <si>
    <t>ゴアブリッジ</t>
  </si>
  <si>
    <t>고어브리지</t>
  </si>
  <si>
    <t>Fareham</t>
  </si>
  <si>
    <t>Fangfoss</t>
  </si>
  <si>
    <t>グーストリー</t>
  </si>
  <si>
    <t>구스트리</t>
  </si>
  <si>
    <t>グール</t>
  </si>
  <si>
    <t>굴</t>
  </si>
  <si>
    <t>グッドウィック</t>
  </si>
  <si>
    <t>굿윅</t>
  </si>
  <si>
    <t>Falkirk</t>
  </si>
  <si>
    <t>グッドメイズ</t>
  </si>
  <si>
    <t>굿메이스</t>
  </si>
  <si>
    <t>Fakenham</t>
  </si>
  <si>
    <t>ゴマーサル</t>
  </si>
  <si>
    <t>고메르살</t>
  </si>
  <si>
    <t>Fairlight</t>
  </si>
  <si>
    <t>ゴールボーン</t>
  </si>
  <si>
    <t>골보르네</t>
  </si>
  <si>
    <t>Fairford</t>
  </si>
  <si>
    <t>ゴッドストーン</t>
  </si>
  <si>
    <t>신석</t>
  </si>
  <si>
    <t>Failsworth</t>
  </si>
  <si>
    <t>ゴドマーシャム</t>
  </si>
  <si>
    <t>고드머샴</t>
  </si>
  <si>
    <t>Eynsham</t>
  </si>
  <si>
    <t>ゴッドマンチェスター</t>
  </si>
  <si>
    <t>갓맨체스터</t>
  </si>
  <si>
    <t>Eyemouth</t>
  </si>
  <si>
    <t>ゴダルミング</t>
  </si>
  <si>
    <t>고달밍</t>
  </si>
  <si>
    <t>Eye</t>
  </si>
  <si>
    <t>グノサル</t>
  </si>
  <si>
    <t>노솔</t>
  </si>
  <si>
    <t>Exmouth</t>
  </si>
  <si>
    <t>Exminster</t>
  </si>
  <si>
    <t>グロソップ</t>
  </si>
  <si>
    <t>글로솝</t>
  </si>
  <si>
    <t>グレンサム</t>
  </si>
  <si>
    <t>글렌섬</t>
  </si>
  <si>
    <t>Ewhurst</t>
  </si>
  <si>
    <t>グレンシー</t>
  </si>
  <si>
    <t>글렌시</t>
  </si>
  <si>
    <t>Ewelme</t>
  </si>
  <si>
    <t>グレンロセス</t>
  </si>
  <si>
    <t>글렌로시스</t>
  </si>
  <si>
    <t>Evesham</t>
  </si>
  <si>
    <t>グレンボイグ</t>
  </si>
  <si>
    <t>글렌보이그</t>
  </si>
  <si>
    <t>Eversholt</t>
  </si>
  <si>
    <t>Etchingham</t>
  </si>
  <si>
    <t>グラスドラムマン</t>
  </si>
  <si>
    <t>글라스드러먼</t>
  </si>
  <si>
    <t>Essendon</t>
  </si>
  <si>
    <t>ガーバン</t>
  </si>
  <si>
    <t>거번</t>
  </si>
  <si>
    <t>Esher</t>
  </si>
  <si>
    <t>ガートン</t>
  </si>
  <si>
    <t>거튼</t>
  </si>
  <si>
    <t>Erith</t>
  </si>
  <si>
    <t>ギッピング</t>
  </si>
  <si>
    <t>기핑</t>
  </si>
  <si>
    <t>Erdington</t>
  </si>
  <si>
    <t>ギリンガム</t>
  </si>
  <si>
    <t>길링햄</t>
  </si>
  <si>
    <t>ギグルスウィック</t>
  </si>
  <si>
    <t>기글스윅</t>
  </si>
  <si>
    <t>Epping Green</t>
  </si>
  <si>
    <t>ゲリガー</t>
  </si>
  <si>
    <t>겔리게르</t>
  </si>
  <si>
    <t>Enstone</t>
  </si>
  <si>
    <t>ゲイトン・ソープ</t>
  </si>
  <si>
    <t>게이튼 소프</t>
  </si>
  <si>
    <t>Enniskillen</t>
  </si>
  <si>
    <t>ゲイドン</t>
  </si>
  <si>
    <t>게이돈</t>
  </si>
  <si>
    <t>Englefield Green</t>
  </si>
  <si>
    <t>ガトウィック</t>
  </si>
  <si>
    <t>개트윅</t>
  </si>
  <si>
    <t>ゲーツヘッド</t>
  </si>
  <si>
    <t>게이츠헤드</t>
  </si>
  <si>
    <t>Emsworth</t>
  </si>
  <si>
    <t>ガース</t>
  </si>
  <si>
    <t>뜰</t>
  </si>
  <si>
    <t>Empingham</t>
  </si>
  <si>
    <t>ガーストン</t>
  </si>
  <si>
    <t>가스톤</t>
  </si>
  <si>
    <t>ガースタング</t>
  </si>
  <si>
    <t>가스탕</t>
  </si>
  <si>
    <t>Eltham</t>
  </si>
  <si>
    <t>Elsworth</t>
  </si>
  <si>
    <t>ガーガノック</t>
  </si>
  <si>
    <t>가르구녹</t>
  </si>
  <si>
    <t>Elstree</t>
  </si>
  <si>
    <t>ガーグレイブ</t>
  </si>
  <si>
    <t>가그레이브</t>
  </si>
  <si>
    <t>Elstead</t>
  </si>
  <si>
    <t>ガムリンゲイ</t>
  </si>
  <si>
    <t>감링게이</t>
  </si>
  <si>
    <t>Elmley Lovett</t>
  </si>
  <si>
    <t>ガルストン</t>
  </si>
  <si>
    <t>갈스턴</t>
  </si>
  <si>
    <t>Elloughton</t>
  </si>
  <si>
    <t>ガラシールズ</t>
  </si>
  <si>
    <t>갈라쉴즈</t>
  </si>
  <si>
    <t>Ellon</t>
  </si>
  <si>
    <t>ゲインズバラ</t>
  </si>
  <si>
    <t>ガエルウェン</t>
  </si>
  <si>
    <t>게르웬</t>
  </si>
  <si>
    <t>Ellesmere Port</t>
  </si>
  <si>
    <t>フルマー</t>
  </si>
  <si>
    <t>풀머</t>
  </si>
  <si>
    <t>Ellesmere</t>
  </si>
  <si>
    <t>フラム</t>
  </si>
  <si>
    <t>풀럼</t>
  </si>
  <si>
    <t>Elland</t>
  </si>
  <si>
    <t>フロム</t>
  </si>
  <si>
    <t>프롬</t>
  </si>
  <si>
    <t>フロガット</t>
  </si>
  <si>
    <t>프로가트</t>
  </si>
  <si>
    <t>Elderslie</t>
  </si>
  <si>
    <t>フロシャム</t>
  </si>
  <si>
    <t>프로드샴</t>
  </si>
  <si>
    <t>Egton</t>
  </si>
  <si>
    <t>フリジントン</t>
  </si>
  <si>
    <t>프리징턴</t>
  </si>
  <si>
    <t>Egremont</t>
  </si>
  <si>
    <t>フリスビル</t>
  </si>
  <si>
    <t>Egham</t>
  </si>
  <si>
    <t>フリスクニー</t>
  </si>
  <si>
    <t>프리스크니</t>
  </si>
  <si>
    <t>Egerton</t>
  </si>
  <si>
    <t>フリントン・オン・シー</t>
  </si>
  <si>
    <t>프린턴 온 씨</t>
  </si>
  <si>
    <t>フリングフォード</t>
  </si>
  <si>
    <t>프링포드</t>
  </si>
  <si>
    <t>Edwinstowe</t>
  </si>
  <si>
    <t>フリムリー</t>
  </si>
  <si>
    <t>프림리</t>
  </si>
  <si>
    <t>Edwalton</t>
  </si>
  <si>
    <t>フリアーン・バーネット</t>
  </si>
  <si>
    <t>프리언 바넷</t>
  </si>
  <si>
    <t>フレッシングフィールド</t>
  </si>
  <si>
    <t>프레싱필드</t>
  </si>
  <si>
    <t>淡水</t>
  </si>
  <si>
    <t>담수</t>
  </si>
  <si>
    <t>Edgware</t>
  </si>
  <si>
    <t>フレンシャム</t>
  </si>
  <si>
    <t>프렌샴</t>
  </si>
  <si>
    <t>フレックルトン</t>
  </si>
  <si>
    <t>프레클턴</t>
  </si>
  <si>
    <t>Edgbaston</t>
  </si>
  <si>
    <t>フレーザーバラ</t>
  </si>
  <si>
    <t>프레이저버그</t>
  </si>
  <si>
    <t>Edenfield</t>
  </si>
  <si>
    <t>フラント</t>
  </si>
  <si>
    <t>프란트</t>
  </si>
  <si>
    <t>Edenbridge</t>
  </si>
  <si>
    <t>フラムリンガム</t>
  </si>
  <si>
    <t>프램링햄</t>
  </si>
  <si>
    <t>Eccleshall</t>
  </si>
  <si>
    <t>ファウンホープ</t>
  </si>
  <si>
    <t>파운호프</t>
  </si>
  <si>
    <t>Eccles</t>
  </si>
  <si>
    <t>フォイ</t>
  </si>
  <si>
    <t>포위</t>
  </si>
  <si>
    <t>Ebbw Vale</t>
  </si>
  <si>
    <t>4つのマーク</t>
  </si>
  <si>
    <t>4개 마크</t>
  </si>
  <si>
    <t>Eastwood</t>
  </si>
  <si>
    <t>フォートウィリアム</t>
  </si>
  <si>
    <t>포트 윌리엄</t>
  </si>
  <si>
    <t>フォレス</t>
  </si>
  <si>
    <t>포레스</t>
  </si>
  <si>
    <t>Eastleigh</t>
  </si>
  <si>
    <t>フォームビー</t>
  </si>
  <si>
    <t>폼비</t>
  </si>
  <si>
    <t>Eastington</t>
  </si>
  <si>
    <t>フォーファー</t>
  </si>
  <si>
    <t>포퍼</t>
  </si>
  <si>
    <t>フォレスト・ロウ</t>
  </si>
  <si>
    <t>포레스트 로우</t>
  </si>
  <si>
    <t>Eastcote</t>
  </si>
  <si>
    <t>フォーディングブリッジ</t>
  </si>
  <si>
    <t>포딩브리지</t>
  </si>
  <si>
    <t>Eastchurch</t>
  </si>
  <si>
    <t>Eastbourne</t>
  </si>
  <si>
    <t>포크스톤</t>
  </si>
  <si>
    <t>East Tilbury</t>
  </si>
  <si>
    <t>フォチャバーズ</t>
  </si>
  <si>
    <t>포차베르스</t>
  </si>
  <si>
    <t>East Stour</t>
  </si>
  <si>
    <t>フロルドン</t>
  </si>
  <si>
    <t>플로르돈</t>
  </si>
  <si>
    <t>East Retford</t>
  </si>
  <si>
    <t>フリットウィック</t>
  </si>
  <si>
    <t>플리트윅</t>
  </si>
  <si>
    <t>East Preston</t>
  </si>
  <si>
    <t>East Peckham</t>
  </si>
  <si>
    <t>East Molesey</t>
  </si>
  <si>
    <t>East Malling</t>
  </si>
  <si>
    <t>フラッドベリー</t>
  </si>
  <si>
    <t>플래드버리</t>
  </si>
  <si>
    <t>East Linton</t>
  </si>
  <si>
    <t>ファイブマイルタウン</t>
  </si>
  <si>
    <t>파이브마일타운</t>
  </si>
  <si>
    <t>East Leake</t>
  </si>
  <si>
    <t>East Kilbride</t>
  </si>
  <si>
    <t>フィッシュガード</t>
  </si>
  <si>
    <t>피쉬가드</t>
  </si>
  <si>
    <t>East Keal</t>
  </si>
  <si>
    <t>フィッシュバーン</t>
  </si>
  <si>
    <t>피시번</t>
  </si>
  <si>
    <t>East Horsley</t>
  </si>
  <si>
    <t>フィントリー</t>
  </si>
  <si>
    <t>핀트리</t>
  </si>
  <si>
    <t>East Hoathly</t>
  </si>
  <si>
    <t>フィネドン</t>
  </si>
  <si>
    <t>피네돈</t>
  </si>
  <si>
    <t>East Harling</t>
  </si>
  <si>
    <t>フィンチリー</t>
  </si>
  <si>
    <t>핀칠리</t>
  </si>
  <si>
    <t>East Hanningfield</t>
  </si>
  <si>
    <t>フィンチャンプステッド</t>
  </si>
  <si>
    <t>핀챔프스테드</t>
  </si>
  <si>
    <t>East Ham</t>
  </si>
  <si>
    <t>フィロングリー</t>
  </si>
  <si>
    <t>필롱글리</t>
  </si>
  <si>
    <t>East Hagbourne</t>
  </si>
  <si>
    <t>파일리</t>
  </si>
  <si>
    <t>East Grinstead</t>
  </si>
  <si>
    <t>フェリーサイド</t>
  </si>
  <si>
    <t>페리사이드</t>
  </si>
  <si>
    <t>East Dulwich</t>
  </si>
  <si>
    <t>フェリーヒル</t>
  </si>
  <si>
    <t>페리힐</t>
  </si>
  <si>
    <t>East Down</t>
  </si>
  <si>
    <t>East Cowes</t>
  </si>
  <si>
    <t>フェルサム</t>
  </si>
  <si>
    <t>펠트햄</t>
  </si>
  <si>
    <t>East Challow</t>
  </si>
  <si>
    <t>フェルステッド</t>
  </si>
  <si>
    <t>펠스테드</t>
  </si>
  <si>
    <t>East Budleigh</t>
  </si>
  <si>
    <t>フェリクストウ</t>
  </si>
  <si>
    <t>펠릭스스토우</t>
  </si>
  <si>
    <t>East Boldon</t>
  </si>
  <si>
    <t>フェルブリッジ</t>
  </si>
  <si>
    <t>펠브리지</t>
  </si>
  <si>
    <t>East Bergholt</t>
  </si>
  <si>
    <t>フェイバーシャム</t>
  </si>
  <si>
    <t>파버샴</t>
  </si>
  <si>
    <t>East Barnet</t>
  </si>
  <si>
    <t>Easingwold</t>
  </si>
  <si>
    <t>フォールドハウス</t>
  </si>
  <si>
    <t>폴드하우스</t>
  </si>
  <si>
    <t>Easington</t>
  </si>
  <si>
    <t>ファーンワース</t>
  </si>
  <si>
    <t>판워스</t>
  </si>
  <si>
    <t>Earnley</t>
  </si>
  <si>
    <t>ファーニンガム</t>
  </si>
  <si>
    <t>파닝햄</t>
  </si>
  <si>
    <t>Earlston</t>
  </si>
  <si>
    <t>ファーナム ロイヤル</t>
  </si>
  <si>
    <t>파넘 로얄</t>
  </si>
  <si>
    <t>Earls Court</t>
  </si>
  <si>
    <t>Earls Colne</t>
  </si>
  <si>
    <t>ファーンドン</t>
  </si>
  <si>
    <t>판돈</t>
  </si>
  <si>
    <t>ファーンバラ</t>
  </si>
  <si>
    <t>판버러</t>
  </si>
  <si>
    <t>Earley</t>
  </si>
  <si>
    <t>ファームバラ</t>
  </si>
  <si>
    <t>팜버러</t>
  </si>
  <si>
    <t>ファリンドン</t>
  </si>
  <si>
    <t>패링던</t>
  </si>
  <si>
    <t>Eaglesfield</t>
  </si>
  <si>
    <t>フェアハム</t>
  </si>
  <si>
    <t>페어햄</t>
  </si>
  <si>
    <t>ファングフォス</t>
  </si>
  <si>
    <t>팡포스</t>
  </si>
  <si>
    <t>Dyserth</t>
  </si>
  <si>
    <t>Dymock</t>
  </si>
  <si>
    <t>Dyce</t>
  </si>
  <si>
    <t>フォルカーク</t>
  </si>
  <si>
    <t>폴커크</t>
  </si>
  <si>
    <t>Duxford</t>
  </si>
  <si>
    <t>フェイクナム</t>
  </si>
  <si>
    <t>Dursley</t>
  </si>
  <si>
    <t>フェアライト</t>
  </si>
  <si>
    <t>페어라이트</t>
  </si>
  <si>
    <t>Durrington</t>
  </si>
  <si>
    <t>フェアフォード</t>
  </si>
  <si>
    <t>페어포드</t>
  </si>
  <si>
    <t>フェイルズワース</t>
  </si>
  <si>
    <t>페일스워스</t>
  </si>
  <si>
    <t>アインシャム</t>
  </si>
  <si>
    <t>엔샴</t>
  </si>
  <si>
    <t>Duns</t>
  </si>
  <si>
    <t>アイマス</t>
  </si>
  <si>
    <t>아이마우스</t>
  </si>
  <si>
    <t>Dunoon</t>
  </si>
  <si>
    <t>目</t>
  </si>
  <si>
    <t>눈</t>
  </si>
  <si>
    <t>Dunning</t>
  </si>
  <si>
    <t>エクスマス</t>
  </si>
  <si>
    <t>엑스머스</t>
  </si>
  <si>
    <t>Dunmurry</t>
  </si>
  <si>
    <t>エクスミンスター</t>
  </si>
  <si>
    <t>엑스민스터</t>
  </si>
  <si>
    <t>Dunkeswell</t>
  </si>
  <si>
    <t>Dunkeld</t>
  </si>
  <si>
    <t>ユーハースト</t>
  </si>
  <si>
    <t>유허스트</t>
  </si>
  <si>
    <t>Dungiven</t>
  </si>
  <si>
    <t>エウェルメ</t>
  </si>
  <si>
    <t>에웰메</t>
  </si>
  <si>
    <t>イヴシャム</t>
  </si>
  <si>
    <t>이브샴</t>
  </si>
  <si>
    <t>Dunfermline</t>
  </si>
  <si>
    <t>エバーショルト</t>
  </si>
  <si>
    <t>에버숄트</t>
  </si>
  <si>
    <t>Dundonald</t>
  </si>
  <si>
    <t>エッチングハム</t>
  </si>
  <si>
    <t>에칭햄</t>
  </si>
  <si>
    <t>Dunchurch</t>
  </si>
  <si>
    <t>エッセンドン</t>
  </si>
  <si>
    <t>에센돈</t>
  </si>
  <si>
    <t>Dunblane</t>
  </si>
  <si>
    <t>イーシャー</t>
  </si>
  <si>
    <t>에셔</t>
  </si>
  <si>
    <t>에리스</t>
  </si>
  <si>
    <t>アーディントン</t>
  </si>
  <si>
    <t>Dumbleton</t>
  </si>
  <si>
    <t>Dumbarton</t>
  </si>
  <si>
    <t>エッピンググリーン</t>
  </si>
  <si>
    <t>에핑 그린</t>
  </si>
  <si>
    <t>Dulwich</t>
  </si>
  <si>
    <t>Dulverton</t>
  </si>
  <si>
    <t>エンストーン</t>
  </si>
  <si>
    <t>엔스톤</t>
  </si>
  <si>
    <t>Dukinfield</t>
  </si>
  <si>
    <t>エニスキレン</t>
  </si>
  <si>
    <t>에니스킬렌</t>
  </si>
  <si>
    <t>Duffus</t>
  </si>
  <si>
    <t>イングルフィールドグリーン</t>
  </si>
  <si>
    <t>잉글필드 그린</t>
  </si>
  <si>
    <t>エムズワース</t>
  </si>
  <si>
    <t>엠스워스</t>
  </si>
  <si>
    <t>Duddington</t>
  </si>
  <si>
    <t>エンピンガム</t>
  </si>
  <si>
    <t>엠핑엄</t>
  </si>
  <si>
    <t>Drymen</t>
  </si>
  <si>
    <t>Drybrook</t>
  </si>
  <si>
    <t>エルサム</t>
  </si>
  <si>
    <t>엘섬</t>
  </si>
  <si>
    <t>Drumchapel</t>
  </si>
  <si>
    <t>Drumahoe</t>
  </si>
  <si>
    <t>エルストリー</t>
  </si>
  <si>
    <t>엘스트리</t>
  </si>
  <si>
    <t>Droylsden</t>
  </si>
  <si>
    <t>エルステッド</t>
  </si>
  <si>
    <t>엘스테드</t>
  </si>
  <si>
    <t>Droxford</t>
  </si>
  <si>
    <t>エルムリー・ラヴェット</t>
  </si>
  <si>
    <t>엘므리 로벳</t>
  </si>
  <si>
    <t>Dronfield</t>
  </si>
  <si>
    <t>エロトン</t>
  </si>
  <si>
    <t>엘로턴</t>
  </si>
  <si>
    <t>Dromore</t>
  </si>
  <si>
    <t>エロン</t>
  </si>
  <si>
    <t>Dromara</t>
  </si>
  <si>
    <t>Droitwich</t>
  </si>
  <si>
    <t>エルズミアポート</t>
  </si>
  <si>
    <t>엘즈미어 항구</t>
  </si>
  <si>
    <t>Drighlington</t>
  </si>
  <si>
    <t>エルズミア</t>
  </si>
  <si>
    <t>엘즈미어</t>
  </si>
  <si>
    <t>Driffield</t>
  </si>
  <si>
    <t>エランド</t>
  </si>
  <si>
    <t>엘랜드</t>
  </si>
  <si>
    <t>Drayton Saint Leonard</t>
  </si>
  <si>
    <t>Drayton Bassett</t>
  </si>
  <si>
    <t>エルダースリー</t>
  </si>
  <si>
    <t>엘더슬리</t>
  </si>
  <si>
    <t>エグトン</t>
  </si>
  <si>
    <t>에그튼</t>
  </si>
  <si>
    <t>Draycott in the Moors</t>
  </si>
  <si>
    <t>エグレモント</t>
  </si>
  <si>
    <t>에그레몬트</t>
  </si>
  <si>
    <t>Draycott</t>
  </si>
  <si>
    <t>エガム</t>
  </si>
  <si>
    <t>에그햄</t>
  </si>
  <si>
    <t>Draperstown</t>
  </si>
  <si>
    <t>エガートン</t>
  </si>
  <si>
    <t>에거튼</t>
  </si>
  <si>
    <t>Downpatrick</t>
  </si>
  <si>
    <t>Downham Market</t>
  </si>
  <si>
    <t>エドウィンストウ</t>
  </si>
  <si>
    <t>에드윈스토우</t>
  </si>
  <si>
    <t>Downend</t>
  </si>
  <si>
    <t>エドウォルトン</t>
  </si>
  <si>
    <t>에드월턴</t>
  </si>
  <si>
    <t>Dovercourt</t>
  </si>
  <si>
    <t>Doune</t>
  </si>
  <si>
    <t>エッジウェア</t>
  </si>
  <si>
    <t>엣지웨어</t>
  </si>
  <si>
    <t>Dorridge</t>
  </si>
  <si>
    <t>エッジバストン</t>
  </si>
  <si>
    <t>에지바스턴</t>
  </si>
  <si>
    <t>Dornoch</t>
  </si>
  <si>
    <t>エデンフィールド</t>
  </si>
  <si>
    <t>에덴필드</t>
  </si>
  <si>
    <t>Dorney</t>
  </si>
  <si>
    <t>エデンブリッジ</t>
  </si>
  <si>
    <t>에덴브리지</t>
  </si>
  <si>
    <t>Dorking</t>
  </si>
  <si>
    <t>エクルシャル</t>
  </si>
  <si>
    <t>에클샬</t>
  </si>
  <si>
    <t>エクルズ</t>
  </si>
  <si>
    <t>에클스</t>
  </si>
  <si>
    <t>Donnington</t>
  </si>
  <si>
    <t>エブベール</t>
  </si>
  <si>
    <t>에브우 베일</t>
  </si>
  <si>
    <t>Doncaster</t>
  </si>
  <si>
    <t>イーストウッド</t>
  </si>
  <si>
    <t>이스트우드</t>
  </si>
  <si>
    <t>Donaghadee</t>
  </si>
  <si>
    <t>Dolwyddelan</t>
  </si>
  <si>
    <t>イーストリー</t>
  </si>
  <si>
    <t>이스트레이</t>
  </si>
  <si>
    <t>Dollis Hill</t>
  </si>
  <si>
    <t>イースティントン</t>
  </si>
  <si>
    <t>이스팅턴</t>
  </si>
  <si>
    <t>Dollar</t>
  </si>
  <si>
    <t>Dolgelly</t>
  </si>
  <si>
    <t>イーストコート</t>
  </si>
  <si>
    <t>이스트코트</t>
  </si>
  <si>
    <t>Doagh</t>
  </si>
  <si>
    <t>イーストチャーチ</t>
  </si>
  <si>
    <t>이스트처치</t>
  </si>
  <si>
    <t>Diss</t>
  </si>
  <si>
    <t>イーストボーン</t>
  </si>
  <si>
    <t>이스트본</t>
  </si>
  <si>
    <t>Dinnington</t>
  </si>
  <si>
    <t>イーストティルベリー</t>
  </si>
  <si>
    <t>이스트틸버리</t>
  </si>
  <si>
    <t>Dingwall</t>
  </si>
  <si>
    <t>イーストストゥール</t>
  </si>
  <si>
    <t>이스트 스투어</t>
  </si>
  <si>
    <t>Dingestow</t>
  </si>
  <si>
    <t>イーストレットフォード</t>
  </si>
  <si>
    <t>이스트 레트포드</t>
  </si>
  <si>
    <t>Dinas Powys</t>
  </si>
  <si>
    <t>イーストプレストン</t>
  </si>
  <si>
    <t>이스트 프레스턴</t>
  </si>
  <si>
    <t>Diddington</t>
  </si>
  <si>
    <t>イーストペッカム</t>
  </si>
  <si>
    <t>이스트 페컴</t>
  </si>
  <si>
    <t>Didcot</t>
  </si>
  <si>
    <t>イーストモールジー</t>
  </si>
  <si>
    <t>이스트 몰시</t>
  </si>
  <si>
    <t>Dewsbury</t>
  </si>
  <si>
    <t>イースト・モーリング</t>
  </si>
  <si>
    <t>이스트 몰링</t>
  </si>
  <si>
    <t>Devizes</t>
  </si>
  <si>
    <t>イーストリントン</t>
  </si>
  <si>
    <t>이스트 린턴</t>
  </si>
  <si>
    <t>Desborough</t>
  </si>
  <si>
    <t>イーストリーク</t>
  </si>
  <si>
    <t>이스트 리크</t>
  </si>
  <si>
    <t>Derwen</t>
  </si>
  <si>
    <t>イーストキルブライド</t>
  </si>
  <si>
    <t>이스트 킬브라이드</t>
  </si>
  <si>
    <t>Dereham</t>
  </si>
  <si>
    <t>イースト・キール</t>
  </si>
  <si>
    <t>이스트 킬</t>
  </si>
  <si>
    <t>イーストホースリー</t>
  </si>
  <si>
    <t>이스트 호슬리</t>
  </si>
  <si>
    <t>Deptford</t>
  </si>
  <si>
    <t>イーストハーリング</t>
  </si>
  <si>
    <t>이스트 할링</t>
  </si>
  <si>
    <t>Denny</t>
  </si>
  <si>
    <t>イースト・ハニングフィールド</t>
  </si>
  <si>
    <t>이스트 해닝필드</t>
  </si>
  <si>
    <t>Denham</t>
  </si>
  <si>
    <t>Denby</t>
  </si>
  <si>
    <t>イースト ハグボーン</t>
  </si>
  <si>
    <t>이스트 해그본</t>
  </si>
  <si>
    <t>Denbigh</t>
  </si>
  <si>
    <t>イーストグリンステッド</t>
  </si>
  <si>
    <t>이스트 그린스테드</t>
  </si>
  <si>
    <t>Deighton</t>
  </si>
  <si>
    <t>イースト・ダリッジ</t>
  </si>
  <si>
    <t>이스트 덜위치</t>
  </si>
  <si>
    <t>Dean</t>
  </si>
  <si>
    <t>イーストダウン</t>
  </si>
  <si>
    <t>동쪽 아래로</t>
  </si>
  <si>
    <t>イーストカウズ</t>
  </si>
  <si>
    <t>이스트 카우즈</t>
  </si>
  <si>
    <t>Dawlish</t>
  </si>
  <si>
    <t>イーストチャロウ</t>
  </si>
  <si>
    <t>이스트 찰로우</t>
  </si>
  <si>
    <t>Dawley</t>
  </si>
  <si>
    <t>イーストバドリー</t>
  </si>
  <si>
    <t>이스트 버드레이</t>
  </si>
  <si>
    <t>Daventry</t>
  </si>
  <si>
    <t>イーストボールドン</t>
  </si>
  <si>
    <t>이스트 볼든</t>
  </si>
  <si>
    <t>Datchet</t>
  </si>
  <si>
    <t>イーストバーゴルト</t>
  </si>
  <si>
    <t>이스트 버그홀트</t>
  </si>
  <si>
    <t>Darwen</t>
  </si>
  <si>
    <t>イースト・バーネット</t>
  </si>
  <si>
    <t>이스트 바넷</t>
  </si>
  <si>
    <t>Darvel</t>
  </si>
  <si>
    <t>イージングウォルド</t>
  </si>
  <si>
    <t>이징월드</t>
  </si>
  <si>
    <t>イージントン</t>
  </si>
  <si>
    <t>이징턴</t>
  </si>
  <si>
    <t>Dartford</t>
  </si>
  <si>
    <t>アーンリー</t>
  </si>
  <si>
    <t>언리</t>
  </si>
  <si>
    <t>アールストン</t>
  </si>
  <si>
    <t>얼스턴</t>
  </si>
  <si>
    <t>Darlaston</t>
  </si>
  <si>
    <t>アールズコート</t>
  </si>
  <si>
    <t>얼스 코트</t>
  </si>
  <si>
    <t>Darfield</t>
  </si>
  <si>
    <t>アールズコルン</t>
  </si>
  <si>
    <t>얼스 콜른</t>
  </si>
  <si>
    <t>Daresbury</t>
  </si>
  <si>
    <t>Dalton in Furness</t>
  </si>
  <si>
    <t>얼리</t>
  </si>
  <si>
    <t>Dalry</t>
  </si>
  <si>
    <t>Dalkeith</t>
  </si>
  <si>
    <t>イーグルスフィールド</t>
  </si>
  <si>
    <t>이글스필드</t>
  </si>
  <si>
    <t>Dalbeattie</t>
  </si>
  <si>
    <t>Dagenham</t>
  </si>
  <si>
    <t>ダイサース</t>
  </si>
  <si>
    <t>다이저스</t>
  </si>
  <si>
    <t>Cynwyd</t>
  </si>
  <si>
    <t>ダイモック</t>
  </si>
  <si>
    <t>다이목</t>
  </si>
  <si>
    <t>Cwmbran</t>
  </si>
  <si>
    <t>ダイス</t>
  </si>
  <si>
    <t>다이스</t>
  </si>
  <si>
    <t>ダックスフォード</t>
  </si>
  <si>
    <t>덕스퍼드</t>
  </si>
  <si>
    <t>Curdridge</t>
  </si>
  <si>
    <t>ダーズリー</t>
  </si>
  <si>
    <t>더즐리</t>
  </si>
  <si>
    <t>デュリントン</t>
  </si>
  <si>
    <t>더링턴</t>
  </si>
  <si>
    <t>Cumnock</t>
  </si>
  <si>
    <t>Cumbernauld</t>
  </si>
  <si>
    <t>Cullompton</t>
  </si>
  <si>
    <t>ダンズ</t>
  </si>
  <si>
    <t>둔스</t>
  </si>
  <si>
    <t>ダヌーン</t>
  </si>
  <si>
    <t>두눈</t>
  </si>
  <si>
    <t>Cuffley</t>
  </si>
  <si>
    <t>ダニング</t>
  </si>
  <si>
    <t>독촉</t>
  </si>
  <si>
    <t>Cuckfield</t>
  </si>
  <si>
    <t>ダンマリー</t>
  </si>
  <si>
    <t>던머리</t>
  </si>
  <si>
    <t>Cublington</t>
  </si>
  <si>
    <t>ダンクスウェル</t>
  </si>
  <si>
    <t>던케스웰</t>
  </si>
  <si>
    <t>Crymych</t>
  </si>
  <si>
    <t>ダンケルド</t>
  </si>
  <si>
    <t>던켈드</t>
  </si>
  <si>
    <t>Crumlin</t>
  </si>
  <si>
    <t>ダンギヴン</t>
  </si>
  <si>
    <t>던기븐</t>
  </si>
  <si>
    <t>Croxley Green</t>
  </si>
  <si>
    <t>ダンファームリン</t>
  </si>
  <si>
    <t>던펌린</t>
  </si>
  <si>
    <t>Crowthorne</t>
  </si>
  <si>
    <t>ダンドナルド</t>
  </si>
  <si>
    <t>던도널드</t>
  </si>
  <si>
    <t>Crowland</t>
  </si>
  <si>
    <t>Crowborough</t>
  </si>
  <si>
    <t>ダンチャーチ</t>
  </si>
  <si>
    <t>던처치</t>
  </si>
  <si>
    <t>Croughton</t>
  </si>
  <si>
    <t>ダンブレーン</t>
  </si>
  <si>
    <t>던블레인</t>
  </si>
  <si>
    <t>Croston</t>
  </si>
  <si>
    <t>Crosshouse</t>
  </si>
  <si>
    <t>Crossgates</t>
  </si>
  <si>
    <t>ダンブルトン</t>
  </si>
  <si>
    <t>덤블턴</t>
  </si>
  <si>
    <t>Crossgar</t>
  </si>
  <si>
    <t>ダンバートン</t>
  </si>
  <si>
    <t>덤바턴</t>
  </si>
  <si>
    <t>Cross Keys</t>
  </si>
  <si>
    <t>ダリッジ</t>
  </si>
  <si>
    <t>덜리치</t>
  </si>
  <si>
    <t>Cross in Hand</t>
  </si>
  <si>
    <t>ダルバートン</t>
  </si>
  <si>
    <t>덜버튼</t>
  </si>
  <si>
    <t>ダキンフィールド</t>
  </si>
  <si>
    <t>더킨필드</t>
  </si>
  <si>
    <t>ダフス</t>
  </si>
  <si>
    <t>더퍼스</t>
  </si>
  <si>
    <t>Crookham</t>
  </si>
  <si>
    <t>Crook</t>
  </si>
  <si>
    <t>ダディントン</t>
  </si>
  <si>
    <t>더딩턴</t>
  </si>
  <si>
    <t>ドライメン</t>
  </si>
  <si>
    <t>드라이맨</t>
  </si>
  <si>
    <t>ドライブルク</t>
  </si>
  <si>
    <t>드라이브룩</t>
  </si>
  <si>
    <t>Crieff</t>
  </si>
  <si>
    <t>ドラムチャペル</t>
  </si>
  <si>
    <t>드럼채플</t>
  </si>
  <si>
    <t>Cricklewood</t>
  </si>
  <si>
    <t>ドラマホー</t>
  </si>
  <si>
    <t>드럼마호</t>
  </si>
  <si>
    <t>Cricklade</t>
  </si>
  <si>
    <t>ドロイルズデン</t>
  </si>
  <si>
    <t>드로일스덴</t>
  </si>
  <si>
    <t>Crickhowell</t>
  </si>
  <si>
    <t>ドロクスフォード</t>
  </si>
  <si>
    <t>드록스퍼드</t>
  </si>
  <si>
    <t>Crick</t>
  </si>
  <si>
    <t>ドロンフィールド</t>
  </si>
  <si>
    <t>드론필드</t>
  </si>
  <si>
    <t>Criccieth</t>
  </si>
  <si>
    <t>ドロモア</t>
  </si>
  <si>
    <t>드로모어</t>
  </si>
  <si>
    <t>Crewkerne</t>
  </si>
  <si>
    <t>ドロマラ</t>
  </si>
  <si>
    <t>드로마라</t>
  </si>
  <si>
    <t>ドロイッチ</t>
  </si>
  <si>
    <t>드로이트위치</t>
  </si>
  <si>
    <t>Crediton</t>
  </si>
  <si>
    <t>ドリリントン</t>
  </si>
  <si>
    <t>드리링턴</t>
  </si>
  <si>
    <t>Crayford</t>
  </si>
  <si>
    <t>ドリフィールド</t>
  </si>
  <si>
    <t>드리필드</t>
  </si>
  <si>
    <t>ドレイトン・セント・レナード</t>
  </si>
  <si>
    <t>드레이튼 세인트 레오나드</t>
  </si>
  <si>
    <t>Craven Arms</t>
  </si>
  <si>
    <t>ドレイトン・バセット</t>
  </si>
  <si>
    <t>드레이튼 바셋</t>
  </si>
  <si>
    <t>Crathorne</t>
  </si>
  <si>
    <t>Cranleigh</t>
  </si>
  <si>
    <t>ドレイコット・イン・ザ・ムーアズ</t>
  </si>
  <si>
    <t>무어스의 드레이콧</t>
  </si>
  <si>
    <t>ドレイコット</t>
  </si>
  <si>
    <t>드레이콧</t>
  </si>
  <si>
    <t>Cranfield</t>
  </si>
  <si>
    <t>ドレイパーズタウン</t>
  </si>
  <si>
    <t>드레이퍼스타운</t>
  </si>
  <si>
    <t>ダウンパトリック</t>
  </si>
  <si>
    <t>다운패트릭</t>
  </si>
  <si>
    <t>Cramlington</t>
  </si>
  <si>
    <t>ダウンハムマーケット</t>
  </si>
  <si>
    <t>다운햄 마켓</t>
  </si>
  <si>
    <t>Craigavon</t>
  </si>
  <si>
    <t>ダウンエンド</t>
  </si>
  <si>
    <t>다운엔드</t>
  </si>
  <si>
    <t>Cradley</t>
  </si>
  <si>
    <t>ドーバーコート</t>
  </si>
  <si>
    <t>도버코트</t>
  </si>
  <si>
    <t>Cowdenbeath</t>
  </si>
  <si>
    <t>Cowbridge</t>
  </si>
  <si>
    <t>ドリッジ</t>
  </si>
  <si>
    <t>도리지</t>
  </si>
  <si>
    <t>ドーノック</t>
  </si>
  <si>
    <t>도르녹</t>
  </si>
  <si>
    <t>Covent Garden</t>
  </si>
  <si>
    <t>ドーニー</t>
  </si>
  <si>
    <t>Coupar Angus</t>
  </si>
  <si>
    <t>ドーキング</t>
  </si>
  <si>
    <t>도킹</t>
  </si>
  <si>
    <t>Countess Wear</t>
  </si>
  <si>
    <t>Coulsdon</t>
  </si>
  <si>
    <t>ドニントン</t>
  </si>
  <si>
    <t>도닝턴</t>
  </si>
  <si>
    <t>Cottingham</t>
  </si>
  <si>
    <t>ドンカスター</t>
  </si>
  <si>
    <t>돈캐스터</t>
  </si>
  <si>
    <t>Cottered</t>
  </si>
  <si>
    <t>ドナガディー</t>
  </si>
  <si>
    <t>도나가디</t>
  </si>
  <si>
    <t>Cottenham</t>
  </si>
  <si>
    <t>ドルウィデラン</t>
  </si>
  <si>
    <t>돌위델란</t>
  </si>
  <si>
    <t>Cotgrave</t>
  </si>
  <si>
    <t>ドリス・ヒル</t>
  </si>
  <si>
    <t>돌리스 힐</t>
  </si>
  <si>
    <t>Cosham</t>
  </si>
  <si>
    <t>ドル</t>
  </si>
  <si>
    <t>달러</t>
  </si>
  <si>
    <t>Coseley</t>
  </si>
  <si>
    <t>ドルゲリー</t>
  </si>
  <si>
    <t>돌젤리</t>
  </si>
  <si>
    <t>Corwen</t>
  </si>
  <si>
    <t>ドア</t>
  </si>
  <si>
    <t>도그</t>
  </si>
  <si>
    <t>Corsham</t>
  </si>
  <si>
    <t>ディス</t>
  </si>
  <si>
    <t>디스</t>
  </si>
  <si>
    <t>Corringham</t>
  </si>
  <si>
    <t>ディニントン</t>
  </si>
  <si>
    <t>디닝턴</t>
  </si>
  <si>
    <t>Corpach</t>
  </si>
  <si>
    <t>ディングウォール</t>
  </si>
  <si>
    <t>딩월</t>
  </si>
  <si>
    <t>Corfe Mullen</t>
  </si>
  <si>
    <t>ディンゲストウ</t>
  </si>
  <si>
    <t>딩게스토우</t>
  </si>
  <si>
    <t>Corfe Castle</t>
  </si>
  <si>
    <t>ディナス・ポーウィス</t>
  </si>
  <si>
    <t>디나스 포위스</t>
  </si>
  <si>
    <t>Corby</t>
  </si>
  <si>
    <t>ディディントン</t>
  </si>
  <si>
    <t>디딩턴</t>
  </si>
  <si>
    <t>Corbridge</t>
  </si>
  <si>
    <t>ディドコット</t>
  </si>
  <si>
    <t>디드콧</t>
  </si>
  <si>
    <t>Coppull</t>
  </si>
  <si>
    <t>デューズベリー</t>
  </si>
  <si>
    <t>듀스베리</t>
  </si>
  <si>
    <t>Coppenhall</t>
  </si>
  <si>
    <t>デヴィゼス</t>
  </si>
  <si>
    <t>디비지스</t>
  </si>
  <si>
    <t>デズボロー</t>
  </si>
  <si>
    <t>데스버러</t>
  </si>
  <si>
    <t>Cooksbridge</t>
  </si>
  <si>
    <t>ダーウェン</t>
  </si>
  <si>
    <t>더웬</t>
  </si>
  <si>
    <t>Cookham</t>
  </si>
  <si>
    <t>デアハム</t>
  </si>
  <si>
    <t>데레햄</t>
  </si>
  <si>
    <t>Consett</t>
  </si>
  <si>
    <t>デプトフォード</t>
  </si>
  <si>
    <t>뎁트퍼드</t>
  </si>
  <si>
    <t>Conon Bridge</t>
  </si>
  <si>
    <t>Connahs Quay</t>
  </si>
  <si>
    <t>デニー</t>
  </si>
  <si>
    <t>데니</t>
  </si>
  <si>
    <t>Conisbrough</t>
  </si>
  <si>
    <t>デナム</t>
  </si>
  <si>
    <t>덴햄</t>
  </si>
  <si>
    <t>Congleton</t>
  </si>
  <si>
    <t>デンビー</t>
  </si>
  <si>
    <t>덴비</t>
  </si>
  <si>
    <t>Comrie</t>
  </si>
  <si>
    <t>덴빅</t>
  </si>
  <si>
    <t>Compton Dundon</t>
  </si>
  <si>
    <t>ディーン</t>
  </si>
  <si>
    <t>Colyton</t>
  </si>
  <si>
    <t>ドーリッシュ</t>
  </si>
  <si>
    <t>돌리시</t>
  </si>
  <si>
    <t>Colyford</t>
  </si>
  <si>
    <t>ドーリー</t>
  </si>
  <si>
    <t>돌리</t>
  </si>
  <si>
    <t>Colwyn Bay</t>
  </si>
  <si>
    <t>ダヴェントリー</t>
  </si>
  <si>
    <t>대번트리</t>
  </si>
  <si>
    <t>Colne</t>
  </si>
  <si>
    <t>ダチェット</t>
  </si>
  <si>
    <t>다쳇</t>
  </si>
  <si>
    <t>Colnbrook</t>
  </si>
  <si>
    <t>다웬</t>
  </si>
  <si>
    <t>ダーベル</t>
  </si>
  <si>
    <t>다르벨</t>
  </si>
  <si>
    <t>Coleford</t>
  </si>
  <si>
    <t>ダートフォード</t>
  </si>
  <si>
    <t>다트퍼드</t>
  </si>
  <si>
    <t>Coggeshall</t>
  </si>
  <si>
    <t>Cogenhoe</t>
  </si>
  <si>
    <t>ダーラストン</t>
  </si>
  <si>
    <t>달라스턴</t>
  </si>
  <si>
    <t>Coed-Talon</t>
  </si>
  <si>
    <t>ダーフィールド</t>
  </si>
  <si>
    <t>다필드</t>
  </si>
  <si>
    <t>Codsall</t>
  </si>
  <si>
    <t>ダーズベリー</t>
  </si>
  <si>
    <t>데어스베리</t>
  </si>
  <si>
    <t>Cockermouth</t>
  </si>
  <si>
    <t>ダルトン・イン・ファーネス</t>
  </si>
  <si>
    <t>Furness의 달튼</t>
  </si>
  <si>
    <t>Cockerham</t>
  </si>
  <si>
    <t>ダルリー</t>
  </si>
  <si>
    <t>달리</t>
  </si>
  <si>
    <t>Cobham</t>
  </si>
  <si>
    <t>ダルケイス</t>
  </si>
  <si>
    <t>달키스</t>
  </si>
  <si>
    <t>Coatbridge</t>
  </si>
  <si>
    <t>ダルビーティー</t>
  </si>
  <si>
    <t>달비티</t>
  </si>
  <si>
    <t>ダゲナム</t>
  </si>
  <si>
    <t>다게넘</t>
  </si>
  <si>
    <t>Coalisland</t>
  </si>
  <si>
    <t>シンウィッド</t>
  </si>
  <si>
    <t>신위드</t>
  </si>
  <si>
    <t>Coalbrookdale</t>
  </si>
  <si>
    <t>クムブラン</t>
  </si>
  <si>
    <t>Clydebank</t>
  </si>
  <si>
    <t>Clydach</t>
  </si>
  <si>
    <t>カードリッジ</t>
  </si>
  <si>
    <t>커드리지</t>
  </si>
  <si>
    <t>Clutton</t>
  </si>
  <si>
    <t>Clunderwen</t>
  </si>
  <si>
    <t>カムノック</t>
  </si>
  <si>
    <t>컴녹</t>
  </si>
  <si>
    <t>Clun</t>
  </si>
  <si>
    <t>カンバーノールド</t>
  </si>
  <si>
    <t>컴버널드</t>
  </si>
  <si>
    <t>Clovenfords</t>
  </si>
  <si>
    <t>カロンプトン</t>
  </si>
  <si>
    <t>컬럼턴</t>
  </si>
  <si>
    <t>Clitheroe</t>
  </si>
  <si>
    <t>Clipstone</t>
  </si>
  <si>
    <t>カフリー</t>
  </si>
  <si>
    <t>커플리</t>
  </si>
  <si>
    <t>Clifton Hampden</t>
  </si>
  <si>
    <t>カックフィールド</t>
  </si>
  <si>
    <t>커크필드</t>
  </si>
  <si>
    <t>カブリントン</t>
  </si>
  <si>
    <t>큐블링턴</t>
  </si>
  <si>
    <t>Cliffe</t>
  </si>
  <si>
    <t>クリミッチ</t>
  </si>
  <si>
    <t>크리미치</t>
  </si>
  <si>
    <t>Cleveleys</t>
  </si>
  <si>
    <t>クルムリン</t>
  </si>
  <si>
    <t>크럼린</t>
  </si>
  <si>
    <t>Clevedon</t>
  </si>
  <si>
    <t>Cleckheaton</t>
  </si>
  <si>
    <t>クロックスリーグリーン</t>
  </si>
  <si>
    <t>크록슬리 그린</t>
  </si>
  <si>
    <t>Cleator Moor</t>
  </si>
  <si>
    <t>クロウソーン</t>
  </si>
  <si>
    <t>크로손</t>
  </si>
  <si>
    <t>Cleator</t>
  </si>
  <si>
    <t>クロウランド</t>
  </si>
  <si>
    <t>크로우랜드</t>
  </si>
  <si>
    <t>Clayton West</t>
  </si>
  <si>
    <t>クロウバラ</t>
  </si>
  <si>
    <t>크로우버러</t>
  </si>
  <si>
    <t>Claygate</t>
  </si>
  <si>
    <t>クロウトン</t>
  </si>
  <si>
    <t>크로턴</t>
  </si>
  <si>
    <t>Clavering</t>
  </si>
  <si>
    <t>クロストン</t>
  </si>
  <si>
    <t>크로스톤</t>
  </si>
  <si>
    <t>Claverdon</t>
  </si>
  <si>
    <t>クロスハウス</t>
  </si>
  <si>
    <t>크로스하우스</t>
  </si>
  <si>
    <t>クロスゲイツ</t>
  </si>
  <si>
    <t>크로스게이트</t>
  </si>
  <si>
    <t>Clarbeston Road</t>
  </si>
  <si>
    <t>クロスガー</t>
  </si>
  <si>
    <t>크로스가</t>
  </si>
  <si>
    <t>Clapham</t>
  </si>
  <si>
    <t>クロスキー</t>
  </si>
  <si>
    <t>크로스 키</t>
  </si>
  <si>
    <t>Clacton-on-Sea</t>
  </si>
  <si>
    <t>手に十字架</t>
  </si>
  <si>
    <t>손에 십자가</t>
  </si>
  <si>
    <t>Clackmannan</t>
  </si>
  <si>
    <t>City of Westminster</t>
  </si>
  <si>
    <t>City of London</t>
  </si>
  <si>
    <t>クルッカム</t>
  </si>
  <si>
    <t>크룩햄</t>
  </si>
  <si>
    <t>Cirencester</t>
  </si>
  <si>
    <t>クルック</t>
  </si>
  <si>
    <t>구부러진 갈고리</t>
  </si>
  <si>
    <t>Cinderford</t>
  </si>
  <si>
    <t>Church Stretton</t>
  </si>
  <si>
    <t>Church Leigh</t>
  </si>
  <si>
    <t>クリフ</t>
  </si>
  <si>
    <t>크리프</t>
  </si>
  <si>
    <t>Church Gresley</t>
  </si>
  <si>
    <t>クリクルウッド</t>
  </si>
  <si>
    <t>크리클우드</t>
  </si>
  <si>
    <t>Church</t>
  </si>
  <si>
    <t>クリクレード</t>
  </si>
  <si>
    <t>크리클레이드</t>
  </si>
  <si>
    <t>Chulmleigh</t>
  </si>
  <si>
    <t>クリックホーウェル</t>
  </si>
  <si>
    <t>크릭호웰</t>
  </si>
  <si>
    <t>Chryston</t>
  </si>
  <si>
    <t>クリック</t>
  </si>
  <si>
    <t>근육 경련</t>
  </si>
  <si>
    <t>Christleton</t>
  </si>
  <si>
    <t>クリッキス</t>
  </si>
  <si>
    <t>크리키에스</t>
  </si>
  <si>
    <t>クルーカーン</t>
  </si>
  <si>
    <t>크루케른</t>
  </si>
  <si>
    <t>Chorley</t>
  </si>
  <si>
    <t>Choppington</t>
  </si>
  <si>
    <t>クレディトン</t>
  </si>
  <si>
    <t>크레딧</t>
  </si>
  <si>
    <t>Chiswick</t>
  </si>
  <si>
    <t>クレイフォード</t>
  </si>
  <si>
    <t>크레이포드</t>
  </si>
  <si>
    <t>Chislehurst</t>
  </si>
  <si>
    <t>Chipstead</t>
  </si>
  <si>
    <t>クレイブンアームズ</t>
  </si>
  <si>
    <t>크레이븐 암즈</t>
  </si>
  <si>
    <t>Chipping Sodbury</t>
  </si>
  <si>
    <t>クラソーン</t>
  </si>
  <si>
    <t>크라손</t>
  </si>
  <si>
    <t>Chipping Ongar</t>
  </si>
  <si>
    <t>クランリー</t>
  </si>
  <si>
    <t>크랜리</t>
  </si>
  <si>
    <t>Chipping Norton</t>
  </si>
  <si>
    <t>Chipping Campden</t>
  </si>
  <si>
    <t>クランフィールド</t>
  </si>
  <si>
    <t>크랜필드</t>
  </si>
  <si>
    <t>Chippenham</t>
  </si>
  <si>
    <t>Chinnor</t>
  </si>
  <si>
    <t>クラムリントン</t>
  </si>
  <si>
    <t>크램링턴</t>
  </si>
  <si>
    <t>Chinley</t>
  </si>
  <si>
    <t>クレイガボン</t>
  </si>
  <si>
    <t>크레이개번</t>
  </si>
  <si>
    <t>Chingford</t>
  </si>
  <si>
    <t>クレイドリー</t>
  </si>
  <si>
    <t>크래들리</t>
  </si>
  <si>
    <t>Chilwell</t>
  </si>
  <si>
    <t>Chilton Trinity</t>
  </si>
  <si>
    <t>カウデンビース</t>
  </si>
  <si>
    <t>카우덴베스</t>
  </si>
  <si>
    <t>Childwall</t>
  </si>
  <si>
    <t>カウブリッジ</t>
  </si>
  <si>
    <t>카우브리지</t>
  </si>
  <si>
    <t>Chilcompton</t>
  </si>
  <si>
    <t>Chilbolton</t>
  </si>
  <si>
    <t>コヴェントガーデン</t>
  </si>
  <si>
    <t>코벤트 가든</t>
  </si>
  <si>
    <t>Chigwell</t>
  </si>
  <si>
    <t>クーパーアンガス</t>
  </si>
  <si>
    <t>쿠파 앵거스</t>
  </si>
  <si>
    <t>カウンテス・ウェア</t>
  </si>
  <si>
    <t>백작 부인 착용</t>
  </si>
  <si>
    <t>Chestfield</t>
  </si>
  <si>
    <t>コールズドン</t>
  </si>
  <si>
    <t>쿨스던</t>
  </si>
  <si>
    <t>コッティンガム</t>
  </si>
  <si>
    <t>코팅엄</t>
  </si>
  <si>
    <t>Chester-le-Street</t>
  </si>
  <si>
    <t>コッタード</t>
  </si>
  <si>
    <t>코터드</t>
  </si>
  <si>
    <t>コッテナム</t>
  </si>
  <si>
    <t>코튼햄</t>
  </si>
  <si>
    <t>Chessington</t>
  </si>
  <si>
    <t>コットグレイブ</t>
  </si>
  <si>
    <t>코트그레이브</t>
  </si>
  <si>
    <t>Cheshunt</t>
  </si>
  <si>
    <t>コシャム</t>
  </si>
  <si>
    <t>코샴</t>
  </si>
  <si>
    <t>Chesham</t>
  </si>
  <si>
    <t>コズリー</t>
  </si>
  <si>
    <t>코슬리</t>
  </si>
  <si>
    <t>Chepstow</t>
  </si>
  <si>
    <t>コルシャム</t>
  </si>
  <si>
    <t>コリンガム</t>
  </si>
  <si>
    <t>코링엄</t>
  </si>
  <si>
    <t>Chelsfield</t>
  </si>
  <si>
    <t>コーパック</t>
  </si>
  <si>
    <t>코파치</t>
  </si>
  <si>
    <t>コーフ・マレン</t>
  </si>
  <si>
    <t>코르페 멀렌</t>
  </si>
  <si>
    <t>Chellaston</t>
  </si>
  <si>
    <t>コーフ城</t>
  </si>
  <si>
    <t>코프 성</t>
  </si>
  <si>
    <t>Cheddar</t>
  </si>
  <si>
    <t>コービー</t>
  </si>
  <si>
    <t>코비</t>
  </si>
  <si>
    <t>Checkley</t>
  </si>
  <si>
    <t>コーブリッジ</t>
  </si>
  <si>
    <t>코브리지</t>
  </si>
  <si>
    <t>Cheam</t>
  </si>
  <si>
    <t>コップル</t>
  </si>
  <si>
    <t>코풀</t>
  </si>
  <si>
    <t>Cheadle Hulme</t>
  </si>
  <si>
    <t>コッペンホール</t>
  </si>
  <si>
    <t>코펜홀</t>
  </si>
  <si>
    <t>Cheadle</t>
  </si>
  <si>
    <t>Chatteris</t>
  </si>
  <si>
    <t>クックスブリッジ</t>
  </si>
  <si>
    <t>쿡스브리지</t>
  </si>
  <si>
    <t>クッカム</t>
  </si>
  <si>
    <t>쿡햄</t>
  </si>
  <si>
    <t>Chasetown</t>
  </si>
  <si>
    <t>Chartham</t>
  </si>
  <si>
    <t>コンセット</t>
  </si>
  <si>
    <t>콘세트</t>
  </si>
  <si>
    <t>Charmouth</t>
  </si>
  <si>
    <t>コノン橋</t>
  </si>
  <si>
    <t>코논 브리지</t>
  </si>
  <si>
    <t>Charlwood</t>
  </si>
  <si>
    <t>コナズ キー</t>
  </si>
  <si>
    <t>코나스 키</t>
  </si>
  <si>
    <t>Charlton on Otmoor</t>
  </si>
  <si>
    <t>コニスブロー</t>
  </si>
  <si>
    <t>코니스브로</t>
  </si>
  <si>
    <t>コングルトン</t>
  </si>
  <si>
    <t>콩글턴</t>
  </si>
  <si>
    <t>Charing Cross</t>
  </si>
  <si>
    <t>コムリー</t>
  </si>
  <si>
    <t>콤리에</t>
  </si>
  <si>
    <t>Charfield</t>
  </si>
  <si>
    <t>コンプトン・ダンドン</t>
  </si>
  <si>
    <t>콤프턴 던든</t>
  </si>
  <si>
    <t>Chard</t>
  </si>
  <si>
    <t>Chapeltown</t>
  </si>
  <si>
    <t>Chapel en le Frith</t>
  </si>
  <si>
    <t>콜리턴</t>
  </si>
  <si>
    <t>Chandlers Ford</t>
  </si>
  <si>
    <t>コリフォード</t>
  </si>
  <si>
    <t>콜리포드</t>
  </si>
  <si>
    <t>Chalgrove</t>
  </si>
  <si>
    <t>コルウィンベイ</t>
  </si>
  <si>
    <t>콜윈 베이</t>
  </si>
  <si>
    <t>Chalfont Saint Peter</t>
  </si>
  <si>
    <t>コルン</t>
  </si>
  <si>
    <t>콜른</t>
  </si>
  <si>
    <t>Chadwell</t>
  </si>
  <si>
    <t>コルンブルック</t>
  </si>
  <si>
    <t>콜른브룩</t>
  </si>
  <si>
    <t>Chaddesden</t>
  </si>
  <si>
    <t>Chacombe</t>
  </si>
  <si>
    <t>コールフォード</t>
  </si>
  <si>
    <t>콜퍼드</t>
  </si>
  <si>
    <t>Caythorpe</t>
  </si>
  <si>
    <t>Caxton</t>
  </si>
  <si>
    <t>コッゲシャル</t>
  </si>
  <si>
    <t>코그스홀</t>
  </si>
  <si>
    <t>Cawston</t>
  </si>
  <si>
    <t>コゲンホー</t>
  </si>
  <si>
    <t>코겐호</t>
  </si>
  <si>
    <t>Caversham</t>
  </si>
  <si>
    <t>コーエド・タロン</t>
  </si>
  <si>
    <t>남녀공학 발톱</t>
  </si>
  <si>
    <t>Catterick</t>
  </si>
  <si>
    <t>コッズオール</t>
  </si>
  <si>
    <t>코드솔</t>
  </si>
  <si>
    <t>Catherington</t>
  </si>
  <si>
    <t>コッカーマス</t>
  </si>
  <si>
    <t>코커머스</t>
  </si>
  <si>
    <t>Catford</t>
  </si>
  <si>
    <t>コッカーハム</t>
  </si>
  <si>
    <t>코커햄</t>
  </si>
  <si>
    <t>Caterham</t>
  </si>
  <si>
    <t>コブハム</t>
  </si>
  <si>
    <t>코밤</t>
  </si>
  <si>
    <t>Caston</t>
  </si>
  <si>
    <t>コートブリッジ</t>
  </si>
  <si>
    <t>코트브리지</t>
  </si>
  <si>
    <t>Castlewellan</t>
  </si>
  <si>
    <t>コールアイランド</t>
  </si>
  <si>
    <t>코리랜드</t>
  </si>
  <si>
    <t>Castlereagh</t>
  </si>
  <si>
    <t>コールブルックデール</t>
  </si>
  <si>
    <t>콜브룩데일</t>
  </si>
  <si>
    <t>Castleford</t>
  </si>
  <si>
    <t>クライドバンク</t>
  </si>
  <si>
    <t>클라이드뱅크</t>
  </si>
  <si>
    <t>Castlederg</t>
  </si>
  <si>
    <t>クリダッハ</t>
  </si>
  <si>
    <t>클리다흐</t>
  </si>
  <si>
    <t>Castle Douglas</t>
  </si>
  <si>
    <t>クラットン</t>
  </si>
  <si>
    <t>클러턴</t>
  </si>
  <si>
    <t>Castle Donington</t>
  </si>
  <si>
    <t>クランダーウェン</t>
  </si>
  <si>
    <t>클런더웬</t>
  </si>
  <si>
    <t>Castle Cary</t>
  </si>
  <si>
    <t>クラン</t>
  </si>
  <si>
    <t>클런</t>
  </si>
  <si>
    <t>Carterton</t>
  </si>
  <si>
    <t>クローベンフォード</t>
  </si>
  <si>
    <t>클로븐포드</t>
  </si>
  <si>
    <t>Carshalton</t>
  </si>
  <si>
    <t>クリザロー</t>
  </si>
  <si>
    <t>클리데로</t>
  </si>
  <si>
    <t>Carrowdore</t>
  </si>
  <si>
    <t>クリップストーン</t>
  </si>
  <si>
    <t>클립스톤</t>
  </si>
  <si>
    <t>Carrickfergus</t>
  </si>
  <si>
    <t>クリフトン・ハンプデン</t>
  </si>
  <si>
    <t>클리프턴 햄든</t>
  </si>
  <si>
    <t>Carrbridge</t>
  </si>
  <si>
    <t>Carnoustie</t>
  </si>
  <si>
    <t>클리프</t>
  </si>
  <si>
    <t>Carnmoney</t>
  </si>
  <si>
    <t>クリーヴリーズ</t>
  </si>
  <si>
    <t>클리블리스</t>
  </si>
  <si>
    <t>Carnforth</t>
  </si>
  <si>
    <t>クリーブドン</t>
  </si>
  <si>
    <t>클리브던</t>
  </si>
  <si>
    <t>Carmarthen</t>
  </si>
  <si>
    <t>クレックヒートン</t>
  </si>
  <si>
    <t>클렉키튼</t>
  </si>
  <si>
    <t>Carluke</t>
  </si>
  <si>
    <t>クリエーター・ムーア</t>
  </si>
  <si>
    <t>클리터 무어</t>
  </si>
  <si>
    <t>Carlton le Moorland</t>
  </si>
  <si>
    <t>クリエーター</t>
  </si>
  <si>
    <t>클리터</t>
  </si>
  <si>
    <t>クレイトン・ウェスト</t>
  </si>
  <si>
    <t>클레이튼 웨스트</t>
  </si>
  <si>
    <t>クレイゲート</t>
  </si>
  <si>
    <t>클레이게이트</t>
  </si>
  <si>
    <t>Cardross</t>
  </si>
  <si>
    <t>クラベリング</t>
  </si>
  <si>
    <t>클래버링</t>
  </si>
  <si>
    <t>Cardonald</t>
  </si>
  <si>
    <t>クラバードン</t>
  </si>
  <si>
    <t>클라베르돈</t>
  </si>
  <si>
    <t>Cardiff</t>
  </si>
  <si>
    <t>クラーベストンロード</t>
  </si>
  <si>
    <t>클래버스턴 로드</t>
  </si>
  <si>
    <t>Carbrooke</t>
  </si>
  <si>
    <t>クラップハム</t>
  </si>
  <si>
    <t>클랩햄</t>
  </si>
  <si>
    <t>Capenhurst</t>
  </si>
  <si>
    <t>クラクトン・オン・シー</t>
  </si>
  <si>
    <t>클락톤 온 씨</t>
  </si>
  <si>
    <t>Capel</t>
  </si>
  <si>
    <t>クラックマンナン</t>
  </si>
  <si>
    <t>클랙만난</t>
  </si>
  <si>
    <t>ウェストミンスター市</t>
  </si>
  <si>
    <t>웨스트민스터시</t>
  </si>
  <si>
    <t>Cannock</t>
  </si>
  <si>
    <t>シティ・オブ・ロンドン</t>
  </si>
  <si>
    <t>시티 오브 런던</t>
  </si>
  <si>
    <t>Canewdon</t>
  </si>
  <si>
    <t>サイレンセスター</t>
  </si>
  <si>
    <t>시렌세스터</t>
  </si>
  <si>
    <t>Campbeltown</t>
  </si>
  <si>
    <t>シンダーフォード</t>
  </si>
  <si>
    <t>신더포드</t>
  </si>
  <si>
    <t>Camelford</t>
  </si>
  <si>
    <t>Cambusnethan</t>
  </si>
  <si>
    <t>チャーチ・ストレットン</t>
  </si>
  <si>
    <t>처치 스트레튼</t>
  </si>
  <si>
    <t>Cambuslang</t>
  </si>
  <si>
    <t>チャーチ・リー</t>
  </si>
  <si>
    <t>교회 리</t>
  </si>
  <si>
    <t>チャーチ・グレズリー</t>
  </si>
  <si>
    <t>교회 그레슬리</t>
  </si>
  <si>
    <t>Camborne</t>
  </si>
  <si>
    <t>教会</t>
  </si>
  <si>
    <t>Camberwell</t>
  </si>
  <si>
    <t>チャルムリー</t>
  </si>
  <si>
    <t>출멜리</t>
  </si>
  <si>
    <t>Camberley</t>
  </si>
  <si>
    <t>クリストン</t>
  </si>
  <si>
    <t>크라이스턴</t>
  </si>
  <si>
    <t>Cam</t>
  </si>
  <si>
    <t>クリストルトン</t>
  </si>
  <si>
    <t>크리스틀턴</t>
  </si>
  <si>
    <t>Calstock</t>
  </si>
  <si>
    <t>チョーリー</t>
  </si>
  <si>
    <t>촐리</t>
  </si>
  <si>
    <t>Calne</t>
  </si>
  <si>
    <t>チョッピントン</t>
  </si>
  <si>
    <t>Callington</t>
  </si>
  <si>
    <t>チズウィック</t>
  </si>
  <si>
    <t>치즈윅</t>
  </si>
  <si>
    <t>チズルハースト</t>
  </si>
  <si>
    <t>치즐허스트</t>
  </si>
  <si>
    <t>Caldicot</t>
  </si>
  <si>
    <t>チップステッド</t>
  </si>
  <si>
    <t>칩스테드</t>
  </si>
  <si>
    <t>Caistor</t>
  </si>
  <si>
    <t>チッピング・ソドベリー</t>
  </si>
  <si>
    <t>치핑 소드베리</t>
  </si>
  <si>
    <t>Caister-on-Sea</t>
  </si>
  <si>
    <t>チッピング・オンガー</t>
  </si>
  <si>
    <t>치핑 옹가</t>
  </si>
  <si>
    <t>Caersws</t>
  </si>
  <si>
    <t>チッピング・ノートン</t>
  </si>
  <si>
    <t>치핑 노턴</t>
  </si>
  <si>
    <t>Caerphilly</t>
  </si>
  <si>
    <t>チッピング・カムデン</t>
  </si>
  <si>
    <t>치핑 캠프던</t>
  </si>
  <si>
    <t>Caernarfon</t>
  </si>
  <si>
    <t>チッペナム</t>
  </si>
  <si>
    <t>치펜햄</t>
  </si>
  <si>
    <t>Caddington</t>
  </si>
  <si>
    <t>チンノー</t>
  </si>
  <si>
    <t>치노르</t>
  </si>
  <si>
    <t>Cadbury</t>
  </si>
  <si>
    <t>チンリー</t>
  </si>
  <si>
    <t>Byfleet</t>
  </si>
  <si>
    <t>チンフォード</t>
  </si>
  <si>
    <t>칭포드</t>
  </si>
  <si>
    <t>チルウェル</t>
  </si>
  <si>
    <t>칠웰</t>
  </si>
  <si>
    <t>チルトン トリニティ</t>
  </si>
  <si>
    <t>칠튼 트리니티</t>
  </si>
  <si>
    <t>Buxted</t>
  </si>
  <si>
    <t>Butterton</t>
  </si>
  <si>
    <t>チャイルドウォール</t>
  </si>
  <si>
    <t>차일드월</t>
  </si>
  <si>
    <t>Bushey</t>
  </si>
  <si>
    <t>チルコンプトン</t>
  </si>
  <si>
    <t>칠컴튼</t>
  </si>
  <si>
    <t>Burythorpe</t>
  </si>
  <si>
    <t>チルボルトン</t>
  </si>
  <si>
    <t>칠볼턴</t>
  </si>
  <si>
    <t>Bury St Edmunds</t>
  </si>
  <si>
    <t>チグウェル</t>
  </si>
  <si>
    <t>치그웰</t>
  </si>
  <si>
    <t>Bury</t>
  </si>
  <si>
    <t>チェストフィールド</t>
  </si>
  <si>
    <t>체스트필드</t>
  </si>
  <si>
    <t>Burwash</t>
  </si>
  <si>
    <t>Burton-on-Trent</t>
  </si>
  <si>
    <t>チェスター・ル・ストリート</t>
  </si>
  <si>
    <t>체스터르스트리트</t>
  </si>
  <si>
    <t>Burton Pidsea</t>
  </si>
  <si>
    <t>チェシントン</t>
  </si>
  <si>
    <t>체싱턴</t>
  </si>
  <si>
    <t>Burstwick</t>
  </si>
  <si>
    <t>チェスハント</t>
  </si>
  <si>
    <t>체스헌트</t>
  </si>
  <si>
    <t>Burslem</t>
  </si>
  <si>
    <t>チェシャム</t>
  </si>
  <si>
    <t>체스햄</t>
  </si>
  <si>
    <t>Burscough</t>
  </si>
  <si>
    <t>Burry Port</t>
  </si>
  <si>
    <t>チェプストウ</t>
  </si>
  <si>
    <t>쳅스토우</t>
  </si>
  <si>
    <t>Burntwood</t>
  </si>
  <si>
    <t>Burntisland</t>
  </si>
  <si>
    <t>チェルズフィールド</t>
  </si>
  <si>
    <t>첼시필드</t>
  </si>
  <si>
    <t>Burnopfield</t>
  </si>
  <si>
    <t>Burnley</t>
  </si>
  <si>
    <t>チェラストン</t>
  </si>
  <si>
    <t>첼라스톤</t>
  </si>
  <si>
    <t>Burnham-on-Sea</t>
  </si>
  <si>
    <t>チェダー</t>
  </si>
  <si>
    <t>체더 치즈</t>
  </si>
  <si>
    <t>Burnham on Crouch</t>
  </si>
  <si>
    <t>チェックリー</t>
  </si>
  <si>
    <t>체클리</t>
  </si>
  <si>
    <t>チェアム</t>
  </si>
  <si>
    <t>챔</t>
  </si>
  <si>
    <t>チードル・ハルム</t>
  </si>
  <si>
    <t>치들 흄</t>
  </si>
  <si>
    <t>Burghclere</t>
  </si>
  <si>
    <t>チードル</t>
  </si>
  <si>
    <t>치들</t>
  </si>
  <si>
    <t>Burgh le Marsh</t>
  </si>
  <si>
    <t>チャタリス</t>
  </si>
  <si>
    <t>차터리스</t>
  </si>
  <si>
    <t>Burgess Hill</t>
  </si>
  <si>
    <t>Burford</t>
  </si>
  <si>
    <t>チェイスタウン</t>
  </si>
  <si>
    <t>체이스타운</t>
  </si>
  <si>
    <t>Burbage</t>
  </si>
  <si>
    <t>チャータム</t>
  </si>
  <si>
    <t>차트햄</t>
  </si>
  <si>
    <t>Buntingford</t>
  </si>
  <si>
    <t>チャーマス</t>
  </si>
  <si>
    <t>차머스</t>
  </si>
  <si>
    <t>Bungay</t>
  </si>
  <si>
    <t>チャールウッド</t>
  </si>
  <si>
    <t>찰우드</t>
  </si>
  <si>
    <t>Bulwell</t>
  </si>
  <si>
    <t>チャールトン・オン・オットムーア</t>
  </si>
  <si>
    <t>찰튼 온 오트무어</t>
  </si>
  <si>
    <t>Bulkington</t>
  </si>
  <si>
    <t>Bulford</t>
  </si>
  <si>
    <t>チャリングクロス</t>
  </si>
  <si>
    <t>채링 크로스</t>
  </si>
  <si>
    <t>Builth Wells</t>
  </si>
  <si>
    <t>チャーフィールド</t>
  </si>
  <si>
    <t>차필드</t>
  </si>
  <si>
    <t>Bugbrooke</t>
  </si>
  <si>
    <t>チャード</t>
  </si>
  <si>
    <t>Budleigh Salterton</t>
  </si>
  <si>
    <t>チャペルタウン</t>
  </si>
  <si>
    <t>채플타운</t>
  </si>
  <si>
    <t>チャペル アン ル フリス</t>
  </si>
  <si>
    <t>샤펠 앙 르 프리스</t>
  </si>
  <si>
    <t>Bucknell</t>
  </si>
  <si>
    <t>チャンドラーズフォード</t>
  </si>
  <si>
    <t>챈들러스 포드</t>
  </si>
  <si>
    <t>チャルグローブ</t>
  </si>
  <si>
    <t>찰그로브</t>
  </si>
  <si>
    <t>チャルフォント セント ピーター</t>
  </si>
  <si>
    <t>채폰트 세인트 피터</t>
  </si>
  <si>
    <t>チャドウェル</t>
  </si>
  <si>
    <t>채드웰</t>
  </si>
  <si>
    <t>Buckie</t>
  </si>
  <si>
    <t>チャデスデン</t>
  </si>
  <si>
    <t>채데스덴</t>
  </si>
  <si>
    <t>Buckhurst Hill</t>
  </si>
  <si>
    <t>シャコンブ</t>
  </si>
  <si>
    <t>샤콤</t>
  </si>
  <si>
    <t>Buckfastleigh</t>
  </si>
  <si>
    <t>ケイソープ</t>
  </si>
  <si>
    <t>케이소프</t>
  </si>
  <si>
    <t>Buckden</t>
  </si>
  <si>
    <t>キャクストン</t>
  </si>
  <si>
    <t>캑스턴</t>
  </si>
  <si>
    <t>Bruton</t>
  </si>
  <si>
    <t>カウストン</t>
  </si>
  <si>
    <t>코스턴</t>
  </si>
  <si>
    <t>Broxburn</t>
  </si>
  <si>
    <t>キャバーシャム</t>
  </si>
  <si>
    <t>캐버샴</t>
  </si>
  <si>
    <t>Broxbourne</t>
  </si>
  <si>
    <t>キャテリック</t>
  </si>
  <si>
    <t>캐터릭</t>
  </si>
  <si>
    <t>Brownhills</t>
  </si>
  <si>
    <t>キャサリントン</t>
  </si>
  <si>
    <t>캐더링턴</t>
  </si>
  <si>
    <t>Broughty Ferry</t>
  </si>
  <si>
    <t>キャットフォード</t>
  </si>
  <si>
    <t>캣퍼드</t>
  </si>
  <si>
    <t>ケータハム</t>
  </si>
  <si>
    <t>케이터햄</t>
  </si>
  <si>
    <t>Brough</t>
  </si>
  <si>
    <t>キャストン</t>
  </si>
  <si>
    <t>캐스턴</t>
  </si>
  <si>
    <t>キャッスルウェラン</t>
  </si>
  <si>
    <t>캐슬웰란</t>
  </si>
  <si>
    <t>Broom</t>
  </si>
  <si>
    <t>キャッスルレー</t>
  </si>
  <si>
    <t>캐슬레이</t>
  </si>
  <si>
    <t>Brooke</t>
  </si>
  <si>
    <t>キャッスルフォード</t>
  </si>
  <si>
    <t>캐슬퍼드</t>
  </si>
  <si>
    <t>キャッスルダーグ</t>
  </si>
  <si>
    <t>캐슬더그</t>
  </si>
  <si>
    <t>Bromyard</t>
  </si>
  <si>
    <t>キャッスル・ダグラス</t>
  </si>
  <si>
    <t>캐슬 더글러스</t>
  </si>
  <si>
    <t>Bromsgrove</t>
  </si>
  <si>
    <t>キャッスル ドニントン</t>
  </si>
  <si>
    <t>캐슬 도닝턴</t>
  </si>
  <si>
    <t>Brompton</t>
  </si>
  <si>
    <t>キャッスル キャリー</t>
  </si>
  <si>
    <t>캐슬 캐리</t>
  </si>
  <si>
    <t>Bromham</t>
  </si>
  <si>
    <t>カータートン</t>
  </si>
  <si>
    <t>카터튼</t>
  </si>
  <si>
    <t>Bromborough</t>
  </si>
  <si>
    <t>カーシャルトン</t>
  </si>
  <si>
    <t>카샬턴</t>
  </si>
  <si>
    <t>Brockworth</t>
  </si>
  <si>
    <t>キャロドア</t>
  </si>
  <si>
    <t>캐로우도어</t>
  </si>
  <si>
    <t>Brockley Green</t>
  </si>
  <si>
    <t>キャリクファーガス</t>
  </si>
  <si>
    <t>캐릭퍼거스</t>
  </si>
  <si>
    <t>Brockenhurst</t>
  </si>
  <si>
    <t>カーブリッジ</t>
  </si>
  <si>
    <t>카브리지</t>
  </si>
  <si>
    <t>カルヌスティ</t>
  </si>
  <si>
    <t>카누스티</t>
  </si>
  <si>
    <t>Broadwas</t>
  </si>
  <si>
    <t>カーンマネー</t>
  </si>
  <si>
    <t>Broadstone</t>
  </si>
  <si>
    <t>カーンフォース</t>
  </si>
  <si>
    <t>칸포스</t>
  </si>
  <si>
    <t>Broadstairs</t>
  </si>
  <si>
    <t>カーマーゼン</t>
  </si>
  <si>
    <t>카마던</t>
  </si>
  <si>
    <t>Broad Blunsdon</t>
  </si>
  <si>
    <t>カールーク</t>
  </si>
  <si>
    <t>칼루크</t>
  </si>
  <si>
    <t>Brixworth</t>
  </si>
  <si>
    <t>カールトン ル ムーアランド</t>
  </si>
  <si>
    <t>칼튼 르 무어랜드</t>
  </si>
  <si>
    <t>Brixton Hill</t>
  </si>
  <si>
    <t>Brixham</t>
  </si>
  <si>
    <t>Briton Ferry</t>
  </si>
  <si>
    <t>カードロス</t>
  </si>
  <si>
    <t>카드로스</t>
  </si>
  <si>
    <t>カードナルド</t>
  </si>
  <si>
    <t>카르도날드</t>
  </si>
  <si>
    <t>Brimscombe</t>
  </si>
  <si>
    <t>Brimpton</t>
  </si>
  <si>
    <t>カーディフ</t>
  </si>
  <si>
    <t>카디프</t>
  </si>
  <si>
    <t>Brigstock</t>
  </si>
  <si>
    <t>カーブルック</t>
  </si>
  <si>
    <t>카브룩</t>
  </si>
  <si>
    <t>ケーペンハースト</t>
  </si>
  <si>
    <t>카펜허스트</t>
  </si>
  <si>
    <t>Brightlingsea</t>
  </si>
  <si>
    <t>カペル</t>
  </si>
  <si>
    <t>카펠</t>
  </si>
  <si>
    <t>Brighouse</t>
  </si>
  <si>
    <t>Brigg</t>
  </si>
  <si>
    <t>カノック</t>
  </si>
  <si>
    <t>캐녹</t>
  </si>
  <si>
    <t>Brierley Hill</t>
  </si>
  <si>
    <t>カニュードン</t>
  </si>
  <si>
    <t>캐뉴돈</t>
  </si>
  <si>
    <t>Bridport</t>
  </si>
  <si>
    <t>キャメルフォード</t>
  </si>
  <si>
    <t>카멜퍼드</t>
  </si>
  <si>
    <t>Bridlington</t>
  </si>
  <si>
    <t>キャンバスネサン</t>
  </si>
  <si>
    <t>캄부스네탄</t>
  </si>
  <si>
    <t>Bridgwater</t>
  </si>
  <si>
    <t>キャンバスラン</t>
  </si>
  <si>
    <t>캠버스랭</t>
  </si>
  <si>
    <t>Bridgnorth</t>
  </si>
  <si>
    <t>Bridgham</t>
  </si>
  <si>
    <t>カムボーン</t>
  </si>
  <si>
    <t>캠본</t>
  </si>
  <si>
    <t>Bridgend</t>
  </si>
  <si>
    <t>カンバーウェル</t>
  </si>
  <si>
    <t>캠버웰</t>
  </si>
  <si>
    <t>Bridgemary</t>
  </si>
  <si>
    <t>カンバリー</t>
  </si>
  <si>
    <t>캠벌리</t>
  </si>
  <si>
    <t>Bridge</t>
  </si>
  <si>
    <t>カム</t>
  </si>
  <si>
    <t>캠</t>
  </si>
  <si>
    <t>Brewood</t>
  </si>
  <si>
    <t>カルストック</t>
  </si>
  <si>
    <t>칼스톡</t>
  </si>
  <si>
    <t>Brentford</t>
  </si>
  <si>
    <t>カルン</t>
  </si>
  <si>
    <t>칼른</t>
  </si>
  <si>
    <t>Brenchley</t>
  </si>
  <si>
    <t>カリントン</t>
  </si>
  <si>
    <t>콜링턴</t>
  </si>
  <si>
    <t>Brede</t>
  </si>
  <si>
    <t>Bredbury</t>
  </si>
  <si>
    <t>カルディコット</t>
  </si>
  <si>
    <t>칼디콧</t>
  </si>
  <si>
    <t>Brecon</t>
  </si>
  <si>
    <t>カイスター</t>
  </si>
  <si>
    <t>카이스터</t>
  </si>
  <si>
    <t>カイスター・オン・シー</t>
  </si>
  <si>
    <t>캐이스터 온 시</t>
  </si>
  <si>
    <t>カースス</t>
  </si>
  <si>
    <t>케어스</t>
  </si>
  <si>
    <t>Braunton</t>
  </si>
  <si>
    <t>ケアフィリー</t>
  </si>
  <si>
    <t>케어필리</t>
  </si>
  <si>
    <t>Braunstone</t>
  </si>
  <si>
    <t>カーナーヴォン</t>
  </si>
  <si>
    <t>카나번</t>
  </si>
  <si>
    <t>Brasted</t>
  </si>
  <si>
    <t>カディントン</t>
  </si>
  <si>
    <t>캐딩턴</t>
  </si>
  <si>
    <t>Bransgore</t>
  </si>
  <si>
    <t>キャドバリー</t>
  </si>
  <si>
    <t>캐드버리</t>
  </si>
  <si>
    <t>Bransford</t>
  </si>
  <si>
    <t>バイフリート</t>
  </si>
  <si>
    <t>바이플리트</t>
  </si>
  <si>
    <t>Brandesburton</t>
  </si>
  <si>
    <t>バックステッド</t>
  </si>
  <si>
    <t>벅스티드</t>
  </si>
  <si>
    <t>Bramley</t>
  </si>
  <si>
    <t>バタートン</t>
  </si>
  <si>
    <t>버터턴</t>
  </si>
  <si>
    <t>Bramhall</t>
  </si>
  <si>
    <t>ブッシー</t>
  </si>
  <si>
    <t>부쉬</t>
  </si>
  <si>
    <t>Bramford</t>
  </si>
  <si>
    <t>ベリーソープ</t>
  </si>
  <si>
    <t>버리소프</t>
  </si>
  <si>
    <t>ベリー・セント・エドマンズ</t>
  </si>
  <si>
    <t>베리 세인트 에드먼즈</t>
  </si>
  <si>
    <t>Bradwell on Sea</t>
  </si>
  <si>
    <t>埋める</t>
  </si>
  <si>
    <t>묻다</t>
  </si>
  <si>
    <t>Bradford-on-Avon</t>
  </si>
  <si>
    <t>バーウォッシュ</t>
  </si>
  <si>
    <t>버워시</t>
  </si>
  <si>
    <t>Bradfield St George</t>
  </si>
  <si>
    <t>バートン・オン・トレント</t>
  </si>
  <si>
    <t>버튼 온 트렌트</t>
  </si>
  <si>
    <t>Bracknell</t>
  </si>
  <si>
    <t>バートン・ピドシー</t>
  </si>
  <si>
    <t>버튼 피시</t>
  </si>
  <si>
    <t>Brackley</t>
  </si>
  <si>
    <t>Bozeat</t>
  </si>
  <si>
    <t>バーストウィック</t>
  </si>
  <si>
    <t>버스트윅</t>
  </si>
  <si>
    <t>Boxley</t>
  </si>
  <si>
    <t>バースレム</t>
  </si>
  <si>
    <t>버슬렘</t>
  </si>
  <si>
    <t>Box</t>
  </si>
  <si>
    <t>バースコフ</t>
  </si>
  <si>
    <t>버스코프</t>
  </si>
  <si>
    <t>Bowness-on-Windermere</t>
  </si>
  <si>
    <t>バリーポート</t>
  </si>
  <si>
    <t>버리 포트</t>
  </si>
  <si>
    <t>Bowes</t>
  </si>
  <si>
    <t>バーントウッド</t>
  </si>
  <si>
    <t>번트우드</t>
  </si>
  <si>
    <t>バーンティスランド</t>
  </si>
  <si>
    <t>번티스랜드</t>
  </si>
  <si>
    <t>バーノップフィールド</t>
  </si>
  <si>
    <t>버노필드</t>
  </si>
  <si>
    <t>Bovey Tracey</t>
  </si>
  <si>
    <t>バーンリー</t>
  </si>
  <si>
    <t>번리</t>
  </si>
  <si>
    <t>Bourton on the Water</t>
  </si>
  <si>
    <t>バーナム・オン・シー</t>
  </si>
  <si>
    <t>번햄 온 씨</t>
  </si>
  <si>
    <t>Bournville</t>
  </si>
  <si>
    <t>バーナム・オン・クラウチ</t>
  </si>
  <si>
    <t>번햄 온 크라우치</t>
  </si>
  <si>
    <t>Bournemouth</t>
  </si>
  <si>
    <t>Bourne End</t>
  </si>
  <si>
    <t>Bourne</t>
  </si>
  <si>
    <t>バーグクレア</t>
  </si>
  <si>
    <t>버그클레어</t>
  </si>
  <si>
    <t>Bottesford</t>
  </si>
  <si>
    <t>バーグ・ル・マーシュ</t>
  </si>
  <si>
    <t>버그 르 마쉬</t>
  </si>
  <si>
    <t>Botley</t>
  </si>
  <si>
    <t>バージェス ヒル</t>
  </si>
  <si>
    <t>버제스 힐</t>
  </si>
  <si>
    <t>Bothwell</t>
  </si>
  <si>
    <t>バーフォード</t>
  </si>
  <si>
    <t>버포드</t>
  </si>
  <si>
    <t>Botesdale</t>
  </si>
  <si>
    <t>バーベッジ</t>
  </si>
  <si>
    <t>버비지</t>
  </si>
  <si>
    <t>Boston Spa</t>
  </si>
  <si>
    <t>バンティングフォード</t>
  </si>
  <si>
    <t>번팅포드</t>
  </si>
  <si>
    <t>バンガイ</t>
  </si>
  <si>
    <t>번게이</t>
  </si>
  <si>
    <t>Boscastle</t>
  </si>
  <si>
    <t>ブルウェル</t>
  </si>
  <si>
    <t>불웰</t>
  </si>
  <si>
    <t>Bosbury</t>
  </si>
  <si>
    <t>バルキントン</t>
  </si>
  <si>
    <t>벌킹턴</t>
  </si>
  <si>
    <t>Boroughbridge</t>
  </si>
  <si>
    <t>불포드</t>
  </si>
  <si>
    <t>Borough Green</t>
  </si>
  <si>
    <t>ビルスウェルズ</t>
  </si>
  <si>
    <t>빌스 웰스</t>
  </si>
  <si>
    <t>Borehamwood</t>
  </si>
  <si>
    <t>バグブルック</t>
  </si>
  <si>
    <t>버그브룩</t>
  </si>
  <si>
    <t>Boreham</t>
  </si>
  <si>
    <t>バドリー・ソルタートン</t>
  </si>
  <si>
    <t>버들리 솔터턴</t>
  </si>
  <si>
    <t>Bordesley</t>
  </si>
  <si>
    <t>Bootle</t>
  </si>
  <si>
    <t>バックネル</t>
  </si>
  <si>
    <t>버크넬</t>
  </si>
  <si>
    <t>Bookham</t>
  </si>
  <si>
    <t>Bonnyrigg</t>
  </si>
  <si>
    <t>Bonnybridge</t>
  </si>
  <si>
    <t>Bonar Bridge</t>
  </si>
  <si>
    <t>バッキー</t>
  </si>
  <si>
    <t>버키</t>
  </si>
  <si>
    <t>バックハースト ヒル</t>
  </si>
  <si>
    <t>버크허스트 힐</t>
  </si>
  <si>
    <t>Bolsover</t>
  </si>
  <si>
    <t>バックファストリー</t>
  </si>
  <si>
    <t>벅파스트레이</t>
  </si>
  <si>
    <t>Bolney</t>
  </si>
  <si>
    <t>バックデン</t>
  </si>
  <si>
    <t>버크덴</t>
  </si>
  <si>
    <t>Bollington</t>
  </si>
  <si>
    <t>Boldon Colliery</t>
  </si>
  <si>
    <t>ブロクスバーン</t>
  </si>
  <si>
    <t>브록스번</t>
  </si>
  <si>
    <t>Bognor Regis</t>
  </si>
  <si>
    <t>ブロクスボーン</t>
  </si>
  <si>
    <t>브록스본</t>
  </si>
  <si>
    <t>Bodmin</t>
  </si>
  <si>
    <t>ブラウンヒルズ</t>
  </si>
  <si>
    <t>브라운힐스</t>
  </si>
  <si>
    <t>Bodelwyddan</t>
  </si>
  <si>
    <t>ブローティフェリー</t>
  </si>
  <si>
    <t>브라우티 페리</t>
  </si>
  <si>
    <t>Blyth</t>
  </si>
  <si>
    <t>Bluntisham</t>
  </si>
  <si>
    <t>브러</t>
  </si>
  <si>
    <t>Blunham</t>
  </si>
  <si>
    <t>Bloxwich</t>
  </si>
  <si>
    <t>ほうき</t>
  </si>
  <si>
    <t>비</t>
  </si>
  <si>
    <t>Blidworth</t>
  </si>
  <si>
    <t>ブルック</t>
  </si>
  <si>
    <t>브룩</t>
  </si>
  <si>
    <t>Blewbury</t>
  </si>
  <si>
    <t>Bletchley</t>
  </si>
  <si>
    <t>ブロムヤード</t>
  </si>
  <si>
    <t>브롬야드</t>
  </si>
  <si>
    <t>Bletchingley</t>
  </si>
  <si>
    <t>ブロムスグローブ</t>
  </si>
  <si>
    <t>브롬스그로브</t>
  </si>
  <si>
    <t>Bledlow</t>
  </si>
  <si>
    <t>ブロンプトン</t>
  </si>
  <si>
    <t>브롬톤</t>
  </si>
  <si>
    <t>Blaydon</t>
  </si>
  <si>
    <t>ブロムハム</t>
  </si>
  <si>
    <t>브롬햄</t>
  </si>
  <si>
    <t>Blandford Forum</t>
  </si>
  <si>
    <t>ブロムボロー</t>
  </si>
  <si>
    <t>브롬버러</t>
  </si>
  <si>
    <t>Blakeney</t>
  </si>
  <si>
    <t>ブロックワース</t>
  </si>
  <si>
    <t>브록워스</t>
  </si>
  <si>
    <t>Blairgowrie</t>
  </si>
  <si>
    <t>ブロックリーグリーン</t>
  </si>
  <si>
    <t>브로클리 그린</t>
  </si>
  <si>
    <t>Blaina</t>
  </si>
  <si>
    <t>ブロッケンハースト</t>
  </si>
  <si>
    <t>브로켄허스트</t>
  </si>
  <si>
    <t>Blaenwaun</t>
  </si>
  <si>
    <t>Blaenavon</t>
  </si>
  <si>
    <t>ブロードワス</t>
  </si>
  <si>
    <t>브로드와스</t>
  </si>
  <si>
    <t>Blaenau-Ffestiniog</t>
  </si>
  <si>
    <t>ブロードストーン</t>
  </si>
  <si>
    <t>브로드스톤</t>
  </si>
  <si>
    <t>ブロードステアーズ</t>
  </si>
  <si>
    <t>넓은 계단</t>
  </si>
  <si>
    <t>ブロード ブランスドン</t>
  </si>
  <si>
    <t>브로드 블런돈</t>
  </si>
  <si>
    <t>Blackpool</t>
  </si>
  <si>
    <t>ブリックスワース</t>
  </si>
  <si>
    <t>브릭스워스</t>
  </si>
  <si>
    <t>Blackheath</t>
  </si>
  <si>
    <t>ブリクストン ヒル</t>
  </si>
  <si>
    <t>브릭스턴 힐</t>
  </si>
  <si>
    <t>Blackford</t>
  </si>
  <si>
    <t>ブリクサム</t>
  </si>
  <si>
    <t>브릭섬</t>
  </si>
  <si>
    <t>Blackburn</t>
  </si>
  <si>
    <t>ブリトンフェリー</t>
  </si>
  <si>
    <t>브리튼 페리</t>
  </si>
  <si>
    <t>Bisley</t>
  </si>
  <si>
    <t>Bishopton</t>
  </si>
  <si>
    <t>ブリムスコム</t>
  </si>
  <si>
    <t>브림스컴</t>
  </si>
  <si>
    <t>Bishopstrow</t>
  </si>
  <si>
    <t>ブリンプトン</t>
  </si>
  <si>
    <t>브림턴</t>
  </si>
  <si>
    <t>Bishopstoke</t>
  </si>
  <si>
    <t>ブリッグストック</t>
  </si>
  <si>
    <t>브리그스톡</t>
  </si>
  <si>
    <t>Bishops Waltham</t>
  </si>
  <si>
    <t>Bishops Cleeve</t>
  </si>
  <si>
    <t>ブライトリングシー</t>
  </si>
  <si>
    <t>브라이틀링시</t>
  </si>
  <si>
    <t>Bishopbriggs</t>
  </si>
  <si>
    <t>ブリグハウス</t>
  </si>
  <si>
    <t>브리그하우스</t>
  </si>
  <si>
    <t>Bishop Burton</t>
  </si>
  <si>
    <t>ブリッグ</t>
  </si>
  <si>
    <t>브리그</t>
  </si>
  <si>
    <t>Bishop Auckland</t>
  </si>
  <si>
    <t>ブライアリーヒル</t>
  </si>
  <si>
    <t>브라이어리 힐</t>
  </si>
  <si>
    <t>Birtley</t>
  </si>
  <si>
    <t>Birstall</t>
  </si>
  <si>
    <t>ブリッドポート</t>
  </si>
  <si>
    <t>브리드포트</t>
  </si>
  <si>
    <t>Birnam</t>
  </si>
  <si>
    <t>ブリドリントン</t>
  </si>
  <si>
    <t>브리들링턴</t>
  </si>
  <si>
    <t>브리지워터</t>
  </si>
  <si>
    <t>Birkenhead</t>
  </si>
  <si>
    <t>ブリッジノース</t>
  </si>
  <si>
    <t>브리지노스</t>
  </si>
  <si>
    <t>Birdbrook</t>
  </si>
  <si>
    <t>ブリッジハム</t>
  </si>
  <si>
    <t>Birchington</t>
  </si>
  <si>
    <t>ブリッジェンド</t>
  </si>
  <si>
    <t>브리젠드</t>
  </si>
  <si>
    <t>Birchanger</t>
  </si>
  <si>
    <t>ブリッジマリー</t>
  </si>
  <si>
    <t>브리지메리</t>
  </si>
  <si>
    <t>Binsted</t>
  </si>
  <si>
    <t>橋</t>
  </si>
  <si>
    <t>다리</t>
  </si>
  <si>
    <t>Bingley</t>
  </si>
  <si>
    <t>ブレウッド</t>
  </si>
  <si>
    <t>브루우드</t>
  </si>
  <si>
    <t>Bingham</t>
  </si>
  <si>
    <t>Binfield</t>
  </si>
  <si>
    <t>ブレントフォード</t>
  </si>
  <si>
    <t>브렌트포드</t>
  </si>
  <si>
    <t>Bilston</t>
  </si>
  <si>
    <t>ブレンチリー</t>
  </si>
  <si>
    <t>브렌츨리</t>
  </si>
  <si>
    <t>Bilsthorpe</t>
  </si>
  <si>
    <t>ブレード</t>
  </si>
  <si>
    <t>브레데</t>
  </si>
  <si>
    <t>Billingshurst</t>
  </si>
  <si>
    <t>ブレッドベリー</t>
  </si>
  <si>
    <t>브레드버리</t>
  </si>
  <si>
    <t>Billingham</t>
  </si>
  <si>
    <t>ブレコン</t>
  </si>
  <si>
    <t>브레콘</t>
  </si>
  <si>
    <t>Billesley</t>
  </si>
  <si>
    <t>Billericay</t>
  </si>
  <si>
    <t>Bildeston</t>
  </si>
  <si>
    <t>ブラウントン</t>
  </si>
  <si>
    <t>브라운톤</t>
  </si>
  <si>
    <t>Bignor</t>
  </si>
  <si>
    <t>ブラウンストーン</t>
  </si>
  <si>
    <t>브라운스톤</t>
  </si>
  <si>
    <t>Biggleswade</t>
  </si>
  <si>
    <t>ブラステッド</t>
  </si>
  <si>
    <t>브레스티드</t>
  </si>
  <si>
    <t>Biggin Hill</t>
  </si>
  <si>
    <t>ブランズゴア</t>
  </si>
  <si>
    <t>브랜스고어</t>
  </si>
  <si>
    <t>ブランスフォード</t>
  </si>
  <si>
    <t>브랜스퍼드</t>
  </si>
  <si>
    <t>Bierton</t>
  </si>
  <si>
    <t>Bidston</t>
  </si>
  <si>
    <t>ブランデスバートン</t>
  </si>
  <si>
    <t>브란데스버튼</t>
  </si>
  <si>
    <t>Bidford-on-Avon</t>
  </si>
  <si>
    <t>Bideford</t>
  </si>
  <si>
    <t>ブラムリー</t>
  </si>
  <si>
    <t>브램리</t>
  </si>
  <si>
    <t>Biddulph</t>
  </si>
  <si>
    <t>ブラムホール</t>
  </si>
  <si>
    <t>브램홀</t>
  </si>
  <si>
    <t>Biddenham</t>
  </si>
  <si>
    <t>ブラムフォード</t>
  </si>
  <si>
    <t>브램퍼드</t>
  </si>
  <si>
    <t>Biddenden</t>
  </si>
  <si>
    <t>Bickleigh</t>
  </si>
  <si>
    <t>ブラッドウェル・オン・シー</t>
  </si>
  <si>
    <t>바다 위의 브래드웰</t>
  </si>
  <si>
    <t>Bickenhill</t>
  </si>
  <si>
    <t>ブラッドフォード・オン・エイボン</t>
  </si>
  <si>
    <t>브래드퍼드온에이번</t>
  </si>
  <si>
    <t>Bicester</t>
  </si>
  <si>
    <t>Bexleyheath</t>
  </si>
  <si>
    <t>ブラッドフィールド セントジョージ</t>
  </si>
  <si>
    <t>브래드필드 세인트 조지</t>
  </si>
  <si>
    <t>Bexhill</t>
  </si>
  <si>
    <t>ブラックネル</t>
  </si>
  <si>
    <t>브랙넬</t>
  </si>
  <si>
    <t>Bewdley</t>
  </si>
  <si>
    <t>ブラックリー</t>
  </si>
  <si>
    <t>브래클리</t>
  </si>
  <si>
    <t>Beverley</t>
  </si>
  <si>
    <t>ボゼアト</t>
  </si>
  <si>
    <t>보제트</t>
  </si>
  <si>
    <t>Betws</t>
  </si>
  <si>
    <t>ボックスリー</t>
  </si>
  <si>
    <t>복슬리</t>
  </si>
  <si>
    <t>Bettws</t>
  </si>
  <si>
    <t>箱</t>
  </si>
  <si>
    <t>상자</t>
  </si>
  <si>
    <t>Betchworth</t>
  </si>
  <si>
    <t>ボウネス・オン・ウィンダミア</t>
  </si>
  <si>
    <t>보네스 온 윈더미어</t>
  </si>
  <si>
    <t>Besthorpe</t>
  </si>
  <si>
    <t>ボウズ</t>
  </si>
  <si>
    <t>보우스</t>
  </si>
  <si>
    <t>Berwick-Upon-Tweed</t>
  </si>
  <si>
    <t>Bermondsey</t>
  </si>
  <si>
    <t>ボヴィー・トレーシー</t>
  </si>
  <si>
    <t>보비 트레이시</t>
  </si>
  <si>
    <t>Berkhamstead</t>
  </si>
  <si>
    <t>ボートン・オン・ザ・ウォーター</t>
  </si>
  <si>
    <t>버튼 온 더 워터</t>
  </si>
  <si>
    <t>バーンビル</t>
  </si>
  <si>
    <t>본빌</t>
  </si>
  <si>
    <t>ボーンマス</t>
  </si>
  <si>
    <t>본머스</t>
  </si>
  <si>
    <t>ボーンエンド</t>
  </si>
  <si>
    <t>본 엔드</t>
  </si>
  <si>
    <t>Benllech</t>
  </si>
  <si>
    <t>ボーン</t>
  </si>
  <si>
    <t>목적지</t>
  </si>
  <si>
    <t>Benenden</t>
  </si>
  <si>
    <t>ボッテスフォード</t>
  </si>
  <si>
    <t>보츠퍼드</t>
  </si>
  <si>
    <t>Benburb</t>
  </si>
  <si>
    <t>ボトリー</t>
  </si>
  <si>
    <t>보틀리</t>
  </si>
  <si>
    <t>Ben Rhydding</t>
  </si>
  <si>
    <t>ボスウェル</t>
  </si>
  <si>
    <t>Bembridge</t>
  </si>
  <si>
    <t>ボテスデール</t>
  </si>
  <si>
    <t>보츠데일</t>
  </si>
  <si>
    <t>Belvedere</t>
  </si>
  <si>
    <t>ボストンスパ</t>
  </si>
  <si>
    <t>보스턴 스파</t>
  </si>
  <si>
    <t>Belper</t>
  </si>
  <si>
    <t>ボスキャッスル</t>
  </si>
  <si>
    <t>보스캐슬</t>
  </si>
  <si>
    <t>Bellshill</t>
  </si>
  <si>
    <t>ボスベリー</t>
  </si>
  <si>
    <t>보스베리</t>
  </si>
  <si>
    <t>Belleek</t>
  </si>
  <si>
    <t>ボローブリッジ</t>
  </si>
  <si>
    <t>버러브리지</t>
  </si>
  <si>
    <t>ボローグリーン</t>
  </si>
  <si>
    <t>버러 그린</t>
  </si>
  <si>
    <t>Belcoo</t>
  </si>
  <si>
    <t>ボアハムウッド</t>
  </si>
  <si>
    <t>보어햄우드</t>
  </si>
  <si>
    <t>Belbroughton</t>
  </si>
  <si>
    <t>ボアハム</t>
  </si>
  <si>
    <t>보어햄</t>
  </si>
  <si>
    <t>Bekesbourne</t>
  </si>
  <si>
    <t>ボーデスリー</t>
  </si>
  <si>
    <t>보르데슬리</t>
  </si>
  <si>
    <t>Beith</t>
  </si>
  <si>
    <t>ブートル</t>
  </si>
  <si>
    <t>부틀</t>
  </si>
  <si>
    <t>Beeston</t>
  </si>
  <si>
    <t>ブックハム</t>
  </si>
  <si>
    <t>부컴</t>
  </si>
  <si>
    <t>Beer</t>
  </si>
  <si>
    <t>ボンリッグ</t>
  </si>
  <si>
    <t>보니리그</t>
  </si>
  <si>
    <t>Bedworth</t>
  </si>
  <si>
    <t>ボニーブリッジ</t>
  </si>
  <si>
    <t>보니브리지</t>
  </si>
  <si>
    <t>ボナー橋</t>
  </si>
  <si>
    <t>보나 브리지</t>
  </si>
  <si>
    <t>Bedlington</t>
  </si>
  <si>
    <t>ボルソバー</t>
  </si>
  <si>
    <t>볼소오버</t>
  </si>
  <si>
    <t>Bedale</t>
  </si>
  <si>
    <t>ボルニー</t>
  </si>
  <si>
    <t>볼니</t>
  </si>
  <si>
    <t>Beckton</t>
  </si>
  <si>
    <t>ボリントン</t>
  </si>
  <si>
    <t>볼링턴</t>
  </si>
  <si>
    <t>ボルドン炭鉱</t>
  </si>
  <si>
    <t>볼든 탄광</t>
  </si>
  <si>
    <t>Beckingham</t>
  </si>
  <si>
    <t>ボグナー・レジス</t>
  </si>
  <si>
    <t>보그너 레지스</t>
  </si>
  <si>
    <t>Beckenham</t>
  </si>
  <si>
    <t>ボドミン</t>
  </si>
  <si>
    <t>보드민</t>
  </si>
  <si>
    <t>Beccles</t>
  </si>
  <si>
    <t>ボデルウィッダン</t>
  </si>
  <si>
    <t>보델루이단</t>
  </si>
  <si>
    <t>Bebington</t>
  </si>
  <si>
    <t>블라이스</t>
  </si>
  <si>
    <t>Beaworthy</t>
  </si>
  <si>
    <t>ブランティシャム</t>
  </si>
  <si>
    <t>블런티샴</t>
  </si>
  <si>
    <t>ブルナム</t>
  </si>
  <si>
    <t>블런햄</t>
  </si>
  <si>
    <t>Beaumaris</t>
  </si>
  <si>
    <t>ブロクスウィッチ</t>
  </si>
  <si>
    <t>블록스위치</t>
  </si>
  <si>
    <t>Beauly</t>
  </si>
  <si>
    <t>Beaulieu</t>
  </si>
  <si>
    <t>ブリッドワース</t>
  </si>
  <si>
    <t>블리드워스</t>
  </si>
  <si>
    <t>ブルーベリー</t>
  </si>
  <si>
    <t>블루베리</t>
  </si>
  <si>
    <t>Beaminster</t>
  </si>
  <si>
    <t>ブレッチリー</t>
  </si>
  <si>
    <t>블레츨리</t>
  </si>
  <si>
    <t>Bealings</t>
  </si>
  <si>
    <t>ブレッチングリー</t>
  </si>
  <si>
    <t>블레칭글리</t>
  </si>
  <si>
    <t>Beal</t>
  </si>
  <si>
    <t>ブレッドロー</t>
  </si>
  <si>
    <t>블레드로</t>
  </si>
  <si>
    <t>ブレイドン</t>
  </si>
  <si>
    <t>블레이든</t>
  </si>
  <si>
    <t>ブランフォードフォーラム</t>
  </si>
  <si>
    <t>블랜퍼드 포럼</t>
  </si>
  <si>
    <t>Bayford</t>
  </si>
  <si>
    <t>ブレイクニー</t>
  </si>
  <si>
    <t>블레이크니</t>
  </si>
  <si>
    <t>Bayble</t>
  </si>
  <si>
    <t>ブレアゴーリー</t>
  </si>
  <si>
    <t>블레어고리</t>
  </si>
  <si>
    <t>Bawtry</t>
  </si>
  <si>
    <t>ブレイナ</t>
  </si>
  <si>
    <t>블레나</t>
  </si>
  <si>
    <t>Battle</t>
  </si>
  <si>
    <t>ブレンワウン</t>
  </si>
  <si>
    <t>블렌와운</t>
  </si>
  <si>
    <t>Batley</t>
  </si>
  <si>
    <t>ブレナヴォン</t>
  </si>
  <si>
    <t>블레나본</t>
  </si>
  <si>
    <t>ブレナウ＝フェスティニオグ</t>
  </si>
  <si>
    <t>Baslow</t>
  </si>
  <si>
    <t>Basingstoke</t>
  </si>
  <si>
    <t>ブラックプール</t>
  </si>
  <si>
    <t>블랙풀</t>
  </si>
  <si>
    <t>Basildon</t>
  </si>
  <si>
    <t>ブラックヒース</t>
  </si>
  <si>
    <t>블랙히스</t>
  </si>
  <si>
    <t>Barwell</t>
  </si>
  <si>
    <t>ブラックフォード</t>
  </si>
  <si>
    <t>블랙포드</t>
  </si>
  <si>
    <t>Barton-le-Clay</t>
  </si>
  <si>
    <t>ブラックバーン</t>
  </si>
  <si>
    <t>블랙번</t>
  </si>
  <si>
    <t>Barton upon Humber</t>
  </si>
  <si>
    <t>ビズリー</t>
  </si>
  <si>
    <t>비슬리</t>
  </si>
  <si>
    <t>Barton under Needwood</t>
  </si>
  <si>
    <t>ビショップトン</t>
  </si>
  <si>
    <t>비숍턴</t>
  </si>
  <si>
    <t>Barton on Sea</t>
  </si>
  <si>
    <t>ビショップストロー</t>
  </si>
  <si>
    <t>비숍스트로</t>
  </si>
  <si>
    <t>Barton in Fabis</t>
  </si>
  <si>
    <t>ビショップストーク</t>
  </si>
  <si>
    <t>비숍스토크</t>
  </si>
  <si>
    <t>ビショップスウォルサム</t>
  </si>
  <si>
    <t>주교 월섬</t>
  </si>
  <si>
    <t>Barrowford</t>
  </si>
  <si>
    <t>ビショップス・クリーブ</t>
  </si>
  <si>
    <t>비숍스 클리브</t>
  </si>
  <si>
    <t>Barrow upon Soar</t>
  </si>
  <si>
    <t>ビショップブリッグス</t>
  </si>
  <si>
    <t>비숍브릭스</t>
  </si>
  <si>
    <t>Barrow upon Humber</t>
  </si>
  <si>
    <t>バートン司教</t>
  </si>
  <si>
    <t>버튼 주교</t>
  </si>
  <si>
    <t>Barrow in Furness</t>
  </si>
  <si>
    <t>ビショップオークランド</t>
  </si>
  <si>
    <t>비숍 오클랜드</t>
  </si>
  <si>
    <t>버틀리</t>
  </si>
  <si>
    <t>バースタル</t>
  </si>
  <si>
    <t>버스톨</t>
  </si>
  <si>
    <t>Barnstaple</t>
  </si>
  <si>
    <t>버남</t>
  </si>
  <si>
    <t>Barnsley</t>
  </si>
  <si>
    <t>Barnoldswick</t>
  </si>
  <si>
    <t>バーケンヘッド</t>
  </si>
  <si>
    <t>버컨헤드</t>
  </si>
  <si>
    <t>Barnham</t>
  </si>
  <si>
    <t>バードブルック</t>
  </si>
  <si>
    <t>버드브룩</t>
  </si>
  <si>
    <t>バーチントン</t>
  </si>
  <si>
    <t>버칭턴</t>
  </si>
  <si>
    <t>バーチェンジャー</t>
  </si>
  <si>
    <t>버체인저</t>
  </si>
  <si>
    <t>Barnard Castle</t>
  </si>
  <si>
    <t>ビンステッド</t>
  </si>
  <si>
    <t>빈스테드</t>
  </si>
  <si>
    <t>Barmston</t>
  </si>
  <si>
    <t>ビングリー</t>
  </si>
  <si>
    <t>빙글리</t>
  </si>
  <si>
    <t>Barmouth</t>
  </si>
  <si>
    <t>ビンガム</t>
  </si>
  <si>
    <t>빙햄</t>
  </si>
  <si>
    <t>Barley</t>
  </si>
  <si>
    <t>ビンフィールド</t>
  </si>
  <si>
    <t>빈필드</t>
  </si>
  <si>
    <t>Barkway</t>
  </si>
  <si>
    <t>ビルストン</t>
  </si>
  <si>
    <t>빌스턴</t>
  </si>
  <si>
    <t>Barking</t>
  </si>
  <si>
    <t>ビルスソープ</t>
  </si>
  <si>
    <t>빌스토프</t>
  </si>
  <si>
    <t>Bargoed</t>
  </si>
  <si>
    <t>ビリングスハースト</t>
  </si>
  <si>
    <t>빌링스허스트</t>
  </si>
  <si>
    <t>Barbaraville</t>
  </si>
  <si>
    <t>ビリンガム</t>
  </si>
  <si>
    <t>빌링엄</t>
  </si>
  <si>
    <t>Banstead</t>
  </si>
  <si>
    <t>ビルズリー</t>
  </si>
  <si>
    <t>빌슬리</t>
  </si>
  <si>
    <t>Banham</t>
  </si>
  <si>
    <t>ビレリカイ</t>
  </si>
  <si>
    <t>빌러리케이</t>
  </si>
  <si>
    <t>Bangor-is-y-coed</t>
  </si>
  <si>
    <t>ビルデストン</t>
  </si>
  <si>
    <t>빌데스턴</t>
  </si>
  <si>
    <t>ビグノール</t>
  </si>
  <si>
    <t>비그너</t>
  </si>
  <si>
    <t>ビグルスウェード</t>
  </si>
  <si>
    <t>비글스웨이드</t>
  </si>
  <si>
    <t>Banchory</t>
  </si>
  <si>
    <t>ビギンヒル</t>
  </si>
  <si>
    <t>비긴힐</t>
  </si>
  <si>
    <t>Banbury</t>
  </si>
  <si>
    <t>Banbridge</t>
  </si>
  <si>
    <t>ビアトン</t>
  </si>
  <si>
    <t>비어턴</t>
  </si>
  <si>
    <t>Bampton</t>
  </si>
  <si>
    <t>ビッドストン</t>
  </si>
  <si>
    <t>비스톤</t>
  </si>
  <si>
    <t>Ballynahinch</t>
  </si>
  <si>
    <t>ビッドフォード・オン・エイボン</t>
  </si>
  <si>
    <t>비드퍼드온에이번</t>
  </si>
  <si>
    <t>Ballymoney</t>
  </si>
  <si>
    <t>비드포드</t>
  </si>
  <si>
    <t>Ballymena</t>
  </si>
  <si>
    <t>ビドルフ</t>
  </si>
  <si>
    <t>비둘프</t>
  </si>
  <si>
    <t>Ballyclare</t>
  </si>
  <si>
    <t>ビデンハム</t>
  </si>
  <si>
    <t>비덴햄</t>
  </si>
  <si>
    <t>Ballycastle</t>
  </si>
  <si>
    <t>ビデンデン</t>
  </si>
  <si>
    <t>비덴덴</t>
  </si>
  <si>
    <t>Ballybogy</t>
  </si>
  <si>
    <t>ビックリー</t>
  </si>
  <si>
    <t>비클리</t>
  </si>
  <si>
    <t>Balloch</t>
  </si>
  <si>
    <t>ビッケンヒル</t>
  </si>
  <si>
    <t>비켄힐</t>
  </si>
  <si>
    <t>Ballingry</t>
  </si>
  <si>
    <t>ビスター</t>
  </si>
  <si>
    <t>비스터</t>
  </si>
  <si>
    <t>ベクスリーヒース</t>
  </si>
  <si>
    <t>벡슬리히스</t>
  </si>
  <si>
    <t>Balham</t>
  </si>
  <si>
    <t>ベクスヒル</t>
  </si>
  <si>
    <t>벡스힐</t>
  </si>
  <si>
    <t>Balerno</t>
  </si>
  <si>
    <t>ビュードリー</t>
  </si>
  <si>
    <t>비들리</t>
  </si>
  <si>
    <t>Baldock</t>
  </si>
  <si>
    <t>베벌리</t>
  </si>
  <si>
    <t>ベトゥス</t>
  </si>
  <si>
    <t>베투스</t>
  </si>
  <si>
    <t>ベットウス</t>
  </si>
  <si>
    <t>베츠</t>
  </si>
  <si>
    <t>Bainton</t>
  </si>
  <si>
    <t>ベッチワース</t>
  </si>
  <si>
    <t>베치워스</t>
  </si>
  <si>
    <t>Baildon</t>
  </si>
  <si>
    <t>ベスソープ</t>
  </si>
  <si>
    <t>베스트소프</t>
  </si>
  <si>
    <t>Bagshot</t>
  </si>
  <si>
    <t>ベリック・アポン・ツイード</t>
  </si>
  <si>
    <t>베릭어폰트위드</t>
  </si>
  <si>
    <t>Bagillt</t>
  </si>
  <si>
    <t>Bacup</t>
  </si>
  <si>
    <t>バーモンジー</t>
  </si>
  <si>
    <t>버몬지</t>
  </si>
  <si>
    <t>Bacton</t>
  </si>
  <si>
    <t>버크햄스테드</t>
  </si>
  <si>
    <t>Back</t>
  </si>
  <si>
    <t>Babraham</t>
  </si>
  <si>
    <t>ベンレック</t>
  </si>
  <si>
    <t>벤레흐</t>
  </si>
  <si>
    <t>ベネンデン</t>
  </si>
  <si>
    <t>베넨덴</t>
  </si>
  <si>
    <t>Aylesbury</t>
  </si>
  <si>
    <t>ベンバーブ</t>
  </si>
  <si>
    <t>벤버브</t>
  </si>
  <si>
    <t>Aycliffe</t>
  </si>
  <si>
    <t>ベン・リディング</t>
  </si>
  <si>
    <t>벤 리딩</t>
  </si>
  <si>
    <t>Axminster</t>
  </si>
  <si>
    <t>ベンブリッジ</t>
  </si>
  <si>
    <t>벰브리지</t>
  </si>
  <si>
    <t>Axbridge</t>
  </si>
  <si>
    <t>ベルヴェデーレ</t>
  </si>
  <si>
    <t>전망대</t>
  </si>
  <si>
    <t>Avonmouth</t>
  </si>
  <si>
    <t>ベルパー</t>
  </si>
  <si>
    <t>벨퍼</t>
  </si>
  <si>
    <t>Avoch</t>
  </si>
  <si>
    <t>Aviemore</t>
  </si>
  <si>
    <t>ベルズヒル</t>
  </si>
  <si>
    <t>벨실</t>
  </si>
  <si>
    <t>Aveley</t>
  </si>
  <si>
    <t>ベリーク</t>
  </si>
  <si>
    <t>벨리크</t>
  </si>
  <si>
    <t>Aultbea</t>
  </si>
  <si>
    <t>Aughnacloy</t>
  </si>
  <si>
    <t>ベルクー</t>
  </si>
  <si>
    <t>벨쿠</t>
  </si>
  <si>
    <t>Augher</t>
  </si>
  <si>
    <t>ベルブロートン</t>
  </si>
  <si>
    <t>벨브로턴</t>
  </si>
  <si>
    <t>Auchtermuchty</t>
  </si>
  <si>
    <t>ベケスボーン</t>
  </si>
  <si>
    <t>베크스본</t>
  </si>
  <si>
    <t>Auchterarder</t>
  </si>
  <si>
    <t>ベイス</t>
  </si>
  <si>
    <t>비스</t>
  </si>
  <si>
    <t>Auchinleck</t>
  </si>
  <si>
    <t>ビーストン</t>
  </si>
  <si>
    <t>Atworth</t>
  </si>
  <si>
    <t>ビール</t>
  </si>
  <si>
    <t>맥주</t>
  </si>
  <si>
    <t>Attleborough</t>
  </si>
  <si>
    <t>ベッドワース</t>
  </si>
  <si>
    <t>베드워스</t>
  </si>
  <si>
    <t>Atherstone</t>
  </si>
  <si>
    <t>ベドリントン</t>
  </si>
  <si>
    <t>베들링턴</t>
  </si>
  <si>
    <t>Aston Clinton</t>
  </si>
  <si>
    <t>Aston</t>
  </si>
  <si>
    <t>ベデール</t>
  </si>
  <si>
    <t>비데일</t>
  </si>
  <si>
    <t>Astley</t>
  </si>
  <si>
    <t>ベックトン</t>
  </si>
  <si>
    <t>벡턴</t>
  </si>
  <si>
    <t>Askham</t>
  </si>
  <si>
    <t>Askern</t>
  </si>
  <si>
    <t>ベッキンガム</t>
  </si>
  <si>
    <t>베킹엄</t>
  </si>
  <si>
    <t>Askam in Furness</t>
  </si>
  <si>
    <t>ベックナム</t>
  </si>
  <si>
    <t>베켄햄</t>
  </si>
  <si>
    <t>Ashwell</t>
  </si>
  <si>
    <t>ベックレス</t>
  </si>
  <si>
    <t>베클스</t>
  </si>
  <si>
    <t>Ashton-under-Lyne</t>
  </si>
  <si>
    <t>Ashton in Makerfield</t>
  </si>
  <si>
    <t>ビーワーシー</t>
  </si>
  <si>
    <t>아름다워요</t>
  </si>
  <si>
    <t>Ashtead</t>
  </si>
  <si>
    <t>ボーマリス</t>
  </si>
  <si>
    <t>보매리스</t>
  </si>
  <si>
    <t>ビューリー</t>
  </si>
  <si>
    <t>뷰리</t>
  </si>
  <si>
    <t>Ashington</t>
  </si>
  <si>
    <t>ボーリュー</t>
  </si>
  <si>
    <t>볼리외</t>
  </si>
  <si>
    <t>ビーミンスター</t>
  </si>
  <si>
    <t>빔민스터</t>
  </si>
  <si>
    <t>Ashen</t>
  </si>
  <si>
    <t>ビーリングス</t>
  </si>
  <si>
    <t>벨링스</t>
  </si>
  <si>
    <t>Ashdon</t>
  </si>
  <si>
    <t>Ashby de la Zouch</t>
  </si>
  <si>
    <t>Ashby de la Launde</t>
  </si>
  <si>
    <t>Ashburton</t>
  </si>
  <si>
    <t>ベイフォード</t>
  </si>
  <si>
    <t>베이퍼드</t>
  </si>
  <si>
    <t>Ashbourne</t>
  </si>
  <si>
    <t>ベイブル</t>
  </si>
  <si>
    <t>베이블</t>
  </si>
  <si>
    <t>Ash Vale</t>
  </si>
  <si>
    <t>バウトリー</t>
  </si>
  <si>
    <t>보트리</t>
  </si>
  <si>
    <t>戦い</t>
  </si>
  <si>
    <t>전투</t>
  </si>
  <si>
    <t>Ascot</t>
  </si>
  <si>
    <t>バトリー</t>
  </si>
  <si>
    <t>배틀리</t>
  </si>
  <si>
    <t>Arthog</t>
  </si>
  <si>
    <t>Arrochar</t>
  </si>
  <si>
    <t>バスロウ</t>
  </si>
  <si>
    <t>바슬로</t>
  </si>
  <si>
    <t>ベイジングストーク</t>
  </si>
  <si>
    <t>베이싱스토크</t>
  </si>
  <si>
    <t>Armitage</t>
  </si>
  <si>
    <t>バジルドン</t>
  </si>
  <si>
    <t>바실돈</t>
  </si>
  <si>
    <t>바웰</t>
  </si>
  <si>
    <t>Armadale</t>
  </si>
  <si>
    <t>バートン・ル・クレイ</t>
  </si>
  <si>
    <t>바톤 르 클레이</t>
  </si>
  <si>
    <t>バートン・アポン・ハンバー</t>
  </si>
  <si>
    <t>바튼 어폰 험버</t>
  </si>
  <si>
    <t>Arlesey</t>
  </si>
  <si>
    <t>バートン・アンダー・ニードウッド</t>
  </si>
  <si>
    <t>Needwood 소속의 바튼</t>
  </si>
  <si>
    <t>バートン・オン・シー</t>
  </si>
  <si>
    <t>바튼 온 씨</t>
  </si>
  <si>
    <t>Ardmillan</t>
  </si>
  <si>
    <t>バートン・イン・ファビス</t>
  </si>
  <si>
    <t>파비스의 바튼</t>
  </si>
  <si>
    <t>Ardingly</t>
  </si>
  <si>
    <t>Arbroath</t>
  </si>
  <si>
    <t>バローフォード</t>
  </si>
  <si>
    <t>바로포드</t>
  </si>
  <si>
    <t>Appley Bridge</t>
  </si>
  <si>
    <t>バロー・アポン・ソア</t>
  </si>
  <si>
    <t>배로우 온 소어</t>
  </si>
  <si>
    <t>バロー・アポン・ハンバー</t>
  </si>
  <si>
    <t>배로우 온 험버</t>
  </si>
  <si>
    <t>Appleford</t>
  </si>
  <si>
    <t>バロー・イン・ファーネス</t>
  </si>
  <si>
    <t>퍼니스의 무덤</t>
  </si>
  <si>
    <t>Appleby</t>
  </si>
  <si>
    <t>Anstruther</t>
  </si>
  <si>
    <t>バーンスタプル</t>
  </si>
  <si>
    <t>반스테이플</t>
  </si>
  <si>
    <t>Anstey</t>
  </si>
  <si>
    <t>バーンズリー</t>
  </si>
  <si>
    <t>반슬리</t>
  </si>
  <si>
    <t>Anniesland</t>
  </si>
  <si>
    <t>バーンロードスウィック</t>
  </si>
  <si>
    <t>바놀즈윅</t>
  </si>
  <si>
    <t>Annesley</t>
  </si>
  <si>
    <t>반햄</t>
  </si>
  <si>
    <t>Annan</t>
  </si>
  <si>
    <t>Annalong</t>
  </si>
  <si>
    <t>Anlaby</t>
  </si>
  <si>
    <t>バーナード キャッスル</t>
  </si>
  <si>
    <t>바너드 캐슬</t>
  </si>
  <si>
    <t>Angmering</t>
  </si>
  <si>
    <t>バームストン</t>
  </si>
  <si>
    <t>밤스턴</t>
  </si>
  <si>
    <t>バーマス</t>
  </si>
  <si>
    <t>바머스</t>
  </si>
  <si>
    <t>Ampthill</t>
  </si>
  <si>
    <t>大麦</t>
  </si>
  <si>
    <t>보리</t>
  </si>
  <si>
    <t>Ammanford</t>
  </si>
  <si>
    <t>バークウェイ</t>
  </si>
  <si>
    <t>바크웨이</t>
  </si>
  <si>
    <t>Amlwch</t>
  </si>
  <si>
    <t>吠える</t>
  </si>
  <si>
    <t>짖는</t>
  </si>
  <si>
    <t>バルゴッド</t>
  </si>
  <si>
    <t>Amersham</t>
  </si>
  <si>
    <t>バーバラヴィル</t>
  </si>
  <si>
    <t>바바라빌</t>
  </si>
  <si>
    <t>Ambleside</t>
  </si>
  <si>
    <t>バンステッド</t>
  </si>
  <si>
    <t>Alveston</t>
  </si>
  <si>
    <t>バンハム</t>
  </si>
  <si>
    <t>Alvechurch</t>
  </si>
  <si>
    <t>バンガーは男女共学</t>
  </si>
  <si>
    <t>Altrincham</t>
  </si>
  <si>
    <t>バンチョリー</t>
  </si>
  <si>
    <t>반코리</t>
  </si>
  <si>
    <t>Altham</t>
  </si>
  <si>
    <t>バンバリー</t>
  </si>
  <si>
    <t>밴버리</t>
  </si>
  <si>
    <t>Alston</t>
  </si>
  <si>
    <t>バンブリッジ</t>
  </si>
  <si>
    <t>밴브리지</t>
  </si>
  <si>
    <t>Alsager</t>
  </si>
  <si>
    <t>バンプトン</t>
  </si>
  <si>
    <t>뱀프턴</t>
  </si>
  <si>
    <t>Alrewas</t>
  </si>
  <si>
    <t>バリーナヒンチ</t>
  </si>
  <si>
    <t>밸리나힌치</t>
  </si>
  <si>
    <t>Alresford</t>
  </si>
  <si>
    <t>バリーマニー</t>
  </si>
  <si>
    <t>발리머니</t>
  </si>
  <si>
    <t>Alnwick</t>
  </si>
  <si>
    <t>バリメナ</t>
  </si>
  <si>
    <t>밸리미나</t>
  </si>
  <si>
    <t>Alness</t>
  </si>
  <si>
    <t>バリークレア</t>
  </si>
  <si>
    <t>발리클레어</t>
  </si>
  <si>
    <t>Alloa</t>
  </si>
  <si>
    <t>バリーキャッスル</t>
  </si>
  <si>
    <t>발리캐슬</t>
  </si>
  <si>
    <t>Alfreton</t>
  </si>
  <si>
    <t>バリーボギー</t>
  </si>
  <si>
    <t>발리보이</t>
  </si>
  <si>
    <t>バロック</t>
  </si>
  <si>
    <t>발록</t>
  </si>
  <si>
    <t>Alfold</t>
  </si>
  <si>
    <t>バリングリー</t>
  </si>
  <si>
    <t>볼링그리</t>
  </si>
  <si>
    <t>Aldridge</t>
  </si>
  <si>
    <t>バルハム</t>
  </si>
  <si>
    <t>발햄</t>
  </si>
  <si>
    <t>Aldershot</t>
  </si>
  <si>
    <t>バレルノ</t>
  </si>
  <si>
    <t>발레르노</t>
  </si>
  <si>
    <t>Aldermaston</t>
  </si>
  <si>
    <t>バルドック</t>
  </si>
  <si>
    <t>발독</t>
  </si>
  <si>
    <t>Alderley Edge</t>
  </si>
  <si>
    <t>Alderholt</t>
  </si>
  <si>
    <t>Aldeburgh</t>
  </si>
  <si>
    <t>ベイントン</t>
  </si>
  <si>
    <t>베인턴</t>
  </si>
  <si>
    <t>ベイルドン</t>
  </si>
  <si>
    <t>베일던</t>
  </si>
  <si>
    <t>Albrighton</t>
  </si>
  <si>
    <t>バグショット</t>
  </si>
  <si>
    <t>백샷</t>
  </si>
  <si>
    <t>バギルト</t>
  </si>
  <si>
    <t>바길트</t>
  </si>
  <si>
    <t>バカップ</t>
  </si>
  <si>
    <t>배컵</t>
  </si>
  <si>
    <t>Aintree</t>
  </si>
  <si>
    <t>バクトン</t>
  </si>
  <si>
    <t>백턴</t>
  </si>
  <si>
    <t>Aghalee</t>
  </si>
  <si>
    <t>戻る</t>
  </si>
  <si>
    <t>뒤쪽에</t>
  </si>
  <si>
    <t>Adlingfleet</t>
  </si>
  <si>
    <t>バブラハム</t>
  </si>
  <si>
    <t>바브라함</t>
  </si>
  <si>
    <t>Addlestone</t>
  </si>
  <si>
    <t>Addington</t>
  </si>
  <si>
    <t>Accrington</t>
  </si>
  <si>
    <t>アリスバーリー</t>
  </si>
  <si>
    <t>에일즈버리</t>
  </si>
  <si>
    <t>Aboyne</t>
  </si>
  <si>
    <t>エイクリフ</t>
  </si>
  <si>
    <t>에이클리프</t>
  </si>
  <si>
    <t>アクスミンスター</t>
  </si>
  <si>
    <t>액스민스터</t>
  </si>
  <si>
    <t>Aberystwyth</t>
  </si>
  <si>
    <t>アックスブリッジ</t>
  </si>
  <si>
    <t>액스브리지</t>
  </si>
  <si>
    <t>Abertillery</t>
  </si>
  <si>
    <t>エイボンマウス</t>
  </si>
  <si>
    <t>에이본머스</t>
  </si>
  <si>
    <t>Abersychan</t>
  </si>
  <si>
    <t>アヴォック</t>
  </si>
  <si>
    <t>아보크</t>
  </si>
  <si>
    <t>Aberlour</t>
  </si>
  <si>
    <t>アビモア</t>
  </si>
  <si>
    <t>애비모어</t>
  </si>
  <si>
    <t>Aberkenfig</t>
  </si>
  <si>
    <t>アヴェリー</t>
  </si>
  <si>
    <t>에블리</t>
  </si>
  <si>
    <t>Abergynolwyn</t>
  </si>
  <si>
    <t>オルトビー</t>
  </si>
  <si>
    <t>올트베아</t>
  </si>
  <si>
    <t>Abergwynfi</t>
  </si>
  <si>
    <t>オーナクロイ</t>
  </si>
  <si>
    <t>오그나클로이</t>
  </si>
  <si>
    <t>Abergele</t>
  </si>
  <si>
    <t>オーガー</t>
  </si>
  <si>
    <t>오거</t>
  </si>
  <si>
    <t>Abergavenny</t>
  </si>
  <si>
    <t>オークタームチティ</t>
  </si>
  <si>
    <t>오터머티</t>
  </si>
  <si>
    <t>Aberfoyle</t>
  </si>
  <si>
    <t>オークテラーダー</t>
  </si>
  <si>
    <t>오치터라더</t>
  </si>
  <si>
    <t>Aberford</t>
  </si>
  <si>
    <t>オーキンレック</t>
  </si>
  <si>
    <t>오친렉</t>
  </si>
  <si>
    <t>Aberfeldy</t>
  </si>
  <si>
    <t>アトワース</t>
  </si>
  <si>
    <t>앳워스</t>
  </si>
  <si>
    <t>アトルバラ</t>
  </si>
  <si>
    <t>애틀버러</t>
  </si>
  <si>
    <t>Aberdare</t>
  </si>
  <si>
    <t>Abercynon</t>
  </si>
  <si>
    <t>アサーストン</t>
  </si>
  <si>
    <t>애더스톤</t>
  </si>
  <si>
    <t>Aberchirder</t>
  </si>
  <si>
    <t>アストン・クリントン</t>
  </si>
  <si>
    <t>애스턴 클린턴</t>
  </si>
  <si>
    <t>Aberaeron</t>
  </si>
  <si>
    <t>アストン</t>
  </si>
  <si>
    <t>애스턴</t>
  </si>
  <si>
    <t>Abbots Langley</t>
  </si>
  <si>
    <t>アストリー</t>
  </si>
  <si>
    <t>애슬리</t>
  </si>
  <si>
    <t>Abberton</t>
  </si>
  <si>
    <t>아스캄</t>
  </si>
  <si>
    <t>Yogyakarta</t>
  </si>
  <si>
    <t>アスケルン</t>
  </si>
  <si>
    <t>Wonosobo</t>
  </si>
  <si>
    <t>ファーネスのアスカム</t>
  </si>
  <si>
    <t>Furness의 아스캄</t>
  </si>
  <si>
    <t>Wonosari</t>
  </si>
  <si>
    <t>アシュウェル</t>
  </si>
  <si>
    <t>애쉬웰</t>
  </si>
  <si>
    <t>Wonogiri</t>
  </si>
  <si>
    <t>アシュトン・アンダー・ライン</t>
  </si>
  <si>
    <t>애쉬턴언더라인</t>
  </si>
  <si>
    <t>Wilayah</t>
  </si>
  <si>
    <t>メイカーフィールドのアシュトン</t>
  </si>
  <si>
    <t>메이커필드의 애쉬튼</t>
  </si>
  <si>
    <t>Veteran</t>
  </si>
  <si>
    <t>アシュテッド</t>
  </si>
  <si>
    <t>애쉬테드</t>
  </si>
  <si>
    <t>Utara</t>
  </si>
  <si>
    <t>Utama</t>
  </si>
  <si>
    <t>Ungaran</t>
  </si>
  <si>
    <t>アシントン</t>
  </si>
  <si>
    <t>애싱턴</t>
  </si>
  <si>
    <t>Udayana</t>
  </si>
  <si>
    <t>Ubud</t>
  </si>
  <si>
    <t>Tulungagung</t>
  </si>
  <si>
    <t>灰色</t>
  </si>
  <si>
    <t>재의</t>
  </si>
  <si>
    <t>Tuban</t>
  </si>
  <si>
    <t>アシュドン</t>
  </si>
  <si>
    <t>애쉬돈</t>
  </si>
  <si>
    <t>Trenggalek</t>
  </si>
  <si>
    <t>アシュビー・デ・ラ・ゾウチ</t>
  </si>
  <si>
    <t>애쉬비 드 라 주크</t>
  </si>
  <si>
    <t>Tondano</t>
  </si>
  <si>
    <t>アシュビー・デ・ラ・ラウンド</t>
  </si>
  <si>
    <t>애쉬비 드 라 론데</t>
  </si>
  <si>
    <t>Tomohon</t>
  </si>
  <si>
    <t>アシュバートン</t>
  </si>
  <si>
    <t>애쉬버튼</t>
  </si>
  <si>
    <t>Tirtagangga</t>
  </si>
  <si>
    <t>アシュボーン</t>
  </si>
  <si>
    <t>애쉬본</t>
  </si>
  <si>
    <t>Tipar Timur</t>
  </si>
  <si>
    <t>アッシュヴェール</t>
  </si>
  <si>
    <t>애쉬베일</t>
  </si>
  <si>
    <t>Timur</t>
  </si>
  <si>
    <t>Tigarasa</t>
  </si>
  <si>
    <t>アスコット</t>
  </si>
  <si>
    <t>애스콧</t>
  </si>
  <si>
    <t>Tigaraksa</t>
  </si>
  <si>
    <t>Tenggarong</t>
  </si>
  <si>
    <t>アルソグ</t>
  </si>
  <si>
    <t>아르호그</t>
  </si>
  <si>
    <t>Tenggara</t>
  </si>
  <si>
    <t>アロチャー</t>
  </si>
  <si>
    <t>아로차르</t>
  </si>
  <si>
    <t>Tengah</t>
  </si>
  <si>
    <t>Tembagapura</t>
  </si>
  <si>
    <t>アーミテージ</t>
  </si>
  <si>
    <t>아미티지</t>
  </si>
  <si>
    <t>Temanggung</t>
  </si>
  <si>
    <t>Tegal</t>
  </si>
  <si>
    <t>アーマデール</t>
  </si>
  <si>
    <t>아마데일</t>
  </si>
  <si>
    <t>Tebingtinggi</t>
  </si>
  <si>
    <t>Tasikmalaya</t>
  </si>
  <si>
    <t>アルジー</t>
  </si>
  <si>
    <t>알리시</t>
  </si>
  <si>
    <t>Tarakan</t>
  </si>
  <si>
    <t>Tanjungpinang</t>
  </si>
  <si>
    <t>アードミラン</t>
  </si>
  <si>
    <t>아르드밀란</t>
  </si>
  <si>
    <t>Tanjung Balai</t>
  </si>
  <si>
    <t>アーディングリー</t>
  </si>
  <si>
    <t>열렬히</t>
  </si>
  <si>
    <t>Tanjung</t>
  </si>
  <si>
    <t>アーブロース</t>
  </si>
  <si>
    <t>아브로스</t>
  </si>
  <si>
    <t>Tangsel</t>
  </si>
  <si>
    <t>アップリー橋</t>
  </si>
  <si>
    <t>애플리 브리지</t>
  </si>
  <si>
    <t>Tabanan</t>
  </si>
  <si>
    <t>Surakarta</t>
  </si>
  <si>
    <t>アップルフォード</t>
  </si>
  <si>
    <t>애플포드</t>
  </si>
  <si>
    <t>Surabayan</t>
  </si>
  <si>
    <t>アップルビー</t>
  </si>
  <si>
    <t>애플비</t>
  </si>
  <si>
    <t>Surabaya</t>
  </si>
  <si>
    <t>Sungguminasa</t>
  </si>
  <si>
    <t>アンストラザー</t>
  </si>
  <si>
    <t>앤스트러더</t>
  </si>
  <si>
    <t>Sunggal</t>
  </si>
  <si>
    <t>アンスティ</t>
  </si>
  <si>
    <t>앤스티</t>
  </si>
  <si>
    <t>Sungailiat</t>
  </si>
  <si>
    <t>アニーズランド</t>
  </si>
  <si>
    <t>애니스랜드</t>
  </si>
  <si>
    <t>Sumedang</t>
  </si>
  <si>
    <t>アンズリー</t>
  </si>
  <si>
    <t>Sukoharjo</t>
  </si>
  <si>
    <t>アナン</t>
  </si>
  <si>
    <t>아난</t>
  </si>
  <si>
    <t>Sukabumi</t>
  </si>
  <si>
    <t>アナロング</t>
  </si>
  <si>
    <t>애널롱</t>
  </si>
  <si>
    <t>Subang</t>
  </si>
  <si>
    <t>アンラビー</t>
  </si>
  <si>
    <t>안라비</t>
  </si>
  <si>
    <t>Stabat</t>
  </si>
  <si>
    <t>アングマリング</t>
  </si>
  <si>
    <t>애지중지</t>
  </si>
  <si>
    <t>Sragen</t>
  </si>
  <si>
    <t>Solo</t>
  </si>
  <si>
    <t>アンプスヒル</t>
  </si>
  <si>
    <t>앰프힐</t>
  </si>
  <si>
    <t>Soho</t>
  </si>
  <si>
    <t>アマンフォード</t>
  </si>
  <si>
    <t>암만포드</t>
  </si>
  <si>
    <t>Soe</t>
  </si>
  <si>
    <t>アムルッチ</t>
  </si>
  <si>
    <t>앰루크</t>
  </si>
  <si>
    <t>Soasio</t>
  </si>
  <si>
    <t>Sleman</t>
  </si>
  <si>
    <t>アマシャム</t>
  </si>
  <si>
    <t>아머샴</t>
  </si>
  <si>
    <t>Situbondo</t>
  </si>
  <si>
    <t>アンブルサイド</t>
  </si>
  <si>
    <t>앰블사이드</t>
  </si>
  <si>
    <t>Singkawang</t>
  </si>
  <si>
    <t>アルベストン</t>
  </si>
  <si>
    <t>알베스턴</t>
  </si>
  <si>
    <t>Singaraja</t>
  </si>
  <si>
    <t>アルヴチャーチ</t>
  </si>
  <si>
    <t>알베교회</t>
  </si>
  <si>
    <t>Simpang</t>
  </si>
  <si>
    <t>Sijunjung</t>
  </si>
  <si>
    <t>アルトリンチャム</t>
  </si>
  <si>
    <t>알트린참</t>
  </si>
  <si>
    <t>Sigli</t>
  </si>
  <si>
    <t>Sidoarjo</t>
  </si>
  <si>
    <t>アルサム</t>
  </si>
  <si>
    <t>알탐</t>
  </si>
  <si>
    <t>Serpong</t>
  </si>
  <si>
    <t>アルストン</t>
  </si>
  <si>
    <t>알스톤</t>
  </si>
  <si>
    <t>Serdang</t>
  </si>
  <si>
    <t>アルサガー</t>
  </si>
  <si>
    <t>알세이저</t>
  </si>
  <si>
    <t>Serang</t>
  </si>
  <si>
    <t>アルレワス</t>
  </si>
  <si>
    <t>알레와스</t>
  </si>
  <si>
    <t>Sentul</t>
  </si>
  <si>
    <t>アルレスフォード</t>
  </si>
  <si>
    <t>알레스퍼드</t>
  </si>
  <si>
    <t>Sengkang</t>
  </si>
  <si>
    <t>アルンウィック</t>
  </si>
  <si>
    <t>안윅</t>
  </si>
  <si>
    <t>Semarang</t>
  </si>
  <si>
    <t>アルネス</t>
  </si>
  <si>
    <t>알니스</t>
  </si>
  <si>
    <t>Selong</t>
  </si>
  <si>
    <t>アロア</t>
  </si>
  <si>
    <t>알로아</t>
  </si>
  <si>
    <t>Selatan</t>
  </si>
  <si>
    <t>アルフレトン</t>
  </si>
  <si>
    <t>알프레턴</t>
  </si>
  <si>
    <t>Sekupang</t>
  </si>
  <si>
    <t>Sejahtera</t>
  </si>
  <si>
    <t>알폴드</t>
  </si>
  <si>
    <t>Sanur</t>
  </si>
  <si>
    <t>Sangereng</t>
  </si>
  <si>
    <t>アルドリッジ</t>
  </si>
  <si>
    <t>알드리지</t>
  </si>
  <si>
    <t>Sampit</t>
  </si>
  <si>
    <t>アルダーショット</t>
  </si>
  <si>
    <t>앨더샷</t>
  </si>
  <si>
    <t>Sampang</t>
  </si>
  <si>
    <t>アルダーマストン</t>
  </si>
  <si>
    <t>앨더마스턴</t>
  </si>
  <si>
    <t>Samarinda</t>
  </si>
  <si>
    <t>アルダリーエッジ</t>
  </si>
  <si>
    <t>앨덜리 에지</t>
  </si>
  <si>
    <t>Salatiga</t>
  </si>
  <si>
    <t>アルダーホルト</t>
  </si>
  <si>
    <t>알더홀트</t>
  </si>
  <si>
    <t>Riau</t>
  </si>
  <si>
    <t>オールドバラ</t>
  </si>
  <si>
    <t>올드버러</t>
  </si>
  <si>
    <t>Pusat</t>
  </si>
  <si>
    <t>Purworejo</t>
  </si>
  <si>
    <t>オルブライトン</t>
  </si>
  <si>
    <t>올브라이턴</t>
  </si>
  <si>
    <t>Purwokerto</t>
  </si>
  <si>
    <t>Purwodadi Grobogan</t>
  </si>
  <si>
    <t>Purwakarta</t>
  </si>
  <si>
    <t>エイントリー</t>
  </si>
  <si>
    <t>에인트리</t>
  </si>
  <si>
    <t>Purbalingga</t>
  </si>
  <si>
    <t>アガリー</t>
  </si>
  <si>
    <t>아갈리</t>
  </si>
  <si>
    <t>Probolinggo</t>
  </si>
  <si>
    <t>アドリングフリート</t>
  </si>
  <si>
    <t>애들링플리트</t>
  </si>
  <si>
    <t>Poso</t>
  </si>
  <si>
    <t>アドルストーン</t>
  </si>
  <si>
    <t>애들스톤</t>
  </si>
  <si>
    <t>Porsea</t>
  </si>
  <si>
    <t>アディントン</t>
  </si>
  <si>
    <t>애딩턴</t>
  </si>
  <si>
    <t>Pontianak</t>
  </si>
  <si>
    <t>Ponorogo</t>
  </si>
  <si>
    <t>アクリントン</t>
  </si>
  <si>
    <t>애크링턴</t>
  </si>
  <si>
    <t>Pondok</t>
  </si>
  <si>
    <t>アボイン</t>
  </si>
  <si>
    <t>애보인</t>
  </si>
  <si>
    <t>Polerejo</t>
  </si>
  <si>
    <t>Pematangsiantar</t>
  </si>
  <si>
    <t>アベリストウィス</t>
  </si>
  <si>
    <t>애버리스트위스</t>
  </si>
  <si>
    <t>Pemalang</t>
  </si>
  <si>
    <t>アベルティリー</t>
  </si>
  <si>
    <t>애버틸러리</t>
  </si>
  <si>
    <t>Pekanbaru</t>
  </si>
  <si>
    <t>アベルシチャン</t>
  </si>
  <si>
    <t>애버시찬</t>
  </si>
  <si>
    <t>Pekan</t>
  </si>
  <si>
    <t>アベルロー</t>
  </si>
  <si>
    <t>에이버라우어</t>
  </si>
  <si>
    <t>Pekalongan</t>
  </si>
  <si>
    <t>アバーケンフィグ</t>
  </si>
  <si>
    <t>애버켄피그</t>
  </si>
  <si>
    <t>Payakumbuh</t>
  </si>
  <si>
    <t>アバーギノルウィン</t>
  </si>
  <si>
    <t>애버기놀윈</t>
  </si>
  <si>
    <t>Pati</t>
  </si>
  <si>
    <t>アバーグウィンフィ</t>
  </si>
  <si>
    <t>애버귄피</t>
  </si>
  <si>
    <t>Patam</t>
  </si>
  <si>
    <t>アバーゲレ</t>
  </si>
  <si>
    <t>애버게일</t>
  </si>
  <si>
    <t>Pasuruan</t>
  </si>
  <si>
    <t>アバーガベニー</t>
  </si>
  <si>
    <t>애버게이브니</t>
  </si>
  <si>
    <t>Parman</t>
  </si>
  <si>
    <t>アバフォイル</t>
  </si>
  <si>
    <t>애버포일</t>
  </si>
  <si>
    <t>Pare</t>
  </si>
  <si>
    <t>アバーフォード</t>
  </si>
  <si>
    <t>애버퍼드</t>
  </si>
  <si>
    <t>Parakan</t>
  </si>
  <si>
    <t>アバフェルディ</t>
  </si>
  <si>
    <t>애버펠디</t>
  </si>
  <si>
    <t>Pangaturan</t>
  </si>
  <si>
    <t>Pandeglang</t>
  </si>
  <si>
    <t>アバーデア</t>
  </si>
  <si>
    <t>애버데어</t>
  </si>
  <si>
    <t>Panasuan</t>
  </si>
  <si>
    <t>アベルシノン</t>
  </si>
  <si>
    <t>애버시논</t>
  </si>
  <si>
    <t>Pamulang</t>
  </si>
  <si>
    <t>アバチーダー</t>
  </si>
  <si>
    <t>애버처더</t>
  </si>
  <si>
    <t>Pamekasan</t>
  </si>
  <si>
    <t>アベラエロン</t>
  </si>
  <si>
    <t>아베라에론</t>
  </si>
  <si>
    <t>Palu</t>
  </si>
  <si>
    <t>アボッツ・ラングレー</t>
  </si>
  <si>
    <t>애보츠 랭글리</t>
  </si>
  <si>
    <t>Palembang</t>
  </si>
  <si>
    <t>アバートン</t>
  </si>
  <si>
    <t>애버튼</t>
  </si>
  <si>
    <t>Palangkaraya</t>
  </si>
  <si>
    <t>ジョグジャカルタ</t>
  </si>
  <si>
    <t>족자카르타</t>
  </si>
  <si>
    <t>Palangka</t>
  </si>
  <si>
    <t>ウォノソボ</t>
  </si>
  <si>
    <t>워노소보</t>
  </si>
  <si>
    <t>Palaihari</t>
  </si>
  <si>
    <t>ウォノサリ</t>
  </si>
  <si>
    <t>워노사리</t>
  </si>
  <si>
    <t>Padang</t>
  </si>
  <si>
    <t>ウォノギリ</t>
  </si>
  <si>
    <t>워노기리</t>
  </si>
  <si>
    <t>Pacitan</t>
  </si>
  <si>
    <t>ウィラヤ</t>
  </si>
  <si>
    <t>윌라야</t>
  </si>
  <si>
    <t>Nusantara</t>
  </si>
  <si>
    <t>ベテラン</t>
  </si>
  <si>
    <t>재향 군인</t>
  </si>
  <si>
    <t>Nusa Dua</t>
  </si>
  <si>
    <t>ウタラ</t>
  </si>
  <si>
    <t>우타라</t>
  </si>
  <si>
    <t>Nusa</t>
  </si>
  <si>
    <t>ウタマ</t>
  </si>
  <si>
    <t>우타마</t>
  </si>
  <si>
    <t>Ngawi</t>
  </si>
  <si>
    <t>ウンガラン</t>
  </si>
  <si>
    <t>운가란</t>
  </si>
  <si>
    <t>Nganjuk</t>
  </si>
  <si>
    <t>ウダヤナ</t>
  </si>
  <si>
    <t>우다야나</t>
  </si>
  <si>
    <t>Negeribesar</t>
  </si>
  <si>
    <t>ウブド</t>
  </si>
  <si>
    <t>우붓</t>
  </si>
  <si>
    <t>Negara</t>
  </si>
  <si>
    <t>トゥルンガグン</t>
  </si>
  <si>
    <t>투룬가궁</t>
  </si>
  <si>
    <t>Muntilan</t>
  </si>
  <si>
    <t>トゥバン</t>
  </si>
  <si>
    <t>투반</t>
  </si>
  <si>
    <t>Mojokerto</t>
  </si>
  <si>
    <t>トレングレック</t>
  </si>
  <si>
    <t>트렝갈렉</t>
  </si>
  <si>
    <t>Mojoagung</t>
  </si>
  <si>
    <t>トンダノ</t>
  </si>
  <si>
    <t>톤다노</t>
  </si>
  <si>
    <t>Menteng</t>
  </si>
  <si>
    <t>トモホン</t>
  </si>
  <si>
    <t>토모혼</t>
  </si>
  <si>
    <t>Menara</t>
  </si>
  <si>
    <t>ティルタガンガ</t>
  </si>
  <si>
    <t>티르타강가</t>
  </si>
  <si>
    <t>Mega</t>
  </si>
  <si>
    <t>ティパール・ティムール</t>
  </si>
  <si>
    <t>티파르 티무르</t>
  </si>
  <si>
    <t>Medan</t>
  </si>
  <si>
    <t>ティムール</t>
  </si>
  <si>
    <t>티무르</t>
  </si>
  <si>
    <t>Mataram</t>
  </si>
  <si>
    <t>ティガラサ</t>
  </si>
  <si>
    <t>티가라사</t>
  </si>
  <si>
    <t>Maros</t>
  </si>
  <si>
    <t>ティガラクサ</t>
  </si>
  <si>
    <t>티가락사</t>
  </si>
  <si>
    <t>Manado</t>
  </si>
  <si>
    <t>テンガロン</t>
  </si>
  <si>
    <t>텡가롱</t>
  </si>
  <si>
    <t>Mamuju</t>
  </si>
  <si>
    <t>トゥンガラ</t>
  </si>
  <si>
    <t>텡가라</t>
  </si>
  <si>
    <t>Malang</t>
  </si>
  <si>
    <t>テンガ</t>
  </si>
  <si>
    <t>텡가</t>
  </si>
  <si>
    <t>Makassar</t>
  </si>
  <si>
    <t>テンバガプラ</t>
  </si>
  <si>
    <t>템바가푸라</t>
  </si>
  <si>
    <t>Majalengka</t>
  </si>
  <si>
    <t>テマングン</t>
  </si>
  <si>
    <t>테만궁</t>
  </si>
  <si>
    <t>Mail</t>
  </si>
  <si>
    <t>テガル</t>
  </si>
  <si>
    <t>테갈</t>
  </si>
  <si>
    <t>Magetan</t>
  </si>
  <si>
    <t>テビンティンギ</t>
  </si>
  <si>
    <t>테빙팅기</t>
  </si>
  <si>
    <t>Magelang</t>
  </si>
  <si>
    <t>タシクマラヤ</t>
  </si>
  <si>
    <t>타식말라야</t>
  </si>
  <si>
    <t>Madiun</t>
  </si>
  <si>
    <t>タラカン</t>
  </si>
  <si>
    <t>타라칸</t>
  </si>
  <si>
    <t>Lumajang</t>
  </si>
  <si>
    <t>タンジュンピナン</t>
  </si>
  <si>
    <t>탄중피낭</t>
  </si>
  <si>
    <t>Lubuk Pakam</t>
  </si>
  <si>
    <t>タンジュン バライ</t>
  </si>
  <si>
    <t>탄중 발라이</t>
  </si>
  <si>
    <t>Lhokseumawe</t>
  </si>
  <si>
    <t>タンジュン</t>
  </si>
  <si>
    <t>탄중</t>
  </si>
  <si>
    <t>Lestari</t>
  </si>
  <si>
    <t>タンセル</t>
  </si>
  <si>
    <t>탕셀</t>
  </si>
  <si>
    <t>Lawang</t>
  </si>
  <si>
    <t>タバナン</t>
  </si>
  <si>
    <t>타바난</t>
  </si>
  <si>
    <t>Lapan</t>
  </si>
  <si>
    <t>スラカルタ</t>
  </si>
  <si>
    <t>수라카르타</t>
  </si>
  <si>
    <t>Langsa</t>
  </si>
  <si>
    <t>スラバヤン</t>
  </si>
  <si>
    <t>수라바얀</t>
  </si>
  <si>
    <t>Lampeong</t>
  </si>
  <si>
    <t>スラバヤ</t>
  </si>
  <si>
    <t>수라바야</t>
  </si>
  <si>
    <t>Lamongan</t>
  </si>
  <si>
    <t>ソングミナサ</t>
  </si>
  <si>
    <t>성구미나사</t>
  </si>
  <si>
    <t>Kuta</t>
  </si>
  <si>
    <t>スンガル</t>
  </si>
  <si>
    <t>성갈</t>
  </si>
  <si>
    <t>Kupang</t>
  </si>
  <si>
    <t>スンガイリアト</t>
  </si>
  <si>
    <t>숭가일리아트</t>
  </si>
  <si>
    <t>Kuningan</t>
  </si>
  <si>
    <t>スメダン</t>
  </si>
  <si>
    <t>수메당</t>
  </si>
  <si>
    <t>Kulon</t>
  </si>
  <si>
    <t>スコハルジョ</t>
  </si>
  <si>
    <t>수코하르조</t>
  </si>
  <si>
    <t>Kudus</t>
  </si>
  <si>
    <t>スカブミ</t>
  </si>
  <si>
    <t>수카부미</t>
  </si>
  <si>
    <t>Kota</t>
  </si>
  <si>
    <t>スバン</t>
  </si>
  <si>
    <t>수방</t>
  </si>
  <si>
    <t>Kopeng</t>
  </si>
  <si>
    <t>スタバト</t>
  </si>
  <si>
    <t>스타바트</t>
  </si>
  <si>
    <t>Klaten</t>
  </si>
  <si>
    <t>スラゲン</t>
  </si>
  <si>
    <t>스라겐</t>
  </si>
  <si>
    <t>Kerobokan</t>
  </si>
  <si>
    <t>ソロ</t>
  </si>
  <si>
    <t>독주</t>
  </si>
  <si>
    <t>Kerinci</t>
  </si>
  <si>
    <t>ソーホー</t>
  </si>
  <si>
    <t>소호</t>
  </si>
  <si>
    <t>Kepanjen</t>
  </si>
  <si>
    <t>ソエ</t>
  </si>
  <si>
    <t>소에</t>
  </si>
  <si>
    <t>ソアシオ</t>
  </si>
  <si>
    <t>소아시오</t>
  </si>
  <si>
    <t>Kemang</t>
  </si>
  <si>
    <t>スレマン</t>
  </si>
  <si>
    <t>슬레먼</t>
  </si>
  <si>
    <t>Kelapa Dua</t>
  </si>
  <si>
    <t>シトゥボンド</t>
  </si>
  <si>
    <t>시투본도</t>
  </si>
  <si>
    <t>Kediri</t>
  </si>
  <si>
    <t>シンカワン</t>
  </si>
  <si>
    <t>싱카왕</t>
  </si>
  <si>
    <t>Kebumen</t>
  </si>
  <si>
    <t>シンガラジャ</t>
  </si>
  <si>
    <t>싱가라자</t>
  </si>
  <si>
    <t>Kebayoran Lama Selatan</t>
  </si>
  <si>
    <t>シンパン</t>
  </si>
  <si>
    <t>심팡</t>
  </si>
  <si>
    <t>Kebayoran Baru</t>
  </si>
  <si>
    <t>シジュンジョン</t>
  </si>
  <si>
    <t>시준중</t>
  </si>
  <si>
    <t>Kartasura</t>
  </si>
  <si>
    <t>シグリ</t>
  </si>
  <si>
    <t>시글리</t>
  </si>
  <si>
    <t>Karawang</t>
  </si>
  <si>
    <t>シドアルジョ</t>
  </si>
  <si>
    <t>시도아르조</t>
  </si>
  <si>
    <t>Karanganyar</t>
  </si>
  <si>
    <t>セルポン</t>
  </si>
  <si>
    <t>세르퐁</t>
  </si>
  <si>
    <t>Kandangan</t>
  </si>
  <si>
    <t>セルダン</t>
  </si>
  <si>
    <t>세르당</t>
  </si>
  <si>
    <t>Kalimantan</t>
  </si>
  <si>
    <t>セラン</t>
  </si>
  <si>
    <t>세랑</t>
  </si>
  <si>
    <t>Kalideres</t>
  </si>
  <si>
    <t>セントゥル</t>
  </si>
  <si>
    <t>센툴</t>
  </si>
  <si>
    <t>Kabanjahe</t>
  </si>
  <si>
    <t>センカン</t>
  </si>
  <si>
    <t>셍캉</t>
  </si>
  <si>
    <t>Jombang</t>
  </si>
  <si>
    <t>スマラン</t>
  </si>
  <si>
    <t>세마랑</t>
  </si>
  <si>
    <t>Jimbaran</t>
  </si>
  <si>
    <t>セロン</t>
  </si>
  <si>
    <t>셀롱</t>
  </si>
  <si>
    <t>Jepara</t>
  </si>
  <si>
    <t>南</t>
  </si>
  <si>
    <t>셀라탄</t>
  </si>
  <si>
    <t>Jember</t>
  </si>
  <si>
    <t>セクパン</t>
  </si>
  <si>
    <t>세쿠팡</t>
  </si>
  <si>
    <t>Jayapura</t>
  </si>
  <si>
    <t>セジャテラ</t>
  </si>
  <si>
    <t>세자테라</t>
  </si>
  <si>
    <t>Jambi City</t>
  </si>
  <si>
    <t>サヌール</t>
  </si>
  <si>
    <t>사누르</t>
  </si>
  <si>
    <t>Jakarta</t>
  </si>
  <si>
    <t>サンゲレング</t>
  </si>
  <si>
    <t>산게렝</t>
  </si>
  <si>
    <t>Jagakarsa</t>
  </si>
  <si>
    <t>サンピット</t>
  </si>
  <si>
    <t>샘핏</t>
  </si>
  <si>
    <t>Indramayu</t>
  </si>
  <si>
    <t>サンパン</t>
  </si>
  <si>
    <t>삼팡</t>
  </si>
  <si>
    <t>Indo</t>
  </si>
  <si>
    <t>サマリンダ</t>
  </si>
  <si>
    <t>사마린다</t>
  </si>
  <si>
    <t>Holis</t>
  </si>
  <si>
    <t>サラティガ</t>
  </si>
  <si>
    <t>살라티가</t>
  </si>
  <si>
    <t>Gunungsitoli</t>
  </si>
  <si>
    <t>リアウ</t>
  </si>
  <si>
    <t>리아우</t>
  </si>
  <si>
    <t>Guntung</t>
  </si>
  <si>
    <t>プサト</t>
  </si>
  <si>
    <t>푸삿</t>
  </si>
  <si>
    <t>Gresik</t>
  </si>
  <si>
    <t>プルウォレジョ</t>
  </si>
  <si>
    <t>푸르워레조</t>
  </si>
  <si>
    <t>Gorontalo</t>
  </si>
  <si>
    <t>プルウォケルト</t>
  </si>
  <si>
    <t>퍼워케르토</t>
  </si>
  <si>
    <t>Gianyar</t>
  </si>
  <si>
    <t>プルウォダディ・グロボガン</t>
  </si>
  <si>
    <t>퍼워다디 그로보간</t>
  </si>
  <si>
    <t>Gedung</t>
  </si>
  <si>
    <t>プルワカルタ</t>
  </si>
  <si>
    <t>푸르와카르타</t>
  </si>
  <si>
    <t>Garut</t>
  </si>
  <si>
    <t>プルバリンガ</t>
  </si>
  <si>
    <t>푸르발링가</t>
  </si>
  <si>
    <t>Gandul</t>
  </si>
  <si>
    <t>プロボリンゴ</t>
  </si>
  <si>
    <t>프로볼링고</t>
  </si>
  <si>
    <t>Duri</t>
  </si>
  <si>
    <t>ポソ</t>
  </si>
  <si>
    <t>포소</t>
  </si>
  <si>
    <t>Duren</t>
  </si>
  <si>
    <t>ポルセア</t>
  </si>
  <si>
    <t>포르세아</t>
  </si>
  <si>
    <t>Dumai</t>
  </si>
  <si>
    <t>ポンティアナック</t>
  </si>
  <si>
    <t>폰티아낙</t>
  </si>
  <si>
    <t>Depok Jaya</t>
  </si>
  <si>
    <t>ポノロゴ</t>
  </si>
  <si>
    <t>포노로고</t>
  </si>
  <si>
    <t>Depok</t>
  </si>
  <si>
    <t>ポンドック</t>
  </si>
  <si>
    <t>폰독</t>
  </si>
  <si>
    <t>Denpasar</t>
  </si>
  <si>
    <t>ポレレホ</t>
  </si>
  <si>
    <t>폴레호</t>
  </si>
  <si>
    <t>Demak</t>
  </si>
  <si>
    <t>ペマタンシアンタール</t>
  </si>
  <si>
    <t>페마탕시안타르</t>
  </si>
  <si>
    <t>Darussalam</t>
  </si>
  <si>
    <t>ペマラン</t>
  </si>
  <si>
    <t>페말랑</t>
  </si>
  <si>
    <t>Darmaga</t>
  </si>
  <si>
    <t>ペカンバル</t>
  </si>
  <si>
    <t>페칸바루</t>
  </si>
  <si>
    <t>Citeureup</t>
  </si>
  <si>
    <t>ペカン</t>
  </si>
  <si>
    <t>페칸</t>
  </si>
  <si>
    <t>Cirebon</t>
  </si>
  <si>
    <t>ペカロンガン</t>
  </si>
  <si>
    <t>페칼롱안</t>
  </si>
  <si>
    <t>Ciputat</t>
  </si>
  <si>
    <t>パヤクンブ</t>
  </si>
  <si>
    <t>파야쿰부</t>
  </si>
  <si>
    <t>Cipinanglatihan</t>
  </si>
  <si>
    <t>パティ</t>
  </si>
  <si>
    <t>파티</t>
  </si>
  <si>
    <t>Cimanggis</t>
  </si>
  <si>
    <t>パタム</t>
  </si>
  <si>
    <t>파탐</t>
  </si>
  <si>
    <t>Cimahi</t>
  </si>
  <si>
    <t>パスルアン</t>
  </si>
  <si>
    <t>파수루안</t>
  </si>
  <si>
    <t>Cilincing</t>
  </si>
  <si>
    <t>パーマン</t>
  </si>
  <si>
    <t>파먼</t>
  </si>
  <si>
    <t>Cilegon</t>
  </si>
  <si>
    <t>パレ</t>
  </si>
  <si>
    <t>깎아 다듬다</t>
  </si>
  <si>
    <t>Cilacap</t>
  </si>
  <si>
    <t>パラカン</t>
  </si>
  <si>
    <t>파라칸</t>
  </si>
  <si>
    <t>Cikini</t>
  </si>
  <si>
    <t>パンガトゥラン</t>
  </si>
  <si>
    <t>판가투란</t>
  </si>
  <si>
    <t>Cikarang</t>
  </si>
  <si>
    <t>パンデグラン</t>
  </si>
  <si>
    <t>판덱랑</t>
  </si>
  <si>
    <t>Cihampelas</t>
  </si>
  <si>
    <t>パナスアン</t>
  </si>
  <si>
    <t>파나수안</t>
  </si>
  <si>
    <t>Cibubur</t>
  </si>
  <si>
    <t>パムラン</t>
  </si>
  <si>
    <t>파물랑</t>
  </si>
  <si>
    <t>Cibitung</t>
  </si>
  <si>
    <t>パメカサン</t>
  </si>
  <si>
    <t>파메카산</t>
  </si>
  <si>
    <t>Cianjur</t>
  </si>
  <si>
    <t>パル</t>
  </si>
  <si>
    <t>팔루</t>
  </si>
  <si>
    <t>Ciamis</t>
  </si>
  <si>
    <t>パレンバン</t>
  </si>
  <si>
    <t>팔렘방</t>
  </si>
  <si>
    <t>Cengkareng</t>
  </si>
  <si>
    <t>パランカラヤ</t>
  </si>
  <si>
    <t>팔랑카라야</t>
  </si>
  <si>
    <t>Cempaka</t>
  </si>
  <si>
    <t>パランカ</t>
  </si>
  <si>
    <t>팔랑카</t>
  </si>
  <si>
    <t>Cakrawala</t>
  </si>
  <si>
    <t>パライハリ</t>
  </si>
  <si>
    <t>팔라이하리</t>
  </si>
  <si>
    <t>Buntok</t>
  </si>
  <si>
    <t>パダン</t>
  </si>
  <si>
    <t>파당</t>
  </si>
  <si>
    <t>Bulukumba</t>
  </si>
  <si>
    <t>パチタン</t>
  </si>
  <si>
    <t>파시탄</t>
  </si>
  <si>
    <t>Bukit Tinggi</t>
  </si>
  <si>
    <t>ヌサンタラ</t>
  </si>
  <si>
    <t>누산타라</t>
  </si>
  <si>
    <t>Boyolali</t>
  </si>
  <si>
    <t>ヌサドゥア</t>
  </si>
  <si>
    <t>누사두아</t>
  </si>
  <si>
    <t>Bontang</t>
  </si>
  <si>
    <t>ヌサ</t>
  </si>
  <si>
    <t>누사</t>
  </si>
  <si>
    <t>Bondowoso</t>
  </si>
  <si>
    <t>ンガウィ</t>
  </si>
  <si>
    <t>응가위</t>
  </si>
  <si>
    <t>Bojonegoro</t>
  </si>
  <si>
    <t>ンガンジュク</t>
  </si>
  <si>
    <t>응간죽</t>
  </si>
  <si>
    <t>Bogor</t>
  </si>
  <si>
    <t>ネグリベサール</t>
  </si>
  <si>
    <t>네게리베사르</t>
  </si>
  <si>
    <t>Blora</t>
  </si>
  <si>
    <t>ネガラ</t>
  </si>
  <si>
    <t>네가라</t>
  </si>
  <si>
    <t>Blitar</t>
  </si>
  <si>
    <t>ムンティラン</t>
  </si>
  <si>
    <t>문틸란</t>
  </si>
  <si>
    <t>Bitung</t>
  </si>
  <si>
    <t>モジョケルト</t>
  </si>
  <si>
    <t>모조케르토</t>
  </si>
  <si>
    <t>Binjai</t>
  </si>
  <si>
    <t>モジョアグン</t>
  </si>
  <si>
    <t>모조아궁</t>
  </si>
  <si>
    <t>Bima</t>
  </si>
  <si>
    <t>メンテン</t>
  </si>
  <si>
    <t>멘텡</t>
  </si>
  <si>
    <t>Bengkulu</t>
  </si>
  <si>
    <t>メナラ</t>
  </si>
  <si>
    <t>메나라</t>
  </si>
  <si>
    <t>Bengkalis</t>
  </si>
  <si>
    <t>メガ</t>
  </si>
  <si>
    <t>메가</t>
  </si>
  <si>
    <t>Bekasi</t>
  </si>
  <si>
    <t>メダン</t>
  </si>
  <si>
    <t>메단</t>
  </si>
  <si>
    <t>Baubau</t>
  </si>
  <si>
    <t>マタラム</t>
  </si>
  <si>
    <t>마타람</t>
  </si>
  <si>
    <t>Baturaja</t>
  </si>
  <si>
    <t>マロス</t>
  </si>
  <si>
    <t>마로스</t>
  </si>
  <si>
    <t>Batu</t>
  </si>
  <si>
    <t>マナド</t>
  </si>
  <si>
    <t>마나도</t>
  </si>
  <si>
    <t>Batang</t>
  </si>
  <si>
    <t>マムジュ</t>
  </si>
  <si>
    <t>맘주</t>
  </si>
  <si>
    <t>Baratjaya</t>
  </si>
  <si>
    <t>マラン</t>
  </si>
  <si>
    <t>말랑</t>
  </si>
  <si>
    <t>Banyuwangi</t>
  </si>
  <si>
    <t>マカッサル</t>
  </si>
  <si>
    <t>마카사르</t>
  </si>
  <si>
    <t>Banyumas</t>
  </si>
  <si>
    <t>マジャレンカ</t>
  </si>
  <si>
    <t>마잘렝카</t>
  </si>
  <si>
    <t>Bantul</t>
  </si>
  <si>
    <t>郵便</t>
  </si>
  <si>
    <t>Bantan</t>
  </si>
  <si>
    <t>マゲタン</t>
  </si>
  <si>
    <t>마게탄</t>
  </si>
  <si>
    <t>Bantaeng</t>
  </si>
  <si>
    <t>マゲラン</t>
  </si>
  <si>
    <t>마겔랑</t>
  </si>
  <si>
    <t>Banjarnegara</t>
  </si>
  <si>
    <t>マディウン</t>
  </si>
  <si>
    <t>마디운</t>
  </si>
  <si>
    <t>Banjarmasin</t>
  </si>
  <si>
    <t>ルマジャン</t>
  </si>
  <si>
    <t>루마장</t>
  </si>
  <si>
    <t>Banjarbaru</t>
  </si>
  <si>
    <t>ルブク・パカム</t>
  </si>
  <si>
    <t>루북 파캄</t>
  </si>
  <si>
    <t>Banjar</t>
  </si>
  <si>
    <t>ロクスマウェ</t>
  </si>
  <si>
    <t>록스마웨</t>
  </si>
  <si>
    <t>Bangli</t>
  </si>
  <si>
    <t>レスタリ</t>
  </si>
  <si>
    <t>레스타리</t>
  </si>
  <si>
    <t>Bangkinang</t>
  </si>
  <si>
    <t>ラワン</t>
  </si>
  <si>
    <t>라왕</t>
  </si>
  <si>
    <t>Bangkalan</t>
  </si>
  <si>
    <t>ラパン</t>
  </si>
  <si>
    <t>라판</t>
  </si>
  <si>
    <t>Bandung</t>
  </si>
  <si>
    <t>ランサ</t>
  </si>
  <si>
    <t>랑사</t>
  </si>
  <si>
    <t>Bandar Lampung</t>
  </si>
  <si>
    <t>ランペオン</t>
  </si>
  <si>
    <t>람펑</t>
  </si>
  <si>
    <t>Bandar</t>
  </si>
  <si>
    <t>ラモンガン</t>
  </si>
  <si>
    <t>라몬간</t>
  </si>
  <si>
    <t>Banda Aceh</t>
  </si>
  <si>
    <t>クタ</t>
  </si>
  <si>
    <t>쿠타</t>
  </si>
  <si>
    <t>Balikpapan</t>
  </si>
  <si>
    <t>クパン</t>
  </si>
  <si>
    <t>쿠팡</t>
  </si>
  <si>
    <t>Balige</t>
  </si>
  <si>
    <t>クニンガン</t>
  </si>
  <si>
    <t>쿠닌간</t>
  </si>
  <si>
    <t>Bali</t>
  </si>
  <si>
    <t>クロン</t>
  </si>
  <si>
    <t>쿨론</t>
  </si>
  <si>
    <t>Badung</t>
  </si>
  <si>
    <t>クドゥス</t>
  </si>
  <si>
    <t>쿠두스</t>
  </si>
  <si>
    <t>Area</t>
  </si>
  <si>
    <t>コタ</t>
  </si>
  <si>
    <t>코타</t>
  </si>
  <si>
    <t>Angkasa</t>
  </si>
  <si>
    <t>コペン</t>
  </si>
  <si>
    <t>코펭</t>
  </si>
  <si>
    <t>Anggrek</t>
  </si>
  <si>
    <t>クラテン</t>
  </si>
  <si>
    <t>클라텐</t>
  </si>
  <si>
    <t>Amlapura</t>
  </si>
  <si>
    <t>クロボカン</t>
  </si>
  <si>
    <t>케로보칸</t>
  </si>
  <si>
    <t>Ambon City</t>
  </si>
  <si>
    <t>ケリンチ</t>
  </si>
  <si>
    <t>케린치</t>
  </si>
  <si>
    <t>Ambarawa</t>
  </si>
  <si>
    <t>ケパンジェン</t>
  </si>
  <si>
    <t>케판젠</t>
  </si>
  <si>
    <t>Airmadidi</t>
  </si>
  <si>
    <t>Adiantorop</t>
  </si>
  <si>
    <t>ケマン</t>
  </si>
  <si>
    <t>케망</t>
  </si>
  <si>
    <t>Abadi</t>
  </si>
  <si>
    <t>ケラパ・ドゥア</t>
  </si>
  <si>
    <t>켈라파 두아</t>
  </si>
  <si>
    <t>Yen Thanh</t>
  </si>
  <si>
    <t>ケディリ</t>
  </si>
  <si>
    <t>케디리</t>
  </si>
  <si>
    <t>Yen Bai</t>
  </si>
  <si>
    <t>ケブメン</t>
  </si>
  <si>
    <t>케부멘</t>
  </si>
  <si>
    <t>Xom Truong Dinh</t>
  </si>
  <si>
    <t>クバヨラン・ラマ・スラタン</t>
  </si>
  <si>
    <t>케바요란 라마 셀라탄</t>
  </si>
  <si>
    <t>Xom Thang</t>
  </si>
  <si>
    <t>ケバヨラン・バル</t>
  </si>
  <si>
    <t>케바요란 바루</t>
  </si>
  <si>
    <t>Xom Phuoc My</t>
  </si>
  <si>
    <t>カルタスラ</t>
  </si>
  <si>
    <t>카르타수라</t>
  </si>
  <si>
    <t>Vinh Yen</t>
  </si>
  <si>
    <t>カラワン</t>
  </si>
  <si>
    <t>카라왕</t>
  </si>
  <si>
    <t>Vinh Long</t>
  </si>
  <si>
    <t>カランガニャール</t>
  </si>
  <si>
    <t>카랑간야르</t>
  </si>
  <si>
    <t>Vinh</t>
  </si>
  <si>
    <t>カンダンガン</t>
  </si>
  <si>
    <t>칸당간</t>
  </si>
  <si>
    <t>Vi Thanh</t>
  </si>
  <si>
    <t>カリマンタン</t>
  </si>
  <si>
    <t>칼리만탄</t>
  </si>
  <si>
    <t>Van Tan</t>
  </si>
  <si>
    <t>カリデレス</t>
  </si>
  <si>
    <t>칼리데레스</t>
  </si>
  <si>
    <t>Van Hai</t>
  </si>
  <si>
    <t>カバンジャヘ</t>
  </si>
  <si>
    <t>카반자헤</t>
  </si>
  <si>
    <t>Truong Son</t>
  </si>
  <si>
    <t>ジョンバン</t>
  </si>
  <si>
    <t>좀뱅</t>
  </si>
  <si>
    <t>Truong Lam</t>
  </si>
  <si>
    <t>ジンバラン</t>
  </si>
  <si>
    <t>짐바란</t>
  </si>
  <si>
    <t>Trao</t>
  </si>
  <si>
    <t>ジェパラ</t>
  </si>
  <si>
    <t>제파라</t>
  </si>
  <si>
    <t>Tra Vinh</t>
  </si>
  <si>
    <t>ジェンベル</t>
  </si>
  <si>
    <t>젬버</t>
  </si>
  <si>
    <t>Thuan Cong</t>
  </si>
  <si>
    <t>ジャヤプラ</t>
  </si>
  <si>
    <t>자야푸라</t>
  </si>
  <si>
    <t>Thuan An</t>
  </si>
  <si>
    <t>ジャンビ市</t>
  </si>
  <si>
    <t>잠비시티</t>
  </si>
  <si>
    <t>Thu Duc</t>
  </si>
  <si>
    <t>ジャカルタ</t>
  </si>
  <si>
    <t>자카르타</t>
  </si>
  <si>
    <t>Thu Dau Mot</t>
  </si>
  <si>
    <t>ジャガカルサ</t>
  </si>
  <si>
    <t>자가카르사</t>
  </si>
  <si>
    <t>Thong Nhat</t>
  </si>
  <si>
    <t>インドラマユ</t>
  </si>
  <si>
    <t>인드라마유</t>
  </si>
  <si>
    <t>Thon Bao An</t>
  </si>
  <si>
    <t>Thanh Pho Tuyen Quang</t>
  </si>
  <si>
    <t>Thanh Pho Thai Nguyen</t>
  </si>
  <si>
    <t>グヌンシトリ</t>
  </si>
  <si>
    <t>구눙시톨리</t>
  </si>
  <si>
    <t>Thanh Pho Thai Binh</t>
  </si>
  <si>
    <t>グントゥン</t>
  </si>
  <si>
    <t>군퉁</t>
  </si>
  <si>
    <t>Thanh Pho Ninh Binh</t>
  </si>
  <si>
    <t>グレシック</t>
  </si>
  <si>
    <t>그레식</t>
  </si>
  <si>
    <t>Thanh Pho Hoa Binh</t>
  </si>
  <si>
    <t>ゴロンタロ</t>
  </si>
  <si>
    <t>고론탈로</t>
  </si>
  <si>
    <t>Thanh Pho Hai Duong</t>
  </si>
  <si>
    <t>ギャニャール</t>
  </si>
  <si>
    <t>기안야르</t>
  </si>
  <si>
    <t>Thanh Pho Ha Giang</t>
  </si>
  <si>
    <t>ゲドゥン</t>
  </si>
  <si>
    <t>게둥</t>
  </si>
  <si>
    <t>Thanh Nguyen</t>
  </si>
  <si>
    <t>가루트</t>
  </si>
  <si>
    <t>Thach That</t>
  </si>
  <si>
    <t>ガンドゥル</t>
  </si>
  <si>
    <t>간둘</t>
  </si>
  <si>
    <t>Tay Ninh</t>
  </si>
  <si>
    <t>ドゥリ</t>
  </si>
  <si>
    <t>두리</t>
  </si>
  <si>
    <t>Tang</t>
  </si>
  <si>
    <t>デュレン</t>
  </si>
  <si>
    <t>듀렌</t>
  </si>
  <si>
    <t>Tan Thuan Dong</t>
  </si>
  <si>
    <t>ドゥマイ</t>
  </si>
  <si>
    <t>두마이</t>
  </si>
  <si>
    <t>Tan Binh</t>
  </si>
  <si>
    <t>デポックジャヤ</t>
  </si>
  <si>
    <t>데폭자야</t>
  </si>
  <si>
    <t>Tam Ky</t>
  </si>
  <si>
    <t>デポック</t>
  </si>
  <si>
    <t>데폭</t>
  </si>
  <si>
    <t>Soc Trang</t>
  </si>
  <si>
    <t>デンパサール</t>
  </si>
  <si>
    <t>덴파사르</t>
  </si>
  <si>
    <t>Qui Nhon</t>
  </si>
  <si>
    <t>デマック</t>
  </si>
  <si>
    <t>데막</t>
  </si>
  <si>
    <t>Quang Trung</t>
  </si>
  <si>
    <t>ダルサラーム</t>
  </si>
  <si>
    <t>다루살람</t>
  </si>
  <si>
    <t>Quang Tri</t>
  </si>
  <si>
    <t>ダルマガ</t>
  </si>
  <si>
    <t>다르마가</t>
  </si>
  <si>
    <t>Quang Nam</t>
  </si>
  <si>
    <t>シチュールアップ</t>
  </si>
  <si>
    <t>시뜨럽</t>
  </si>
  <si>
    <t>Quan Trang</t>
  </si>
  <si>
    <t>チルボン</t>
  </si>
  <si>
    <t>치르본</t>
  </si>
  <si>
    <t>Quan Ngoc</t>
  </si>
  <si>
    <t>シプタット</t>
  </si>
  <si>
    <t>치푸타트</t>
  </si>
  <si>
    <t>Pleiku</t>
  </si>
  <si>
    <t>チピナングラティハン</t>
  </si>
  <si>
    <t>치피낭그라티한</t>
  </si>
  <si>
    <t>Phuong Tan</t>
  </si>
  <si>
    <t>シマンギス</t>
  </si>
  <si>
    <t>치망기스</t>
  </si>
  <si>
    <t>Phu Yen</t>
  </si>
  <si>
    <t>チマヒ</t>
  </si>
  <si>
    <t>치마히</t>
  </si>
  <si>
    <t>Phu Xuyen</t>
  </si>
  <si>
    <t>チリンチン</t>
  </si>
  <si>
    <t>칠린싱</t>
  </si>
  <si>
    <t>Phu Tho</t>
  </si>
  <si>
    <t>チレゴン</t>
  </si>
  <si>
    <t>칠레곤</t>
  </si>
  <si>
    <t>Phu Nhuan</t>
  </si>
  <si>
    <t>チラチャプ</t>
  </si>
  <si>
    <t>실라캅</t>
  </si>
  <si>
    <t>Phan Thon</t>
  </si>
  <si>
    <t>チキニ</t>
  </si>
  <si>
    <t>치키니</t>
  </si>
  <si>
    <t>Nha Trang</t>
  </si>
  <si>
    <t>チカラン</t>
  </si>
  <si>
    <t>치카랑</t>
  </si>
  <si>
    <t>Nha Be</t>
  </si>
  <si>
    <t>チハンペラス</t>
  </si>
  <si>
    <t>치함펠라스</t>
  </si>
  <si>
    <t>Nghi Loc</t>
  </si>
  <si>
    <t>チブブール</t>
  </si>
  <si>
    <t>찌부부르</t>
  </si>
  <si>
    <t>Minh Khai</t>
  </si>
  <si>
    <t>チビトゥン</t>
  </si>
  <si>
    <t>치비퉁</t>
  </si>
  <si>
    <t>Luong Hoi</t>
  </si>
  <si>
    <t>チアンジュール</t>
  </si>
  <si>
    <t>시안주르</t>
  </si>
  <si>
    <t>Long Van</t>
  </si>
  <si>
    <t>シアミス</t>
  </si>
  <si>
    <t>치아미스</t>
  </si>
  <si>
    <t>Long Tan</t>
  </si>
  <si>
    <t>チェンカレン</t>
  </si>
  <si>
    <t>쳉카렝</t>
  </si>
  <si>
    <t>Long An</t>
  </si>
  <si>
    <t>チェンパカ</t>
  </si>
  <si>
    <t>셈파카</t>
  </si>
  <si>
    <t>Le Loi</t>
  </si>
  <si>
    <t>チャクラワラ</t>
  </si>
  <si>
    <t>카크라와라</t>
  </si>
  <si>
    <t>Lao Cai</t>
  </si>
  <si>
    <t>ブントク</t>
  </si>
  <si>
    <t>분톡</t>
  </si>
  <si>
    <t>Lang Son</t>
  </si>
  <si>
    <t>ブルクンバ</t>
  </si>
  <si>
    <t>불루쿰바</t>
  </si>
  <si>
    <t>Lang Hong</t>
  </si>
  <si>
    <t>ブキティンギ</t>
  </si>
  <si>
    <t>부킷팅기</t>
  </si>
  <si>
    <t>Lang Dung</t>
  </si>
  <si>
    <t>ボヨラリ</t>
  </si>
  <si>
    <t>보욜리</t>
  </si>
  <si>
    <t>Kon Tum</t>
  </si>
  <si>
    <t>ボンタン</t>
  </si>
  <si>
    <t>본탕</t>
  </si>
  <si>
    <t>Khanh Hoa</t>
  </si>
  <si>
    <t>ボンドウォソ</t>
  </si>
  <si>
    <t>본도워소</t>
  </si>
  <si>
    <t>Huong Tinh</t>
  </si>
  <si>
    <t>ボジョネゴロ</t>
  </si>
  <si>
    <t>보조네고로</t>
  </si>
  <si>
    <t>Hung Yen</t>
  </si>
  <si>
    <t>ボゴール</t>
  </si>
  <si>
    <t>보고르</t>
  </si>
  <si>
    <t>Hoang Mai</t>
  </si>
  <si>
    <t>ブロラ</t>
  </si>
  <si>
    <t>블로라</t>
  </si>
  <si>
    <t>Ho Chi Minh City</t>
  </si>
  <si>
    <t>ブリタール</t>
  </si>
  <si>
    <t>블리타르</t>
  </si>
  <si>
    <t>Hanoi</t>
  </si>
  <si>
    <t>ビトゥン</t>
  </si>
  <si>
    <t>비퉁</t>
  </si>
  <si>
    <t>Haiphong</t>
  </si>
  <si>
    <t>ビンジャイ</t>
  </si>
  <si>
    <t>빈자이</t>
  </si>
  <si>
    <t>Ha Tinh</t>
  </si>
  <si>
    <t>ビマ</t>
  </si>
  <si>
    <t>비마</t>
  </si>
  <si>
    <t>Ha Nam</t>
  </si>
  <si>
    <t>ベンクル</t>
  </si>
  <si>
    <t>벵쿨루</t>
  </si>
  <si>
    <t>Ha Long</t>
  </si>
  <si>
    <t>ベンカリス</t>
  </si>
  <si>
    <t>벵칼리스</t>
  </si>
  <si>
    <t>Ha Dong</t>
  </si>
  <si>
    <t>ブカシ</t>
  </si>
  <si>
    <t>베카시</t>
  </si>
  <si>
    <t>Go Vap</t>
  </si>
  <si>
    <t>バウバウ</t>
  </si>
  <si>
    <t>바우바우</t>
  </si>
  <si>
    <t>Giong Truong</t>
  </si>
  <si>
    <t>バトゥラジャ</t>
  </si>
  <si>
    <t>바투라자</t>
  </si>
  <si>
    <t>Giong Ngai</t>
  </si>
  <si>
    <t>バトゥ</t>
  </si>
  <si>
    <t>바투</t>
  </si>
  <si>
    <t>Duc Thang</t>
  </si>
  <si>
    <t>バタン</t>
  </si>
  <si>
    <t>바탕</t>
  </si>
  <si>
    <t>Dong Thap</t>
  </si>
  <si>
    <t>バラジャヤ</t>
  </si>
  <si>
    <t>바라자야</t>
  </si>
  <si>
    <t>Dong Nai</t>
  </si>
  <si>
    <t>バニュワンギ</t>
  </si>
  <si>
    <t>반유왕이</t>
  </si>
  <si>
    <t>Dong</t>
  </si>
  <si>
    <t>バニュマス</t>
  </si>
  <si>
    <t>바뉴마스</t>
  </si>
  <si>
    <t>Dinh Long</t>
  </si>
  <si>
    <t>バントゥル</t>
  </si>
  <si>
    <t>반툴</t>
  </si>
  <si>
    <t>Dien Bien Phu</t>
  </si>
  <si>
    <t>バンタン</t>
  </si>
  <si>
    <t>반탄</t>
  </si>
  <si>
    <t>Di An</t>
  </si>
  <si>
    <t>バンテーン</t>
  </si>
  <si>
    <t>반탱</t>
  </si>
  <si>
    <t>Dac Loc</t>
  </si>
  <si>
    <t>バンジャルネガラ</t>
  </si>
  <si>
    <t>반자르네가라</t>
  </si>
  <si>
    <t>Da Nang</t>
  </si>
  <si>
    <t>バンジャルマシン</t>
  </si>
  <si>
    <t>반자르마신</t>
  </si>
  <si>
    <t>Da Lat</t>
  </si>
  <si>
    <t>バンジャルバル</t>
  </si>
  <si>
    <t>반자르바루</t>
  </si>
  <si>
    <t>Co Giang</t>
  </si>
  <si>
    <t>バンジャール</t>
  </si>
  <si>
    <t>반자르</t>
  </si>
  <si>
    <t>Chuong Duong</t>
  </si>
  <si>
    <t>バンリ</t>
  </si>
  <si>
    <t>방글리</t>
  </si>
  <si>
    <t>Cho Ha</t>
  </si>
  <si>
    <t>バンキナン</t>
  </si>
  <si>
    <t>방키낭</t>
  </si>
  <si>
    <t>Can Tho</t>
  </si>
  <si>
    <t>バンカラン</t>
  </si>
  <si>
    <t>방칼란</t>
  </si>
  <si>
    <t>Cam Pha</t>
  </si>
  <si>
    <t>반둥</t>
  </si>
  <si>
    <t>Ca Mau</t>
  </si>
  <si>
    <t>バンダルランプン</t>
  </si>
  <si>
    <t>반다르 람풍</t>
  </si>
  <si>
    <t>Buon Ma Thuot</t>
  </si>
  <si>
    <t>バンダル</t>
  </si>
  <si>
    <t>반다르</t>
  </si>
  <si>
    <t>Binh Thoai</t>
  </si>
  <si>
    <t>バンダアチェ</t>
  </si>
  <si>
    <t>반다아체</t>
  </si>
  <si>
    <t>Binh Thanh</t>
  </si>
  <si>
    <t>バリクパパン</t>
  </si>
  <si>
    <t>발릭파판</t>
  </si>
  <si>
    <t>Binh Phuoc</t>
  </si>
  <si>
    <t>バリゲ</t>
  </si>
  <si>
    <t>발리게</t>
  </si>
  <si>
    <t>Bien Hoa</t>
  </si>
  <si>
    <t>バリ島</t>
  </si>
  <si>
    <t>Ben Than</t>
  </si>
  <si>
    <t>バドゥン</t>
  </si>
  <si>
    <t>바둥</t>
  </si>
  <si>
    <t>Ben Nghe</t>
  </si>
  <si>
    <t>エリア</t>
  </si>
  <si>
    <t>영역</t>
  </si>
  <si>
    <t>Bang</t>
  </si>
  <si>
    <t>アンカサ</t>
  </si>
  <si>
    <t>앙카사</t>
  </si>
  <si>
    <t>Bach Ma</t>
  </si>
  <si>
    <t>アングレック</t>
  </si>
  <si>
    <t>앙그렉</t>
  </si>
  <si>
    <t>Bac Ninh</t>
  </si>
  <si>
    <t>アムラプラ</t>
  </si>
  <si>
    <t>암라푸라</t>
  </si>
  <si>
    <t>Bac Kan</t>
  </si>
  <si>
    <t>アンボン市</t>
  </si>
  <si>
    <t>암본 시티</t>
  </si>
  <si>
    <t>Bac Giang</t>
  </si>
  <si>
    <t>アンバラワ</t>
  </si>
  <si>
    <t>암바라와</t>
  </si>
  <si>
    <t>Ap Trung</t>
  </si>
  <si>
    <t>エアマディディ</t>
  </si>
  <si>
    <t>에어마디디</t>
  </si>
  <si>
    <t>Ap Sai Gon</t>
  </si>
  <si>
    <t>アディアントロップ</t>
  </si>
  <si>
    <t>아디안토롭</t>
  </si>
  <si>
    <t>An Thanh</t>
  </si>
  <si>
    <t>アバディ</t>
  </si>
  <si>
    <t>아바디</t>
  </si>
  <si>
    <t>An Tam</t>
  </si>
  <si>
    <t>イェン・タン</t>
  </si>
  <si>
    <t>옌탄</t>
  </si>
  <si>
    <t>An Nhon</t>
  </si>
  <si>
    <t>イェンバイ</t>
  </si>
  <si>
    <t>바이옌</t>
  </si>
  <si>
    <t>An Giang</t>
  </si>
  <si>
    <t>ソム・チュオン・ディン</t>
  </si>
  <si>
    <t>솜 쯔엉 딘</t>
  </si>
  <si>
    <t>An Dinh</t>
  </si>
  <si>
    <t>ソムタン</t>
  </si>
  <si>
    <t>솜 탕</t>
  </si>
  <si>
    <t>Yasothon</t>
  </si>
  <si>
    <t>ソム・フオック・ミー</t>
  </si>
  <si>
    <t>솜푸옥미</t>
  </si>
  <si>
    <t>Yala</t>
  </si>
  <si>
    <t>ヴィンイェン</t>
  </si>
  <si>
    <t>빈옌</t>
  </si>
  <si>
    <t>Wiphawadi</t>
  </si>
  <si>
    <t>ヴィンロン</t>
  </si>
  <si>
    <t>빈롱</t>
  </si>
  <si>
    <t>Watthana</t>
  </si>
  <si>
    <t>ヴィン</t>
  </si>
  <si>
    <t>빈</t>
  </si>
  <si>
    <t>Wang Thonglang</t>
  </si>
  <si>
    <t>ヴィタン</t>
  </si>
  <si>
    <t>비탄</t>
  </si>
  <si>
    <t>Uttaradit</t>
  </si>
  <si>
    <t>ヴァン・タン</t>
  </si>
  <si>
    <t>반 탄</t>
  </si>
  <si>
    <t>Uthai Thani</t>
  </si>
  <si>
    <t>ヴァンハイ</t>
  </si>
  <si>
    <t>반하이</t>
  </si>
  <si>
    <t>Udon Thani</t>
  </si>
  <si>
    <t>チュオンソン</t>
  </si>
  <si>
    <t>트엉손</t>
  </si>
  <si>
    <t>Ubon Ratchathani</t>
  </si>
  <si>
    <t>チュオン・ラム</t>
  </si>
  <si>
    <t>쯔엉 람</t>
  </si>
  <si>
    <t>Trat</t>
  </si>
  <si>
    <t>トラオ</t>
  </si>
  <si>
    <t>오</t>
  </si>
  <si>
    <t>Trang</t>
  </si>
  <si>
    <t>トラヴィン</t>
  </si>
  <si>
    <t>짜빈</t>
  </si>
  <si>
    <t>Thon Buri</t>
  </si>
  <si>
    <t>トゥアン・コン</t>
  </si>
  <si>
    <t>투안콩</t>
  </si>
  <si>
    <t>Thanyaburi</t>
  </si>
  <si>
    <t>トゥアンアン</t>
  </si>
  <si>
    <t>투언안</t>
  </si>
  <si>
    <t>Thalang</t>
  </si>
  <si>
    <t>トゥドゥック</t>
  </si>
  <si>
    <t>투 득</t>
  </si>
  <si>
    <t>Tak</t>
  </si>
  <si>
    <t>トゥダウモット</t>
  </si>
  <si>
    <t>투저우못</t>
  </si>
  <si>
    <t>Surin</t>
  </si>
  <si>
    <t>トン・ニャット</t>
  </si>
  <si>
    <t>통낫</t>
  </si>
  <si>
    <t>Suphan Buri</t>
  </si>
  <si>
    <t>トン・バオ・アン</t>
  </si>
  <si>
    <t>톤바오안</t>
  </si>
  <si>
    <t>Sung Noen</t>
  </si>
  <si>
    <t>タン・フォー・トゥエン・クアン</t>
  </si>
  <si>
    <t>탄포투옌꽝</t>
  </si>
  <si>
    <t>Suan Luang</t>
  </si>
  <si>
    <t>タン・フォー・タイ・グエン</t>
  </si>
  <si>
    <t>탄 포 타이 응우옌</t>
  </si>
  <si>
    <t>Songkhla</t>
  </si>
  <si>
    <t>タン・フォー・タイ・ビン</t>
  </si>
  <si>
    <t>탄 포 타이 빈</t>
  </si>
  <si>
    <t>Sing Buri</t>
  </si>
  <si>
    <t>タン・フォー・ニンビン</t>
  </si>
  <si>
    <t>탄 포닌빈</t>
  </si>
  <si>
    <t>Si Sa Ket</t>
  </si>
  <si>
    <t>タン・フォー・ホア・ビン</t>
  </si>
  <si>
    <t>탄 포호아빈</t>
  </si>
  <si>
    <t>Si Racha</t>
  </si>
  <si>
    <t>タン・フォー・ハイ・ドゥオン</t>
  </si>
  <si>
    <t>탄 포하이즈엉</t>
  </si>
  <si>
    <t>Sena</t>
  </si>
  <si>
    <t>タン・フォー・ハ・ザン</t>
  </si>
  <si>
    <t>탄포하장</t>
  </si>
  <si>
    <t>Satun</t>
  </si>
  <si>
    <t>タン・グエン</t>
  </si>
  <si>
    <t>탄 응우옌</t>
  </si>
  <si>
    <t>Sattahip</t>
  </si>
  <si>
    <t>タッチ・ザット</t>
  </si>
  <si>
    <t>탁 타치</t>
  </si>
  <si>
    <t>Sathon</t>
  </si>
  <si>
    <t>タイニン</t>
  </si>
  <si>
    <t>테이닌</t>
  </si>
  <si>
    <t>San Sai</t>
  </si>
  <si>
    <t>唐</t>
  </si>
  <si>
    <t>당나라</t>
  </si>
  <si>
    <t>Samut Songkhram</t>
  </si>
  <si>
    <t>タン・トゥアン・ドン</t>
  </si>
  <si>
    <t>탄 투언 동</t>
  </si>
  <si>
    <t>Samut Sakhon</t>
  </si>
  <si>
    <t>タンビン</t>
  </si>
  <si>
    <t>탄빈</t>
  </si>
  <si>
    <t>Samphanthawong</t>
  </si>
  <si>
    <t>タム・キ</t>
  </si>
  <si>
    <t>탐 키</t>
  </si>
  <si>
    <t>Sam Sen</t>
  </si>
  <si>
    <t>ソクチャン</t>
  </si>
  <si>
    <t>속 트랑</t>
  </si>
  <si>
    <t>Sam Khok</t>
  </si>
  <si>
    <t>クイニョン</t>
  </si>
  <si>
    <t>퀴논</t>
  </si>
  <si>
    <t>Salaya</t>
  </si>
  <si>
    <t>クアン・チュン</t>
  </si>
  <si>
    <t>꽝 트룽</t>
  </si>
  <si>
    <t>Sakon Nakhon</t>
  </si>
  <si>
    <t>クアンチ</t>
  </si>
  <si>
    <t>꽝찌</t>
  </si>
  <si>
    <t>Sa Kaeo</t>
  </si>
  <si>
    <t>クアンナム</t>
  </si>
  <si>
    <t>꽝남</t>
  </si>
  <si>
    <t>Roi Et</t>
  </si>
  <si>
    <t>クアン・トラン</t>
  </si>
  <si>
    <t>콴 트랑</t>
  </si>
  <si>
    <t>Rayong</t>
  </si>
  <si>
    <t>クアン・ゴック</t>
  </si>
  <si>
    <t>꽌 응옥</t>
  </si>
  <si>
    <t>Rawai</t>
  </si>
  <si>
    <t>プレイク</t>
  </si>
  <si>
    <t>플레이쿠</t>
  </si>
  <si>
    <t>Ratchaburi</t>
  </si>
  <si>
    <t>フォン・タン</t>
  </si>
  <si>
    <t>프엉탄</t>
  </si>
  <si>
    <t>Ranong</t>
  </si>
  <si>
    <t>フー・イェン</t>
  </si>
  <si>
    <t>푸옌</t>
  </si>
  <si>
    <t>Prakanong</t>
  </si>
  <si>
    <t>フー・スエン</t>
  </si>
  <si>
    <t>푸쑤옌</t>
  </si>
  <si>
    <t>Prachuap Khiri Khan</t>
  </si>
  <si>
    <t>プートー</t>
  </si>
  <si>
    <t>푸토</t>
  </si>
  <si>
    <t>Prachin Buri</t>
  </si>
  <si>
    <t>プー・ヌアン</t>
  </si>
  <si>
    <t>푸뉴안</t>
  </si>
  <si>
    <t>Phuket</t>
  </si>
  <si>
    <t>パントーン</t>
  </si>
  <si>
    <t>판톤</t>
  </si>
  <si>
    <t>Phrae</t>
  </si>
  <si>
    <t>ニャチャン</t>
  </si>
  <si>
    <t>나트랑</t>
  </si>
  <si>
    <t>Photharam</t>
  </si>
  <si>
    <t>ニャベ</t>
  </si>
  <si>
    <t>나베</t>
  </si>
  <si>
    <t>Phitsanulok</t>
  </si>
  <si>
    <t>ギロック</t>
  </si>
  <si>
    <t>응이록</t>
  </si>
  <si>
    <t>Phichit</t>
  </si>
  <si>
    <t>ミン・カイ</t>
  </si>
  <si>
    <t>민 카이</t>
  </si>
  <si>
    <t>Phetchaburi</t>
  </si>
  <si>
    <t>ルオンホイ</t>
  </si>
  <si>
    <t>루옹호이</t>
  </si>
  <si>
    <t>Phetchabun</t>
  </si>
  <si>
    <t>ロングヴァン</t>
  </si>
  <si>
    <t>롱밴</t>
  </si>
  <si>
    <t>Phayao</t>
  </si>
  <si>
    <t>ロングタン</t>
  </si>
  <si>
    <t>롱탄</t>
  </si>
  <si>
    <t>Phaya Thai</t>
  </si>
  <si>
    <t>ロンアン</t>
  </si>
  <si>
    <t>롱안</t>
  </si>
  <si>
    <t>Phatthalung</t>
  </si>
  <si>
    <t>ル・ロイ</t>
  </si>
  <si>
    <t>Phanna Nikhom</t>
  </si>
  <si>
    <t>ラオカイ</t>
  </si>
  <si>
    <t>라오까이</t>
  </si>
  <si>
    <t>Phang Nga</t>
  </si>
  <si>
    <t>랑손</t>
  </si>
  <si>
    <t>Phang Khon</t>
  </si>
  <si>
    <t>ラン・ホン</t>
  </si>
  <si>
    <t>랑홍</t>
  </si>
  <si>
    <t>Phan</t>
  </si>
  <si>
    <t>ラン・ドゥン</t>
  </si>
  <si>
    <t>랑둥</t>
  </si>
  <si>
    <t>Phachi</t>
  </si>
  <si>
    <t>コントゥム</t>
  </si>
  <si>
    <t>콘 텀</t>
  </si>
  <si>
    <t>Pattaya</t>
  </si>
  <si>
    <t>カインホア</t>
  </si>
  <si>
    <t>카인호아</t>
  </si>
  <si>
    <t>Pattani</t>
  </si>
  <si>
    <t>フオン・ティン</t>
  </si>
  <si>
    <t>흐엉틴</t>
  </si>
  <si>
    <t>Pathum Wan</t>
  </si>
  <si>
    <t>フン・イェン</t>
  </si>
  <si>
    <t>훙옌</t>
  </si>
  <si>
    <t>Pathum Thani</t>
  </si>
  <si>
    <t>ホアン・マイ</t>
  </si>
  <si>
    <t>호앙마이</t>
  </si>
  <si>
    <t>Pak Kret</t>
  </si>
  <si>
    <t>ホーチミン市</t>
  </si>
  <si>
    <t>호치민시</t>
  </si>
  <si>
    <t>Nong Prue</t>
  </si>
  <si>
    <t>ハノイ</t>
  </si>
  <si>
    <t>하노이</t>
  </si>
  <si>
    <t>Nong Khai</t>
  </si>
  <si>
    <t>ハイフォン</t>
  </si>
  <si>
    <t>하이퐁</t>
  </si>
  <si>
    <t>Nong Bua Lamphu</t>
  </si>
  <si>
    <t>ハティン</t>
  </si>
  <si>
    <t>하띤</t>
  </si>
  <si>
    <t>Nong Bua</t>
  </si>
  <si>
    <t>하남</t>
  </si>
  <si>
    <t>Non Thai</t>
  </si>
  <si>
    <t>New Sukhothai</t>
  </si>
  <si>
    <t>ハ・ドン</t>
  </si>
  <si>
    <t>하동</t>
  </si>
  <si>
    <t>Narathiwat</t>
  </si>
  <si>
    <t>ゴーバップ</t>
  </si>
  <si>
    <t>Nan</t>
  </si>
  <si>
    <t>ジョン・チュオン</t>
  </si>
  <si>
    <t>지옹 트엉</t>
  </si>
  <si>
    <t>Nakhon Si Thammarat</t>
  </si>
  <si>
    <t>ギョン・ンガイ</t>
  </si>
  <si>
    <t>지옹 응아이</t>
  </si>
  <si>
    <t>Nakhon Sawan</t>
  </si>
  <si>
    <t>ドゥック・タン</t>
  </si>
  <si>
    <t>덕 탕</t>
  </si>
  <si>
    <t>Nakhon Ratchasima</t>
  </si>
  <si>
    <t>ドンタップ</t>
  </si>
  <si>
    <t>동탑</t>
  </si>
  <si>
    <t>Nakhon Pathom</t>
  </si>
  <si>
    <t>ドンナイ</t>
  </si>
  <si>
    <t>동나이</t>
  </si>
  <si>
    <t>Mukdahan</t>
  </si>
  <si>
    <t>ドン</t>
  </si>
  <si>
    <t>동</t>
  </si>
  <si>
    <t>Mueang Samut Prakan</t>
  </si>
  <si>
    <t>ディンロン</t>
  </si>
  <si>
    <t>딘 롱</t>
  </si>
  <si>
    <t>Mueang Nonthaburi</t>
  </si>
  <si>
    <t>ディエンビエンフー</t>
  </si>
  <si>
    <t>디엔비엔푸</t>
  </si>
  <si>
    <t>Muak Lek</t>
  </si>
  <si>
    <t>ディアン</t>
  </si>
  <si>
    <t>디안</t>
  </si>
  <si>
    <t>Min Buri</t>
  </si>
  <si>
    <t>ダックロック</t>
  </si>
  <si>
    <t>닥록</t>
  </si>
  <si>
    <t>Manorom</t>
  </si>
  <si>
    <t>ダナン</t>
  </si>
  <si>
    <t>다낭</t>
  </si>
  <si>
    <t>Makkasan</t>
  </si>
  <si>
    <t>ダラット</t>
  </si>
  <si>
    <t>달랏</t>
  </si>
  <si>
    <t>Maha Sarakham</t>
  </si>
  <si>
    <t>コザン</t>
  </si>
  <si>
    <t>코장</t>
  </si>
  <si>
    <t>Mae Sot</t>
  </si>
  <si>
    <t>チュオン・ドゥオン</t>
  </si>
  <si>
    <t>추옹 두옹</t>
  </si>
  <si>
    <t>Mae Hong Son</t>
  </si>
  <si>
    <t>チョ・ハ</t>
  </si>
  <si>
    <t>초하</t>
  </si>
  <si>
    <t>Lopburi</t>
  </si>
  <si>
    <t>カントー</t>
  </si>
  <si>
    <t>깐토</t>
  </si>
  <si>
    <t>Long</t>
  </si>
  <si>
    <t>カムファ</t>
  </si>
  <si>
    <t>캠파</t>
  </si>
  <si>
    <t>Loei</t>
  </si>
  <si>
    <t>カマウ</t>
  </si>
  <si>
    <t>까마우</t>
  </si>
  <si>
    <t>Lat Krabang</t>
  </si>
  <si>
    <t>バンメトート</t>
  </si>
  <si>
    <t>부온마투옷</t>
  </si>
  <si>
    <t>Lamphun</t>
  </si>
  <si>
    <t>ビン・トアイ</t>
  </si>
  <si>
    <t>빈토아이</t>
  </si>
  <si>
    <t>Lampang</t>
  </si>
  <si>
    <t>ビンタン</t>
  </si>
  <si>
    <t>빈탄</t>
  </si>
  <si>
    <t>Kumphawapi</t>
  </si>
  <si>
    <t>ビン・フオック</t>
  </si>
  <si>
    <t>빈푸옥</t>
  </si>
  <si>
    <t>Krathum Baen</t>
  </si>
  <si>
    <t>ビエンホア</t>
  </si>
  <si>
    <t>비엔호아</t>
  </si>
  <si>
    <t>Krabi</t>
  </si>
  <si>
    <t>ベン・タン</t>
  </si>
  <si>
    <t>벤탄</t>
  </si>
  <si>
    <t>Kosum Phisai</t>
  </si>
  <si>
    <t>ベン・ンゲ</t>
  </si>
  <si>
    <t>벤 응헤</t>
  </si>
  <si>
    <t>Klaeng</t>
  </si>
  <si>
    <t>쾅</t>
  </si>
  <si>
    <t>Khon Kaen</t>
  </si>
  <si>
    <t>バッチ・マー</t>
  </si>
  <si>
    <t>바흐 마</t>
  </si>
  <si>
    <t>Khlung</t>
  </si>
  <si>
    <t>バクニン</t>
  </si>
  <si>
    <t>박닌</t>
  </si>
  <si>
    <t>Khlong Toei</t>
  </si>
  <si>
    <t>バクカン</t>
  </si>
  <si>
    <t>박칸</t>
  </si>
  <si>
    <t>Khlong San</t>
  </si>
  <si>
    <t>バクザン</t>
  </si>
  <si>
    <t>박장</t>
  </si>
  <si>
    <t>Khlong Luang</t>
  </si>
  <si>
    <t>アプ・チュン</t>
  </si>
  <si>
    <t>압쯩</t>
  </si>
  <si>
    <t>Khan Na Yao</t>
  </si>
  <si>
    <t>アプ・サイゴン</t>
  </si>
  <si>
    <t>압사이공</t>
  </si>
  <si>
    <t>Kathu</t>
  </si>
  <si>
    <t>アン・タン</t>
  </si>
  <si>
    <t>안탄</t>
  </si>
  <si>
    <t>Kanchanaburi</t>
  </si>
  <si>
    <t>アン・タム</t>
  </si>
  <si>
    <t>안탐</t>
  </si>
  <si>
    <t>Kamphaeng Phet</t>
  </si>
  <si>
    <t>アン・ニョン</t>
  </si>
  <si>
    <t>안년</t>
  </si>
  <si>
    <t>Kalasin</t>
  </si>
  <si>
    <t>アンザン</t>
  </si>
  <si>
    <t>안장</t>
  </si>
  <si>
    <t>Ka Bang</t>
  </si>
  <si>
    <t>アンディン</t>
  </si>
  <si>
    <t>안딘</t>
  </si>
  <si>
    <t>Huai Khwang</t>
  </si>
  <si>
    <t>ヤソートン</t>
  </si>
  <si>
    <t>야소톤</t>
  </si>
  <si>
    <t>Hua Hin</t>
  </si>
  <si>
    <t>ヤラ</t>
  </si>
  <si>
    <t>얄라</t>
  </si>
  <si>
    <t>Hat Yai</t>
  </si>
  <si>
    <t>ウィパワディ</t>
  </si>
  <si>
    <t>위파와디</t>
  </si>
  <si>
    <t>Dusit</t>
  </si>
  <si>
    <t>ワッタナ</t>
  </si>
  <si>
    <t>와타나</t>
  </si>
  <si>
    <t>Don Mueang</t>
  </si>
  <si>
    <t>ワン・トンラン</t>
  </si>
  <si>
    <t>왕통랑</t>
  </si>
  <si>
    <t>Din Daeng</t>
  </si>
  <si>
    <t>ウタラディット</t>
  </si>
  <si>
    <t>우따라디트</t>
  </si>
  <si>
    <t>Chumphon</t>
  </si>
  <si>
    <t>ウタイタニ</t>
  </si>
  <si>
    <t>우타이타니</t>
  </si>
  <si>
    <t>Chulabhorn</t>
  </si>
  <si>
    <t>ウドンタニ</t>
  </si>
  <si>
    <t>우돈타니</t>
  </si>
  <si>
    <t>Chon Buri</t>
  </si>
  <si>
    <t>ウボンラチャタニ</t>
  </si>
  <si>
    <t>우본랏차타니</t>
  </si>
  <si>
    <t>Chiang Rai</t>
  </si>
  <si>
    <t>トラート</t>
  </si>
  <si>
    <t>트랏</t>
  </si>
  <si>
    <t>Chiang Muan</t>
  </si>
  <si>
    <t>トラン</t>
  </si>
  <si>
    <t>트랑</t>
  </si>
  <si>
    <t>Chiang Mai</t>
  </si>
  <si>
    <t>トンブリー</t>
  </si>
  <si>
    <t>톤부리</t>
  </si>
  <si>
    <t>Chatuchak</t>
  </si>
  <si>
    <t>タンヤブリ</t>
  </si>
  <si>
    <t>탄야부리</t>
  </si>
  <si>
    <t>Chanthaburi</t>
  </si>
  <si>
    <t>タラン</t>
  </si>
  <si>
    <t>탈랑</t>
  </si>
  <si>
    <t>Chaiyaphum</t>
  </si>
  <si>
    <t>タック</t>
  </si>
  <si>
    <t>탁</t>
  </si>
  <si>
    <t>Chachoengsao</t>
  </si>
  <si>
    <t>スリン</t>
  </si>
  <si>
    <t>수린</t>
  </si>
  <si>
    <t>Cha-am</t>
  </si>
  <si>
    <t>スパンブリー</t>
  </si>
  <si>
    <t>수판부리</t>
  </si>
  <si>
    <t>Buriram</t>
  </si>
  <si>
    <t>ソン・ヌン</t>
  </si>
  <si>
    <t>성노엔</t>
  </si>
  <si>
    <t>Bangkok</t>
  </si>
  <si>
    <t>スアン・ルアン</t>
  </si>
  <si>
    <t>수안 루앙</t>
  </si>
  <si>
    <t>Bang Sue</t>
  </si>
  <si>
    <t>ソンクラー</t>
  </si>
  <si>
    <t>송클라</t>
  </si>
  <si>
    <t>Bang Sao Thong</t>
  </si>
  <si>
    <t>シンブリー</t>
  </si>
  <si>
    <t>싱부리</t>
  </si>
  <si>
    <t>Bang Phlat</t>
  </si>
  <si>
    <t>シサケット</t>
  </si>
  <si>
    <t>시 사 켓</t>
  </si>
  <si>
    <t>Bang Na</t>
  </si>
  <si>
    <t>シラチャ</t>
  </si>
  <si>
    <t>시 라차</t>
  </si>
  <si>
    <t>Bang Lamung</t>
  </si>
  <si>
    <t>セナ</t>
  </si>
  <si>
    <t>세나</t>
  </si>
  <si>
    <t>Bang Kruai</t>
  </si>
  <si>
    <t>サトゥーン</t>
  </si>
  <si>
    <t>사툰</t>
  </si>
  <si>
    <t>Bang Khun Thian</t>
  </si>
  <si>
    <t>サッタヒップ</t>
  </si>
  <si>
    <t>사타힙</t>
  </si>
  <si>
    <t>Bang Khae</t>
  </si>
  <si>
    <t>サトーン</t>
  </si>
  <si>
    <t>사톤</t>
  </si>
  <si>
    <t>Bang Kapi</t>
  </si>
  <si>
    <t>サンサイ</t>
  </si>
  <si>
    <t>산사이</t>
  </si>
  <si>
    <t>Ban Wang Yai</t>
  </si>
  <si>
    <t>サムットソンクラーム</t>
  </si>
  <si>
    <t>사뭇 송크람</t>
  </si>
  <si>
    <t>Ban Tham</t>
  </si>
  <si>
    <t>サムットサーコーン</t>
  </si>
  <si>
    <t>사뭇 사콘</t>
  </si>
  <si>
    <t>Ban Tha Ruea</t>
  </si>
  <si>
    <t>サンパンタウォン</t>
  </si>
  <si>
    <t>삼판타웡</t>
  </si>
  <si>
    <t>Ban Tha Pai</t>
  </si>
  <si>
    <t>サム・セン</t>
  </si>
  <si>
    <t>샘 센</t>
  </si>
  <si>
    <t>Ban Tha Duea</t>
  </si>
  <si>
    <t>サム・コック</t>
  </si>
  <si>
    <t>샘 콕</t>
  </si>
  <si>
    <t>Ban Talat Rangsit</t>
  </si>
  <si>
    <t>サラヤ</t>
  </si>
  <si>
    <t>살라야</t>
  </si>
  <si>
    <t>Ban Pratunam Tha Khai</t>
  </si>
  <si>
    <t>サコンナコン</t>
  </si>
  <si>
    <t>사콘나콘</t>
  </si>
  <si>
    <t>Ban Pong Lang</t>
  </si>
  <si>
    <t>サケーオ</t>
  </si>
  <si>
    <t>사깨오</t>
  </si>
  <si>
    <t>Ban Phlam</t>
  </si>
  <si>
    <t>ロイエット</t>
  </si>
  <si>
    <t>로이엣</t>
  </si>
  <si>
    <t>Ban Phichit</t>
  </si>
  <si>
    <t>ラヨーン</t>
  </si>
  <si>
    <t>라용</t>
  </si>
  <si>
    <t>Ban Pat Mon</t>
  </si>
  <si>
    <t>ラワイ</t>
  </si>
  <si>
    <t>라와이</t>
  </si>
  <si>
    <t>Ban Nam Hak</t>
  </si>
  <si>
    <t>ラチャブリ</t>
  </si>
  <si>
    <t>랏차부리</t>
  </si>
  <si>
    <t>Ban Na</t>
  </si>
  <si>
    <t>ラノーン</t>
  </si>
  <si>
    <t>라농</t>
  </si>
  <si>
    <t>Ban Ko Pao</t>
  </si>
  <si>
    <t>プラカノン</t>
  </si>
  <si>
    <t>프라카농</t>
  </si>
  <si>
    <t>Ban Khlong Takhian</t>
  </si>
  <si>
    <t>プラチュワップキリカン</t>
  </si>
  <si>
    <t>프라추압 키리 칸</t>
  </si>
  <si>
    <t>Ban Khlong Prawet</t>
  </si>
  <si>
    <t>プラチンブリ</t>
  </si>
  <si>
    <t>프라친부리</t>
  </si>
  <si>
    <t>Ban Khlong Prasong</t>
  </si>
  <si>
    <t>プーケット</t>
  </si>
  <si>
    <t>푸켓</t>
  </si>
  <si>
    <t>Ban Khlong Ngae</t>
  </si>
  <si>
    <t>プレー</t>
  </si>
  <si>
    <t>프레</t>
  </si>
  <si>
    <t>Ban Hua Thale</t>
  </si>
  <si>
    <t>フォタラム</t>
  </si>
  <si>
    <t>포타람</t>
  </si>
  <si>
    <t>Ban Don Sak</t>
  </si>
  <si>
    <t>ピッサヌローク</t>
  </si>
  <si>
    <t>핏사눌록</t>
  </si>
  <si>
    <t>Ban Bueng</t>
  </si>
  <si>
    <t>ピチット</t>
  </si>
  <si>
    <t>피칫</t>
  </si>
  <si>
    <t>Ban Bang Plong</t>
  </si>
  <si>
    <t>ペッチャブリー</t>
  </si>
  <si>
    <t>펫차부리</t>
  </si>
  <si>
    <t>Ban Bang Phli Nakhon</t>
  </si>
  <si>
    <t>ペッチャブーン</t>
  </si>
  <si>
    <t>펫차분</t>
  </si>
  <si>
    <t>Ban Ang Thong</t>
  </si>
  <si>
    <t>パヤオ</t>
  </si>
  <si>
    <t>파야오</t>
  </si>
  <si>
    <t>Ayutthaya</t>
  </si>
  <si>
    <t>パヤタイ</t>
  </si>
  <si>
    <t>파야타이</t>
  </si>
  <si>
    <t>Ang Thong</t>
  </si>
  <si>
    <t>パッタルン</t>
  </si>
  <si>
    <t>파탈룽</t>
  </si>
  <si>
    <t>Amphoe Aranyaprathet</t>
  </si>
  <si>
    <t>パンナ・ニコム</t>
  </si>
  <si>
    <t>판나 니콤</t>
  </si>
  <si>
    <t>Amphawa</t>
  </si>
  <si>
    <t>パンガー</t>
  </si>
  <si>
    <t>팡아</t>
  </si>
  <si>
    <t>Amnat Charoen</t>
  </si>
  <si>
    <t>パンコン</t>
  </si>
  <si>
    <t>팡콘</t>
  </si>
  <si>
    <t>Zeehan</t>
  </si>
  <si>
    <t>ファン</t>
  </si>
  <si>
    <t>판</t>
  </si>
  <si>
    <t>Yowie Bay</t>
  </si>
  <si>
    <t>パチ</t>
  </si>
  <si>
    <t>파치</t>
  </si>
  <si>
    <t>パタヤ</t>
  </si>
  <si>
    <t>파타야</t>
  </si>
  <si>
    <t>Yorkeys Knob</t>
  </si>
  <si>
    <t>パタニ</t>
  </si>
  <si>
    <t>파타니</t>
  </si>
  <si>
    <t>パトゥムワン</t>
  </si>
  <si>
    <t>빠툼완</t>
  </si>
  <si>
    <t>Yolla</t>
  </si>
  <si>
    <t>パトゥムターニー</t>
  </si>
  <si>
    <t>빠툼타니</t>
  </si>
  <si>
    <t>Yinnar</t>
  </si>
  <si>
    <t>パックレット</t>
  </si>
  <si>
    <t>빡 끄렛</t>
  </si>
  <si>
    <t>Yerrinbool</t>
  </si>
  <si>
    <t>ノンプルー</t>
  </si>
  <si>
    <t>농프루</t>
  </si>
  <si>
    <t>Yeppoon</t>
  </si>
  <si>
    <t>ノンカイ</t>
  </si>
  <si>
    <t>농카이</t>
  </si>
  <si>
    <t>Yeoval</t>
  </si>
  <si>
    <t>ノンブアランプー</t>
  </si>
  <si>
    <t>농 부아 람푸</t>
  </si>
  <si>
    <t>Yenda</t>
  </si>
  <si>
    <t>ノンブア</t>
  </si>
  <si>
    <t>농부아</t>
  </si>
  <si>
    <t>Yellow Rock</t>
  </si>
  <si>
    <t>タイ語以外</t>
  </si>
  <si>
    <t>태국어가 아닌 사람</t>
  </si>
  <si>
    <t>Yea</t>
  </si>
  <si>
    <t>ニュースコータイ</t>
  </si>
  <si>
    <t>뉴 수코타이</t>
  </si>
  <si>
    <t>Yatala</t>
  </si>
  <si>
    <t>ナラティワット</t>
  </si>
  <si>
    <t>나라티왓</t>
  </si>
  <si>
    <t>Yass</t>
  </si>
  <si>
    <t>난</t>
  </si>
  <si>
    <t>Yarrawarrah</t>
  </si>
  <si>
    <t>ナコンシータマラート</t>
  </si>
  <si>
    <t>나콘시탐마랏</t>
  </si>
  <si>
    <t>Yarraville</t>
  </si>
  <si>
    <t>ナコンサワン</t>
  </si>
  <si>
    <t>나콘사완</t>
  </si>
  <si>
    <t>Yarrambat</t>
  </si>
  <si>
    <t>ナコンラチャシマ</t>
  </si>
  <si>
    <t>나콘라차시마</t>
  </si>
  <si>
    <t>Yarraman</t>
  </si>
  <si>
    <t>ナコンパトム</t>
  </si>
  <si>
    <t>나콘파톰</t>
  </si>
  <si>
    <t>Yarram</t>
  </si>
  <si>
    <t>ムクダハン</t>
  </si>
  <si>
    <t>묵다한</t>
  </si>
  <si>
    <t>Yarragon</t>
  </si>
  <si>
    <t>ムアンサムットプラカン</t>
  </si>
  <si>
    <t>무앙 사뭇 프라칸</t>
  </si>
  <si>
    <t>Yarra Junction</t>
  </si>
  <si>
    <t>ムアンノンタブリー</t>
  </si>
  <si>
    <t>무앙 논타부리</t>
  </si>
  <si>
    <t>Yarra Glen</t>
  </si>
  <si>
    <t>ムアク・レック</t>
  </si>
  <si>
    <t>무악렉</t>
  </si>
  <si>
    <t>Yarpturk</t>
  </si>
  <si>
    <t>ミンブリー</t>
  </si>
  <si>
    <t>민부리</t>
  </si>
  <si>
    <t>Yaroomba</t>
  </si>
  <si>
    <t>マノロム</t>
  </si>
  <si>
    <t>마노롬</t>
  </si>
  <si>
    <t>Yapeen</t>
  </si>
  <si>
    <t>マッカサン</t>
  </si>
  <si>
    <t>막카산</t>
  </si>
  <si>
    <t>Yankalilla</t>
  </si>
  <si>
    <t>マハーサーラカーム</t>
  </si>
  <si>
    <t>마하사라캄</t>
  </si>
  <si>
    <t>Yangan</t>
  </si>
  <si>
    <t>メーソット</t>
  </si>
  <si>
    <t>매솟</t>
  </si>
  <si>
    <t>Yandina</t>
  </si>
  <si>
    <t>メーホンソン</t>
  </si>
  <si>
    <t>매홍손</t>
  </si>
  <si>
    <t>Yanchep</t>
  </si>
  <si>
    <t>ロッブリー</t>
  </si>
  <si>
    <t>롭부리</t>
  </si>
  <si>
    <t>Yamba</t>
  </si>
  <si>
    <t>長さ</t>
  </si>
  <si>
    <t>긴</t>
  </si>
  <si>
    <t>Yallourn North</t>
  </si>
  <si>
    <t>ルーイ</t>
  </si>
  <si>
    <t>로에이</t>
  </si>
  <si>
    <t>Yallourn</t>
  </si>
  <si>
    <t>ラートクラバン</t>
  </si>
  <si>
    <t>랏크라방</t>
  </si>
  <si>
    <t>Yallingup</t>
  </si>
  <si>
    <t>ランプーン</t>
  </si>
  <si>
    <t>람푼</t>
  </si>
  <si>
    <t>Yackandandah</t>
  </si>
  <si>
    <t>ランパーン</t>
  </si>
  <si>
    <t>람팡</t>
  </si>
  <si>
    <t>Yaamba</t>
  </si>
  <si>
    <t>クンパワピ</t>
  </si>
  <si>
    <t>쿰파와피</t>
  </si>
  <si>
    <t>Wyreema</t>
  </si>
  <si>
    <t>クラトゥム・ベーン</t>
  </si>
  <si>
    <t>크라툼 바엔</t>
  </si>
  <si>
    <t>Wyongah</t>
  </si>
  <si>
    <t>クラビ</t>
  </si>
  <si>
    <t>크라비</t>
  </si>
  <si>
    <t>Wyong</t>
  </si>
  <si>
    <t>コスム・フィサイ</t>
  </si>
  <si>
    <t>코섬 피사이</t>
  </si>
  <si>
    <t>クレン</t>
  </si>
  <si>
    <t>클랭</t>
  </si>
  <si>
    <t>Wynnum</t>
  </si>
  <si>
    <t>コンケン</t>
  </si>
  <si>
    <t>콘캔</t>
  </si>
  <si>
    <t>Wyndham</t>
  </si>
  <si>
    <t>クルン</t>
  </si>
  <si>
    <t>클룽</t>
  </si>
  <si>
    <t>Wyee</t>
  </si>
  <si>
    <t>クロントゥーイ</t>
  </si>
  <si>
    <t>클롱 토에이</t>
  </si>
  <si>
    <t>Wyalong</t>
  </si>
  <si>
    <t>クロンサン</t>
  </si>
  <si>
    <t>클롱 산</t>
  </si>
  <si>
    <t>Wyalkatchem</t>
  </si>
  <si>
    <t>クローンルアン</t>
  </si>
  <si>
    <t>클롱 루앙</t>
  </si>
  <si>
    <t>Wulkuraka</t>
  </si>
  <si>
    <t>カーン・ナ・ヤオ</t>
  </si>
  <si>
    <t>칸 나 야오</t>
  </si>
  <si>
    <t>Woy Woy</t>
  </si>
  <si>
    <t>カトゥー</t>
  </si>
  <si>
    <t>카투</t>
  </si>
  <si>
    <t>Woronora</t>
  </si>
  <si>
    <t>カンチャナブリ</t>
  </si>
  <si>
    <t>칸차나부리</t>
  </si>
  <si>
    <t>Worongary</t>
  </si>
  <si>
    <t>カンペーンペット</t>
  </si>
  <si>
    <t>깜팽펫</t>
  </si>
  <si>
    <t>Wooroolin</t>
  </si>
  <si>
    <t>カラシン</t>
  </si>
  <si>
    <t>칼라신</t>
  </si>
  <si>
    <t>Woorim</t>
  </si>
  <si>
    <t>カバン</t>
  </si>
  <si>
    <t>카방</t>
  </si>
  <si>
    <t>Woori Yallock</t>
  </si>
  <si>
    <t>フアイ・クワン</t>
  </si>
  <si>
    <t>황 화이</t>
  </si>
  <si>
    <t>Woonona</t>
  </si>
  <si>
    <t>フアヒン</t>
  </si>
  <si>
    <t>후아힌</t>
  </si>
  <si>
    <t>Woombye</t>
  </si>
  <si>
    <t>ハートヤイ</t>
  </si>
  <si>
    <t>핫야이</t>
  </si>
  <si>
    <t>Woombah</t>
  </si>
  <si>
    <t>デュシット</t>
  </si>
  <si>
    <t>두싯</t>
  </si>
  <si>
    <t>ドンムアン</t>
  </si>
  <si>
    <t>돈무앙</t>
  </si>
  <si>
    <t>Wooloweyah</t>
  </si>
  <si>
    <t>ディン・デーン</t>
  </si>
  <si>
    <t>딘댕</t>
  </si>
  <si>
    <t>Woolooware</t>
  </si>
  <si>
    <t>チュムポン</t>
  </si>
  <si>
    <t>춤폰</t>
  </si>
  <si>
    <t>Woolloomooloo</t>
  </si>
  <si>
    <t>チュラボーン</t>
  </si>
  <si>
    <t>출라보른</t>
  </si>
  <si>
    <t>Woolgoolga</t>
  </si>
  <si>
    <t>チョンブリ</t>
  </si>
  <si>
    <t>촌부리</t>
  </si>
  <si>
    <t>Woolamai</t>
  </si>
  <si>
    <t>チェンライ</t>
  </si>
  <si>
    <t>치앙라이</t>
  </si>
  <si>
    <t>チェンムアン</t>
  </si>
  <si>
    <t>치앙 무안</t>
  </si>
  <si>
    <t>Woodvale</t>
  </si>
  <si>
    <t>チェンマイ</t>
  </si>
  <si>
    <t>치앙마이</t>
  </si>
  <si>
    <t>チャトゥチャック</t>
  </si>
  <si>
    <t>짜뚜짝</t>
  </si>
  <si>
    <t>チャンタブリー</t>
  </si>
  <si>
    <t>찬타부리</t>
  </si>
  <si>
    <t>チャイヤプーム</t>
  </si>
  <si>
    <t>차이야품</t>
  </si>
  <si>
    <t>Woodleigh</t>
  </si>
  <si>
    <t>チャチューンサオ</t>
  </si>
  <si>
    <t>차층사오</t>
  </si>
  <si>
    <t>チャアム</t>
  </si>
  <si>
    <t>차암</t>
  </si>
  <si>
    <t>ブリーラム</t>
  </si>
  <si>
    <t>부리람</t>
  </si>
  <si>
    <t>Woodend</t>
  </si>
  <si>
    <t>バンコク</t>
  </si>
  <si>
    <t>방콕</t>
  </si>
  <si>
    <t>バンスー</t>
  </si>
  <si>
    <t>방수</t>
  </si>
  <si>
    <t>Wonthaggi</t>
  </si>
  <si>
    <t>バンサオトン</t>
  </si>
  <si>
    <t>방싸오통</t>
  </si>
  <si>
    <t>Wongan Hills</t>
  </si>
  <si>
    <t>バンプラット</t>
  </si>
  <si>
    <t>방플랏</t>
  </si>
  <si>
    <t>Wonga Park</t>
  </si>
  <si>
    <t>バンナ</t>
  </si>
  <si>
    <t>방나</t>
  </si>
  <si>
    <t>Wondai</t>
  </si>
  <si>
    <t>バンラムン</t>
  </si>
  <si>
    <t>방 라뭉</t>
  </si>
  <si>
    <t>Won Wron</t>
  </si>
  <si>
    <t>バンクルアイ</t>
  </si>
  <si>
    <t>방 크루아이</t>
  </si>
  <si>
    <t>Womboota</t>
  </si>
  <si>
    <t>バーン・クン・ティアン</t>
  </si>
  <si>
    <t>방쿤티안</t>
  </si>
  <si>
    <t>Wollongong</t>
  </si>
  <si>
    <t>バンケー</t>
  </si>
  <si>
    <t>방캐</t>
  </si>
  <si>
    <t>Wollongbar</t>
  </si>
  <si>
    <t>バンカピ</t>
  </si>
  <si>
    <t>방카피</t>
  </si>
  <si>
    <t>Wollert</t>
  </si>
  <si>
    <t>バン・ワン・ヤイ</t>
  </si>
  <si>
    <t>반 왕 야이</t>
  </si>
  <si>
    <t>Wollar</t>
  </si>
  <si>
    <t>バン・タム</t>
  </si>
  <si>
    <t>반탐</t>
  </si>
  <si>
    <t>Wodonga</t>
  </si>
  <si>
    <t>バン・タルエア</t>
  </si>
  <si>
    <t>반타루아</t>
  </si>
  <si>
    <t>バン・タ・パイ</t>
  </si>
  <si>
    <t>반타빠이</t>
  </si>
  <si>
    <t>バン・タ・ドゥエ</t>
  </si>
  <si>
    <t>반 타 두에아</t>
  </si>
  <si>
    <t>Windsor Downs</t>
  </si>
  <si>
    <t>バン・タラート・ランシット</t>
  </si>
  <si>
    <t>반 탈랏 랑싯</t>
  </si>
  <si>
    <t>バン プラトゥーナム ター カイ</t>
  </si>
  <si>
    <t>반 프라투남 타 카이</t>
  </si>
  <si>
    <t>Windermere Park</t>
  </si>
  <si>
    <t>バン・ポン・ラン</t>
  </si>
  <si>
    <t>반퐁랑</t>
  </si>
  <si>
    <t>Windellama</t>
  </si>
  <si>
    <t>バン・プラム</t>
  </si>
  <si>
    <t>반 플람</t>
  </si>
  <si>
    <t>Windaroo</t>
  </si>
  <si>
    <t>バン・ピチット</t>
  </si>
  <si>
    <t>반 피칫</t>
  </si>
  <si>
    <t>Windang</t>
  </si>
  <si>
    <t>バン・パット・モン</t>
  </si>
  <si>
    <t>반 팟 몬</t>
  </si>
  <si>
    <t>Winchelsea</t>
  </si>
  <si>
    <t>バン・ナム・ハク</t>
  </si>
  <si>
    <t>반남학</t>
  </si>
  <si>
    <t>반나</t>
  </si>
  <si>
    <t>Wiluna</t>
  </si>
  <si>
    <t>バンコパオ</t>
  </si>
  <si>
    <t>반코파오</t>
  </si>
  <si>
    <t>バン・クロン・タキアン</t>
  </si>
  <si>
    <t>반 클롱 타키안</t>
  </si>
  <si>
    <t>バーン クロン プラウェート</t>
  </si>
  <si>
    <t>반 클롱 프라웻</t>
  </si>
  <si>
    <t>バーン クロン プラソン</t>
  </si>
  <si>
    <t>반 클롱 프라송</t>
  </si>
  <si>
    <t>Willunga</t>
  </si>
  <si>
    <t>バン・クロン・ンゲ</t>
  </si>
  <si>
    <t>반 크롱 응애</t>
  </si>
  <si>
    <t>Willow Vale</t>
  </si>
  <si>
    <t>バン・フア・タレ</t>
  </si>
  <si>
    <t>반 후아 탈레</t>
  </si>
  <si>
    <t>バン・ドン・サック</t>
  </si>
  <si>
    <t>반돈삭</t>
  </si>
  <si>
    <t>バン・ブン</t>
  </si>
  <si>
    <t>반 부엥</t>
  </si>
  <si>
    <t>バンバンプロン</t>
  </si>
  <si>
    <t>반 방 플롱</t>
  </si>
  <si>
    <t>Willaura</t>
  </si>
  <si>
    <t>バンバンプリーナコン</t>
  </si>
  <si>
    <t>반 방 플리 나콘</t>
  </si>
  <si>
    <t>バン・アン・トン</t>
  </si>
  <si>
    <t>반앙통</t>
  </si>
  <si>
    <t>アユタヤ</t>
  </si>
  <si>
    <t>아유타야</t>
  </si>
  <si>
    <t>アントン</t>
  </si>
  <si>
    <t>앙 통</t>
  </si>
  <si>
    <t>Whyalla</t>
  </si>
  <si>
    <t>アランヤプラテート地区</t>
  </si>
  <si>
    <t>암포 아라냐프라텟</t>
  </si>
  <si>
    <t>Whittlesea</t>
  </si>
  <si>
    <t>アンパワー</t>
  </si>
  <si>
    <t>암파와</t>
  </si>
  <si>
    <t>Whitfield</t>
  </si>
  <si>
    <t>アムナット・チャルーン</t>
  </si>
  <si>
    <t>암나트 차로엔</t>
  </si>
  <si>
    <t>ジーハン</t>
  </si>
  <si>
    <t>지한</t>
  </si>
  <si>
    <t>Wheelers Hill</t>
  </si>
  <si>
    <t>ヨウイ湾</t>
  </si>
  <si>
    <t>요위 베이</t>
  </si>
  <si>
    <t>Weston Creek</t>
  </si>
  <si>
    <t>ヨーキーズノブ</t>
  </si>
  <si>
    <t>요키스 노브</t>
  </si>
  <si>
    <t>Westmead</t>
  </si>
  <si>
    <t>ヨラ</t>
  </si>
  <si>
    <t>욜라</t>
  </si>
  <si>
    <t>イナール</t>
  </si>
  <si>
    <t>인나르</t>
  </si>
  <si>
    <t>West Wyalong</t>
  </si>
  <si>
    <t>イェリンブール</t>
  </si>
  <si>
    <t>예린불</t>
  </si>
  <si>
    <t>West Pymble</t>
  </si>
  <si>
    <t>イェプーン</t>
  </si>
  <si>
    <t>옙푼</t>
  </si>
  <si>
    <t>West Hoxton</t>
  </si>
  <si>
    <t>ヨーヴァル</t>
  </si>
  <si>
    <t>여발</t>
  </si>
  <si>
    <t>イェンダ</t>
  </si>
  <si>
    <t>옌다</t>
  </si>
  <si>
    <t>West Burleigh</t>
  </si>
  <si>
    <t>イエローロック</t>
  </si>
  <si>
    <t>옐로우락</t>
  </si>
  <si>
    <t>Werribee South</t>
  </si>
  <si>
    <t>うん</t>
  </si>
  <si>
    <t>응</t>
  </si>
  <si>
    <t>Werribee</t>
  </si>
  <si>
    <t>ヤタラ</t>
  </si>
  <si>
    <t>야탈라</t>
  </si>
  <si>
    <t>Wentworthville</t>
  </si>
  <si>
    <t>ヤス</t>
  </si>
  <si>
    <t>야스</t>
  </si>
  <si>
    <t>Wentworth Falls</t>
  </si>
  <si>
    <t>ヤラワラ</t>
  </si>
  <si>
    <t>야라와라</t>
  </si>
  <si>
    <t>ヤラビル</t>
  </si>
  <si>
    <t>야라빌</t>
  </si>
  <si>
    <t>Wendouree</t>
  </si>
  <si>
    <t>ヤランバト</t>
  </si>
  <si>
    <t>야람바트</t>
  </si>
  <si>
    <t>ヤラマン</t>
  </si>
  <si>
    <t>야라만</t>
  </si>
  <si>
    <t>ヤラム</t>
  </si>
  <si>
    <t>야람</t>
  </si>
  <si>
    <t>Wellington Point</t>
  </si>
  <si>
    <t>ヤラゴン</t>
  </si>
  <si>
    <t>야라곤</t>
  </si>
  <si>
    <t>ヤラジャンクション</t>
  </si>
  <si>
    <t>야라 정션</t>
  </si>
  <si>
    <t>Wellard</t>
  </si>
  <si>
    <t>ヤラ グレン</t>
  </si>
  <si>
    <t>야라 글렌</t>
  </si>
  <si>
    <t>Weethalle</t>
  </si>
  <si>
    <t>ヤルプトゥルク</t>
  </si>
  <si>
    <t>야프터크</t>
  </si>
  <si>
    <t>Weetah</t>
  </si>
  <si>
    <t>ヤルンバ</t>
  </si>
  <si>
    <t>야룸바</t>
  </si>
  <si>
    <t>Wedderburn</t>
  </si>
  <si>
    <t>ヤピーン</t>
  </si>
  <si>
    <t>야핀</t>
  </si>
  <si>
    <t>Wayville</t>
  </si>
  <si>
    <t>ヤンカリラ</t>
  </si>
  <si>
    <t>얀칼릴라</t>
  </si>
  <si>
    <t>Waverton</t>
  </si>
  <si>
    <t>ヤンガン</t>
  </si>
  <si>
    <t>양안</t>
  </si>
  <si>
    <t>Waverley</t>
  </si>
  <si>
    <t>ヤンディナ</t>
  </si>
  <si>
    <t>얀디나</t>
  </si>
  <si>
    <t>Waurn Ponds</t>
  </si>
  <si>
    <t>ヤンチェップ</t>
  </si>
  <si>
    <t>얀쳅</t>
  </si>
  <si>
    <t>Wauchope</t>
  </si>
  <si>
    <t>ヤンバ</t>
  </si>
  <si>
    <t>얌바</t>
  </si>
  <si>
    <t>Waubra</t>
  </si>
  <si>
    <t>ヤルーンノース</t>
  </si>
  <si>
    <t>얄룬 노스</t>
  </si>
  <si>
    <t>Wattle Grove</t>
  </si>
  <si>
    <t>ヤルーン</t>
  </si>
  <si>
    <t>얄론</t>
  </si>
  <si>
    <t>Watsonia</t>
  </si>
  <si>
    <t>ヤリンガップ</t>
  </si>
  <si>
    <t>얄링업</t>
  </si>
  <si>
    <t>Waterloo Corner</t>
  </si>
  <si>
    <t>ヤッカンダンダ</t>
  </si>
  <si>
    <t>야칸단다</t>
  </si>
  <si>
    <t>ヤアンバ</t>
  </si>
  <si>
    <t>ワイリーマ</t>
  </si>
  <si>
    <t>와이리마</t>
  </si>
  <si>
    <t>ウォヨンガー</t>
  </si>
  <si>
    <t>와이옹아</t>
  </si>
  <si>
    <t>Warrnambool</t>
  </si>
  <si>
    <t>ワイオン</t>
  </si>
  <si>
    <t>와이용</t>
  </si>
  <si>
    <t>Warrimoo</t>
  </si>
  <si>
    <t>Warrigal</t>
  </si>
  <si>
    <t>ウィナム</t>
  </si>
  <si>
    <t>위넘</t>
  </si>
  <si>
    <t>Warren Shire</t>
  </si>
  <si>
    <t>ワイイー</t>
  </si>
  <si>
    <t>와이</t>
  </si>
  <si>
    <t>Warrawong</t>
  </si>
  <si>
    <t>ワイアロン</t>
  </si>
  <si>
    <t>와이롱</t>
  </si>
  <si>
    <t>Warrane</t>
  </si>
  <si>
    <t>ワイアルカチェム</t>
  </si>
  <si>
    <t>와얄카켐</t>
  </si>
  <si>
    <t>Warrandyte</t>
  </si>
  <si>
    <t>ウルクラカ</t>
  </si>
  <si>
    <t>울쿠라카</t>
  </si>
  <si>
    <t>Warragul</t>
  </si>
  <si>
    <t>ウォイウォイ</t>
  </si>
  <si>
    <t>워이 워이</t>
  </si>
  <si>
    <t>Warnervale</t>
  </si>
  <si>
    <t>ウォロノラ</t>
  </si>
  <si>
    <t>워로노라</t>
  </si>
  <si>
    <t>Warnbro</t>
  </si>
  <si>
    <t>ウォロンガリー</t>
  </si>
  <si>
    <t>워롱가리</t>
  </si>
  <si>
    <t>Warburton</t>
  </si>
  <si>
    <t>ウールーリン</t>
  </si>
  <si>
    <t>우룰린</t>
  </si>
  <si>
    <t>Waratah</t>
  </si>
  <si>
    <t>ウーリム</t>
  </si>
  <si>
    <t>우림</t>
  </si>
  <si>
    <t>Wantirna South</t>
  </si>
  <si>
    <t>ウーリ・ヤロック</t>
  </si>
  <si>
    <t>우리얄락</t>
  </si>
  <si>
    <t>Wantirna</t>
  </si>
  <si>
    <t>ウーノナ</t>
  </si>
  <si>
    <t>우노나</t>
  </si>
  <si>
    <t>Wanneroo</t>
  </si>
  <si>
    <t>ウームバイ</t>
  </si>
  <si>
    <t>움바이</t>
  </si>
  <si>
    <t>Wangi Wangi</t>
  </si>
  <si>
    <t>ウーンバ</t>
  </si>
  <si>
    <t>움바</t>
  </si>
  <si>
    <t>Wangaratta</t>
  </si>
  <si>
    <t>Wandoan</t>
  </si>
  <si>
    <t>ウーロウェヤ</t>
  </si>
  <si>
    <t>울로웨야</t>
  </si>
  <si>
    <t>Wandin North</t>
  </si>
  <si>
    <t>ウールーウェア</t>
  </si>
  <si>
    <t>울루웨어</t>
  </si>
  <si>
    <t>Wanbi</t>
  </si>
  <si>
    <t>ウールームールー</t>
  </si>
  <si>
    <t>울루물루</t>
  </si>
  <si>
    <t>Wamuran</t>
  </si>
  <si>
    <t>ウールグールガ</t>
  </si>
  <si>
    <t>울굴가</t>
  </si>
  <si>
    <t>Wamberal</t>
  </si>
  <si>
    <t>ウーラマイ</t>
  </si>
  <si>
    <t>울라마이</t>
  </si>
  <si>
    <t>ウッドヴェール</t>
  </si>
  <si>
    <t>우드베일</t>
  </si>
  <si>
    <t>Walliston</t>
  </si>
  <si>
    <t>Wallaroo</t>
  </si>
  <si>
    <t>Wallan</t>
  </si>
  <si>
    <t>Wallacia</t>
  </si>
  <si>
    <t>Walgett</t>
  </si>
  <si>
    <t>ウッドエンド</t>
  </si>
  <si>
    <t>우드엔드</t>
  </si>
  <si>
    <t>Waitara</t>
  </si>
  <si>
    <t>Waikerie</t>
  </si>
  <si>
    <t>ウォンタギ</t>
  </si>
  <si>
    <t>원타기</t>
  </si>
  <si>
    <t>Wahroonga</t>
  </si>
  <si>
    <t>ウォンガンヒルズ</t>
  </si>
  <si>
    <t>웡안 힐스</t>
  </si>
  <si>
    <t>Wahgunyah</t>
  </si>
  <si>
    <t>ウォンガパーク</t>
  </si>
  <si>
    <t>원가파크</t>
  </si>
  <si>
    <t>Wagga Wagga</t>
  </si>
  <si>
    <t>ウォンダイ</t>
  </si>
  <si>
    <t>원다이</t>
  </si>
  <si>
    <t>Wacol</t>
  </si>
  <si>
    <t>ウォン・ロン</t>
  </si>
  <si>
    <t>원 Wron</t>
  </si>
  <si>
    <t>Waaia</t>
  </si>
  <si>
    <t>ウォンブータ</t>
  </si>
  <si>
    <t>웜부타</t>
  </si>
  <si>
    <t>ウーロンゴン</t>
  </si>
  <si>
    <t>울런공</t>
  </si>
  <si>
    <t>Vineyard</t>
  </si>
  <si>
    <t>ウォロンバー</t>
  </si>
  <si>
    <t>울롱바</t>
  </si>
  <si>
    <t>Villawood</t>
  </si>
  <si>
    <t>ウォラート</t>
  </si>
  <si>
    <t>볼러트</t>
  </si>
  <si>
    <t>Victoria Point</t>
  </si>
  <si>
    <t>ウォラー</t>
  </si>
  <si>
    <t>월라</t>
  </si>
  <si>
    <t>Victoria Park</t>
  </si>
  <si>
    <t>ウォドンガ</t>
  </si>
  <si>
    <t>워동가</t>
  </si>
  <si>
    <t>Victor Harbor</t>
  </si>
  <si>
    <t>ウィンザーダウンズ</t>
  </si>
  <si>
    <t>윈저 다운스</t>
  </si>
  <si>
    <t>Venus Bay</t>
  </si>
  <si>
    <t>Vaucluse</t>
  </si>
  <si>
    <t>ウィンダミアパーク</t>
  </si>
  <si>
    <t>윈더미어 공원</t>
  </si>
  <si>
    <t>Valley Heights</t>
  </si>
  <si>
    <t>ウィンデラマ</t>
  </si>
  <si>
    <t>윈델라마</t>
  </si>
  <si>
    <t>Valla Beach</t>
  </si>
  <si>
    <t>ウィンダルー</t>
  </si>
  <si>
    <t>윈다루</t>
  </si>
  <si>
    <t>Urangan</t>
  </si>
  <si>
    <t>ウィンダング</t>
  </si>
  <si>
    <t>윈당</t>
  </si>
  <si>
    <t>Uraidla</t>
  </si>
  <si>
    <t>ウィンチェルシー</t>
  </si>
  <si>
    <t>윈첼시</t>
  </si>
  <si>
    <t>Upwey</t>
  </si>
  <si>
    <t>Upper Coomera</t>
  </si>
  <si>
    <t>ウィルナ</t>
  </si>
  <si>
    <t>윌루나</t>
  </si>
  <si>
    <t>Upper Caboolture</t>
  </si>
  <si>
    <t>Upper Burringbar</t>
  </si>
  <si>
    <t>Upper Brookfield</t>
  </si>
  <si>
    <t>Unley</t>
  </si>
  <si>
    <t>ウィランガ</t>
  </si>
  <si>
    <t>윌룽가</t>
  </si>
  <si>
    <t>ウィローヴェール</t>
  </si>
  <si>
    <t>윌로우 베일</t>
  </si>
  <si>
    <t>Unanderra</t>
  </si>
  <si>
    <t>Umina</t>
  </si>
  <si>
    <t>Ulverstone</t>
  </si>
  <si>
    <t>Ultimo</t>
  </si>
  <si>
    <t>ウィラウラ</t>
  </si>
  <si>
    <t>윌라우라</t>
  </si>
  <si>
    <t>Ulmarra</t>
  </si>
  <si>
    <t>Ulladulla</t>
  </si>
  <si>
    <t>Uki</t>
  </si>
  <si>
    <t>Tynong</t>
  </si>
  <si>
    <t>ワイアラ</t>
  </si>
  <si>
    <t>화이앨라</t>
  </si>
  <si>
    <t>Tyalgum</t>
  </si>
  <si>
    <t>Tyabb</t>
  </si>
  <si>
    <t>ホイットフィールド</t>
  </si>
  <si>
    <t>휘트필드</t>
  </si>
  <si>
    <t>Two Wells</t>
  </si>
  <si>
    <t>Two Rocks</t>
  </si>
  <si>
    <t>ウィーラーズヒル</t>
  </si>
  <si>
    <t>휠러스 힐</t>
  </si>
  <si>
    <t>Tweed Heads</t>
  </si>
  <si>
    <t>ウェストンクリーク</t>
  </si>
  <si>
    <t>웨스턴 크릭</t>
  </si>
  <si>
    <t>Turramurra</t>
  </si>
  <si>
    <t>Turners Beach</t>
  </si>
  <si>
    <t>ウェストミード</t>
  </si>
  <si>
    <t>웨스트미드</t>
  </si>
  <si>
    <t>Tunnack</t>
  </si>
  <si>
    <t>Tuncurry</t>
  </si>
  <si>
    <t>Tumut</t>
  </si>
  <si>
    <t>ウェストワイアロング</t>
  </si>
  <si>
    <t>웨스트 와이롱</t>
  </si>
  <si>
    <t>ウェスト・ピンブル</t>
  </si>
  <si>
    <t>웨스트 핌블</t>
  </si>
  <si>
    <t>Tullamarine</t>
  </si>
  <si>
    <t>ウェストホクストン</t>
  </si>
  <si>
    <t>웨스트혹스턴</t>
  </si>
  <si>
    <t>Tugun</t>
  </si>
  <si>
    <t>Tuggeranong</t>
  </si>
  <si>
    <t>ウェストバーリー</t>
  </si>
  <si>
    <t>웨스트 벌리</t>
  </si>
  <si>
    <t>Tuggerah</t>
  </si>
  <si>
    <t>ウェリビーサウス</t>
  </si>
  <si>
    <t>웨리비 사우스</t>
  </si>
  <si>
    <t>Trunkey</t>
  </si>
  <si>
    <t>ウェリビー</t>
  </si>
  <si>
    <t>워리비</t>
  </si>
  <si>
    <t>Truganina</t>
  </si>
  <si>
    <t>ウェントワースビル</t>
  </si>
  <si>
    <t>웬트워스빌</t>
  </si>
  <si>
    <t>Trinity Beach</t>
  </si>
  <si>
    <t>ウェントワースフォールズ</t>
  </si>
  <si>
    <t>웬트워스 폭포</t>
  </si>
  <si>
    <t>Trentham</t>
  </si>
  <si>
    <t>Traralgon South</t>
  </si>
  <si>
    <t>ウェンドゥリー</t>
  </si>
  <si>
    <t>웬두리</t>
  </si>
  <si>
    <t>Traralgon</t>
  </si>
  <si>
    <t>Towradgi</t>
  </si>
  <si>
    <t>ウェリントンポイント</t>
  </si>
  <si>
    <t>웰링턴 포인트</t>
  </si>
  <si>
    <t>Townsville</t>
  </si>
  <si>
    <t>Toukley</t>
  </si>
  <si>
    <t>ウェラード</t>
  </si>
  <si>
    <t>웰라드</t>
  </si>
  <si>
    <t>ウィートハレ</t>
  </si>
  <si>
    <t>위스할레</t>
  </si>
  <si>
    <t>ウィータ</t>
  </si>
  <si>
    <t>ウェダーバーン</t>
  </si>
  <si>
    <t>웨더번</t>
  </si>
  <si>
    <t>Torbanlea</t>
  </si>
  <si>
    <t>ウェイビル</t>
  </si>
  <si>
    <t>웨이빌</t>
  </si>
  <si>
    <t>Toowoomba</t>
  </si>
  <si>
    <t>ウェーバートン</t>
  </si>
  <si>
    <t>웨이버튼</t>
  </si>
  <si>
    <t>Toowong</t>
  </si>
  <si>
    <t>Tooronga</t>
  </si>
  <si>
    <t>ウォーン・ポンズ</t>
  </si>
  <si>
    <t>워른 연못</t>
  </si>
  <si>
    <t>Toorbul</t>
  </si>
  <si>
    <t>ウォーホープ</t>
  </si>
  <si>
    <t>와우초페</t>
  </si>
  <si>
    <t>Toorak</t>
  </si>
  <si>
    <t>ワウブラ</t>
  </si>
  <si>
    <t>와우브라</t>
  </si>
  <si>
    <t>Tooradin</t>
  </si>
  <si>
    <t>ワトル グローブ</t>
  </si>
  <si>
    <t>와틀 그로브</t>
  </si>
  <si>
    <t>Toora</t>
  </si>
  <si>
    <t>ワトソニア</t>
  </si>
  <si>
    <t>왓소니아</t>
  </si>
  <si>
    <t>Toongabbie</t>
  </si>
  <si>
    <t>ウォータールーコーナー</t>
  </si>
  <si>
    <t>워털루 코너</t>
  </si>
  <si>
    <t>Toolern Vale</t>
  </si>
  <si>
    <t>Toolangi</t>
  </si>
  <si>
    <t>Toogoom</t>
  </si>
  <si>
    <t>Toogoolawah</t>
  </si>
  <si>
    <t>ウォーナンブール</t>
  </si>
  <si>
    <t>워남불</t>
  </si>
  <si>
    <t>Tongala</t>
  </si>
  <si>
    <t>ワリムー</t>
  </si>
  <si>
    <t>와리무</t>
  </si>
  <si>
    <t>Tomago</t>
  </si>
  <si>
    <t>ワリガル</t>
  </si>
  <si>
    <t>워리갈</t>
  </si>
  <si>
    <t>Tom Price</t>
  </si>
  <si>
    <t>ウォーレン・シャイア</t>
  </si>
  <si>
    <t>워렌 샤이어</t>
  </si>
  <si>
    <t>Tolga</t>
  </si>
  <si>
    <t>Tingoora</t>
  </si>
  <si>
    <t>ワラウォン</t>
  </si>
  <si>
    <t>와라웡</t>
  </si>
  <si>
    <t>Tincurrin</t>
  </si>
  <si>
    <t>ワレン</t>
  </si>
  <si>
    <t>워레인</t>
  </si>
  <si>
    <t>Tinamba</t>
  </si>
  <si>
    <t>ワランディート</t>
  </si>
  <si>
    <t>보증서</t>
  </si>
  <si>
    <t>Tieri</t>
  </si>
  <si>
    <t>ワラガル</t>
  </si>
  <si>
    <t>와라굴</t>
  </si>
  <si>
    <t>Tiaro</t>
  </si>
  <si>
    <t>ワーナーベール</t>
  </si>
  <si>
    <t>워너베일</t>
  </si>
  <si>
    <t>Thursday Island</t>
  </si>
  <si>
    <t>ウォーンブロ</t>
  </si>
  <si>
    <t>워른브로</t>
  </si>
  <si>
    <t>Thuringowa</t>
  </si>
  <si>
    <t>ウォーバートン</t>
  </si>
  <si>
    <t>워버튼</t>
  </si>
  <si>
    <t>ワラタ</t>
  </si>
  <si>
    <t>와라타</t>
  </si>
  <si>
    <t>Thornleigh</t>
  </si>
  <si>
    <t>ワンティルナ サウス</t>
  </si>
  <si>
    <t>완티르나 사우스</t>
  </si>
  <si>
    <t>Thornlands</t>
  </si>
  <si>
    <t>ワンティルナ</t>
  </si>
  <si>
    <t>완티르나</t>
  </si>
  <si>
    <t>ワネルー</t>
  </si>
  <si>
    <t>와너루</t>
  </si>
  <si>
    <t>ワンギワンギ</t>
  </si>
  <si>
    <t>왕이 왕이</t>
  </si>
  <si>
    <t>Thomastown</t>
  </si>
  <si>
    <t>ワンガラッタ</t>
  </si>
  <si>
    <t>왕가라타</t>
  </si>
  <si>
    <t>Thirroul</t>
  </si>
  <si>
    <t>ワンドアン</t>
  </si>
  <si>
    <t>완도안</t>
  </si>
  <si>
    <t>Thirlmere</t>
  </si>
  <si>
    <t>ワンディン・ノース</t>
  </si>
  <si>
    <t>완딘 노스</t>
  </si>
  <si>
    <t>Thebarton</t>
  </si>
  <si>
    <t>ワンビ</t>
  </si>
  <si>
    <t>완비</t>
  </si>
  <si>
    <t>The Rocks</t>
  </si>
  <si>
    <t>ワムラン</t>
  </si>
  <si>
    <t>와무란</t>
  </si>
  <si>
    <t>The Patch</t>
  </si>
  <si>
    <t>ワンベラル</t>
  </si>
  <si>
    <t>와버랄</t>
  </si>
  <si>
    <t>The Oaks</t>
  </si>
  <si>
    <t>The Entrance</t>
  </si>
  <si>
    <t>The Basin</t>
  </si>
  <si>
    <t>ウォリストン</t>
  </si>
  <si>
    <t>월리스턴</t>
  </si>
  <si>
    <t>Thargomindah</t>
  </si>
  <si>
    <t>Thagoona</t>
  </si>
  <si>
    <t>ワラルー</t>
  </si>
  <si>
    <t>왈라루</t>
  </si>
  <si>
    <t>Tewantin</t>
  </si>
  <si>
    <t>ワラン</t>
  </si>
  <si>
    <t>왈란</t>
  </si>
  <si>
    <t>Terry Hills</t>
  </si>
  <si>
    <t>ワラシア</t>
  </si>
  <si>
    <t>왈라시아</t>
  </si>
  <si>
    <t>Terrigal</t>
  </si>
  <si>
    <t>Teralba</t>
  </si>
  <si>
    <t>ウォルゲット</t>
  </si>
  <si>
    <t>월겟</t>
  </si>
  <si>
    <t>Tenterfield</t>
  </si>
  <si>
    <t>ワイタラ</t>
  </si>
  <si>
    <t>와이타라</t>
  </si>
  <si>
    <t>Tennyson</t>
  </si>
  <si>
    <t>ワイカリー</t>
  </si>
  <si>
    <t>와이케리</t>
  </si>
  <si>
    <t>Tenambit</t>
  </si>
  <si>
    <t>ワルーンガ</t>
  </si>
  <si>
    <t>와룽가</t>
  </si>
  <si>
    <t>Templestowe Lower</t>
  </si>
  <si>
    <t>ワグニャ</t>
  </si>
  <si>
    <t>와구냐</t>
  </si>
  <si>
    <t>Templestowe</t>
  </si>
  <si>
    <t>ワガワガ</t>
  </si>
  <si>
    <t>와가와가</t>
  </si>
  <si>
    <t>ワコル</t>
  </si>
  <si>
    <t>와콜</t>
  </si>
  <si>
    <t>Temora</t>
  </si>
  <si>
    <t>ワアイア</t>
  </si>
  <si>
    <t>와이아</t>
  </si>
  <si>
    <t>Telegraph Point</t>
  </si>
  <si>
    <t>Teesdale</t>
  </si>
  <si>
    <t>ブドウ園</t>
  </si>
  <si>
    <t>포도원</t>
  </si>
  <si>
    <t>Tawonga</t>
  </si>
  <si>
    <t>ヴィラウッド</t>
  </si>
  <si>
    <t>빌라우드</t>
  </si>
  <si>
    <t>Tatura</t>
  </si>
  <si>
    <t>ビクトリアポイント</t>
  </si>
  <si>
    <t>빅토리아 포인트</t>
  </si>
  <si>
    <t>Tarzali</t>
  </si>
  <si>
    <t>ビクトリアパーク</t>
  </si>
  <si>
    <t>빅토리아 공원</t>
  </si>
  <si>
    <t>Tarro</t>
  </si>
  <si>
    <t>ビクターハーバー</t>
  </si>
  <si>
    <t>빅터 하버</t>
  </si>
  <si>
    <t>Tarrawanna</t>
  </si>
  <si>
    <t>Tarragindi</t>
  </si>
  <si>
    <t>Taroona</t>
  </si>
  <si>
    <t>ヴィーナスベイ</t>
  </si>
  <si>
    <t>비너스 베이</t>
  </si>
  <si>
    <t>Tarneit</t>
  </si>
  <si>
    <t>ヴォクリューズ</t>
  </si>
  <si>
    <t>보클뤼즈</t>
  </si>
  <si>
    <t>Tarlee</t>
  </si>
  <si>
    <t>バレーハイツ</t>
  </si>
  <si>
    <t>밸리 하이츠</t>
  </si>
  <si>
    <t>Taren Point</t>
  </si>
  <si>
    <t>ヴァラビーチ</t>
  </si>
  <si>
    <t>발라 비치</t>
  </si>
  <si>
    <t>Taree</t>
  </si>
  <si>
    <t>ウランガン</t>
  </si>
  <si>
    <t>우랑간</t>
  </si>
  <si>
    <t>Tanunda</t>
  </si>
  <si>
    <t>ウレイドラ</t>
  </si>
  <si>
    <t>우라이들라</t>
  </si>
  <si>
    <t>Tannum Sands</t>
  </si>
  <si>
    <t>アップウェイ</t>
  </si>
  <si>
    <t>업웨이</t>
  </si>
  <si>
    <t>アッパークーメラ</t>
  </si>
  <si>
    <t>어퍼 쿠메라</t>
  </si>
  <si>
    <t>Tammin</t>
  </si>
  <si>
    <t>アッパー カブールチュア</t>
  </si>
  <si>
    <t>어퍼 캐불쳐</t>
  </si>
  <si>
    <t>Tamborine</t>
  </si>
  <si>
    <t>アッパー・バーリングバー</t>
  </si>
  <si>
    <t>상부 버링바</t>
  </si>
  <si>
    <t>Tambo Upper</t>
  </si>
  <si>
    <t>アッパーブルックフィールド</t>
  </si>
  <si>
    <t>어퍼 브룩필드</t>
  </si>
  <si>
    <t>Talmalmo</t>
  </si>
  <si>
    <t>アンリー</t>
  </si>
  <si>
    <t>언레이</t>
  </si>
  <si>
    <t>Tallebudgera</t>
  </si>
  <si>
    <t>Tallarook</t>
  </si>
  <si>
    <t>ウナンデラ</t>
  </si>
  <si>
    <t>우난데라</t>
  </si>
  <si>
    <t>Tallangatta</t>
  </si>
  <si>
    <t>ウミナ</t>
  </si>
  <si>
    <t>우미나</t>
  </si>
  <si>
    <t>Tahmoor</t>
  </si>
  <si>
    <t>アルバーストーン</t>
  </si>
  <si>
    <t>울버스톤</t>
  </si>
  <si>
    <t>Sylvania Waters</t>
  </si>
  <si>
    <t>ウルティモ</t>
  </si>
  <si>
    <t>울티모</t>
  </si>
  <si>
    <t>ウルマラ</t>
  </si>
  <si>
    <t>울마라</t>
  </si>
  <si>
    <t>ウラデュラ</t>
  </si>
  <si>
    <t>울라둘라</t>
  </si>
  <si>
    <t>ウキ</t>
  </si>
  <si>
    <t>우키</t>
  </si>
  <si>
    <t>タイノング</t>
  </si>
  <si>
    <t>티농</t>
  </si>
  <si>
    <t>Swan View</t>
  </si>
  <si>
    <t>ティアルガム</t>
  </si>
  <si>
    <t>티알검</t>
  </si>
  <si>
    <t>Swan Hill</t>
  </si>
  <si>
    <t>ティアブ</t>
  </si>
  <si>
    <t>티얍</t>
  </si>
  <si>
    <t>二つの井戸</t>
  </si>
  <si>
    <t>두 개의 우물</t>
  </si>
  <si>
    <t>Surrey Hills</t>
  </si>
  <si>
    <t>2つの岩</t>
  </si>
  <si>
    <t>투 록스</t>
  </si>
  <si>
    <t>Surfers Paradise</t>
  </si>
  <si>
    <t>ツイードヘッズ</t>
  </si>
  <si>
    <t>트위드헤즈</t>
  </si>
  <si>
    <t>トゥラマラ</t>
  </si>
  <si>
    <t>투라무라</t>
  </si>
  <si>
    <t>ターナーズビーチ</t>
  </si>
  <si>
    <t>터너스 비치</t>
  </si>
  <si>
    <t>Sunnybank</t>
  </si>
  <si>
    <t>トゥナック</t>
  </si>
  <si>
    <t>터낙</t>
  </si>
  <si>
    <t>タンカリー</t>
  </si>
  <si>
    <t>턴커리</t>
  </si>
  <si>
    <t>トゥムット</t>
  </si>
  <si>
    <t>투무트</t>
  </si>
  <si>
    <t>Summerholm</t>
  </si>
  <si>
    <t>Sulphur Creek</t>
  </si>
  <si>
    <t>タラマリン</t>
  </si>
  <si>
    <t>툴라마린</t>
  </si>
  <si>
    <t>Suffolk Park</t>
  </si>
  <si>
    <t>トゥガン</t>
  </si>
  <si>
    <t>투군</t>
  </si>
  <si>
    <t>Success</t>
  </si>
  <si>
    <t>タガーラノン</t>
  </si>
  <si>
    <t>투게라농</t>
  </si>
  <si>
    <t>Subiaco</t>
  </si>
  <si>
    <t>タゲラ</t>
  </si>
  <si>
    <t>투게라</t>
  </si>
  <si>
    <t>Sturt</t>
  </si>
  <si>
    <t>トランクキー</t>
  </si>
  <si>
    <t>트렁키</t>
  </si>
  <si>
    <t>Stuart Park</t>
  </si>
  <si>
    <t>トゥルガニナ</t>
  </si>
  <si>
    <t>트루가니나</t>
  </si>
  <si>
    <t>トリニティビーチ</t>
  </si>
  <si>
    <t>트리니티 비치</t>
  </si>
  <si>
    <t>Streaky Bay</t>
  </si>
  <si>
    <t>トレンサム</t>
  </si>
  <si>
    <t>트렌담</t>
  </si>
  <si>
    <t>Strathpine</t>
  </si>
  <si>
    <t>トララルゴン サウス</t>
  </si>
  <si>
    <t>트라랄곤 사우스</t>
  </si>
  <si>
    <t>トララルゴン</t>
  </si>
  <si>
    <t>트라랄곤</t>
  </si>
  <si>
    <t>Strathfieldsaye</t>
  </si>
  <si>
    <t>Strathfield</t>
  </si>
  <si>
    <t>トゥラジ</t>
  </si>
  <si>
    <t>토우라지</t>
  </si>
  <si>
    <t>Strathalbyn</t>
  </si>
  <si>
    <t>タウンズビル</t>
  </si>
  <si>
    <t>타운스빌</t>
  </si>
  <si>
    <t>トゥークリー</t>
  </si>
  <si>
    <t>투클리</t>
  </si>
  <si>
    <t>Stradbroke</t>
  </si>
  <si>
    <t>Stockyard Creek</t>
  </si>
  <si>
    <t>トルバンレア</t>
  </si>
  <si>
    <t>토르반레아</t>
  </si>
  <si>
    <t>トゥーンバ</t>
  </si>
  <si>
    <t>투움바</t>
  </si>
  <si>
    <t>Stieglitz</t>
  </si>
  <si>
    <t>トゥーウォン</t>
  </si>
  <si>
    <t>투웡</t>
  </si>
  <si>
    <t>トゥーロンガ</t>
  </si>
  <si>
    <t>투롱가</t>
  </si>
  <si>
    <t>Stapylton</t>
  </si>
  <si>
    <t>トゥーブル</t>
  </si>
  <si>
    <t>토르불</t>
  </si>
  <si>
    <t>Stanthorpe</t>
  </si>
  <si>
    <t>トゥーラック</t>
  </si>
  <si>
    <t>투락</t>
  </si>
  <si>
    <t>Stannum</t>
  </si>
  <si>
    <t>トゥーラディン</t>
  </si>
  <si>
    <t>투라딘</t>
  </si>
  <si>
    <t>トゥーラ</t>
  </si>
  <si>
    <t>투라</t>
  </si>
  <si>
    <t>トゥーンガビー</t>
  </si>
  <si>
    <t>툰가비</t>
  </si>
  <si>
    <t>トゥーレンヴェール</t>
  </si>
  <si>
    <t>툴런 베일</t>
  </si>
  <si>
    <t>St Kilda</t>
  </si>
  <si>
    <t>トゥーランギ</t>
  </si>
  <si>
    <t>툴랑이</t>
  </si>
  <si>
    <t>トゥーグーム</t>
  </si>
  <si>
    <t>투굼</t>
  </si>
  <si>
    <t>Springwood</t>
  </si>
  <si>
    <t>トゥーグーラワ</t>
  </si>
  <si>
    <t>투굴라와</t>
  </si>
  <si>
    <t>Springvale South</t>
  </si>
  <si>
    <t>トンガラ</t>
  </si>
  <si>
    <t>통갈라</t>
  </si>
  <si>
    <t>トマゴ</t>
  </si>
  <si>
    <t>토마토</t>
  </si>
  <si>
    <t>トム・プライス</t>
  </si>
  <si>
    <t>톰 프라이스</t>
  </si>
  <si>
    <t>トルガ</t>
  </si>
  <si>
    <t>톨가</t>
  </si>
  <si>
    <t>Spring Field</t>
  </si>
  <si>
    <t>ティンゴラ</t>
  </si>
  <si>
    <t>팅구라</t>
  </si>
  <si>
    <t>Spreyton</t>
  </si>
  <si>
    <t>ティンカリン</t>
  </si>
  <si>
    <t>틴커린</t>
  </si>
  <si>
    <t>ティナンバ</t>
  </si>
  <si>
    <t>티남바</t>
  </si>
  <si>
    <t>ティエリ</t>
  </si>
  <si>
    <t>티에리</t>
  </si>
  <si>
    <t>Spearwood</t>
  </si>
  <si>
    <t>ティアロ</t>
  </si>
  <si>
    <t>티아로</t>
  </si>
  <si>
    <t>木曜島</t>
  </si>
  <si>
    <t>목요일 섬</t>
  </si>
  <si>
    <t>Southern Brook</t>
  </si>
  <si>
    <t>テューリンガワ</t>
  </si>
  <si>
    <t>투린고와</t>
  </si>
  <si>
    <t>Southbank</t>
  </si>
  <si>
    <t>South Yarra</t>
  </si>
  <si>
    <t>ソーンリー</t>
  </si>
  <si>
    <t>손리</t>
  </si>
  <si>
    <t>South West Rocks</t>
  </si>
  <si>
    <t>ソーンランド</t>
  </si>
  <si>
    <t>가시밭</t>
  </si>
  <si>
    <t>South Perth</t>
  </si>
  <si>
    <t>South Melbourne</t>
  </si>
  <si>
    <t>トーマスタウン</t>
  </si>
  <si>
    <t>토마스타운</t>
  </si>
  <si>
    <t>サールール</t>
  </si>
  <si>
    <t>써룰</t>
  </si>
  <si>
    <t>サールミア</t>
  </si>
  <si>
    <t>テバートン</t>
  </si>
  <si>
    <t>테바톤</t>
  </si>
  <si>
    <t>Somersby</t>
  </si>
  <si>
    <t>ザ・ロックス</t>
  </si>
  <si>
    <t>록스</t>
  </si>
  <si>
    <t>Snowtown</t>
  </si>
  <si>
    <t>パッチ</t>
  </si>
  <si>
    <t>패치</t>
  </si>
  <si>
    <t>Smythesdale</t>
  </si>
  <si>
    <t>Smythes Creek</t>
  </si>
  <si>
    <t>入り口</t>
  </si>
  <si>
    <t>입구</t>
  </si>
  <si>
    <t>盆地</t>
  </si>
  <si>
    <t>더 베이슨</t>
  </si>
  <si>
    <t>タルゴミンダ</t>
  </si>
  <si>
    <t>달고민다</t>
  </si>
  <si>
    <t>Slacks Creek</t>
  </si>
  <si>
    <t>タグーナ</t>
  </si>
  <si>
    <t>타구나</t>
  </si>
  <si>
    <t>Sippy Downs</t>
  </si>
  <si>
    <t>テワンティン</t>
  </si>
  <si>
    <t>테완틴</t>
  </si>
  <si>
    <t>Singleton</t>
  </si>
  <si>
    <t>テリー・ヒルズ</t>
  </si>
  <si>
    <t>테리힐스</t>
  </si>
  <si>
    <t>Silverwater</t>
  </si>
  <si>
    <t>テリガル</t>
  </si>
  <si>
    <t>테리갈</t>
  </si>
  <si>
    <t>テラルバ</t>
  </si>
  <si>
    <t>테랄바</t>
  </si>
  <si>
    <t>Silvan</t>
  </si>
  <si>
    <t>テンターフィールド</t>
  </si>
  <si>
    <t>텐터필드</t>
  </si>
  <si>
    <t>Shorncliffe</t>
  </si>
  <si>
    <t>テニスン</t>
  </si>
  <si>
    <t>테니슨</t>
  </si>
  <si>
    <t>Shoal Point</t>
  </si>
  <si>
    <t>テナンビット</t>
  </si>
  <si>
    <t>테남비트</t>
  </si>
  <si>
    <t>Sherbrook</t>
  </si>
  <si>
    <t>テンペルストウ・ローワー</t>
  </si>
  <si>
    <t>템플스토우 로어</t>
  </si>
  <si>
    <t>Shenton Park</t>
  </si>
  <si>
    <t>テンペルストウ</t>
  </si>
  <si>
    <t>템플스토우</t>
  </si>
  <si>
    <t>Shellharbour</t>
  </si>
  <si>
    <t>テモラ</t>
  </si>
  <si>
    <t>테모라</t>
  </si>
  <si>
    <t>テレグラフポイント</t>
  </si>
  <si>
    <t>전신 포인트</t>
  </si>
  <si>
    <t>Seville East</t>
  </si>
  <si>
    <t>タウォンガ</t>
  </si>
  <si>
    <t>타웅가</t>
  </si>
  <si>
    <t>Seven Mile Beach</t>
  </si>
  <si>
    <t>タトゥラ</t>
  </si>
  <si>
    <t>타투라</t>
  </si>
  <si>
    <t>Seven Hills</t>
  </si>
  <si>
    <t>タルザリ</t>
  </si>
  <si>
    <t>타잘리</t>
  </si>
  <si>
    <t>Serpentine</t>
  </si>
  <si>
    <t>タロ</t>
  </si>
  <si>
    <t>타로</t>
  </si>
  <si>
    <t>Semaphore</t>
  </si>
  <si>
    <t>タラワナ</t>
  </si>
  <si>
    <t>타라와나</t>
  </si>
  <si>
    <t>Sellicks Hill</t>
  </si>
  <si>
    <t>タラギンディ</t>
  </si>
  <si>
    <t>타라긴디</t>
  </si>
  <si>
    <t>Sellicks Beach</t>
  </si>
  <si>
    <t>タルーナ</t>
  </si>
  <si>
    <t>타루나</t>
  </si>
  <si>
    <t>タルネイト</t>
  </si>
  <si>
    <t>타르네이트</t>
  </si>
  <si>
    <t>Selbourne</t>
  </si>
  <si>
    <t>ターリー</t>
  </si>
  <si>
    <t>탈리</t>
  </si>
  <si>
    <t>タレンポイント</t>
  </si>
  <si>
    <t>타렌 포인트</t>
  </si>
  <si>
    <t>타리</t>
  </si>
  <si>
    <t>タナンダ</t>
  </si>
  <si>
    <t>타눈다</t>
  </si>
  <si>
    <t>タナムサンズ</t>
  </si>
  <si>
    <t>태넘 샌즈</t>
  </si>
  <si>
    <t>Seacombe</t>
  </si>
  <si>
    <t>タミン</t>
  </si>
  <si>
    <t>탐민</t>
  </si>
  <si>
    <t>Seacliff</t>
  </si>
  <si>
    <t>タンボリン</t>
  </si>
  <si>
    <t>탬버린</t>
  </si>
  <si>
    <t>タンボアッパー</t>
  </si>
  <si>
    <t>탐보 어퍼</t>
  </si>
  <si>
    <t>Scoresby</t>
  </si>
  <si>
    <t>タルマルメ</t>
  </si>
  <si>
    <t>탈말모</t>
  </si>
  <si>
    <t>Scone</t>
  </si>
  <si>
    <t>タレバジェラ</t>
  </si>
  <si>
    <t>탈레버제라</t>
  </si>
  <si>
    <t>Schofields</t>
  </si>
  <si>
    <t>タラルーク</t>
  </si>
  <si>
    <t>탈라룩</t>
  </si>
  <si>
    <t>タランガッタ</t>
  </si>
  <si>
    <t>탈랑가타</t>
  </si>
  <si>
    <t>Scarness</t>
  </si>
  <si>
    <t>タムール</t>
  </si>
  <si>
    <t>타흐무르</t>
  </si>
  <si>
    <t>シルバニアウォーターズ</t>
  </si>
  <si>
    <t>실바니아 워터스</t>
  </si>
  <si>
    <t>Sassafras</t>
  </si>
  <si>
    <t>Sarina Beach</t>
  </si>
  <si>
    <t>Sarina</t>
  </si>
  <si>
    <t>Sans Souci</t>
  </si>
  <si>
    <t>スワンビュー</t>
  </si>
  <si>
    <t>스완뷰</t>
  </si>
  <si>
    <t>Sandy Hollow</t>
  </si>
  <si>
    <t>スワンヒル</t>
  </si>
  <si>
    <t>스완힐</t>
  </si>
  <si>
    <t>Sandstone Point</t>
  </si>
  <si>
    <t>サリーヒルズ</t>
  </si>
  <si>
    <t>서리 힐스</t>
  </si>
  <si>
    <t>Sandringham</t>
  </si>
  <si>
    <t>サーファーズパラダイス</t>
  </si>
  <si>
    <t>서퍼스 파라다이스</t>
  </si>
  <si>
    <t>Sandgate</t>
  </si>
  <si>
    <t>Sandford</t>
  </si>
  <si>
    <t>Sanctuary Point</t>
  </si>
  <si>
    <t>サニーバンク</t>
  </si>
  <si>
    <t>써니뱅크</t>
  </si>
  <si>
    <t>San Remo</t>
  </si>
  <si>
    <t>Samford</t>
  </si>
  <si>
    <t>Salt Ash</t>
  </si>
  <si>
    <t>サマーホルム</t>
  </si>
  <si>
    <t>서머홀름</t>
  </si>
  <si>
    <t>サルファークリーク</t>
  </si>
  <si>
    <t>설퍼 크릭</t>
  </si>
  <si>
    <t>サフォークパーク</t>
  </si>
  <si>
    <t>서퍽 공원</t>
  </si>
  <si>
    <t>Salamander Bay</t>
  </si>
  <si>
    <t>成功</t>
  </si>
  <si>
    <t>성공</t>
  </si>
  <si>
    <t>Saints</t>
  </si>
  <si>
    <t>スビアコ</t>
  </si>
  <si>
    <t>수비아코</t>
  </si>
  <si>
    <t>スタート</t>
  </si>
  <si>
    <t>スチュアートパーク</t>
  </si>
  <si>
    <t>스튜어트 파크</t>
  </si>
  <si>
    <t>Saint Lucia</t>
  </si>
  <si>
    <t>Saint Leonards</t>
  </si>
  <si>
    <t>ストリーキーベイ</t>
  </si>
  <si>
    <t>스트리키 베이</t>
  </si>
  <si>
    <t>ストラスパイン</t>
  </si>
  <si>
    <t>스트라스파인</t>
  </si>
  <si>
    <t>ストラスフィールドセイ</t>
  </si>
  <si>
    <t>스트라스필드세이</t>
  </si>
  <si>
    <t>Saint Georges Basin</t>
  </si>
  <si>
    <t>ストラスフィールド</t>
  </si>
  <si>
    <t>스트라스필드</t>
  </si>
  <si>
    <t>ストラサルビン</t>
  </si>
  <si>
    <t>스트라탈빈</t>
  </si>
  <si>
    <t>ストラドブローク</t>
  </si>
  <si>
    <t>스트래드브로크</t>
  </si>
  <si>
    <t>Safety Bay</t>
  </si>
  <si>
    <t>Rylstone</t>
  </si>
  <si>
    <t>ストックヤードクリーク</t>
  </si>
  <si>
    <t>스톡야드 크릭</t>
  </si>
  <si>
    <t>Rydalmere</t>
  </si>
  <si>
    <t>スティーグリッツ</t>
  </si>
  <si>
    <t>스티글리츠</t>
  </si>
  <si>
    <t>Rushworth</t>
  </si>
  <si>
    <t>スタピルトン</t>
  </si>
  <si>
    <t>스테필턴</t>
  </si>
  <si>
    <t>Rudall</t>
  </si>
  <si>
    <t>スタンソープ</t>
  </si>
  <si>
    <t>스탄소프</t>
  </si>
  <si>
    <t>Rozelle</t>
  </si>
  <si>
    <t>スズ</t>
  </si>
  <si>
    <t>스탠넘</t>
  </si>
  <si>
    <t>Royal Park</t>
  </si>
  <si>
    <t>Rowville</t>
  </si>
  <si>
    <t>Ross River</t>
  </si>
  <si>
    <t>Ross Creek</t>
  </si>
  <si>
    <t>セントキルダ</t>
  </si>
  <si>
    <t>세인트 킬다</t>
  </si>
  <si>
    <t>Roseworthy</t>
  </si>
  <si>
    <t>スプリングウッド</t>
  </si>
  <si>
    <t>스프링우드</t>
  </si>
  <si>
    <t>スプリングベール サウス</t>
  </si>
  <si>
    <t>스프링베일 사우스</t>
  </si>
  <si>
    <t>Rosehill</t>
  </si>
  <si>
    <t>Rosebery</t>
  </si>
  <si>
    <t>스프링 필드</t>
  </si>
  <si>
    <t>Rose Bay</t>
  </si>
  <si>
    <t>スプレイトン</t>
  </si>
  <si>
    <t>스프레이튼</t>
  </si>
  <si>
    <t>Rosanna</t>
  </si>
  <si>
    <t>Rooty Hill</t>
  </si>
  <si>
    <t>スピアウッド</t>
  </si>
  <si>
    <t>스피어우드</t>
  </si>
  <si>
    <t>Roleystone</t>
  </si>
  <si>
    <t>サザンブルック</t>
  </si>
  <si>
    <t>서던 브룩</t>
  </si>
  <si>
    <t>Rokeby</t>
  </si>
  <si>
    <t>サウスバンク</t>
  </si>
  <si>
    <t>사우스뱅크</t>
  </si>
  <si>
    <t>Rodborough</t>
  </si>
  <si>
    <t>サウスヤラ</t>
  </si>
  <si>
    <t>사우스 야라</t>
  </si>
  <si>
    <t>Rocklea</t>
  </si>
  <si>
    <t>サウスウェストロックス</t>
  </si>
  <si>
    <t>사우스 웨스트 록스</t>
  </si>
  <si>
    <t>サウスパース</t>
  </si>
  <si>
    <t>사우스퍼스</t>
  </si>
  <si>
    <t>Rockhampton</t>
  </si>
  <si>
    <t>サウスメルボルン</t>
  </si>
  <si>
    <t>사우스 멜버른</t>
  </si>
  <si>
    <t>Rockbank</t>
  </si>
  <si>
    <t>Rochedale</t>
  </si>
  <si>
    <t>Robinvale</t>
  </si>
  <si>
    <t>サマーズビー</t>
  </si>
  <si>
    <t>서머스비</t>
  </si>
  <si>
    <t>Robertstown</t>
  </si>
  <si>
    <t>スノータウン</t>
  </si>
  <si>
    <t>스노우타운</t>
  </si>
  <si>
    <t>スマイセスデール</t>
  </si>
  <si>
    <t>스마이스데일</t>
  </si>
  <si>
    <t>Riverwood</t>
  </si>
  <si>
    <t>スマイスクリーク</t>
  </si>
  <si>
    <t>스마이스 크릭</t>
  </si>
  <si>
    <t>Riverstone</t>
  </si>
  <si>
    <t>スラックスクリーク</t>
  </si>
  <si>
    <t>슬랙스 크릭</t>
  </si>
  <si>
    <t>シッピーダウンズ</t>
  </si>
  <si>
    <t>시피 다운스</t>
  </si>
  <si>
    <t>River Heads</t>
  </si>
  <si>
    <t>하나씩 일어나는 것</t>
  </si>
  <si>
    <t>Risdon</t>
  </si>
  <si>
    <t>シルバーウォーター</t>
  </si>
  <si>
    <t>실버워터</t>
  </si>
  <si>
    <t>Ringwood North</t>
  </si>
  <si>
    <t>シルヴァン</t>
  </si>
  <si>
    <t>실반</t>
  </si>
  <si>
    <t>Ringwood East</t>
  </si>
  <si>
    <t>ショーンクリフ</t>
  </si>
  <si>
    <t>숀클리프</t>
  </si>
  <si>
    <t>ショールポイント</t>
  </si>
  <si>
    <t>숄 포인트</t>
  </si>
  <si>
    <t>Ridgley</t>
  </si>
  <si>
    <t>Riddell</t>
  </si>
  <si>
    <t>シェントンパーク</t>
  </si>
  <si>
    <t>센턴 파크</t>
  </si>
  <si>
    <t>シェルハーバー</t>
  </si>
  <si>
    <t>쉘하버</t>
  </si>
  <si>
    <t>Riana</t>
  </si>
  <si>
    <t>Reynella</t>
  </si>
  <si>
    <t>セビリア東</t>
  </si>
  <si>
    <t>세비야 이스트</t>
  </si>
  <si>
    <t>Revesby</t>
  </si>
  <si>
    <t>Retreat</t>
  </si>
  <si>
    <t>セブンマイルビーチ</t>
  </si>
  <si>
    <t>세븐 마일 비치</t>
  </si>
  <si>
    <t>Reservoir</t>
  </si>
  <si>
    <t>セブンヒルズ</t>
  </si>
  <si>
    <t>세븐 힐스</t>
  </si>
  <si>
    <t>Research</t>
  </si>
  <si>
    <t>サーペンタイン</t>
  </si>
  <si>
    <t>음흉한</t>
  </si>
  <si>
    <t>Regents Park</t>
  </si>
  <si>
    <t>セマフォ</t>
  </si>
  <si>
    <t>신호기</t>
  </si>
  <si>
    <t>Reedy Creek</t>
  </si>
  <si>
    <t>セリックスヒル</t>
  </si>
  <si>
    <t>셀릭스 힐</t>
  </si>
  <si>
    <t>Redlynch</t>
  </si>
  <si>
    <t>セリックスビーチ</t>
  </si>
  <si>
    <t>셀릭스 비치</t>
  </si>
  <si>
    <t>Redland Bay</t>
  </si>
  <si>
    <t>Redhead</t>
  </si>
  <si>
    <t>Redfern</t>
  </si>
  <si>
    <t>Redcliffe</t>
  </si>
  <si>
    <t>Redbank</t>
  </si>
  <si>
    <t>Raymond Terrace</t>
  </si>
  <si>
    <t>シーコム</t>
  </si>
  <si>
    <t>시컴</t>
  </si>
  <si>
    <t>Raworth</t>
  </si>
  <si>
    <t>바다절벽</t>
  </si>
  <si>
    <t>Rathmines</t>
  </si>
  <si>
    <t>スコアズビー</t>
  </si>
  <si>
    <t>스코어스비</t>
  </si>
  <si>
    <t>Randwick</t>
  </si>
  <si>
    <t>スコーン</t>
  </si>
  <si>
    <t>스콘</t>
  </si>
  <si>
    <t>스코필즈</t>
  </si>
  <si>
    <t>Railton</t>
  </si>
  <si>
    <t>傷跡</t>
  </si>
  <si>
    <t>흉터</t>
  </si>
  <si>
    <t>Queenscliff</t>
  </si>
  <si>
    <t>サッサフラス</t>
  </si>
  <si>
    <t>사사프라스</t>
  </si>
  <si>
    <t>Queanbeyan</t>
  </si>
  <si>
    <t>サリナビーチ</t>
  </si>
  <si>
    <t>사리나 비치</t>
  </si>
  <si>
    <t>Quakers Hill</t>
  </si>
  <si>
    <t>사리나</t>
  </si>
  <si>
    <t>Pyrmont</t>
  </si>
  <si>
    <t>Pymble</t>
  </si>
  <si>
    <t>サンスーシ</t>
  </si>
  <si>
    <t>상수시</t>
  </si>
  <si>
    <t>Purnim</t>
  </si>
  <si>
    <t>サンディホロー</t>
  </si>
  <si>
    <t>샌디 할로우</t>
  </si>
  <si>
    <t>Proserpine</t>
  </si>
  <si>
    <t>サンドストーンポイント</t>
  </si>
  <si>
    <t>사암점</t>
  </si>
  <si>
    <t>サンドリンガム</t>
  </si>
  <si>
    <t>샌드링엄</t>
  </si>
  <si>
    <t>Prahran</t>
  </si>
  <si>
    <t>サンドゲート</t>
  </si>
  <si>
    <t>샌드게이트</t>
  </si>
  <si>
    <t>Potts Point</t>
  </si>
  <si>
    <t>サンドフォード</t>
  </si>
  <si>
    <t>샌드포드</t>
  </si>
  <si>
    <t>Portsea</t>
  </si>
  <si>
    <t>サンクチュアリポイント</t>
  </si>
  <si>
    <t>생츄어리 포인트</t>
  </si>
  <si>
    <t>サンレモ</t>
  </si>
  <si>
    <t>산레모</t>
  </si>
  <si>
    <t>Portarlington</t>
  </si>
  <si>
    <t>サムフォード</t>
  </si>
  <si>
    <t>샘포드</t>
  </si>
  <si>
    <t>Port Sorell</t>
  </si>
  <si>
    <t>塩灰</t>
  </si>
  <si>
    <t>소금회</t>
  </si>
  <si>
    <t>Port Pirie</t>
  </si>
  <si>
    <t>Port Noarlunga</t>
  </si>
  <si>
    <t>Port Melbourne</t>
  </si>
  <si>
    <t>サラマンダー湾</t>
  </si>
  <si>
    <t>샐러맨더 베이</t>
  </si>
  <si>
    <t>Port Macquarie</t>
  </si>
  <si>
    <t>聖人</t>
  </si>
  <si>
    <t>성도</t>
  </si>
  <si>
    <t>Port MacDonnell</t>
  </si>
  <si>
    <t>Port Lincoln</t>
  </si>
  <si>
    <t>Port Kembla</t>
  </si>
  <si>
    <t>Port Hedland</t>
  </si>
  <si>
    <t>セント・レナーズ</t>
  </si>
  <si>
    <t>Port Hacking</t>
  </si>
  <si>
    <t>Port Fairy</t>
  </si>
  <si>
    <t>Port Douglas</t>
  </si>
  <si>
    <t>Port Augusta</t>
  </si>
  <si>
    <t>セントジョージ盆地</t>
  </si>
  <si>
    <t>세인트 조지 분지</t>
  </si>
  <si>
    <t>Port Adelaide</t>
  </si>
  <si>
    <t>Poowong</t>
  </si>
  <si>
    <t>Pontville</t>
  </si>
  <si>
    <t>セーフティベイ</t>
  </si>
  <si>
    <t>세이프티 베이</t>
  </si>
  <si>
    <t>Pokolbin</t>
  </si>
  <si>
    <t>ライルストーン</t>
  </si>
  <si>
    <t>라일스톤</t>
  </si>
  <si>
    <t>Point Vernon</t>
  </si>
  <si>
    <t>Point Pass</t>
  </si>
  <si>
    <t>ライダルミア</t>
  </si>
  <si>
    <t>라이달미어</t>
  </si>
  <si>
    <t>Point Lonsdale</t>
  </si>
  <si>
    <t>Point Cook</t>
  </si>
  <si>
    <t>ラッシュワース</t>
  </si>
  <si>
    <t>러쉬워스</t>
  </si>
  <si>
    <t>Point Clare</t>
  </si>
  <si>
    <t>ルダル</t>
  </si>
  <si>
    <t>루달</t>
  </si>
  <si>
    <t>ロゼル</t>
  </si>
  <si>
    <t>Pittsworth</t>
  </si>
  <si>
    <t>ロイヤルパーク</t>
  </si>
  <si>
    <t>로얄파크</t>
  </si>
  <si>
    <t>Pitt Town</t>
  </si>
  <si>
    <t>ロウビル</t>
  </si>
  <si>
    <t>Pipers Brook</t>
  </si>
  <si>
    <t>ロス川</t>
  </si>
  <si>
    <t>로스 리버</t>
  </si>
  <si>
    <t>ロスクリーク</t>
  </si>
  <si>
    <t>로스 크릭</t>
  </si>
  <si>
    <t>Pinkenba</t>
  </si>
  <si>
    <t>Pinjarra</t>
  </si>
  <si>
    <t>ローズワーシー</t>
  </si>
  <si>
    <t>로즈워디</t>
  </si>
  <si>
    <t>Pinery</t>
  </si>
  <si>
    <t>Pimpama</t>
  </si>
  <si>
    <t>Piggabeen</t>
  </si>
  <si>
    <t>ローズベリー</t>
  </si>
  <si>
    <t>로즈베리</t>
  </si>
  <si>
    <t>Picnic Bay</t>
  </si>
  <si>
    <t>ローズベイ</t>
  </si>
  <si>
    <t>로즈 베이</t>
  </si>
  <si>
    <t>Piawaning</t>
  </si>
  <si>
    <t>ロザンナ</t>
  </si>
  <si>
    <t>로잔나</t>
  </si>
  <si>
    <t>Pialba</t>
  </si>
  <si>
    <t>ルーティヒル</t>
  </si>
  <si>
    <t>루티힐</t>
  </si>
  <si>
    <t>Phillip</t>
  </si>
  <si>
    <t>Petrie</t>
  </si>
  <si>
    <t>ロレイストーン</t>
  </si>
  <si>
    <t>롤레이스톤</t>
  </si>
  <si>
    <t>ロケビー</t>
  </si>
  <si>
    <t>로크비</t>
  </si>
  <si>
    <t>Perenjori</t>
  </si>
  <si>
    <t>ロッドボロー</t>
  </si>
  <si>
    <t>로드버러</t>
  </si>
  <si>
    <t>ロックリー</t>
  </si>
  <si>
    <t>Pennant Hills</t>
  </si>
  <si>
    <t>ロックハンプトン</t>
  </si>
  <si>
    <t>록햄프턴</t>
  </si>
  <si>
    <t>Penguin</t>
  </si>
  <si>
    <t>ロックバンク</t>
  </si>
  <si>
    <t>록뱅크</t>
  </si>
  <si>
    <t>Pendle Hills</t>
  </si>
  <si>
    <t>ロシュデール</t>
  </si>
  <si>
    <t>Pechey</t>
  </si>
  <si>
    <t>ロビンベール</t>
  </si>
  <si>
    <t>로빈베일</t>
  </si>
  <si>
    <t>Pearcedale</t>
  </si>
  <si>
    <t>ロバーツタウン</t>
  </si>
  <si>
    <t>로버츠타운</t>
  </si>
  <si>
    <t>Parkwood</t>
  </si>
  <si>
    <t>リバーウッド</t>
  </si>
  <si>
    <t>리버우드</t>
  </si>
  <si>
    <t>Parkhurst</t>
  </si>
  <si>
    <t>Parkes</t>
  </si>
  <si>
    <t>リバーストーン</t>
  </si>
  <si>
    <t>리버스톤</t>
  </si>
  <si>
    <t>Parkerville</t>
  </si>
  <si>
    <t>Parkdale</t>
  </si>
  <si>
    <t>リバーヘッズ</t>
  </si>
  <si>
    <t>리버 헤드스</t>
  </si>
  <si>
    <t>リズドン</t>
  </si>
  <si>
    <t>리스던</t>
  </si>
  <si>
    <t>Parap</t>
  </si>
  <si>
    <t>Paramatta</t>
  </si>
  <si>
    <t>リングウッド ノース</t>
  </si>
  <si>
    <t>링우드 노스</t>
  </si>
  <si>
    <t>リングウッド イースト</t>
  </si>
  <si>
    <t>링우드 이스트</t>
  </si>
  <si>
    <t>Pambula</t>
  </si>
  <si>
    <t>Palmwoods</t>
  </si>
  <si>
    <t>리즐리</t>
  </si>
  <si>
    <t>リデル</t>
  </si>
  <si>
    <t>리델</t>
  </si>
  <si>
    <t>Palm Island</t>
  </si>
  <si>
    <t>Palm Cove</t>
  </si>
  <si>
    <t>リアナ</t>
  </si>
  <si>
    <t>리아나</t>
  </si>
  <si>
    <t>Pallarenda</t>
  </si>
  <si>
    <t>レイネラ</t>
  </si>
  <si>
    <t>레이넬라</t>
  </si>
  <si>
    <t>レベスビー</t>
  </si>
  <si>
    <t>레브스비</t>
  </si>
  <si>
    <t>後退</t>
  </si>
  <si>
    <t>후퇴</t>
  </si>
  <si>
    <t>Paddington</t>
  </si>
  <si>
    <t>貯水池</t>
  </si>
  <si>
    <t>저수지</t>
  </si>
  <si>
    <t>研究</t>
  </si>
  <si>
    <t>연구</t>
  </si>
  <si>
    <t>Oxley</t>
  </si>
  <si>
    <t>リージェンツパーク</t>
  </si>
  <si>
    <t>리젠트 파크</t>
  </si>
  <si>
    <t>Oxenford</t>
  </si>
  <si>
    <t>リーディクリーク</t>
  </si>
  <si>
    <t>리디 크릭</t>
  </si>
  <si>
    <t>Ourimbah</t>
  </si>
  <si>
    <t>レッドリンチ</t>
  </si>
  <si>
    <t>레드린치</t>
  </si>
  <si>
    <t>レッドランドベイ</t>
  </si>
  <si>
    <t>레드랜드 베이</t>
  </si>
  <si>
    <t>Orroroo</t>
  </si>
  <si>
    <t>赤毛</t>
  </si>
  <si>
    <t>빨간 머리</t>
  </si>
  <si>
    <t>Ormond</t>
  </si>
  <si>
    <t>レッドファーン</t>
  </si>
  <si>
    <t>레드펀</t>
  </si>
  <si>
    <t>Ormeau</t>
  </si>
  <si>
    <t>레드뱅크</t>
  </si>
  <si>
    <t>Orient Point</t>
  </si>
  <si>
    <t>Orchard Hills</t>
  </si>
  <si>
    <t>レイモンドテラス</t>
  </si>
  <si>
    <t>레이먼드 테라스</t>
  </si>
  <si>
    <t>ラワース</t>
  </si>
  <si>
    <t>레이워스</t>
  </si>
  <si>
    <t>One Tree Hill</t>
  </si>
  <si>
    <t>Oman-Ama</t>
  </si>
  <si>
    <t>ラスミネス</t>
  </si>
  <si>
    <t>라스마인</t>
  </si>
  <si>
    <t>Olinda</t>
  </si>
  <si>
    <t>ランドウィック</t>
  </si>
  <si>
    <t>랜드윅</t>
  </si>
  <si>
    <t>Old Beach</t>
  </si>
  <si>
    <t>Old Bar</t>
  </si>
  <si>
    <t>レイルトン</t>
  </si>
  <si>
    <t>레일턴</t>
  </si>
  <si>
    <t>Officer</t>
  </si>
  <si>
    <t>Obi Obi</t>
  </si>
  <si>
    <t>クイーンズクリフ</t>
  </si>
  <si>
    <t>퀸스클리프</t>
  </si>
  <si>
    <t>Oberon</t>
  </si>
  <si>
    <t>クイーンビアン</t>
  </si>
  <si>
    <t>퀸베얀</t>
  </si>
  <si>
    <t>Oatley</t>
  </si>
  <si>
    <t>クエーカーズヒル</t>
  </si>
  <si>
    <t>퀘이커스 힐</t>
  </si>
  <si>
    <t>Oatlands</t>
  </si>
  <si>
    <t>Oakleigh South</t>
  </si>
  <si>
    <t>ピンブル</t>
  </si>
  <si>
    <t>핌블</t>
  </si>
  <si>
    <t>Oakleigh</t>
  </si>
  <si>
    <t>プルニム</t>
  </si>
  <si>
    <t>퍼님</t>
  </si>
  <si>
    <t>Oaklands</t>
  </si>
  <si>
    <t>プロセルピナ</t>
  </si>
  <si>
    <t>프로세르핀</t>
  </si>
  <si>
    <t>Oakey</t>
  </si>
  <si>
    <t>プララン</t>
  </si>
  <si>
    <t>프라란</t>
  </si>
  <si>
    <t>ポッツポイント</t>
  </si>
  <si>
    <t>포츠 포인트</t>
  </si>
  <si>
    <t>Nyora</t>
  </si>
  <si>
    <t>ポートシー</t>
  </si>
  <si>
    <t>포트시</t>
  </si>
  <si>
    <t>Nuriootpa</t>
  </si>
  <si>
    <t>Nunawading</t>
  </si>
  <si>
    <t>ポーターリントン</t>
  </si>
  <si>
    <t>포탈링턴</t>
  </si>
  <si>
    <t>Nullawarre</t>
  </si>
  <si>
    <t>ポートソレル</t>
  </si>
  <si>
    <t>포트 소렐</t>
  </si>
  <si>
    <t>Nowra</t>
  </si>
  <si>
    <t>ポートピリー</t>
  </si>
  <si>
    <t>포트피리</t>
  </si>
  <si>
    <t>Notting Hill</t>
  </si>
  <si>
    <t>ポート・ノアルンガ</t>
  </si>
  <si>
    <t>포트 노아룽가</t>
  </si>
  <si>
    <t>ポートメルボルン</t>
  </si>
  <si>
    <t>포트 멜버른</t>
  </si>
  <si>
    <t>Norton Summit</t>
  </si>
  <si>
    <t>ポートマッコーリー</t>
  </si>
  <si>
    <t>포트 맥쿼리</t>
  </si>
  <si>
    <t>Northmead</t>
  </si>
  <si>
    <t>ポートマクドネル</t>
  </si>
  <si>
    <t>포트 맥도넬</t>
  </si>
  <si>
    <t>Northgate</t>
  </si>
  <si>
    <t>ポートリンカーン</t>
  </si>
  <si>
    <t>포트링컨</t>
  </si>
  <si>
    <t>Northcote</t>
  </si>
  <si>
    <t>ポートケンブラ</t>
  </si>
  <si>
    <t>포트 켐블라</t>
  </si>
  <si>
    <t>Northam</t>
  </si>
  <si>
    <t>ポートヘッドランド</t>
  </si>
  <si>
    <t>포트헤들랜드</t>
  </si>
  <si>
    <t>North Turramurra</t>
  </si>
  <si>
    <t>ポートハッキング</t>
  </si>
  <si>
    <t>포트해킹</t>
  </si>
  <si>
    <t>North Tamborine</t>
  </si>
  <si>
    <t>ポートフェアリー</t>
  </si>
  <si>
    <t>포트페어리</t>
  </si>
  <si>
    <t>North Melbourne</t>
  </si>
  <si>
    <t>ポートダグラス</t>
  </si>
  <si>
    <t>포트 더글라스</t>
  </si>
  <si>
    <t>North Mackay</t>
  </si>
  <si>
    <t>ポートオーガスタ</t>
  </si>
  <si>
    <t>포트 오거스타</t>
  </si>
  <si>
    <t>North Fitzroy</t>
  </si>
  <si>
    <t>ポートアデレード</t>
  </si>
  <si>
    <t>포트 애들레이드</t>
  </si>
  <si>
    <t>プーウォン</t>
  </si>
  <si>
    <t>푸웡</t>
  </si>
  <si>
    <t>Normanville</t>
  </si>
  <si>
    <t>ポントヴィル</t>
  </si>
  <si>
    <t>퐁빌</t>
  </si>
  <si>
    <t>Normanhurst</t>
  </si>
  <si>
    <t>ポコルビン</t>
  </si>
  <si>
    <t>포콜빈</t>
  </si>
  <si>
    <t>ポイントバーノン</t>
  </si>
  <si>
    <t>포인트 버넌</t>
  </si>
  <si>
    <t>Norlane</t>
  </si>
  <si>
    <t>ポイントパス</t>
  </si>
  <si>
    <t>포인트패스</t>
  </si>
  <si>
    <t>Nords Wharf</t>
  </si>
  <si>
    <t>Norah</t>
  </si>
  <si>
    <t>ポイント・ロンズデール</t>
  </si>
  <si>
    <t>포인트 론스데일</t>
  </si>
  <si>
    <t>Noosaville</t>
  </si>
  <si>
    <t>ポイントクック</t>
  </si>
  <si>
    <t>포인트쿡</t>
  </si>
  <si>
    <t>Noosa</t>
  </si>
  <si>
    <t>ポイントクレア</t>
  </si>
  <si>
    <t>포인트 클레어</t>
  </si>
  <si>
    <t>Noble Park</t>
  </si>
  <si>
    <t>Noarlunga</t>
  </si>
  <si>
    <t>ピッツワース</t>
  </si>
  <si>
    <t>피츠워스</t>
  </si>
  <si>
    <t>Nirranda</t>
  </si>
  <si>
    <t>ピットタウン</t>
  </si>
  <si>
    <t>피트 타운</t>
  </si>
  <si>
    <t>Ningi</t>
  </si>
  <si>
    <t>パイパーズブルック</t>
  </si>
  <si>
    <t>파이퍼스 브룩</t>
  </si>
  <si>
    <t>Nindaroo</t>
  </si>
  <si>
    <t>Nhill</t>
  </si>
  <si>
    <t>ピンケンバ</t>
  </si>
  <si>
    <t>핀켄바</t>
  </si>
  <si>
    <t>ピンジャラ</t>
  </si>
  <si>
    <t>핀자라</t>
  </si>
  <si>
    <t>Newstead</t>
  </si>
  <si>
    <t>ピナリー</t>
  </si>
  <si>
    <t>ピンパマ</t>
  </si>
  <si>
    <t>핌파마</t>
  </si>
  <si>
    <t>Newnham</t>
  </si>
  <si>
    <t>ピガビーン</t>
  </si>
  <si>
    <t>피가빈</t>
  </si>
  <si>
    <t>ピクニックベイ</t>
  </si>
  <si>
    <t>피크닉 베이</t>
  </si>
  <si>
    <t>ピアワニング</t>
  </si>
  <si>
    <t>피아와닝</t>
  </si>
  <si>
    <t>New Lambton</t>
  </si>
  <si>
    <t>ピアルバ</t>
  </si>
  <si>
    <t>피알바</t>
  </si>
  <si>
    <t>New Farm</t>
  </si>
  <si>
    <t>Neutral Bay</t>
  </si>
  <si>
    <t>ペトリー</t>
  </si>
  <si>
    <t>페트리</t>
  </si>
  <si>
    <t>Nerrina</t>
  </si>
  <si>
    <t>Nerrigundah</t>
  </si>
  <si>
    <t>Nerang</t>
  </si>
  <si>
    <t>ペレンジョリ語</t>
  </si>
  <si>
    <t>페렌조리</t>
  </si>
  <si>
    <t>Nelson Bay</t>
  </si>
  <si>
    <t>Neerim South</t>
  </si>
  <si>
    <t>Nedlands</t>
  </si>
  <si>
    <t>ペナントヒルズ</t>
  </si>
  <si>
    <t>페넌트 힐스</t>
  </si>
  <si>
    <t>ペンギン</t>
  </si>
  <si>
    <t>펭귄</t>
  </si>
  <si>
    <t>Narromine</t>
  </si>
  <si>
    <t>ペンドルヒルズ</t>
  </si>
  <si>
    <t>펜들 힐스</t>
  </si>
  <si>
    <t>Narrogin</t>
  </si>
  <si>
    <t>Narre Warren North</t>
  </si>
  <si>
    <t>ペチェイ</t>
  </si>
  <si>
    <t>페체이</t>
  </si>
  <si>
    <t>Narre Warren</t>
  </si>
  <si>
    <t>ピアスデール</t>
  </si>
  <si>
    <t>피어스데일</t>
  </si>
  <si>
    <t>Narrawong</t>
  </si>
  <si>
    <t>Narrandera</t>
  </si>
  <si>
    <t>パークウッド</t>
  </si>
  <si>
    <t>파크우드</t>
  </si>
  <si>
    <t>Narrabri</t>
  </si>
  <si>
    <t>Narrabeen</t>
  </si>
  <si>
    <t>パークハースト</t>
  </si>
  <si>
    <t>파크허스트</t>
  </si>
  <si>
    <t>Narooma</t>
  </si>
  <si>
    <t>パークス</t>
  </si>
  <si>
    <t>파크스</t>
  </si>
  <si>
    <t>Narellan</t>
  </si>
  <si>
    <t>パーカービル</t>
  </si>
  <si>
    <t>파커빌</t>
  </si>
  <si>
    <t>Narara</t>
  </si>
  <si>
    <t>パークデール</t>
  </si>
  <si>
    <t>파크데일</t>
  </si>
  <si>
    <t>Narangba</t>
  </si>
  <si>
    <t>Nar Nar Goon</t>
  </si>
  <si>
    <t>パラップ</t>
  </si>
  <si>
    <t>파라프</t>
  </si>
  <si>
    <t>Napoleons</t>
  </si>
  <si>
    <t>パラマッタ</t>
  </si>
  <si>
    <t>파라마타</t>
  </si>
  <si>
    <t>Nannup</t>
  </si>
  <si>
    <t>Nanango</t>
  </si>
  <si>
    <t>パンブラ</t>
  </si>
  <si>
    <t>팜불라</t>
  </si>
  <si>
    <t>Nana Glen</t>
  </si>
  <si>
    <t>パームウッズ</t>
  </si>
  <si>
    <t>팜우드</t>
  </si>
  <si>
    <t>Nambucca Heads</t>
  </si>
  <si>
    <t>Nambour</t>
  </si>
  <si>
    <t>パームアイランド</t>
  </si>
  <si>
    <t>팜 아일랜드</t>
  </si>
  <si>
    <t>Nairne</t>
  </si>
  <si>
    <t>パームコーブ</t>
  </si>
  <si>
    <t>팜 코브</t>
  </si>
  <si>
    <t>Nagambie</t>
  </si>
  <si>
    <t>Myrtleford</t>
  </si>
  <si>
    <t>パラレンダ</t>
  </si>
  <si>
    <t>팔라렌다</t>
  </si>
  <si>
    <t>Myrrhee</t>
  </si>
  <si>
    <t>Mylor</t>
  </si>
  <si>
    <t>Muswellbrook</t>
  </si>
  <si>
    <t>パディントン</t>
  </si>
  <si>
    <t>패딩턴</t>
  </si>
  <si>
    <t>Murwillumbah</t>
  </si>
  <si>
    <t>Murtoa</t>
  </si>
  <si>
    <t>オクスリー</t>
  </si>
  <si>
    <t>옥슬리</t>
  </si>
  <si>
    <t>Murrurundi</t>
  </si>
  <si>
    <t>オクセンフォード</t>
  </si>
  <si>
    <t>옥센퍼드</t>
  </si>
  <si>
    <t>Murrumbeena</t>
  </si>
  <si>
    <t>オウリンバ</t>
  </si>
  <si>
    <t>우림바</t>
  </si>
  <si>
    <t>Murrumbateman</t>
  </si>
  <si>
    <t>Murrumba</t>
  </si>
  <si>
    <t>オロロ</t>
  </si>
  <si>
    <t>오로루</t>
  </si>
  <si>
    <t>Murray Bridge</t>
  </si>
  <si>
    <t>オーモンド</t>
  </si>
  <si>
    <t>오르몬드</t>
  </si>
  <si>
    <t>Mundijong</t>
  </si>
  <si>
    <t>Mundaring</t>
  </si>
  <si>
    <t>オーモー</t>
  </si>
  <si>
    <t>오르모</t>
  </si>
  <si>
    <t>Mullumbimby</t>
  </si>
  <si>
    <t>オリエントポイント</t>
  </si>
  <si>
    <t>오리엔트 포인트</t>
  </si>
  <si>
    <t>Mullewa</t>
  </si>
  <si>
    <t>オーチャードヒルズ</t>
  </si>
  <si>
    <t>오차드 힐스</t>
  </si>
  <si>
    <t>Mulgoa</t>
  </si>
  <si>
    <t>Mudjimba</t>
  </si>
  <si>
    <t>ワン・ツリー・ヒル</t>
  </si>
  <si>
    <t>원트리힐</t>
  </si>
  <si>
    <t>Mudgeeraba</t>
  </si>
  <si>
    <t>オマーン・アマ</t>
  </si>
  <si>
    <t>오만아마</t>
  </si>
  <si>
    <t>Mudgee</t>
  </si>
  <si>
    <t>Muchea</t>
  </si>
  <si>
    <t>オールドビーチ</t>
  </si>
  <si>
    <t>올드 비치</t>
  </si>
  <si>
    <t>Mourilyan</t>
  </si>
  <si>
    <t>オールドバー</t>
  </si>
  <si>
    <t>올드 바</t>
  </si>
  <si>
    <t>Mount White</t>
  </si>
  <si>
    <t>役員</t>
  </si>
  <si>
    <t>장교</t>
  </si>
  <si>
    <t>Mount Waverley</t>
  </si>
  <si>
    <t>Mount Saint Thomas</t>
  </si>
  <si>
    <t>オビオビ</t>
  </si>
  <si>
    <t>오비오비</t>
  </si>
  <si>
    <t>オベロン</t>
  </si>
  <si>
    <t>오베론</t>
  </si>
  <si>
    <t>Mount Perry</t>
  </si>
  <si>
    <t>オートリー</t>
  </si>
  <si>
    <t>Mount Ousley</t>
  </si>
  <si>
    <t>オートランド</t>
  </si>
  <si>
    <t>오트랜드</t>
  </si>
  <si>
    <t>Mount Morgan</t>
  </si>
  <si>
    <t>オークリーサウス</t>
  </si>
  <si>
    <t>오클리 사우스</t>
  </si>
  <si>
    <t>Mount Molloy</t>
  </si>
  <si>
    <t>Mount Martha</t>
  </si>
  <si>
    <t>オークランズ</t>
  </si>
  <si>
    <t>Mount Macedon</t>
  </si>
  <si>
    <t>Mount Lofty</t>
  </si>
  <si>
    <t>オーキー</t>
  </si>
  <si>
    <t>오키</t>
  </si>
  <si>
    <t>Mount Larcom</t>
  </si>
  <si>
    <t>Mount Keira</t>
  </si>
  <si>
    <t>Mount Julian</t>
  </si>
  <si>
    <t>ニョラ</t>
  </si>
  <si>
    <t>니오라</t>
  </si>
  <si>
    <t>Mount Isa</t>
  </si>
  <si>
    <t>ヌリオオトパ</t>
  </si>
  <si>
    <t>누리우파</t>
  </si>
  <si>
    <t>Mount Helena</t>
  </si>
  <si>
    <t>ヌナワディング</t>
  </si>
  <si>
    <t>누나와딩</t>
  </si>
  <si>
    <t>Mount Helen</t>
  </si>
  <si>
    <t>ヌラワレ</t>
  </si>
  <si>
    <t>눌라와레</t>
  </si>
  <si>
    <t>Mount Gravatt</t>
  </si>
  <si>
    <t>ナウラ</t>
  </si>
  <si>
    <t>나우라</t>
  </si>
  <si>
    <t>Mount Gambier</t>
  </si>
  <si>
    <t>ノッティングヒル</t>
  </si>
  <si>
    <t>노팅힐</t>
  </si>
  <si>
    <t>Mount Evelyn</t>
  </si>
  <si>
    <t>Mount Eliza</t>
  </si>
  <si>
    <t>ノートンサミット</t>
  </si>
  <si>
    <t>노턴 서밋</t>
  </si>
  <si>
    <t>Mount Egerton</t>
  </si>
  <si>
    <t>ノースミード</t>
  </si>
  <si>
    <t>노스미드</t>
  </si>
  <si>
    <t>Mount Druitt</t>
  </si>
  <si>
    <t>ノースゲート</t>
  </si>
  <si>
    <t>노스게이트</t>
  </si>
  <si>
    <t>Mount Direction</t>
  </si>
  <si>
    <t>ノースコート</t>
  </si>
  <si>
    <t>노스코트</t>
  </si>
  <si>
    <t>Mount Dandenong</t>
  </si>
  <si>
    <t>노샘</t>
  </si>
  <si>
    <t>Mount Cotton</t>
  </si>
  <si>
    <t>ノース・タラマラ</t>
  </si>
  <si>
    <t>노스 투라무라</t>
  </si>
  <si>
    <t>Mount Colah</t>
  </si>
  <si>
    <t>ノースタンボリン</t>
  </si>
  <si>
    <t>노스 탬보린</t>
  </si>
  <si>
    <t>Mount Barker</t>
  </si>
  <si>
    <t>ノースメルボルン</t>
  </si>
  <si>
    <t>노스 멜버른</t>
  </si>
  <si>
    <t>Mossman</t>
  </si>
  <si>
    <t>ノースマッカイ</t>
  </si>
  <si>
    <t>노스 맥케이</t>
  </si>
  <si>
    <t>Moss Vale</t>
  </si>
  <si>
    <t>ノースフィッツロイ</t>
  </si>
  <si>
    <t>노스 피츠로이</t>
  </si>
  <si>
    <t>Mosman Park</t>
  </si>
  <si>
    <t>Mosman</t>
  </si>
  <si>
    <t>ノーマンビル</t>
  </si>
  <si>
    <t>노먼빌</t>
  </si>
  <si>
    <t>Morwell</t>
  </si>
  <si>
    <t>Moruya</t>
  </si>
  <si>
    <t>ノーマンハースト</t>
  </si>
  <si>
    <t>노만허스트</t>
  </si>
  <si>
    <t>Mortlake</t>
  </si>
  <si>
    <t>Mortdale</t>
  </si>
  <si>
    <t>ノーレーン</t>
  </si>
  <si>
    <t>놀레인</t>
  </si>
  <si>
    <t>Morphett Vale</t>
  </si>
  <si>
    <t>ノルド埠頭</t>
  </si>
  <si>
    <t>노드 워프</t>
  </si>
  <si>
    <t>Mornington</t>
  </si>
  <si>
    <t>ノラ</t>
  </si>
  <si>
    <t>노라</t>
  </si>
  <si>
    <t>Morisset</t>
  </si>
  <si>
    <t>ヌーサビル</t>
  </si>
  <si>
    <t>누사빌</t>
  </si>
  <si>
    <t>Moriac</t>
  </si>
  <si>
    <t>ヌーサ</t>
  </si>
  <si>
    <t>Moree</t>
  </si>
  <si>
    <t>ノーブルパーク</t>
  </si>
  <si>
    <t>노블파크</t>
  </si>
  <si>
    <t>Mordialloc</t>
  </si>
  <si>
    <t>ノアルンガ</t>
  </si>
  <si>
    <t>노아룽가</t>
  </si>
  <si>
    <t>Morayfield</t>
  </si>
  <si>
    <t>ニランダ</t>
  </si>
  <si>
    <t>니란다</t>
  </si>
  <si>
    <t>Morang</t>
  </si>
  <si>
    <t>ニンギ</t>
  </si>
  <si>
    <t>닌기</t>
  </si>
  <si>
    <t>Moranbah</t>
  </si>
  <si>
    <t>ニンダルー</t>
  </si>
  <si>
    <t>닌다루</t>
  </si>
  <si>
    <t>Mooroopna</t>
  </si>
  <si>
    <t>ニル</t>
  </si>
  <si>
    <t>닐</t>
  </si>
  <si>
    <t>Mooroolbark</t>
  </si>
  <si>
    <t>Moorooduc</t>
  </si>
  <si>
    <t>ニューステッド</t>
  </si>
  <si>
    <t>뉴스테드</t>
  </si>
  <si>
    <t>Moore Park</t>
  </si>
  <si>
    <t>Mooralla</t>
  </si>
  <si>
    <t>ニューナム</t>
  </si>
  <si>
    <t>Moorabbin</t>
  </si>
  <si>
    <t>Mooney Mooney</t>
  </si>
  <si>
    <t>Moonee Ponds</t>
  </si>
  <si>
    <t>Moonah</t>
  </si>
  <si>
    <t>ニューラムトン</t>
  </si>
  <si>
    <t>뉴 램튼</t>
  </si>
  <si>
    <t>Mooloolah Valley</t>
  </si>
  <si>
    <t>ニューファーム</t>
  </si>
  <si>
    <t>뉴팜</t>
  </si>
  <si>
    <t>Mooloolaba</t>
  </si>
  <si>
    <t>ニュートラルベイ</t>
  </si>
  <si>
    <t>뉴트럴베이</t>
  </si>
  <si>
    <t>ネリーナ</t>
  </si>
  <si>
    <t>네리나</t>
  </si>
  <si>
    <t>ネリグンダ</t>
  </si>
  <si>
    <t>네리군다</t>
  </si>
  <si>
    <t>Montmorency</t>
  </si>
  <si>
    <t>ネラン</t>
  </si>
  <si>
    <t>네랑</t>
  </si>
  <si>
    <t>ネルソンベイ</t>
  </si>
  <si>
    <t>넬슨베이</t>
  </si>
  <si>
    <t>ニーリムサウス</t>
  </si>
  <si>
    <t>네림 사우스</t>
  </si>
  <si>
    <t>Mont Albert North</t>
  </si>
  <si>
    <t>ネッドランズ</t>
  </si>
  <si>
    <t>네들란드</t>
  </si>
  <si>
    <t>Monbulk</t>
  </si>
  <si>
    <t>Monash</t>
  </si>
  <si>
    <t>Mona Vale</t>
  </si>
  <si>
    <t>ナロマイン</t>
  </si>
  <si>
    <t>나로민</t>
  </si>
  <si>
    <t>Moggill</t>
  </si>
  <si>
    <t>ナロギン</t>
  </si>
  <si>
    <t>내로긴</t>
  </si>
  <si>
    <t>Modbury</t>
  </si>
  <si>
    <t>ナーレ・ウォーレン・ノース</t>
  </si>
  <si>
    <t>나레 워렌 노스</t>
  </si>
  <si>
    <t>Moana</t>
  </si>
  <si>
    <t>ナーレ・ウォーレン</t>
  </si>
  <si>
    <t>나레 워렌</t>
  </si>
  <si>
    <t>Moama</t>
  </si>
  <si>
    <t>ナラウォング</t>
  </si>
  <si>
    <t>나라웡</t>
  </si>
  <si>
    <t>Mittagong</t>
  </si>
  <si>
    <t>ナランデラ</t>
  </si>
  <si>
    <t>나란데라</t>
  </si>
  <si>
    <t>Mitiamo</t>
  </si>
  <si>
    <t>ナラブリ</t>
  </si>
  <si>
    <t>나라브리</t>
  </si>
  <si>
    <t>Mitchelton</t>
  </si>
  <si>
    <t>ナラビーン</t>
  </si>
  <si>
    <t>나라빈</t>
  </si>
  <si>
    <t>ナルーマ</t>
  </si>
  <si>
    <t>나루마</t>
  </si>
  <si>
    <t>ナレラン</t>
  </si>
  <si>
    <t>나렐란</t>
  </si>
  <si>
    <t>Mission Beach</t>
  </si>
  <si>
    <t>ナララ</t>
  </si>
  <si>
    <t>나라라</t>
  </si>
  <si>
    <t>Mirrabooka</t>
  </si>
  <si>
    <t>ナランバ</t>
  </si>
  <si>
    <t>나랑바</t>
  </si>
  <si>
    <t>Mirboo North</t>
  </si>
  <si>
    <t>ナルナルグーン</t>
  </si>
  <si>
    <t>나르 나르군</t>
  </si>
  <si>
    <t>Mirboo</t>
  </si>
  <si>
    <t>Mirani</t>
  </si>
  <si>
    <t>ナンナップ</t>
  </si>
  <si>
    <t>난눕</t>
  </si>
  <si>
    <t>ナナンゴ</t>
  </si>
  <si>
    <t>나낭고</t>
  </si>
  <si>
    <t>ナナ・グレン</t>
  </si>
  <si>
    <t>나나 글렌</t>
  </si>
  <si>
    <t>Minmi</t>
  </si>
  <si>
    <t>ナンブッカヘッズ</t>
  </si>
  <si>
    <t>남부카 헤드스</t>
  </si>
  <si>
    <t>Minlaton</t>
  </si>
  <si>
    <t>ナンボー</t>
  </si>
  <si>
    <t>남부르</t>
  </si>
  <si>
    <t>Miners Rest</t>
  </si>
  <si>
    <t>ネアーン</t>
  </si>
  <si>
    <t>ナガンビ</t>
  </si>
  <si>
    <t>나가비에</t>
  </si>
  <si>
    <t>マートルフォード</t>
  </si>
  <si>
    <t>머틀퍼드</t>
  </si>
  <si>
    <t>Mile End</t>
  </si>
  <si>
    <t>미르히</t>
  </si>
  <si>
    <t>Mildura</t>
  </si>
  <si>
    <t>マイラー</t>
  </si>
  <si>
    <t>마일러</t>
  </si>
  <si>
    <t>Midway Point</t>
  </si>
  <si>
    <t>マスウェルブルック</t>
  </si>
  <si>
    <t>머스웰브룩</t>
  </si>
  <si>
    <t>マーウィランバ</t>
  </si>
  <si>
    <t>머윌룸바</t>
  </si>
  <si>
    <t>Middlemount</t>
  </si>
  <si>
    <t>ムルトア</t>
  </si>
  <si>
    <t>무르토아</t>
  </si>
  <si>
    <t>Merrylands</t>
  </si>
  <si>
    <t>ムルルンディ</t>
  </si>
  <si>
    <t>무루룬디</t>
  </si>
  <si>
    <t>Merriwa</t>
  </si>
  <si>
    <t>マランビーナ</t>
  </si>
  <si>
    <t>무럼비나</t>
  </si>
  <si>
    <t>Merredin</t>
  </si>
  <si>
    <t>ムルンバテマン</t>
  </si>
  <si>
    <t>머럼베이트맨</t>
  </si>
  <si>
    <t>Mernda</t>
  </si>
  <si>
    <t>ムルンバ</t>
  </si>
  <si>
    <t>무룸바</t>
  </si>
  <si>
    <t>Merlynston</t>
  </si>
  <si>
    <t>マレーブリッジ</t>
  </si>
  <si>
    <t>머레이 브리지</t>
  </si>
  <si>
    <t>Meringandan</t>
  </si>
  <si>
    <t>ムンディジョン</t>
  </si>
  <si>
    <t>문디종</t>
  </si>
  <si>
    <t>Merewether</t>
  </si>
  <si>
    <t>ムンダリング</t>
  </si>
  <si>
    <t>문다링</t>
  </si>
  <si>
    <t>マランビンビー</t>
  </si>
  <si>
    <t>멀럼빔비</t>
  </si>
  <si>
    <t>マルレワ</t>
  </si>
  <si>
    <t>물레와</t>
  </si>
  <si>
    <t>Menangle</t>
  </si>
  <si>
    <t>Menai</t>
  </si>
  <si>
    <t>マルゴア</t>
  </si>
  <si>
    <t>멀고아</t>
  </si>
  <si>
    <t>マジンバ</t>
  </si>
  <si>
    <t>무짐바</t>
  </si>
  <si>
    <t>Melton South</t>
  </si>
  <si>
    <t>マジェラバ</t>
  </si>
  <si>
    <t>머지에라바</t>
  </si>
  <si>
    <t>マジー</t>
  </si>
  <si>
    <t>머지</t>
  </si>
  <si>
    <t>ムチェア</t>
  </si>
  <si>
    <t>무체아</t>
  </si>
  <si>
    <t>ムリリアン</t>
  </si>
  <si>
    <t>무리얀</t>
  </si>
  <si>
    <t>Medowie</t>
  </si>
  <si>
    <t>マウントホワイト</t>
  </si>
  <si>
    <t>마운트 화이트</t>
  </si>
  <si>
    <t>Medlow Bath</t>
  </si>
  <si>
    <t>マウント・ウェーバリー</t>
  </si>
  <si>
    <t>마운트 웨이벌리</t>
  </si>
  <si>
    <t>Meadows</t>
  </si>
  <si>
    <t>セントトーマス山</t>
  </si>
  <si>
    <t>마운트 세인트 토마스</t>
  </si>
  <si>
    <t>McLaren Vale</t>
  </si>
  <si>
    <t>McLaren Flat</t>
  </si>
  <si>
    <t>マウントペリー</t>
  </si>
  <si>
    <t>마운트 페리</t>
  </si>
  <si>
    <t>McLachlan</t>
  </si>
  <si>
    <t>マウント・オースリー</t>
  </si>
  <si>
    <t>마운트 오슬리</t>
  </si>
  <si>
    <t>McKinnon</t>
  </si>
  <si>
    <t>マウントモーガン</t>
  </si>
  <si>
    <t>모건 산</t>
  </si>
  <si>
    <t>McGraths Hill</t>
  </si>
  <si>
    <t>モロイ山</t>
  </si>
  <si>
    <t>마운트 몰로이</t>
  </si>
  <si>
    <t>McCrae</t>
  </si>
  <si>
    <t>マウントマーサ</t>
  </si>
  <si>
    <t>마사산</t>
  </si>
  <si>
    <t>Maylands</t>
  </si>
  <si>
    <t>マウントマセドン</t>
  </si>
  <si>
    <t>마케도니아 산</t>
  </si>
  <si>
    <t>マウント・ロフティ</t>
  </si>
  <si>
    <t>마운트 로프티</t>
  </si>
  <si>
    <t>ラーコム山</t>
  </si>
  <si>
    <t>마운트 라콤</t>
  </si>
  <si>
    <t>Maudsland</t>
  </si>
  <si>
    <t>マウント・キーラ</t>
  </si>
  <si>
    <t>마운트 키이라</t>
  </si>
  <si>
    <t>Matraville</t>
  </si>
  <si>
    <t>マウントジュリアン</t>
  </si>
  <si>
    <t>마운트 줄리안</t>
  </si>
  <si>
    <t>Matcham</t>
  </si>
  <si>
    <t>マウントアイザ</t>
  </si>
  <si>
    <t>마운트 아이자</t>
  </si>
  <si>
    <t>Maslin Beach</t>
  </si>
  <si>
    <t>マウントヘレナ</t>
  </si>
  <si>
    <t>마운트 헬레나</t>
  </si>
  <si>
    <t>ヘレン山</t>
  </si>
  <si>
    <t>헬렌 산</t>
  </si>
  <si>
    <t>マウントグラヴァット</t>
  </si>
  <si>
    <t>마운트 그라바트</t>
  </si>
  <si>
    <t>マウント・ガンビア</t>
  </si>
  <si>
    <t>마운트 갬비어</t>
  </si>
  <si>
    <t>Maryborough</t>
  </si>
  <si>
    <t>マウント・エブリン</t>
  </si>
  <si>
    <t>마운트 에블린</t>
  </si>
  <si>
    <t>Marulan</t>
  </si>
  <si>
    <t>マウントエリザ</t>
  </si>
  <si>
    <t>엘리자산</t>
  </si>
  <si>
    <t>マウント・エガートン</t>
  </si>
  <si>
    <t>에거튼 산</t>
  </si>
  <si>
    <t>マウント・ドルイット</t>
  </si>
  <si>
    <t>마운트 드루이트</t>
  </si>
  <si>
    <t>Marsden Park</t>
  </si>
  <si>
    <t>マウント方向</t>
  </si>
  <si>
    <t>마운트 방향</t>
  </si>
  <si>
    <t>Marsden</t>
  </si>
  <si>
    <t>マウントダンデノン</t>
  </si>
  <si>
    <t>단데농 산</t>
  </si>
  <si>
    <t>Marrickville</t>
  </si>
  <si>
    <t>マウントコットン</t>
  </si>
  <si>
    <t>마운트 코튼</t>
  </si>
  <si>
    <t>Maroubra</t>
  </si>
  <si>
    <t>マウントコラ</t>
  </si>
  <si>
    <t>마운트 콜라</t>
  </si>
  <si>
    <t>Maroota</t>
  </si>
  <si>
    <t>マウント・バーカー</t>
  </si>
  <si>
    <t>마운트 바커</t>
  </si>
  <si>
    <t>Maroochydore</t>
  </si>
  <si>
    <t>モスマン</t>
  </si>
  <si>
    <t>모스만</t>
  </si>
  <si>
    <t>Marong</t>
  </si>
  <si>
    <t>モスヴェール</t>
  </si>
  <si>
    <t>모스베일</t>
  </si>
  <si>
    <t>Marmor</t>
  </si>
  <si>
    <t>モスマンパーク</t>
  </si>
  <si>
    <t>모스만 공원</t>
  </si>
  <si>
    <t>Marlee</t>
  </si>
  <si>
    <t>モーウェル</t>
  </si>
  <si>
    <t>모웰</t>
  </si>
  <si>
    <t>Marino</t>
  </si>
  <si>
    <t>モルヤ</t>
  </si>
  <si>
    <t>모루야</t>
  </si>
  <si>
    <t>Maribyrnong</t>
  </si>
  <si>
    <t>モートレイク</t>
  </si>
  <si>
    <t>모르트레이크</t>
  </si>
  <si>
    <t>Marian</t>
  </si>
  <si>
    <t>モートデール</t>
  </si>
  <si>
    <t>모트데일</t>
  </si>
  <si>
    <t>モーフェット・ヴェール</t>
  </si>
  <si>
    <t>모르펫 베일</t>
  </si>
  <si>
    <t>Margaret River</t>
  </si>
  <si>
    <t>モーニントン</t>
  </si>
  <si>
    <t>모닝턴</t>
  </si>
  <si>
    <t>Mareeba</t>
  </si>
  <si>
    <t>モリセット</t>
  </si>
  <si>
    <t>모리셋</t>
  </si>
  <si>
    <t>モリアック</t>
  </si>
  <si>
    <t>모리악</t>
  </si>
  <si>
    <t>モリー</t>
  </si>
  <si>
    <t>Mannum</t>
  </si>
  <si>
    <t>モルディアルック</t>
  </si>
  <si>
    <t>모르디알록</t>
  </si>
  <si>
    <t>Manning Point</t>
  </si>
  <si>
    <t>モレイフィールド</t>
  </si>
  <si>
    <t>모레이필드</t>
  </si>
  <si>
    <t>모랑</t>
  </si>
  <si>
    <t>Mannering Park</t>
  </si>
  <si>
    <t>モランバ</t>
  </si>
  <si>
    <t>모란바</t>
  </si>
  <si>
    <t>ムーロプナ</t>
  </si>
  <si>
    <t>무루프나</t>
  </si>
  <si>
    <t>Manjimup</t>
  </si>
  <si>
    <t>ムールバーク</t>
  </si>
  <si>
    <t>무루바크</t>
  </si>
  <si>
    <t>Manildra</t>
  </si>
  <si>
    <t>ムールドゥック</t>
  </si>
  <si>
    <t>무루덕</t>
  </si>
  <si>
    <t>Mangerton</t>
  </si>
  <si>
    <t>Mangalore</t>
  </si>
  <si>
    <t>Mandurah</t>
  </si>
  <si>
    <t>ムーララ</t>
  </si>
  <si>
    <t>무랄라</t>
  </si>
  <si>
    <t>Mandalong</t>
  </si>
  <si>
    <t>ムーラビン</t>
  </si>
  <si>
    <t>무라빈</t>
  </si>
  <si>
    <t>ムーニー・ムーニー</t>
  </si>
  <si>
    <t>무니 무니</t>
  </si>
  <si>
    <t>Malmsbury</t>
  </si>
  <si>
    <t>ムーニー・ポンズ</t>
  </si>
  <si>
    <t>무니 연못</t>
  </si>
  <si>
    <t>Mallanganee</t>
  </si>
  <si>
    <t>ムーナ</t>
  </si>
  <si>
    <t>무나</t>
  </si>
  <si>
    <t>Mallala</t>
  </si>
  <si>
    <t>ムールーラバレー</t>
  </si>
  <si>
    <t>물룰라 밸리</t>
  </si>
  <si>
    <t>Maleny</t>
  </si>
  <si>
    <t>ムールーラバ</t>
  </si>
  <si>
    <t>물루라바</t>
  </si>
  <si>
    <t>Maidenwell</t>
  </si>
  <si>
    <t>モンモランシー</t>
  </si>
  <si>
    <t>몽모랑시</t>
  </si>
  <si>
    <t>Magill</t>
  </si>
  <si>
    <t>Maffra</t>
  </si>
  <si>
    <t>Maddington</t>
  </si>
  <si>
    <t>モントアルバートノース</t>
  </si>
  <si>
    <t>몽 앨버트 노스</t>
  </si>
  <si>
    <t>Macquarie Park</t>
  </si>
  <si>
    <t>モンバルク</t>
  </si>
  <si>
    <t>몬벌크</t>
  </si>
  <si>
    <t>Macleod</t>
  </si>
  <si>
    <t>モナッシュ</t>
  </si>
  <si>
    <t>모나쉬</t>
  </si>
  <si>
    <t>Maclean</t>
  </si>
  <si>
    <t>モナベール</t>
  </si>
  <si>
    <t>모나베일</t>
  </si>
  <si>
    <t>Macksville</t>
  </si>
  <si>
    <t>モギル</t>
  </si>
  <si>
    <t>모길</t>
  </si>
  <si>
    <t>モッドベリー</t>
  </si>
  <si>
    <t>모드베리</t>
  </si>
  <si>
    <t>モアナ</t>
  </si>
  <si>
    <t>모아나</t>
  </si>
  <si>
    <t>Macarthur</t>
  </si>
  <si>
    <t>モアマ</t>
  </si>
  <si>
    <t>모아마</t>
  </si>
  <si>
    <t>Lysterfield</t>
  </si>
  <si>
    <t>ミタゴン</t>
  </si>
  <si>
    <t>미타공</t>
  </si>
  <si>
    <t>ミティアモ</t>
  </si>
  <si>
    <t>미티아모</t>
  </si>
  <si>
    <t>Lyneham</t>
  </si>
  <si>
    <t>ミッチェルトン</t>
  </si>
  <si>
    <t>미첼턴</t>
  </si>
  <si>
    <t>Lyndoch</t>
  </si>
  <si>
    <t>Lutana</t>
  </si>
  <si>
    <t>ミッションビーチ</t>
  </si>
  <si>
    <t>미션 비치</t>
  </si>
  <si>
    <t>Lulworth</t>
  </si>
  <si>
    <t>ミラボッカ</t>
  </si>
  <si>
    <t>미라부카</t>
  </si>
  <si>
    <t>Lugarno</t>
  </si>
  <si>
    <t>ミルブーノース</t>
  </si>
  <si>
    <t>미르부 노스</t>
  </si>
  <si>
    <t>ミルブー</t>
  </si>
  <si>
    <t>미르부</t>
  </si>
  <si>
    <t>Luddenham</t>
  </si>
  <si>
    <t>ミラニ</t>
  </si>
  <si>
    <t>미라니</t>
  </si>
  <si>
    <t>Loxton</t>
  </si>
  <si>
    <t>Lowood</t>
  </si>
  <si>
    <t>Lower Plenty</t>
  </si>
  <si>
    <t>ミンミ</t>
  </si>
  <si>
    <t>민미</t>
  </si>
  <si>
    <t>Lower Chittering</t>
  </si>
  <si>
    <t>ミンラトン</t>
  </si>
  <si>
    <t>민라톤</t>
  </si>
  <si>
    <t>Lowanna</t>
  </si>
  <si>
    <t>マイナーズレスト</t>
  </si>
  <si>
    <t>광부들의 휴식</t>
  </si>
  <si>
    <t>Lovely Banks</t>
  </si>
  <si>
    <t>Longwarry</t>
  </si>
  <si>
    <t>Longueville</t>
  </si>
  <si>
    <t>マイルエンド</t>
  </si>
  <si>
    <t>마일엔드</t>
  </si>
  <si>
    <t>Longreach</t>
  </si>
  <si>
    <t>ミルデュラ</t>
  </si>
  <si>
    <t>밀두라</t>
  </si>
  <si>
    <t>Longford</t>
  </si>
  <si>
    <t>中間地点</t>
  </si>
  <si>
    <t>미드웨이 포인트</t>
  </si>
  <si>
    <t>Long Point</t>
  </si>
  <si>
    <t>Long Plains</t>
  </si>
  <si>
    <t>ミドルマウント</t>
  </si>
  <si>
    <t>미들마운트</t>
  </si>
  <si>
    <t>Long Jetty</t>
  </si>
  <si>
    <t>メリーランズ</t>
  </si>
  <si>
    <t>메리랜드</t>
  </si>
  <si>
    <t>Loganlea</t>
  </si>
  <si>
    <t>メリワ</t>
  </si>
  <si>
    <t>메리와</t>
  </si>
  <si>
    <t>Loganholme</t>
  </si>
  <si>
    <t>メレディン</t>
  </si>
  <si>
    <t>메레딘</t>
  </si>
  <si>
    <t>Logan Village</t>
  </si>
  <si>
    <t>メルンダ</t>
  </si>
  <si>
    <t>멘다</t>
  </si>
  <si>
    <t>Logan City</t>
  </si>
  <si>
    <t>マーリンストン</t>
  </si>
  <si>
    <t>멀린스턴</t>
  </si>
  <si>
    <t>メリンガンダン</t>
  </si>
  <si>
    <t>메린간단</t>
  </si>
  <si>
    <t>Loftus</t>
  </si>
  <si>
    <t>メレウェザー</t>
  </si>
  <si>
    <t>미어웨더</t>
  </si>
  <si>
    <t>Lockridge</t>
  </si>
  <si>
    <t>Loch</t>
  </si>
  <si>
    <t>メナングル</t>
  </si>
  <si>
    <t>메낭글</t>
  </si>
  <si>
    <t>メナイ</t>
  </si>
  <si>
    <t>메나이</t>
  </si>
  <si>
    <t>Little Hampton</t>
  </si>
  <si>
    <t>メルトン サウス</t>
  </si>
  <si>
    <t>멜튼 사우스</t>
  </si>
  <si>
    <t>Little Bay</t>
  </si>
  <si>
    <t>Lithgow</t>
  </si>
  <si>
    <t>Lisarow</t>
  </si>
  <si>
    <t>メドウィー</t>
  </si>
  <si>
    <t>메도위</t>
  </si>
  <si>
    <t>Lindisfarne</t>
  </si>
  <si>
    <t>メドローバス</t>
  </si>
  <si>
    <t>메들로우바스</t>
  </si>
  <si>
    <t>メドウズ</t>
  </si>
  <si>
    <t>초원</t>
  </si>
  <si>
    <t>Lindenow</t>
  </si>
  <si>
    <t>マクラーレン・ヴェイル</t>
  </si>
  <si>
    <t>맥라렌 베일</t>
  </si>
  <si>
    <t>マクラーレンフラット</t>
  </si>
  <si>
    <t>맥라렌 플랫</t>
  </si>
  <si>
    <t>マクラクラン</t>
  </si>
  <si>
    <t>맥라클란</t>
  </si>
  <si>
    <t>Lilydale</t>
  </si>
  <si>
    <t>マッキノン</t>
  </si>
  <si>
    <t>맥키넌</t>
  </si>
  <si>
    <t>Lilli Pilli</t>
  </si>
  <si>
    <t>マクグラスヒル</t>
  </si>
  <si>
    <t>맥그라스 힐</t>
  </si>
  <si>
    <t>Lidcombe</t>
  </si>
  <si>
    <t>맥크레이</t>
  </si>
  <si>
    <t>メイランズ</t>
  </si>
  <si>
    <t>메이랜드</t>
  </si>
  <si>
    <t>Leura</t>
  </si>
  <si>
    <t>Leumeah</t>
  </si>
  <si>
    <t>モーズランド</t>
  </si>
  <si>
    <t>모즈랜드</t>
  </si>
  <si>
    <t>マトラヴィル</t>
  </si>
  <si>
    <t>마트라빌</t>
  </si>
  <si>
    <t>Leongatha</t>
  </si>
  <si>
    <t>マッチャム</t>
  </si>
  <si>
    <t>매치햄</t>
  </si>
  <si>
    <t>Lennox Head</t>
  </si>
  <si>
    <t>マスリンビーチ</t>
  </si>
  <si>
    <t>마슬린 비치</t>
  </si>
  <si>
    <t>Lemon Tree Passage</t>
  </si>
  <si>
    <t>Leichhardt</t>
  </si>
  <si>
    <t>Legana</t>
  </si>
  <si>
    <t>メアリーバラ</t>
  </si>
  <si>
    <t>메리버러</t>
  </si>
  <si>
    <t>Lebrina</t>
  </si>
  <si>
    <t>マルラン</t>
  </si>
  <si>
    <t>마룰란</t>
  </si>
  <si>
    <t>Lawnton</t>
  </si>
  <si>
    <t>Lawgi</t>
  </si>
  <si>
    <t>マースデンパーク</t>
  </si>
  <si>
    <t>마스덴 공원</t>
  </si>
  <si>
    <t>Lavington</t>
  </si>
  <si>
    <t>マースデン</t>
  </si>
  <si>
    <t>마스덴</t>
  </si>
  <si>
    <t>Laverton</t>
  </si>
  <si>
    <t>マリックビル</t>
  </si>
  <si>
    <t>매릭빌</t>
  </si>
  <si>
    <t>マルーブラ</t>
  </si>
  <si>
    <t>마루브라</t>
  </si>
  <si>
    <t>マルータ</t>
  </si>
  <si>
    <t>마루타</t>
  </si>
  <si>
    <t>マルーチードール</t>
  </si>
  <si>
    <t>마루치도르</t>
  </si>
  <si>
    <t>Largs North</t>
  </si>
  <si>
    <t>マロン</t>
  </si>
  <si>
    <t>마롱</t>
  </si>
  <si>
    <t>Lara</t>
  </si>
  <si>
    <t>マーモア</t>
  </si>
  <si>
    <t>마모르</t>
  </si>
  <si>
    <t>Langwarrin</t>
  </si>
  <si>
    <t>マーリー</t>
  </si>
  <si>
    <t>Langhorne Creek</t>
  </si>
  <si>
    <t>マリノ</t>
  </si>
  <si>
    <t>마리노</t>
  </si>
  <si>
    <t>Lang Lang</t>
  </si>
  <si>
    <t>マリビルノング</t>
  </si>
  <si>
    <t>마리비농</t>
  </si>
  <si>
    <t>Lane Cove</t>
  </si>
  <si>
    <t>マリアン</t>
  </si>
  <si>
    <t>마리안</t>
  </si>
  <si>
    <t>Landsborough</t>
  </si>
  <si>
    <t>Lancelin</t>
  </si>
  <si>
    <t>マーガレットリバー</t>
  </si>
  <si>
    <t>마가렛 리버</t>
  </si>
  <si>
    <t>Lancefield</t>
  </si>
  <si>
    <t>マリーバ</t>
  </si>
  <si>
    <t>마리바</t>
  </si>
  <si>
    <t>Lamington</t>
  </si>
  <si>
    <t>Lalor</t>
  </si>
  <si>
    <t>マンナム</t>
  </si>
  <si>
    <t>매넘</t>
  </si>
  <si>
    <t>Lakes Entrance</t>
  </si>
  <si>
    <t>マニングポイント</t>
  </si>
  <si>
    <t>매닝 포인트</t>
  </si>
  <si>
    <t>Lakemba</t>
  </si>
  <si>
    <t>Lake Munmorah</t>
  </si>
  <si>
    <t>マナリングパーク</t>
  </si>
  <si>
    <t>매너링파크</t>
  </si>
  <si>
    <t>Lake Illawarra</t>
  </si>
  <si>
    <t>Lake Heights</t>
  </si>
  <si>
    <t>マンジムップ</t>
  </si>
  <si>
    <t>만지물</t>
  </si>
  <si>
    <t>Lake Cathie</t>
  </si>
  <si>
    <t>マニルドラ</t>
  </si>
  <si>
    <t>마닐드라</t>
  </si>
  <si>
    <t>Laidley</t>
  </si>
  <si>
    <t>マンガートン</t>
  </si>
  <si>
    <t>맨거턴</t>
  </si>
  <si>
    <t>マンガロール</t>
  </si>
  <si>
    <t>망갈로르</t>
  </si>
  <si>
    <t>Laang</t>
  </si>
  <si>
    <t>マンジュラ</t>
  </si>
  <si>
    <t>만두라</t>
  </si>
  <si>
    <t>Kyogle</t>
  </si>
  <si>
    <t>マンダロン</t>
  </si>
  <si>
    <t>만달롱</t>
  </si>
  <si>
    <t>Kyneton</t>
  </si>
  <si>
    <t>Kyabram</t>
  </si>
  <si>
    <t>Kurri Kurri</t>
  </si>
  <si>
    <t>マランガニー</t>
  </si>
  <si>
    <t>말랑가니</t>
  </si>
  <si>
    <t>Kurrajong Heights</t>
  </si>
  <si>
    <t>マララ</t>
  </si>
  <si>
    <t>말라라</t>
  </si>
  <si>
    <t>Kurnell</t>
  </si>
  <si>
    <t>マレーニー</t>
  </si>
  <si>
    <t>말레니</t>
  </si>
  <si>
    <t>Kuranda</t>
  </si>
  <si>
    <t>Kununurra</t>
  </si>
  <si>
    <t>Kotara</t>
  </si>
  <si>
    <t>メイデンウェル</t>
  </si>
  <si>
    <t>메이든웰</t>
  </si>
  <si>
    <t>Korumburra</t>
  </si>
  <si>
    <t>マギル</t>
  </si>
  <si>
    <t>매길</t>
  </si>
  <si>
    <t>Koroit</t>
  </si>
  <si>
    <t>マフラ</t>
  </si>
  <si>
    <t>마프라</t>
  </si>
  <si>
    <t>Kooyong</t>
  </si>
  <si>
    <t>マディントン</t>
  </si>
  <si>
    <t>매딩턴</t>
  </si>
  <si>
    <t>Kootingal</t>
  </si>
  <si>
    <t>マッコーリーパーク</t>
  </si>
  <si>
    <t>맥쿼리 공원</t>
  </si>
  <si>
    <t>Koornalla</t>
  </si>
  <si>
    <t>매클라우드</t>
  </si>
  <si>
    <t>Koorawatha</t>
  </si>
  <si>
    <t>Koolewong</t>
  </si>
  <si>
    <t>Koo-Wee-Rup</t>
  </si>
  <si>
    <t>Kojonup</t>
  </si>
  <si>
    <t>Kogarah</t>
  </si>
  <si>
    <t>Koetong</t>
  </si>
  <si>
    <t>リスターフィールド</t>
  </si>
  <si>
    <t>리스터필드</t>
  </si>
  <si>
    <t>Kobble</t>
  </si>
  <si>
    <t>Koah</t>
  </si>
  <si>
    <t>リンハム</t>
  </si>
  <si>
    <t>라인햄</t>
  </si>
  <si>
    <t>Kirwan</t>
  </si>
  <si>
    <t>リンドック</t>
  </si>
  <si>
    <t>린독</t>
  </si>
  <si>
    <t>Kirribilli</t>
  </si>
  <si>
    <t>Kirrawee</t>
  </si>
  <si>
    <t>ルタナ</t>
  </si>
  <si>
    <t>루타나</t>
  </si>
  <si>
    <t>ラルワース</t>
  </si>
  <si>
    <t>룰워스</t>
  </si>
  <si>
    <t>ルガルノ</t>
  </si>
  <si>
    <t>루가르노</t>
  </si>
  <si>
    <t>Kingsthorpe</t>
  </si>
  <si>
    <t>ラッデンハム</t>
  </si>
  <si>
    <t>루덴햄</t>
  </si>
  <si>
    <t>Kingscliff</t>
  </si>
  <si>
    <t>ロクストン</t>
  </si>
  <si>
    <t>록스턴</t>
  </si>
  <si>
    <t>ローウッド</t>
  </si>
  <si>
    <t>로우드</t>
  </si>
  <si>
    <t>Kings Cross</t>
  </si>
  <si>
    <t>ローワー・プレンティ</t>
  </si>
  <si>
    <t>낮은 양</t>
  </si>
  <si>
    <t>Kinglake</t>
  </si>
  <si>
    <t>低いチッタリング</t>
  </si>
  <si>
    <t>지터링 감소</t>
  </si>
  <si>
    <t>Kingaroy</t>
  </si>
  <si>
    <t>ローワナ</t>
  </si>
  <si>
    <t>로와나</t>
  </si>
  <si>
    <t>素敵な銀行</t>
  </si>
  <si>
    <t>러블리 뱅크스</t>
  </si>
  <si>
    <t>Kincumber</t>
  </si>
  <si>
    <t>ロングワリー</t>
  </si>
  <si>
    <t>롱워리</t>
  </si>
  <si>
    <t>ロングヴィル</t>
  </si>
  <si>
    <t>롱그빌</t>
  </si>
  <si>
    <t>Kilmore</t>
  </si>
  <si>
    <t>ロングリーチ</t>
  </si>
  <si>
    <t>롱리치</t>
  </si>
  <si>
    <t>ロングフォード</t>
  </si>
  <si>
    <t>롱포드</t>
  </si>
  <si>
    <t>Killcare</t>
  </si>
  <si>
    <t>ロングポイント</t>
  </si>
  <si>
    <t>롱 포인트</t>
  </si>
  <si>
    <t>ロングプレーンズ</t>
  </si>
  <si>
    <t>긴 평원</t>
  </si>
  <si>
    <t>Killara</t>
  </si>
  <si>
    <t>ロング ジェッティ</t>
  </si>
  <si>
    <t>롱 부두</t>
  </si>
  <si>
    <t>Kilcunda</t>
  </si>
  <si>
    <t>ローガンリー</t>
  </si>
  <si>
    <t>로건리</t>
  </si>
  <si>
    <t>Kilcoy</t>
  </si>
  <si>
    <t>ローガンホルム</t>
  </si>
  <si>
    <t>로건홈</t>
  </si>
  <si>
    <t>Kiama</t>
  </si>
  <si>
    <t>ローガンビレッジ</t>
  </si>
  <si>
    <t>로건 빌리지</t>
  </si>
  <si>
    <t>Keysbrook</t>
  </si>
  <si>
    <t>ローガンシティ</t>
  </si>
  <si>
    <t>로건 시티</t>
  </si>
  <si>
    <t>Keysborough</t>
  </si>
  <si>
    <t>Kew East</t>
  </si>
  <si>
    <t>ロフタス</t>
  </si>
  <si>
    <t>로프터스</t>
  </si>
  <si>
    <t>Kew</t>
  </si>
  <si>
    <t>ロックリッジ</t>
  </si>
  <si>
    <t>Kerry</t>
  </si>
  <si>
    <t>Kerang</t>
  </si>
  <si>
    <t>Kenwick</t>
  </si>
  <si>
    <t>リトル ハンプトン</t>
  </si>
  <si>
    <t>리틀 햄튼</t>
  </si>
  <si>
    <t>Kenthurst</t>
  </si>
  <si>
    <t>リトルベイ</t>
  </si>
  <si>
    <t>리틀 베이</t>
  </si>
  <si>
    <t>Kensington and Norwood</t>
  </si>
  <si>
    <t>リズゴー</t>
  </si>
  <si>
    <t>리스고우</t>
  </si>
  <si>
    <t>リサロウ</t>
  </si>
  <si>
    <t>리사로우</t>
  </si>
  <si>
    <t>リンディスファーン</t>
  </si>
  <si>
    <t>린디스판</t>
  </si>
  <si>
    <t>リンデノウ</t>
  </si>
  <si>
    <t>린데노프</t>
  </si>
  <si>
    <t>Kempsey</t>
  </si>
  <si>
    <t>Kelvin Grove</t>
  </si>
  <si>
    <t>リリーデール</t>
  </si>
  <si>
    <t>릴리데일</t>
  </si>
  <si>
    <t>リリ・ピリ</t>
  </si>
  <si>
    <t>릴리 필리</t>
  </si>
  <si>
    <t>Kelmscott</t>
  </si>
  <si>
    <t>リドコム</t>
  </si>
  <si>
    <t>리드콤</t>
  </si>
  <si>
    <t>ルーラ</t>
  </si>
  <si>
    <t>루라</t>
  </si>
  <si>
    <t>Keiraville</t>
  </si>
  <si>
    <t>ルメア</t>
  </si>
  <si>
    <t>르메아</t>
  </si>
  <si>
    <t>Keilor</t>
  </si>
  <si>
    <t>Kawungan</t>
  </si>
  <si>
    <t>Katoomba</t>
  </si>
  <si>
    <t>レオンガタ</t>
  </si>
  <si>
    <t>레온가타</t>
  </si>
  <si>
    <t>Katherine</t>
  </si>
  <si>
    <t>レノックスヘッド</t>
  </si>
  <si>
    <t>레녹스 헤드</t>
  </si>
  <si>
    <t>Karratha</t>
  </si>
  <si>
    <t>レモンツリーパッセージ</t>
  </si>
  <si>
    <t>레몬트리 패시지</t>
  </si>
  <si>
    <t>Karoonda</t>
  </si>
  <si>
    <t>ライカート</t>
  </si>
  <si>
    <t>라이히하르트</t>
  </si>
  <si>
    <t>Karnup</t>
  </si>
  <si>
    <t>レガーナ</t>
  </si>
  <si>
    <t>레가나</t>
  </si>
  <si>
    <t>Kareela</t>
  </si>
  <si>
    <t>Kardella South</t>
  </si>
  <si>
    <t>レブリナ</t>
  </si>
  <si>
    <t>레브리나</t>
  </si>
  <si>
    <t>Kardella</t>
  </si>
  <si>
    <t>Karana Downs</t>
  </si>
  <si>
    <t>ローントン</t>
  </si>
  <si>
    <t>론튼</t>
  </si>
  <si>
    <t>Karalee</t>
  </si>
  <si>
    <t>ローギ</t>
  </si>
  <si>
    <t>로기</t>
  </si>
  <si>
    <t>Kapunda</t>
  </si>
  <si>
    <t>래빙턴</t>
  </si>
  <si>
    <t>Kanwal</t>
  </si>
  <si>
    <t>ラバートン</t>
  </si>
  <si>
    <t>래버튼</t>
  </si>
  <si>
    <t>Kangaroo Point</t>
  </si>
  <si>
    <t>Kangaroo Flat</t>
  </si>
  <si>
    <t>Kambalda</t>
  </si>
  <si>
    <t>Kalorama</t>
  </si>
  <si>
    <t>ラーグスノース</t>
  </si>
  <si>
    <t>라그스 노스</t>
  </si>
  <si>
    <t>Kallista</t>
  </si>
  <si>
    <t>ララ</t>
  </si>
  <si>
    <t>라라</t>
  </si>
  <si>
    <t>Kalgoorlie</t>
  </si>
  <si>
    <t>ランワリン</t>
  </si>
  <si>
    <t>랑와린</t>
  </si>
  <si>
    <t>Kadina</t>
  </si>
  <si>
    <t>Junee</t>
  </si>
  <si>
    <t>ラングホーンクリーク</t>
  </si>
  <si>
    <t>랭혼 크릭</t>
  </si>
  <si>
    <t>Judbury</t>
  </si>
  <si>
    <t>ラン・ラン</t>
  </si>
  <si>
    <t>랑랑</t>
  </si>
  <si>
    <t>Jindivick</t>
  </si>
  <si>
    <t>レーンコーブ</t>
  </si>
  <si>
    <t>레인 코브</t>
  </si>
  <si>
    <t>Jindabyne</t>
  </si>
  <si>
    <t>ランズボロー</t>
  </si>
  <si>
    <t>랜즈버러</t>
  </si>
  <si>
    <t>Jimboomba</t>
  </si>
  <si>
    <t>ランセリン</t>
  </si>
  <si>
    <t>랜슬린</t>
  </si>
  <si>
    <t>Jilliby</t>
  </si>
  <si>
    <t>ランスフィールド</t>
  </si>
  <si>
    <t>랜스필드</t>
  </si>
  <si>
    <t>Jensen</t>
  </si>
  <si>
    <t>ラミントン</t>
  </si>
  <si>
    <t>래밍턴</t>
  </si>
  <si>
    <t>Jarrahdale</t>
  </si>
  <si>
    <t>Jannali</t>
  </si>
  <si>
    <t>ラロル</t>
  </si>
  <si>
    <t>라로르</t>
  </si>
  <si>
    <t>Jacobs Well</t>
  </si>
  <si>
    <t>レイクスエントランス</t>
  </si>
  <si>
    <t>호수 입구</t>
  </si>
  <si>
    <t>Ives</t>
  </si>
  <si>
    <t>ラケンバ</t>
  </si>
  <si>
    <t>라켐바</t>
  </si>
  <si>
    <t>Ivanhoe East</t>
  </si>
  <si>
    <t>マンモラ湖</t>
  </si>
  <si>
    <t>문모라 호수</t>
  </si>
  <si>
    <t>イラワラ湖</t>
  </si>
  <si>
    <t>일라와라 호수</t>
  </si>
  <si>
    <t>レイクハイツ</t>
  </si>
  <si>
    <t>레이크 하이츠</t>
  </si>
  <si>
    <t>キャシー湖</t>
  </si>
  <si>
    <t>캐시 호수</t>
  </si>
  <si>
    <t>Invermay</t>
  </si>
  <si>
    <t>レイドリー</t>
  </si>
  <si>
    <t>레이들리</t>
  </si>
  <si>
    <t>Inverloch</t>
  </si>
  <si>
    <t>Inverell</t>
  </si>
  <si>
    <t>ラアン</t>
  </si>
  <si>
    <t>キョーグル</t>
  </si>
  <si>
    <t>교글</t>
  </si>
  <si>
    <t>キネトン</t>
  </si>
  <si>
    <t>카이네톤</t>
  </si>
  <si>
    <t>Ingleburn</t>
  </si>
  <si>
    <t>キヤブラム</t>
  </si>
  <si>
    <t>캬브람</t>
  </si>
  <si>
    <t>Ingle Farm</t>
  </si>
  <si>
    <t>クリークリー</t>
  </si>
  <si>
    <t>쿠리 쿠리</t>
  </si>
  <si>
    <t>Ingham</t>
  </si>
  <si>
    <t>クラジョンハイツ</t>
  </si>
  <si>
    <t>쿠라종 하이츠</t>
  </si>
  <si>
    <t>Indented Head</t>
  </si>
  <si>
    <t>カーネル</t>
  </si>
  <si>
    <t>커넬</t>
  </si>
  <si>
    <t>Iluka</t>
  </si>
  <si>
    <t>キュランダ</t>
  </si>
  <si>
    <t>쿠란다</t>
  </si>
  <si>
    <t>Illawong</t>
  </si>
  <si>
    <t>クヌナラ</t>
  </si>
  <si>
    <t>쿠누누라</t>
  </si>
  <si>
    <t>Illawarra</t>
  </si>
  <si>
    <t>コタラ</t>
  </si>
  <si>
    <t>코타라</t>
  </si>
  <si>
    <t>Hyland Park</t>
  </si>
  <si>
    <t>コルンブラ</t>
  </si>
  <si>
    <t>코룸부라</t>
  </si>
  <si>
    <t>Hurstville Grove</t>
  </si>
  <si>
    <t>コロイト</t>
  </si>
  <si>
    <t>코로이트</t>
  </si>
  <si>
    <t>Hurstville</t>
  </si>
  <si>
    <t>クーヨン</t>
  </si>
  <si>
    <t>구용</t>
  </si>
  <si>
    <t>Hurstbridge</t>
  </si>
  <si>
    <t>クーティンガル</t>
  </si>
  <si>
    <t>쿠팅갈</t>
  </si>
  <si>
    <t>Huonville</t>
  </si>
  <si>
    <t>コルナラ</t>
  </si>
  <si>
    <t>쿠르날라</t>
  </si>
  <si>
    <t>クーラワサ</t>
  </si>
  <si>
    <t>쿠라와타</t>
  </si>
  <si>
    <t>Hunters Hill</t>
  </si>
  <si>
    <t>クーレウォン</t>
  </si>
  <si>
    <t>쿨웡</t>
  </si>
  <si>
    <t>クーウィーラップ</t>
  </si>
  <si>
    <t>구위럽</t>
  </si>
  <si>
    <t>Hughesdale</t>
  </si>
  <si>
    <t>コジョヌップ</t>
  </si>
  <si>
    <t>코존웁</t>
  </si>
  <si>
    <t>Howlong</t>
  </si>
  <si>
    <t>コガラ</t>
  </si>
  <si>
    <t>코가라</t>
  </si>
  <si>
    <t>コエトン</t>
  </si>
  <si>
    <t>코통</t>
  </si>
  <si>
    <t>コブル</t>
  </si>
  <si>
    <t>코블</t>
  </si>
  <si>
    <t>Howard Springs</t>
  </si>
  <si>
    <t>コア</t>
  </si>
  <si>
    <t>코아</t>
  </si>
  <si>
    <t>キルワン</t>
  </si>
  <si>
    <t>키르완</t>
  </si>
  <si>
    <t>キリビリ</t>
  </si>
  <si>
    <t>키리빌리</t>
  </si>
  <si>
    <t>キラウィ</t>
  </si>
  <si>
    <t>키라위</t>
  </si>
  <si>
    <t>Hornsby</t>
  </si>
  <si>
    <t>Hoppers Crossing</t>
  </si>
  <si>
    <t>Hopetoun</t>
  </si>
  <si>
    <t>キングスソープ</t>
  </si>
  <si>
    <t>킹스소프</t>
  </si>
  <si>
    <t>Hope Island</t>
  </si>
  <si>
    <t>キングスクリフ</t>
  </si>
  <si>
    <t>킹스클리프</t>
  </si>
  <si>
    <t>Homebush</t>
  </si>
  <si>
    <t>キングスクロス</t>
  </si>
  <si>
    <t>킹스 크로스</t>
  </si>
  <si>
    <t>Holroyd</t>
  </si>
  <si>
    <t>キングレイク</t>
  </si>
  <si>
    <t>킹레이크</t>
  </si>
  <si>
    <t>Hollow Tree</t>
  </si>
  <si>
    <t>キンガロイ</t>
  </si>
  <si>
    <t>킹가로이</t>
  </si>
  <si>
    <t>Hoddles Creek</t>
  </si>
  <si>
    <t>キンカンバー</t>
  </si>
  <si>
    <t>킨컴버</t>
  </si>
  <si>
    <t>Hindmarsh</t>
  </si>
  <si>
    <t>Hillcrest</t>
  </si>
  <si>
    <t>キルモア</t>
  </si>
  <si>
    <t>킬모어</t>
  </si>
  <si>
    <t>Hill Top</t>
  </si>
  <si>
    <t>Highfields</t>
  </si>
  <si>
    <t>キルケア</t>
  </si>
  <si>
    <t>킬케어</t>
  </si>
  <si>
    <t>Highett</t>
  </si>
  <si>
    <t>キララ</t>
  </si>
  <si>
    <t>킬라라</t>
  </si>
  <si>
    <t>キルクンダ</t>
  </si>
  <si>
    <t>킬쿤다</t>
  </si>
  <si>
    <t>Hervey Bay</t>
  </si>
  <si>
    <t>キルコイ</t>
  </si>
  <si>
    <t>킬코이</t>
  </si>
  <si>
    <t>Hepburn Springs</t>
  </si>
  <si>
    <t>キアマ</t>
  </si>
  <si>
    <t>키아마</t>
  </si>
  <si>
    <t>キーズブルック</t>
  </si>
  <si>
    <t>키스브룩</t>
  </si>
  <si>
    <t>Helensvale</t>
  </si>
  <si>
    <t>キーズボロー</t>
  </si>
  <si>
    <t>키스버러</t>
  </si>
  <si>
    <t>キュー・イースト</t>
  </si>
  <si>
    <t>큐 이스트</t>
  </si>
  <si>
    <t>キュー</t>
  </si>
  <si>
    <t>큐</t>
  </si>
  <si>
    <t>Heddon Greta</t>
  </si>
  <si>
    <t>Heathmont</t>
  </si>
  <si>
    <t>Heatherton</t>
  </si>
  <si>
    <t>케리</t>
  </si>
  <si>
    <t>Heathcote Junction</t>
  </si>
  <si>
    <t>ケラン</t>
  </si>
  <si>
    <t>케랑</t>
  </si>
  <si>
    <t>Heathcote</t>
  </si>
  <si>
    <t>ケンウィック</t>
  </si>
  <si>
    <t>켄윅</t>
  </si>
  <si>
    <t>Healesville</t>
  </si>
  <si>
    <t>ケントハースト</t>
  </si>
  <si>
    <t>켄서스트</t>
  </si>
  <si>
    <t>ケンジントンとノーウッド</t>
  </si>
  <si>
    <t>켄싱턴과 노우드</t>
  </si>
  <si>
    <t>Hazelbrook</t>
  </si>
  <si>
    <t>Hawksburn</t>
  </si>
  <si>
    <t>Hawkesbury Heights</t>
  </si>
  <si>
    <t>Hawker</t>
  </si>
  <si>
    <t>ケンプシー</t>
  </si>
  <si>
    <t>캠시</t>
  </si>
  <si>
    <t>Hat Head</t>
  </si>
  <si>
    <t>ケルビン・グローブ</t>
  </si>
  <si>
    <t>켈빈 그로브</t>
  </si>
  <si>
    <t>Hastings Point</t>
  </si>
  <si>
    <t>ケルムスコット</t>
  </si>
  <si>
    <t>켈름스콧</t>
  </si>
  <si>
    <t>Harristown</t>
  </si>
  <si>
    <t>キーラビル</t>
  </si>
  <si>
    <t>키이라빌</t>
  </si>
  <si>
    <t>케일러</t>
  </si>
  <si>
    <t>Hampton Park</t>
  </si>
  <si>
    <t>カウンガン</t>
  </si>
  <si>
    <t>카운안</t>
  </si>
  <si>
    <t>カトゥーンバ</t>
  </si>
  <si>
    <t>카툼바</t>
  </si>
  <si>
    <t>カラサ</t>
  </si>
  <si>
    <t>카라타</t>
  </si>
  <si>
    <t>Halls Gap</t>
  </si>
  <si>
    <t>カロンダ</t>
  </si>
  <si>
    <t>카룬다</t>
  </si>
  <si>
    <t>カルナップ</t>
  </si>
  <si>
    <t>카르누프</t>
  </si>
  <si>
    <t>カリーラ</t>
  </si>
  <si>
    <t>카릴라</t>
  </si>
  <si>
    <t>カルデラ サウス</t>
  </si>
  <si>
    <t>카르델라 사우스</t>
  </si>
  <si>
    <t>Hahndorf</t>
  </si>
  <si>
    <t>カルデラ</t>
  </si>
  <si>
    <t>카르델라</t>
  </si>
  <si>
    <t>カラナ・ダウンズ</t>
  </si>
  <si>
    <t>카라나 다운스</t>
  </si>
  <si>
    <t>Hadspen</t>
  </si>
  <si>
    <t>カラリー</t>
  </si>
  <si>
    <t>카라리</t>
  </si>
  <si>
    <t>Haddon</t>
  </si>
  <si>
    <t>カプンダ</t>
  </si>
  <si>
    <t>카푼다</t>
  </si>
  <si>
    <t>Hackham</t>
  </si>
  <si>
    <t>カンワル</t>
  </si>
  <si>
    <t>칸왈</t>
  </si>
  <si>
    <t>Haberfield</t>
  </si>
  <si>
    <t>カンガルーポイント</t>
  </si>
  <si>
    <t>캥거루 포인트</t>
  </si>
  <si>
    <t>Gympie</t>
  </si>
  <si>
    <t>カンガルーフラット</t>
  </si>
  <si>
    <t>캥거루 플랫</t>
  </si>
  <si>
    <t>Gymea Bay</t>
  </si>
  <si>
    <t>カンバルダ</t>
  </si>
  <si>
    <t>캄발다</t>
  </si>
  <si>
    <t>Gymea</t>
  </si>
  <si>
    <t>カロラマ</t>
  </si>
  <si>
    <t>칼로라마</t>
  </si>
  <si>
    <t>Gunnedah</t>
  </si>
  <si>
    <t>カリスタ</t>
  </si>
  <si>
    <t>칼리스타</t>
  </si>
  <si>
    <t>Gundaroo</t>
  </si>
  <si>
    <t>カルグーリー</t>
  </si>
  <si>
    <t>칼굴리</t>
  </si>
  <si>
    <t>カディナ</t>
  </si>
  <si>
    <t>카디나</t>
  </si>
  <si>
    <t>Grovedale</t>
  </si>
  <si>
    <t>ジュニー</t>
  </si>
  <si>
    <t>주니</t>
  </si>
  <si>
    <t>ジャドベリー</t>
  </si>
  <si>
    <t>저드버리</t>
  </si>
  <si>
    <t>ジンディヴィック</t>
  </si>
  <si>
    <t>진디빅</t>
  </si>
  <si>
    <t>Greta</t>
  </si>
  <si>
    <t>ジンダバイン</t>
  </si>
  <si>
    <t>진다바인</t>
  </si>
  <si>
    <t>ジンブンバ</t>
  </si>
  <si>
    <t>짐붐바</t>
  </si>
  <si>
    <t>Gregadoo</t>
  </si>
  <si>
    <t>ジリビー</t>
  </si>
  <si>
    <t>질리비</t>
  </si>
  <si>
    <t>ジェンセン</t>
  </si>
  <si>
    <t>젠슨</t>
  </si>
  <si>
    <t>ジャラデール</t>
  </si>
  <si>
    <t>자라데일</t>
  </si>
  <si>
    <t>Greensborough</t>
  </si>
  <si>
    <t>ジャンナリ</t>
  </si>
  <si>
    <t>잔날리</t>
  </si>
  <si>
    <t>ジェイコブスウェル</t>
  </si>
  <si>
    <t>제이콥스 웰</t>
  </si>
  <si>
    <t>アイブス</t>
  </si>
  <si>
    <t>아이브스</t>
  </si>
  <si>
    <t>Green Point</t>
  </si>
  <si>
    <t>アイヴァンホーイースト</t>
  </si>
  <si>
    <t>아이반호 이스트</t>
  </si>
  <si>
    <t>Green Hill</t>
  </si>
  <si>
    <t>Grassmere</t>
  </si>
  <si>
    <t>インバーメイ</t>
  </si>
  <si>
    <t>인버메이</t>
  </si>
  <si>
    <t>インバーロック</t>
  </si>
  <si>
    <t>인버로크</t>
  </si>
  <si>
    <t>インベレル</t>
  </si>
  <si>
    <t>인버렐</t>
  </si>
  <si>
    <t>Grandchester</t>
  </si>
  <si>
    <t>イングルバーン</t>
  </si>
  <si>
    <t>잉글번</t>
  </si>
  <si>
    <t>Gracemere</t>
  </si>
  <si>
    <t>イングルファーム</t>
  </si>
  <si>
    <t>잉글팜</t>
  </si>
  <si>
    <t>インガム</t>
  </si>
  <si>
    <t>잉햄</t>
  </si>
  <si>
    <t>へこんだ頭</t>
  </si>
  <si>
    <t>들여쓰기 머리</t>
  </si>
  <si>
    <t>Goulburn</t>
  </si>
  <si>
    <t>일루카</t>
  </si>
  <si>
    <t>Gosnells</t>
  </si>
  <si>
    <t>イラウォング</t>
  </si>
  <si>
    <t>일라웡</t>
  </si>
  <si>
    <t>イラワラ</t>
  </si>
  <si>
    <t>일라와라</t>
  </si>
  <si>
    <t>Gosford</t>
  </si>
  <si>
    <t>Gorokan</t>
  </si>
  <si>
    <t>ハーストビルグローブ</t>
  </si>
  <si>
    <t>허스트빌 그로브</t>
  </si>
  <si>
    <t>Gore Hill</t>
  </si>
  <si>
    <t>ハーストビル</t>
  </si>
  <si>
    <t>허스트빌</t>
  </si>
  <si>
    <t>Gordonvale</t>
  </si>
  <si>
    <t>ハーストブリッジ</t>
  </si>
  <si>
    <t>허스트브리지</t>
  </si>
  <si>
    <t>ヒューオンビル</t>
  </si>
  <si>
    <t>휴온빌</t>
  </si>
  <si>
    <t>Gooseberry Hill</t>
  </si>
  <si>
    <t>Goornong</t>
  </si>
  <si>
    <t>ハンターズヒル</t>
  </si>
  <si>
    <t>헌터스힐</t>
  </si>
  <si>
    <t>Goonellabah</t>
  </si>
  <si>
    <t>Goomeri</t>
  </si>
  <si>
    <t>ヒューズデール</t>
  </si>
  <si>
    <t>휴즈데일</t>
  </si>
  <si>
    <t>Goolwa</t>
  </si>
  <si>
    <t>どのぐらいの間</t>
  </si>
  <si>
    <t>얼마나 오래</t>
  </si>
  <si>
    <t>Goodwood</t>
  </si>
  <si>
    <t>Goodna</t>
  </si>
  <si>
    <t>Golden Grove</t>
  </si>
  <si>
    <t>ハワードスプリングス</t>
  </si>
  <si>
    <t>하워드 스프링스</t>
  </si>
  <si>
    <t>Gold Coast</t>
  </si>
  <si>
    <t>Glossodia</t>
  </si>
  <si>
    <t>ホーンズビー</t>
  </si>
  <si>
    <t>혼스비</t>
  </si>
  <si>
    <t>Glenvale</t>
  </si>
  <si>
    <t>ホッパーズクロッシング</t>
  </si>
  <si>
    <t>호퍼스 크로싱</t>
  </si>
  <si>
    <t>Glenroy</t>
  </si>
  <si>
    <t>ホープタウン</t>
  </si>
  <si>
    <t>호프툰</t>
  </si>
  <si>
    <t>Glenreagh</t>
  </si>
  <si>
    <t>Glenorie</t>
  </si>
  <si>
    <t>ホープアイランド</t>
  </si>
  <si>
    <t>호프 아일랜드</t>
  </si>
  <si>
    <t>Glenore Grove</t>
  </si>
  <si>
    <t>ホームブッシュ</t>
  </si>
  <si>
    <t>홈부시</t>
  </si>
  <si>
    <t>Glenorchy</t>
  </si>
  <si>
    <t>Glenhaven</t>
  </si>
  <si>
    <t>ホロイド</t>
  </si>
  <si>
    <t>홀로이드</t>
  </si>
  <si>
    <t>Glengarry</t>
  </si>
  <si>
    <t>中空の木</t>
  </si>
  <si>
    <t>속이 빈 나무</t>
  </si>
  <si>
    <t>ホドルズクリーク</t>
  </si>
  <si>
    <t>호들스 크릭</t>
  </si>
  <si>
    <t>ヒンドマーシュ</t>
  </si>
  <si>
    <t>하인드마쉬</t>
  </si>
  <si>
    <t>ヒルクレスト</t>
  </si>
  <si>
    <t>힐크레스트</t>
  </si>
  <si>
    <t>Glen Waverley</t>
  </si>
  <si>
    <t>힐탑</t>
  </si>
  <si>
    <t>Glen Osmond</t>
  </si>
  <si>
    <t>ハイフィールド</t>
  </si>
  <si>
    <t>하이필드</t>
  </si>
  <si>
    <t>Glen Iris</t>
  </si>
  <si>
    <t>ハイエット</t>
  </si>
  <si>
    <t>하이엣</t>
  </si>
  <si>
    <t>Glen Innes</t>
  </si>
  <si>
    <t>Glen Huon</t>
  </si>
  <si>
    <t>Glen Huntly</t>
  </si>
  <si>
    <t>ハービーベイ</t>
  </si>
  <si>
    <t>허비베이</t>
  </si>
  <si>
    <t>Glebe</t>
  </si>
  <si>
    <t>ヘップバーンスプリングス</t>
  </si>
  <si>
    <t>햅번스프링스</t>
  </si>
  <si>
    <t>Glass House Mountains</t>
  </si>
  <si>
    <t>ヘレンズベール</t>
  </si>
  <si>
    <t>헬렌스베일</t>
  </si>
  <si>
    <t>Gladesville</t>
  </si>
  <si>
    <t>Gisborne</t>
  </si>
  <si>
    <t>Girraween</t>
  </si>
  <si>
    <t>ヘドン グレタ</t>
  </si>
  <si>
    <t>헤돈 그레타</t>
  </si>
  <si>
    <t>Gin Gin</t>
  </si>
  <si>
    <t>ヒースモント</t>
  </si>
  <si>
    <t>히스몬트</t>
  </si>
  <si>
    <t>Gilston</t>
  </si>
  <si>
    <t>ヘザートン</t>
  </si>
  <si>
    <t>헤더턴</t>
  </si>
  <si>
    <t>Gilmore</t>
  </si>
  <si>
    <t>ヒースコートジャンクション</t>
  </si>
  <si>
    <t>히스코트 정션</t>
  </si>
  <si>
    <t>Gilberton</t>
  </si>
  <si>
    <t>ヒースコート</t>
  </si>
  <si>
    <t>히스코트</t>
  </si>
  <si>
    <t>Gheerulla</t>
  </si>
  <si>
    <t>ヒールズビル</t>
  </si>
  <si>
    <t>Gerringong</t>
  </si>
  <si>
    <t>ヘイゼルブルック</t>
  </si>
  <si>
    <t>헤이즐브룩</t>
  </si>
  <si>
    <t>Gepps Cross</t>
  </si>
  <si>
    <t>George Town</t>
  </si>
  <si>
    <t>Gellibrand</t>
  </si>
  <si>
    <t>Geelong West</t>
  </si>
  <si>
    <t>ホークスバーン</t>
  </si>
  <si>
    <t>호크스번</t>
  </si>
  <si>
    <t>Geelong</t>
  </si>
  <si>
    <t>ホークスベリーハイツ</t>
  </si>
  <si>
    <t>혹스베리 하이츠</t>
  </si>
  <si>
    <t>Gaythorne</t>
  </si>
  <si>
    <t>ホーカー</t>
  </si>
  <si>
    <t>호커</t>
  </si>
  <si>
    <t>Gayndah</t>
  </si>
  <si>
    <t>帽子の頭</t>
  </si>
  <si>
    <t>모자 머리</t>
  </si>
  <si>
    <t>Gawler</t>
  </si>
  <si>
    <t>ヘイスティングスポイント</t>
  </si>
  <si>
    <t>헤이스팅스 포인트</t>
  </si>
  <si>
    <t>Gatton</t>
  </si>
  <si>
    <t>ハリスタウン</t>
  </si>
  <si>
    <t>해리스타운</t>
  </si>
  <si>
    <t>Fyshwick</t>
  </si>
  <si>
    <t>ハンプトンパーク</t>
  </si>
  <si>
    <t>햄튼 파크</t>
  </si>
  <si>
    <t>Fremantle</t>
  </si>
  <si>
    <t>Freemans Reach</t>
  </si>
  <si>
    <t>Freeling</t>
  </si>
  <si>
    <t>ホールズギャップ</t>
  </si>
  <si>
    <t>홀스 갭</t>
  </si>
  <si>
    <t>Forster</t>
  </si>
  <si>
    <t>ハーンドルフ</t>
  </si>
  <si>
    <t>한도르프</t>
  </si>
  <si>
    <t>Forsayth</t>
  </si>
  <si>
    <t>ハドスペン</t>
  </si>
  <si>
    <t>핫스펜</t>
  </si>
  <si>
    <t>해돈</t>
  </si>
  <si>
    <t>ハッカム</t>
  </si>
  <si>
    <t>해컴</t>
  </si>
  <si>
    <t>ハバーフィールド</t>
  </si>
  <si>
    <t>하버필드</t>
  </si>
  <si>
    <t>ジムピー</t>
  </si>
  <si>
    <t>김피</t>
  </si>
  <si>
    <t>Footscray</t>
  </si>
  <si>
    <t>ジミーベイ</t>
  </si>
  <si>
    <t>기메아 베이</t>
  </si>
  <si>
    <t>Flynn</t>
  </si>
  <si>
    <t>ジミーア</t>
  </si>
  <si>
    <t>기메아</t>
  </si>
  <si>
    <t>Flinders</t>
  </si>
  <si>
    <t>ガンネダ</t>
  </si>
  <si>
    <t>거네다</t>
  </si>
  <si>
    <t>ガンダルー</t>
  </si>
  <si>
    <t>군다루</t>
  </si>
  <si>
    <t>Fitzroy</t>
  </si>
  <si>
    <t>Fingal Bay</t>
  </si>
  <si>
    <t>グローブデール</t>
  </si>
  <si>
    <t>그로브데일</t>
  </si>
  <si>
    <t>Fingal</t>
  </si>
  <si>
    <t>Findon</t>
  </si>
  <si>
    <t>Figtree</t>
  </si>
  <si>
    <t>グレタ</t>
  </si>
  <si>
    <t>그레타</t>
  </si>
  <si>
    <t>Ferny Creek</t>
  </si>
  <si>
    <t>Fernvale</t>
  </si>
  <si>
    <t>グレガドゥー</t>
  </si>
  <si>
    <t>그레가두</t>
  </si>
  <si>
    <t>Ferntree Gully</t>
  </si>
  <si>
    <t>Fern Tree Gully</t>
  </si>
  <si>
    <t>Fern Tree</t>
  </si>
  <si>
    <t>Fawkner</t>
  </si>
  <si>
    <t>Faulconbridge</t>
  </si>
  <si>
    <t>グリーンポイント</t>
  </si>
  <si>
    <t>그린 포인트</t>
  </si>
  <si>
    <t>Fassifern</t>
  </si>
  <si>
    <t>グリーンヒル</t>
  </si>
  <si>
    <t>그린힐</t>
  </si>
  <si>
    <t>Fairy Meadow</t>
  </si>
  <si>
    <t>Failford</t>
  </si>
  <si>
    <t>グランチェスター</t>
  </si>
  <si>
    <t>그랜드체스터</t>
  </si>
  <si>
    <t>Evandale</t>
  </si>
  <si>
    <t>Euroa</t>
  </si>
  <si>
    <t>グレースミア</t>
  </si>
  <si>
    <t>그레이스미어</t>
  </si>
  <si>
    <t>Eumundi</t>
  </si>
  <si>
    <t>Eudunda</t>
  </si>
  <si>
    <t>Eudlo</t>
  </si>
  <si>
    <t>ゴールバーン</t>
  </si>
  <si>
    <t>골번</t>
  </si>
  <si>
    <t>Ettalong Beach</t>
  </si>
  <si>
    <t>ゴスネルズ</t>
  </si>
  <si>
    <t>고스넬스</t>
  </si>
  <si>
    <t>ゴスフォード</t>
  </si>
  <si>
    <t>고스포드</t>
  </si>
  <si>
    <t>Esk</t>
  </si>
  <si>
    <t>ゴロカン</t>
  </si>
  <si>
    <t>고로칸</t>
  </si>
  <si>
    <t>Eschol</t>
  </si>
  <si>
    <t>ゴアヒル</t>
  </si>
  <si>
    <t>고어힐</t>
  </si>
  <si>
    <t>ゴードンベール</t>
  </si>
  <si>
    <t>고든베일</t>
  </si>
  <si>
    <t>Erina</t>
  </si>
  <si>
    <t>グースベリーヒル</t>
  </si>
  <si>
    <t>구스베리 힐</t>
  </si>
  <si>
    <t>Enoggera</t>
  </si>
  <si>
    <t>グーノング</t>
  </si>
  <si>
    <t>구르농</t>
  </si>
  <si>
    <t>Enmore</t>
  </si>
  <si>
    <t>グーネラバ</t>
  </si>
  <si>
    <t>구넬라바</t>
  </si>
  <si>
    <t>Engadine</t>
  </si>
  <si>
    <t>グーメリ</t>
  </si>
  <si>
    <t>구메리</t>
  </si>
  <si>
    <t>グールワ</t>
  </si>
  <si>
    <t>굴와</t>
  </si>
  <si>
    <t>Endeavour Hills</t>
  </si>
  <si>
    <t>グッドウッド</t>
  </si>
  <si>
    <t>굿우드</t>
  </si>
  <si>
    <t>Endeavour</t>
  </si>
  <si>
    <t>グッドナ</t>
  </si>
  <si>
    <t>굿나</t>
  </si>
  <si>
    <t>Encounter Bay</t>
  </si>
  <si>
    <t>ゴールデングローブ</t>
  </si>
  <si>
    <t>골든 그로브</t>
  </si>
  <si>
    <t>Emu Vale</t>
  </si>
  <si>
    <t>ゴールドコースト</t>
  </si>
  <si>
    <t>골드코스트</t>
  </si>
  <si>
    <t>Emu Plains</t>
  </si>
  <si>
    <t>Emu Park</t>
  </si>
  <si>
    <t>Empire Bay</t>
  </si>
  <si>
    <t>グロッソディア</t>
  </si>
  <si>
    <t>글로소디아</t>
  </si>
  <si>
    <t>グレンベール</t>
  </si>
  <si>
    <t>글렌베일</t>
  </si>
  <si>
    <t>グレンロイ</t>
  </si>
  <si>
    <t>글렌로이</t>
  </si>
  <si>
    <t>Eltham North</t>
  </si>
  <si>
    <t>グレンリー</t>
  </si>
  <si>
    <t>글렌리</t>
  </si>
  <si>
    <t>グレノーリー</t>
  </si>
  <si>
    <t>글레노리</t>
  </si>
  <si>
    <t>Elsternwick</t>
  </si>
  <si>
    <t>グレノア・グローブ</t>
  </si>
  <si>
    <t>글레노어 그로브</t>
  </si>
  <si>
    <t>グレノーキー</t>
  </si>
  <si>
    <t>글레노키</t>
  </si>
  <si>
    <t>グレンヘイブン</t>
  </si>
  <si>
    <t>글렌헤이븐</t>
  </si>
  <si>
    <t>Ellangowan</t>
  </si>
  <si>
    <t>글렌개리</t>
  </si>
  <si>
    <t>Ellalong</t>
  </si>
  <si>
    <t>Eight Mile Plains</t>
  </si>
  <si>
    <t>Edwardstown</t>
  </si>
  <si>
    <t>グレンウェイバリー</t>
  </si>
  <si>
    <t>글렌 웨이벌리</t>
  </si>
  <si>
    <t>グレン・オズモンド</t>
  </si>
  <si>
    <t>글렌 오스먼드</t>
  </si>
  <si>
    <t>Edithvale</t>
  </si>
  <si>
    <t>グレンアイリス</t>
  </si>
  <si>
    <t>글렌 아이리스</t>
  </si>
  <si>
    <t>Edith</t>
  </si>
  <si>
    <t>グレン・イネス</t>
  </si>
  <si>
    <t>글렌 이네스</t>
  </si>
  <si>
    <t>Edgecliff</t>
  </si>
  <si>
    <t>グレン・ヒューオン</t>
  </si>
  <si>
    <t>글렌 휴온</t>
  </si>
  <si>
    <t>Edge Hill</t>
  </si>
  <si>
    <t>グレン・ハントリー</t>
  </si>
  <si>
    <t>글렌 헌틀리</t>
  </si>
  <si>
    <t>Eden Park</t>
  </si>
  <si>
    <t>グリーブ</t>
  </si>
  <si>
    <t>토지</t>
  </si>
  <si>
    <t>グラスハウスマウンテン</t>
  </si>
  <si>
    <t>글래스 하우스 산맥</t>
  </si>
  <si>
    <t>Echunga</t>
  </si>
  <si>
    <t>Echuca</t>
  </si>
  <si>
    <t>글레이즈빌</t>
  </si>
  <si>
    <t>Ebenezer</t>
  </si>
  <si>
    <t>ギズボーン</t>
  </si>
  <si>
    <t>기즈번</t>
  </si>
  <si>
    <t>ギラウィン</t>
  </si>
  <si>
    <t>기라윈</t>
  </si>
  <si>
    <t>ジンジン</t>
  </si>
  <si>
    <t>진 진</t>
  </si>
  <si>
    <t>ギルストン</t>
  </si>
  <si>
    <t>길스턴</t>
  </si>
  <si>
    <t>East Malvern</t>
  </si>
  <si>
    <t>ギルモア</t>
  </si>
  <si>
    <t>길모어</t>
  </si>
  <si>
    <t>East Maitland</t>
  </si>
  <si>
    <t>ギルバートン</t>
  </si>
  <si>
    <t>길버튼</t>
  </si>
  <si>
    <t>East Gosford</t>
  </si>
  <si>
    <t>ゲールラ</t>
  </si>
  <si>
    <t>기룰라</t>
  </si>
  <si>
    <t>East Fremantle</t>
  </si>
  <si>
    <t>ジェリンゴン</t>
  </si>
  <si>
    <t>게링공</t>
  </si>
  <si>
    <t>Earlwood</t>
  </si>
  <si>
    <t>Eaglemont</t>
  </si>
  <si>
    <t>ゲップスクロス</t>
  </si>
  <si>
    <t>게프스 크로스</t>
  </si>
  <si>
    <t>Eaglehawk</t>
  </si>
  <si>
    <t>조지 타운</t>
  </si>
  <si>
    <t>Eagleby</t>
  </si>
  <si>
    <t>ジェリブランド</t>
  </si>
  <si>
    <t>겔리브랜드</t>
  </si>
  <si>
    <t>Eagle Heights</t>
  </si>
  <si>
    <t>ジーロング ウェスト</t>
  </si>
  <si>
    <t>질롱 웨스트</t>
  </si>
  <si>
    <t>Eagle Farm</t>
  </si>
  <si>
    <t>ジーロング</t>
  </si>
  <si>
    <t>질롱</t>
  </si>
  <si>
    <t>Dural</t>
  </si>
  <si>
    <t>ゲイソーン</t>
  </si>
  <si>
    <t>게이손</t>
  </si>
  <si>
    <t>Dunsborough</t>
  </si>
  <si>
    <t>ゲインダ</t>
  </si>
  <si>
    <t>게인다</t>
  </si>
  <si>
    <t>Dunolly</t>
  </si>
  <si>
    <t>ガウラー</t>
  </si>
  <si>
    <t>골러</t>
  </si>
  <si>
    <t>ガットン</t>
  </si>
  <si>
    <t>개톤</t>
  </si>
  <si>
    <t>Dungog</t>
  </si>
  <si>
    <t>Dundowran</t>
  </si>
  <si>
    <t>フィッシュウィック</t>
  </si>
  <si>
    <t>피시윅</t>
  </si>
  <si>
    <t>Dumbleyung</t>
  </si>
  <si>
    <t>Dumbalk</t>
  </si>
  <si>
    <t>Dubbo</t>
  </si>
  <si>
    <t>フリーマントル</t>
  </si>
  <si>
    <t>프리맨틀</t>
  </si>
  <si>
    <t>Drysdale</t>
  </si>
  <si>
    <t>フリーマンズリーチ</t>
  </si>
  <si>
    <t>프리먼스 리치</t>
  </si>
  <si>
    <t>Drummoyne</t>
  </si>
  <si>
    <t>フリーリング</t>
  </si>
  <si>
    <t>프리링</t>
  </si>
  <si>
    <t>Drummond Cove</t>
  </si>
  <si>
    <t>Drouin West</t>
  </si>
  <si>
    <t>Drouin South</t>
  </si>
  <si>
    <t>Drouin</t>
  </si>
  <si>
    <t>フォースター</t>
  </si>
  <si>
    <t>Dromana</t>
  </si>
  <si>
    <t>フォーセイス</t>
  </si>
  <si>
    <t>포세이쓰</t>
  </si>
  <si>
    <t>Dover Heights</t>
  </si>
  <si>
    <t>Douglas Park</t>
  </si>
  <si>
    <t>Doubtful Creek</t>
  </si>
  <si>
    <t>Dorrigo</t>
  </si>
  <si>
    <t>フッツクレー</t>
  </si>
  <si>
    <t>발자국</t>
  </si>
  <si>
    <t>Doreen</t>
  </si>
  <si>
    <t>フリン</t>
  </si>
  <si>
    <t>플린</t>
  </si>
  <si>
    <t>Doonside</t>
  </si>
  <si>
    <t>フリンダース</t>
  </si>
  <si>
    <t>파편</t>
  </si>
  <si>
    <t>Donvale</t>
  </si>
  <si>
    <t>Donnybrook</t>
  </si>
  <si>
    <t>フィッツロイ</t>
  </si>
  <si>
    <t>피츠로이</t>
  </si>
  <si>
    <t>Doncaster East</t>
  </si>
  <si>
    <t>フィンガル湾</t>
  </si>
  <si>
    <t>핑갈 베이</t>
  </si>
  <si>
    <t>フィンガル</t>
  </si>
  <si>
    <t>핑갈</t>
  </si>
  <si>
    <t>Don</t>
  </si>
  <si>
    <t>フィンドン</t>
  </si>
  <si>
    <t>핀던</t>
  </si>
  <si>
    <t>Dolans Bay</t>
  </si>
  <si>
    <t>フィグツリー</t>
  </si>
  <si>
    <t>무화과나무</t>
  </si>
  <si>
    <t>Dodges Ferry</t>
  </si>
  <si>
    <t>ファーニークリーク</t>
  </si>
  <si>
    <t>퍼니 크리크</t>
  </si>
  <si>
    <t>Dirranbandi</t>
  </si>
  <si>
    <t>ファーンヴェイル</t>
  </si>
  <si>
    <t>펀베일</t>
  </si>
  <si>
    <t>Dingley</t>
  </si>
  <si>
    <t>ファーンツリーガリー</t>
  </si>
  <si>
    <t>펀트리 걸리</t>
  </si>
  <si>
    <t>Dimbulah</t>
  </si>
  <si>
    <t>Dimboola</t>
  </si>
  <si>
    <t>고사리나무 협곡</t>
  </si>
  <si>
    <t>Dilston</t>
  </si>
  <si>
    <t>シダの木</t>
  </si>
  <si>
    <t>고사리나무</t>
  </si>
  <si>
    <t>Diggers Rest</t>
  </si>
  <si>
    <t>Diamond Creek</t>
  </si>
  <si>
    <t>フォールコンブリッジ</t>
  </si>
  <si>
    <t>폴콘브리지</t>
  </si>
  <si>
    <t>Devonport</t>
  </si>
  <si>
    <t>ファッシファーン</t>
  </si>
  <si>
    <t>파시페른</t>
  </si>
  <si>
    <t>Derwent</t>
  </si>
  <si>
    <t>妖精の草原</t>
  </si>
  <si>
    <t>요정 초원</t>
  </si>
  <si>
    <t>Derrimut</t>
  </si>
  <si>
    <t>Dereel</t>
  </si>
  <si>
    <t>Denman</t>
  </si>
  <si>
    <t>フェイルフォード</t>
  </si>
  <si>
    <t>페일포드</t>
  </si>
  <si>
    <t>Deloraine</t>
  </si>
  <si>
    <t>Deepdene</t>
  </si>
  <si>
    <t>エヴァンデール</t>
  </si>
  <si>
    <t>에반데일</t>
  </si>
  <si>
    <t>Deception Bay</t>
  </si>
  <si>
    <t>ユーロア</t>
  </si>
  <si>
    <t>유로아</t>
  </si>
  <si>
    <t>Deakin</t>
  </si>
  <si>
    <t>ユーマンディ</t>
  </si>
  <si>
    <t>유먼디</t>
  </si>
  <si>
    <t>Deagon</t>
  </si>
  <si>
    <t>ユードゥンダ</t>
  </si>
  <si>
    <t>에우둔다</t>
  </si>
  <si>
    <t>Daylesford</t>
  </si>
  <si>
    <t>ユードロ</t>
  </si>
  <si>
    <t>Dayboro</t>
  </si>
  <si>
    <t>エタロングビーチ</t>
  </si>
  <si>
    <t>에타롱 비치</t>
  </si>
  <si>
    <t>Davistown</t>
  </si>
  <si>
    <t>エスク</t>
  </si>
  <si>
    <t>에스크</t>
  </si>
  <si>
    <t>エスコル</t>
  </si>
  <si>
    <t>에스콜</t>
  </si>
  <si>
    <t>Darra</t>
  </si>
  <si>
    <t>エリナ</t>
  </si>
  <si>
    <t>에리나</t>
  </si>
  <si>
    <t>Darlinghurst</t>
  </si>
  <si>
    <t>Darling Point</t>
  </si>
  <si>
    <t>エノッジェラ</t>
  </si>
  <si>
    <t>에노게라</t>
  </si>
  <si>
    <t>Darling</t>
  </si>
  <si>
    <t>エンモア</t>
  </si>
  <si>
    <t>엔모어</t>
  </si>
  <si>
    <t>Darley</t>
  </si>
  <si>
    <t>エンガディン</t>
  </si>
  <si>
    <t>엥가딘</t>
  </si>
  <si>
    <t>Darkan</t>
  </si>
  <si>
    <t>Dardanup</t>
  </si>
  <si>
    <t>エンデバーヒルズ</t>
  </si>
  <si>
    <t>엔데버 힐스</t>
  </si>
  <si>
    <t>Dapto</t>
  </si>
  <si>
    <t>Dandenong</t>
  </si>
  <si>
    <t>エンカウンターベイ</t>
  </si>
  <si>
    <t>인카운터베이</t>
  </si>
  <si>
    <t>エミュー・ヴェール</t>
  </si>
  <si>
    <t>에뮤 베일</t>
  </si>
  <si>
    <t>Dalby</t>
  </si>
  <si>
    <t>エミュー平原</t>
  </si>
  <si>
    <t>에뮤 평원</t>
  </si>
  <si>
    <t>Dakabin</t>
  </si>
  <si>
    <t>エミューパーク</t>
  </si>
  <si>
    <t>에뮤파크</t>
  </si>
  <si>
    <t>Daisy Hill</t>
  </si>
  <si>
    <t>エンパイアベイ</t>
  </si>
  <si>
    <t>엠파이어 베이</t>
  </si>
  <si>
    <t>Daceyville</t>
  </si>
  <si>
    <t>Currumbin</t>
  </si>
  <si>
    <t>エルサムノース</t>
  </si>
  <si>
    <t>엘탐 노스</t>
  </si>
  <si>
    <t>Curl Curl</t>
  </si>
  <si>
    <t>Cundletown</t>
  </si>
  <si>
    <t>エルスターンウィック</t>
  </si>
  <si>
    <t>엘스턴윅</t>
  </si>
  <si>
    <t>Cummins</t>
  </si>
  <si>
    <t>Cudlee Creek</t>
  </si>
  <si>
    <t>Crystal Creek</t>
  </si>
  <si>
    <t>エランゴワン</t>
  </si>
  <si>
    <t>엘랑고완</t>
  </si>
  <si>
    <t>Croydon North</t>
  </si>
  <si>
    <t>エラロン</t>
  </si>
  <si>
    <t>엘라롱</t>
  </si>
  <si>
    <t>Crows Nest</t>
  </si>
  <si>
    <t>Crossley</t>
  </si>
  <si>
    <t>エイトマイルプレーンズ</t>
  </si>
  <si>
    <t>8마일 평원</t>
  </si>
  <si>
    <t>Crookwell</t>
  </si>
  <si>
    <t>エドワーズタウン</t>
  </si>
  <si>
    <t>에드워즈타운</t>
  </si>
  <si>
    <t>Cronulla</t>
  </si>
  <si>
    <t>Cringila</t>
  </si>
  <si>
    <t>エディスベール</t>
  </si>
  <si>
    <t>에디스베일</t>
  </si>
  <si>
    <t>Crib Point</t>
  </si>
  <si>
    <t>エディス</t>
  </si>
  <si>
    <t>에디스</t>
  </si>
  <si>
    <t>Creswick</t>
  </si>
  <si>
    <t>エッジクリフ</t>
  </si>
  <si>
    <t>엣지클리프</t>
  </si>
  <si>
    <t>Crescent Head</t>
  </si>
  <si>
    <t>エッジヒル</t>
  </si>
  <si>
    <t>엣지힐</t>
  </si>
  <si>
    <t>Cremorne</t>
  </si>
  <si>
    <t>イーデンパーク</t>
  </si>
  <si>
    <t>에덴파크</t>
  </si>
  <si>
    <t>Cranbourne</t>
  </si>
  <si>
    <t>エチュンガ</t>
  </si>
  <si>
    <t>에춘가</t>
  </si>
  <si>
    <t>Craigieburn</t>
  </si>
  <si>
    <t>エチューカ</t>
  </si>
  <si>
    <t>에추카</t>
  </si>
  <si>
    <t>Crafers</t>
  </si>
  <si>
    <t>エベネザー</t>
  </si>
  <si>
    <t>에벤에셀</t>
  </si>
  <si>
    <t>Cowra</t>
  </si>
  <si>
    <t>Cowes</t>
  </si>
  <si>
    <t>Coutts Crossing</t>
  </si>
  <si>
    <t>イーストマルバーン</t>
  </si>
  <si>
    <t>이스트 맬번</t>
  </si>
  <si>
    <t>Cottesloe</t>
  </si>
  <si>
    <t>イーストメイトランド</t>
  </si>
  <si>
    <t>이스트 메이틀랜드</t>
  </si>
  <si>
    <t>Cotham</t>
  </si>
  <si>
    <t>イーストゴスフォード</t>
  </si>
  <si>
    <t>이스트 고스포드</t>
  </si>
  <si>
    <t>Corrimal</t>
  </si>
  <si>
    <t>イーストフリーマントル</t>
  </si>
  <si>
    <t>이스트 프리맨틀</t>
  </si>
  <si>
    <t>Coromandel Valley</t>
  </si>
  <si>
    <t>アールウッド</t>
  </si>
  <si>
    <t>얼우드</t>
  </si>
  <si>
    <t>Corlette</t>
  </si>
  <si>
    <t>イーグルモント</t>
  </si>
  <si>
    <t>이글몬트</t>
  </si>
  <si>
    <t>Corio</t>
  </si>
  <si>
    <t>イーグルホーク</t>
  </si>
  <si>
    <t>이글호크</t>
  </si>
  <si>
    <t>Corinthia</t>
  </si>
  <si>
    <t>イーグルビー</t>
  </si>
  <si>
    <t>이글비</t>
  </si>
  <si>
    <t>Corinda</t>
  </si>
  <si>
    <t>イーグルハイツ</t>
  </si>
  <si>
    <t>이글 하이츠</t>
  </si>
  <si>
    <t>Copmanhurst</t>
  </si>
  <si>
    <t>イーグルファーム</t>
  </si>
  <si>
    <t>독수리 농장</t>
  </si>
  <si>
    <t>Copacabana</t>
  </si>
  <si>
    <t>デュラル</t>
  </si>
  <si>
    <t>경질막</t>
  </si>
  <si>
    <t>Cootamundra</t>
  </si>
  <si>
    <t>ダンスボロー</t>
  </si>
  <si>
    <t>던스버러</t>
  </si>
  <si>
    <t>Coorparoo</t>
  </si>
  <si>
    <t>ダノリー</t>
  </si>
  <si>
    <t>두놀리</t>
  </si>
  <si>
    <t>Cooroy</t>
  </si>
  <si>
    <t>Cooranbong</t>
  </si>
  <si>
    <t>Coondoo</t>
  </si>
  <si>
    <t>ダンゴグ</t>
  </si>
  <si>
    <t>던고그</t>
  </si>
  <si>
    <t>Coonawarra</t>
  </si>
  <si>
    <t>ダンドーラン</t>
  </si>
  <si>
    <t>던도우란</t>
  </si>
  <si>
    <t>Coomera</t>
  </si>
  <si>
    <t>Cooma</t>
  </si>
  <si>
    <t>ダンブリーアン</t>
  </si>
  <si>
    <t>덤블융</t>
  </si>
  <si>
    <t>Coolup</t>
  </si>
  <si>
    <t>ダンバルク</t>
  </si>
  <si>
    <t>덤보크</t>
  </si>
  <si>
    <t>Coolum Beach</t>
  </si>
  <si>
    <t>ダボ</t>
  </si>
  <si>
    <t>더보</t>
  </si>
  <si>
    <t>Coolum</t>
  </si>
  <si>
    <t>ドライスデール</t>
  </si>
  <si>
    <t>드라이스데일</t>
  </si>
  <si>
    <t>Cooloolabin</t>
  </si>
  <si>
    <t>ドラモイン</t>
  </si>
  <si>
    <t>드럼모인</t>
  </si>
  <si>
    <t>Coolangatta</t>
  </si>
  <si>
    <t>ドラモンド コーブ</t>
  </si>
  <si>
    <t>드러먼드 코브</t>
  </si>
  <si>
    <t>Coolamon</t>
  </si>
  <si>
    <t>ドルーアン・ウェスト</t>
  </si>
  <si>
    <t>드루인 웨스트</t>
  </si>
  <si>
    <t>Coolah</t>
  </si>
  <si>
    <t>ドルーアン サウス</t>
  </si>
  <si>
    <t>드루인 사우스</t>
  </si>
  <si>
    <t>Cooktown</t>
  </si>
  <si>
    <t>ドルーアン</t>
  </si>
  <si>
    <t>드루인</t>
  </si>
  <si>
    <t>ドロマナ</t>
  </si>
  <si>
    <t>드로마나</t>
  </si>
  <si>
    <t>Coogee</t>
  </si>
  <si>
    <t>Cooee</t>
  </si>
  <si>
    <t>ドーバーハイツ</t>
  </si>
  <si>
    <t>도버 하이츠</t>
  </si>
  <si>
    <t>Coober Pedy</t>
  </si>
  <si>
    <t>ダグラスパーク</t>
  </si>
  <si>
    <t>더글라스 파크</t>
  </si>
  <si>
    <t>Connells Point</t>
  </si>
  <si>
    <t>ダウトフル クリーク</t>
  </si>
  <si>
    <t>다우트풀 크릭</t>
  </si>
  <si>
    <t>Condobolin</t>
  </si>
  <si>
    <t>ドリゴ</t>
  </si>
  <si>
    <t>도리고</t>
  </si>
  <si>
    <t>Condamine</t>
  </si>
  <si>
    <t>ドリーン</t>
  </si>
  <si>
    <t>도린</t>
  </si>
  <si>
    <t>ドゥーンサイド</t>
  </si>
  <si>
    <t>둔사이드</t>
  </si>
  <si>
    <t>ドンベール</t>
  </si>
  <si>
    <t>돈베일</t>
  </si>
  <si>
    <t>Colo Vale</t>
  </si>
  <si>
    <t>ドニーブルック</t>
  </si>
  <si>
    <t>거친 책</t>
  </si>
  <si>
    <t>ドンカスター・イースト</t>
  </si>
  <si>
    <t>돈캐스터 이스트</t>
  </si>
  <si>
    <t>Collinsvale</t>
  </si>
  <si>
    <t>두목</t>
  </si>
  <si>
    <t>Collie</t>
  </si>
  <si>
    <t>ドランズベイ</t>
  </si>
  <si>
    <t>돌란스 베이</t>
  </si>
  <si>
    <t>Collaroy</t>
  </si>
  <si>
    <t>ダッジスフェリー</t>
  </si>
  <si>
    <t>다지스 페리</t>
  </si>
  <si>
    <t>ディランバンディ</t>
  </si>
  <si>
    <t>디란반디</t>
  </si>
  <si>
    <t>Coledale</t>
  </si>
  <si>
    <t>ディングリー</t>
  </si>
  <si>
    <t>딩글리</t>
  </si>
  <si>
    <t>Coleambally</t>
  </si>
  <si>
    <t>ディンブラ</t>
  </si>
  <si>
    <t>딤불라</t>
  </si>
  <si>
    <t>Colac</t>
  </si>
  <si>
    <t>ディンブーラ</t>
  </si>
  <si>
    <t>Coffs Harbour</t>
  </si>
  <si>
    <t>ディルストン</t>
  </si>
  <si>
    <t>딜스턴</t>
  </si>
  <si>
    <t>Cockburn</t>
  </si>
  <si>
    <t>ディガーズレスト</t>
  </si>
  <si>
    <t>디거스 레스트</t>
  </si>
  <si>
    <t>Cockatoo</t>
  </si>
  <si>
    <t>ダイアモンドクリーク</t>
  </si>
  <si>
    <t>다이아몬드 크릭</t>
  </si>
  <si>
    <t>デボンポート</t>
  </si>
  <si>
    <t>데번포트</t>
  </si>
  <si>
    <t>Cobbitty</t>
  </si>
  <si>
    <t>ダーウェント</t>
  </si>
  <si>
    <t>더웬트</t>
  </si>
  <si>
    <t>Clyde North</t>
  </si>
  <si>
    <t>デリマット</t>
  </si>
  <si>
    <t>데리무트</t>
  </si>
  <si>
    <t>デリール</t>
  </si>
  <si>
    <t>데릴</t>
  </si>
  <si>
    <t>Clunes</t>
  </si>
  <si>
    <t>デンマン</t>
  </si>
  <si>
    <t>덴만</t>
  </si>
  <si>
    <t>Clovelly</t>
  </si>
  <si>
    <t>Closeburn</t>
  </si>
  <si>
    <t>デロレイン</t>
  </si>
  <si>
    <t>델로라인</t>
  </si>
  <si>
    <t>ディープデーン</t>
  </si>
  <si>
    <t>딥덴</t>
  </si>
  <si>
    <t>Clifton Hill</t>
  </si>
  <si>
    <t>デセプション湾</t>
  </si>
  <si>
    <t>디셉션 베이</t>
  </si>
  <si>
    <t>ディーキン</t>
  </si>
  <si>
    <t>디킨</t>
  </si>
  <si>
    <t>デアゴン</t>
  </si>
  <si>
    <t>데곤</t>
  </si>
  <si>
    <t>Clayton North</t>
  </si>
  <si>
    <t>デイルスフォード</t>
  </si>
  <si>
    <t>데일스포드</t>
  </si>
  <si>
    <t>Clarkefield</t>
  </si>
  <si>
    <t>デイボロ</t>
  </si>
  <si>
    <t>데이보로</t>
  </si>
  <si>
    <t>Clareville</t>
  </si>
  <si>
    <t>デイビスタウン</t>
  </si>
  <si>
    <t>데이비스타운</t>
  </si>
  <si>
    <t>Clarence Town</t>
  </si>
  <si>
    <t>ダラ</t>
  </si>
  <si>
    <t>다라</t>
  </si>
  <si>
    <t>City of West Torrens</t>
  </si>
  <si>
    <t>City of Parramatta</t>
  </si>
  <si>
    <t>ダーリングハースト</t>
  </si>
  <si>
    <t>달링허스트</t>
  </si>
  <si>
    <t>ダーリングポイント</t>
  </si>
  <si>
    <t>달링 포인트</t>
  </si>
  <si>
    <t>Chullora</t>
  </si>
  <si>
    <t>ダーリン</t>
  </si>
  <si>
    <t>여보</t>
  </si>
  <si>
    <t>Christies</t>
  </si>
  <si>
    <t>ダーリー</t>
  </si>
  <si>
    <t>ダルカン</t>
  </si>
  <si>
    <t>다르칸</t>
  </si>
  <si>
    <t>Chippendale</t>
  </si>
  <si>
    <t>ダーダナップ</t>
  </si>
  <si>
    <t>다르다누프</t>
  </si>
  <si>
    <t>ダプト</t>
  </si>
  <si>
    <t>답토</t>
  </si>
  <si>
    <t>ダンデノン</t>
  </si>
  <si>
    <t>단데농</t>
  </si>
  <si>
    <t>Chatsworth Island</t>
  </si>
  <si>
    <t>ダルビー</t>
  </si>
  <si>
    <t>달비</t>
  </si>
  <si>
    <t>Chatswood</t>
  </si>
  <si>
    <t>ダカビーン</t>
  </si>
  <si>
    <t>다카빈</t>
  </si>
  <si>
    <t>デイジー・ヒル</t>
  </si>
  <si>
    <t>데이지 힐</t>
  </si>
  <si>
    <t>Cessnock</t>
  </si>
  <si>
    <t>デイシービル</t>
  </si>
  <si>
    <t>데이시빌</t>
  </si>
  <si>
    <t>Central Coast</t>
  </si>
  <si>
    <t>Ceduna</t>
  </si>
  <si>
    <t>カランビン</t>
  </si>
  <si>
    <t>커럼빈</t>
  </si>
  <si>
    <t>カール カール</t>
  </si>
  <si>
    <t>컬 컬</t>
  </si>
  <si>
    <t>Cawongla</t>
  </si>
  <si>
    <t>カンドルタウン</t>
  </si>
  <si>
    <t>컨들타운</t>
  </si>
  <si>
    <t>Cawarral</t>
  </si>
  <si>
    <t>カミンズ</t>
  </si>
  <si>
    <t>커민스</t>
  </si>
  <si>
    <t>カドリークリーク</t>
  </si>
  <si>
    <t>커들리 크릭</t>
  </si>
  <si>
    <t>Caulfield South</t>
  </si>
  <si>
    <t>クリスタルクリーク</t>
  </si>
  <si>
    <t>크리스탈 크릭</t>
  </si>
  <si>
    <t>Caulfield North</t>
  </si>
  <si>
    <t>クロイドン ノース</t>
  </si>
  <si>
    <t>크로이든 노스</t>
  </si>
  <si>
    <t>Castlemaine</t>
  </si>
  <si>
    <t>クロウズネスト</t>
  </si>
  <si>
    <t>까마귀 둥지</t>
  </si>
  <si>
    <t>Castlecrag</t>
  </si>
  <si>
    <t>クロスリー</t>
  </si>
  <si>
    <t>크로슬리</t>
  </si>
  <si>
    <t>Castle Hill</t>
  </si>
  <si>
    <t>クルックウェル</t>
  </si>
  <si>
    <t>크룩웰</t>
  </si>
  <si>
    <t>Casterton</t>
  </si>
  <si>
    <t>クロヌラ</t>
  </si>
  <si>
    <t>크로눌라</t>
  </si>
  <si>
    <t>Casino</t>
  </si>
  <si>
    <t>クリンギラ</t>
  </si>
  <si>
    <t>크링길라</t>
  </si>
  <si>
    <t>Carrum Downs</t>
  </si>
  <si>
    <t>クリブポイント</t>
  </si>
  <si>
    <t>유아용 침대 포인트</t>
  </si>
  <si>
    <t>Carrum</t>
  </si>
  <si>
    <t>クレスウィック</t>
  </si>
  <si>
    <t>크레스윅</t>
  </si>
  <si>
    <t>クレセントヘッド</t>
  </si>
  <si>
    <t>초승달 머리</t>
  </si>
  <si>
    <t>Carrick</t>
  </si>
  <si>
    <t>クレモルネ</t>
  </si>
  <si>
    <t>크레몬</t>
  </si>
  <si>
    <t>Caroline Springs</t>
  </si>
  <si>
    <t>クランボーン</t>
  </si>
  <si>
    <t>크랜본</t>
  </si>
  <si>
    <t>Carnarvon</t>
  </si>
  <si>
    <t>クレイギーバーン</t>
  </si>
  <si>
    <t>크레이지번</t>
  </si>
  <si>
    <t>Carlton South</t>
  </si>
  <si>
    <t>クラファーズ</t>
  </si>
  <si>
    <t>크래퍼스</t>
  </si>
  <si>
    <t>Carlton North</t>
  </si>
  <si>
    <t>カウラ</t>
  </si>
  <si>
    <t>카우라</t>
  </si>
  <si>
    <t>カウズ</t>
  </si>
  <si>
    <t>소</t>
  </si>
  <si>
    <t>Carlsruhe</t>
  </si>
  <si>
    <t>Carlingford</t>
  </si>
  <si>
    <t>クーツクロッシング</t>
  </si>
  <si>
    <t>쿠츠 크로싱</t>
  </si>
  <si>
    <t>Caringbah</t>
  </si>
  <si>
    <t>コテスロー</t>
  </si>
  <si>
    <t>코테슬로</t>
  </si>
  <si>
    <t>Cardup</t>
  </si>
  <si>
    <t>コサム</t>
  </si>
  <si>
    <t>Cardinia</t>
  </si>
  <si>
    <t>コリマル</t>
  </si>
  <si>
    <t>코리말</t>
  </si>
  <si>
    <t>コロマンデル渓谷</t>
  </si>
  <si>
    <t>코로만델 밸리</t>
  </si>
  <si>
    <t>コーレット</t>
  </si>
  <si>
    <t>콜레트</t>
  </si>
  <si>
    <t>Carbrook</t>
  </si>
  <si>
    <t>コリオ</t>
  </si>
  <si>
    <t>코리오</t>
  </si>
  <si>
    <t>Caravonica</t>
  </si>
  <si>
    <t>コリンシア</t>
  </si>
  <si>
    <t>코린티아</t>
  </si>
  <si>
    <t>Caragabal</t>
  </si>
  <si>
    <t>コリンダ</t>
  </si>
  <si>
    <t>코린다</t>
  </si>
  <si>
    <t>Capalaba</t>
  </si>
  <si>
    <t>コップマンハースト</t>
  </si>
  <si>
    <t>코프먼허스트</t>
  </si>
  <si>
    <t>Canungra</t>
  </si>
  <si>
    <t>コパカバーナ</t>
  </si>
  <si>
    <t>코파카바나</t>
  </si>
  <si>
    <t>クータマンドラ</t>
  </si>
  <si>
    <t>쿠타문드라</t>
  </si>
  <si>
    <t>Cannonvale</t>
  </si>
  <si>
    <t>クーパルー</t>
  </si>
  <si>
    <t>쿠파루</t>
  </si>
  <si>
    <t>クーロイ</t>
  </si>
  <si>
    <t>쿠로이</t>
  </si>
  <si>
    <t>Canberra</t>
  </si>
  <si>
    <t>クーランボン</t>
  </si>
  <si>
    <t>쿠란봉</t>
  </si>
  <si>
    <t>クーンドゥー</t>
  </si>
  <si>
    <t>쿤두</t>
  </si>
  <si>
    <t>Camperdown</t>
  </si>
  <si>
    <t>クナワラ</t>
  </si>
  <si>
    <t>쿠나와라</t>
  </si>
  <si>
    <t>クーメラ</t>
  </si>
  <si>
    <t>쿠메라</t>
  </si>
  <si>
    <t>Campbellfield</t>
  </si>
  <si>
    <t>クーマ</t>
  </si>
  <si>
    <t>쿠마</t>
  </si>
  <si>
    <t>クールアップ</t>
  </si>
  <si>
    <t>쿨업</t>
  </si>
  <si>
    <t>Cammeray</t>
  </si>
  <si>
    <t>クーラムビーチ</t>
  </si>
  <si>
    <t>쿨룸 비치</t>
  </si>
  <si>
    <t>Camden Haven</t>
  </si>
  <si>
    <t>クーラム</t>
  </si>
  <si>
    <t>쿨룸</t>
  </si>
  <si>
    <t>クールーラビン</t>
  </si>
  <si>
    <t>쿨루라빈</t>
  </si>
  <si>
    <t>クーランガッタ</t>
  </si>
  <si>
    <t>쿨랑가타</t>
  </si>
  <si>
    <t>Cambewarra</t>
  </si>
  <si>
    <t>クーラモン</t>
  </si>
  <si>
    <t>쿨라몬</t>
  </si>
  <si>
    <t>クーラ</t>
  </si>
  <si>
    <t>Caltowie</t>
  </si>
  <si>
    <t>クックタウン</t>
  </si>
  <si>
    <t>쿡타운</t>
  </si>
  <si>
    <t>Caloundra</t>
  </si>
  <si>
    <t>クージー</t>
  </si>
  <si>
    <t>쿠지</t>
  </si>
  <si>
    <t>Callala Bay</t>
  </si>
  <si>
    <t>クーイー</t>
  </si>
  <si>
    <t>쿠이</t>
  </si>
  <si>
    <t>Calingiri</t>
  </si>
  <si>
    <t>クーバーペディ</t>
  </si>
  <si>
    <t>쿠버 페디</t>
  </si>
  <si>
    <t>Calen</t>
  </si>
  <si>
    <t>コネルズポイント</t>
  </si>
  <si>
    <t>코넬스 포인트</t>
  </si>
  <si>
    <t>Cairns</t>
  </si>
  <si>
    <t>Caboolture</t>
  </si>
  <si>
    <t>コンドボリン</t>
  </si>
  <si>
    <t>콘도볼린</t>
  </si>
  <si>
    <t>Byron Bay</t>
  </si>
  <si>
    <t>コンダミン</t>
  </si>
  <si>
    <t>콘다민</t>
  </si>
  <si>
    <t>Byford</t>
  </si>
  <si>
    <t>Butchers Ridge</t>
  </si>
  <si>
    <t>コロ・ヴェール</t>
  </si>
  <si>
    <t>콜로베일</t>
  </si>
  <si>
    <t>Busselton</t>
  </si>
  <si>
    <t>Bushland Beach</t>
  </si>
  <si>
    <t>コリンズベール</t>
  </si>
  <si>
    <t>콜린스베일</t>
  </si>
  <si>
    <t>Burwood</t>
  </si>
  <si>
    <t>Burrum Heads</t>
  </si>
  <si>
    <t>콜리</t>
  </si>
  <si>
    <t>Burrum</t>
  </si>
  <si>
    <t>コラロイ</t>
  </si>
  <si>
    <t>콜라로이</t>
  </si>
  <si>
    <t>Burraneer</t>
  </si>
  <si>
    <t>Burradoo</t>
  </si>
  <si>
    <t>Burpengary</t>
  </si>
  <si>
    <t>コールバリー</t>
  </si>
  <si>
    <t>콜렘배리</t>
  </si>
  <si>
    <t>コラック</t>
  </si>
  <si>
    <t>콜락</t>
  </si>
  <si>
    <t>コフスハーバー</t>
  </si>
  <si>
    <t>코프스하버</t>
  </si>
  <si>
    <t>Burnie</t>
  </si>
  <si>
    <t>コックバーン</t>
  </si>
  <si>
    <t>콕번</t>
  </si>
  <si>
    <t>Burnett Heads</t>
  </si>
  <si>
    <t>オウム</t>
  </si>
  <si>
    <t>소농</t>
  </si>
  <si>
    <t>Burleigh Heads</t>
  </si>
  <si>
    <t>Burekup</t>
  </si>
  <si>
    <t>コビティ</t>
  </si>
  <si>
    <t>코비티</t>
  </si>
  <si>
    <t>Buninyong</t>
  </si>
  <si>
    <t>クライド・ノース</t>
  </si>
  <si>
    <t>클라이드 노스</t>
  </si>
  <si>
    <t>Bungonia</t>
  </si>
  <si>
    <t>Bungendore</t>
  </si>
  <si>
    <t>クルーンズ</t>
  </si>
  <si>
    <t>클룬즈</t>
  </si>
  <si>
    <t>Bundoora</t>
  </si>
  <si>
    <t>クロヴェリー</t>
  </si>
  <si>
    <t>클로벨리</t>
  </si>
  <si>
    <t>Bundook</t>
  </si>
  <si>
    <t>クローズバーン</t>
  </si>
  <si>
    <t>클로즈번</t>
  </si>
  <si>
    <t>Bundeena</t>
  </si>
  <si>
    <t>Bundanoon</t>
  </si>
  <si>
    <t>Bundamba</t>
  </si>
  <si>
    <t>クリフトンヒル</t>
  </si>
  <si>
    <t>클리프턴 힐</t>
  </si>
  <si>
    <t>Bundalong</t>
  </si>
  <si>
    <t>Bundaberg</t>
  </si>
  <si>
    <t>Bunbury</t>
  </si>
  <si>
    <t>クレイトン・ノース</t>
  </si>
  <si>
    <t>클레이튼 노스</t>
  </si>
  <si>
    <t>Buln Buln</t>
  </si>
  <si>
    <t>Bullyard</t>
  </si>
  <si>
    <t>Bullsbrook</t>
  </si>
  <si>
    <t>クレアビル</t>
  </si>
  <si>
    <t>클레어빌</t>
  </si>
  <si>
    <t>Bulli</t>
  </si>
  <si>
    <t>クラレンスタウン</t>
  </si>
  <si>
    <t>클래런스 타운</t>
  </si>
  <si>
    <t>Bulleen</t>
  </si>
  <si>
    <t>Bulla</t>
  </si>
  <si>
    <t>Bulimba</t>
  </si>
  <si>
    <t>ウェスト・トーレンズ市</t>
  </si>
  <si>
    <t>웨스트 토렌스 시</t>
  </si>
  <si>
    <t>Bulga</t>
  </si>
  <si>
    <t>パラマタ市</t>
  </si>
  <si>
    <t>파라마타 시</t>
  </si>
  <si>
    <t>Bulahdelah</t>
  </si>
  <si>
    <t>Budgewoi</t>
  </si>
  <si>
    <t>チュロラ</t>
  </si>
  <si>
    <t>출로라</t>
  </si>
  <si>
    <t>Buderim</t>
  </si>
  <si>
    <t>クリスティーズ</t>
  </si>
  <si>
    <t>크리스티에스</t>
  </si>
  <si>
    <t>Buchan</t>
  </si>
  <si>
    <t>チッペンデール</t>
  </si>
  <si>
    <t>치펜데일</t>
  </si>
  <si>
    <t>Browns Plains</t>
  </si>
  <si>
    <t>Brown Hill</t>
  </si>
  <si>
    <t>チャッツワース島</t>
  </si>
  <si>
    <t>채스워스 섬</t>
  </si>
  <si>
    <t>Broome</t>
  </si>
  <si>
    <t>チャッツウッド</t>
  </si>
  <si>
    <t>채스우드</t>
  </si>
  <si>
    <t>Brookvale</t>
  </si>
  <si>
    <t>セスノック</t>
  </si>
  <si>
    <t>세스녹</t>
  </si>
  <si>
    <t>セントラルコースト</t>
  </si>
  <si>
    <t>센트럴 코스트</t>
  </si>
  <si>
    <t>セドゥナ</t>
  </si>
  <si>
    <t>세두나</t>
  </si>
  <si>
    <t>Broken Hill</t>
  </si>
  <si>
    <t>カウォンラ</t>
  </si>
  <si>
    <t>카옹글라</t>
  </si>
  <si>
    <t>Broke</t>
  </si>
  <si>
    <t>カワラル</t>
  </si>
  <si>
    <t>카와랄</t>
  </si>
  <si>
    <t>Broadwater</t>
  </si>
  <si>
    <t>Broadmeadows</t>
  </si>
  <si>
    <t>コールフィールドサウス</t>
  </si>
  <si>
    <t>콜필드 사우스</t>
  </si>
  <si>
    <t>Broadford</t>
  </si>
  <si>
    <t>コールフィールドノース</t>
  </si>
  <si>
    <t>콜필드 노스</t>
  </si>
  <si>
    <t>Broadbeach</t>
  </si>
  <si>
    <t>キャッスルメイン</t>
  </si>
  <si>
    <t>캐슬메인</t>
  </si>
  <si>
    <t>Bringelly</t>
  </si>
  <si>
    <t>キャッスルクラッグ</t>
  </si>
  <si>
    <t>캐슬크랙</t>
  </si>
  <si>
    <t>Brighton-Le-Sands</t>
  </si>
  <si>
    <t>キャッスルヒル</t>
  </si>
  <si>
    <t>캐슬힐</t>
  </si>
  <si>
    <t>Brighton East</t>
  </si>
  <si>
    <t>キャスタトン</t>
  </si>
  <si>
    <t>캐스터튼</t>
  </si>
  <si>
    <t>カジノ</t>
  </si>
  <si>
    <t>카지노</t>
  </si>
  <si>
    <t>キャラムダウンズ</t>
  </si>
  <si>
    <t>캐럼 다운스</t>
  </si>
  <si>
    <t>カルム</t>
  </si>
  <si>
    <t>캐럼</t>
  </si>
  <si>
    <t>Briar Hill</t>
  </si>
  <si>
    <t>Brewarrina</t>
  </si>
  <si>
    <t>キャリック</t>
  </si>
  <si>
    <t>캐릭</t>
  </si>
  <si>
    <t>Branxton</t>
  </si>
  <si>
    <t>キャロラインスプリングス</t>
  </si>
  <si>
    <t>캐롤라인 스프링스</t>
  </si>
  <si>
    <t>Brandy Hill</t>
  </si>
  <si>
    <t>カーナボン</t>
  </si>
  <si>
    <t>카나본</t>
  </si>
  <si>
    <t>カールトン サウス</t>
  </si>
  <si>
    <t>칼튼 사우스</t>
  </si>
  <si>
    <t>Braeside</t>
  </si>
  <si>
    <t>カールトンノース</t>
  </si>
  <si>
    <t>칼튼 노스</t>
  </si>
  <si>
    <t>Braddon</t>
  </si>
  <si>
    <t>Bradbury</t>
  </si>
  <si>
    <t>カールスルーエ</t>
  </si>
  <si>
    <t>칼스루에</t>
  </si>
  <si>
    <t>Boyup Brook</t>
  </si>
  <si>
    <t>カーリングフォード</t>
  </si>
  <si>
    <t>칼링포드</t>
  </si>
  <si>
    <t>Box Hill South</t>
  </si>
  <si>
    <t>カリンバ</t>
  </si>
  <si>
    <t>카링바</t>
  </si>
  <si>
    <t>Box Hill</t>
  </si>
  <si>
    <t>カルダップ</t>
  </si>
  <si>
    <t>카드업</t>
  </si>
  <si>
    <t>Bowraville</t>
  </si>
  <si>
    <t>カルディニア</t>
  </si>
  <si>
    <t>카디니아</t>
  </si>
  <si>
    <t>Bowral</t>
  </si>
  <si>
    <t>Bowenfels</t>
  </si>
  <si>
    <t>Bowen</t>
  </si>
  <si>
    <t>Bourke</t>
  </si>
  <si>
    <t>カラヴォニカ</t>
  </si>
  <si>
    <t>카라보니카</t>
  </si>
  <si>
    <t>カラガバル</t>
  </si>
  <si>
    <t>카라가발</t>
  </si>
  <si>
    <t>Botany</t>
  </si>
  <si>
    <t>カパラバ</t>
  </si>
  <si>
    <t>카팔라바</t>
  </si>
  <si>
    <t>Boronia</t>
  </si>
  <si>
    <t>カナングラ</t>
  </si>
  <si>
    <t>카눈그라</t>
  </si>
  <si>
    <t>Bordertown</t>
  </si>
  <si>
    <t>Booral</t>
  </si>
  <si>
    <t>キャノンベール</t>
  </si>
  <si>
    <t>캐논베일</t>
  </si>
  <si>
    <t>Boondall</t>
  </si>
  <si>
    <t>Boonah</t>
  </si>
  <si>
    <t>キャンベラ</t>
  </si>
  <si>
    <t>캔버라</t>
  </si>
  <si>
    <t>Boolarra</t>
  </si>
  <si>
    <t>Bool Lagoon</t>
  </si>
  <si>
    <t>キャンパーダウン</t>
  </si>
  <si>
    <t>캠퍼다운</t>
  </si>
  <si>
    <t>Booker Bay</t>
  </si>
  <si>
    <t>Bonython</t>
  </si>
  <si>
    <t>キャンベルフィールド</t>
  </si>
  <si>
    <t>캠벨필드</t>
  </si>
  <si>
    <t>Bonnet Bay</t>
  </si>
  <si>
    <t>Bonnells Bay</t>
  </si>
  <si>
    <t>キャメレー</t>
  </si>
  <si>
    <t>카메레이</t>
  </si>
  <si>
    <t>Bongaree</t>
  </si>
  <si>
    <t>カムデン ヘイブン</t>
  </si>
  <si>
    <t>캠든 헤이븐</t>
  </si>
  <si>
    <t>Boneo</t>
  </si>
  <si>
    <t>Bondi</t>
  </si>
  <si>
    <t>Bonbeach</t>
  </si>
  <si>
    <t>カンベワラ</t>
  </si>
  <si>
    <t>캄베와라</t>
  </si>
  <si>
    <t>Bombala</t>
  </si>
  <si>
    <t>Bomaderry</t>
  </si>
  <si>
    <t>カルトウィ</t>
  </si>
  <si>
    <t>칼토위</t>
  </si>
  <si>
    <t>Bolwarra</t>
  </si>
  <si>
    <t>カラウンドラ</t>
  </si>
  <si>
    <t>칼룬드라</t>
  </si>
  <si>
    <t>Bohle Plains</t>
  </si>
  <si>
    <t>カララ湾</t>
  </si>
  <si>
    <t>칼라라 베이</t>
  </si>
  <si>
    <t>Bogangar</t>
  </si>
  <si>
    <t>カリンギリ</t>
  </si>
  <si>
    <t>칼린기리</t>
  </si>
  <si>
    <t>Boddington</t>
  </si>
  <si>
    <t>칼렌</t>
  </si>
  <si>
    <t>Bobin</t>
  </si>
  <si>
    <t>ケアンズ</t>
  </si>
  <si>
    <t>케언즈</t>
  </si>
  <si>
    <t>Boat Harbour</t>
  </si>
  <si>
    <t>カブールチュア</t>
  </si>
  <si>
    <t>카불쳐</t>
  </si>
  <si>
    <t>Boambee</t>
  </si>
  <si>
    <t>バイロンベイ</t>
  </si>
  <si>
    <t>바이런베이</t>
  </si>
  <si>
    <t>Bli Bli</t>
  </si>
  <si>
    <t>バイフォード</t>
  </si>
  <si>
    <t>바이포드</t>
  </si>
  <si>
    <t>Blayney</t>
  </si>
  <si>
    <t>Blaxland</t>
  </si>
  <si>
    <t>ブッチャーズリッジ</t>
  </si>
  <si>
    <t>부처스 리지</t>
  </si>
  <si>
    <t>Blakehurst</t>
  </si>
  <si>
    <t>バッセルトン</t>
  </si>
  <si>
    <t>버셀턴</t>
  </si>
  <si>
    <t>Blair Athol</t>
  </si>
  <si>
    <t>ブッシュランドビーチ</t>
  </si>
  <si>
    <t>부시랜드 해변</t>
  </si>
  <si>
    <t>バーラムヘッズ</t>
  </si>
  <si>
    <t>버럼 헤즈</t>
  </si>
  <si>
    <t>Blackwarry</t>
  </si>
  <si>
    <t>バーラム</t>
  </si>
  <si>
    <t>버럼</t>
  </si>
  <si>
    <t>Blackwall</t>
  </si>
  <si>
    <t>ブラーニアー</t>
  </si>
  <si>
    <t>버라니어</t>
  </si>
  <si>
    <t>Blacktown</t>
  </si>
  <si>
    <t>バラドゥー</t>
  </si>
  <si>
    <t>부라두</t>
  </si>
  <si>
    <t>Blackmans Bay</t>
  </si>
  <si>
    <t>バーペンガリー</t>
  </si>
  <si>
    <t>버펜가리</t>
  </si>
  <si>
    <t>Blackbutt</t>
  </si>
  <si>
    <t>バーネットヘッズ</t>
  </si>
  <si>
    <t>버넷 헤즈</t>
  </si>
  <si>
    <t>Black Hill</t>
  </si>
  <si>
    <t>バーレイヘッズ</t>
  </si>
  <si>
    <t>벌리 헤즈</t>
  </si>
  <si>
    <t>ブレクップ</t>
  </si>
  <si>
    <t>부레컵</t>
  </si>
  <si>
    <t>Birkdale</t>
  </si>
  <si>
    <t>ブニンヨン</t>
  </si>
  <si>
    <t>부니용</t>
  </si>
  <si>
    <t>Birdwood</t>
  </si>
  <si>
    <t>ブンゴニア</t>
  </si>
  <si>
    <t>붕고니아</t>
  </si>
  <si>
    <t>Binnaway</t>
  </si>
  <si>
    <t>バンゲンドー</t>
  </si>
  <si>
    <t>번겐도르</t>
  </si>
  <si>
    <t>Binda</t>
  </si>
  <si>
    <t>ブンドゥーラ</t>
  </si>
  <si>
    <t>분두라</t>
  </si>
  <si>
    <t>Bilpin</t>
  </si>
  <si>
    <t>バンドック</t>
  </si>
  <si>
    <t>분덕</t>
  </si>
  <si>
    <t>Biloela</t>
  </si>
  <si>
    <t>バンディーナ</t>
  </si>
  <si>
    <t>번디나</t>
  </si>
  <si>
    <t>Bilinga</t>
  </si>
  <si>
    <t>バンダヌーン</t>
  </si>
  <si>
    <t>번다눈</t>
  </si>
  <si>
    <t>Big Pats Creek</t>
  </si>
  <si>
    <t>ブンダンバ</t>
  </si>
  <si>
    <t>분담바</t>
  </si>
  <si>
    <t>Bicton</t>
  </si>
  <si>
    <t>バンダロン</t>
  </si>
  <si>
    <t>번달롱</t>
  </si>
  <si>
    <t>Bicheno</t>
  </si>
  <si>
    <t>バンダバーグ</t>
  </si>
  <si>
    <t>분다버그</t>
  </si>
  <si>
    <t>Bexley</t>
  </si>
  <si>
    <t>번버리</t>
  </si>
  <si>
    <t>ブルンブルン</t>
  </si>
  <si>
    <t>불른 불른</t>
  </si>
  <si>
    <t>Beveridge</t>
  </si>
  <si>
    <t>ブルヤード</t>
  </si>
  <si>
    <t>Bethania Junction</t>
  </si>
  <si>
    <t>ブルズブルック</t>
  </si>
  <si>
    <t>불스브룩</t>
  </si>
  <si>
    <t>ブッリ</t>
  </si>
  <si>
    <t>불리</t>
  </si>
  <si>
    <t>ブリーン</t>
  </si>
  <si>
    <t>불린</t>
  </si>
  <si>
    <t>Berrima</t>
  </si>
  <si>
    <t>ブラ</t>
  </si>
  <si>
    <t>Berridale</t>
  </si>
  <si>
    <t>ブリンバ</t>
  </si>
  <si>
    <t>불림바</t>
  </si>
  <si>
    <t>Berowra</t>
  </si>
  <si>
    <t>ブルガ</t>
  </si>
  <si>
    <t>불가</t>
  </si>
  <si>
    <t>Berkeley Vale</t>
  </si>
  <si>
    <t>ブラデラ</t>
  </si>
  <si>
    <t>불라델라</t>
  </si>
  <si>
    <t>バッジウォイ</t>
  </si>
  <si>
    <t>버제워이</t>
  </si>
  <si>
    <t>Beresfield</t>
  </si>
  <si>
    <t>バデリム</t>
  </si>
  <si>
    <t>부더림</t>
  </si>
  <si>
    <t>Bentleigh East</t>
  </si>
  <si>
    <t>バカン</t>
  </si>
  <si>
    <t>뷰컨</t>
  </si>
  <si>
    <t>Bentleigh</t>
  </si>
  <si>
    <t>Bensville</t>
  </si>
  <si>
    <t>Benowa</t>
  </si>
  <si>
    <t>ブラウンズプレーンズ</t>
  </si>
  <si>
    <t>브라운스 플레인스</t>
  </si>
  <si>
    <t>Bendigo</t>
  </si>
  <si>
    <t>ブラウンヒル</t>
  </si>
  <si>
    <t>브라운힐</t>
  </si>
  <si>
    <t>Benambra</t>
  </si>
  <si>
    <t>브룸</t>
  </si>
  <si>
    <t>Benalla</t>
  </si>
  <si>
    <t>ブルックベール</t>
  </si>
  <si>
    <t>브룩베일</t>
  </si>
  <si>
    <t>Belrose</t>
  </si>
  <si>
    <t>Bellevue Hill</t>
  </si>
  <si>
    <t>Bellerive</t>
  </si>
  <si>
    <t>Bellbrae</t>
  </si>
  <si>
    <t>ブロークンヒル</t>
  </si>
  <si>
    <t>브로큰 힐</t>
  </si>
  <si>
    <t>Bellbird</t>
  </si>
  <si>
    <t>破産した</t>
  </si>
  <si>
    <t>파산</t>
  </si>
  <si>
    <t>Bellara</t>
  </si>
  <si>
    <t>ブロードウォーター</t>
  </si>
  <si>
    <t>브로드워터</t>
  </si>
  <si>
    <t>Bellambi</t>
  </si>
  <si>
    <t>ブロードメドウズ</t>
  </si>
  <si>
    <t>브로드메도우즈</t>
  </si>
  <si>
    <t>ブロードフォード</t>
  </si>
  <si>
    <t>브로드포드</t>
  </si>
  <si>
    <t>Belgrave Heights</t>
  </si>
  <si>
    <t>ブロードビーチ</t>
  </si>
  <si>
    <t>브로드비치</t>
  </si>
  <si>
    <t>Belgrave</t>
  </si>
  <si>
    <t>Belgian Gardens</t>
  </si>
  <si>
    <t>ブリンゲリー</t>
  </si>
  <si>
    <t>브링겔리</t>
  </si>
  <si>
    <t>Belconnen</t>
  </si>
  <si>
    <t>ブライトン・ル・サンズ</t>
  </si>
  <si>
    <t>브라이튼-르-샌즈</t>
  </si>
  <si>
    <t>Belair</t>
  </si>
  <si>
    <t>ブライトン イースト</t>
  </si>
  <si>
    <t>브라이튼 이스트</t>
  </si>
  <si>
    <t>Bega</t>
  </si>
  <si>
    <t>Beerwah</t>
  </si>
  <si>
    <t>Beenleigh</t>
  </si>
  <si>
    <t>Beenak</t>
  </si>
  <si>
    <t>Beechworth</t>
  </si>
  <si>
    <t>ブリューワリーナ</t>
  </si>
  <si>
    <t>브루와리나</t>
  </si>
  <si>
    <t>Beechwood</t>
  </si>
  <si>
    <t>ブランストン</t>
  </si>
  <si>
    <t>브랜스톤</t>
  </si>
  <si>
    <t>Beeac</t>
  </si>
  <si>
    <t>ブランディ ヒル</t>
  </si>
  <si>
    <t>브랜디힐</t>
  </si>
  <si>
    <t>Bedfordale</t>
  </si>
  <si>
    <t>Beauty Point</t>
  </si>
  <si>
    <t>ブレイサイド</t>
  </si>
  <si>
    <t>브레사이드</t>
  </si>
  <si>
    <t>ブラッドン</t>
  </si>
  <si>
    <t>브래든</t>
  </si>
  <si>
    <t>ブラッドベリー</t>
  </si>
  <si>
    <t>브래드버리</t>
  </si>
  <si>
    <t>Beaudesert</t>
  </si>
  <si>
    <t>ボイアップブルック</t>
  </si>
  <si>
    <t>보이업 브룩</t>
  </si>
  <si>
    <t>Beaconsfield Upper</t>
  </si>
  <si>
    <t>ボックスヒルサウス</t>
  </si>
  <si>
    <t>박스힐 사우스</t>
  </si>
  <si>
    <t>ボックスヒル</t>
  </si>
  <si>
    <t>박스힐</t>
  </si>
  <si>
    <t>ボウラビル</t>
  </si>
  <si>
    <t>보우라빌</t>
  </si>
  <si>
    <t>Beachmere</t>
  </si>
  <si>
    <t>ボーラル</t>
  </si>
  <si>
    <t>보랄</t>
  </si>
  <si>
    <t>Bayswater</t>
  </si>
  <si>
    <t>ボーウェンフェルス</t>
  </si>
  <si>
    <t>보웬펠스</t>
  </si>
  <si>
    <t>Baynton</t>
  </si>
  <si>
    <t>ボーエン</t>
  </si>
  <si>
    <t>보웬</t>
  </si>
  <si>
    <t>Bayles</t>
  </si>
  <si>
    <t>Baulkham Hills</t>
  </si>
  <si>
    <t>植物学</t>
  </si>
  <si>
    <t>식물학</t>
  </si>
  <si>
    <t>Batlow</t>
  </si>
  <si>
    <t>ボロニア</t>
  </si>
  <si>
    <t>보로니아</t>
  </si>
  <si>
    <t>ボーダータウン</t>
  </si>
  <si>
    <t>보더타운</t>
  </si>
  <si>
    <t>Batesford</t>
  </si>
  <si>
    <t>ブーラル</t>
  </si>
  <si>
    <t>부랄</t>
  </si>
  <si>
    <t>Bateau Bay</t>
  </si>
  <si>
    <t>ブーンダル</t>
  </si>
  <si>
    <t>분달</t>
  </si>
  <si>
    <t>ブーナ</t>
  </si>
  <si>
    <t>Bassendean</t>
  </si>
  <si>
    <t>ブーララ</t>
  </si>
  <si>
    <t>불라라</t>
  </si>
  <si>
    <t>Bass Hill</t>
  </si>
  <si>
    <t>ブールラグーン</t>
  </si>
  <si>
    <t>불 라군</t>
  </si>
  <si>
    <t>Basin View</t>
  </si>
  <si>
    <t>ブッカーベイ</t>
  </si>
  <si>
    <t>부커 베이</t>
  </si>
  <si>
    <t>Barwon Heads</t>
  </si>
  <si>
    <t>ボニーソン</t>
  </si>
  <si>
    <t>보니톤</t>
  </si>
  <si>
    <t>Barwon Downs</t>
  </si>
  <si>
    <t>ボネットベイ</t>
  </si>
  <si>
    <t>보넷 베이</t>
  </si>
  <si>
    <t>ボンネルズベイ</t>
  </si>
  <si>
    <t>본넬스 베이</t>
  </si>
  <si>
    <t>ボンガリー</t>
  </si>
  <si>
    <t>봉가리</t>
  </si>
  <si>
    <t>Barkstead</t>
  </si>
  <si>
    <t>ボネオ</t>
  </si>
  <si>
    <t>보네오</t>
  </si>
  <si>
    <t>Baringhup</t>
  </si>
  <si>
    <t>ボンダイ</t>
  </si>
  <si>
    <t>본다이</t>
  </si>
  <si>
    <t>Bargo</t>
  </si>
  <si>
    <t>ボンビーチ</t>
  </si>
  <si>
    <t>본비치</t>
  </si>
  <si>
    <t>Bargara</t>
  </si>
  <si>
    <t>ボンバラ</t>
  </si>
  <si>
    <t>봄발라</t>
  </si>
  <si>
    <t>Barellan</t>
  </si>
  <si>
    <t>ボマデリー</t>
  </si>
  <si>
    <t>보마데리</t>
  </si>
  <si>
    <t>Barcoo</t>
  </si>
  <si>
    <t>ボルワラ</t>
  </si>
  <si>
    <t>볼와라</t>
  </si>
  <si>
    <t>Bannockburn</t>
  </si>
  <si>
    <t>Bankstown</t>
  </si>
  <si>
    <t>ボーレ平原</t>
  </si>
  <si>
    <t>볼레 평원</t>
  </si>
  <si>
    <t>Banksmeadow</t>
  </si>
  <si>
    <t>ボガンガー</t>
  </si>
  <si>
    <t>보갱가르</t>
  </si>
  <si>
    <t>ボディントン</t>
  </si>
  <si>
    <t>보딩턴</t>
  </si>
  <si>
    <t>Bangalow</t>
  </si>
  <si>
    <t>ボビン</t>
  </si>
  <si>
    <t>보빈</t>
  </si>
  <si>
    <t>Balwyn North</t>
  </si>
  <si>
    <t>ボートハーバー</t>
  </si>
  <si>
    <t>보트 하버</t>
  </si>
  <si>
    <t>Balwyn</t>
  </si>
  <si>
    <t>ボアムビー</t>
  </si>
  <si>
    <t>보암비</t>
  </si>
  <si>
    <t>Balnarring</t>
  </si>
  <si>
    <t>ブリブリ</t>
  </si>
  <si>
    <t>블리 블리</t>
  </si>
  <si>
    <t>Balmoral</t>
  </si>
  <si>
    <t>ブレイニー</t>
  </si>
  <si>
    <t>블레이니</t>
  </si>
  <si>
    <t>Balmain</t>
  </si>
  <si>
    <t>ブラックランド</t>
  </si>
  <si>
    <t>블랙스랜드</t>
  </si>
  <si>
    <t>Ballina</t>
  </si>
  <si>
    <t>ブレイクハースト</t>
  </si>
  <si>
    <t>블레이크허스트</t>
  </si>
  <si>
    <t>Ballarat</t>
  </si>
  <si>
    <t>ブレア・アソル</t>
  </si>
  <si>
    <t>블레어 아톨</t>
  </si>
  <si>
    <t>Ballan</t>
  </si>
  <si>
    <t>Balhannah</t>
  </si>
  <si>
    <t>Balgownie</t>
  </si>
  <si>
    <t>ブラックワリー</t>
  </si>
  <si>
    <t>블랙워리</t>
  </si>
  <si>
    <t>Balgowlah</t>
  </si>
  <si>
    <t>ブラックウォール</t>
  </si>
  <si>
    <t>블랙월</t>
  </si>
  <si>
    <t>Bald Hills</t>
  </si>
  <si>
    <t>ブラックタウン</t>
  </si>
  <si>
    <t>블랙타운</t>
  </si>
  <si>
    <t>Balaklava</t>
  </si>
  <si>
    <t>ブラックマンズベイ</t>
  </si>
  <si>
    <t>블랙맨스 베이</t>
  </si>
  <si>
    <t>Balaclava</t>
  </si>
  <si>
    <t>ブラックバット</t>
  </si>
  <si>
    <t>검은엉덩이</t>
  </si>
  <si>
    <t>Bairnsdale</t>
  </si>
  <si>
    <t>Bahrs Scrub</t>
  </si>
  <si>
    <t>ブラックヒル</t>
  </si>
  <si>
    <t>블랙힐</t>
  </si>
  <si>
    <t>Bacchus Marsh</t>
  </si>
  <si>
    <t>Babinda</t>
  </si>
  <si>
    <t>バークデール</t>
  </si>
  <si>
    <t>버크데일</t>
  </si>
  <si>
    <t>バードウッド</t>
  </si>
  <si>
    <t>버드우드</t>
  </si>
  <si>
    <t>Aylmerton</t>
  </si>
  <si>
    <t>ビナウェイ</t>
  </si>
  <si>
    <t>비나웨이</t>
  </si>
  <si>
    <t>Axedale</t>
  </si>
  <si>
    <t>ビンダ</t>
  </si>
  <si>
    <t>빈다</t>
  </si>
  <si>
    <t>ビルピン</t>
  </si>
  <si>
    <t>빌핀</t>
  </si>
  <si>
    <t>Avoca Beach</t>
  </si>
  <si>
    <t>ビロエラ</t>
  </si>
  <si>
    <t>빌로엘라</t>
  </si>
  <si>
    <t>Avenue</t>
  </si>
  <si>
    <t>ビリンガ</t>
  </si>
  <si>
    <t>빌링가</t>
  </si>
  <si>
    <t>ビッグ パット クリーク</t>
  </si>
  <si>
    <t>빅 패츠 크릭</t>
  </si>
  <si>
    <t>Australind</t>
  </si>
  <si>
    <t>ビクトン</t>
  </si>
  <si>
    <t>빅톤</t>
  </si>
  <si>
    <t>Austins Ferry</t>
  </si>
  <si>
    <t>ビチェノ</t>
  </si>
  <si>
    <t>비체노</t>
  </si>
  <si>
    <t>Austinmer</t>
  </si>
  <si>
    <t>ベクスリー</t>
  </si>
  <si>
    <t>벡슬리</t>
  </si>
  <si>
    <t>ベヴァリッジ</t>
  </si>
  <si>
    <t>베버리지</t>
  </si>
  <si>
    <t>Attadale</t>
  </si>
  <si>
    <t>ベサニアジャンクション</t>
  </si>
  <si>
    <t>베타니아 정션</t>
  </si>
  <si>
    <t>Asquith</t>
  </si>
  <si>
    <t>Aspley</t>
  </si>
  <si>
    <t>ベリマ</t>
  </si>
  <si>
    <t>베리마</t>
  </si>
  <si>
    <t>Aspendale</t>
  </si>
  <si>
    <t>ベリデール</t>
  </si>
  <si>
    <t>베리데일</t>
  </si>
  <si>
    <t>ベロラ</t>
  </si>
  <si>
    <t>베로우라</t>
  </si>
  <si>
    <t>Ashgrove</t>
  </si>
  <si>
    <t>バークレー・ヴェール</t>
  </si>
  <si>
    <t>버클리 베일</t>
  </si>
  <si>
    <t>ベレスフィールド</t>
  </si>
  <si>
    <t>베레스필드</t>
  </si>
  <si>
    <t>Ascot Vale</t>
  </si>
  <si>
    <t>ベントリーイースト</t>
  </si>
  <si>
    <t>벤틀리 이스트</t>
  </si>
  <si>
    <t>Artarmon</t>
  </si>
  <si>
    <t>ベントリー</t>
  </si>
  <si>
    <t>Arrawarra</t>
  </si>
  <si>
    <t>ベンズビル</t>
  </si>
  <si>
    <t>벤스빌</t>
  </si>
  <si>
    <t>Arno Bay</t>
  </si>
  <si>
    <t>ベノワ</t>
  </si>
  <si>
    <t>베노와</t>
  </si>
  <si>
    <t>Armstrong Creek</t>
  </si>
  <si>
    <t>ベンディゴ</t>
  </si>
  <si>
    <t>벤디고</t>
  </si>
  <si>
    <t>Armidale</t>
  </si>
  <si>
    <t>ベナンブラ</t>
  </si>
  <si>
    <t>베남브라</t>
  </si>
  <si>
    <t>ベナラ</t>
  </si>
  <si>
    <t>베날라</t>
  </si>
  <si>
    <t>Argents Hill</t>
  </si>
  <si>
    <t>벨로즈</t>
  </si>
  <si>
    <t>ベルビューヒル</t>
  </si>
  <si>
    <t>벨뷰 힐</t>
  </si>
  <si>
    <t>Applethorpe</t>
  </si>
  <si>
    <t>ベルリーヴ</t>
  </si>
  <si>
    <t>벨레리베</t>
  </si>
  <si>
    <t>Applecross</t>
  </si>
  <si>
    <t>ベルブレイ</t>
  </si>
  <si>
    <t>벨브레</t>
  </si>
  <si>
    <t>Apollo Bay</t>
  </si>
  <si>
    <t>ベルバード</t>
  </si>
  <si>
    <t>벨버드</t>
  </si>
  <si>
    <t>ベララ</t>
  </si>
  <si>
    <t>벨라라</t>
  </si>
  <si>
    <t>Anna Bay</t>
  </si>
  <si>
    <t>ベランビ</t>
  </si>
  <si>
    <t>벨람비</t>
  </si>
  <si>
    <t>Anglesea</t>
  </si>
  <si>
    <t>Angaston</t>
  </si>
  <si>
    <t>ベルグレイブハイツ</t>
  </si>
  <si>
    <t>벨그레이브 하이츠</t>
  </si>
  <si>
    <t>Amaroo</t>
  </si>
  <si>
    <t>ベルグレイブ</t>
  </si>
  <si>
    <t>벨그레이브</t>
  </si>
  <si>
    <t>Amamoor</t>
  </si>
  <si>
    <t>ベルギー庭園</t>
  </si>
  <si>
    <t>벨기에 정원</t>
  </si>
  <si>
    <t>ベルコネン</t>
  </si>
  <si>
    <t>벨코넨</t>
  </si>
  <si>
    <t>Alton Downs</t>
  </si>
  <si>
    <t>Alstonville</t>
  </si>
  <si>
    <t>ビアワー</t>
  </si>
  <si>
    <t>비어와</t>
  </si>
  <si>
    <t>Alphington</t>
  </si>
  <si>
    <t>ビーンリー</t>
  </si>
  <si>
    <t>빈리</t>
  </si>
  <si>
    <t>ビーナク</t>
  </si>
  <si>
    <t>비낙</t>
  </si>
  <si>
    <t>Allora</t>
  </si>
  <si>
    <t>ビーチワース</t>
  </si>
  <si>
    <t>비치워스</t>
  </si>
  <si>
    <t>Allanson</t>
  </si>
  <si>
    <t>너도밤나무</t>
  </si>
  <si>
    <t>Allansford</t>
  </si>
  <si>
    <t>ビーアック</t>
  </si>
  <si>
    <t>비악</t>
  </si>
  <si>
    <t>Allambee</t>
  </si>
  <si>
    <t>ベッドフォーデール</t>
  </si>
  <si>
    <t>베드퍼데일</t>
  </si>
  <si>
    <t>Alice Springs</t>
  </si>
  <si>
    <t>Alfredton</t>
  </si>
  <si>
    <t>ビューティーポイント</t>
  </si>
  <si>
    <t>뷰티포인트</t>
  </si>
  <si>
    <t>Alexandra</t>
  </si>
  <si>
    <t>Aldinga Beach</t>
  </si>
  <si>
    <t>ボーデザート</t>
  </si>
  <si>
    <t>보데저트</t>
  </si>
  <si>
    <t>Aldinga</t>
  </si>
  <si>
    <t>ビーコンズフィールド アッパー</t>
  </si>
  <si>
    <t>비콘스필드 어퍼</t>
  </si>
  <si>
    <t>Aldgate</t>
  </si>
  <si>
    <t>Albury</t>
  </si>
  <si>
    <t>Albion Park</t>
  </si>
  <si>
    <t>ビーチミア</t>
  </si>
  <si>
    <t>비치미어</t>
  </si>
  <si>
    <t>ベイズウォーター</t>
  </si>
  <si>
    <t>베이스워터</t>
  </si>
  <si>
    <t>바인턴</t>
  </si>
  <si>
    <t>Albert Park</t>
  </si>
  <si>
    <t>ベイルズ</t>
  </si>
  <si>
    <t>베일즈</t>
  </si>
  <si>
    <t>Albany Creek</t>
  </si>
  <si>
    <t>ボールカムヒルズ</t>
  </si>
  <si>
    <t>보컴힐스</t>
  </si>
  <si>
    <t>Aitkenvale</t>
  </si>
  <si>
    <t>バトロウ</t>
  </si>
  <si>
    <t>전투로</t>
  </si>
  <si>
    <t>Airlie Beach</t>
  </si>
  <si>
    <t>Agnes Water</t>
  </si>
  <si>
    <t>ベイツフォード</t>
  </si>
  <si>
    <t>베이츠퍼드</t>
  </si>
  <si>
    <t>Agnes Banks</t>
  </si>
  <si>
    <t>バトーベイ</t>
  </si>
  <si>
    <t>바토 베이</t>
  </si>
  <si>
    <t>Advancetown</t>
  </si>
  <si>
    <t>Adelong</t>
  </si>
  <si>
    <t>バセンディアン</t>
  </si>
  <si>
    <t>바센디안</t>
  </si>
  <si>
    <t>Adelaide</t>
  </si>
  <si>
    <t>バスヒル</t>
  </si>
  <si>
    <t>배스 힐</t>
  </si>
  <si>
    <t>ベイスンビュー</t>
  </si>
  <si>
    <t>분지보기</t>
  </si>
  <si>
    <t>Acacia Ridge</t>
  </si>
  <si>
    <t>バーウォンヘッズ</t>
  </si>
  <si>
    <t>바원 헤즈</t>
  </si>
  <si>
    <t>Abermain</t>
  </si>
  <si>
    <t>バーウォンダウンズ</t>
  </si>
  <si>
    <t>바원 다운스</t>
  </si>
  <si>
    <t>Aberglasslyn</t>
  </si>
  <si>
    <t>バークステッド</t>
  </si>
  <si>
    <t>바크스테드</t>
  </si>
  <si>
    <t>Abbotsham</t>
  </si>
  <si>
    <t>バリンハップ</t>
  </si>
  <si>
    <t>바링후프</t>
  </si>
  <si>
    <t>バルゴ</t>
  </si>
  <si>
    <t>바르고</t>
  </si>
  <si>
    <t>Zumarraga</t>
  </si>
  <si>
    <t>バーガラ</t>
  </si>
  <si>
    <t>바르가라</t>
  </si>
  <si>
    <t>Zumaia</t>
  </si>
  <si>
    <t>バレラン</t>
  </si>
  <si>
    <t>바렐란</t>
  </si>
  <si>
    <t>Zuera</t>
  </si>
  <si>
    <t>バルクー</t>
  </si>
  <si>
    <t>바르쿠</t>
  </si>
  <si>
    <t>Zubiri</t>
  </si>
  <si>
    <t>バノックバーン</t>
  </si>
  <si>
    <t>배녹번</t>
  </si>
  <si>
    <t>Zubia</t>
  </si>
  <si>
    <t>バンクスタウン</t>
  </si>
  <si>
    <t>뱅크스타운</t>
  </si>
  <si>
    <t>Zuazo de Vitoria</t>
  </si>
  <si>
    <t>バンクスメドウ</t>
  </si>
  <si>
    <t>뱅크스메도우</t>
  </si>
  <si>
    <t>Zorraquin</t>
  </si>
  <si>
    <t>Ziga</t>
  </si>
  <si>
    <t>バンガロー</t>
  </si>
  <si>
    <t>방갈로</t>
  </si>
  <si>
    <t>Zarzuela</t>
  </si>
  <si>
    <t>バルウィンノース</t>
  </si>
  <si>
    <t>볼윈 노스</t>
  </si>
  <si>
    <t>Zarzalejo</t>
  </si>
  <si>
    <t>バルウィン</t>
  </si>
  <si>
    <t>Zarautz</t>
  </si>
  <si>
    <t>バルナリング</t>
  </si>
  <si>
    <t>발나링</t>
  </si>
  <si>
    <t>Zaratan</t>
  </si>
  <si>
    <t>バルモラル</t>
  </si>
  <si>
    <t>발모랄</t>
  </si>
  <si>
    <t>Zaratamo</t>
  </si>
  <si>
    <t>バルマン</t>
  </si>
  <si>
    <t>발망</t>
  </si>
  <si>
    <t>Zaramillo</t>
  </si>
  <si>
    <t>バリナ</t>
  </si>
  <si>
    <t>발리나</t>
  </si>
  <si>
    <t>Zaragoza</t>
  </si>
  <si>
    <t>バララット</t>
  </si>
  <si>
    <t>밸러랫</t>
  </si>
  <si>
    <t>Zamudio</t>
  </si>
  <si>
    <t>バラン</t>
  </si>
  <si>
    <t>발란</t>
  </si>
  <si>
    <t>Zamora</t>
  </si>
  <si>
    <t>バルハンナ</t>
  </si>
  <si>
    <t>발한나</t>
  </si>
  <si>
    <t>Zalamea la Real</t>
  </si>
  <si>
    <t>バルゴウニー</t>
  </si>
  <si>
    <t>발고니</t>
  </si>
  <si>
    <t>Zahinos</t>
  </si>
  <si>
    <t>バルゴウラ</t>
  </si>
  <si>
    <t>발고울라</t>
  </si>
  <si>
    <t>Zahara de los Atunes</t>
  </si>
  <si>
    <t>ボールドヒルズ</t>
  </si>
  <si>
    <t>볼드 힐스</t>
  </si>
  <si>
    <t>Zafra</t>
  </si>
  <si>
    <t>バラクラバ</t>
  </si>
  <si>
    <t>발라클라바</t>
  </si>
  <si>
    <t>Yunquera de Henares</t>
  </si>
  <si>
    <t>바라클라바</t>
  </si>
  <si>
    <t>Yuncos</t>
  </si>
  <si>
    <t>Yuncler</t>
  </si>
  <si>
    <t>バーンズデール</t>
  </si>
  <si>
    <t>베언즈데일</t>
  </si>
  <si>
    <t>Yepes</t>
  </si>
  <si>
    <t>バーズ スクラブ</t>
  </si>
  <si>
    <t>바르스 스크럽</t>
  </si>
  <si>
    <t>Yeles</t>
  </si>
  <si>
    <t>Yecla</t>
  </si>
  <si>
    <t>バッカスマーシュ</t>
  </si>
  <si>
    <t>바커스 습지</t>
  </si>
  <si>
    <t>Yebes</t>
  </si>
  <si>
    <t>バビンダ</t>
  </si>
  <si>
    <t>바빈다</t>
  </si>
  <si>
    <t>Yaiza</t>
  </si>
  <si>
    <t>Xunqueira de Espadanedo</t>
  </si>
  <si>
    <t>アイルマートン</t>
  </si>
  <si>
    <t>아일머튼</t>
  </si>
  <si>
    <t>Vivero</t>
  </si>
  <si>
    <t>アックスデール</t>
  </si>
  <si>
    <t>액스데일</t>
  </si>
  <si>
    <t>Viveiro</t>
  </si>
  <si>
    <t>Viveda</t>
  </si>
  <si>
    <t>アボカビーチ</t>
  </si>
  <si>
    <t>아보카 비치</t>
  </si>
  <si>
    <t>Vitoria-Gasteiz</t>
  </si>
  <si>
    <t>アベニュー</t>
  </si>
  <si>
    <t>Vitigudino</t>
  </si>
  <si>
    <t>Vinaros</t>
  </si>
  <si>
    <t>オーストラリンド</t>
  </si>
  <si>
    <t>오스트랄린드</t>
  </si>
  <si>
    <t>Vinalesa</t>
  </si>
  <si>
    <t>オースティンズフェリー</t>
  </si>
  <si>
    <t>오스틴 페리</t>
  </si>
  <si>
    <t>Vinales</t>
  </si>
  <si>
    <t>オースティンマー</t>
  </si>
  <si>
    <t>오스틴머</t>
  </si>
  <si>
    <t>Vinaixa</t>
  </si>
  <si>
    <t>Villena</t>
  </si>
  <si>
    <t>Villaviciosa de Odon</t>
  </si>
  <si>
    <t>アタデール</t>
  </si>
  <si>
    <t>아타데일</t>
  </si>
  <si>
    <t>Villaviciosa</t>
  </si>
  <si>
    <t>Villaviad</t>
  </si>
  <si>
    <t>アスキス</t>
  </si>
  <si>
    <t>애스퀴스</t>
  </si>
  <si>
    <t>Villaverde del Rio</t>
  </si>
  <si>
    <t>アスプリー</t>
  </si>
  <si>
    <t>아스플리</t>
  </si>
  <si>
    <t>Villaverde de los Cestos</t>
  </si>
  <si>
    <t>アスペンデール</t>
  </si>
  <si>
    <t>아스펜데일</t>
  </si>
  <si>
    <t>Villatuerta</t>
  </si>
  <si>
    <t>Villasevil</t>
  </si>
  <si>
    <t>애쉬그로브</t>
  </si>
  <si>
    <t>Villasequilla de Yepes</t>
  </si>
  <si>
    <t>Villaseca de la Sagra</t>
  </si>
  <si>
    <t>Villasana de Mena</t>
  </si>
  <si>
    <t>アスコット・ヴェール</t>
  </si>
  <si>
    <t>애스콧 베일</t>
  </si>
  <si>
    <t>Villarta de San Juan</t>
  </si>
  <si>
    <t>Villarrubia de Santiago</t>
  </si>
  <si>
    <t>アーターモン</t>
  </si>
  <si>
    <t>아르타몬</t>
  </si>
  <si>
    <t>Villarrubia de los Ojos</t>
  </si>
  <si>
    <t>アラワラ</t>
  </si>
  <si>
    <t>아라와라</t>
  </si>
  <si>
    <t>Villarrubia</t>
  </si>
  <si>
    <t>アルノ湾</t>
  </si>
  <si>
    <t>아르노 베이</t>
  </si>
  <si>
    <t>Villarrobledo</t>
  </si>
  <si>
    <t>アームストロングクリーク</t>
  </si>
  <si>
    <t>암스트롱 크릭</t>
  </si>
  <si>
    <t>Villarreal de Alava</t>
  </si>
  <si>
    <t>アーミデール</t>
  </si>
  <si>
    <t>아미데일</t>
  </si>
  <si>
    <t>Villarquemado</t>
  </si>
  <si>
    <t>Villarluengo</t>
  </si>
  <si>
    <t>アージェンツ ヒル</t>
  </si>
  <si>
    <t>아젠츠 힐</t>
  </si>
  <si>
    <t>Villaricos</t>
  </si>
  <si>
    <t>Villares del Saz</t>
  </si>
  <si>
    <t>Villares de la Reina</t>
  </si>
  <si>
    <t>アップルソープ</t>
  </si>
  <si>
    <t>애플소프</t>
  </si>
  <si>
    <t>Villarejo</t>
  </si>
  <si>
    <t>アップルクロス</t>
  </si>
  <si>
    <t>애플크로스</t>
  </si>
  <si>
    <t>Villarcayo</t>
  </si>
  <si>
    <t>アポロベイ</t>
  </si>
  <si>
    <t>아폴로 베이</t>
  </si>
  <si>
    <t>Villaralbo</t>
  </si>
  <si>
    <t>Villar del Arzobispo</t>
  </si>
  <si>
    <t>アンナベイ</t>
  </si>
  <si>
    <t>안나 베이</t>
  </si>
  <si>
    <t>Villar de Olalla</t>
  </si>
  <si>
    <t>アングルシー</t>
  </si>
  <si>
    <t>앵글시</t>
  </si>
  <si>
    <t>Villar de Gallimazo</t>
  </si>
  <si>
    <t>アンガストン</t>
  </si>
  <si>
    <t>앵거스턴</t>
  </si>
  <si>
    <t>Villar</t>
  </si>
  <si>
    <t>アマルー</t>
  </si>
  <si>
    <t>아마루</t>
  </si>
  <si>
    <t>Villaquilambre</t>
  </si>
  <si>
    <t>アマモア</t>
  </si>
  <si>
    <t>아마무르</t>
  </si>
  <si>
    <t>Villanueva del Rosario</t>
  </si>
  <si>
    <t>Villanueva del Rio</t>
  </si>
  <si>
    <t>アルトン・ダウンズ</t>
  </si>
  <si>
    <t>앨턴 다운스</t>
  </si>
  <si>
    <t>Villanueva del Pardillo</t>
  </si>
  <si>
    <t>アルストンビル</t>
  </si>
  <si>
    <t>알스톤빌</t>
  </si>
  <si>
    <t>Villanueva del Fresno</t>
  </si>
  <si>
    <t>Villanueva del Arzobispo</t>
  </si>
  <si>
    <t>アルフィントン</t>
  </si>
  <si>
    <t>알핑턴</t>
  </si>
  <si>
    <t>Villanueva del Ariscal</t>
  </si>
  <si>
    <t>Villanueva de Villaescusa</t>
  </si>
  <si>
    <t>アロラ</t>
  </si>
  <si>
    <t>알로라</t>
  </si>
  <si>
    <t>Villanueva de Perales</t>
  </si>
  <si>
    <t>Villanueva de la Torre</t>
  </si>
  <si>
    <t>アランズフォード</t>
  </si>
  <si>
    <t>앨런스퍼드</t>
  </si>
  <si>
    <t>Villanueva de la Serena</t>
  </si>
  <si>
    <t>アランビー</t>
  </si>
  <si>
    <t>알람비</t>
  </si>
  <si>
    <t>Villanueva de la Reina</t>
  </si>
  <si>
    <t>アリススプリングス</t>
  </si>
  <si>
    <t>앨리스 스프링스</t>
  </si>
  <si>
    <t>Villanueva de la Jara</t>
  </si>
  <si>
    <t>アルフレッドトン</t>
  </si>
  <si>
    <t>알프레드턴</t>
  </si>
  <si>
    <t>Villanueva de la Canada</t>
  </si>
  <si>
    <t>Villanueva de Gomez</t>
  </si>
  <si>
    <t>アレクサンドラ</t>
  </si>
  <si>
    <t>알렉산드라</t>
  </si>
  <si>
    <t>Villanueva de Gallego</t>
  </si>
  <si>
    <t>アルディンガビーチ</t>
  </si>
  <si>
    <t>알딩가 비치</t>
  </si>
  <si>
    <t>Villanueva de Cordoba</t>
  </si>
  <si>
    <t>アルディンガ</t>
  </si>
  <si>
    <t>알딩가</t>
  </si>
  <si>
    <t>Villanueva de Castellon</t>
  </si>
  <si>
    <t>アルドゲート</t>
  </si>
  <si>
    <t>알드게이트</t>
  </si>
  <si>
    <t>Villanueva de Azoague</t>
  </si>
  <si>
    <t>オルベリー</t>
  </si>
  <si>
    <t>앨버리</t>
  </si>
  <si>
    <t>アルビオンパーク</t>
  </si>
  <si>
    <t>앨비언 파크</t>
  </si>
  <si>
    <t>Villanubla</t>
  </si>
  <si>
    <t>Villamuriel de Cerrato</t>
  </si>
  <si>
    <t>Villamiel de Toledo</t>
  </si>
  <si>
    <t>アルバートパーク</t>
  </si>
  <si>
    <t>앨버트 파크</t>
  </si>
  <si>
    <t>Villamediana de Iregua</t>
  </si>
  <si>
    <t>アルバニークリーク</t>
  </si>
  <si>
    <t>올버니 크릭</t>
  </si>
  <si>
    <t>Villamayor de Santiago</t>
  </si>
  <si>
    <t>Villamayor</t>
  </si>
  <si>
    <t>エイケンベール</t>
  </si>
  <si>
    <t>에이트켄베일</t>
  </si>
  <si>
    <t>Villamartin</t>
  </si>
  <si>
    <t>エアリービーチ</t>
  </si>
  <si>
    <t>에얼리 비치</t>
  </si>
  <si>
    <t>Villamanta</t>
  </si>
  <si>
    <t>アグネス・ウォーター</t>
  </si>
  <si>
    <t>아그네스워터</t>
  </si>
  <si>
    <t>Villamanrique de la Condesa</t>
  </si>
  <si>
    <t>アグネス・バンクス</t>
  </si>
  <si>
    <t>아그네스 뱅크스</t>
  </si>
  <si>
    <t>Villamanrique</t>
  </si>
  <si>
    <t>アドバンスタウン</t>
  </si>
  <si>
    <t>어드밴스타운</t>
  </si>
  <si>
    <t>Villamalea</t>
  </si>
  <si>
    <t>アデロング</t>
  </si>
  <si>
    <t>아델롱</t>
  </si>
  <si>
    <t>Villaluenga</t>
  </si>
  <si>
    <t>アデレード</t>
  </si>
  <si>
    <t>애들레이드</t>
  </si>
  <si>
    <t>Villalpardo</t>
  </si>
  <si>
    <t>Villalonga</t>
  </si>
  <si>
    <t>アカシアリッジ</t>
  </si>
  <si>
    <t>아카시아 리지</t>
  </si>
  <si>
    <t>Villalbilla</t>
  </si>
  <si>
    <t>アバーメイン</t>
  </si>
  <si>
    <t>애버메인</t>
  </si>
  <si>
    <t>Villalba de los Alcores</t>
  </si>
  <si>
    <t>アバーグラスリン</t>
  </si>
  <si>
    <t>애버글래슬린</t>
  </si>
  <si>
    <t>Villalar de los Comuneros</t>
  </si>
  <si>
    <t>Villajoyosa</t>
  </si>
  <si>
    <t>Villahermosa</t>
  </si>
  <si>
    <t>アボッツシャム</t>
  </si>
  <si>
    <t>아보츠햄</t>
  </si>
  <si>
    <t>Villafranqueza</t>
  </si>
  <si>
    <t>Villafranca del Campo</t>
  </si>
  <si>
    <t>ズマラガ</t>
  </si>
  <si>
    <t>주마라가</t>
  </si>
  <si>
    <t>Villafranca de los Caballeros</t>
  </si>
  <si>
    <t>ズマイア</t>
  </si>
  <si>
    <t>주마이아</t>
  </si>
  <si>
    <t>Villafranca de los Barros</t>
  </si>
  <si>
    <t>ズエラ</t>
  </si>
  <si>
    <t>주에라</t>
  </si>
  <si>
    <t>Villafranca de Cordoba</t>
  </si>
  <si>
    <t>ズビリ</t>
  </si>
  <si>
    <t>주비리</t>
  </si>
  <si>
    <t>Villafranca</t>
  </si>
  <si>
    <t>ズビア</t>
  </si>
  <si>
    <t>주비아</t>
  </si>
  <si>
    <t>Villacuende</t>
  </si>
  <si>
    <t>ズアソ・デ・ビトリア</t>
  </si>
  <si>
    <t>수아조 데 비토리아</t>
  </si>
  <si>
    <t>Villaconejos</t>
  </si>
  <si>
    <t>ゾラキン</t>
  </si>
  <si>
    <t>조라퀸</t>
  </si>
  <si>
    <t>Villacondide</t>
  </si>
  <si>
    <t>ジガ</t>
  </si>
  <si>
    <t>지가</t>
  </si>
  <si>
    <t>Villacastin</t>
  </si>
  <si>
    <t>サルスエラ</t>
  </si>
  <si>
    <t>사르수엘라</t>
  </si>
  <si>
    <t>Villacarrillo</t>
  </si>
  <si>
    <t>サルサレホ</t>
  </si>
  <si>
    <t>자르잘레호</t>
  </si>
  <si>
    <t>Villacarriedo</t>
  </si>
  <si>
    <t>ザラウツ</t>
  </si>
  <si>
    <t>사라우츠</t>
  </si>
  <si>
    <t>Villacanas</t>
  </si>
  <si>
    <t>ザラタン</t>
  </si>
  <si>
    <t>자라탄</t>
  </si>
  <si>
    <t>Villabona</t>
  </si>
  <si>
    <t>サラタモ</t>
  </si>
  <si>
    <t>자라타모</t>
  </si>
  <si>
    <t>Villablino</t>
  </si>
  <si>
    <t>ザラミロ</t>
  </si>
  <si>
    <t>자라미요</t>
  </si>
  <si>
    <t>Villabanez</t>
  </si>
  <si>
    <t>サラゴサ</t>
  </si>
  <si>
    <t>사라고사</t>
  </si>
  <si>
    <t>Villabalter</t>
  </si>
  <si>
    <t>サムディオ</t>
  </si>
  <si>
    <t>자무디오</t>
  </si>
  <si>
    <t>Villa del Rio</t>
  </si>
  <si>
    <t>サモラ</t>
  </si>
  <si>
    <t>사모라</t>
  </si>
  <si>
    <t>Villa del Prado</t>
  </si>
  <si>
    <t>サラメア・ラ・レアル</t>
  </si>
  <si>
    <t>잘라메아 라 레알</t>
  </si>
  <si>
    <t>Villa de Don Fadrique</t>
  </si>
  <si>
    <t>ザヒノス</t>
  </si>
  <si>
    <t>자히노스</t>
  </si>
  <si>
    <t>Villa</t>
  </si>
  <si>
    <t>サハラ・デ・ロス・アトゥネス</t>
  </si>
  <si>
    <t>자하라 데 로스 아투네스</t>
  </si>
  <si>
    <t>Vilches</t>
  </si>
  <si>
    <t>ザフラ</t>
  </si>
  <si>
    <t>자프라</t>
  </si>
  <si>
    <t>Vilavella</t>
  </si>
  <si>
    <t>ユンケラ・デ・エナレス</t>
  </si>
  <si>
    <t>윤케라 데 에나레스</t>
  </si>
  <si>
    <t>Vilatenim</t>
  </si>
  <si>
    <t>ユンコス</t>
  </si>
  <si>
    <t>윤코스</t>
  </si>
  <si>
    <t>Vilassar de Mar</t>
  </si>
  <si>
    <t>ユンクレール</t>
  </si>
  <si>
    <t>윤클레르</t>
  </si>
  <si>
    <t>Vilasantar</t>
  </si>
  <si>
    <t>イェペス</t>
  </si>
  <si>
    <t>Vilaplana</t>
  </si>
  <si>
    <t>イェレス</t>
  </si>
  <si>
    <t>옐레스</t>
  </si>
  <si>
    <t>Vilanova de Arousa</t>
  </si>
  <si>
    <t>イェクラ</t>
  </si>
  <si>
    <t>예클라</t>
  </si>
  <si>
    <t>Vilanova</t>
  </si>
  <si>
    <t>イエベス</t>
  </si>
  <si>
    <t>예베스</t>
  </si>
  <si>
    <t>Vilamaniscle</t>
  </si>
  <si>
    <t>ヤイザ</t>
  </si>
  <si>
    <t>야이자</t>
  </si>
  <si>
    <t>Vilamalla</t>
  </si>
  <si>
    <t>シュンケイラ・デ・エスパダネード</t>
  </si>
  <si>
    <t>순케이라 데 에스파다네도</t>
  </si>
  <si>
    <t>Vilajuiga</t>
  </si>
  <si>
    <t>ビベロ</t>
  </si>
  <si>
    <t>비베로</t>
  </si>
  <si>
    <t>Vilagarcia de Arousa</t>
  </si>
  <si>
    <t>ヴィヴェイロ</t>
  </si>
  <si>
    <t>비베이로</t>
  </si>
  <si>
    <t>Vilafant</t>
  </si>
  <si>
    <t>ヴィヴェダ</t>
  </si>
  <si>
    <t>비베다</t>
  </si>
  <si>
    <t>Viladrau</t>
  </si>
  <si>
    <t>ビトリア・ガステイス</t>
  </si>
  <si>
    <t>비토리아-가스테이즈</t>
  </si>
  <si>
    <t>Viladecans</t>
  </si>
  <si>
    <t>ヴィティグディーノ</t>
  </si>
  <si>
    <t>비티구디노</t>
  </si>
  <si>
    <t>Vilacolum</t>
  </si>
  <si>
    <t>ビナロス</t>
  </si>
  <si>
    <t>비나로스</t>
  </si>
  <si>
    <t>Vilabertran</t>
  </si>
  <si>
    <t>ビニャレサ</t>
  </si>
  <si>
    <t>비날레사</t>
  </si>
  <si>
    <t>Vila-seca</t>
  </si>
  <si>
    <t>ビニャーレス</t>
  </si>
  <si>
    <t>비날레스</t>
  </si>
  <si>
    <t>Vila-real</t>
  </si>
  <si>
    <t>ヴィナイシャ</t>
  </si>
  <si>
    <t>비나이사</t>
  </si>
  <si>
    <t>Vila</t>
  </si>
  <si>
    <t>ビリェナ</t>
  </si>
  <si>
    <t>빌레나</t>
  </si>
  <si>
    <t>Vigo</t>
  </si>
  <si>
    <t>ビリャビシオサ デ オドン</t>
  </si>
  <si>
    <t>비야비시오사 드 오돈</t>
  </si>
  <si>
    <t>Vicolozano</t>
  </si>
  <si>
    <t>ビリャビシオサ</t>
  </si>
  <si>
    <t>빌라비치오사</t>
  </si>
  <si>
    <t>Vicar</t>
  </si>
  <si>
    <t>ビラビアド</t>
  </si>
  <si>
    <t>빌라비아드</t>
  </si>
  <si>
    <t>Vic</t>
  </si>
  <si>
    <t>ビジャベルデ デル リオ</t>
  </si>
  <si>
    <t>비야베르데 델 리오</t>
  </si>
  <si>
    <t>Viator</t>
  </si>
  <si>
    <t>ビジャベルデ・デ・ロス・セストス</t>
  </si>
  <si>
    <t>비야베르데 데 로스 세스토스</t>
  </si>
  <si>
    <t>Viana</t>
  </si>
  <si>
    <t>ビジャトゥエルタ</t>
  </si>
  <si>
    <t>비야투에르타</t>
  </si>
  <si>
    <t>Verin</t>
  </si>
  <si>
    <t>ビジャセビル</t>
  </si>
  <si>
    <t>빌라세빌</t>
  </si>
  <si>
    <t>Verges</t>
  </si>
  <si>
    <t>ビジャセキージャ デ イエペス</t>
  </si>
  <si>
    <t>비야세킬라 데 예페스</t>
  </si>
  <si>
    <t>Vergel</t>
  </si>
  <si>
    <t>ヴィラセカ デ ラ サグラ</t>
  </si>
  <si>
    <t>비야세카 데 라 사그라</t>
  </si>
  <si>
    <t>Verdu</t>
  </si>
  <si>
    <t>ヴィラサナ デ メナ</t>
  </si>
  <si>
    <t>빌라사나 데 메나</t>
  </si>
  <si>
    <t>Vera</t>
  </si>
  <si>
    <t>ビジャルタ デ サン ファン</t>
  </si>
  <si>
    <t>비야르타 데 산 후안</t>
  </si>
  <si>
    <t>Venturada</t>
  </si>
  <si>
    <t>ビジャルビア・デ・サンティアゴ</t>
  </si>
  <si>
    <t>비야루비아 데 산티아고</t>
  </si>
  <si>
    <t>Ventallo</t>
  </si>
  <si>
    <t>ビジャルビア・デ・ロス・オホス</t>
  </si>
  <si>
    <t>비야루비아 데 로스 오호스</t>
  </si>
  <si>
    <t>Venta de Banos</t>
  </si>
  <si>
    <t>ビジャルビア</t>
  </si>
  <si>
    <t>비야루비아</t>
  </si>
  <si>
    <t>Venta</t>
  </si>
  <si>
    <t>ビジャロブレド</t>
  </si>
  <si>
    <t>비야로블레도</t>
  </si>
  <si>
    <t>Velilla de San Antonio</t>
  </si>
  <si>
    <t>ビジャレアル・デ・アラバ</t>
  </si>
  <si>
    <t>비야레알 데 알라바</t>
  </si>
  <si>
    <t>Velilla</t>
  </si>
  <si>
    <t>ビリャルケマド</t>
  </si>
  <si>
    <t>비야르케마도</t>
  </si>
  <si>
    <t>Velez-Rubio</t>
  </si>
  <si>
    <t>ビジャルエンゴ</t>
  </si>
  <si>
    <t>빌라루엔고</t>
  </si>
  <si>
    <t>Velez de Benaudalla</t>
  </si>
  <si>
    <t>ビラリコス</t>
  </si>
  <si>
    <t>비야리코스</t>
  </si>
  <si>
    <t>Vejer de la Frontera</t>
  </si>
  <si>
    <t>ビジャレス デル サズ</t>
  </si>
  <si>
    <t>비야레스 델 사즈</t>
  </si>
  <si>
    <t>Vedra</t>
  </si>
  <si>
    <t>ビジャレス・デ・ラ・レイナ</t>
  </si>
  <si>
    <t>빌라레스 데 라 레이나</t>
  </si>
  <si>
    <t>Valverde del Majano</t>
  </si>
  <si>
    <t>ビジャレホ</t>
  </si>
  <si>
    <t>비야레호</t>
  </si>
  <si>
    <t>Valverde del Fresno</t>
  </si>
  <si>
    <t>ビジャルカヨ</t>
  </si>
  <si>
    <t>비야르카요</t>
  </si>
  <si>
    <t>Valverde del Camino</t>
  </si>
  <si>
    <t>ビジャラルボ</t>
  </si>
  <si>
    <t>비야랄보</t>
  </si>
  <si>
    <t>Valverde</t>
  </si>
  <si>
    <t>ビリャール デル アルソビスポ</t>
  </si>
  <si>
    <t>비야르 델 아르조비스포</t>
  </si>
  <si>
    <t>Valsequillo de Gran Canaria</t>
  </si>
  <si>
    <t>ビリャール・デ・オラヤ</t>
  </si>
  <si>
    <t>빌라르 데 올라야</t>
  </si>
  <si>
    <t>Valpalmas</t>
  </si>
  <si>
    <t>ビリャール・デ・ガリマソ</t>
  </si>
  <si>
    <t>빌라르 데 갈리마조</t>
  </si>
  <si>
    <t>Valmojado</t>
  </si>
  <si>
    <t>ビラール</t>
  </si>
  <si>
    <t>빌라르</t>
  </si>
  <si>
    <t>Valls</t>
  </si>
  <si>
    <t>ビジャキランブレ</t>
  </si>
  <si>
    <t>빌라킬람브레</t>
  </si>
  <si>
    <t>Vallmoll</t>
  </si>
  <si>
    <t>ビジャヌエバ・デル・ロサリオ</t>
  </si>
  <si>
    <t>비야누에바 델 로사리오</t>
  </si>
  <si>
    <t>Vallirana</t>
  </si>
  <si>
    <t>ビジャヌエバ デル リオ</t>
  </si>
  <si>
    <t>비야누에바 델 리오</t>
  </si>
  <si>
    <t>Vallgorguina</t>
  </si>
  <si>
    <t>ビジャヌエバ デル パルディージョ</t>
  </si>
  <si>
    <t>비야누에바 델 파르디요</t>
  </si>
  <si>
    <t>Valleseco</t>
  </si>
  <si>
    <t>ビジャヌエバ デル フレスノ</t>
  </si>
  <si>
    <t>비야누에바 델 프레즈노</t>
  </si>
  <si>
    <t>Valles</t>
  </si>
  <si>
    <t>ビジャヌエバ デル アルソビスポ</t>
  </si>
  <si>
    <t>비야누에바 델 아르조비스포</t>
  </si>
  <si>
    <t>Valle de Oro</t>
  </si>
  <si>
    <t>ビジャヌエバ・デル・アリスカル</t>
  </si>
  <si>
    <t>비야누에바 델 아리스칼</t>
  </si>
  <si>
    <t>ビリャヌエバ・デ・ビリャエスクサ</t>
  </si>
  <si>
    <t>비야누에바 데 비야에스쿠사</t>
  </si>
  <si>
    <t>Valldoreix</t>
  </si>
  <si>
    <t>ビジャヌエバ・デ・ペラレス</t>
  </si>
  <si>
    <t>빌라누에바 데 페랄레스</t>
  </si>
  <si>
    <t>Valladolises</t>
  </si>
  <si>
    <t>ビジャヌエバ・デ・ラ・トーレ</t>
  </si>
  <si>
    <t>비야누에바 데 라 토레</t>
  </si>
  <si>
    <t>Valladolid</t>
  </si>
  <si>
    <t>ビジャヌエバ・デ・ラ・セレナ</t>
  </si>
  <si>
    <t>비야누에바 데 라 세레나</t>
  </si>
  <si>
    <t>Vallada</t>
  </si>
  <si>
    <t>ビジャヌエバ・デ・ラ・レイナ</t>
  </si>
  <si>
    <t>비야누에바 데 라 레이나</t>
  </si>
  <si>
    <t>Vall de Almonacid</t>
  </si>
  <si>
    <t>ビジャヌエバ・デ・ラ・ハラ</t>
  </si>
  <si>
    <t>비야누에바 데 라 하라</t>
  </si>
  <si>
    <t>Valencina de la Concepcion</t>
  </si>
  <si>
    <t>ビジャヌエバ・デ・ラ・カナダ</t>
  </si>
  <si>
    <t>비야누에바 데 라 캐나다</t>
  </si>
  <si>
    <t>Valencia de Don Juan</t>
  </si>
  <si>
    <t>ビジャヌエバ・デ・ゴメス</t>
  </si>
  <si>
    <t>비야누에바 데 고메스</t>
  </si>
  <si>
    <t>ビジャヌエバ・デ・ガジェゴ</t>
  </si>
  <si>
    <t>비야누에바 데 갈레고</t>
  </si>
  <si>
    <t>Valdilecha</t>
  </si>
  <si>
    <t>ビジャヌエバ・デ・コルドバ</t>
  </si>
  <si>
    <t>비야누에바 데 코르도바</t>
  </si>
  <si>
    <t>Valdezufre</t>
  </si>
  <si>
    <t>ビリャヌエバ・デ・カステリョン</t>
  </si>
  <si>
    <t>비야누에바 데 카스테욘</t>
  </si>
  <si>
    <t>Valdetorres de Jarama</t>
  </si>
  <si>
    <t>ビジャヌエバ・デ・アゾアグエ</t>
  </si>
  <si>
    <t>비야누에바 데 아조아그</t>
  </si>
  <si>
    <t>Valdetorres</t>
  </si>
  <si>
    <t>Valdesogo de Abajo</t>
  </si>
  <si>
    <t>ビリャヌブラ</t>
  </si>
  <si>
    <t>빌라누블라</t>
  </si>
  <si>
    <t>Valderrubio</t>
  </si>
  <si>
    <t>ビジャムリエル・デ・セラート</t>
  </si>
  <si>
    <t>빌라무리엘 데 세라토</t>
  </si>
  <si>
    <t>Valderrobres</t>
  </si>
  <si>
    <t>ビジャミエル・デ・トレド</t>
  </si>
  <si>
    <t>빌라미엘 데 톨레도</t>
  </si>
  <si>
    <t>Valderrey</t>
  </si>
  <si>
    <t>ビジャメディアナ デ イレグア</t>
  </si>
  <si>
    <t>빌라메디아나 데 이레구아</t>
  </si>
  <si>
    <t>Valdepolo</t>
  </si>
  <si>
    <t>ビジャマヨール・デ・サンティアゴ</t>
  </si>
  <si>
    <t>비야마요르 데 산티아고</t>
  </si>
  <si>
    <t>Valdepenas de la Sierra</t>
  </si>
  <si>
    <t>ビジャマヨール</t>
  </si>
  <si>
    <t>빌라마요르</t>
  </si>
  <si>
    <t>Valdepenas</t>
  </si>
  <si>
    <t>ビジャマルティン</t>
  </si>
  <si>
    <t>빌라마르틴</t>
  </si>
  <si>
    <t>Valdemoro</t>
  </si>
  <si>
    <t>ビジャマンタ</t>
  </si>
  <si>
    <t>빌라만타</t>
  </si>
  <si>
    <t>Valdemorillo</t>
  </si>
  <si>
    <t>ビジャマンリケ・デ・ラ・コンデサ</t>
  </si>
  <si>
    <t>빌라만리케 데 라 콘데사</t>
  </si>
  <si>
    <t>Valdemaqueda</t>
  </si>
  <si>
    <t>ビジャマンリケ</t>
  </si>
  <si>
    <t>빌라만리케</t>
  </si>
  <si>
    <t>Valdecilla</t>
  </si>
  <si>
    <t>ビジャマレア</t>
  </si>
  <si>
    <t>빌라말레아</t>
  </si>
  <si>
    <t>Valdecabras</t>
  </si>
  <si>
    <t>ビジャルエンガ</t>
  </si>
  <si>
    <t>빌라루엔가</t>
  </si>
  <si>
    <t>Valdeaveruelo</t>
  </si>
  <si>
    <t>ビジャルパルド</t>
  </si>
  <si>
    <t>비얄파르도</t>
  </si>
  <si>
    <t>Valdeavero</t>
  </si>
  <si>
    <t>ビジャロンガ</t>
  </si>
  <si>
    <t>빌라롱가</t>
  </si>
  <si>
    <t>Valcabado</t>
  </si>
  <si>
    <t>ビジャルビジャ</t>
  </si>
  <si>
    <t>빌라빌라</t>
  </si>
  <si>
    <t>Val de Santo Domingo</t>
  </si>
  <si>
    <t>ビジャルバ・デ・ロス・アルコレス</t>
  </si>
  <si>
    <t>비얄바 데 로스 알코레스</t>
  </si>
  <si>
    <t>Vaciamadrid</t>
  </si>
  <si>
    <t>ビジャラール・デ・ロス・コムネロス</t>
  </si>
  <si>
    <t>비야라르 데 로스 코무네로스</t>
  </si>
  <si>
    <t>Utrera</t>
  </si>
  <si>
    <t>ビジャホヨサ</t>
  </si>
  <si>
    <t>빌라조요사</t>
  </si>
  <si>
    <t>Utiel</t>
  </si>
  <si>
    <t>ビジャエルモサ</t>
  </si>
  <si>
    <t>비야에르모사</t>
  </si>
  <si>
    <t>Utebo</t>
  </si>
  <si>
    <t>ビジャフランケサ</t>
  </si>
  <si>
    <t>비야프란케자</t>
  </si>
  <si>
    <t>Usurbil</t>
  </si>
  <si>
    <t>ヴィッラフランカ デル カンポ</t>
  </si>
  <si>
    <t>빌라프랑카 델 캄포</t>
  </si>
  <si>
    <t>Useras</t>
  </si>
  <si>
    <t>ビジャフランカ・デ・ロス・カバリェロス</t>
  </si>
  <si>
    <t>빌라프랑카 데 로스 카바예로스</t>
  </si>
  <si>
    <t>Usansolo</t>
  </si>
  <si>
    <t>ビジャフランカ・デ・ロス・バロス</t>
  </si>
  <si>
    <t>빌라프랑카 데 로스 바로스</t>
  </si>
  <si>
    <t>Urtuella</t>
  </si>
  <si>
    <t>ビジャフランカ・デ・コルドバ</t>
  </si>
  <si>
    <t>빌라프랑카 데 코르도바</t>
  </si>
  <si>
    <t>Urroz</t>
  </si>
  <si>
    <t>ヴィッラフランカ</t>
  </si>
  <si>
    <t>빌라프랑카</t>
  </si>
  <si>
    <t>Urnieta</t>
  </si>
  <si>
    <t>ビジャクエンデ</t>
  </si>
  <si>
    <t>빌라쿠엔데</t>
  </si>
  <si>
    <t>Urduna</t>
  </si>
  <si>
    <t>ビジャコネホス</t>
  </si>
  <si>
    <t>빌라코네호스</t>
  </si>
  <si>
    <t>Urdiain</t>
  </si>
  <si>
    <t>ヴィラコンディード</t>
  </si>
  <si>
    <t>빌라콘디드</t>
  </si>
  <si>
    <t>Urda</t>
  </si>
  <si>
    <t>ビジャカスティン</t>
  </si>
  <si>
    <t>빌라카스틴</t>
  </si>
  <si>
    <t>Umbrete</t>
  </si>
  <si>
    <t>ビジャカリロ</t>
  </si>
  <si>
    <t>빌라카리요</t>
  </si>
  <si>
    <t>Ullastrell</t>
  </si>
  <si>
    <t>ビジャカリエド</t>
  </si>
  <si>
    <t>비야카리에도</t>
  </si>
  <si>
    <t>Ujo</t>
  </si>
  <si>
    <t>ビジャカナス</t>
  </si>
  <si>
    <t>빌라카나스</t>
  </si>
  <si>
    <t>Ugijar</t>
  </si>
  <si>
    <t>ビジャボナ</t>
  </si>
  <si>
    <t>빌라보나</t>
  </si>
  <si>
    <t>Ugena</t>
  </si>
  <si>
    <t>ビリブリノ</t>
  </si>
  <si>
    <t>빌라블리노</t>
  </si>
  <si>
    <t>Uceda</t>
  </si>
  <si>
    <t>ビジャバネス</t>
  </si>
  <si>
    <t>비야바네스</t>
  </si>
  <si>
    <t>Ubrique</t>
  </si>
  <si>
    <t>ビジャバルテル</t>
  </si>
  <si>
    <t>비야발터</t>
  </si>
  <si>
    <t>Turis</t>
  </si>
  <si>
    <t>ヴィラデルリオ</t>
  </si>
  <si>
    <t>빌라 델 리오</t>
  </si>
  <si>
    <t>Turia</t>
  </si>
  <si>
    <t>ヴィラ デル プラド</t>
  </si>
  <si>
    <t>빌라 델 프라도</t>
  </si>
  <si>
    <t>Tuineje</t>
  </si>
  <si>
    <t>ヴィラ デ ドン ファドリケ</t>
  </si>
  <si>
    <t>빌라 드 돈 파드리케</t>
  </si>
  <si>
    <t>Tudela de Duero</t>
  </si>
  <si>
    <t>Tudela</t>
  </si>
  <si>
    <t>ビルチェス</t>
  </si>
  <si>
    <t>빌체스</t>
  </si>
  <si>
    <t>Trujillo</t>
  </si>
  <si>
    <t>ビラベラ</t>
  </si>
  <si>
    <t>빌라벨라</t>
  </si>
  <si>
    <t>Trujillanos</t>
  </si>
  <si>
    <t>ヴィラテニム</t>
  </si>
  <si>
    <t>빌라테님</t>
  </si>
  <si>
    <t>Trobajo del Camino</t>
  </si>
  <si>
    <t>ヴィラサール・デ・マール</t>
  </si>
  <si>
    <t>빌라사르 데 마르</t>
  </si>
  <si>
    <t>Trives</t>
  </si>
  <si>
    <t>ヴィラサンタル</t>
  </si>
  <si>
    <t>빌라산타르</t>
  </si>
  <si>
    <t>Trillo</t>
  </si>
  <si>
    <t>ヴィラプラナ</t>
  </si>
  <si>
    <t>빌라플라나</t>
  </si>
  <si>
    <t>Triana</t>
  </si>
  <si>
    <t>ビラノバ・デ・アロウサ</t>
  </si>
  <si>
    <t>빌라노바 데 아로우사</t>
  </si>
  <si>
    <t>Trevino</t>
  </si>
  <si>
    <t>ビラノバ</t>
  </si>
  <si>
    <t>Trespaderne</t>
  </si>
  <si>
    <t>ヴィラマニスクル</t>
  </si>
  <si>
    <t>빌라만니슬</t>
  </si>
  <si>
    <t>Tremp</t>
  </si>
  <si>
    <t>ヴィラマラ</t>
  </si>
  <si>
    <t>빌라말라</t>
  </si>
  <si>
    <t>Trebujena</t>
  </si>
  <si>
    <t>ビラジュイガ</t>
  </si>
  <si>
    <t>빌라후이가</t>
  </si>
  <si>
    <t>Trazo</t>
  </si>
  <si>
    <t>ビラガルシア・デ・アロウサ</t>
  </si>
  <si>
    <t>빌라가르시아 데 아로우사</t>
  </si>
  <si>
    <t>Trasona</t>
  </si>
  <si>
    <t>ヴィラファント</t>
  </si>
  <si>
    <t>빌라판트</t>
  </si>
  <si>
    <t>Traslavina</t>
  </si>
  <si>
    <t>ヴィラドラウ</t>
  </si>
  <si>
    <t>빌라드라우</t>
  </si>
  <si>
    <t>Traiguera</t>
  </si>
  <si>
    <t>ビラデカンス</t>
  </si>
  <si>
    <t>빌라데칸스</t>
  </si>
  <si>
    <t>Trabada</t>
  </si>
  <si>
    <t>ヴィラコルム</t>
  </si>
  <si>
    <t>빌라콜룸</t>
  </si>
  <si>
    <t>Tous</t>
  </si>
  <si>
    <t>ビラベルトラン</t>
  </si>
  <si>
    <t>빌라베르트란</t>
  </si>
  <si>
    <t>Touro</t>
  </si>
  <si>
    <t>ビラセカ</t>
  </si>
  <si>
    <t>빌라세카</t>
  </si>
  <si>
    <t>Totana</t>
  </si>
  <si>
    <t>ビラレアル</t>
  </si>
  <si>
    <t>빌라레알</t>
  </si>
  <si>
    <t>Tortosa</t>
  </si>
  <si>
    <t>Tortola de Henares</t>
  </si>
  <si>
    <t>ビゴ</t>
  </si>
  <si>
    <t>비고</t>
  </si>
  <si>
    <t>Tortella</t>
  </si>
  <si>
    <t>ヴィコロザノ</t>
  </si>
  <si>
    <t>비콜로자노</t>
  </si>
  <si>
    <t>Torrox</t>
  </si>
  <si>
    <t>牧師</t>
  </si>
  <si>
    <t>Torroella de Montgri</t>
  </si>
  <si>
    <t>ヴィック</t>
  </si>
  <si>
    <t>Torroella de Fluvia</t>
  </si>
  <si>
    <t>ビアター</t>
  </si>
  <si>
    <t>바이에이터</t>
  </si>
  <si>
    <t>Torrijos</t>
  </si>
  <si>
    <t>ビアナ</t>
  </si>
  <si>
    <t>비아나</t>
  </si>
  <si>
    <t>Torrevieja</t>
  </si>
  <si>
    <t>ヴェリン</t>
  </si>
  <si>
    <t>베린</t>
  </si>
  <si>
    <t>Torresandino</t>
  </si>
  <si>
    <t>バージス</t>
  </si>
  <si>
    <t>Torres de Segre</t>
  </si>
  <si>
    <t>ヴェルゲル</t>
  </si>
  <si>
    <t>베르겔</t>
  </si>
  <si>
    <t>Torres de la Alameda</t>
  </si>
  <si>
    <t>ヴェルドゥ</t>
  </si>
  <si>
    <t>베르뒤</t>
  </si>
  <si>
    <t>Torres de Berrellen</t>
  </si>
  <si>
    <t>ヴェラ</t>
  </si>
  <si>
    <t>베라</t>
  </si>
  <si>
    <t>Torres</t>
  </si>
  <si>
    <t>ベンチュラダ</t>
  </si>
  <si>
    <t>벤투라다</t>
  </si>
  <si>
    <t>Torreperogil</t>
  </si>
  <si>
    <t>ヴェンタロ</t>
  </si>
  <si>
    <t>벤탈로</t>
  </si>
  <si>
    <t>Torrenueva</t>
  </si>
  <si>
    <t>バノスの販売</t>
  </si>
  <si>
    <t>벤타 드 바뇨스</t>
  </si>
  <si>
    <t>Torrent</t>
  </si>
  <si>
    <t>벤타</t>
  </si>
  <si>
    <t>Torremolinos</t>
  </si>
  <si>
    <t>ベリリャ・デ・サン・アントニオ</t>
  </si>
  <si>
    <t>벨리야 데 산 안토니오</t>
  </si>
  <si>
    <t>Torremocha del Campo</t>
  </si>
  <si>
    <t>ベリーラ</t>
  </si>
  <si>
    <t>벨릴라</t>
  </si>
  <si>
    <t>Torremenga</t>
  </si>
  <si>
    <t>ベレス・ルビオ</t>
  </si>
  <si>
    <t>벨레스-루비오</t>
  </si>
  <si>
    <t>Torrelodones</t>
  </si>
  <si>
    <t>ベレス・デ・ベナウダラ</t>
  </si>
  <si>
    <t>벨레스 데 베나우달라</t>
  </si>
  <si>
    <t>Torrelletas</t>
  </si>
  <si>
    <t>ベヘル・デ・ラ・フロンテーラ</t>
  </si>
  <si>
    <t>베헤르 데 라 프론테라</t>
  </si>
  <si>
    <t>Torrelles de Llobregat</t>
  </si>
  <si>
    <t>ヴェドラ</t>
  </si>
  <si>
    <t>베드라</t>
  </si>
  <si>
    <t>Torrelavega</t>
  </si>
  <si>
    <t>バルベルデ・デル・マハノ</t>
  </si>
  <si>
    <t>발베르데 델 마하노</t>
  </si>
  <si>
    <t>Torrelaguna</t>
  </si>
  <si>
    <t>バルベルデ・デル・フレスノ</t>
  </si>
  <si>
    <t>발베르데 델 프레즈노</t>
  </si>
  <si>
    <t>Torrejon del Rey</t>
  </si>
  <si>
    <t>バルベルデ・デル・カミーノ</t>
  </si>
  <si>
    <t>발베르데 델 카미노</t>
  </si>
  <si>
    <t>Torrejon de la Calzada</t>
  </si>
  <si>
    <t>バルベルデ</t>
  </si>
  <si>
    <t>발베르데</t>
  </si>
  <si>
    <t>Torrefeta</t>
  </si>
  <si>
    <t>ヴァルセキージョ デ グラン カナリア</t>
  </si>
  <si>
    <t>발세키요 데 그란 카나리아</t>
  </si>
  <si>
    <t>Torrefarrera</t>
  </si>
  <si>
    <t>ヴァルパルマス</t>
  </si>
  <si>
    <t>발팔마스</t>
  </si>
  <si>
    <t>Torredonjimeno</t>
  </si>
  <si>
    <t>バルモハド</t>
  </si>
  <si>
    <t>발모하도</t>
  </si>
  <si>
    <t>Torredembarra</t>
  </si>
  <si>
    <t>ヴァルス</t>
  </si>
  <si>
    <t>발스</t>
  </si>
  <si>
    <t>Torrecilla de Alcaniz</t>
  </si>
  <si>
    <t>ヴァルモル</t>
  </si>
  <si>
    <t>발몰</t>
  </si>
  <si>
    <t>Torrecaballeros</t>
  </si>
  <si>
    <t>ヴァリラナ</t>
  </si>
  <si>
    <t>발리라나</t>
  </si>
  <si>
    <t>Torreblascopedro</t>
  </si>
  <si>
    <t>ヴァルゴルギーナ</t>
  </si>
  <si>
    <t>발고르기나</t>
  </si>
  <si>
    <t>Torreaguera</t>
  </si>
  <si>
    <t>ヴァレセコ</t>
  </si>
  <si>
    <t>발레세코</t>
  </si>
  <si>
    <t>Torre-Pacheco</t>
  </si>
  <si>
    <t>バレス</t>
  </si>
  <si>
    <t>발레스</t>
  </si>
  <si>
    <t>Torre del Mar</t>
  </si>
  <si>
    <t>バジェ・デ・オロ</t>
  </si>
  <si>
    <t>발레 드 오로</t>
  </si>
  <si>
    <t>Torre del Campo</t>
  </si>
  <si>
    <t>Torralba de Oropesa</t>
  </si>
  <si>
    <t>ヴァルドレ</t>
  </si>
  <si>
    <t>발도릭스</t>
  </si>
  <si>
    <t>Torralba de Calatrava</t>
  </si>
  <si>
    <t>バリャドリセス</t>
  </si>
  <si>
    <t>바야돌리스</t>
  </si>
  <si>
    <t>Toro</t>
  </si>
  <si>
    <t>バリャドリッド</t>
  </si>
  <si>
    <t>바야돌리드</t>
  </si>
  <si>
    <t>Tormantos</t>
  </si>
  <si>
    <t>ヴァラダ</t>
  </si>
  <si>
    <t>발라다</t>
  </si>
  <si>
    <t>Torija</t>
  </si>
  <si>
    <t>アルモナシド渓谷</t>
  </si>
  <si>
    <t>발 드 알모나시드</t>
  </si>
  <si>
    <t>Toreno</t>
  </si>
  <si>
    <t>バレンシナ・デ・ラ・コンセプシオン</t>
  </si>
  <si>
    <t>발렌시나 데 라 콘셉시온</t>
  </si>
  <si>
    <t>Tordillos</t>
  </si>
  <si>
    <t>バレンシア・デ・ドン・ファン</t>
  </si>
  <si>
    <t>발렌시아 데 돈 후안</t>
  </si>
  <si>
    <t>Tordesillas</t>
  </si>
  <si>
    <t>Tordera</t>
  </si>
  <si>
    <t>ヴァルディレチャ</t>
  </si>
  <si>
    <t>발딜레차</t>
  </si>
  <si>
    <t>Toral de los Vados</t>
  </si>
  <si>
    <t>バルデスフレ</t>
  </si>
  <si>
    <t>발데주프레</t>
  </si>
  <si>
    <t>Tora de Riubregos</t>
  </si>
  <si>
    <t>バルデトレス・デ・ハラマ</t>
  </si>
  <si>
    <t>발데토레스 데 자라마</t>
  </si>
  <si>
    <t>Tona</t>
  </si>
  <si>
    <t>バルデトレス</t>
  </si>
  <si>
    <t>발데토레스</t>
  </si>
  <si>
    <t>Tomino</t>
  </si>
  <si>
    <t>バルデソゴ・デ・アバホ</t>
  </si>
  <si>
    <t>발데소고 데 아바호</t>
  </si>
  <si>
    <t>Tomelloso</t>
  </si>
  <si>
    <t>バルデルビオ</t>
  </si>
  <si>
    <t>발데루비오</t>
  </si>
  <si>
    <t>Tombrio de Arriba</t>
  </si>
  <si>
    <t>バルデロブレス</t>
  </si>
  <si>
    <t>발데로브레스</t>
  </si>
  <si>
    <t>Tomares</t>
  </si>
  <si>
    <t>ヴァルデレイ</t>
  </si>
  <si>
    <t>발데레이</t>
  </si>
  <si>
    <t>Tolosa</t>
  </si>
  <si>
    <t>バルデポロ</t>
  </si>
  <si>
    <t>발데폴로</t>
  </si>
  <si>
    <t>バルデペニャス・デ・ラ・シエラ</t>
  </si>
  <si>
    <t>발데페나스 데 라 시에라</t>
  </si>
  <si>
    <t>Tobarra</t>
  </si>
  <si>
    <t>バルデペーニャス</t>
  </si>
  <si>
    <t>발데페나스</t>
  </si>
  <si>
    <t>Titulcia</t>
  </si>
  <si>
    <t>バルデモロ</t>
  </si>
  <si>
    <t>발데모로</t>
  </si>
  <si>
    <t>Tineo</t>
  </si>
  <si>
    <t>バルデモリージョ</t>
  </si>
  <si>
    <t>발데모릴로</t>
  </si>
  <si>
    <t>Tijola</t>
  </si>
  <si>
    <t>バルデマクエダ</t>
  </si>
  <si>
    <t>발데마케다</t>
  </si>
  <si>
    <t>Tijarafe</t>
  </si>
  <si>
    <t>バルデシラ</t>
  </si>
  <si>
    <t>발데실라</t>
  </si>
  <si>
    <t>Tigaiga</t>
  </si>
  <si>
    <t>バルデカブラス</t>
  </si>
  <si>
    <t>발데카브라스</t>
  </si>
  <si>
    <t>Tias</t>
  </si>
  <si>
    <t>バルデアヴェルエロ</t>
  </si>
  <si>
    <t>발데아베루엘로</t>
  </si>
  <si>
    <t>Tiana</t>
  </si>
  <si>
    <t>バルデアベロ</t>
  </si>
  <si>
    <t>발데아베로</t>
  </si>
  <si>
    <t>Tiagua</t>
  </si>
  <si>
    <t>バルカバド</t>
  </si>
  <si>
    <t>발카바도</t>
  </si>
  <si>
    <t>Teulada</t>
  </si>
  <si>
    <t>ヴァル・デ・サント・ドミンゴ</t>
  </si>
  <si>
    <t>발 데 산토 도밍고</t>
  </si>
  <si>
    <t>Teruel</t>
  </si>
  <si>
    <t>バシアマドリード</t>
  </si>
  <si>
    <t>바시아마드리드</t>
  </si>
  <si>
    <t>Terrer</t>
  </si>
  <si>
    <t>ウトレラ</t>
  </si>
  <si>
    <t>우트레라</t>
  </si>
  <si>
    <t>Terrassa</t>
  </si>
  <si>
    <t>ウティエル</t>
  </si>
  <si>
    <t>유티엘</t>
  </si>
  <si>
    <t>Terradillos</t>
  </si>
  <si>
    <t>ウテボ</t>
  </si>
  <si>
    <t>우테보</t>
  </si>
  <si>
    <t>Teror</t>
  </si>
  <si>
    <t>ウスルビル</t>
  </si>
  <si>
    <t>우수르빌</t>
  </si>
  <si>
    <t>Termino</t>
  </si>
  <si>
    <t>ユーザ</t>
  </si>
  <si>
    <t>사용자</t>
  </si>
  <si>
    <t>Teo</t>
  </si>
  <si>
    <t>ウサンソロ</t>
  </si>
  <si>
    <t>우산솔로</t>
  </si>
  <si>
    <t>Tenteniguada</t>
  </si>
  <si>
    <t>ウルトゥエラ</t>
  </si>
  <si>
    <t>우르투엘라</t>
  </si>
  <si>
    <t>Telde</t>
  </si>
  <si>
    <t>ウロズ</t>
  </si>
  <si>
    <t>우로스</t>
  </si>
  <si>
    <t>Tejina</t>
  </si>
  <si>
    <t>ウルニエタ</t>
  </si>
  <si>
    <t>우르니에타</t>
  </si>
  <si>
    <t>Teguise</t>
  </si>
  <si>
    <t>ウルドゥナ</t>
  </si>
  <si>
    <t>우르두나</t>
  </si>
  <si>
    <t>Tegueste</t>
  </si>
  <si>
    <t>ウルディアイン</t>
  </si>
  <si>
    <t>우르디아인</t>
  </si>
  <si>
    <t>Teba</t>
  </si>
  <si>
    <t>ウルダ</t>
  </si>
  <si>
    <t>우르다</t>
  </si>
  <si>
    <t>Tarrega</t>
  </si>
  <si>
    <t>ウンブレテ</t>
  </si>
  <si>
    <t>엄브레테</t>
  </si>
  <si>
    <t>Tarragona</t>
  </si>
  <si>
    <t>ウラストレル</t>
  </si>
  <si>
    <t>울라스트렐</t>
  </si>
  <si>
    <t>Tarifa</t>
  </si>
  <si>
    <t>ウジョ</t>
  </si>
  <si>
    <t>우조</t>
  </si>
  <si>
    <t>Tarazona de la Mancha</t>
  </si>
  <si>
    <t>ウギジャル</t>
  </si>
  <si>
    <t>우기자르</t>
  </si>
  <si>
    <t>Tarazona</t>
  </si>
  <si>
    <t>ウゲナ</t>
  </si>
  <si>
    <t>우게나</t>
  </si>
  <si>
    <t>Tarancon</t>
  </si>
  <si>
    <t>ウセダ</t>
  </si>
  <si>
    <t>우세다</t>
  </si>
  <si>
    <t>Taradell</t>
  </si>
  <si>
    <t>ウブリケ</t>
  </si>
  <si>
    <t>우브리케</t>
  </si>
  <si>
    <t>Tamaraceite</t>
  </si>
  <si>
    <t>トゥリス</t>
  </si>
  <si>
    <t>투리스</t>
  </si>
  <si>
    <t>Tamames</t>
  </si>
  <si>
    <t>투리아</t>
  </si>
  <si>
    <t>Talavera de la Reina</t>
  </si>
  <si>
    <t>トゥイネヘ</t>
  </si>
  <si>
    <t>투이네제</t>
  </si>
  <si>
    <t>Talarn</t>
  </si>
  <si>
    <t>トゥデラ・デ・ドゥエロ</t>
  </si>
  <si>
    <t>투델라 데 두에로</t>
  </si>
  <si>
    <t>Talamanca de Jarama</t>
  </si>
  <si>
    <t>トゥデラ</t>
  </si>
  <si>
    <t>투델라</t>
  </si>
  <si>
    <t>Tahiche</t>
  </si>
  <si>
    <t>トルヒーリョ</t>
  </si>
  <si>
    <t>트루히요</t>
  </si>
  <si>
    <t>Tafalla</t>
  </si>
  <si>
    <t>トルヒーリャノス</t>
  </si>
  <si>
    <t>트루히야노스</t>
  </si>
  <si>
    <t>Tacoronte</t>
  </si>
  <si>
    <t>トロバホ デル カミノ</t>
  </si>
  <si>
    <t>트로바호 델 카미노</t>
  </si>
  <si>
    <t>Taboada</t>
  </si>
  <si>
    <t>トリヴス</t>
  </si>
  <si>
    <t>트라이브스</t>
  </si>
  <si>
    <t>Tabernas</t>
  </si>
  <si>
    <t>トリロ</t>
  </si>
  <si>
    <t>트릴로</t>
  </si>
  <si>
    <t>Sufli</t>
  </si>
  <si>
    <t>トリアナ</t>
  </si>
  <si>
    <t>트리아나</t>
  </si>
  <si>
    <t>Sueca</t>
  </si>
  <si>
    <t>トレビノ</t>
  </si>
  <si>
    <t>트레비노</t>
  </si>
  <si>
    <t>Sudanell</t>
  </si>
  <si>
    <t>トレスパデルネ</t>
  </si>
  <si>
    <t>트레스파데르네</t>
  </si>
  <si>
    <t>Subirats</t>
  </si>
  <si>
    <t>トレンプ</t>
  </si>
  <si>
    <t>트렘프</t>
  </si>
  <si>
    <t>Suances</t>
  </si>
  <si>
    <t>トレブジェナ</t>
  </si>
  <si>
    <t>트레부예나</t>
  </si>
  <si>
    <t>Sotrondio</t>
  </si>
  <si>
    <t>トラゾ</t>
  </si>
  <si>
    <t>트라조</t>
  </si>
  <si>
    <t>Sotopalacios</t>
  </si>
  <si>
    <t>トラソナ</t>
  </si>
  <si>
    <t>트라소나</t>
  </si>
  <si>
    <t>Sotogrande</t>
  </si>
  <si>
    <t>トラスラヴィナ</t>
  </si>
  <si>
    <t>트라슬라비나</t>
  </si>
  <si>
    <t>Soto de la Marina</t>
  </si>
  <si>
    <t>トライゲラ</t>
  </si>
  <si>
    <t>트라게라</t>
  </si>
  <si>
    <t>Soto de Cerrato</t>
  </si>
  <si>
    <t>トラバダ</t>
  </si>
  <si>
    <t>트라바다</t>
  </si>
  <si>
    <t>Soto</t>
  </si>
  <si>
    <t>すべて</t>
  </si>
  <si>
    <t>토스</t>
  </si>
  <si>
    <t>Sotillo de la Adrada</t>
  </si>
  <si>
    <t>トゥーロ</t>
  </si>
  <si>
    <t>투로</t>
  </si>
  <si>
    <t>Soria</t>
  </si>
  <si>
    <t>トタナ</t>
  </si>
  <si>
    <t>토타나</t>
  </si>
  <si>
    <t>Sorbas</t>
  </si>
  <si>
    <t>トルトーサ</t>
  </si>
  <si>
    <t>토르토사</t>
  </si>
  <si>
    <t>Sopela</t>
  </si>
  <si>
    <t>トルトラ・デ・エナーレス</t>
  </si>
  <si>
    <t>토르톨라 데 에나레스</t>
  </si>
  <si>
    <t>Soneja</t>
  </si>
  <si>
    <t>トルテッラ</t>
  </si>
  <si>
    <t>토르텔라</t>
  </si>
  <si>
    <t>Son Servera</t>
  </si>
  <si>
    <t>トロックス</t>
  </si>
  <si>
    <t>톡스</t>
  </si>
  <si>
    <t>Son Curt</t>
  </si>
  <si>
    <t>トッロエラ・デ・モングリ</t>
  </si>
  <si>
    <t>토로엘라 드 몬트그리</t>
  </si>
  <si>
    <t>Somo</t>
  </si>
  <si>
    <t>トロエラ デ フルビア</t>
  </si>
  <si>
    <t>토로엘라 데 플루비아</t>
  </si>
  <si>
    <t>Somahoz</t>
  </si>
  <si>
    <t>トリホス</t>
  </si>
  <si>
    <t>토리호스</t>
  </si>
  <si>
    <t>Solsona</t>
  </si>
  <si>
    <t>トレビエハ</t>
  </si>
  <si>
    <t>토레비에하</t>
  </si>
  <si>
    <t>Soller</t>
  </si>
  <si>
    <t>トッレサンディーノ</t>
  </si>
  <si>
    <t>토레산디노</t>
  </si>
  <si>
    <t>Sollana</t>
  </si>
  <si>
    <t>トーレス・デ・セグレ</t>
  </si>
  <si>
    <t>토레스 데 세그레</t>
  </si>
  <si>
    <t>Solares</t>
  </si>
  <si>
    <t>トーレス・デ・ラ・アラメダ</t>
  </si>
  <si>
    <t>토레스 데 라 알라메다</t>
  </si>
  <si>
    <t>Sojuela</t>
  </si>
  <si>
    <t>トーレス・デ・ベレレン</t>
  </si>
  <si>
    <t>토레스 데 베렐렌</t>
  </si>
  <si>
    <t>Sodupe</t>
  </si>
  <si>
    <t>トーレス</t>
  </si>
  <si>
    <t>토레스</t>
  </si>
  <si>
    <t>Socuellamos</t>
  </si>
  <si>
    <t>トレペロギル</t>
  </si>
  <si>
    <t>토레페로길</t>
  </si>
  <si>
    <t>Sobremazas</t>
  </si>
  <si>
    <t>トレヌエバ</t>
  </si>
  <si>
    <t>토레누에바</t>
  </si>
  <si>
    <t>Sobradiel</t>
  </si>
  <si>
    <t>Sobarzo</t>
  </si>
  <si>
    <t>トレモリノス</t>
  </si>
  <si>
    <t>토레몰리노스</t>
  </si>
  <si>
    <t>Sixto</t>
  </si>
  <si>
    <t>トッレモチャ デル カンポ</t>
  </si>
  <si>
    <t>토레모차 델 캄포</t>
  </si>
  <si>
    <t>Sitges</t>
  </si>
  <si>
    <t>トレメンガ</t>
  </si>
  <si>
    <t>토레멘가</t>
  </si>
  <si>
    <t>Simancas</t>
  </si>
  <si>
    <t>トレロドネス</t>
  </si>
  <si>
    <t>토렐로돈</t>
  </si>
  <si>
    <t>Sils</t>
  </si>
  <si>
    <t>トレレタス</t>
  </si>
  <si>
    <t>토렐레타스</t>
  </si>
  <si>
    <t>Silleda</t>
  </si>
  <si>
    <t>トーレリェス デ ロブレガット</t>
  </si>
  <si>
    <t>토렐스 데 요브레가트</t>
  </si>
  <si>
    <t>Silla</t>
  </si>
  <si>
    <t>トーレラベガ</t>
  </si>
  <si>
    <t>토렐라베가</t>
  </si>
  <si>
    <t>Siguenza</t>
  </si>
  <si>
    <t>トレラグーナ</t>
  </si>
  <si>
    <t>토렐라구나</t>
  </si>
  <si>
    <t>Sigueiro</t>
  </si>
  <si>
    <t>トレホン デル レイ</t>
  </si>
  <si>
    <t>토레혼 델 레이</t>
  </si>
  <si>
    <t>Siete Iglesias de Trabancos</t>
  </si>
  <si>
    <t>トレホン・デ・ラ・カルサダ</t>
  </si>
  <si>
    <t>토레혼 데 라 칼사다</t>
  </si>
  <si>
    <t>Sierra de Luna</t>
  </si>
  <si>
    <t>トッレフェタ</t>
  </si>
  <si>
    <t>토레페타</t>
  </si>
  <si>
    <t>Sierra de Fuentes</t>
  </si>
  <si>
    <t>トレファレラ</t>
  </si>
  <si>
    <t>토레파레라</t>
  </si>
  <si>
    <t>Sierra</t>
  </si>
  <si>
    <t>トレドンヒメノ</t>
  </si>
  <si>
    <t>토레돈지메노</t>
  </si>
  <si>
    <t>トレデンバラ</t>
  </si>
  <si>
    <t>토레뎀바라</t>
  </si>
  <si>
    <t>Sevilla La Nueva</t>
  </si>
  <si>
    <t>トレシージャ・デ・アルカニス</t>
  </si>
  <si>
    <t>토레시야 데 알카니즈</t>
  </si>
  <si>
    <t>Sevares</t>
  </si>
  <si>
    <t>トレカバジェロス</t>
  </si>
  <si>
    <t>토레카바예로스</t>
  </si>
  <si>
    <t>Seva</t>
  </si>
  <si>
    <t>トッレブラスコペドロ</t>
  </si>
  <si>
    <t>토레블라스코프드로</t>
  </si>
  <si>
    <t>Sestao</t>
  </si>
  <si>
    <t>トレアゲラ</t>
  </si>
  <si>
    <t>토레아구에라</t>
  </si>
  <si>
    <t>Sesena Nuevo</t>
  </si>
  <si>
    <t>トーレ・パチェコ</t>
  </si>
  <si>
    <t>토레파체코</t>
  </si>
  <si>
    <t>Sesena</t>
  </si>
  <si>
    <t>トーレ デル マール</t>
  </si>
  <si>
    <t>토레 델 마르</t>
  </si>
  <si>
    <t>ses Salines</t>
  </si>
  <si>
    <t>トッレ・デル・カンポ</t>
  </si>
  <si>
    <t>토레 델 캄포</t>
  </si>
  <si>
    <t>Serrateix</t>
  </si>
  <si>
    <t>トッラルバ・デ・オロペサ</t>
  </si>
  <si>
    <t>토랄바 데 오로페사</t>
  </si>
  <si>
    <t>Serranillos del Valle</t>
  </si>
  <si>
    <t>トラルバ・デ・カラトラバ</t>
  </si>
  <si>
    <t>토랄바 데 칼라트라바</t>
  </si>
  <si>
    <t>Serracines</t>
  </si>
  <si>
    <t>トロ</t>
  </si>
  <si>
    <t>토로</t>
  </si>
  <si>
    <t>Serra</t>
  </si>
  <si>
    <t>トルマントス</t>
  </si>
  <si>
    <t>토르만토스</t>
  </si>
  <si>
    <t>トリハ</t>
  </si>
  <si>
    <t>토리자</t>
  </si>
  <si>
    <t>Sepulveda</t>
  </si>
  <si>
    <t>トレノ</t>
  </si>
  <si>
    <t>토레노</t>
  </si>
  <si>
    <t>Seoane</t>
  </si>
  <si>
    <t>トルディジョス</t>
  </si>
  <si>
    <t>토르디요스</t>
  </si>
  <si>
    <t>Senija</t>
  </si>
  <si>
    <t>トルデシリャス</t>
  </si>
  <si>
    <t>토르데시야스</t>
  </si>
  <si>
    <t>Selva</t>
  </si>
  <si>
    <t>トルデラ</t>
  </si>
  <si>
    <t>토르데라</t>
  </si>
  <si>
    <t>Selaya</t>
  </si>
  <si>
    <t>トラル・デ・ロス・バドス</t>
  </si>
  <si>
    <t>토랄 데 로스 바도스</t>
  </si>
  <si>
    <t>Segura de la Sierra</t>
  </si>
  <si>
    <t>トラ・デ・リウブレゴス</t>
  </si>
  <si>
    <t>토라 데 류브레고스</t>
  </si>
  <si>
    <t>Segura</t>
  </si>
  <si>
    <t>トナ</t>
  </si>
  <si>
    <t>토나</t>
  </si>
  <si>
    <t>Segovia</t>
  </si>
  <si>
    <t>富野</t>
  </si>
  <si>
    <t>토미노</t>
  </si>
  <si>
    <t>Segorbe</t>
  </si>
  <si>
    <t>トメロソ</t>
  </si>
  <si>
    <t>토멜로소</t>
  </si>
  <si>
    <t>Sedavi</t>
  </si>
  <si>
    <t>トンブリオ デ アリバ</t>
  </si>
  <si>
    <t>톰브리오 데 아리바</t>
  </si>
  <si>
    <t>Sayalonga</t>
  </si>
  <si>
    <t>トマレス</t>
  </si>
  <si>
    <t>토마레스</t>
  </si>
  <si>
    <t>Sax</t>
  </si>
  <si>
    <t>トロサ</t>
  </si>
  <si>
    <t>톨로사</t>
  </si>
  <si>
    <t>Sarroca de Lleida</t>
  </si>
  <si>
    <t>Sarria de Ter</t>
  </si>
  <si>
    <t>トバラ</t>
  </si>
  <si>
    <t>토바라</t>
  </si>
  <si>
    <t>Sarria</t>
  </si>
  <si>
    <t>ティトゥルシア</t>
  </si>
  <si>
    <t>티툴시아</t>
  </si>
  <si>
    <t>Saron</t>
  </si>
  <si>
    <t>ティネオ</t>
  </si>
  <si>
    <t>티네오</t>
  </si>
  <si>
    <t>Sarinena</t>
  </si>
  <si>
    <t>ティジョラ</t>
  </si>
  <si>
    <t>티졸라</t>
  </si>
  <si>
    <t>Sardina</t>
  </si>
  <si>
    <t>ティハラフェ</t>
  </si>
  <si>
    <t>티하라페</t>
  </si>
  <si>
    <t>Sarandones</t>
  </si>
  <si>
    <t>ティガイガ</t>
  </si>
  <si>
    <t>티가이가</t>
  </si>
  <si>
    <t>Santurtzi</t>
  </si>
  <si>
    <t>ティアス</t>
  </si>
  <si>
    <t>티아스</t>
  </si>
  <si>
    <t>Santpedor</t>
  </si>
  <si>
    <t>ティアナ</t>
  </si>
  <si>
    <t>티아나</t>
  </si>
  <si>
    <t>Santovenia de Pisuerga</t>
  </si>
  <si>
    <t>ティアグア</t>
  </si>
  <si>
    <t>티아구아</t>
  </si>
  <si>
    <t>Santona</t>
  </si>
  <si>
    <t>テウラダ</t>
  </si>
  <si>
    <t>테울라다</t>
  </si>
  <si>
    <t>Santomera</t>
  </si>
  <si>
    <t>テルエル</t>
  </si>
  <si>
    <t>테루엘</t>
  </si>
  <si>
    <t>Santo Domingo de la Calzada</t>
  </si>
  <si>
    <t>テレール</t>
  </si>
  <si>
    <t>테레르</t>
  </si>
  <si>
    <t>Santo Domingo</t>
  </si>
  <si>
    <t>テラッサ</t>
  </si>
  <si>
    <t>테라사</t>
  </si>
  <si>
    <t>Santo Angel</t>
  </si>
  <si>
    <t>テラディージョス</t>
  </si>
  <si>
    <t>테라딜로</t>
  </si>
  <si>
    <t>Santiurde de Toranzo</t>
  </si>
  <si>
    <t>テロル</t>
  </si>
  <si>
    <t>테러</t>
  </si>
  <si>
    <t>Santisteban del Puerto</t>
  </si>
  <si>
    <t>テルミノ</t>
  </si>
  <si>
    <t>테르미노</t>
  </si>
  <si>
    <t>Santiponce</t>
  </si>
  <si>
    <t>テオ</t>
  </si>
  <si>
    <t>테오</t>
  </si>
  <si>
    <t>Santiago Pena</t>
  </si>
  <si>
    <t>テンテニグアダ</t>
  </si>
  <si>
    <t>텐테니구아다</t>
  </si>
  <si>
    <t>Santiago de la Ribera</t>
  </si>
  <si>
    <t>テルデ</t>
  </si>
  <si>
    <t>텔데</t>
  </si>
  <si>
    <t>Santiago de Compostela</t>
  </si>
  <si>
    <t>テヒナ</t>
  </si>
  <si>
    <t>테지나</t>
  </si>
  <si>
    <t>Santiago de Cartes</t>
  </si>
  <si>
    <t>テギセ</t>
  </si>
  <si>
    <t>테귀세</t>
  </si>
  <si>
    <t>Santiago</t>
  </si>
  <si>
    <t>テゲスト</t>
  </si>
  <si>
    <t>테게스테</t>
  </si>
  <si>
    <t>Santander</t>
  </si>
  <si>
    <t>テバ</t>
  </si>
  <si>
    <t>테바</t>
  </si>
  <si>
    <t>Santalla</t>
  </si>
  <si>
    <t>タレガ</t>
  </si>
  <si>
    <t>타레가</t>
  </si>
  <si>
    <t>Santa Uxia de Ribeira</t>
  </si>
  <si>
    <t>タラゴナ</t>
  </si>
  <si>
    <t>타라고나</t>
  </si>
  <si>
    <t>Santa Pola</t>
  </si>
  <si>
    <t>タリファ</t>
  </si>
  <si>
    <t>타리파</t>
  </si>
  <si>
    <t>Santa Perpetua de Mogoda</t>
  </si>
  <si>
    <t>タラソナ・デ・ラ・マンチャ</t>
  </si>
  <si>
    <t>타라조나 데 라 만차</t>
  </si>
  <si>
    <t>Santa Pau</t>
  </si>
  <si>
    <t>タラソナ</t>
  </si>
  <si>
    <t>타라조나</t>
  </si>
  <si>
    <t>Santa Oliva</t>
  </si>
  <si>
    <t>タランコン</t>
  </si>
  <si>
    <t>타란콘</t>
  </si>
  <si>
    <t>Santa Olalla</t>
  </si>
  <si>
    <t>タラデル</t>
  </si>
  <si>
    <t>타라델</t>
  </si>
  <si>
    <t>Santa Marta de Tormes</t>
  </si>
  <si>
    <t>タマレイサイト</t>
  </si>
  <si>
    <t>타마라사이트</t>
  </si>
  <si>
    <t>Santa Marta de Ortigueira</t>
  </si>
  <si>
    <t>タマメス</t>
  </si>
  <si>
    <t>타마메스</t>
  </si>
  <si>
    <t>Santa Marina del Rey</t>
  </si>
  <si>
    <t>タラベラ デ ラ レイナ</t>
  </si>
  <si>
    <t>탈라베라 데 라 레이나</t>
  </si>
  <si>
    <t>Santa Maria del Paramo</t>
  </si>
  <si>
    <t>タラーン</t>
  </si>
  <si>
    <t>탈란</t>
  </si>
  <si>
    <t>Santa Maria del Campo</t>
  </si>
  <si>
    <t>タラマンカ・デ・ハラマ</t>
  </si>
  <si>
    <t>탈라만카 데 자라마</t>
  </si>
  <si>
    <t>Santa Maria del Cami</t>
  </si>
  <si>
    <t>タヒチェ</t>
  </si>
  <si>
    <t>타히체</t>
  </si>
  <si>
    <t>Santa Maria de Palautordera</t>
  </si>
  <si>
    <t>タファラ</t>
  </si>
  <si>
    <t>타파야</t>
  </si>
  <si>
    <t>タコロンテ</t>
  </si>
  <si>
    <t>타코론테</t>
  </si>
  <si>
    <t>Santa Margarida</t>
  </si>
  <si>
    <t>タボアダ</t>
  </si>
  <si>
    <t>타보아다</t>
  </si>
  <si>
    <t>Santa Lucia</t>
  </si>
  <si>
    <t>タベルナス</t>
  </si>
  <si>
    <t>타베르나스</t>
  </si>
  <si>
    <t>Santa Fe de Mondujar</t>
  </si>
  <si>
    <t>スフリ</t>
  </si>
  <si>
    <t>수플리</t>
  </si>
  <si>
    <t>スエカ</t>
  </si>
  <si>
    <t>수에카</t>
  </si>
  <si>
    <t>Santa Eulalia Bajera</t>
  </si>
  <si>
    <t>スーダネル</t>
  </si>
  <si>
    <t>수단넬</t>
  </si>
  <si>
    <t>Santa Eulalia</t>
  </si>
  <si>
    <t>スビラツ</t>
  </si>
  <si>
    <t>수비라트</t>
  </si>
  <si>
    <t>Santa Cruz de Tenerife</t>
  </si>
  <si>
    <t>スアンセス</t>
  </si>
  <si>
    <t>Santa Cruz de Mudela</t>
  </si>
  <si>
    <t>ソトロンディオ</t>
  </si>
  <si>
    <t>소트론디오</t>
  </si>
  <si>
    <t>Santa Cruz de la Zarza</t>
  </si>
  <si>
    <t>ソトパラシオス</t>
  </si>
  <si>
    <t>소토팔라시오</t>
  </si>
  <si>
    <t>Santa Cruz de La Palma</t>
  </si>
  <si>
    <t>ソトグランデ</t>
  </si>
  <si>
    <t>소토그란데</t>
  </si>
  <si>
    <t>Santa Cruz de Bezana</t>
  </si>
  <si>
    <t>ソト デ ラ マリーナ</t>
  </si>
  <si>
    <t>소토 데 라 마리나</t>
  </si>
  <si>
    <t>ソト・デ・セラート</t>
  </si>
  <si>
    <t>소토 데 세라토</t>
  </si>
  <si>
    <t>Santa Cristina de Aro</t>
  </si>
  <si>
    <t>ソト</t>
  </si>
  <si>
    <t>소토</t>
  </si>
  <si>
    <t>Santa Cristina</t>
  </si>
  <si>
    <t>ソティージョ デ ラ アドラダ</t>
  </si>
  <si>
    <t>소티요 데 라 아드라다</t>
  </si>
  <si>
    <t>Santa Coloma de Queralt</t>
  </si>
  <si>
    <t>ソリア</t>
  </si>
  <si>
    <t>소리아</t>
  </si>
  <si>
    <t>Santa Coloma de Gramenet</t>
  </si>
  <si>
    <t>ソルバス</t>
  </si>
  <si>
    <t>소르바</t>
  </si>
  <si>
    <t>Santa Coloma de Farners</t>
  </si>
  <si>
    <t>ソペラ</t>
  </si>
  <si>
    <t>소펠라</t>
  </si>
  <si>
    <t>Santa Brigida</t>
  </si>
  <si>
    <t>ソネジャ</t>
  </si>
  <si>
    <t>소네자</t>
  </si>
  <si>
    <t>ソン・セルベラ</t>
  </si>
  <si>
    <t>손 세르베라</t>
  </si>
  <si>
    <t>Sant Vicenc de Castellet</t>
  </si>
  <si>
    <t>息子カート</t>
  </si>
  <si>
    <t>손 커트</t>
  </si>
  <si>
    <t>Sant Pere, Santa Caterina i La Ribera</t>
  </si>
  <si>
    <t>ソモ</t>
  </si>
  <si>
    <t>소모</t>
  </si>
  <si>
    <t>Sant Pere de Riudebitlles</t>
  </si>
  <si>
    <t>ソマホズ</t>
  </si>
  <si>
    <t>소마호즈</t>
  </si>
  <si>
    <t>Sant Pere de Ribes</t>
  </si>
  <si>
    <t>ソルソナ</t>
  </si>
  <si>
    <t>솔소나</t>
  </si>
  <si>
    <t>Sant Marti de Malda</t>
  </si>
  <si>
    <t>솔러</t>
  </si>
  <si>
    <t>Sant Just Desvern</t>
  </si>
  <si>
    <t>ソラナ</t>
  </si>
  <si>
    <t>솔라나</t>
  </si>
  <si>
    <t>Sant Josep de sa Talaia</t>
  </si>
  <si>
    <t>ソラレス</t>
  </si>
  <si>
    <t>솔라레스</t>
  </si>
  <si>
    <t>Sant Jordi</t>
  </si>
  <si>
    <t>ソフエラ</t>
  </si>
  <si>
    <t>소후엘라</t>
  </si>
  <si>
    <t>Sant Joan les Fonts</t>
  </si>
  <si>
    <t>ソデュペ</t>
  </si>
  <si>
    <t>소두프</t>
  </si>
  <si>
    <t>Sant Joan de Vilatorrada</t>
  </si>
  <si>
    <t>ソクエラモス</t>
  </si>
  <si>
    <t>소쿠엘라모스</t>
  </si>
  <si>
    <t>Sant Joan de les Abadesses</t>
  </si>
  <si>
    <t>ソブレマサス</t>
  </si>
  <si>
    <t>소브레마자스</t>
  </si>
  <si>
    <t>Sant Feliu de Llobregat</t>
  </si>
  <si>
    <t>ソブラディエル</t>
  </si>
  <si>
    <t>소브라디엘</t>
  </si>
  <si>
    <t>Sant Carles de la Rapita</t>
  </si>
  <si>
    <t>ソバルゾ</t>
  </si>
  <si>
    <t>소바르조</t>
  </si>
  <si>
    <t>Sant Bartomeu del Grau</t>
  </si>
  <si>
    <t>シクスト</t>
  </si>
  <si>
    <t>식스토</t>
  </si>
  <si>
    <t>Sant Andreu de Llavaneres</t>
  </si>
  <si>
    <t>シッチェス</t>
  </si>
  <si>
    <t>시체스</t>
  </si>
  <si>
    <t>Sant Andreu de la Barca</t>
  </si>
  <si>
    <t>シマンカス</t>
  </si>
  <si>
    <t>시만카</t>
  </si>
  <si>
    <t>Sanlucar la Mayor</t>
  </si>
  <si>
    <t>シルス</t>
  </si>
  <si>
    <t>실스</t>
  </si>
  <si>
    <t>Sangonera la Verde</t>
  </si>
  <si>
    <t>シレダ</t>
  </si>
  <si>
    <t>실레다</t>
  </si>
  <si>
    <t>Sancti Spiritus</t>
  </si>
  <si>
    <t>新羅</t>
  </si>
  <si>
    <t>신라</t>
  </si>
  <si>
    <t>Sancibrian</t>
  </si>
  <si>
    <t>シグエンサ</t>
  </si>
  <si>
    <t>시구엔사</t>
  </si>
  <si>
    <t>San Vicente de Leon</t>
  </si>
  <si>
    <t>シゲイロ</t>
  </si>
  <si>
    <t>시게이로</t>
  </si>
  <si>
    <t>San Vicente de Alcantara</t>
  </si>
  <si>
    <t>トラバンコス教会</t>
  </si>
  <si>
    <t>시에테 이글레시아스 데 트라반코스</t>
  </si>
  <si>
    <t>San Vicente</t>
  </si>
  <si>
    <t>シエラ・デ・ルナ</t>
  </si>
  <si>
    <t>시에라 데 루나</t>
  </si>
  <si>
    <t>San Vicent del Raspeig</t>
  </si>
  <si>
    <t>シエラ・デ・フェンテス</t>
  </si>
  <si>
    <t>시에라 데 푸엔테스</t>
  </si>
  <si>
    <t>San Sebastian de los Ballesteros</t>
  </si>
  <si>
    <t>シエラ</t>
  </si>
  <si>
    <t>산맥</t>
  </si>
  <si>
    <t>San Sebastian</t>
  </si>
  <si>
    <t>San Roque</t>
  </si>
  <si>
    <t>セビリア ラ ヌエバ</t>
  </si>
  <si>
    <t>세비야 라 누에바</t>
  </si>
  <si>
    <t>San Roman</t>
  </si>
  <si>
    <t>セヴァレス</t>
  </si>
  <si>
    <t>세바레스</t>
  </si>
  <si>
    <t>セヴァ</t>
  </si>
  <si>
    <t>세바</t>
  </si>
  <si>
    <t>San Pedro del Pinatar</t>
  </si>
  <si>
    <t>セスタオ</t>
  </si>
  <si>
    <t>세스타오</t>
  </si>
  <si>
    <t>セセナ ヌエボ</t>
  </si>
  <si>
    <t>세세나 누에보</t>
  </si>
  <si>
    <t>San Nicolas del Puerto</t>
  </si>
  <si>
    <t>セセナ</t>
  </si>
  <si>
    <t>세세나</t>
  </si>
  <si>
    <t>San Nicolas</t>
  </si>
  <si>
    <t>セス・サリネス</t>
  </si>
  <si>
    <t>세스 식염수</t>
  </si>
  <si>
    <t>San Miguel de las Duenas</t>
  </si>
  <si>
    <t>セラティックス</t>
  </si>
  <si>
    <t>세라테익스</t>
  </si>
  <si>
    <t>セラニージョス デル ヴァッレ</t>
  </si>
  <si>
    <t>세라니요스 델 발레</t>
  </si>
  <si>
    <t>San Martino</t>
  </si>
  <si>
    <t>セラシン</t>
  </si>
  <si>
    <t>세라시네</t>
  </si>
  <si>
    <t>San Martin de Valdeiglesias</t>
  </si>
  <si>
    <t>세라</t>
  </si>
  <si>
    <t>San Martin de Unx</t>
  </si>
  <si>
    <t>San Martin de la Vega</t>
  </si>
  <si>
    <t>セプルベダ</t>
  </si>
  <si>
    <t>세풀베다</t>
  </si>
  <si>
    <t>セオアネ</t>
  </si>
  <si>
    <t>서안</t>
  </si>
  <si>
    <t>San Luis de Sabinillas</t>
  </si>
  <si>
    <t>セニジャ</t>
  </si>
  <si>
    <t>세니야</t>
  </si>
  <si>
    <t>San Julian de Muskiz</t>
  </si>
  <si>
    <t>セルバ</t>
  </si>
  <si>
    <t>셀바</t>
  </si>
  <si>
    <t>San Juan del Puerto</t>
  </si>
  <si>
    <t>セラヤ</t>
  </si>
  <si>
    <t>셀라야</t>
  </si>
  <si>
    <t>San Juan de Moro</t>
  </si>
  <si>
    <t>セグラ・デ・ラ・シエラ</t>
  </si>
  <si>
    <t>세구라 데 라 시에라</t>
  </si>
  <si>
    <t>San Juan de Aznalfarache</t>
  </si>
  <si>
    <t>セグラ</t>
  </si>
  <si>
    <t>세구라</t>
  </si>
  <si>
    <t>San Juan de Alicante</t>
  </si>
  <si>
    <t>セゴビア</t>
  </si>
  <si>
    <t>세고비아</t>
  </si>
  <si>
    <t>セゴルベ</t>
  </si>
  <si>
    <t>세고르베</t>
  </si>
  <si>
    <t>San Jorge</t>
  </si>
  <si>
    <t>セダヴィ</t>
  </si>
  <si>
    <t>세다비</t>
  </si>
  <si>
    <t>San Javier</t>
  </si>
  <si>
    <t>サヤロンガ</t>
  </si>
  <si>
    <t>사야롱가</t>
  </si>
  <si>
    <t>San Isidro</t>
  </si>
  <si>
    <t>サックス</t>
  </si>
  <si>
    <t>색소폰</t>
  </si>
  <si>
    <t>San Ildefonso</t>
  </si>
  <si>
    <t>サロカ デ リェイダ</t>
  </si>
  <si>
    <t>사로카 데 레이다</t>
  </si>
  <si>
    <t>San Fernando de Henares</t>
  </si>
  <si>
    <t>サリア デ テル</t>
  </si>
  <si>
    <t>사리아 데 테르</t>
  </si>
  <si>
    <t>サリア</t>
  </si>
  <si>
    <t>사리아</t>
  </si>
  <si>
    <t>San Feliz de Torio</t>
  </si>
  <si>
    <t>サロン</t>
  </si>
  <si>
    <t>사론</t>
  </si>
  <si>
    <t>San Felices</t>
  </si>
  <si>
    <t>サリネナ</t>
  </si>
  <si>
    <t>사리네나</t>
  </si>
  <si>
    <t>San Esteban del Valle</t>
  </si>
  <si>
    <t>イワシ</t>
  </si>
  <si>
    <t>사르디나</t>
  </si>
  <si>
    <t>San Cristobal de Entrevinas</t>
  </si>
  <si>
    <t>サランドネス</t>
  </si>
  <si>
    <t>사란도네스</t>
  </si>
  <si>
    <t>サントゥルツィ</t>
  </si>
  <si>
    <t>산투르치</t>
  </si>
  <si>
    <t>サンペドール</t>
  </si>
  <si>
    <t>산트페도르</t>
  </si>
  <si>
    <t>San Blas</t>
  </si>
  <si>
    <t>サントベニア・デ・ピスエルガ</t>
  </si>
  <si>
    <t>산토베니아 데 피수에르가</t>
  </si>
  <si>
    <t>サントーナ</t>
  </si>
  <si>
    <t>산토나</t>
  </si>
  <si>
    <t>San Anton</t>
  </si>
  <si>
    <t>サントメラ</t>
  </si>
  <si>
    <t>산토메라</t>
  </si>
  <si>
    <t>San Andres del Rabanedo</t>
  </si>
  <si>
    <t>サント・ドミンゴ・デ・ラ・カルサダ</t>
  </si>
  <si>
    <t>산토 도밍고 데 라 칼사다</t>
  </si>
  <si>
    <t>San Agustin de Guadalix</t>
  </si>
  <si>
    <t>サントドミンゴ</t>
  </si>
  <si>
    <t>산토도밍고</t>
  </si>
  <si>
    <t>San Adrian</t>
  </si>
  <si>
    <t>サント アンヘル</t>
  </si>
  <si>
    <t>산토 엔젤</t>
  </si>
  <si>
    <t>Salvatierra de Mino</t>
  </si>
  <si>
    <t>サンティウルデ・デ・トランソ</t>
  </si>
  <si>
    <t>산티우르데 데 토란조</t>
  </si>
  <si>
    <t>Salvatierra de los Barros</t>
  </si>
  <si>
    <t>サンティステバン デル プエルト</t>
  </si>
  <si>
    <t>산티스테반 델 푸에르토</t>
  </si>
  <si>
    <t>Salvatierra</t>
  </si>
  <si>
    <t>サンティポンセ</t>
  </si>
  <si>
    <t>산티폰세</t>
  </si>
  <si>
    <t>Salteras</t>
  </si>
  <si>
    <t>サンティアゴ・ペナ</t>
  </si>
  <si>
    <t>산티아고 페냐</t>
  </si>
  <si>
    <t>Salt</t>
  </si>
  <si>
    <t>サンティアゴ・デ・ラ・リベラ</t>
  </si>
  <si>
    <t>산티아고 데 라 리베라</t>
  </si>
  <si>
    <t>Salou</t>
  </si>
  <si>
    <t>サンティアゴ・デ・コンポステーラ</t>
  </si>
  <si>
    <t>산티아고 데 콤포스텔라</t>
  </si>
  <si>
    <t>Salobre</t>
  </si>
  <si>
    <t>サンティアゴ・デ・カルテス</t>
  </si>
  <si>
    <t>산티아고 데 카르테스</t>
  </si>
  <si>
    <t>Salobral</t>
  </si>
  <si>
    <t>サンティアゴ</t>
  </si>
  <si>
    <t>산티아고</t>
  </si>
  <si>
    <t>Sallent</t>
  </si>
  <si>
    <t>サンタンデール</t>
  </si>
  <si>
    <t>산탄데르</t>
  </si>
  <si>
    <t>サンタラ</t>
  </si>
  <si>
    <t>산타야</t>
  </si>
  <si>
    <t>Saldana</t>
  </si>
  <si>
    <t>サンタ・ウシア・デ・リベイラ</t>
  </si>
  <si>
    <t>산타 우시아 데 리베이라</t>
  </si>
  <si>
    <t>Salcedo</t>
  </si>
  <si>
    <t>산타폴라</t>
  </si>
  <si>
    <t>Salceda</t>
  </si>
  <si>
    <t>サンタ・ペルペトゥア・デ・モゴダ</t>
  </si>
  <si>
    <t>산타 페르페투아 데 모고다</t>
  </si>
  <si>
    <t>Salas de los Infantes</t>
  </si>
  <si>
    <t>サンタ・パウ</t>
  </si>
  <si>
    <t>산타 파우</t>
  </si>
  <si>
    <t>サンタオリバ</t>
  </si>
  <si>
    <t>산타 올리바</t>
  </si>
  <si>
    <t>Sagunto</t>
  </si>
  <si>
    <t>サンタオララ</t>
  </si>
  <si>
    <t>산타올랄라</t>
  </si>
  <si>
    <t>Sagra</t>
  </si>
  <si>
    <t>サンタ・マルタ・デ・トルメス</t>
  </si>
  <si>
    <t>산타마르타 데 토르메스</t>
  </si>
  <si>
    <t>Sada</t>
  </si>
  <si>
    <t>サンタ・マルタ・デ・オルティゲイラ</t>
  </si>
  <si>
    <t>산타마르타 데 오르티게이라</t>
  </si>
  <si>
    <t>Sabucedo</t>
  </si>
  <si>
    <t>サンタ マリナ デル レイ</t>
  </si>
  <si>
    <t>산타 마리나 델 레이</t>
  </si>
  <si>
    <t>Sabiote</t>
  </si>
  <si>
    <t>サンタ・マリア・デル・パラモ</t>
  </si>
  <si>
    <t>산타 마리아 델 파라모</t>
  </si>
  <si>
    <t>Sabinanigo</t>
  </si>
  <si>
    <t>サンタ・マリア・デル・カンポ</t>
  </si>
  <si>
    <t>산타 마리아 델 캄포</t>
  </si>
  <si>
    <t>Sabero</t>
  </si>
  <si>
    <t>サンタ・マリア・デル・カミ</t>
  </si>
  <si>
    <t>산타 마리아 델 카미</t>
  </si>
  <si>
    <t>Sabadell</t>
  </si>
  <si>
    <t>サンタ・マリア・デ・パラウトルデラ</t>
  </si>
  <si>
    <t>산타 마리아 데 팔라우토데라</t>
  </si>
  <si>
    <t>Saamasas</t>
  </si>
  <si>
    <t>Rute</t>
  </si>
  <si>
    <t>サンタ・マルガリーダ</t>
  </si>
  <si>
    <t>산타 마르가리다</t>
  </si>
  <si>
    <t>Rus</t>
  </si>
  <si>
    <t>サンタ・ルチア</t>
  </si>
  <si>
    <t>산타루치아</t>
  </si>
  <si>
    <t>Rupit</t>
  </si>
  <si>
    <t>サンタフェ・デ・モンドゥハル</t>
  </si>
  <si>
    <t>산타페 데 몬두하르</t>
  </si>
  <si>
    <t>Ruente</t>
  </si>
  <si>
    <t>Rubielos de Mora</t>
  </si>
  <si>
    <t>サンタ・エウラリア・バヘラ</t>
  </si>
  <si>
    <t>산타 에우랄리아 바헤라</t>
  </si>
  <si>
    <t>Rota</t>
  </si>
  <si>
    <t>サンタ・エウラリア</t>
  </si>
  <si>
    <t>산타 에우랄리아</t>
  </si>
  <si>
    <t>Roses</t>
  </si>
  <si>
    <t>サンタクルスデテネリフェ</t>
  </si>
  <si>
    <t>산타 크루즈 데 테네리페</t>
  </si>
  <si>
    <t>Rosell</t>
  </si>
  <si>
    <t>サンタ・クルス・デ・ムデラ</t>
  </si>
  <si>
    <t>산타 크루즈 데 무델라</t>
  </si>
  <si>
    <t>Roquetas de Mar</t>
  </si>
  <si>
    <t>サンタ・クルス・デ・ラ・サルサ</t>
  </si>
  <si>
    <t>산타 크루즈 데 라 자르자</t>
  </si>
  <si>
    <t>サンタ・クルス・デ・ラ・パルマ</t>
  </si>
  <si>
    <t>산타 크루즈 데 라 팔마</t>
  </si>
  <si>
    <t>Ron</t>
  </si>
  <si>
    <t>サンタ・クルス・デ・ベサナ</t>
  </si>
  <si>
    <t>산타 크루즈 데 베자나</t>
  </si>
  <si>
    <t>Roldan</t>
  </si>
  <si>
    <t>Rojales</t>
  </si>
  <si>
    <t>サンタ・クリスティーナ・デ・アロ</t>
  </si>
  <si>
    <t>산타 크리스티나 데 아로</t>
  </si>
  <si>
    <t>Rodonya</t>
  </si>
  <si>
    <t>サンタクリスティーナ</t>
  </si>
  <si>
    <t>산타 크리스티나</t>
  </si>
  <si>
    <t>Roda de Bara</t>
  </si>
  <si>
    <t>サンタ・コロマ・デ・ケラルト</t>
  </si>
  <si>
    <t>산타 콜로마 데 케랄트</t>
  </si>
  <si>
    <t>Rocafort</t>
  </si>
  <si>
    <t>サンタ・コロマ・デ・グラメネット</t>
  </si>
  <si>
    <t>산타 콜로마 데 그라메네트</t>
  </si>
  <si>
    <t>Robledo de Chavela</t>
  </si>
  <si>
    <t>サンタ・コロマ・デ・ファルネルス</t>
  </si>
  <si>
    <t>산타 콜로마 데 파르네르스</t>
  </si>
  <si>
    <t>Robledillo de la Vera</t>
  </si>
  <si>
    <t>サンタ・ブリジダ</t>
  </si>
  <si>
    <t>산타 브리기다</t>
  </si>
  <si>
    <t>Robledillo de Gata</t>
  </si>
  <si>
    <t>Robleda-Cervantes</t>
  </si>
  <si>
    <t>サン・ビセンク・デ・カステレ</t>
  </si>
  <si>
    <t>산트 비센크 데 카스텔레</t>
  </si>
  <si>
    <t>Roales</t>
  </si>
  <si>
    <t>サン・ペレ、サンタ・カテリーナ・イ・ラ・リベラ</t>
  </si>
  <si>
    <t>산트 페레, 산타 카테리나 이 라 리베라</t>
  </si>
  <si>
    <t>Rivabellosa</t>
  </si>
  <si>
    <t>サン・ペレ・デ・リウデビトレス</t>
  </si>
  <si>
    <t>산트 페레 데 리오데비틀레스</t>
  </si>
  <si>
    <t>Riumors</t>
  </si>
  <si>
    <t>サン・ペレ・デ・リベス</t>
  </si>
  <si>
    <t>산트 페레 데 리베스</t>
  </si>
  <si>
    <t>Riudoms</t>
  </si>
  <si>
    <t>サン・マルティ・デ・マルダ</t>
  </si>
  <si>
    <t>산트 마르티 데 말다</t>
  </si>
  <si>
    <t>Riudellots de la Selva</t>
  </si>
  <si>
    <t>サン・ジュスト・デスバーン</t>
  </si>
  <si>
    <t>산트 후스트 데스베른</t>
  </si>
  <si>
    <t>Ripollet</t>
  </si>
  <si>
    <t>サン・ジョセップ・デ・サ・タライア</t>
  </si>
  <si>
    <t>산트 호셉 데 사 탈라이아</t>
  </si>
  <si>
    <t>Ripoll</t>
  </si>
  <si>
    <t>サン・ジョルディ</t>
  </si>
  <si>
    <t>산트 조르디</t>
  </si>
  <si>
    <t>Rios</t>
  </si>
  <si>
    <t>サン・ジョアン・レ・フォンテ</t>
  </si>
  <si>
    <t>산 조안 레 글꼴</t>
  </si>
  <si>
    <t>Riola</t>
  </si>
  <si>
    <t>サン・ジョアン・デ・ビラトラダ</t>
  </si>
  <si>
    <t>산트 호안 데 빌라라다</t>
  </si>
  <si>
    <t>Rioja</t>
  </si>
  <si>
    <t>サン・ジョアン・デ・レス・アバデセス</t>
  </si>
  <si>
    <t>산트 조안 데 레 아바데스</t>
  </si>
  <si>
    <t>Rincon de Soto</t>
  </si>
  <si>
    <t>サン・フェリウ・デ・リョブレガット</t>
  </si>
  <si>
    <t>산트 펠리우 데 요브레가트</t>
  </si>
  <si>
    <t>Rincon de la Victoria</t>
  </si>
  <si>
    <t>サン・カルレス・デ・ラ・ラピタ</t>
  </si>
  <si>
    <t>산트 카를레스 데 라 라피타</t>
  </si>
  <si>
    <t>サン・バルトメウ・デル・グラウ</t>
  </si>
  <si>
    <t>산트 바르토메우 델 그라우</t>
  </si>
  <si>
    <t>Rielves</t>
  </si>
  <si>
    <t>サン・アンドレウ・デ・リャバネレス</t>
  </si>
  <si>
    <t>산트 안드레우 데 야바네레스</t>
  </si>
  <si>
    <t>Riells i Viabrea</t>
  </si>
  <si>
    <t>サン・アンドレウ・デ・ラ・バルカ</t>
  </si>
  <si>
    <t>산트 안드레우 데 라 바르카</t>
  </si>
  <si>
    <t>Ricla</t>
  </si>
  <si>
    <t>サンルーカル・ラ・マヨール</t>
  </si>
  <si>
    <t>산루카르 라 마요르</t>
  </si>
  <si>
    <t>Ribes de Freser</t>
  </si>
  <si>
    <t>サンゴネーラ ラ ヴェルデ</t>
  </si>
  <si>
    <t>산고네라 라 베르데</t>
  </si>
  <si>
    <t>Ribera del Fresno</t>
  </si>
  <si>
    <t>サンクティ・スピリトゥス</t>
  </si>
  <si>
    <t>상티 스피리투스</t>
  </si>
  <si>
    <t>Ribeira</t>
  </si>
  <si>
    <t>サンシブリアン</t>
  </si>
  <si>
    <t>산시브리안</t>
  </si>
  <si>
    <t>Ribarroja</t>
  </si>
  <si>
    <t>サンビセンテデレオン</t>
  </si>
  <si>
    <t>산 비센테 데 레온</t>
  </si>
  <si>
    <t>Ribadesella</t>
  </si>
  <si>
    <t>サン・ビセンテ・デ・アルカンタラ</t>
  </si>
  <si>
    <t>산 비센테 데 알칸타라</t>
  </si>
  <si>
    <t>Ribadeo</t>
  </si>
  <si>
    <t>サンビセンテ</t>
  </si>
  <si>
    <t>산 비센테</t>
  </si>
  <si>
    <t>Ribadavia</t>
  </si>
  <si>
    <t>サン・ビセンテ・デル・ラスペイグ</t>
  </si>
  <si>
    <t>산 비센트 델 라스페이그</t>
  </si>
  <si>
    <t>Riba</t>
  </si>
  <si>
    <t>サン セバスティアン デ ロス バレステロス</t>
  </si>
  <si>
    <t>산 세바스티안 데 로스 바예스테로스</t>
  </si>
  <si>
    <t>Riaza</t>
  </si>
  <si>
    <t>サンセバスティアン</t>
  </si>
  <si>
    <t>산세바스티안</t>
  </si>
  <si>
    <t>Rianxo</t>
  </si>
  <si>
    <t>サンロケ</t>
  </si>
  <si>
    <t>산 로케</t>
  </si>
  <si>
    <t>Reyes</t>
  </si>
  <si>
    <t>サン・ロマン</t>
  </si>
  <si>
    <t>산 로만</t>
  </si>
  <si>
    <t>Revellinos</t>
  </si>
  <si>
    <t>Reus</t>
  </si>
  <si>
    <t>サンペドロデルピナタル</t>
  </si>
  <si>
    <t>산 페드로 델 피나타르</t>
  </si>
  <si>
    <t>Requena</t>
  </si>
  <si>
    <t>Reocin</t>
  </si>
  <si>
    <t>サンニコラスデルプエルト</t>
  </si>
  <si>
    <t>산 니콜라스 델 푸에르토</t>
  </si>
  <si>
    <t>Renedo</t>
  </si>
  <si>
    <t>サンニコラス</t>
  </si>
  <si>
    <t>산 니콜라스</t>
  </si>
  <si>
    <t>Rendar</t>
  </si>
  <si>
    <t>サンミゲルデラスドゥエニャス</t>
  </si>
  <si>
    <t>산미겔 데 라스 두에나스</t>
  </si>
  <si>
    <t>Reinosa</t>
  </si>
  <si>
    <t>Redovan</t>
  </si>
  <si>
    <t>サンマルティーノ</t>
  </si>
  <si>
    <t>산 마르티노</t>
  </si>
  <si>
    <t>Redondela</t>
  </si>
  <si>
    <t>サン・マルティン・デ・バルデイグレシアス</t>
  </si>
  <si>
    <t>산 마르틴 데 발데이글레시아스</t>
  </si>
  <si>
    <t>Redes</t>
  </si>
  <si>
    <t>サン・マルティン・デ・ウンクス</t>
  </si>
  <si>
    <t>산 마르틴 데 운스</t>
  </si>
  <si>
    <t>Recas</t>
  </si>
  <si>
    <t>サン・マルティン・デ・ラ・ベガ</t>
  </si>
  <si>
    <t>산 마르틴 데 라 베가</t>
  </si>
  <si>
    <t>Rebordanes</t>
  </si>
  <si>
    <t>Rebolledo</t>
  </si>
  <si>
    <t>サン・ルイス・デ・サビニリャス</t>
  </si>
  <si>
    <t>산 루이스 데 사비니야스</t>
  </si>
  <si>
    <t>Real de Gandia</t>
  </si>
  <si>
    <t>サン・ジュリアン・デ・ムスキス</t>
  </si>
  <si>
    <t>산 줄리안 데 무스키즈</t>
  </si>
  <si>
    <t>Real</t>
  </si>
  <si>
    <t>サンファンデルプエルト</t>
  </si>
  <si>
    <t>산 후안 델 푸에르토</t>
  </si>
  <si>
    <t>Rasines</t>
  </si>
  <si>
    <t>サンファンデモロ</t>
  </si>
  <si>
    <t>산 후안 데 모로</t>
  </si>
  <si>
    <t>Ramales de la Victoria</t>
  </si>
  <si>
    <t>サン・ファン・デ・アスナルファラッシュ</t>
  </si>
  <si>
    <t>산 후안 데 아스날파라체</t>
  </si>
  <si>
    <t>Rajadell</t>
  </si>
  <si>
    <t>サンファンデアリカンテ</t>
  </si>
  <si>
    <t>산 후안 데 알리칸테</t>
  </si>
  <si>
    <t>Rairiz de Veiga</t>
  </si>
  <si>
    <t>Rafelguaraf</t>
  </si>
  <si>
    <t>サンホルヘ</t>
  </si>
  <si>
    <t>산 호르헤</t>
  </si>
  <si>
    <t>Rafelcofer</t>
  </si>
  <si>
    <t>サンハビエル</t>
  </si>
  <si>
    <t>산 하비에르</t>
  </si>
  <si>
    <t>Rafelbunyol</t>
  </si>
  <si>
    <t>산 이시드로</t>
  </si>
  <si>
    <t>Rafal</t>
  </si>
  <si>
    <t>サンイルデフォンソ</t>
  </si>
  <si>
    <t>산 일데폰소</t>
  </si>
  <si>
    <t>Quintes</t>
  </si>
  <si>
    <t>サンフェルナンドデエナレス</t>
  </si>
  <si>
    <t>산 페르난도 데 에나레스</t>
  </si>
  <si>
    <t>Quintanar del Rey</t>
  </si>
  <si>
    <t>Quintanar de la Orden</t>
  </si>
  <si>
    <t>サンフェリスデトリオ</t>
  </si>
  <si>
    <t>산 펠리스 데 토리오</t>
  </si>
  <si>
    <t>Quintana de Raneros</t>
  </si>
  <si>
    <t>サンフェリセス</t>
  </si>
  <si>
    <t>산 펠리체스</t>
  </si>
  <si>
    <t>Quintana de la Serena</t>
  </si>
  <si>
    <t>サンエステバンデルバジェ</t>
  </si>
  <si>
    <t>산 에스테반 델 발레</t>
  </si>
  <si>
    <t>Quincoces de Yuso</t>
  </si>
  <si>
    <t>サン・クリストバル・デ・エントレビナス</t>
  </si>
  <si>
    <t>산 크리스토발 데 엔트레비나스</t>
  </si>
  <si>
    <t>Quijorna</t>
  </si>
  <si>
    <t>Querol</t>
  </si>
  <si>
    <t>Quer</t>
  </si>
  <si>
    <t>サンブラス</t>
  </si>
  <si>
    <t>산블라스</t>
  </si>
  <si>
    <t>Quel</t>
  </si>
  <si>
    <t>Quart de Poblet</t>
  </si>
  <si>
    <t>サンアントン</t>
  </si>
  <si>
    <t>샌 안톤</t>
  </si>
  <si>
    <t>Purchil</t>
  </si>
  <si>
    <t>サン・アンドレス・デル・ラバネド</t>
  </si>
  <si>
    <t>산 안드레스 델 라바네도</t>
  </si>
  <si>
    <t>Pulianas</t>
  </si>
  <si>
    <t>サン・アグスティン・デ・グアダリクス</t>
  </si>
  <si>
    <t>산 아구스틴 데 과달릭스</t>
  </si>
  <si>
    <t>Pulgar</t>
  </si>
  <si>
    <t>サン・アドリアン</t>
  </si>
  <si>
    <t>산 아드리안</t>
  </si>
  <si>
    <t>Puigpelat</t>
  </si>
  <si>
    <t>サルバティエラ・デ・ミノ</t>
  </si>
  <si>
    <t>살바티에라 데 미노</t>
  </si>
  <si>
    <t>Puig</t>
  </si>
  <si>
    <t>サルバティエラ デ ロス バロス</t>
  </si>
  <si>
    <t>살바티에라 데 로스 바로스</t>
  </si>
  <si>
    <t>Pueyo de Santa Cruz</t>
  </si>
  <si>
    <t>サルバティエラ</t>
  </si>
  <si>
    <t>살바티에라</t>
  </si>
  <si>
    <t>Pueyo</t>
  </si>
  <si>
    <t>サルテラス</t>
  </si>
  <si>
    <t>살테라스</t>
  </si>
  <si>
    <t>Puertollano</t>
  </si>
  <si>
    <t>塩</t>
  </si>
  <si>
    <t>소금</t>
  </si>
  <si>
    <t>Puerto Real</t>
  </si>
  <si>
    <t>サロウ</t>
  </si>
  <si>
    <t>살루</t>
  </si>
  <si>
    <t>Puerto Lumbreras</t>
  </si>
  <si>
    <t>サロブレ</t>
  </si>
  <si>
    <t>살로브레</t>
  </si>
  <si>
    <t>Puerto del Rosario</t>
  </si>
  <si>
    <t>サロブラル</t>
  </si>
  <si>
    <t>살로브랄</t>
  </si>
  <si>
    <t>Puerto del Carmen</t>
  </si>
  <si>
    <t>サレント</t>
  </si>
  <si>
    <t>잘렌트</t>
  </si>
  <si>
    <t>Puerto de la Cruz</t>
  </si>
  <si>
    <t>Puerto de Gandia</t>
  </si>
  <si>
    <t>サルダナ</t>
  </si>
  <si>
    <t>살다나</t>
  </si>
  <si>
    <t>Puerto</t>
  </si>
  <si>
    <t>サルセド</t>
  </si>
  <si>
    <t>살세도</t>
  </si>
  <si>
    <t>Puentenansa</t>
  </si>
  <si>
    <t>サルセダ</t>
  </si>
  <si>
    <t>살세다</t>
  </si>
  <si>
    <t>Puentelarra</t>
  </si>
  <si>
    <t>ロス インファンテスの部屋</t>
  </si>
  <si>
    <t>살라스 데 로스 인판테스</t>
  </si>
  <si>
    <t>Puente-Genil</t>
  </si>
  <si>
    <t>Puente Viesgo</t>
  </si>
  <si>
    <t>サグント</t>
  </si>
  <si>
    <t>사군토</t>
  </si>
  <si>
    <t>Puebla del Maestre</t>
  </si>
  <si>
    <t>サグラ</t>
  </si>
  <si>
    <t>사그라</t>
  </si>
  <si>
    <t>Puebla de la Calzada</t>
  </si>
  <si>
    <t>佐田</t>
  </si>
  <si>
    <t>사다</t>
  </si>
  <si>
    <t>Puebla de Don Fadrique</t>
  </si>
  <si>
    <t>サブセド</t>
  </si>
  <si>
    <t>사부세도</t>
  </si>
  <si>
    <t>Puebla de Alfinden</t>
  </si>
  <si>
    <t>サビオテ</t>
  </si>
  <si>
    <t>사비오테</t>
  </si>
  <si>
    <t>Pucol</t>
  </si>
  <si>
    <t>サビニャニゴ</t>
  </si>
  <si>
    <t>사비나니고</t>
  </si>
  <si>
    <t>Pruvia</t>
  </si>
  <si>
    <t>サベロ</t>
  </si>
  <si>
    <t>사베로</t>
  </si>
  <si>
    <t>Pruna</t>
  </si>
  <si>
    <t>サバデル</t>
  </si>
  <si>
    <t>사바델</t>
  </si>
  <si>
    <t>Priego de Cordoba</t>
  </si>
  <si>
    <t>サマサス</t>
  </si>
  <si>
    <t>사아마사스</t>
  </si>
  <si>
    <t>Priego</t>
  </si>
  <si>
    <t>ルート</t>
  </si>
  <si>
    <t>루테</t>
  </si>
  <si>
    <t>Premia de Mar</t>
  </si>
  <si>
    <t>ルーシ</t>
  </si>
  <si>
    <t>루스</t>
  </si>
  <si>
    <t>Pravia</t>
  </si>
  <si>
    <t>ルピット</t>
  </si>
  <si>
    <t>루핏</t>
  </si>
  <si>
    <t>Prado del Rey</t>
  </si>
  <si>
    <t>ルエンテ</t>
  </si>
  <si>
    <t>루엔테</t>
  </si>
  <si>
    <t>Pradejon</t>
  </si>
  <si>
    <t>ルビエロス・デ・モラ</t>
  </si>
  <si>
    <t>루비엘로스 데 모라</t>
  </si>
  <si>
    <t>Pozuelo del Rey</t>
  </si>
  <si>
    <t>ロタ</t>
  </si>
  <si>
    <t>로타</t>
  </si>
  <si>
    <t>Pozoblanco</t>
  </si>
  <si>
    <t>장미</t>
  </si>
  <si>
    <t>Pozoamargo</t>
  </si>
  <si>
    <t>ロセル</t>
  </si>
  <si>
    <t>로셀</t>
  </si>
  <si>
    <t>Pozo de la Serna</t>
  </si>
  <si>
    <t>ロケタス デ マル</t>
  </si>
  <si>
    <t>로케타스 데 마르</t>
  </si>
  <si>
    <t>Pozo de Guadalajara</t>
  </si>
  <si>
    <t>Posadas</t>
  </si>
  <si>
    <t>ロン</t>
  </si>
  <si>
    <t>Portus</t>
  </si>
  <si>
    <t>ロルダン</t>
  </si>
  <si>
    <t>롤단</t>
  </si>
  <si>
    <t>Portugalete</t>
  </si>
  <si>
    <t>ロハレス</t>
  </si>
  <si>
    <t>로잘레스</t>
  </si>
  <si>
    <t>Portonovo</t>
  </si>
  <si>
    <t>ロドニャ</t>
  </si>
  <si>
    <t>로도냐</t>
  </si>
  <si>
    <t>Portocolom</t>
  </si>
  <si>
    <t>ローダ・デ・バラ</t>
  </si>
  <si>
    <t>로다 데 바라</t>
  </si>
  <si>
    <t>Porto Cristo</t>
  </si>
  <si>
    <t>ロカフォート</t>
  </si>
  <si>
    <t>로카포르트</t>
  </si>
  <si>
    <t>Porto</t>
  </si>
  <si>
    <t>ロブレド・デ・チャベラ</t>
  </si>
  <si>
    <t>로블레도 데 차벨라</t>
  </si>
  <si>
    <t>Portillo de Toledo</t>
  </si>
  <si>
    <t>ロブレディージョ・デ・ラ・ベラ</t>
  </si>
  <si>
    <t>로블디요 데 라 베라</t>
  </si>
  <si>
    <t>Portillo</t>
  </si>
  <si>
    <t>ロブレディージョ・デ・ガタ</t>
  </si>
  <si>
    <t>로블레디요 데 가타</t>
  </si>
  <si>
    <t>Port de Sagunt</t>
  </si>
  <si>
    <t>ロブレダ・セルバンテス</t>
  </si>
  <si>
    <t>로블레다-세르반테스</t>
  </si>
  <si>
    <t>Porrino</t>
  </si>
  <si>
    <t>ロアレス</t>
  </si>
  <si>
    <t>로알레스</t>
  </si>
  <si>
    <t>Poris de Abona</t>
  </si>
  <si>
    <t>リヴァベッロサ</t>
  </si>
  <si>
    <t>리바벨로사</t>
  </si>
  <si>
    <t>Ponts</t>
  </si>
  <si>
    <t>リューモルス</t>
  </si>
  <si>
    <t>리우무스</t>
  </si>
  <si>
    <t>Pontos</t>
  </si>
  <si>
    <t>リウドムス</t>
  </si>
  <si>
    <t>리우돔스</t>
  </si>
  <si>
    <t>Pontevedra</t>
  </si>
  <si>
    <t>リュデロツ・デ・ラ・セルバ</t>
  </si>
  <si>
    <t>리우델로츠 데 라 셀바</t>
  </si>
  <si>
    <t>Pontejos</t>
  </si>
  <si>
    <t>リポレット</t>
  </si>
  <si>
    <t>리폴렛</t>
  </si>
  <si>
    <t>Pont de Molins</t>
  </si>
  <si>
    <t>リポル</t>
  </si>
  <si>
    <t>리폴</t>
  </si>
  <si>
    <t>Ponferrada</t>
  </si>
  <si>
    <t>リオス</t>
  </si>
  <si>
    <t>리오스</t>
  </si>
  <si>
    <t>Pomar de Cinca</t>
  </si>
  <si>
    <t>リオラ</t>
  </si>
  <si>
    <t>리올라</t>
  </si>
  <si>
    <t>Pomar</t>
  </si>
  <si>
    <t>リオハ</t>
  </si>
  <si>
    <t>리오하</t>
  </si>
  <si>
    <t>Polop</t>
  </si>
  <si>
    <t>リンコン・デ・ソト</t>
  </si>
  <si>
    <t>린콘 데 소토</t>
  </si>
  <si>
    <t>Polinya</t>
  </si>
  <si>
    <t>リンコン デ ラ ビクトリア</t>
  </si>
  <si>
    <t>린콘 드 라 빅토리아</t>
  </si>
  <si>
    <t>Polan</t>
  </si>
  <si>
    <t>Pola de Siero</t>
  </si>
  <si>
    <t>リエルヴェス</t>
  </si>
  <si>
    <t>리엘베스</t>
  </si>
  <si>
    <t>Pola de Lena</t>
  </si>
  <si>
    <t>リエルス・イ・ヴィアブレア</t>
  </si>
  <si>
    <t>Pola de Laviana</t>
  </si>
  <si>
    <t>リクラ</t>
  </si>
  <si>
    <t>리클라</t>
  </si>
  <si>
    <t>Poboleda</t>
  </si>
  <si>
    <t>リベス・デ・フレセル</t>
  </si>
  <si>
    <t>리베스 데 프레저</t>
  </si>
  <si>
    <t>Poboa de San Xulian</t>
  </si>
  <si>
    <t>リベラデルフレスノ</t>
  </si>
  <si>
    <t>리베라 델 프레즈노</t>
  </si>
  <si>
    <t>Poblete</t>
  </si>
  <si>
    <t>リベイラ</t>
  </si>
  <si>
    <t>리베이라</t>
  </si>
  <si>
    <t>Plentzia</t>
  </si>
  <si>
    <t>リバロハ</t>
  </si>
  <si>
    <t>리바로야</t>
  </si>
  <si>
    <t>Plegamans</t>
  </si>
  <si>
    <t>リバデセリャ</t>
  </si>
  <si>
    <t>리바데셀라</t>
  </si>
  <si>
    <t>Playa Blanca</t>
  </si>
  <si>
    <t>リバデオ</t>
  </si>
  <si>
    <t>리바데오</t>
  </si>
  <si>
    <t>Playa</t>
  </si>
  <si>
    <t>リバダビア</t>
  </si>
  <si>
    <t>리바다비아</t>
  </si>
  <si>
    <t>Plasenzuela</t>
  </si>
  <si>
    <t>リバ</t>
  </si>
  <si>
    <t>Plasencia</t>
  </si>
  <si>
    <t>リアザ</t>
  </si>
  <si>
    <t>리아자</t>
  </si>
  <si>
    <t>Planes</t>
  </si>
  <si>
    <t>リアンショ</t>
  </si>
  <si>
    <t>리안소</t>
  </si>
  <si>
    <t>Plan</t>
  </si>
  <si>
    <t>レイエス</t>
  </si>
  <si>
    <t>레예스</t>
  </si>
  <si>
    <t>Placencia</t>
  </si>
  <si>
    <t>レヴェリノス</t>
  </si>
  <si>
    <t>레벨리노스</t>
  </si>
  <si>
    <t>Pioz</t>
  </si>
  <si>
    <t>レウス</t>
  </si>
  <si>
    <t>레우스</t>
  </si>
  <si>
    <t>Pinto</t>
  </si>
  <si>
    <t>レケナ</t>
  </si>
  <si>
    <t>레케나</t>
  </si>
  <si>
    <t>Pinseque</t>
  </si>
  <si>
    <t>レオシン</t>
  </si>
  <si>
    <t>레오신</t>
  </si>
  <si>
    <t>Pinoso</t>
  </si>
  <si>
    <t>レネド</t>
  </si>
  <si>
    <t>르네도</t>
  </si>
  <si>
    <t>Pinos Puente</t>
  </si>
  <si>
    <t>レンダー</t>
  </si>
  <si>
    <t>렌다르</t>
  </si>
  <si>
    <t>Pinos del Valle</t>
  </si>
  <si>
    <t>レイノサ</t>
  </si>
  <si>
    <t>레이노사</t>
  </si>
  <si>
    <t>Pineda de Mar</t>
  </si>
  <si>
    <t>レドヴァン</t>
  </si>
  <si>
    <t>리도반</t>
  </si>
  <si>
    <t>Pinar</t>
  </si>
  <si>
    <t>レドンデラ</t>
  </si>
  <si>
    <t>레돈델라</t>
  </si>
  <si>
    <t>Pina de Ebro</t>
  </si>
  <si>
    <t>レデス</t>
  </si>
  <si>
    <t>레데스</t>
  </si>
  <si>
    <t>Pilas</t>
  </si>
  <si>
    <t>レカス</t>
  </si>
  <si>
    <t>레카스</t>
  </si>
  <si>
    <t>Pilar de la Horadada</t>
  </si>
  <si>
    <t>レボルダネス</t>
  </si>
  <si>
    <t>레보르단</t>
  </si>
  <si>
    <t>Piera</t>
  </si>
  <si>
    <t>レボジェド</t>
  </si>
  <si>
    <t>리볼레도</t>
  </si>
  <si>
    <t>Piedrabuena</t>
  </si>
  <si>
    <t>レアル・デ・ガンディア</t>
  </si>
  <si>
    <t>레알 데 간디아</t>
  </si>
  <si>
    <t>Piedra</t>
  </si>
  <si>
    <t>本物</t>
  </si>
  <si>
    <t>진짜</t>
  </si>
  <si>
    <t>Pezuela de las Torres</t>
  </si>
  <si>
    <t>ラシネス</t>
  </si>
  <si>
    <t>라신스</t>
  </si>
  <si>
    <t>Petres</t>
  </si>
  <si>
    <t>ラマレス・デ・ラ・ビクトリア</t>
  </si>
  <si>
    <t>라말레스 데 라 빅토리아</t>
  </si>
  <si>
    <t>Petrel</t>
  </si>
  <si>
    <t>ラジャデル</t>
  </si>
  <si>
    <t>라자델</t>
  </si>
  <si>
    <t>Pescueza</t>
  </si>
  <si>
    <t>ライリス・デ・ベイガ</t>
  </si>
  <si>
    <t>라이리즈 데 베이가</t>
  </si>
  <si>
    <t>Pescador</t>
  </si>
  <si>
    <t>ラフェルグアラフ</t>
  </si>
  <si>
    <t>라펠구아라프</t>
  </si>
  <si>
    <t>Perillo</t>
  </si>
  <si>
    <t>ラフェルコファー</t>
  </si>
  <si>
    <t>라펠코퍼</t>
  </si>
  <si>
    <t>Periedo</t>
  </si>
  <si>
    <t>ラフェルブニョル</t>
  </si>
  <si>
    <t>라펠부뇰</t>
  </si>
  <si>
    <t>Pereiro de Aguiar</t>
  </si>
  <si>
    <t>ラファル</t>
  </si>
  <si>
    <t>라팔</t>
  </si>
  <si>
    <t>Perdiguera</t>
  </si>
  <si>
    <t>クインテス</t>
  </si>
  <si>
    <t>퀸테스</t>
  </si>
  <si>
    <t>Peratallada</t>
  </si>
  <si>
    <t>キンタナール デル レイ</t>
  </si>
  <si>
    <t>퀸타나르 델 레이</t>
  </si>
  <si>
    <t>Perales del Puerto</t>
  </si>
  <si>
    <t>キンタナール デ ラ オルデン</t>
  </si>
  <si>
    <t>퀸타나르 데 라 오르덴</t>
  </si>
  <si>
    <t>Perales del Alfambra</t>
  </si>
  <si>
    <t>キンタナ・デ・ラネロス</t>
  </si>
  <si>
    <t>킨타나 데 라네로스</t>
  </si>
  <si>
    <t>Peralejo</t>
  </si>
  <si>
    <t>キンタナ・デ・ラ・セレナ</t>
  </si>
  <si>
    <t>킨타나 데 라 세레나</t>
  </si>
  <si>
    <t>Perafort</t>
  </si>
  <si>
    <t>キンコセス・デ・ユソ</t>
  </si>
  <si>
    <t>퀸코세스 데 유소</t>
  </si>
  <si>
    <t>Perafita</t>
  </si>
  <si>
    <t>キホルナ</t>
  </si>
  <si>
    <t>퀴호르나</t>
  </si>
  <si>
    <t>Penarroya-Pueblonuevo</t>
  </si>
  <si>
    <t>ケロル</t>
  </si>
  <si>
    <t>퀘롤</t>
  </si>
  <si>
    <t>Penagos</t>
  </si>
  <si>
    <t>クエル</t>
  </si>
  <si>
    <t>퀘르</t>
  </si>
  <si>
    <t>Penaflor</t>
  </si>
  <si>
    <t>쿠엘</t>
  </si>
  <si>
    <t>Penafiel</t>
  </si>
  <si>
    <t>カルト・デ・ポブレット</t>
  </si>
  <si>
    <t>콰르트 드 포블레</t>
  </si>
  <si>
    <t>Peligros</t>
  </si>
  <si>
    <t>パーチル</t>
  </si>
  <si>
    <t>퍼칠</t>
  </si>
  <si>
    <t>Pelayos de la Presa</t>
  </si>
  <si>
    <t>プリアナス</t>
  </si>
  <si>
    <t>풀리아나스</t>
  </si>
  <si>
    <t>Pego</t>
  </si>
  <si>
    <t>プルガー</t>
  </si>
  <si>
    <t>풀가르</t>
  </si>
  <si>
    <t>Pedrosillo el Ralo</t>
  </si>
  <si>
    <t>プッチペラ</t>
  </si>
  <si>
    <t>푸이그펠라트</t>
  </si>
  <si>
    <t>Pedrosillo de Alba</t>
  </si>
  <si>
    <t>プイグ</t>
  </si>
  <si>
    <t>푸이그</t>
  </si>
  <si>
    <t>Pedrola</t>
  </si>
  <si>
    <t>プエヨ・デ・サンタ・クルス</t>
  </si>
  <si>
    <t>푸에요 데 산타 크루즈</t>
  </si>
  <si>
    <t>Pedro Munoz</t>
  </si>
  <si>
    <t>プエヨ</t>
  </si>
  <si>
    <t>푸에요</t>
  </si>
  <si>
    <t>Pedro Abad</t>
  </si>
  <si>
    <t>プエルトリャノ</t>
  </si>
  <si>
    <t>푸에르토야노</t>
  </si>
  <si>
    <t>Pedro</t>
  </si>
  <si>
    <t>プエルト レアル</t>
  </si>
  <si>
    <t>푸에르토 레알</t>
  </si>
  <si>
    <t>Pedrezuela</t>
  </si>
  <si>
    <t>プエルト・ルンブレラス</t>
  </si>
  <si>
    <t>푸에르토 룸브레라스</t>
  </si>
  <si>
    <t>Pedreguer</t>
  </si>
  <si>
    <t>プエルトデルロサリオ</t>
  </si>
  <si>
    <t>푸에르토 델 로사리오</t>
  </si>
  <si>
    <t>Pedralba</t>
  </si>
  <si>
    <t>プエルト デル カルメン</t>
  </si>
  <si>
    <t>푸에르토 델 카르멘</t>
  </si>
  <si>
    <t>Pedrajas de San Esteban</t>
  </si>
  <si>
    <t>プエルト・デ・ラ・クルス</t>
  </si>
  <si>
    <t>푸에르토 드 라 크루즈</t>
  </si>
  <si>
    <t>Pedrajas</t>
  </si>
  <si>
    <t>ガンディア港</t>
  </si>
  <si>
    <t>푸에르토 데 간디아</t>
  </si>
  <si>
    <t>Pauels</t>
  </si>
  <si>
    <t>プエルト</t>
  </si>
  <si>
    <t>푸에르토</t>
  </si>
  <si>
    <t>Pau</t>
  </si>
  <si>
    <t>プエンテナンサ</t>
  </si>
  <si>
    <t>푸엔테난사</t>
  </si>
  <si>
    <t>Paterna del Campo</t>
  </si>
  <si>
    <t>プエンテララ</t>
  </si>
  <si>
    <t>푸엔텔라라</t>
  </si>
  <si>
    <t>Paterna</t>
  </si>
  <si>
    <t>プエンテ・ヘニル</t>
  </si>
  <si>
    <t>푸엔테-제닐</t>
  </si>
  <si>
    <t>Pastrana</t>
  </si>
  <si>
    <t>プエンテ・ビエスゴ</t>
  </si>
  <si>
    <t>푸엔테 비에스고</t>
  </si>
  <si>
    <t>Pasaia</t>
  </si>
  <si>
    <t>プエブラ デル マエストレ</t>
  </si>
  <si>
    <t>푸에블라 델 마에스트레</t>
  </si>
  <si>
    <t>Pasai San Pedro</t>
  </si>
  <si>
    <t>プエブラ・デ・ラ・カルサダ</t>
  </si>
  <si>
    <t>푸에블라 데 라 칼자다</t>
  </si>
  <si>
    <t>Parres</t>
  </si>
  <si>
    <t>プエブラ・デ・ドン・ファドリケ</t>
  </si>
  <si>
    <t>푸에블라 데 돈 파드리케</t>
  </si>
  <si>
    <t>Parla</t>
  </si>
  <si>
    <t>プエブラ・デ・アルフィンデン</t>
  </si>
  <si>
    <t>푸에블라 데 알핀덴</t>
  </si>
  <si>
    <t>Paredes de Nava</t>
  </si>
  <si>
    <t>プコル</t>
  </si>
  <si>
    <t>푸콜</t>
  </si>
  <si>
    <t>Parcent</t>
  </si>
  <si>
    <t>プルビア</t>
  </si>
  <si>
    <t>프루비아</t>
  </si>
  <si>
    <t>Parbayon</t>
  </si>
  <si>
    <t>プルナ</t>
  </si>
  <si>
    <t>프루나</t>
  </si>
  <si>
    <t>Paradela</t>
  </si>
  <si>
    <t>プリエゴ デ コルドバ</t>
  </si>
  <si>
    <t>프리에고 데 코르도바</t>
  </si>
  <si>
    <t>Paradas</t>
  </si>
  <si>
    <t>プリエゴ</t>
  </si>
  <si>
    <t>프리에고</t>
  </si>
  <si>
    <t>Parada</t>
  </si>
  <si>
    <t>プレミア・デ・マール</t>
  </si>
  <si>
    <t>프레미아 데 마르</t>
  </si>
  <si>
    <t>Paracuellos de Jarama</t>
  </si>
  <si>
    <t>プラビア</t>
  </si>
  <si>
    <t>프라비아</t>
  </si>
  <si>
    <t>Paracuellos</t>
  </si>
  <si>
    <t>プラドデルレイ</t>
  </si>
  <si>
    <t>프라도 델 레이</t>
  </si>
  <si>
    <t>Para</t>
  </si>
  <si>
    <t>プラデホン</t>
  </si>
  <si>
    <t>프라데존</t>
  </si>
  <si>
    <t>Pantoja</t>
  </si>
  <si>
    <t>ポスエロ デル レイ</t>
  </si>
  <si>
    <t>포주엘로 델 레이</t>
  </si>
  <si>
    <t>Panticosa</t>
  </si>
  <si>
    <t>ポソブランコ</t>
  </si>
  <si>
    <t>포조블랑코</t>
  </si>
  <si>
    <t>Panillo</t>
  </si>
  <si>
    <t>ポソアマルゴ</t>
  </si>
  <si>
    <t>포조아마고</t>
  </si>
  <si>
    <t>Pamplona</t>
  </si>
  <si>
    <t>ポソ デ ラ セルナ</t>
  </si>
  <si>
    <t>포조 데 라 세르나</t>
  </si>
  <si>
    <t>Pals</t>
  </si>
  <si>
    <t>グアダラハラのポソ</t>
  </si>
  <si>
    <t>포조 데 과달라하라</t>
  </si>
  <si>
    <t>Palos de la Frontera</t>
  </si>
  <si>
    <t>ポサダス</t>
  </si>
  <si>
    <t>포사다스</t>
  </si>
  <si>
    <t>Palomares del Rio</t>
  </si>
  <si>
    <t>ポルトゥス</t>
  </si>
  <si>
    <t>포르투스</t>
  </si>
  <si>
    <t>Palol</t>
  </si>
  <si>
    <t>ポルトゥガレテ</t>
  </si>
  <si>
    <t>포르투갈레테</t>
  </si>
  <si>
    <t>Palmones</t>
  </si>
  <si>
    <t>ポルトノヴォ</t>
  </si>
  <si>
    <t>포르토노보</t>
  </si>
  <si>
    <t>Palmera</t>
  </si>
  <si>
    <t>ポルトコロム</t>
  </si>
  <si>
    <t>포르토콜롬</t>
  </si>
  <si>
    <t>Palmeira</t>
  </si>
  <si>
    <t>ポルト クリスト</t>
  </si>
  <si>
    <t>포르토 크리스토</t>
  </si>
  <si>
    <t>Palma del Rio</t>
  </si>
  <si>
    <t>ポルト</t>
  </si>
  <si>
    <t>포르투</t>
  </si>
  <si>
    <t>Palma de Mallorca</t>
  </si>
  <si>
    <t>ポルティージョ デ トレド</t>
  </si>
  <si>
    <t>포르티요 데 톨레도</t>
  </si>
  <si>
    <t>Palencia</t>
  </si>
  <si>
    <t>ポルティージョ</t>
  </si>
  <si>
    <t>포르티요</t>
  </si>
  <si>
    <t>サグント港</t>
  </si>
  <si>
    <t>포르트 드 사군트</t>
  </si>
  <si>
    <t>Palafrugell</t>
  </si>
  <si>
    <t>ポリーノ</t>
  </si>
  <si>
    <t>포리노</t>
  </si>
  <si>
    <t>Palafolls</t>
  </si>
  <si>
    <t>ポリス・デ・アボナ</t>
  </si>
  <si>
    <t>포리스 데 아보나</t>
  </si>
  <si>
    <t>Pajara</t>
  </si>
  <si>
    <t>ポンツ</t>
  </si>
  <si>
    <t>퐁</t>
  </si>
  <si>
    <t>Paiporta</t>
  </si>
  <si>
    <t>ポントス</t>
  </si>
  <si>
    <t>폰토스</t>
  </si>
  <si>
    <t>Padul</t>
  </si>
  <si>
    <t>폰테베드라</t>
  </si>
  <si>
    <t>Padilla del Ducado</t>
  </si>
  <si>
    <t>ポンテホス</t>
  </si>
  <si>
    <t>폰테호스</t>
  </si>
  <si>
    <t>Oza de los Rios</t>
  </si>
  <si>
    <t>モリーン橋</t>
  </si>
  <si>
    <t>퐁 드 몰린스</t>
  </si>
  <si>
    <t>Oyon</t>
  </si>
  <si>
    <t>ポンフェラーダ</t>
  </si>
  <si>
    <t>폰페라다</t>
  </si>
  <si>
    <t>ポマール・デ・シンカ</t>
  </si>
  <si>
    <t>포마르 데 싱카</t>
  </si>
  <si>
    <t>Outes</t>
  </si>
  <si>
    <t>ポマール</t>
  </si>
  <si>
    <t>포마르</t>
  </si>
  <si>
    <t>Ourense</t>
  </si>
  <si>
    <t>ポロップ</t>
  </si>
  <si>
    <t>폴롭</t>
  </si>
  <si>
    <t>Ouces</t>
  </si>
  <si>
    <t>ポリニャ</t>
  </si>
  <si>
    <t>폴리냐</t>
  </si>
  <si>
    <t>Otura</t>
  </si>
  <si>
    <t>ポラン</t>
  </si>
  <si>
    <t>폴란</t>
  </si>
  <si>
    <t>Otero</t>
  </si>
  <si>
    <t>ポラ・デ・シエロ</t>
  </si>
  <si>
    <t>폴라 데 시에로</t>
  </si>
  <si>
    <t>Osuna</t>
  </si>
  <si>
    <t>ポラ・デ・レナ</t>
  </si>
  <si>
    <t>폴라 데 레나</t>
  </si>
  <si>
    <t>Orusco</t>
  </si>
  <si>
    <t>ポラ・デ・ラビアナ</t>
  </si>
  <si>
    <t>폴라 데 라비아나</t>
  </si>
  <si>
    <t>Oruna</t>
  </si>
  <si>
    <t>ポボレダ</t>
  </si>
  <si>
    <t>포볼레다</t>
  </si>
  <si>
    <t>Ortiguero</t>
  </si>
  <si>
    <t>ポボア・デ・サン・シュリアン</t>
  </si>
  <si>
    <t>포보아 데 산 술리안</t>
  </si>
  <si>
    <t>Orpesa/Oropesa del Mar</t>
  </si>
  <si>
    <t>ポブレテ</t>
  </si>
  <si>
    <t>포블레테</t>
  </si>
  <si>
    <t>Oroso</t>
  </si>
  <si>
    <t>プレンツィア</t>
  </si>
  <si>
    <t>플렌치아</t>
  </si>
  <si>
    <t>Orio</t>
  </si>
  <si>
    <t>プレガマン</t>
  </si>
  <si>
    <t>플레가맨</t>
  </si>
  <si>
    <t>Orihuela</t>
  </si>
  <si>
    <t>プラヤ ブランカ</t>
  </si>
  <si>
    <t>플라야 블랑카</t>
  </si>
  <si>
    <t>Orial</t>
  </si>
  <si>
    <t>プラヤ</t>
  </si>
  <si>
    <t>플라야</t>
  </si>
  <si>
    <t>Oria</t>
  </si>
  <si>
    <t>プラセンズエラ</t>
  </si>
  <si>
    <t>플라센주엘라</t>
  </si>
  <si>
    <t>Orellana la Vieja</t>
  </si>
  <si>
    <t>プラセンシア</t>
  </si>
  <si>
    <t>플라센시아</t>
  </si>
  <si>
    <t>Ordis</t>
  </si>
  <si>
    <t>飛行機</t>
  </si>
  <si>
    <t>비행기</t>
  </si>
  <si>
    <t>Ordes</t>
  </si>
  <si>
    <t>プラン</t>
  </si>
  <si>
    <t>계획</t>
  </si>
  <si>
    <t>Orcoyen</t>
  </si>
  <si>
    <t>Orce</t>
  </si>
  <si>
    <t>ピオズ</t>
  </si>
  <si>
    <t>피오즈</t>
  </si>
  <si>
    <t>Ontur</t>
  </si>
  <si>
    <t>ピント</t>
  </si>
  <si>
    <t>얼룩말</t>
  </si>
  <si>
    <t>Ontinyent</t>
  </si>
  <si>
    <t>ピンセケ</t>
  </si>
  <si>
    <t>핀세크</t>
  </si>
  <si>
    <t>Ontinena</t>
  </si>
  <si>
    <t>ピノソ</t>
  </si>
  <si>
    <t>피노소</t>
  </si>
  <si>
    <t>Ontigola</t>
  </si>
  <si>
    <t>ピノス・プエンテ</t>
  </si>
  <si>
    <t>피노스 푸엔테</t>
  </si>
  <si>
    <t>Onil</t>
  </si>
  <si>
    <t>ピノス デル ヴァッレ</t>
  </si>
  <si>
    <t>피노스 델 발레</t>
  </si>
  <si>
    <t>Ondarroa</t>
  </si>
  <si>
    <t>ピネダ デ マール</t>
  </si>
  <si>
    <t>피네다 데 마르</t>
  </si>
  <si>
    <t>Ondara</t>
  </si>
  <si>
    <t>ピナール</t>
  </si>
  <si>
    <t>피나르</t>
  </si>
  <si>
    <t>Onda</t>
  </si>
  <si>
    <t>ピナ・デ・エブロ</t>
  </si>
  <si>
    <t>피나 데 에브로</t>
  </si>
  <si>
    <t>Olvera</t>
  </si>
  <si>
    <t>ピラス</t>
  </si>
  <si>
    <t>필라스</t>
  </si>
  <si>
    <t>Olvega</t>
  </si>
  <si>
    <t>ピラール・デ・ラ・オラダーダ</t>
  </si>
  <si>
    <t>필라르 드 라 호라다다</t>
  </si>
  <si>
    <t>Olula del Rio</t>
  </si>
  <si>
    <t>ピエラ</t>
  </si>
  <si>
    <t>피에라</t>
  </si>
  <si>
    <t>Olula de Castro</t>
  </si>
  <si>
    <t>ピエドラブエナ</t>
  </si>
  <si>
    <t>피에드라부에나</t>
  </si>
  <si>
    <t>Olot</t>
  </si>
  <si>
    <t>ピエドラ</t>
  </si>
  <si>
    <t>피에드라</t>
  </si>
  <si>
    <t>Olocau</t>
  </si>
  <si>
    <t>ペスエラ・デ・ラス・トーレス</t>
  </si>
  <si>
    <t>페주엘라 데 라스 토레스</t>
  </si>
  <si>
    <t>Olmedo</t>
  </si>
  <si>
    <t>ペトレス</t>
  </si>
  <si>
    <t>페트레스</t>
  </si>
  <si>
    <t>Olivenza</t>
  </si>
  <si>
    <t>ミズナギドリ</t>
  </si>
  <si>
    <t>페트렐</t>
  </si>
  <si>
    <t>Olivella</t>
  </si>
  <si>
    <t>ペスクエサ</t>
  </si>
  <si>
    <t>페스쿠에자</t>
  </si>
  <si>
    <t>Olivares</t>
  </si>
  <si>
    <t>ペスカドール</t>
  </si>
  <si>
    <t>페스카도르</t>
  </si>
  <si>
    <t>Oliva de Plasencia</t>
  </si>
  <si>
    <t>ペリロ</t>
  </si>
  <si>
    <t>페릴로</t>
  </si>
  <si>
    <t>Oliva de Merida</t>
  </si>
  <si>
    <t>ペリエド</t>
  </si>
  <si>
    <t>페리에도</t>
  </si>
  <si>
    <t>Oliva</t>
  </si>
  <si>
    <t>ペレイロ・デ・アギアール</t>
  </si>
  <si>
    <t>페레이로 데 아기아르</t>
  </si>
  <si>
    <t>Olite</t>
  </si>
  <si>
    <t>ペルディゲラ</t>
  </si>
  <si>
    <t>페르디구에라</t>
  </si>
  <si>
    <t>Olias del Rey</t>
  </si>
  <si>
    <t>ペラタジャダ</t>
  </si>
  <si>
    <t>페라탈라다</t>
  </si>
  <si>
    <t>Oliana</t>
  </si>
  <si>
    <t>ペラレス デル プエルト</t>
  </si>
  <si>
    <t>페랄레스 델 푸에르토</t>
  </si>
  <si>
    <t>Olesa de Montserrat</t>
  </si>
  <si>
    <t>ペラレス デル アルファムブラ</t>
  </si>
  <si>
    <t>페랄레스 델 알팜브라</t>
  </si>
  <si>
    <t>Olesa de Bonesvalls</t>
  </si>
  <si>
    <t>ペラレホ</t>
  </si>
  <si>
    <t>페랄레호</t>
  </si>
  <si>
    <t>Oleiros</t>
  </si>
  <si>
    <t>ペラフォート</t>
  </si>
  <si>
    <t>페라포트</t>
  </si>
  <si>
    <t>Olazagutia</t>
  </si>
  <si>
    <t>ペラフィタ</t>
  </si>
  <si>
    <t>페라피타</t>
  </si>
  <si>
    <t>Olaberria</t>
  </si>
  <si>
    <t>ペニャロヤ・プエブロヌエボ</t>
  </si>
  <si>
    <t>페나로야-푸에블로누에보</t>
  </si>
  <si>
    <t>Ojen</t>
  </si>
  <si>
    <t>ペナゴス</t>
  </si>
  <si>
    <t>페나고스</t>
  </si>
  <si>
    <t>Ogijares</t>
  </si>
  <si>
    <t>ペナフロール</t>
  </si>
  <si>
    <t>페나플로르</t>
  </si>
  <si>
    <t>ペナフィエル</t>
  </si>
  <si>
    <t>페나피엘</t>
  </si>
  <si>
    <t>Odena</t>
  </si>
  <si>
    <t>ペリグロス</t>
  </si>
  <si>
    <t>펠리그로스</t>
  </si>
  <si>
    <t>Ocana</t>
  </si>
  <si>
    <t>ペラヨス・デ・ラ・プレサ</t>
  </si>
  <si>
    <t>펠라요스 데 라 프레사</t>
  </si>
  <si>
    <t>Obanos</t>
  </si>
  <si>
    <t>ペゴ</t>
  </si>
  <si>
    <t>페고</t>
  </si>
  <si>
    <t>Oasis (La Marina)</t>
  </si>
  <si>
    <t>ペドロシージョ・エル・ラロ</t>
  </si>
  <si>
    <t>페드로시요 엘 랄로</t>
  </si>
  <si>
    <t>O Mazo</t>
  </si>
  <si>
    <t>ペドロシージョ・デ・アルバ</t>
  </si>
  <si>
    <t>페드로시요 데 알바</t>
  </si>
  <si>
    <t>O Grove</t>
  </si>
  <si>
    <t>ペドロラ</t>
  </si>
  <si>
    <t>페드롤라</t>
  </si>
  <si>
    <t>O Carballino</t>
  </si>
  <si>
    <t>ペドロ・ムニョス</t>
  </si>
  <si>
    <t>페드로 무노즈</t>
  </si>
  <si>
    <t>O Barco de Valdeorras</t>
  </si>
  <si>
    <t>ペドロ・アバド</t>
  </si>
  <si>
    <t>페드로 아바드</t>
  </si>
  <si>
    <t>Numancia de la Sagra</t>
  </si>
  <si>
    <t>ペドロ</t>
  </si>
  <si>
    <t>페드로</t>
  </si>
  <si>
    <t>Nules</t>
  </si>
  <si>
    <t>ペドレズエラ</t>
  </si>
  <si>
    <t>페드레수엘라</t>
  </si>
  <si>
    <t>Nuez de Ebro</t>
  </si>
  <si>
    <t>ペドレゲル</t>
  </si>
  <si>
    <t>페드레게르</t>
  </si>
  <si>
    <t>Nuevo Baztan</t>
  </si>
  <si>
    <t>ペドラルバ</t>
  </si>
  <si>
    <t>페드랄바</t>
  </si>
  <si>
    <t>Nueva</t>
  </si>
  <si>
    <t>サンエステバンの教会</t>
  </si>
  <si>
    <t>페드라하스 데 산 에스테반</t>
  </si>
  <si>
    <t>Nubledo</t>
  </si>
  <si>
    <t>ペドラハス</t>
  </si>
  <si>
    <t>페드라하스</t>
  </si>
  <si>
    <t>Noves</t>
  </si>
  <si>
    <t>パウエルズ</t>
  </si>
  <si>
    <t>파우엘스</t>
  </si>
  <si>
    <t>Novelda</t>
  </si>
  <si>
    <t>ポー</t>
  </si>
  <si>
    <t>포</t>
  </si>
  <si>
    <t>Novallas</t>
  </si>
  <si>
    <t>パテルナ・デル・カンポ</t>
  </si>
  <si>
    <t>파테르나 델 캄포</t>
  </si>
  <si>
    <t>Norena</t>
  </si>
  <si>
    <t>パテルナ</t>
  </si>
  <si>
    <t>파테르나</t>
  </si>
  <si>
    <t>Nora</t>
  </si>
  <si>
    <t>パストラーナ</t>
  </si>
  <si>
    <t>파스트라나</t>
  </si>
  <si>
    <t>Noja</t>
  </si>
  <si>
    <t>パサイア</t>
  </si>
  <si>
    <t>파사이아</t>
  </si>
  <si>
    <t>Noain</t>
  </si>
  <si>
    <t>パサイ・サン・ペドロ</t>
  </si>
  <si>
    <t>파사이 산 페드로</t>
  </si>
  <si>
    <t>Nivar</t>
  </si>
  <si>
    <t>パレス</t>
  </si>
  <si>
    <t>파레스</t>
  </si>
  <si>
    <t>Nino Perdido</t>
  </si>
  <si>
    <t>パルラ</t>
  </si>
  <si>
    <t>Nijar</t>
  </si>
  <si>
    <t>パレデス・デ・ナバ</t>
  </si>
  <si>
    <t>파레데스 데 나바</t>
  </si>
  <si>
    <t>Nigran</t>
  </si>
  <si>
    <t>パーセント</t>
  </si>
  <si>
    <t>파센트</t>
  </si>
  <si>
    <t>Nestares</t>
  </si>
  <si>
    <t>パルバヨン</t>
  </si>
  <si>
    <t>파르바욘</t>
  </si>
  <si>
    <t>Nerva</t>
  </si>
  <si>
    <t>パラデラ</t>
  </si>
  <si>
    <t>파라델라</t>
  </si>
  <si>
    <t>Nerja</t>
  </si>
  <si>
    <t>パラダス</t>
  </si>
  <si>
    <t>파라다</t>
  </si>
  <si>
    <t>Nembro</t>
  </si>
  <si>
    <t>パラダ</t>
  </si>
  <si>
    <t>Negreira</t>
  </si>
  <si>
    <t>パラクエジョス デ ハラマ</t>
  </si>
  <si>
    <t>파라쿠엘로스 데 자라마</t>
  </si>
  <si>
    <t>Neda</t>
  </si>
  <si>
    <t>パラクエロス</t>
  </si>
  <si>
    <t>파라쿠엘로스</t>
  </si>
  <si>
    <t>Navia</t>
  </si>
  <si>
    <t>파라</t>
  </si>
  <si>
    <t>Navezuelas</t>
  </si>
  <si>
    <t>パントーハ</t>
  </si>
  <si>
    <t>판토야</t>
  </si>
  <si>
    <t>Navatejera</t>
  </si>
  <si>
    <t>パンティコサ</t>
  </si>
  <si>
    <t>판티코사</t>
  </si>
  <si>
    <t>Navata</t>
  </si>
  <si>
    <t>パニーリョ</t>
  </si>
  <si>
    <t>파니요</t>
  </si>
  <si>
    <t>Navas del Rey</t>
  </si>
  <si>
    <t>パンプローナ</t>
  </si>
  <si>
    <t>팜플로나</t>
  </si>
  <si>
    <t>Navas de Riofrio</t>
  </si>
  <si>
    <t>仲間</t>
  </si>
  <si>
    <t>친구들</t>
  </si>
  <si>
    <t>Navarrete</t>
  </si>
  <si>
    <t>パロス・デ・ラ・フロンテーラ</t>
  </si>
  <si>
    <t>팔로스 데 라 프론테라</t>
  </si>
  <si>
    <t>Navarres</t>
  </si>
  <si>
    <t>パロマレス デル リオ</t>
  </si>
  <si>
    <t>팔로마레스 델 리오</t>
  </si>
  <si>
    <t>Navaridas</t>
  </si>
  <si>
    <t>パロル</t>
  </si>
  <si>
    <t>팔롤</t>
  </si>
  <si>
    <t>Navarcles</t>
  </si>
  <si>
    <t>パルモネス</t>
  </si>
  <si>
    <t>팔모네스</t>
  </si>
  <si>
    <t>Navamorcuende</t>
  </si>
  <si>
    <t>パルメラ</t>
  </si>
  <si>
    <t>팔메라</t>
  </si>
  <si>
    <t>Navalperal de Pinares</t>
  </si>
  <si>
    <t>パルメイラ</t>
  </si>
  <si>
    <t>팔메이라</t>
  </si>
  <si>
    <t>Navalmoral de la Mata</t>
  </si>
  <si>
    <t>パルマデルリオ</t>
  </si>
  <si>
    <t>팔마 델 리오</t>
  </si>
  <si>
    <t>Navalcarnero</t>
  </si>
  <si>
    <t>パルマ・デ・マヨルカ</t>
  </si>
  <si>
    <t>팔마 데 마요르카</t>
  </si>
  <si>
    <t>Navalcan</t>
  </si>
  <si>
    <t>パレンシア</t>
  </si>
  <si>
    <t>팔렌시아</t>
  </si>
  <si>
    <t>Navahermosa</t>
  </si>
  <si>
    <t>Navaconcejo</t>
  </si>
  <si>
    <t>パラフルジェル</t>
  </si>
  <si>
    <t>팔라프루겔</t>
  </si>
  <si>
    <t>Navacerrada</t>
  </si>
  <si>
    <t>パラフォルス</t>
  </si>
  <si>
    <t>팔라폴스</t>
  </si>
  <si>
    <t>Nava de la Asuncion</t>
  </si>
  <si>
    <t>파자라</t>
  </si>
  <si>
    <t>Naquera</t>
  </si>
  <si>
    <t>パイポルタ</t>
  </si>
  <si>
    <t>파이포르타</t>
  </si>
  <si>
    <t>Nanclares de la Oca</t>
  </si>
  <si>
    <t>パドゥル</t>
  </si>
  <si>
    <t>파둘</t>
  </si>
  <si>
    <t>Nambroca</t>
  </si>
  <si>
    <t>パディージャ・デル・ドゥカード</t>
  </si>
  <si>
    <t>파디야 델 두카도</t>
  </si>
  <si>
    <t>Nalda</t>
  </si>
  <si>
    <t>オサ・デ・ロス・リオス</t>
  </si>
  <si>
    <t>오자 데 로스 리오스</t>
  </si>
  <si>
    <t>Mutriku</t>
  </si>
  <si>
    <t>オヨン</t>
  </si>
  <si>
    <t>오욘</t>
  </si>
  <si>
    <t>Mutilva Baja</t>
  </si>
  <si>
    <t>Mutiloa</t>
  </si>
  <si>
    <t>アウテス</t>
  </si>
  <si>
    <t>아웃테스</t>
  </si>
  <si>
    <t>Museros</t>
  </si>
  <si>
    <t>オウレンセ</t>
  </si>
  <si>
    <t>오렌세</t>
  </si>
  <si>
    <t>Muros de Nalon</t>
  </si>
  <si>
    <t>オンス</t>
  </si>
  <si>
    <t>오우세스</t>
  </si>
  <si>
    <t>Muros</t>
  </si>
  <si>
    <t>オトゥラ</t>
  </si>
  <si>
    <t>오투라</t>
  </si>
  <si>
    <t>Muro del Alcoy</t>
  </si>
  <si>
    <t>オテロ</t>
  </si>
  <si>
    <t>오테로</t>
  </si>
  <si>
    <t>Muro</t>
  </si>
  <si>
    <t>オスナ</t>
  </si>
  <si>
    <t>오수나</t>
  </si>
  <si>
    <t>Muriedas</t>
  </si>
  <si>
    <t>オルスコ</t>
  </si>
  <si>
    <t>오루스코</t>
  </si>
  <si>
    <t>Murcia</t>
  </si>
  <si>
    <t>オルナ</t>
  </si>
  <si>
    <t>오루나</t>
  </si>
  <si>
    <t>Mura</t>
  </si>
  <si>
    <t>オルティゲロ</t>
  </si>
  <si>
    <t>오르티게로</t>
  </si>
  <si>
    <t>Mungia</t>
  </si>
  <si>
    <t>オルペサ/オロペサ デル マール</t>
  </si>
  <si>
    <t>오르페사/오로페사 델 마르</t>
  </si>
  <si>
    <t>Mula</t>
  </si>
  <si>
    <t>オロソ</t>
  </si>
  <si>
    <t>오로소</t>
  </si>
  <si>
    <t>Mugardos</t>
  </si>
  <si>
    <t>オリオ</t>
  </si>
  <si>
    <t>오리오</t>
  </si>
  <si>
    <t>Muchamiel</t>
  </si>
  <si>
    <t>オリウエラ</t>
  </si>
  <si>
    <t>오리우엘라</t>
  </si>
  <si>
    <t>Moya</t>
  </si>
  <si>
    <t>オリアル</t>
  </si>
  <si>
    <t>오리알</t>
  </si>
  <si>
    <t>Motril</t>
  </si>
  <si>
    <t>オリア</t>
  </si>
  <si>
    <t>오리아</t>
  </si>
  <si>
    <t>Motilla del Palancar</t>
  </si>
  <si>
    <t>オレリャーナ・ラ・ビエハ</t>
  </si>
  <si>
    <t>오레야나 라 비에하</t>
  </si>
  <si>
    <t>Mota del Marques</t>
  </si>
  <si>
    <t>オルディス</t>
  </si>
  <si>
    <t>오르디스</t>
  </si>
  <si>
    <t>Mostoles</t>
  </si>
  <si>
    <t>オルデス</t>
  </si>
  <si>
    <t>오데스</t>
  </si>
  <si>
    <t>Mosqueruela</t>
  </si>
  <si>
    <t>オルコイエン</t>
  </si>
  <si>
    <t>오르코옌</t>
  </si>
  <si>
    <t>Moscas del Paramo</t>
  </si>
  <si>
    <t>オルセ</t>
  </si>
  <si>
    <t>오르스</t>
  </si>
  <si>
    <t>Mortera</t>
  </si>
  <si>
    <t>オントゥール</t>
  </si>
  <si>
    <t>온투르</t>
  </si>
  <si>
    <t>Morro del Jable</t>
  </si>
  <si>
    <t>オンティニエント</t>
  </si>
  <si>
    <t>온티넨트</t>
  </si>
  <si>
    <t>Moriscos</t>
  </si>
  <si>
    <t>オンティネナ</t>
  </si>
  <si>
    <t>온티네나</t>
  </si>
  <si>
    <t>Morella</t>
  </si>
  <si>
    <t>オンティゴラ</t>
  </si>
  <si>
    <t>온티골라</t>
  </si>
  <si>
    <t>Moreda</t>
  </si>
  <si>
    <t>オニル</t>
  </si>
  <si>
    <t>오닐</t>
  </si>
  <si>
    <t>Moratalla</t>
  </si>
  <si>
    <t>オンダロア</t>
  </si>
  <si>
    <t>온다로아</t>
  </si>
  <si>
    <t>Morata de Tajuna</t>
  </si>
  <si>
    <t>オンダラ</t>
  </si>
  <si>
    <t>온다라</t>
  </si>
  <si>
    <t>Morata de Jalon</t>
  </si>
  <si>
    <t>恩田</t>
  </si>
  <si>
    <t>온다</t>
  </si>
  <si>
    <t>Moralzarzal</t>
  </si>
  <si>
    <t>オルベラ</t>
  </si>
  <si>
    <t>올베라</t>
  </si>
  <si>
    <t>Moraleja de Enmedio</t>
  </si>
  <si>
    <t>オルベガ</t>
  </si>
  <si>
    <t>올베가</t>
  </si>
  <si>
    <t>Mora de Rubielos</t>
  </si>
  <si>
    <t>オルラ デル リオ</t>
  </si>
  <si>
    <t>올룰라 델 리오</t>
  </si>
  <si>
    <t>オルラ・デ・カストロ</t>
  </si>
  <si>
    <t>올룰라 데 카스트로</t>
  </si>
  <si>
    <t>Monzon</t>
  </si>
  <si>
    <t>オロット</t>
  </si>
  <si>
    <t>올롯</t>
  </si>
  <si>
    <t>Monzalbarba</t>
  </si>
  <si>
    <t>オロカウ</t>
  </si>
  <si>
    <t>올로카우</t>
  </si>
  <si>
    <t>Montseny</t>
  </si>
  <si>
    <t>オルメド</t>
  </si>
  <si>
    <t>올메도</t>
  </si>
  <si>
    <t>Montroy</t>
  </si>
  <si>
    <t>オリベンサ</t>
  </si>
  <si>
    <t>올리벤자</t>
  </si>
  <si>
    <t>Montmajor</t>
  </si>
  <si>
    <t>オリベラ</t>
  </si>
  <si>
    <t>올리벨라</t>
  </si>
  <si>
    <t>Montillana</t>
  </si>
  <si>
    <t>オリバレス</t>
  </si>
  <si>
    <t>올리바레스</t>
  </si>
  <si>
    <t>Montilla</t>
  </si>
  <si>
    <t>オリバ・デ・プラセンシア</t>
  </si>
  <si>
    <t>올리바 데 플라센시아</t>
  </si>
  <si>
    <t>Montijo</t>
  </si>
  <si>
    <t>オリバ・デ・メリダ</t>
  </si>
  <si>
    <t>올리바 데 메리다</t>
  </si>
  <si>
    <t>Montgat</t>
  </si>
  <si>
    <t>オリバ</t>
  </si>
  <si>
    <t>올리바</t>
  </si>
  <si>
    <t>Montfulla</t>
  </si>
  <si>
    <t>オリテ</t>
  </si>
  <si>
    <t>올리테</t>
  </si>
  <si>
    <t>Montesquiu</t>
  </si>
  <si>
    <t>オリアス・デル・レイ</t>
  </si>
  <si>
    <t>올리아스 델 레이</t>
  </si>
  <si>
    <t>Montesa</t>
  </si>
  <si>
    <t>オリアナ</t>
  </si>
  <si>
    <t>올리아나</t>
  </si>
  <si>
    <t>Monterrubio de la Serena</t>
  </si>
  <si>
    <t>オレサ・デ・モンセラート</t>
  </si>
  <si>
    <t>올레사 드 몬세라트</t>
  </si>
  <si>
    <t>Monterroso</t>
  </si>
  <si>
    <t>オレサ・デ・ボネスヴァルス</t>
  </si>
  <si>
    <t>올레사 드 본즈발스</t>
  </si>
  <si>
    <t>Montemayor de Pililla</t>
  </si>
  <si>
    <t>オレイロス</t>
  </si>
  <si>
    <t>올레이로스</t>
  </si>
  <si>
    <t>Montellano</t>
  </si>
  <si>
    <t>オラザグティア</t>
  </si>
  <si>
    <t>올라자구티아</t>
  </si>
  <si>
    <t>Montejicar</t>
  </si>
  <si>
    <t>オラベリア</t>
  </si>
  <si>
    <t>올라베리아</t>
  </si>
  <si>
    <t>Montehermoso</t>
  </si>
  <si>
    <t>オヘン</t>
  </si>
  <si>
    <t>오젠</t>
  </si>
  <si>
    <t>Montefrio</t>
  </si>
  <si>
    <t>オギハレス</t>
  </si>
  <si>
    <t>오기자레스</t>
  </si>
  <si>
    <t>Montearagon</t>
  </si>
  <si>
    <t>Montealegre del Castillo</t>
  </si>
  <si>
    <t>オデナ</t>
  </si>
  <si>
    <t>오데나</t>
  </si>
  <si>
    <t>Monteagudo</t>
  </si>
  <si>
    <t>オカナ</t>
  </si>
  <si>
    <t>오카나</t>
  </si>
  <si>
    <t>Monte</t>
  </si>
  <si>
    <t>オバノス</t>
  </si>
  <si>
    <t>오바노스</t>
  </si>
  <si>
    <t>Montcada i Reixac</t>
  </si>
  <si>
    <t>オアシス（ラ マリーナ）</t>
  </si>
  <si>
    <t>오아시스 (라 마리나)</t>
  </si>
  <si>
    <t>Montalban de Cordoba</t>
  </si>
  <si>
    <t>オ・マゾ</t>
  </si>
  <si>
    <t>오 마조</t>
  </si>
  <si>
    <t>Montagut</t>
  </si>
  <si>
    <t>オ・グローベ</t>
  </si>
  <si>
    <t>오 그로브</t>
  </si>
  <si>
    <t>Mont</t>
  </si>
  <si>
    <t>オ・カルバリノ</t>
  </si>
  <si>
    <t>오 카르발리노</t>
  </si>
  <si>
    <t>Monserrat</t>
  </si>
  <si>
    <t>オ・バルコ・デ・バルデオラス</t>
  </si>
  <si>
    <t>오 바르코 데 발데오라스</t>
  </si>
  <si>
    <t>Monistrol de Calders</t>
  </si>
  <si>
    <t>ヌマンシア デ ラ サグラ</t>
  </si>
  <si>
    <t>누만시아 데 라 사그라</t>
  </si>
  <si>
    <t>Monforte del Cid</t>
  </si>
  <si>
    <t>ヌレス</t>
  </si>
  <si>
    <t>누레스</t>
  </si>
  <si>
    <t>Monforte de Lemos</t>
  </si>
  <si>
    <t>ヌエス・デ・エブロ</t>
  </si>
  <si>
    <t>누에즈 데 에브로</t>
  </si>
  <si>
    <t>Monesterio</t>
  </si>
  <si>
    <t>ヌエボ・バスタン</t>
  </si>
  <si>
    <t>누에보 바즈탄</t>
  </si>
  <si>
    <t>Mondujar</t>
  </si>
  <si>
    <t>ヌエバ</t>
  </si>
  <si>
    <t>누에바</t>
  </si>
  <si>
    <t>Mondonedo</t>
  </si>
  <si>
    <t>ヌブレド</t>
  </si>
  <si>
    <t>누블레도</t>
  </si>
  <si>
    <t>Mondariz</t>
  </si>
  <si>
    <t>ノヴェス</t>
  </si>
  <si>
    <t>노브</t>
  </si>
  <si>
    <t>Monda</t>
  </si>
  <si>
    <t>ノベルダ</t>
  </si>
  <si>
    <t>노벨다</t>
  </si>
  <si>
    <t>Moncofar</t>
  </si>
  <si>
    <t>ノヴァラス</t>
  </si>
  <si>
    <t>노발라스</t>
  </si>
  <si>
    <t>Moncada</t>
  </si>
  <si>
    <t>ノレナ</t>
  </si>
  <si>
    <t>노레나</t>
  </si>
  <si>
    <t>Monachil</t>
  </si>
  <si>
    <t>Mombeltran</t>
  </si>
  <si>
    <t>ノジャ</t>
  </si>
  <si>
    <t>노하</t>
  </si>
  <si>
    <t>Mollo</t>
  </si>
  <si>
    <t>ノアイン</t>
  </si>
  <si>
    <t>노아인</t>
  </si>
  <si>
    <t>Mollina</t>
  </si>
  <si>
    <t>ニヴァル</t>
  </si>
  <si>
    <t>니바르</t>
  </si>
  <si>
    <t>Molins de Rei</t>
  </si>
  <si>
    <t>ニノ・ペルディド</t>
  </si>
  <si>
    <t>니노 퍼디도</t>
  </si>
  <si>
    <t>Molinos de Duero</t>
  </si>
  <si>
    <t>ニジャール</t>
  </si>
  <si>
    <t>니자르</t>
  </si>
  <si>
    <t>Molina de Segura</t>
  </si>
  <si>
    <t>ニグラン</t>
  </si>
  <si>
    <t>니그란</t>
  </si>
  <si>
    <t>Molina de Aragon</t>
  </si>
  <si>
    <t>ネスタレス</t>
  </si>
  <si>
    <t>네스타레스</t>
  </si>
  <si>
    <t>Mojados</t>
  </si>
  <si>
    <t>ネルヴァ</t>
  </si>
  <si>
    <t>네르바</t>
  </si>
  <si>
    <t>Mojacar Pueblo</t>
  </si>
  <si>
    <t>ネルハ</t>
  </si>
  <si>
    <t>네르하</t>
  </si>
  <si>
    <t>Moja</t>
  </si>
  <si>
    <t>ネンブロ</t>
  </si>
  <si>
    <t>넴브로</t>
  </si>
  <si>
    <t>Moia</t>
  </si>
  <si>
    <t>ネグレイラ</t>
  </si>
  <si>
    <t>네그레이라</t>
  </si>
  <si>
    <t>Moguer</t>
  </si>
  <si>
    <t>ネダ</t>
  </si>
  <si>
    <t>네다</t>
  </si>
  <si>
    <t>Mogente</t>
  </si>
  <si>
    <t>ナビア</t>
  </si>
  <si>
    <t>나비아</t>
  </si>
  <si>
    <t>Mocejon</t>
  </si>
  <si>
    <t>ナベスエラ</t>
  </si>
  <si>
    <t>나베수엘라스</t>
  </si>
  <si>
    <t>ナバテヘラ</t>
  </si>
  <si>
    <t>나바테헤라</t>
  </si>
  <si>
    <t>Mislata</t>
  </si>
  <si>
    <t>ナバタ</t>
  </si>
  <si>
    <t>나바타</t>
  </si>
  <si>
    <t>Miranda del Castanar</t>
  </si>
  <si>
    <t>ナバス・デル・レイ</t>
  </si>
  <si>
    <t>나바스 델 레이</t>
  </si>
  <si>
    <t>Miranda de Ebro</t>
  </si>
  <si>
    <t>ナバス・デ・リオフリオ</t>
  </si>
  <si>
    <t>나바스 데 리오프리오</t>
  </si>
  <si>
    <t>Miranda de Arga</t>
  </si>
  <si>
    <t>ナバレテ</t>
  </si>
  <si>
    <t>나바레테</t>
  </si>
  <si>
    <t>ナバーレス</t>
  </si>
  <si>
    <t>Miraflores de la Sierra</t>
  </si>
  <si>
    <t>ナバリダス</t>
  </si>
  <si>
    <t>나바리다스</t>
  </si>
  <si>
    <t>Mirador</t>
  </si>
  <si>
    <t>ナバルクレス</t>
  </si>
  <si>
    <t>나바르클레스</t>
  </si>
  <si>
    <t>Mira</t>
  </si>
  <si>
    <t>ナバモルクエンデ</t>
  </si>
  <si>
    <t>나바모쿠엔데</t>
  </si>
  <si>
    <t>Miono</t>
  </si>
  <si>
    <t>ピナレス海軍工廠</t>
  </si>
  <si>
    <t>나발페랄 데 피나레스</t>
  </si>
  <si>
    <t>Mino</t>
  </si>
  <si>
    <t>ナバルモラル・デ・ラ・マタ</t>
  </si>
  <si>
    <t>나발모랄 데 라 마타</t>
  </si>
  <si>
    <t>Ministerio</t>
  </si>
  <si>
    <t>ナバルカルネロ</t>
  </si>
  <si>
    <t>나발카르네로</t>
  </si>
  <si>
    <t>Minas de Riotinto</t>
  </si>
  <si>
    <t>ナバルカン</t>
  </si>
  <si>
    <t>나발칸</t>
  </si>
  <si>
    <t>Millares</t>
  </si>
  <si>
    <t>ナバエルモサ</t>
  </si>
  <si>
    <t>나바허모사</t>
  </si>
  <si>
    <t>Milagro</t>
  </si>
  <si>
    <t>ナバコンセホ</t>
  </si>
  <si>
    <t>나바콘세호</t>
  </si>
  <si>
    <t>Mijas</t>
  </si>
  <si>
    <t>ナバセラダ</t>
  </si>
  <si>
    <t>나바세라다</t>
  </si>
  <si>
    <t>Miguelturra</t>
  </si>
  <si>
    <t>ナバ・デ・ラ・アスンシオン</t>
  </si>
  <si>
    <t>나바 데 라 아순시온</t>
  </si>
  <si>
    <t>Miguel Esteban</t>
  </si>
  <si>
    <t>ナケラ</t>
  </si>
  <si>
    <t>나케라</t>
  </si>
  <si>
    <t>Mieres</t>
  </si>
  <si>
    <t>ナンクラレス・デ・ラ・オカ</t>
  </si>
  <si>
    <t>난클라레스 데 라 오카</t>
  </si>
  <si>
    <t>Miajadas</t>
  </si>
  <si>
    <t>ナンブロカ</t>
  </si>
  <si>
    <t>남브로카</t>
  </si>
  <si>
    <t>Mezalocha</t>
  </si>
  <si>
    <t>ナルダ</t>
  </si>
  <si>
    <t>날다</t>
  </si>
  <si>
    <t>Mestanza</t>
  </si>
  <si>
    <t>ムトリク</t>
  </si>
  <si>
    <t>무트리쿠</t>
  </si>
  <si>
    <t>Mercadal</t>
  </si>
  <si>
    <t>ムティルバ・バハ</t>
  </si>
  <si>
    <t>무틸바 바하</t>
  </si>
  <si>
    <t>Mequinensa / Mequinenza</t>
  </si>
  <si>
    <t>ムティロア</t>
  </si>
  <si>
    <t>무틸로아</t>
  </si>
  <si>
    <t>Mentrida</t>
  </si>
  <si>
    <t>ムセロス</t>
  </si>
  <si>
    <t>무세로스</t>
  </si>
  <si>
    <t>Mengibar</t>
  </si>
  <si>
    <t>ムロス・デ・ナロン</t>
  </si>
  <si>
    <t>무로스 데 날론</t>
  </si>
  <si>
    <t>Mendaro</t>
  </si>
  <si>
    <t>ムロス</t>
  </si>
  <si>
    <t>무로스</t>
  </si>
  <si>
    <t>Membrilla</t>
  </si>
  <si>
    <t>ムロ デル アルコイ</t>
  </si>
  <si>
    <t>무로 델 알코이</t>
  </si>
  <si>
    <t>Melilla</t>
  </si>
  <si>
    <t>ムロ</t>
  </si>
  <si>
    <t>무로</t>
  </si>
  <si>
    <t>Meliana</t>
  </si>
  <si>
    <t>ムリエダス</t>
  </si>
  <si>
    <t>무리에다스</t>
  </si>
  <si>
    <t>Mejorada del Campo</t>
  </si>
  <si>
    <t>ムルシア</t>
  </si>
  <si>
    <t>무르시아</t>
  </si>
  <si>
    <t>Mejorada</t>
  </si>
  <si>
    <t>무라</t>
  </si>
  <si>
    <t>Meis</t>
  </si>
  <si>
    <t>ムンギア</t>
  </si>
  <si>
    <t>문기아</t>
  </si>
  <si>
    <t>Meira</t>
  </si>
  <si>
    <t>ムラ</t>
  </si>
  <si>
    <t>Medrano</t>
  </si>
  <si>
    <t>ムガルドス</t>
  </si>
  <si>
    <t>무가르도스</t>
  </si>
  <si>
    <t>Mediona</t>
  </si>
  <si>
    <t>ムチャミエル</t>
  </si>
  <si>
    <t>무차미엘</t>
  </si>
  <si>
    <t>Medio</t>
  </si>
  <si>
    <t>モヤ</t>
  </si>
  <si>
    <t>모야</t>
  </si>
  <si>
    <t>Medinya</t>
  </si>
  <si>
    <t>モトリル</t>
  </si>
  <si>
    <t>모트릴</t>
  </si>
  <si>
    <t>Medina-Sidonia</t>
  </si>
  <si>
    <t>モティラ デル パランカル</t>
  </si>
  <si>
    <t>모틸라 델 팔란카르</t>
  </si>
  <si>
    <t>Medina del Campo</t>
  </si>
  <si>
    <t>モタ デル マルケス</t>
  </si>
  <si>
    <t>모타 델 마르케스</t>
  </si>
  <si>
    <t>Medina de Pomar</t>
  </si>
  <si>
    <t>モストレス</t>
  </si>
  <si>
    <t>모스톨레스</t>
  </si>
  <si>
    <t>Meco</t>
  </si>
  <si>
    <t>モスクエルエラ</t>
  </si>
  <si>
    <t>모스크루엘라</t>
  </si>
  <si>
    <t>Mecina Fondales</t>
  </si>
  <si>
    <t>モスカス デル パラモ</t>
  </si>
  <si>
    <t>모스카스 델 파라모</t>
  </si>
  <si>
    <t>Meano</t>
  </si>
  <si>
    <t>モルテラ</t>
  </si>
  <si>
    <t>모르테라</t>
  </si>
  <si>
    <t>Mazagon</t>
  </si>
  <si>
    <t>モロ デル ハブレ</t>
  </si>
  <si>
    <t>모로 델 제이블</t>
  </si>
  <si>
    <t>Mayor</t>
  </si>
  <si>
    <t>モリスコ</t>
  </si>
  <si>
    <t>모리스코</t>
  </si>
  <si>
    <t>Matapozuelos</t>
  </si>
  <si>
    <t>モレラ</t>
  </si>
  <si>
    <t>모렐라</t>
  </si>
  <si>
    <t>Matamorosa</t>
  </si>
  <si>
    <t>モレダ</t>
  </si>
  <si>
    <t>모레다</t>
  </si>
  <si>
    <t>Mataluenga</t>
  </si>
  <si>
    <t>モラタラ</t>
  </si>
  <si>
    <t>모라탈라</t>
  </si>
  <si>
    <t>Mataelpino</t>
  </si>
  <si>
    <t>モラタ・デ・タジュナ</t>
  </si>
  <si>
    <t>모라타 데 타주나</t>
  </si>
  <si>
    <t>Matadepera</t>
  </si>
  <si>
    <t>モラタ・デ・ハロン</t>
  </si>
  <si>
    <t>모라타 데 잘론</t>
  </si>
  <si>
    <t>Mata</t>
  </si>
  <si>
    <t>モラルザルザル</t>
  </si>
  <si>
    <t>모랄자르잘</t>
  </si>
  <si>
    <t>Massamagrell</t>
  </si>
  <si>
    <t>エンメディオの道徳</t>
  </si>
  <si>
    <t>모랄레하 데 엔메디오</t>
  </si>
  <si>
    <t>Masquefa</t>
  </si>
  <si>
    <t>モラ・デ・ルビエロス</t>
  </si>
  <si>
    <t>모라 데 루비엘로스</t>
  </si>
  <si>
    <t>Maspalomas</t>
  </si>
  <si>
    <t>Masllorenc</t>
  </si>
  <si>
    <t>몬존</t>
  </si>
  <si>
    <t>Maside</t>
  </si>
  <si>
    <t>モンザルバルバ</t>
  </si>
  <si>
    <t>몬잘바르바</t>
  </si>
  <si>
    <t>Masdenverge</t>
  </si>
  <si>
    <t>モンセニー</t>
  </si>
  <si>
    <t>몬트세니</t>
  </si>
  <si>
    <t>Marzagan</t>
  </si>
  <si>
    <t>モントロイ</t>
  </si>
  <si>
    <t>몬트로이</t>
  </si>
  <si>
    <t>Marugan</t>
  </si>
  <si>
    <t>モンマジョール</t>
  </si>
  <si>
    <t>몽마조</t>
  </si>
  <si>
    <t>Martos</t>
  </si>
  <si>
    <t>モンティリャーナ</t>
  </si>
  <si>
    <t>몬틸라나</t>
  </si>
  <si>
    <t>Martorell</t>
  </si>
  <si>
    <t>モンティラ</t>
  </si>
  <si>
    <t>몬틸라</t>
  </si>
  <si>
    <t>Martinet</t>
  </si>
  <si>
    <t>モンティジョ</t>
  </si>
  <si>
    <t>몬티조</t>
  </si>
  <si>
    <t>モンガット</t>
  </si>
  <si>
    <t>몽가</t>
  </si>
  <si>
    <t>Marmolejo</t>
  </si>
  <si>
    <t>モンフーラ</t>
  </si>
  <si>
    <t>몬풀라</t>
  </si>
  <si>
    <t>Mariola</t>
  </si>
  <si>
    <t>モンテスキュー</t>
  </si>
  <si>
    <t>몬테스키우</t>
  </si>
  <si>
    <t>Marin</t>
  </si>
  <si>
    <t>モンテサ</t>
  </si>
  <si>
    <t>몬테사</t>
  </si>
  <si>
    <t>Maria de la Salut</t>
  </si>
  <si>
    <t>モンテルビオ・デ・ラ・セレナ</t>
  </si>
  <si>
    <t>몬테루비오 데 라 세레나</t>
  </si>
  <si>
    <t>Maria de Huerva</t>
  </si>
  <si>
    <t>モンテロッソ</t>
  </si>
  <si>
    <t>몬테로소</t>
  </si>
  <si>
    <t>Margarida</t>
  </si>
  <si>
    <t>モンテマヨール・デ・ピリリャ</t>
  </si>
  <si>
    <t>몬테마요르 드 필리야</t>
  </si>
  <si>
    <t>Marcilla</t>
  </si>
  <si>
    <t>モンテラノ</t>
  </si>
  <si>
    <t>몬테야노</t>
  </si>
  <si>
    <t>Marchena</t>
  </si>
  <si>
    <t>モンテヒカル</t>
  </si>
  <si>
    <t>몬테지카르</t>
  </si>
  <si>
    <t>Marchamalo</t>
  </si>
  <si>
    <t>モンテエルモソ</t>
  </si>
  <si>
    <t>몬테에르모소</t>
  </si>
  <si>
    <t>Marbella</t>
  </si>
  <si>
    <t>モンテフリオ</t>
  </si>
  <si>
    <t>몬테프리오</t>
  </si>
  <si>
    <t>Maracena</t>
  </si>
  <si>
    <t>モンテアラゴン</t>
  </si>
  <si>
    <t>몬테아라곤</t>
  </si>
  <si>
    <t>Manzanares el Real</t>
  </si>
  <si>
    <t>モンテアレグレ デル カスティージョ</t>
  </si>
  <si>
    <t>몬테알레그레 델 카스티요</t>
  </si>
  <si>
    <t>Manzanares</t>
  </si>
  <si>
    <t>モンテアグード</t>
  </si>
  <si>
    <t>몬테아구도</t>
  </si>
  <si>
    <t>Manuel</t>
  </si>
  <si>
    <t>モンテ</t>
  </si>
  <si>
    <t>몬테</t>
  </si>
  <si>
    <t>Manresa</t>
  </si>
  <si>
    <t>モンカダ・イ・レイザック</t>
  </si>
  <si>
    <t>몬트카다 이 레이삭</t>
  </si>
  <si>
    <t>Manlleu</t>
  </si>
  <si>
    <t>モンタルバン・デ・コルドバ</t>
  </si>
  <si>
    <t>몬탈반 데 코르도바</t>
  </si>
  <si>
    <t>Manises</t>
  </si>
  <si>
    <t>몬태거트</t>
  </si>
  <si>
    <t>Manilva</t>
  </si>
  <si>
    <t>モン</t>
  </si>
  <si>
    <t>몽</t>
  </si>
  <si>
    <t>Mancha Real</t>
  </si>
  <si>
    <t>モンセラート</t>
  </si>
  <si>
    <t>몬세라트</t>
  </si>
  <si>
    <t>Manacor</t>
  </si>
  <si>
    <t>モニストロル・デ・カルデルス</t>
  </si>
  <si>
    <t>모니스트롤 드 칼더스</t>
  </si>
  <si>
    <t>Malpica</t>
  </si>
  <si>
    <t>モンフォルテ デル シド</t>
  </si>
  <si>
    <t>몬포르테 델 시드</t>
  </si>
  <si>
    <t>Malpartida de Plasencia</t>
  </si>
  <si>
    <t>モンフォルテ・デ・レモス</t>
  </si>
  <si>
    <t>몬포르테 데 레모스</t>
  </si>
  <si>
    <t>Malpartida de Caceres</t>
  </si>
  <si>
    <t>モネステリオ</t>
  </si>
  <si>
    <t>모네스테리오</t>
  </si>
  <si>
    <t>Mallen</t>
  </si>
  <si>
    <t>モンドゥハル</t>
  </si>
  <si>
    <t>몬두자르</t>
  </si>
  <si>
    <t>Maliano</t>
  </si>
  <si>
    <t>モンドネド</t>
  </si>
  <si>
    <t>몬도네도</t>
  </si>
  <si>
    <t>Malgrat de Mar</t>
  </si>
  <si>
    <t>モンダリス</t>
  </si>
  <si>
    <t>몬다리즈</t>
  </si>
  <si>
    <t>Malagon</t>
  </si>
  <si>
    <t>モンダ</t>
  </si>
  <si>
    <t>몬다</t>
  </si>
  <si>
    <t>Majadahonda</t>
  </si>
  <si>
    <t>モンコファー</t>
  </si>
  <si>
    <t>몽코파르</t>
  </si>
  <si>
    <t>Mairena del Aljarafe</t>
  </si>
  <si>
    <t>モンカダ</t>
  </si>
  <si>
    <t>몬카다</t>
  </si>
  <si>
    <t>Mairena del Alcor</t>
  </si>
  <si>
    <t>モナチル</t>
  </si>
  <si>
    <t>모나칠</t>
  </si>
  <si>
    <t>Mahon</t>
  </si>
  <si>
    <t>モンベルトラン</t>
  </si>
  <si>
    <t>몸벨트란</t>
  </si>
  <si>
    <t>Magan</t>
  </si>
  <si>
    <t>몰로</t>
  </si>
  <si>
    <t>Madronera</t>
  </si>
  <si>
    <t>モリーナ</t>
  </si>
  <si>
    <t>몰리나</t>
  </si>
  <si>
    <t>Madrigueras</t>
  </si>
  <si>
    <t>モリンス・デ・レイ</t>
  </si>
  <si>
    <t>몰린스 데 레이</t>
  </si>
  <si>
    <t>Madrigalejo</t>
  </si>
  <si>
    <t>モリノス・デ・ドゥエロ</t>
  </si>
  <si>
    <t>몰리노스 데 두에로</t>
  </si>
  <si>
    <t>Madrigal de la Vera</t>
  </si>
  <si>
    <t>モリーナ・デ・セグラ</t>
  </si>
  <si>
    <t>몰리나 데 세구라</t>
  </si>
  <si>
    <t>Madridejos</t>
  </si>
  <si>
    <t>モリーナ・デ・アラゴン</t>
  </si>
  <si>
    <t>몰리나 데 아라곤</t>
  </si>
  <si>
    <t>Madridanos</t>
  </si>
  <si>
    <t>モハドス</t>
  </si>
  <si>
    <t>모자도스</t>
  </si>
  <si>
    <t>モハカル プエブロ</t>
  </si>
  <si>
    <t>모하카르 푸에블로</t>
  </si>
  <si>
    <t>Maceira</t>
  </si>
  <si>
    <t>モジャ</t>
  </si>
  <si>
    <t>모자</t>
  </si>
  <si>
    <t>Macanet de la Selva</t>
  </si>
  <si>
    <t>モイア</t>
  </si>
  <si>
    <t>모아이아</t>
  </si>
  <si>
    <t>Macael</t>
  </si>
  <si>
    <t>モゲル</t>
  </si>
  <si>
    <t>모거</t>
  </si>
  <si>
    <t>Luzmela</t>
  </si>
  <si>
    <t>モジェンテ</t>
  </si>
  <si>
    <t>모겐테</t>
  </si>
  <si>
    <t>Luzaide</t>
  </si>
  <si>
    <t>モセホン</t>
  </si>
  <si>
    <t>모체욘</t>
  </si>
  <si>
    <t>Luyando</t>
  </si>
  <si>
    <t>Luou</t>
  </si>
  <si>
    <t>ミスラタ</t>
  </si>
  <si>
    <t>미슬라타</t>
  </si>
  <si>
    <t>Lugones</t>
  </si>
  <si>
    <t>ミランダ・デル・カスタナール</t>
  </si>
  <si>
    <t>미란다 델 카스타나르</t>
  </si>
  <si>
    <t>Lugo</t>
  </si>
  <si>
    <t>ミランダ・デ・エブロ</t>
  </si>
  <si>
    <t>미란다 데 에브로</t>
  </si>
  <si>
    <t>Lucillos</t>
  </si>
  <si>
    <t>ミランダ・デ・アルガ</t>
  </si>
  <si>
    <t>미란다 데 아르가</t>
  </si>
  <si>
    <t>Luceni</t>
  </si>
  <si>
    <t>Lucena del Puerto</t>
  </si>
  <si>
    <t>ミラフローレス・デ・ラ・シエラ</t>
  </si>
  <si>
    <t>미라플로레스 데 라 시에라</t>
  </si>
  <si>
    <t>Lucena del Cid</t>
  </si>
  <si>
    <t>미라도르</t>
  </si>
  <si>
    <t>Lucena</t>
  </si>
  <si>
    <t>ミラ</t>
  </si>
  <si>
    <t>미라</t>
  </si>
  <si>
    <t>Luarca</t>
  </si>
  <si>
    <t>ミオノ</t>
  </si>
  <si>
    <t>미오노</t>
  </si>
  <si>
    <t>Luanco</t>
  </si>
  <si>
    <t>ミノ</t>
  </si>
  <si>
    <t>미노</t>
  </si>
  <si>
    <t>Lousame</t>
  </si>
  <si>
    <t>ミニステリオ</t>
  </si>
  <si>
    <t>미니스트리오</t>
  </si>
  <si>
    <t>Losar de la Vera</t>
  </si>
  <si>
    <t>ミナス・デ・リオティント</t>
  </si>
  <si>
    <t>미나스 데 리오틴토</t>
  </si>
  <si>
    <t>Los Yebenes</t>
  </si>
  <si>
    <t>ミラレス</t>
  </si>
  <si>
    <t>밀라레스</t>
  </si>
  <si>
    <t>Los Villares</t>
  </si>
  <si>
    <t>ミラグロ</t>
  </si>
  <si>
    <t>밀라그로</t>
  </si>
  <si>
    <t>Los Silos</t>
  </si>
  <si>
    <t>ミハス</t>
  </si>
  <si>
    <t>미하스</t>
  </si>
  <si>
    <t>Los Santos de la Humosa</t>
  </si>
  <si>
    <t>ミゲルトゥラ</t>
  </si>
  <si>
    <t>미구엘투라</t>
  </si>
  <si>
    <t>Los Rosales</t>
  </si>
  <si>
    <t>ミゲル・エステバン</t>
  </si>
  <si>
    <t>미겔 에스테반</t>
  </si>
  <si>
    <t>Los Rios</t>
  </si>
  <si>
    <t>ミエレス</t>
  </si>
  <si>
    <t>미에레스</t>
  </si>
  <si>
    <t>Los Palacios y Villafranca</t>
  </si>
  <si>
    <t>ミアハダス</t>
  </si>
  <si>
    <t>미아다스</t>
  </si>
  <si>
    <t>Los Palacios</t>
  </si>
  <si>
    <t>メサロチャ</t>
  </si>
  <si>
    <t>메잘로차</t>
  </si>
  <si>
    <t>Los Navalucillos</t>
  </si>
  <si>
    <t>メスタンサ</t>
  </si>
  <si>
    <t>메스탄자</t>
  </si>
  <si>
    <t>Los Navalmorales</t>
  </si>
  <si>
    <t>メルカダル</t>
  </si>
  <si>
    <t>메르카달</t>
  </si>
  <si>
    <t>Los Narejos</t>
  </si>
  <si>
    <t>メキネンサ</t>
  </si>
  <si>
    <t>메퀴넨사 / 메퀴넨자</t>
  </si>
  <si>
    <t>Los Montes</t>
  </si>
  <si>
    <t>メントリダ</t>
  </si>
  <si>
    <t>멘트리다</t>
  </si>
  <si>
    <t>メンギバル</t>
  </si>
  <si>
    <t>멘지바르</t>
  </si>
  <si>
    <t>Los Marines</t>
  </si>
  <si>
    <t>メンダロ</t>
  </si>
  <si>
    <t>멘다로</t>
  </si>
  <si>
    <t>Los Llanos de Aridane</t>
  </si>
  <si>
    <t>メンブリラ</t>
  </si>
  <si>
    <t>멤브리라</t>
  </si>
  <si>
    <t>Los Hueros</t>
  </si>
  <si>
    <t>メリリャ</t>
  </si>
  <si>
    <t>멜리야</t>
  </si>
  <si>
    <t>Los Garres</t>
  </si>
  <si>
    <t>メリアナ</t>
  </si>
  <si>
    <t>멜리아나</t>
  </si>
  <si>
    <t>Los Gallardos</t>
  </si>
  <si>
    <t>メホラダ デル カンポ</t>
  </si>
  <si>
    <t>메호라다 델 캄포</t>
  </si>
  <si>
    <t>Los Dolores</t>
  </si>
  <si>
    <t>メホラダ</t>
  </si>
  <si>
    <t>메조라다</t>
  </si>
  <si>
    <t>Los Cristianos</t>
  </si>
  <si>
    <t>メイス</t>
  </si>
  <si>
    <t>메이스</t>
  </si>
  <si>
    <t>Los Corrales de Buelna</t>
  </si>
  <si>
    <t>メイラ</t>
  </si>
  <si>
    <t>메이라</t>
  </si>
  <si>
    <t>Los Corrales</t>
  </si>
  <si>
    <t>メドラノ</t>
  </si>
  <si>
    <t>메드라노</t>
  </si>
  <si>
    <t>Los Barrios</t>
  </si>
  <si>
    <t>メディオナ</t>
  </si>
  <si>
    <t>메디오나</t>
  </si>
  <si>
    <t>メディオ</t>
  </si>
  <si>
    <t>메디오</t>
  </si>
  <si>
    <t>Los Alcazares</t>
  </si>
  <si>
    <t>メディニャ</t>
  </si>
  <si>
    <t>메디냐</t>
  </si>
  <si>
    <t>Lorqui</t>
  </si>
  <si>
    <t>メディナ・シドニア</t>
  </si>
  <si>
    <t>메디나-시도니아</t>
  </si>
  <si>
    <t>Loriguilla</t>
  </si>
  <si>
    <t>メディナ デル カンポ</t>
  </si>
  <si>
    <t>메디나 델 캄포</t>
  </si>
  <si>
    <t>Lorca</t>
  </si>
  <si>
    <t>メディナ デ ポマール</t>
  </si>
  <si>
    <t>메디나 데 포마르</t>
  </si>
  <si>
    <t>Lopera</t>
  </si>
  <si>
    <t>メコ</t>
  </si>
  <si>
    <t>메코</t>
  </si>
  <si>
    <t>Lomo de Arico</t>
  </si>
  <si>
    <t>メシナ・フォンダレス</t>
  </si>
  <si>
    <t>메시나 폰달레스</t>
  </si>
  <si>
    <t>Loja</t>
  </si>
  <si>
    <t>ミーノ</t>
  </si>
  <si>
    <t>메아노</t>
  </si>
  <si>
    <t>Loeches</t>
  </si>
  <si>
    <t>マサゴン</t>
  </si>
  <si>
    <t>마자곤</t>
  </si>
  <si>
    <t>Lodosa</t>
  </si>
  <si>
    <t>시장</t>
  </si>
  <si>
    <t>Lobios</t>
  </si>
  <si>
    <t>マタポスエロス</t>
  </si>
  <si>
    <t>마타포주엘로스</t>
  </si>
  <si>
    <t>Llosa de Ranes</t>
  </si>
  <si>
    <t>マタモロサ</t>
  </si>
  <si>
    <t>마타모로사</t>
  </si>
  <si>
    <t>Lloret de Mar</t>
  </si>
  <si>
    <t>マタルエンガ</t>
  </si>
  <si>
    <t>마탈루엥가</t>
  </si>
  <si>
    <t>Llofriu</t>
  </si>
  <si>
    <t>マタエルピノ</t>
  </si>
  <si>
    <t>마텔피노</t>
  </si>
  <si>
    <t>Lliria</t>
  </si>
  <si>
    <t>マタデペラ</t>
  </si>
  <si>
    <t>마타데페라</t>
  </si>
  <si>
    <t>Llinars del Valles</t>
  </si>
  <si>
    <t>マタ</t>
  </si>
  <si>
    <t>마타</t>
  </si>
  <si>
    <t>Llers</t>
  </si>
  <si>
    <t>マサマグレル</t>
  </si>
  <si>
    <t>마사마그렐</t>
  </si>
  <si>
    <t>Llerena</t>
  </si>
  <si>
    <t>マスクファ</t>
  </si>
  <si>
    <t>가면극</t>
  </si>
  <si>
    <t>Lleida</t>
  </si>
  <si>
    <t>マスパロマス</t>
  </si>
  <si>
    <t>마스팔로마스</t>
  </si>
  <si>
    <t>Lledo</t>
  </si>
  <si>
    <t>マスロレンツ</t>
  </si>
  <si>
    <t>마슬로렌츠</t>
  </si>
  <si>
    <t>マサイド</t>
  </si>
  <si>
    <t>마시데</t>
  </si>
  <si>
    <t>Llanes</t>
  </si>
  <si>
    <t>マスデンバージ</t>
  </si>
  <si>
    <t>마스덴베르게</t>
  </si>
  <si>
    <t>Llanera</t>
  </si>
  <si>
    <t>マルザガン</t>
  </si>
  <si>
    <t>마자간</t>
  </si>
  <si>
    <t>Llagostera</t>
  </si>
  <si>
    <t>マルガン</t>
  </si>
  <si>
    <t>마루간</t>
  </si>
  <si>
    <t>Llafranc</t>
  </si>
  <si>
    <t>マルトス</t>
  </si>
  <si>
    <t>마르토스</t>
  </si>
  <si>
    <t>Lires</t>
  </si>
  <si>
    <t>マルトレル</t>
  </si>
  <si>
    <t>마르토렐</t>
  </si>
  <si>
    <t>Linyola</t>
  </si>
  <si>
    <t>マルティネ</t>
  </si>
  <si>
    <t>마르티네</t>
  </si>
  <si>
    <t>Linares</t>
  </si>
  <si>
    <t>Limpias</t>
  </si>
  <si>
    <t>マルモレホ</t>
  </si>
  <si>
    <t>마르몰레조</t>
  </si>
  <si>
    <t>Limones</t>
  </si>
  <si>
    <t>マリオラ</t>
  </si>
  <si>
    <t>마리올라</t>
  </si>
  <si>
    <t>Lillo</t>
  </si>
  <si>
    <t>마린</t>
  </si>
  <si>
    <t>Lijar</t>
  </si>
  <si>
    <t>マリア・デ・ラ・サルート</t>
  </si>
  <si>
    <t>마리아 드 라 살루트</t>
  </si>
  <si>
    <t>Liencres</t>
  </si>
  <si>
    <t>マリア・デ・ウエルバ</t>
  </si>
  <si>
    <t>마리아 데 우에르바</t>
  </si>
  <si>
    <t>Librilla</t>
  </si>
  <si>
    <t>マルガリーダ</t>
  </si>
  <si>
    <t>마가리다</t>
  </si>
  <si>
    <t>Liano</t>
  </si>
  <si>
    <t>マルシラ</t>
  </si>
  <si>
    <t>마르시야</t>
  </si>
  <si>
    <t>Lezo</t>
  </si>
  <si>
    <t>マルチェナ</t>
  </si>
  <si>
    <t>마르체나</t>
  </si>
  <si>
    <t>Lezama</t>
  </si>
  <si>
    <t>マルチャマロ</t>
  </si>
  <si>
    <t>마르카말로</t>
  </si>
  <si>
    <t>Les Fonts</t>
  </si>
  <si>
    <t>マルベーリャ</t>
  </si>
  <si>
    <t>마르베야</t>
  </si>
  <si>
    <t>les Borges del Camp</t>
  </si>
  <si>
    <t>マラセナ</t>
  </si>
  <si>
    <t>마라세나</t>
  </si>
  <si>
    <t>Lerma</t>
  </si>
  <si>
    <t>マンサナレス・エル・レアル</t>
  </si>
  <si>
    <t>만사나레스 엘 레알</t>
  </si>
  <si>
    <t>Lerin</t>
  </si>
  <si>
    <t>マンサナレス</t>
  </si>
  <si>
    <t>만사나레스</t>
  </si>
  <si>
    <t>Lepe</t>
  </si>
  <si>
    <t>マヌエル</t>
  </si>
  <si>
    <t>마누엘</t>
  </si>
  <si>
    <t>Lekeitio</t>
  </si>
  <si>
    <t>マンレサ</t>
  </si>
  <si>
    <t>만레사</t>
  </si>
  <si>
    <t>Legorreta</t>
  </si>
  <si>
    <t>マンレウ</t>
  </si>
  <si>
    <t>만류</t>
  </si>
  <si>
    <t>Legazpia</t>
  </si>
  <si>
    <t>マニセス</t>
  </si>
  <si>
    <t>마니세스</t>
  </si>
  <si>
    <t>Legasa</t>
  </si>
  <si>
    <t>マニバ</t>
  </si>
  <si>
    <t>마닐바</t>
  </si>
  <si>
    <t>Ledrada</t>
  </si>
  <si>
    <t>マンチャレアル</t>
  </si>
  <si>
    <t>만차 레알</t>
  </si>
  <si>
    <t>Ledana</t>
  </si>
  <si>
    <t>マナコル</t>
  </si>
  <si>
    <t>마나코르</t>
  </si>
  <si>
    <t>Lebrija</t>
  </si>
  <si>
    <t>マルピカ</t>
  </si>
  <si>
    <t>말피카</t>
  </si>
  <si>
    <t>Lazagurria</t>
  </si>
  <si>
    <t>マルパルティダ・デ・プラセンシア</t>
  </si>
  <si>
    <t>말파르티다 데 플라센시아</t>
  </si>
  <si>
    <t>Laudio-Llodio</t>
  </si>
  <si>
    <t>マルパルティーダ・デ・カセレス</t>
  </si>
  <si>
    <t>말파르티다 데 카세레스</t>
  </si>
  <si>
    <t>Lasarte</t>
  </si>
  <si>
    <t>말렌</t>
  </si>
  <si>
    <t>Las Ventas de Retamosa</t>
  </si>
  <si>
    <t>マリアノ</t>
  </si>
  <si>
    <t>말리아노</t>
  </si>
  <si>
    <t>Las Ventanas</t>
  </si>
  <si>
    <t>マルグラット デ マル</t>
  </si>
  <si>
    <t>말그라트 데 마르</t>
  </si>
  <si>
    <t>マラゴン</t>
  </si>
  <si>
    <t>말곤</t>
  </si>
  <si>
    <t>Las Torres de Cotillas</t>
  </si>
  <si>
    <t>マハダホンダ</t>
  </si>
  <si>
    <t>마자다혼다</t>
  </si>
  <si>
    <t>Las Rozas de Madrid</t>
  </si>
  <si>
    <t>マイレナ デル アルハラフェ</t>
  </si>
  <si>
    <t>마이레나 델 알하라페</t>
  </si>
  <si>
    <t>Las Palmas de Gran Canaria</t>
  </si>
  <si>
    <t>マイレナ デル アルコール</t>
  </si>
  <si>
    <t>마이레나 델 알코르</t>
  </si>
  <si>
    <t>Las Navas del Marques</t>
  </si>
  <si>
    <t>マオン</t>
  </si>
  <si>
    <t>마혼</t>
  </si>
  <si>
    <t>Las Navas de la Concepcion</t>
  </si>
  <si>
    <t>マガン</t>
  </si>
  <si>
    <t>마간</t>
  </si>
  <si>
    <t>Las Matas</t>
  </si>
  <si>
    <t>マドロネーラ</t>
  </si>
  <si>
    <t>마드로네라</t>
  </si>
  <si>
    <t>Las Islas</t>
  </si>
  <si>
    <t>マドリゲラス</t>
  </si>
  <si>
    <t>마드리게라스</t>
  </si>
  <si>
    <t>Las Hortichuelas</t>
  </si>
  <si>
    <t>マドリガレホ</t>
  </si>
  <si>
    <t>마드리갈레호</t>
  </si>
  <si>
    <t>Las Galletas</t>
  </si>
  <si>
    <t>マドリガル・デ・ラ・ベラ</t>
  </si>
  <si>
    <t>마드리갈 데 라 베라</t>
  </si>
  <si>
    <t>Las Cabezas de San Juan</t>
  </si>
  <si>
    <t>マドリデホス</t>
  </si>
  <si>
    <t>마드리데호스</t>
  </si>
  <si>
    <t>マドリダノス</t>
  </si>
  <si>
    <t>마드리드노스</t>
  </si>
  <si>
    <t>Lardero</t>
  </si>
  <si>
    <t>Laracha</t>
  </si>
  <si>
    <t>マセイラ</t>
  </si>
  <si>
    <t>마세이라</t>
  </si>
  <si>
    <t>Lantadilla</t>
  </si>
  <si>
    <t>マカネット・デ・ラ・セルバ</t>
  </si>
  <si>
    <t>마카네 데 라 셀바</t>
  </si>
  <si>
    <t>Lanjaron</t>
  </si>
  <si>
    <t>マカエル</t>
  </si>
  <si>
    <t>마카엘</t>
  </si>
  <si>
    <t>Langreo</t>
  </si>
  <si>
    <t>ルズメラ</t>
  </si>
  <si>
    <t>루즈멜라</t>
  </si>
  <si>
    <t>Langa de Duero</t>
  </si>
  <si>
    <t>ルザイド</t>
  </si>
  <si>
    <t>루자이드</t>
  </si>
  <si>
    <t>Langa</t>
  </si>
  <si>
    <t>ルヤンド</t>
  </si>
  <si>
    <t>루얀도</t>
  </si>
  <si>
    <t>Landa</t>
  </si>
  <si>
    <t>ルオウ</t>
  </si>
  <si>
    <t>루우</t>
  </si>
  <si>
    <t>Lanaja</t>
  </si>
  <si>
    <t>ルゴネス</t>
  </si>
  <si>
    <t>루고네스</t>
  </si>
  <si>
    <t>Lamadrid</t>
  </si>
  <si>
    <t>ルーゴ</t>
  </si>
  <si>
    <t>루고</t>
  </si>
  <si>
    <t>Lama</t>
  </si>
  <si>
    <t>ルシロス</t>
  </si>
  <si>
    <t>루실로스</t>
  </si>
  <si>
    <t>Lalin</t>
  </si>
  <si>
    <t>ルセニ</t>
  </si>
  <si>
    <t>루체니</t>
  </si>
  <si>
    <t>Lajares</t>
  </si>
  <si>
    <t>ルセナ デル プエルト</t>
  </si>
  <si>
    <t>루세나 델 푸에르토</t>
  </si>
  <si>
    <t>Laguna de Duero</t>
  </si>
  <si>
    <t>ルセナ デル シド</t>
  </si>
  <si>
    <t>루세나 델 시드</t>
  </si>
  <si>
    <t>Laguardia</t>
  </si>
  <si>
    <t>ルセナ</t>
  </si>
  <si>
    <t>루세나</t>
  </si>
  <si>
    <t>Lago</t>
  </si>
  <si>
    <t>ルアルカ</t>
  </si>
  <si>
    <t>루아르카</t>
  </si>
  <si>
    <t>Lagartera</t>
  </si>
  <si>
    <t>ルアンコ</t>
  </si>
  <si>
    <t>루앙코</t>
  </si>
  <si>
    <t>Labajos</t>
  </si>
  <si>
    <t>ルーサメ</t>
  </si>
  <si>
    <t>루사메</t>
  </si>
  <si>
    <t>La Yedra</t>
  </si>
  <si>
    <t>ロサル・デ・ラ・ベラ</t>
  </si>
  <si>
    <t>로사르 데 라 베라</t>
  </si>
  <si>
    <t>La Virgen del Pilar</t>
  </si>
  <si>
    <t>ロス・イェベネス</t>
  </si>
  <si>
    <t>로스 예베네스</t>
  </si>
  <si>
    <t>La Virgen del Camino</t>
  </si>
  <si>
    <t>ロス ビジャレス</t>
  </si>
  <si>
    <t>로스 빌라레스</t>
  </si>
  <si>
    <t>La Vinuela</t>
  </si>
  <si>
    <t>ロス・シロス</t>
  </si>
  <si>
    <t>로스 사일로스</t>
  </si>
  <si>
    <t>La Victoria de Acentejo</t>
  </si>
  <si>
    <t>ロス サントス デ ラ フモサ</t>
  </si>
  <si>
    <t>로스 산토스 데 라 후모사</t>
  </si>
  <si>
    <t>La Victoria</t>
  </si>
  <si>
    <t>ロス・ロサレス</t>
  </si>
  <si>
    <t>로스 로살레스</t>
  </si>
  <si>
    <t>La Vera</t>
  </si>
  <si>
    <t>ロスリオス</t>
  </si>
  <si>
    <t>로스 리오스</t>
  </si>
  <si>
    <t>la Vall del Bac</t>
  </si>
  <si>
    <t>ロス パラシオス イ ビジャフランカ</t>
  </si>
  <si>
    <t>로스 팔라시오스 이 빌라프랑카</t>
  </si>
  <si>
    <t>la Vall</t>
  </si>
  <si>
    <t>ロス パラシオス</t>
  </si>
  <si>
    <t>로스 팔라시오스</t>
  </si>
  <si>
    <t>La Torre</t>
  </si>
  <si>
    <t>ロス・ナバルシジョス</t>
  </si>
  <si>
    <t>로스 나발루실로스</t>
  </si>
  <si>
    <t>La Solana</t>
  </si>
  <si>
    <t>ロス・ナバルモラレス</t>
  </si>
  <si>
    <t>로스 나발모랄레스</t>
  </si>
  <si>
    <t>La Serna</t>
  </si>
  <si>
    <t>ロス ナレホス</t>
  </si>
  <si>
    <t>로스 나레호스</t>
  </si>
  <si>
    <t>La Selva</t>
  </si>
  <si>
    <t>ロスモンテス</t>
  </si>
  <si>
    <t>로스 몬테스</t>
  </si>
  <si>
    <t>La Secuita</t>
  </si>
  <si>
    <t>La Seca</t>
  </si>
  <si>
    <t>ロス マリーンズ</t>
  </si>
  <si>
    <t>로스 마린스</t>
  </si>
  <si>
    <t>La Roda de Andalucia</t>
  </si>
  <si>
    <t>ロス・リャノス・デ・アリダネ</t>
  </si>
  <si>
    <t>로스 야노스 데 아리다네</t>
  </si>
  <si>
    <t>La Roda</t>
  </si>
  <si>
    <t>ロス・ウエロス</t>
  </si>
  <si>
    <t>로스 후에로스</t>
  </si>
  <si>
    <t>La Roca del Valles</t>
  </si>
  <si>
    <t>ロス・ガレス</t>
  </si>
  <si>
    <t>로스 가레스</t>
  </si>
  <si>
    <t>La Robla</t>
  </si>
  <si>
    <t>ロス ガヤルドス</t>
  </si>
  <si>
    <t>로스 가야르도스</t>
  </si>
  <si>
    <t>La Rinconada</t>
  </si>
  <si>
    <t>ロス・ドロレス</t>
  </si>
  <si>
    <t>로스 돌로레스</t>
  </si>
  <si>
    <t>la Riera de Gaia</t>
  </si>
  <si>
    <t>ロス・クリスティアーノス</t>
  </si>
  <si>
    <t>로스 크리스티아노스</t>
  </si>
  <si>
    <t>La Riba</t>
  </si>
  <si>
    <t>ロス コラレス デ ブエルナ</t>
  </si>
  <si>
    <t>로스 코랄레스 데 부엘나</t>
  </si>
  <si>
    <t>La Red de Valdetuejar</t>
  </si>
  <si>
    <t>ロスコラレス</t>
  </si>
  <si>
    <t>로스 코랄레스</t>
  </si>
  <si>
    <t>La Raya</t>
  </si>
  <si>
    <t>ロス バリオス</t>
  </si>
  <si>
    <t>로스바리오스</t>
  </si>
  <si>
    <t>La Rapita</t>
  </si>
  <si>
    <t>La Rambla</t>
  </si>
  <si>
    <t>ロス アルカサレス</t>
  </si>
  <si>
    <t>로스 알카자레스</t>
  </si>
  <si>
    <t>La Puerta de Segura</t>
  </si>
  <si>
    <t>ロルキ</t>
  </si>
  <si>
    <t>로르키</t>
  </si>
  <si>
    <t>La Pueblanueva</t>
  </si>
  <si>
    <t>ロリギラ</t>
  </si>
  <si>
    <t>로리기야</t>
  </si>
  <si>
    <t>La Puebla del Rio</t>
  </si>
  <si>
    <t>ロルカ</t>
  </si>
  <si>
    <t>로르카</t>
  </si>
  <si>
    <t>La Puebla de Montalban</t>
  </si>
  <si>
    <t>ロペラ</t>
  </si>
  <si>
    <t>로페라</t>
  </si>
  <si>
    <t>La Puebla de los Infantes</t>
  </si>
  <si>
    <t>ロモ・デ・アリコ</t>
  </si>
  <si>
    <t>로모 데 아리코</t>
  </si>
  <si>
    <t>La Puebla de Hijar</t>
  </si>
  <si>
    <t>ロハ</t>
  </si>
  <si>
    <t>로하</t>
  </si>
  <si>
    <t>La Puebla de Cazalla</t>
  </si>
  <si>
    <t>ロエチェス</t>
  </si>
  <si>
    <t>로에체스</t>
  </si>
  <si>
    <t>La Puebla de Arganzon</t>
  </si>
  <si>
    <t>ロドサ</t>
  </si>
  <si>
    <t>로도사</t>
  </si>
  <si>
    <t>La Puebla de Almoradiel</t>
  </si>
  <si>
    <t>ロビオス</t>
  </si>
  <si>
    <t>로비오스</t>
  </si>
  <si>
    <t>La Pola de Gordon</t>
  </si>
  <si>
    <t>リョサ・デ・ラネス</t>
  </si>
  <si>
    <t>요사 데 라네스</t>
  </si>
  <si>
    <t>la Pobla de Montornes</t>
  </si>
  <si>
    <t>リョレート・デ・マル</t>
  </si>
  <si>
    <t>요레트 데 마르</t>
  </si>
  <si>
    <t>la Pobla de Mafumet</t>
  </si>
  <si>
    <t>ロフリウ</t>
  </si>
  <si>
    <t>요프리우</t>
  </si>
  <si>
    <t>La Pobla de Lillet</t>
  </si>
  <si>
    <t>リリア</t>
  </si>
  <si>
    <t>릴리아</t>
  </si>
  <si>
    <t>La Pobla de Claramunt</t>
  </si>
  <si>
    <t>リナルス デル ヴァレス</t>
  </si>
  <si>
    <t>리나르스 델 발레스</t>
  </si>
  <si>
    <t>La Playa de Arguineguin</t>
  </si>
  <si>
    <t>ラース</t>
  </si>
  <si>
    <t>예르스</t>
  </si>
  <si>
    <t>La Plana</t>
  </si>
  <si>
    <t>レレナ</t>
  </si>
  <si>
    <t>예레나</t>
  </si>
  <si>
    <t>La Perdoma</t>
  </si>
  <si>
    <t>リェイダ</t>
  </si>
  <si>
    <t>레이다</t>
  </si>
  <si>
    <t>La Penilla</t>
  </si>
  <si>
    <t>レド</t>
  </si>
  <si>
    <t>레도</t>
  </si>
  <si>
    <t>La Pedrera</t>
  </si>
  <si>
    <t>La Pedraja de Portillo</t>
  </si>
  <si>
    <t>リャネス</t>
  </si>
  <si>
    <t>라네스</t>
  </si>
  <si>
    <t>La Paz</t>
  </si>
  <si>
    <t>リャネラ</t>
  </si>
  <si>
    <t>라네라</t>
  </si>
  <si>
    <t>La Palma del Condado</t>
  </si>
  <si>
    <t>リャゴステラ</t>
  </si>
  <si>
    <t>라고스테라</t>
  </si>
  <si>
    <t>La Orotava</t>
  </si>
  <si>
    <t>リャフランク</t>
  </si>
  <si>
    <t>야프랑</t>
  </si>
  <si>
    <t>La Orden</t>
  </si>
  <si>
    <t>リレス</t>
  </si>
  <si>
    <t>리레스</t>
  </si>
  <si>
    <t>La Oliva</t>
  </si>
  <si>
    <t>リニョラ</t>
  </si>
  <si>
    <t>리뇰라</t>
  </si>
  <si>
    <t>la Nucia</t>
  </si>
  <si>
    <t>リナレス</t>
  </si>
  <si>
    <t>리나레스</t>
  </si>
  <si>
    <t>la Nou de Bergueda</t>
  </si>
  <si>
    <t>リンピアス</t>
  </si>
  <si>
    <t>림피아스</t>
  </si>
  <si>
    <t>La Nora</t>
  </si>
  <si>
    <t>リモネス</t>
  </si>
  <si>
    <t>리모네스</t>
  </si>
  <si>
    <t>La Muela</t>
  </si>
  <si>
    <t>リロ</t>
  </si>
  <si>
    <t>릴로</t>
  </si>
  <si>
    <t>La Mojonera</t>
  </si>
  <si>
    <t>リジャー</t>
  </si>
  <si>
    <t>리자르</t>
  </si>
  <si>
    <t>La Matanza de Acentejo</t>
  </si>
  <si>
    <t>リエンクレス</t>
  </si>
  <si>
    <t>리엔크레스</t>
  </si>
  <si>
    <t>La Mancha Blanca</t>
  </si>
  <si>
    <t>リブリラ</t>
  </si>
  <si>
    <t>리브릴라</t>
  </si>
  <si>
    <t>La Mamola</t>
  </si>
  <si>
    <t>リアノ</t>
  </si>
  <si>
    <t>리아노</t>
  </si>
  <si>
    <t>La Luisiana</t>
  </si>
  <si>
    <t>レゾ</t>
  </si>
  <si>
    <t>레조</t>
  </si>
  <si>
    <t>La Llosa</t>
  </si>
  <si>
    <t>レサマ</t>
  </si>
  <si>
    <t>레자마</t>
  </si>
  <si>
    <t>La Llagosta</t>
  </si>
  <si>
    <t>レ・フォント</t>
  </si>
  <si>
    <t>레 폰트</t>
  </si>
  <si>
    <t>La Llacuna</t>
  </si>
  <si>
    <t>ボルヘス デル カンプ</t>
  </si>
  <si>
    <t>레 보르헤스 델 캠프</t>
  </si>
  <si>
    <t>La Lantejuela</t>
  </si>
  <si>
    <t>レルマ</t>
  </si>
  <si>
    <t>레르마</t>
  </si>
  <si>
    <t>La Higuerita</t>
  </si>
  <si>
    <t>レリン</t>
  </si>
  <si>
    <t>레린</t>
  </si>
  <si>
    <t>La Herradura</t>
  </si>
  <si>
    <t>レペ</t>
  </si>
  <si>
    <t>레페</t>
  </si>
  <si>
    <t>La Guardia de Jaen</t>
  </si>
  <si>
    <t>レケイティオ</t>
  </si>
  <si>
    <t>레케이티오</t>
  </si>
  <si>
    <t>La Guardia</t>
  </si>
  <si>
    <t>レゴレッタ</t>
  </si>
  <si>
    <t>레고레타</t>
  </si>
  <si>
    <t>La Guancha</t>
  </si>
  <si>
    <t>レガスピア</t>
  </si>
  <si>
    <t>레가스피아</t>
  </si>
  <si>
    <t>La Granja de San Vicente</t>
  </si>
  <si>
    <t>レガサ</t>
  </si>
  <si>
    <t>레가사</t>
  </si>
  <si>
    <t>La Granja</t>
  </si>
  <si>
    <t>レドラダ</t>
  </si>
  <si>
    <t>레드라다</t>
  </si>
  <si>
    <t>la Granadella</t>
  </si>
  <si>
    <t>レダナ</t>
  </si>
  <si>
    <t>레다나</t>
  </si>
  <si>
    <t>La Granada</t>
  </si>
  <si>
    <t>レブリハ</t>
  </si>
  <si>
    <t>레브리야</t>
  </si>
  <si>
    <t>La Gineta</t>
  </si>
  <si>
    <t>ラザグリア</t>
  </si>
  <si>
    <t>라자구리아</t>
  </si>
  <si>
    <t>la Garriga</t>
  </si>
  <si>
    <t>ラウディオ・リョディオ</t>
  </si>
  <si>
    <t>라우디오-요디오</t>
  </si>
  <si>
    <t>La Garganta</t>
  </si>
  <si>
    <t>ラサルテ</t>
  </si>
  <si>
    <t>라사르테</t>
  </si>
  <si>
    <t>La Galera</t>
  </si>
  <si>
    <t>レタモサの売春</t>
  </si>
  <si>
    <t>라스 벤타스 데 레타모사</t>
  </si>
  <si>
    <t>La Fuente de San Esteban</t>
  </si>
  <si>
    <t>ラス ベンタナス</t>
  </si>
  <si>
    <t>라스 벤타나스</t>
  </si>
  <si>
    <t>La Frontera</t>
  </si>
  <si>
    <t>La Fresneda</t>
  </si>
  <si>
    <t>ラス トーレス デ コティリャス</t>
  </si>
  <si>
    <t>라스 토레스 데 코티야스</t>
  </si>
  <si>
    <t>La Florida</t>
  </si>
  <si>
    <t>ラス・ロサス・デ・マドリード</t>
  </si>
  <si>
    <t>라스 로자스 데 마드리드</t>
  </si>
  <si>
    <t>La Floresta Pearson</t>
  </si>
  <si>
    <t>ラスパルマス・デ・グランカナリア</t>
  </si>
  <si>
    <t>라스 팔마스 데 그란 카나리아</t>
  </si>
  <si>
    <t>La Flecha</t>
  </si>
  <si>
    <t>ラス ナバス デル マルケス</t>
  </si>
  <si>
    <t>라스 나바스 델 마르케스</t>
  </si>
  <si>
    <t>La Figuera</t>
  </si>
  <si>
    <t>ラス ナバス デ ラ コンセプシオン</t>
  </si>
  <si>
    <t>라스 나바스 데 라 콘셉시온</t>
  </si>
  <si>
    <t>La Felguera</t>
  </si>
  <si>
    <t>ラス マタス</t>
  </si>
  <si>
    <t>라스 마타스</t>
  </si>
  <si>
    <t>la Febro</t>
  </si>
  <si>
    <t>ラス イスラス</t>
  </si>
  <si>
    <t>라스 이슬라스</t>
  </si>
  <si>
    <t>La Espina</t>
  </si>
  <si>
    <t>ラス オルティチュエラス</t>
  </si>
  <si>
    <t>라스 오르티추엘라스</t>
  </si>
  <si>
    <t>La Codosera</t>
  </si>
  <si>
    <t>ラス ガレタス</t>
  </si>
  <si>
    <t>라스 갈레타스</t>
  </si>
  <si>
    <t>La Cavada</t>
  </si>
  <si>
    <t>ラス カベサス デ サン フアン</t>
  </si>
  <si>
    <t>라스 카베자스 데 산 후안</t>
  </si>
  <si>
    <t>La Carolina</t>
  </si>
  <si>
    <t>La Carlota</t>
  </si>
  <si>
    <t>ラルデロ</t>
  </si>
  <si>
    <t>라데로</t>
  </si>
  <si>
    <t>La Caridad</t>
  </si>
  <si>
    <t>ララチャ</t>
  </si>
  <si>
    <t>라라차</t>
  </si>
  <si>
    <t>La Canonja</t>
  </si>
  <si>
    <t>ランタディージャ</t>
  </si>
  <si>
    <t>란타디야</t>
  </si>
  <si>
    <t>La Canalosa</t>
  </si>
  <si>
    <t>ランハロン</t>
  </si>
  <si>
    <t>란자론</t>
  </si>
  <si>
    <t>La Canada de San Urbano</t>
  </si>
  <si>
    <t>ラングレオ</t>
  </si>
  <si>
    <t>랑그레오</t>
  </si>
  <si>
    <t>La Canada</t>
  </si>
  <si>
    <t>ランガ・デ・ドゥエロ</t>
  </si>
  <si>
    <t>랑가 데 두에로</t>
  </si>
  <si>
    <t>La Campana</t>
  </si>
  <si>
    <t>ランガ</t>
  </si>
  <si>
    <t>랑가</t>
  </si>
  <si>
    <t>La Calzada de Oropesa</t>
  </si>
  <si>
    <t>ランダ</t>
  </si>
  <si>
    <t>란다</t>
  </si>
  <si>
    <t>La Calzada de Calatrava</t>
  </si>
  <si>
    <t>ラナジャ</t>
  </si>
  <si>
    <t>라나하</t>
  </si>
  <si>
    <t>La Calzada</t>
  </si>
  <si>
    <t>ラマドリッド</t>
  </si>
  <si>
    <t>라마드리드</t>
  </si>
  <si>
    <t>La Cabrera</t>
  </si>
  <si>
    <t>라마승</t>
  </si>
  <si>
    <t>la Bisbal del Penedes</t>
  </si>
  <si>
    <t>ラリン</t>
  </si>
  <si>
    <t>랄린</t>
  </si>
  <si>
    <t>La Bisbal</t>
  </si>
  <si>
    <t>ラハレス</t>
  </si>
  <si>
    <t>라하레스</t>
  </si>
  <si>
    <t>La Batlloria</t>
  </si>
  <si>
    <t>ラグナ・デ・ドゥエロ</t>
  </si>
  <si>
    <t>라구나 데 두에로</t>
  </si>
  <si>
    <t>la Baronia de Rialb</t>
  </si>
  <si>
    <t>ラガーディア</t>
  </si>
  <si>
    <t>라과디아</t>
  </si>
  <si>
    <t>La Baneza</t>
  </si>
  <si>
    <t>ラゴ</t>
  </si>
  <si>
    <t>라고</t>
  </si>
  <si>
    <t>La Arena</t>
  </si>
  <si>
    <t>ラガルテラ</t>
  </si>
  <si>
    <t>라가르테라</t>
  </si>
  <si>
    <t>La Antilla</t>
  </si>
  <si>
    <t>ラバホス</t>
  </si>
  <si>
    <t>라바조스</t>
  </si>
  <si>
    <t>La Almunia de Dona Godina</t>
  </si>
  <si>
    <t>ラ・イェドラ</t>
  </si>
  <si>
    <t>라 예드라</t>
  </si>
  <si>
    <t>La Aljorra</t>
  </si>
  <si>
    <t>ピラールの聖母</t>
  </si>
  <si>
    <t>라 비르겐 델 필라르</t>
  </si>
  <si>
    <t>La Algaba</t>
  </si>
  <si>
    <t>ラ・ビルヘン・デル・カミーノ</t>
  </si>
  <si>
    <t>라 비르겐 델 카미노</t>
  </si>
  <si>
    <t>La Alberca</t>
  </si>
  <si>
    <t>ラ・ビヌエラ</t>
  </si>
  <si>
    <t>라 비누엘라</t>
  </si>
  <si>
    <t>La Alameda de la Sagra</t>
  </si>
  <si>
    <t>ラ ビクトリア デ アセンテージョ</t>
  </si>
  <si>
    <t>라 빅토리아 데 아센테호</t>
  </si>
  <si>
    <t>La Adrada</t>
  </si>
  <si>
    <t>ラ ビクトリア</t>
  </si>
  <si>
    <t>라 빅토리아</t>
  </si>
  <si>
    <t>La Abadilla</t>
  </si>
  <si>
    <t>ラ・ベラ</t>
  </si>
  <si>
    <t>라 베라</t>
  </si>
  <si>
    <t>Juneda</t>
  </si>
  <si>
    <t>ラ・バル・デル・バク</t>
  </si>
  <si>
    <t>라 발 델 박</t>
  </si>
  <si>
    <t>Jumilla</t>
  </si>
  <si>
    <t>ラ・バル</t>
  </si>
  <si>
    <t>라 발</t>
  </si>
  <si>
    <t>Jorba</t>
  </si>
  <si>
    <t>ラ・トーレ</t>
  </si>
  <si>
    <t>라 토레</t>
  </si>
  <si>
    <t>Jodar</t>
  </si>
  <si>
    <t>ラ・ソラナ</t>
  </si>
  <si>
    <t>라 솔라나</t>
  </si>
  <si>
    <t>Joanetes</t>
  </si>
  <si>
    <t>ラ・セルナ</t>
  </si>
  <si>
    <t>라 세르나</t>
  </si>
  <si>
    <t>Jimena de la Frontera</t>
  </si>
  <si>
    <t>ラ・セルバ</t>
  </si>
  <si>
    <t>라 셀바</t>
  </si>
  <si>
    <t>Jijona</t>
  </si>
  <si>
    <t>ラ・セクイタ</t>
  </si>
  <si>
    <t>라 세쿠이타</t>
  </si>
  <si>
    <t>Jesus</t>
  </si>
  <si>
    <t>ラ・セカ</t>
  </si>
  <si>
    <t>라 세카</t>
  </si>
  <si>
    <t>Jerte</t>
  </si>
  <si>
    <t>ラ・ローダ・デ・アンダルシア</t>
  </si>
  <si>
    <t>라 로다 데 안달루시아</t>
  </si>
  <si>
    <t>Jerez de los Caballeros</t>
  </si>
  <si>
    <t>ラ・ローダ</t>
  </si>
  <si>
    <t>라 로다</t>
  </si>
  <si>
    <t>Jerez de la Frontera</t>
  </si>
  <si>
    <t>ラ ロカ デル ヴァレス</t>
  </si>
  <si>
    <t>라 로카 델 발레스</t>
  </si>
  <si>
    <t>Javea</t>
  </si>
  <si>
    <t>ラ・ロブラ</t>
  </si>
  <si>
    <t>라 로블라</t>
  </si>
  <si>
    <t>Jaraiz de la Vera</t>
  </si>
  <si>
    <t>ラ・リンコナダ</t>
  </si>
  <si>
    <t>라 링코나다</t>
  </si>
  <si>
    <t>Jacarilla</t>
  </si>
  <si>
    <t>ガイア川</t>
  </si>
  <si>
    <t>라 리에라 데 가이아</t>
  </si>
  <si>
    <t>Jaca</t>
  </si>
  <si>
    <t>ラ・リバ</t>
  </si>
  <si>
    <t>라 리바</t>
  </si>
  <si>
    <t>Jabali Nuevo</t>
  </si>
  <si>
    <t>ラ・レッド・デ・バルデトゥエハル</t>
  </si>
  <si>
    <t>라 레드 드 발데투에하르</t>
  </si>
  <si>
    <t>Jabaga</t>
  </si>
  <si>
    <t>ラ・ラヤ</t>
  </si>
  <si>
    <t>라 라야</t>
  </si>
  <si>
    <t>Iznate</t>
  </si>
  <si>
    <t>ラ・ラピタ</t>
  </si>
  <si>
    <t>라 라피타</t>
  </si>
  <si>
    <t>Iznajar</t>
  </si>
  <si>
    <t>ランブラス通り</t>
  </si>
  <si>
    <t>라 람블라</t>
  </si>
  <si>
    <t>Itza</t>
  </si>
  <si>
    <t>ラ プエルタ デ セグラ</t>
  </si>
  <si>
    <t>라 푸에르타 데 세구라</t>
  </si>
  <si>
    <t>Isora</t>
  </si>
  <si>
    <t>ラ・プエブラヌエバ</t>
  </si>
  <si>
    <t>라 푸에블라누에바</t>
  </si>
  <si>
    <t>Isla Cristina</t>
  </si>
  <si>
    <t>ラ・プエブラ・デル・リオ</t>
  </si>
  <si>
    <t>라 푸에블라 델 리오</t>
  </si>
  <si>
    <t>Isla Becoa</t>
  </si>
  <si>
    <t>ラ・プエブラ・デ・モンタルバン</t>
  </si>
  <si>
    <t>라 푸에블라 데 몬탈반</t>
  </si>
  <si>
    <t>Irura</t>
  </si>
  <si>
    <t>ラ・プエブラ・デ・ロス・インファンテス</t>
  </si>
  <si>
    <t>라 푸에블라 데 로스 인판테스</t>
  </si>
  <si>
    <t>Irun</t>
  </si>
  <si>
    <t>ラ・プエブラ・デ・イハル</t>
  </si>
  <si>
    <t>라 푸에블라 데 히하르</t>
  </si>
  <si>
    <t>Ipazter</t>
  </si>
  <si>
    <t>ラ・プエブラ・デ・カサジャ</t>
  </si>
  <si>
    <t>라 푸에블라 데 카잘라</t>
  </si>
  <si>
    <t>Iniesta</t>
  </si>
  <si>
    <t>ラ・プエブラ・デ・アルガンソン</t>
  </si>
  <si>
    <t>라 푸에블라 데 아르간손</t>
  </si>
  <si>
    <t>Ingenio</t>
  </si>
  <si>
    <t>ラ・プエブラ・デ・アルモラディエル</t>
  </si>
  <si>
    <t>라 푸에블라 데 알모라디엘</t>
  </si>
  <si>
    <t>Infantes</t>
  </si>
  <si>
    <t>ラ ポーラ デ ゴードン</t>
  </si>
  <si>
    <t>라 폴라 드 고든</t>
  </si>
  <si>
    <t>Incio</t>
  </si>
  <si>
    <t>ラ ポブラ デ モントルネス</t>
  </si>
  <si>
    <t>라 포블라 드 몽토르네스</t>
  </si>
  <si>
    <t>Inca</t>
  </si>
  <si>
    <t>ラ ポブラ デ マフメット</t>
  </si>
  <si>
    <t>라 포블라 드 마푸메</t>
  </si>
  <si>
    <t>Illueca</t>
  </si>
  <si>
    <t>ラ ポブラ デ リレット</t>
  </si>
  <si>
    <t>라 포블라 드 릴레</t>
  </si>
  <si>
    <t>Illora</t>
  </si>
  <si>
    <t>ラ ポブラ デ クララムント</t>
  </si>
  <si>
    <t>라 포블라 데 클라라문트</t>
  </si>
  <si>
    <t>Illescas</t>
  </si>
  <si>
    <t>アルギネギンビーチ</t>
  </si>
  <si>
    <t>라 플라야 데 아르기네긴</t>
  </si>
  <si>
    <t>Illas</t>
  </si>
  <si>
    <t>ラプラナ</t>
  </si>
  <si>
    <t>라 플라나</t>
  </si>
  <si>
    <t>Illana</t>
  </si>
  <si>
    <t>ラ・ペルドマ</t>
  </si>
  <si>
    <t>라 페르도마</t>
  </si>
  <si>
    <t>Illa</t>
  </si>
  <si>
    <t>ラ・ペニーリャ</t>
  </si>
  <si>
    <t>라 페니야</t>
  </si>
  <si>
    <t>Igueste</t>
  </si>
  <si>
    <t>ラ・ペドレラ</t>
  </si>
  <si>
    <t>라 페드레라</t>
  </si>
  <si>
    <t>Igualeja</t>
  </si>
  <si>
    <t>ラ ペドラハ デ ポルティージョ</t>
  </si>
  <si>
    <t>라 페드라하 데 포르티요</t>
  </si>
  <si>
    <t>Igualada</t>
  </si>
  <si>
    <t>ラパス</t>
  </si>
  <si>
    <t>라파스</t>
  </si>
  <si>
    <t>Idiazabal</t>
  </si>
  <si>
    <t>ラ・パルマ・デル・コンダド</t>
  </si>
  <si>
    <t>라 팔마 델 콘다도</t>
  </si>
  <si>
    <t>Icod de los Vinos</t>
  </si>
  <si>
    <t>ラオロタバ</t>
  </si>
  <si>
    <t>라 오로타바</t>
  </si>
  <si>
    <t>Ibros</t>
  </si>
  <si>
    <t>ラ・オルデン</t>
  </si>
  <si>
    <t>라 오르덴</t>
  </si>
  <si>
    <t>Ibiza</t>
  </si>
  <si>
    <t>ラ・オリバ</t>
  </si>
  <si>
    <t>라 올리바</t>
  </si>
  <si>
    <t>Ibi</t>
  </si>
  <si>
    <t>ラ・ヌシア</t>
  </si>
  <si>
    <t>라 누시아</t>
  </si>
  <si>
    <t>Ibarruri</t>
  </si>
  <si>
    <t>ラ・ノウ・デ・ベルゲダ</t>
  </si>
  <si>
    <t>라 누 드 베르게다</t>
  </si>
  <si>
    <t>Ibarra</t>
  </si>
  <si>
    <t>ラ・ノラ</t>
  </si>
  <si>
    <t>라 노라</t>
  </si>
  <si>
    <t>Hurchillo</t>
  </si>
  <si>
    <t>ラ・ムエラ</t>
  </si>
  <si>
    <t>라 무엘라</t>
  </si>
  <si>
    <t>Humanes de Madrid</t>
  </si>
  <si>
    <t>ラ・モホネラ</t>
  </si>
  <si>
    <t>라 모조네라</t>
  </si>
  <si>
    <t>Humanes</t>
  </si>
  <si>
    <t>ラ・マタンサ・デ・アセンテージョ</t>
  </si>
  <si>
    <t>라 마탄자 데 아센테호</t>
  </si>
  <si>
    <t>Huevar</t>
  </si>
  <si>
    <t>ラ・マンチャ・ブランカ</t>
  </si>
  <si>
    <t>라 만차 블랑카</t>
  </si>
  <si>
    <t>Huetor-Tajar</t>
  </si>
  <si>
    <t>ラ・マモラ</t>
  </si>
  <si>
    <t>라 마몰라</t>
  </si>
  <si>
    <t>Huetor Vega</t>
  </si>
  <si>
    <t>ラ・ルイシアナ</t>
  </si>
  <si>
    <t>라 루이지애나</t>
  </si>
  <si>
    <t>Huetor Santillan</t>
  </si>
  <si>
    <t>ラ・リョサ</t>
  </si>
  <si>
    <t>라 요사</t>
  </si>
  <si>
    <t>Huete</t>
  </si>
  <si>
    <t>ラ・リャゴスタ</t>
  </si>
  <si>
    <t>라 라고스타</t>
  </si>
  <si>
    <t>Huesca</t>
  </si>
  <si>
    <t>ラ・ラクーナ</t>
  </si>
  <si>
    <t>라 라쿠나</t>
  </si>
  <si>
    <t>Huerto</t>
  </si>
  <si>
    <t>ラ・ランテフエラ</t>
  </si>
  <si>
    <t>라 란테후엘라</t>
  </si>
  <si>
    <t>Huertas</t>
  </si>
  <si>
    <t>ラ・イゲリータ</t>
  </si>
  <si>
    <t>라 히게리타</t>
  </si>
  <si>
    <t>Huercanos</t>
  </si>
  <si>
    <t>ラ・エラドゥーラ</t>
  </si>
  <si>
    <t>라 에라두라</t>
  </si>
  <si>
    <t>Huercal Overa</t>
  </si>
  <si>
    <t>ラ・グアルディア・デ・ハエン</t>
  </si>
  <si>
    <t>라 구아르디아 데 하엔</t>
  </si>
  <si>
    <t>Huercal de Almeria</t>
  </si>
  <si>
    <t>라 구아르디아</t>
  </si>
  <si>
    <t>Huelves</t>
  </si>
  <si>
    <t>ラ・グアンチャ</t>
  </si>
  <si>
    <t>라 관차</t>
  </si>
  <si>
    <t>Huelva</t>
  </si>
  <si>
    <t>ラ グランハ デ サン ビセンテ</t>
  </si>
  <si>
    <t>라 그란하 데 산 비센테</t>
  </si>
  <si>
    <t>Huelma</t>
  </si>
  <si>
    <t>ラ・グランハ</t>
  </si>
  <si>
    <t>라 그랑하</t>
  </si>
  <si>
    <t>Huecas</t>
  </si>
  <si>
    <t>ラ・グラナデッラ</t>
  </si>
  <si>
    <t>라 그라나델라</t>
  </si>
  <si>
    <t>Huarte-Araquil</t>
  </si>
  <si>
    <t>ラ・グラナダ</t>
  </si>
  <si>
    <t>라 그라나다</t>
  </si>
  <si>
    <t>Hoyo de Manzanares</t>
  </si>
  <si>
    <t>ラ・ジネタ</t>
  </si>
  <si>
    <t>라 지네타</t>
  </si>
  <si>
    <t>Hoya-Gonzalo</t>
  </si>
  <si>
    <t>ラ・ガリガ</t>
  </si>
  <si>
    <t>라 가리가</t>
  </si>
  <si>
    <t>Hostalric</t>
  </si>
  <si>
    <t>ラ・ガルガンタ</t>
  </si>
  <si>
    <t>라 가르간타</t>
  </si>
  <si>
    <t>Hospital</t>
  </si>
  <si>
    <t>ラ・ガレラ</t>
  </si>
  <si>
    <t>라 갈레라</t>
  </si>
  <si>
    <t>Hortichuela</t>
  </si>
  <si>
    <t>ラ・フエンテ・デ・サン・エステバン</t>
  </si>
  <si>
    <t>라 푸엔테 데 산 에스테반</t>
  </si>
  <si>
    <t>Horta de Sant Joan</t>
  </si>
  <si>
    <t>ラ・フロンテーラ</t>
  </si>
  <si>
    <t>라 프론테라</t>
  </si>
  <si>
    <t>Hornachuelos</t>
  </si>
  <si>
    <t>ラ・フレスネダ</t>
  </si>
  <si>
    <t>라 프레네다</t>
  </si>
  <si>
    <t>Hornachos</t>
  </si>
  <si>
    <t>ラフロリダ</t>
  </si>
  <si>
    <t>라 플로리다</t>
  </si>
  <si>
    <t>Horche</t>
  </si>
  <si>
    <t>ラ・フロレスタ・ピアソン</t>
  </si>
  <si>
    <t>라 플로레스타 피어슨</t>
  </si>
  <si>
    <t>Horcajo de las Torres</t>
  </si>
  <si>
    <t>ラ・フレチャ</t>
  </si>
  <si>
    <t>라 플레샤</t>
  </si>
  <si>
    <t>Hontoria del Pinar</t>
  </si>
  <si>
    <t>ラ・フィゲラ</t>
  </si>
  <si>
    <t>라 피게라</t>
  </si>
  <si>
    <t>Hontanares de Eresma</t>
  </si>
  <si>
    <t>ラ・フェルゲラ</t>
  </si>
  <si>
    <t>라 펠구에라</t>
  </si>
  <si>
    <t>Hondon de los Frailes</t>
  </si>
  <si>
    <t>ラ・フェブロ</t>
  </si>
  <si>
    <t>라 페브로</t>
  </si>
  <si>
    <t>Hondon de las Nieves</t>
  </si>
  <si>
    <t>ラ・エスピナ</t>
  </si>
  <si>
    <t>라 에스피나</t>
  </si>
  <si>
    <t>Hinojosa del Valle</t>
  </si>
  <si>
    <t>ラ コドセラ</t>
  </si>
  <si>
    <t>라 코도세라</t>
  </si>
  <si>
    <t>Hinojosa del Duque</t>
  </si>
  <si>
    <t>ラ・カヴァダ</t>
  </si>
  <si>
    <t>라 카바다</t>
  </si>
  <si>
    <t>Hinojos</t>
  </si>
  <si>
    <t>ラ・カロライナ</t>
  </si>
  <si>
    <t>라 캐롤라이나</t>
  </si>
  <si>
    <t>Hinojedo</t>
  </si>
  <si>
    <t>ラ カルロタ</t>
  </si>
  <si>
    <t>라 카를로타</t>
  </si>
  <si>
    <t>Hijar</t>
  </si>
  <si>
    <t>ラ・カリダッド</t>
  </si>
  <si>
    <t>라 카리다드</t>
  </si>
  <si>
    <t>Higuera la Real</t>
  </si>
  <si>
    <t>ラ カノンジャ</t>
  </si>
  <si>
    <t>라 카노냐</t>
  </si>
  <si>
    <t>Herrera del Duque</t>
  </si>
  <si>
    <t>ラ・カナロサ</t>
  </si>
  <si>
    <t>라 카날로사</t>
  </si>
  <si>
    <t>Herrera de Pisuerga</t>
  </si>
  <si>
    <t>ラ・カナダ・デ・サン・ウルバーノ</t>
  </si>
  <si>
    <t>라 카나다 데 산 우르바노</t>
  </si>
  <si>
    <t>Herrera</t>
  </si>
  <si>
    <t>ラ・カナダ</t>
  </si>
  <si>
    <t>라 캐나다</t>
  </si>
  <si>
    <t>Hernialde</t>
  </si>
  <si>
    <t>ラ・カンパーナ</t>
  </si>
  <si>
    <t>라 캄파나</t>
  </si>
  <si>
    <t>Hernansancho</t>
  </si>
  <si>
    <t>ラ カルサダ デ オロペサ</t>
  </si>
  <si>
    <t>라 칼자다 데 오로페사</t>
  </si>
  <si>
    <t>Hernani</t>
  </si>
  <si>
    <t>カラトラバのカルサーダ</t>
  </si>
  <si>
    <t>라 칼자다 데 칼라트라바</t>
  </si>
  <si>
    <t>Herencia</t>
  </si>
  <si>
    <t>ラ・カルサダ</t>
  </si>
  <si>
    <t>라 칼자다</t>
  </si>
  <si>
    <t>Henares</t>
  </si>
  <si>
    <t>ラ カブレラ</t>
  </si>
  <si>
    <t>라 카브레라</t>
  </si>
  <si>
    <t>Hellin</t>
  </si>
  <si>
    <t>ラ・ビスバル・デル・ペネデス</t>
  </si>
  <si>
    <t>라 비스발 델 페네데스</t>
  </si>
  <si>
    <t>Haro</t>
  </si>
  <si>
    <t>ラ・ビスバル</t>
  </si>
  <si>
    <t>라 비스발</t>
  </si>
  <si>
    <t>Guzman</t>
  </si>
  <si>
    <t>ラ・バトリョリア</t>
  </si>
  <si>
    <t>라 바트요리아</t>
  </si>
  <si>
    <t>Gurb</t>
  </si>
  <si>
    <t>ラ・バロニア・デ・リアルブ</t>
  </si>
  <si>
    <t>라 바로니아 데 리알브</t>
  </si>
  <si>
    <t>Guitiriz</t>
  </si>
  <si>
    <t>ラ・バネサ</t>
  </si>
  <si>
    <t>라 바네자</t>
  </si>
  <si>
    <t>Guimar</t>
  </si>
  <si>
    <t>ラ・アレーナ</t>
  </si>
  <si>
    <t>라 아레나</t>
  </si>
  <si>
    <t>Guillena</t>
  </si>
  <si>
    <t>ラ アンティラ</t>
  </si>
  <si>
    <t>라 안틸라</t>
  </si>
  <si>
    <t>Guijuelo</t>
  </si>
  <si>
    <t>ラ アルムニア デ ドナ ゴディナ</t>
  </si>
  <si>
    <t>라 알무니아 데 도나 고디나</t>
  </si>
  <si>
    <t>Guevejar</t>
  </si>
  <si>
    <t>ラ・アルホラ</t>
  </si>
  <si>
    <t>라 알조라</t>
  </si>
  <si>
    <t>Guenes</t>
  </si>
  <si>
    <t>ラ・アルガバ</t>
  </si>
  <si>
    <t>라 알가바</t>
  </si>
  <si>
    <t>Guejar-Sierra</t>
  </si>
  <si>
    <t>ラアルベルカ</t>
  </si>
  <si>
    <t>라 알베르카</t>
  </si>
  <si>
    <t>Guarnizo</t>
  </si>
  <si>
    <t>ラ アラメダ デ ラ サグラ</t>
  </si>
  <si>
    <t>라 알라메다 데 라 사그라</t>
  </si>
  <si>
    <t>Guarena</t>
  </si>
  <si>
    <t>ラ・アドラダ</t>
  </si>
  <si>
    <t>라 아드라다</t>
  </si>
  <si>
    <t>Guardo</t>
  </si>
  <si>
    <t>ラ・アバディージャ</t>
  </si>
  <si>
    <t>라 아바디야</t>
  </si>
  <si>
    <t>Guardamar del Segura</t>
  </si>
  <si>
    <t>ジュンダ</t>
  </si>
  <si>
    <t>주네다</t>
  </si>
  <si>
    <t>Guamasa</t>
  </si>
  <si>
    <t>フミラ</t>
  </si>
  <si>
    <t>후밀라</t>
  </si>
  <si>
    <t>Guadix</t>
  </si>
  <si>
    <t>ジョルバ</t>
  </si>
  <si>
    <t>조르바</t>
  </si>
  <si>
    <t>Guadiaro</t>
  </si>
  <si>
    <t>ジョダル</t>
  </si>
  <si>
    <t>조다르</t>
  </si>
  <si>
    <t>Guadiana del Caudillo</t>
  </si>
  <si>
    <t>ジョアネテス</t>
  </si>
  <si>
    <t>요아네테스</t>
  </si>
  <si>
    <t>Guadarrama</t>
  </si>
  <si>
    <t>ヒメナ・デ・ラ・フロンテーラ</t>
  </si>
  <si>
    <t>히메나 데 라 프론테라</t>
  </si>
  <si>
    <t>Guadamur</t>
  </si>
  <si>
    <t>ジホナ</t>
  </si>
  <si>
    <t>지조나</t>
  </si>
  <si>
    <t>イエス</t>
  </si>
  <si>
    <t>예수</t>
  </si>
  <si>
    <t>Guadalix de la Sierra</t>
  </si>
  <si>
    <t>ヘルテ</t>
  </si>
  <si>
    <t>제르테</t>
  </si>
  <si>
    <t>Guadalcazar</t>
  </si>
  <si>
    <t>ヘレス・デ・ロス・カバリェロス</t>
  </si>
  <si>
    <t>헤레스 데 로스 카바예로스</t>
  </si>
  <si>
    <t>Guadalajara</t>
  </si>
  <si>
    <t>ヘレス・デ・ラ・フロンテーラ</t>
  </si>
  <si>
    <t>헤레스 데 라 프론테라</t>
  </si>
  <si>
    <t>Grove, O</t>
  </si>
  <si>
    <t>ハベア</t>
  </si>
  <si>
    <t>하베아</t>
  </si>
  <si>
    <t>Grisen</t>
  </si>
  <si>
    <t>ジャライス・デ・ラ・ベラ</t>
  </si>
  <si>
    <t>자라이스 데 라 베라</t>
  </si>
  <si>
    <t>Grinon</t>
  </si>
  <si>
    <t>ジャカリラ</t>
  </si>
  <si>
    <t>자카릴라</t>
  </si>
  <si>
    <t>Grijota</t>
  </si>
  <si>
    <t>ハカ</t>
  </si>
  <si>
    <t>하카</t>
  </si>
  <si>
    <t>Grazalema</t>
  </si>
  <si>
    <t>ジャバリ・ヌエボ</t>
  </si>
  <si>
    <t>자바리 누에보</t>
  </si>
  <si>
    <t>Graus</t>
  </si>
  <si>
    <t>ジャバガ</t>
  </si>
  <si>
    <t>자바가</t>
  </si>
  <si>
    <t>Granollers</t>
  </si>
  <si>
    <t>イズナテ</t>
  </si>
  <si>
    <t>이즈네이트</t>
  </si>
  <si>
    <t>Granja de Rocamora</t>
  </si>
  <si>
    <t>イスナハル</t>
  </si>
  <si>
    <t>이즈나자르</t>
  </si>
  <si>
    <t>Granadilla de Abona</t>
  </si>
  <si>
    <t>イツァ</t>
  </si>
  <si>
    <t>잇차</t>
  </si>
  <si>
    <t>イソラ</t>
  </si>
  <si>
    <t>이소라</t>
  </si>
  <si>
    <t>Grado</t>
  </si>
  <si>
    <t>イスラ・クリスティーナ</t>
  </si>
  <si>
    <t>이슬라 크리스티나</t>
  </si>
  <si>
    <t>Gozon de Ucieza</t>
  </si>
  <si>
    <t>イスラ・ベコア</t>
  </si>
  <si>
    <t>이슬라 베코아</t>
  </si>
  <si>
    <t>Gorriti</t>
  </si>
  <si>
    <t>イルラ</t>
  </si>
  <si>
    <t>이루라</t>
  </si>
  <si>
    <t>イルン</t>
  </si>
  <si>
    <t>이룬</t>
  </si>
  <si>
    <t>Gondomar</t>
  </si>
  <si>
    <t>イパスター</t>
  </si>
  <si>
    <t>아이파스터</t>
  </si>
  <si>
    <t>Golmes</t>
  </si>
  <si>
    <t>イニエスタ</t>
  </si>
  <si>
    <t>이니에스타</t>
  </si>
  <si>
    <t>Golmayo</t>
  </si>
  <si>
    <t>インジェニオ</t>
  </si>
  <si>
    <t>인게니오</t>
  </si>
  <si>
    <t>Gojar</t>
  </si>
  <si>
    <t>インファンテス</t>
  </si>
  <si>
    <t>인판테스</t>
  </si>
  <si>
    <t>Godelleta</t>
  </si>
  <si>
    <t>インシオ</t>
  </si>
  <si>
    <t>인시오</t>
  </si>
  <si>
    <t>Godella</t>
  </si>
  <si>
    <t>インカ</t>
  </si>
  <si>
    <t>잉카</t>
  </si>
  <si>
    <t>Gizaburuaga</t>
  </si>
  <si>
    <t>イルエカ</t>
  </si>
  <si>
    <t>일루에카</t>
  </si>
  <si>
    <t>Gironella</t>
  </si>
  <si>
    <t>イロラ</t>
  </si>
  <si>
    <t>일로라</t>
  </si>
  <si>
    <t>Girona</t>
  </si>
  <si>
    <t>イレスカス</t>
  </si>
  <si>
    <t>일레스카스</t>
  </si>
  <si>
    <t>Gines</t>
  </si>
  <si>
    <t>イラスト</t>
  </si>
  <si>
    <t>일라스</t>
  </si>
  <si>
    <t>Gilet</t>
  </si>
  <si>
    <t>イラナ</t>
  </si>
  <si>
    <t>일라나</t>
  </si>
  <si>
    <t>Getaria</t>
  </si>
  <si>
    <t>イラ</t>
  </si>
  <si>
    <t>일라</t>
  </si>
  <si>
    <t>Getafe</t>
  </si>
  <si>
    <t>イグエステ</t>
  </si>
  <si>
    <t>이게스테</t>
  </si>
  <si>
    <t>Gernika-Lumo</t>
  </si>
  <si>
    <t>イグアレハ</t>
  </si>
  <si>
    <t>이구알레하</t>
  </si>
  <si>
    <t>Gerena</t>
  </si>
  <si>
    <t>イグアラダ</t>
  </si>
  <si>
    <t>이구알라다</t>
  </si>
  <si>
    <t>Genoves</t>
  </si>
  <si>
    <t>イディアサバル</t>
  </si>
  <si>
    <t>이디아자발</t>
  </si>
  <si>
    <t>Gelves</t>
  </si>
  <si>
    <t>イコド・デ・ロス・ビノス</t>
  </si>
  <si>
    <t>이코드 데 로스 비노스</t>
  </si>
  <si>
    <t>Gelsa</t>
  </si>
  <si>
    <t>イブロス</t>
  </si>
  <si>
    <t>아이브로스</t>
  </si>
  <si>
    <t>Gelida</t>
  </si>
  <si>
    <t>イビサ</t>
  </si>
  <si>
    <t>이비자</t>
  </si>
  <si>
    <t>Gava</t>
  </si>
  <si>
    <t>イビ</t>
  </si>
  <si>
    <t>이비</t>
  </si>
  <si>
    <t>Gautegiz Arteaga</t>
  </si>
  <si>
    <t>イバルリ</t>
  </si>
  <si>
    <t>이바루리</t>
  </si>
  <si>
    <t>Gaucin</t>
  </si>
  <si>
    <t>イバラ</t>
  </si>
  <si>
    <t>이바라</t>
  </si>
  <si>
    <t>Gata de Gorgos</t>
  </si>
  <si>
    <t>ハーチロ</t>
  </si>
  <si>
    <t>후르칠로</t>
  </si>
  <si>
    <t>Gata</t>
  </si>
  <si>
    <t>マドリードの人文科学</t>
  </si>
  <si>
    <t>휴마네스 데 마드리드</t>
  </si>
  <si>
    <t>Garrucha</t>
  </si>
  <si>
    <t>ヒューマネス</t>
  </si>
  <si>
    <t>인도적</t>
  </si>
  <si>
    <t>Garrovillas</t>
  </si>
  <si>
    <t>ヒューバー</t>
  </si>
  <si>
    <t>후에바르</t>
  </si>
  <si>
    <t>Garriguella</t>
  </si>
  <si>
    <t>ウエトル・タジャル</t>
  </si>
  <si>
    <t>후에토르-타자르</t>
  </si>
  <si>
    <t>Garrigas</t>
  </si>
  <si>
    <t>ウエトル・ベガ</t>
  </si>
  <si>
    <t>휴토르 베가</t>
  </si>
  <si>
    <t>Garraf</t>
  </si>
  <si>
    <t>ウエトル・サンティラン</t>
  </si>
  <si>
    <t>휴토르 산틸란</t>
  </si>
  <si>
    <t>Gargallo</t>
  </si>
  <si>
    <t>ウエテ</t>
  </si>
  <si>
    <t>후에테</t>
  </si>
  <si>
    <t>Garciaz</t>
  </si>
  <si>
    <t>ウエスカ</t>
  </si>
  <si>
    <t>우에스카</t>
  </si>
  <si>
    <t>Garcia</t>
  </si>
  <si>
    <t>ウエルト</t>
  </si>
  <si>
    <t>후에르토</t>
  </si>
  <si>
    <t>Garachico</t>
  </si>
  <si>
    <t>ウエルタス</t>
  </si>
  <si>
    <t>후에르타스</t>
  </si>
  <si>
    <t>Gandia</t>
  </si>
  <si>
    <t>ウエルカノス</t>
  </si>
  <si>
    <t>우에르카노스</t>
  </si>
  <si>
    <t>Gandesa</t>
  </si>
  <si>
    <t>ウエルカル・オベラ</t>
  </si>
  <si>
    <t>우에르칼 오베라</t>
  </si>
  <si>
    <t>Gamonal</t>
  </si>
  <si>
    <t>ウエルカル・デ・アルメリア</t>
  </si>
  <si>
    <t>우에르칼 데 알메리아</t>
  </si>
  <si>
    <t>Gamiz</t>
  </si>
  <si>
    <t>ウエルベス</t>
  </si>
  <si>
    <t>휴베스</t>
  </si>
  <si>
    <t>Galvez</t>
  </si>
  <si>
    <t>ウエルバ</t>
  </si>
  <si>
    <t>우엘바</t>
  </si>
  <si>
    <t>Gallur</t>
  </si>
  <si>
    <t>ウエルマ</t>
  </si>
  <si>
    <t>우엘마</t>
  </si>
  <si>
    <t>Gallarta</t>
  </si>
  <si>
    <t>ウエカス</t>
  </si>
  <si>
    <t>우에카스</t>
  </si>
  <si>
    <t>Galizano</t>
  </si>
  <si>
    <t>ワルテ・アラキル</t>
  </si>
  <si>
    <t>Galera</t>
  </si>
  <si>
    <t>オヨ・デ・マンサナレス</t>
  </si>
  <si>
    <t>호요 데 만사나레스</t>
  </si>
  <si>
    <t>Galdames Beitia</t>
  </si>
  <si>
    <t>ホヤ・ゴンサロ</t>
  </si>
  <si>
    <t>호야-곤잘로</t>
  </si>
  <si>
    <t>Galdakao</t>
  </si>
  <si>
    <t>ホステルリック</t>
  </si>
  <si>
    <t>호스탈릭</t>
  </si>
  <si>
    <t>Galaroza</t>
  </si>
  <si>
    <t>病院</t>
  </si>
  <si>
    <t>병원</t>
  </si>
  <si>
    <t>Galapagos</t>
  </si>
  <si>
    <t>ホルティチュエラ</t>
  </si>
  <si>
    <t>호르티추엘라</t>
  </si>
  <si>
    <t>Galapagar</t>
  </si>
  <si>
    <t>オルタ・デ・サン・ジョアン</t>
  </si>
  <si>
    <t>오르타 데 산트 호안</t>
  </si>
  <si>
    <t>Gaceta</t>
  </si>
  <si>
    <t>オルナチュエロス</t>
  </si>
  <si>
    <t>호르나츄엘로스</t>
  </si>
  <si>
    <t>Fuentes de Valdepero</t>
  </si>
  <si>
    <t>オルナチョス</t>
  </si>
  <si>
    <t>호르나코스</t>
  </si>
  <si>
    <t>Fuentes de Leon</t>
  </si>
  <si>
    <t>オルシェ</t>
  </si>
  <si>
    <t>호르헤</t>
  </si>
  <si>
    <t>Fuentes de Jiloca</t>
  </si>
  <si>
    <t>オルカホ デ ラス トーレス</t>
  </si>
  <si>
    <t>오르카호 데 라스 토레스</t>
  </si>
  <si>
    <t>Fuentes de Ebro</t>
  </si>
  <si>
    <t>ホントリア・デル・ピナール</t>
  </si>
  <si>
    <t>혼토리아 델 피나르</t>
  </si>
  <si>
    <t>Fuentes de Andalucia</t>
  </si>
  <si>
    <t>ホンタナレス・デ・エレスマ</t>
  </si>
  <si>
    <t>혼타나레스 데 에레스마</t>
  </si>
  <si>
    <t>Fuentes</t>
  </si>
  <si>
    <t>ホンドン・デ・ロス・フライレス</t>
  </si>
  <si>
    <t>혼돈 데 로스 프라일레스</t>
  </si>
  <si>
    <t>Fuenterrabia</t>
  </si>
  <si>
    <t>ホンドン・デ・ラス・ニエベス</t>
  </si>
  <si>
    <t>혼돈 데 라스 니에베스</t>
  </si>
  <si>
    <t>Fuentelapena</t>
  </si>
  <si>
    <t>イノホサ デル ヴァッレ</t>
  </si>
  <si>
    <t>히노호사 델 발레</t>
  </si>
  <si>
    <t>Fuentealbilla</t>
  </si>
  <si>
    <t>イノホサ・デル・ドゥケ</t>
  </si>
  <si>
    <t>히노호사 델 두케</t>
  </si>
  <si>
    <t>Fuente-Alamo</t>
  </si>
  <si>
    <t>ヒノホス</t>
  </si>
  <si>
    <t>히노호스</t>
  </si>
  <si>
    <t>Fuente Vaqueros</t>
  </si>
  <si>
    <t>ヒノジェド</t>
  </si>
  <si>
    <t>히노제도</t>
  </si>
  <si>
    <t>Fuente el Saz</t>
  </si>
  <si>
    <t>ヒジャール</t>
  </si>
  <si>
    <t>히자르</t>
  </si>
  <si>
    <t>Fuente el Fresno</t>
  </si>
  <si>
    <t>イゲラ・ラ・レアル</t>
  </si>
  <si>
    <t>이구에라 라 레알</t>
  </si>
  <si>
    <t>Fuente del Maestre</t>
  </si>
  <si>
    <t>ヘレラ・デル・ドゥケ</t>
  </si>
  <si>
    <t>에레라 델 두케</t>
  </si>
  <si>
    <t>Fuensanta de Martos</t>
  </si>
  <si>
    <t>ヘレラ・デ・ピスエルガ</t>
  </si>
  <si>
    <t>에레라 데 피수에르가</t>
  </si>
  <si>
    <t>Fuensanta</t>
  </si>
  <si>
    <t>ヘレラ</t>
  </si>
  <si>
    <t>헤레라</t>
  </si>
  <si>
    <t>Fuensalida</t>
  </si>
  <si>
    <t>ヘルニアルデ</t>
  </si>
  <si>
    <t>헤르니알데</t>
  </si>
  <si>
    <t>Fuenmayor</t>
  </si>
  <si>
    <t>エルナンサンチョ</t>
  </si>
  <si>
    <t>에르난산초</t>
  </si>
  <si>
    <t>Fuenlabrada</t>
  </si>
  <si>
    <t>ヘルナニ</t>
  </si>
  <si>
    <t>에르나니</t>
  </si>
  <si>
    <t>Fuengirola</t>
  </si>
  <si>
    <t>ヘレンシア</t>
  </si>
  <si>
    <t>에렌시아</t>
  </si>
  <si>
    <t>Fruiz</t>
  </si>
  <si>
    <t>エナレス</t>
  </si>
  <si>
    <t>헤나레스</t>
  </si>
  <si>
    <t>Friol</t>
  </si>
  <si>
    <t>헬린</t>
  </si>
  <si>
    <t>Frigiliana</t>
  </si>
  <si>
    <t>ハロ</t>
  </si>
  <si>
    <t>하로</t>
  </si>
  <si>
    <t>Fresno de la Vega</t>
  </si>
  <si>
    <t>グスマン</t>
  </si>
  <si>
    <t>구즈만</t>
  </si>
  <si>
    <t>Fregenal de la Sierra</t>
  </si>
  <si>
    <t>グルブ</t>
  </si>
  <si>
    <t>거브</t>
  </si>
  <si>
    <t>Frailes</t>
  </si>
  <si>
    <t>ギティリス</t>
  </si>
  <si>
    <t>귀티리즈</t>
  </si>
  <si>
    <t>Fraga</t>
  </si>
  <si>
    <t>ギマール</t>
  </si>
  <si>
    <t>기마르</t>
  </si>
  <si>
    <t>Foz</t>
  </si>
  <si>
    <t>ギエナ</t>
  </si>
  <si>
    <t>길레나</t>
  </si>
  <si>
    <t>Forua</t>
  </si>
  <si>
    <t>ギフエロ</t>
  </si>
  <si>
    <t>귀주엘로</t>
  </si>
  <si>
    <t>グエベハル</t>
  </si>
  <si>
    <t>게베하르</t>
  </si>
  <si>
    <t>Fortia</t>
  </si>
  <si>
    <t>グエネス</t>
  </si>
  <si>
    <t>게네스</t>
  </si>
  <si>
    <t>Fornells de la Selva</t>
  </si>
  <si>
    <t>グエハル・シエラ</t>
  </si>
  <si>
    <t>게자르시에라</t>
  </si>
  <si>
    <t>Formentera de Segura</t>
  </si>
  <si>
    <t>グアルニゾ</t>
  </si>
  <si>
    <t>과르니조</t>
  </si>
  <si>
    <t>Flix</t>
  </si>
  <si>
    <t>グアレナ</t>
  </si>
  <si>
    <t>과레나</t>
  </si>
  <si>
    <t>Fitero</t>
  </si>
  <si>
    <t>グアルド</t>
  </si>
  <si>
    <t>과르도</t>
  </si>
  <si>
    <t>Firgas</t>
  </si>
  <si>
    <t>グアルダマル・デル・セグラ</t>
  </si>
  <si>
    <t>과르다마르 델 세구라</t>
  </si>
  <si>
    <t>Finestrat</t>
  </si>
  <si>
    <t>グアマサ</t>
  </si>
  <si>
    <t>과아마사</t>
  </si>
  <si>
    <t>Figueras</t>
  </si>
  <si>
    <t>グアディクス</t>
  </si>
  <si>
    <t>과딕스</t>
  </si>
  <si>
    <t>Figaro</t>
  </si>
  <si>
    <t>グアディアロ</t>
  </si>
  <si>
    <t>과디아로</t>
  </si>
  <si>
    <t>Ferrol</t>
  </si>
  <si>
    <t>グアディアナ・デル・カウディージョ</t>
  </si>
  <si>
    <t>과디아나 델 카우디요</t>
  </si>
  <si>
    <t>Ferreries</t>
  </si>
  <si>
    <t>グアダラマ</t>
  </si>
  <si>
    <t>과다라마</t>
  </si>
  <si>
    <t>Ferreira</t>
  </si>
  <si>
    <t>グアダムール</t>
  </si>
  <si>
    <t>과다무르</t>
  </si>
  <si>
    <t>Fene</t>
  </si>
  <si>
    <t>Felanitx</t>
  </si>
  <si>
    <t>グアダリクス・デ・ラ・シエラ</t>
  </si>
  <si>
    <t>과달릭스 데 라 시에라</t>
  </si>
  <si>
    <t>Faura</t>
  </si>
  <si>
    <t>グアダルカサル</t>
  </si>
  <si>
    <t>과달카자르</t>
  </si>
  <si>
    <t>Fasnia</t>
  </si>
  <si>
    <t>グアダラハラ</t>
  </si>
  <si>
    <t>과달라하라</t>
  </si>
  <si>
    <t>Falset</t>
  </si>
  <si>
    <t>グローブ、オハイオ</t>
  </si>
  <si>
    <t>그로브, 오</t>
  </si>
  <si>
    <t>Falces</t>
  </si>
  <si>
    <t>グリセン</t>
  </si>
  <si>
    <t>그리센</t>
  </si>
  <si>
    <t>Fabero</t>
  </si>
  <si>
    <t>グリノン</t>
  </si>
  <si>
    <t>그리논</t>
  </si>
  <si>
    <t>Ezcaray</t>
  </si>
  <si>
    <t>グリホタ</t>
  </si>
  <si>
    <t>그리조타</t>
  </si>
  <si>
    <t>Estrada</t>
  </si>
  <si>
    <t>グラサレマ</t>
  </si>
  <si>
    <t>그라잘레마</t>
  </si>
  <si>
    <t>Estepona</t>
  </si>
  <si>
    <t>グラウス</t>
  </si>
  <si>
    <t>그라우스</t>
  </si>
  <si>
    <t>Estepa</t>
  </si>
  <si>
    <t>グラノリェルス</t>
  </si>
  <si>
    <t>그래놀러</t>
  </si>
  <si>
    <t>Estellencs</t>
  </si>
  <si>
    <t>グランハ・デ・ロカモラ</t>
  </si>
  <si>
    <t>그란하 데 로카모라</t>
  </si>
  <si>
    <t>Estella-Lizarra</t>
  </si>
  <si>
    <t>グラナディージャ・デ・アボナ</t>
  </si>
  <si>
    <t>그라나디야 데 아보나</t>
  </si>
  <si>
    <t>Esteiro</t>
  </si>
  <si>
    <t>Esquivias</t>
  </si>
  <si>
    <t>グラード</t>
  </si>
  <si>
    <t>그라도</t>
  </si>
  <si>
    <t>Espolla</t>
  </si>
  <si>
    <t>ゴソン・デ・ウシエサ</t>
  </si>
  <si>
    <t>고존 데 우시에자</t>
  </si>
  <si>
    <t>Esplus</t>
  </si>
  <si>
    <t>ゴリティ</t>
  </si>
  <si>
    <t>고리티</t>
  </si>
  <si>
    <t>Esplugues de Llobregat</t>
  </si>
  <si>
    <t>Espirdo</t>
  </si>
  <si>
    <t>ゴンドマール</t>
  </si>
  <si>
    <t>곤도마르</t>
  </si>
  <si>
    <t>Espinardo</t>
  </si>
  <si>
    <t>ゴルメス</t>
  </si>
  <si>
    <t>골메스</t>
  </si>
  <si>
    <t>Espiel</t>
  </si>
  <si>
    <t>ゴルマヨ</t>
  </si>
  <si>
    <t>골마요</t>
  </si>
  <si>
    <t>Espera</t>
  </si>
  <si>
    <t>ゴジャー</t>
  </si>
  <si>
    <t>고자르</t>
  </si>
  <si>
    <t>Espejo</t>
  </si>
  <si>
    <t>ゴデレタ</t>
  </si>
  <si>
    <t>고델레타</t>
  </si>
  <si>
    <t>Espartinas</t>
  </si>
  <si>
    <t>ゴデラ</t>
  </si>
  <si>
    <t>고델라</t>
  </si>
  <si>
    <t>Esparreguera</t>
  </si>
  <si>
    <t>ギザブルアガ</t>
  </si>
  <si>
    <t>기자부루아가</t>
  </si>
  <si>
    <t>Escurial</t>
  </si>
  <si>
    <t>ジロネラ</t>
  </si>
  <si>
    <t>지로넬라</t>
  </si>
  <si>
    <t>Escatron</t>
  </si>
  <si>
    <t>ジローナ</t>
  </si>
  <si>
    <t>지로나</t>
  </si>
  <si>
    <t>Escalonilla</t>
  </si>
  <si>
    <t>ギネス</t>
  </si>
  <si>
    <t>기네스</t>
  </si>
  <si>
    <t>Escalona</t>
  </si>
  <si>
    <t>ジレ</t>
  </si>
  <si>
    <t>질레</t>
  </si>
  <si>
    <t>Errenteria</t>
  </si>
  <si>
    <t>ゲタリア</t>
  </si>
  <si>
    <t>게타리아</t>
  </si>
  <si>
    <t>Ermua</t>
  </si>
  <si>
    <t>ヘタフェ</t>
  </si>
  <si>
    <t>헤타페</t>
  </si>
  <si>
    <t>Erandio</t>
  </si>
  <si>
    <t>ゲルニカ・ルモ</t>
  </si>
  <si>
    <t>게르니카-루모</t>
  </si>
  <si>
    <t>Epila</t>
  </si>
  <si>
    <t>ジェレナ</t>
  </si>
  <si>
    <t>게레나</t>
  </si>
  <si>
    <t>Entrevias</t>
  </si>
  <si>
    <t>ジェノヴェス</t>
  </si>
  <si>
    <t>제노베스</t>
  </si>
  <si>
    <t>Entrambasaguas</t>
  </si>
  <si>
    <t>ゲルベス</t>
  </si>
  <si>
    <t>겔브</t>
  </si>
  <si>
    <t>Enguera</t>
  </si>
  <si>
    <t>ゲルサ</t>
  </si>
  <si>
    <t>겔사</t>
  </si>
  <si>
    <t>Eneriz</t>
  </si>
  <si>
    <t>ジェリダ</t>
  </si>
  <si>
    <t>겔리다</t>
  </si>
  <si>
    <t>Encinasola</t>
  </si>
  <si>
    <t>ガヴァ</t>
  </si>
  <si>
    <t>가바</t>
  </si>
  <si>
    <t>Encinas Reales</t>
  </si>
  <si>
    <t>ガウテギス・アルテアガ</t>
  </si>
  <si>
    <t>Eltzaburu</t>
  </si>
  <si>
    <t>ガウシン</t>
  </si>
  <si>
    <t>고신</t>
  </si>
  <si>
    <t>els Pallaresos</t>
  </si>
  <si>
    <t>ガタ・デ・ゴルゴス</t>
  </si>
  <si>
    <t>가타 데 고르고스</t>
  </si>
  <si>
    <t>Els Monjos</t>
  </si>
  <si>
    <t>ガタ</t>
  </si>
  <si>
    <t>가타</t>
  </si>
  <si>
    <t>els Hostalets de Pierola</t>
  </si>
  <si>
    <t>ガルチャ</t>
  </si>
  <si>
    <t>가루차</t>
  </si>
  <si>
    <t>Elorrio</t>
  </si>
  <si>
    <t>ガロビラス</t>
  </si>
  <si>
    <t>가로빌라</t>
  </si>
  <si>
    <t>Elizondo</t>
  </si>
  <si>
    <t>ガリゲラ</t>
  </si>
  <si>
    <t>가리겔라</t>
  </si>
  <si>
    <t>Elgorriaga</t>
  </si>
  <si>
    <t>ガリガス</t>
  </si>
  <si>
    <t>가리가스</t>
  </si>
  <si>
    <t>Elgoibar</t>
  </si>
  <si>
    <t>ガラフ</t>
  </si>
  <si>
    <t>가라프</t>
  </si>
  <si>
    <t>Elexalde</t>
  </si>
  <si>
    <t>ガルガロ</t>
  </si>
  <si>
    <t>가르갈로</t>
  </si>
  <si>
    <t>Elechas</t>
  </si>
  <si>
    <t>ガルシアス</t>
  </si>
  <si>
    <t>가르시아스</t>
  </si>
  <si>
    <t>Elda</t>
  </si>
  <si>
    <t>ガルシア</t>
  </si>
  <si>
    <t>가르시아</t>
  </si>
  <si>
    <t>Elche</t>
  </si>
  <si>
    <t>ガラチコ</t>
  </si>
  <si>
    <t>가라치코</t>
  </si>
  <si>
    <t>Elburgo</t>
  </si>
  <si>
    <t>ガンディア</t>
  </si>
  <si>
    <t>간디아</t>
  </si>
  <si>
    <t>El Viso del Alcor</t>
  </si>
  <si>
    <t>ガンデサ</t>
  </si>
  <si>
    <t>간데사</t>
  </si>
  <si>
    <t>El Viso de San Juan</t>
  </si>
  <si>
    <t>ガモナル</t>
  </si>
  <si>
    <t>가모날</t>
  </si>
  <si>
    <t>El Vendrell</t>
  </si>
  <si>
    <t>ガミズ</t>
  </si>
  <si>
    <t>가미즈</t>
  </si>
  <si>
    <t>El Vellon</t>
  </si>
  <si>
    <t>ガルベス</t>
  </si>
  <si>
    <t>갈베즈</t>
  </si>
  <si>
    <t>El Toro</t>
  </si>
  <si>
    <t>ガルル</t>
  </si>
  <si>
    <t>갈루르</t>
  </si>
  <si>
    <t>El Torno</t>
  </si>
  <si>
    <t>ガジャルタ</t>
  </si>
  <si>
    <t>갈라타</t>
  </si>
  <si>
    <t>El Tablero</t>
  </si>
  <si>
    <t>ガリザノ</t>
  </si>
  <si>
    <t>갈리자노</t>
  </si>
  <si>
    <t>El Sotillo</t>
  </si>
  <si>
    <t>ガレラ</t>
  </si>
  <si>
    <t>갈레라</t>
  </si>
  <si>
    <t>El Sauzal</t>
  </si>
  <si>
    <t>ガルダメス・ベイティア</t>
  </si>
  <si>
    <t>갈다메스 베이티아</t>
  </si>
  <si>
    <t>El Saler</t>
  </si>
  <si>
    <t>ガルダカオ</t>
  </si>
  <si>
    <t>갈다카오</t>
  </si>
  <si>
    <t>El Real de la Jara</t>
  </si>
  <si>
    <t>ガラロサ</t>
  </si>
  <si>
    <t>갈라로사</t>
  </si>
  <si>
    <t>El Raal</t>
  </si>
  <si>
    <t>ガラパゴス</t>
  </si>
  <si>
    <t>갈라파고스</t>
  </si>
  <si>
    <t>El Puerto</t>
  </si>
  <si>
    <t>ガラパガル</t>
  </si>
  <si>
    <t>갈라파가르</t>
  </si>
  <si>
    <t>El Provencio</t>
  </si>
  <si>
    <t>ガセタ</t>
  </si>
  <si>
    <t>가세타</t>
  </si>
  <si>
    <t>el Prat de Llobregat</t>
  </si>
  <si>
    <t>フエンテス・デ・バルデペロ</t>
  </si>
  <si>
    <t>푸엔테스 데 발데페로</t>
  </si>
  <si>
    <t>El Pozo de los Frailes</t>
  </si>
  <si>
    <t>フエンテス・デ・レオン</t>
  </si>
  <si>
    <t>푸엔테스 데 레온</t>
  </si>
  <si>
    <t>el Poal</t>
  </si>
  <si>
    <t>ヒロカの噴水</t>
  </si>
  <si>
    <t>푸엔테스 데 질로카</t>
  </si>
  <si>
    <t>El Perello</t>
  </si>
  <si>
    <t>エブロ川の噴水</t>
  </si>
  <si>
    <t>푸엔테스 데 에브로</t>
  </si>
  <si>
    <t>El Pedernoso</t>
  </si>
  <si>
    <t>アンダルシアの泉</t>
  </si>
  <si>
    <t>푸엔테스 데 안달루시아</t>
  </si>
  <si>
    <t>El Papiol</t>
  </si>
  <si>
    <t>フエンテス</t>
  </si>
  <si>
    <t>푸엔테스</t>
  </si>
  <si>
    <t>El Palmar de Troya</t>
  </si>
  <si>
    <t>フエンテラビア</t>
  </si>
  <si>
    <t>푸엔테라비아</t>
  </si>
  <si>
    <t>El Palmar</t>
  </si>
  <si>
    <t>フエンテラペナ</t>
  </si>
  <si>
    <t>푸엔텔라페나</t>
  </si>
  <si>
    <t>el Morell</t>
  </si>
  <si>
    <t>フエンテアルビジャ</t>
  </si>
  <si>
    <t>푸엔테빌라</t>
  </si>
  <si>
    <t>el Morche</t>
  </si>
  <si>
    <t>フエンテ・アラモ</t>
  </si>
  <si>
    <t>푸엔테-알라모</t>
  </si>
  <si>
    <t>El Moral</t>
  </si>
  <si>
    <t>フエンテ・バケロス</t>
  </si>
  <si>
    <t>푸엔테 바케로스</t>
  </si>
  <si>
    <t>El Molar</t>
  </si>
  <si>
    <t>フエンテ エル サズ</t>
  </si>
  <si>
    <t>푸엔테 엘 사즈</t>
  </si>
  <si>
    <t>El Medano</t>
  </si>
  <si>
    <t>フエンテ エル フレスノ</t>
  </si>
  <si>
    <t>푸엔테 엘 프레즈노</t>
  </si>
  <si>
    <t>el Masnou</t>
  </si>
  <si>
    <t>フエンテ デル マエストレ</t>
  </si>
  <si>
    <t>푸엔테 델 마에스트레</t>
  </si>
  <si>
    <t>El Hoyo de Pinares</t>
  </si>
  <si>
    <t>フエンサンタ デ マルトス</t>
  </si>
  <si>
    <t>푸엔산타 데 마르토스</t>
  </si>
  <si>
    <t>El Grao</t>
  </si>
  <si>
    <t>フエンサンタ</t>
  </si>
  <si>
    <t>푸엔산타</t>
  </si>
  <si>
    <t>El Grado</t>
  </si>
  <si>
    <t>フエンサリダ</t>
  </si>
  <si>
    <t>푸엔살리다</t>
  </si>
  <si>
    <t>El Garrobo</t>
  </si>
  <si>
    <t>フエンマヨール</t>
  </si>
  <si>
    <t>푸엔마요르</t>
  </si>
  <si>
    <t>El Espinar</t>
  </si>
  <si>
    <t>フエンラブラダ</t>
  </si>
  <si>
    <t>푸엔라브라다</t>
  </si>
  <si>
    <t>El Escorial</t>
  </si>
  <si>
    <t>フエンヒローラ</t>
  </si>
  <si>
    <t>푸엔히롤라</t>
  </si>
  <si>
    <t>El Ejido</t>
  </si>
  <si>
    <t>フルイス</t>
  </si>
  <si>
    <t>프루이즈</t>
  </si>
  <si>
    <t>El Cuervo</t>
  </si>
  <si>
    <t>フリオル</t>
  </si>
  <si>
    <t>프리올</t>
  </si>
  <si>
    <t>El Corrillo</t>
  </si>
  <si>
    <t>フリヒリアナ</t>
  </si>
  <si>
    <t>프리힐리아나</t>
  </si>
  <si>
    <t>El Coronil</t>
  </si>
  <si>
    <t>フレズノ・デ・ラ・ベガ</t>
  </si>
  <si>
    <t>프레즈노 데 라 베가</t>
  </si>
  <si>
    <t>el Catllar</t>
  </si>
  <si>
    <t>フレヘナル・デ・ラ・シエラ</t>
  </si>
  <si>
    <t>프레게날 데 라 시에라</t>
  </si>
  <si>
    <t>El Casar</t>
  </si>
  <si>
    <t>フレイルズ</t>
  </si>
  <si>
    <t>프라일스</t>
  </si>
  <si>
    <t>el Campello</t>
  </si>
  <si>
    <t>フラガ</t>
  </si>
  <si>
    <t>프라가</t>
  </si>
  <si>
    <t>el Camp de Mirra</t>
  </si>
  <si>
    <t>フォズ</t>
  </si>
  <si>
    <t>포즈</t>
  </si>
  <si>
    <t>El Burgo de Osma</t>
  </si>
  <si>
    <t>フォルア</t>
  </si>
  <si>
    <t>포루아</t>
  </si>
  <si>
    <t>El Burgo de Ebro</t>
  </si>
  <si>
    <t>El Barco de Avila</t>
  </si>
  <si>
    <t>フォルティア</t>
  </si>
  <si>
    <t>포르티아</t>
  </si>
  <si>
    <t>El Ballestero</t>
  </si>
  <si>
    <t>フォルネルス デ ラ セルバ</t>
  </si>
  <si>
    <t>포르넬스 데 라 셀바</t>
  </si>
  <si>
    <t>El Astillero</t>
  </si>
  <si>
    <t>フォルメンテラ・デ・セグラ</t>
  </si>
  <si>
    <t>포르멘테라 데 세구라</t>
  </si>
  <si>
    <t>El Arahal</t>
  </si>
  <si>
    <t>フリックス</t>
  </si>
  <si>
    <t>플릭스</t>
  </si>
  <si>
    <t>El Alamo</t>
  </si>
  <si>
    <t>フィテロ</t>
  </si>
  <si>
    <t>피테로</t>
  </si>
  <si>
    <t>El Abrigo</t>
  </si>
  <si>
    <t>フィルガス</t>
  </si>
  <si>
    <t>피르가스</t>
  </si>
  <si>
    <t>Ejea de los Caballeros</t>
  </si>
  <si>
    <t>フィネストラット</t>
  </si>
  <si>
    <t>파인스트라트</t>
  </si>
  <si>
    <t>Eibar</t>
  </si>
  <si>
    <t>フィゲラス</t>
  </si>
  <si>
    <t>피게라스</t>
  </si>
  <si>
    <t>Egues-Uharte</t>
  </si>
  <si>
    <t>フィガロ</t>
  </si>
  <si>
    <t>피가로</t>
  </si>
  <si>
    <t>Echarri-Aranaz</t>
  </si>
  <si>
    <t>フェロール</t>
  </si>
  <si>
    <t>페롤</t>
  </si>
  <si>
    <t>Durcal</t>
  </si>
  <si>
    <t>フェリー</t>
  </si>
  <si>
    <t>フェレイラ</t>
  </si>
  <si>
    <t>페레이라</t>
  </si>
  <si>
    <t>Dumbria</t>
  </si>
  <si>
    <t>フェネ</t>
  </si>
  <si>
    <t>페네</t>
  </si>
  <si>
    <t>Duenas</t>
  </si>
  <si>
    <t>フェラニツ</t>
  </si>
  <si>
    <t>펠라니텍스</t>
  </si>
  <si>
    <t>Dosrius</t>
  </si>
  <si>
    <t>ファウラ</t>
  </si>
  <si>
    <t>파우라</t>
  </si>
  <si>
    <t>Dosbarrios</t>
  </si>
  <si>
    <t>ファスニア</t>
  </si>
  <si>
    <t>파스니아</t>
  </si>
  <si>
    <t>Dos Hermanas</t>
  </si>
  <si>
    <t>ファルセット</t>
  </si>
  <si>
    <t>거짓</t>
  </si>
  <si>
    <t>Don Benito</t>
  </si>
  <si>
    <t>ファルセス</t>
  </si>
  <si>
    <t>Domingo Perez</t>
  </si>
  <si>
    <t>ファベロ</t>
  </si>
  <si>
    <t>파베로</t>
  </si>
  <si>
    <t>エスカライ</t>
  </si>
  <si>
    <t>에스카라이</t>
  </si>
  <si>
    <t>Dodro</t>
  </si>
  <si>
    <t>エストラダ</t>
  </si>
  <si>
    <t>에스트라다</t>
  </si>
  <si>
    <t>Dilar</t>
  </si>
  <si>
    <t>エステポナ</t>
  </si>
  <si>
    <t>에스테포나</t>
  </si>
  <si>
    <t>Diezma</t>
  </si>
  <si>
    <t>エステパ</t>
  </si>
  <si>
    <t>에스테파</t>
  </si>
  <si>
    <t>Deustu</t>
  </si>
  <si>
    <t>エステレンクス</t>
  </si>
  <si>
    <t>에스텔렌크스</t>
  </si>
  <si>
    <t>Derio</t>
  </si>
  <si>
    <t>エステラ・リサラ</t>
  </si>
  <si>
    <t>에스텔라-리자라</t>
  </si>
  <si>
    <t>Denia</t>
  </si>
  <si>
    <t>에스테이로</t>
  </si>
  <si>
    <t>Deba</t>
  </si>
  <si>
    <t>エスキビアス</t>
  </si>
  <si>
    <t>에스퀴비아</t>
  </si>
  <si>
    <t>Daya Vieja</t>
  </si>
  <si>
    <t>エスポラ</t>
  </si>
  <si>
    <t>에스폴라</t>
  </si>
  <si>
    <t>Daroca</t>
  </si>
  <si>
    <t>エスプラス</t>
  </si>
  <si>
    <t>에스플러스</t>
  </si>
  <si>
    <t>Dalias</t>
  </si>
  <si>
    <t>エスプルゲス デ ロブレガット</t>
  </si>
  <si>
    <t>에스플루게스 데 요브레가트</t>
  </si>
  <si>
    <t>Daimiel</t>
  </si>
  <si>
    <t>エスピルド</t>
  </si>
  <si>
    <t>에스피도</t>
  </si>
  <si>
    <t>Daganzo de Arriba</t>
  </si>
  <si>
    <t>エスピナルド</t>
  </si>
  <si>
    <t>에스피나르도</t>
  </si>
  <si>
    <t>ゲーム</t>
  </si>
  <si>
    <t>에스피엘</t>
  </si>
  <si>
    <t>Curro</t>
  </si>
  <si>
    <t>エスペラ</t>
  </si>
  <si>
    <t>에스페라</t>
  </si>
  <si>
    <t>Cuntis</t>
  </si>
  <si>
    <t>エスペホ</t>
  </si>
  <si>
    <t>에스페조</t>
  </si>
  <si>
    <t>Cunit</t>
  </si>
  <si>
    <t>エスパルティナス</t>
  </si>
  <si>
    <t>에스파르티나스</t>
  </si>
  <si>
    <t>Culleredo</t>
  </si>
  <si>
    <t>エスパルレゲラ</t>
  </si>
  <si>
    <t>에스파레게라</t>
  </si>
  <si>
    <t>Cullera</t>
  </si>
  <si>
    <t>エスキュリアル</t>
  </si>
  <si>
    <t>에스쿠리얼</t>
  </si>
  <si>
    <t>Cuevas del Almanzora</t>
  </si>
  <si>
    <t>エスカトロン</t>
  </si>
  <si>
    <t>에스카트론</t>
  </si>
  <si>
    <t>Cuevas de Vinroma</t>
  </si>
  <si>
    <t>エスカロニラ</t>
  </si>
  <si>
    <t>에스칼로닐라</t>
  </si>
  <si>
    <t>Cuevas de San Marcos</t>
  </si>
  <si>
    <t>エスカロナ</t>
  </si>
  <si>
    <t>에스칼로나</t>
  </si>
  <si>
    <t>Cueto</t>
  </si>
  <si>
    <t>エレンテリア</t>
  </si>
  <si>
    <t>에렌테리아</t>
  </si>
  <si>
    <t>Cuenca</t>
  </si>
  <si>
    <t>エルムア</t>
  </si>
  <si>
    <t>에르무아</t>
  </si>
  <si>
    <t>Cuellar</t>
  </si>
  <si>
    <t>エランディオ</t>
  </si>
  <si>
    <t>에란디오</t>
  </si>
  <si>
    <t>Cudillero</t>
  </si>
  <si>
    <t>エピラ</t>
  </si>
  <si>
    <t>에필라</t>
  </si>
  <si>
    <t>Cubillos del Sil</t>
  </si>
  <si>
    <t>エントレビアス</t>
  </si>
  <si>
    <t>엔트레비아스</t>
  </si>
  <si>
    <t>Cubelles</t>
  </si>
  <si>
    <t>エントランバサグアス</t>
  </si>
  <si>
    <t>엔트람바사구아스</t>
  </si>
  <si>
    <t>Cubas</t>
  </si>
  <si>
    <t>エンゲラ</t>
  </si>
  <si>
    <t>엔구에라</t>
  </si>
  <si>
    <t>Cuarte de Huerva</t>
  </si>
  <si>
    <t>エネリス</t>
  </si>
  <si>
    <t>에네리스</t>
  </si>
  <si>
    <t>Cuadros</t>
  </si>
  <si>
    <t>エンシナソラ</t>
  </si>
  <si>
    <t>엔시나솔라</t>
  </si>
  <si>
    <t>Cruz</t>
  </si>
  <si>
    <t>エンシナス レアレス</t>
  </si>
  <si>
    <t>엔시나스 레알레스</t>
  </si>
  <si>
    <t>Cruilles</t>
  </si>
  <si>
    <t>エルツァブル</t>
  </si>
  <si>
    <t>엘자부루</t>
  </si>
  <si>
    <t>Cruces</t>
  </si>
  <si>
    <t>エルス パラレソス</t>
  </si>
  <si>
    <t>엘 팔라레소스</t>
  </si>
  <si>
    <t>Cruce de Arinaga</t>
  </si>
  <si>
    <t>エルス・モンホス</t>
  </si>
  <si>
    <t>엘스 몬조스</t>
  </si>
  <si>
    <t>Crevillent</t>
  </si>
  <si>
    <t>ピエロラのホステル</t>
  </si>
  <si>
    <t>엘스 호스탈레츠 데 피에롤라</t>
  </si>
  <si>
    <t>Creixell</t>
  </si>
  <si>
    <t>エロリオ</t>
  </si>
  <si>
    <t>엘로리오</t>
  </si>
  <si>
    <t>Cox</t>
  </si>
  <si>
    <t>エリゾンド</t>
  </si>
  <si>
    <t>엘리존도</t>
  </si>
  <si>
    <t>Covaleda</t>
  </si>
  <si>
    <t>エルゴリアガ</t>
  </si>
  <si>
    <t>엘고리아가</t>
  </si>
  <si>
    <t>Couso de Salas</t>
  </si>
  <si>
    <t>エルゴイバル</t>
  </si>
  <si>
    <t>엘고이바르</t>
  </si>
  <si>
    <t>Costur</t>
  </si>
  <si>
    <t>エレクサルデ</t>
  </si>
  <si>
    <t>엘렉살드</t>
  </si>
  <si>
    <t>Costa</t>
  </si>
  <si>
    <t>エレカス</t>
  </si>
  <si>
    <t>엘레하스</t>
  </si>
  <si>
    <t>Coslada</t>
  </si>
  <si>
    <t>エルダ</t>
  </si>
  <si>
    <t>엘다</t>
  </si>
  <si>
    <t>Corvera</t>
  </si>
  <si>
    <t>エルチェ</t>
  </si>
  <si>
    <t>엘체</t>
  </si>
  <si>
    <t>Cortiguera</t>
  </si>
  <si>
    <t>エルブルゴ</t>
  </si>
  <si>
    <t>엘부르고</t>
  </si>
  <si>
    <t>Cortes de la Frontera</t>
  </si>
  <si>
    <t>エル ヴィソ デル アルコール</t>
  </si>
  <si>
    <t>엘 비소 델 알코르</t>
  </si>
  <si>
    <t>Cortegana</t>
  </si>
  <si>
    <t>エル・ビソ・デ・サン・フアン</t>
  </si>
  <si>
    <t>엘 비소 데 산후안</t>
  </si>
  <si>
    <t>エル・ベンドレル</t>
  </si>
  <si>
    <t>엘 벤드렐</t>
  </si>
  <si>
    <t>Corralejo</t>
  </si>
  <si>
    <t>エル・ベロン</t>
  </si>
  <si>
    <t>엘 벨론</t>
  </si>
  <si>
    <t>Corral de Almaguer</t>
  </si>
  <si>
    <t>エルトロ</t>
  </si>
  <si>
    <t>엘 토로</t>
  </si>
  <si>
    <t>Cornellana</t>
  </si>
  <si>
    <t>エル・トルノ</t>
  </si>
  <si>
    <t>엘 토르노</t>
  </si>
  <si>
    <t>Corme-Porto</t>
  </si>
  <si>
    <t>エル・タベロ</t>
  </si>
  <si>
    <t>엘 타블로</t>
  </si>
  <si>
    <t>Coristanco</t>
  </si>
  <si>
    <t>エル・ソティージョ</t>
  </si>
  <si>
    <t>엘 소티요</t>
  </si>
  <si>
    <t>Coria</t>
  </si>
  <si>
    <t>エル・サウザル</t>
  </si>
  <si>
    <t>엘 사우잘</t>
  </si>
  <si>
    <t>Corgo</t>
  </si>
  <si>
    <t>エル・サレール</t>
  </si>
  <si>
    <t>엘 살레르</t>
  </si>
  <si>
    <t>Corella</t>
  </si>
  <si>
    <t>エル レアル デ ラ ハラ</t>
  </si>
  <si>
    <t>엘 레알 데 라 하라</t>
  </si>
  <si>
    <t>エル・ラアル</t>
  </si>
  <si>
    <t>엘 라알</t>
  </si>
  <si>
    <t>Corchuela</t>
  </si>
  <si>
    <t>エル プエルト</t>
  </si>
  <si>
    <t>엘푸에르토</t>
  </si>
  <si>
    <t>Corbera de Llobregat</t>
  </si>
  <si>
    <t>エル プロベンシオ</t>
  </si>
  <si>
    <t>엘 프로벤시오</t>
  </si>
  <si>
    <t>Corbera</t>
  </si>
  <si>
    <t>エル プラット デ ロブレガット</t>
  </si>
  <si>
    <t>엘 프라트 데 요브레가트</t>
  </si>
  <si>
    <t>Consuegra</t>
  </si>
  <si>
    <t>エル ポソ デ ロス フライレス</t>
  </si>
  <si>
    <t>엘 포조 데 로스 프라일레스</t>
  </si>
  <si>
    <t>Constantina</t>
  </si>
  <si>
    <t>エル・ポアル</t>
  </si>
  <si>
    <t>엘 폴</t>
  </si>
  <si>
    <t>Constanti</t>
  </si>
  <si>
    <t>エル・ペレロ</t>
  </si>
  <si>
    <t>엘 페렐로</t>
  </si>
  <si>
    <t>Consell</t>
  </si>
  <si>
    <t>エル・ペデルノソ</t>
  </si>
  <si>
    <t>엘 페데르노소</t>
  </si>
  <si>
    <t>Conil de la Frontera</t>
  </si>
  <si>
    <t>エル・パピオル</t>
  </si>
  <si>
    <t>엘 파피올</t>
  </si>
  <si>
    <t>Compostela</t>
  </si>
  <si>
    <t>エル パルマル デ トロヤ</t>
  </si>
  <si>
    <t>엘 팔마르 데 트로야</t>
  </si>
  <si>
    <t>Competa</t>
  </si>
  <si>
    <t>エル・パルマル</t>
  </si>
  <si>
    <t>엘 팔마르</t>
  </si>
  <si>
    <t>Comillas</t>
  </si>
  <si>
    <t>エル・モレル</t>
  </si>
  <si>
    <t>엘 모렐</t>
  </si>
  <si>
    <t>Comares</t>
  </si>
  <si>
    <t>エル・モルチェ</t>
  </si>
  <si>
    <t>엘 모르체</t>
  </si>
  <si>
    <t>Colonia de San Pedro</t>
  </si>
  <si>
    <t>エル・モラル</t>
  </si>
  <si>
    <t>엘 모랄</t>
  </si>
  <si>
    <t>Colmenarejo</t>
  </si>
  <si>
    <t>エル・モラール</t>
  </si>
  <si>
    <t>엘 몰라</t>
  </si>
  <si>
    <t>Colmenar Viejo</t>
  </si>
  <si>
    <t>エル・メダノ</t>
  </si>
  <si>
    <t>엘 메다노</t>
  </si>
  <si>
    <t>Colmenar del Arroyo</t>
  </si>
  <si>
    <t>エル・マスヌー</t>
  </si>
  <si>
    <t>엘 마스누</t>
  </si>
  <si>
    <t>Colmenar de Oreja</t>
  </si>
  <si>
    <t>エル オヨ デ ピナレス</t>
  </si>
  <si>
    <t>엘 호요 데 피나레스</t>
  </si>
  <si>
    <t>Collbato</t>
  </si>
  <si>
    <t>エル・グラオ</t>
  </si>
  <si>
    <t>엘 그라오</t>
  </si>
  <si>
    <t>Collado Villalba</t>
  </si>
  <si>
    <t>エルグラード</t>
  </si>
  <si>
    <t>엘그라도</t>
  </si>
  <si>
    <t>Collado Mediano</t>
  </si>
  <si>
    <t>エル・ガロボ</t>
  </si>
  <si>
    <t>엘 가로보</t>
  </si>
  <si>
    <t>Collado</t>
  </si>
  <si>
    <t>エル・エスピナール</t>
  </si>
  <si>
    <t>엘 에스피나르</t>
  </si>
  <si>
    <t>Colindres</t>
  </si>
  <si>
    <t>エル・エスコリアル</t>
  </si>
  <si>
    <t>엘 에스코리알</t>
  </si>
  <si>
    <t>Colinas de Trasmonte</t>
  </si>
  <si>
    <t>エルエヒード</t>
  </si>
  <si>
    <t>엘 에히도</t>
  </si>
  <si>
    <t>Coles</t>
  </si>
  <si>
    <t>エル クエルボ</t>
  </si>
  <si>
    <t>엘 쿠에르보</t>
  </si>
  <si>
    <t>Colera</t>
  </si>
  <si>
    <t>エル・コリロ</t>
  </si>
  <si>
    <t>엘 코릴로</t>
  </si>
  <si>
    <t>Coiros</t>
  </si>
  <si>
    <t>エル・コロニル</t>
  </si>
  <si>
    <t>엘 코로닐</t>
  </si>
  <si>
    <t>エル・カトリャール</t>
  </si>
  <si>
    <t>엘 카틀라르</t>
  </si>
  <si>
    <t>Cogollos</t>
  </si>
  <si>
    <t>エル・カサール</t>
  </si>
  <si>
    <t>엘 카사르</t>
  </si>
  <si>
    <t>Cocentaina</t>
  </si>
  <si>
    <t>エル・カンペッロ</t>
  </si>
  <si>
    <t>엘 캄펠로</t>
  </si>
  <si>
    <t>Coca</t>
  </si>
  <si>
    <t>エル キャンプ デ ミラ</t>
  </si>
  <si>
    <t>엘 캠프 데 미라</t>
  </si>
  <si>
    <t>Cobisa</t>
  </si>
  <si>
    <t>エル ブルゴ デ オスマ</t>
  </si>
  <si>
    <t>엘 부르고 데 오스마</t>
  </si>
  <si>
    <t>Cobena</t>
  </si>
  <si>
    <t>エル ブルゴ デ エブロ</t>
  </si>
  <si>
    <t>엘 부르고 데 에브로</t>
  </si>
  <si>
    <t>Cobatillas</t>
  </si>
  <si>
    <t>エル バルコ デ アビラ</t>
  </si>
  <si>
    <t>엘 바르코 데 아빌라</t>
  </si>
  <si>
    <t>Cizur Menor</t>
  </si>
  <si>
    <t>エル・バレステロ</t>
  </si>
  <si>
    <t>엘 발레스테로</t>
  </si>
  <si>
    <t>Ciutadella</t>
  </si>
  <si>
    <t>エル・アスティジェロ</t>
  </si>
  <si>
    <t>엘 아스틸레로</t>
  </si>
  <si>
    <t>Ciudad Rodrigo</t>
  </si>
  <si>
    <t>エル・アラハル</t>
  </si>
  <si>
    <t>엘 아라할</t>
  </si>
  <si>
    <t>Ciudad Real</t>
  </si>
  <si>
    <t>エルアラモ</t>
  </si>
  <si>
    <t>엘 알라모</t>
  </si>
  <si>
    <t>Cistierna</t>
  </si>
  <si>
    <t>エル・アブリゴ</t>
  </si>
  <si>
    <t>엘 아브리고</t>
  </si>
  <si>
    <t>Cisterniga</t>
  </si>
  <si>
    <t>エヘア・デ・ロス・カバジェロス</t>
  </si>
  <si>
    <t>에헤아 데 로스 카바예로스</t>
  </si>
  <si>
    <t>Ciriza</t>
  </si>
  <si>
    <t>エイバル</t>
  </si>
  <si>
    <t>에이바르</t>
  </si>
  <si>
    <t>Cilleros</t>
  </si>
  <si>
    <t>エグエス・ウハルテ</t>
  </si>
  <si>
    <t>에그-우하르테</t>
  </si>
  <si>
    <t>Cijuela</t>
  </si>
  <si>
    <t>エチャリ・アラナズ</t>
  </si>
  <si>
    <t>에차리-아라나즈</t>
  </si>
  <si>
    <t>Cigales</t>
  </si>
  <si>
    <t>デュルカル</t>
  </si>
  <si>
    <t>두르칼</t>
  </si>
  <si>
    <t>Cifuentes</t>
  </si>
  <si>
    <t>Cieza</t>
  </si>
  <si>
    <t>ダンブリア</t>
  </si>
  <si>
    <t>덤브리아</t>
  </si>
  <si>
    <t>Ciempozuelos</t>
  </si>
  <si>
    <t>デュエナス</t>
  </si>
  <si>
    <t>두에나스</t>
  </si>
  <si>
    <t>Cidones</t>
  </si>
  <si>
    <t>ドスリウス</t>
  </si>
  <si>
    <t>도스리우스</t>
  </si>
  <si>
    <t>ドスバリオス</t>
  </si>
  <si>
    <t>도스바리오스</t>
  </si>
  <si>
    <t>Churriana de la Vega</t>
  </si>
  <si>
    <t>ドス・エルマナス</t>
  </si>
  <si>
    <t>도스 에르마나스</t>
  </si>
  <si>
    <t>Churriana</t>
  </si>
  <si>
    <t>ドン・ベニート</t>
  </si>
  <si>
    <t>돈 베니토</t>
  </si>
  <si>
    <t>Churra</t>
  </si>
  <si>
    <t>ドミンゴ・ペレス</t>
  </si>
  <si>
    <t>도밍고 페레즈</t>
  </si>
  <si>
    <t>Chucena</t>
  </si>
  <si>
    <t>Chozas de Canales</t>
  </si>
  <si>
    <t>ドドロ</t>
  </si>
  <si>
    <t>도드로</t>
  </si>
  <si>
    <t>Chiva</t>
  </si>
  <si>
    <t>딜라</t>
  </si>
  <si>
    <t>Chipiona</t>
  </si>
  <si>
    <t>ディエズマ</t>
  </si>
  <si>
    <t>디에즈마</t>
  </si>
  <si>
    <t>Chinchilla de Monte Aragon</t>
  </si>
  <si>
    <t>デウストゥ</t>
  </si>
  <si>
    <t>데우스투</t>
  </si>
  <si>
    <t>Chiloeches</t>
  </si>
  <si>
    <t>デリオ</t>
  </si>
  <si>
    <t>데리오</t>
  </si>
  <si>
    <t>Chilches</t>
  </si>
  <si>
    <t>デニア</t>
  </si>
  <si>
    <t>데니아</t>
  </si>
  <si>
    <t>Chiclana de Segura</t>
  </si>
  <si>
    <t>デバ</t>
  </si>
  <si>
    <t>데바</t>
  </si>
  <si>
    <t>Chiclana de la Frontera</t>
  </si>
  <si>
    <t>ダヤ・ビエハ</t>
  </si>
  <si>
    <t>다야 비에자</t>
  </si>
  <si>
    <t>Cheste</t>
  </si>
  <si>
    <t>ダロカ</t>
  </si>
  <si>
    <t>다로카</t>
  </si>
  <si>
    <t>Chelva</t>
  </si>
  <si>
    <t>ダリアス</t>
  </si>
  <si>
    <t>달리아스</t>
  </si>
  <si>
    <t>Checa</t>
  </si>
  <si>
    <t>ダイミエル</t>
  </si>
  <si>
    <t>다이미엘</t>
  </si>
  <si>
    <t>Chauchina</t>
  </si>
  <si>
    <t>ダガンソ・デ・アリバ</t>
  </si>
  <si>
    <t>다간조 데 아리바</t>
  </si>
  <si>
    <t>Chapela</t>
  </si>
  <si>
    <t>Chantada</t>
  </si>
  <si>
    <t>クーロ</t>
  </si>
  <si>
    <t>쿠로</t>
  </si>
  <si>
    <t>Ceuti</t>
  </si>
  <si>
    <t>カンティス</t>
  </si>
  <si>
    <t>쿤티스</t>
  </si>
  <si>
    <t>Ceuta</t>
  </si>
  <si>
    <t>クニット</t>
  </si>
  <si>
    <t>큐닛</t>
  </si>
  <si>
    <t>Cetina</t>
  </si>
  <si>
    <t>クルレレド</t>
  </si>
  <si>
    <t>쿠예레도</t>
  </si>
  <si>
    <t>Cervo</t>
  </si>
  <si>
    <t>クリェラ</t>
  </si>
  <si>
    <t>쿠예라</t>
  </si>
  <si>
    <t>Cervera del Rio Alhama</t>
  </si>
  <si>
    <t>アルマンソラ洞窟</t>
  </si>
  <si>
    <t>쿠에바스 델 알만조라</t>
  </si>
  <si>
    <t>Cervera</t>
  </si>
  <si>
    <t>ビンロマ洞窟</t>
  </si>
  <si>
    <t>쿠에바스 데 빈로마</t>
  </si>
  <si>
    <t>Cervello</t>
  </si>
  <si>
    <t>サンマルコス洞窟</t>
  </si>
  <si>
    <t>쿠에바스 데 산 마르코스</t>
  </si>
  <si>
    <t>Cerro Muriano</t>
  </si>
  <si>
    <t>クエト</t>
  </si>
  <si>
    <t>쿠에토</t>
  </si>
  <si>
    <t>Cerdeda</t>
  </si>
  <si>
    <t>クエンカ</t>
  </si>
  <si>
    <t>쿠엥카</t>
  </si>
  <si>
    <t>Cercedilla</t>
  </si>
  <si>
    <t>クエラ</t>
  </si>
  <si>
    <t>쿠엘라르</t>
  </si>
  <si>
    <t>Cerceda</t>
  </si>
  <si>
    <t>クディジェロ</t>
  </si>
  <si>
    <t>쿠디예로</t>
  </si>
  <si>
    <t>クビリョス デル シル</t>
  </si>
  <si>
    <t>쿠빌로스 델 실</t>
  </si>
  <si>
    <t>Cenicientos</t>
  </si>
  <si>
    <t>キュベレス</t>
  </si>
  <si>
    <t>큐벨</t>
  </si>
  <si>
    <t>Cenicero</t>
  </si>
  <si>
    <t>Cenes de la Vega</t>
  </si>
  <si>
    <t>クアルテ デ ウエルバ</t>
  </si>
  <si>
    <t>쿠아르테 드 후에르바</t>
  </si>
  <si>
    <t>Celra</t>
  </si>
  <si>
    <t>クアドロス</t>
  </si>
  <si>
    <t>콰드로스</t>
  </si>
  <si>
    <t>Celeiros</t>
  </si>
  <si>
    <t>クルーズ</t>
  </si>
  <si>
    <t>크루즈</t>
  </si>
  <si>
    <t>Celeiro</t>
  </si>
  <si>
    <t>クルイユ</t>
  </si>
  <si>
    <t>크루유</t>
  </si>
  <si>
    <t>Celanova</t>
  </si>
  <si>
    <t>十字架</t>
  </si>
  <si>
    <t>크루세스</t>
  </si>
  <si>
    <t>Cedillo del Condado</t>
  </si>
  <si>
    <t>有永の十字架</t>
  </si>
  <si>
    <t>크루스 데 아리나가</t>
  </si>
  <si>
    <t>Cecenas</t>
  </si>
  <si>
    <t>クレヴィレント</t>
  </si>
  <si>
    <t>크레빌런트</t>
  </si>
  <si>
    <t>Cebreros</t>
  </si>
  <si>
    <t>クレイセル</t>
  </si>
  <si>
    <t>크릭셀</t>
  </si>
  <si>
    <t>Cebolla</t>
  </si>
  <si>
    <t>コックス</t>
  </si>
  <si>
    <t>콕스</t>
  </si>
  <si>
    <t>Cea</t>
  </si>
  <si>
    <t>コヴァレダ</t>
  </si>
  <si>
    <t>코발레다</t>
  </si>
  <si>
    <t>Cazorla</t>
  </si>
  <si>
    <t>コウソ・デ・サラス</t>
  </si>
  <si>
    <t>쿠소 데 살라스</t>
  </si>
  <si>
    <t>Cazalegas</t>
  </si>
  <si>
    <t>コスチュル</t>
  </si>
  <si>
    <t>코스투르</t>
  </si>
  <si>
    <t>Caudete</t>
  </si>
  <si>
    <t>コスタ</t>
  </si>
  <si>
    <t>코스타</t>
  </si>
  <si>
    <t>Catral</t>
  </si>
  <si>
    <t>コスラダ</t>
  </si>
  <si>
    <t>코슬라다</t>
  </si>
  <si>
    <t>Catoira</t>
  </si>
  <si>
    <t>コルベラ</t>
  </si>
  <si>
    <t>코르베라</t>
  </si>
  <si>
    <t>Cati</t>
  </si>
  <si>
    <t>コルティゲラ</t>
  </si>
  <si>
    <t>코르티구에라</t>
  </si>
  <si>
    <t>Catarroja</t>
  </si>
  <si>
    <t>コルテス・デ・ラ・フロンテーラ</t>
  </si>
  <si>
    <t>코르테스 데 라 프론테라</t>
  </si>
  <si>
    <t>Catadau</t>
  </si>
  <si>
    <t>コルテガナ</t>
  </si>
  <si>
    <t>코르테가나</t>
  </si>
  <si>
    <t>Castuera</t>
  </si>
  <si>
    <t>Castropol</t>
  </si>
  <si>
    <t>コラレホ</t>
  </si>
  <si>
    <t>코랄레호</t>
  </si>
  <si>
    <t>Castrogonzalo</t>
  </si>
  <si>
    <t>コラル・デ・アルマゲル</t>
  </si>
  <si>
    <t>코랄 드 알마게르</t>
  </si>
  <si>
    <t>Castro Urdiales</t>
  </si>
  <si>
    <t>コルネリャーナ</t>
  </si>
  <si>
    <t>코넬라나</t>
  </si>
  <si>
    <t>Castro</t>
  </si>
  <si>
    <t>コルメ・ポルト</t>
  </si>
  <si>
    <t>코르메-포르투</t>
  </si>
  <si>
    <t>Castrillon</t>
  </si>
  <si>
    <t>コリスタンコ</t>
  </si>
  <si>
    <t>코리스탄코</t>
  </si>
  <si>
    <t>Castillo del Romeral</t>
  </si>
  <si>
    <t>コリア</t>
  </si>
  <si>
    <t>코리아</t>
  </si>
  <si>
    <t>Castillo de Locubin</t>
  </si>
  <si>
    <t>コルゴ</t>
  </si>
  <si>
    <t>코르고</t>
  </si>
  <si>
    <t>Castilleja de la Cuesta</t>
  </si>
  <si>
    <t>コレラ</t>
  </si>
  <si>
    <t>코렐라</t>
  </si>
  <si>
    <t>Castilleja de Guzman</t>
  </si>
  <si>
    <t>Castilblanco de los Arroyos</t>
  </si>
  <si>
    <t>コルチュエラ</t>
  </si>
  <si>
    <t>코르추엘라</t>
  </si>
  <si>
    <t>Castelseras</t>
  </si>
  <si>
    <t>コルベラ デ ロブレガット</t>
  </si>
  <si>
    <t>코르베라 데 요브레가트</t>
  </si>
  <si>
    <t>Castellvi de Rosanes</t>
  </si>
  <si>
    <t>Castellvell del Camp</t>
  </si>
  <si>
    <t>コンスエグラ</t>
  </si>
  <si>
    <t>콘수에그라</t>
  </si>
  <si>
    <t>Castello</t>
  </si>
  <si>
    <t>コンスタンティナ</t>
  </si>
  <si>
    <t>콘스탄티나</t>
  </si>
  <si>
    <t>Castellet</t>
  </si>
  <si>
    <t>コンスタンティ</t>
  </si>
  <si>
    <t>콘스탄티</t>
  </si>
  <si>
    <t>Castelldefels</t>
  </si>
  <si>
    <t>コンセル</t>
  </si>
  <si>
    <t>콘셀</t>
  </si>
  <si>
    <t>Castellbisbal</t>
  </si>
  <si>
    <t>コニール・デ・ラ・フロンテラ</t>
  </si>
  <si>
    <t>코닐 데 라 프론테라</t>
  </si>
  <si>
    <t>Castellbell i el Vilar</t>
  </si>
  <si>
    <t>コンポステーラ</t>
  </si>
  <si>
    <t>콤포스텔라</t>
  </si>
  <si>
    <t>Castellar del Valles</t>
  </si>
  <si>
    <t>競争</t>
  </si>
  <si>
    <t>콤페타</t>
  </si>
  <si>
    <t>Castellar de Santiago</t>
  </si>
  <si>
    <t>コミージャス</t>
  </si>
  <si>
    <t>코밀라스</t>
  </si>
  <si>
    <t>Castellar de la Frontera</t>
  </si>
  <si>
    <t>コマレス</t>
  </si>
  <si>
    <t>코마레스</t>
  </si>
  <si>
    <t>Castell de Ferro</t>
  </si>
  <si>
    <t>コロニア デ サン ペドロ</t>
  </si>
  <si>
    <t>콜로니아 데 산 페드로</t>
  </si>
  <si>
    <t>Castejon del Puente</t>
  </si>
  <si>
    <t>コルメナレホ</t>
  </si>
  <si>
    <t>콜메나레호</t>
  </si>
  <si>
    <t>Castejon</t>
  </si>
  <si>
    <t>コルメナール ビエホ</t>
  </si>
  <si>
    <t>콜메나르 비에호</t>
  </si>
  <si>
    <t>Castandiello</t>
  </si>
  <si>
    <t>コルメナル デル アロヨ</t>
  </si>
  <si>
    <t>콜메나르 델 아로요</t>
  </si>
  <si>
    <t>Castalla</t>
  </si>
  <si>
    <t>コルメナール デ オレハ</t>
  </si>
  <si>
    <t>콜메나르 데 오레하</t>
  </si>
  <si>
    <t>Caspe</t>
  </si>
  <si>
    <t>コルバト</t>
  </si>
  <si>
    <t>콜바토</t>
  </si>
  <si>
    <t>Caso</t>
  </si>
  <si>
    <t>コジャド・ビジャルバ</t>
  </si>
  <si>
    <t>콜라도 빌랄바</t>
  </si>
  <si>
    <t>Casla</t>
  </si>
  <si>
    <t>コラード・メディアーノ</t>
  </si>
  <si>
    <t>콜라도 메디아노</t>
  </si>
  <si>
    <t>Casillas del Angel</t>
  </si>
  <si>
    <t>コラード</t>
  </si>
  <si>
    <t>콜라도</t>
  </si>
  <si>
    <t>Casillas de Coria</t>
  </si>
  <si>
    <t>コリンドレス</t>
  </si>
  <si>
    <t>콜린드레스</t>
  </si>
  <si>
    <t>Casetas</t>
  </si>
  <si>
    <t>コリナス デ トラスモンテ</t>
  </si>
  <si>
    <t>콜리나스 데 트라몬테</t>
  </si>
  <si>
    <t>Caserio El Campello</t>
  </si>
  <si>
    <t>コールズ</t>
  </si>
  <si>
    <t>콜스</t>
  </si>
  <si>
    <t>Casas Viejas</t>
  </si>
  <si>
    <t>콜레라</t>
  </si>
  <si>
    <t>Casas del Monte</t>
  </si>
  <si>
    <t>コイロス</t>
  </si>
  <si>
    <t>코이로스</t>
  </si>
  <si>
    <t>Casas del Castanar</t>
  </si>
  <si>
    <t>Casarrubios del Monte</t>
  </si>
  <si>
    <t>コゴロス</t>
  </si>
  <si>
    <t>코골로스</t>
  </si>
  <si>
    <t>Casares</t>
  </si>
  <si>
    <t>コセンタイナ</t>
  </si>
  <si>
    <t>코센타이나</t>
  </si>
  <si>
    <t>Casar de Caceres</t>
  </si>
  <si>
    <t>コカ</t>
  </si>
  <si>
    <t>코카</t>
  </si>
  <si>
    <t>Casabermeja</t>
  </si>
  <si>
    <t>コビサ</t>
  </si>
  <si>
    <t>코비사</t>
  </si>
  <si>
    <t>Cartelle</t>
  </si>
  <si>
    <t>コベナ</t>
  </si>
  <si>
    <t>코베나</t>
  </si>
  <si>
    <t>Cartaya</t>
  </si>
  <si>
    <t>コバティラス</t>
  </si>
  <si>
    <t>코바틸라스</t>
  </si>
  <si>
    <t>Cartama</t>
  </si>
  <si>
    <t>シズール・メノール</t>
  </si>
  <si>
    <t>씨주르 메노르</t>
  </si>
  <si>
    <t>Cartagena</t>
  </si>
  <si>
    <t>シウタデリャ</t>
  </si>
  <si>
    <t>시우타델라</t>
  </si>
  <si>
    <t>Carrizo de la Ribera</t>
  </si>
  <si>
    <t>シウダー・ロドリゴ</t>
  </si>
  <si>
    <t>시우다드 로드리고</t>
  </si>
  <si>
    <t>Carrion de los Condes</t>
  </si>
  <si>
    <t>シウダー・レアル</t>
  </si>
  <si>
    <t>시우다드 레알</t>
  </si>
  <si>
    <t>Carrion de los Cespedes</t>
  </si>
  <si>
    <t>システィエルナ</t>
  </si>
  <si>
    <t>시스티에나</t>
  </si>
  <si>
    <t>Carrascal de Barregas</t>
  </si>
  <si>
    <t>システルニガ</t>
  </si>
  <si>
    <t>시스테르니가</t>
  </si>
  <si>
    <t>Carranque</t>
  </si>
  <si>
    <t>シリザ</t>
  </si>
  <si>
    <t>시리자</t>
  </si>
  <si>
    <t>Carral</t>
  </si>
  <si>
    <t>シレロス</t>
  </si>
  <si>
    <t>시예로스</t>
  </si>
  <si>
    <t>Carpio</t>
  </si>
  <si>
    <t>シフエラ</t>
  </si>
  <si>
    <t>시후엘라</t>
  </si>
  <si>
    <t>Carpesa</t>
  </si>
  <si>
    <t>シガレス</t>
  </si>
  <si>
    <t>시갈</t>
  </si>
  <si>
    <t>Carmona</t>
  </si>
  <si>
    <t>シフエンテス</t>
  </si>
  <si>
    <t>시푸엔테스</t>
  </si>
  <si>
    <t>Carlet</t>
  </si>
  <si>
    <t>シエサ</t>
  </si>
  <si>
    <t>시에자</t>
  </si>
  <si>
    <t>Carinena</t>
  </si>
  <si>
    <t>シエンポスエロス</t>
  </si>
  <si>
    <t>시엠포주엘로스</t>
  </si>
  <si>
    <t>Cardona</t>
  </si>
  <si>
    <t>シドネス</t>
  </si>
  <si>
    <t>시도네스</t>
  </si>
  <si>
    <t>Cardenosa</t>
  </si>
  <si>
    <t>Cardenal</t>
  </si>
  <si>
    <t>チュリアナ・デ・ラ・ベガ</t>
  </si>
  <si>
    <t>추리아나 데 라 베가</t>
  </si>
  <si>
    <t>Cardedeu</t>
  </si>
  <si>
    <t>チュリアナ</t>
  </si>
  <si>
    <t>추리아나</t>
  </si>
  <si>
    <t>Carcastillo</t>
  </si>
  <si>
    <t>추라</t>
  </si>
  <si>
    <t>Carcar</t>
  </si>
  <si>
    <t>チュセナ</t>
  </si>
  <si>
    <t>추세나</t>
  </si>
  <si>
    <t>Carcabuey</t>
  </si>
  <si>
    <t>チョザス・デ・カナルス</t>
  </si>
  <si>
    <t>초자스 데 카날레스</t>
  </si>
  <si>
    <t>Carballo</t>
  </si>
  <si>
    <t>チバ</t>
  </si>
  <si>
    <t>치바</t>
  </si>
  <si>
    <t>Carbajosa de la Sagrada</t>
  </si>
  <si>
    <t>チピオナ</t>
  </si>
  <si>
    <t>치피오나</t>
  </si>
  <si>
    <t>Carbajal de la Legua</t>
  </si>
  <si>
    <t>チンチラ・デ・モンテ・アラゴン</t>
  </si>
  <si>
    <t>친칠라 데 몬테 아라곤</t>
  </si>
  <si>
    <t>Caravaca</t>
  </si>
  <si>
    <t>チロエチェス</t>
  </si>
  <si>
    <t>칠로에체스</t>
  </si>
  <si>
    <t>Carabana</t>
  </si>
  <si>
    <t>チルチェス</t>
  </si>
  <si>
    <t>칠체스</t>
  </si>
  <si>
    <t>Capsec</t>
  </si>
  <si>
    <t>チクラナ・デ・セグラ</t>
  </si>
  <si>
    <t>치클라나 데 세구라</t>
  </si>
  <si>
    <t>Capmany</t>
  </si>
  <si>
    <t>チクラナ・デ・ラ・フロンテーラ</t>
  </si>
  <si>
    <t>치클라나 데 라 프론테라</t>
  </si>
  <si>
    <t>Capileira</t>
  </si>
  <si>
    <t>チェステ</t>
  </si>
  <si>
    <t>체스트</t>
  </si>
  <si>
    <t>Capellades</t>
  </si>
  <si>
    <t>チェルバ</t>
  </si>
  <si>
    <t>첼바</t>
  </si>
  <si>
    <t>Capella</t>
  </si>
  <si>
    <t>チェカ</t>
  </si>
  <si>
    <t>체카</t>
  </si>
  <si>
    <t>Capela</t>
  </si>
  <si>
    <t>チャウチナ</t>
  </si>
  <si>
    <t>차우치나</t>
  </si>
  <si>
    <t>Capdepera</t>
  </si>
  <si>
    <t>チャペラ</t>
  </si>
  <si>
    <t>채플라</t>
  </si>
  <si>
    <t>Cantimpalos</t>
  </si>
  <si>
    <t>チャンタダ</t>
  </si>
  <si>
    <t>찬타다</t>
  </si>
  <si>
    <t>Cantillana</t>
  </si>
  <si>
    <t>セウティ</t>
  </si>
  <si>
    <t>세우티</t>
  </si>
  <si>
    <t>Canovelles</t>
  </si>
  <si>
    <t>セウタ</t>
  </si>
  <si>
    <t>세우타</t>
  </si>
  <si>
    <t>Canillas de Albaida</t>
  </si>
  <si>
    <t>チェティナ</t>
  </si>
  <si>
    <t>세티나</t>
  </si>
  <si>
    <t>Cangas do Morrazo</t>
  </si>
  <si>
    <t>チェルボ</t>
  </si>
  <si>
    <t>체르보</t>
  </si>
  <si>
    <t>Cangas del Narcea</t>
  </si>
  <si>
    <t>セルベラ デル リオ アルハマ</t>
  </si>
  <si>
    <t>세르베라 델 리오 알라마</t>
  </si>
  <si>
    <t>Cangas de Onis</t>
  </si>
  <si>
    <t>セルベラ</t>
  </si>
  <si>
    <t>세베라</t>
  </si>
  <si>
    <t>Canete de las Torres</t>
  </si>
  <si>
    <t>セルヴェロ</t>
  </si>
  <si>
    <t>세르벨로</t>
  </si>
  <si>
    <t>Canet de Mar</t>
  </si>
  <si>
    <t>セロ・ムリアノ</t>
  </si>
  <si>
    <t>세로 무리아노</t>
  </si>
  <si>
    <t>Caneja</t>
  </si>
  <si>
    <t>セルデダ</t>
  </si>
  <si>
    <t>세르데다</t>
  </si>
  <si>
    <t>Candeleda</t>
  </si>
  <si>
    <t>セルセディラ</t>
  </si>
  <si>
    <t>세르세디야</t>
  </si>
  <si>
    <t>Candelaria</t>
  </si>
  <si>
    <t>セルセダ</t>
  </si>
  <si>
    <t>세르세다</t>
  </si>
  <si>
    <t>Candas</t>
  </si>
  <si>
    <t>Canar</t>
  </si>
  <si>
    <t>セニシエントス</t>
  </si>
  <si>
    <t>세니시엔토스</t>
  </si>
  <si>
    <t>Canals</t>
  </si>
  <si>
    <t>セニセロ</t>
  </si>
  <si>
    <t>세니세로</t>
  </si>
  <si>
    <t>Canal</t>
  </si>
  <si>
    <t>セネス・デ・ラ・ベガ</t>
  </si>
  <si>
    <t>세네스 데 라 베가</t>
  </si>
  <si>
    <t>Can Picafort</t>
  </si>
  <si>
    <t>Campuzano</t>
  </si>
  <si>
    <t>セレイロス</t>
  </si>
  <si>
    <t>셀레이로스</t>
  </si>
  <si>
    <t>Camprodon</t>
  </si>
  <si>
    <t>セレイロ</t>
  </si>
  <si>
    <t>셀레이로</t>
  </si>
  <si>
    <t>Campos</t>
  </si>
  <si>
    <t>セラノバ</t>
  </si>
  <si>
    <t>셀라노바</t>
  </si>
  <si>
    <t>Camponaraya</t>
  </si>
  <si>
    <t>セディージョ デル コンダド</t>
  </si>
  <si>
    <t>세디요 델 콘다도</t>
  </si>
  <si>
    <t>Campohermoso</t>
  </si>
  <si>
    <t>セセナス</t>
  </si>
  <si>
    <t>세케나스</t>
  </si>
  <si>
    <t>Campo Real</t>
  </si>
  <si>
    <t>セブレロス</t>
  </si>
  <si>
    <t>세브레로스</t>
  </si>
  <si>
    <t>Campo de Criptana</t>
  </si>
  <si>
    <t>セボヤ</t>
  </si>
  <si>
    <t>세볼라</t>
  </si>
  <si>
    <t>セア</t>
  </si>
  <si>
    <t>세아</t>
  </si>
  <si>
    <t>Campins</t>
  </si>
  <si>
    <t>カソルラ</t>
  </si>
  <si>
    <t>카졸라</t>
  </si>
  <si>
    <t>Campina</t>
  </si>
  <si>
    <t>カサレガス</t>
  </si>
  <si>
    <t>카잘레가스</t>
  </si>
  <si>
    <t>Campillos</t>
  </si>
  <si>
    <t>カウデテ</t>
  </si>
  <si>
    <t>카우데테</t>
  </si>
  <si>
    <t>Campillo</t>
  </si>
  <si>
    <t>カトラル</t>
  </si>
  <si>
    <t>캐트럴</t>
  </si>
  <si>
    <t>Campanario</t>
  </si>
  <si>
    <t>カトイラ</t>
  </si>
  <si>
    <t>카토이라</t>
  </si>
  <si>
    <t>Camos</t>
  </si>
  <si>
    <t>カティ</t>
  </si>
  <si>
    <t>카티</t>
  </si>
  <si>
    <t>Cambrils</t>
  </si>
  <si>
    <t>カタロハ</t>
  </si>
  <si>
    <t>카타로야</t>
  </si>
  <si>
    <t>Cambre</t>
  </si>
  <si>
    <t>カタダウ</t>
  </si>
  <si>
    <t>카타다우</t>
  </si>
  <si>
    <t>Cambados</t>
  </si>
  <si>
    <t>カストゥエラ</t>
  </si>
  <si>
    <t>카스투에라</t>
  </si>
  <si>
    <t>カストロポル</t>
  </si>
  <si>
    <t>카스트로폴</t>
  </si>
  <si>
    <t>Camarma de Esteruelas</t>
  </si>
  <si>
    <t>カストロゴンサロ</t>
  </si>
  <si>
    <t>카스트로곤잘로</t>
  </si>
  <si>
    <t>Camarinas</t>
  </si>
  <si>
    <t>カストロ・ウルディアレス</t>
  </si>
  <si>
    <t>카스트로 우르디알레스</t>
  </si>
  <si>
    <t>Camargo</t>
  </si>
  <si>
    <t>カストロ</t>
  </si>
  <si>
    <t>카스트로</t>
  </si>
  <si>
    <t>Camarenilla</t>
  </si>
  <si>
    <t>カストリヨン</t>
  </si>
  <si>
    <t>카스트리욘</t>
  </si>
  <si>
    <t>Camarassa</t>
  </si>
  <si>
    <t>ロメラル城</t>
  </si>
  <si>
    <t>카스티요 델 로메랄</t>
  </si>
  <si>
    <t>Calpe</t>
  </si>
  <si>
    <t>ロクビン城</t>
  </si>
  <si>
    <t>카스티요 데 로쿠뱅</t>
  </si>
  <si>
    <t>Calonge</t>
  </si>
  <si>
    <t>カスティーリャ デ ラ クエスタ</t>
  </si>
  <si>
    <t>카스티야 데 라 쿠에스타</t>
  </si>
  <si>
    <t>Calo</t>
  </si>
  <si>
    <t>カスティーリャ・デ・グスマン</t>
  </si>
  <si>
    <t>카스티야 데 구즈만</t>
  </si>
  <si>
    <t>Callosa de Segura</t>
  </si>
  <si>
    <t>カスティールブランコ・デ・ロス・アロヨス</t>
  </si>
  <si>
    <t>카스티블랑코 데 로스 아로요스</t>
  </si>
  <si>
    <t>Calig</t>
  </si>
  <si>
    <t>カステルセラス</t>
  </si>
  <si>
    <t>카스텔세라스</t>
  </si>
  <si>
    <t>Calella</t>
  </si>
  <si>
    <t>カステルヴィ・デ・ロサネス</t>
  </si>
  <si>
    <t>카스텔비 데 로사네스</t>
  </si>
  <si>
    <t>Caldes de Malavella</t>
  </si>
  <si>
    <t>カステルベル デル カンプ</t>
  </si>
  <si>
    <t>카스텔벨 델 캠프</t>
  </si>
  <si>
    <t>Calders</t>
  </si>
  <si>
    <t>カステッロ</t>
  </si>
  <si>
    <t>카스텔로</t>
  </si>
  <si>
    <t>Caldelas</t>
  </si>
  <si>
    <t>カステレ</t>
  </si>
  <si>
    <t>카스텔레</t>
  </si>
  <si>
    <t>Calatorao</t>
  </si>
  <si>
    <t>カステルデフェルス</t>
  </si>
  <si>
    <t>카스텔데펠스</t>
  </si>
  <si>
    <t>Calatayud</t>
  </si>
  <si>
    <t>カステルビスバル</t>
  </si>
  <si>
    <t>카스텔비스발</t>
  </si>
  <si>
    <t>Calasparra</t>
  </si>
  <si>
    <t>カステルベル・イ・エル・ビラール</t>
  </si>
  <si>
    <t>카스텔벨 이 엘 빌라르</t>
  </si>
  <si>
    <t>Calamonte</t>
  </si>
  <si>
    <t>カステリャール デル ヴァレス</t>
  </si>
  <si>
    <t>카스테야르 델 발레스</t>
  </si>
  <si>
    <t>Calahorra</t>
  </si>
  <si>
    <t>サンティアゴ城</t>
  </si>
  <si>
    <t>카스테야르 데 산티아고</t>
  </si>
  <si>
    <t>Calahonda</t>
  </si>
  <si>
    <t>カステリャール・デ・ラ・フロンテーラ</t>
  </si>
  <si>
    <t>카스테야르 데 라 프론테라</t>
  </si>
  <si>
    <t>Calafell</t>
  </si>
  <si>
    <t>カステル・デ・フェロ</t>
  </si>
  <si>
    <t>카스텔 드 페로</t>
  </si>
  <si>
    <t>Calaf</t>
  </si>
  <si>
    <t>カステホン デル プエンテ</t>
  </si>
  <si>
    <t>카스테욘 델 푸엔테</t>
  </si>
  <si>
    <t>Cala Ratjada</t>
  </si>
  <si>
    <t>カステホン</t>
  </si>
  <si>
    <t>카스테혼</t>
  </si>
  <si>
    <t>Cala Millor</t>
  </si>
  <si>
    <t>カスタンディエッロ</t>
  </si>
  <si>
    <t>카스탄디엘로</t>
  </si>
  <si>
    <t>Cala del Moral</t>
  </si>
  <si>
    <t>カスタラ</t>
  </si>
  <si>
    <t>카스텔라</t>
  </si>
  <si>
    <t>Cala</t>
  </si>
  <si>
    <t>カスペ</t>
  </si>
  <si>
    <t>카스페</t>
  </si>
  <si>
    <t>Cajar</t>
  </si>
  <si>
    <t>カソ</t>
  </si>
  <si>
    <t>카소</t>
  </si>
  <si>
    <t>Caion</t>
  </si>
  <si>
    <t>カスラ</t>
  </si>
  <si>
    <t>카슬라</t>
  </si>
  <si>
    <t>Cadreita</t>
  </si>
  <si>
    <t>カシージャス・デル・アンヘル</t>
  </si>
  <si>
    <t>카시야스 델 앙헬</t>
  </si>
  <si>
    <t>カシージャス・デ・コリア</t>
  </si>
  <si>
    <t>카시야스 데 코리아</t>
  </si>
  <si>
    <t>Cadiar</t>
  </si>
  <si>
    <t>カセタス</t>
  </si>
  <si>
    <t>카세타스</t>
  </si>
  <si>
    <t>Cacheiras</t>
  </si>
  <si>
    <t>カセリオ・エル・カンペッロ</t>
  </si>
  <si>
    <t>카세리오 엘 캄펠로</t>
  </si>
  <si>
    <t>Cabrils</t>
  </si>
  <si>
    <t>カサス ビエハス</t>
  </si>
  <si>
    <t>카사스 비에하스</t>
  </si>
  <si>
    <t>Cabrerizos</t>
  </si>
  <si>
    <t>カサス デル モンテ</t>
  </si>
  <si>
    <t>카사스 델 몬테</t>
  </si>
  <si>
    <t>Cabrera de Almanza</t>
  </si>
  <si>
    <t>カサス デル カスタナール</t>
  </si>
  <si>
    <t>카사스 델 카스타나르</t>
  </si>
  <si>
    <t>Cabra</t>
  </si>
  <si>
    <t>カサルビオス デル モンテ</t>
  </si>
  <si>
    <t>카사루비오스 델 몬테</t>
  </si>
  <si>
    <t>Caborana</t>
  </si>
  <si>
    <t>カサレス</t>
  </si>
  <si>
    <t>카사레스</t>
  </si>
  <si>
    <t>Cabezon de la Sal</t>
  </si>
  <si>
    <t>カサール デ カセレス</t>
  </si>
  <si>
    <t>카사르 데 카세레스</t>
  </si>
  <si>
    <t>Cabezo de Torres</t>
  </si>
  <si>
    <t>カサベルメハ</t>
  </si>
  <si>
    <t>카사베르메야</t>
  </si>
  <si>
    <t>Cabezarrubias del Puerto</t>
  </si>
  <si>
    <t>カルテル</t>
  </si>
  <si>
    <t>카르텔</t>
  </si>
  <si>
    <t>Cabeza del Buey</t>
  </si>
  <si>
    <t>カルタヤ</t>
  </si>
  <si>
    <t>카르타야</t>
  </si>
  <si>
    <t>Cabanillas del Campo</t>
  </si>
  <si>
    <t>カルタマ</t>
  </si>
  <si>
    <t>카르타마</t>
  </si>
  <si>
    <t>Cabanes</t>
  </si>
  <si>
    <t>カルタヘナ</t>
  </si>
  <si>
    <t>카르타헤나</t>
  </si>
  <si>
    <t>Cabanas de la Sagra</t>
  </si>
  <si>
    <t>カリソ・デ・ラ・リベラ</t>
  </si>
  <si>
    <t>카리조 데 라 리베라</t>
  </si>
  <si>
    <t>Cabanas</t>
  </si>
  <si>
    <t>カリオン・デ・ロス・コンデス</t>
  </si>
  <si>
    <t>캐리온 데 로스 콘데스</t>
  </si>
  <si>
    <t>Cabanaquinta</t>
  </si>
  <si>
    <t>カリオン・デ・ロス・セスペデス</t>
  </si>
  <si>
    <t>캐리온 데 로스 세스페데스</t>
  </si>
  <si>
    <t>Cabana</t>
  </si>
  <si>
    <t>カラスカル・デ・バレガス</t>
  </si>
  <si>
    <t>카라스칼 데 바레가스</t>
  </si>
  <si>
    <t>Busturi-Axpe</t>
  </si>
  <si>
    <t>カランケ</t>
  </si>
  <si>
    <t>카랑크</t>
  </si>
  <si>
    <t>Bustarviejo</t>
  </si>
  <si>
    <t>カラル</t>
  </si>
  <si>
    <t>캐럴</t>
  </si>
  <si>
    <t>Busot</t>
  </si>
  <si>
    <t>カルピオ</t>
  </si>
  <si>
    <t>카르피오</t>
  </si>
  <si>
    <t>Burriana</t>
  </si>
  <si>
    <t>カルペサ</t>
  </si>
  <si>
    <t>카르페사</t>
  </si>
  <si>
    <t>Burlata</t>
  </si>
  <si>
    <t>カルモナ</t>
  </si>
  <si>
    <t>카르모나</t>
  </si>
  <si>
    <t>Burjassot</t>
  </si>
  <si>
    <t>カーレット</t>
  </si>
  <si>
    <t>칼렛</t>
  </si>
  <si>
    <t>Burguillos del Cerro</t>
  </si>
  <si>
    <t>カリネナ</t>
  </si>
  <si>
    <t>카리네나</t>
  </si>
  <si>
    <t>Burguillos</t>
  </si>
  <si>
    <t>カルドナ</t>
  </si>
  <si>
    <t>카르도나</t>
  </si>
  <si>
    <t>Burgos</t>
  </si>
  <si>
    <t>カルデノサ</t>
  </si>
  <si>
    <t>카르데노사</t>
  </si>
  <si>
    <t>Burela de Cabo</t>
  </si>
  <si>
    <t>カルデナル</t>
  </si>
  <si>
    <t>카르데날</t>
  </si>
  <si>
    <t>Bullas</t>
  </si>
  <si>
    <t>カルデデウ</t>
  </si>
  <si>
    <t>카르데듀</t>
  </si>
  <si>
    <t>Bujaraloz</t>
  </si>
  <si>
    <t>カルカスティージョ</t>
  </si>
  <si>
    <t>카르카스티요</t>
  </si>
  <si>
    <t>Bueu</t>
  </si>
  <si>
    <t>カルカル</t>
  </si>
  <si>
    <t>카르카</t>
  </si>
  <si>
    <t>Buenache de Alarcon</t>
  </si>
  <si>
    <t>カルカブエイ</t>
  </si>
  <si>
    <t>카카부에이</t>
  </si>
  <si>
    <t>Brunete</t>
  </si>
  <si>
    <t>カルバロ</t>
  </si>
  <si>
    <t>카르바요</t>
  </si>
  <si>
    <t>Broto</t>
  </si>
  <si>
    <t>カルバホサ・デ・ラ・サグラダ</t>
  </si>
  <si>
    <t>카르바호사 데 라 사그라다</t>
  </si>
  <si>
    <t>Briviesca</t>
  </si>
  <si>
    <t>カルバハル・デ・ラ・レグア</t>
  </si>
  <si>
    <t>카르바할 데 라 레구아</t>
  </si>
  <si>
    <t>Brion</t>
  </si>
  <si>
    <t>カラバカ</t>
  </si>
  <si>
    <t>카라바카</t>
  </si>
  <si>
    <t>Brihuega</t>
  </si>
  <si>
    <t>カラバナ</t>
  </si>
  <si>
    <t>카라바나</t>
  </si>
  <si>
    <t>Brenes</t>
  </si>
  <si>
    <t>キャップセック</t>
  </si>
  <si>
    <t>캡섹</t>
  </si>
  <si>
    <t>カプマニー</t>
  </si>
  <si>
    <t>캡매니</t>
  </si>
  <si>
    <t>Brea de Aragon</t>
  </si>
  <si>
    <t>カピレイラ</t>
  </si>
  <si>
    <t>카필레이라</t>
  </si>
  <si>
    <t>Brazatortas</t>
  </si>
  <si>
    <t>カペラデス</t>
  </si>
  <si>
    <t>카펠라데스</t>
  </si>
  <si>
    <t>Brafim</t>
  </si>
  <si>
    <t>カペラ</t>
  </si>
  <si>
    <t>카펠라</t>
  </si>
  <si>
    <t>Botorrita</t>
  </si>
  <si>
    <t>Botarell</t>
  </si>
  <si>
    <t>カプデペラ</t>
  </si>
  <si>
    <t>카프데페라</t>
  </si>
  <si>
    <t>Borriol</t>
  </si>
  <si>
    <t>カンティンパロス</t>
  </si>
  <si>
    <t>칸팀팔로스</t>
  </si>
  <si>
    <t>Borox</t>
  </si>
  <si>
    <t>カンティリャーナ</t>
  </si>
  <si>
    <t>칸틸라나</t>
  </si>
  <si>
    <t>Bornos</t>
  </si>
  <si>
    <t>カノヴェッレ</t>
  </si>
  <si>
    <t>카노벨</t>
  </si>
  <si>
    <t>Bormujos</t>
  </si>
  <si>
    <t>カニーリャス・デ・アルバイダ</t>
  </si>
  <si>
    <t>카니야스 데 알바이다</t>
  </si>
  <si>
    <t>Borja</t>
  </si>
  <si>
    <t>カンガス・ド・モラソ</t>
  </si>
  <si>
    <t>칸가스 두 모라초</t>
  </si>
  <si>
    <t>Bordils</t>
  </si>
  <si>
    <t>カンガス デル ナルセア</t>
  </si>
  <si>
    <t>칸가스 델 나르세아</t>
  </si>
  <si>
    <t>Borben</t>
  </si>
  <si>
    <t>カンガス・デ・オニス</t>
  </si>
  <si>
    <t>칸가스 데 오니스</t>
  </si>
  <si>
    <t>Bonares</t>
  </si>
  <si>
    <t>カニェテ・デ・ラス・トーレス</t>
  </si>
  <si>
    <t>카네테 데 라스 토레스</t>
  </si>
  <si>
    <t>Bolvir</t>
  </si>
  <si>
    <t>カネット・デ・マール</t>
  </si>
  <si>
    <t>카네 드 마르</t>
  </si>
  <si>
    <t>Boltana</t>
  </si>
  <si>
    <t>カネハ</t>
  </si>
  <si>
    <t>카네하</t>
  </si>
  <si>
    <t>Bollullos par del Condado</t>
  </si>
  <si>
    <t>カンデレダ</t>
  </si>
  <si>
    <t>칸델레다</t>
  </si>
  <si>
    <t>Bollullos de la Mitacion</t>
  </si>
  <si>
    <t>カンデラリア</t>
  </si>
  <si>
    <t>칸델라리아</t>
  </si>
  <si>
    <t>Bolanos de Calatrava</t>
  </si>
  <si>
    <t>カンダス</t>
  </si>
  <si>
    <t>칸다어</t>
  </si>
  <si>
    <t>Boiro</t>
  </si>
  <si>
    <t>カナール</t>
  </si>
  <si>
    <t>카나르</t>
  </si>
  <si>
    <t>Boimorto</t>
  </si>
  <si>
    <t>運河</t>
  </si>
  <si>
    <t>운하</t>
  </si>
  <si>
    <t>Bogajo</t>
  </si>
  <si>
    <t>Boecillo</t>
  </si>
  <si>
    <t>カン・ピカフォート</t>
  </si>
  <si>
    <t>피카포트 가능</t>
  </si>
  <si>
    <t>Boceguillas</t>
  </si>
  <si>
    <t>カンプザーノ</t>
  </si>
  <si>
    <t>캄푸자노</t>
  </si>
  <si>
    <t>Bocairent</t>
  </si>
  <si>
    <t>カンプロドン</t>
  </si>
  <si>
    <t>캄프로돈</t>
  </si>
  <si>
    <t>Boadilla del Monte</t>
  </si>
  <si>
    <t>カンポス</t>
  </si>
  <si>
    <t>캄포스</t>
  </si>
  <si>
    <t>Blanes</t>
  </si>
  <si>
    <t>カンポナラヤ</t>
  </si>
  <si>
    <t>캄포나라야</t>
  </si>
  <si>
    <t>Blancos</t>
  </si>
  <si>
    <t>カンポエルモソ</t>
  </si>
  <si>
    <t>캄포헤르모소</t>
  </si>
  <si>
    <t>Blanca</t>
  </si>
  <si>
    <t>カンポ レアル</t>
  </si>
  <si>
    <t>캄포 레알</t>
  </si>
  <si>
    <t>Bitem</t>
  </si>
  <si>
    <t>カンポ・デ・クリプターナ</t>
  </si>
  <si>
    <t>캄포 데 크립타나</t>
  </si>
  <si>
    <t>Binefar</t>
  </si>
  <si>
    <t>Bilbao</t>
  </si>
  <si>
    <t>カンピンス</t>
  </si>
  <si>
    <t>캄핀스</t>
  </si>
  <si>
    <t>Bigues i Riells</t>
  </si>
  <si>
    <t>カンピナ</t>
  </si>
  <si>
    <t>캄피나</t>
  </si>
  <si>
    <t>Bigastro</t>
  </si>
  <si>
    <t>カンピロス</t>
  </si>
  <si>
    <t>캄피요스</t>
  </si>
  <si>
    <t>Bicorp</t>
  </si>
  <si>
    <t>カンピロ</t>
  </si>
  <si>
    <t>캄필로</t>
  </si>
  <si>
    <t>Biar</t>
  </si>
  <si>
    <t>カンパナリオ</t>
  </si>
  <si>
    <t>캄파나리오</t>
  </si>
  <si>
    <t>Beznar</t>
  </si>
  <si>
    <t>カモス</t>
  </si>
  <si>
    <t>카모스</t>
  </si>
  <si>
    <t>Betera</t>
  </si>
  <si>
    <t>カンブリルス</t>
  </si>
  <si>
    <t>캠브릴스</t>
  </si>
  <si>
    <t>Betelu</t>
  </si>
  <si>
    <t>カンブル</t>
  </si>
  <si>
    <t>캉브레</t>
  </si>
  <si>
    <t>Betanzos</t>
  </si>
  <si>
    <t>カンバードス</t>
  </si>
  <si>
    <t>캄바도스</t>
  </si>
  <si>
    <t>Bescano</t>
  </si>
  <si>
    <t>Berron</t>
  </si>
  <si>
    <t>カマルマ・デ・エステレラス</t>
  </si>
  <si>
    <t>카마르마 데 에스테루엘라스</t>
  </si>
  <si>
    <t>Berrobi</t>
  </si>
  <si>
    <t>カマリナス</t>
  </si>
  <si>
    <t>카마리나스</t>
  </si>
  <si>
    <t>Berriz</t>
  </si>
  <si>
    <t>カマルゴ</t>
  </si>
  <si>
    <t>카마르고</t>
  </si>
  <si>
    <t>Berriozar</t>
  </si>
  <si>
    <t>カマレニラ</t>
  </si>
  <si>
    <t>카마레닐라</t>
  </si>
  <si>
    <t>Berriobeiti</t>
  </si>
  <si>
    <t>カマラッサ</t>
  </si>
  <si>
    <t>카마라사</t>
  </si>
  <si>
    <t>Berriatua</t>
  </si>
  <si>
    <t>カルペ</t>
  </si>
  <si>
    <t>칼페</t>
  </si>
  <si>
    <t>Bernuy</t>
  </si>
  <si>
    <t>カロンジュ</t>
  </si>
  <si>
    <t>칼롱</t>
  </si>
  <si>
    <t>Bermeo</t>
  </si>
  <si>
    <t>칼로</t>
  </si>
  <si>
    <t>Berja</t>
  </si>
  <si>
    <t>カロサ・デ・セグラ</t>
  </si>
  <si>
    <t>칼로사 데 세구라</t>
  </si>
  <si>
    <t>Beriain</t>
  </si>
  <si>
    <t>カリグ</t>
  </si>
  <si>
    <t>칼리그</t>
  </si>
  <si>
    <t>Berguenda</t>
  </si>
  <si>
    <t>カレーリャ</t>
  </si>
  <si>
    <t>칼렐라</t>
  </si>
  <si>
    <t>Bergondo</t>
  </si>
  <si>
    <t>カルデス・デ・マラベリャ</t>
  </si>
  <si>
    <t>칼데스 데 말라벨라</t>
  </si>
  <si>
    <t>Berga</t>
  </si>
  <si>
    <t>カルダーズ</t>
  </si>
  <si>
    <t>Berastegui</t>
  </si>
  <si>
    <t>カルデラス</t>
  </si>
  <si>
    <t>칼델라스</t>
  </si>
  <si>
    <t>Berantevilla</t>
  </si>
  <si>
    <t>カラトラオ</t>
  </si>
  <si>
    <t>칼라토라오</t>
  </si>
  <si>
    <t>Berango</t>
  </si>
  <si>
    <t>カラタユド</t>
  </si>
  <si>
    <t>칼라타유드</t>
  </si>
  <si>
    <t>Beranga</t>
  </si>
  <si>
    <t>カラスパラ</t>
  </si>
  <si>
    <t>칼라스파라</t>
  </si>
  <si>
    <t>Benitachell</t>
  </si>
  <si>
    <t>カラモンテ</t>
  </si>
  <si>
    <t>칼라몬테</t>
  </si>
  <si>
    <t>Benisuera</t>
  </si>
  <si>
    <t>カラオラ</t>
  </si>
  <si>
    <t>칼라호라</t>
  </si>
  <si>
    <t>Benissa</t>
  </si>
  <si>
    <t>カラホンダ</t>
  </si>
  <si>
    <t>칼라온다</t>
  </si>
  <si>
    <t>Benisano</t>
  </si>
  <si>
    <t>カラフェル</t>
  </si>
  <si>
    <t>칼라펠</t>
  </si>
  <si>
    <t>Beniparrell</t>
  </si>
  <si>
    <t>カラフ</t>
  </si>
  <si>
    <t>칼라프</t>
  </si>
  <si>
    <t>Benimodo</t>
  </si>
  <si>
    <t>カラ ラトハダ</t>
  </si>
  <si>
    <t>칼라 라트자다</t>
  </si>
  <si>
    <t>Benijofar</t>
  </si>
  <si>
    <t>カラ・ミラー</t>
  </si>
  <si>
    <t>칼라 밀러</t>
  </si>
  <si>
    <t>Beniganim</t>
  </si>
  <si>
    <t>カラ デル モラル</t>
  </si>
  <si>
    <t>칼라 델 모랄</t>
  </si>
  <si>
    <t>Benifato</t>
  </si>
  <si>
    <t>カラ</t>
  </si>
  <si>
    <t>칼라</t>
  </si>
  <si>
    <t>Benifairo de les Valls</t>
  </si>
  <si>
    <t>カハル</t>
  </si>
  <si>
    <t>카자르</t>
  </si>
  <si>
    <t>Beniel</t>
  </si>
  <si>
    <t>カイオン</t>
  </si>
  <si>
    <t>카이온</t>
  </si>
  <si>
    <t>Benidorm</t>
  </si>
  <si>
    <t>カドレイタ</t>
  </si>
  <si>
    <t>카드레이타</t>
  </si>
  <si>
    <t>Benidoleig</t>
  </si>
  <si>
    <t>Benicolet</t>
  </si>
  <si>
    <t>カディアル</t>
  </si>
  <si>
    <t>카디아</t>
  </si>
  <si>
    <t>Benicassim</t>
  </si>
  <si>
    <t>カチェイラス</t>
  </si>
  <si>
    <t>카세이라스</t>
  </si>
  <si>
    <t>Beniarres</t>
  </si>
  <si>
    <t>カブリルス</t>
  </si>
  <si>
    <t>카브릴스</t>
  </si>
  <si>
    <t>Beniarjo</t>
  </si>
  <si>
    <t>カブレリソス</t>
  </si>
  <si>
    <t>카브레리조스</t>
  </si>
  <si>
    <t>Beniarbeig</t>
  </si>
  <si>
    <t>カブレラ・デ・アルマンサ</t>
  </si>
  <si>
    <t>카브레라 데 알만자</t>
  </si>
  <si>
    <t>Beniajan</t>
  </si>
  <si>
    <t>カブラ</t>
  </si>
  <si>
    <t>카브라</t>
  </si>
  <si>
    <t>Benejuzar</t>
  </si>
  <si>
    <t>カボラナ</t>
  </si>
  <si>
    <t>카보라나</t>
  </si>
  <si>
    <t>カベソン・デ・ラ・サル</t>
  </si>
  <si>
    <t>카베존 데 라 살</t>
  </si>
  <si>
    <t>Benavente</t>
  </si>
  <si>
    <t>カベソ・デ・トーレス</t>
  </si>
  <si>
    <t>카베조 데 토레스</t>
  </si>
  <si>
    <t>Benavarri / Benabarre</t>
  </si>
  <si>
    <t>カベサルビアス デル プエルト</t>
  </si>
  <si>
    <t>카베자루비아스 델 푸에르토</t>
  </si>
  <si>
    <t>Benatae</t>
  </si>
  <si>
    <t>カベサ・デル・ブエイ</t>
  </si>
  <si>
    <t>카베사 델 부에이</t>
  </si>
  <si>
    <t>Benameji</t>
  </si>
  <si>
    <t>カバニラス デル カンポ</t>
  </si>
  <si>
    <t>카바니야스 델 캄포</t>
  </si>
  <si>
    <t>Benamargosa</t>
  </si>
  <si>
    <t>カバネ</t>
  </si>
  <si>
    <t>카바인</t>
  </si>
  <si>
    <t>Benahavis</t>
  </si>
  <si>
    <t>カバナス デ ラ サグラ</t>
  </si>
  <si>
    <t>카바나스 데 라 사그라</t>
  </si>
  <si>
    <t>Benahadux</t>
  </si>
  <si>
    <t>カバナ</t>
  </si>
  <si>
    <t>카바나</t>
  </si>
  <si>
    <t>Benagalbon</t>
  </si>
  <si>
    <t>カバナキンタ</t>
  </si>
  <si>
    <t>카바나퀸타</t>
  </si>
  <si>
    <t>Benacazon</t>
  </si>
  <si>
    <t>오두막집</t>
  </si>
  <si>
    <t>Bembibre</t>
  </si>
  <si>
    <t>ブストゥリ・アクスペ</t>
  </si>
  <si>
    <t>부스투리 도끼</t>
  </si>
  <si>
    <t>Belvis de la Jara</t>
  </si>
  <si>
    <t>ブスタルビエホ</t>
  </si>
  <si>
    <t>부스타비에호</t>
  </si>
  <si>
    <t>Belvis de Jarama</t>
  </si>
  <si>
    <t>ブソット</t>
  </si>
  <si>
    <t>부소</t>
  </si>
  <si>
    <t>Bellvis</t>
  </si>
  <si>
    <t>ブリアナ</t>
  </si>
  <si>
    <t>부리아나</t>
  </si>
  <si>
    <t>Bellver de Cerdanya</t>
  </si>
  <si>
    <t>ブルラータ</t>
  </si>
  <si>
    <t>부르라타어</t>
  </si>
  <si>
    <t>Bellvei</t>
  </si>
  <si>
    <t>ブルハソット</t>
  </si>
  <si>
    <t>부르자소트</t>
  </si>
  <si>
    <t>Bellpuig</t>
  </si>
  <si>
    <t>ブルギリョス デル セロ</t>
  </si>
  <si>
    <t>부르기요스 델 세로</t>
  </si>
  <si>
    <t>Belicena</t>
  </si>
  <si>
    <t>ブルギリョス</t>
  </si>
  <si>
    <t>부르기요스</t>
  </si>
  <si>
    <t>Belgida</t>
  </si>
  <si>
    <t>ブルゴス</t>
  </si>
  <si>
    <t>부르고스</t>
  </si>
  <si>
    <t>Bejar</t>
  </si>
  <si>
    <t>ブレラ デ カボ</t>
  </si>
  <si>
    <t>부렐라 데 카보</t>
  </si>
  <si>
    <t>Begur</t>
  </si>
  <si>
    <t>불라스</t>
  </si>
  <si>
    <t>Begues</t>
  </si>
  <si>
    <t>ブジャラロズ</t>
  </si>
  <si>
    <t>부하랄로즈</t>
  </si>
  <si>
    <t>Begis</t>
  </si>
  <si>
    <t>ブエウ</t>
  </si>
  <si>
    <t>부에</t>
  </si>
  <si>
    <t>Begijar</t>
  </si>
  <si>
    <t>ブエナチェ・デ・アラルコン</t>
  </si>
  <si>
    <t>부에나슈 데 알라르콘</t>
  </si>
  <si>
    <t>Bedmar</t>
  </si>
  <si>
    <t>ブルネテ</t>
  </si>
  <si>
    <t>브루넷</t>
  </si>
  <si>
    <t>Becerril de la Sierra</t>
  </si>
  <si>
    <t>ブロト</t>
  </si>
  <si>
    <t>브로토</t>
  </si>
  <si>
    <t>Beas de Segura</t>
  </si>
  <si>
    <t>ブリビエスカ</t>
  </si>
  <si>
    <t>브리비에스카</t>
  </si>
  <si>
    <t>Beas</t>
  </si>
  <si>
    <t>ブリオン</t>
  </si>
  <si>
    <t>브리옹</t>
  </si>
  <si>
    <t>Baza</t>
  </si>
  <si>
    <t>ブリウエガ</t>
  </si>
  <si>
    <t>브리후에가</t>
  </si>
  <si>
    <t>Batres</t>
  </si>
  <si>
    <t>ブレネス</t>
  </si>
  <si>
    <t>브레네스</t>
  </si>
  <si>
    <t>Basauri</t>
  </si>
  <si>
    <t>Bas</t>
  </si>
  <si>
    <t>ブレア・デ・アラゴン</t>
  </si>
  <si>
    <t>브레아 데 아라곤</t>
  </si>
  <si>
    <t>Barros</t>
  </si>
  <si>
    <t>ブラザトルタス</t>
  </si>
  <si>
    <t>브라자토르타스</t>
  </si>
  <si>
    <t>Barranda</t>
  </si>
  <si>
    <t>ブラフィム</t>
  </si>
  <si>
    <t>브라핌</t>
  </si>
  <si>
    <t>Bargas</t>
  </si>
  <si>
    <t>ボトリタ</t>
  </si>
  <si>
    <t>보토리타</t>
  </si>
  <si>
    <t>Barcena de Cicero</t>
  </si>
  <si>
    <t>ボタレル</t>
  </si>
  <si>
    <t>보타렐</t>
  </si>
  <si>
    <t>Barcelona</t>
  </si>
  <si>
    <t>ボリオル</t>
  </si>
  <si>
    <t>보리올</t>
  </si>
  <si>
    <t>Barcarrota</t>
  </si>
  <si>
    <t>ボロックス</t>
  </si>
  <si>
    <t>보록스</t>
  </si>
  <si>
    <t>Barbate</t>
  </si>
  <si>
    <t>ボルノス</t>
  </si>
  <si>
    <t>보르노스</t>
  </si>
  <si>
    <t>Barbastro</t>
  </si>
  <si>
    <t>ボルムホス</t>
  </si>
  <si>
    <t>보르무호스</t>
  </si>
  <si>
    <t>Barbarroja</t>
  </si>
  <si>
    <t>ボルハ</t>
  </si>
  <si>
    <t>보르하</t>
  </si>
  <si>
    <t>Baranain</t>
  </si>
  <si>
    <t>ボルディルス</t>
  </si>
  <si>
    <t>보르딜스</t>
  </si>
  <si>
    <t>Barakaldo</t>
  </si>
  <si>
    <t>ボルベン</t>
  </si>
  <si>
    <t>보르벤</t>
  </si>
  <si>
    <t>Bara</t>
  </si>
  <si>
    <t>ボナレス</t>
  </si>
  <si>
    <t>보나레스</t>
  </si>
  <si>
    <t>Banugues</t>
  </si>
  <si>
    <t>ボルビル</t>
  </si>
  <si>
    <t>볼비르</t>
  </si>
  <si>
    <t>Balsicas</t>
  </si>
  <si>
    <t>ボルタナ</t>
  </si>
  <si>
    <t>볼타나</t>
  </si>
  <si>
    <t>Balsareny</t>
  </si>
  <si>
    <t>ボリュロス パル デル コンダド</t>
  </si>
  <si>
    <t>볼룰로스 파 델 콘다도</t>
  </si>
  <si>
    <t>Balerma</t>
  </si>
  <si>
    <t>ボリュージョス デ ラ ミタシオン</t>
  </si>
  <si>
    <t>볼룰로스 데 라 미타시온</t>
  </si>
  <si>
    <t>Balenya</t>
  </si>
  <si>
    <t>ボラノス・デ・カラトラバ</t>
  </si>
  <si>
    <t>볼라노스 데 칼라트라바</t>
  </si>
  <si>
    <t>Balazote</t>
  </si>
  <si>
    <t>ボイロ</t>
  </si>
  <si>
    <t>보이로</t>
  </si>
  <si>
    <t>Balaguer</t>
  </si>
  <si>
    <t>ボイモルト</t>
  </si>
  <si>
    <t>보이모르토</t>
  </si>
  <si>
    <t>Bajamar</t>
  </si>
  <si>
    <t>ボガジョ</t>
  </si>
  <si>
    <t>보가조</t>
  </si>
  <si>
    <t>Baina</t>
  </si>
  <si>
    <t>ボエシジョ</t>
  </si>
  <si>
    <t>보에실로</t>
  </si>
  <si>
    <t>Bailen</t>
  </si>
  <si>
    <t>ボセギラス</t>
  </si>
  <si>
    <t>보세길라</t>
  </si>
  <si>
    <t>Baga</t>
  </si>
  <si>
    <t>ボカイレント</t>
  </si>
  <si>
    <t>보카이렌트</t>
  </si>
  <si>
    <t>Baeza</t>
  </si>
  <si>
    <t>ボアディージャ デル モンテ</t>
  </si>
  <si>
    <t>보아디야 델 몬테</t>
  </si>
  <si>
    <t>Baena</t>
  </si>
  <si>
    <t>ブラネス</t>
  </si>
  <si>
    <t>블랑스</t>
  </si>
  <si>
    <t>Badalona</t>
  </si>
  <si>
    <t>ブランコス</t>
  </si>
  <si>
    <t>블랑코스</t>
  </si>
  <si>
    <t>Badajoz</t>
  </si>
  <si>
    <t>ブランカ</t>
  </si>
  <si>
    <t>블랑카</t>
  </si>
  <si>
    <t>Babilafuente</t>
  </si>
  <si>
    <t>ビテム</t>
  </si>
  <si>
    <t>바이템</t>
  </si>
  <si>
    <t>Azuqueca de Henares</t>
  </si>
  <si>
    <t>ビネファー</t>
  </si>
  <si>
    <t>비네파</t>
  </si>
  <si>
    <t>Azuaga</t>
  </si>
  <si>
    <t>ビルバオ</t>
  </si>
  <si>
    <t>빌바오</t>
  </si>
  <si>
    <t>Azpeitia</t>
  </si>
  <si>
    <t>ビッグス・イ・リールス</t>
  </si>
  <si>
    <t>비게스와 리엘스</t>
  </si>
  <si>
    <t>Aznalcollar</t>
  </si>
  <si>
    <t>ビガストロ</t>
  </si>
  <si>
    <t>비가스트로</t>
  </si>
  <si>
    <t>Aznalcazar</t>
  </si>
  <si>
    <t>バイコープ</t>
  </si>
  <si>
    <t>바이코프</t>
  </si>
  <si>
    <t>Azkoitia</t>
  </si>
  <si>
    <t>ビアール</t>
  </si>
  <si>
    <t>비아르</t>
  </si>
  <si>
    <t>Azagra</t>
  </si>
  <si>
    <t>ベズナー</t>
  </si>
  <si>
    <t>베즈나르</t>
  </si>
  <si>
    <t>Ayegui</t>
  </si>
  <si>
    <t>ベテラ</t>
  </si>
  <si>
    <t>베테라</t>
  </si>
  <si>
    <t>Ayamonte</t>
  </si>
  <si>
    <t>베텔루</t>
  </si>
  <si>
    <t>Axpe</t>
  </si>
  <si>
    <t>ベタンソス</t>
  </si>
  <si>
    <t>베탄조스</t>
  </si>
  <si>
    <t>Avinyonet del Penedes</t>
  </si>
  <si>
    <t>ベスカーノ</t>
  </si>
  <si>
    <t>베스카노</t>
  </si>
  <si>
    <t>Avia</t>
  </si>
  <si>
    <t>ベロン</t>
  </si>
  <si>
    <t>베론</t>
  </si>
  <si>
    <t>Autol</t>
  </si>
  <si>
    <t>ベロビ</t>
  </si>
  <si>
    <t>베로비</t>
  </si>
  <si>
    <t>Ateca</t>
  </si>
  <si>
    <t>ベリズ</t>
  </si>
  <si>
    <t>베리즈</t>
  </si>
  <si>
    <t>Ataun</t>
  </si>
  <si>
    <t>ベリオザール</t>
  </si>
  <si>
    <t>베리오자르</t>
  </si>
  <si>
    <t>Atarrabia</t>
  </si>
  <si>
    <t>ベリオベイティ</t>
  </si>
  <si>
    <t>베리오베이티</t>
  </si>
  <si>
    <t>Atarfe</t>
  </si>
  <si>
    <t>ベリアトゥア</t>
  </si>
  <si>
    <t>베리아투아</t>
  </si>
  <si>
    <t>Astudillo</t>
  </si>
  <si>
    <t>ベルヌイ</t>
  </si>
  <si>
    <t>베르누이</t>
  </si>
  <si>
    <t>Astrain</t>
  </si>
  <si>
    <t>ベルメオ</t>
  </si>
  <si>
    <t>베르메오</t>
  </si>
  <si>
    <t>Astrabudua</t>
  </si>
  <si>
    <t>ベルハ</t>
  </si>
  <si>
    <t>베르하</t>
  </si>
  <si>
    <t>Astorga</t>
  </si>
  <si>
    <t>ベリアイン</t>
  </si>
  <si>
    <t>베리아인</t>
  </si>
  <si>
    <t>Astigarraga</t>
  </si>
  <si>
    <t>ベルゲンダ</t>
  </si>
  <si>
    <t>베르구엔다</t>
  </si>
  <si>
    <t>Asteasu</t>
  </si>
  <si>
    <t>ベルゴンド</t>
  </si>
  <si>
    <t>베르곤도</t>
  </si>
  <si>
    <t>Aspe</t>
  </si>
  <si>
    <t>ベルガ</t>
  </si>
  <si>
    <t>베르가</t>
  </si>
  <si>
    <t>As Pontes de Garcia Rodriguez</t>
  </si>
  <si>
    <t>ベラステギ</t>
  </si>
  <si>
    <t>베라스테기</t>
  </si>
  <si>
    <t>Arzua</t>
  </si>
  <si>
    <t>ベランテビラ</t>
  </si>
  <si>
    <t>베란테빌라</t>
  </si>
  <si>
    <t>Arucas</t>
  </si>
  <si>
    <t>ベランゴ</t>
  </si>
  <si>
    <t>베랑고</t>
  </si>
  <si>
    <t>Artesa de Segre</t>
  </si>
  <si>
    <t>ベランガ</t>
  </si>
  <si>
    <t>베랑가</t>
  </si>
  <si>
    <t>Artes</t>
  </si>
  <si>
    <t>ベニタチェル</t>
  </si>
  <si>
    <t>베니타첼</t>
  </si>
  <si>
    <t>Artenara</t>
  </si>
  <si>
    <t>ベニスエラ</t>
  </si>
  <si>
    <t>베니수에라</t>
  </si>
  <si>
    <t>Arteixo</t>
  </si>
  <si>
    <t>ベニサ</t>
  </si>
  <si>
    <t>베니싸</t>
  </si>
  <si>
    <t>Artana</t>
  </si>
  <si>
    <t>ベニサノ</t>
  </si>
  <si>
    <t>베니사노</t>
  </si>
  <si>
    <t>Artajona</t>
  </si>
  <si>
    <t>ベニパレル</t>
  </si>
  <si>
    <t>베니파렐</t>
  </si>
  <si>
    <t>Artajo</t>
  </si>
  <si>
    <t>ベニモド</t>
  </si>
  <si>
    <t>베니모도</t>
  </si>
  <si>
    <t>Arrubal</t>
  </si>
  <si>
    <t>ベニホファール</t>
  </si>
  <si>
    <t>베니조파르</t>
  </si>
  <si>
    <t>Arroyomolinos</t>
  </si>
  <si>
    <t>ベニガニム</t>
  </si>
  <si>
    <t>베니가님</t>
  </si>
  <si>
    <t>Arroyo del Ojanco</t>
  </si>
  <si>
    <t>ベニファト</t>
  </si>
  <si>
    <t>베니파토</t>
  </si>
  <si>
    <t>Arroyo de la Miel</t>
  </si>
  <si>
    <t>ベニファイロ・デ・レス・バルス</t>
  </si>
  <si>
    <t>베니파이로 데 레 발스</t>
  </si>
  <si>
    <t>Arroyo de la Luz</t>
  </si>
  <si>
    <t>ベニエル</t>
  </si>
  <si>
    <t>베니엘</t>
  </si>
  <si>
    <t>Arroyo</t>
  </si>
  <si>
    <t>ベニドルム</t>
  </si>
  <si>
    <t>베니돔</t>
  </si>
  <si>
    <t>Arroyal</t>
  </si>
  <si>
    <t>ベニドレイグ</t>
  </si>
  <si>
    <t>베니돌레이그</t>
  </si>
  <si>
    <t>Arrigorriaga</t>
  </si>
  <si>
    <t>ベニコレット</t>
  </si>
  <si>
    <t>베니콜레</t>
  </si>
  <si>
    <t>Arriate</t>
  </si>
  <si>
    <t>ベニカシム</t>
  </si>
  <si>
    <t>베니카심</t>
  </si>
  <si>
    <t>Arrecife</t>
  </si>
  <si>
    <t>ベニアレス</t>
  </si>
  <si>
    <t>베니아레스</t>
  </si>
  <si>
    <t>Arona</t>
  </si>
  <si>
    <t>ベニアルホ</t>
  </si>
  <si>
    <t>베니아르조</t>
  </si>
  <si>
    <t>Aroche</t>
  </si>
  <si>
    <t>ベニアルベイグ</t>
  </si>
  <si>
    <t>베니아르베이그</t>
  </si>
  <si>
    <t>Arnuero</t>
  </si>
  <si>
    <t>ベニアジャン</t>
  </si>
  <si>
    <t>베니아잔</t>
  </si>
  <si>
    <t>Arnedo</t>
  </si>
  <si>
    <t>ベネジュザール</t>
  </si>
  <si>
    <t>베네쥬자르</t>
  </si>
  <si>
    <t>Arnedillo</t>
  </si>
  <si>
    <t>Armunia</t>
  </si>
  <si>
    <t>ベナベンテ</t>
  </si>
  <si>
    <t>베나벤테</t>
  </si>
  <si>
    <t>Armilla</t>
  </si>
  <si>
    <t>ベナヴァリ / ベナバーレ</t>
  </si>
  <si>
    <t>베나바리 / 베나바레</t>
  </si>
  <si>
    <t>Arjona</t>
  </si>
  <si>
    <t>ベナタエ</t>
  </si>
  <si>
    <t>베나테</t>
  </si>
  <si>
    <t>Arino</t>
  </si>
  <si>
    <t>ベナメジ</t>
  </si>
  <si>
    <t>베나메지</t>
  </si>
  <si>
    <t>Arico</t>
  </si>
  <si>
    <t>ベナマルゴサ</t>
  </si>
  <si>
    <t>베나마르고사</t>
  </si>
  <si>
    <t>Argonos</t>
  </si>
  <si>
    <t>ベナハビス</t>
  </si>
  <si>
    <t>베나하비스</t>
  </si>
  <si>
    <t>Arges</t>
  </si>
  <si>
    <t>ベナハダックス</t>
  </si>
  <si>
    <t>베나하덕스</t>
  </si>
  <si>
    <t>Argentona</t>
  </si>
  <si>
    <t>ベナガルボン</t>
  </si>
  <si>
    <t>베나갈본</t>
  </si>
  <si>
    <t>Argelaguer</t>
  </si>
  <si>
    <t>ベナカソン</t>
  </si>
  <si>
    <t>베나카손</t>
  </si>
  <si>
    <t>Arganda</t>
  </si>
  <si>
    <t>ベンビブレ</t>
  </si>
  <si>
    <t>벰비브레</t>
  </si>
  <si>
    <t>Argamasilla de Calatrava</t>
  </si>
  <si>
    <t>ベルビス・デ・ラ・ハラ</t>
  </si>
  <si>
    <t>벨비스 드 라 하라</t>
  </si>
  <si>
    <t>Argamasilla de Alba</t>
  </si>
  <si>
    <t>ベルビス・デ・ハラマ</t>
  </si>
  <si>
    <t>벨비스 데 자라마</t>
  </si>
  <si>
    <t>Arevalo</t>
  </si>
  <si>
    <t>ベルビス</t>
  </si>
  <si>
    <t>벨비스</t>
  </si>
  <si>
    <t>Ares</t>
  </si>
  <si>
    <t>ベルベル デ セルダーニャ</t>
  </si>
  <si>
    <t>벨베르 데 세르다냐</t>
  </si>
  <si>
    <t>Arenys de Munt</t>
  </si>
  <si>
    <t>ベルヴェイ</t>
  </si>
  <si>
    <t>벨베이</t>
  </si>
  <si>
    <t>Arenys de Mar</t>
  </si>
  <si>
    <t>ベルプイグ</t>
  </si>
  <si>
    <t>벨퓨이그</t>
  </si>
  <si>
    <t>Arenas de San Pedro</t>
  </si>
  <si>
    <t>ベリセナ</t>
  </si>
  <si>
    <t>벨리체나</t>
  </si>
  <si>
    <t>Arcos de la Frontera</t>
  </si>
  <si>
    <t>Arcicollar</t>
  </si>
  <si>
    <t>ベハル</t>
  </si>
  <si>
    <t>베자르</t>
  </si>
  <si>
    <t>Archidona</t>
  </si>
  <si>
    <t>ベグル</t>
  </si>
  <si>
    <t>베구르</t>
  </si>
  <si>
    <t>Archena</t>
  </si>
  <si>
    <t>ベゲス</t>
  </si>
  <si>
    <t>베그</t>
  </si>
  <si>
    <t>Arce</t>
  </si>
  <si>
    <t>ベギス</t>
  </si>
  <si>
    <t>베지스</t>
  </si>
  <si>
    <t>ベヒハル</t>
  </si>
  <si>
    <t>베기자르</t>
  </si>
  <si>
    <t>Arca</t>
  </si>
  <si>
    <t>ベドマー</t>
  </si>
  <si>
    <t>베드마르</t>
  </si>
  <si>
    <t>Arboleas</t>
  </si>
  <si>
    <t>ベセリル・デ・ラ・シエラ</t>
  </si>
  <si>
    <t>베세릴 데 라 시에라</t>
  </si>
  <si>
    <t>Arbo</t>
  </si>
  <si>
    <t>ベアス・デ・セグラ</t>
  </si>
  <si>
    <t>베아스 데 세구라</t>
  </si>
  <si>
    <t>Arbizu</t>
  </si>
  <si>
    <t>ビーズ</t>
  </si>
  <si>
    <t>비즈</t>
  </si>
  <si>
    <t>Aravaca</t>
  </si>
  <si>
    <t>バザ</t>
  </si>
  <si>
    <t>바자</t>
  </si>
  <si>
    <t>Aranjuez</t>
  </si>
  <si>
    <t>バトレス</t>
  </si>
  <si>
    <t>바트레스</t>
  </si>
  <si>
    <t>Aranguren</t>
  </si>
  <si>
    <t>バサウリ</t>
  </si>
  <si>
    <t>바사우리</t>
  </si>
  <si>
    <t>Aranda de Duero</t>
  </si>
  <si>
    <t>Arama</t>
  </si>
  <si>
    <t>バロス</t>
  </si>
  <si>
    <t>바로스</t>
  </si>
  <si>
    <t>Arafo</t>
  </si>
  <si>
    <t>バランダ</t>
  </si>
  <si>
    <t>바란다</t>
  </si>
  <si>
    <t>Aracena</t>
  </si>
  <si>
    <t>バルガス</t>
  </si>
  <si>
    <t>바르가스</t>
  </si>
  <si>
    <t>Antigua</t>
  </si>
  <si>
    <t>バルセナ デ シセロ</t>
  </si>
  <si>
    <t>바르세나 데 시세로</t>
  </si>
  <si>
    <t>Antequera</t>
  </si>
  <si>
    <t>バルセロナ</t>
  </si>
  <si>
    <t>바르셀로나</t>
  </si>
  <si>
    <t>Antas</t>
  </si>
  <si>
    <t>バルカロタ</t>
  </si>
  <si>
    <t>바르카로타</t>
  </si>
  <si>
    <t>Anorbe</t>
  </si>
  <si>
    <t>バルバテ</t>
  </si>
  <si>
    <t>바르바테</t>
  </si>
  <si>
    <t>Anora</t>
  </si>
  <si>
    <t>バルバストロ</t>
  </si>
  <si>
    <t>바르바스트로</t>
  </si>
  <si>
    <t>Anoeta</t>
  </si>
  <si>
    <t>バルバロハ</t>
  </si>
  <si>
    <t>바르바로하</t>
  </si>
  <si>
    <t>Anguciana</t>
  </si>
  <si>
    <t>バラナイン</t>
  </si>
  <si>
    <t>바라나인</t>
  </si>
  <si>
    <t>Anglesola</t>
  </si>
  <si>
    <t>バラカルド</t>
  </si>
  <si>
    <t>바라칼도</t>
  </si>
  <si>
    <t>Andujar</t>
  </si>
  <si>
    <t>바라</t>
  </si>
  <si>
    <t>Andosilla</t>
  </si>
  <si>
    <t>バヌゲス</t>
  </si>
  <si>
    <t>바누게스</t>
  </si>
  <si>
    <t>バルシカス</t>
  </si>
  <si>
    <t>발시카스</t>
  </si>
  <si>
    <t>Andoain</t>
  </si>
  <si>
    <t>バルサレニ</t>
  </si>
  <si>
    <t>발사레니</t>
  </si>
  <si>
    <t>Andeiro</t>
  </si>
  <si>
    <t>バレルマ</t>
  </si>
  <si>
    <t>발레르마</t>
  </si>
  <si>
    <t>Anchuelo</t>
  </si>
  <si>
    <t>バレニャ</t>
  </si>
  <si>
    <t>발레냐</t>
  </si>
  <si>
    <t>Amurrio</t>
  </si>
  <si>
    <t>バラゾテ</t>
  </si>
  <si>
    <t>발라조테</t>
  </si>
  <si>
    <t>Ampuero</t>
  </si>
  <si>
    <t>バラゲール</t>
  </si>
  <si>
    <t>발라게르</t>
  </si>
  <si>
    <t>Amposta</t>
  </si>
  <si>
    <t>バハマール</t>
  </si>
  <si>
    <t>바자마르</t>
  </si>
  <si>
    <t>Amorebieta</t>
  </si>
  <si>
    <t>バイナ</t>
  </si>
  <si>
    <t>바이나</t>
  </si>
  <si>
    <t>Ametlla</t>
  </si>
  <si>
    <t>バイレン</t>
  </si>
  <si>
    <t>바일렌</t>
  </si>
  <si>
    <t>バガ</t>
  </si>
  <si>
    <t>바가</t>
  </si>
  <si>
    <t>Amer</t>
  </si>
  <si>
    <t>バエサ</t>
  </si>
  <si>
    <t>바에자</t>
  </si>
  <si>
    <t>Amavida</t>
  </si>
  <si>
    <t>バエナ</t>
  </si>
  <si>
    <t>배나</t>
  </si>
  <si>
    <t>Alzira</t>
  </si>
  <si>
    <t>バダロナ</t>
  </si>
  <si>
    <t>바달로나</t>
  </si>
  <si>
    <t>Alza</t>
  </si>
  <si>
    <t>バダホス</t>
  </si>
  <si>
    <t>바다호스</t>
  </si>
  <si>
    <t>Alumbres</t>
  </si>
  <si>
    <t>バビラフエンテ</t>
  </si>
  <si>
    <t>바빌라푸엔테</t>
  </si>
  <si>
    <t>アズケカ・デ・エナレス</t>
  </si>
  <si>
    <t>아수케카 데 에나레스</t>
  </si>
  <si>
    <t>Altet</t>
  </si>
  <si>
    <t>アズアガ</t>
  </si>
  <si>
    <t>아주아가</t>
  </si>
  <si>
    <t>Altea</t>
  </si>
  <si>
    <t>アズペイティア</t>
  </si>
  <si>
    <t>아즈페이티아</t>
  </si>
  <si>
    <t>Altafulla</t>
  </si>
  <si>
    <t>アズナルコラー</t>
  </si>
  <si>
    <t>아즈날칼라</t>
  </si>
  <si>
    <t>アズナルカサル</t>
  </si>
  <si>
    <t>아즈날카자르</t>
  </si>
  <si>
    <t>Alquerias</t>
  </si>
  <si>
    <t>アスコイティア</t>
  </si>
  <si>
    <t>아즈코이티아</t>
  </si>
  <si>
    <t>Alpicat</t>
  </si>
  <si>
    <t>アザグラ</t>
  </si>
  <si>
    <t>아자그라</t>
  </si>
  <si>
    <t>Alpedrete</t>
  </si>
  <si>
    <t>アイェギ</t>
  </si>
  <si>
    <t>아예귀</t>
  </si>
  <si>
    <t>Alozaina</t>
  </si>
  <si>
    <t>アヤモンテ</t>
  </si>
  <si>
    <t>아야몬테</t>
  </si>
  <si>
    <t>Alovera</t>
  </si>
  <si>
    <t>アクスペ</t>
  </si>
  <si>
    <t>도끼</t>
  </si>
  <si>
    <t>Alosno</t>
  </si>
  <si>
    <t>アヴィニョネット デル ペネデス</t>
  </si>
  <si>
    <t>아비뇨네트 델 페네데스</t>
  </si>
  <si>
    <t>Alora</t>
  </si>
  <si>
    <t>アビア</t>
  </si>
  <si>
    <t>아비아</t>
  </si>
  <si>
    <t>Alonsotegi</t>
  </si>
  <si>
    <t>オートル</t>
  </si>
  <si>
    <t>아우톨</t>
  </si>
  <si>
    <t>Almuna</t>
  </si>
  <si>
    <t>アテカ</t>
  </si>
  <si>
    <t>아테카</t>
  </si>
  <si>
    <t>Almudebar</t>
  </si>
  <si>
    <t>アタウン</t>
  </si>
  <si>
    <t>아톤</t>
  </si>
  <si>
    <t>Almoster</t>
  </si>
  <si>
    <t>アタラビア</t>
  </si>
  <si>
    <t>아타르비아</t>
  </si>
  <si>
    <t>Almoradi</t>
  </si>
  <si>
    <t>アタルフェ</t>
  </si>
  <si>
    <t>아타르페</t>
  </si>
  <si>
    <t>アストゥディジョ</t>
  </si>
  <si>
    <t>아스투디요</t>
  </si>
  <si>
    <t>Almonacid de Zorita</t>
  </si>
  <si>
    <t>アストラン</t>
  </si>
  <si>
    <t>아스트레인</t>
  </si>
  <si>
    <t>Almodovar del Rio</t>
  </si>
  <si>
    <t>アストラブドゥア</t>
  </si>
  <si>
    <t>아스트라부두아</t>
  </si>
  <si>
    <t>Almodovar del Campo</t>
  </si>
  <si>
    <t>アストルガ</t>
  </si>
  <si>
    <t>아스토르가</t>
  </si>
  <si>
    <t>Almensilla</t>
  </si>
  <si>
    <t>アスティガラガ</t>
  </si>
  <si>
    <t>아스티가라가</t>
  </si>
  <si>
    <t>Almendralejo</t>
  </si>
  <si>
    <t>アステアス</t>
  </si>
  <si>
    <t>아스테아수</t>
  </si>
  <si>
    <t>Almenara</t>
  </si>
  <si>
    <t>アスペ</t>
  </si>
  <si>
    <t>아스페</t>
  </si>
  <si>
    <t>Almenar</t>
  </si>
  <si>
    <t>ポンテス・デ・ガルシア・ロドリゲス</t>
  </si>
  <si>
    <t>폰테스 데 가르시아 로드리게스</t>
  </si>
  <si>
    <t>Almazcara</t>
  </si>
  <si>
    <t>アルズア</t>
  </si>
  <si>
    <t>아르수아</t>
  </si>
  <si>
    <t>Almazan</t>
  </si>
  <si>
    <t>アルカス</t>
  </si>
  <si>
    <t>아루카스</t>
  </si>
  <si>
    <t>Almassora</t>
  </si>
  <si>
    <t>アルテサ・デ・セグレ</t>
  </si>
  <si>
    <t>아르테사 데 세그레</t>
  </si>
  <si>
    <t>Almassera</t>
  </si>
  <si>
    <t>アルテス</t>
  </si>
  <si>
    <t>아르테스</t>
  </si>
  <si>
    <t>Almargen</t>
  </si>
  <si>
    <t>アルテナラ</t>
  </si>
  <si>
    <t>아르테나라</t>
  </si>
  <si>
    <t>Almansa</t>
  </si>
  <si>
    <t>アルテイショ</t>
  </si>
  <si>
    <t>아르테이소</t>
  </si>
  <si>
    <t>Almagro</t>
  </si>
  <si>
    <t>アルタナ</t>
  </si>
  <si>
    <t>아르타나</t>
  </si>
  <si>
    <t>Allariz</t>
  </si>
  <si>
    <t>アルタホナ</t>
  </si>
  <si>
    <t>아르타조나</t>
  </si>
  <si>
    <t>Aljaraque</t>
  </si>
  <si>
    <t>アルタホ</t>
  </si>
  <si>
    <t>아르타조</t>
  </si>
  <si>
    <t>Aliseda</t>
  </si>
  <si>
    <t>アルバル</t>
  </si>
  <si>
    <t>아루발</t>
  </si>
  <si>
    <t>Alicante</t>
  </si>
  <si>
    <t>アロヨモリノス</t>
  </si>
  <si>
    <t>아로요몰리노스</t>
  </si>
  <si>
    <t>Alhendin</t>
  </si>
  <si>
    <t>アロヨ デル オジャンコ</t>
  </si>
  <si>
    <t>아로요 델 오얀코</t>
  </si>
  <si>
    <t>Alhaurin el Grande</t>
  </si>
  <si>
    <t>アロヨ・デ・ラ・ミエル</t>
  </si>
  <si>
    <t>아로요 드 라 미엘</t>
  </si>
  <si>
    <t>Alhaurin de la Torre</t>
  </si>
  <si>
    <t>アロヨ・デ・ラ・ルス</t>
  </si>
  <si>
    <t>아로요 데 라 루즈</t>
  </si>
  <si>
    <t>アロヨ</t>
  </si>
  <si>
    <t>아로요</t>
  </si>
  <si>
    <t>Alhama de Murcia</t>
  </si>
  <si>
    <t>アロヤル</t>
  </si>
  <si>
    <t>Alhama de Granada</t>
  </si>
  <si>
    <t>アリゴリアガ</t>
  </si>
  <si>
    <t>아리고리아가</t>
  </si>
  <si>
    <t>Alhama de Aragon</t>
  </si>
  <si>
    <t>アリアテ</t>
  </si>
  <si>
    <t>아리아테</t>
  </si>
  <si>
    <t>Alguazas</t>
  </si>
  <si>
    <t>アレシフェ</t>
  </si>
  <si>
    <t>아레시페</t>
  </si>
  <si>
    <t>Algorta</t>
  </si>
  <si>
    <t>アロナ</t>
  </si>
  <si>
    <t>아로나</t>
  </si>
  <si>
    <t>Algodonales</t>
  </si>
  <si>
    <t>アロチェ</t>
  </si>
  <si>
    <t>아로쉬</t>
  </si>
  <si>
    <t>Alginet</t>
  </si>
  <si>
    <t>アルヌエロ</t>
  </si>
  <si>
    <t>아르누에로</t>
  </si>
  <si>
    <t>Algezares</t>
  </si>
  <si>
    <t>アルネド</t>
  </si>
  <si>
    <t>아르네도</t>
  </si>
  <si>
    <t>Algete</t>
  </si>
  <si>
    <t>アルネディジョ</t>
  </si>
  <si>
    <t>아르네디요</t>
  </si>
  <si>
    <t>Algemesi</t>
  </si>
  <si>
    <t>アルムニア</t>
  </si>
  <si>
    <t>아르무니아</t>
  </si>
  <si>
    <t>Algeciras</t>
  </si>
  <si>
    <t>아르밀라</t>
  </si>
  <si>
    <t>Algarrobo</t>
  </si>
  <si>
    <t>アルホナ</t>
  </si>
  <si>
    <t>아르조나</t>
  </si>
  <si>
    <t>Algar</t>
  </si>
  <si>
    <t>有野</t>
  </si>
  <si>
    <t>아리노</t>
  </si>
  <si>
    <t>Algaida</t>
  </si>
  <si>
    <t>アリコ</t>
  </si>
  <si>
    <t>아리코</t>
  </si>
  <si>
    <t>Algadefe</t>
  </si>
  <si>
    <t>アルゴノス</t>
  </si>
  <si>
    <t>아르고노스</t>
  </si>
  <si>
    <t>Alforja</t>
  </si>
  <si>
    <t>アルジェス</t>
  </si>
  <si>
    <t>아르게스</t>
  </si>
  <si>
    <t>Alfondeguilla</t>
  </si>
  <si>
    <t>アルヘントーナ</t>
  </si>
  <si>
    <t>Alfarrasi</t>
  </si>
  <si>
    <t>アルジェラゲール</t>
  </si>
  <si>
    <t>아르겔라게르</t>
  </si>
  <si>
    <t>Alfaro</t>
  </si>
  <si>
    <t>アルガンダ</t>
  </si>
  <si>
    <t>아르간다</t>
  </si>
  <si>
    <t>Alfara del Patriarca</t>
  </si>
  <si>
    <t>アルガマシリャ・デ・カラトラバ</t>
  </si>
  <si>
    <t>아르가마실라 데 칼라트라바</t>
  </si>
  <si>
    <t>Alfara de Algimia</t>
  </si>
  <si>
    <t>アルガマシリャ・デ・アルバ</t>
  </si>
  <si>
    <t>아르가마실라 데 알바</t>
  </si>
  <si>
    <t>Alfambra</t>
  </si>
  <si>
    <t>アレバロ</t>
  </si>
  <si>
    <t>아레발로</t>
  </si>
  <si>
    <t>Alfajarin</t>
  </si>
  <si>
    <t>アレス</t>
  </si>
  <si>
    <t>아레스</t>
  </si>
  <si>
    <t>Alfafar</t>
  </si>
  <si>
    <t>アレニス・デ・ムント</t>
  </si>
  <si>
    <t>아레니스 데 문트</t>
  </si>
  <si>
    <t>Alella</t>
  </si>
  <si>
    <t>アレニス・デ・マル</t>
  </si>
  <si>
    <t>아레니스 데 마르</t>
  </si>
  <si>
    <t>Alegria</t>
  </si>
  <si>
    <t>サンペドロアリーナ</t>
  </si>
  <si>
    <t>아레나스 데 산페드로</t>
  </si>
  <si>
    <t>Aldeatejada</t>
  </si>
  <si>
    <t>アルコス・デ・ラ・フロンテーラ</t>
  </si>
  <si>
    <t>아르코스 데 라 프론테라</t>
  </si>
  <si>
    <t>Aldeaseca de Armuna</t>
  </si>
  <si>
    <t>アーシカラー</t>
  </si>
  <si>
    <t>아르시칼라</t>
  </si>
  <si>
    <t>Aldeanueva de Ebro</t>
  </si>
  <si>
    <t>アルキドナ</t>
  </si>
  <si>
    <t>아르키도나</t>
  </si>
  <si>
    <t>Aldeanueva</t>
  </si>
  <si>
    <t>アルケナ</t>
  </si>
  <si>
    <t>아르케나</t>
  </si>
  <si>
    <t>Aldeamayor de San Martin</t>
  </si>
  <si>
    <t>アルセ</t>
  </si>
  <si>
    <t>아르세</t>
  </si>
  <si>
    <t>Aldealsenor</t>
  </si>
  <si>
    <t>Aldaia</t>
  </si>
  <si>
    <t>アルカ</t>
  </si>
  <si>
    <t>아르카</t>
  </si>
  <si>
    <t>Alcoy</t>
  </si>
  <si>
    <t>アルボレアス</t>
  </si>
  <si>
    <t>아르볼레아스</t>
  </si>
  <si>
    <t>Alcover</t>
  </si>
  <si>
    <t>아르보</t>
  </si>
  <si>
    <t>Alcossebre</t>
  </si>
  <si>
    <t>アルビズ</t>
  </si>
  <si>
    <t>아르비주</t>
  </si>
  <si>
    <t>Alcorisa</t>
  </si>
  <si>
    <t>アラバカ</t>
  </si>
  <si>
    <t>아라바카</t>
  </si>
  <si>
    <t>Alcoletge</t>
  </si>
  <si>
    <t>アランフェス</t>
  </si>
  <si>
    <t>아란후에스</t>
  </si>
  <si>
    <t>Alcobendas</t>
  </si>
  <si>
    <t>アランギュレン</t>
  </si>
  <si>
    <t>아랑구렌</t>
  </si>
  <si>
    <t>Alcazar de San Juan</t>
  </si>
  <si>
    <t>アランダ・デ・ドゥエロ</t>
  </si>
  <si>
    <t>아란다 데 두에로</t>
  </si>
  <si>
    <t>Alcarras</t>
  </si>
  <si>
    <t>アラマ</t>
  </si>
  <si>
    <t>아라마</t>
  </si>
  <si>
    <t>Alcantarilla</t>
  </si>
  <si>
    <t>アラフォー</t>
  </si>
  <si>
    <t>아라포</t>
  </si>
  <si>
    <t>Alcantara</t>
  </si>
  <si>
    <t>アラセナ</t>
  </si>
  <si>
    <t>아라세나</t>
  </si>
  <si>
    <t>Alcanar</t>
  </si>
  <si>
    <t>アンティグア</t>
  </si>
  <si>
    <t>안티구아</t>
  </si>
  <si>
    <t>Alcanadre</t>
  </si>
  <si>
    <t>アンテケラ</t>
  </si>
  <si>
    <t>안테케라</t>
  </si>
  <si>
    <t>Alcala la Real</t>
  </si>
  <si>
    <t>アンタス</t>
  </si>
  <si>
    <t>안타스</t>
  </si>
  <si>
    <t>Alcala del Obispo</t>
  </si>
  <si>
    <t>アノルベ</t>
  </si>
  <si>
    <t>아노르베</t>
  </si>
  <si>
    <t>Alcala de Xivert</t>
  </si>
  <si>
    <t>アノラ</t>
  </si>
  <si>
    <t>아노라</t>
  </si>
  <si>
    <t>Alburquerque</t>
  </si>
  <si>
    <t>アノエタ</t>
  </si>
  <si>
    <t>아노에타</t>
  </si>
  <si>
    <t>Albujon</t>
  </si>
  <si>
    <t>アンギシアナ</t>
  </si>
  <si>
    <t>안구시아나</t>
  </si>
  <si>
    <t>Albuixech</t>
  </si>
  <si>
    <t>アンジェロラ</t>
  </si>
  <si>
    <t>앙글솔라</t>
  </si>
  <si>
    <t>Albox</t>
  </si>
  <si>
    <t>アンドゥハル</t>
  </si>
  <si>
    <t>안두자르</t>
  </si>
  <si>
    <t>Alboraya</t>
  </si>
  <si>
    <t>アンドシラ</t>
  </si>
  <si>
    <t>안도실라</t>
  </si>
  <si>
    <t>Albolote</t>
  </si>
  <si>
    <t>Alberite</t>
  </si>
  <si>
    <t>アンドアイン</t>
  </si>
  <si>
    <t>안도아인</t>
  </si>
  <si>
    <t>Alberic</t>
  </si>
  <si>
    <t>アンデイロ</t>
  </si>
  <si>
    <t>안데이로</t>
  </si>
  <si>
    <t>Albendin</t>
  </si>
  <si>
    <t>アンチュエロ</t>
  </si>
  <si>
    <t>안추엘로</t>
  </si>
  <si>
    <t>Albelda de Iregua</t>
  </si>
  <si>
    <t>アムリオ</t>
  </si>
  <si>
    <t>아무리오</t>
  </si>
  <si>
    <t>Albatera</t>
  </si>
  <si>
    <t>アンプエロ</t>
  </si>
  <si>
    <t>암푸에로</t>
  </si>
  <si>
    <t>Albarreal de Tajo</t>
  </si>
  <si>
    <t>アンポスタ</t>
  </si>
  <si>
    <t>암포스타</t>
  </si>
  <si>
    <t>Albalate de Cinca</t>
  </si>
  <si>
    <t>アモレビエタ</t>
  </si>
  <si>
    <t>아모레비에타</t>
  </si>
  <si>
    <t>Albalat dels Tarongers</t>
  </si>
  <si>
    <t>アメトラ</t>
  </si>
  <si>
    <t>아메틀라</t>
  </si>
  <si>
    <t>Albalat dels Sorells</t>
  </si>
  <si>
    <t>Albal</t>
  </si>
  <si>
    <t>아메르</t>
  </si>
  <si>
    <t>Albaida</t>
  </si>
  <si>
    <t>アマヴィダ</t>
  </si>
  <si>
    <t>아마비다</t>
  </si>
  <si>
    <t>Albacete</t>
  </si>
  <si>
    <t>アルジラ</t>
  </si>
  <si>
    <t>알지라</t>
  </si>
  <si>
    <t>Alba de Tormes</t>
  </si>
  <si>
    <t>アルザ</t>
  </si>
  <si>
    <t>알자</t>
  </si>
  <si>
    <t>Alava</t>
  </si>
  <si>
    <t>アルムブレス</t>
  </si>
  <si>
    <t>알룸브레스</t>
  </si>
  <si>
    <t>Alanis</t>
  </si>
  <si>
    <t>アルテット</t>
  </si>
  <si>
    <t>알테트</t>
  </si>
  <si>
    <t>Alagon</t>
  </si>
  <si>
    <t>アルテア</t>
  </si>
  <si>
    <t>알테아</t>
  </si>
  <si>
    <t>Alaejos</t>
  </si>
  <si>
    <t>アルタフィリャ</t>
  </si>
  <si>
    <t>알타풀라</t>
  </si>
  <si>
    <t>Ajofrin</t>
  </si>
  <si>
    <t>アルケリアス</t>
  </si>
  <si>
    <t>알케리아스</t>
  </si>
  <si>
    <t>Ajalvir</t>
  </si>
  <si>
    <t>アルピカト</t>
  </si>
  <si>
    <t>알피카트</t>
  </si>
  <si>
    <t>Aizoain</t>
  </si>
  <si>
    <t>アルペドレテ</t>
  </si>
  <si>
    <t>알페드레테</t>
  </si>
  <si>
    <t>Aizarnazabal</t>
  </si>
  <si>
    <t>アロザイナ</t>
  </si>
  <si>
    <t>알로자이나</t>
  </si>
  <si>
    <t>Aiguafreda</t>
  </si>
  <si>
    <t>アロベラ</t>
  </si>
  <si>
    <t>알로베라</t>
  </si>
  <si>
    <t>Aielo de Malferit</t>
  </si>
  <si>
    <t>アロスノ</t>
  </si>
  <si>
    <t>알로스노</t>
  </si>
  <si>
    <t>Ahigal</t>
  </si>
  <si>
    <t>Agullent</t>
  </si>
  <si>
    <t>アロンソテギ</t>
  </si>
  <si>
    <t>알론소테기</t>
  </si>
  <si>
    <t>Agullana</t>
  </si>
  <si>
    <t>アルムナ</t>
  </si>
  <si>
    <t>알무나</t>
  </si>
  <si>
    <t>Aguilar del Rio Alhama</t>
  </si>
  <si>
    <t>アルムデバル</t>
  </si>
  <si>
    <t>알무데바르</t>
  </si>
  <si>
    <t>Aguilar de Campoo</t>
  </si>
  <si>
    <t>ほぼ</t>
  </si>
  <si>
    <t>거의</t>
  </si>
  <si>
    <t>Aguilar</t>
  </si>
  <si>
    <t>アルモラディ</t>
  </si>
  <si>
    <t>알모라디</t>
  </si>
  <si>
    <t>Aguilafuente</t>
  </si>
  <si>
    <t>Aguadulce</t>
  </si>
  <si>
    <t>アルモナシド・デ・ゾリタ</t>
  </si>
  <si>
    <t>알모나시드 데 조리타</t>
  </si>
  <si>
    <t>Agreda</t>
  </si>
  <si>
    <t>アルモドバル・デル・リオ</t>
  </si>
  <si>
    <t>알모도바르 델 리오</t>
  </si>
  <si>
    <t>Agramunt</t>
  </si>
  <si>
    <t>アルモドバル・デル・カンポ</t>
  </si>
  <si>
    <t>알모도바르 델 캄포</t>
  </si>
  <si>
    <t>Agost</t>
  </si>
  <si>
    <t>アルメンシラ</t>
  </si>
  <si>
    <t>알멘실라</t>
  </si>
  <si>
    <t>Agoncillo</t>
  </si>
  <si>
    <t>アルメンドラレホ</t>
  </si>
  <si>
    <t>알멘드랄레호</t>
  </si>
  <si>
    <t>Agaete</t>
  </si>
  <si>
    <t>アルメナラ</t>
  </si>
  <si>
    <t>알메나라</t>
  </si>
  <si>
    <t>Aduna</t>
  </si>
  <si>
    <t>アルメナール</t>
  </si>
  <si>
    <t>알메나르</t>
  </si>
  <si>
    <t>Adrall</t>
  </si>
  <si>
    <t>アルマスカラ</t>
  </si>
  <si>
    <t>알마즈카라</t>
  </si>
  <si>
    <t>Adra</t>
  </si>
  <si>
    <t>アルマザン</t>
  </si>
  <si>
    <t>알마잔</t>
  </si>
  <si>
    <t>Ador</t>
  </si>
  <si>
    <t>アルマソラ</t>
  </si>
  <si>
    <t>알마소라</t>
  </si>
  <si>
    <t>Adeje</t>
  </si>
  <si>
    <t>アルマセラ</t>
  </si>
  <si>
    <t>알마세라</t>
  </si>
  <si>
    <t>Aceuchal</t>
  </si>
  <si>
    <t>アルマルゲン</t>
  </si>
  <si>
    <t>알마르겐</t>
  </si>
  <si>
    <t>Acala del Rio</t>
  </si>
  <si>
    <t>アルマンサ</t>
  </si>
  <si>
    <t>알만사</t>
  </si>
  <si>
    <t>Abrera</t>
  </si>
  <si>
    <t>アルマグロ</t>
  </si>
  <si>
    <t>알마그로</t>
  </si>
  <si>
    <t>Abegondo</t>
  </si>
  <si>
    <t>アラリス</t>
  </si>
  <si>
    <t>알라리즈</t>
  </si>
  <si>
    <t>Abaran</t>
  </si>
  <si>
    <t>アルハラケ</t>
  </si>
  <si>
    <t>알하라케</t>
  </si>
  <si>
    <t>Abanto</t>
  </si>
  <si>
    <t>アリセダ</t>
  </si>
  <si>
    <t>알리세다</t>
  </si>
  <si>
    <t>Abanilla</t>
  </si>
  <si>
    <t>アリカンテ</t>
  </si>
  <si>
    <t>알리칸테</t>
  </si>
  <si>
    <t>Abadino</t>
  </si>
  <si>
    <t>アルヘンディン</t>
  </si>
  <si>
    <t>알헨딘</t>
  </si>
  <si>
    <t>A Pobra do Caraminal</t>
  </si>
  <si>
    <t>アルハウリン・エル・グランデ</t>
  </si>
  <si>
    <t>알하우린 엘 그란데</t>
  </si>
  <si>
    <t>A Estrada</t>
  </si>
  <si>
    <t>アルハウリン・デ・ラ・トーレ</t>
  </si>
  <si>
    <t>알하우린 데 라 토레</t>
  </si>
  <si>
    <t>A Cidade</t>
  </si>
  <si>
    <t>Yanbu` al Bahr</t>
  </si>
  <si>
    <t>アルハマ・デ・ムルシア</t>
  </si>
  <si>
    <t>알라마 데 무르시아</t>
  </si>
  <si>
    <t>Tabuk</t>
  </si>
  <si>
    <t>アルハマ・デ・グラナダ</t>
  </si>
  <si>
    <t>알라마 데 그라나다</t>
  </si>
  <si>
    <t>Sayhat</t>
  </si>
  <si>
    <t>アルハマ・デ・アラゴン</t>
  </si>
  <si>
    <t>알라마 데 아라곤</t>
  </si>
  <si>
    <t>Sambah</t>
  </si>
  <si>
    <t>アルグアサス</t>
  </si>
  <si>
    <t>알과사스</t>
  </si>
  <si>
    <t>Sakaka</t>
  </si>
  <si>
    <t>アルゴルタ</t>
  </si>
  <si>
    <t>알고르타</t>
  </si>
  <si>
    <t>Safwa</t>
  </si>
  <si>
    <t>アルゴドナレス</t>
  </si>
  <si>
    <t>알고도날레스</t>
  </si>
  <si>
    <t>Sabya</t>
  </si>
  <si>
    <t>アルギネット</t>
  </si>
  <si>
    <t>알기넷</t>
  </si>
  <si>
    <t>Riyadh</t>
  </si>
  <si>
    <t>アルゲザレス</t>
  </si>
  <si>
    <t>알헤자레스</t>
  </si>
  <si>
    <t>Ras Tanura</t>
  </si>
  <si>
    <t>アルジェテ</t>
  </si>
  <si>
    <t>알제트</t>
  </si>
  <si>
    <t>Ramdah</t>
  </si>
  <si>
    <t>アルジェメシ</t>
  </si>
  <si>
    <t>알제메시</t>
  </si>
  <si>
    <t>Rahman</t>
  </si>
  <si>
    <t>アルヘシラス</t>
  </si>
  <si>
    <t>알헤시라스</t>
  </si>
  <si>
    <t>Rahimah</t>
  </si>
  <si>
    <t>アルガロボ</t>
  </si>
  <si>
    <t>알가로보</t>
  </si>
  <si>
    <t>Rabigh</t>
  </si>
  <si>
    <t>アルガール</t>
  </si>
  <si>
    <t>알가르</t>
  </si>
  <si>
    <t>Najran</t>
  </si>
  <si>
    <t>アルガイダ</t>
  </si>
  <si>
    <t>알게이다</t>
  </si>
  <si>
    <t>Mina</t>
  </si>
  <si>
    <t>アルガデフェ</t>
  </si>
  <si>
    <t>알게페</t>
  </si>
  <si>
    <t>アルフォルジャ</t>
  </si>
  <si>
    <t>알포자</t>
  </si>
  <si>
    <t>アルフォンデギヤ</t>
  </si>
  <si>
    <t>알폰데길라</t>
  </si>
  <si>
    <t>Madinat Yanbu` as Sina`iyah</t>
  </si>
  <si>
    <t>アルファラシ</t>
  </si>
  <si>
    <t>알파라시</t>
  </si>
  <si>
    <t>Linah</t>
  </si>
  <si>
    <t>アルファロ</t>
  </si>
  <si>
    <t>알파로</t>
  </si>
  <si>
    <t>Khulays</t>
  </si>
  <si>
    <t>アルファラ デル パトリアルカ</t>
  </si>
  <si>
    <t>알파라 델 파트리아카</t>
  </si>
  <si>
    <t>Khobar</t>
  </si>
  <si>
    <t>アルファラ・デ・アルヒミア</t>
  </si>
  <si>
    <t>알파라 데 알기미아</t>
  </si>
  <si>
    <t>Khamis Mushait</t>
  </si>
  <si>
    <t>アルファムブラ</t>
  </si>
  <si>
    <t>알파브라</t>
  </si>
  <si>
    <t>Jubail</t>
  </si>
  <si>
    <t>アルファハリン</t>
  </si>
  <si>
    <t>알파하린</t>
  </si>
  <si>
    <t>Jizan</t>
  </si>
  <si>
    <t>アルファファール</t>
  </si>
  <si>
    <t>알파파르</t>
  </si>
  <si>
    <t>Jeddah</t>
  </si>
  <si>
    <t>アレラ</t>
  </si>
  <si>
    <t>알렐라</t>
  </si>
  <si>
    <t>Jazirah</t>
  </si>
  <si>
    <t>アレグリア</t>
  </si>
  <si>
    <t>알레그리아</t>
  </si>
  <si>
    <t>Hayil</t>
  </si>
  <si>
    <t>アルデアテハダ</t>
  </si>
  <si>
    <t>알데아테하다</t>
  </si>
  <si>
    <t>Dhahran</t>
  </si>
  <si>
    <t>アルデアセカ デ アルムナ</t>
  </si>
  <si>
    <t>알데아세카 데 아르무나</t>
  </si>
  <si>
    <t>Dammam</t>
  </si>
  <si>
    <t>アルデアヌエバ・デ・エブロ</t>
  </si>
  <si>
    <t>알데아누에바 데 에브로</t>
  </si>
  <si>
    <t>Buraidah</t>
  </si>
  <si>
    <t>アルデアヌエバ</t>
  </si>
  <si>
    <t>알데아누에바</t>
  </si>
  <si>
    <t>At Tuwal</t>
  </si>
  <si>
    <t>アルデマヨール デ サン マルティン</t>
  </si>
  <si>
    <t>알데마요르 데 산 마르틴</t>
  </si>
  <si>
    <t>Al Yamamah</t>
  </si>
  <si>
    <t>アルデアルセノール</t>
  </si>
  <si>
    <t>알데알세노르</t>
  </si>
  <si>
    <t>Al Qatif</t>
  </si>
  <si>
    <t>アルダイア</t>
  </si>
  <si>
    <t>알다이아</t>
  </si>
  <si>
    <t>Al Hufuf</t>
  </si>
  <si>
    <t>アルコイ</t>
  </si>
  <si>
    <t>알코이</t>
  </si>
  <si>
    <t>Al Faruq</t>
  </si>
  <si>
    <t>アルコバー</t>
  </si>
  <si>
    <t>알커버</t>
  </si>
  <si>
    <t>Al Bahah</t>
  </si>
  <si>
    <t>アルコセブレ</t>
  </si>
  <si>
    <t>알코세브레</t>
  </si>
  <si>
    <t>Abqaiq</t>
  </si>
  <si>
    <t>アルコリサ</t>
  </si>
  <si>
    <t>알코리사</t>
  </si>
  <si>
    <t>Abha</t>
  </si>
  <si>
    <t>アルコレッジ</t>
  </si>
  <si>
    <t>알콜렛지</t>
  </si>
  <si>
    <t>アルコベンダス</t>
  </si>
  <si>
    <t>알코벤다스</t>
  </si>
  <si>
    <t>Ulu Tiram</t>
  </si>
  <si>
    <t>サン・フアンのアルカサル</t>
  </si>
  <si>
    <t>알카자르 데 산후안</t>
  </si>
  <si>
    <t>Tumpat</t>
  </si>
  <si>
    <t>アルカラス</t>
  </si>
  <si>
    <t>알카라</t>
  </si>
  <si>
    <t>Teronoh</t>
  </si>
  <si>
    <t>アルカンタリーリャ</t>
  </si>
  <si>
    <t>알칸타릴라</t>
  </si>
  <si>
    <t>Teriang</t>
  </si>
  <si>
    <t>アルカンターラ</t>
  </si>
  <si>
    <t>알칸타라</t>
  </si>
  <si>
    <t>Temoh</t>
  </si>
  <si>
    <t>アルカナール</t>
  </si>
  <si>
    <t>알카나르</t>
  </si>
  <si>
    <t>Temerluh</t>
  </si>
  <si>
    <t>アルカナドレ</t>
  </si>
  <si>
    <t>알카나드레</t>
  </si>
  <si>
    <t>Teluk Panglima Garang</t>
  </si>
  <si>
    <t>アルカラ・ラ・レアル</t>
  </si>
  <si>
    <t>알칼라 라 레알</t>
  </si>
  <si>
    <t>Teluk Intan</t>
  </si>
  <si>
    <t>アルカラデルオビスポ</t>
  </si>
  <si>
    <t>알칼라 델 오비스포</t>
  </si>
  <si>
    <t>Tawau</t>
  </si>
  <si>
    <t>アルカラ デ チベルト</t>
  </si>
  <si>
    <t>알칼라 데 시베르트</t>
  </si>
  <si>
    <t>Tatau</t>
  </si>
  <si>
    <t>アルブルケルケ</t>
  </si>
  <si>
    <t>알부르케르케</t>
  </si>
  <si>
    <t>Tasek Glugor</t>
  </si>
  <si>
    <t>アルブジョン</t>
  </si>
  <si>
    <t>알부종</t>
  </si>
  <si>
    <t>Tapah Road</t>
  </si>
  <si>
    <t>アルブイシェク</t>
  </si>
  <si>
    <t>알부익셰크</t>
  </si>
  <si>
    <t>Tanjung Sepat</t>
  </si>
  <si>
    <t>アルボックス</t>
  </si>
  <si>
    <t>알박스</t>
  </si>
  <si>
    <t>Tanjung Bunga</t>
  </si>
  <si>
    <t>アルボラヤ</t>
  </si>
  <si>
    <t>알보라야</t>
  </si>
  <si>
    <t>アルボローテ</t>
  </si>
  <si>
    <t>알볼로테</t>
  </si>
  <si>
    <t>Tanjong Malim</t>
  </si>
  <si>
    <t>アルベリテ</t>
  </si>
  <si>
    <t>알베리트</t>
  </si>
  <si>
    <t>Tanjong Karang</t>
  </si>
  <si>
    <t>アルベリック</t>
  </si>
  <si>
    <t>알베릭</t>
  </si>
  <si>
    <t>Tanjong</t>
  </si>
  <si>
    <t>アルベンディン</t>
  </si>
  <si>
    <t>알벤딘</t>
  </si>
  <si>
    <t>Tangkak</t>
  </si>
  <si>
    <t>アルベルダ・デ・イレグア</t>
  </si>
  <si>
    <t>알벨다 데 이레구아</t>
  </si>
  <si>
    <t>Tanah Merah New Village Site C</t>
  </si>
  <si>
    <t>アルバテラ</t>
  </si>
  <si>
    <t>알바테라</t>
  </si>
  <si>
    <t>Tanah Merah</t>
  </si>
  <si>
    <t>アルバレアル・デ・タホ</t>
  </si>
  <si>
    <t>알바레알 데 타호</t>
  </si>
  <si>
    <t>Tampoi</t>
  </si>
  <si>
    <t>アルバラテ・デ・シンカ</t>
  </si>
  <si>
    <t>알바테 데 싱카</t>
  </si>
  <si>
    <t>Tampin</t>
  </si>
  <si>
    <t>タロンゲルス山脈</t>
  </si>
  <si>
    <t>알바트 델스 타롱게르스</t>
  </si>
  <si>
    <t>Tamparuli</t>
  </si>
  <si>
    <t>アルバラト・デルス・ソレルス</t>
  </si>
  <si>
    <t>알바트 델스 소렐스</t>
  </si>
  <si>
    <t>Tambunan</t>
  </si>
  <si>
    <t>알발</t>
  </si>
  <si>
    <t>Taman Sri Ampang</t>
  </si>
  <si>
    <t>アルバイダ</t>
  </si>
  <si>
    <t>알바이다</t>
  </si>
  <si>
    <t>Taman Seremban Jaya</t>
  </si>
  <si>
    <t>アルバセテ</t>
  </si>
  <si>
    <t>알바세테</t>
  </si>
  <si>
    <t>Taman Senawang Indah</t>
  </si>
  <si>
    <t>アルバ・デ・トルメス</t>
  </si>
  <si>
    <t>알바 데 토르메스</t>
  </si>
  <si>
    <t>Taman Senai</t>
  </si>
  <si>
    <t>アラバ</t>
  </si>
  <si>
    <t>알라바</t>
  </si>
  <si>
    <t>Taman Prai</t>
  </si>
  <si>
    <t>アラニス</t>
  </si>
  <si>
    <t>알라니스</t>
  </si>
  <si>
    <t>Taman Megah Ria</t>
  </si>
  <si>
    <t>Taman Kota Jaya</t>
  </si>
  <si>
    <t>알라곤</t>
  </si>
  <si>
    <t>Taman Desa</t>
  </si>
  <si>
    <t>アラエホス</t>
  </si>
  <si>
    <t>알라에호스</t>
  </si>
  <si>
    <t>Taman Bukit Skudai</t>
  </si>
  <si>
    <t>アジョフリン</t>
  </si>
  <si>
    <t>아조프린</t>
  </si>
  <si>
    <t>Taiping</t>
  </si>
  <si>
    <t>Sungai Udang</t>
  </si>
  <si>
    <t>アジャルヴィル</t>
  </si>
  <si>
    <t>아잘비르</t>
  </si>
  <si>
    <t>Sungai Puyu</t>
  </si>
  <si>
    <t>アイゾアイン</t>
  </si>
  <si>
    <t>아이조아인</t>
  </si>
  <si>
    <t>Sungai Petani</t>
  </si>
  <si>
    <t>アイザルナザバル</t>
  </si>
  <si>
    <t>아이자르나자발</t>
  </si>
  <si>
    <t>Sungai Pelek</t>
  </si>
  <si>
    <t>アイグアフレダ</t>
  </si>
  <si>
    <t>아이과프레다</t>
  </si>
  <si>
    <t>Sungai Buluh</t>
  </si>
  <si>
    <t>アイエロ・デ・マルフェリット</t>
  </si>
  <si>
    <t>아이엘로 드 말페리트</t>
  </si>
  <si>
    <t>Sungai Besi</t>
  </si>
  <si>
    <t>アヒガル</t>
  </si>
  <si>
    <t>아히갈</t>
  </si>
  <si>
    <t>Sungai Besar</t>
  </si>
  <si>
    <t>アグレント</t>
  </si>
  <si>
    <t>Sungai Bakap</t>
  </si>
  <si>
    <t>アグラナ</t>
  </si>
  <si>
    <t>아굴라나</t>
  </si>
  <si>
    <t>Slim River</t>
  </si>
  <si>
    <t>アギラール・デル・リオ・アルハマ</t>
  </si>
  <si>
    <t>아길라르 델 리오 알라마</t>
  </si>
  <si>
    <t>Sitiawan</t>
  </si>
  <si>
    <t>アギラール・デ・カンポー</t>
  </si>
  <si>
    <t>아길라르 데 캄푸</t>
  </si>
  <si>
    <t>Simunjan</t>
  </si>
  <si>
    <t>アギラール</t>
  </si>
  <si>
    <t>아길라르</t>
  </si>
  <si>
    <t>Simpang Tiga</t>
  </si>
  <si>
    <t>アギラフエンテ</t>
  </si>
  <si>
    <t>아길라푸엔테</t>
  </si>
  <si>
    <t>Simpang Renggam</t>
  </si>
  <si>
    <t>アグアドゥルセ</t>
  </si>
  <si>
    <t>아과둘세</t>
  </si>
  <si>
    <t>Simpang Pertang</t>
  </si>
  <si>
    <t>アグレダ</t>
  </si>
  <si>
    <t>아그레다</t>
  </si>
  <si>
    <t>Simpang Empat</t>
  </si>
  <si>
    <t>アグラムント</t>
  </si>
  <si>
    <t>아그라문트</t>
  </si>
  <si>
    <t>Sibu</t>
  </si>
  <si>
    <t>アゴスト</t>
  </si>
  <si>
    <t>아고스트</t>
  </si>
  <si>
    <t>Shah Alam</t>
  </si>
  <si>
    <t>アゴンシージョ</t>
  </si>
  <si>
    <t>아곤시요</t>
  </si>
  <si>
    <t>Setapak</t>
  </si>
  <si>
    <t>アガエテ</t>
  </si>
  <si>
    <t>아가에테</t>
  </si>
  <si>
    <t>Seri Manjung</t>
  </si>
  <si>
    <t>アドゥナ</t>
  </si>
  <si>
    <t>아두나</t>
  </si>
  <si>
    <t>Seri Kembangan</t>
  </si>
  <si>
    <t>アドラル</t>
  </si>
  <si>
    <t>아드랄</t>
  </si>
  <si>
    <t>Serendah</t>
  </si>
  <si>
    <t>アドラ</t>
  </si>
  <si>
    <t>아드라</t>
  </si>
  <si>
    <t>Seremban</t>
  </si>
  <si>
    <t>アドール</t>
  </si>
  <si>
    <t>아도르</t>
  </si>
  <si>
    <t>アデヘ</t>
  </si>
  <si>
    <t>아데제</t>
  </si>
  <si>
    <t>Sepang</t>
  </si>
  <si>
    <t>アセウチャル</t>
  </si>
  <si>
    <t>아슈찰</t>
  </si>
  <si>
    <t>アカラ・デル・リオ</t>
  </si>
  <si>
    <t>아카라 델 리오</t>
  </si>
  <si>
    <t>Senggarang</t>
  </si>
  <si>
    <t>アブレラ</t>
  </si>
  <si>
    <t>아브레라</t>
  </si>
  <si>
    <t>Semerah</t>
  </si>
  <si>
    <t>アベゴンド</t>
  </si>
  <si>
    <t>아베곤도</t>
  </si>
  <si>
    <t>Semenyih</t>
  </si>
  <si>
    <t>アバラン</t>
  </si>
  <si>
    <t>아바란</t>
  </si>
  <si>
    <t>Selama</t>
  </si>
  <si>
    <t>アバント</t>
  </si>
  <si>
    <t>아반토</t>
  </si>
  <si>
    <t>Segamat</t>
  </si>
  <si>
    <t>アバニラ</t>
  </si>
  <si>
    <t>아바닐라</t>
  </si>
  <si>
    <t>Seberang Jaya</t>
  </si>
  <si>
    <t>アバディーノ</t>
  </si>
  <si>
    <t>아바디노</t>
  </si>
  <si>
    <t>Sarikei</t>
  </si>
  <si>
    <t>ポブラ・ド・カラミナル</t>
  </si>
  <si>
    <t>포브라 두 카라미날</t>
  </si>
  <si>
    <t>Sandakan</t>
  </si>
  <si>
    <t>아 에스트라다</t>
  </si>
  <si>
    <t>Sabak Bernam</t>
  </si>
  <si>
    <t>城塞</t>
  </si>
  <si>
    <t>시다드</t>
  </si>
  <si>
    <t>Rengit</t>
  </si>
  <si>
    <t>ヤンブー・アル・バハル</t>
  </si>
  <si>
    <t>얀부 알 바르</t>
  </si>
  <si>
    <t>Rengam</t>
  </si>
  <si>
    <t>タブク</t>
  </si>
  <si>
    <t>타부크</t>
  </si>
  <si>
    <t>Rembau</t>
  </si>
  <si>
    <t>サイハット</t>
  </si>
  <si>
    <t>세이하트</t>
  </si>
  <si>
    <t>Rawang</t>
  </si>
  <si>
    <t>サンバ</t>
  </si>
  <si>
    <t>삼바</t>
  </si>
  <si>
    <t>Raub</t>
  </si>
  <si>
    <t>サカカ</t>
  </si>
  <si>
    <t>사카카</t>
  </si>
  <si>
    <t>Ranau</t>
  </si>
  <si>
    <t>サフワ</t>
  </si>
  <si>
    <t>사프와</t>
  </si>
  <si>
    <t>Putrajaya</t>
  </si>
  <si>
    <t>サビヤ</t>
  </si>
  <si>
    <t>사비아</t>
  </si>
  <si>
    <t>Pusing</t>
  </si>
  <si>
    <t>リヤド</t>
  </si>
  <si>
    <t>리야드</t>
  </si>
  <si>
    <t>Pulau Pinang</t>
  </si>
  <si>
    <t>ラス・タヌラ</t>
  </si>
  <si>
    <t>라스 타누라</t>
  </si>
  <si>
    <t>Pudu Ulu</t>
  </si>
  <si>
    <t>ラムダ</t>
  </si>
  <si>
    <t>람다</t>
  </si>
  <si>
    <t>Pudu</t>
  </si>
  <si>
    <t>ラーマン</t>
  </si>
  <si>
    <t>라만</t>
  </si>
  <si>
    <t>Puchong Batu Dua Belas</t>
  </si>
  <si>
    <t>ラヒマ</t>
  </si>
  <si>
    <t>라히마</t>
  </si>
  <si>
    <t>Port Klang</t>
  </si>
  <si>
    <t>ラービグ</t>
  </si>
  <si>
    <t>라빅</t>
  </si>
  <si>
    <t>Port Dickson</t>
  </si>
  <si>
    <t>ナジュラン</t>
  </si>
  <si>
    <t>나즈란</t>
  </si>
  <si>
    <t>Pontian Kechil</t>
  </si>
  <si>
    <t>ミナ</t>
  </si>
  <si>
    <t>미나</t>
  </si>
  <si>
    <t>Petaling Jaya</t>
  </si>
  <si>
    <t>Permatang Pauh</t>
  </si>
  <si>
    <t>Perai</t>
  </si>
  <si>
    <t>マディナット・ヤンブー（シナイヤー）</t>
  </si>
  <si>
    <t>마디나트 얀부` Sina`iyah 역</t>
  </si>
  <si>
    <t>Pengkalan Kempas</t>
  </si>
  <si>
    <t>リナ</t>
  </si>
  <si>
    <t>리나</t>
  </si>
  <si>
    <t>Pengkalan Chepa</t>
  </si>
  <si>
    <t>クライス</t>
  </si>
  <si>
    <t>쿨라이스</t>
  </si>
  <si>
    <t>Pengerang</t>
  </si>
  <si>
    <t>コバール</t>
  </si>
  <si>
    <t>코바르</t>
  </si>
  <si>
    <t>Pendang</t>
  </si>
  <si>
    <t>カミス・ムシャイト</t>
  </si>
  <si>
    <t>카미스 무샤트</t>
  </si>
  <si>
    <t>Penampang</t>
  </si>
  <si>
    <t>ジュバイル</t>
  </si>
  <si>
    <t>주바일</t>
  </si>
  <si>
    <t>Penaga</t>
  </si>
  <si>
    <t>ジザン</t>
  </si>
  <si>
    <t>지잔</t>
  </si>
  <si>
    <t>ジェッダ</t>
  </si>
  <si>
    <t>제다</t>
  </si>
  <si>
    <t>Pedas</t>
  </si>
  <si>
    <t>ジャジラ</t>
  </si>
  <si>
    <t>자지라</t>
  </si>
  <si>
    <t>Pasir Puteh</t>
  </si>
  <si>
    <t>ハイル</t>
  </si>
  <si>
    <t>하일</t>
  </si>
  <si>
    <t>Pasir Mas</t>
  </si>
  <si>
    <t>ダーラン</t>
  </si>
  <si>
    <t>다란</t>
  </si>
  <si>
    <t>Pasir Gudang</t>
  </si>
  <si>
    <t>ダンマン</t>
  </si>
  <si>
    <t>담맘</t>
  </si>
  <si>
    <t>Parit Raja</t>
  </si>
  <si>
    <t>ブライダ</t>
  </si>
  <si>
    <t>부라이다</t>
  </si>
  <si>
    <t>Parit Buntar</t>
  </si>
  <si>
    <t>トゥワル</t>
  </si>
  <si>
    <t>투왈에서</t>
  </si>
  <si>
    <t>Parit</t>
  </si>
  <si>
    <t>アル・ヤママ</t>
  </si>
  <si>
    <t>알 야마마</t>
  </si>
  <si>
    <t>Papar</t>
  </si>
  <si>
    <t>アル・カティーフ</t>
  </si>
  <si>
    <t>알 카티프</t>
  </si>
  <si>
    <t>Pantai Remis</t>
  </si>
  <si>
    <t>アル・フフフ</t>
  </si>
  <si>
    <t>알 후푸프</t>
  </si>
  <si>
    <t>Pantai</t>
  </si>
  <si>
    <t>アル・ファルーク</t>
  </si>
  <si>
    <t>알 파루크</t>
  </si>
  <si>
    <t>Pandan</t>
  </si>
  <si>
    <t>アル・バハ</t>
  </si>
  <si>
    <t>알 바하</t>
  </si>
  <si>
    <t>Padang Serai</t>
  </si>
  <si>
    <t>アブカイク</t>
  </si>
  <si>
    <t>아브카이크</t>
  </si>
  <si>
    <t>Padang Rengas</t>
  </si>
  <si>
    <t>アブハ</t>
  </si>
  <si>
    <t>Nibong Tebal</t>
  </si>
  <si>
    <t>Mukah</t>
  </si>
  <si>
    <t>ウルティラム</t>
  </si>
  <si>
    <t>울루 티람</t>
  </si>
  <si>
    <t>Muar town</t>
  </si>
  <si>
    <t>トゥンパト</t>
  </si>
  <si>
    <t>텀팟</t>
  </si>
  <si>
    <t>Muadzam Shah</t>
  </si>
  <si>
    <t>テロノ</t>
  </si>
  <si>
    <t>테로노</t>
  </si>
  <si>
    <t>Miri</t>
  </si>
  <si>
    <t>テリアン</t>
  </si>
  <si>
    <t>테리앙</t>
  </si>
  <si>
    <t>Merlimau</t>
  </si>
  <si>
    <t>テモ</t>
  </si>
  <si>
    <t>테모</t>
  </si>
  <si>
    <t>Merbok</t>
  </si>
  <si>
    <t>テメルル</t>
  </si>
  <si>
    <t>테멜루</t>
  </si>
  <si>
    <t>Mentekab</t>
  </si>
  <si>
    <t>テルク パングリマ ガラン</t>
  </si>
  <si>
    <t>Menglembu</t>
  </si>
  <si>
    <t>テルク・インタン</t>
  </si>
  <si>
    <t>Menggatal</t>
  </si>
  <si>
    <t>タワウ</t>
  </si>
  <si>
    <t>타와우</t>
  </si>
  <si>
    <t>Membakut</t>
  </si>
  <si>
    <t>タタウ</t>
  </si>
  <si>
    <t>타투</t>
  </si>
  <si>
    <t>Melor</t>
  </si>
  <si>
    <t>タセク・グルゴール</t>
  </si>
  <si>
    <t>타섹 글루고르</t>
  </si>
  <si>
    <t>Melaka Tengah</t>
  </si>
  <si>
    <t>タパーロード</t>
  </si>
  <si>
    <t>타파 로드</t>
  </si>
  <si>
    <t>Masjid Tanah</t>
  </si>
  <si>
    <t>タンジュン・セパット</t>
  </si>
  <si>
    <t>탄중 세팟</t>
  </si>
  <si>
    <t>Masai</t>
  </si>
  <si>
    <t>タンジュンブンガ</t>
  </si>
  <si>
    <t>탄중분가</t>
  </si>
  <si>
    <t>Marang</t>
  </si>
  <si>
    <t>Mantin</t>
  </si>
  <si>
    <t>タンジョン・マリム</t>
  </si>
  <si>
    <t>탄종말림</t>
  </si>
  <si>
    <t>Malacca</t>
  </si>
  <si>
    <t>タンジョン カラン</t>
  </si>
  <si>
    <t>탄종 카랑</t>
  </si>
  <si>
    <t>Machang</t>
  </si>
  <si>
    <t>タンジョン</t>
  </si>
  <si>
    <t>탄종</t>
  </si>
  <si>
    <t>Lunas</t>
  </si>
  <si>
    <t>タンカク</t>
  </si>
  <si>
    <t>탕깍</t>
  </si>
  <si>
    <t>Lumut</t>
  </si>
  <si>
    <t>タナ メラ ニュー ビレッジ サイト C</t>
  </si>
  <si>
    <t>타나 메라 새 마을 사이트 C</t>
  </si>
  <si>
    <t>Lukut</t>
  </si>
  <si>
    <t>タナメラ</t>
  </si>
  <si>
    <t>타나 메라</t>
  </si>
  <si>
    <t>Lintang</t>
  </si>
  <si>
    <t>タンポイ</t>
  </si>
  <si>
    <t>탐포이</t>
  </si>
  <si>
    <t>Lenggeng</t>
  </si>
  <si>
    <t>タンピン</t>
  </si>
  <si>
    <t>탐핀</t>
  </si>
  <si>
    <t>Layang Layang</t>
  </si>
  <si>
    <t>タンパルリ</t>
  </si>
  <si>
    <t>탐파룰리</t>
  </si>
  <si>
    <t>Langat</t>
  </si>
  <si>
    <t>タンブナン</t>
  </si>
  <si>
    <t>탐부난</t>
  </si>
  <si>
    <t>Lahat</t>
  </si>
  <si>
    <t>タマン スリ アンパン</t>
  </si>
  <si>
    <t>타만 스리 암팡</t>
  </si>
  <si>
    <t>Lahad Datu</t>
  </si>
  <si>
    <t>タマン スレンバン ジャヤ</t>
  </si>
  <si>
    <t>타만 세렘반 자야</t>
  </si>
  <si>
    <t>Labu</t>
  </si>
  <si>
    <t>タマン セナワン インダ</t>
  </si>
  <si>
    <t>타만 세나왕 인다</t>
  </si>
  <si>
    <t>Labis</t>
  </si>
  <si>
    <t>タマン・セナイ</t>
  </si>
  <si>
    <t>타만 세나이</t>
  </si>
  <si>
    <t>Kulim</t>
  </si>
  <si>
    <t>タマン プライ</t>
  </si>
  <si>
    <t>타만 프라이</t>
  </si>
  <si>
    <t>Kulai</t>
  </si>
  <si>
    <t>タマン メガ リア</t>
  </si>
  <si>
    <t>타만 메가 리아</t>
  </si>
  <si>
    <t>Kuching</t>
  </si>
  <si>
    <t>タマンコタジャヤ</t>
  </si>
  <si>
    <t>타만 코타자야</t>
  </si>
  <si>
    <t>Kubang Kerian</t>
  </si>
  <si>
    <t>タマンデサ</t>
  </si>
  <si>
    <t>타만 데사</t>
  </si>
  <si>
    <t>Kuantan</t>
  </si>
  <si>
    <t>タマン ブキット スクダイ</t>
  </si>
  <si>
    <t>타만 부킷 스쿠다이</t>
  </si>
  <si>
    <t>Kuang</t>
  </si>
  <si>
    <t>太平</t>
  </si>
  <si>
    <t>태평</t>
  </si>
  <si>
    <t>Kuala Terengganu</t>
  </si>
  <si>
    <t>スンガイ・ウダン</t>
  </si>
  <si>
    <t>숭가이 우당</t>
  </si>
  <si>
    <t>Kuala Selangor</t>
  </si>
  <si>
    <t>スンガイ・プユ</t>
  </si>
  <si>
    <t>숭가이 푸유</t>
  </si>
  <si>
    <t>Kuala Pilah</t>
  </si>
  <si>
    <t>スンガイ・ペタニ</t>
  </si>
  <si>
    <t>숭가이 페타니</t>
  </si>
  <si>
    <t>Kuala Penyu</t>
  </si>
  <si>
    <t>スンガイ・ペレック</t>
  </si>
  <si>
    <t>숭가이 펠렉</t>
  </si>
  <si>
    <t>Kuala Pahang</t>
  </si>
  <si>
    <t>スンガイ・ブル</t>
  </si>
  <si>
    <t>숭가이 불루</t>
  </si>
  <si>
    <t>Kuala Nerang</t>
  </si>
  <si>
    <t>スンガイ・ベシ</t>
  </si>
  <si>
    <t>숭가이 베시</t>
  </si>
  <si>
    <t>Kuala Lumpur</t>
  </si>
  <si>
    <t>スンガイ・ベサール</t>
  </si>
  <si>
    <t>숭가이 베사르</t>
  </si>
  <si>
    <t>Kuala Lipis</t>
  </si>
  <si>
    <t>スンガイ・バカップ</t>
  </si>
  <si>
    <t>숭가이 바캅</t>
  </si>
  <si>
    <t>Kuala Kubu Baharu</t>
  </si>
  <si>
    <t>スリムリバー</t>
  </si>
  <si>
    <t>슬림리버</t>
  </si>
  <si>
    <t>Kuala Klawang</t>
  </si>
  <si>
    <t>シティアワン</t>
  </si>
  <si>
    <t>시티아완</t>
  </si>
  <si>
    <t>Kuala Ketil</t>
  </si>
  <si>
    <t>シムンジャン</t>
  </si>
  <si>
    <t>시문잔</t>
  </si>
  <si>
    <t>Kuala Kangsar</t>
  </si>
  <si>
    <t>シンパン・ティガ</t>
  </si>
  <si>
    <t>심팡티가</t>
  </si>
  <si>
    <t>Kuala Berang</t>
  </si>
  <si>
    <t>シンパン・レンガム</t>
  </si>
  <si>
    <t>심팡랭감</t>
  </si>
  <si>
    <t>Kuala</t>
  </si>
  <si>
    <t>シンパン・ペルタン</t>
  </si>
  <si>
    <t>심팡페르탕</t>
  </si>
  <si>
    <t>Kuah</t>
  </si>
  <si>
    <t>シンパン・エンパット</t>
  </si>
  <si>
    <t>심팡엠팟</t>
  </si>
  <si>
    <t>Kota Tinggi</t>
  </si>
  <si>
    <t>シブ</t>
  </si>
  <si>
    <t>시부</t>
  </si>
  <si>
    <t>Kota Kinabalu</t>
  </si>
  <si>
    <t>シャー・アラム</t>
  </si>
  <si>
    <t>샤알람</t>
  </si>
  <si>
    <t>Kota Bharu</t>
  </si>
  <si>
    <t>セタパック</t>
  </si>
  <si>
    <t>세타팍</t>
  </si>
  <si>
    <t>Kota Belud</t>
  </si>
  <si>
    <t>セリ・マンジュン</t>
  </si>
  <si>
    <t>세리 만중</t>
  </si>
  <si>
    <t>Kota Baharu</t>
  </si>
  <si>
    <t>セリ・ケンバンガン</t>
  </si>
  <si>
    <t>세리 켐방간</t>
  </si>
  <si>
    <t>セレンダ</t>
  </si>
  <si>
    <t>세렌다</t>
  </si>
  <si>
    <t>Kompleks Sukan Tenom</t>
  </si>
  <si>
    <t>セレンバン</t>
  </si>
  <si>
    <t>세렘반</t>
  </si>
  <si>
    <t>Kluang</t>
  </si>
  <si>
    <t>Klang</t>
  </si>
  <si>
    <t>セパン</t>
  </si>
  <si>
    <t>세팡</t>
  </si>
  <si>
    <t>Ketereh</t>
  </si>
  <si>
    <t>Kertih</t>
  </si>
  <si>
    <t>センガラン</t>
  </si>
  <si>
    <t>셍가랑</t>
  </si>
  <si>
    <t>Kerling</t>
  </si>
  <si>
    <t>セメラ</t>
  </si>
  <si>
    <t>세메라</t>
  </si>
  <si>
    <t>Keramat Pulai</t>
  </si>
  <si>
    <t>セメニ</t>
  </si>
  <si>
    <t>세메니</t>
  </si>
  <si>
    <t>Kepong</t>
  </si>
  <si>
    <t>セラマ</t>
  </si>
  <si>
    <t>셀라마</t>
  </si>
  <si>
    <t>Kepala Batas</t>
  </si>
  <si>
    <t>セガマット</t>
  </si>
  <si>
    <t>세가마트</t>
  </si>
  <si>
    <t>Keningau</t>
  </si>
  <si>
    <t>セベランジャヤ</t>
  </si>
  <si>
    <t>세베랑자야</t>
  </si>
  <si>
    <t>Karak</t>
  </si>
  <si>
    <t>サリケイ</t>
  </si>
  <si>
    <t>사리케이</t>
  </si>
  <si>
    <t>Kapar</t>
  </si>
  <si>
    <t>サンダカン</t>
  </si>
  <si>
    <t>산다칸</t>
  </si>
  <si>
    <t>Kangar</t>
  </si>
  <si>
    <t>サバク・ベルナム</t>
  </si>
  <si>
    <t>사박 베르남</t>
  </si>
  <si>
    <t>Kamunting</t>
  </si>
  <si>
    <t>レンギット</t>
  </si>
  <si>
    <t>렌짓</t>
  </si>
  <si>
    <t>Kampung Teriang</t>
  </si>
  <si>
    <t>レンガム</t>
  </si>
  <si>
    <t>렌감</t>
  </si>
  <si>
    <t>Kampung Teluk Baru</t>
  </si>
  <si>
    <t>レンバウ</t>
  </si>
  <si>
    <t>렘바우</t>
  </si>
  <si>
    <t>Kampung Tasek</t>
  </si>
  <si>
    <t>Kampung Tanjung Aru</t>
  </si>
  <si>
    <t>ラウブ</t>
  </si>
  <si>
    <t>라우브</t>
  </si>
  <si>
    <t>Kampung Pekan Kechil Beranang</t>
  </si>
  <si>
    <t>ラナウ</t>
  </si>
  <si>
    <t>라나우</t>
  </si>
  <si>
    <t>Kampung Paya Simpang Empat Genting</t>
  </si>
  <si>
    <t>プトラジャヤ</t>
  </si>
  <si>
    <t>푸트라자야</t>
  </si>
  <si>
    <t>Kampung Likas</t>
  </si>
  <si>
    <t>プッシュ</t>
  </si>
  <si>
    <t>푸징</t>
  </si>
  <si>
    <t>Kampung Bota Kiri</t>
  </si>
  <si>
    <t>プラウ・ピナン</t>
  </si>
  <si>
    <t>풀라우 피낭</t>
  </si>
  <si>
    <t>Kampung Batu Uban</t>
  </si>
  <si>
    <t>プドゥウル</t>
  </si>
  <si>
    <t>푸두 울루</t>
  </si>
  <si>
    <t>Kampung Batu Kikir</t>
  </si>
  <si>
    <t>プドゥ</t>
  </si>
  <si>
    <t>푸두</t>
  </si>
  <si>
    <t>Kampung Baharu Nilai</t>
  </si>
  <si>
    <t>プチョン バトゥ ドゥア ベラス</t>
  </si>
  <si>
    <t>푸총 바투 두아 벨라스</t>
  </si>
  <si>
    <t>Kampung Ayer Keroh</t>
  </si>
  <si>
    <t>ポートクラン</t>
  </si>
  <si>
    <t>포트클랑</t>
  </si>
  <si>
    <t>Kampong Pasir Segambut</t>
  </si>
  <si>
    <t>ポートディクソン</t>
  </si>
  <si>
    <t>포트딕슨</t>
  </si>
  <si>
    <t>Kampong Kemaman</t>
  </si>
  <si>
    <t>ポンティアン・ケチル</t>
  </si>
  <si>
    <t>폰티안 케칠</t>
  </si>
  <si>
    <t>Kampong Kahang Batu Twenty-eight</t>
  </si>
  <si>
    <t>ペタリンジャヤ</t>
  </si>
  <si>
    <t>페탈링자야</t>
  </si>
  <si>
    <t>Kampong Changkat</t>
  </si>
  <si>
    <t>ペルマタン・パウ</t>
  </si>
  <si>
    <t>페르마탕 파우</t>
  </si>
  <si>
    <t>Kampar</t>
  </si>
  <si>
    <t>ペライ</t>
  </si>
  <si>
    <t>페라이</t>
  </si>
  <si>
    <t>Kajang</t>
  </si>
  <si>
    <t>ペンカラン・ケンパス</t>
  </si>
  <si>
    <t>펭카란 켐파스</t>
  </si>
  <si>
    <t>Juasseh</t>
  </si>
  <si>
    <t>ペンカラン・チェパ</t>
  </si>
  <si>
    <t>펭카란 체파</t>
  </si>
  <si>
    <t>Johor Bahru</t>
  </si>
  <si>
    <t>ペンゲラン</t>
  </si>
  <si>
    <t>펭게랑</t>
  </si>
  <si>
    <t>Jitra</t>
  </si>
  <si>
    <t>ペンダン</t>
  </si>
  <si>
    <t>펜당</t>
  </si>
  <si>
    <t>Jinjang</t>
  </si>
  <si>
    <t>ペナンパン</t>
  </si>
  <si>
    <t>페남팡</t>
  </si>
  <si>
    <t>Jertih</t>
  </si>
  <si>
    <t>ペナガ</t>
  </si>
  <si>
    <t>페나가</t>
  </si>
  <si>
    <t>Jerantut</t>
  </si>
  <si>
    <t>Jeram</t>
  </si>
  <si>
    <t>ペダス</t>
  </si>
  <si>
    <t>페다</t>
  </si>
  <si>
    <t>Jenjarum</t>
  </si>
  <si>
    <t>パシル・プテ</t>
  </si>
  <si>
    <t>파시르 푸테</t>
  </si>
  <si>
    <t>Jelutong</t>
  </si>
  <si>
    <t>パシルマス</t>
  </si>
  <si>
    <t>파시르 마스</t>
  </si>
  <si>
    <t>Jawi</t>
  </si>
  <si>
    <t>パシル・グダン</t>
  </si>
  <si>
    <t>파시르 구당</t>
  </si>
  <si>
    <t>Jasin</t>
  </si>
  <si>
    <t>パリット・ラジャ</t>
  </si>
  <si>
    <t>패릿 라자</t>
  </si>
  <si>
    <t>Itam</t>
  </si>
  <si>
    <t>パリト・ブンタール</t>
  </si>
  <si>
    <t>패릿 번타르</t>
  </si>
  <si>
    <t>Ipoh</t>
  </si>
  <si>
    <t>パリット</t>
  </si>
  <si>
    <t>파릿</t>
  </si>
  <si>
    <t>Inanam</t>
  </si>
  <si>
    <t>パパール</t>
  </si>
  <si>
    <t>파파르</t>
  </si>
  <si>
    <t>Hutan Melintang</t>
  </si>
  <si>
    <t>パンタイ レミス</t>
  </si>
  <si>
    <t>판타이 레미스</t>
  </si>
  <si>
    <t>Hulu Langat</t>
  </si>
  <si>
    <t>パンタイ</t>
  </si>
  <si>
    <t>판타이</t>
  </si>
  <si>
    <t>Gurun</t>
  </si>
  <si>
    <t>パンダン</t>
  </si>
  <si>
    <t>판단</t>
  </si>
  <si>
    <t>Gua Musang</t>
  </si>
  <si>
    <t>パダンセライ</t>
  </si>
  <si>
    <t>파당 세라이</t>
  </si>
  <si>
    <t>Gopeng</t>
  </si>
  <si>
    <t>パダン・レンガ</t>
  </si>
  <si>
    <t>파당 렌가스</t>
  </si>
  <si>
    <t>Gerik</t>
  </si>
  <si>
    <t>ニボン・テバル</t>
  </si>
  <si>
    <t>니봉 테발</t>
  </si>
  <si>
    <t>ムカ</t>
  </si>
  <si>
    <t>무카</t>
  </si>
  <si>
    <t>Genting</t>
  </si>
  <si>
    <t>ムアール町</t>
  </si>
  <si>
    <t>무아르 마을</t>
  </si>
  <si>
    <t>Gemas</t>
  </si>
  <si>
    <t>ムアザム・シャー</t>
  </si>
  <si>
    <t>무아잠 샤</t>
  </si>
  <si>
    <t>Gelang Patah</t>
  </si>
  <si>
    <t>ミリ</t>
  </si>
  <si>
    <t>미리</t>
  </si>
  <si>
    <t>Gebeng</t>
  </si>
  <si>
    <t>メリマウ</t>
  </si>
  <si>
    <t>멀리마우</t>
  </si>
  <si>
    <t>Durian Tunggal</t>
  </si>
  <si>
    <t>メルボク</t>
  </si>
  <si>
    <t>메르복</t>
  </si>
  <si>
    <t>Dungun</t>
  </si>
  <si>
    <t>メンテカブ</t>
  </si>
  <si>
    <t>멘테캅</t>
  </si>
  <si>
    <t>Dengkil</t>
  </si>
  <si>
    <t>メングレムブ</t>
  </si>
  <si>
    <t>멩글렘부</t>
  </si>
  <si>
    <t>Damansara</t>
  </si>
  <si>
    <t>メンガタル</t>
  </si>
  <si>
    <t>멩가탈</t>
  </si>
  <si>
    <t>Cyberjaya</t>
  </si>
  <si>
    <t>メンバクト</t>
  </si>
  <si>
    <t>멤바쿠트</t>
  </si>
  <si>
    <t>Cukai</t>
  </si>
  <si>
    <t>メロル</t>
  </si>
  <si>
    <t>멜로르</t>
  </si>
  <si>
    <t>Cheras</t>
  </si>
  <si>
    <t>マラッカ テンガ</t>
  </si>
  <si>
    <t>멜라카 텡가</t>
  </si>
  <si>
    <t>Chemor</t>
  </si>
  <si>
    <t>マスジド・タナ</t>
  </si>
  <si>
    <t>마스지드 타나</t>
  </si>
  <si>
    <t>Changloon</t>
  </si>
  <si>
    <t>マサイ語</t>
  </si>
  <si>
    <t>마사이</t>
  </si>
  <si>
    <t>Cameron Highlands</t>
  </si>
  <si>
    <t>마랑</t>
  </si>
  <si>
    <t>Butterworth</t>
  </si>
  <si>
    <t>マンティン</t>
  </si>
  <si>
    <t>만틴</t>
  </si>
  <si>
    <t>Bukit Rotan</t>
  </si>
  <si>
    <t>マラッカ</t>
  </si>
  <si>
    <t>말라카</t>
  </si>
  <si>
    <t>Bukit Pasir</t>
  </si>
  <si>
    <t>マチャン</t>
  </si>
  <si>
    <t>마창</t>
  </si>
  <si>
    <t>Bukit Mertajam</t>
  </si>
  <si>
    <t>ルナス</t>
  </si>
  <si>
    <t>루나스</t>
  </si>
  <si>
    <t>Bukit Kayu Hitam</t>
  </si>
  <si>
    <t>ルムット</t>
  </si>
  <si>
    <t>루무트</t>
  </si>
  <si>
    <t>Bukit Gambir</t>
  </si>
  <si>
    <t>ルクット</t>
  </si>
  <si>
    <t>루쿠트</t>
  </si>
  <si>
    <t>Bukit Asahan</t>
  </si>
  <si>
    <t>リンタン</t>
  </si>
  <si>
    <t>린탕</t>
  </si>
  <si>
    <t>Broga</t>
  </si>
  <si>
    <t>レンゲン</t>
  </si>
  <si>
    <t>랭겡</t>
  </si>
  <si>
    <t>Bongawan</t>
  </si>
  <si>
    <t>ラヤンラヤン</t>
  </si>
  <si>
    <t>라양 라양</t>
  </si>
  <si>
    <t>Bintulu</t>
  </si>
  <si>
    <t>ランガット</t>
  </si>
  <si>
    <t>랑가트</t>
  </si>
  <si>
    <t>Bidur</t>
  </si>
  <si>
    <t>ラハト</t>
  </si>
  <si>
    <t>라하트</t>
  </si>
  <si>
    <t>Benut</t>
  </si>
  <si>
    <t>ラハド・ダトゥ</t>
  </si>
  <si>
    <t>라하드다투</t>
  </si>
  <si>
    <t>Bentung</t>
  </si>
  <si>
    <t>ラブ</t>
  </si>
  <si>
    <t>라부</t>
  </si>
  <si>
    <t>Bedong</t>
  </si>
  <si>
    <t>ラビス</t>
  </si>
  <si>
    <t>라비스</t>
  </si>
  <si>
    <t>クリム</t>
  </si>
  <si>
    <t>쿨림</t>
  </si>
  <si>
    <t>Bayan Lepas</t>
  </si>
  <si>
    <t>クライ</t>
  </si>
  <si>
    <t>쿨라이</t>
  </si>
  <si>
    <t>Bau</t>
  </si>
  <si>
    <t>クチン</t>
  </si>
  <si>
    <t>쿠칭</t>
  </si>
  <si>
    <t>Batu Pahat</t>
  </si>
  <si>
    <t>クバン・ケリアン</t>
  </si>
  <si>
    <t>쿠방 케리안</t>
  </si>
  <si>
    <t>Batu Gajah</t>
  </si>
  <si>
    <t>クアンタン</t>
  </si>
  <si>
    <t>쿠안탄</t>
  </si>
  <si>
    <t>Batu Feringgi</t>
  </si>
  <si>
    <t>クアン</t>
  </si>
  <si>
    <t>쿠앙</t>
  </si>
  <si>
    <t>Batu Caves</t>
  </si>
  <si>
    <t>クアラトレンガヌ</t>
  </si>
  <si>
    <t>쿠알라 테렝가누</t>
  </si>
  <si>
    <t>Batu Berendam</t>
  </si>
  <si>
    <t>クアラ・セランゴール</t>
  </si>
  <si>
    <t>쿠알라 셀랑고르</t>
  </si>
  <si>
    <t>Batu Arang</t>
  </si>
  <si>
    <t>クアラピラ</t>
  </si>
  <si>
    <t>쿠알라 필라</t>
  </si>
  <si>
    <t>クアラペニュ</t>
  </si>
  <si>
    <t>쿠알라 펜유</t>
  </si>
  <si>
    <t>Batang Kali</t>
  </si>
  <si>
    <t>クアラパハン</t>
  </si>
  <si>
    <t>쿠알라 파항</t>
  </si>
  <si>
    <t>Batang Berjuntai</t>
  </si>
  <si>
    <t>クアラネラン</t>
  </si>
  <si>
    <t>쿠알라네랑</t>
  </si>
  <si>
    <t>Baru</t>
  </si>
  <si>
    <t>クアラルンプール</t>
  </si>
  <si>
    <t>쿠알라룸푸르</t>
  </si>
  <si>
    <t>Banting</t>
  </si>
  <si>
    <t>クアラ・リピス</t>
  </si>
  <si>
    <t>쿠알라 리피스</t>
  </si>
  <si>
    <t>Bangi</t>
  </si>
  <si>
    <t>クアラ・クブ・バハル</t>
  </si>
  <si>
    <t>쿠알라 쿠부 바하루</t>
  </si>
  <si>
    <t>Bandar Tun Razak</t>
  </si>
  <si>
    <t>クアラクラワン</t>
  </si>
  <si>
    <t>쿠알라클라왕</t>
  </si>
  <si>
    <t>Bandar Tenggara</t>
  </si>
  <si>
    <t>クアラ ケティル</t>
  </si>
  <si>
    <t>쿠알라 케틸</t>
  </si>
  <si>
    <t>Bandar Baru Bangi</t>
  </si>
  <si>
    <t>クアラカンサル</t>
  </si>
  <si>
    <t>쿠알라 캉사르</t>
  </si>
  <si>
    <t>クアラベラン</t>
  </si>
  <si>
    <t>쿠알라 베랑</t>
  </si>
  <si>
    <t>Balik Pulau</t>
  </si>
  <si>
    <t>クアラ</t>
  </si>
  <si>
    <t>쿠알라</t>
  </si>
  <si>
    <t>Bahau</t>
  </si>
  <si>
    <t>クア</t>
  </si>
  <si>
    <t>쿠아</t>
  </si>
  <si>
    <t>Bagan Serai</t>
  </si>
  <si>
    <t>コタ・ティンギ</t>
  </si>
  <si>
    <t>코타 팅기</t>
  </si>
  <si>
    <t>Bachok</t>
  </si>
  <si>
    <t>コタキナバル</t>
  </si>
  <si>
    <t>코타키나발루</t>
  </si>
  <si>
    <t>Ayer Tawar</t>
  </si>
  <si>
    <t>コタバル</t>
  </si>
  <si>
    <t>코타바루</t>
  </si>
  <si>
    <t>Ayer Itam</t>
  </si>
  <si>
    <t>コタ・ベルド</t>
  </si>
  <si>
    <t>코타 벨루드</t>
  </si>
  <si>
    <t>Ampang</t>
  </si>
  <si>
    <t>コタ・バハル</t>
  </si>
  <si>
    <t>코타 바하루</t>
  </si>
  <si>
    <t>Alor Star</t>
  </si>
  <si>
    <t>Alor Gajah</t>
  </si>
  <si>
    <t>コンプレックス スカン テノム</t>
  </si>
  <si>
    <t>콤플렉스 수칸 테놈</t>
  </si>
  <si>
    <t>Zutzendorf</t>
  </si>
  <si>
    <t>クルアン</t>
  </si>
  <si>
    <t>클루앙</t>
  </si>
  <si>
    <t>Zouafques</t>
  </si>
  <si>
    <t>클랑</t>
  </si>
  <si>
    <t>Zittersheim</t>
  </si>
  <si>
    <t>ケテレ</t>
  </si>
  <si>
    <t>케테레</t>
  </si>
  <si>
    <t>Zinswiller</t>
  </si>
  <si>
    <t>케르티</t>
  </si>
  <si>
    <t>Zimming</t>
  </si>
  <si>
    <t>ケルリング</t>
  </si>
  <si>
    <t>컬링</t>
  </si>
  <si>
    <t>Zimmersheim</t>
  </si>
  <si>
    <t>ケラマトプライ</t>
  </si>
  <si>
    <t>케라마트 풀라이</t>
  </si>
  <si>
    <t>Zillisheim</t>
  </si>
  <si>
    <t>ケポン</t>
  </si>
  <si>
    <t>케퐁</t>
  </si>
  <si>
    <t>Zellwiller</t>
  </si>
  <si>
    <t>ケパラ バタス</t>
  </si>
  <si>
    <t>케팔라 바타스</t>
  </si>
  <si>
    <t>Yzosse</t>
  </si>
  <si>
    <t>ケニンガウ</t>
  </si>
  <si>
    <t>케닌가우</t>
  </si>
  <si>
    <t>Yzeures-sur-Creuse</t>
  </si>
  <si>
    <t>カラク</t>
  </si>
  <si>
    <t>카락</t>
  </si>
  <si>
    <t>Yzeure</t>
  </si>
  <si>
    <t>カパール</t>
  </si>
  <si>
    <t>카파르</t>
  </si>
  <si>
    <t>Yzernay</t>
  </si>
  <si>
    <t>カンガー</t>
  </si>
  <si>
    <t>캉가르</t>
  </si>
  <si>
    <t>Yvrac-et-Malleyrand</t>
  </si>
  <si>
    <t>カムンティン</t>
  </si>
  <si>
    <t>카문팅</t>
  </si>
  <si>
    <t>Yvrac</t>
  </si>
  <si>
    <t>テリアン村</t>
  </si>
  <si>
    <t>캄풍 테리앙</t>
  </si>
  <si>
    <t>Yvoire</t>
  </si>
  <si>
    <t>テルク バル村</t>
  </si>
  <si>
    <t>캄풍 텔룩 바루</t>
  </si>
  <si>
    <t>Yvias</t>
  </si>
  <si>
    <t>タセク村</t>
  </si>
  <si>
    <t>캄풍 타섹</t>
  </si>
  <si>
    <t>Yvette</t>
  </si>
  <si>
    <t>タンジュン アル村</t>
  </si>
  <si>
    <t>캄풍 탄중 아루</t>
  </si>
  <si>
    <t>Yvetot</t>
  </si>
  <si>
    <t>ベランナン ケチル村</t>
  </si>
  <si>
    <t>캄풍 페칸 케칠 베라낭</t>
  </si>
  <si>
    <t>Yves</t>
  </si>
  <si>
    <t>カンポン パヤ シンパン エンパット ゲンティン</t>
  </si>
  <si>
    <t>캄풍 파야 심팡 엠팟 겐팅</t>
  </si>
  <si>
    <t>Yversay</t>
  </si>
  <si>
    <t>リカス村</t>
  </si>
  <si>
    <t>캄풍 리카스</t>
  </si>
  <si>
    <t>Ytrac</t>
  </si>
  <si>
    <t>ボタキリ村</t>
  </si>
  <si>
    <t>캄풍 보타 키리</t>
  </si>
  <si>
    <t>Yssingeaux</t>
  </si>
  <si>
    <t>バトゥ ウバン村</t>
  </si>
  <si>
    <t>캄풍 바투 우반</t>
  </si>
  <si>
    <t>Yssandon</t>
  </si>
  <si>
    <t>バトゥ・キキル村</t>
  </si>
  <si>
    <t>캄풍 바투 키키르</t>
  </si>
  <si>
    <t>Yssac-la-Tourette</t>
  </si>
  <si>
    <t>バハルニライ村</t>
  </si>
  <si>
    <t>캄풍 바하루 닐라이</t>
  </si>
  <si>
    <t>Yronde-et-Buron</t>
  </si>
  <si>
    <t>アイエル・ケロ村</t>
  </si>
  <si>
    <t>캄풍 아예르 케로(Kampung Ayer Keroh)</t>
  </si>
  <si>
    <t>Ypreville-Biville</t>
  </si>
  <si>
    <t>パシル・セガンブット村</t>
  </si>
  <si>
    <t>캄퐁 파시르 세감부트</t>
  </si>
  <si>
    <t>Yport</t>
  </si>
  <si>
    <t>カンポン・ケママン</t>
  </si>
  <si>
    <t>캄퐁 케마만</t>
  </si>
  <si>
    <t>Youx</t>
  </si>
  <si>
    <t>カンポン カハン バトゥ 28</t>
  </si>
  <si>
    <t>캄퐁 카항 바투 트웬티에잇</t>
  </si>
  <si>
    <t>Ymare</t>
  </si>
  <si>
    <t>カンポン・チャンカット</t>
  </si>
  <si>
    <t>캄퐁 창캇</t>
  </si>
  <si>
    <t>Ygrande</t>
  </si>
  <si>
    <t>カンパー</t>
  </si>
  <si>
    <t>캄파르</t>
  </si>
  <si>
    <t>Ygos-Saint-Saturnin</t>
  </si>
  <si>
    <t>カジャン</t>
  </si>
  <si>
    <t>카장</t>
  </si>
  <si>
    <t>Yffiniac</t>
  </si>
  <si>
    <t>ジュアセ</t>
  </si>
  <si>
    <t>유아세</t>
  </si>
  <si>
    <t>Yevre-la-Ville</t>
  </si>
  <si>
    <t>ジョホールバル</t>
  </si>
  <si>
    <t>조호바루</t>
  </si>
  <si>
    <t>Yerville</t>
  </si>
  <si>
    <t>ジトラ</t>
  </si>
  <si>
    <t>지트라</t>
  </si>
  <si>
    <t>Yerres</t>
  </si>
  <si>
    <t>ジンジャン</t>
  </si>
  <si>
    <t>진장</t>
  </si>
  <si>
    <t>Yermenonville</t>
  </si>
  <si>
    <t>ジェルティ</t>
  </si>
  <si>
    <t>예르티</t>
  </si>
  <si>
    <t>Yenne</t>
  </si>
  <si>
    <t>ジェラントゥト</t>
  </si>
  <si>
    <t>제란투트</t>
  </si>
  <si>
    <t>Yebles</t>
  </si>
  <si>
    <t>ジェラム</t>
  </si>
  <si>
    <t>제람</t>
  </si>
  <si>
    <t>Yebleron</t>
  </si>
  <si>
    <t>ジェンジャラム</t>
  </si>
  <si>
    <t>젠자룸</t>
  </si>
  <si>
    <t>Ydes</t>
  </si>
  <si>
    <t>ジェルトン</t>
  </si>
  <si>
    <t>젤루통</t>
  </si>
  <si>
    <t>Ychoux</t>
  </si>
  <si>
    <t>ジャウィ</t>
  </si>
  <si>
    <t>자위</t>
  </si>
  <si>
    <t>Yaucourt-Bussus</t>
  </si>
  <si>
    <t>ジャシン</t>
  </si>
  <si>
    <t>자인</t>
  </si>
  <si>
    <t>Xures</t>
  </si>
  <si>
    <t>イタム</t>
  </si>
  <si>
    <t>이탐</t>
  </si>
  <si>
    <t>Xertigny</t>
  </si>
  <si>
    <t>イポー</t>
  </si>
  <si>
    <t>이포</t>
  </si>
  <si>
    <t>Xanton-Chassenon</t>
  </si>
  <si>
    <t>イナナム</t>
  </si>
  <si>
    <t>이나남</t>
  </si>
  <si>
    <t>Xaintray</t>
  </si>
  <si>
    <t>フータン・メリンタン</t>
  </si>
  <si>
    <t>후탄 멜린탕</t>
  </si>
  <si>
    <t>Wuenheim</t>
  </si>
  <si>
    <t>フル・ランガット</t>
  </si>
  <si>
    <t>훌루 랑가트</t>
  </si>
  <si>
    <t>Woustviller</t>
  </si>
  <si>
    <t>グルン</t>
  </si>
  <si>
    <t>구룬</t>
  </si>
  <si>
    <t>Wormhout</t>
  </si>
  <si>
    <t>グア・ムサン</t>
  </si>
  <si>
    <t>구아 무상</t>
  </si>
  <si>
    <t>Wolxheim</t>
  </si>
  <si>
    <t>ゴペン</t>
  </si>
  <si>
    <t>고펭</t>
  </si>
  <si>
    <t>Wolschheim</t>
  </si>
  <si>
    <t>ゲリック</t>
  </si>
  <si>
    <t>게릭</t>
  </si>
  <si>
    <t>Wolfisheim</t>
  </si>
  <si>
    <t>Wolfgantzen</t>
  </si>
  <si>
    <t>ゲンティン</t>
  </si>
  <si>
    <t>겐팅</t>
  </si>
  <si>
    <t>Woippy</t>
  </si>
  <si>
    <t>ゲマス</t>
  </si>
  <si>
    <t>게마스</t>
  </si>
  <si>
    <t>Woincourt</t>
  </si>
  <si>
    <t>ゲラン・パタ</t>
  </si>
  <si>
    <t>겔랑 파타</t>
  </si>
  <si>
    <t>Woerth</t>
  </si>
  <si>
    <t>ゲベング</t>
  </si>
  <si>
    <t>게벵</t>
  </si>
  <si>
    <t>Wizernes</t>
  </si>
  <si>
    <t>ドリアン トゥンガル</t>
  </si>
  <si>
    <t>두리안 퉁갈</t>
  </si>
  <si>
    <t>Wiwersheim</t>
  </si>
  <si>
    <t>ドゥングン</t>
  </si>
  <si>
    <t>둔군</t>
  </si>
  <si>
    <t>Wittisheim</t>
  </si>
  <si>
    <t>デンギル</t>
  </si>
  <si>
    <t>뎅킬</t>
  </si>
  <si>
    <t>Wittes</t>
  </si>
  <si>
    <t>ダマンサラ</t>
  </si>
  <si>
    <t>다만사라</t>
  </si>
  <si>
    <t>Wittersheim</t>
  </si>
  <si>
    <t>サイバージャヤ</t>
  </si>
  <si>
    <t>사이버자야</t>
  </si>
  <si>
    <t>Wittersdorf</t>
  </si>
  <si>
    <t>クカイ</t>
  </si>
  <si>
    <t>쿠카이</t>
  </si>
  <si>
    <t>Witternheim</t>
  </si>
  <si>
    <t>チェラス</t>
  </si>
  <si>
    <t>체라스</t>
  </si>
  <si>
    <t>Wittenheim</t>
  </si>
  <si>
    <t>ケモール</t>
  </si>
  <si>
    <t>케모르</t>
  </si>
  <si>
    <t>Wittelsheim</t>
  </si>
  <si>
    <t>チャンルーン</t>
  </si>
  <si>
    <t>창룬</t>
  </si>
  <si>
    <t>Witry-les-Reims</t>
  </si>
  <si>
    <t>キャメロンハイランド</t>
  </si>
  <si>
    <t>카메론 하이랜드</t>
  </si>
  <si>
    <t>Wissous</t>
  </si>
  <si>
    <t>バターワース</t>
  </si>
  <si>
    <t>버터워스</t>
  </si>
  <si>
    <t>Wissignicourt</t>
  </si>
  <si>
    <t>ブキット・ロタン</t>
  </si>
  <si>
    <t>부킷 로탄</t>
  </si>
  <si>
    <t>Wissembourg</t>
  </si>
  <si>
    <t>ブキット・パシル</t>
  </si>
  <si>
    <t>부킷 파시르</t>
  </si>
  <si>
    <t>Wissant</t>
  </si>
  <si>
    <t>ブキット・メルタジャム</t>
  </si>
  <si>
    <t>부킷 메르타잠</t>
  </si>
  <si>
    <t>Wirwignes</t>
  </si>
  <si>
    <t>ブキット・カユ・ヒタム</t>
  </si>
  <si>
    <t>부킷 카유 히탐</t>
  </si>
  <si>
    <t>Wintzfelden</t>
  </si>
  <si>
    <t>ブキット・ガンビル</t>
  </si>
  <si>
    <t>부킷 감비르</t>
  </si>
  <si>
    <t>Wintzenheim</t>
  </si>
  <si>
    <t>ブキット・アサハン</t>
  </si>
  <si>
    <t>부킷 아사한</t>
  </si>
  <si>
    <t>Wintzenbach</t>
  </si>
  <si>
    <t>ブロガ</t>
  </si>
  <si>
    <t>브로가</t>
  </si>
  <si>
    <t>Wintersbourg</t>
  </si>
  <si>
    <t>ボンガワン</t>
  </si>
  <si>
    <t>봉가완</t>
  </si>
  <si>
    <t>Winnezeele</t>
  </si>
  <si>
    <t>ビントゥル</t>
  </si>
  <si>
    <t>빈툴루</t>
  </si>
  <si>
    <t>Wingles</t>
  </si>
  <si>
    <t>ビドゥル</t>
  </si>
  <si>
    <t>비두르</t>
  </si>
  <si>
    <t>Wingersheim</t>
  </si>
  <si>
    <t>ベナット</t>
  </si>
  <si>
    <t>베누트</t>
  </si>
  <si>
    <t>Wingen-sur-Moder</t>
  </si>
  <si>
    <t>ベントゥン</t>
  </si>
  <si>
    <t>벤퉁</t>
  </si>
  <si>
    <t>Wimille</t>
  </si>
  <si>
    <t>ベドン</t>
  </si>
  <si>
    <t>베동</t>
  </si>
  <si>
    <t>Wimereux</t>
  </si>
  <si>
    <t>Willgottheim</t>
  </si>
  <si>
    <t>バヤンレパス</t>
  </si>
  <si>
    <t>바얀 레파스</t>
  </si>
  <si>
    <t>Willerwald</t>
  </si>
  <si>
    <t>バウ</t>
  </si>
  <si>
    <t>바우</t>
  </si>
  <si>
    <t>Willer-sur-Thur</t>
  </si>
  <si>
    <t>バトゥパハット</t>
  </si>
  <si>
    <t>바투 파하트</t>
  </si>
  <si>
    <t>Willencourt</t>
  </si>
  <si>
    <t>バトゥ・ガジャ</t>
  </si>
  <si>
    <t>바투 가자</t>
  </si>
  <si>
    <t>Willems</t>
  </si>
  <si>
    <t>バトゥ・フェリンギ</t>
  </si>
  <si>
    <t>바투 페링기</t>
  </si>
  <si>
    <t>Wildersbach</t>
  </si>
  <si>
    <t>バトゥ洞窟</t>
  </si>
  <si>
    <t>바투 동굴</t>
  </si>
  <si>
    <t>Wihr-au-Val</t>
  </si>
  <si>
    <t>バトゥ・ベレンダム</t>
  </si>
  <si>
    <t>바투 베렌담</t>
  </si>
  <si>
    <t>Wignehies</t>
  </si>
  <si>
    <t>バトゥアラン</t>
  </si>
  <si>
    <t>바투 아랑</t>
  </si>
  <si>
    <t>Wierre-Effroy</t>
  </si>
  <si>
    <t>Widensolen</t>
  </si>
  <si>
    <t>バタンカリ</t>
  </si>
  <si>
    <t>바탕 칼리</t>
  </si>
  <si>
    <t>Wickerschwihr</t>
  </si>
  <si>
    <t>バタン・ベルジュンタイ</t>
  </si>
  <si>
    <t>바탕 베르준타이</t>
  </si>
  <si>
    <t>Weyersheim</t>
  </si>
  <si>
    <t>バル</t>
  </si>
  <si>
    <t>바루</t>
  </si>
  <si>
    <t>Westhouse</t>
  </si>
  <si>
    <t>バンティング</t>
  </si>
  <si>
    <t>들소</t>
  </si>
  <si>
    <t>Westhoffen</t>
  </si>
  <si>
    <t>バンギ</t>
  </si>
  <si>
    <t>방이</t>
  </si>
  <si>
    <t>Westbecourt</t>
  </si>
  <si>
    <t>バンダル・トゥン・ラザク</t>
  </si>
  <si>
    <t>반다르 툰 라자크</t>
  </si>
  <si>
    <t>Wervicq-Sud</t>
  </si>
  <si>
    <t>バンダル・トゥンガラ</t>
  </si>
  <si>
    <t>반다르 텡가라</t>
  </si>
  <si>
    <t>Werentzhouse</t>
  </si>
  <si>
    <t>バンダルバルバンギ</t>
  </si>
  <si>
    <t>반다르 바루 방이</t>
  </si>
  <si>
    <t>Wentzwiller</t>
  </si>
  <si>
    <t>Weitbruch</t>
  </si>
  <si>
    <t>バリク島</t>
  </si>
  <si>
    <t>발릭 풀라우</t>
  </si>
  <si>
    <t>Weislingen</t>
  </si>
  <si>
    <t>バハウ</t>
  </si>
  <si>
    <t>바하우</t>
  </si>
  <si>
    <t>Waziers</t>
  </si>
  <si>
    <t>バガンセライ</t>
  </si>
  <si>
    <t>바간 세라이</t>
  </si>
  <si>
    <t>Wavrin</t>
  </si>
  <si>
    <t>バチョク</t>
  </si>
  <si>
    <t>바촉</t>
  </si>
  <si>
    <t>Wavrechain-sous-Faulx</t>
  </si>
  <si>
    <t>アイル・タワール</t>
  </si>
  <si>
    <t>에이어 타와르</t>
  </si>
  <si>
    <t>Wavrechain-sous-Denain</t>
  </si>
  <si>
    <t>アイル・イタム</t>
  </si>
  <si>
    <t>에이어 이탐</t>
  </si>
  <si>
    <t>Waville</t>
  </si>
  <si>
    <t>アンパン</t>
  </si>
  <si>
    <t>암팡</t>
  </si>
  <si>
    <t>Wavignies</t>
  </si>
  <si>
    <t>アロールスター</t>
  </si>
  <si>
    <t>알로스타</t>
  </si>
  <si>
    <t>Wattwiller</t>
  </si>
  <si>
    <t>アロール・ガジャ</t>
  </si>
  <si>
    <t>알로르 가자</t>
  </si>
  <si>
    <t>Wattrelos</t>
  </si>
  <si>
    <t>ツッツェンドルフ</t>
  </si>
  <si>
    <t>주첸도르프</t>
  </si>
  <si>
    <t>Wattignies</t>
  </si>
  <si>
    <t>ズアフケ</t>
  </si>
  <si>
    <t>주아프케스</t>
  </si>
  <si>
    <t>Watten</t>
  </si>
  <si>
    <t>ツィッタースハイム</t>
  </si>
  <si>
    <t>지터샤임</t>
  </si>
  <si>
    <t>Wassy</t>
  </si>
  <si>
    <t>ジンスヴィラー</t>
  </si>
  <si>
    <t>진스윌러</t>
  </si>
  <si>
    <t>Wasselonne</t>
  </si>
  <si>
    <t>ジミング</t>
  </si>
  <si>
    <t>짐밍</t>
  </si>
  <si>
    <t>Wasquehal</t>
  </si>
  <si>
    <t>ツィンマースハイム</t>
  </si>
  <si>
    <t>짐머스하임</t>
  </si>
  <si>
    <t>Wasnes-au-Bac</t>
  </si>
  <si>
    <t>ツィリスハイム</t>
  </si>
  <si>
    <t>질리스하임</t>
  </si>
  <si>
    <t>Warnecourt</t>
  </si>
  <si>
    <t>ゼルヴィラー</t>
  </si>
  <si>
    <t>젤윌러</t>
  </si>
  <si>
    <t>Warmeriville</t>
  </si>
  <si>
    <t>イゾセ</t>
  </si>
  <si>
    <t>이조세</t>
  </si>
  <si>
    <t>Warluzel</t>
  </si>
  <si>
    <t>イズール＝シュル＝クルーズ</t>
  </si>
  <si>
    <t>Warlus</t>
  </si>
  <si>
    <t>イズール</t>
  </si>
  <si>
    <t>이즈레</t>
  </si>
  <si>
    <t>Warlaing</t>
  </si>
  <si>
    <t>イゼルネ</t>
  </si>
  <si>
    <t>이즈르네이</t>
  </si>
  <si>
    <t>Warhem</t>
  </si>
  <si>
    <t>イヴラック＝エ＝マリーラン</t>
  </si>
  <si>
    <t>Wargnies-le-Petit</t>
  </si>
  <si>
    <t>イヴラック</t>
  </si>
  <si>
    <t>이브락</t>
  </si>
  <si>
    <t>Warendin</t>
  </si>
  <si>
    <t>イヴォワール</t>
  </si>
  <si>
    <t>이브아르</t>
  </si>
  <si>
    <t>Warcq</t>
  </si>
  <si>
    <t>イヴィアス</t>
  </si>
  <si>
    <t>이비아스</t>
  </si>
  <si>
    <t>Wanquetin</t>
  </si>
  <si>
    <t>イヴェット</t>
  </si>
  <si>
    <t>이베트</t>
  </si>
  <si>
    <t>Wangenbourg-Engenthal</t>
  </si>
  <si>
    <t>イヴトット</t>
  </si>
  <si>
    <t>이베토</t>
  </si>
  <si>
    <t>Wangen</t>
  </si>
  <si>
    <t>イヴ</t>
  </si>
  <si>
    <t>이브</t>
  </si>
  <si>
    <t>Wandignies-Hamage</t>
  </si>
  <si>
    <t>イヴェルセイ</t>
  </si>
  <si>
    <t>이버세이</t>
  </si>
  <si>
    <t>Wambrechies</t>
  </si>
  <si>
    <t>イトラック</t>
  </si>
  <si>
    <t>Wambercourt</t>
  </si>
  <si>
    <t>イッシンジョー</t>
  </si>
  <si>
    <t>이싱고</t>
  </si>
  <si>
    <t>Wambaix</t>
  </si>
  <si>
    <t>イサンドン</t>
  </si>
  <si>
    <t>이산돈</t>
  </si>
  <si>
    <t>Walscheid</t>
  </si>
  <si>
    <t>イサック・ラ・トゥレット</t>
  </si>
  <si>
    <t>이삭라투레트</t>
  </si>
  <si>
    <t>Wallers</t>
  </si>
  <si>
    <t>イロンド＝エ＝ブロン</t>
  </si>
  <si>
    <t>이롱드에부롱</t>
  </si>
  <si>
    <t>Walheim</t>
  </si>
  <si>
    <t>イプルヴィル＝ビヴィル</t>
  </si>
  <si>
    <t>이프레빌-비빌</t>
  </si>
  <si>
    <t>Waldwisse</t>
  </si>
  <si>
    <t>イポート</t>
  </si>
  <si>
    <t>이포트</t>
  </si>
  <si>
    <t>Waldweistroff</t>
  </si>
  <si>
    <t>ユークス</t>
  </si>
  <si>
    <t>유스</t>
  </si>
  <si>
    <t>Waldighofen</t>
  </si>
  <si>
    <t>イマーレ</t>
  </si>
  <si>
    <t>이마레</t>
  </si>
  <si>
    <t>Waldhouse</t>
  </si>
  <si>
    <t>イグランデ</t>
  </si>
  <si>
    <t>이그란데</t>
  </si>
  <si>
    <t>Wailly-Beaucamp</t>
  </si>
  <si>
    <t>イゴス・サン・サチュルナン</t>
  </si>
  <si>
    <t>이고스-생-사투르닌</t>
  </si>
  <si>
    <t>Wailly</t>
  </si>
  <si>
    <t>イフィニアック</t>
  </si>
  <si>
    <t>이피니악</t>
  </si>
  <si>
    <t>Wail</t>
  </si>
  <si>
    <t>イェヴル・ラ・ヴィル</t>
  </si>
  <si>
    <t>예브르라빌</t>
  </si>
  <si>
    <t>Wahlenheim</t>
  </si>
  <si>
    <t>ヤーヴィル</t>
  </si>
  <si>
    <t>예르빌</t>
  </si>
  <si>
    <t>Wahagnies</t>
  </si>
  <si>
    <t>イエール</t>
  </si>
  <si>
    <t>예레스</t>
  </si>
  <si>
    <t>Vulbens</t>
  </si>
  <si>
    <t>イェルメノンヴィル</t>
  </si>
  <si>
    <t>예르메논빌</t>
  </si>
  <si>
    <t>Vulaines-sur-Seine</t>
  </si>
  <si>
    <t>イェンヌ</t>
  </si>
  <si>
    <t>엔느</t>
  </si>
  <si>
    <t>Vue</t>
  </si>
  <si>
    <t>イエブルズ</t>
  </si>
  <si>
    <t>예블레스</t>
  </si>
  <si>
    <t>Vritz</t>
  </si>
  <si>
    <t>イエブレロン</t>
  </si>
  <si>
    <t>예블론</t>
  </si>
  <si>
    <t>Vrigny</t>
  </si>
  <si>
    <t>イデス</t>
  </si>
  <si>
    <t>야데스</t>
  </si>
  <si>
    <t>Vrigne-aux-Bois</t>
  </si>
  <si>
    <t>イシュー</t>
  </si>
  <si>
    <t>이슈</t>
  </si>
  <si>
    <t>Vriange</t>
  </si>
  <si>
    <t>ヤウクール・ブシュ</t>
  </si>
  <si>
    <t>야쿠르부수스</t>
  </si>
  <si>
    <t>Vred</t>
  </si>
  <si>
    <t>クローズ</t>
  </si>
  <si>
    <t>슈레스</t>
  </si>
  <si>
    <t>Vraux</t>
  </si>
  <si>
    <t>ゼルティニー</t>
  </si>
  <si>
    <t>Vraiville</t>
  </si>
  <si>
    <t>ザントン・シャスノン</t>
  </si>
  <si>
    <t>크산톤-샤세논</t>
  </si>
  <si>
    <t>Voves</t>
  </si>
  <si>
    <t>ザイントレー</t>
  </si>
  <si>
    <t>Vouzy</t>
  </si>
  <si>
    <t>ヴュンハイム</t>
  </si>
  <si>
    <t>뷔엔하임</t>
  </si>
  <si>
    <t>Vouzon</t>
  </si>
  <si>
    <t>ウーストヴィレール</t>
  </si>
  <si>
    <t>우스트빌러</t>
  </si>
  <si>
    <t>Vouziers</t>
  </si>
  <si>
    <t>ワームハウト</t>
  </si>
  <si>
    <t>웜하우트</t>
  </si>
  <si>
    <t>Vouzeron</t>
  </si>
  <si>
    <t>ウォルクスハイム</t>
  </si>
  <si>
    <t>볼크스하임</t>
  </si>
  <si>
    <t>Vouzan</t>
  </si>
  <si>
    <t>ウォルシュハイム</t>
  </si>
  <si>
    <t>볼쉬하임</t>
  </si>
  <si>
    <t>Vouvray</t>
  </si>
  <si>
    <t>ウォルフィスハイム</t>
  </si>
  <si>
    <t>볼피샤임</t>
  </si>
  <si>
    <t>Vouvant</t>
  </si>
  <si>
    <t>ヴォルフガンツェン</t>
  </si>
  <si>
    <t>볼프간첸</t>
  </si>
  <si>
    <t>Voutre</t>
  </si>
  <si>
    <t>ウォイッピー</t>
  </si>
  <si>
    <t>워피</t>
  </si>
  <si>
    <t>Voutezac</t>
  </si>
  <si>
    <t>ウォンコート</t>
  </si>
  <si>
    <t>Vourles</t>
  </si>
  <si>
    <t>ヴェルト</t>
  </si>
  <si>
    <t>워스</t>
  </si>
  <si>
    <t>Vourey</t>
  </si>
  <si>
    <t>ウィザーンズ</t>
  </si>
  <si>
    <t>비제르네스</t>
  </si>
  <si>
    <t>Vouneuil-sur-Vienne</t>
  </si>
  <si>
    <t>ウィワースハイム</t>
  </si>
  <si>
    <t>비워샤임</t>
  </si>
  <si>
    <t>Vouneuil-sous-Biard</t>
  </si>
  <si>
    <t>ヴィティスハイム</t>
  </si>
  <si>
    <t>비티스하임</t>
  </si>
  <si>
    <t>Voulx</t>
  </si>
  <si>
    <t>ウィッツ</t>
  </si>
  <si>
    <t>위츠</t>
  </si>
  <si>
    <t>Voulton</t>
  </si>
  <si>
    <t>ウィッターシャイム</t>
  </si>
  <si>
    <t>비터스하임</t>
  </si>
  <si>
    <t>Voultegon</t>
  </si>
  <si>
    <t>ヴィッタースドルフ</t>
  </si>
  <si>
    <t>비터스도르프</t>
  </si>
  <si>
    <t>Voulangis</t>
  </si>
  <si>
    <t>ヴィッテルンハイム</t>
  </si>
  <si>
    <t>비턴하임</t>
  </si>
  <si>
    <t>Voujeaucourt</t>
  </si>
  <si>
    <t>ヴィッテンハイム</t>
  </si>
  <si>
    <t>비텐하임</t>
  </si>
  <si>
    <t>Vouillers</t>
  </si>
  <si>
    <t>ヴィッテルスハイム</t>
  </si>
  <si>
    <t>비텔샤임</t>
  </si>
  <si>
    <t>Vouille-les-Marais</t>
  </si>
  <si>
    <t>ヴィトリー・レ・ランス</t>
  </si>
  <si>
    <t>Vouille</t>
  </si>
  <si>
    <t>ウィスース</t>
  </si>
  <si>
    <t>Vouhe</t>
  </si>
  <si>
    <t>ウィシニクール</t>
  </si>
  <si>
    <t>위시니쿠르</t>
  </si>
  <si>
    <t>Vouel</t>
  </si>
  <si>
    <t>ヴィサンブール</t>
  </si>
  <si>
    <t>비상부르</t>
  </si>
  <si>
    <t>Vorges</t>
  </si>
  <si>
    <t>ウィサント</t>
  </si>
  <si>
    <t>위산트</t>
  </si>
  <si>
    <t>Vorey</t>
  </si>
  <si>
    <t>ウィルヴィネス</t>
  </si>
  <si>
    <t>위위그네스</t>
  </si>
  <si>
    <t>Voreppe</t>
  </si>
  <si>
    <t>ヴィンツフェルデン</t>
  </si>
  <si>
    <t>윈츠펠덴</t>
  </si>
  <si>
    <t>Vonnas</t>
  </si>
  <si>
    <t>ヴィンツェンハイム</t>
  </si>
  <si>
    <t>윈첸하임</t>
  </si>
  <si>
    <t>Volx</t>
  </si>
  <si>
    <t>ヴィンツェンバッハ</t>
  </si>
  <si>
    <t>윈첸바흐</t>
  </si>
  <si>
    <t>Volvic</t>
  </si>
  <si>
    <t>ウィンタースブール</t>
  </si>
  <si>
    <t>윈터스버그</t>
  </si>
  <si>
    <t>Volonne</t>
  </si>
  <si>
    <t>ウィネゼール</t>
  </si>
  <si>
    <t>위네질레</t>
  </si>
  <si>
    <t>Volmerange-les-Mines</t>
  </si>
  <si>
    <t>ウィングルズ</t>
  </si>
  <si>
    <t>윙글스</t>
  </si>
  <si>
    <t>Volmerange-les-Boulay</t>
  </si>
  <si>
    <t>ウィンガースハイム</t>
  </si>
  <si>
    <t>윙거스하임</t>
  </si>
  <si>
    <t>Vollore-Ville</t>
  </si>
  <si>
    <t>ウィンゲン＝シュル＝モデ</t>
  </si>
  <si>
    <t>윙겐쉬르모데르</t>
  </si>
  <si>
    <t>Voissant</t>
  </si>
  <si>
    <t>ウィミル</t>
  </si>
  <si>
    <t>위밀레</t>
  </si>
  <si>
    <t>Voisins-le-Bretonneux</t>
  </si>
  <si>
    <t>ウィメルー</t>
  </si>
  <si>
    <t>Voisin</t>
  </si>
  <si>
    <t>ウィルゴットハイム</t>
  </si>
  <si>
    <t>윌고트하임</t>
  </si>
  <si>
    <t>Voiron</t>
  </si>
  <si>
    <t>ウィラーヴァルト</t>
  </si>
  <si>
    <t>빌러발트</t>
  </si>
  <si>
    <t>Voillecomte</t>
  </si>
  <si>
    <t>ウィラー・シュル・トゥール</t>
  </si>
  <si>
    <t>윌러 쉬르 투르</t>
  </si>
  <si>
    <t>Voglans</t>
  </si>
  <si>
    <t>ウィレンコート</t>
  </si>
  <si>
    <t>윌렌쿠르</t>
  </si>
  <si>
    <t>Vocance</t>
  </si>
  <si>
    <t>ウィレムス</t>
  </si>
  <si>
    <t>윌렘스</t>
  </si>
  <si>
    <t>Vizille</t>
  </si>
  <si>
    <t>ヴィルダースバッハ</t>
  </si>
  <si>
    <t>빌더스바흐</t>
  </si>
  <si>
    <t>Vix</t>
  </si>
  <si>
    <t>ヴィール・オー・ヴァル</t>
  </si>
  <si>
    <t>위르-오-발</t>
  </si>
  <si>
    <t>Vivy</t>
  </si>
  <si>
    <t>ウィグネヒーズ</t>
  </si>
  <si>
    <t>위그네히스</t>
  </si>
  <si>
    <t>Vivonne</t>
  </si>
  <si>
    <t>ヴィエール＝エフロワ</t>
  </si>
  <si>
    <t>Viviez</t>
  </si>
  <si>
    <t>ヴィデンソレン</t>
  </si>
  <si>
    <t>와이드덴솔렌</t>
  </si>
  <si>
    <t>Viviers-les-Montagnes</t>
  </si>
  <si>
    <t>ヴィッカーシュヴィア</t>
  </si>
  <si>
    <t>위커슈비어</t>
  </si>
  <si>
    <t>Viviers-du-Lac</t>
  </si>
  <si>
    <t>ワイアーシャイム</t>
  </si>
  <si>
    <t>바이어스하임</t>
  </si>
  <si>
    <t>Viviers</t>
  </si>
  <si>
    <t>ウェストハウス</t>
  </si>
  <si>
    <t>웨스트하우스</t>
  </si>
  <si>
    <t>Vivieres</t>
  </si>
  <si>
    <t>ヴェストホッフェン</t>
  </si>
  <si>
    <t>베스트호펜</t>
  </si>
  <si>
    <t>Vivier-au-Court</t>
  </si>
  <si>
    <t>ウェストベコート</t>
  </si>
  <si>
    <t>웨스트비코트</t>
  </si>
  <si>
    <t>Vivier</t>
  </si>
  <si>
    <t>ウェルヴィック・シュッド</t>
  </si>
  <si>
    <t>베르빅 쉬드</t>
  </si>
  <si>
    <t>Viven</t>
  </si>
  <si>
    <t>ウェレンツハウス</t>
  </si>
  <si>
    <t>베렌츠하우스</t>
  </si>
  <si>
    <t>Viuz-en-Sallaz</t>
  </si>
  <si>
    <t>ウェンツヴィラー</t>
  </si>
  <si>
    <t>웬츠윌러</t>
  </si>
  <si>
    <t>Vittersbourg</t>
  </si>
  <si>
    <t>ヴァイトブルッフ</t>
  </si>
  <si>
    <t>웨이트브루흐</t>
  </si>
  <si>
    <t>Vittel</t>
  </si>
  <si>
    <t>ヴァイスリンゲン</t>
  </si>
  <si>
    <t>바이슬링겐</t>
  </si>
  <si>
    <t>Vitteaux</t>
  </si>
  <si>
    <t>ワジエ</t>
  </si>
  <si>
    <t>와지어</t>
  </si>
  <si>
    <t>Vitry-sur-Seine</t>
  </si>
  <si>
    <t>ワブリン</t>
  </si>
  <si>
    <t>와브린</t>
  </si>
  <si>
    <t>Vitry-sur-Orne</t>
  </si>
  <si>
    <t>ワヴルシャン・スー・フォルクス</t>
  </si>
  <si>
    <t>Vitry-la-Ville</t>
  </si>
  <si>
    <t>ワヴルシャン＝スー＝ドゥナン</t>
  </si>
  <si>
    <t>웨이브체인-수-드냉</t>
  </si>
  <si>
    <t>Vitry-en-Perthois</t>
  </si>
  <si>
    <t>ワヴィル</t>
  </si>
  <si>
    <t>와빌</t>
  </si>
  <si>
    <t>Vitry-en-Artois</t>
  </si>
  <si>
    <t>ワヴィニー</t>
  </si>
  <si>
    <t>와비니</t>
  </si>
  <si>
    <t>Vitry-aux-Loges</t>
  </si>
  <si>
    <t>ワットヴィラー</t>
  </si>
  <si>
    <t>와트윌러</t>
  </si>
  <si>
    <t>Vitrolles</t>
  </si>
  <si>
    <t>ワットレロス</t>
  </si>
  <si>
    <t>와트렐로스</t>
  </si>
  <si>
    <t>Vitrimont</t>
  </si>
  <si>
    <t>ワティニー</t>
  </si>
  <si>
    <t>와티니</t>
  </si>
  <si>
    <t>Vitreux</t>
  </si>
  <si>
    <t>ワッテン</t>
  </si>
  <si>
    <t>Vitrac-Saint-Vincent</t>
  </si>
  <si>
    <t>ワッシー</t>
  </si>
  <si>
    <t>와시</t>
  </si>
  <si>
    <t>Vitrac</t>
  </si>
  <si>
    <t>ヴァセロンヌ</t>
  </si>
  <si>
    <t>와셀론</t>
  </si>
  <si>
    <t>Viry-Noureuil</t>
  </si>
  <si>
    <t>ワスケハル</t>
  </si>
  <si>
    <t>와스케할</t>
  </si>
  <si>
    <t>Viry</t>
  </si>
  <si>
    <t>ワスヌ・オー・バック</t>
  </si>
  <si>
    <t>와네스-오-박</t>
  </si>
  <si>
    <t>Virville</t>
  </si>
  <si>
    <t>ウォーネコート</t>
  </si>
  <si>
    <t>워네쿠르</t>
  </si>
  <si>
    <t>Viroflay</t>
  </si>
  <si>
    <t>ウォーメリビル</t>
  </si>
  <si>
    <t>워메리빌</t>
  </si>
  <si>
    <t>Viriville</t>
  </si>
  <si>
    <t>ワルルゼル</t>
  </si>
  <si>
    <t>와루젤</t>
  </si>
  <si>
    <t>Virignin</t>
  </si>
  <si>
    <t>ワルラス</t>
  </si>
  <si>
    <t>워루스</t>
  </si>
  <si>
    <t>Virieu-le-Grand</t>
  </si>
  <si>
    <t>ワルライン</t>
  </si>
  <si>
    <t>Viriat</t>
  </si>
  <si>
    <t>ウォーヘム</t>
  </si>
  <si>
    <t>워헴</t>
  </si>
  <si>
    <t>Virey-le-Grand</t>
  </si>
  <si>
    <t>ワルニー・ル・プティ</t>
  </si>
  <si>
    <t>Vireux-Wallerand</t>
  </si>
  <si>
    <t>ワレンディン</t>
  </si>
  <si>
    <t>워렌딘</t>
  </si>
  <si>
    <t>Vireux-Molhain</t>
  </si>
  <si>
    <t>ワルク</t>
  </si>
  <si>
    <t>워크</t>
  </si>
  <si>
    <t>Virelade</t>
  </si>
  <si>
    <t>ワンケティン</t>
  </si>
  <si>
    <t>완케틴</t>
  </si>
  <si>
    <t>Vire</t>
  </si>
  <si>
    <t>ヴァンゲンブール＝アンゲンタール</t>
  </si>
  <si>
    <t>왕겐부르-엥겐탈</t>
  </si>
  <si>
    <t>Viplaix</t>
  </si>
  <si>
    <t>ヴァンゲン</t>
  </si>
  <si>
    <t>왕엔</t>
  </si>
  <si>
    <t>Vion</t>
  </si>
  <si>
    <t>ヴァンディニー＝アマージュ</t>
  </si>
  <si>
    <t>Viomenil</t>
  </si>
  <si>
    <t>ワンブレシーズ</t>
  </si>
  <si>
    <t>Violay</t>
  </si>
  <si>
    <t>ワンバーコート</t>
  </si>
  <si>
    <t>웜버코트</t>
  </si>
  <si>
    <t>Violaines</t>
  </si>
  <si>
    <t>ワンバイクス</t>
  </si>
  <si>
    <t>웜베익스</t>
  </si>
  <si>
    <t>Viodos-Abense-de-Bas</t>
  </si>
  <si>
    <t>ヴァルシャイト</t>
  </si>
  <si>
    <t>발샤이트</t>
  </si>
  <si>
    <t>Vinzier</t>
  </si>
  <si>
    <t>ウォーラーズ</t>
  </si>
  <si>
    <t>월러스</t>
  </si>
  <si>
    <t>Vinzelles</t>
  </si>
  <si>
    <t>ヴァルハイム</t>
  </si>
  <si>
    <t>발하임</t>
  </si>
  <si>
    <t>Vinon-sur-Verdon</t>
  </si>
  <si>
    <t>ヴァルトウィッセ</t>
  </si>
  <si>
    <t>발트비세</t>
  </si>
  <si>
    <t>Vinneuf</t>
  </si>
  <si>
    <t>ヴァルトヴァイストロフ</t>
  </si>
  <si>
    <t>발트바이스트로프</t>
  </si>
  <si>
    <t>Vineuil-Saint-Firmin</t>
  </si>
  <si>
    <t>ヴァルディゴホーフェン</t>
  </si>
  <si>
    <t>발디고펜</t>
  </si>
  <si>
    <t>Vineuil</t>
  </si>
  <si>
    <t>ウォルドハウス</t>
  </si>
  <si>
    <t>발트하우스</t>
  </si>
  <si>
    <t>Vindelle</t>
  </si>
  <si>
    <t>ワイリー・ボーカンプ</t>
  </si>
  <si>
    <t>와일리-보캠프</t>
  </si>
  <si>
    <t>Vincly</t>
  </si>
  <si>
    <t>Vincey</t>
  </si>
  <si>
    <t>嘆き</t>
  </si>
  <si>
    <t>ヴァーレンハイム</t>
  </si>
  <si>
    <t>발렌하임</t>
  </si>
  <si>
    <t>ワハニエス</t>
  </si>
  <si>
    <t>와하니에스</t>
  </si>
  <si>
    <t>Vincelles</t>
  </si>
  <si>
    <t>ヴルベンス</t>
  </si>
  <si>
    <t>불벤스</t>
  </si>
  <si>
    <t>Vinca</t>
  </si>
  <si>
    <t>ヴレーヌ＝シュル＝セーヌ</t>
  </si>
  <si>
    <t>불렌쉬르센</t>
  </si>
  <si>
    <t>Vinay</t>
  </si>
  <si>
    <t>ビュー</t>
  </si>
  <si>
    <t>뷰</t>
  </si>
  <si>
    <t>Vinassan</t>
  </si>
  <si>
    <t>ヴリッツ</t>
  </si>
  <si>
    <t>브리츠</t>
  </si>
  <si>
    <t>Vimy</t>
  </si>
  <si>
    <t>ヴリニー</t>
  </si>
  <si>
    <t>브리니</t>
  </si>
  <si>
    <t>Vimoutiers</t>
  </si>
  <si>
    <t>ヴリニュ＝オー＝ボワ</t>
  </si>
  <si>
    <t>브리뉴오부아</t>
  </si>
  <si>
    <t>Vimory</t>
  </si>
  <si>
    <t>ヴリアンジュ</t>
  </si>
  <si>
    <t>브리앙</t>
  </si>
  <si>
    <t>Vimines</t>
  </si>
  <si>
    <t>ヴレッド</t>
  </si>
  <si>
    <t>브레드</t>
  </si>
  <si>
    <t>Villy-le-Pelloux</t>
  </si>
  <si>
    <t>ヴロー</t>
  </si>
  <si>
    <t>브로</t>
  </si>
  <si>
    <t>Villy-le-Bouveret</t>
  </si>
  <si>
    <t>ヴライヴィル</t>
  </si>
  <si>
    <t>브라이빌</t>
  </si>
  <si>
    <t>Villy-Bocage</t>
  </si>
  <si>
    <t>ヴォーヴス</t>
  </si>
  <si>
    <t>보브스</t>
  </si>
  <si>
    <t>Villotte-sur-Aire</t>
  </si>
  <si>
    <t>ヴージー</t>
  </si>
  <si>
    <t>부지</t>
  </si>
  <si>
    <t>Villorceau</t>
  </si>
  <si>
    <t>ヴーゾン</t>
  </si>
  <si>
    <t>바우존</t>
  </si>
  <si>
    <t>Villons-les-Buissons</t>
  </si>
  <si>
    <t>ヴージエ</t>
  </si>
  <si>
    <t>쿠폰</t>
  </si>
  <si>
    <t>Villing</t>
  </si>
  <si>
    <t>ヴーゼロン</t>
  </si>
  <si>
    <t>바우제론</t>
  </si>
  <si>
    <t>Villieu-Loyes-Mollon</t>
  </si>
  <si>
    <t>ヴォザン</t>
  </si>
  <si>
    <t>보잔</t>
  </si>
  <si>
    <t>Villiers-sur-Tholon</t>
  </si>
  <si>
    <t>ヴーヴレ</t>
  </si>
  <si>
    <t>부브레이</t>
  </si>
  <si>
    <t>Villiers-sur-Seine</t>
  </si>
  <si>
    <t>ヴーヴァン</t>
  </si>
  <si>
    <t>부방</t>
  </si>
  <si>
    <t>Villiers-sur-Orge</t>
  </si>
  <si>
    <t>ヴートレ</t>
  </si>
  <si>
    <t>부트레</t>
  </si>
  <si>
    <t>Villiers-sur-Morin</t>
  </si>
  <si>
    <t>ヴテザック</t>
  </si>
  <si>
    <t>부테삭</t>
  </si>
  <si>
    <t>Villiers-sur-Marne</t>
  </si>
  <si>
    <t>ヴール</t>
  </si>
  <si>
    <t>부울</t>
  </si>
  <si>
    <t>Villiers-sur-Chize</t>
  </si>
  <si>
    <t>ヴーレイ</t>
  </si>
  <si>
    <t>부레이</t>
  </si>
  <si>
    <t>Villiers-sous-Grez</t>
  </si>
  <si>
    <t>ヴヌイユ＝シュル＝ヴィエンヌ</t>
  </si>
  <si>
    <t>부퇴쉬르비엔</t>
  </si>
  <si>
    <t>Villiers-Saint-Georges</t>
  </si>
  <si>
    <t>ヴヌイユ・ス・ビアール</t>
  </si>
  <si>
    <t>부뇌유수비아르</t>
  </si>
  <si>
    <t>Villiers-le-Mahieu</t>
  </si>
  <si>
    <t>ヴォルクス</t>
  </si>
  <si>
    <t>불스</t>
  </si>
  <si>
    <t>Villiers-le-Bel</t>
  </si>
  <si>
    <t>ヴォルトン</t>
  </si>
  <si>
    <t>불턴</t>
  </si>
  <si>
    <t>Villiers-le-Bacle</t>
  </si>
  <si>
    <t>ヴォルテゴン</t>
  </si>
  <si>
    <t>불테곤</t>
  </si>
  <si>
    <t>Villiers-en-Plaine</t>
  </si>
  <si>
    <t>ヴランジス</t>
  </si>
  <si>
    <t>불랑기스</t>
  </si>
  <si>
    <t>Villiers-en-Desoeuvre</t>
  </si>
  <si>
    <t>ヴージョークール</t>
  </si>
  <si>
    <t>부조쿠르</t>
  </si>
  <si>
    <t>Villiers-Couture</t>
  </si>
  <si>
    <t>ヴイエ</t>
  </si>
  <si>
    <t>부이예르</t>
  </si>
  <si>
    <t>Villiers-au-Bouin</t>
  </si>
  <si>
    <t>ヴイユ・レ・マレ</t>
  </si>
  <si>
    <t>부이레마레</t>
  </si>
  <si>
    <t>Villiers-Adam</t>
  </si>
  <si>
    <t>ヴイユ</t>
  </si>
  <si>
    <t>부이</t>
  </si>
  <si>
    <t>Villie-Morgon</t>
  </si>
  <si>
    <t>ヴーエ</t>
  </si>
  <si>
    <t>부헤</t>
  </si>
  <si>
    <t>Villez-sous-Bailleul</t>
  </si>
  <si>
    <t>ヴォエル</t>
  </si>
  <si>
    <t>부엘</t>
  </si>
  <si>
    <t>Villey-sur-Tille</t>
  </si>
  <si>
    <t>ヴォルゲス</t>
  </si>
  <si>
    <t>보헤스</t>
  </si>
  <si>
    <t>Villey-Saint-Etienne</t>
  </si>
  <si>
    <t>ヴォレイ</t>
  </si>
  <si>
    <t>Villexavier</t>
  </si>
  <si>
    <t>ヴォレッペ</t>
  </si>
  <si>
    <t>보레페</t>
  </si>
  <si>
    <t>Villevocance</t>
  </si>
  <si>
    <t>ヴォナス</t>
  </si>
  <si>
    <t>보나스</t>
  </si>
  <si>
    <t>Villevillon</t>
  </si>
  <si>
    <t>볼스</t>
  </si>
  <si>
    <t>Villevieux</t>
  </si>
  <si>
    <t>ボルヴィック</t>
  </si>
  <si>
    <t>볼빅</t>
  </si>
  <si>
    <t>Villeveyrac</t>
  </si>
  <si>
    <t>ヴォロンヌ</t>
  </si>
  <si>
    <t>볼론</t>
  </si>
  <si>
    <t>Villeveque</t>
  </si>
  <si>
    <t>ヴォルメランジュ・レ・ミーヌ</t>
  </si>
  <si>
    <t>볼메랑주 레 광산</t>
  </si>
  <si>
    <t>Villeve</t>
  </si>
  <si>
    <t>ヴォルメランジュ・レ・ブレイ</t>
  </si>
  <si>
    <t>볼메랑-레-불레</t>
  </si>
  <si>
    <t>Villevaude</t>
  </si>
  <si>
    <t>ヴォロレヴィル</t>
  </si>
  <si>
    <t>볼로레빌</t>
  </si>
  <si>
    <t>Villevallier</t>
  </si>
  <si>
    <t>ヴォワサン</t>
  </si>
  <si>
    <t>부아상</t>
  </si>
  <si>
    <t>Villeurbanne</t>
  </si>
  <si>
    <t>ヴォワザン・ル・ブルトンヌー</t>
  </si>
  <si>
    <t>부아쟁-르-브르토뉴</t>
  </si>
  <si>
    <t>Villettes</t>
  </si>
  <si>
    <t>ヴォワザン</t>
  </si>
  <si>
    <t>보이셍</t>
  </si>
  <si>
    <t>Villette</t>
  </si>
  <si>
    <t>ヴォワロン</t>
  </si>
  <si>
    <t>보이롱</t>
  </si>
  <si>
    <t>Villetrun</t>
  </si>
  <si>
    <t>ヴォイユコント</t>
  </si>
  <si>
    <t>보일콩트</t>
  </si>
  <si>
    <t>Villeton</t>
  </si>
  <si>
    <t>ヴォグラン</t>
  </si>
  <si>
    <t>보글란스</t>
  </si>
  <si>
    <t>Villetelle</t>
  </si>
  <si>
    <t>ヴォカンス</t>
  </si>
  <si>
    <t>보컬</t>
  </si>
  <si>
    <t>Villetaneuse</t>
  </si>
  <si>
    <t>ヴィジール</t>
  </si>
  <si>
    <t>비질레</t>
  </si>
  <si>
    <t>Villesiscle</t>
  </si>
  <si>
    <t>ヴィックス</t>
  </si>
  <si>
    <t>Villesequelande</t>
  </si>
  <si>
    <t>ヴィヴィ</t>
  </si>
  <si>
    <t>Villes-sur-Auzon</t>
  </si>
  <si>
    <t>ヴィボンヌ</t>
  </si>
  <si>
    <t>비본느</t>
  </si>
  <si>
    <t>Villerville</t>
  </si>
  <si>
    <t>ヴィヴィエ</t>
  </si>
  <si>
    <t>비비에즈</t>
  </si>
  <si>
    <t>Villerupt</t>
  </si>
  <si>
    <t>ヴィヴィエ・レ・モンターニュ</t>
  </si>
  <si>
    <t>비비에 레 몽타뉴</t>
  </si>
  <si>
    <t>Villersexel</t>
  </si>
  <si>
    <t>ヴィヴィエ・デュ・ラック</t>
  </si>
  <si>
    <t>비비에뒤락</t>
  </si>
  <si>
    <t>Villers-sur-Saulnot</t>
  </si>
  <si>
    <t>비비에</t>
  </si>
  <si>
    <t>Villers-sur-Port</t>
  </si>
  <si>
    <t>ヴィヴィエール</t>
  </si>
  <si>
    <t>비비에레스</t>
  </si>
  <si>
    <t>Villers-sur-Meuse</t>
  </si>
  <si>
    <t>ヴィヴィエ・オー・クール</t>
  </si>
  <si>
    <t>비비에오쿠르</t>
  </si>
  <si>
    <t>Villers-sur-Mer</t>
  </si>
  <si>
    <t>Villers-sur-le-Mont</t>
  </si>
  <si>
    <t>ヴィヴェン</t>
  </si>
  <si>
    <t>비벤</t>
  </si>
  <si>
    <t>Villers-sur-Fere</t>
  </si>
  <si>
    <t>ヴィウズ・アン・サラ</t>
  </si>
  <si>
    <t>비우즈앙살라즈</t>
  </si>
  <si>
    <t>Villers-sous-Saint-Leu</t>
  </si>
  <si>
    <t>ヴィッタースブール</t>
  </si>
  <si>
    <t>비터스부르</t>
  </si>
  <si>
    <t>Villers-sous-Preny</t>
  </si>
  <si>
    <t>ヴィッテル</t>
  </si>
  <si>
    <t>비텔</t>
  </si>
  <si>
    <t>Villers-Sire-Nicole</t>
  </si>
  <si>
    <t>ヴィトー</t>
  </si>
  <si>
    <t>비토</t>
  </si>
  <si>
    <t>Villers-Semeuse</t>
  </si>
  <si>
    <t>ヴィトリー・シュル・セーヌ</t>
  </si>
  <si>
    <t>비트리쉬르센</t>
  </si>
  <si>
    <t>Villers-Saint-Sepulcre</t>
  </si>
  <si>
    <t>ヴィトリー・シュル・オルヌ</t>
  </si>
  <si>
    <t>비트리쉬르오르네</t>
  </si>
  <si>
    <t>Villers-Saint-Paul</t>
  </si>
  <si>
    <t>ヴィトリー・ラ・ヴィル</t>
  </si>
  <si>
    <t>비트리라빌</t>
  </si>
  <si>
    <t>Villers-Saint-Genest</t>
  </si>
  <si>
    <t>ヴィトリー・アン・ペルトワ</t>
  </si>
  <si>
    <t>비트리앙페르트와</t>
  </si>
  <si>
    <t>Villers-Saint-Frambourg</t>
  </si>
  <si>
    <t>ヴィトリー・アン・アルトワ</t>
  </si>
  <si>
    <t>비트리앙아르투아</t>
  </si>
  <si>
    <t>Villers-Pol</t>
  </si>
  <si>
    <t>ヴィトリー・オー・ロージュ</t>
  </si>
  <si>
    <t>비트리로로쥬</t>
  </si>
  <si>
    <t>Villers-Plouich</t>
  </si>
  <si>
    <t>ヴィトロール</t>
  </si>
  <si>
    <t>비트롤</t>
  </si>
  <si>
    <t>Villers-Outreaux</t>
  </si>
  <si>
    <t>ヴィトリモント</t>
  </si>
  <si>
    <t>비트리몬트</t>
  </si>
  <si>
    <t>Villers-les-Roye</t>
  </si>
  <si>
    <t>ヴィトリュー</t>
  </si>
  <si>
    <t>비트뢰</t>
  </si>
  <si>
    <t>Villers-les-Pots</t>
  </si>
  <si>
    <t>ヴィトラック・サン・ヴァンサン</t>
  </si>
  <si>
    <t>비트락-생-빈센트</t>
  </si>
  <si>
    <t>Villers-les-Ormes</t>
  </si>
  <si>
    <t>ヴィトラック</t>
  </si>
  <si>
    <t>비트락</t>
  </si>
  <si>
    <t>Villers-les-Nancy</t>
  </si>
  <si>
    <t>ヴィリー＝ヌルイユ</t>
  </si>
  <si>
    <t>비리누뢰이유</t>
  </si>
  <si>
    <t>Villers-le-Sec</t>
  </si>
  <si>
    <t>ヴィリー</t>
  </si>
  <si>
    <t>비리</t>
  </si>
  <si>
    <t>Villers-le-Lac</t>
  </si>
  <si>
    <t>ヴィルヴィル</t>
  </si>
  <si>
    <t>버빌</t>
  </si>
  <si>
    <t>Villers-la-Montagne</t>
  </si>
  <si>
    <t>ヴィロフレイ</t>
  </si>
  <si>
    <t>비로플레이</t>
  </si>
  <si>
    <t>Villers-Helon</t>
  </si>
  <si>
    <t>ヴィリヴィル</t>
  </si>
  <si>
    <t>비리빌</t>
  </si>
  <si>
    <t>Villers-Farlay</t>
  </si>
  <si>
    <t>ビリニン</t>
  </si>
  <si>
    <t>비리그닌</t>
  </si>
  <si>
    <t>Villers-Canivet</t>
  </si>
  <si>
    <t>ヴィリュー・ル・グラン</t>
  </si>
  <si>
    <t>비리외르그랑</t>
  </si>
  <si>
    <t>Villers-Bretonneux</t>
  </si>
  <si>
    <t>ヴィリアット</t>
  </si>
  <si>
    <t>비리아트</t>
  </si>
  <si>
    <t>Villers-Bocage</t>
  </si>
  <si>
    <t>ヴィレイ・ル・グラン</t>
  </si>
  <si>
    <t>비레르그랑</t>
  </si>
  <si>
    <t>Villers-aux-Vents</t>
  </si>
  <si>
    <t>ヴィルー＝ワレラン</t>
  </si>
  <si>
    <t>비뢰-발레랑</t>
  </si>
  <si>
    <t>Villers-au-Tertre</t>
  </si>
  <si>
    <t>ヴィルー＝モルハン</t>
  </si>
  <si>
    <t>비뢰-몰랭</t>
  </si>
  <si>
    <t>Villers-au-Bois</t>
  </si>
  <si>
    <t>ヴィレレード</t>
  </si>
  <si>
    <t>비렐레이드</t>
  </si>
  <si>
    <t>Villers-Allerand</t>
  </si>
  <si>
    <t>ヴィール</t>
  </si>
  <si>
    <t>비레</t>
  </si>
  <si>
    <t>Villers</t>
  </si>
  <si>
    <t>ヴィプレ</t>
  </si>
  <si>
    <t>비플레스</t>
  </si>
  <si>
    <t>Villeron</t>
  </si>
  <si>
    <t>ヴィオン</t>
  </si>
  <si>
    <t>비온</t>
  </si>
  <si>
    <t>Villermain</t>
  </si>
  <si>
    <t>ヴィオメニル</t>
  </si>
  <si>
    <t>비오메닐</t>
  </si>
  <si>
    <t>Villerest</t>
  </si>
  <si>
    <t>ヴィオレイ</t>
  </si>
  <si>
    <t>비올레이</t>
  </si>
  <si>
    <t>Villerable</t>
  </si>
  <si>
    <t>ヴィオラ</t>
  </si>
  <si>
    <t>바이올린</t>
  </si>
  <si>
    <t>Villequier-Aumont</t>
  </si>
  <si>
    <t>ヴィオドス・アベンセ・デ・バス</t>
  </si>
  <si>
    <t>Villepreux</t>
  </si>
  <si>
    <t>ヴィンジエ</t>
  </si>
  <si>
    <t>빈지에</t>
  </si>
  <si>
    <t>Villepinte</t>
  </si>
  <si>
    <t>ヴィンゼルス</t>
  </si>
  <si>
    <t>빈젤레스</t>
  </si>
  <si>
    <t>Villeperdue</t>
  </si>
  <si>
    <t>ヴィノン＝シュル＝ヴェルドン</t>
  </si>
  <si>
    <t>비농쉬르베르동</t>
  </si>
  <si>
    <t>Villeparisis</t>
  </si>
  <si>
    <t>ヴィヌフ</t>
  </si>
  <si>
    <t>비뇌프</t>
  </si>
  <si>
    <t>Villeny</t>
  </si>
  <si>
    <t>ヴィヌイユ・サン・フィルマン</t>
  </si>
  <si>
    <t>비뉴유생피르맹</t>
  </si>
  <si>
    <t>Villenoy</t>
  </si>
  <si>
    <t>ヴィヌイユ</t>
  </si>
  <si>
    <t>비뉴유</t>
  </si>
  <si>
    <t>Villenouvelle</t>
  </si>
  <si>
    <t>ヴィンデル</t>
  </si>
  <si>
    <t>빈델</t>
  </si>
  <si>
    <t>Villennes-sur-Seine</t>
  </si>
  <si>
    <t>ヴィンクリ</t>
  </si>
  <si>
    <t>빈클리</t>
  </si>
  <si>
    <t>Villeneuve-Tolosane</t>
  </si>
  <si>
    <t>ヴィンシー</t>
  </si>
  <si>
    <t>빈시</t>
  </si>
  <si>
    <t>Villeneuve-sur-Yonne</t>
  </si>
  <si>
    <t>Villeneuve-sur-Lot</t>
  </si>
  <si>
    <t>Villeneuve-sur-Fere</t>
  </si>
  <si>
    <t>ヴィンセル</t>
  </si>
  <si>
    <t>빈셀</t>
  </si>
  <si>
    <t>Villeneuve-sur-Allier</t>
  </si>
  <si>
    <t>ビンカ</t>
  </si>
  <si>
    <t>빈카</t>
  </si>
  <si>
    <t>Villeneuve-Saint-Germain</t>
  </si>
  <si>
    <t>ヴィナイ</t>
  </si>
  <si>
    <t>비나이</t>
  </si>
  <si>
    <t>Villeneuve-Saint-Georges</t>
  </si>
  <si>
    <t>ヴィナサン</t>
  </si>
  <si>
    <t>비나산</t>
  </si>
  <si>
    <t>Villeneuve-Minervois</t>
  </si>
  <si>
    <t>ヴィミー</t>
  </si>
  <si>
    <t>비미</t>
  </si>
  <si>
    <t>Villeneuve-Loubet</t>
  </si>
  <si>
    <t>ヴィムティエ</t>
  </si>
  <si>
    <t>비무티에</t>
  </si>
  <si>
    <t>Villeneuve-les-Sablons</t>
  </si>
  <si>
    <t>ヴィモリー</t>
  </si>
  <si>
    <t>비모리</t>
  </si>
  <si>
    <t>Villeneuve-les-Maguelone</t>
  </si>
  <si>
    <t>ヴィミネス</t>
  </si>
  <si>
    <t>비민</t>
  </si>
  <si>
    <t>Villeneuve-les-Genets</t>
  </si>
  <si>
    <t>ヴィリー・ル・ペルー</t>
  </si>
  <si>
    <t>빌리 르 펠루</t>
  </si>
  <si>
    <t>Villeneuve-les-Bouloc</t>
  </si>
  <si>
    <t>ヴィリー・ル・ブーヴレ</t>
  </si>
  <si>
    <t>빌리 르 부베레</t>
  </si>
  <si>
    <t>Villeneuve-les-Avignon</t>
  </si>
  <si>
    <t>ヴィリー・ボカージュ</t>
  </si>
  <si>
    <t>빌리-보카지</t>
  </si>
  <si>
    <t>Villeneuve-Lecussan</t>
  </si>
  <si>
    <t>ヴィロット＝シュル＝エール</t>
  </si>
  <si>
    <t>빌로트쉬르에르</t>
  </si>
  <si>
    <t>Villeneuve-le-Roi</t>
  </si>
  <si>
    <t>ヴィロルソー</t>
  </si>
  <si>
    <t>빌로소</t>
  </si>
  <si>
    <t>Villeneuve-le-Comte</t>
  </si>
  <si>
    <t>ヴィヨン・レ・ビュイソン</t>
  </si>
  <si>
    <t>비용레뷔송</t>
  </si>
  <si>
    <t>Villeneuve-la-Riviere</t>
  </si>
  <si>
    <t>ヴィリング</t>
  </si>
  <si>
    <t>빌링</t>
  </si>
  <si>
    <t>Villeneuve-la-Guyard</t>
  </si>
  <si>
    <t>ヴィリュー・ロワ・モロン</t>
  </si>
  <si>
    <t>빌리외-로예-몰롱</t>
  </si>
  <si>
    <t>Villeneuve-la-Garenne</t>
  </si>
  <si>
    <t>ヴィリエ＝シュル＝トロン</t>
  </si>
  <si>
    <t>빌리에 쉬르 톨롱</t>
  </si>
  <si>
    <t>Villeneuve-Frouville</t>
  </si>
  <si>
    <t>ヴィリエ＝シュル＝セーヌ</t>
  </si>
  <si>
    <t>빌리에쉬르센</t>
  </si>
  <si>
    <t>Villeneuve-des-Escaldes</t>
  </si>
  <si>
    <t>ヴィリエ・シュル・オルジュ</t>
  </si>
  <si>
    <t>빌리에 쉬르 오르주</t>
  </si>
  <si>
    <t>Villeneuve-de-Marsan</t>
  </si>
  <si>
    <t>ヴィリエ＝シュル＝モラン</t>
  </si>
  <si>
    <t>빌리에 쉬르 모랭</t>
  </si>
  <si>
    <t>Villeneuve-de-Marc</t>
  </si>
  <si>
    <t>ヴィリエ・シュル・マルヌ</t>
  </si>
  <si>
    <t>빌리에쉬르마른</t>
  </si>
  <si>
    <t>Villeneuve-de-la-Raho</t>
  </si>
  <si>
    <t>ヴィリエ＝シュル＝チーズ</t>
  </si>
  <si>
    <t>빌리에 쉬르 쉬즈</t>
  </si>
  <si>
    <t>Villeneuve-de-Duras</t>
  </si>
  <si>
    <t>ヴィリエ・スー・グレ</t>
  </si>
  <si>
    <t>빌리에-수-그레즈</t>
  </si>
  <si>
    <t>Villeneuve-de-Berg</t>
  </si>
  <si>
    <t>ヴィリエ・サン・ジョルジュ</t>
  </si>
  <si>
    <t>빌리에-생-조르주</t>
  </si>
  <si>
    <t>Villeneuve-au-Chemin</t>
  </si>
  <si>
    <t>ヴィリエ・ル・マヒュー</t>
  </si>
  <si>
    <t>빌리에 르 마휴</t>
  </si>
  <si>
    <t>Villeneuve les beziers</t>
  </si>
  <si>
    <t>ヴィリエ・ル・ベル</t>
  </si>
  <si>
    <t>빌리에 르 벨</t>
  </si>
  <si>
    <t>Villeneuve</t>
  </si>
  <si>
    <t>ヴィリエ・ル・バクル</t>
  </si>
  <si>
    <t>빌리에르바클</t>
  </si>
  <si>
    <t>Villenave</t>
  </si>
  <si>
    <t>ヴィリエ・アン・プレーヌ</t>
  </si>
  <si>
    <t>빌리에-앙-플레인</t>
  </si>
  <si>
    <t>Villenauxe-la-Grande</t>
  </si>
  <si>
    <t>ヴィリエ・アン・ドゥソーヴル</t>
  </si>
  <si>
    <t>빌리에 앙 데소브르</t>
  </si>
  <si>
    <t>Villemurlin</t>
  </si>
  <si>
    <t>ヴィリエ・クチュール</t>
  </si>
  <si>
    <t>빌리에 쿠튀르</t>
  </si>
  <si>
    <t>Villemur-sur-Tarn</t>
  </si>
  <si>
    <t>ヴィリエ・オー・ブアン</t>
  </si>
  <si>
    <t>빌리에-오-부앙</t>
  </si>
  <si>
    <t>Villemur</t>
  </si>
  <si>
    <t>ヴィリアーズ・アダム</t>
  </si>
  <si>
    <t>빌리어스-아담</t>
  </si>
  <si>
    <t>Villemoyenne</t>
  </si>
  <si>
    <t>ヴィリー・モルゴン</t>
  </si>
  <si>
    <t>빌리-모곤</t>
  </si>
  <si>
    <t>Villemoustaussou</t>
  </si>
  <si>
    <t>ヴィレ・ス・バイユル</t>
  </si>
  <si>
    <t>빌레수바예율</t>
  </si>
  <si>
    <t>Villemotier</t>
  </si>
  <si>
    <t>ヴィレ・シュル・ティル</t>
  </si>
  <si>
    <t>빌 쉬르 틸</t>
  </si>
  <si>
    <t>Villemort</t>
  </si>
  <si>
    <t>ヴィレ・サン・テティエンヌ</t>
  </si>
  <si>
    <t>빌레생테티엔</t>
  </si>
  <si>
    <t>Villemomble</t>
  </si>
  <si>
    <t>ヴィレグザヴィエ</t>
  </si>
  <si>
    <t>빌렉사비에</t>
  </si>
  <si>
    <t>Villemolaque</t>
  </si>
  <si>
    <t>ヴィレヴォカンス</t>
  </si>
  <si>
    <t>빌보캉</t>
  </si>
  <si>
    <t>Villemoisson-sur-Orge</t>
  </si>
  <si>
    <t>ヴィルヴィヨン</t>
  </si>
  <si>
    <t>빌빌용</t>
  </si>
  <si>
    <t>Villemoirieu</t>
  </si>
  <si>
    <t>ヴィルヴュー</t>
  </si>
  <si>
    <t>빌비외</t>
  </si>
  <si>
    <t>Villemeux-sur-Eure</t>
  </si>
  <si>
    <t>ヴィルヴェラック</t>
  </si>
  <si>
    <t>빌베락</t>
  </si>
  <si>
    <t>Villembray</t>
  </si>
  <si>
    <t>ヴィルベック</t>
  </si>
  <si>
    <t>빌베크</t>
  </si>
  <si>
    <t>Villemarechal</t>
  </si>
  <si>
    <t>ヴィレーヴ</t>
  </si>
  <si>
    <t>빌브</t>
  </si>
  <si>
    <t>Villemandeur</t>
  </si>
  <si>
    <t>ヴィルヴォード</t>
  </si>
  <si>
    <t>빌보드</t>
  </si>
  <si>
    <t>Villelongue-de-la-Salanque</t>
  </si>
  <si>
    <t>ヴィルヴァリエ</t>
  </si>
  <si>
    <t>빌발리에</t>
  </si>
  <si>
    <t>Villelaure</t>
  </si>
  <si>
    <t>ヴィルールバンヌ</t>
  </si>
  <si>
    <t>빌뢰르반</t>
  </si>
  <si>
    <t>Villejust</t>
  </si>
  <si>
    <t>ヴィレット</t>
  </si>
  <si>
    <t>빌레트</t>
  </si>
  <si>
    <t>Villejuif</t>
  </si>
  <si>
    <t>Villejoubert</t>
  </si>
  <si>
    <t>ヴィルトラン</t>
  </si>
  <si>
    <t>빌트런</t>
  </si>
  <si>
    <t>Villejesus</t>
  </si>
  <si>
    <t>ヴィレトン</t>
  </si>
  <si>
    <t>빌통</t>
  </si>
  <si>
    <t>Villegouge</t>
  </si>
  <si>
    <t>ヴィレテル</t>
  </si>
  <si>
    <t>빌텔</t>
  </si>
  <si>
    <t>Villegats</t>
  </si>
  <si>
    <t>ヴィルタヌーズ</t>
  </si>
  <si>
    <t>빌타뉴즈</t>
  </si>
  <si>
    <t>Villegailhenc</t>
  </si>
  <si>
    <t>ヴィレシクル</t>
  </si>
  <si>
    <t>빌레시클</t>
  </si>
  <si>
    <t>Villefranque</t>
  </si>
  <si>
    <t>ヴィレセケランデ</t>
  </si>
  <si>
    <t>빌레세클란데</t>
  </si>
  <si>
    <t>Villefranche-sur-Mer</t>
  </si>
  <si>
    <t>ヴィル＝シュル＝オーゾン</t>
  </si>
  <si>
    <t>빌쉬르오종</t>
  </si>
  <si>
    <t>Villefranche-sur-Cher</t>
  </si>
  <si>
    <t>ヴィレルヴィル</t>
  </si>
  <si>
    <t>빌레르빌</t>
  </si>
  <si>
    <t>Villefranche-le-Chateau</t>
  </si>
  <si>
    <t>ヴィルルプト</t>
  </si>
  <si>
    <t>빌뤼럽</t>
  </si>
  <si>
    <t>Villefranche-du-Queyran</t>
  </si>
  <si>
    <t>ヴィレルセクセル</t>
  </si>
  <si>
    <t>빌레르섹셀</t>
  </si>
  <si>
    <t>Villefranche-de-Rouergue</t>
  </si>
  <si>
    <t>ヴィレ＝シュル＝ソルノ</t>
  </si>
  <si>
    <t>빌레쉬르소울노</t>
  </si>
  <si>
    <t>Villefranche-de-Lauragais</t>
  </si>
  <si>
    <t>ヴィレ・シュル・ポール</t>
  </si>
  <si>
    <t>빌레쉬르포르</t>
  </si>
  <si>
    <t>Villefontaine</t>
  </si>
  <si>
    <t>ヴィル＝シュル＝ムーズ</t>
  </si>
  <si>
    <t>빌레쉬르뫼즈</t>
  </si>
  <si>
    <t>Villefagnan</t>
  </si>
  <si>
    <t>ヴィレ・シュル・メール</t>
  </si>
  <si>
    <t>빌레쉬르메르</t>
  </si>
  <si>
    <t>Villedoux</t>
  </si>
  <si>
    <t>ヴィレ・シュル・ル・モン</t>
  </si>
  <si>
    <t>빌레쉬르르몽</t>
  </si>
  <si>
    <t>Villedomer</t>
  </si>
  <si>
    <t>ヴィレ・シュル・フェール</t>
  </si>
  <si>
    <t>빌레쉬르페르</t>
  </si>
  <si>
    <t>Villedieu-les-Poeles</t>
  </si>
  <si>
    <t>ヴィレ・スー・サン・ルー</t>
  </si>
  <si>
    <t>빌레르수생뢰</t>
  </si>
  <si>
    <t>Villedieu</t>
  </si>
  <si>
    <t>ヴィレ・スー・プレニー</t>
  </si>
  <si>
    <t>빌레르수프레니</t>
  </si>
  <si>
    <t>Villecroze</t>
  </si>
  <si>
    <t>ヴィレール・シル・ニコル</t>
  </si>
  <si>
    <t>빌레르-시르-니콜</t>
  </si>
  <si>
    <t>Villecresnes</t>
  </si>
  <si>
    <t>ヴィレール・セムーズ</t>
  </si>
  <si>
    <t>빌레-세메우스</t>
  </si>
  <si>
    <t>Villeconin</t>
  </si>
  <si>
    <t>ヴィレ・サン・セピュルクル</t>
  </si>
  <si>
    <t>빌레-생-세펄크르</t>
  </si>
  <si>
    <t>Villecerf</t>
  </si>
  <si>
    <t>ヴィレール・サン・ポール</t>
  </si>
  <si>
    <t>빌레르-세인트-폴</t>
  </si>
  <si>
    <t>Villebrumier</t>
  </si>
  <si>
    <t>ヴィレ・サン・ジュネスト</t>
  </si>
  <si>
    <t>빌레르생제네스트</t>
  </si>
  <si>
    <t>Villebret</t>
  </si>
  <si>
    <t>ヴィレ・サン・フランブール</t>
  </si>
  <si>
    <t>빌레르-생-프람부르</t>
  </si>
  <si>
    <t>Villebon-sur-Yvette</t>
  </si>
  <si>
    <t>ヴィレール＝ポル</t>
  </si>
  <si>
    <t>빌러스폴</t>
  </si>
  <si>
    <t>Villebois-Lavalette</t>
  </si>
  <si>
    <t>ヴィレール・プルイッシュ</t>
  </si>
  <si>
    <t>빌레르-플루이치</t>
  </si>
  <si>
    <t>Villeblevin</t>
  </si>
  <si>
    <t>ヴィレール・ウトロー</t>
  </si>
  <si>
    <t>빌레-아웃트로</t>
  </si>
  <si>
    <t>Villebernier</t>
  </si>
  <si>
    <t>ヴィレ・レ・ロワ</t>
  </si>
  <si>
    <t>빌레르레로이</t>
  </si>
  <si>
    <t>Villebarou</t>
  </si>
  <si>
    <t>ヴィレ・レ・ポ</t>
  </si>
  <si>
    <t>빌레-레-팟</t>
  </si>
  <si>
    <t>Ville-sur-Tourbe</t>
  </si>
  <si>
    <t>ヴィレ・レ・オルム</t>
  </si>
  <si>
    <t>빌레르레오르메</t>
  </si>
  <si>
    <t>Ville-sur-Lumes</t>
  </si>
  <si>
    <t>ヴィレ・レ・ナンシー</t>
  </si>
  <si>
    <t>빌레르낭시</t>
  </si>
  <si>
    <t>Ville-sur-Jarnioux</t>
  </si>
  <si>
    <t>ヴィレ・ル・セック</t>
  </si>
  <si>
    <t>빌레르세크</t>
  </si>
  <si>
    <t>Ville-sur-Cousances</t>
  </si>
  <si>
    <t>ヴィレ・ル・ラック</t>
  </si>
  <si>
    <t>빌레르르락</t>
  </si>
  <si>
    <t>Ville-sous-Anjou</t>
  </si>
  <si>
    <t>ヴィレ・ラ・モンターニュ</t>
  </si>
  <si>
    <t>빌레르라몽타뉴</t>
  </si>
  <si>
    <t>Ville-la-Grand</t>
  </si>
  <si>
    <t>ヴィレール・エロン</t>
  </si>
  <si>
    <t>빌레르-헬론</t>
  </si>
  <si>
    <t>Ville-en-Tardenois</t>
  </si>
  <si>
    <t>ヴィレール＝ファレイ</t>
  </si>
  <si>
    <t>빌러스-팔레이</t>
  </si>
  <si>
    <t>Ville-du-Pont</t>
  </si>
  <si>
    <t>ヴィレール・カニヴェ</t>
  </si>
  <si>
    <t>빌러스-캐니베트</t>
  </si>
  <si>
    <t>Ville</t>
  </si>
  <si>
    <t>ヴィレ＝ブルトンヌー</t>
  </si>
  <si>
    <t>빌레-브레토뉴</t>
  </si>
  <si>
    <t>Villaz</t>
  </si>
  <si>
    <t>ヴィレ・ボカージュ</t>
  </si>
  <si>
    <t>빌레르보카쥬</t>
  </si>
  <si>
    <t>Villasavary</t>
  </si>
  <si>
    <t>ヴィレ・オー・ヴァン</t>
  </si>
  <si>
    <t>빌레르오벤트</t>
  </si>
  <si>
    <t>Villarzel-Cabardes</t>
  </si>
  <si>
    <t>ヴィレ・オー・テルトル</t>
  </si>
  <si>
    <t>빌레르오테르트르</t>
  </si>
  <si>
    <t>Villars-sur-Var</t>
  </si>
  <si>
    <t>ヴィレ・オー・ボワ</t>
  </si>
  <si>
    <t>빌레르오부아</t>
  </si>
  <si>
    <t>Villars-les-Dombes</t>
  </si>
  <si>
    <t>ヴィレール＝アレラン</t>
  </si>
  <si>
    <t>빌레르 알레랑</t>
  </si>
  <si>
    <t>Villars-et-Villenotte</t>
  </si>
  <si>
    <t>ヴィレ</t>
  </si>
  <si>
    <t>빌러스</t>
  </si>
  <si>
    <t>Villars-en-Pons</t>
  </si>
  <si>
    <t>ヴィレロン</t>
  </si>
  <si>
    <t>빌레롱</t>
  </si>
  <si>
    <t>Villars-Colmars</t>
  </si>
  <si>
    <t>ヴィレルマン</t>
  </si>
  <si>
    <t>빌레르맹</t>
  </si>
  <si>
    <t>Villars-Brandis</t>
  </si>
  <si>
    <t>ヴィルレスト</t>
  </si>
  <si>
    <t>빌레레스트</t>
  </si>
  <si>
    <t>Villars</t>
  </si>
  <si>
    <t>ヴィレラブル</t>
  </si>
  <si>
    <t>빌러블</t>
  </si>
  <si>
    <t>Villarlurin</t>
  </si>
  <si>
    <t>ヴィルキエ＝オーモン</t>
  </si>
  <si>
    <t>빌르키에-오몽</t>
  </si>
  <si>
    <t>Villaries</t>
  </si>
  <si>
    <t>ヴィルプルー</t>
  </si>
  <si>
    <t>빌프뢰</t>
  </si>
  <si>
    <t>Villargondran</t>
  </si>
  <si>
    <t>ヴィルパント</t>
  </si>
  <si>
    <t>빌팽트</t>
  </si>
  <si>
    <t>Villards</t>
  </si>
  <si>
    <t>ヴィルペルデュ</t>
  </si>
  <si>
    <t>빌페르듀</t>
  </si>
  <si>
    <t>Villard-sur-Doron</t>
  </si>
  <si>
    <t>ヴィルパリシス</t>
  </si>
  <si>
    <t>빌파리시스</t>
  </si>
  <si>
    <t>Villard-Saint-Christophe</t>
  </si>
  <si>
    <t>ヴィレニー</t>
  </si>
  <si>
    <t>빌레니</t>
  </si>
  <si>
    <t>Villard-de-Lans</t>
  </si>
  <si>
    <t>ヴィルノワ</t>
  </si>
  <si>
    <t>빌레노이</t>
  </si>
  <si>
    <t>Villard-Bonnot</t>
  </si>
  <si>
    <t>ヴィルヌーヴェル</t>
  </si>
  <si>
    <t>빌누벨</t>
  </si>
  <si>
    <t>ヴィレンヌ＝シュル＝セーヌ</t>
  </si>
  <si>
    <t>빌렌쉬르센</t>
  </si>
  <si>
    <t>Villamee</t>
  </si>
  <si>
    <t>ヴィルヌーヴ＝トロザン</t>
  </si>
  <si>
    <t>빌뇌브-톨로산</t>
  </si>
  <si>
    <t>Villamblard</t>
  </si>
  <si>
    <t>ヴィルヌーヴ＝シュル＝ヨンヌ</t>
  </si>
  <si>
    <t>빌뇌브 쉬르 욘</t>
  </si>
  <si>
    <t>Villaines-sous-Malicorne</t>
  </si>
  <si>
    <t>ヴィルヌーヴ＝シュル＝ロット</t>
  </si>
  <si>
    <t>빌뇌브 쉬르 로</t>
  </si>
  <si>
    <t>Villaines-sous-Luce</t>
  </si>
  <si>
    <t>ヴィルヌーヴ＝シュル＝フェール</t>
  </si>
  <si>
    <t>빌뇌브쉬르페르</t>
  </si>
  <si>
    <t>Villaines-sous-Bois</t>
  </si>
  <si>
    <t>ヴィルヌーヴ＝シュル＝アリエ</t>
  </si>
  <si>
    <t>빌뇌브쉬르알리에</t>
  </si>
  <si>
    <t>Villaines-les-Rochers</t>
  </si>
  <si>
    <t>ヴィルヌーヴ＝サン＝ジェルマン</t>
  </si>
  <si>
    <t>빌뇌브생제르맹</t>
  </si>
  <si>
    <t>Villaines-la-Juhel</t>
  </si>
  <si>
    <t>ヴィルヌーヴ・サン・ジョルジュ</t>
  </si>
  <si>
    <t>빌뇌브-생-조르주</t>
  </si>
  <si>
    <t>Village-Neuf</t>
  </si>
  <si>
    <t>ヴィルヌーヴ＝ミネルヴォワ</t>
  </si>
  <si>
    <t>빌뇌브-미네르부아</t>
  </si>
  <si>
    <t>Villacourt</t>
  </si>
  <si>
    <t>ヴィルヌーヴ＝ルベ</t>
  </si>
  <si>
    <t>빌뇌브루베트</t>
  </si>
  <si>
    <t>Villabon</t>
  </si>
  <si>
    <t>ヴィルヌーヴ・レ・サブロン</t>
  </si>
  <si>
    <t>빌뇌브 레 사블롱</t>
  </si>
  <si>
    <t>Villabe</t>
  </si>
  <si>
    <t>ヴィルヌーヴ＝レ＝マグロヌ</t>
  </si>
  <si>
    <t>빌뇌브레마겔론</t>
  </si>
  <si>
    <t>Vilallonga dels Monts</t>
  </si>
  <si>
    <t>ヴィルヌーヴ・レ・ジュネ</t>
  </si>
  <si>
    <t>빌뇌브 레 주네</t>
  </si>
  <si>
    <t>Vihiers</t>
  </si>
  <si>
    <t>ヴィルヌーヴ・レ・ブローク</t>
  </si>
  <si>
    <t>빌뇌브 레 불록</t>
  </si>
  <si>
    <t>Vigy</t>
  </si>
  <si>
    <t>ヴィルヌーヴ・レ・ザヴィニョン</t>
  </si>
  <si>
    <t>빌뇌브레자비뇽</t>
  </si>
  <si>
    <t>Vigueron</t>
  </si>
  <si>
    <t>ヴィルヌーヴ＝ルキュッサン</t>
  </si>
  <si>
    <t>빌뇌브-레쿠산</t>
  </si>
  <si>
    <t>Vigouroux</t>
  </si>
  <si>
    <t>ヴィルヌーヴ＝ル＝ロワ</t>
  </si>
  <si>
    <t>빌뇌브 르 로이</t>
  </si>
  <si>
    <t>Vigoulet-Auzil</t>
  </si>
  <si>
    <t>ヴィルヌーヴ＝ル＝コント</t>
  </si>
  <si>
    <t>빌뇌브르콩트</t>
  </si>
  <si>
    <t>Vigny</t>
  </si>
  <si>
    <t>ヴィルヌーヴ・ラ・リヴィエール</t>
  </si>
  <si>
    <t>빌뇌브라리비에르</t>
  </si>
  <si>
    <t>Vignot</t>
  </si>
  <si>
    <t>ヴィルヌーヴ・ラ・ギヤール</t>
  </si>
  <si>
    <t>빌뇌브라기야드</t>
  </si>
  <si>
    <t>Vignonet</t>
  </si>
  <si>
    <t>ヴィルヌーヴ＝ラ＝ガレンヌ</t>
  </si>
  <si>
    <t>빌뇌브라가렌</t>
  </si>
  <si>
    <t>Vignols</t>
  </si>
  <si>
    <t>ヴィルヌーヴ＝フルヴィル</t>
  </si>
  <si>
    <t>빌뇌브-프루빌</t>
  </si>
  <si>
    <t>Vignolles</t>
  </si>
  <si>
    <t>ヴィルヌーヴ・デ・エスカルド</t>
  </si>
  <si>
    <t>빌뇌브 데 에스칼드</t>
  </si>
  <si>
    <t>Vignoc</t>
  </si>
  <si>
    <t>ヴィルヌーヴ・ド・マルサン</t>
  </si>
  <si>
    <t>빌뇌브드마르상</t>
  </si>
  <si>
    <t>Vigneux-sur-Seine</t>
  </si>
  <si>
    <t>ヴィルヌーヴ・ド・マルク</t>
  </si>
  <si>
    <t>빌뇌브드마르크</t>
  </si>
  <si>
    <t>Vigneux-de-Bretagne</t>
  </si>
  <si>
    <t>ヴィルヌーヴ・ド・ラ・ラオ</t>
  </si>
  <si>
    <t>빌뇌브드라호</t>
  </si>
  <si>
    <t>Vigneulles-les-Hattonchatel</t>
  </si>
  <si>
    <t>ヴィルヌーヴ・ド・デュラス</t>
  </si>
  <si>
    <t>빌뇌브드뒤라스</t>
  </si>
  <si>
    <t>Vigneulles</t>
  </si>
  <si>
    <t>ヴィルヌーヴ・ド・ベルグ</t>
  </si>
  <si>
    <t>빌뇌브드베르그</t>
  </si>
  <si>
    <t>Vignes</t>
  </si>
  <si>
    <t>ヴィルヌーヴ・オー・シュマン</t>
  </si>
  <si>
    <t>빌뇌브오슈맹</t>
  </si>
  <si>
    <t>Vignacourt</t>
  </si>
  <si>
    <t>ヴィルヌーヴ・レ・ベジエ</t>
  </si>
  <si>
    <t>빌뇌브 레 베지에</t>
  </si>
  <si>
    <t>Vigeois</t>
  </si>
  <si>
    <t>ヴィルヌーヴ</t>
  </si>
  <si>
    <t>빌뇌브</t>
  </si>
  <si>
    <t>Vif</t>
  </si>
  <si>
    <t>ヴィルナーヴ</t>
  </si>
  <si>
    <t>빌나브</t>
  </si>
  <si>
    <t>Vieux-Thann</t>
  </si>
  <si>
    <t>ヴィルノー・ラ・グランド</t>
  </si>
  <si>
    <t>빌노스 라 그랑드</t>
  </si>
  <si>
    <t>Vieux-Rouen-sur-Bresle</t>
  </si>
  <si>
    <t>ヴィルムルラン</t>
  </si>
  <si>
    <t>빌물린</t>
  </si>
  <si>
    <t>Vieux-Moulin</t>
  </si>
  <si>
    <t>ヴィルミュール＝シュル＝タルヌ</t>
  </si>
  <si>
    <t>빌뮈르쉬르탄</t>
  </si>
  <si>
    <t>Vieux-Manoir</t>
  </si>
  <si>
    <t>ヴィルミュール</t>
  </si>
  <si>
    <t>빌뮈르</t>
  </si>
  <si>
    <t>Vieux-Fume</t>
  </si>
  <si>
    <t>ヴィルモワエンヌ</t>
  </si>
  <si>
    <t>빌모이엔</t>
  </si>
  <si>
    <t>Vieux-Ferrette</t>
  </si>
  <si>
    <t>ヴィルムストースー</t>
  </si>
  <si>
    <t>빌무스타우소우</t>
  </si>
  <si>
    <t>Vieux-Conde</t>
  </si>
  <si>
    <t>ヴィルモティエ</t>
  </si>
  <si>
    <t>빌모티에</t>
  </si>
  <si>
    <t>Vieux-Charmont</t>
  </si>
  <si>
    <t>ヴィルモール</t>
  </si>
  <si>
    <t>빌모르트</t>
  </si>
  <si>
    <t>Vieux-Boucau-les-Bains</t>
  </si>
  <si>
    <t>ヴィルモンブル</t>
  </si>
  <si>
    <t>빌몽블</t>
  </si>
  <si>
    <t>Vieux-Berquin</t>
  </si>
  <si>
    <t>ヴィルモラケ</t>
  </si>
  <si>
    <t>빌모라크</t>
  </si>
  <si>
    <t>Vieux Conde</t>
  </si>
  <si>
    <t>ヴィルモワソン＝シュル＝オルジュ</t>
  </si>
  <si>
    <t>빌무아송 쉬르 오르주</t>
  </si>
  <si>
    <t>Vieux</t>
  </si>
  <si>
    <t>ヴィルモワリュー</t>
  </si>
  <si>
    <t>빌모리에</t>
  </si>
  <si>
    <t>Viessoix</t>
  </si>
  <si>
    <t>ヴィルミュー・シュル・ウール</t>
  </si>
  <si>
    <t>빌뫼쉬르외르</t>
  </si>
  <si>
    <t>Viesly</t>
  </si>
  <si>
    <t>ヴィルムブレ</t>
  </si>
  <si>
    <t>빌렘브레이</t>
  </si>
  <si>
    <t>Vierzon</t>
  </si>
  <si>
    <t>ヴィルマレシャル</t>
  </si>
  <si>
    <t>빌마레샬</t>
  </si>
  <si>
    <t>Vierville</t>
  </si>
  <si>
    <t>ヴィルマンデュール</t>
  </si>
  <si>
    <t>빌망뒤르</t>
  </si>
  <si>
    <t>Vienville</t>
  </si>
  <si>
    <t>ヴィルロング・ド・ラ・サランク</t>
  </si>
  <si>
    <t>빌롱그 드 라 살랑크</t>
  </si>
  <si>
    <t>Vienne</t>
  </si>
  <si>
    <t>ヴィルロール</t>
  </si>
  <si>
    <t>빌로르</t>
  </si>
  <si>
    <t>Viels-Maisons</t>
  </si>
  <si>
    <t>ヴィルジュスト</t>
  </si>
  <si>
    <t>빌저스트</t>
  </si>
  <si>
    <t>Vielmur-sur-Agout</t>
  </si>
  <si>
    <t>ヴィルジュイフ</t>
  </si>
  <si>
    <t>빌쥐이프</t>
  </si>
  <si>
    <t>Viellespeze</t>
  </si>
  <si>
    <t>ヴィルジュベール</t>
  </si>
  <si>
    <t>빌주베르</t>
  </si>
  <si>
    <t>Vielle-Tursan</t>
  </si>
  <si>
    <t>ヴィレジェスス</t>
  </si>
  <si>
    <t>빌헤수스</t>
  </si>
  <si>
    <t>Vielle-Saint-Girons</t>
  </si>
  <si>
    <t>ヴィルグージュ</t>
  </si>
  <si>
    <t>빌구즈</t>
  </si>
  <si>
    <t>Vieilley</t>
  </si>
  <si>
    <t>ヴィレガッツ</t>
  </si>
  <si>
    <t>빌레가츠</t>
  </si>
  <si>
    <t>Vieillevigne</t>
  </si>
  <si>
    <t>ヴィルガイルヘンク</t>
  </si>
  <si>
    <t>빌게일헨크</t>
  </si>
  <si>
    <t>Vieille-Eglise-en-Yvelines</t>
  </si>
  <si>
    <t>ヴィルフランク</t>
  </si>
  <si>
    <t>빌프랑크</t>
  </si>
  <si>
    <t>Vieille-Eglise</t>
  </si>
  <si>
    <t>ヴィルフランシュ・シュル・メール</t>
  </si>
  <si>
    <t>빌프랑슈쉬르메르</t>
  </si>
  <si>
    <t>Vieille-Brioude</t>
  </si>
  <si>
    <t>ヴィルフランシュ＝シュル＝シェール</t>
  </si>
  <si>
    <t>빌프랑슈쉬르셰르</t>
  </si>
  <si>
    <t>Videix</t>
  </si>
  <si>
    <t>ヴィルフランシュ・ル・シャトー</t>
  </si>
  <si>
    <t>빌프랑슈르샤토</t>
  </si>
  <si>
    <t>Vidauban</t>
  </si>
  <si>
    <t>ヴィルフランシュ・デュ・ケラン</t>
  </si>
  <si>
    <t>빌프랑슈뒤퀘이랑</t>
  </si>
  <si>
    <t>Vicq</t>
  </si>
  <si>
    <t>ヴィルフランシュ・ド・ルエルグ</t>
  </si>
  <si>
    <t>빌프랑슈 드 루에르그</t>
  </si>
  <si>
    <t>Vico</t>
  </si>
  <si>
    <t>ヴィルフランシュ・ド・ロラゲ</t>
  </si>
  <si>
    <t>빌프랑슈 드 로라가이스</t>
  </si>
  <si>
    <t>Vichy</t>
  </si>
  <si>
    <t>ヴィルフォンテーヌ</t>
  </si>
  <si>
    <t>빌퐁텐</t>
  </si>
  <si>
    <t>Vic-sur-Seille</t>
  </si>
  <si>
    <t>ヴィルファニャン</t>
  </si>
  <si>
    <t>빌파냥</t>
  </si>
  <si>
    <t>Vic-sur-Cere</t>
  </si>
  <si>
    <t>ヴィルドゥ</t>
  </si>
  <si>
    <t>빌두</t>
  </si>
  <si>
    <t>Vic-sur-Aisne</t>
  </si>
  <si>
    <t>ヴィルドメール</t>
  </si>
  <si>
    <t>빌레도머</t>
  </si>
  <si>
    <t>Vic-le-Fesq</t>
  </si>
  <si>
    <t>ヴィルデュー・レ・ポエル</t>
  </si>
  <si>
    <t>빌디유-레-폴레</t>
  </si>
  <si>
    <t>Vic-le-Comte</t>
  </si>
  <si>
    <t>ヴィルデュー</t>
  </si>
  <si>
    <t>빌디외</t>
  </si>
  <si>
    <t>Vic-la-Gardiole</t>
  </si>
  <si>
    <t>ヴィルクローズ</t>
  </si>
  <si>
    <t>빌크로즈</t>
  </si>
  <si>
    <t>Vic-Fezensac</t>
  </si>
  <si>
    <t>ヴィルクレンヌ</t>
  </si>
  <si>
    <t>빌크레스네스</t>
  </si>
  <si>
    <t>Vic-en-Bigorre</t>
  </si>
  <si>
    <t>ヴィルコナン</t>
  </si>
  <si>
    <t>빌코닌</t>
  </si>
  <si>
    <t>Vibraye</t>
  </si>
  <si>
    <t>ヴィルセルフ</t>
  </si>
  <si>
    <t>빌세르프</t>
  </si>
  <si>
    <t>Vibersviller</t>
  </si>
  <si>
    <t>ヴィルブルミエ</t>
  </si>
  <si>
    <t>빌브루미에</t>
  </si>
  <si>
    <t>Vias</t>
  </si>
  <si>
    <t>ヴィルブレ</t>
  </si>
  <si>
    <t>빌브레</t>
  </si>
  <si>
    <t>Viarmes</t>
  </si>
  <si>
    <t>ヴィルボン＝シュル＝イヴェット</t>
  </si>
  <si>
    <t>빌봉쉬르이베트</t>
  </si>
  <si>
    <t>Vianne</t>
  </si>
  <si>
    <t>ヴィルボワ＝ラヴァレット</t>
  </si>
  <si>
    <t>빌부아-라발레트</t>
  </si>
  <si>
    <t>Vialas</t>
  </si>
  <si>
    <t>ヴィルブルヴァン</t>
  </si>
  <si>
    <t>빌블빈</t>
  </si>
  <si>
    <t>Viabon</t>
  </si>
  <si>
    <t>ヴィルベルニエ</t>
  </si>
  <si>
    <t>빌베르니에</t>
  </si>
  <si>
    <t>Vezins</t>
  </si>
  <si>
    <t>ヴィルバルー</t>
  </si>
  <si>
    <t>빌레바루</t>
  </si>
  <si>
    <t>Vezin-le-Coquet</t>
  </si>
  <si>
    <t>ヴィル＝シュル＝トゥルブ</t>
  </si>
  <si>
    <t>빌쉬르뚜르브</t>
  </si>
  <si>
    <t>Vezezoux</t>
  </si>
  <si>
    <t>ヴィル＝シュル＝リュム</t>
  </si>
  <si>
    <t>빌쉬르뤼므</t>
  </si>
  <si>
    <t>Vezenobres</t>
  </si>
  <si>
    <t>ヴィル＝シュル＝ジャルニウ</t>
  </si>
  <si>
    <t>빌쉬르자니우</t>
  </si>
  <si>
    <t>Vezelise</t>
  </si>
  <si>
    <t>ヴィル＝シュル＝クサンス</t>
  </si>
  <si>
    <t>빌쉬르쿠상스</t>
  </si>
  <si>
    <t>Vezac</t>
  </si>
  <si>
    <t>ヴィル＝スー＝アンジュー</t>
  </si>
  <si>
    <t>빌수앙주</t>
  </si>
  <si>
    <t>Veyrignac</t>
  </si>
  <si>
    <t>ヴィル・ラ・グラン</t>
  </si>
  <si>
    <t>빌라그랑</t>
  </si>
  <si>
    <t>Veyrier-du-Lac</t>
  </si>
  <si>
    <t>ヴィル＝アン＝タルドノワ</t>
  </si>
  <si>
    <t>빌앙타르드누아</t>
  </si>
  <si>
    <t>Veyre-Monton</t>
  </si>
  <si>
    <t>ヴィル・デュ・ポン</t>
  </si>
  <si>
    <t>빌뒤퐁</t>
  </si>
  <si>
    <t>Veyras</t>
  </si>
  <si>
    <t>ヴィル</t>
  </si>
  <si>
    <t>빌</t>
  </si>
  <si>
    <t>Veyrac</t>
  </si>
  <si>
    <t>ヴィラズ</t>
  </si>
  <si>
    <t>빌라즈</t>
  </si>
  <si>
    <t>Veynes</t>
  </si>
  <si>
    <t>ヴィラサヴァリ</t>
  </si>
  <si>
    <t>빌라사바리</t>
  </si>
  <si>
    <t>Veurey-Voroize</t>
  </si>
  <si>
    <t>ビジャルゼル・カバルデス</t>
  </si>
  <si>
    <t>비야르젤-카바르데스</t>
  </si>
  <si>
    <t>Veuil</t>
  </si>
  <si>
    <t>ヴィラール＝シュル＝ヴァール</t>
  </si>
  <si>
    <t>빌라르 쉬르 바르</t>
  </si>
  <si>
    <t>Vetraz-Monthoux</t>
  </si>
  <si>
    <t>ヴィラール・レ・ドンブ</t>
  </si>
  <si>
    <t>빌라르 레 돔브</t>
  </si>
  <si>
    <t>Vetheuil</t>
  </si>
  <si>
    <t>ヴィラール＝エ＝ヴィルノット</t>
  </si>
  <si>
    <t>빌라르에빌레노트</t>
  </si>
  <si>
    <t>Vestric-et-Candiac</t>
  </si>
  <si>
    <t>ヴィラール・アン・ポン</t>
  </si>
  <si>
    <t>빌라르앙퐁</t>
  </si>
  <si>
    <t>Vesoul</t>
  </si>
  <si>
    <t>ヴィラール＝コルマール</t>
  </si>
  <si>
    <t>빌라르-콜마르</t>
  </si>
  <si>
    <t>Vesly</t>
  </si>
  <si>
    <t>ヴィラール＝ブランディ</t>
  </si>
  <si>
    <t>빌라르-브란디스</t>
  </si>
  <si>
    <t>Vesigneul-sur-Coole</t>
  </si>
  <si>
    <t>ヴィラール</t>
  </si>
  <si>
    <t>Vescovato</t>
  </si>
  <si>
    <t>ビラルリン</t>
  </si>
  <si>
    <t>빌라루린</t>
  </si>
  <si>
    <t>Verzenay</t>
  </si>
  <si>
    <t>ヴィラリー</t>
  </si>
  <si>
    <t>빌라리스</t>
  </si>
  <si>
    <t>Verzeille</t>
  </si>
  <si>
    <t>ビラルゴンドラン</t>
  </si>
  <si>
    <t>빌라르곤드란</t>
  </si>
  <si>
    <t>Verze</t>
  </si>
  <si>
    <t>ヴィラーズ</t>
  </si>
  <si>
    <t>Very</t>
  </si>
  <si>
    <t>ヴィラール＝シュル＝ドロン</t>
  </si>
  <si>
    <t>빌라드 쉬르 도롱</t>
  </si>
  <si>
    <t>Vervins</t>
  </si>
  <si>
    <t>ヴィラール・サン・クリストフ</t>
  </si>
  <si>
    <t>빌라르-생-크리스토프</t>
  </si>
  <si>
    <t>Vervezelle</t>
  </si>
  <si>
    <t>ヴィラール・ド・ラン</t>
  </si>
  <si>
    <t>빌라드드란스</t>
  </si>
  <si>
    <t>Vertus</t>
  </si>
  <si>
    <t>ヴィラール・ボノ</t>
  </si>
  <si>
    <t>빌라르-보노</t>
  </si>
  <si>
    <t>Vertrieu</t>
  </si>
  <si>
    <t>Vertou</t>
  </si>
  <si>
    <t>ヴィラミー</t>
  </si>
  <si>
    <t>빌라미</t>
  </si>
  <si>
    <t>Verton</t>
  </si>
  <si>
    <t>ヴィラムブラード</t>
  </si>
  <si>
    <t>빌람블라드</t>
  </si>
  <si>
    <t>Vertolaye</t>
  </si>
  <si>
    <t>マリコルヌの悪女</t>
  </si>
  <si>
    <t>빌런-수-말리코른</t>
  </si>
  <si>
    <t>Verthemex</t>
  </si>
  <si>
    <t>ヴィラン・スー・リュス</t>
  </si>
  <si>
    <t>악당수루스</t>
  </si>
  <si>
    <t>Vertaizon</t>
  </si>
  <si>
    <t>ヴィラヌ・スー・ボワ</t>
  </si>
  <si>
    <t>빌런-수-부아</t>
  </si>
  <si>
    <t>Vert-Saint-Denis</t>
  </si>
  <si>
    <t>ヴィレーヌ・レ・ロシェ</t>
  </si>
  <si>
    <t>빌런-레-로쉐</t>
  </si>
  <si>
    <t>Vert-le-Petit</t>
  </si>
  <si>
    <t>ヴィラン・ラ・ジュエル</t>
  </si>
  <si>
    <t>빌렌느-라-주헬</t>
  </si>
  <si>
    <t>Vert-le-Grand</t>
  </si>
  <si>
    <t>ヴィラージュヌフ</t>
  </si>
  <si>
    <t>빌리지-노프</t>
  </si>
  <si>
    <t>Vert-en-Drouais</t>
  </si>
  <si>
    <t>ヴィラクール</t>
  </si>
  <si>
    <t>빌라코트</t>
  </si>
  <si>
    <t>Vert</t>
  </si>
  <si>
    <t>ヴィラボン</t>
  </si>
  <si>
    <t>빌라본</t>
  </si>
  <si>
    <t>Versonnex</t>
  </si>
  <si>
    <t>ヴィラベ</t>
  </si>
  <si>
    <t>빌라베</t>
  </si>
  <si>
    <t>Verson</t>
  </si>
  <si>
    <t>ビラロンガ デルス モンツ</t>
  </si>
  <si>
    <t>빌라롱가 델스 몽츠</t>
  </si>
  <si>
    <t>Versigny</t>
  </si>
  <si>
    <t>ヴィヒエ</t>
  </si>
  <si>
    <t>비에르</t>
  </si>
  <si>
    <t>Versailleux</t>
  </si>
  <si>
    <t>ヴィジー</t>
  </si>
  <si>
    <t>비기</t>
  </si>
  <si>
    <t>ヴィゲロン</t>
  </si>
  <si>
    <t>비게론</t>
  </si>
  <si>
    <t>Vers-sur-Selles</t>
  </si>
  <si>
    <t>ヴィグルー</t>
  </si>
  <si>
    <t>비구루</t>
  </si>
  <si>
    <t>Vers-Pont-du-Gard</t>
  </si>
  <si>
    <t>ヴィグレット・オージル</t>
  </si>
  <si>
    <t>비굴레-아우질</t>
  </si>
  <si>
    <t>Vers-en-Montagne</t>
  </si>
  <si>
    <t>ヴィニー</t>
  </si>
  <si>
    <t>비니</t>
  </si>
  <si>
    <t>Vers</t>
  </si>
  <si>
    <t>ヴィニョ</t>
  </si>
  <si>
    <t>비뇨</t>
  </si>
  <si>
    <t>Verrieres-le-Buisson</t>
  </si>
  <si>
    <t>ヴィニョネ</t>
  </si>
  <si>
    <t>비뇨넷</t>
  </si>
  <si>
    <t>Verrieres</t>
  </si>
  <si>
    <t>ヴィニョル</t>
  </si>
  <si>
    <t>비뇰</t>
  </si>
  <si>
    <t>Verrey-sous-Salmaise</t>
  </si>
  <si>
    <t>Verquin</t>
  </si>
  <si>
    <t>ヴィニョック</t>
  </si>
  <si>
    <t>비뇨크</t>
  </si>
  <si>
    <t>Verquigneul</t>
  </si>
  <si>
    <t>ヴィニュ＝シュル＝セーヌ</t>
  </si>
  <si>
    <t>비뉴쉬르센</t>
  </si>
  <si>
    <t>Verquieres</t>
  </si>
  <si>
    <t>ヴィニュー・ド・ブルターニュ</t>
  </si>
  <si>
    <t>비뉴 드 브르타뉴</t>
  </si>
  <si>
    <t>Verpillieres</t>
  </si>
  <si>
    <t>ヴィニュレ・レ・アトンシャテル</t>
  </si>
  <si>
    <t>Veron</t>
  </si>
  <si>
    <t>ヴィニュレス</t>
  </si>
  <si>
    <t>Verny</t>
  </si>
  <si>
    <t>ヴィーニュ</t>
  </si>
  <si>
    <t>비뉴</t>
  </si>
  <si>
    <t>Vernoux-en-Vivarais</t>
  </si>
  <si>
    <t>ヴィニャクール</t>
  </si>
  <si>
    <t>비냐쿠르</t>
  </si>
  <si>
    <t>Vernouillet</t>
  </si>
  <si>
    <t>ヴィジョワ</t>
  </si>
  <si>
    <t>비주아</t>
  </si>
  <si>
    <t>Vernou-sur-Brenne</t>
  </si>
  <si>
    <t>ヴィフ</t>
  </si>
  <si>
    <t>비프</t>
  </si>
  <si>
    <t>Vernosc-les-Annonay</t>
  </si>
  <si>
    <t>ヴュータン</t>
  </si>
  <si>
    <t>비유탄</t>
  </si>
  <si>
    <t>ヴュー・ルーアン・シュル・ブレスル</t>
  </si>
  <si>
    <t>비유 루앙 쉬르 브레슬레</t>
  </si>
  <si>
    <t>Vernioz</t>
  </si>
  <si>
    <t>ヴュー・ムーラン</t>
  </si>
  <si>
    <t>비유 물랭</t>
  </si>
  <si>
    <t>Verniolle</t>
  </si>
  <si>
    <t>ヴュー・マノワール</t>
  </si>
  <si>
    <t>비유 마누아르</t>
  </si>
  <si>
    <t>Vernines</t>
  </si>
  <si>
    <t>ヴュー・フュメ</t>
  </si>
  <si>
    <t>비유 흄</t>
  </si>
  <si>
    <t>Vernierfontaine</t>
  </si>
  <si>
    <t>ヴュー・フェレット</t>
  </si>
  <si>
    <t>비유페레트</t>
  </si>
  <si>
    <t>Verneuil-sur-Vienne</t>
  </si>
  <si>
    <t>ヴューコンデ</t>
  </si>
  <si>
    <t>비유 콩드</t>
  </si>
  <si>
    <t>Verneuil-sur-Seine</t>
  </si>
  <si>
    <t>ヴュー・シャルモン</t>
  </si>
  <si>
    <t>비유샤르몽</t>
  </si>
  <si>
    <t>Verneuil-sur-Avre</t>
  </si>
  <si>
    <t>ヴュー・ブコー・レ・バン</t>
  </si>
  <si>
    <t>비유부코레뱅</t>
  </si>
  <si>
    <t>Verneuil-sous-Coucy</t>
  </si>
  <si>
    <t>ヴュー・ベルカン</t>
  </si>
  <si>
    <t>비유-베르캥</t>
  </si>
  <si>
    <t>Verneuil-en-Halatte</t>
  </si>
  <si>
    <t>ヴュー・コンデ</t>
  </si>
  <si>
    <t>Verneuil-en-Bourbonnais</t>
  </si>
  <si>
    <t>ヴュー</t>
  </si>
  <si>
    <t>비유</t>
  </si>
  <si>
    <t>Verneuil</t>
  </si>
  <si>
    <t>ヴィエソワ</t>
  </si>
  <si>
    <t>비에소아</t>
  </si>
  <si>
    <t>Verneugheol</t>
  </si>
  <si>
    <t>ヴィエスリー</t>
  </si>
  <si>
    <t>Vernet-les-Bains</t>
  </si>
  <si>
    <t>ヴィエルゾン</t>
  </si>
  <si>
    <t>비에르종</t>
  </si>
  <si>
    <t>Verneil-le-Chetif</t>
  </si>
  <si>
    <t>ヴィエルヴィル</t>
  </si>
  <si>
    <t>비에르빌</t>
  </si>
  <si>
    <t>Vernegues</t>
  </si>
  <si>
    <t>ヴィエンヴィル</t>
  </si>
  <si>
    <t>비엔빌</t>
  </si>
  <si>
    <t>Verne</t>
  </si>
  <si>
    <t>ヴィエンヌ</t>
  </si>
  <si>
    <t>비엔</t>
  </si>
  <si>
    <t>Vernaison</t>
  </si>
  <si>
    <t>ヴィエルメゾン</t>
  </si>
  <si>
    <t>비엘-메종</t>
  </si>
  <si>
    <t>Vern-sur-Seiche</t>
  </si>
  <si>
    <t>ヴィエルムル・シュル・アグー</t>
  </si>
  <si>
    <t>빌무르 쉬르 아구</t>
  </si>
  <si>
    <t>Vermenton</t>
  </si>
  <si>
    <t>ヴィエルスペゼ</t>
  </si>
  <si>
    <t>비엘레스페즈</t>
  </si>
  <si>
    <t>Vermelles</t>
  </si>
  <si>
    <t>ヴィエル・トゥルサン</t>
  </si>
  <si>
    <t>비엘투르산</t>
  </si>
  <si>
    <t>Vermand</t>
  </si>
  <si>
    <t>ヴィエル・サン・ジロン</t>
  </si>
  <si>
    <t>비엘생지롱</t>
  </si>
  <si>
    <t>Verlinghem</t>
  </si>
  <si>
    <t>ヴィエイユ</t>
  </si>
  <si>
    <t>비에이</t>
  </si>
  <si>
    <t>Verjux</t>
  </si>
  <si>
    <t>ヴィエイユヴィーニュ</t>
  </si>
  <si>
    <t>비엘레빈</t>
  </si>
  <si>
    <t>Verines</t>
  </si>
  <si>
    <t>ヴィエイユ・エグリーズ・アン・イヴリーヌ</t>
  </si>
  <si>
    <t>Verigny</t>
  </si>
  <si>
    <t>ヴィエイユ・エグリーズ</t>
  </si>
  <si>
    <t>비에유 에글리스</t>
  </si>
  <si>
    <t>Veria</t>
  </si>
  <si>
    <t>ヴィエイユ・ブリウード</t>
  </si>
  <si>
    <t>비에유브리오드</t>
  </si>
  <si>
    <t>Vergt</t>
  </si>
  <si>
    <t>ヴィデイクス</t>
  </si>
  <si>
    <t>비디오스</t>
  </si>
  <si>
    <t>Vergongheon</t>
  </si>
  <si>
    <t>ヴィドーバン</t>
  </si>
  <si>
    <t>비다우반</t>
  </si>
  <si>
    <t>Vergeze</t>
  </si>
  <si>
    <t>비크</t>
  </si>
  <si>
    <t>Verfeil</t>
  </si>
  <si>
    <t>ヴィコ</t>
  </si>
  <si>
    <t>Veretz</t>
  </si>
  <si>
    <t>ヴィシー</t>
  </si>
  <si>
    <t>비시</t>
  </si>
  <si>
    <t>Verdun-sur-le-Doubs</t>
  </si>
  <si>
    <t>ヴィック・シュル・セイユ</t>
  </si>
  <si>
    <t>빅 쉬르 세이유</t>
  </si>
  <si>
    <t>Verdun-sur-Garonne</t>
  </si>
  <si>
    <t>ヴィック・シュル・セール</t>
  </si>
  <si>
    <t>Verdun-en-Lauragais</t>
  </si>
  <si>
    <t>ヴィック＝シュル＝エーヌ</t>
  </si>
  <si>
    <t>빅 쉬르 에인</t>
  </si>
  <si>
    <t>ヴィック・ル・フェスク</t>
  </si>
  <si>
    <t>빅 르 페스크</t>
  </si>
  <si>
    <t>ヴィック・ル・コント</t>
  </si>
  <si>
    <t>빅 르 콩트</t>
  </si>
  <si>
    <t>Verderonne</t>
  </si>
  <si>
    <t>ヴィック・ラ・ガルディオール</t>
  </si>
  <si>
    <t>빅라가르디올</t>
  </si>
  <si>
    <t>Verdelais</t>
  </si>
  <si>
    <t>ヴィック＝フェザンサック</t>
  </si>
  <si>
    <t>빅-페젠삭</t>
  </si>
  <si>
    <t>Verchin</t>
  </si>
  <si>
    <t>ヴィック＝アン＝ビゴール</t>
  </si>
  <si>
    <t>빅앙비고르</t>
  </si>
  <si>
    <t>Verchamp</t>
  </si>
  <si>
    <t>ヴィブラエ</t>
  </si>
  <si>
    <t>비브라이</t>
  </si>
  <si>
    <t>Verchaix</t>
  </si>
  <si>
    <t>ヴィベルスヴィラー</t>
  </si>
  <si>
    <t>바이버스빌러</t>
  </si>
  <si>
    <t>Verberie</t>
  </si>
  <si>
    <t>ビア</t>
  </si>
  <si>
    <t>비아</t>
  </si>
  <si>
    <t>Verargues</t>
  </si>
  <si>
    <t>ヴィアルメス</t>
  </si>
  <si>
    <t>비아르메스</t>
  </si>
  <si>
    <t>Verac</t>
  </si>
  <si>
    <t>ヴィアンヌ</t>
  </si>
  <si>
    <t>비앤느</t>
  </si>
  <si>
    <t>Ver-sur-Launette</t>
  </si>
  <si>
    <t>ヴィアラス</t>
  </si>
  <si>
    <t>비알라스</t>
  </si>
  <si>
    <t>Ventiseri</t>
  </si>
  <si>
    <t>ヴィアボン</t>
  </si>
  <si>
    <t>비아본</t>
  </si>
  <si>
    <t>Venthon</t>
  </si>
  <si>
    <t>ヴェジン</t>
  </si>
  <si>
    <t>베진</t>
  </si>
  <si>
    <t>Venteuil</t>
  </si>
  <si>
    <t>ヴェザン・ル・コケ</t>
  </si>
  <si>
    <t>베진 르 코케</t>
  </si>
  <si>
    <t>Ventes-Saint-Remy</t>
  </si>
  <si>
    <t>ヴェゼズー</t>
  </si>
  <si>
    <t>베제주</t>
  </si>
  <si>
    <t>Ventabren</t>
  </si>
  <si>
    <t>ヴェゼノブレス</t>
  </si>
  <si>
    <t>베제노브레스</t>
  </si>
  <si>
    <t>Venoy</t>
  </si>
  <si>
    <t>ヴェゼリーズ</t>
  </si>
  <si>
    <t>베젤리스</t>
  </si>
  <si>
    <t>Venon</t>
  </si>
  <si>
    <t>ヴェザック</t>
  </si>
  <si>
    <t>베작</t>
  </si>
  <si>
    <t>Vennecy</t>
  </si>
  <si>
    <t>ヴェリニャック</t>
  </si>
  <si>
    <t>베이리그낙</t>
  </si>
  <si>
    <t>Venizy</t>
  </si>
  <si>
    <t>ヴェリエ・デュ・ラック</t>
  </si>
  <si>
    <t>베이리에뒤락</t>
  </si>
  <si>
    <t>Venizel</t>
  </si>
  <si>
    <t>ヴェイル・モントン</t>
  </si>
  <si>
    <t>베이레몬톤</t>
  </si>
  <si>
    <t>Veneux-les-Sablons</t>
  </si>
  <si>
    <t>ヴェイラス</t>
  </si>
  <si>
    <t>베이라스</t>
  </si>
  <si>
    <t>Venette</t>
  </si>
  <si>
    <t>ヴェラック</t>
  </si>
  <si>
    <t>베이락</t>
  </si>
  <si>
    <t>Venerque</t>
  </si>
  <si>
    <t>ヴェインズ</t>
  </si>
  <si>
    <t>베이네스</t>
  </si>
  <si>
    <t>Venerand</t>
  </si>
  <si>
    <t>ヴーレイ＝ヴォロワズ</t>
  </si>
  <si>
    <t>뵈레-보로이즈</t>
  </si>
  <si>
    <t>Venelles</t>
  </si>
  <si>
    <t>베일</t>
  </si>
  <si>
    <t>Venejan</t>
  </si>
  <si>
    <t>ヴェトラズ・モントゥー</t>
  </si>
  <si>
    <t>베트라즈-몽투</t>
  </si>
  <si>
    <t>Vendres</t>
  </si>
  <si>
    <t>ヴェトゥイユ</t>
  </si>
  <si>
    <t>베퇴유</t>
  </si>
  <si>
    <t>Vendrennes</t>
  </si>
  <si>
    <t>ヴェストリク・エ・カンディアック</t>
  </si>
  <si>
    <t>베스트리-에-칸디악</t>
  </si>
  <si>
    <t>Vendome</t>
  </si>
  <si>
    <t>ヴズール</t>
  </si>
  <si>
    <t>베소울</t>
  </si>
  <si>
    <t>Vendin-les-Bethune</t>
  </si>
  <si>
    <t>ヴェスリー</t>
  </si>
  <si>
    <t>베슬리</t>
  </si>
  <si>
    <t>Vendin-le-Vieil</t>
  </si>
  <si>
    <t>ヴェシニュル＝シュル＝クール</t>
  </si>
  <si>
    <t>베시뉴쉬르쿨</t>
  </si>
  <si>
    <t>Vendeville</t>
  </si>
  <si>
    <t>ヴェスコバト</t>
  </si>
  <si>
    <t>베스코바토</t>
  </si>
  <si>
    <t>Vendeuvre-du-Poitou</t>
  </si>
  <si>
    <t>ヴェルゼネ</t>
  </si>
  <si>
    <t>베르제나이</t>
  </si>
  <si>
    <t>Vendeuil-Caply</t>
  </si>
  <si>
    <t>ヴェルゼイユ</t>
  </si>
  <si>
    <t>베르제이유</t>
  </si>
  <si>
    <t>Vendenheim</t>
  </si>
  <si>
    <t>ヴェルゼ</t>
  </si>
  <si>
    <t>베르제</t>
  </si>
  <si>
    <t>Vendemian</t>
  </si>
  <si>
    <t>とても</t>
  </si>
  <si>
    <t>매우</t>
  </si>
  <si>
    <t>Vendegies-sur-Ecaillon</t>
  </si>
  <si>
    <t>ヴェルヴィン</t>
  </si>
  <si>
    <t>버빈스</t>
  </si>
  <si>
    <t>Vendays-Montalivet</t>
  </si>
  <si>
    <t>ヴェルヴェゼル</t>
  </si>
  <si>
    <t>베르베젤레</t>
  </si>
  <si>
    <t>Vendat</t>
  </si>
  <si>
    <t>ヴェルタス</t>
  </si>
  <si>
    <t>베르투스</t>
  </si>
  <si>
    <t>Vendargues</t>
  </si>
  <si>
    <t>ヴェルトリウ</t>
  </si>
  <si>
    <t>베르트리외</t>
  </si>
  <si>
    <t>Vence</t>
  </si>
  <si>
    <t>ヴェルトゥ</t>
  </si>
  <si>
    <t>Venasque</t>
  </si>
  <si>
    <t>버턴</t>
  </si>
  <si>
    <t>Venarey-les-Laumes</t>
  </si>
  <si>
    <t>ヴェルトラエ</t>
  </si>
  <si>
    <t>베르톨레이</t>
  </si>
  <si>
    <t>Venant</t>
  </si>
  <si>
    <t>ヴェルテメックス</t>
  </si>
  <si>
    <t>버테멕스</t>
  </si>
  <si>
    <t>Venansault</t>
  </si>
  <si>
    <t>ヴェルタイゾン</t>
  </si>
  <si>
    <t>Venables</t>
  </si>
  <si>
    <t>ヴェール・サン・ドニ</t>
  </si>
  <si>
    <t>베르생드니</t>
  </si>
  <si>
    <t>Vemars</t>
  </si>
  <si>
    <t>ヴェール・ル・プティ</t>
  </si>
  <si>
    <t>베르르쁘띠</t>
  </si>
  <si>
    <t>Velzic</t>
  </si>
  <si>
    <t>ヴェール・ル・グラン</t>
  </si>
  <si>
    <t>베르르그랑</t>
  </si>
  <si>
    <t>Velye</t>
  </si>
  <si>
    <t>ヴェール・アン・ドゥルエ</t>
  </si>
  <si>
    <t>베르앙드루에</t>
  </si>
  <si>
    <t>Velotte-et-Tatignecourt</t>
  </si>
  <si>
    <t>ヴェール</t>
  </si>
  <si>
    <t>초록</t>
  </si>
  <si>
    <t>Velleron</t>
  </si>
  <si>
    <t>ヴェルソネックス</t>
  </si>
  <si>
    <t>베르소넥스</t>
  </si>
  <si>
    <t>Velleminfroy</t>
  </si>
  <si>
    <t>ヴァーソン</t>
  </si>
  <si>
    <t>버슨</t>
  </si>
  <si>
    <t>Velleches</t>
  </si>
  <si>
    <t>ヴェルシニー</t>
  </si>
  <si>
    <t>베르시니</t>
  </si>
  <si>
    <t>Velle-le-Chatel</t>
  </si>
  <si>
    <t>Velines</t>
  </si>
  <si>
    <t>Velaux</t>
  </si>
  <si>
    <t>ヴェルシュルセル</t>
  </si>
  <si>
    <t>베르쉬르셀(Vers-sur-Selles)</t>
  </si>
  <si>
    <t>Velars-sur-Ouche</t>
  </si>
  <si>
    <t>ヴェルス・ポン・デュ・ガール</t>
  </si>
  <si>
    <t>베르퐁뒤가르</t>
  </si>
  <si>
    <t>Velaines</t>
  </si>
  <si>
    <t>ヴェルスアンモンターニュ</t>
  </si>
  <si>
    <t>베르앙몽타뉴</t>
  </si>
  <si>
    <t>Velaine-en-Haye</t>
  </si>
  <si>
    <t>ヴァース</t>
  </si>
  <si>
    <t>Veigy-Foncenex</t>
  </si>
  <si>
    <t>ヴェリエール＝ル＝ビュイソン</t>
  </si>
  <si>
    <t>베리에르르뷔송</t>
  </si>
  <si>
    <t>Veigne</t>
  </si>
  <si>
    <t>ヴェリエール</t>
  </si>
  <si>
    <t>베리에르</t>
  </si>
  <si>
    <t>Veho</t>
  </si>
  <si>
    <t>ヴェレ・スー・サルメーズ</t>
  </si>
  <si>
    <t>베리수살메즈</t>
  </si>
  <si>
    <t>Vedene</t>
  </si>
  <si>
    <t>ヴェルカン</t>
  </si>
  <si>
    <t>베르퀸</t>
  </si>
  <si>
    <t>Vecqueville</t>
  </si>
  <si>
    <t>ヴェルキニュル</t>
  </si>
  <si>
    <t>베르퀴뉴울</t>
  </si>
  <si>
    <t>Vecquemont</t>
  </si>
  <si>
    <t>ヴェルキエール</t>
  </si>
  <si>
    <t>베르키에르</t>
  </si>
  <si>
    <t>Vecoux</t>
  </si>
  <si>
    <t>ヴェルピリエール</t>
  </si>
  <si>
    <t>베르필리에르</t>
  </si>
  <si>
    <t>Veaugues</t>
  </si>
  <si>
    <t>Veauche</t>
  </si>
  <si>
    <t>ヴェルニー</t>
  </si>
  <si>
    <t>Vayres</t>
  </si>
  <si>
    <t>ヴェルヌー・アン・ヴィヴァレ</t>
  </si>
  <si>
    <t>베르누앙비바라이스</t>
  </si>
  <si>
    <t>Vayrac</t>
  </si>
  <si>
    <t>ヴェルヌイエ</t>
  </si>
  <si>
    <t>베르누이예</t>
  </si>
  <si>
    <t>Vay</t>
  </si>
  <si>
    <t>ヴェルヌー・シュル・ブレンヌ</t>
  </si>
  <si>
    <t>베르누쉬르브렌느</t>
  </si>
  <si>
    <t>Vaxoncourt</t>
  </si>
  <si>
    <t>ヴェルノスク＝レ＝アノネ</t>
  </si>
  <si>
    <t>베르노스크 레 아노네</t>
  </si>
  <si>
    <t>Vauxtin</t>
  </si>
  <si>
    <t>Vauxbuin</t>
  </si>
  <si>
    <t>ヴェルニオ</t>
  </si>
  <si>
    <t>베르니오즈</t>
  </si>
  <si>
    <t>Vaux-sur-Seine</t>
  </si>
  <si>
    <t>ヴェルニオール</t>
  </si>
  <si>
    <t>베르니올레</t>
  </si>
  <si>
    <t>Vaux-sur-Poligny</t>
  </si>
  <si>
    <t>ヴェルニヌ</t>
  </si>
  <si>
    <t>베르니네스</t>
  </si>
  <si>
    <t>Vaux-sur-Mer</t>
  </si>
  <si>
    <t>ヴェルニエフォンテーヌ</t>
  </si>
  <si>
    <t>베르니어퐁텐</t>
  </si>
  <si>
    <t>Vaux-sur-Eure</t>
  </si>
  <si>
    <t>ヴェルヌイユ＝シュル＝ヴィエンヌ</t>
  </si>
  <si>
    <t>베르누이쉬르비엔</t>
  </si>
  <si>
    <t>Vaux-sur-Blaise</t>
  </si>
  <si>
    <t>ヴェルヌイユ＝シュル＝セーヌ</t>
  </si>
  <si>
    <t>베르누이쉬르센</t>
  </si>
  <si>
    <t>Vaux-sur-Aure</t>
  </si>
  <si>
    <t>ヴェルヌイユ＝シュル＝アヴル</t>
  </si>
  <si>
    <t>베르누이 쉬르 아브르</t>
  </si>
  <si>
    <t>Vaux-les-Saint-Claude</t>
  </si>
  <si>
    <t>ヴェルヌイユ・スー・クシー</t>
  </si>
  <si>
    <t>베르누이 수 쿠시</t>
  </si>
  <si>
    <t>Vaux-les-Pres</t>
  </si>
  <si>
    <t>ヴェルヌイユ＝アン＝アラット</t>
  </si>
  <si>
    <t>베르누이앙할라트</t>
  </si>
  <si>
    <t>Vaux-le-Penil</t>
  </si>
  <si>
    <t>ヴェルヌイユ＝アン＝ブルボネ</t>
  </si>
  <si>
    <t>베르누이앙부르보네</t>
  </si>
  <si>
    <t>Vaux-la-Petite</t>
  </si>
  <si>
    <t>ヴェルヌイユ</t>
  </si>
  <si>
    <t>베르누이유</t>
  </si>
  <si>
    <t>Vaux-en-Bugey</t>
  </si>
  <si>
    <t>ヴェルヌーゲオル</t>
  </si>
  <si>
    <t>베르누걸</t>
  </si>
  <si>
    <t>Vauvillers</t>
  </si>
  <si>
    <t>ヴェルネ・レ・バン</t>
  </si>
  <si>
    <t>베르네레뱅</t>
  </si>
  <si>
    <t>Vauville</t>
  </si>
  <si>
    <t>ヴェルニール＝ル＝シェティフ</t>
  </si>
  <si>
    <t>베르네일 르 셰티프</t>
  </si>
  <si>
    <t>Vauvert</t>
  </si>
  <si>
    <t>ヴェルネグ</t>
  </si>
  <si>
    <t>베르네그</t>
  </si>
  <si>
    <t>Vaureilles</t>
  </si>
  <si>
    <t>ヴェルヌ</t>
  </si>
  <si>
    <t>Vaureal</t>
  </si>
  <si>
    <t>ヴェルネゾン</t>
  </si>
  <si>
    <t>베르네종</t>
  </si>
  <si>
    <t>Vaumort</t>
  </si>
  <si>
    <t>ヴェルヌ＝シュル＝セイシュ</t>
  </si>
  <si>
    <t>베른 쉬르 세이쉬</t>
  </si>
  <si>
    <t>Vaumoise</t>
  </si>
  <si>
    <t>ヴァーメントン</t>
  </si>
  <si>
    <t>버멘턴</t>
  </si>
  <si>
    <t>Vaumas</t>
  </si>
  <si>
    <t>ヴェルメル</t>
  </si>
  <si>
    <t>베르멜</t>
  </si>
  <si>
    <t>Vaulx-Milieu</t>
  </si>
  <si>
    <t>ヴェルマン</t>
  </si>
  <si>
    <t>베르망</t>
  </si>
  <si>
    <t>Vaulx-en-Velin</t>
  </si>
  <si>
    <t>ヴェルリンヘム</t>
  </si>
  <si>
    <t>벌링헴</t>
  </si>
  <si>
    <t>Vault-de-Lugny</t>
  </si>
  <si>
    <t>ヴェルジュクス</t>
  </si>
  <si>
    <t>버죽스</t>
  </si>
  <si>
    <t>Vaulry</t>
  </si>
  <si>
    <t>ヴェリーヌ</t>
  </si>
  <si>
    <t>베린스</t>
  </si>
  <si>
    <t>Vaujours</t>
  </si>
  <si>
    <t>ヴェリニー</t>
  </si>
  <si>
    <t>베리니</t>
  </si>
  <si>
    <t>Vauhallan</t>
  </si>
  <si>
    <t>ヴェリア</t>
  </si>
  <si>
    <t>베리아</t>
  </si>
  <si>
    <t>Vaugrigneuse</t>
  </si>
  <si>
    <t>ヴェルグト</t>
  </si>
  <si>
    <t>Vaugneray</t>
  </si>
  <si>
    <t>ヴェルゴンゲオン</t>
  </si>
  <si>
    <t>베르공헌</t>
  </si>
  <si>
    <t>Vaudrey</t>
  </si>
  <si>
    <t>ヴェルジェーズ</t>
  </si>
  <si>
    <t>베르제즈</t>
  </si>
  <si>
    <t>Vaudreching</t>
  </si>
  <si>
    <t>ヴェルフェイル</t>
  </si>
  <si>
    <t>베르페일</t>
  </si>
  <si>
    <t>Vaudoy-en-Brie</t>
  </si>
  <si>
    <t>ヴェレツ</t>
  </si>
  <si>
    <t>베레츠</t>
  </si>
  <si>
    <t>Vaudeville</t>
  </si>
  <si>
    <t>ヴェルダン＝シュル＝ル＝ドゥー</t>
  </si>
  <si>
    <t>베르됭쉬르르두브</t>
  </si>
  <si>
    <t>Vaudesson</t>
  </si>
  <si>
    <t>ヴェルダン＝シュル＝ガロンヌ</t>
  </si>
  <si>
    <t>베르됭쉬르가론</t>
  </si>
  <si>
    <t>Vaudemange</t>
  </si>
  <si>
    <t>ヴェルダン＝アン＝ローラゲ</t>
  </si>
  <si>
    <t>베르됭앙라우라가이스</t>
  </si>
  <si>
    <t>Vaudebarrier</t>
  </si>
  <si>
    <t>Vaucresson</t>
  </si>
  <si>
    <t>Vaucouleurs</t>
  </si>
  <si>
    <t>ヴェルデロンヌ</t>
  </si>
  <si>
    <t>베르데론</t>
  </si>
  <si>
    <t>Vauchonvilliers</t>
  </si>
  <si>
    <t>ヴェルデレ</t>
  </si>
  <si>
    <t>베르델레</t>
  </si>
  <si>
    <t>Vauchelles-les-Quesnoy</t>
  </si>
  <si>
    <t>ヴェルチン</t>
  </si>
  <si>
    <t>베르친</t>
  </si>
  <si>
    <t>Vauchelles-les-Domart</t>
  </si>
  <si>
    <t>ヴェルシャン</t>
  </si>
  <si>
    <t>베르샹</t>
  </si>
  <si>
    <t>Vauchelles</t>
  </si>
  <si>
    <t>ヴェルシェ</t>
  </si>
  <si>
    <t>베르셰</t>
  </si>
  <si>
    <t>Vauchamps</t>
  </si>
  <si>
    <t>ヴェルベリー</t>
  </si>
  <si>
    <t>베르베리</t>
  </si>
  <si>
    <t>Vaubecourt</t>
  </si>
  <si>
    <t>ヴェラルグ</t>
  </si>
  <si>
    <t>베라르게스</t>
  </si>
  <si>
    <t>Vauban</t>
  </si>
  <si>
    <t>베락</t>
  </si>
  <si>
    <t>Vatimesnil</t>
  </si>
  <si>
    <t>ヴェル＝シュル＝ロネット</t>
  </si>
  <si>
    <t>베르 쉬르 로네트</t>
  </si>
  <si>
    <t>Vathimenil</t>
  </si>
  <si>
    <t>ヴェンティセリ</t>
  </si>
  <si>
    <t>벤티세리</t>
  </si>
  <si>
    <t>Vatan</t>
  </si>
  <si>
    <t>ヴェンソン</t>
  </si>
  <si>
    <t>벤톤</t>
  </si>
  <si>
    <t>Vasteville</t>
  </si>
  <si>
    <t>ヴァントゥイユ</t>
  </si>
  <si>
    <t>벤퇴이유</t>
  </si>
  <si>
    <t>Vassy</t>
  </si>
  <si>
    <t>ヴァント・サン・レミ</t>
  </si>
  <si>
    <t>벤트-생-레미</t>
  </si>
  <si>
    <t>Vasselay</t>
  </si>
  <si>
    <t>ヴェンタブレン</t>
  </si>
  <si>
    <t>벤타브렌</t>
  </si>
  <si>
    <t>Vassel</t>
  </si>
  <si>
    <t>ヴェノイ</t>
  </si>
  <si>
    <t>베노이</t>
  </si>
  <si>
    <t>Vasles</t>
  </si>
  <si>
    <t>ヴェノン</t>
  </si>
  <si>
    <t>독</t>
  </si>
  <si>
    <t>Varzy</t>
  </si>
  <si>
    <t>ヴェネシー</t>
  </si>
  <si>
    <t>베네시</t>
  </si>
  <si>
    <t>Varzay</t>
  </si>
  <si>
    <t>ヴェニジー</t>
  </si>
  <si>
    <t>베니지</t>
  </si>
  <si>
    <t>Varsberg</t>
  </si>
  <si>
    <t>ヴェニゼル</t>
  </si>
  <si>
    <t>베니젤</t>
  </si>
  <si>
    <t>Vars</t>
  </si>
  <si>
    <t>ヴヌー・レ・サブロン</t>
  </si>
  <si>
    <t>베뉴-레-사블롱</t>
  </si>
  <si>
    <t>Varreddes</t>
  </si>
  <si>
    <t>ヴェネット</t>
  </si>
  <si>
    <t>베네트</t>
  </si>
  <si>
    <t>Varrains</t>
  </si>
  <si>
    <t>ヴェネルケ</t>
  </si>
  <si>
    <t>베네르케</t>
  </si>
  <si>
    <t>Varois-et-Chaignot</t>
  </si>
  <si>
    <t>ヴェネランド</t>
  </si>
  <si>
    <t>베네랑</t>
  </si>
  <si>
    <t>Varinfroy</t>
  </si>
  <si>
    <t>ヴェネル</t>
  </si>
  <si>
    <t>베넬레스</t>
  </si>
  <si>
    <t>Varilhes</t>
  </si>
  <si>
    <t>ベネジャン</t>
  </si>
  <si>
    <t>베네얀</t>
  </si>
  <si>
    <t>Varetz</t>
  </si>
  <si>
    <t>벤드레스</t>
  </si>
  <si>
    <t>Varesnes</t>
  </si>
  <si>
    <t>ヴァンドレンヌ</t>
  </si>
  <si>
    <t>벤드렌</t>
  </si>
  <si>
    <t>Varennes-Vauzelles</t>
  </si>
  <si>
    <t>ヴァンドーム</t>
  </si>
  <si>
    <t>방돔</t>
  </si>
  <si>
    <t>Varennes-sur-Seine</t>
  </si>
  <si>
    <t>ヴァンダン・レ・ベテューヌ</t>
  </si>
  <si>
    <t>Varennes-sur-Loire</t>
  </si>
  <si>
    <t>ヴァンダン・ル・ヴィエイユ</t>
  </si>
  <si>
    <t>Varennes-sur-Allier</t>
  </si>
  <si>
    <t>ヴァンデヴィル</t>
  </si>
  <si>
    <t>벤데빌</t>
  </si>
  <si>
    <t>Varennes-sous-Dun</t>
  </si>
  <si>
    <t>ヴァンドゥーヴル・デュ・ポワトゥー</t>
  </si>
  <si>
    <t>Varennes-les-Macon</t>
  </si>
  <si>
    <t>ヴァンドゥイユ＝カプリ</t>
  </si>
  <si>
    <t>Varennes-le-Grand</t>
  </si>
  <si>
    <t>ヴェンデンハイム</t>
  </si>
  <si>
    <t>벤덴하임</t>
  </si>
  <si>
    <t>Varennes-Jarcy</t>
  </si>
  <si>
    <t>ヴァンデミアン</t>
  </si>
  <si>
    <t>벤데미안</t>
  </si>
  <si>
    <t>Varennes-en-Argonne</t>
  </si>
  <si>
    <t>ヴァンデジー・シュル・エカイヨン</t>
  </si>
  <si>
    <t>ヴァンデー＝モンタリヴェ</t>
  </si>
  <si>
    <t>Varen</t>
  </si>
  <si>
    <t>ヴェンダット</t>
  </si>
  <si>
    <t>벤다트</t>
  </si>
  <si>
    <t>Varces-Allieres-et-Risset</t>
  </si>
  <si>
    <t>ヴァンダルグ</t>
  </si>
  <si>
    <t>Varaville</t>
  </si>
  <si>
    <t>방스</t>
  </si>
  <si>
    <t>Varangeville</t>
  </si>
  <si>
    <t>ヴナスク</t>
  </si>
  <si>
    <t>베나스크</t>
  </si>
  <si>
    <t>Varanges</t>
  </si>
  <si>
    <t>ヴェナレイ・レ・ローム</t>
  </si>
  <si>
    <t>Varaize</t>
  </si>
  <si>
    <t>ヴェナント</t>
  </si>
  <si>
    <t>베넌트</t>
  </si>
  <si>
    <t>Varaignes</t>
  </si>
  <si>
    <t>ヴェナンソー</t>
  </si>
  <si>
    <t>Varages</t>
  </si>
  <si>
    <t>ヴェナブルズ</t>
  </si>
  <si>
    <t>베너블스</t>
  </si>
  <si>
    <t>Varades</t>
  </si>
  <si>
    <t>ヴェマーズ</t>
  </si>
  <si>
    <t>베마르스</t>
  </si>
  <si>
    <t>Vanzac</t>
  </si>
  <si>
    <t>ヴェルジック</t>
  </si>
  <si>
    <t>벨지치</t>
  </si>
  <si>
    <t>Vanville</t>
  </si>
  <si>
    <t>ヴェリエ</t>
  </si>
  <si>
    <t>벨리에</t>
  </si>
  <si>
    <t>Vanves</t>
  </si>
  <si>
    <t>ヴェロット＝エ＝タティニクール</t>
  </si>
  <si>
    <t>벨로트에타티네쿠르</t>
  </si>
  <si>
    <t>Vantoux</t>
  </si>
  <si>
    <t>ヴェレロン</t>
  </si>
  <si>
    <t>벨레론</t>
  </si>
  <si>
    <t>Vanosc</t>
  </si>
  <si>
    <t>ヴェルミンフロイ</t>
  </si>
  <si>
    <t>벨레민프로이</t>
  </si>
  <si>
    <t>Vannes</t>
  </si>
  <si>
    <t>ヴェレチェス</t>
  </si>
  <si>
    <t>벨레체스</t>
  </si>
  <si>
    <t>Vandy</t>
  </si>
  <si>
    <t>ヴェル・ル・シャテル</t>
  </si>
  <si>
    <t>벨르샤텔</t>
  </si>
  <si>
    <t>Vandrimare</t>
  </si>
  <si>
    <t>벨리네스</t>
  </si>
  <si>
    <t>Vandre</t>
  </si>
  <si>
    <t>ヴェロー</t>
  </si>
  <si>
    <t>벨로</t>
  </si>
  <si>
    <t>Vandoncourt</t>
  </si>
  <si>
    <t>ヴェラール・シュル・ウシュ</t>
  </si>
  <si>
    <t>벨라스 쉬르 우슈</t>
  </si>
  <si>
    <t>Vandoeuvre-les-Nancy</t>
  </si>
  <si>
    <t>ヴェレイン</t>
  </si>
  <si>
    <t>벨라인스</t>
  </si>
  <si>
    <t>Vandieres</t>
  </si>
  <si>
    <t>ヴェレーヌ＝アン＝ヘイ</t>
  </si>
  <si>
    <t>벨라인앙헤이</t>
  </si>
  <si>
    <t>Vanclans</t>
  </si>
  <si>
    <t>ヴェイジー・フォンセネックス</t>
  </si>
  <si>
    <t>Vals-pres-le-Puy</t>
  </si>
  <si>
    <t>ヴェイン</t>
  </si>
  <si>
    <t>베인</t>
  </si>
  <si>
    <t>Vals-les-Bains</t>
  </si>
  <si>
    <t>ヴェホ</t>
  </si>
  <si>
    <t>베호</t>
  </si>
  <si>
    <t>Valros</t>
  </si>
  <si>
    <t>ヴェデーヌ</t>
  </si>
  <si>
    <t>베데네</t>
  </si>
  <si>
    <t>Valreas</t>
  </si>
  <si>
    <t>ベックヴィル</t>
  </si>
  <si>
    <t>베크빌</t>
  </si>
  <si>
    <t>Valras-Plage</t>
  </si>
  <si>
    <t>ベックモン</t>
  </si>
  <si>
    <t>베케몬트</t>
  </si>
  <si>
    <t>Valpuiseaux</t>
  </si>
  <si>
    <t>ヴェクー</t>
  </si>
  <si>
    <t>베쿠</t>
  </si>
  <si>
    <t>Valognes</t>
  </si>
  <si>
    <t>ヴォーグ</t>
  </si>
  <si>
    <t>보그</t>
  </si>
  <si>
    <t>Valmy</t>
  </si>
  <si>
    <t>ヴォーシュ</t>
  </si>
  <si>
    <t>보쉬</t>
  </si>
  <si>
    <t>Valmont</t>
  </si>
  <si>
    <t>ヴァイレス</t>
  </si>
  <si>
    <t>베이레스</t>
  </si>
  <si>
    <t>Valmondois</t>
  </si>
  <si>
    <t>ヴァイラック</t>
  </si>
  <si>
    <t>Valmestroff</t>
  </si>
  <si>
    <t>ヴェイ</t>
  </si>
  <si>
    <t>베이</t>
  </si>
  <si>
    <t>Vallouise</t>
  </si>
  <si>
    <t>ヴァクソンクール</t>
  </si>
  <si>
    <t>백송쿠르</t>
  </si>
  <si>
    <t>Vallon-en-Sully</t>
  </si>
  <si>
    <t>ヴォースティン</t>
  </si>
  <si>
    <t>보스틴</t>
  </si>
  <si>
    <t>Valliquerville</t>
  </si>
  <si>
    <t>ヴォーブアン</t>
  </si>
  <si>
    <t>보뷔앙</t>
  </si>
  <si>
    <t>Valliguieres</t>
  </si>
  <si>
    <t>ヴォー＝シュル＝セーヌ</t>
  </si>
  <si>
    <t>보쉬르센</t>
  </si>
  <si>
    <t>Vallier</t>
  </si>
  <si>
    <t>ヴォー＝シュル＝ポリニー</t>
  </si>
  <si>
    <t>보쉬르폴리니</t>
  </si>
  <si>
    <t>Vallet</t>
  </si>
  <si>
    <t>ヴォー・シュル・メール</t>
  </si>
  <si>
    <t>보 쉬르 메르</t>
  </si>
  <si>
    <t>Vallesvilles</t>
  </si>
  <si>
    <t>ヴォー＝シュル＝ウール</t>
  </si>
  <si>
    <t>보쉬르외르</t>
  </si>
  <si>
    <t>Valleroy-le-Sec</t>
  </si>
  <si>
    <t>ヴォー＝シュル＝ブレーズ</t>
  </si>
  <si>
    <t>보 쉬르 블레즈</t>
  </si>
  <si>
    <t>Vallerois-Lorioz</t>
  </si>
  <si>
    <t>ヴォー・シュル・オール</t>
  </si>
  <si>
    <t>보 쉬르 오르르</t>
  </si>
  <si>
    <t>Valleres</t>
  </si>
  <si>
    <t>ヴォー・レ・サン・クロード</t>
  </si>
  <si>
    <t>보레생클로드</t>
  </si>
  <si>
    <t>Valleraugue</t>
  </si>
  <si>
    <t>ヴォー・レ・プレ</t>
  </si>
  <si>
    <t>보레프레</t>
  </si>
  <si>
    <t>Valleiry</t>
  </si>
  <si>
    <t>ヴォー・ル・ペニル</t>
  </si>
  <si>
    <t>보 르 페니</t>
  </si>
  <si>
    <t>Vallegue</t>
  </si>
  <si>
    <t>ヴォー・ラ・プティット</t>
  </si>
  <si>
    <t>보라쁘띠</t>
  </si>
  <si>
    <t>Valle-di-Mezzana</t>
  </si>
  <si>
    <t>ヴォー・アン・ビュジェ</t>
  </si>
  <si>
    <t>보앙부게</t>
  </si>
  <si>
    <t>Vallauris</t>
  </si>
  <si>
    <t>ヴォヴィエ</t>
  </si>
  <si>
    <t>보빌레르</t>
  </si>
  <si>
    <t>Vallant-Saint-Georges</t>
  </si>
  <si>
    <t>ヴォーヴィル</t>
  </si>
  <si>
    <t>보빌</t>
  </si>
  <si>
    <t>Vallans</t>
  </si>
  <si>
    <t>ヴォーヴェール</t>
  </si>
  <si>
    <t>보베르</t>
  </si>
  <si>
    <t>Vallangoujard</t>
  </si>
  <si>
    <t>ヴォレイユ</t>
  </si>
  <si>
    <t>Valines</t>
  </si>
  <si>
    <t>ヴァウリアル</t>
  </si>
  <si>
    <t>보레알</t>
  </si>
  <si>
    <t>Valflaunes</t>
  </si>
  <si>
    <t>ヴォーモルト</t>
  </si>
  <si>
    <t>보모르</t>
  </si>
  <si>
    <t>Valff</t>
  </si>
  <si>
    <t>ヴォーモワーズ</t>
  </si>
  <si>
    <t>보모아즈</t>
  </si>
  <si>
    <t>Valescourt</t>
  </si>
  <si>
    <t>ヴァウマス</t>
  </si>
  <si>
    <t>바우마스</t>
  </si>
  <si>
    <t>Valenton</t>
  </si>
  <si>
    <t>ヴォー＝ミリュー</t>
  </si>
  <si>
    <t>Valentigney</t>
  </si>
  <si>
    <t>ヴォー＝アン＝ヴェラン</t>
  </si>
  <si>
    <t>Valensole</t>
  </si>
  <si>
    <t>ヴォールト・ド・リュニー</t>
  </si>
  <si>
    <t>볼트 드 루니</t>
  </si>
  <si>
    <t>Valencogne</t>
  </si>
  <si>
    <t>ヴォールリー</t>
  </si>
  <si>
    <t>바울리</t>
  </si>
  <si>
    <t>Valencin</t>
  </si>
  <si>
    <t>ヴォジュール</t>
  </si>
  <si>
    <t>보쥬르</t>
  </si>
  <si>
    <t>Valenciennes</t>
  </si>
  <si>
    <t>ヴォハラン</t>
  </si>
  <si>
    <t>바우할란</t>
  </si>
  <si>
    <t>Valence-sur-Baise</t>
  </si>
  <si>
    <t>ヴォグリニューズ</t>
  </si>
  <si>
    <t>보그리뉴즈</t>
  </si>
  <si>
    <t>Valence</t>
  </si>
  <si>
    <t>ヴォーンレイ</t>
  </si>
  <si>
    <t>보그네레이</t>
  </si>
  <si>
    <t>Valencay</t>
  </si>
  <si>
    <t>ヴォードリー</t>
  </si>
  <si>
    <t>보드레이</t>
  </si>
  <si>
    <t>Valdurenque</t>
  </si>
  <si>
    <t>ヴォードレシャン</t>
  </si>
  <si>
    <t>보드레칭</t>
  </si>
  <si>
    <t>Valdoie</t>
  </si>
  <si>
    <t>ヴォードワ・アン・ブリ</t>
  </si>
  <si>
    <t>Valdampierre</t>
  </si>
  <si>
    <t>寄席</t>
  </si>
  <si>
    <t>보드빌</t>
  </si>
  <si>
    <t>Valdahon</t>
  </si>
  <si>
    <t>ヴォーデソン</t>
  </si>
  <si>
    <t>보데송</t>
  </si>
  <si>
    <t>ヴォードマンジュ</t>
  </si>
  <si>
    <t>보드망주</t>
  </si>
  <si>
    <t>Valbonne</t>
  </si>
  <si>
    <t>ヴォードバリア</t>
  </si>
  <si>
    <t>보드베리어</t>
  </si>
  <si>
    <t>Valberg</t>
  </si>
  <si>
    <t>ヴォクレソン</t>
  </si>
  <si>
    <t>보크레송</t>
  </si>
  <si>
    <t>Valay</t>
  </si>
  <si>
    <t>ヴォクルール</t>
  </si>
  <si>
    <t>보쿨뢰르</t>
  </si>
  <si>
    <t>Valaire</t>
  </si>
  <si>
    <t>ヴォションヴィリエ</t>
  </si>
  <si>
    <t>보숑빌리에</t>
  </si>
  <si>
    <t>Val-et-Chatillon</t>
  </si>
  <si>
    <t>ヴォーシェル・レ・ケノワ</t>
  </si>
  <si>
    <t>Val-de-la-Haye</t>
  </si>
  <si>
    <t>ヴォーシェル・レ・ドマール</t>
  </si>
  <si>
    <t>보셸레도마르</t>
  </si>
  <si>
    <t>Val-de-Fier</t>
  </si>
  <si>
    <t>ヴォーシェル</t>
  </si>
  <si>
    <t>보셸</t>
  </si>
  <si>
    <t>Vaivre-et-Montoille</t>
  </si>
  <si>
    <t>ヴォーシャン</t>
  </si>
  <si>
    <t>보샹</t>
  </si>
  <si>
    <t>Vaissac</t>
  </si>
  <si>
    <t>ヴォーブクール</t>
  </si>
  <si>
    <t>보베쿠르</t>
  </si>
  <si>
    <t>Vaison-la-Romaine</t>
  </si>
  <si>
    <t>ヴォーバン</t>
  </si>
  <si>
    <t>바우방</t>
  </si>
  <si>
    <t>Vaires-sur-Marne</t>
  </si>
  <si>
    <t>ヴァティメスニル</t>
  </si>
  <si>
    <t>바티메닐</t>
  </si>
  <si>
    <t>Vaire-sous-Corbie</t>
  </si>
  <si>
    <t>ヴァティメニル</t>
  </si>
  <si>
    <t>Vaire</t>
  </si>
  <si>
    <t>ヴァタン</t>
  </si>
  <si>
    <t>바탄</t>
  </si>
  <si>
    <t>Vailly-sur-Sauldre</t>
  </si>
  <si>
    <t>ヴァステヴィル</t>
  </si>
  <si>
    <t>베스테빌</t>
  </si>
  <si>
    <t>Vailly-sur-Aisne</t>
  </si>
  <si>
    <t>ヴァシー</t>
  </si>
  <si>
    <t>Vailly</t>
  </si>
  <si>
    <t>ヴァセレイ</t>
  </si>
  <si>
    <t>바셀레이</t>
  </si>
  <si>
    <t>Vaillant</t>
  </si>
  <si>
    <t>ヴァッセル</t>
  </si>
  <si>
    <t>혈관</t>
  </si>
  <si>
    <t>Vailhauques</t>
  </si>
  <si>
    <t>ヴァスレス</t>
  </si>
  <si>
    <t>바슬레스</t>
  </si>
  <si>
    <t>Vahl-les-Benestroff</t>
  </si>
  <si>
    <t>ヴァルジ</t>
  </si>
  <si>
    <t>바르지</t>
  </si>
  <si>
    <t>Vagney</t>
  </si>
  <si>
    <t>ヴァルゼイ</t>
  </si>
  <si>
    <t>바르자이</t>
  </si>
  <si>
    <t>Vadencourt</t>
  </si>
  <si>
    <t>ヴァルスベルグ</t>
  </si>
  <si>
    <t>바르스베르그</t>
  </si>
  <si>
    <t>Vadenay</t>
  </si>
  <si>
    <t>바르스</t>
  </si>
  <si>
    <t>Vacquiers</t>
  </si>
  <si>
    <t>ヴァレッデス</t>
  </si>
  <si>
    <t>바레데스</t>
  </si>
  <si>
    <t>Vacquieres</t>
  </si>
  <si>
    <t>ヴァランス</t>
  </si>
  <si>
    <t>바랭스</t>
  </si>
  <si>
    <t>Vacon</t>
  </si>
  <si>
    <t>ヴァロワ＝エ＝シェニョ</t>
  </si>
  <si>
    <t>바로아에샤뇨</t>
  </si>
  <si>
    <t>Vacognes-Neuilly</t>
  </si>
  <si>
    <t>ヴァリンフロワ</t>
  </si>
  <si>
    <t>바린프로이</t>
  </si>
  <si>
    <t>Vacheresse</t>
  </si>
  <si>
    <t>ヴァリレス</t>
  </si>
  <si>
    <t>바릴레스</t>
  </si>
  <si>
    <t>Vaas</t>
  </si>
  <si>
    <t>ヴァレツ</t>
  </si>
  <si>
    <t>바레츠</t>
  </si>
  <si>
    <t>Uzos</t>
  </si>
  <si>
    <t>바레스네스</t>
  </si>
  <si>
    <t>Uzerche</t>
  </si>
  <si>
    <t>ヴァレンヌ＝ヴォゼル</t>
  </si>
  <si>
    <t>바렌-보젤</t>
  </si>
  <si>
    <t>Uzein</t>
  </si>
  <si>
    <t>ヴァレンヌ＝シュル＝セーヌ</t>
  </si>
  <si>
    <t>바렌쉬르센</t>
  </si>
  <si>
    <t>Uxem</t>
  </si>
  <si>
    <t>ヴァレンヌ＝シュル＝ロワール</t>
  </si>
  <si>
    <t>바렌 쉬르 루아르</t>
  </si>
  <si>
    <t>Uxegney</t>
  </si>
  <si>
    <t>ヴァレンヌ＝シュル＝アリエ</t>
  </si>
  <si>
    <t>바렌쉬르알리에</t>
  </si>
  <si>
    <t>Uvernet-Fours</t>
  </si>
  <si>
    <t>ヴァレンヌ＝スー＝ダン</t>
  </si>
  <si>
    <t>바렌수둔</t>
  </si>
  <si>
    <t>Utelle</t>
  </si>
  <si>
    <t>ヴァレンヌ＝レ＝マコン</t>
  </si>
  <si>
    <t>바렌 레 마콩</t>
  </si>
  <si>
    <t>Ustaritz</t>
  </si>
  <si>
    <t>ヴァレンヌ＝ル＝グラン</t>
  </si>
  <si>
    <t>바렌느르그랑</t>
  </si>
  <si>
    <t>Ussy</t>
  </si>
  <si>
    <t>ヴァレンヌ＝ジャルシー</t>
  </si>
  <si>
    <t>바렌느-자시(Varennes-Jarcy)</t>
  </si>
  <si>
    <t>Usson-du-Poitou</t>
  </si>
  <si>
    <t>ヴァレンヌ＝アン＝アルゴンヌ</t>
  </si>
  <si>
    <t>바렌-앙-아르곤</t>
  </si>
  <si>
    <t>Ussel</t>
  </si>
  <si>
    <t>Usseau</t>
  </si>
  <si>
    <t>ヴァレン</t>
  </si>
  <si>
    <t>Ussac</t>
  </si>
  <si>
    <t>ヴァルス＝アリエール＝エ＝リセ</t>
  </si>
  <si>
    <t>바르세스-알리에르-에-리셋</t>
  </si>
  <si>
    <t>Us</t>
  </si>
  <si>
    <t>ヴァラヴィル</t>
  </si>
  <si>
    <t>바라빌</t>
  </si>
  <si>
    <t>Urzy</t>
  </si>
  <si>
    <t>ヴァランジュヴィル</t>
  </si>
  <si>
    <t>바레인지빌</t>
  </si>
  <si>
    <t>Ury</t>
  </si>
  <si>
    <t>ヴァランジュ</t>
  </si>
  <si>
    <t>바란게스</t>
  </si>
  <si>
    <t>Urville-Nacqueville</t>
  </si>
  <si>
    <t>ヴァライズ</t>
  </si>
  <si>
    <t>바라이즈</t>
  </si>
  <si>
    <t>Urval</t>
  </si>
  <si>
    <t>ヴァレーニュ</t>
  </si>
  <si>
    <t>바리뉴</t>
  </si>
  <si>
    <t>Uruffe</t>
  </si>
  <si>
    <t>バラエティ</t>
  </si>
  <si>
    <t>바라게스</t>
  </si>
  <si>
    <t>Urt</t>
  </si>
  <si>
    <t>バラデス</t>
  </si>
  <si>
    <t>바라데스</t>
  </si>
  <si>
    <t>Urrugne</t>
  </si>
  <si>
    <t>ヴァンザック</t>
  </si>
  <si>
    <t>반작</t>
  </si>
  <si>
    <t>Urou-et-Crennes</t>
  </si>
  <si>
    <t>ヴァンヴィル</t>
  </si>
  <si>
    <t>밴빌</t>
  </si>
  <si>
    <t>Urmatt</t>
  </si>
  <si>
    <t>ヴァンヴ</t>
  </si>
  <si>
    <t>반브</t>
  </si>
  <si>
    <t>Uriage-les-Bains</t>
  </si>
  <si>
    <t>ヴァントゥー</t>
  </si>
  <si>
    <t>반투</t>
  </si>
  <si>
    <t>Urdos</t>
  </si>
  <si>
    <t>ヴァノスク</t>
  </si>
  <si>
    <t>바노스크</t>
  </si>
  <si>
    <t>Urcuit</t>
  </si>
  <si>
    <t>ヴァンヌ</t>
  </si>
  <si>
    <t>반</t>
  </si>
  <si>
    <t>Urcel</t>
  </si>
  <si>
    <t>ヴァンディ</t>
  </si>
  <si>
    <t>반디</t>
  </si>
  <si>
    <t>Urcay</t>
  </si>
  <si>
    <t>ヴァンドリマーレ</t>
  </si>
  <si>
    <t>반드리마레</t>
  </si>
  <si>
    <t>Urbeis</t>
  </si>
  <si>
    <t>ヴァンドレ</t>
  </si>
  <si>
    <t>반드레</t>
  </si>
  <si>
    <t>Ur</t>
  </si>
  <si>
    <t>ヴァンドンコート</t>
  </si>
  <si>
    <t>반동쿠르</t>
  </si>
  <si>
    <t>Unieux</t>
  </si>
  <si>
    <t>ヴァンドゥーヴル・レ・ナンシー</t>
  </si>
  <si>
    <t>반도브르-레-낭시</t>
  </si>
  <si>
    <t>Ungersheim</t>
  </si>
  <si>
    <t>ヴァンディエール</t>
  </si>
  <si>
    <t>방디에르</t>
  </si>
  <si>
    <t>Undurein</t>
  </si>
  <si>
    <t>ヴァンクラン</t>
  </si>
  <si>
    <t>반클란</t>
  </si>
  <si>
    <t>Umpeau</t>
  </si>
  <si>
    <t>ヴァル＝プレ＝ル＝ピュイ</t>
  </si>
  <si>
    <t>발스프레르퓌</t>
  </si>
  <si>
    <t>Ully-Saint-Georges</t>
  </si>
  <si>
    <t>ヴァル＝レ＝バン</t>
  </si>
  <si>
    <t>발레뱅</t>
  </si>
  <si>
    <t>Uhrwiller</t>
  </si>
  <si>
    <t>ヴァロス</t>
  </si>
  <si>
    <t>발로스</t>
  </si>
  <si>
    <t>Ugny-sur-Meuse</t>
  </si>
  <si>
    <t>ヴァルレアス</t>
  </si>
  <si>
    <t>발레아스</t>
  </si>
  <si>
    <t>Ugine</t>
  </si>
  <si>
    <t>ヴァルラス・プラージュ</t>
  </si>
  <si>
    <t>발라스플라주</t>
  </si>
  <si>
    <t>Ueberstrass</t>
  </si>
  <si>
    <t>ヴァルピュイゾー</t>
  </si>
  <si>
    <t>발퓌조</t>
  </si>
  <si>
    <t>Uckange</t>
  </si>
  <si>
    <t>ヴァローニュ</t>
  </si>
  <si>
    <t>발로뉴</t>
  </si>
  <si>
    <t>Uchaux</t>
  </si>
  <si>
    <t>ヴァルミー</t>
  </si>
  <si>
    <t>발미</t>
  </si>
  <si>
    <t>Uchaud</t>
  </si>
  <si>
    <t>ヴァルモン</t>
  </si>
  <si>
    <t>발몽</t>
  </si>
  <si>
    <t>Uchacq-et-Parentis</t>
  </si>
  <si>
    <t>ヴァルモンドワ</t>
  </si>
  <si>
    <t>발몽두아</t>
  </si>
  <si>
    <t>Uberach</t>
  </si>
  <si>
    <t>ヴァルメストロフ</t>
  </si>
  <si>
    <t>발메스트로프</t>
  </si>
  <si>
    <t>Tuzaguet</t>
  </si>
  <si>
    <t>ヴァルルイーズ</t>
  </si>
  <si>
    <t>발루이즈</t>
  </si>
  <si>
    <t>Tursac</t>
  </si>
  <si>
    <t>ヴァロン＝アン＝シュリー</t>
  </si>
  <si>
    <t>발롱앙쉴리</t>
  </si>
  <si>
    <t>Turquant</t>
  </si>
  <si>
    <t>ヴァリケルヴィル</t>
  </si>
  <si>
    <t>발리커빌</t>
  </si>
  <si>
    <t>Turckheim</t>
  </si>
  <si>
    <t>ヴァリギエール</t>
  </si>
  <si>
    <t>발리게레스</t>
  </si>
  <si>
    <t>Tupigny</t>
  </si>
  <si>
    <t>발리에</t>
  </si>
  <si>
    <t>Tullins</t>
  </si>
  <si>
    <t>ヴァレット</t>
  </si>
  <si>
    <t>발렛</t>
  </si>
  <si>
    <t>Tulle</t>
  </si>
  <si>
    <t>ヴァレスビル</t>
  </si>
  <si>
    <t>발레스빌</t>
  </si>
  <si>
    <t>Tuffe</t>
  </si>
  <si>
    <t>ヴァレロワ・ル・セック</t>
  </si>
  <si>
    <t>발레로이 르 섹</t>
  </si>
  <si>
    <t>Tucquegnieux</t>
  </si>
  <si>
    <t>ヴァレロワ・ロリオ</t>
  </si>
  <si>
    <t>발레루아-로리오즈</t>
  </si>
  <si>
    <t>Tuchan</t>
  </si>
  <si>
    <t>ヴァレレス</t>
  </si>
  <si>
    <t>발레레스</t>
  </si>
  <si>
    <t>Tubersent</t>
  </si>
  <si>
    <t>ヴァレローグ</t>
  </si>
  <si>
    <t>발레로그</t>
  </si>
  <si>
    <t>Truyes</t>
  </si>
  <si>
    <t>ヴァレリー</t>
  </si>
  <si>
    <t>발레리</t>
  </si>
  <si>
    <t>Trumilly</t>
  </si>
  <si>
    <t>ヴァレグ</t>
  </si>
  <si>
    <t>발레그</t>
  </si>
  <si>
    <t>Truchtersheim</t>
  </si>
  <si>
    <t>ヴァッレ・ディ・メッツァーナ</t>
  </si>
  <si>
    <t>발레 디 메차나</t>
  </si>
  <si>
    <t>Troyon</t>
  </si>
  <si>
    <t>ヴァロリス</t>
  </si>
  <si>
    <t>발로리스</t>
  </si>
  <si>
    <t>Troyes</t>
  </si>
  <si>
    <t>ヴァラン・サン・ジョルジュ</t>
  </si>
  <si>
    <t>발랑생조르주</t>
  </si>
  <si>
    <t>Trouy</t>
  </si>
  <si>
    <t>발란스</t>
  </si>
  <si>
    <t>Trouville-sur-Mer</t>
  </si>
  <si>
    <t>ヴァランゴジャール</t>
  </si>
  <si>
    <t>발랑구자드</t>
  </si>
  <si>
    <t>Trouville-la-Haule</t>
  </si>
  <si>
    <t>ヴァリン</t>
  </si>
  <si>
    <t>발린</t>
  </si>
  <si>
    <t>Trouville</t>
  </si>
  <si>
    <t>ヴァルフラウネス</t>
  </si>
  <si>
    <t>발플라우네스</t>
  </si>
  <si>
    <t>Troussey</t>
  </si>
  <si>
    <t>ヴァルフ</t>
  </si>
  <si>
    <t>발프</t>
  </si>
  <si>
    <t>Troussencourt</t>
  </si>
  <si>
    <t>ヴァルスクール</t>
  </si>
  <si>
    <t>발레스코트</t>
  </si>
  <si>
    <t>Trouley-Labarthe</t>
  </si>
  <si>
    <t>ヴァレントン</t>
  </si>
  <si>
    <t>발렌톤</t>
  </si>
  <si>
    <t>Trouillas</t>
  </si>
  <si>
    <t>ヴァレンティニー</t>
  </si>
  <si>
    <t>Trouhans</t>
  </si>
  <si>
    <t>ヴァレンソル</t>
  </si>
  <si>
    <t>발렌솔</t>
  </si>
  <si>
    <t>Trosly-Breuil</t>
  </si>
  <si>
    <t>ヴァランコーニュ</t>
  </si>
  <si>
    <t>발랑코뉴</t>
  </si>
  <si>
    <t>Tronville-en-Barrois</t>
  </si>
  <si>
    <t>バランシン</t>
  </si>
  <si>
    <t>발렌신</t>
  </si>
  <si>
    <t>Troisvilles</t>
  </si>
  <si>
    <t>ヴァランシエンヌ</t>
  </si>
  <si>
    <t>발렌시엔</t>
  </si>
  <si>
    <t>Troissy</t>
  </si>
  <si>
    <t>ヴァランス＝シュル＝ベーズ</t>
  </si>
  <si>
    <t>발랑쉬르베즈</t>
  </si>
  <si>
    <t>Troissereux</t>
  </si>
  <si>
    <t>원자가</t>
  </si>
  <si>
    <t>Trogues</t>
  </si>
  <si>
    <t>ヴァランセイ</t>
  </si>
  <si>
    <t>발렌케이</t>
  </si>
  <si>
    <t>Troche</t>
  </si>
  <si>
    <t>ヴァルデュレンケ</t>
  </si>
  <si>
    <t>발두렌케</t>
  </si>
  <si>
    <t>Troarn</t>
  </si>
  <si>
    <t>ヴァルドイエ</t>
  </si>
  <si>
    <t>발도이</t>
  </si>
  <si>
    <t>Trizay</t>
  </si>
  <si>
    <t>ヴァルダンピエール</t>
  </si>
  <si>
    <t>발담피에르</t>
  </si>
  <si>
    <t>Trizac</t>
  </si>
  <si>
    <t>ヴァルダホン</t>
  </si>
  <si>
    <t>발다혼</t>
  </si>
  <si>
    <t>Trith-Saint-Leger</t>
  </si>
  <si>
    <t>Triors</t>
  </si>
  <si>
    <t>ヴァルボンヌ</t>
  </si>
  <si>
    <t>발본느</t>
  </si>
  <si>
    <t>Trilport</t>
  </si>
  <si>
    <t>ヴァルベルグ</t>
  </si>
  <si>
    <t>발베르그</t>
  </si>
  <si>
    <t>Trilbardou</t>
  </si>
  <si>
    <t>ヴァライ</t>
  </si>
  <si>
    <t>발라이</t>
  </si>
  <si>
    <t>Trigueres</t>
  </si>
  <si>
    <t>ヴァレール</t>
  </si>
  <si>
    <t>발레르</t>
  </si>
  <si>
    <t>Trignac</t>
  </si>
  <si>
    <t>ヴァル＝エ＝シャティヨン</t>
  </si>
  <si>
    <t>발에샤티옹</t>
  </si>
  <si>
    <t>Trigavou</t>
  </si>
  <si>
    <t>ヴァル・ド・ラ・エー</t>
  </si>
  <si>
    <t>발드라헤이</t>
  </si>
  <si>
    <t>Trieux</t>
  </si>
  <si>
    <t>ヴァル・ド・フィエ</t>
  </si>
  <si>
    <t>발드피에</t>
  </si>
  <si>
    <t>Triel-sur-Seine</t>
  </si>
  <si>
    <t>ヴェーヴル＝エ＝モントイユ</t>
  </si>
  <si>
    <t>바이브르에몽투아</t>
  </si>
  <si>
    <t>Trie-sur-Baise</t>
  </si>
  <si>
    <t>ヴァイサック</t>
  </si>
  <si>
    <t>바이삭</t>
  </si>
  <si>
    <t>Trie-Chateau</t>
  </si>
  <si>
    <t>ヴェゾン・ラ・ロメーヌ</t>
  </si>
  <si>
    <t>베종라로메인</t>
  </si>
  <si>
    <t>Tricot</t>
  </si>
  <si>
    <t>ヴェール＝シュル＝マルヌ</t>
  </si>
  <si>
    <t>바이레스쉬르마른</t>
  </si>
  <si>
    <t>Triaize</t>
  </si>
  <si>
    <t>ヴェール・スー・コルビー</t>
  </si>
  <si>
    <t>바이레수코비</t>
  </si>
  <si>
    <t>Trezioux</t>
  </si>
  <si>
    <t>바이레</t>
  </si>
  <si>
    <t>Trevoux</t>
  </si>
  <si>
    <t>ヴァイイ＝シュル＝ソールドル</t>
  </si>
  <si>
    <t>바이 쉬르 솔드르</t>
  </si>
  <si>
    <t>Trevignin</t>
  </si>
  <si>
    <t>ヴァイイ＝シュル＝エーヌ</t>
  </si>
  <si>
    <t>바이 쉬르 엔</t>
  </si>
  <si>
    <t>Trevien</t>
  </si>
  <si>
    <t>ヴァイイ</t>
  </si>
  <si>
    <t>베일리</t>
  </si>
  <si>
    <t>Treves</t>
  </si>
  <si>
    <t>ヴァイヤン</t>
  </si>
  <si>
    <t>바일란트</t>
  </si>
  <si>
    <t>Treverien</t>
  </si>
  <si>
    <t>ヴァイハウク</t>
  </si>
  <si>
    <t>Treveray</t>
  </si>
  <si>
    <t>ヴァール・レ・ベネストロフ</t>
  </si>
  <si>
    <t>발 레 베네스트로프</t>
  </si>
  <si>
    <t>Treveneuc</t>
  </si>
  <si>
    <t>ヴァニー</t>
  </si>
  <si>
    <t>바그니</t>
  </si>
  <si>
    <t>Treve</t>
  </si>
  <si>
    <t>ヴァデンコート</t>
  </si>
  <si>
    <t>바덴쿠르</t>
  </si>
  <si>
    <t>Treuzy-Levelay</t>
  </si>
  <si>
    <t>ヴァデネ</t>
  </si>
  <si>
    <t>바데나이</t>
  </si>
  <si>
    <t>Trets</t>
  </si>
  <si>
    <t>ヴァッキアーズ</t>
  </si>
  <si>
    <t>바퀴어</t>
  </si>
  <si>
    <t>Tresses</t>
  </si>
  <si>
    <t>ヴァキエレス</t>
  </si>
  <si>
    <t>바퀴에르</t>
  </si>
  <si>
    <t>Tresserve</t>
  </si>
  <si>
    <t>ヴァコン</t>
  </si>
  <si>
    <t>베이컨</t>
  </si>
  <si>
    <t>Tressange</t>
  </si>
  <si>
    <t>ヴァコーニュ＝ヌイイ</t>
  </si>
  <si>
    <t>바코뉴뇌이</t>
  </si>
  <si>
    <t>Tressan</t>
  </si>
  <si>
    <t>ヴァシュレス</t>
  </si>
  <si>
    <t>바쉐레스</t>
  </si>
  <si>
    <t>Tresques</t>
  </si>
  <si>
    <t>Tresilley</t>
  </si>
  <si>
    <t>ウゾス</t>
  </si>
  <si>
    <t>우조스</t>
  </si>
  <si>
    <t>Trept</t>
  </si>
  <si>
    <t>ユゼルシュ</t>
  </si>
  <si>
    <t>우제르체</t>
  </si>
  <si>
    <t>Trepied</t>
  </si>
  <si>
    <t>ウゼイン</t>
  </si>
  <si>
    <t>우자인</t>
  </si>
  <si>
    <t>Treon</t>
  </si>
  <si>
    <t>ウクセム</t>
  </si>
  <si>
    <t>욱셈</t>
  </si>
  <si>
    <t>Tremuson</t>
  </si>
  <si>
    <t>ウクセニー</t>
  </si>
  <si>
    <t>욱세그니</t>
  </si>
  <si>
    <t>Tremont-sur-Saulx</t>
  </si>
  <si>
    <t>ユヴェルネ・フール</t>
  </si>
  <si>
    <t>Tremons</t>
  </si>
  <si>
    <t>ユテル</t>
  </si>
  <si>
    <t>우텔레</t>
  </si>
  <si>
    <t>Tremilly</t>
  </si>
  <si>
    <t>ウスタリッツ</t>
  </si>
  <si>
    <t>우스타리츠</t>
  </si>
  <si>
    <t>Tremeven</t>
  </si>
  <si>
    <t>ウッシー</t>
  </si>
  <si>
    <t>어시</t>
  </si>
  <si>
    <t>Tremery</t>
  </si>
  <si>
    <t>ウッソン・デュ・ポワトゥー</t>
  </si>
  <si>
    <t>우송뒤푸아투</t>
  </si>
  <si>
    <t>Trementines</t>
  </si>
  <si>
    <t>ユセル</t>
  </si>
  <si>
    <t>우셀</t>
  </si>
  <si>
    <t>Tremel</t>
  </si>
  <si>
    <t>ウッソー</t>
  </si>
  <si>
    <t>우소</t>
  </si>
  <si>
    <t>Tremblay</t>
  </si>
  <si>
    <t>ウサック</t>
  </si>
  <si>
    <t>우삭</t>
  </si>
  <si>
    <t>Trelon</t>
  </si>
  <si>
    <t>私たち</t>
  </si>
  <si>
    <t>우리를</t>
  </si>
  <si>
    <t>Trelly</t>
  </si>
  <si>
    <t>ウルジ</t>
  </si>
  <si>
    <t>우르지</t>
  </si>
  <si>
    <t>Trelivan</t>
  </si>
  <si>
    <t>ウリー</t>
  </si>
  <si>
    <t>유리</t>
  </si>
  <si>
    <t>Trelissac</t>
  </si>
  <si>
    <t>ユルヴィル＝ナックヴィル</t>
  </si>
  <si>
    <t>우르빌-나크빌</t>
  </si>
  <si>
    <t>Trelevern</t>
  </si>
  <si>
    <t>ウルヴァル</t>
  </si>
  <si>
    <t>우르발</t>
  </si>
  <si>
    <t>Trelaze</t>
  </si>
  <si>
    <t>ウルフェ</t>
  </si>
  <si>
    <t>우루페</t>
  </si>
  <si>
    <t>Treize-Septiers</t>
  </si>
  <si>
    <t>ウルト</t>
  </si>
  <si>
    <t>우르트</t>
  </si>
  <si>
    <t>Treillieres</t>
  </si>
  <si>
    <t>ユルグネ</t>
  </si>
  <si>
    <t>우루뉴</t>
  </si>
  <si>
    <t>Treignac</t>
  </si>
  <si>
    <t>ウルー＝エ＝クレンヌ</t>
  </si>
  <si>
    <t>우루에크렌</t>
  </si>
  <si>
    <t>Tregunc</t>
  </si>
  <si>
    <t>ウルマット</t>
  </si>
  <si>
    <t>우르마트</t>
  </si>
  <si>
    <t>Treguidel</t>
  </si>
  <si>
    <t>ユリアージュ・レ・バン</t>
  </si>
  <si>
    <t>유리아쥬레뱅</t>
  </si>
  <si>
    <t>Tregourez</t>
  </si>
  <si>
    <t>ウルドス</t>
  </si>
  <si>
    <t>우르도스</t>
  </si>
  <si>
    <t>Treglamus</t>
  </si>
  <si>
    <t>ウルクイト</t>
  </si>
  <si>
    <t>우르쿠트</t>
  </si>
  <si>
    <t>Tregastel</t>
  </si>
  <si>
    <t>ウルセル</t>
  </si>
  <si>
    <t>우르셀</t>
  </si>
  <si>
    <t>Tregarantec</t>
  </si>
  <si>
    <t>ウルカイ</t>
  </si>
  <si>
    <t>우르카이</t>
  </si>
  <si>
    <t>Treflez</t>
  </si>
  <si>
    <t>ウルベイス</t>
  </si>
  <si>
    <t>우르비스</t>
  </si>
  <si>
    <t>Treffrin</t>
  </si>
  <si>
    <t>ウル</t>
  </si>
  <si>
    <t>우르</t>
  </si>
  <si>
    <t>Treffort</t>
  </si>
  <si>
    <t>ユニユー</t>
  </si>
  <si>
    <t>유니외</t>
  </si>
  <si>
    <t>Trefflean</t>
  </si>
  <si>
    <t>ウンガースハイム</t>
  </si>
  <si>
    <t>웅게르샤임</t>
  </si>
  <si>
    <t>Treffieux</t>
  </si>
  <si>
    <t>アンデュレイン</t>
  </si>
  <si>
    <t>운두레인</t>
  </si>
  <si>
    <t>Treffendel</t>
  </si>
  <si>
    <t>アンポー</t>
  </si>
  <si>
    <t>움포</t>
  </si>
  <si>
    <t>Treduder</t>
  </si>
  <si>
    <t>ウリー・サン・ジョルジュ</t>
  </si>
  <si>
    <t>울리 세인트 조지</t>
  </si>
  <si>
    <t>Tredarzec</t>
  </si>
  <si>
    <t>ウーアヴィラー</t>
  </si>
  <si>
    <t>우르윌러</t>
  </si>
  <si>
    <t>Treclun</t>
  </si>
  <si>
    <t>ユニー・シュル・ムーズ</t>
  </si>
  <si>
    <t>우그니 쉬르 뫼즈</t>
  </si>
  <si>
    <t>Trebry</t>
  </si>
  <si>
    <t>ウジーヌ</t>
  </si>
  <si>
    <t>Trebeurden</t>
  </si>
  <si>
    <t>ウーバーシュトラス</t>
  </si>
  <si>
    <t>우에버슈트라스</t>
  </si>
  <si>
    <t>Trebes</t>
  </si>
  <si>
    <t>ウッカンジ</t>
  </si>
  <si>
    <t>우칸게</t>
  </si>
  <si>
    <t>Treauville</t>
  </si>
  <si>
    <t>ウショー</t>
  </si>
  <si>
    <t>우쇼</t>
  </si>
  <si>
    <t>Travecy</t>
  </si>
  <si>
    <t>우쇼드</t>
  </si>
  <si>
    <t>Trausse</t>
  </si>
  <si>
    <t>ウチャック・エ・パレンティス</t>
  </si>
  <si>
    <t>Traubach-le-Bas</t>
  </si>
  <si>
    <t>ウーベラッハ</t>
  </si>
  <si>
    <t>우베라흐</t>
  </si>
  <si>
    <t>Trappes</t>
  </si>
  <si>
    <t>トゥザゲット</t>
  </si>
  <si>
    <t>투사게트</t>
  </si>
  <si>
    <t>Trans-en-Provence</t>
  </si>
  <si>
    <t>トゥルサック</t>
  </si>
  <si>
    <t>투르삭</t>
  </si>
  <si>
    <t>Trange</t>
  </si>
  <si>
    <t>トゥルカント</t>
  </si>
  <si>
    <t>투르콴트</t>
  </si>
  <si>
    <t>Tramoyes</t>
  </si>
  <si>
    <t>トゥルクハイム</t>
  </si>
  <si>
    <t>투르크하임</t>
  </si>
  <si>
    <t>Tramole</t>
  </si>
  <si>
    <t>トゥピニー</t>
  </si>
  <si>
    <t>투피니</t>
  </si>
  <si>
    <t>Trainou</t>
  </si>
  <si>
    <t>タリンズ</t>
  </si>
  <si>
    <t>툴린스</t>
  </si>
  <si>
    <t>Trainel</t>
  </si>
  <si>
    <t>チュール</t>
  </si>
  <si>
    <t>얇은 명주 그물</t>
  </si>
  <si>
    <t>Traenheim</t>
  </si>
  <si>
    <t>トゥッフェ</t>
  </si>
  <si>
    <t>터프</t>
  </si>
  <si>
    <t>Tracy-sur-Loire</t>
  </si>
  <si>
    <t>トゥケニユー</t>
  </si>
  <si>
    <t>투크뉴</t>
  </si>
  <si>
    <t>Tracy-le-Val</t>
  </si>
  <si>
    <t>トゥチャン</t>
  </si>
  <si>
    <t>투찬</t>
  </si>
  <si>
    <t>Tracy-le-Mont</t>
  </si>
  <si>
    <t>チューバーセント</t>
  </si>
  <si>
    <t>투버센트</t>
  </si>
  <si>
    <t>Touzac</t>
  </si>
  <si>
    <t>トゥルーイエス</t>
  </si>
  <si>
    <t>트루예</t>
  </si>
  <si>
    <t>Touvre</t>
  </si>
  <si>
    <t>トゥルミリー</t>
  </si>
  <si>
    <t>트루밀리</t>
  </si>
  <si>
    <t>Touvois</t>
  </si>
  <si>
    <t>トルヒタースハイム</t>
  </si>
  <si>
    <t>트루히터스하임</t>
  </si>
  <si>
    <t>Touville</t>
  </si>
  <si>
    <t>トロヨン</t>
  </si>
  <si>
    <t>트로이옹</t>
  </si>
  <si>
    <t>Toutlemonde</t>
  </si>
  <si>
    <t>トロワ</t>
  </si>
  <si>
    <t>Toussus-le-Noble</t>
  </si>
  <si>
    <t>トルイ</t>
  </si>
  <si>
    <t>트루이</t>
  </si>
  <si>
    <t>Toussieux</t>
  </si>
  <si>
    <t>トゥルヴィル＝シュル＝メール</t>
  </si>
  <si>
    <t>트루빌쉬르메르</t>
  </si>
  <si>
    <t>Toussieu</t>
  </si>
  <si>
    <t>トゥルヴィル＝ラ＝オール</t>
  </si>
  <si>
    <t>트루빌라홀</t>
  </si>
  <si>
    <t>Toussaint</t>
  </si>
  <si>
    <t>トゥルヴィル</t>
  </si>
  <si>
    <t>트루빌</t>
  </si>
  <si>
    <t>Toury</t>
  </si>
  <si>
    <t>トルシー</t>
  </si>
  <si>
    <t>트루시</t>
  </si>
  <si>
    <t>Tourville-sur-Sienne</t>
  </si>
  <si>
    <t>トルサンクール</t>
  </si>
  <si>
    <t>트루센쿠르</t>
  </si>
  <si>
    <t>Tourville-sur-Odon</t>
  </si>
  <si>
    <t>トゥルーリー・ラバルト</t>
  </si>
  <si>
    <t>트롤리-라바르트</t>
  </si>
  <si>
    <t>Tourville-les-Ifs</t>
  </si>
  <si>
    <t>トルイヤ</t>
  </si>
  <si>
    <t>트루야</t>
  </si>
  <si>
    <t>Tourville-la-Riviere</t>
  </si>
  <si>
    <t>トゥルアン</t>
  </si>
  <si>
    <t>트루앙</t>
  </si>
  <si>
    <t>Tourville-la-Chapelle</t>
  </si>
  <si>
    <t>トロスリー・ブリュイユ</t>
  </si>
  <si>
    <t>트로슬리-브뢰이유</t>
  </si>
  <si>
    <t>Tourville-la-Campagne</t>
  </si>
  <si>
    <t>トロンヴィル＝アン＝バロワ</t>
  </si>
  <si>
    <t>트롱빌앙바로아</t>
  </si>
  <si>
    <t>Tourville-en-Auge</t>
  </si>
  <si>
    <t>トロワヴィル</t>
  </si>
  <si>
    <t>트로이빌</t>
  </si>
  <si>
    <t>Tourves</t>
  </si>
  <si>
    <t>トロワシー</t>
  </si>
  <si>
    <t>트로이시</t>
  </si>
  <si>
    <t>Tourtrol</t>
  </si>
  <si>
    <t>トロワセルー</t>
  </si>
  <si>
    <t>Tours-sur-Meymont</t>
  </si>
  <si>
    <t>トローグ</t>
  </si>
  <si>
    <t>트로그</t>
  </si>
  <si>
    <t>Tours-sur-Marne</t>
  </si>
  <si>
    <t>トローチ</t>
  </si>
  <si>
    <t>정제</t>
  </si>
  <si>
    <t>Tours-en-Savoie</t>
  </si>
  <si>
    <t>トロアーン</t>
  </si>
  <si>
    <t>트로아른</t>
  </si>
  <si>
    <t>Tours</t>
  </si>
  <si>
    <t>トリザイ</t>
  </si>
  <si>
    <t>트리자이</t>
  </si>
  <si>
    <t>Tourriers</t>
  </si>
  <si>
    <t>トライザック</t>
  </si>
  <si>
    <t>트라이작</t>
  </si>
  <si>
    <t>Tourrettes-sur-Loup</t>
  </si>
  <si>
    <t>トリス・サン・レジェ</t>
  </si>
  <si>
    <t>트리스생레제</t>
  </si>
  <si>
    <t>Tourrette-Levens</t>
  </si>
  <si>
    <t>トリオール</t>
  </si>
  <si>
    <t>트리오르</t>
  </si>
  <si>
    <t>Tourouvre</t>
  </si>
  <si>
    <t>トリルポート</t>
  </si>
  <si>
    <t>트릴포트</t>
  </si>
  <si>
    <t>Tournus</t>
  </si>
  <si>
    <t>トリルバルドゥ</t>
  </si>
  <si>
    <t>트릴바르두</t>
  </si>
  <si>
    <t>Tournon-Saint-Martin</t>
  </si>
  <si>
    <t>トリゲール</t>
  </si>
  <si>
    <t>트리게레스</t>
  </si>
  <si>
    <t>Tournoisis</t>
  </si>
  <si>
    <t>トリニャック</t>
  </si>
  <si>
    <t>트리냐크</t>
  </si>
  <si>
    <t>Tournieres</t>
  </si>
  <si>
    <t>トリガヴォー</t>
  </si>
  <si>
    <t>트리가부</t>
  </si>
  <si>
    <t>Tournehem-sur-la-Hem</t>
  </si>
  <si>
    <t>トリユー</t>
  </si>
  <si>
    <t>트리외</t>
  </si>
  <si>
    <t>Tournefeuille</t>
  </si>
  <si>
    <t>トリエル＝シュル＝セーヌ</t>
  </si>
  <si>
    <t>트리엘쉬르센</t>
  </si>
  <si>
    <t>Tournedos-Bois-Hubert</t>
  </si>
  <si>
    <t>トリエ・シュル・ベーズ</t>
  </si>
  <si>
    <t>트리 쉬르 베이즈</t>
  </si>
  <si>
    <t>Tournecoupe</t>
  </si>
  <si>
    <t>トリエシャトー</t>
  </si>
  <si>
    <t>트리샤토</t>
  </si>
  <si>
    <t>Tournay-sur-Odon</t>
  </si>
  <si>
    <t>トリコット</t>
  </si>
  <si>
    <t>트리코</t>
  </si>
  <si>
    <t>Tournan-en-Brie</t>
  </si>
  <si>
    <t>トライアライズ</t>
  </si>
  <si>
    <t>트리아이즈</t>
  </si>
  <si>
    <t>Tourly</t>
  </si>
  <si>
    <t>トレジュー</t>
  </si>
  <si>
    <t>트레지우</t>
  </si>
  <si>
    <t>Tourlaville</t>
  </si>
  <si>
    <t>トレヴー</t>
  </si>
  <si>
    <t>트레부</t>
  </si>
  <si>
    <t>Tourgeville</t>
  </si>
  <si>
    <t>トレビニン</t>
  </si>
  <si>
    <t>트레비닌</t>
  </si>
  <si>
    <t>Tourcoing</t>
  </si>
  <si>
    <t>トレビアン</t>
  </si>
  <si>
    <t>트레비엔</t>
  </si>
  <si>
    <t>Tourbes</t>
  </si>
  <si>
    <t>トレヴェス</t>
  </si>
  <si>
    <t>트레베스</t>
  </si>
  <si>
    <t>Tour-en-Sologne</t>
  </si>
  <si>
    <t>トレヴェリエン</t>
  </si>
  <si>
    <t>트레베리엔</t>
  </si>
  <si>
    <t>Touquin</t>
  </si>
  <si>
    <t>トレヴァレイ</t>
  </si>
  <si>
    <t>트레버리</t>
  </si>
  <si>
    <t>Touques</t>
  </si>
  <si>
    <t>トレベニュー</t>
  </si>
  <si>
    <t>트레베뉴크</t>
  </si>
  <si>
    <t>Toulx-Sainte-Croix</t>
  </si>
  <si>
    <t>トレヴ</t>
  </si>
  <si>
    <t>트레브</t>
  </si>
  <si>
    <t>Toulouzette</t>
  </si>
  <si>
    <t>トルージー・レヴェレイ</t>
  </si>
  <si>
    <t>트레우지 레벨레이</t>
  </si>
  <si>
    <t>Toulouse</t>
  </si>
  <si>
    <t>トレッツ</t>
  </si>
  <si>
    <t>트렛</t>
  </si>
  <si>
    <t>Toulouges</t>
  </si>
  <si>
    <t>髪の毛</t>
  </si>
  <si>
    <t>머릿단</t>
  </si>
  <si>
    <t>Toulon-sur-Arroux</t>
  </si>
  <si>
    <t>トレスサーブ</t>
  </si>
  <si>
    <t>트레서브</t>
  </si>
  <si>
    <t>トレサンジュ</t>
  </si>
  <si>
    <t>트레스상주</t>
  </si>
  <si>
    <t>Toulenne</t>
  </si>
  <si>
    <t>トレサン</t>
  </si>
  <si>
    <t>트레산</t>
  </si>
  <si>
    <t>Toulaud</t>
  </si>
  <si>
    <t>トレスク</t>
  </si>
  <si>
    <t>트레스크</t>
  </si>
  <si>
    <t>Toul</t>
  </si>
  <si>
    <t>トレシリー</t>
  </si>
  <si>
    <t>트레실리</t>
  </si>
  <si>
    <t>Toufflers</t>
  </si>
  <si>
    <t>トレプト</t>
  </si>
  <si>
    <t>트렙트</t>
  </si>
  <si>
    <t>Toudon</t>
  </si>
  <si>
    <t>トレピエ</t>
  </si>
  <si>
    <t>트레피드</t>
  </si>
  <si>
    <t>Toucy</t>
  </si>
  <si>
    <t>Touchay</t>
  </si>
  <si>
    <t>トレムソン</t>
  </si>
  <si>
    <t>트레무슨</t>
  </si>
  <si>
    <t>Totes</t>
  </si>
  <si>
    <t>トレモント・シュル・ソー</t>
  </si>
  <si>
    <t>트레몽쉬르소</t>
  </si>
  <si>
    <t>Tossiat</t>
  </si>
  <si>
    <t>トレモンス</t>
  </si>
  <si>
    <t>트레몬스</t>
  </si>
  <si>
    <t>Tosse</t>
  </si>
  <si>
    <t>トレミリー</t>
  </si>
  <si>
    <t>트레밀리</t>
  </si>
  <si>
    <t>Torxe</t>
  </si>
  <si>
    <t>トレメベン</t>
  </si>
  <si>
    <t>트레메벤</t>
  </si>
  <si>
    <t>Torvilliers</t>
  </si>
  <si>
    <t>トレメリー</t>
  </si>
  <si>
    <t>트레머리</t>
  </si>
  <si>
    <t>Torsac</t>
  </si>
  <si>
    <t>トレメンタイン</t>
  </si>
  <si>
    <t>트레멘타인</t>
  </si>
  <si>
    <t>Torreilles</t>
  </si>
  <si>
    <t>トレメル</t>
  </si>
  <si>
    <t>트레멜</t>
  </si>
  <si>
    <t>Torpes</t>
  </si>
  <si>
    <t>トランブレイ</t>
  </si>
  <si>
    <t>트렘블레이</t>
  </si>
  <si>
    <t>Torigni-sur-Vire</t>
  </si>
  <si>
    <t>トレロン</t>
  </si>
  <si>
    <t>트렐론</t>
  </si>
  <si>
    <t>Torfou</t>
  </si>
  <si>
    <t>トレリー</t>
  </si>
  <si>
    <t>트렐리</t>
  </si>
  <si>
    <t>Torderes</t>
  </si>
  <si>
    <t>トレリバン</t>
  </si>
  <si>
    <t>트렐리반</t>
  </si>
  <si>
    <t>Torcy-le-Grand</t>
  </si>
  <si>
    <t>トレリサック</t>
  </si>
  <si>
    <t>트렐리삭</t>
  </si>
  <si>
    <t>Torcy</t>
  </si>
  <si>
    <t>トレレバーン</t>
  </si>
  <si>
    <t>트렐레번</t>
  </si>
  <si>
    <t>Torcieu</t>
  </si>
  <si>
    <t>トレラゼ</t>
  </si>
  <si>
    <t>트레레이즈</t>
  </si>
  <si>
    <t>Torce-en-Vallee</t>
  </si>
  <si>
    <t>トレイズ・セプティエ</t>
  </si>
  <si>
    <t>Tonnoy</t>
  </si>
  <si>
    <t>トレイリエール</t>
  </si>
  <si>
    <t>Tonnerre</t>
  </si>
  <si>
    <t>トレニャック</t>
  </si>
  <si>
    <t>트라이냐크</t>
  </si>
  <si>
    <t>Tonneins</t>
  </si>
  <si>
    <t>トレガン</t>
  </si>
  <si>
    <t>트레군크</t>
  </si>
  <si>
    <t>Tonnay-Charente</t>
  </si>
  <si>
    <t>トレギデル</t>
  </si>
  <si>
    <t>트레가이델</t>
  </si>
  <si>
    <t>Tonnay-Boutonne</t>
  </si>
  <si>
    <t>トレゴレス</t>
  </si>
  <si>
    <t>트레구레즈</t>
  </si>
  <si>
    <t>Tomblaine</t>
  </si>
  <si>
    <t>トレグラムス</t>
  </si>
  <si>
    <t>트레글라무스</t>
  </si>
  <si>
    <t>Tombeboeuf</t>
  </si>
  <si>
    <t>トレガステル</t>
  </si>
  <si>
    <t>트레가스텔</t>
  </si>
  <si>
    <t>Tollevast</t>
  </si>
  <si>
    <t>トレガランテック</t>
  </si>
  <si>
    <t>트레가란텍</t>
  </si>
  <si>
    <t>Tocqueville-en-Caux</t>
  </si>
  <si>
    <t>トレフレズ</t>
  </si>
  <si>
    <t>트레플레즈</t>
  </si>
  <si>
    <t>Tocqueville</t>
  </si>
  <si>
    <t>トレフリン</t>
  </si>
  <si>
    <t>트레프린</t>
  </si>
  <si>
    <t>Tivernon</t>
  </si>
  <si>
    <t>トレフォール</t>
  </si>
  <si>
    <t>트레포르</t>
  </si>
  <si>
    <t>Tirepied</t>
  </si>
  <si>
    <t>トレフレーン</t>
  </si>
  <si>
    <t>트레플린</t>
  </si>
  <si>
    <t>Tiranges</t>
  </si>
  <si>
    <t>トレフィユ</t>
  </si>
  <si>
    <t>트레피외</t>
  </si>
  <si>
    <t>Tinteniac</t>
  </si>
  <si>
    <t>トレフェンデル</t>
  </si>
  <si>
    <t>트레펜델</t>
  </si>
  <si>
    <t>Tinqueux</t>
  </si>
  <si>
    <t>トレデューダー</t>
  </si>
  <si>
    <t>트레더</t>
  </si>
  <si>
    <t>Tincry</t>
  </si>
  <si>
    <t>トレダルゼツ</t>
  </si>
  <si>
    <t>트레다제크</t>
  </si>
  <si>
    <t>Tincques</t>
  </si>
  <si>
    <t>トレクラン</t>
  </si>
  <si>
    <t>트레클룬</t>
  </si>
  <si>
    <t>Tinchebray</t>
  </si>
  <si>
    <t>トレブリー</t>
  </si>
  <si>
    <t>트레브리</t>
  </si>
  <si>
    <t>Tilques</t>
  </si>
  <si>
    <t>トレボーデン</t>
  </si>
  <si>
    <t>트레뵈르덴</t>
  </si>
  <si>
    <t>Tilly-sur-Meuse</t>
  </si>
  <si>
    <t>トレベス</t>
  </si>
  <si>
    <t>Tilloy-lez-Marchiennes</t>
  </si>
  <si>
    <t>トローヴィル</t>
  </si>
  <si>
    <t>트로빌</t>
  </si>
  <si>
    <t>Tilloy-lez-Cambrai</t>
  </si>
  <si>
    <t>トラベシー</t>
  </si>
  <si>
    <t>Tilloy-et-Bellay</t>
  </si>
  <si>
    <t>トラウセ</t>
  </si>
  <si>
    <t>트라우스</t>
  </si>
  <si>
    <t>Tillieres-sur-Avre</t>
  </si>
  <si>
    <t>トラウバッハ・ル・バ</t>
  </si>
  <si>
    <t>트라우바흐르바스</t>
  </si>
  <si>
    <t>Tillieres</t>
  </si>
  <si>
    <t>함정</t>
  </si>
  <si>
    <t>Tillenay</t>
  </si>
  <si>
    <t>トランスアンプロヴァンス</t>
  </si>
  <si>
    <t>트랜스-앙-프로방스</t>
  </si>
  <si>
    <t>Tille</t>
  </si>
  <si>
    <t>トランジ</t>
  </si>
  <si>
    <t>트레인지</t>
  </si>
  <si>
    <t>Tillay-le-Peneux</t>
  </si>
  <si>
    <t>トラモイェス</t>
  </si>
  <si>
    <t>Til-Chatel</t>
  </si>
  <si>
    <t>トラモール</t>
  </si>
  <si>
    <t>트램몰</t>
  </si>
  <si>
    <t>Tigy</t>
  </si>
  <si>
    <t>トレヌー</t>
  </si>
  <si>
    <t>트레이닝노우</t>
  </si>
  <si>
    <t>Tignieu-Jameyzieu</t>
  </si>
  <si>
    <t>トレーネル</t>
  </si>
  <si>
    <t>Tignes</t>
  </si>
  <si>
    <t>トラエンハイム</t>
  </si>
  <si>
    <t>트라엔하임</t>
  </si>
  <si>
    <t>Tigery</t>
  </si>
  <si>
    <t>トラシー・シュル・ロワール</t>
  </si>
  <si>
    <t>트레이시 쉬르 루아르</t>
  </si>
  <si>
    <t>Tiercelet</t>
  </si>
  <si>
    <t>トレイシー・ル・ヴァル</t>
  </si>
  <si>
    <t>트레이시-르-발</t>
  </si>
  <si>
    <t>Tierce</t>
  </si>
  <si>
    <t>トレイシー・ル・モント</t>
  </si>
  <si>
    <t>트레이시 르 몽</t>
  </si>
  <si>
    <t>Thyez</t>
  </si>
  <si>
    <t>トゥザック</t>
  </si>
  <si>
    <t>투작</t>
  </si>
  <si>
    <t>Thusy</t>
  </si>
  <si>
    <t>トゥーヴル</t>
  </si>
  <si>
    <t>투브르</t>
  </si>
  <si>
    <t>Thury-Harcourt</t>
  </si>
  <si>
    <t>トゥヴォワ</t>
  </si>
  <si>
    <t>투부아</t>
  </si>
  <si>
    <t>Thurins</t>
  </si>
  <si>
    <t>トゥーヴィル</t>
  </si>
  <si>
    <t>투빌</t>
  </si>
  <si>
    <t>Thuret</t>
  </si>
  <si>
    <t>トゥールモンド</t>
  </si>
  <si>
    <t>투틀몽드</t>
  </si>
  <si>
    <t>Thure</t>
  </si>
  <si>
    <t>トゥーシュ・ル・ノーブル</t>
  </si>
  <si>
    <t>투수르노블</t>
  </si>
  <si>
    <t>Thurageau</t>
  </si>
  <si>
    <t>トゥーシュー</t>
  </si>
  <si>
    <t>투시외</t>
  </si>
  <si>
    <t>Thun-Saint-Amand</t>
  </si>
  <si>
    <t>Thumeries</t>
  </si>
  <si>
    <t>トゥーサン</t>
  </si>
  <si>
    <t>투생</t>
  </si>
  <si>
    <t>Thulay</t>
  </si>
  <si>
    <t>トゥーリー</t>
  </si>
  <si>
    <t>투어리</t>
  </si>
  <si>
    <t>Thuit-Hebert</t>
  </si>
  <si>
    <t>トゥールヴィル＝シュル＝シエンヌ</t>
  </si>
  <si>
    <t>투르빌 쉬르 시엔느</t>
  </si>
  <si>
    <t>Thuir</t>
  </si>
  <si>
    <t>トゥールヴィル＝シュル＝オドン</t>
  </si>
  <si>
    <t>투르빌쉬르오동</t>
  </si>
  <si>
    <t>Thoux</t>
  </si>
  <si>
    <t>トゥールヴィル・レ・イフ</t>
  </si>
  <si>
    <t>투르빌 레 이프</t>
  </si>
  <si>
    <t>Thourotte</t>
  </si>
  <si>
    <t>トゥールヴィル・ラ・リヴィエール</t>
  </si>
  <si>
    <t>투르빌라리비에르</t>
  </si>
  <si>
    <t>Thouars</t>
  </si>
  <si>
    <t>トゥールヴィル・ラ・シャペル</t>
  </si>
  <si>
    <t>투르빌라샤펠</t>
  </si>
  <si>
    <t>Thouare-sur-Loire</t>
  </si>
  <si>
    <t>トゥールヴィル・ラ・カンパーニュ</t>
  </si>
  <si>
    <t>투르빌 라 캄파뉴</t>
  </si>
  <si>
    <t>Thou</t>
  </si>
  <si>
    <t>トゥールヴィル＝アン＝オージュ</t>
  </si>
  <si>
    <t>투르빌앙오즈</t>
  </si>
  <si>
    <t>Thorigny-sur-Marne</t>
  </si>
  <si>
    <t>トゥールヴェ</t>
  </si>
  <si>
    <t>투르브</t>
  </si>
  <si>
    <t>Thorigny</t>
  </si>
  <si>
    <t>トゥートロル</t>
  </si>
  <si>
    <t>투어트롤</t>
  </si>
  <si>
    <t>Thorens-Glieres</t>
  </si>
  <si>
    <t>トゥール＝シュル＝メイモン</t>
  </si>
  <si>
    <t>투르 쉬르 메이몽</t>
  </si>
  <si>
    <t>Thoraise</t>
  </si>
  <si>
    <t>トゥール＝シュル＝マルヌ</t>
  </si>
  <si>
    <t>투르쉬르마른</t>
  </si>
  <si>
    <t>Thonon-les-Bains</t>
  </si>
  <si>
    <t>トゥール＝アン＝サヴォワ</t>
  </si>
  <si>
    <t>투르앙사부아</t>
  </si>
  <si>
    <t>Thonnance-les-Joinville</t>
  </si>
  <si>
    <t>ツアー</t>
  </si>
  <si>
    <t>투어</t>
  </si>
  <si>
    <t>Thones</t>
  </si>
  <si>
    <t>トゥーリエ</t>
  </si>
  <si>
    <t>투어리어</t>
  </si>
  <si>
    <t>Thomery</t>
  </si>
  <si>
    <t>トゥレット＝シュル＝ルー</t>
  </si>
  <si>
    <t>투레트쉬르루</t>
  </si>
  <si>
    <t>Thoissey</t>
  </si>
  <si>
    <t>トゥレット・ルヴァンス</t>
  </si>
  <si>
    <t>투레트-레벤스</t>
  </si>
  <si>
    <t>Thoiry</t>
  </si>
  <si>
    <t>トゥールーヴル</t>
  </si>
  <si>
    <t>투루브르</t>
  </si>
  <si>
    <t>Thoirette</t>
  </si>
  <si>
    <t>トゥルニュ</t>
  </si>
  <si>
    <t>투르누스</t>
  </si>
  <si>
    <t>Thodure</t>
  </si>
  <si>
    <t>トゥルノン・サン・マルタン</t>
  </si>
  <si>
    <t>투르농생마르탱</t>
  </si>
  <si>
    <t>Thizy-les-Bourgs</t>
  </si>
  <si>
    <t>トゥルノワジ</t>
  </si>
  <si>
    <t>투어노이즈</t>
  </si>
  <si>
    <t>Thiviers</t>
  </si>
  <si>
    <t>トゥルニエール</t>
  </si>
  <si>
    <t>투르니에르</t>
  </si>
  <si>
    <t>Thiverval-Grignon</t>
  </si>
  <si>
    <t>トゥルヌエム＝シュル＝ラ＝エム</t>
  </si>
  <si>
    <t>투르네헴쉬르라헴</t>
  </si>
  <si>
    <t>Thivencelle</t>
  </si>
  <si>
    <t>トゥルヌフイユ</t>
  </si>
  <si>
    <t>투르네푀이유</t>
  </si>
  <si>
    <t>Thivars</t>
  </si>
  <si>
    <t>トゥルヌド・ボワ・ユベール</t>
  </si>
  <si>
    <t>투르네도스-부아-위베르</t>
  </si>
  <si>
    <t>Thise</t>
  </si>
  <si>
    <t>トゥルヌクーペ</t>
  </si>
  <si>
    <t>투르네쿠프</t>
  </si>
  <si>
    <t>Thionville</t>
  </si>
  <si>
    <t>トゥルネー・シュル・オドン</t>
  </si>
  <si>
    <t>투르네 쉬르 오동</t>
  </si>
  <si>
    <t>Thin-le-Moutier</t>
  </si>
  <si>
    <t>トゥルナン・アン・ブリー</t>
  </si>
  <si>
    <t>투르낭 앙 브리</t>
  </si>
  <si>
    <t>Thimory</t>
  </si>
  <si>
    <t>Thimert-Gatelles</t>
  </si>
  <si>
    <t>トゥーラヴィル</t>
  </si>
  <si>
    <t>투르라빌</t>
  </si>
  <si>
    <t>Thilouze</t>
  </si>
  <si>
    <t>トゥールジヴィル</t>
  </si>
  <si>
    <t>투르주빌</t>
  </si>
  <si>
    <t>Thilay</t>
  </si>
  <si>
    <t>トゥールコアン</t>
  </si>
  <si>
    <t>투르쿠앵</t>
  </si>
  <si>
    <t>Thil</t>
  </si>
  <si>
    <t>トゥールブ</t>
  </si>
  <si>
    <t>Thieville</t>
  </si>
  <si>
    <t>トゥール・アン・ソローニュ</t>
  </si>
  <si>
    <t>투르앙솔로뉴</t>
  </si>
  <si>
    <t>Thieuloy-Saint-Antoine</t>
  </si>
  <si>
    <t>トゥカン</t>
  </si>
  <si>
    <t>투퀸</t>
  </si>
  <si>
    <t>Thietreville</t>
  </si>
  <si>
    <t>トゥーク</t>
  </si>
  <si>
    <t>투케스</t>
  </si>
  <si>
    <t>Thierville-sur-Meuse</t>
  </si>
  <si>
    <t>トゥール＝サント＝クロワ</t>
  </si>
  <si>
    <t>툴스 생트 크루아</t>
  </si>
  <si>
    <t>Thierville</t>
  </si>
  <si>
    <t>トゥールーゼット</t>
  </si>
  <si>
    <t>툴루제트</t>
  </si>
  <si>
    <t>Thiers-sur-Theve</t>
  </si>
  <si>
    <t>トゥールーズ</t>
  </si>
  <si>
    <t>툴루즈</t>
  </si>
  <si>
    <t>Thiers</t>
  </si>
  <si>
    <t>トゥールージュ</t>
  </si>
  <si>
    <t>Thiergeville</t>
  </si>
  <si>
    <t>トゥーロン＝シュル＝アルー</t>
  </si>
  <si>
    <t>툴롱쉬르아루</t>
  </si>
  <si>
    <t>Thiefosse</t>
  </si>
  <si>
    <t>Thiberville</t>
  </si>
  <si>
    <t>トゥーレンヌ</t>
  </si>
  <si>
    <t>툴렌</t>
  </si>
  <si>
    <t>Thiant</t>
  </si>
  <si>
    <t>トゥーロー</t>
  </si>
  <si>
    <t>툴로</t>
  </si>
  <si>
    <t>Thiais</t>
  </si>
  <si>
    <t>툴</t>
  </si>
  <si>
    <t>Thezy-Glimont</t>
  </si>
  <si>
    <t>トゥーフラー</t>
  </si>
  <si>
    <t>토플러</t>
  </si>
  <si>
    <t>Theziers</t>
  </si>
  <si>
    <t>トゥードン</t>
  </si>
  <si>
    <t>투동</t>
  </si>
  <si>
    <t>Theze</t>
  </si>
  <si>
    <t>トゥーシー</t>
  </si>
  <si>
    <t>투시</t>
  </si>
  <si>
    <t>Thezan-les-Beziers</t>
  </si>
  <si>
    <t>タッチー</t>
  </si>
  <si>
    <t>투케이</t>
  </si>
  <si>
    <t>Theys</t>
  </si>
  <si>
    <t>トートバッグ</t>
  </si>
  <si>
    <t>토트백</t>
  </si>
  <si>
    <t>Theuville-aux-Maillots</t>
  </si>
  <si>
    <t>トシアト</t>
  </si>
  <si>
    <t>토시아트</t>
  </si>
  <si>
    <t>Theuville</t>
  </si>
  <si>
    <t>トッセ</t>
  </si>
  <si>
    <t>Therouanne</t>
  </si>
  <si>
    <t>トルクス</t>
  </si>
  <si>
    <t>톡세</t>
  </si>
  <si>
    <t>Therdonne</t>
  </si>
  <si>
    <t>トルヴィリエ</t>
  </si>
  <si>
    <t>토르빌리에</t>
  </si>
  <si>
    <t>Theoule-sur-Mer</t>
  </si>
  <si>
    <t>トルサック</t>
  </si>
  <si>
    <t>토르삭</t>
  </si>
  <si>
    <t>Thenon</t>
  </si>
  <si>
    <t>トレイユ</t>
  </si>
  <si>
    <t>토레이유</t>
  </si>
  <si>
    <t>Thennes</t>
  </si>
  <si>
    <t>トルペス</t>
  </si>
  <si>
    <t>토르페스</t>
  </si>
  <si>
    <t>Thennelieres</t>
  </si>
  <si>
    <t>トリニ＝シュル＝ヴィル</t>
  </si>
  <si>
    <t>토리니 쉬르 비르</t>
  </si>
  <si>
    <t>Thenissey</t>
  </si>
  <si>
    <t>トルフー</t>
  </si>
  <si>
    <t>토르푸</t>
  </si>
  <si>
    <t>Thenezay</t>
  </si>
  <si>
    <t>トルデレス</t>
  </si>
  <si>
    <t>토르데레스</t>
  </si>
  <si>
    <t>Thenelles</t>
  </si>
  <si>
    <t>トルシー・ル・グラン</t>
  </si>
  <si>
    <t>토르시르그랑</t>
  </si>
  <si>
    <t>Thenay</t>
  </si>
  <si>
    <t>토르시</t>
  </si>
  <si>
    <t>Themericourt</t>
  </si>
  <si>
    <t>トルシュー</t>
  </si>
  <si>
    <t>토르시유</t>
  </si>
  <si>
    <t>Thelus</t>
  </si>
  <si>
    <t>トルス・アン・ヴァレ</t>
  </si>
  <si>
    <t>토르센발레</t>
  </si>
  <si>
    <t>Theize</t>
  </si>
  <si>
    <t>トノイ</t>
  </si>
  <si>
    <t>토노이</t>
  </si>
  <si>
    <t>Theix</t>
  </si>
  <si>
    <t>トネール</t>
  </si>
  <si>
    <t>톤네레</t>
  </si>
  <si>
    <t>Theillay</t>
  </si>
  <si>
    <t>トンネイン</t>
  </si>
  <si>
    <t>토네인</t>
  </si>
  <si>
    <t>Theil-sur-Vanne</t>
  </si>
  <si>
    <t>トネ＝シャラント</t>
  </si>
  <si>
    <t>토네 샤랑트</t>
  </si>
  <si>
    <t>Thegra</t>
  </si>
  <si>
    <t>トネ・ブトンヌ</t>
  </si>
  <si>
    <t>토네-부톤</t>
  </si>
  <si>
    <t>Theding</t>
  </si>
  <si>
    <t>トゥームレイン</t>
  </si>
  <si>
    <t>톰블레인</t>
  </si>
  <si>
    <t>Thauron</t>
  </si>
  <si>
    <t>トンブブフ</t>
  </si>
  <si>
    <t>톰베뵈프</t>
  </si>
  <si>
    <t>Thaon-les-Vosges</t>
  </si>
  <si>
    <t>トレヴァスト</t>
  </si>
  <si>
    <t>톨레바스트</t>
  </si>
  <si>
    <t>Thaon</t>
  </si>
  <si>
    <t>トクヴィル＝アン＝コー</t>
  </si>
  <si>
    <t>토크빌앙코</t>
  </si>
  <si>
    <t>Thann</t>
  </si>
  <si>
    <t>トクヴィル</t>
  </si>
  <si>
    <t>토크빌</t>
  </si>
  <si>
    <t>Thal-Drulingen</t>
  </si>
  <si>
    <t>ティヴァーノン</t>
  </si>
  <si>
    <t>티버논</t>
  </si>
  <si>
    <t>Thaire</t>
  </si>
  <si>
    <t>疲れた</t>
  </si>
  <si>
    <t>피곤하다</t>
  </si>
  <si>
    <t>Thaims</t>
  </si>
  <si>
    <t>ティランジェ</t>
  </si>
  <si>
    <t>티레인지</t>
  </si>
  <si>
    <t>Teyran</t>
  </si>
  <si>
    <t>ティンテニアック</t>
  </si>
  <si>
    <t>틴테니악</t>
  </si>
  <si>
    <t>Teyjat</t>
  </si>
  <si>
    <t>タンクー</t>
  </si>
  <si>
    <t>팅큐</t>
  </si>
  <si>
    <t>Teurtheville-Hague</t>
  </si>
  <si>
    <t>ティンクリ</t>
  </si>
  <si>
    <t>팅크라이</t>
  </si>
  <si>
    <t>Teuillac</t>
  </si>
  <si>
    <t>ティンク</t>
  </si>
  <si>
    <t>팅크</t>
  </si>
  <si>
    <t>Teteghem</t>
  </si>
  <si>
    <t>ティンチブレイ</t>
  </si>
  <si>
    <t>틴체브레이</t>
  </si>
  <si>
    <t>Tessy-sur-Vire</t>
  </si>
  <si>
    <t>ティルケ</t>
  </si>
  <si>
    <t>틸케스</t>
  </si>
  <si>
    <t>Terville</t>
  </si>
  <si>
    <t>ティリー＝シュル＝ムーズ</t>
  </si>
  <si>
    <t>틸리쉬르뫼즈</t>
  </si>
  <si>
    <t>Terves</t>
  </si>
  <si>
    <t>ティロイ・レ・マルシェンヌ</t>
  </si>
  <si>
    <t>틸로이-레즈-마르시엔느</t>
  </si>
  <si>
    <t>Terssac</t>
  </si>
  <si>
    <t>ティロイ・レ・カンブレ</t>
  </si>
  <si>
    <t>틸로이-레즈-캄브레</t>
  </si>
  <si>
    <t>Terrebasse</t>
  </si>
  <si>
    <t>ティロイ・エ・ベレー</t>
  </si>
  <si>
    <t>틸로이에벨레이</t>
  </si>
  <si>
    <t>Terraube</t>
  </si>
  <si>
    <t>ティリエール＝シュル＝アヴル</t>
  </si>
  <si>
    <t>틸리에르 쉬르 아브르</t>
  </si>
  <si>
    <t>Terrasson-Lavilledieu</t>
  </si>
  <si>
    <t>ティリエール</t>
  </si>
  <si>
    <t>틸리에르</t>
  </si>
  <si>
    <t>Ternay</t>
  </si>
  <si>
    <t>ティレネイ</t>
  </si>
  <si>
    <t>틸레나이</t>
  </si>
  <si>
    <t>Ternand</t>
  </si>
  <si>
    <t>ティル</t>
  </si>
  <si>
    <t>틸레</t>
  </si>
  <si>
    <t>Tergnier</t>
  </si>
  <si>
    <t>ティレイ・ル・ペヌー</t>
  </si>
  <si>
    <t>틸레이 르 페뉴</t>
  </si>
  <si>
    <t>Terdeghem</t>
  </si>
  <si>
    <t>ティルシャテル</t>
  </si>
  <si>
    <t>틸샤텔</t>
  </si>
  <si>
    <t>Tercis-les-Bains</t>
  </si>
  <si>
    <t>ティギー</t>
  </si>
  <si>
    <t>티기</t>
  </si>
  <si>
    <t>Terce</t>
  </si>
  <si>
    <t>ティニウ・ジャメイジウ</t>
  </si>
  <si>
    <t>티뉴-자메이지외</t>
  </si>
  <si>
    <t>Tendon</t>
  </si>
  <si>
    <t>ティーニュ</t>
  </si>
  <si>
    <t>티뉴</t>
  </si>
  <si>
    <t>Tende</t>
  </si>
  <si>
    <t>タイガーリー</t>
  </si>
  <si>
    <t>타이거리</t>
  </si>
  <si>
    <t>Tence</t>
  </si>
  <si>
    <t>ティアセレット</t>
  </si>
  <si>
    <t>티에셀렛</t>
  </si>
  <si>
    <t>Templeuve</t>
  </si>
  <si>
    <t>티어스</t>
  </si>
  <si>
    <t>Templemars</t>
  </si>
  <si>
    <t>ティエズ</t>
  </si>
  <si>
    <t>티에즈</t>
  </si>
  <si>
    <t>Teloche</t>
  </si>
  <si>
    <t>トゥシー</t>
  </si>
  <si>
    <t>Telgruc-sur-Mer</t>
  </si>
  <si>
    <t>テュリー・アルコート</t>
  </si>
  <si>
    <t>투리-하코트</t>
  </si>
  <si>
    <t>Teissieres-de-Cornet</t>
  </si>
  <si>
    <t>チューリンズ</t>
  </si>
  <si>
    <t>투린</t>
  </si>
  <si>
    <t>Teillet-Argenty</t>
  </si>
  <si>
    <t>テュレ</t>
  </si>
  <si>
    <t>투레</t>
  </si>
  <si>
    <t>Tecou</t>
  </si>
  <si>
    <t>Tayrac</t>
  </si>
  <si>
    <t>トゥラゴー</t>
  </si>
  <si>
    <t>투라조</t>
  </si>
  <si>
    <t>Tavey</t>
  </si>
  <si>
    <t>トゥーン・サン・アマン</t>
  </si>
  <si>
    <t>툰생아망드</t>
  </si>
  <si>
    <t>Tavers</t>
  </si>
  <si>
    <t>トゥメリーズ</t>
  </si>
  <si>
    <t>투머리</t>
  </si>
  <si>
    <t>Taverny</t>
  </si>
  <si>
    <t>トゥレイ</t>
  </si>
  <si>
    <t>툴라이</t>
  </si>
  <si>
    <t>Tavernes</t>
  </si>
  <si>
    <t>テュイト・エベール</t>
  </si>
  <si>
    <t>투잇-에베르</t>
  </si>
  <si>
    <t>Tavera</t>
  </si>
  <si>
    <t>トゥイール</t>
  </si>
  <si>
    <t>투르</t>
  </si>
  <si>
    <t>Tavel</t>
  </si>
  <si>
    <t>トゥー</t>
  </si>
  <si>
    <t>투</t>
  </si>
  <si>
    <t>Tavaux</t>
  </si>
  <si>
    <t>トゥロット</t>
  </si>
  <si>
    <t>투로트</t>
  </si>
  <si>
    <t>Tauxigny</t>
  </si>
  <si>
    <t>トゥアール</t>
  </si>
  <si>
    <t>투아르</t>
  </si>
  <si>
    <t>Tauxieres-Mutry</t>
  </si>
  <si>
    <t>トゥアール＝シュル＝ロワール</t>
  </si>
  <si>
    <t>투아르 쉬르 루아르</t>
  </si>
  <si>
    <t>Tautavel</t>
  </si>
  <si>
    <t>汝</t>
  </si>
  <si>
    <t>천개</t>
  </si>
  <si>
    <t>Tauriac-de-Camares</t>
  </si>
  <si>
    <t>トリニー＝シュル＝マルヌ</t>
  </si>
  <si>
    <t>토리니쉬르마른</t>
  </si>
  <si>
    <t>Tauriac</t>
  </si>
  <si>
    <t>トリニ</t>
  </si>
  <si>
    <t>토리니</t>
  </si>
  <si>
    <t>Taupont</t>
  </si>
  <si>
    <t>トランス＝グリエール</t>
  </si>
  <si>
    <t>토렌스-글리에르</t>
  </si>
  <si>
    <t>Taulignan</t>
  </si>
  <si>
    <t>ソレイズ</t>
  </si>
  <si>
    <t>토라이즈</t>
  </si>
  <si>
    <t>Taule</t>
  </si>
  <si>
    <t>トノン・レ・バン</t>
  </si>
  <si>
    <t>토농레뱅</t>
  </si>
  <si>
    <t>Tatinghem</t>
  </si>
  <si>
    <t>トナンス・レ・ジョワンヴィル</t>
  </si>
  <si>
    <t>톤낭스 레 주앙빌</t>
  </si>
  <si>
    <t>Tassin-la-Demi-Lune</t>
  </si>
  <si>
    <t>トーネス</t>
  </si>
  <si>
    <t>톤즈</t>
  </si>
  <si>
    <t>Tassille</t>
  </si>
  <si>
    <t>トメリー</t>
  </si>
  <si>
    <t>토메리</t>
  </si>
  <si>
    <t>Tartigny</t>
  </si>
  <si>
    <t>トワセ</t>
  </si>
  <si>
    <t>토이세이</t>
  </si>
  <si>
    <t>Tartas</t>
  </si>
  <si>
    <t>トワリー</t>
  </si>
  <si>
    <t>토이리</t>
  </si>
  <si>
    <t>Tartaras</t>
  </si>
  <si>
    <t>トワレット</t>
  </si>
  <si>
    <t>토이레트</t>
  </si>
  <si>
    <t>Tarnos</t>
  </si>
  <si>
    <t>トドゥール</t>
  </si>
  <si>
    <t>토두레</t>
  </si>
  <si>
    <t>Tarnes</t>
  </si>
  <si>
    <t>ティジー・レ・ブール</t>
  </si>
  <si>
    <t>티지 레 부르그</t>
  </si>
  <si>
    <t>Targon</t>
  </si>
  <si>
    <t>泥棒</t>
  </si>
  <si>
    <t>티비에</t>
  </si>
  <si>
    <t>Targassonne</t>
  </si>
  <si>
    <t>ティヴェルヴァル＝グリニョン</t>
  </si>
  <si>
    <t>Tarentaise</t>
  </si>
  <si>
    <t>ティヴェンセル</t>
  </si>
  <si>
    <t>티벤셀</t>
  </si>
  <si>
    <t>Tarcenay</t>
  </si>
  <si>
    <t>ティヴァース</t>
  </si>
  <si>
    <t>티바르스</t>
  </si>
  <si>
    <t>Tarbes</t>
  </si>
  <si>
    <t>これは</t>
  </si>
  <si>
    <t>이세</t>
  </si>
  <si>
    <t>Tarascon-sur-Ariege</t>
  </si>
  <si>
    <t>ティオンヴィル</t>
  </si>
  <si>
    <t>티옹빌</t>
  </si>
  <si>
    <t>Tarascon</t>
  </si>
  <si>
    <t>タン・ル・ムティエ</t>
  </si>
  <si>
    <t>씬르무티에</t>
  </si>
  <si>
    <t>Tarare</t>
  </si>
  <si>
    <t>ティモリー</t>
  </si>
  <si>
    <t>티모리</t>
  </si>
  <si>
    <t>Taradeau</t>
  </si>
  <si>
    <t>ティマート・ガテルス</t>
  </si>
  <si>
    <t>티메르-가텔</t>
  </si>
  <si>
    <t>Tanneron</t>
  </si>
  <si>
    <t>ティルーズ</t>
  </si>
  <si>
    <t>Taninges</t>
  </si>
  <si>
    <t>ティレイ</t>
  </si>
  <si>
    <t>티레이</t>
  </si>
  <si>
    <t>Tancrou</t>
  </si>
  <si>
    <t>틸</t>
  </si>
  <si>
    <t>Tamnay-en-Bazois</t>
  </si>
  <si>
    <t>ティエヴィル</t>
  </si>
  <si>
    <t>티빌</t>
  </si>
  <si>
    <t>Taluyers</t>
  </si>
  <si>
    <t>ティウロワ・サン・アントワーヌ</t>
  </si>
  <si>
    <t>티외로이-생-앙투안</t>
  </si>
  <si>
    <t>Talon</t>
  </si>
  <si>
    <t>ティエトルヴィル</t>
  </si>
  <si>
    <t>티에트레빌</t>
  </si>
  <si>
    <t>Tallud-Sainte-Gemme</t>
  </si>
  <si>
    <t>ティエルヴィル＝シュル＝ムーズ</t>
  </si>
  <si>
    <t>티에빌 쉬르 뫼즈</t>
  </si>
  <si>
    <t>Talloires</t>
  </si>
  <si>
    <t>ティエルヴィル</t>
  </si>
  <si>
    <t>티에르빌</t>
  </si>
  <si>
    <t>Taller</t>
  </si>
  <si>
    <t>ティエール＝シュル＝テーヴ</t>
  </si>
  <si>
    <t>티에르쉬르테브</t>
  </si>
  <si>
    <t>Tallende</t>
  </si>
  <si>
    <t>ティエール</t>
  </si>
  <si>
    <t>티에르</t>
  </si>
  <si>
    <t>Tallard</t>
  </si>
  <si>
    <t>ティエルジュヴィル</t>
  </si>
  <si>
    <t>티에르게빌</t>
  </si>
  <si>
    <t>Talensac</t>
  </si>
  <si>
    <t>ティエフォッセ</t>
  </si>
  <si>
    <t>티포스</t>
  </si>
  <si>
    <t>Talence</t>
  </si>
  <si>
    <t>ティベルビル</t>
  </si>
  <si>
    <t>티베르빌</t>
  </si>
  <si>
    <t>Talant</t>
  </si>
  <si>
    <t>ティアント</t>
  </si>
  <si>
    <t>티안트</t>
  </si>
  <si>
    <t>Talange</t>
  </si>
  <si>
    <t>ティエ</t>
  </si>
  <si>
    <t>티에</t>
  </si>
  <si>
    <t>Tajan</t>
  </si>
  <si>
    <t>テジー・グリモン</t>
  </si>
  <si>
    <t>테지-글리몬트</t>
  </si>
  <si>
    <t>Taize-Aizie</t>
  </si>
  <si>
    <t>テジエ</t>
  </si>
  <si>
    <t>테지에</t>
  </si>
  <si>
    <t>Taissy</t>
  </si>
  <si>
    <t>テーゼ</t>
  </si>
  <si>
    <t>테즈</t>
  </si>
  <si>
    <t>Taintrux</t>
  </si>
  <si>
    <t>テザン・レ・ベジエ</t>
  </si>
  <si>
    <t>테잔레베지에</t>
  </si>
  <si>
    <t>Tailly</t>
  </si>
  <si>
    <t>彼らは</t>
  </si>
  <si>
    <t>그들</t>
  </si>
  <si>
    <t>Taillis</t>
  </si>
  <si>
    <t>テュヴィル＝オ＝マイヨ</t>
  </si>
  <si>
    <t>테우빌오마이요</t>
  </si>
  <si>
    <t>Taillebourg</t>
  </si>
  <si>
    <t>テュヴィル</t>
  </si>
  <si>
    <t>Taillades</t>
  </si>
  <si>
    <t>テルアンヌ</t>
  </si>
  <si>
    <t>테루안</t>
  </si>
  <si>
    <t>Tagnon</t>
  </si>
  <si>
    <t>テルドン</t>
  </si>
  <si>
    <t>테르도네</t>
  </si>
  <si>
    <t>Taglio-Isolaccio</t>
  </si>
  <si>
    <t>テウル・シュル・メール</t>
  </si>
  <si>
    <t>테울 쉬르 메르</t>
  </si>
  <si>
    <t>Taden</t>
  </si>
  <si>
    <t>テノン</t>
  </si>
  <si>
    <t>테논</t>
  </si>
  <si>
    <t>Tacoignieres</t>
  </si>
  <si>
    <t>テネス</t>
  </si>
  <si>
    <t>테네스</t>
  </si>
  <si>
    <t>Tabanac</t>
  </si>
  <si>
    <t>テネリエール</t>
  </si>
  <si>
    <t>테넬리에르</t>
  </si>
  <si>
    <t>Suze-la-Rousse</t>
  </si>
  <si>
    <t>テニセイ</t>
  </si>
  <si>
    <t>테니시</t>
  </si>
  <si>
    <t>Suzanne</t>
  </si>
  <si>
    <t>テネゼイ</t>
  </si>
  <si>
    <t>테네자이</t>
  </si>
  <si>
    <t>Sussargues</t>
  </si>
  <si>
    <t>テネルス</t>
  </si>
  <si>
    <t>테넬레스</t>
  </si>
  <si>
    <t>Sus</t>
  </si>
  <si>
    <t>テナイ</t>
  </si>
  <si>
    <t>그럼이</t>
  </si>
  <si>
    <t>Surzur</t>
  </si>
  <si>
    <t>テメリクール</t>
  </si>
  <si>
    <t>테마코트</t>
  </si>
  <si>
    <t>Sury-le-Comtal</t>
  </si>
  <si>
    <t>テルス</t>
  </si>
  <si>
    <t>텔루스</t>
  </si>
  <si>
    <t>Sury-en-Vaux</t>
  </si>
  <si>
    <t>テイズ</t>
  </si>
  <si>
    <t>테이즈</t>
  </si>
  <si>
    <t>Survilliers</t>
  </si>
  <si>
    <t>テイクス</t>
  </si>
  <si>
    <t>테익스</t>
  </si>
  <si>
    <t>Surville</t>
  </si>
  <si>
    <t>テイレイ</t>
  </si>
  <si>
    <t>테일레이</t>
  </si>
  <si>
    <t>Surtainville</t>
  </si>
  <si>
    <t>テイル＝シュル＝ヴァンヌ</t>
  </si>
  <si>
    <t>테일쉬르반</t>
  </si>
  <si>
    <t>Surques</t>
  </si>
  <si>
    <t>テグラ</t>
  </si>
  <si>
    <t>테그라</t>
  </si>
  <si>
    <t>テディング</t>
  </si>
  <si>
    <t>테딩</t>
  </si>
  <si>
    <t>Surgy</t>
  </si>
  <si>
    <t>タウロン</t>
  </si>
  <si>
    <t>타우론</t>
  </si>
  <si>
    <t>Surgeres</t>
  </si>
  <si>
    <t>タオン・レ・ヴォージュ</t>
  </si>
  <si>
    <t>타옹 레 보주</t>
  </si>
  <si>
    <t>Suresnes</t>
  </si>
  <si>
    <t>タオン</t>
  </si>
  <si>
    <t>타온</t>
  </si>
  <si>
    <t>Surba</t>
  </si>
  <si>
    <t>タン</t>
  </si>
  <si>
    <t>탄</t>
  </si>
  <si>
    <t>Surat</t>
  </si>
  <si>
    <t>タール・ドゥルリンゲン</t>
  </si>
  <si>
    <t>탈드룰링겐</t>
  </si>
  <si>
    <t>Supt</t>
  </si>
  <si>
    <t>タイレ</t>
  </si>
  <si>
    <t>타이르</t>
  </si>
  <si>
    <t>Sundhoffen</t>
  </si>
  <si>
    <t>タイムズ</t>
  </si>
  <si>
    <t>태국인</t>
  </si>
  <si>
    <t>Sulniac</t>
  </si>
  <si>
    <t>テイラン</t>
  </si>
  <si>
    <t>테이란</t>
  </si>
  <si>
    <t>Sully-sur-Loire</t>
  </si>
  <si>
    <t>テイジャット</t>
  </si>
  <si>
    <t>테이야트</t>
  </si>
  <si>
    <t>Sully-la-Chapelle</t>
  </si>
  <si>
    <t>テュルトヴィル＝ハーグ</t>
  </si>
  <si>
    <t>투르테빌-헤이그</t>
  </si>
  <si>
    <t>Suippes</t>
  </si>
  <si>
    <t>トゥイヤック</t>
  </si>
  <si>
    <t>테이약</t>
  </si>
  <si>
    <t>Suin</t>
  </si>
  <si>
    <t>テテゲム</t>
  </si>
  <si>
    <t>테테그헴</t>
  </si>
  <si>
    <t>Suhescun</t>
  </si>
  <si>
    <t>テシー・シュル・ヴィル</t>
  </si>
  <si>
    <t>테시 쉬르 비르</t>
  </si>
  <si>
    <t>Sucy-en-Brie</t>
  </si>
  <si>
    <t>テルヴィル</t>
  </si>
  <si>
    <t>테르빌</t>
  </si>
  <si>
    <t>Suce-sur-Erdre</t>
  </si>
  <si>
    <t>テルヴェス</t>
  </si>
  <si>
    <t>테르베스</t>
  </si>
  <si>
    <t>Succieu</t>
  </si>
  <si>
    <t>テルサック</t>
  </si>
  <si>
    <t>테르삭</t>
  </si>
  <si>
    <t>Strueth</t>
  </si>
  <si>
    <t>テレバセ</t>
  </si>
  <si>
    <t>테레바세</t>
  </si>
  <si>
    <t>Strazeele</t>
  </si>
  <si>
    <t>テラウベ</t>
  </si>
  <si>
    <t>테라우베</t>
  </si>
  <si>
    <t>テラソン＝ラヴィルデュー</t>
  </si>
  <si>
    <t>테라송-라빌디외</t>
  </si>
  <si>
    <t>Stosswihr</t>
  </si>
  <si>
    <t>テルネ</t>
  </si>
  <si>
    <t>터네이</t>
  </si>
  <si>
    <t>Stiring-Wendel</t>
  </si>
  <si>
    <t>テルナンド</t>
  </si>
  <si>
    <t>테르낭</t>
  </si>
  <si>
    <t>Still</t>
  </si>
  <si>
    <t>テルニエ</t>
  </si>
  <si>
    <t>테르그니에</t>
  </si>
  <si>
    <t>Stenay</t>
  </si>
  <si>
    <t>テルデゲム</t>
  </si>
  <si>
    <t>테르데헴</t>
  </si>
  <si>
    <t>Stella-Plage</t>
  </si>
  <si>
    <t>テルシ・レ・バン</t>
  </si>
  <si>
    <t>테르시 레 방</t>
  </si>
  <si>
    <t>Steinbourg</t>
  </si>
  <si>
    <t>テルセ</t>
  </si>
  <si>
    <t>테르세</t>
  </si>
  <si>
    <t>腱</t>
  </si>
  <si>
    <t>건</t>
  </si>
  <si>
    <t>Steige</t>
  </si>
  <si>
    <t>テンデ</t>
  </si>
  <si>
    <t>텐데</t>
  </si>
  <si>
    <t>Steenwerck</t>
  </si>
  <si>
    <t>テンス</t>
  </si>
  <si>
    <t>텐스</t>
  </si>
  <si>
    <t>Steenvoorde</t>
  </si>
  <si>
    <t>テンプルーヴ</t>
  </si>
  <si>
    <t>템플루브</t>
  </si>
  <si>
    <t>Steenbecque</t>
  </si>
  <si>
    <t>テンプルマーズ</t>
  </si>
  <si>
    <t>템플마스</t>
  </si>
  <si>
    <t>Stains</t>
  </si>
  <si>
    <t>テロチェ</t>
  </si>
  <si>
    <t>텔로체</t>
  </si>
  <si>
    <t>Staffelfelden</t>
  </si>
  <si>
    <t>テルグリュック＝シュル＝メール</t>
  </si>
  <si>
    <t>텔그뤽쉬르메르</t>
  </si>
  <si>
    <t>St-Malo</t>
  </si>
  <si>
    <t>テシエール・ド・コルネ</t>
  </si>
  <si>
    <t>떼시에르 드 코르네</t>
  </si>
  <si>
    <t>St Laurent des Arbres</t>
  </si>
  <si>
    <t>テイエ＝アルジャンティ</t>
  </si>
  <si>
    <t>떼이에-아르장티</t>
  </si>
  <si>
    <t>St Chamas</t>
  </si>
  <si>
    <t>テコウ</t>
  </si>
  <si>
    <t>테쿠</t>
  </si>
  <si>
    <t>Squiffiec</t>
  </si>
  <si>
    <t>タイラック</t>
  </si>
  <si>
    <t>타이락</t>
  </si>
  <si>
    <t>Spycker</t>
  </si>
  <si>
    <t>タヴィー</t>
  </si>
  <si>
    <t>타베이</t>
  </si>
  <si>
    <t>Sponville</t>
  </si>
  <si>
    <t>タヴァース</t>
  </si>
  <si>
    <t>타베르</t>
  </si>
  <si>
    <t>Spincourt</t>
  </si>
  <si>
    <t>タヴェルニー</t>
  </si>
  <si>
    <t>타베르니</t>
  </si>
  <si>
    <t>Spicheren</t>
  </si>
  <si>
    <t>タベルヌ</t>
  </si>
  <si>
    <t>타베르네스</t>
  </si>
  <si>
    <t>Spezet</t>
  </si>
  <si>
    <t>タベラ</t>
  </si>
  <si>
    <t>타베라</t>
  </si>
  <si>
    <t>Speracedes</t>
  </si>
  <si>
    <t>タヴェル</t>
  </si>
  <si>
    <t>타벨</t>
  </si>
  <si>
    <t>Spechbach-le-Haut</t>
  </si>
  <si>
    <t>タヴォー</t>
  </si>
  <si>
    <t>타보</t>
  </si>
  <si>
    <t>Spechbach-le-Bas</t>
  </si>
  <si>
    <t>トーシニー</t>
  </si>
  <si>
    <t>토시니</t>
  </si>
  <si>
    <t>Spay</t>
  </si>
  <si>
    <t>タウシエール＝ミュトリー</t>
  </si>
  <si>
    <t>토시에르 뮈트리</t>
  </si>
  <si>
    <t>Soyons</t>
  </si>
  <si>
    <t>タウタヴェル</t>
  </si>
  <si>
    <t>타우타벨</t>
  </si>
  <si>
    <t>Soyers</t>
  </si>
  <si>
    <t>タウリアック・ド・カマレス</t>
  </si>
  <si>
    <t>타우리악 드 카마레스</t>
  </si>
  <si>
    <t>Soyaux</t>
  </si>
  <si>
    <t>タウリアク</t>
  </si>
  <si>
    <t>타우리악</t>
  </si>
  <si>
    <t>Souzy-la-Briche</t>
  </si>
  <si>
    <t>タウポン</t>
  </si>
  <si>
    <t>타우퐁</t>
  </si>
  <si>
    <t>Souzy</t>
  </si>
  <si>
    <t>タウリニャン</t>
  </si>
  <si>
    <t>타울리그냥</t>
  </si>
  <si>
    <t>Souzay-Champigny</t>
  </si>
  <si>
    <t>タウレ</t>
  </si>
  <si>
    <t>타울레</t>
  </si>
  <si>
    <t>Souvigny-en-Sologne</t>
  </si>
  <si>
    <t>タティンヘム</t>
  </si>
  <si>
    <t>테이팅헴</t>
  </si>
  <si>
    <t>Souvigny</t>
  </si>
  <si>
    <t>タッサン・ラ・デミルンヌ</t>
  </si>
  <si>
    <t>타신라데미룬</t>
  </si>
  <si>
    <t>Souvigne-sur-Sarthe</t>
  </si>
  <si>
    <t>タシル</t>
  </si>
  <si>
    <t>타시유</t>
  </si>
  <si>
    <t>Souvigne</t>
  </si>
  <si>
    <t>タルティニー</t>
  </si>
  <si>
    <t>타르티니</t>
  </si>
  <si>
    <t>Souvans</t>
  </si>
  <si>
    <t>タルタス</t>
  </si>
  <si>
    <t>타르타스</t>
  </si>
  <si>
    <t>Soustons</t>
  </si>
  <si>
    <t>タルタラス</t>
  </si>
  <si>
    <t>타르타라스</t>
  </si>
  <si>
    <t>Souspierre</t>
  </si>
  <si>
    <t>タルノス</t>
  </si>
  <si>
    <t>타르노스</t>
  </si>
  <si>
    <t>Sours</t>
  </si>
  <si>
    <t>タルネス</t>
  </si>
  <si>
    <t>타네스</t>
  </si>
  <si>
    <t>Sourribes</t>
  </si>
  <si>
    <t>ターゴン</t>
  </si>
  <si>
    <t>타곤</t>
  </si>
  <si>
    <t>Sourdun</t>
  </si>
  <si>
    <t>タルガソンヌ</t>
  </si>
  <si>
    <t>타르가손</t>
  </si>
  <si>
    <t>Sourdon</t>
  </si>
  <si>
    <t>タランテーズ</t>
  </si>
  <si>
    <t>타랑테즈</t>
  </si>
  <si>
    <t>Sourdeval</t>
  </si>
  <si>
    <t>タルセナイ</t>
  </si>
  <si>
    <t>타세네</t>
  </si>
  <si>
    <t>Sourcieux-les-Mines</t>
  </si>
  <si>
    <t>タルブ</t>
  </si>
  <si>
    <t>타르브</t>
  </si>
  <si>
    <t>Souraide</t>
  </si>
  <si>
    <t>タラスコン＝シュル＝アリエージュ</t>
  </si>
  <si>
    <t>타라스콘 쉬르 아리에주</t>
  </si>
  <si>
    <t>Souprosse</t>
  </si>
  <si>
    <t>タラスコン</t>
  </si>
  <si>
    <t>타라스콘</t>
  </si>
  <si>
    <t>Souppes-sur-Loing</t>
  </si>
  <si>
    <t>タラーレ</t>
  </si>
  <si>
    <t>타라레</t>
  </si>
  <si>
    <t>Soumoulou</t>
  </si>
  <si>
    <t>タラドー</t>
  </si>
  <si>
    <t>타라도</t>
  </si>
  <si>
    <t>Soumeras</t>
  </si>
  <si>
    <t>タネロン</t>
  </si>
  <si>
    <t>태네론</t>
  </si>
  <si>
    <t>Soulvache</t>
  </si>
  <si>
    <t>タニンゲス</t>
  </si>
  <si>
    <t>타닌게스</t>
  </si>
  <si>
    <t>Soultzmatt</t>
  </si>
  <si>
    <t>タンクルー</t>
  </si>
  <si>
    <t>탄크로</t>
  </si>
  <si>
    <t>Soultzeren</t>
  </si>
  <si>
    <t>タムネアンバゾワ</t>
  </si>
  <si>
    <t>탐네앙바주아</t>
  </si>
  <si>
    <t>Soultz-sous-Forets</t>
  </si>
  <si>
    <t>タリュイエール</t>
  </si>
  <si>
    <t>탈뤼에르</t>
  </si>
  <si>
    <t>Soultz-Haut-Rhin</t>
  </si>
  <si>
    <t>タロン</t>
  </si>
  <si>
    <t>발톱</t>
  </si>
  <si>
    <t>Soullans</t>
  </si>
  <si>
    <t>タルド・サント・ジェム</t>
  </si>
  <si>
    <t>탈뤼드생트젬므</t>
  </si>
  <si>
    <t>Soulitre</t>
  </si>
  <si>
    <t>タロワール</t>
  </si>
  <si>
    <t>탈루아르</t>
  </si>
  <si>
    <t>Souligne-sous-Ballon</t>
  </si>
  <si>
    <t>背が高い</t>
  </si>
  <si>
    <t>키가 크다</t>
  </si>
  <si>
    <t>Soulieres</t>
  </si>
  <si>
    <t>タエンデ</t>
  </si>
  <si>
    <t>탈렌데</t>
  </si>
  <si>
    <t>Soulge-sur-Ouette</t>
  </si>
  <si>
    <t>タラール</t>
  </si>
  <si>
    <t>탈라드</t>
  </si>
  <si>
    <t>Soulangis</t>
  </si>
  <si>
    <t>タレンサック</t>
  </si>
  <si>
    <t>탈렌삭</t>
  </si>
  <si>
    <t>Soulanges</t>
  </si>
  <si>
    <t>タレンス</t>
  </si>
  <si>
    <t>Soulaire-et-Bourg</t>
  </si>
  <si>
    <t>タラント</t>
  </si>
  <si>
    <t>탈란트</t>
  </si>
  <si>
    <t>Soulaines-sur-Aubance</t>
  </si>
  <si>
    <t>タランジュ</t>
  </si>
  <si>
    <t>탈랑게</t>
  </si>
  <si>
    <t>Soulaines-Dhuys</t>
  </si>
  <si>
    <t>タジャン</t>
  </si>
  <si>
    <t>타잔</t>
  </si>
  <si>
    <t>Soulaincourt</t>
  </si>
  <si>
    <t>テゼ・エジー</t>
  </si>
  <si>
    <t>떼제-아이지에</t>
  </si>
  <si>
    <t>Soulac-sur-Mer</t>
  </si>
  <si>
    <t>タイシー</t>
  </si>
  <si>
    <t>타이시</t>
  </si>
  <si>
    <t>Souillac</t>
  </si>
  <si>
    <t>テイントラックス</t>
  </si>
  <si>
    <t>Souilhanels</t>
  </si>
  <si>
    <t>テイリー</t>
  </si>
  <si>
    <t>테일리</t>
  </si>
  <si>
    <t>Sougy-sur-Loire</t>
  </si>
  <si>
    <t>タイリス</t>
  </si>
  <si>
    <t>타이리스</t>
  </si>
  <si>
    <t>Sougy</t>
  </si>
  <si>
    <t>タイユブール</t>
  </si>
  <si>
    <t>타일부르</t>
  </si>
  <si>
    <t>Soufflenheim</t>
  </si>
  <si>
    <t>タイヤデス</t>
  </si>
  <si>
    <t>테일라드</t>
  </si>
  <si>
    <t>Souffelweyersheim</t>
  </si>
  <si>
    <t>タグノン</t>
  </si>
  <si>
    <t>타뇽</t>
  </si>
  <si>
    <t>Souesmes</t>
  </si>
  <si>
    <t>タリオ・イソラッチョ</t>
  </si>
  <si>
    <t>탈리오-이소라치오</t>
  </si>
  <si>
    <t>Soues</t>
  </si>
  <si>
    <t>タデン</t>
  </si>
  <si>
    <t>타덴</t>
  </si>
  <si>
    <t>タコワニエール</t>
  </si>
  <si>
    <t>타코이그니에르</t>
  </si>
  <si>
    <t>Soucy</t>
  </si>
  <si>
    <t>タバナック</t>
  </si>
  <si>
    <t>타바낙</t>
  </si>
  <si>
    <t>Soucieu-en-Jarrest</t>
  </si>
  <si>
    <t>シュゼ・ラ・ルース</t>
  </si>
  <si>
    <t>수지라루스</t>
  </si>
  <si>
    <t>Soucht</t>
  </si>
  <si>
    <t>スザンヌ</t>
  </si>
  <si>
    <t>수잔</t>
  </si>
  <si>
    <t>Souchez</t>
  </si>
  <si>
    <t>スサルグ</t>
  </si>
  <si>
    <t>수사르그스</t>
  </si>
  <si>
    <t>Soublecause</t>
  </si>
  <si>
    <t>サス</t>
  </si>
  <si>
    <t>수스</t>
  </si>
  <si>
    <t>Soubise</t>
  </si>
  <si>
    <t>スルズール</t>
  </si>
  <si>
    <t>수르주르</t>
  </si>
  <si>
    <t>Souastre</t>
  </si>
  <si>
    <t>シュリー・ル・コンタル</t>
  </si>
  <si>
    <t>수리르콩탈</t>
  </si>
  <si>
    <t>Sotteville-sur-Mer</t>
  </si>
  <si>
    <t>シュリー・アン・ヴォー</t>
  </si>
  <si>
    <t>수리앙보</t>
  </si>
  <si>
    <t>Sotteville</t>
  </si>
  <si>
    <t>サヴィリエ</t>
  </si>
  <si>
    <t>서빌리에</t>
  </si>
  <si>
    <t>Sottevast</t>
  </si>
  <si>
    <t>シュルヴィル</t>
  </si>
  <si>
    <t>수르빌</t>
  </si>
  <si>
    <t>Sospel</t>
  </si>
  <si>
    <t>サーテンヴィル</t>
  </si>
  <si>
    <t>서튼빌</t>
  </si>
  <si>
    <t>Sort-en-Chalosse</t>
  </si>
  <si>
    <t>スルケス</t>
  </si>
  <si>
    <t>서커스</t>
  </si>
  <si>
    <t>Sorrus</t>
  </si>
  <si>
    <t>Sorquainville</t>
  </si>
  <si>
    <t>外科</t>
  </si>
  <si>
    <t>수술</t>
  </si>
  <si>
    <t>Sornay</t>
  </si>
  <si>
    <t>外科医</t>
  </si>
  <si>
    <t>Sormonne</t>
  </si>
  <si>
    <t>シュレーヌ</t>
  </si>
  <si>
    <t>쉬렌</t>
  </si>
  <si>
    <t>Sorigny</t>
  </si>
  <si>
    <t>スルバ</t>
  </si>
  <si>
    <t>수르바</t>
  </si>
  <si>
    <t>Sorgues</t>
  </si>
  <si>
    <t>スーラト</t>
  </si>
  <si>
    <t>수라트</t>
  </si>
  <si>
    <t>Sorges</t>
  </si>
  <si>
    <t>監督</t>
  </si>
  <si>
    <t>지원하다</t>
  </si>
  <si>
    <t>Soreze</t>
  </si>
  <si>
    <t>ズンドホッフェン</t>
  </si>
  <si>
    <t>순트호펜</t>
  </si>
  <si>
    <t>Sorel-Moussel</t>
  </si>
  <si>
    <t>スルニアック</t>
  </si>
  <si>
    <t>설니악</t>
  </si>
  <si>
    <t>Sorel-en-Vimeu</t>
  </si>
  <si>
    <t>シュリー＝シュル＝ロワール</t>
  </si>
  <si>
    <t>쉴리 쉬르 루아르</t>
  </si>
  <si>
    <t>Sorede</t>
  </si>
  <si>
    <t>シュリー・ラ・シャペル</t>
  </si>
  <si>
    <t>쉴리 라 샤펠</t>
  </si>
  <si>
    <t>Sore</t>
  </si>
  <si>
    <t>シュイップス</t>
  </si>
  <si>
    <t>쉬페스</t>
  </si>
  <si>
    <t>Sorcy-Saint-Martin</t>
  </si>
  <si>
    <t>スイン</t>
  </si>
  <si>
    <t>수인</t>
  </si>
  <si>
    <t>Sorbiers</t>
  </si>
  <si>
    <t>スヘスクン</t>
  </si>
  <si>
    <t>수헤스쿤</t>
  </si>
  <si>
    <t>Sorbey</t>
  </si>
  <si>
    <t>シュシー・アン・ブリ</t>
  </si>
  <si>
    <t>쉬앙브리</t>
  </si>
  <si>
    <t>Soorts-Hossegor</t>
  </si>
  <si>
    <t>スセ・シュル・エルドル</t>
  </si>
  <si>
    <t>수쉬 쉬르 에드르</t>
  </si>
  <si>
    <t>Sonzay</t>
  </si>
  <si>
    <t>スシュー</t>
  </si>
  <si>
    <t>슈체우</t>
  </si>
  <si>
    <t>Sonnaz</t>
  </si>
  <si>
    <t>ストルース</t>
  </si>
  <si>
    <t>스트루스</t>
  </si>
  <si>
    <t>Sonnay</t>
  </si>
  <si>
    <t>ストラゼール</t>
  </si>
  <si>
    <t>스트라질레</t>
  </si>
  <si>
    <t>Songeons</t>
  </si>
  <si>
    <t>Sondernach</t>
  </si>
  <si>
    <t>シュトスヴィール</t>
  </si>
  <si>
    <t>슈토스위어</t>
  </si>
  <si>
    <t>Sonchamp</t>
  </si>
  <si>
    <t>シュタイリング・ウェンデル</t>
  </si>
  <si>
    <t>스티링-웬델</t>
  </si>
  <si>
    <t>Sommieres-du-Clain</t>
  </si>
  <si>
    <t>まだ</t>
  </si>
  <si>
    <t>아직</t>
  </si>
  <si>
    <t>Sommieres</t>
  </si>
  <si>
    <t>ステネイ</t>
  </si>
  <si>
    <t>스테네이</t>
  </si>
  <si>
    <t>Sommerviller</t>
  </si>
  <si>
    <t>ステラ・プラージュ</t>
  </si>
  <si>
    <t>스텔라플라주</t>
  </si>
  <si>
    <t>Sommervieu</t>
  </si>
  <si>
    <t>シュタインバーグ</t>
  </si>
  <si>
    <t>스타인버그</t>
  </si>
  <si>
    <t>Sommerance</t>
  </si>
  <si>
    <t>Sommelonne</t>
  </si>
  <si>
    <t>ステイジ</t>
  </si>
  <si>
    <t>스테이지</t>
  </si>
  <si>
    <t>Sommedieue</t>
  </si>
  <si>
    <t>ステーンヴェルク</t>
  </si>
  <si>
    <t>스틴베르크</t>
  </si>
  <si>
    <t>Sommecaise</t>
  </si>
  <si>
    <t>ステンフォールデ</t>
  </si>
  <si>
    <t>스틴보데</t>
  </si>
  <si>
    <t>Somme</t>
  </si>
  <si>
    <t>スティーンベック</t>
  </si>
  <si>
    <t>스틴베크</t>
  </si>
  <si>
    <t>Sommaing</t>
  </si>
  <si>
    <t>汚れ</t>
  </si>
  <si>
    <t>얼룩</t>
  </si>
  <si>
    <t>Somloire</t>
  </si>
  <si>
    <t>シュタッフェルフェルデン</t>
  </si>
  <si>
    <t>스태펠펠덴</t>
  </si>
  <si>
    <t>Sombernon</t>
  </si>
  <si>
    <t>サンマロ</t>
  </si>
  <si>
    <t>생말로</t>
  </si>
  <si>
    <t>Sombacour</t>
  </si>
  <si>
    <t>サン・ローラン・デ・ザルブル</t>
  </si>
  <si>
    <t>생 로랑 데 아르브르</t>
  </si>
  <si>
    <t>Somain</t>
  </si>
  <si>
    <t>セント・チャマス</t>
  </si>
  <si>
    <t>세인트 샤마스</t>
  </si>
  <si>
    <t>Sologny</t>
  </si>
  <si>
    <t>スクイフィエック</t>
  </si>
  <si>
    <t>스퀴피크</t>
  </si>
  <si>
    <t>Sollies-Ville</t>
  </si>
  <si>
    <t>スパイカー</t>
  </si>
  <si>
    <t>스파이커</t>
  </si>
  <si>
    <t>Sollies-Toucas</t>
  </si>
  <si>
    <t>スポンヴィル</t>
  </si>
  <si>
    <t>스폰빌</t>
  </si>
  <si>
    <t>Sollies-Pont</t>
  </si>
  <si>
    <t>スピンコート</t>
  </si>
  <si>
    <t>스핀코트</t>
  </si>
  <si>
    <t>Soligny-la-Trappe</t>
  </si>
  <si>
    <t>スピシュレン</t>
  </si>
  <si>
    <t>스피체렌</t>
  </si>
  <si>
    <t>Solignac-sur-Loire</t>
  </si>
  <si>
    <t>スペゼット</t>
  </si>
  <si>
    <t>스페제</t>
  </si>
  <si>
    <t>Solignac-sous-Roche</t>
  </si>
  <si>
    <t>スペラデス</t>
  </si>
  <si>
    <t>스페라세데스</t>
  </si>
  <si>
    <t>Solignac</t>
  </si>
  <si>
    <t>シュペッヒバッハ＝ル＝オー</t>
  </si>
  <si>
    <t>스펙바흐르오트</t>
  </si>
  <si>
    <t>Soliers</t>
  </si>
  <si>
    <t>シュペッヒバッハ・ル・バ</t>
  </si>
  <si>
    <t>스펙바흐르바스</t>
  </si>
  <si>
    <t>Solgne</t>
  </si>
  <si>
    <t>避妊手術</t>
  </si>
  <si>
    <t>스프레이</t>
  </si>
  <si>
    <t>Solferino</t>
  </si>
  <si>
    <t>ソヨン</t>
  </si>
  <si>
    <t>소욘</t>
  </si>
  <si>
    <t>Soleymieux</t>
  </si>
  <si>
    <t>ソイヤーズ</t>
  </si>
  <si>
    <t>소이어스</t>
  </si>
  <si>
    <t>Solesmes</t>
  </si>
  <si>
    <t>ソヨー</t>
  </si>
  <si>
    <t>소요</t>
  </si>
  <si>
    <t>Solers</t>
  </si>
  <si>
    <t>スージー・ラ・ブリッシュ</t>
  </si>
  <si>
    <t>수지라브리쉬</t>
  </si>
  <si>
    <t>Solaro</t>
  </si>
  <si>
    <t>スージー</t>
  </si>
  <si>
    <t>수지</t>
  </si>
  <si>
    <t>Solaize</t>
  </si>
  <si>
    <t>スゼ・シャンピニー</t>
  </si>
  <si>
    <t>수제-샴피니</t>
  </si>
  <si>
    <t>Soize</t>
  </si>
  <si>
    <t>ソヴィニー・アン・ソローニュ</t>
  </si>
  <si>
    <t>수비니앙솔로뉴</t>
  </si>
  <si>
    <t>Soisy-sur-Seine</t>
  </si>
  <si>
    <t>スーヴィニー</t>
  </si>
  <si>
    <t>수비니</t>
  </si>
  <si>
    <t>Soisy-sur-Ecole</t>
  </si>
  <si>
    <t>スーヴィーニュ＝シュル＝サルト</t>
  </si>
  <si>
    <t>수비뉴 쉬르 사르트</t>
  </si>
  <si>
    <t>Soisy-sous-Montmorency</t>
  </si>
  <si>
    <t>スーヴィーニュ</t>
  </si>
  <si>
    <t>수비뉴</t>
  </si>
  <si>
    <t>Soissons-sur-Nacey</t>
  </si>
  <si>
    <t>スーヴァン</t>
  </si>
  <si>
    <t>수반</t>
  </si>
  <si>
    <t>Soissons</t>
  </si>
  <si>
    <t>スーストン</t>
  </si>
  <si>
    <t>수스턴</t>
  </si>
  <si>
    <t>Soing-Cubry-Charentenay</t>
  </si>
  <si>
    <t>スースピエール</t>
  </si>
  <si>
    <t>수피에르</t>
  </si>
  <si>
    <t>Soignolles-en-Brie</t>
  </si>
  <si>
    <t>サワー</t>
  </si>
  <si>
    <t>신맛</t>
  </si>
  <si>
    <t>Sochaux</t>
  </si>
  <si>
    <t>スリベ</t>
  </si>
  <si>
    <t>서리브</t>
  </si>
  <si>
    <t>Smarves</t>
  </si>
  <si>
    <t>スールダン</t>
  </si>
  <si>
    <t>사워둔</t>
  </si>
  <si>
    <t>Sizun</t>
  </si>
  <si>
    <t>サウドン</t>
  </si>
  <si>
    <t>사워돈</t>
  </si>
  <si>
    <t>Six-Fours-les-Plages</t>
  </si>
  <si>
    <t>ソールデヴァル</t>
  </si>
  <si>
    <t>소르데발</t>
  </si>
  <si>
    <t>Sivry-sur-Meuse</t>
  </si>
  <si>
    <t>スルシュー・レ・ミーヌ</t>
  </si>
  <si>
    <t>수르시유레광산</t>
  </si>
  <si>
    <t>Sivry-Courtry</t>
  </si>
  <si>
    <t>ソライド</t>
  </si>
  <si>
    <t>소라이드</t>
  </si>
  <si>
    <t>Sisteron</t>
  </si>
  <si>
    <t>スープロス</t>
  </si>
  <si>
    <t>수프로스</t>
  </si>
  <si>
    <t>Sissy</t>
  </si>
  <si>
    <t>スープ・シュル・ロワン</t>
  </si>
  <si>
    <t>수프 쉬르 루앙</t>
  </si>
  <si>
    <t>Sissonne</t>
  </si>
  <si>
    <t>スムル</t>
  </si>
  <si>
    <t>수물루</t>
  </si>
  <si>
    <t>Sisco</t>
  </si>
  <si>
    <t>ソウメラス</t>
  </si>
  <si>
    <t>수메라스</t>
  </si>
  <si>
    <t>Siros</t>
  </si>
  <si>
    <t>ソウルヴァッシュ</t>
  </si>
  <si>
    <t>소울바체</t>
  </si>
  <si>
    <t>Sireuil</t>
  </si>
  <si>
    <t>ソウルツマット</t>
  </si>
  <si>
    <t>소울츠마트</t>
  </si>
  <si>
    <t>Siran</t>
  </si>
  <si>
    <t>ソウルツェレン</t>
  </si>
  <si>
    <t>Sion-les-Mines</t>
  </si>
  <si>
    <t>ソルツ・スー・フォレ</t>
  </si>
  <si>
    <t>Sinceny</t>
  </si>
  <si>
    <t>ソルツ＝オー＝ラン</t>
  </si>
  <si>
    <t>Sinard</t>
  </si>
  <si>
    <t>ソウラン</t>
  </si>
  <si>
    <t>Sin-le-Noble</t>
  </si>
  <si>
    <t>ソリトレ</t>
  </si>
  <si>
    <t>소울리터</t>
  </si>
  <si>
    <t>Simorre</t>
  </si>
  <si>
    <t>スリーニュ・スー・バロン</t>
  </si>
  <si>
    <t>Simiane-Collongue</t>
  </si>
  <si>
    <t>スリエール</t>
  </si>
  <si>
    <t>술리에르</t>
  </si>
  <si>
    <t>Simandres</t>
  </si>
  <si>
    <t>スールジュ＝シュル＝ウエット</t>
  </si>
  <si>
    <t>Simandre</t>
  </si>
  <si>
    <t>スーランギス</t>
  </si>
  <si>
    <t>Silly-Tillard</t>
  </si>
  <si>
    <t>スランジュ</t>
  </si>
  <si>
    <t>Silly-sur-Nied</t>
  </si>
  <si>
    <t>スレール＝エ＝ブール</t>
  </si>
  <si>
    <t>Silly-le-Long</t>
  </si>
  <si>
    <t>スーレーヌ＝シュル＝オーバンス</t>
  </si>
  <si>
    <t>술렌 쉬르 오방스</t>
  </si>
  <si>
    <t>Silly-la-Poterie</t>
  </si>
  <si>
    <t>スーレーヌ＝デュイス</t>
  </si>
  <si>
    <t>Sillingy</t>
  </si>
  <si>
    <t>スーランクール</t>
  </si>
  <si>
    <t>술랭쿠르</t>
  </si>
  <si>
    <t>スラック＝シュル＝メール</t>
  </si>
  <si>
    <t>Sille-le-Guillaume</t>
  </si>
  <si>
    <t>スイヤック</t>
  </si>
  <si>
    <t>수이약</t>
  </si>
  <si>
    <t>Sillans</t>
  </si>
  <si>
    <t>スイヤネル</t>
  </si>
  <si>
    <t>수일하넬스</t>
  </si>
  <si>
    <t>Silfiac</t>
  </si>
  <si>
    <t>スージー・シュル・ロワール</t>
  </si>
  <si>
    <t>수지 쉬르 루아르</t>
  </si>
  <si>
    <t>Sigy-en-Bray</t>
  </si>
  <si>
    <t>ソギー</t>
  </si>
  <si>
    <t>수기</t>
  </si>
  <si>
    <t>Sigournais</t>
  </si>
  <si>
    <t>スフレンハイム</t>
  </si>
  <si>
    <t>수플렌하임</t>
  </si>
  <si>
    <t>Sigoules</t>
  </si>
  <si>
    <t>スッフェルヴァイアースハイム</t>
  </si>
  <si>
    <t>수펠바이어스하임</t>
  </si>
  <si>
    <t>Sigogne</t>
  </si>
  <si>
    <t>スエメス</t>
  </si>
  <si>
    <t>수에스메스</t>
  </si>
  <si>
    <t>Signy-Signets</t>
  </si>
  <si>
    <t>ソウエス</t>
  </si>
  <si>
    <t>수에</t>
  </si>
  <si>
    <t>Signy-le-Petit</t>
  </si>
  <si>
    <t>Signy</t>
  </si>
  <si>
    <t>スーシー</t>
  </si>
  <si>
    <t>수시</t>
  </si>
  <si>
    <t>Signes</t>
  </si>
  <si>
    <t>スーシュー・アン・ジャレ</t>
  </si>
  <si>
    <t>수시외앙자레스트</t>
  </si>
  <si>
    <t>Sigloy</t>
  </si>
  <si>
    <t>ソウチ</t>
  </si>
  <si>
    <t>수치</t>
  </si>
  <si>
    <t>Sigean</t>
  </si>
  <si>
    <t>スーシェ</t>
  </si>
  <si>
    <t>수셰즈</t>
  </si>
  <si>
    <t>Sierville</t>
  </si>
  <si>
    <t>ソブルコーズ</t>
  </si>
  <si>
    <t>원인</t>
  </si>
  <si>
    <t>Sierentz</t>
  </si>
  <si>
    <t>スービーズ</t>
  </si>
  <si>
    <t>수비즈</t>
  </si>
  <si>
    <t>Sierck-les-Bains</t>
  </si>
  <si>
    <t>スアストレ</t>
  </si>
  <si>
    <t>수아스트레</t>
  </si>
  <si>
    <t>Siegen</t>
  </si>
  <si>
    <t>ソットヴィル＝シュル＝メール</t>
  </si>
  <si>
    <t>소트빌 쉬르 메르</t>
  </si>
  <si>
    <t>Siccieu-Saint-Julien-et-Carisieu</t>
  </si>
  <si>
    <t>ソテヴィル</t>
  </si>
  <si>
    <t>소트빌</t>
  </si>
  <si>
    <t>Sibiril</t>
  </si>
  <si>
    <t>ソッテヴァスト</t>
  </si>
  <si>
    <t>소테바스트</t>
  </si>
  <si>
    <t>Sezanne</t>
  </si>
  <si>
    <t>ソスペル</t>
  </si>
  <si>
    <t>소스펠</t>
  </si>
  <si>
    <t>Seyssuel</t>
  </si>
  <si>
    <t>ソル・アン・シャロッス</t>
  </si>
  <si>
    <t>Seyssins</t>
  </si>
  <si>
    <t>ソラス</t>
  </si>
  <si>
    <t>소러스</t>
  </si>
  <si>
    <t>Seyssinet-Pariset</t>
  </si>
  <si>
    <t>ソルクインビル</t>
  </si>
  <si>
    <t>소퀘인빌</t>
  </si>
  <si>
    <t>Seyssinet</t>
  </si>
  <si>
    <t>ソルネ</t>
  </si>
  <si>
    <t>소르나이</t>
  </si>
  <si>
    <t>Seysses</t>
  </si>
  <si>
    <t>ソルモンヌ</t>
  </si>
  <si>
    <t>소르몬</t>
  </si>
  <si>
    <t>Seyssel</t>
  </si>
  <si>
    <t>ソリニー</t>
  </si>
  <si>
    <t>소리니</t>
  </si>
  <si>
    <t>Seyre</t>
  </si>
  <si>
    <t>ソルグ</t>
  </si>
  <si>
    <t>소르그</t>
  </si>
  <si>
    <t>Seynod</t>
  </si>
  <si>
    <t>ソルゲス</t>
  </si>
  <si>
    <t>소르게스</t>
  </si>
  <si>
    <t>Seyne-les-Alpes</t>
  </si>
  <si>
    <t>ソレゼ</t>
  </si>
  <si>
    <t>소레제</t>
  </si>
  <si>
    <t>Seyches</t>
  </si>
  <si>
    <t>ソレル・ムッセル</t>
  </si>
  <si>
    <t>소렐-무셀</t>
  </si>
  <si>
    <t>Sexey-aux-Forges</t>
  </si>
  <si>
    <t>ソレル・アン・ヴィムー</t>
  </si>
  <si>
    <t>소렐엔비메우</t>
  </si>
  <si>
    <t>Sewen</t>
  </si>
  <si>
    <t>ソレデ</t>
  </si>
  <si>
    <t>소레데</t>
  </si>
  <si>
    <t>Sevrier</t>
  </si>
  <si>
    <t>痛み</t>
  </si>
  <si>
    <t>아픈</t>
  </si>
  <si>
    <t>Sevrey</t>
  </si>
  <si>
    <t>ソルシー・サン・マルタン</t>
  </si>
  <si>
    <t>소르시-생-마르탱</t>
  </si>
  <si>
    <t>Sevres-Anxaumont</t>
  </si>
  <si>
    <t>ソルビエ</t>
  </si>
  <si>
    <t>소르비에</t>
  </si>
  <si>
    <t>Sevran</t>
  </si>
  <si>
    <t>ソルベイ</t>
  </si>
  <si>
    <t>소르비</t>
  </si>
  <si>
    <t>Seveux</t>
  </si>
  <si>
    <t>ソール＝オスゴール</t>
  </si>
  <si>
    <t>소르트-오세고르</t>
  </si>
  <si>
    <t>Severac-le-Chateau</t>
  </si>
  <si>
    <t>ソンゼイ</t>
  </si>
  <si>
    <t>손자이</t>
  </si>
  <si>
    <t>Severac</t>
  </si>
  <si>
    <t>ソナズ</t>
  </si>
  <si>
    <t>소나즈</t>
  </si>
  <si>
    <t>Sevelinges</t>
  </si>
  <si>
    <t>ソネイ</t>
  </si>
  <si>
    <t>소네</t>
  </si>
  <si>
    <t>Seurre</t>
  </si>
  <si>
    <t>ソンジョン</t>
  </si>
  <si>
    <t>송건</t>
  </si>
  <si>
    <t>Seuillet</t>
  </si>
  <si>
    <t>ゾンダーナハ</t>
  </si>
  <si>
    <t>존더나흐</t>
  </si>
  <si>
    <t>Seuil</t>
  </si>
  <si>
    <t>ソンシャン</t>
  </si>
  <si>
    <t>손샹</t>
  </si>
  <si>
    <t>Seugy</t>
  </si>
  <si>
    <t>ソミエール・デュ・クラン</t>
  </si>
  <si>
    <t>소미에르뒤클레인</t>
  </si>
  <si>
    <t>Sessenheim</t>
  </si>
  <si>
    <t>ソミエール</t>
  </si>
  <si>
    <t>소미에르</t>
  </si>
  <si>
    <t>Sery-les-Mezieres</t>
  </si>
  <si>
    <t>ソマーヴィレ</t>
  </si>
  <si>
    <t>좀머빌러</t>
  </si>
  <si>
    <t>Sery</t>
  </si>
  <si>
    <t>ソメルヴュー</t>
  </si>
  <si>
    <t>좀머비외</t>
  </si>
  <si>
    <t>Servon-sur-Vilaine</t>
  </si>
  <si>
    <t>ソメランス</t>
  </si>
  <si>
    <t>소머랑스</t>
  </si>
  <si>
    <t>Servon</t>
  </si>
  <si>
    <t>ソムロンヌ</t>
  </si>
  <si>
    <t>소멜론</t>
  </si>
  <si>
    <t>Servian</t>
  </si>
  <si>
    <t>ソムディエ</t>
  </si>
  <si>
    <t>소므디에</t>
  </si>
  <si>
    <t>Servaville-Salmonville</t>
  </si>
  <si>
    <t>ソムセーズ</t>
  </si>
  <si>
    <t>소메카즈</t>
  </si>
  <si>
    <t>Servas</t>
  </si>
  <si>
    <t>ソンム</t>
  </si>
  <si>
    <t>솜</t>
  </si>
  <si>
    <t>Servant</t>
  </si>
  <si>
    <t>ソマイン</t>
  </si>
  <si>
    <t>소마잉</t>
  </si>
  <si>
    <t>Servance</t>
  </si>
  <si>
    <t>ソムロワール</t>
  </si>
  <si>
    <t>솜로아르</t>
  </si>
  <si>
    <t>Servais</t>
  </si>
  <si>
    <t>ソンバーノン</t>
  </si>
  <si>
    <t>솜베르논</t>
  </si>
  <si>
    <t>Sers</t>
  </si>
  <si>
    <t>ソンバクール</t>
  </si>
  <si>
    <t>솜바쿠르</t>
  </si>
  <si>
    <t>Serrouville</t>
  </si>
  <si>
    <t>ソマン</t>
  </si>
  <si>
    <t>소메인</t>
  </si>
  <si>
    <t>Serris</t>
  </si>
  <si>
    <t>ソローニ</t>
  </si>
  <si>
    <t>솔로니</t>
  </si>
  <si>
    <t>Serrieres-en-Chautagne</t>
  </si>
  <si>
    <t>ソリエスヴィル</t>
  </si>
  <si>
    <t>솔리스빌</t>
  </si>
  <si>
    <t>Serrieres-de-Briord</t>
  </si>
  <si>
    <t>ソリーズ・トゥカス</t>
  </si>
  <si>
    <t>솔리에-투카스</t>
  </si>
  <si>
    <t>Serrieres</t>
  </si>
  <si>
    <t>ソリーズ・ポン</t>
  </si>
  <si>
    <t>솔리에퐁</t>
  </si>
  <si>
    <t>Serres-sur-Arget</t>
  </si>
  <si>
    <t>ソリニー・ラ・トラップ</t>
  </si>
  <si>
    <t>솔리니 라 트라페</t>
  </si>
  <si>
    <t>Serres-Sainte-Marie</t>
  </si>
  <si>
    <t>ソリニャック＝シュル＝ロワール</t>
  </si>
  <si>
    <t>솔리냐크 쉬르 루아르</t>
  </si>
  <si>
    <t>Serres-Morlaas</t>
  </si>
  <si>
    <t>ソリニャック・スー・ロシュ</t>
  </si>
  <si>
    <t>솔리냐크 수 로슈</t>
  </si>
  <si>
    <t>Serres-Gaston</t>
  </si>
  <si>
    <t>ソリニャック</t>
  </si>
  <si>
    <t>솔리냐크</t>
  </si>
  <si>
    <t>Serres-Castet</t>
  </si>
  <si>
    <t>ソリエ</t>
  </si>
  <si>
    <t>Serres</t>
  </si>
  <si>
    <t>ソルグネ</t>
  </si>
  <si>
    <t>솔그네</t>
  </si>
  <si>
    <t>Serre-les-Sapins</t>
  </si>
  <si>
    <t>ソルフェリーノ</t>
  </si>
  <si>
    <t>솔페리노</t>
  </si>
  <si>
    <t>Serquigny</t>
  </si>
  <si>
    <t>ソレイミュー</t>
  </si>
  <si>
    <t>솔레이미외</t>
  </si>
  <si>
    <t>Serques</t>
  </si>
  <si>
    <t>ソレム</t>
  </si>
  <si>
    <t>솔레임스</t>
  </si>
  <si>
    <t>Seronville</t>
  </si>
  <si>
    <t>ソラーズ</t>
  </si>
  <si>
    <t>Serocourt</t>
  </si>
  <si>
    <t>ソラーロ</t>
  </si>
  <si>
    <t>솔라로</t>
  </si>
  <si>
    <t>Sernhac</t>
  </si>
  <si>
    <t>솔레이즈</t>
  </si>
  <si>
    <t>Sermoyer</t>
  </si>
  <si>
    <t>ソイズ</t>
  </si>
  <si>
    <t>소이즈</t>
  </si>
  <si>
    <t>Sermoise</t>
  </si>
  <si>
    <t>ソワジー＝シュル＝セーヌ</t>
  </si>
  <si>
    <t>수아시쉬르센</t>
  </si>
  <si>
    <t>Sermerieu</t>
  </si>
  <si>
    <t>ソワジー・シュル・エコール</t>
  </si>
  <si>
    <t>수아시 쉬르 에꼴</t>
  </si>
  <si>
    <t>Sermamagny</t>
  </si>
  <si>
    <t>ソワジー・スー・モンモランシー</t>
  </si>
  <si>
    <t>수아지수몽모랑시</t>
  </si>
  <si>
    <t>Sermaises</t>
  </si>
  <si>
    <t>ソワソン＝シュル＝ナセ</t>
  </si>
  <si>
    <t>수아송쉬르나세</t>
  </si>
  <si>
    <t>Serigne</t>
  </si>
  <si>
    <t>ソワソン</t>
  </si>
  <si>
    <t>수아송</t>
  </si>
  <si>
    <t>Serignan-du-Comtat</t>
  </si>
  <si>
    <t>ソワン＝キュブリ＝シャラントネ</t>
  </si>
  <si>
    <t>소잉-쿠브리-샤랑트네</t>
  </si>
  <si>
    <t>Serignan</t>
  </si>
  <si>
    <t>ソワニョール・アン・ブリ</t>
  </si>
  <si>
    <t>수이뇰 앙 브리</t>
  </si>
  <si>
    <t>Serifontaine</t>
  </si>
  <si>
    <t>ソショー</t>
  </si>
  <si>
    <t>소쇼</t>
  </si>
  <si>
    <t>Sergy</t>
  </si>
  <si>
    <t>スマーブス</t>
  </si>
  <si>
    <t>Sergeac</t>
  </si>
  <si>
    <t>シズン</t>
  </si>
  <si>
    <t>시준</t>
  </si>
  <si>
    <t>Serezin-du-Rhone</t>
  </si>
  <si>
    <t>シックスフール・レ・プラージュ</t>
  </si>
  <si>
    <t>64레플라주</t>
  </si>
  <si>
    <t>Serezin-de-la-Tour</t>
  </si>
  <si>
    <t>シヴリー＝シュル＝ムーズ</t>
  </si>
  <si>
    <t>시브리 쉬르 뫼즈</t>
  </si>
  <si>
    <t>Serent</t>
  </si>
  <si>
    <t>シヴリー・クールトリー</t>
  </si>
  <si>
    <t>시브리-쿠르트리</t>
  </si>
  <si>
    <t>Seremange-Erzange</t>
  </si>
  <si>
    <t>シストロン</t>
  </si>
  <si>
    <t>시스테론</t>
  </si>
  <si>
    <t>Serein</t>
  </si>
  <si>
    <t>シシー</t>
  </si>
  <si>
    <t>여자 같은</t>
  </si>
  <si>
    <t>Sereilhac</t>
  </si>
  <si>
    <t>シソンヌ</t>
  </si>
  <si>
    <t>시손느</t>
  </si>
  <si>
    <t>Serdinya</t>
  </si>
  <si>
    <t>Serbannes</t>
  </si>
  <si>
    <t>시로스</t>
  </si>
  <si>
    <t>Seraucourt-le-Grand</t>
  </si>
  <si>
    <t>シルイユ</t>
  </si>
  <si>
    <t>시르이유</t>
  </si>
  <si>
    <t>Serans</t>
  </si>
  <si>
    <t>シラン</t>
  </si>
  <si>
    <t>시란</t>
  </si>
  <si>
    <t>Seraincourt</t>
  </si>
  <si>
    <t>シオン・レ・ミーヌ</t>
  </si>
  <si>
    <t>시옹레광산</t>
  </si>
  <si>
    <t>Sequedin</t>
  </si>
  <si>
    <t>シンセニー</t>
  </si>
  <si>
    <t>신스니</t>
  </si>
  <si>
    <t>Septvaux</t>
  </si>
  <si>
    <t>シナール</t>
  </si>
  <si>
    <t>시나드</t>
  </si>
  <si>
    <t>Septfonds</t>
  </si>
  <si>
    <t>サン・ル・ノーブル</t>
  </si>
  <si>
    <t>신르노블</t>
  </si>
  <si>
    <t>Septeuil</t>
  </si>
  <si>
    <t>シモレ</t>
  </si>
  <si>
    <t>시모레</t>
  </si>
  <si>
    <t>Septemes-les-Vallons</t>
  </si>
  <si>
    <t>シミアン・コロンゲ</t>
  </si>
  <si>
    <t>시미아네-콜롱그</t>
  </si>
  <si>
    <t>Septeme</t>
  </si>
  <si>
    <t>シマンドレス</t>
  </si>
  <si>
    <t>시만드레스</t>
  </si>
  <si>
    <t>Sept-Saulx</t>
  </si>
  <si>
    <t>シマンドレ</t>
  </si>
  <si>
    <t>시만드레</t>
  </si>
  <si>
    <t>Sept-Forges</t>
  </si>
  <si>
    <t>シリー・ティラード</t>
  </si>
  <si>
    <t>바보 같은 틸라드</t>
  </si>
  <si>
    <t>Seppois-le-Haut</t>
  </si>
  <si>
    <t>シリー・シュル・ニード</t>
  </si>
  <si>
    <t>어리석은 일</t>
  </si>
  <si>
    <t>Seppois-le-Bas</t>
  </si>
  <si>
    <t>シリー・ル・ロング</t>
  </si>
  <si>
    <t>실리 르 롱</t>
  </si>
  <si>
    <t>Sepmeries</t>
  </si>
  <si>
    <t>シリー・ラ・ポテリー</t>
  </si>
  <si>
    <t>실리라포테리</t>
  </si>
  <si>
    <t>Senuc</t>
  </si>
  <si>
    <t>シリンギー</t>
  </si>
  <si>
    <t>실링기</t>
  </si>
  <si>
    <t>Sentheim</t>
  </si>
  <si>
    <t>Sens-de-Bretagne</t>
  </si>
  <si>
    <t>シルルギヨーム</t>
  </si>
  <si>
    <t>실레르기욤</t>
  </si>
  <si>
    <t>Sens</t>
  </si>
  <si>
    <t>실란스</t>
  </si>
  <si>
    <t>Senozan</t>
  </si>
  <si>
    <t>シルフィアック</t>
  </si>
  <si>
    <t>실피악</t>
  </si>
  <si>
    <t>Senonges</t>
  </si>
  <si>
    <t>シジー・アン・ブレイ</t>
  </si>
  <si>
    <t>시지앙브레이</t>
  </si>
  <si>
    <t>Senones</t>
  </si>
  <si>
    <t>シグルネ</t>
  </si>
  <si>
    <t>시고르네</t>
  </si>
  <si>
    <t>Senonches</t>
  </si>
  <si>
    <t>シグール</t>
  </si>
  <si>
    <t>시굴</t>
  </si>
  <si>
    <t>Senneville-sur-Fecamp</t>
  </si>
  <si>
    <t>シゴーニュ</t>
  </si>
  <si>
    <t>시고뉴</t>
  </si>
  <si>
    <t>Sennely</t>
  </si>
  <si>
    <t>サイン・シグネット</t>
  </si>
  <si>
    <t>서명-인장</t>
  </si>
  <si>
    <t>Sennecey-le-Grand</t>
  </si>
  <si>
    <t>シニー・ル・プティ</t>
  </si>
  <si>
    <t>시니르쁘띠</t>
  </si>
  <si>
    <t>Sennece-les-Macon</t>
  </si>
  <si>
    <t>シグニー</t>
  </si>
  <si>
    <t>시그니</t>
  </si>
  <si>
    <t>Senlis</t>
  </si>
  <si>
    <t>シグネス</t>
  </si>
  <si>
    <t>사인</t>
  </si>
  <si>
    <t>Senlecques</t>
  </si>
  <si>
    <t>シグロイ</t>
  </si>
  <si>
    <t>시글로이</t>
  </si>
  <si>
    <t>Sene</t>
  </si>
  <si>
    <t>シジャン</t>
  </si>
  <si>
    <t>시게안</t>
  </si>
  <si>
    <t>Sendets</t>
  </si>
  <si>
    <t>シアーヴィル</t>
  </si>
  <si>
    <t>시에르빌</t>
  </si>
  <si>
    <t>Senas</t>
  </si>
  <si>
    <t>シーレンツ</t>
  </si>
  <si>
    <t>시에렌츠</t>
  </si>
  <si>
    <t>Senan</t>
  </si>
  <si>
    <t>シエルク・レ・バン</t>
  </si>
  <si>
    <t>Semur-en-Brionnais</t>
  </si>
  <si>
    <t>ジーゲン</t>
  </si>
  <si>
    <t>지겐</t>
  </si>
  <si>
    <t>Sempigny</t>
  </si>
  <si>
    <t>シシュー・サン・ジュリアン・エ・カリシュー</t>
  </si>
  <si>
    <t>Semoy</t>
  </si>
  <si>
    <t>シビリル</t>
  </si>
  <si>
    <t>시비릴</t>
  </si>
  <si>
    <t>Semoutiers-Montsaon</t>
  </si>
  <si>
    <t>セザンヌ</t>
  </si>
  <si>
    <t>세잔</t>
  </si>
  <si>
    <t>Semoine</t>
  </si>
  <si>
    <t>セイシュエル</t>
  </si>
  <si>
    <t>세이수엘</t>
  </si>
  <si>
    <t>Semecourt</t>
  </si>
  <si>
    <t>セイサン</t>
  </si>
  <si>
    <t>세이신</t>
  </si>
  <si>
    <t>Semeacq-Blachon</t>
  </si>
  <si>
    <t>セイシネット・パリセト</t>
  </si>
  <si>
    <t>세이시네-파리세</t>
  </si>
  <si>
    <t>Semeac</t>
  </si>
  <si>
    <t>セイシネット</t>
  </si>
  <si>
    <t>세이시넷</t>
  </si>
  <si>
    <t>Semblancay</t>
  </si>
  <si>
    <t>セイセス</t>
  </si>
  <si>
    <t>세이세스</t>
  </si>
  <si>
    <t>Semalens</t>
  </si>
  <si>
    <t>セイセル</t>
  </si>
  <si>
    <t>세이셀</t>
  </si>
  <si>
    <t>Seltz</t>
  </si>
  <si>
    <t>セイア</t>
  </si>
  <si>
    <t>세이레</t>
  </si>
  <si>
    <t>Selongey</t>
  </si>
  <si>
    <t>セイノド</t>
  </si>
  <si>
    <t>세이노드</t>
  </si>
  <si>
    <t>Seloncourt</t>
  </si>
  <si>
    <t>セーヌ＝レ＝アルプ</t>
  </si>
  <si>
    <t>세인레알프</t>
  </si>
  <si>
    <t>Selommes</t>
  </si>
  <si>
    <t>セイチェス</t>
  </si>
  <si>
    <t>세이체스</t>
  </si>
  <si>
    <t>Sellieres</t>
  </si>
  <si>
    <t>セクシー・オー・フォルジュ</t>
  </si>
  <si>
    <t>Selles-sur-Nahon</t>
  </si>
  <si>
    <t>セウェン</t>
  </si>
  <si>
    <t>세웬</t>
  </si>
  <si>
    <t>Selles-sur-Cher</t>
  </si>
  <si>
    <t>セヴリエ</t>
  </si>
  <si>
    <t>세브리에</t>
  </si>
  <si>
    <t>Selles-Saint-Denis</t>
  </si>
  <si>
    <t>セヴリー</t>
  </si>
  <si>
    <t>Selles</t>
  </si>
  <si>
    <t>セーヴル＝アンソモン</t>
  </si>
  <si>
    <t>세브르-앙소몽</t>
  </si>
  <si>
    <t>Selle</t>
  </si>
  <si>
    <t>セヴラン</t>
  </si>
  <si>
    <t>세브란</t>
  </si>
  <si>
    <t>Seissan</t>
  </si>
  <si>
    <t>セヴー</t>
  </si>
  <si>
    <t>세보</t>
  </si>
  <si>
    <t>Seingbouse</t>
  </si>
  <si>
    <t>セヴェラック・ル・シャトー</t>
  </si>
  <si>
    <t>세브락 르 샤토</t>
  </si>
  <si>
    <t>Seine-Port</t>
  </si>
  <si>
    <t>セヴェラック</t>
  </si>
  <si>
    <t>세베락</t>
  </si>
  <si>
    <t>Seilhac</t>
  </si>
  <si>
    <t>セヴェリンゲス</t>
  </si>
  <si>
    <t>세블링스</t>
  </si>
  <si>
    <t>Seilh</t>
  </si>
  <si>
    <t>スール</t>
  </si>
  <si>
    <t>쉬르</t>
  </si>
  <si>
    <t>Seignosse</t>
  </si>
  <si>
    <t>スイエ</t>
  </si>
  <si>
    <t>세이예</t>
  </si>
  <si>
    <t>Seignelay</t>
  </si>
  <si>
    <t>スイユ</t>
  </si>
  <si>
    <t>스일</t>
  </si>
  <si>
    <t>Seignalens</t>
  </si>
  <si>
    <t>セウジー</t>
  </si>
  <si>
    <t>스기</t>
  </si>
  <si>
    <t>Seiches-sur-le-Loir</t>
  </si>
  <si>
    <t>ゼッセンハイム</t>
  </si>
  <si>
    <t>세센하임</t>
  </si>
  <si>
    <t>Seichamps</t>
  </si>
  <si>
    <t>セリ＝レ＝メジエール</t>
  </si>
  <si>
    <t>세리 레 메지에르</t>
  </si>
  <si>
    <t>Segry</t>
  </si>
  <si>
    <t>セリ</t>
  </si>
  <si>
    <t>시리즈</t>
  </si>
  <si>
    <t>Segrie</t>
  </si>
  <si>
    <t>セルヴォン＝シュル＝ヴィレーヌ</t>
  </si>
  <si>
    <t>세르봉쉬르빌렌</t>
  </si>
  <si>
    <t>Segre</t>
  </si>
  <si>
    <t>セルボン</t>
  </si>
  <si>
    <t>서브본</t>
  </si>
  <si>
    <t>Segonzat</t>
  </si>
  <si>
    <t>セルビアン</t>
  </si>
  <si>
    <t>세르비아어</t>
  </si>
  <si>
    <t>Segonzac</t>
  </si>
  <si>
    <t>セルヴァヴィル＝サルモンヴィル</t>
  </si>
  <si>
    <t>세르바빌-살몬빌</t>
  </si>
  <si>
    <t>Segny</t>
  </si>
  <si>
    <t>サーバス</t>
  </si>
  <si>
    <t>서버스</t>
  </si>
  <si>
    <t>Segalas</t>
  </si>
  <si>
    <t>サーバント</t>
  </si>
  <si>
    <t>Seez</t>
  </si>
  <si>
    <t>奉仕</t>
  </si>
  <si>
    <t>서비스</t>
  </si>
  <si>
    <t>Sees</t>
  </si>
  <si>
    <t>サービス</t>
  </si>
  <si>
    <t>세르베</t>
  </si>
  <si>
    <t>Sedzere</t>
  </si>
  <si>
    <t>セル</t>
  </si>
  <si>
    <t>세르</t>
  </si>
  <si>
    <t>セロヴィル</t>
  </si>
  <si>
    <t>세루빌</t>
  </si>
  <si>
    <t>Secondigny</t>
  </si>
  <si>
    <t>セリス</t>
  </si>
  <si>
    <t>세리스</t>
  </si>
  <si>
    <t>Seclin</t>
  </si>
  <si>
    <t>セリエール＝アン＝ショターニュ</t>
  </si>
  <si>
    <t>세리에르 앙 쇼타뉴</t>
  </si>
  <si>
    <t>Secheval</t>
  </si>
  <si>
    <t>セリエール・ド・ブリオール</t>
  </si>
  <si>
    <t>세리에르 드 브리오르</t>
  </si>
  <si>
    <t>Sebourg</t>
  </si>
  <si>
    <t>セリエール</t>
  </si>
  <si>
    <t>Sebecourt</t>
  </si>
  <si>
    <t>セール・シュル・アルジェ</t>
  </si>
  <si>
    <t>세레스 쉬르 아르제</t>
  </si>
  <si>
    <t>Sebazac-Concoures</t>
  </si>
  <si>
    <t>セール・サント・マリー</t>
  </si>
  <si>
    <t>세르생트마리</t>
  </si>
  <si>
    <t>Scy-Chazelles</t>
  </si>
  <si>
    <t>セレス＝モルラース</t>
  </si>
  <si>
    <t>세레스 모를라스</t>
  </si>
  <si>
    <t>Scrignac</t>
  </si>
  <si>
    <t>セレス・ガストン</t>
  </si>
  <si>
    <t>세레스 가스통</t>
  </si>
  <si>
    <t>Scorbe-Clairvaux</t>
  </si>
  <si>
    <t>セレス・カステ</t>
  </si>
  <si>
    <t>세레스 카스테트</t>
  </si>
  <si>
    <t>Scionzier</t>
  </si>
  <si>
    <t>세레스</t>
  </si>
  <si>
    <t>Sciez</t>
  </si>
  <si>
    <t>セール・レ・サパン</t>
  </si>
  <si>
    <t>세르레사팽</t>
  </si>
  <si>
    <t>Scientrier</t>
  </si>
  <si>
    <t>セルキニー</t>
  </si>
  <si>
    <t>세르퀴니</t>
  </si>
  <si>
    <t>Schwenheim</t>
  </si>
  <si>
    <t>セルク</t>
  </si>
  <si>
    <t>세르퀘스</t>
  </si>
  <si>
    <t>Schweighouse-Thann</t>
  </si>
  <si>
    <t>セロンヴィル</t>
  </si>
  <si>
    <t>세론빌</t>
  </si>
  <si>
    <t>Schorbach</t>
  </si>
  <si>
    <t>セロコート</t>
  </si>
  <si>
    <t>세로쿠르</t>
  </si>
  <si>
    <t>Schopperten</t>
  </si>
  <si>
    <t>セルナック</t>
  </si>
  <si>
    <t>세른하크</t>
  </si>
  <si>
    <t>Schoeneck</t>
  </si>
  <si>
    <t>セルモイヤー</t>
  </si>
  <si>
    <t>Schnersheim</t>
  </si>
  <si>
    <t>セルモワーズ</t>
  </si>
  <si>
    <t>Schmittviller</t>
  </si>
  <si>
    <t>セルメリュー</t>
  </si>
  <si>
    <t>세르메르</t>
  </si>
  <si>
    <t>Schirrhein</t>
  </si>
  <si>
    <t>セルマグニー</t>
  </si>
  <si>
    <t>세르마마니</t>
  </si>
  <si>
    <t>Schirmeck</t>
  </si>
  <si>
    <t>セルメイズ</t>
  </si>
  <si>
    <t>세르메즈</t>
  </si>
  <si>
    <t>Schiltigheim</t>
  </si>
  <si>
    <t>セリニエ</t>
  </si>
  <si>
    <t>세린</t>
  </si>
  <si>
    <t>Schillersdorf</t>
  </si>
  <si>
    <t>セリニャン・デュ・コンタ</t>
  </si>
  <si>
    <t>세리냥뒤콩타</t>
  </si>
  <si>
    <t>Scherwiller</t>
  </si>
  <si>
    <t>セリニャン</t>
  </si>
  <si>
    <t>세리그냥</t>
  </si>
  <si>
    <t>Scharrachbergheim-Irmstett</t>
  </si>
  <si>
    <t>セリフォンテーヌ</t>
  </si>
  <si>
    <t>세리폰테인</t>
  </si>
  <si>
    <t>Sceaux-sur-Huisne</t>
  </si>
  <si>
    <t>セルジー</t>
  </si>
  <si>
    <t>세르지</t>
  </si>
  <si>
    <t>Sceaux-du-Gatinais</t>
  </si>
  <si>
    <t>セルゲイク</t>
  </si>
  <si>
    <t>세르주악</t>
  </si>
  <si>
    <t>Sceaux</t>
  </si>
  <si>
    <t>セレザン・デュ・ローヌ</t>
  </si>
  <si>
    <t>세레진뒤론</t>
  </si>
  <si>
    <t>Scaer</t>
  </si>
  <si>
    <t>セレザン・ド・ラ・トゥール</t>
  </si>
  <si>
    <t>세레진드라투르</t>
  </si>
  <si>
    <t>Sayat</t>
  </si>
  <si>
    <t>セレント</t>
  </si>
  <si>
    <t>세렌트</t>
  </si>
  <si>
    <t>Savy-Berlette</t>
  </si>
  <si>
    <t>セレマンジュ＝エルザンジュ</t>
  </si>
  <si>
    <t>세레망게-에르장게</t>
  </si>
  <si>
    <t>Savy</t>
  </si>
  <si>
    <t>セレイン</t>
  </si>
  <si>
    <t>Savoyeux</t>
  </si>
  <si>
    <t>セレイヤック</t>
  </si>
  <si>
    <t>세레일하크</t>
  </si>
  <si>
    <t>Savouges</t>
  </si>
  <si>
    <t>セルディニャ</t>
  </si>
  <si>
    <t>세르디냐</t>
  </si>
  <si>
    <t>Savonnieres</t>
  </si>
  <si>
    <t>セルバンヌ</t>
  </si>
  <si>
    <t>세르반</t>
  </si>
  <si>
    <t>Savoie</t>
  </si>
  <si>
    <t>セロクール・ル・グラン</t>
  </si>
  <si>
    <t>세라우쿠르르그랑</t>
  </si>
  <si>
    <t>Savigny-sur-Orge</t>
  </si>
  <si>
    <t>セランス</t>
  </si>
  <si>
    <t>세란스</t>
  </si>
  <si>
    <t>Savigny-sur-Clairis</t>
  </si>
  <si>
    <t>セランクール</t>
  </si>
  <si>
    <t>세레인코트</t>
  </si>
  <si>
    <t>Savigny-sur-Braye</t>
  </si>
  <si>
    <t>セケディン</t>
  </si>
  <si>
    <t>세케딘</t>
  </si>
  <si>
    <t>Savigny-les-Beaune</t>
  </si>
  <si>
    <t>セプトヴォー</t>
  </si>
  <si>
    <t>셉트보</t>
  </si>
  <si>
    <t>Savigny-le-Temple</t>
  </si>
  <si>
    <t>セプトフォン</t>
  </si>
  <si>
    <t>셉폰즈</t>
  </si>
  <si>
    <t>Savigny-le-Sec</t>
  </si>
  <si>
    <t>セプトゥイユ</t>
  </si>
  <si>
    <t>셉퇴일</t>
  </si>
  <si>
    <t>Savigny-en-Septaine</t>
  </si>
  <si>
    <t>セプテーム・レ・ヴァロン</t>
  </si>
  <si>
    <t>셉템레발롱</t>
  </si>
  <si>
    <t>Savigny-en-Revermont</t>
  </si>
  <si>
    <t>セプテーム</t>
  </si>
  <si>
    <t>셉템</t>
  </si>
  <si>
    <t>Savigny</t>
  </si>
  <si>
    <t>セプト＝ソール</t>
  </si>
  <si>
    <t>9월 소울스</t>
  </si>
  <si>
    <t>Savigneux</t>
  </si>
  <si>
    <t>セプトフォージ</t>
  </si>
  <si>
    <t>9월 단조</t>
  </si>
  <si>
    <t>Savigne-sous-le-Lude</t>
  </si>
  <si>
    <t>セポワ・ル・オー</t>
  </si>
  <si>
    <t>Savigne</t>
  </si>
  <si>
    <t>セポワ・ル・バ</t>
  </si>
  <si>
    <t>Savignac-sur-Leyze</t>
  </si>
  <si>
    <t>セプメリー</t>
  </si>
  <si>
    <t>셉머리</t>
  </si>
  <si>
    <t>Savignac-les-Eglises</t>
  </si>
  <si>
    <t>セヌク</t>
  </si>
  <si>
    <t>세누크</t>
  </si>
  <si>
    <t>Savieres</t>
  </si>
  <si>
    <t>ゼンハイム</t>
  </si>
  <si>
    <t>센트하임</t>
  </si>
  <si>
    <t>Saverne</t>
  </si>
  <si>
    <t>サンス・ド・ブルターニュ</t>
  </si>
  <si>
    <t>상드브르타뉴</t>
  </si>
  <si>
    <t>Saverdun</t>
  </si>
  <si>
    <t>センス</t>
  </si>
  <si>
    <t>센스</t>
  </si>
  <si>
    <t>Savennieres</t>
  </si>
  <si>
    <t>セノザン</t>
  </si>
  <si>
    <t>세노잔</t>
  </si>
  <si>
    <t>Savenay</t>
  </si>
  <si>
    <t>セノンゲス</t>
  </si>
  <si>
    <t>세농게스</t>
  </si>
  <si>
    <t>Savasse</t>
  </si>
  <si>
    <t>セノネス</t>
  </si>
  <si>
    <t>세노네스</t>
  </si>
  <si>
    <t>Sauzon</t>
  </si>
  <si>
    <t>セノンシュ</t>
  </si>
  <si>
    <t>세농체</t>
  </si>
  <si>
    <t>Sauzet</t>
  </si>
  <si>
    <t>セヌヴィル＝シュル＝フェカン</t>
  </si>
  <si>
    <t>세느빌쉬르페캄프</t>
  </si>
  <si>
    <t>Sauzelles</t>
  </si>
  <si>
    <t>セネリー</t>
  </si>
  <si>
    <t>세넬리</t>
  </si>
  <si>
    <t>Sauze-Vaussais</t>
  </si>
  <si>
    <t>セヌセ・ル・グラン</t>
  </si>
  <si>
    <t>세네시르그랑</t>
  </si>
  <si>
    <t>Sauze</t>
  </si>
  <si>
    <t>セネス・レ・マコン</t>
  </si>
  <si>
    <t>센느스-레-마콩</t>
  </si>
  <si>
    <t>Sauxillanges</t>
  </si>
  <si>
    <t>サンリス</t>
  </si>
  <si>
    <t>상리스</t>
  </si>
  <si>
    <t>Sauvigny-les-Bois</t>
  </si>
  <si>
    <t>サンレック</t>
  </si>
  <si>
    <t>센렉케스</t>
  </si>
  <si>
    <t>Sauvigney-les-Pesmes</t>
  </si>
  <si>
    <t>セネ</t>
  </si>
  <si>
    <t>세네</t>
  </si>
  <si>
    <t>Sauvian</t>
  </si>
  <si>
    <t>送信者</t>
  </si>
  <si>
    <t>센데츠</t>
  </si>
  <si>
    <t>Sauveterre-la-Lemance</t>
  </si>
  <si>
    <t>Sauveterre-de-Guyenne</t>
  </si>
  <si>
    <t>セナン</t>
  </si>
  <si>
    <t>세난</t>
  </si>
  <si>
    <t>Sauveterre-de-Comminges</t>
  </si>
  <si>
    <t>スミュール＝アン＝ブリオネ</t>
  </si>
  <si>
    <t>세뮈르 앙 브리오네</t>
  </si>
  <si>
    <t>Sauveterre-de-Bearn</t>
  </si>
  <si>
    <t>セムピニー</t>
  </si>
  <si>
    <t>셈피니</t>
  </si>
  <si>
    <t>Sauveterre</t>
  </si>
  <si>
    <t>セモイ</t>
  </si>
  <si>
    <t>세모이</t>
  </si>
  <si>
    <t>Sauvessanges</t>
  </si>
  <si>
    <t>セムティエ＝モンサオン</t>
  </si>
  <si>
    <t>세무티에-몽상</t>
  </si>
  <si>
    <t>Sauverny</t>
  </si>
  <si>
    <t>セモワン</t>
  </si>
  <si>
    <t>세모인</t>
  </si>
  <si>
    <t>Sauve</t>
  </si>
  <si>
    <t>セメコート</t>
  </si>
  <si>
    <t>세메쿠르</t>
  </si>
  <si>
    <t>Sauvat</t>
  </si>
  <si>
    <t>セメアック・ブラション</t>
  </si>
  <si>
    <t>세미크-블라숑</t>
  </si>
  <si>
    <t>Sauvagnon</t>
  </si>
  <si>
    <t>セメアック</t>
  </si>
  <si>
    <t>세미크</t>
  </si>
  <si>
    <t>Sauvagney</t>
  </si>
  <si>
    <t>サンブランカイ</t>
  </si>
  <si>
    <t>셈블랑카이</t>
  </si>
  <si>
    <t>Sauvage</t>
  </si>
  <si>
    <t>セマレンス</t>
  </si>
  <si>
    <t>세말렌스</t>
  </si>
  <si>
    <t>Sautron</t>
  </si>
  <si>
    <t>セルツ</t>
  </si>
  <si>
    <t>셀츠</t>
  </si>
  <si>
    <t>Sauteyrargues</t>
  </si>
  <si>
    <t>セロンゲイ</t>
  </si>
  <si>
    <t>셀론지</t>
  </si>
  <si>
    <t>Sautel</t>
  </si>
  <si>
    <t>セロンクール</t>
  </si>
  <si>
    <t>셀롱쿠르</t>
  </si>
  <si>
    <t>Saussines</t>
  </si>
  <si>
    <t>セロムス</t>
  </si>
  <si>
    <t>셀롬</t>
  </si>
  <si>
    <t>Saussey</t>
  </si>
  <si>
    <t>셀리에르</t>
  </si>
  <si>
    <t>Sausset-les-Pins</t>
  </si>
  <si>
    <t>セル＝シュル＝ナオン</t>
  </si>
  <si>
    <t>셀쉬르나옹</t>
  </si>
  <si>
    <t>Saussenac</t>
  </si>
  <si>
    <t>セル＝シュル＝シェール</t>
  </si>
  <si>
    <t>셀 쉬르 셰르</t>
  </si>
  <si>
    <t>Saussemesnil</t>
  </si>
  <si>
    <t>セル・サン・ドニ</t>
  </si>
  <si>
    <t>셀생드니</t>
  </si>
  <si>
    <t>Saussay-la-Campagne</t>
  </si>
  <si>
    <t>Saussan</t>
  </si>
  <si>
    <t>셀레</t>
  </si>
  <si>
    <t>Sausheim</t>
  </si>
  <si>
    <t>세이산</t>
  </si>
  <si>
    <t>Sauret-Besserve</t>
  </si>
  <si>
    <t>セインボウス</t>
  </si>
  <si>
    <t>세싱부스</t>
  </si>
  <si>
    <t>Saurat</t>
  </si>
  <si>
    <t>セーヌ＝ポール</t>
  </si>
  <si>
    <t>센포트</t>
  </si>
  <si>
    <t>Saumur</t>
  </si>
  <si>
    <t>セイヤック</t>
  </si>
  <si>
    <t>세일하크</t>
  </si>
  <si>
    <t>Saumeray</t>
  </si>
  <si>
    <t>セイル</t>
  </si>
  <si>
    <t>세일</t>
  </si>
  <si>
    <t>Saumane-de-Vaucluse</t>
  </si>
  <si>
    <t>セニョス</t>
  </si>
  <si>
    <t>세뇨스</t>
  </si>
  <si>
    <t>Saulzoir</t>
  </si>
  <si>
    <t>セニュレイ</t>
  </si>
  <si>
    <t>세뉴레</t>
  </si>
  <si>
    <t>Saulxures-sur-Moselotte</t>
  </si>
  <si>
    <t>セニャラン</t>
  </si>
  <si>
    <t>세이날렌스</t>
  </si>
  <si>
    <t>Saulxures-les-Nancy</t>
  </si>
  <si>
    <t>セイシュ・シュル・ル・ロワール</t>
  </si>
  <si>
    <t>세이쉬 쉬르 르 루아르</t>
  </si>
  <si>
    <t>Saulxures</t>
  </si>
  <si>
    <t>セイシャン</t>
  </si>
  <si>
    <t>세이샹스</t>
  </si>
  <si>
    <t>Saulx-Marchais</t>
  </si>
  <si>
    <t>セグリ</t>
  </si>
  <si>
    <t>세그리</t>
  </si>
  <si>
    <t>Saulx-les-Chartreux</t>
  </si>
  <si>
    <t>Saultain</t>
  </si>
  <si>
    <t>セグレ</t>
  </si>
  <si>
    <t>세그레</t>
  </si>
  <si>
    <t>Sault-Saint-Remy</t>
  </si>
  <si>
    <t>セゴンザ</t>
  </si>
  <si>
    <t>세곤자트</t>
  </si>
  <si>
    <t>Sault-les-Rethel</t>
  </si>
  <si>
    <t>セゴンザック</t>
  </si>
  <si>
    <t>세곤작</t>
  </si>
  <si>
    <t>Sault-Brenaz</t>
  </si>
  <si>
    <t>セグニー</t>
  </si>
  <si>
    <t>세그니</t>
  </si>
  <si>
    <t>Sault</t>
  </si>
  <si>
    <t>セガラス</t>
  </si>
  <si>
    <t>세갈라스</t>
  </si>
  <si>
    <t>Saulon-la-Rue</t>
  </si>
  <si>
    <t>シーズ</t>
  </si>
  <si>
    <t>Saulon-la-Chapelle</t>
  </si>
  <si>
    <t>Saulny</t>
  </si>
  <si>
    <t>セゼレ</t>
  </si>
  <si>
    <t>세드제레</t>
  </si>
  <si>
    <t>Saulnot</t>
  </si>
  <si>
    <t>Saulnieres</t>
  </si>
  <si>
    <t>セコンディニー</t>
  </si>
  <si>
    <t>이차적</t>
  </si>
  <si>
    <t>Saulnes</t>
  </si>
  <si>
    <t>セクリン</t>
  </si>
  <si>
    <t>세클린</t>
  </si>
  <si>
    <t>Saulieu</t>
  </si>
  <si>
    <t>セシェヴァル</t>
  </si>
  <si>
    <t>세체발</t>
  </si>
  <si>
    <t>Saulge</t>
  </si>
  <si>
    <t>セブール</t>
  </si>
  <si>
    <t>세부르</t>
  </si>
  <si>
    <t>Saules</t>
  </si>
  <si>
    <t>セベコート</t>
  </si>
  <si>
    <t>세베쿠르</t>
  </si>
  <si>
    <t>Saulcy-sur-Meurthe</t>
  </si>
  <si>
    <t>セバザック・コンクール</t>
  </si>
  <si>
    <t>세바작-콩쿠르</t>
  </si>
  <si>
    <t>Saulces-Monclin</t>
  </si>
  <si>
    <t>サイ・シャゼル</t>
  </si>
  <si>
    <t>사이샤젤</t>
  </si>
  <si>
    <t>Saujon</t>
  </si>
  <si>
    <t>スクリニャック</t>
  </si>
  <si>
    <t>스크리냐크</t>
  </si>
  <si>
    <t>Saugues</t>
  </si>
  <si>
    <t>スコルブ＝クレルヴォー</t>
  </si>
  <si>
    <t>스콜베-클레르보</t>
  </si>
  <si>
    <t>Saugon</t>
  </si>
  <si>
    <t>シオンジエ</t>
  </si>
  <si>
    <t>시온지에</t>
  </si>
  <si>
    <t>Saudoy</t>
  </si>
  <si>
    <t>シエズ</t>
  </si>
  <si>
    <t>시에즈</t>
  </si>
  <si>
    <t>Saucats</t>
  </si>
  <si>
    <t>サイエンティエ</t>
  </si>
  <si>
    <t>사이언트리어</t>
  </si>
  <si>
    <t>Saubusse</t>
  </si>
  <si>
    <t>シュヴェンハイム</t>
  </si>
  <si>
    <t>슈벤하임</t>
  </si>
  <si>
    <t>Saubrigues</t>
  </si>
  <si>
    <t>シュヴァイクハウス＝タン</t>
  </si>
  <si>
    <t>슈바이크하우스-탄</t>
  </si>
  <si>
    <t>Saubion</t>
  </si>
  <si>
    <t>ショルバッハ</t>
  </si>
  <si>
    <t>쇼르바흐</t>
  </si>
  <si>
    <t>Saubens</t>
  </si>
  <si>
    <t>ショッパーテン</t>
  </si>
  <si>
    <t>쇼퍼텐</t>
  </si>
  <si>
    <t>Satolas-et-Bonce</t>
  </si>
  <si>
    <t>シェーネック</t>
  </si>
  <si>
    <t>쇼넥</t>
  </si>
  <si>
    <t>Satillieu</t>
  </si>
  <si>
    <t>シュナースハイム</t>
  </si>
  <si>
    <t>슈네르샤임</t>
  </si>
  <si>
    <t>Sathonay-Village</t>
  </si>
  <si>
    <t>シュミットヴィラー</t>
  </si>
  <si>
    <t>슈미트빌러</t>
  </si>
  <si>
    <t>Sathonay-Camp</t>
  </si>
  <si>
    <t>シルライン</t>
  </si>
  <si>
    <t>시르하인</t>
  </si>
  <si>
    <t>Sassey-sur-Meuse</t>
  </si>
  <si>
    <t>シルメック</t>
  </si>
  <si>
    <t>쉬르멕</t>
  </si>
  <si>
    <t>Sassenay</t>
  </si>
  <si>
    <t>シルティグハイム</t>
  </si>
  <si>
    <t>쉴티그하임</t>
  </si>
  <si>
    <t>Sassenage</t>
  </si>
  <si>
    <t>シラースドルフ</t>
  </si>
  <si>
    <t>쉴러스도르프</t>
  </si>
  <si>
    <t>Sassay</t>
  </si>
  <si>
    <t>シェルヴィラー</t>
  </si>
  <si>
    <t>셔빌러</t>
  </si>
  <si>
    <t>Sarzeau</t>
  </si>
  <si>
    <t>シャラハベルクハイム＝イルムシュテット</t>
  </si>
  <si>
    <t>샤라흐베르크하임-임슈테트</t>
  </si>
  <si>
    <t>Sartrouville</t>
  </si>
  <si>
    <t>ソー＝シュル＝ユイヌ</t>
  </si>
  <si>
    <t>Sars-Poteries</t>
  </si>
  <si>
    <t>ソー・デュ・ガティネ</t>
  </si>
  <si>
    <t>Sarry</t>
  </si>
  <si>
    <t>ソー</t>
  </si>
  <si>
    <t>Sarrola-Carcopino</t>
  </si>
  <si>
    <t>スカエル</t>
  </si>
  <si>
    <t>스캐어</t>
  </si>
  <si>
    <t>Sarrians</t>
  </si>
  <si>
    <t>サヤット</t>
  </si>
  <si>
    <t>사야트</t>
  </si>
  <si>
    <t>Sarrey</t>
  </si>
  <si>
    <t>サヴィ・ベルレット</t>
  </si>
  <si>
    <t>Sarreguemines</t>
  </si>
  <si>
    <t>サヴィ</t>
  </si>
  <si>
    <t>세이비</t>
  </si>
  <si>
    <t>Sarrebourg</t>
  </si>
  <si>
    <t>サヴォワイユ</t>
  </si>
  <si>
    <t>사부아외</t>
  </si>
  <si>
    <t>Sarre-Union</t>
  </si>
  <si>
    <t>サヴージュ</t>
  </si>
  <si>
    <t>사부즈</t>
  </si>
  <si>
    <t>Sarre</t>
  </si>
  <si>
    <t>サヴォニエール</t>
  </si>
  <si>
    <t>사보니에르</t>
  </si>
  <si>
    <t>Sarrazac</t>
  </si>
  <si>
    <t>サヴォワ</t>
  </si>
  <si>
    <t>사부아</t>
  </si>
  <si>
    <t>Sarras</t>
  </si>
  <si>
    <t>サヴィニー＝シュル＝オルジュ</t>
  </si>
  <si>
    <t>자비니쉬르오르주</t>
  </si>
  <si>
    <t>Sarrant</t>
  </si>
  <si>
    <t>サヴィニー＝シュル＝クレリス</t>
  </si>
  <si>
    <t>사비니 쉬르 클레리스</t>
  </si>
  <si>
    <t>Sarraltroff</t>
  </si>
  <si>
    <t>サヴィニー＝シュル＝ブレイ</t>
  </si>
  <si>
    <t>사비니쉬르브레이</t>
  </si>
  <si>
    <t>Sarralbe</t>
  </si>
  <si>
    <t>サヴィニー・レ・ボーヌ</t>
  </si>
  <si>
    <t>자비니레본</t>
  </si>
  <si>
    <t>Sarliac-sur-lIsle</t>
  </si>
  <si>
    <t>サヴィニー・ル・タンプル</t>
  </si>
  <si>
    <t>자비니르템플</t>
  </si>
  <si>
    <t>Sarge-sur-Braye</t>
  </si>
  <si>
    <t>サヴィニー・ル・セック</t>
  </si>
  <si>
    <t>자비니르세크</t>
  </si>
  <si>
    <t>Sare</t>
  </si>
  <si>
    <t>サヴィニー・アン・セプテーヌ</t>
  </si>
  <si>
    <t>사비니 앙 셉텐</t>
  </si>
  <si>
    <t>Sardon</t>
  </si>
  <si>
    <t>サヴィニー・アン・ルヴェルモン</t>
  </si>
  <si>
    <t>사비니앙레베르몽</t>
  </si>
  <si>
    <t>Sardieu</t>
  </si>
  <si>
    <t>サヴィニー</t>
  </si>
  <si>
    <t>사비니</t>
  </si>
  <si>
    <t>Sardan</t>
  </si>
  <si>
    <t>サヴィニュー</t>
  </si>
  <si>
    <t>사비뉴</t>
  </si>
  <si>
    <t>Sarcicourt</t>
  </si>
  <si>
    <t>サヴィーニュ・スー・ル・リュド</t>
  </si>
  <si>
    <t>사빈수르뤼드</t>
  </si>
  <si>
    <t>Sarcey</t>
  </si>
  <si>
    <t>サヴィーニュ</t>
  </si>
  <si>
    <t>Sarcelles</t>
  </si>
  <si>
    <t>サヴィニャック＝シュル＝レイズ</t>
  </si>
  <si>
    <t>Saran</t>
  </si>
  <si>
    <t>サヴィニャック・レ・エグリーズ</t>
  </si>
  <si>
    <t>Saramon</t>
  </si>
  <si>
    <t>サヴィエール</t>
  </si>
  <si>
    <t>사비에르</t>
  </si>
  <si>
    <t>Sapogne-sur-Marche</t>
  </si>
  <si>
    <t>サヴェルヌ</t>
  </si>
  <si>
    <t>세이번</t>
  </si>
  <si>
    <t>Sapogne-et-Feucheres</t>
  </si>
  <si>
    <t>サヴェルダン</t>
  </si>
  <si>
    <t>세베르둔</t>
  </si>
  <si>
    <t>Saone</t>
  </si>
  <si>
    <t>サヴェニエール</t>
  </si>
  <si>
    <t>사베니에르</t>
  </si>
  <si>
    <t>Sanxay</t>
  </si>
  <si>
    <t>サヴェネ</t>
  </si>
  <si>
    <t>세이브네이</t>
  </si>
  <si>
    <t>Sanvignes-les-Mines</t>
  </si>
  <si>
    <t>サヴァス</t>
  </si>
  <si>
    <t>사바세</t>
  </si>
  <si>
    <t>Santranges</t>
  </si>
  <si>
    <t>ソーゾン</t>
  </si>
  <si>
    <t>소종</t>
  </si>
  <si>
    <t>Santeuil</t>
  </si>
  <si>
    <t>ソゼ</t>
  </si>
  <si>
    <t>소제</t>
  </si>
  <si>
    <t>Santes</t>
  </si>
  <si>
    <t>ソーゼル</t>
  </si>
  <si>
    <t>소젤</t>
  </si>
  <si>
    <t>Santeny</t>
  </si>
  <si>
    <t>ソーズ・ヴォーセ</t>
  </si>
  <si>
    <t>소즈-보세</t>
  </si>
  <si>
    <t>Santa-Maria-Poggio</t>
  </si>
  <si>
    <t>サウゼ</t>
  </si>
  <si>
    <t>사우즈</t>
  </si>
  <si>
    <t>Sant Joan de Pladecorts</t>
  </si>
  <si>
    <t>ソシヤンジュ</t>
  </si>
  <si>
    <t>소실랑주</t>
  </si>
  <si>
    <t>Sant Genis de Fontanes</t>
  </si>
  <si>
    <t>ソーヴィニー・レ・ボワ</t>
  </si>
  <si>
    <t>소비니 레 부아</t>
  </si>
  <si>
    <t>Sant Andreu de Sureda</t>
  </si>
  <si>
    <t>ソーヴィニー・レ・ペスム</t>
  </si>
  <si>
    <t>소비니 레 페므</t>
  </si>
  <si>
    <t>Sansais</t>
  </si>
  <si>
    <t>ソーヴィアン</t>
  </si>
  <si>
    <t>소비앙</t>
  </si>
  <si>
    <t>Sannois</t>
  </si>
  <si>
    <t>ソーヴテール・ラ・レマンス</t>
  </si>
  <si>
    <t>소베테르-라-르망스</t>
  </si>
  <si>
    <t>Sannerville</t>
  </si>
  <si>
    <t>ソーヴテール・ド・ギュイエンヌ</t>
  </si>
  <si>
    <t>소베테르 드 기엔</t>
  </si>
  <si>
    <t>Sanguinet</t>
  </si>
  <si>
    <t>ソーヴテール・ド・コマンジュ</t>
  </si>
  <si>
    <t>Sangatte</t>
  </si>
  <si>
    <t>ソーヴテール・ド・ベアルン</t>
  </si>
  <si>
    <t>소베테레 드 베른</t>
  </si>
  <si>
    <t>Sandrans</t>
  </si>
  <si>
    <t>ソーヴテール</t>
  </si>
  <si>
    <t>소베테르</t>
  </si>
  <si>
    <t>Sandouville</t>
  </si>
  <si>
    <t>ソーヴェサンジュ</t>
  </si>
  <si>
    <t>소베상즈</t>
  </si>
  <si>
    <t>Sandillon</t>
  </si>
  <si>
    <t>ソーヴェルニー</t>
  </si>
  <si>
    <t>소베르니</t>
  </si>
  <si>
    <t>Sand</t>
  </si>
  <si>
    <t>ソーヴ</t>
  </si>
  <si>
    <t>쏘브</t>
  </si>
  <si>
    <t>Sancourt</t>
  </si>
  <si>
    <t>ソヴァ</t>
  </si>
  <si>
    <t>소바</t>
  </si>
  <si>
    <t>Sanchey</t>
  </si>
  <si>
    <t>ソーヴァニヨン</t>
  </si>
  <si>
    <t>소비뇽</t>
  </si>
  <si>
    <t>Sancerre</t>
  </si>
  <si>
    <t>ソーヴァニー</t>
  </si>
  <si>
    <t>소비니</t>
  </si>
  <si>
    <t>Sanary-sur-Mer</t>
  </si>
  <si>
    <t>ソバージュ</t>
  </si>
  <si>
    <t>소바쥬</t>
  </si>
  <si>
    <t>San-Nicolao</t>
  </si>
  <si>
    <t>サウトロン</t>
  </si>
  <si>
    <t>소트론</t>
  </si>
  <si>
    <t>San-Giuliano</t>
  </si>
  <si>
    <t>ソティラルグ</t>
  </si>
  <si>
    <t>소테이라 주장</t>
  </si>
  <si>
    <t>サウテル</t>
  </si>
  <si>
    <t>소텔</t>
  </si>
  <si>
    <t>Sampigny-les-Maranges</t>
  </si>
  <si>
    <t>ソーシーヌ</t>
  </si>
  <si>
    <t>소신</t>
  </si>
  <si>
    <t>Samoreau</t>
  </si>
  <si>
    <t>ソーシー</t>
  </si>
  <si>
    <t>소시</t>
  </si>
  <si>
    <t>Samois-sur-Seine</t>
  </si>
  <si>
    <t>ソセ・レ・パン</t>
  </si>
  <si>
    <t>소세레팡</t>
  </si>
  <si>
    <t>Samognat</t>
  </si>
  <si>
    <t>ソセナック</t>
  </si>
  <si>
    <t>소세낙</t>
  </si>
  <si>
    <t>Samer</t>
  </si>
  <si>
    <t>ソセムニル</t>
  </si>
  <si>
    <t>소세메닐</t>
  </si>
  <si>
    <t>Sameon</t>
  </si>
  <si>
    <t>ソセ・ラ・カンパーニュ</t>
  </si>
  <si>
    <t>소세라캉파뉴</t>
  </si>
  <si>
    <t>Sambin</t>
  </si>
  <si>
    <t>ソーサン</t>
  </si>
  <si>
    <t>소산</t>
  </si>
  <si>
    <t>Samazan</t>
  </si>
  <si>
    <t>ソースハイム</t>
  </si>
  <si>
    <t>소세임</t>
  </si>
  <si>
    <t>Samatan</t>
  </si>
  <si>
    <t>ソレ・ベサーヴ</t>
  </si>
  <si>
    <t>Samadet</t>
  </si>
  <si>
    <t>ソーラト</t>
  </si>
  <si>
    <t>사우라트</t>
  </si>
  <si>
    <t>Salzuit</t>
  </si>
  <si>
    <t>ソミュール</t>
  </si>
  <si>
    <t>소뮈르</t>
  </si>
  <si>
    <t>Salvizinet</t>
  </si>
  <si>
    <t>ソメレー</t>
  </si>
  <si>
    <t>소메레이</t>
  </si>
  <si>
    <t>Salviac</t>
  </si>
  <si>
    <t>ソーマン・ド・ヴォークリューズ</t>
  </si>
  <si>
    <t>Salvagnac</t>
  </si>
  <si>
    <t>ソールゾア</t>
  </si>
  <si>
    <t>사울조아르</t>
  </si>
  <si>
    <t>Salses-le-Chateau</t>
  </si>
  <si>
    <t>ソルシュール＝シュル＝モゼロット</t>
  </si>
  <si>
    <t>Salouel</t>
  </si>
  <si>
    <t>ソリュール・レ・ナンシー</t>
  </si>
  <si>
    <t>Salon-de-Provence</t>
  </si>
  <si>
    <t>ソルシュール</t>
  </si>
  <si>
    <t>사울슈레</t>
  </si>
  <si>
    <t>ソル＝マルシェ</t>
  </si>
  <si>
    <t>Salles-sur-Mer</t>
  </si>
  <si>
    <t>ソーレシャルトリュー</t>
  </si>
  <si>
    <t>Salles-Mongiscard</t>
  </si>
  <si>
    <t>ソールティン</t>
  </si>
  <si>
    <t>사울틴</t>
  </si>
  <si>
    <t>Salles-la-Source</t>
  </si>
  <si>
    <t>スー・サン・レミ</t>
  </si>
  <si>
    <t>수생레미</t>
  </si>
  <si>
    <t>Salles-de-Barbezieux</t>
  </si>
  <si>
    <t>ソー・レ・ルテル</t>
  </si>
  <si>
    <t>솔레르텔</t>
  </si>
  <si>
    <t>Sallertaine</t>
  </si>
  <si>
    <t>スーブレナズ</t>
  </si>
  <si>
    <t>솔트 브레나즈</t>
  </si>
  <si>
    <t>Salleboeuf</t>
  </si>
  <si>
    <t>솔트</t>
  </si>
  <si>
    <t>Sallaumines</t>
  </si>
  <si>
    <t>ソロン・ラ・リュ</t>
  </si>
  <si>
    <t>사울롱라뤼</t>
  </si>
  <si>
    <t>Sallanches</t>
  </si>
  <si>
    <t>ソロン・ラ・シャペル</t>
  </si>
  <si>
    <t>사울롱라샤펠</t>
  </si>
  <si>
    <t>Salins-les-Thermes</t>
  </si>
  <si>
    <t>ソールニー</t>
  </si>
  <si>
    <t>솔니</t>
  </si>
  <si>
    <t>Salins-les-Bains</t>
  </si>
  <si>
    <t>ソールノ</t>
  </si>
  <si>
    <t>사울노트</t>
  </si>
  <si>
    <t>Salins</t>
  </si>
  <si>
    <t>ソルニエール</t>
  </si>
  <si>
    <t>솔니에르</t>
  </si>
  <si>
    <t>Salindres</t>
  </si>
  <si>
    <t>ソールヌ</t>
  </si>
  <si>
    <t>사울네스</t>
  </si>
  <si>
    <t>Salin-de-Giraud</t>
  </si>
  <si>
    <t>ソーリュー</t>
  </si>
  <si>
    <t>솔리외</t>
  </si>
  <si>
    <t>Saligny-sur-Roudon</t>
  </si>
  <si>
    <t>ソールジュ</t>
  </si>
  <si>
    <t>솔지</t>
  </si>
  <si>
    <t>Saligny-le-Vif</t>
  </si>
  <si>
    <t>サウレス</t>
  </si>
  <si>
    <t>사울레스</t>
  </si>
  <si>
    <t>Saligny</t>
  </si>
  <si>
    <t>ソルシー＝シュル＝ムルト</t>
  </si>
  <si>
    <t>솔시 쉬르 뫼르트</t>
  </si>
  <si>
    <t>Salies-du-Salat</t>
  </si>
  <si>
    <t>ソルセ・モンクラン</t>
  </si>
  <si>
    <t>사울스-몽클린</t>
  </si>
  <si>
    <t>Salies-de-Bearn</t>
  </si>
  <si>
    <t>ソージョン</t>
  </si>
  <si>
    <t>Saleux</t>
  </si>
  <si>
    <t>ソーグス</t>
  </si>
  <si>
    <t>소그</t>
  </si>
  <si>
    <t>Sales</t>
  </si>
  <si>
    <t>ソーゴン</t>
  </si>
  <si>
    <t>소공</t>
  </si>
  <si>
    <t>Salers</t>
  </si>
  <si>
    <t>サドイ</t>
  </si>
  <si>
    <t>사우디이</t>
  </si>
  <si>
    <t>Salernes</t>
  </si>
  <si>
    <t>ソーキャッツ</t>
  </si>
  <si>
    <t>소캣</t>
  </si>
  <si>
    <t>Saleilles</t>
  </si>
  <si>
    <t>ソービュス</t>
  </si>
  <si>
    <t>소뷔스</t>
  </si>
  <si>
    <t>Saleich</t>
  </si>
  <si>
    <t>ソブリグ</t>
  </si>
  <si>
    <t>소브리그</t>
  </si>
  <si>
    <t>Salbris</t>
  </si>
  <si>
    <t>ソビオン</t>
  </si>
  <si>
    <t>사우비옹</t>
  </si>
  <si>
    <t>Salbert</t>
  </si>
  <si>
    <t>ソーベンス</t>
  </si>
  <si>
    <t>소벤스</t>
  </si>
  <si>
    <t>Salans</t>
  </si>
  <si>
    <t>サトラス・エ・ボンス</t>
  </si>
  <si>
    <t>사톨라스 에 봉스</t>
  </si>
  <si>
    <t>Salaise-sur-Sanne</t>
  </si>
  <si>
    <t>サティリュー</t>
  </si>
  <si>
    <t>사티유</t>
  </si>
  <si>
    <t>Salagnon</t>
  </si>
  <si>
    <t>サトネイ村</t>
  </si>
  <si>
    <t>사토네 마을</t>
  </si>
  <si>
    <t>Saix</t>
  </si>
  <si>
    <t>サトネイキャンプ</t>
  </si>
  <si>
    <t>사토네-캠프</t>
  </si>
  <si>
    <t>Saivres</t>
  </si>
  <si>
    <t>サセ＝シュル＝ムーズ</t>
  </si>
  <si>
    <t>사세이 쉬르 뫼즈</t>
  </si>
  <si>
    <t>Saisseval</t>
  </si>
  <si>
    <t>サセネイ</t>
  </si>
  <si>
    <t>사세네</t>
  </si>
  <si>
    <t>Saissac</t>
  </si>
  <si>
    <t>サセナージュ</t>
  </si>
  <si>
    <t>새세나지</t>
  </si>
  <si>
    <t>Sainville</t>
  </si>
  <si>
    <t>サセイ</t>
  </si>
  <si>
    <t>사세이</t>
  </si>
  <si>
    <t>Saints-Geosmes</t>
  </si>
  <si>
    <t>サルゾー</t>
  </si>
  <si>
    <t>사르조</t>
  </si>
  <si>
    <t>サルトルーヴィル</t>
  </si>
  <si>
    <t>사르트루빌</t>
  </si>
  <si>
    <t>Saintry-sur-Seine</t>
  </si>
  <si>
    <t>サース・ポテリーズ</t>
  </si>
  <si>
    <t>Saintes-Maries-de-la-Mer</t>
  </si>
  <si>
    <t>사리</t>
  </si>
  <si>
    <t>Saintes</t>
  </si>
  <si>
    <t>サロラ・カルコピノ</t>
  </si>
  <si>
    <t>사롤라 카르코피노</t>
  </si>
  <si>
    <t>Sainte-Verge</t>
  </si>
  <si>
    <t>サリアン</t>
  </si>
  <si>
    <t>사리안</t>
  </si>
  <si>
    <t>Sainte-Valiere</t>
  </si>
  <si>
    <t>Sainte-Tulle</t>
  </si>
  <si>
    <t>サルグミーヌ</t>
  </si>
  <si>
    <t>사레게민</t>
  </si>
  <si>
    <t>Sainte-Terre</t>
  </si>
  <si>
    <t>サールブール</t>
  </si>
  <si>
    <t>사레부르</t>
  </si>
  <si>
    <t>Sainte-Suzanne</t>
  </si>
  <si>
    <t>サールユニオン</t>
  </si>
  <si>
    <t>사레 유니온</t>
  </si>
  <si>
    <t>Sainte-Soulle</t>
  </si>
  <si>
    <t>サレ</t>
  </si>
  <si>
    <t>사레</t>
  </si>
  <si>
    <t>Sainte-Solange</t>
  </si>
  <si>
    <t>サラザック</t>
  </si>
  <si>
    <t>사라작</t>
  </si>
  <si>
    <t>Sainte-Sigolene</t>
  </si>
  <si>
    <t>サラス</t>
  </si>
  <si>
    <t>사라스</t>
  </si>
  <si>
    <t>Sainte-Seve</t>
  </si>
  <si>
    <t>サラント</t>
  </si>
  <si>
    <t>사란트</t>
  </si>
  <si>
    <t>Sainte-Savine</t>
  </si>
  <si>
    <t>サラルトロフ</t>
  </si>
  <si>
    <t>사랄트로프</t>
  </si>
  <si>
    <t>Sainte-Sabine-sur-Longeve</t>
  </si>
  <si>
    <t>サラルベ</t>
  </si>
  <si>
    <t>사랄베</t>
  </si>
  <si>
    <t>Sainte-Reine-de-Bretagne</t>
  </si>
  <si>
    <t>サルリアック＝シュル＝リル</t>
  </si>
  <si>
    <t>Sarliac-sur-Isle</t>
  </si>
  <si>
    <t>Sainte-Radegonde</t>
  </si>
  <si>
    <t>サージュ＝シュル＝ブレイ</t>
  </si>
  <si>
    <t>Sainte-Preuve</t>
  </si>
  <si>
    <t>Sainte-Pazanne</t>
  </si>
  <si>
    <t>サルドン</t>
  </si>
  <si>
    <t>사돈</t>
  </si>
  <si>
    <t>Sainte-Ouenne</t>
  </si>
  <si>
    <t>サルデュー</t>
  </si>
  <si>
    <t>사르디외</t>
  </si>
  <si>
    <t>Sainte-Opportune-du-Bosc</t>
  </si>
  <si>
    <t>サルダン</t>
  </si>
  <si>
    <t>사르단</t>
  </si>
  <si>
    <t>Sainte-Neomaye</t>
  </si>
  <si>
    <t>サルシクール</t>
  </si>
  <si>
    <t>사르시쿠르</t>
  </si>
  <si>
    <t>Sainte-Mere-Eglise</t>
  </si>
  <si>
    <t>サルシー</t>
  </si>
  <si>
    <t>Sainte-Menehould</t>
  </si>
  <si>
    <t>サルセル</t>
  </si>
  <si>
    <t>사르셀레스</t>
  </si>
  <si>
    <t>Sainte-Maxime</t>
  </si>
  <si>
    <t>サラン</t>
  </si>
  <si>
    <t>사란</t>
  </si>
  <si>
    <t>Sainte-Maure-de-Touraine</t>
  </si>
  <si>
    <t>サラモン</t>
  </si>
  <si>
    <t>사라몬</t>
  </si>
  <si>
    <t>Sainte-Marie-Laumont</t>
  </si>
  <si>
    <t>サポーニュ＝シュル＝マルシュ</t>
  </si>
  <si>
    <t>사포뉴쉬르마르쉐</t>
  </si>
  <si>
    <t>Sainte-Marie-Kerque</t>
  </si>
  <si>
    <t>サポーニュ＝エ＝フシェール</t>
  </si>
  <si>
    <t>사포뉴에 포셰르</t>
  </si>
  <si>
    <t>Sainte-Marie-du-Mont</t>
  </si>
  <si>
    <t>ソーヌ</t>
  </si>
  <si>
    <t>손</t>
  </si>
  <si>
    <t>Sainte-Marie-de-Re</t>
  </si>
  <si>
    <t>Sainte-Marie-de-Cuines</t>
  </si>
  <si>
    <t>サンヴィーニュ・レ・ミーヌ</t>
  </si>
  <si>
    <t>상비뉴-레-민</t>
  </si>
  <si>
    <t>Sainte-Marie-de-Chignac</t>
  </si>
  <si>
    <t>サントランジェス</t>
  </si>
  <si>
    <t>산트레인지스</t>
  </si>
  <si>
    <t>Sainte-Marie-Cappel</t>
  </si>
  <si>
    <t>サントゥイユ</t>
  </si>
  <si>
    <t>산테이유</t>
  </si>
  <si>
    <t>Sainte-Marie-aux-Mines</t>
  </si>
  <si>
    <t>サンテス</t>
  </si>
  <si>
    <t>산테스</t>
  </si>
  <si>
    <t>Sainte-Marie-aux-Chenes</t>
  </si>
  <si>
    <t>サントニー</t>
  </si>
  <si>
    <t>산테니</t>
  </si>
  <si>
    <t>サンタ・マリア・ポッジョ</t>
  </si>
  <si>
    <t>산타마리아포지오</t>
  </si>
  <si>
    <t>Sainte-Marguerite-des-Loges</t>
  </si>
  <si>
    <t>サン・ジョアン・デ・プラデコルツ</t>
  </si>
  <si>
    <t>산트 호안 데 플라데르트</t>
  </si>
  <si>
    <t>サン・ジェニス・デ・フォンタネス</t>
  </si>
  <si>
    <t>산트 제니스 데 폰타네스</t>
  </si>
  <si>
    <t>Sainte-Lucie-de-Tallano</t>
  </si>
  <si>
    <t>サン・アンドレウ・デ・スレダ</t>
  </si>
  <si>
    <t>산트 안드레우 데 수레다</t>
  </si>
  <si>
    <t>Sainte-Lucie de Porto-Vecchio</t>
  </si>
  <si>
    <t>サンセイ</t>
  </si>
  <si>
    <t>산사이스</t>
  </si>
  <si>
    <t>Sainte-Luce-sur-Loire</t>
  </si>
  <si>
    <t>サンノワ</t>
  </si>
  <si>
    <t>산누아</t>
  </si>
  <si>
    <t>Sainte-Livrade-sur-Lot</t>
  </si>
  <si>
    <t>サンナービル</t>
  </si>
  <si>
    <t>샌너빌</t>
  </si>
  <si>
    <t>Sainte-Honorine-du-Fay</t>
  </si>
  <si>
    <t>サンギネット</t>
  </si>
  <si>
    <t>생귀넷</t>
  </si>
  <si>
    <t>Sainte-Hermine</t>
  </si>
  <si>
    <t>サンガット</t>
  </si>
  <si>
    <t>상가테</t>
  </si>
  <si>
    <t>Sainte-Helene</t>
  </si>
  <si>
    <t>サンドランズ</t>
  </si>
  <si>
    <t>산드란스</t>
  </si>
  <si>
    <t>Sainte-Genevieve</t>
  </si>
  <si>
    <t>サンドゥヴィル</t>
  </si>
  <si>
    <t>산두빌</t>
  </si>
  <si>
    <t>Sainte-Gemme-Martaillac</t>
  </si>
  <si>
    <t>サンディロン</t>
  </si>
  <si>
    <t>산디용</t>
  </si>
  <si>
    <t>Sainte-Gemme-la-Plaine</t>
  </si>
  <si>
    <t>砂</t>
  </si>
  <si>
    <t>모래</t>
  </si>
  <si>
    <t>Sainte-Foy-les-Lyon</t>
  </si>
  <si>
    <t>サンクール</t>
  </si>
  <si>
    <t>상쿠르</t>
  </si>
  <si>
    <t>Sainte-Foy-la-Grande</t>
  </si>
  <si>
    <t>サンチェイ</t>
  </si>
  <si>
    <t>산체이</t>
  </si>
  <si>
    <t>Sainte-Foy-de-Peyrolieres</t>
  </si>
  <si>
    <t>サンセール</t>
  </si>
  <si>
    <t>Sainte-Foy-de-Longas</t>
  </si>
  <si>
    <t>サナリー＝シュル＝メール</t>
  </si>
  <si>
    <t>사나리 쉬르 메르</t>
  </si>
  <si>
    <t>Sainte-Fortunade</t>
  </si>
  <si>
    <t>サンニコラオ</t>
  </si>
  <si>
    <t>산니콜라오</t>
  </si>
  <si>
    <t>Sainte-Florine</t>
  </si>
  <si>
    <t>サンジュリアーノ</t>
  </si>
  <si>
    <t>산 줄리아노</t>
  </si>
  <si>
    <t>Sainte-Florence</t>
  </si>
  <si>
    <t>Sainte-Flaive-des-Loups</t>
  </si>
  <si>
    <t>サンピニー・レ・マランジュ</t>
  </si>
  <si>
    <t>상피니 레 마랑주</t>
  </si>
  <si>
    <t>Sainte-Fereole</t>
  </si>
  <si>
    <t>サモロー</t>
  </si>
  <si>
    <t>사모로</t>
  </si>
  <si>
    <t>Sainte-Fauste</t>
  </si>
  <si>
    <t>サモワ＝シュル＝セーヌ</t>
  </si>
  <si>
    <t>사모아쉬르센</t>
  </si>
  <si>
    <t>Sainte-Eusoye</t>
  </si>
  <si>
    <t>サモニャット</t>
  </si>
  <si>
    <t>사모냐트</t>
  </si>
  <si>
    <t>Sainte-Eulalie-en-Born</t>
  </si>
  <si>
    <t>サマー</t>
  </si>
  <si>
    <t>사메르</t>
  </si>
  <si>
    <t>Sainte-Enimie</t>
  </si>
  <si>
    <t>サメオン</t>
  </si>
  <si>
    <t>사므온</t>
  </si>
  <si>
    <t>Sainte-Eanne</t>
  </si>
  <si>
    <t>サンビン</t>
  </si>
  <si>
    <t>삼빈</t>
  </si>
  <si>
    <t>Sainte-Croix-Volvestre</t>
  </si>
  <si>
    <t>サマザン</t>
  </si>
  <si>
    <t>사마잔</t>
  </si>
  <si>
    <t>Sainte-Croix-Hague</t>
  </si>
  <si>
    <t>サマタン</t>
  </si>
  <si>
    <t>사마탄</t>
  </si>
  <si>
    <t>Sainte-Croix-Grand-Tonne</t>
  </si>
  <si>
    <t>サマデット</t>
  </si>
  <si>
    <t>사마뎃</t>
  </si>
  <si>
    <t>Sainte-Croix-en-Plaine</t>
  </si>
  <si>
    <t>サルズイト</t>
  </si>
  <si>
    <t>잘주이트</t>
  </si>
  <si>
    <t>Sainte-Croix-en-Jarez</t>
  </si>
  <si>
    <t>サルヴィジネット</t>
  </si>
  <si>
    <t>살비지넷</t>
  </si>
  <si>
    <t>Sainte-Croix-aux-Mines</t>
  </si>
  <si>
    <t>サルビアク</t>
  </si>
  <si>
    <t>살비악</t>
  </si>
  <si>
    <t>サルヴァニャック</t>
  </si>
  <si>
    <t>살바냐크</t>
  </si>
  <si>
    <t>Sainte-Consorce</t>
  </si>
  <si>
    <t>サルス・ル・シャトー</t>
  </si>
  <si>
    <t>살스르샤토</t>
  </si>
  <si>
    <t>Sainte-Colombe-sur-Guette</t>
  </si>
  <si>
    <t>サロエル</t>
  </si>
  <si>
    <t>살루엘</t>
  </si>
  <si>
    <t>Sainte-Colombe-sur-Gand</t>
  </si>
  <si>
    <t>サロン・ド・プロヴァンス</t>
  </si>
  <si>
    <t>살롱드프로방스</t>
  </si>
  <si>
    <t>Sainte-Colombe-de-Duras</t>
  </si>
  <si>
    <t>Sainte-Cecile</t>
  </si>
  <si>
    <t>サル・シュル・メール</t>
  </si>
  <si>
    <t>살 쉬르 메르</t>
  </si>
  <si>
    <t>サレス・モンジスカール</t>
  </si>
  <si>
    <t>살레스 몽지스카르</t>
  </si>
  <si>
    <t>Sainte-Blandine</t>
  </si>
  <si>
    <t>サレス・ラ・ソース</t>
  </si>
  <si>
    <t>살라소스</t>
  </si>
  <si>
    <t>Sainte-Bazeille</t>
  </si>
  <si>
    <t>サル・ド・バルベジュー</t>
  </si>
  <si>
    <t>살 드 바르베지외</t>
  </si>
  <si>
    <t>Sainte-Austreberthe</t>
  </si>
  <si>
    <t>サレルテーヌ</t>
  </si>
  <si>
    <t>살레르테인</t>
  </si>
  <si>
    <t>Sainte-Anne-sur-Vilaine</t>
  </si>
  <si>
    <t>サルブフ</t>
  </si>
  <si>
    <t>살레뵈프</t>
  </si>
  <si>
    <t>Sainte-Anne-Saint-Priest</t>
  </si>
  <si>
    <t>サラウミネス</t>
  </si>
  <si>
    <t>살라우민</t>
  </si>
  <si>
    <t>Sainte-Anastasie-sur-Issole</t>
  </si>
  <si>
    <t>サランシュ</t>
  </si>
  <si>
    <t>살랑슈</t>
  </si>
  <si>
    <t>Sainte-Adresse</t>
  </si>
  <si>
    <t>サラン・レ・テルム</t>
  </si>
  <si>
    <t>살랭 레 테르메</t>
  </si>
  <si>
    <t>サラン・レ・バン</t>
  </si>
  <si>
    <t>살랭 레 뱅</t>
  </si>
  <si>
    <t>Saint-Yzan-de-Soudiac</t>
  </si>
  <si>
    <t>살린</t>
  </si>
  <si>
    <t>Saint-Yvi</t>
  </si>
  <si>
    <t>サリンドレス</t>
  </si>
  <si>
    <t>살린드레스</t>
  </si>
  <si>
    <t>Saint-Yrieix-sur-Charente</t>
  </si>
  <si>
    <t>サラン・ド・ジロー</t>
  </si>
  <si>
    <t>살린 드 지로(Salin-de-Giraud)</t>
  </si>
  <si>
    <t>Saint-Yrieix-la-Perche</t>
  </si>
  <si>
    <t>サリニー＝シュル＝ルードン</t>
  </si>
  <si>
    <t>살리니 쉬르 루동</t>
  </si>
  <si>
    <t>Saint-Yorre</t>
  </si>
  <si>
    <t>サリニー・ル・ヴィフ</t>
  </si>
  <si>
    <t>살리니르비프</t>
  </si>
  <si>
    <t>Saint-Ybars</t>
  </si>
  <si>
    <t>サリニー</t>
  </si>
  <si>
    <t>살리니</t>
  </si>
  <si>
    <t>Saint-Xandre</t>
  </si>
  <si>
    <t>サリー・デュ・サラ</t>
  </si>
  <si>
    <t>살리 뒤 살라</t>
  </si>
  <si>
    <t>Saint-Witz</t>
  </si>
  <si>
    <t>サリスドベアルヌ</t>
  </si>
  <si>
    <t>살리 드 베른</t>
  </si>
  <si>
    <t>Saint-Vulbas</t>
  </si>
  <si>
    <t>サルー</t>
  </si>
  <si>
    <t>Saint-Vrain</t>
  </si>
  <si>
    <t>매상</t>
  </si>
  <si>
    <t>Saint-Vivien-de-Medoc</t>
  </si>
  <si>
    <t>サレール</t>
  </si>
  <si>
    <t>세일러</t>
  </si>
  <si>
    <t>Saint-Vivien</t>
  </si>
  <si>
    <t>サレルヌ</t>
  </si>
  <si>
    <t>살레르네스</t>
  </si>
  <si>
    <t>Saint-Vite</t>
  </si>
  <si>
    <t>サレイユ</t>
  </si>
  <si>
    <t>살레유</t>
  </si>
  <si>
    <t>Saint-Vital</t>
  </si>
  <si>
    <t>サレイヒ</t>
  </si>
  <si>
    <t>살레히</t>
  </si>
  <si>
    <t>Saint-Vit</t>
  </si>
  <si>
    <t>サルブリス</t>
  </si>
  <si>
    <t>살브리스</t>
  </si>
  <si>
    <t>Saint-Vincent-sur-Graon</t>
  </si>
  <si>
    <t>サルバート</t>
  </si>
  <si>
    <t>살버트</t>
  </si>
  <si>
    <t>Saint-Vincent-des-Landes</t>
  </si>
  <si>
    <t>살란스</t>
  </si>
  <si>
    <t>Saint-Vincent-de-Tyrosse</t>
  </si>
  <si>
    <t>サレーズ＝シュル＝サンヌ</t>
  </si>
  <si>
    <t>살레즈쉬르산느</t>
  </si>
  <si>
    <t>Saint-Vincent-de-Paul</t>
  </si>
  <si>
    <t>サラニョン</t>
  </si>
  <si>
    <t>살라뇽</t>
  </si>
  <si>
    <t>Saint-Vincent-de-Durfort</t>
  </si>
  <si>
    <t>사이스</t>
  </si>
  <si>
    <t>Saint-Vincent-de-Connezac</t>
  </si>
  <si>
    <t>セイヴル</t>
  </si>
  <si>
    <t>세이브르</t>
  </si>
  <si>
    <t>Saint-Vigor</t>
  </si>
  <si>
    <t>サイセヴァル</t>
  </si>
  <si>
    <t>사이세발</t>
  </si>
  <si>
    <t>Saint-Victurnien</t>
  </si>
  <si>
    <t>サイサック</t>
  </si>
  <si>
    <t>사이삭</t>
  </si>
  <si>
    <t>Saint-Victoret</t>
  </si>
  <si>
    <t>サインヴィル</t>
  </si>
  <si>
    <t>세인빌</t>
  </si>
  <si>
    <t>Saint-Victor-sur-Rhins</t>
  </si>
  <si>
    <t>サン＝ジョム</t>
  </si>
  <si>
    <t>세인트 게오스메(Saints-Geosmes)</t>
  </si>
  <si>
    <t>Saint-Victor-sur-Loire</t>
  </si>
  <si>
    <t>Saint-Victor-sur-Arlanc</t>
  </si>
  <si>
    <t>サントリー＝シュル＝セーヌ</t>
  </si>
  <si>
    <t>생트리쉬르센</t>
  </si>
  <si>
    <t>Saint-Victor-la-Coste</t>
  </si>
  <si>
    <t>サントマリー・ド・ラ・メール</t>
  </si>
  <si>
    <t>생트 마리 드 라 메르</t>
  </si>
  <si>
    <t>Saint-Victor-de-Cessieu</t>
  </si>
  <si>
    <t>생트</t>
  </si>
  <si>
    <t>Saint-Viaud</t>
  </si>
  <si>
    <t>サントヴェルジュ</t>
  </si>
  <si>
    <t>생트베르주</t>
  </si>
  <si>
    <t>Saint-Viatre</t>
  </si>
  <si>
    <t>サント・ヴァリエール</t>
  </si>
  <si>
    <t>생트발리에르</t>
  </si>
  <si>
    <t>Saint-Viance</t>
  </si>
  <si>
    <t>サント・チュール</t>
  </si>
  <si>
    <t>생트 튤</t>
  </si>
  <si>
    <t>Saint-Verand</t>
  </si>
  <si>
    <t>サントテール</t>
  </si>
  <si>
    <t>생테레</t>
  </si>
  <si>
    <t>Saint-Venant</t>
  </si>
  <si>
    <t>サント・スザンヌ</t>
  </si>
  <si>
    <t>생트수잔</t>
  </si>
  <si>
    <t>Saint-Vaury</t>
  </si>
  <si>
    <t>サント・スール</t>
  </si>
  <si>
    <t>생트 솔</t>
  </si>
  <si>
    <t>Saint-Varent</t>
  </si>
  <si>
    <t>サント・ソランジュ</t>
  </si>
  <si>
    <t>생트 솔랑주</t>
  </si>
  <si>
    <t>Saint-Vallier-de-Thiey</t>
  </si>
  <si>
    <t>サント・シゴレーヌ</t>
  </si>
  <si>
    <t>생트 시골렌</t>
  </si>
  <si>
    <t>サント・セヴェ</t>
  </si>
  <si>
    <t>생트 세브</t>
  </si>
  <si>
    <t>Saint-Valery-sur-Somme</t>
  </si>
  <si>
    <t>サント・サヴィーヌ</t>
  </si>
  <si>
    <t>생트사빈</t>
  </si>
  <si>
    <t>Saint-Valery-en-Caux</t>
  </si>
  <si>
    <t>サント・サビーヌ・シュル・ロンジェーヴ</t>
  </si>
  <si>
    <t>생트 사빈 쉬르 롱주브</t>
  </si>
  <si>
    <t>Saint-Vaast-les-Mello</t>
  </si>
  <si>
    <t>サント・レーヌ・ド・ブルターニュ</t>
  </si>
  <si>
    <t>생트렌드브르타뉴</t>
  </si>
  <si>
    <t>Saint-Vaast-la-Hougue</t>
  </si>
  <si>
    <t>サント・ラデゴンド</t>
  </si>
  <si>
    <t>생트 라드공드</t>
  </si>
  <si>
    <t>Saint-Vaast-en-Auge</t>
  </si>
  <si>
    <t>サント・プルーヴ</t>
  </si>
  <si>
    <t>생트 프뢰브</t>
  </si>
  <si>
    <t>Saint-Vaast-du-Val</t>
  </si>
  <si>
    <t>サント・パザンヌ</t>
  </si>
  <si>
    <t>생트파잔</t>
  </si>
  <si>
    <t>Saint-Uze</t>
  </si>
  <si>
    <t>サント・トゥエンヌ</t>
  </si>
  <si>
    <t>생트투엔</t>
  </si>
  <si>
    <t>Saint-Usage</t>
  </si>
  <si>
    <t>サント・オポルチューン・デュ・ボスク</t>
  </si>
  <si>
    <t>생트 오포츈 뒤 보스크</t>
  </si>
  <si>
    <t>Saint-Urbain-Maconcourt</t>
  </si>
  <si>
    <t>サント・ネオマイエ</t>
  </si>
  <si>
    <t>생트 네오마예</t>
  </si>
  <si>
    <t>サント・メール・エグリーズ</t>
  </si>
  <si>
    <t>생트 메르 에글리스</t>
  </si>
  <si>
    <t>Saint-Tugdual</t>
  </si>
  <si>
    <t>サント・メヌルド</t>
  </si>
  <si>
    <t>생트 메네홀드</t>
  </si>
  <si>
    <t>Saint-Tropez</t>
  </si>
  <si>
    <t>サント・マクシム</t>
  </si>
  <si>
    <t>생트막시메</t>
  </si>
  <si>
    <t>Saint-Trojan-les-Bains</t>
  </si>
  <si>
    <t>サント＝モール＝ド＝トゥレーヌ</t>
  </si>
  <si>
    <t>생트모르드투렌</t>
  </si>
  <si>
    <t>Saint-Trivier-sur-Moignans</t>
  </si>
  <si>
    <t>サント・マリー・ローモン</t>
  </si>
  <si>
    <t>생트 마리 로몽</t>
  </si>
  <si>
    <t>Saint-Trivier-de-Courtes</t>
  </si>
  <si>
    <t>サント・マリー・ケルク</t>
  </si>
  <si>
    <t>생트 마리 케르크</t>
  </si>
  <si>
    <t>Saint-Thurial</t>
  </si>
  <si>
    <t>サント・マリー・デュ・モン</t>
  </si>
  <si>
    <t>생트마리뒤몽</t>
  </si>
  <si>
    <t>Saint-Thierry</t>
  </si>
  <si>
    <t>サント・マリー・ド・レ</t>
  </si>
  <si>
    <t>생트 마리 드 레</t>
  </si>
  <si>
    <t>Saint-Thibery</t>
  </si>
  <si>
    <t>サント・マリー・ド・キュイヌ</t>
  </si>
  <si>
    <t>생트마리드퀴인</t>
  </si>
  <si>
    <t>Saint-Thibault-des-Vignes</t>
  </si>
  <si>
    <t>サント・マリー・ド・シニャック</t>
  </si>
  <si>
    <t>생트 마리 드 시냑</t>
  </si>
  <si>
    <t>Saint-Thibault</t>
  </si>
  <si>
    <t>サント・マリー・カペル</t>
  </si>
  <si>
    <t>생트 마리 카펠</t>
  </si>
  <si>
    <t>Saint-Thibaud-de-Couz</t>
  </si>
  <si>
    <t>サント・マリー・オー・ミーヌ</t>
  </si>
  <si>
    <t>생트 마리 오 광산</t>
  </si>
  <si>
    <t>Saint-Theodorit</t>
  </si>
  <si>
    <t>サント・マリー・オ・シェーヌ</t>
  </si>
  <si>
    <t>생트마리오셰느</t>
  </si>
  <si>
    <t>Saint-Symphorien-sur-Saone</t>
  </si>
  <si>
    <t>Saint-Symphorien-sur-Coise</t>
  </si>
  <si>
    <t>サント・マルグリット・デ・ロージュ</t>
  </si>
  <si>
    <t>생트 마거리트 데 로주</t>
  </si>
  <si>
    <t>Saint-Symphorien-dOzon</t>
  </si>
  <si>
    <t>Saint-Symphorien-de-Lay</t>
  </si>
  <si>
    <t>サント・リュシー・ド・タヤノ</t>
  </si>
  <si>
    <t>생트 루시 드 탈라노</t>
  </si>
  <si>
    <t>Saint-Sylvestre-sur-Lot</t>
  </si>
  <si>
    <t>サント・リュシー・ド・ポルト・ヴェッキオ</t>
  </si>
  <si>
    <t>생트 루시 드 포르토 베키오</t>
  </si>
  <si>
    <t>Saint-Sylvain</t>
  </si>
  <si>
    <t>サント・リュス・シュル・ロワール</t>
  </si>
  <si>
    <t>생트뤼스쉬르루아르</t>
  </si>
  <si>
    <t>Saint-Sulpice-sur-Risle</t>
  </si>
  <si>
    <t>サント・リヴラード・シュル・ロット</t>
  </si>
  <si>
    <t>생트 리브라드 쉬르 로</t>
  </si>
  <si>
    <t>Saint-Sulpice-sur-Leze</t>
  </si>
  <si>
    <t>サントノリーヌ・デュフェイ</t>
  </si>
  <si>
    <t>생트 호노린 뒤 페이</t>
  </si>
  <si>
    <t>Saint-Sulpice-les-Feuilles</t>
  </si>
  <si>
    <t>サント・エルミーヌ</t>
  </si>
  <si>
    <t>생트 에르민</t>
  </si>
  <si>
    <t>Saint-Sulpice-le-Vieux</t>
  </si>
  <si>
    <t>サンテレーヌ</t>
  </si>
  <si>
    <t>Saint-Sulpice-la-Foret</t>
  </si>
  <si>
    <t>サント・ジュヌヴィエーヴ</t>
  </si>
  <si>
    <t>생트 주느비에브</t>
  </si>
  <si>
    <t>Saint-Sulpice-et-Cameyrac</t>
  </si>
  <si>
    <t>サント・ジェム・マルタイヤック</t>
  </si>
  <si>
    <t>생트젬므마르타이락</t>
  </si>
  <si>
    <t>Saint-Sulpice-de-Royan</t>
  </si>
  <si>
    <t>サント・ジェム・ラ・プレーヌ</t>
  </si>
  <si>
    <t>생트젬므라플레인</t>
  </si>
  <si>
    <t>Saint-Sulpice-de-Faleyrens</t>
  </si>
  <si>
    <t>サント・フォワ・レ・リヨン</t>
  </si>
  <si>
    <t>생트푸아레리옹</t>
  </si>
  <si>
    <t>Saint-Suliac</t>
  </si>
  <si>
    <t>サント・フォワ・ラ・グランド</t>
  </si>
  <si>
    <t>생트 푸아 라 그랑드</t>
  </si>
  <si>
    <t>Saint-Soupplets</t>
  </si>
  <si>
    <t>サント・フォワ・ド・ペロリエール</t>
  </si>
  <si>
    <t>생트 푸아 드 페이롤리에르</t>
  </si>
  <si>
    <t>Saint-Souplet</t>
  </si>
  <si>
    <t>サント・フォワ・ド・ロンガ</t>
  </si>
  <si>
    <t>생트-푸아-드-롱가스</t>
  </si>
  <si>
    <t>Saint-Sorlin-en-Valloire</t>
  </si>
  <si>
    <t>サントフォルチュナード</t>
  </si>
  <si>
    <t>생트 포르투나드</t>
  </si>
  <si>
    <t>Saint-Sixte</t>
  </si>
  <si>
    <t>サントフロリーヌ</t>
  </si>
  <si>
    <t>생트플로린</t>
  </si>
  <si>
    <t>Saint-Sixt</t>
  </si>
  <si>
    <t>サント・フローレンス</t>
  </si>
  <si>
    <t>생트 플로렌스</t>
  </si>
  <si>
    <t>Saint-Simon-de-Pellouaille</t>
  </si>
  <si>
    <t>サント・フレーヴ・デ・ルー</t>
  </si>
  <si>
    <t>생트 플라브 데 루</t>
  </si>
  <si>
    <t>Saint-Simon</t>
  </si>
  <si>
    <t>サント・フェレオール</t>
  </si>
  <si>
    <t>생트 페레올</t>
  </si>
  <si>
    <t>Saint-Simeon-de-Bressieux</t>
  </si>
  <si>
    <t>サント・フォースト</t>
  </si>
  <si>
    <t>생트파우스트</t>
  </si>
  <si>
    <t>Saint-Sigismond</t>
  </si>
  <si>
    <t>サント・エウソワ</t>
  </si>
  <si>
    <t>생트유소예</t>
  </si>
  <si>
    <t>Saint-Siffret</t>
  </si>
  <si>
    <t>サント・ウラリー・アン・ボルヌ</t>
  </si>
  <si>
    <t>생트-외랄리-앙-보른</t>
  </si>
  <si>
    <t>Saint-Sever-Calvados</t>
  </si>
  <si>
    <t>サンテニミ</t>
  </si>
  <si>
    <t>생트 에니미</t>
  </si>
  <si>
    <t>Saint-Sever</t>
  </si>
  <si>
    <t>サンテアンヌ</t>
  </si>
  <si>
    <t>생트안느</t>
  </si>
  <si>
    <t>Saint-Seurin-de-Prats</t>
  </si>
  <si>
    <t>サントクロワヴォルヴェストル</t>
  </si>
  <si>
    <t>생트 크루아 볼베스트르</t>
  </si>
  <si>
    <t>Saint-Seurin-de-Cursac</t>
  </si>
  <si>
    <t>サントクロワアーグ</t>
  </si>
  <si>
    <t>생트 크루아 헤이그</t>
  </si>
  <si>
    <t>Saint-Seurin-de-Cadourne</t>
  </si>
  <si>
    <t>サントクロワグラントン</t>
  </si>
  <si>
    <t>생트 크루아 그랑 톤</t>
  </si>
  <si>
    <t>Saint-Servant</t>
  </si>
  <si>
    <t>サント・クロワ・アン・プレーヌ</t>
  </si>
  <si>
    <t>생트 크루아 앙 플렌</t>
  </si>
  <si>
    <t>Saint-Sernin-du-Bois</t>
  </si>
  <si>
    <t>サント・クロワ・アン・ジャレ</t>
  </si>
  <si>
    <t>생트-크루아-앙-자레즈</t>
  </si>
  <si>
    <t>Saint-Sernin</t>
  </si>
  <si>
    <t>サント・クロワ・オー・ミーヌ</t>
  </si>
  <si>
    <t>생트 크루아오 광산</t>
  </si>
  <si>
    <t>Saint-Series</t>
  </si>
  <si>
    <t>Saint-Senoux</t>
  </si>
  <si>
    <t>サント・コンソルス</t>
  </si>
  <si>
    <t>생트 콩소르스</t>
  </si>
  <si>
    <t>Saint-Senoch</t>
  </si>
  <si>
    <t>サント・コロンブ・シュル・ゲット</t>
  </si>
  <si>
    <t>생트 콜롱브 쉬르 게트</t>
  </si>
  <si>
    <t>Saint-Selve</t>
  </si>
  <si>
    <t>サント・コロンブ・シュル・ガン</t>
  </si>
  <si>
    <t>생트 콜롱브 쉬르 간드</t>
  </si>
  <si>
    <t>Saint-Seine-sur-Vingeanne</t>
  </si>
  <si>
    <t>サント・コロンブ・ド・デュラス</t>
  </si>
  <si>
    <t>생트 콜롱브 드 뒤라스</t>
  </si>
  <si>
    <t>Saint-Seglin</t>
  </si>
  <si>
    <t>サント・セシル</t>
  </si>
  <si>
    <t>생트 세실</t>
  </si>
  <si>
    <t>Saint-Segal</t>
  </si>
  <si>
    <t>Saint-Secondin</t>
  </si>
  <si>
    <t>サント・ブランディーヌ</t>
  </si>
  <si>
    <t>생트 블랑딘</t>
  </si>
  <si>
    <t>Saint-Sebastien-de-Morsent</t>
  </si>
  <si>
    <t>サント・バゼイユ</t>
  </si>
  <si>
    <t>생트바제유</t>
  </si>
  <si>
    <t>サント・オーストルベルト</t>
  </si>
  <si>
    <t>생트 오스트레베르트</t>
  </si>
  <si>
    <t>Saint-Savournin</t>
  </si>
  <si>
    <t>サンタンヌ・シュル・ヴィレーヌ</t>
  </si>
  <si>
    <t>생트안쉬르빌렌</t>
  </si>
  <si>
    <t>Saint-Saviol</t>
  </si>
  <si>
    <t>サント・アン・サン・プリースト</t>
  </si>
  <si>
    <t>생트앤생프리스트</t>
  </si>
  <si>
    <t>Saint-Savinien</t>
  </si>
  <si>
    <t>サント・アナスタシー・シュル・イソル</t>
  </si>
  <si>
    <t>생트 아나스타시에 쉬르 이솔</t>
  </si>
  <si>
    <t>Saint-Savin</t>
  </si>
  <si>
    <t>サントアドレス</t>
  </si>
  <si>
    <t>생트어드레스</t>
  </si>
  <si>
    <t>Saint-Sauveur-Lendelin</t>
  </si>
  <si>
    <t>Saint-Sauveur-le-Vicomte</t>
  </si>
  <si>
    <t>サン・イザン・ド・スーディアック</t>
  </si>
  <si>
    <t>생이장드수디악</t>
  </si>
  <si>
    <t>Saint-Sauveur-la-Sagne</t>
  </si>
  <si>
    <t>サン・イヴィ</t>
  </si>
  <si>
    <t>세인트이비</t>
  </si>
  <si>
    <t>Saint-Sauveur-Gouvernet</t>
  </si>
  <si>
    <t>サン＝ティリュー＝シュル＝シャラント</t>
  </si>
  <si>
    <t>생-이리에-쉬르-샤랑트</t>
  </si>
  <si>
    <t>Saint-Sauveur-de-Montagut</t>
  </si>
  <si>
    <t>サン＝ティリュー＝ラ＝ペルシュ</t>
  </si>
  <si>
    <t>생-이리에-라-페르쉐</t>
  </si>
  <si>
    <t>Saint-Sauveur-dAunis</t>
  </si>
  <si>
    <t>サン＝ヨール</t>
  </si>
  <si>
    <t>생요르</t>
  </si>
  <si>
    <t>Saint-Sauvant</t>
  </si>
  <si>
    <t>サン・イバール</t>
  </si>
  <si>
    <t>세인트 이바르</t>
  </si>
  <si>
    <t>Saint-Saulve</t>
  </si>
  <si>
    <t>サン＝ザンドル</t>
  </si>
  <si>
    <t>생산드레</t>
  </si>
  <si>
    <t>Saint-Saulge</t>
  </si>
  <si>
    <t>サン・ヴィッツ</t>
  </si>
  <si>
    <t>생비츠</t>
  </si>
  <si>
    <t>Saint-Saturnin-sur-Loire</t>
  </si>
  <si>
    <t>サン・ヴルバ</t>
  </si>
  <si>
    <t>생불바스</t>
  </si>
  <si>
    <t>Saint-Saturnin-les-Avignon</t>
  </si>
  <si>
    <t>サン・ヴラン</t>
  </si>
  <si>
    <t>생브랭</t>
  </si>
  <si>
    <t>Saint-Saturnin-les-Apt</t>
  </si>
  <si>
    <t>サン・ヴィヴィアン・ド・メドック</t>
  </si>
  <si>
    <t>생비비안드메독</t>
  </si>
  <si>
    <t>Saint-Saturnin-du-Limet</t>
  </si>
  <si>
    <t>サン・ヴィヴィアン</t>
  </si>
  <si>
    <t>생비비안</t>
  </si>
  <si>
    <t>Saint-Sardos</t>
  </si>
  <si>
    <t>サン・ヴィット</t>
  </si>
  <si>
    <t>생비테</t>
  </si>
  <si>
    <t>Saint-Sandoux</t>
  </si>
  <si>
    <t>サン・ヴィタル</t>
  </si>
  <si>
    <t>생비탈</t>
  </si>
  <si>
    <t>Saint-Samson-sur-Rance</t>
  </si>
  <si>
    <t>생비트</t>
  </si>
  <si>
    <t>Saint-Saire</t>
  </si>
  <si>
    <t>サン・ヴァンサン・シュル・グラオン</t>
  </si>
  <si>
    <t>생뱅상 쉬르 그랑</t>
  </si>
  <si>
    <t>Saint-Saens</t>
  </si>
  <si>
    <t>サン＝ヴァンサン＝デ＝ランド</t>
  </si>
  <si>
    <t>생뱅상데랑드</t>
  </si>
  <si>
    <t>Saint-Rome-de-Tarn</t>
  </si>
  <si>
    <t>サン・ヴァンサン・ド・ティロス</t>
  </si>
  <si>
    <t>생뱅상드티로세</t>
  </si>
  <si>
    <t>Saint-Romain-les-Atheux</t>
  </si>
  <si>
    <t>サン・ヴァンサン・ド・ポール</t>
  </si>
  <si>
    <t>생뱅상드폴</t>
  </si>
  <si>
    <t>Saint-Romain-le-Puy</t>
  </si>
  <si>
    <t>サン・ヴァンサン・ド・デュルフォール</t>
  </si>
  <si>
    <t>생뱅상드뒤포르</t>
  </si>
  <si>
    <t>Saint-Romain-le-Preux</t>
  </si>
  <si>
    <t>サン＝ヴァンサン＝ド＝コネザック</t>
  </si>
  <si>
    <t>생뱅상드코네작</t>
  </si>
  <si>
    <t>Saint-Romain-Lachalm</t>
  </si>
  <si>
    <t>サン・ヴィゴール</t>
  </si>
  <si>
    <t>세인트 비고르</t>
  </si>
  <si>
    <t>Saint-Romain-la-Virvee</t>
  </si>
  <si>
    <t>サン・ヴィクチュルニアン</t>
  </si>
  <si>
    <t>세인트 비투르니엔</t>
  </si>
  <si>
    <t>Saint-Romain-la-Motte</t>
  </si>
  <si>
    <t>サン・ヴィクトレ</t>
  </si>
  <si>
    <t>생빅토레</t>
  </si>
  <si>
    <t>Saint-Romain-en-Gier</t>
  </si>
  <si>
    <t>サン・ヴィクトル・シュル・ランス</t>
  </si>
  <si>
    <t>생빅토르쉬르랭</t>
  </si>
  <si>
    <t>Saint-Romain-en-Gal</t>
  </si>
  <si>
    <t>サン・ヴィクトル・シュル・ロワール</t>
  </si>
  <si>
    <t>생빅토르쉬르루아르</t>
  </si>
  <si>
    <t>Saint-Romain-de-Lerps</t>
  </si>
  <si>
    <t>サン・ヴィクトル・シュル・アルランク</t>
  </si>
  <si>
    <t>생 빅토르 쉬르 알랑</t>
  </si>
  <si>
    <t>Saint-Romain-de-Colbosc</t>
  </si>
  <si>
    <t>サン・ヴィクトル・ラ・コスト</t>
  </si>
  <si>
    <t>생빅토르라코스트</t>
  </si>
  <si>
    <t>Saint-Rogatien</t>
  </si>
  <si>
    <t>サン・ヴィクトル・ド・セシュー</t>
  </si>
  <si>
    <t>생빅토르드세시외</t>
  </si>
  <si>
    <t>サン・ヴィオー</t>
  </si>
  <si>
    <t>생비아우드</t>
  </si>
  <si>
    <t>Saint-Robert</t>
  </si>
  <si>
    <t>サン・ヴィアトル</t>
  </si>
  <si>
    <t>생비아트레</t>
  </si>
  <si>
    <t>Saint-Rirand</t>
  </si>
  <si>
    <t>サン・ヴィアンス</t>
  </si>
  <si>
    <t>생비앙스</t>
  </si>
  <si>
    <t>Saint-Riquier</t>
  </si>
  <si>
    <t>サン・ヴェラン</t>
  </si>
  <si>
    <t>생베랑</t>
  </si>
  <si>
    <t>Saint-Reverien</t>
  </si>
  <si>
    <t>サン・ヴナン</t>
  </si>
  <si>
    <t>생베낭</t>
  </si>
  <si>
    <t>Saint-Renan</t>
  </si>
  <si>
    <t>サン・ヴォーリ</t>
  </si>
  <si>
    <t>생보리</t>
  </si>
  <si>
    <t>Saint-Remy-sur-Durolle</t>
  </si>
  <si>
    <t>サン・ヴァラン</t>
  </si>
  <si>
    <t>생바랑</t>
  </si>
  <si>
    <t>Saint-Remy-sur-Avre</t>
  </si>
  <si>
    <t>サン・ヴァリエ・ド・ティエ</t>
  </si>
  <si>
    <t>생-발리에-드-티에이</t>
  </si>
  <si>
    <t>Saint-Remy-les-Chevreuse</t>
  </si>
  <si>
    <t>Saint-Remy-la-Varenne</t>
  </si>
  <si>
    <t>サン・ヴァレリー・シュル・ソンム</t>
  </si>
  <si>
    <t>생 발레리 쉬르 솜므</t>
  </si>
  <si>
    <t>Saint-Remy-la-Vanne</t>
  </si>
  <si>
    <t>サン・ヴァレリー・アン・コー</t>
  </si>
  <si>
    <t>생발레리앙코</t>
  </si>
  <si>
    <t>Saint-Remy-en-Rollat</t>
  </si>
  <si>
    <t>サン＝ヴァースト＝レ＝メロ</t>
  </si>
  <si>
    <t>생바스트레멜로</t>
  </si>
  <si>
    <t>Saint-Remy-en-Mauges</t>
  </si>
  <si>
    <t>サン＝ヴァースト＝ラ＝ウーグ</t>
  </si>
  <si>
    <t>생바스라후그</t>
  </si>
  <si>
    <t>Saint-Remy-du-Nord</t>
  </si>
  <si>
    <t>サン＝ヴァースト＝アン＝オージュ</t>
  </si>
  <si>
    <t>생바스트앙오즈</t>
  </si>
  <si>
    <t>Saint-Remy</t>
  </si>
  <si>
    <t>サン・ヴァースト・デュ・ヴァル</t>
  </si>
  <si>
    <t>생바스트뒤발</t>
  </si>
  <si>
    <t>Saint-Remimont</t>
  </si>
  <si>
    <t>サン・ユズ</t>
  </si>
  <si>
    <t>생 우즈</t>
  </si>
  <si>
    <t>Saint-Remeze</t>
  </si>
  <si>
    <t>サン・ユーサージュ</t>
  </si>
  <si>
    <t>세인트 사용법</t>
  </si>
  <si>
    <t>Saint-Regle</t>
  </si>
  <si>
    <t>サン＝テュルバン＝マコンクール</t>
  </si>
  <si>
    <t>생-어뱅-마콩쿠르</t>
  </si>
  <si>
    <t>Saint-Rambert-en-Bugey</t>
  </si>
  <si>
    <t>Saint-Quentin-sur-le-Homme</t>
  </si>
  <si>
    <t>サン・テュドゥアル</t>
  </si>
  <si>
    <t>생투두알</t>
  </si>
  <si>
    <t>Saint-Quentin-sur-Indrois</t>
  </si>
  <si>
    <t>サントロペ</t>
  </si>
  <si>
    <t>생트로페</t>
  </si>
  <si>
    <t>Saint-Quentin-les-Chardonnets</t>
  </si>
  <si>
    <t>サントロジャンレバン</t>
  </si>
  <si>
    <t>생트로장레뱅</t>
  </si>
  <si>
    <t>Saint-Quentin-le-Verger</t>
  </si>
  <si>
    <t>サン・トリヴィエ・シュル・モニャン</t>
  </si>
  <si>
    <t>생트리비에쉬르무아냥</t>
  </si>
  <si>
    <t>Saint-Quentin-la-Poterie</t>
  </si>
  <si>
    <t>サン・トリヴィエ・ド・クール</t>
  </si>
  <si>
    <t>생트리비에드쿠르트</t>
  </si>
  <si>
    <t>Saint-Quentin-Fallavier</t>
  </si>
  <si>
    <t>サン・テュリアル</t>
  </si>
  <si>
    <t>생튀리알</t>
  </si>
  <si>
    <t>Saint-Quentin-en-Mauges</t>
  </si>
  <si>
    <t>サンティエリ</t>
  </si>
  <si>
    <t>생티에리</t>
  </si>
  <si>
    <t>Saint-Quentin-du-Dropt</t>
  </si>
  <si>
    <t>サン＝ティベリー</t>
  </si>
  <si>
    <t>생티베리</t>
  </si>
  <si>
    <t>Saint-Quentin-de-Baron</t>
  </si>
  <si>
    <t>サン・ティボー・デ・ヴィーニュ</t>
  </si>
  <si>
    <t>생티보데비뉴</t>
  </si>
  <si>
    <t>サンティボー</t>
  </si>
  <si>
    <t>생티보</t>
  </si>
  <si>
    <t>Saint-Quay-Portrieux</t>
  </si>
  <si>
    <t>サン・ティボー・ド・クーズ</t>
  </si>
  <si>
    <t>생티보드쿠즈</t>
  </si>
  <si>
    <t>Saint-Quay-Perros</t>
  </si>
  <si>
    <t>サンテオドリット</t>
  </si>
  <si>
    <t>생 테오도리트</t>
  </si>
  <si>
    <t>Saint-Python</t>
  </si>
  <si>
    <t>サン＝シンフォリアン＝シュル＝ソーヌ</t>
  </si>
  <si>
    <t>생심포리앙쉬르손</t>
  </si>
  <si>
    <t>Saint-Pryve-Saint-Mesmin</t>
  </si>
  <si>
    <t>サン・シンフォリアン・シュル・コワーズ</t>
  </si>
  <si>
    <t>생 심포리앙 쉬르 쿠와즈</t>
  </si>
  <si>
    <t>Saint-Prouant</t>
  </si>
  <si>
    <t>サン＝シンフォリアン＝ドゾン</t>
  </si>
  <si>
    <t>생심포리엔도종</t>
  </si>
  <si>
    <t>Saint-Projet</t>
  </si>
  <si>
    <t>サン・シンフォリアン・ド・レイ</t>
  </si>
  <si>
    <t>생심포리앙드레이</t>
  </si>
  <si>
    <t>Saint-Prix</t>
  </si>
  <si>
    <t>サン・シルヴェストル・シュル・ロット</t>
  </si>
  <si>
    <t>생 실베스트르 쉬르 로</t>
  </si>
  <si>
    <t>Saint-Privat-la-Montagne</t>
  </si>
  <si>
    <t>サン・シルヴァン</t>
  </si>
  <si>
    <t>생실뱅</t>
  </si>
  <si>
    <t>Saint-Privat-de-Vallongue</t>
  </si>
  <si>
    <t>サン＝シュルピス＝シュル＝リル</t>
  </si>
  <si>
    <t>생 쉴피스 쉬르 리슬</t>
  </si>
  <si>
    <t>Saint-Privat</t>
  </si>
  <si>
    <t>サン＝シュルピス＝シュル＝レーズ</t>
  </si>
  <si>
    <t>생 쉴피스 쉬르 레즈</t>
  </si>
  <si>
    <t>Saint-Prim</t>
  </si>
  <si>
    <t>サン・シュルピス・レ・フイユ</t>
  </si>
  <si>
    <t>생 쉴피스 레 푀이유</t>
  </si>
  <si>
    <t>Saint-Priest-Taurion</t>
  </si>
  <si>
    <t>サン・シュルピス・ル・ヴュー</t>
  </si>
  <si>
    <t>생 쉴피스 르 비유</t>
  </si>
  <si>
    <t>Saint-Priest-la-Vetre</t>
  </si>
  <si>
    <t>サン・シュルピス・ラ・フォレ</t>
  </si>
  <si>
    <t>생 쉴피스 라 포레</t>
  </si>
  <si>
    <t>Saint-Priest-la-Roche</t>
  </si>
  <si>
    <t>サン＝シュルピス＝エ＝カメイラック</t>
  </si>
  <si>
    <t>Saint-Priest-en-Jarez</t>
  </si>
  <si>
    <t>サン＝シュルピス＝ド＝ロワイヤン</t>
  </si>
  <si>
    <t>생 쉴피스 드 로양</t>
  </si>
  <si>
    <t>Saint-Priest-des-Champs</t>
  </si>
  <si>
    <t>サン＝シュルピス＝ド＝ファレラン</t>
  </si>
  <si>
    <t>생 쉴피스 드 팔레렌</t>
  </si>
  <si>
    <t>Saint-Prest</t>
  </si>
  <si>
    <t>サン・シュリアック</t>
  </si>
  <si>
    <t>생술리악</t>
  </si>
  <si>
    <t>Saint-Pourcain-sur-Sioule</t>
  </si>
  <si>
    <t>サン・スープレ</t>
  </si>
  <si>
    <t>생수플렛</t>
  </si>
  <si>
    <t>Saint-Pouange</t>
  </si>
  <si>
    <t>생수플레</t>
  </si>
  <si>
    <t>Saint-Porquier</t>
  </si>
  <si>
    <t>サン＝ソルラン＝アン＝ヴァロワール</t>
  </si>
  <si>
    <t>생소를린앙발루아르</t>
  </si>
  <si>
    <t>Saint-Porchaire</t>
  </si>
  <si>
    <t>サンシクスト</t>
  </si>
  <si>
    <t>생 식스트</t>
  </si>
  <si>
    <t>Saint-Pont</t>
  </si>
  <si>
    <t>생식스</t>
  </si>
  <si>
    <t>Saint-Pompont</t>
  </si>
  <si>
    <t>サン・シモン・ド・ペルアイユ</t>
  </si>
  <si>
    <t>생시몽드펠루아유</t>
  </si>
  <si>
    <t>Saint-Pol-sur-Ternoise</t>
  </si>
  <si>
    <t>생시몽</t>
  </si>
  <si>
    <t>Saint-Pol-sur-Mer</t>
  </si>
  <si>
    <t>サン・シメオン・ド・ブレシュー</t>
  </si>
  <si>
    <t>생 시메옹 드 브레시외</t>
  </si>
  <si>
    <t>Saint-Pierreville</t>
  </si>
  <si>
    <t>サン・シジモン</t>
  </si>
  <si>
    <t>생 시지몬드</t>
  </si>
  <si>
    <t>Saint-Pierre-Tarentaine</t>
  </si>
  <si>
    <t>サン・シフレ</t>
  </si>
  <si>
    <t>생시프레</t>
  </si>
  <si>
    <t>Saint-Pierre-sur-Dives</t>
  </si>
  <si>
    <t>サン・セヴェール・カルヴァドス</t>
  </si>
  <si>
    <t>생 세베르 칼바도스</t>
  </si>
  <si>
    <t>Saint-Pierre-Montlimart</t>
  </si>
  <si>
    <t>세인트 세베르</t>
  </si>
  <si>
    <t>Saint-Pierre-les-Elbeuf</t>
  </si>
  <si>
    <t>サン・スラン・ド・プラ</t>
  </si>
  <si>
    <t>생쇠랭드프라츠</t>
  </si>
  <si>
    <t>Saint-Pierre-le-Vieux</t>
  </si>
  <si>
    <t>サン・スラン・ド・クルサック</t>
  </si>
  <si>
    <t>생쇠랭드쿠르삭</t>
  </si>
  <si>
    <t>Saint-Pierre-le-Moutier</t>
  </si>
  <si>
    <t>サン・スラン・ド・カドゥルヌ</t>
  </si>
  <si>
    <t>생 쇠랭 드 카두른</t>
  </si>
  <si>
    <t>Saint-Pierre-le-Chastel</t>
  </si>
  <si>
    <t>サン・セルヴァン</t>
  </si>
  <si>
    <t>세인트 서번트</t>
  </si>
  <si>
    <t>Saint-Pierre-Lavis</t>
  </si>
  <si>
    <t>サン・セルナン・デュ・ボワ</t>
  </si>
  <si>
    <t>생세르냉뒤부아</t>
  </si>
  <si>
    <t>Saint-Pierre-la-Palud</t>
  </si>
  <si>
    <t>サンセルナン</t>
  </si>
  <si>
    <t>생 세르냉</t>
  </si>
  <si>
    <t>Saint-Pierre-la-Garenne</t>
  </si>
  <si>
    <t>聖者シリーズ</t>
  </si>
  <si>
    <t>세인트 시리즈</t>
  </si>
  <si>
    <t>Saint-Pierre-la-Cour</t>
  </si>
  <si>
    <t>サン・セヌー</t>
  </si>
  <si>
    <t>생세누</t>
  </si>
  <si>
    <t>Saint-Pierre-la-Bourlhonne</t>
  </si>
  <si>
    <t>サン・セノック</t>
  </si>
  <si>
    <t>생 세노크</t>
  </si>
  <si>
    <t>Saint-Pierre-en-Val</t>
  </si>
  <si>
    <t>サンセルヴ</t>
  </si>
  <si>
    <t>세인트 셀브</t>
  </si>
  <si>
    <t>Saint-Pierre-en-Port</t>
  </si>
  <si>
    <t>サン・セーヌ・シュル・ヴァンジャンヌ</t>
  </si>
  <si>
    <t>생센쉬르뱅주안느</t>
  </si>
  <si>
    <t>Saint-Pierre-du-Vauvray</t>
  </si>
  <si>
    <t>サンセグラン</t>
  </si>
  <si>
    <t>생세글린</t>
  </si>
  <si>
    <t>Saint-Pierre-du-Regard</t>
  </si>
  <si>
    <t>サン・セガル</t>
  </si>
  <si>
    <t>생시갈</t>
  </si>
  <si>
    <t>Saint-Pierre-du-Perray</t>
  </si>
  <si>
    <t>サン・セコンダン</t>
  </si>
  <si>
    <t>생세컨댕</t>
  </si>
  <si>
    <t>Saint-Pierre-du-Palais</t>
  </si>
  <si>
    <t>サン・セバスチャン・ド・モルサン</t>
  </si>
  <si>
    <t>생-세바스티앙-드-모상</t>
  </si>
  <si>
    <t>Saint-Pierre-du-Mont</t>
  </si>
  <si>
    <t>Saint-Pierre-du-Chemin</t>
  </si>
  <si>
    <t>サン・サヴルナン</t>
  </si>
  <si>
    <t>생사부르냉</t>
  </si>
  <si>
    <t>Saint-Pierre-des-Fleurs</t>
  </si>
  <si>
    <t>サンサビオル</t>
  </si>
  <si>
    <t>생사비올</t>
  </si>
  <si>
    <t>Saint-Pierre-des-Echaubrognes</t>
  </si>
  <si>
    <t>サン・サヴィニアン</t>
  </si>
  <si>
    <t>생사비니앙</t>
  </si>
  <si>
    <t>Saint-Pierre-des-Corps</t>
  </si>
  <si>
    <t>サン・サヴァン</t>
  </si>
  <si>
    <t>생사뱅</t>
  </si>
  <si>
    <t>Saint-Pierre-de-Varennes</t>
  </si>
  <si>
    <t>サン・ソヴール・ランデラン</t>
  </si>
  <si>
    <t>생 소뵈르 렌델랭</t>
  </si>
  <si>
    <t>Saint-Pierre-de-Varengeville</t>
  </si>
  <si>
    <t>サン・ソヴール・ル・ヴィコント</t>
  </si>
  <si>
    <t>생 소뵈르 르 비콩트</t>
  </si>
  <si>
    <t>Saint-Pierre-de-Trivisy</t>
  </si>
  <si>
    <t>サン・ソヴール・ラ・サニュ</t>
  </si>
  <si>
    <t>생 소뵈르 라 사뉴</t>
  </si>
  <si>
    <t>Saint-Pierre-de-Plesguen</t>
  </si>
  <si>
    <t>サン・ソヴール・グヴェルネ</t>
  </si>
  <si>
    <t>생 소뵈르 구베르네</t>
  </si>
  <si>
    <t>Saint-Pierre-de-Mons</t>
  </si>
  <si>
    <t>サン・ソヴール・ド・モンタグ</t>
  </si>
  <si>
    <t>생 소뵈르 드 몽타구</t>
  </si>
  <si>
    <t>Saint-Pierre-de-Maille</t>
  </si>
  <si>
    <t>サン・ソヴール・ドーニス</t>
  </si>
  <si>
    <t>생 소뵈르 도니스</t>
  </si>
  <si>
    <t>Saint-Pierre-de-Lages</t>
  </si>
  <si>
    <t>サン・ソーヴァン</t>
  </si>
  <si>
    <t>생소방</t>
  </si>
  <si>
    <t>Saint-Pierre-de-Jards</t>
  </si>
  <si>
    <t>サン・ソルヴ</t>
  </si>
  <si>
    <t>생 솔브</t>
  </si>
  <si>
    <t>Saint-Pierre-de-Chandieu</t>
  </si>
  <si>
    <t>サンソルジュ</t>
  </si>
  <si>
    <t>생소쥬</t>
  </si>
  <si>
    <t>Saint-Pierre-de-Bressieux</t>
  </si>
  <si>
    <t>サン・サチュルナン・シュル・ロワール</t>
  </si>
  <si>
    <t>생사투르냉쉬르루아르</t>
  </si>
  <si>
    <t>Saint-Pierre-de-Boeuf</t>
  </si>
  <si>
    <t>サン・サチュルナン・レ・ザヴィニョン</t>
  </si>
  <si>
    <t>생-사투르냉-레-자비뇽</t>
  </si>
  <si>
    <t>Saint-Pierre-dAllevard</t>
  </si>
  <si>
    <t>サン・サチュルナン・レ・アプト</t>
  </si>
  <si>
    <t>생-사투르냉-레-아프트</t>
  </si>
  <si>
    <t>Saint-Pierre-Brouck</t>
  </si>
  <si>
    <t>サン・サチュルナン・デュ・リメ</t>
  </si>
  <si>
    <t>생사투르냉뒤리메</t>
  </si>
  <si>
    <t>Saint-Pierre-Bois</t>
  </si>
  <si>
    <t>サン・サルドス</t>
  </si>
  <si>
    <t>생사르도스</t>
  </si>
  <si>
    <t>Saint-Piat</t>
  </si>
  <si>
    <t>サン・サンドー</t>
  </si>
  <si>
    <t>생두</t>
  </si>
  <si>
    <t>Saint-Philibert</t>
  </si>
  <si>
    <t>サン・サンソン・シュル・ランス</t>
  </si>
  <si>
    <t>생 삼송 쉬르 랑스</t>
  </si>
  <si>
    <t>Saint-Philbert-du-Pont-Charrault</t>
  </si>
  <si>
    <t>サン＝セール</t>
  </si>
  <si>
    <t>생세르</t>
  </si>
  <si>
    <t>Saint-Philbert-de-Grand-Lieu</t>
  </si>
  <si>
    <t>サン＝サーンス</t>
  </si>
  <si>
    <t>생상스</t>
  </si>
  <si>
    <t>Saint-Philbert-de-Bouaine</t>
  </si>
  <si>
    <t>サン・ローマ・ド・タルヌ</t>
  </si>
  <si>
    <t>생로마드타른</t>
  </si>
  <si>
    <t>Saint-Pern</t>
  </si>
  <si>
    <t>サン・ロマン・レ・アテュー</t>
  </si>
  <si>
    <t>생로망레아테유</t>
  </si>
  <si>
    <t>Saint-Pere-en-Retz</t>
  </si>
  <si>
    <t>サン・ロマン・ル・ピュイ</t>
  </si>
  <si>
    <t>생로맹르퓌</t>
  </si>
  <si>
    <t>Saint-Pere</t>
  </si>
  <si>
    <t>サン・ロマン・ル・プルー</t>
  </si>
  <si>
    <t>생로망르프뢰</t>
  </si>
  <si>
    <t>Saint-Perdon</t>
  </si>
  <si>
    <t>サン・ロマン・ラシャルム</t>
  </si>
  <si>
    <t>생로맹라샬름</t>
  </si>
  <si>
    <t>Saint-Peray</t>
  </si>
  <si>
    <t>サン・ロマン・ラ・ヴィルヴェ</t>
  </si>
  <si>
    <t>생로맹라비르베</t>
  </si>
  <si>
    <t>Saint-Pellerin</t>
  </si>
  <si>
    <t>サン・ロマン・ラ・モット</t>
  </si>
  <si>
    <t>생로맹라모트</t>
  </si>
  <si>
    <t>Saint-Pee-sur-Nivelle</t>
  </si>
  <si>
    <t>サン・ロマン・アン・ジエ</t>
  </si>
  <si>
    <t>생로맹앙지에</t>
  </si>
  <si>
    <t>Saint-Paulet-de-Caisson</t>
  </si>
  <si>
    <t>サン・ロマン・アン・ガル</t>
  </si>
  <si>
    <t>생로맹앙갈</t>
  </si>
  <si>
    <t>Saint-Paul-Trois-Chateaux</t>
  </si>
  <si>
    <t>サン・ロマン・ド・レルプ</t>
  </si>
  <si>
    <t>생로망드레프스</t>
  </si>
  <si>
    <t>Saint-Paul-les-Romans</t>
  </si>
  <si>
    <t>サン・ロマン・ド・コルボスク</t>
  </si>
  <si>
    <t>생로맹드콜보스크</t>
  </si>
  <si>
    <t>Saint-Paul-les-Durance</t>
  </si>
  <si>
    <t>サン・ロガティアン</t>
  </si>
  <si>
    <t>생로가티앙</t>
  </si>
  <si>
    <t>Saint-Paul-les-Dax</t>
  </si>
  <si>
    <t>Saint-Paul-en-Pareds</t>
  </si>
  <si>
    <t>サン・ロバート</t>
  </si>
  <si>
    <t>Saint-Paul-en-Jarez</t>
  </si>
  <si>
    <t>サン・リラン</t>
  </si>
  <si>
    <t>생리랑</t>
  </si>
  <si>
    <t>Saint-Paul-en-Foret</t>
  </si>
  <si>
    <t>サン・リキエ</t>
  </si>
  <si>
    <t>생리퀴에</t>
  </si>
  <si>
    <t>Saint-Paul-en-Cornillon</t>
  </si>
  <si>
    <t>サン・レヴェリアン</t>
  </si>
  <si>
    <t>생 레베리앙</t>
  </si>
  <si>
    <t>Saint-Paul-en-Chablais</t>
  </si>
  <si>
    <t>サン・ルナン</t>
  </si>
  <si>
    <t>생 르낭</t>
  </si>
  <si>
    <t>Saint-Paul-du-Vernay</t>
  </si>
  <si>
    <t>サン・レミ・シュル・デュロール</t>
  </si>
  <si>
    <t>생 레미 쉬르 듀롤</t>
  </si>
  <si>
    <t>Saint-Paul-de-Vezelin</t>
  </si>
  <si>
    <t>サン・レミ・シュル・アヴル</t>
  </si>
  <si>
    <t>생 레미 쉬르 아브르</t>
  </si>
  <si>
    <t>Saint-Paul-de-Vence</t>
  </si>
  <si>
    <t>サン・レミ・レ・シュヴルーズ</t>
  </si>
  <si>
    <t>생 레미 레 셰브뢰즈</t>
  </si>
  <si>
    <t>Saint-Paul-de-Varces</t>
  </si>
  <si>
    <t>サン・レミ・ラ・ヴァレンヌ</t>
  </si>
  <si>
    <t>생레미라바렌</t>
  </si>
  <si>
    <t>Saint-Paul-de-Jarrat</t>
  </si>
  <si>
    <t>サン・レミ・ラ・ヴァンヌ</t>
  </si>
  <si>
    <t>생레미라반</t>
  </si>
  <si>
    <t>サン・レミ・アン・ロラ</t>
  </si>
  <si>
    <t>생 레미 앙 롤라</t>
  </si>
  <si>
    <t>Saint-Patrice-de-Claids</t>
  </si>
  <si>
    <t>サン・レミ・アン・モージュ</t>
  </si>
  <si>
    <t>생레미앙모쥬</t>
  </si>
  <si>
    <t>Saint-Pathus</t>
  </si>
  <si>
    <t>サン・レミ・デュ・ノール</t>
  </si>
  <si>
    <t>생레미뒤노르</t>
  </si>
  <si>
    <t>Saint-Paterne-Racan</t>
  </si>
  <si>
    <t>Saint-Paterne</t>
  </si>
  <si>
    <t>サン・レミモン</t>
  </si>
  <si>
    <t>생레미몽</t>
  </si>
  <si>
    <t>Saint-Parres-les-Vaudes</t>
  </si>
  <si>
    <t>サン・ルメーズ</t>
  </si>
  <si>
    <t>생 레메즈</t>
  </si>
  <si>
    <t>Saint-Parres-aux-Tertres</t>
  </si>
  <si>
    <t>サン・レグル</t>
  </si>
  <si>
    <t>세인트 레글</t>
  </si>
  <si>
    <t>Saint-Parize-le-Chatel</t>
  </si>
  <si>
    <t>サン・ランベール・アン・ビュジェ</t>
  </si>
  <si>
    <t>생 랑베르 앙 버게</t>
  </si>
  <si>
    <t>Saint-Pargoire</t>
  </si>
  <si>
    <t>サン・カンタン・シュル・ル・オム</t>
  </si>
  <si>
    <t>생캉탱쉬르르옴므</t>
  </si>
  <si>
    <t>Saint-Pardoux-du-Breuil</t>
  </si>
  <si>
    <t>サン・カンタン・シュル・アンドロワ</t>
  </si>
  <si>
    <t>생캉탱쉬르인드루아</t>
  </si>
  <si>
    <t>Saint-Papoul</t>
  </si>
  <si>
    <t>サン・カンタン・レ・シャルドネ</t>
  </si>
  <si>
    <t>생캉탱레샤르도네</t>
  </si>
  <si>
    <t>Saint-Pantaleon-de-Larche</t>
  </si>
  <si>
    <t>サン・カンタン・ル・ヴェルジェ</t>
  </si>
  <si>
    <t>생캉탱르베르제</t>
  </si>
  <si>
    <t>Saint-Pandelon</t>
  </si>
  <si>
    <t>サン・カンタン・ラ・ポテリ</t>
  </si>
  <si>
    <t>생캉탱라포테리</t>
  </si>
  <si>
    <t>Saint-Pancre</t>
  </si>
  <si>
    <t>サン＝カンタン＝ファラヴィエ</t>
  </si>
  <si>
    <t>생캉탱팔라비에</t>
  </si>
  <si>
    <t>Saint-Palais</t>
  </si>
  <si>
    <t>サン・カンタン・アン・モージュ</t>
  </si>
  <si>
    <t>생캉탱앙모쥬</t>
  </si>
  <si>
    <t>Saint-Pal-de-Mons</t>
  </si>
  <si>
    <t>サン・カンタン・デュ・ドロップ</t>
  </si>
  <si>
    <t>생캉탱뒤드롭트</t>
  </si>
  <si>
    <t>Saint-Pair-sur-Mer</t>
  </si>
  <si>
    <t>サン・カンタン・ド・バロン</t>
  </si>
  <si>
    <t>생캉탱드바롱</t>
  </si>
  <si>
    <t>Saint-Pair-du-Mont</t>
  </si>
  <si>
    <t>Saint-Pabu</t>
  </si>
  <si>
    <t>サン・ケ・ポルトリユー</t>
  </si>
  <si>
    <t>생키포르트리외</t>
  </si>
  <si>
    <t>Saint-Ours</t>
  </si>
  <si>
    <t>サン・ケ・ペロス</t>
  </si>
  <si>
    <t>생키페로스</t>
  </si>
  <si>
    <t>Saint-Oulph</t>
  </si>
  <si>
    <t>サン・パイソン</t>
  </si>
  <si>
    <t>생파이통</t>
  </si>
  <si>
    <t>Saint-Ouen-sur-Morin</t>
  </si>
  <si>
    <t>サン・プリヴ・サン・メスマン</t>
  </si>
  <si>
    <t>생프라이브생메스민</t>
  </si>
  <si>
    <t>Saint-Ouen-sur-Iton</t>
  </si>
  <si>
    <t>サン・プルアン</t>
  </si>
  <si>
    <t>생프루앙</t>
  </si>
  <si>
    <t>Saint-Ouen-les-Parey</t>
  </si>
  <si>
    <t>サン・プロジェクト</t>
  </si>
  <si>
    <t>생-프로제</t>
  </si>
  <si>
    <t>Saint-Ouen-en-Brie</t>
  </si>
  <si>
    <t>サンプリ</t>
  </si>
  <si>
    <t>생프릭스</t>
  </si>
  <si>
    <t>Saint-Ouen-du-Tilleul</t>
  </si>
  <si>
    <t>サン・プリヴァ・ラ・モンターニュ</t>
  </si>
  <si>
    <t>생 프리바 라 몽타뉴</t>
  </si>
  <si>
    <t>Saint-Ouen-du-Mesnil-Oger</t>
  </si>
  <si>
    <t>サン・プリヴァ・ド・ヴァロング</t>
  </si>
  <si>
    <t>생 프리바 드 발롱그</t>
  </si>
  <si>
    <t>Saint-Ouen-du-Breuil</t>
  </si>
  <si>
    <t>サン・プリヴァ</t>
  </si>
  <si>
    <t>생프라이빗</t>
  </si>
  <si>
    <t>Saint-Ouen-des-Toits</t>
  </si>
  <si>
    <t>サンプリム</t>
  </si>
  <si>
    <t>생프림</t>
  </si>
  <si>
    <t>Saint-Ouen-des-Besaces</t>
  </si>
  <si>
    <t>聖司祭タウリオン</t>
  </si>
  <si>
    <t>성 프리스트 타우리온</t>
  </si>
  <si>
    <t>Saint-Ouen-de-Thouberville</t>
  </si>
  <si>
    <t>サン・プリエスト・ラ・ヴェトル</t>
  </si>
  <si>
    <t>생 프리스트 라 베트르</t>
  </si>
  <si>
    <t>Saint-Ouen</t>
  </si>
  <si>
    <t>サン・プリエスト・ラ・ロシュ</t>
  </si>
  <si>
    <t>생 프리에스 라 로슈</t>
  </si>
  <si>
    <t>Saint-Orens-Pouy-Petit</t>
  </si>
  <si>
    <t>サン・プリエスト・アン・ジャレ</t>
  </si>
  <si>
    <t>생 프리스트 앙 야레즈</t>
  </si>
  <si>
    <t>Saint-Orens-de-Gameville</t>
  </si>
  <si>
    <t>サン・プリエスト・デ・シャン</t>
  </si>
  <si>
    <t>생 프리스트 데 샹</t>
  </si>
  <si>
    <t>Saint-Omer-en-Chaussee</t>
  </si>
  <si>
    <t>サン・プレスト</t>
  </si>
  <si>
    <t>생프레스트</t>
  </si>
  <si>
    <t>Saint-Omer</t>
  </si>
  <si>
    <t>サン・プルサン・シュル・シウール</t>
  </si>
  <si>
    <t>생푸르캉쉬르시울레</t>
  </si>
  <si>
    <t>Saint-Offenge-Dessus</t>
  </si>
  <si>
    <t>サン・プアンジュ</t>
  </si>
  <si>
    <t>생푸앙즈</t>
  </si>
  <si>
    <t>Saint-Offenge-Dessous</t>
  </si>
  <si>
    <t>サンポルキエ</t>
  </si>
  <si>
    <t>생포르퀴에</t>
  </si>
  <si>
    <t>Saint-Nom-la-Breteche</t>
  </si>
  <si>
    <t>サンポルシェール</t>
  </si>
  <si>
    <t>생 포르체레</t>
  </si>
  <si>
    <t>Saint-Nolff</t>
  </si>
  <si>
    <t>サンポン</t>
  </si>
  <si>
    <t>생퐁</t>
  </si>
  <si>
    <t>Saint-Nicolas-du-Pelem</t>
  </si>
  <si>
    <t>サンポンポン</t>
  </si>
  <si>
    <t>생퐁퐁</t>
  </si>
  <si>
    <t>Saint-Nicolas-de-Redon</t>
  </si>
  <si>
    <t>サン＝ポル＝シュル＝テルノワーズ</t>
  </si>
  <si>
    <t>생 폴 쉬르 테르누아즈</t>
  </si>
  <si>
    <t>Saint-Nicolas-de-Port</t>
  </si>
  <si>
    <t>サン・ポル・シュル・メール</t>
  </si>
  <si>
    <t>생 폴 쉬르 메르</t>
  </si>
  <si>
    <t>Saint-Nicolas-de-la-Grave</t>
  </si>
  <si>
    <t>サンピエールヴィル</t>
  </si>
  <si>
    <t>생피에르빌</t>
  </si>
  <si>
    <t>Saint-Nicolas-de-Bliquetuit</t>
  </si>
  <si>
    <t>サンピエールタロンテーヌ</t>
  </si>
  <si>
    <t>생피에르타랑텐</t>
  </si>
  <si>
    <t>Saint-Nectaire</t>
  </si>
  <si>
    <t>サンピエールシュルディーヴ</t>
  </si>
  <si>
    <t>생 피에르 쉬르 다이브</t>
  </si>
  <si>
    <t>Saint-Nazaire-de-Valentane</t>
  </si>
  <si>
    <t>サンピエールモンリマール</t>
  </si>
  <si>
    <t>생피에르몽리마트</t>
  </si>
  <si>
    <t>サン・ピエール・レ・エルブフ</t>
  </si>
  <si>
    <t>생 피에르 레 엘뵈프</t>
  </si>
  <si>
    <t>Saint-Nauphary</t>
  </si>
  <si>
    <t>サン・ピエール・ル・ヴュー</t>
  </si>
  <si>
    <t>생 피에르 르 비유</t>
  </si>
  <si>
    <t>Saint-Nabord</t>
  </si>
  <si>
    <t>サン・ピエール・ル・ムーティエ</t>
  </si>
  <si>
    <t>생피에르르무티에</t>
  </si>
  <si>
    <t>Saint-Morillon</t>
  </si>
  <si>
    <t>サン・ピエール・ル・シャステル</t>
  </si>
  <si>
    <t>생 피에르 르 샤스텔</t>
  </si>
  <si>
    <t>Saint-Mitre-les-Remparts</t>
  </si>
  <si>
    <t>サンピエールラヴィ</t>
  </si>
  <si>
    <t>생피에르라비스</t>
  </si>
  <si>
    <t>Saint-Mihiel</t>
  </si>
  <si>
    <t>サン・ピエール・ラ・パリュ</t>
  </si>
  <si>
    <t>생 피에르 라 팔뤼</t>
  </si>
  <si>
    <t>Saint-Michel-Treve</t>
  </si>
  <si>
    <t>サンピエールラガレンヌ</t>
  </si>
  <si>
    <t>생 피에르 라 가렌</t>
  </si>
  <si>
    <t>Saint-Michel-sur-Ternoise</t>
  </si>
  <si>
    <t>サン・ピエール・ラ・クール</t>
  </si>
  <si>
    <t>생피에르라쿠르</t>
  </si>
  <si>
    <t>Saint-Michel-sur-Savasse</t>
  </si>
  <si>
    <t>サン・ピエール・ラ・ブルロンヌ</t>
  </si>
  <si>
    <t>생 피에르 라 부르혼느</t>
  </si>
  <si>
    <t>Saint-Michel-sur-Orge</t>
  </si>
  <si>
    <t>サンピエールアンヴァル</t>
  </si>
  <si>
    <t>생피에르앙발</t>
  </si>
  <si>
    <t>Saint-Michel-sur-Meurthe</t>
  </si>
  <si>
    <t>サンピエールアンポール</t>
  </si>
  <si>
    <t>생피에르앙포르</t>
  </si>
  <si>
    <t>Saint-Michel-sous-Bois</t>
  </si>
  <si>
    <t>サン・ピエール・デュ・ヴォーヴレ</t>
  </si>
  <si>
    <t>생 피에르 뒤 보브레</t>
  </si>
  <si>
    <t>Saint-Michel-Mont-Mercure</t>
  </si>
  <si>
    <t>サン・ピエール・デュ・ルガール</t>
  </si>
  <si>
    <t>생 피에르 뒤 리가드</t>
  </si>
  <si>
    <t>Saint-Michel-lObservatoire</t>
  </si>
  <si>
    <t>サン・ピエール・デュ・ペレー</t>
  </si>
  <si>
    <t>생피에르뒤페레이</t>
  </si>
  <si>
    <t>Saint-Michel-le-Cloucq</t>
  </si>
  <si>
    <t>サン・ピエール・デュ・パレ</t>
  </si>
  <si>
    <t>생 피에르 뒤 팔레</t>
  </si>
  <si>
    <t>Saint-Michel-des-Andaines</t>
  </si>
  <si>
    <t>サン・ピエール・デュ・モン</t>
  </si>
  <si>
    <t>생피에르뒤몽</t>
  </si>
  <si>
    <t>Saint-Michel-de-Volangis</t>
  </si>
  <si>
    <t>サン・ピエール・デュ・シュマン</t>
  </si>
  <si>
    <t>생 피에르 뒤 슈맹</t>
  </si>
  <si>
    <t>Saint-Michel-de-Rieufret</t>
  </si>
  <si>
    <t>サン・ピエール・デ・フルール</t>
  </si>
  <si>
    <t>생 피에르 데 플뢰르</t>
  </si>
  <si>
    <t>Saint-Michel-de-Maurienne</t>
  </si>
  <si>
    <t>サン・ピエール・デ・エショーブロニュ</t>
  </si>
  <si>
    <t>생 피에르 데 에쇼브로뉴</t>
  </si>
  <si>
    <t>Saint-Michel-de-Chabrillanoux</t>
  </si>
  <si>
    <t>サン・ピエール・デ・コール</t>
  </si>
  <si>
    <t>생 피에르 데 코르프</t>
  </si>
  <si>
    <t>Saint-Michel-Chef-Chef</t>
  </si>
  <si>
    <t>サン・ピエール・ド・ヴァレンヌ</t>
  </si>
  <si>
    <t>생 피에르 드 바렌</t>
  </si>
  <si>
    <t>サン・ピエール・ド・ヴァランジュヴィル</t>
  </si>
  <si>
    <t>생 피에르 드 바렝주빌</t>
  </si>
  <si>
    <t>Saint-Memmie</t>
  </si>
  <si>
    <t>サン・ピエール・ド・トリヴィジー</t>
  </si>
  <si>
    <t>생 피에르 드 트리비시</t>
  </si>
  <si>
    <t>Saint-Meme-les-Carrieres</t>
  </si>
  <si>
    <t>サン・ピエール・ド・プレガン</t>
  </si>
  <si>
    <t>생 피에르 드 플레스구엔</t>
  </si>
  <si>
    <t>Saint-Meloir-des-Ondes</t>
  </si>
  <si>
    <t>サン・ピエール・ド・モン</t>
  </si>
  <si>
    <t>생피에르드몽</t>
  </si>
  <si>
    <t>Saint-Melaine-sur-Aubance</t>
  </si>
  <si>
    <t>サン・ピエール・ド・マイユ</t>
  </si>
  <si>
    <t>생 피에르 드 메일</t>
  </si>
  <si>
    <t>Saint-Meen-le-Grand</t>
  </si>
  <si>
    <t>サン・ピエール・ド・ラージュ</t>
  </si>
  <si>
    <t>생 피에르 드 라즈</t>
  </si>
  <si>
    <t>Saint-Medard-en-Forez</t>
  </si>
  <si>
    <t>サン・ピエール・ド・ジャール</t>
  </si>
  <si>
    <t>생 피에르 드 자르</t>
  </si>
  <si>
    <t>Saint-Medard-de-Guizieres</t>
  </si>
  <si>
    <t>サン・ピエール・ド・シャンデュー</t>
  </si>
  <si>
    <t>생 피에르 드 샹디외</t>
  </si>
  <si>
    <t>Saint-Meard-de-Gurcon</t>
  </si>
  <si>
    <t>サン・ピエール・ド・ブレシュー</t>
  </si>
  <si>
    <t>생 피에르 드 브레시외</t>
  </si>
  <si>
    <t>Saint-Maxire</t>
  </si>
  <si>
    <t>サン・ピエール・ド・ブフ</t>
  </si>
  <si>
    <t>생 피에르 드 뵈프</t>
  </si>
  <si>
    <t>Saint-Maximin-la-Sainte-Baume</t>
  </si>
  <si>
    <t>サンピエールダレヴァール</t>
  </si>
  <si>
    <t>생피에르달레바르</t>
  </si>
  <si>
    <t>Saint-Maximin</t>
  </si>
  <si>
    <t>サンピエールブルック</t>
  </si>
  <si>
    <t>생피에르브루크</t>
  </si>
  <si>
    <t>Saint-Maxent</t>
  </si>
  <si>
    <t>サンピエールボワ</t>
  </si>
  <si>
    <t>생피에르부아</t>
  </si>
  <si>
    <t>Saint-Max</t>
  </si>
  <si>
    <t>サン・ピア</t>
  </si>
  <si>
    <t>생피아트</t>
  </si>
  <si>
    <t>Saint-Maurice-sur-Moselle</t>
  </si>
  <si>
    <t>サンフィリベール</t>
  </si>
  <si>
    <t>생 필리베르</t>
  </si>
  <si>
    <t>Saint-Maurice-sur-Fessard</t>
  </si>
  <si>
    <t>サン・フィルベール・デュ・ポン・シャロー</t>
  </si>
  <si>
    <t>생 필베르 뒤 퐁 샤로</t>
  </si>
  <si>
    <t>Saint-Maurice-sur-Eygues</t>
  </si>
  <si>
    <t>サンフィルベール・ド・グラン・リュー</t>
  </si>
  <si>
    <t>생 필베르 드 그랑 리외</t>
  </si>
  <si>
    <t>Saint-Maurice-sur-Dargoire</t>
  </si>
  <si>
    <t>サン＝フィルベール＝ド＝ブエーヌ</t>
  </si>
  <si>
    <t>생 필베르 드 부웨인</t>
  </si>
  <si>
    <t>Saint-Maurice-sur-Aveyron</t>
  </si>
  <si>
    <t>サンペルン</t>
  </si>
  <si>
    <t>생페른</t>
  </si>
  <si>
    <t>Saint-Maurice-Montcouronne</t>
  </si>
  <si>
    <t>サン・ペール・アン・レッツ</t>
  </si>
  <si>
    <t>생페레앙레츠</t>
  </si>
  <si>
    <t>Saint-Maurice-les-Brousses</t>
  </si>
  <si>
    <t>サンペール</t>
  </si>
  <si>
    <t>생페르</t>
  </si>
  <si>
    <t>Saint-Maurice-la-Souterraine</t>
  </si>
  <si>
    <t>サン・ペルドン</t>
  </si>
  <si>
    <t>생페르동</t>
  </si>
  <si>
    <t>Saint-Maurice-la-Clouere</t>
  </si>
  <si>
    <t>サンペレ</t>
  </si>
  <si>
    <t>생페레이</t>
  </si>
  <si>
    <t>Saint-Maurice-de-Remens</t>
  </si>
  <si>
    <t>サンペルラン</t>
  </si>
  <si>
    <t>생펠르랭</t>
  </si>
  <si>
    <t>Saint-Maurice-de-Lignon</t>
  </si>
  <si>
    <t>サン・ペ・シュル・ニヴェル</t>
  </si>
  <si>
    <t>생피 쉬르 니벨</t>
  </si>
  <si>
    <t>Saint-Maurice-de-Gourdans</t>
  </si>
  <si>
    <t>サン・ポレ・ド・ケーソン</t>
  </si>
  <si>
    <t>생 폴레 드 케송</t>
  </si>
  <si>
    <t>Saint-Maurice-de-Cazevieille</t>
  </si>
  <si>
    <t>サン・ポール・トロワ・シャトー</t>
  </si>
  <si>
    <t>생폴트루아샤토</t>
  </si>
  <si>
    <t>サン・ポール・レ・ロマン</t>
  </si>
  <si>
    <t>생 폴 레 로망</t>
  </si>
  <si>
    <t>Saint-Maulvis</t>
  </si>
  <si>
    <t>サン・ポール・レ・デュランス</t>
  </si>
  <si>
    <t>생폴레뒤랑스</t>
  </si>
  <si>
    <t>Saint-Maudan</t>
  </si>
  <si>
    <t>サン・ポール・レ・ダックス</t>
  </si>
  <si>
    <t>생폴레닥스</t>
  </si>
  <si>
    <t>Saint-Mathurin</t>
  </si>
  <si>
    <t>サン・ポール・アン・パレ</t>
  </si>
  <si>
    <t>생 폴 앙 파레</t>
  </si>
  <si>
    <t>Saint-Mathieu-de-Treviers</t>
  </si>
  <si>
    <t>サン・ポール・アン・ジャレ</t>
  </si>
  <si>
    <t>생폴앙자레즈</t>
  </si>
  <si>
    <t>Saint-Mary</t>
  </si>
  <si>
    <t>サン・ポール・アン・フォレ</t>
  </si>
  <si>
    <t>생폴앙포레</t>
  </si>
  <si>
    <t>Saint-Martin-Valmeroux</t>
  </si>
  <si>
    <t>サン・ポール・アン・コルニヨン</t>
  </si>
  <si>
    <t>생폴앙코르니용</t>
  </si>
  <si>
    <t>Saint-Martin-Terressus</t>
  </si>
  <si>
    <t>サン・ポール・アン・シャブレー</t>
  </si>
  <si>
    <t>생 폴 앙 샤블레</t>
  </si>
  <si>
    <t>Saint-Martin-sur-Ocre</t>
  </si>
  <si>
    <t>サン＝ポール＝デュ＝ヴェルネ</t>
  </si>
  <si>
    <t>생폴뒤베르네</t>
  </si>
  <si>
    <t>Saint-Martin-sur-Nohain</t>
  </si>
  <si>
    <t>サン・ポール・ド・ヴェズラン</t>
  </si>
  <si>
    <t>생 폴 드 베젤랭</t>
  </si>
  <si>
    <t>Saint-Martin-sur-le-Pre</t>
  </si>
  <si>
    <t>サン・ポール・ド・ヴァンス</t>
  </si>
  <si>
    <t>생폴드방스</t>
  </si>
  <si>
    <t>Saint-Martin-sur-Arve</t>
  </si>
  <si>
    <t>サン・ポール・ド・ヴァルス</t>
  </si>
  <si>
    <t>생 폴 드 바르스</t>
  </si>
  <si>
    <t>Saint-Martin-Sainte-Catherine</t>
  </si>
  <si>
    <t>サン・ポール・ド・ジャラ</t>
  </si>
  <si>
    <t>생 폴 드 자라</t>
  </si>
  <si>
    <t>Saint-Martin-Osmonville</t>
  </si>
  <si>
    <t>Saint-Martin-Longueau</t>
  </si>
  <si>
    <t>サン・パトリス・ド・クレー</t>
  </si>
  <si>
    <t>생 파트리스 드 끌레</t>
  </si>
  <si>
    <t>Saint-Martin-les-Melle</t>
  </si>
  <si>
    <t>サン・パトゥス</t>
  </si>
  <si>
    <t>성 파투스</t>
  </si>
  <si>
    <t>Saint-Martin-le-Vinoux</t>
  </si>
  <si>
    <t>サン・パテルヌ・ラカン</t>
  </si>
  <si>
    <t>생파테른라캉</t>
  </si>
  <si>
    <t>Saint-Martin-le-Vieil</t>
  </si>
  <si>
    <t>サン・パテルヌ</t>
  </si>
  <si>
    <t>생파테른</t>
  </si>
  <si>
    <t>Saint-Martin-le-Pin</t>
  </si>
  <si>
    <t>サン・パール・レ・ヴォード</t>
  </si>
  <si>
    <t>생파레레보드</t>
  </si>
  <si>
    <t>Saint-Martin-le-Noeud</t>
  </si>
  <si>
    <t>サン・パール・オー・テルトル</t>
  </si>
  <si>
    <t>생파레오테르트르</t>
  </si>
  <si>
    <t>Saint-Martin-le-Beau</t>
  </si>
  <si>
    <t>サン・パリズ・ル・シャテル</t>
  </si>
  <si>
    <t>생 파리즈 르 샤텔</t>
  </si>
  <si>
    <t>Saint-Martin-Lalande</t>
  </si>
  <si>
    <t>サンパルゴワール</t>
  </si>
  <si>
    <t>생파르그와르</t>
  </si>
  <si>
    <t>Saint-Martin-Lacaussade</t>
  </si>
  <si>
    <t>サン・パルドゥー・デュ・ブリュイユ</t>
  </si>
  <si>
    <t>생파르두뒤브뢰이유</t>
  </si>
  <si>
    <t>Saint-Martin-la-Plaine</t>
  </si>
  <si>
    <t>サンパプール</t>
  </si>
  <si>
    <t>생 파폴</t>
  </si>
  <si>
    <t>Saint-Martin-la-Campagne</t>
  </si>
  <si>
    <t>サン・パンタレオン・ド・ラルシュ</t>
  </si>
  <si>
    <t>생 판탈레옹 드 라르슈</t>
  </si>
  <si>
    <t>Saint-Martin-en-Haut</t>
  </si>
  <si>
    <t>サン・パンデロン</t>
  </si>
  <si>
    <t>생판들롱</t>
  </si>
  <si>
    <t>Saint-Martin-en-Gatinois</t>
  </si>
  <si>
    <t>サン・パンクル</t>
  </si>
  <si>
    <t>생 팡크르</t>
  </si>
  <si>
    <t>Saint-Martin-en-Campagne</t>
  </si>
  <si>
    <t>サン・パレ</t>
  </si>
  <si>
    <t>생팔레</t>
  </si>
  <si>
    <t>Saint-Martin-en-Bresse</t>
  </si>
  <si>
    <t>サン・パル・ド・モン</t>
  </si>
  <si>
    <t>생팔드몽</t>
  </si>
  <si>
    <t>Saint-Martin-en-Biere</t>
  </si>
  <si>
    <t>サン・ペール・シュル・メール</t>
  </si>
  <si>
    <t>생페어쉬르메르</t>
  </si>
  <si>
    <t>Saint-Martin-du-Var</t>
  </si>
  <si>
    <t>サン・ペール・デュ・モン</t>
  </si>
  <si>
    <t>생페어뒤몽</t>
  </si>
  <si>
    <t>Saint-Martin-du-Tilleul</t>
  </si>
  <si>
    <t>サンパビュ</t>
  </si>
  <si>
    <t>생파부</t>
  </si>
  <si>
    <t>Saint-Martin-du-Tertre</t>
  </si>
  <si>
    <t>サントゥルス</t>
  </si>
  <si>
    <t>생-우리</t>
  </si>
  <si>
    <t>Saint-Martin-du-Puy</t>
  </si>
  <si>
    <t>サン・ウルフ</t>
  </si>
  <si>
    <t>생울프</t>
  </si>
  <si>
    <t>Saint-Martin-du-Mont</t>
  </si>
  <si>
    <t>サン・トゥアン・シュル・モラン</t>
  </si>
  <si>
    <t>생 투앙 쉬르 모랭</t>
  </si>
  <si>
    <t>Saint-Martin-du-Manoir</t>
  </si>
  <si>
    <t>サン・トゥアン・シュル・イトン</t>
  </si>
  <si>
    <t>생투앙쉬르이통</t>
  </si>
  <si>
    <t>Saint-Martin-du-Bosc</t>
  </si>
  <si>
    <t>サン・トゥアン・レ・パレ</t>
  </si>
  <si>
    <t>생투앙레파리</t>
  </si>
  <si>
    <t>Saint-Martin-du-Bois</t>
  </si>
  <si>
    <t>サン・トゥアン・アン・ブリ</t>
  </si>
  <si>
    <t>생투앙브리</t>
  </si>
  <si>
    <t>Saint-Martin-des-Olmes</t>
  </si>
  <si>
    <t>サン・トゥアン・デュ・ティユル</t>
  </si>
  <si>
    <t>생투앙뒤티율</t>
  </si>
  <si>
    <t>Saint-Martin-des-Noyers</t>
  </si>
  <si>
    <t>サントゥアンデュメニルオジェ</t>
  </si>
  <si>
    <t>생투앙뒤메닐오제</t>
  </si>
  <si>
    <t>Saint-Martin-des-Champs</t>
  </si>
  <si>
    <t>サン・トゥアン・デュ・ブリュイユ</t>
  </si>
  <si>
    <t>생투앙뒤브뢰이유</t>
  </si>
  <si>
    <t>Saint-Martin-des-Bois</t>
  </si>
  <si>
    <t>サン・トゥアン・デ・トワ</t>
  </si>
  <si>
    <t>생투앙데투아</t>
  </si>
  <si>
    <t>Saint-Martin-de-Valgalgues</t>
  </si>
  <si>
    <t>サン・トゥアン・デ・ベザス</t>
  </si>
  <si>
    <t>생투앙데베사세스</t>
  </si>
  <si>
    <t>Saint-Martin-de-Valamas</t>
  </si>
  <si>
    <t>サン・トゥアン・ド・トゥベルヴィル</t>
  </si>
  <si>
    <t>생투앙드투베르빌</t>
  </si>
  <si>
    <t>Saint-Martin-de-Seignanx</t>
  </si>
  <si>
    <t>サントゥアン</t>
  </si>
  <si>
    <t>생투앙</t>
  </si>
  <si>
    <t>Saint-Martin-de-Riberac</t>
  </si>
  <si>
    <t>サン＝オラン＝プイ＝プティ</t>
  </si>
  <si>
    <t>생-오렌스-푸이-프티</t>
  </si>
  <si>
    <t>Saint-Martin-de-Re</t>
  </si>
  <si>
    <t>サン＝オラン＝ド＝ガムヴィル</t>
  </si>
  <si>
    <t>생오렌스드게임빌</t>
  </si>
  <si>
    <t>Saint-Martin-de-Nigelles</t>
  </si>
  <si>
    <t>サントメールアンショセ</t>
  </si>
  <si>
    <t>생오메르앙쇼세</t>
  </si>
  <si>
    <t>Saint-Martin-de-Londres</t>
  </si>
  <si>
    <t>サントメール</t>
  </si>
  <si>
    <t>생오메르</t>
  </si>
  <si>
    <t>Saint-Martin-de-Lenne</t>
  </si>
  <si>
    <t>サン＝オファンジュ＝デシュ</t>
  </si>
  <si>
    <t>생오펜주데수스</t>
  </si>
  <si>
    <t>Saint-Martin-de-la-Brasque</t>
  </si>
  <si>
    <t>サン＝オファンジュ＝デスー</t>
  </si>
  <si>
    <t>생오펜쥬데수</t>
  </si>
  <si>
    <t>Saint-Martin-de-Fontenay</t>
  </si>
  <si>
    <t>サン・ノム・ラ・ブレテシュ</t>
  </si>
  <si>
    <t>생놈라브레테크</t>
  </si>
  <si>
    <t>Saint-Martin-de-Crau</t>
  </si>
  <si>
    <t>サン＝ノルフ</t>
  </si>
  <si>
    <t>생놀프</t>
  </si>
  <si>
    <t>Saint-Martin-de-Blagny</t>
  </si>
  <si>
    <t>サン・ニコラ・デュ・ペレム</t>
  </si>
  <si>
    <t>생 니콜라 뒤 펠렘</t>
  </si>
  <si>
    <t>Saint-Martin-de-Bernegoue</t>
  </si>
  <si>
    <t>サン・ニコラ・ド・ルドン</t>
  </si>
  <si>
    <t>생 니콜라 드 르동</t>
  </si>
  <si>
    <t>Saint-Martin-de-Belleville</t>
  </si>
  <si>
    <t>サン・ニコラ・ド・ポール</t>
  </si>
  <si>
    <t>생 니콜라 드 포르</t>
  </si>
  <si>
    <t>Saint-Martin-Choquel</t>
  </si>
  <si>
    <t>サン・ニコラ・ド・ラ・グラーヴ</t>
  </si>
  <si>
    <t>생 니콜라 드 라 그레이브</t>
  </si>
  <si>
    <t>Saint-Martin-Boulogne</t>
  </si>
  <si>
    <t>サン・ニコラ・ド・ブリケチュイ</t>
  </si>
  <si>
    <t>생-니콜라-드-블리크투이트</t>
  </si>
  <si>
    <t>Saint-Martin-Bellevue</t>
  </si>
  <si>
    <t>サンネクテール</t>
  </si>
  <si>
    <t>생 넥테르</t>
  </si>
  <si>
    <t>Saint-Martin-Belle-Roche</t>
  </si>
  <si>
    <t>サン・ナゼール・ド・ヴァランタン</t>
  </si>
  <si>
    <t>생나제르드발렌탄</t>
  </si>
  <si>
    <t>Saint-Martin-au-Laert</t>
  </si>
  <si>
    <t>Saint-Martial-de-Vitaterne</t>
  </si>
  <si>
    <t>サン・ノーファリ</t>
  </si>
  <si>
    <t>생노파리</t>
  </si>
  <si>
    <t>Saint-Martial</t>
  </si>
  <si>
    <t>サン・ナボール</t>
  </si>
  <si>
    <t>생나보르</t>
  </si>
  <si>
    <t>Saint-Mars-la-Jaille</t>
  </si>
  <si>
    <t>サンモリヨン</t>
  </si>
  <si>
    <t>생모리용</t>
  </si>
  <si>
    <t>Saint-Mars-du-Desert</t>
  </si>
  <si>
    <t>サン・ミトル・レ・ランパール</t>
  </si>
  <si>
    <t>Saint-Mars-de-Locquenay</t>
  </si>
  <si>
    <t>サンミエル</t>
  </si>
  <si>
    <t>생 미히엘</t>
  </si>
  <si>
    <t>Saint-Mars-de-Coutais</t>
  </si>
  <si>
    <t>サン・ミッシェル・トレヴ</t>
  </si>
  <si>
    <t>생미셸트레브</t>
  </si>
  <si>
    <t>Saint-Mariens</t>
  </si>
  <si>
    <t>サン・ミッシェル・シュル・テルノワーズ</t>
  </si>
  <si>
    <t>생 미셸 쉬르 테르누아즈</t>
  </si>
  <si>
    <t>Saint-Mard-de-Vaux</t>
  </si>
  <si>
    <t>サン・ミッシェル・シュル・サヴァス</t>
  </si>
  <si>
    <t>생 미셸 쉬르 사바스</t>
  </si>
  <si>
    <t>Saint-Mard</t>
  </si>
  <si>
    <t>サン・ミッシェル・シュル・オルジュ</t>
  </si>
  <si>
    <t>생 미셸 쉬르 오르주</t>
  </si>
  <si>
    <t>Saint-Marcellin-en-Forez</t>
  </si>
  <si>
    <t>サン・ミッシェル・シュル・ムルト</t>
  </si>
  <si>
    <t>생 미셸 쉬르 뫼르트</t>
  </si>
  <si>
    <t>Saint-Marcellin</t>
  </si>
  <si>
    <t>サン・ミッシェル・スー・ボワ</t>
  </si>
  <si>
    <t>생미셸수부아</t>
  </si>
  <si>
    <t>Saint-Marcel-sur-Aude</t>
  </si>
  <si>
    <t>サンミッシェルモンメルキュール</t>
  </si>
  <si>
    <t>생미셸몽머큐어</t>
  </si>
  <si>
    <t>Saint-Marcel-les-Valence</t>
  </si>
  <si>
    <t>サンミッシェル天文台</t>
  </si>
  <si>
    <t>생 미셸 천문대</t>
  </si>
  <si>
    <t>Saint-Marcel-Bel-Accueil</t>
  </si>
  <si>
    <t>サン・ミッシェル・ル・クルー</t>
  </si>
  <si>
    <t>생미셸르클루크</t>
  </si>
  <si>
    <t>Saint-Marceau</t>
  </si>
  <si>
    <t>サン・ミシェル・デ・ザンデーヌ</t>
  </si>
  <si>
    <t>생미셸데앙댕</t>
  </si>
  <si>
    <t>Saint-Marc-Jaumegarde</t>
  </si>
  <si>
    <t>サン・ミッシェル・ド・ヴォランジ</t>
  </si>
  <si>
    <t>생미셸드볼랑지스</t>
  </si>
  <si>
    <t>Saint-Mandrier-sur-Mer</t>
  </si>
  <si>
    <t>サン・ミッシェル・ド・リューフル</t>
  </si>
  <si>
    <t>생미셸드뤼프레</t>
  </si>
  <si>
    <t>Saint-Mande</t>
  </si>
  <si>
    <t>サン・ミッシェル・ド・モリエンヌ</t>
  </si>
  <si>
    <t>생미셸드모리엔</t>
  </si>
  <si>
    <t>Saint-Mammes</t>
  </si>
  <si>
    <t>サン・ミシェル・ド・シャブリニャヌー</t>
  </si>
  <si>
    <t>생미셸드샤브릴라누</t>
  </si>
  <si>
    <t>Saint-Mamet-la-Salvetat</t>
  </si>
  <si>
    <t>サンミッシェルシェフシェフ</t>
  </si>
  <si>
    <t>생 미셸 셰프 셰프</t>
  </si>
  <si>
    <t>Saint-Mamert-du-Gard</t>
  </si>
  <si>
    <t>Saint-Malo-en-Donziois</t>
  </si>
  <si>
    <t>サンメミー</t>
  </si>
  <si>
    <t>세인트 메미</t>
  </si>
  <si>
    <t>Saint-Malo-du-Bois</t>
  </si>
  <si>
    <t>サン・メーム・レ・カリエール</t>
  </si>
  <si>
    <t>생 밈 레 카리에르</t>
  </si>
  <si>
    <t>Saint-Malo-de-Phily</t>
  </si>
  <si>
    <t>サン・メロワール・デ・ゾンド</t>
  </si>
  <si>
    <t>생멜루아르데옹드</t>
  </si>
  <si>
    <t>Saint-Malo-de-la-Lande</t>
  </si>
  <si>
    <t>サン・メレーヌ・シュル・オーバンス</t>
  </si>
  <si>
    <t>생 멜렌 쉬르 오방스</t>
  </si>
  <si>
    <t>Saint-Malo-de-Guersac</t>
  </si>
  <si>
    <t>サン・メーン・ル・グラン</t>
  </si>
  <si>
    <t>생멘르그랑</t>
  </si>
  <si>
    <t>Saint-Maixant</t>
  </si>
  <si>
    <t>サン・メダル・アン・フォレ</t>
  </si>
  <si>
    <t>생메다르앙포레즈</t>
  </si>
  <si>
    <t>Saint-Maime</t>
  </si>
  <si>
    <t>サン・メダル・ド・ギジエール</t>
  </si>
  <si>
    <t>생메다드드귀지에르</t>
  </si>
  <si>
    <t>Saint-Maigrin</t>
  </si>
  <si>
    <t>サン＝メアール＝ド＝グルコン</t>
  </si>
  <si>
    <t>생메아르드구르송</t>
  </si>
  <si>
    <t>Saint-Maigner</t>
  </si>
  <si>
    <t>サン・マキシル</t>
  </si>
  <si>
    <t>생막시르</t>
  </si>
  <si>
    <t>Saint-Magne-de-Castillon</t>
  </si>
  <si>
    <t>サン・マクシマン・ラ・サント・ボーム</t>
  </si>
  <si>
    <t>생-막시맹-라-생트-보메</t>
  </si>
  <si>
    <t>Saint-Macaire-en-Mauges</t>
  </si>
  <si>
    <t>サン・マクシマン</t>
  </si>
  <si>
    <t>생 막시민</t>
  </si>
  <si>
    <t>Saint-Macaire-du-Bois</t>
  </si>
  <si>
    <t>サン・マクサン</t>
  </si>
  <si>
    <t>생막센트</t>
  </si>
  <si>
    <t>Saint-Macaire</t>
  </si>
  <si>
    <t>サン＝マックス</t>
  </si>
  <si>
    <t>세인트맥스</t>
  </si>
  <si>
    <t>Saint-Lys</t>
  </si>
  <si>
    <t>サン・モーリス・シュル・モゼル</t>
  </si>
  <si>
    <t>생 모리스 쉬르 모젤</t>
  </si>
  <si>
    <t>Saint-Lyphard</t>
  </si>
  <si>
    <t>サン・モーリス・シュル・フェサール</t>
  </si>
  <si>
    <t>생-모리스-쉬르-페사르</t>
  </si>
  <si>
    <t>Saint-Lye-la-Foret</t>
  </si>
  <si>
    <t>サン・モーリス・シュル・エグ</t>
  </si>
  <si>
    <t>생 모리스 쉬르 에그(Saint-Maurice-sur-Eygues)</t>
  </si>
  <si>
    <t>Saint-Lye</t>
  </si>
  <si>
    <t>サン・モーリス・シュル・ダルゴワール</t>
  </si>
  <si>
    <t>생 모리스 쉬르 다르고아르</t>
  </si>
  <si>
    <t>Saint-Lupicin</t>
  </si>
  <si>
    <t>サン・モーリス・シュル・アヴェロン</t>
  </si>
  <si>
    <t>생 모리스 쉬르 아베롱</t>
  </si>
  <si>
    <t>Saint-Luperce</t>
  </si>
  <si>
    <t>サン・モーリス・モンクロンヌ</t>
  </si>
  <si>
    <t>생-모리스-몽쿠론</t>
  </si>
  <si>
    <t>Saint-Lumine-de-Clisson</t>
  </si>
  <si>
    <t>サン・モーリス・レ・ブルス</t>
  </si>
  <si>
    <t>생-모리스-레-브루스</t>
  </si>
  <si>
    <t>Saint-Lumier-en-Champagne</t>
  </si>
  <si>
    <t>サン・モーリス・ラ・ストゥレーヌ</t>
  </si>
  <si>
    <t>생-모리스-라-수테라인</t>
  </si>
  <si>
    <t>Saint-Lubin-des-Joncherets</t>
  </si>
  <si>
    <t>サン・モーリス・ラ・クロエール</t>
  </si>
  <si>
    <t>생 모리스 라 클루에르</t>
  </si>
  <si>
    <t>Saint-Loup-Hors</t>
  </si>
  <si>
    <t>サン・モーリス・ド・レマン</t>
  </si>
  <si>
    <t>생-모리스-드-레멘스</t>
  </si>
  <si>
    <t>Saint-Loup-Cammas</t>
  </si>
  <si>
    <t>サン・モーリス・ド・リニョン</t>
  </si>
  <si>
    <t>생-모리스-드-리뇽</t>
  </si>
  <si>
    <t>Saint-Loup</t>
  </si>
  <si>
    <t>サン・モーリス・ド・グルダン</t>
  </si>
  <si>
    <t>생-모리스-드-구르당</t>
  </si>
  <si>
    <t>Saint-Louis-de-Montferrand</t>
  </si>
  <si>
    <t>サン・モーリス・ド・カズヴィエイユ</t>
  </si>
  <si>
    <t>생-모리스-드-카즈비에이유</t>
  </si>
  <si>
    <t>Saint-Louis</t>
  </si>
  <si>
    <t>Saint-Loubes</t>
  </si>
  <si>
    <t>サン＝モルヴィ</t>
  </si>
  <si>
    <t>생몰비스</t>
  </si>
  <si>
    <t>Saint-Lormel</t>
  </si>
  <si>
    <t>サン＝モーダン</t>
  </si>
  <si>
    <t>생모당</t>
  </si>
  <si>
    <t>Saint-Lieux-les-Lavaur</t>
  </si>
  <si>
    <t>サン・マチュラン</t>
  </si>
  <si>
    <t>생마튀랭</t>
  </si>
  <si>
    <t>Saint-Lezin</t>
  </si>
  <si>
    <t>サン・マチュー・ド・トレヴィエ</t>
  </si>
  <si>
    <t>생 마티유 드 트레비에</t>
  </si>
  <si>
    <t>Saint-Leu-la-Foret</t>
  </si>
  <si>
    <t>サン・マリー</t>
  </si>
  <si>
    <t>Saint-Leonard-de-Noblat</t>
  </si>
  <si>
    <t>サン・マルタン・ヴァルメルー</t>
  </si>
  <si>
    <t>생마르탱발메루</t>
  </si>
  <si>
    <t>サン＝マルタン＝テレシュス</t>
  </si>
  <si>
    <t>세인트 마틴 테레수스</t>
  </si>
  <si>
    <t>Saint-Leger-sur-Dheune</t>
  </si>
  <si>
    <t>サン・マルタン・シュル・オクル</t>
  </si>
  <si>
    <t>생마르탱 쉬르 오크르</t>
  </si>
  <si>
    <t>Saint-Leger-sous-Cholet</t>
  </si>
  <si>
    <t>サン・マルタン・シュル・ノアン</t>
  </si>
  <si>
    <t>생마르탱쉬르노앙</t>
  </si>
  <si>
    <t>Saint-Leger-sous-Brienne</t>
  </si>
  <si>
    <t>サン・マルタン・シュル・ル・プレ</t>
  </si>
  <si>
    <t>생마르탱쉬르르프레</t>
  </si>
  <si>
    <t>Saint-Leger-les-Domart</t>
  </si>
  <si>
    <t>サン・マルタン・シュル・アルヴ</t>
  </si>
  <si>
    <t>생마르탱쉬르아르브</t>
  </si>
  <si>
    <t>Saint-Leger-en-Bray</t>
  </si>
  <si>
    <t>サン・マルタン・サント・カトリーヌ</t>
  </si>
  <si>
    <t>세인트마틴세인트카트린</t>
  </si>
  <si>
    <t>Saint-Leger-du-Bourg-Denis</t>
  </si>
  <si>
    <t>サン＝マルタン＝オスモンヴィル</t>
  </si>
  <si>
    <t>세인트마틴오스먼빌</t>
  </si>
  <si>
    <t>Saint-Leger-des-Vignes</t>
  </si>
  <si>
    <t>サン・マルタン・ロンゴー</t>
  </si>
  <si>
    <t>생마르탱롱고</t>
  </si>
  <si>
    <t>Saint-Leger-de-Rotes</t>
  </si>
  <si>
    <t>サン・マルタン・レ・メル</t>
  </si>
  <si>
    <t>생마르탱레멜</t>
  </si>
  <si>
    <t>Saint-Leger-aux-Bois</t>
  </si>
  <si>
    <t>サン・マルタン・ル・ヴィヌー</t>
  </si>
  <si>
    <t>생마르탱르비누</t>
  </si>
  <si>
    <t>Saint-Laurs</t>
  </si>
  <si>
    <t>サン・マルタン・ル・ヴィエイユ</t>
  </si>
  <si>
    <t>생마르탱르비에유</t>
  </si>
  <si>
    <t>Saint-Laurent-sur-Sevre</t>
  </si>
  <si>
    <t>サン・マルタン・ル・パン</t>
  </si>
  <si>
    <t>생마르탱르팽</t>
  </si>
  <si>
    <t>Saint-Laurent-sur-Gorre</t>
  </si>
  <si>
    <t>サン・マルタン・ル・ヌー</t>
  </si>
  <si>
    <t>생마르탱르누드</t>
  </si>
  <si>
    <t>Saint-Laurent-Rochefort</t>
  </si>
  <si>
    <t>サン・マルタン・ル・ボー</t>
  </si>
  <si>
    <t>생마르탱르보</t>
  </si>
  <si>
    <t>Saint-Laurent-la-Roche</t>
  </si>
  <si>
    <t>サン＝マルタン＝ラランド</t>
  </si>
  <si>
    <t>생마르탱랄랑드</t>
  </si>
  <si>
    <t>Saint-Laurent-en-Gatines</t>
  </si>
  <si>
    <t>サン・マルタン・ラコサード</t>
  </si>
  <si>
    <t>생마르탱라코사드</t>
  </si>
  <si>
    <t>Saint-Laurent-en-Beaumont</t>
  </si>
  <si>
    <t>サン・マルタン・ラ・プレーヌ</t>
  </si>
  <si>
    <t>생마르탱라플레인</t>
  </si>
  <si>
    <t>Saint-Laurent-du-Var</t>
  </si>
  <si>
    <t>サン・マルタン・ラ・カンパーニュ</t>
  </si>
  <si>
    <t>생마르탱라캉파뉴</t>
  </si>
  <si>
    <t>Saint-Laurent-du-Pont</t>
  </si>
  <si>
    <t>サン・マルタン・アン・オー</t>
  </si>
  <si>
    <t>생마르탱앙오</t>
  </si>
  <si>
    <t>Saint-Laurent-du-Mottay</t>
  </si>
  <si>
    <t>サン・マルタン・アン・ガティノワ</t>
  </si>
  <si>
    <t>생 마르탱 앙 가티누아</t>
  </si>
  <si>
    <t>Saint-Laurent-du-Bois</t>
  </si>
  <si>
    <t>サン・マルタン・アン・カンパーニュ</t>
  </si>
  <si>
    <t>생마르탱앙캄파뉴</t>
  </si>
  <si>
    <t>Saint-Laurent-des-Combes</t>
  </si>
  <si>
    <t>サン・マルタン・アン・ブレス</t>
  </si>
  <si>
    <t>생 마르탱 앙 브레스</t>
  </si>
  <si>
    <t>Saint-Laurent-des-Autels</t>
  </si>
  <si>
    <t>サン・マルタン・アン・ビエール</t>
  </si>
  <si>
    <t>생마르탱앙비에르</t>
  </si>
  <si>
    <t>Saint-Laurent-de-Neste</t>
  </si>
  <si>
    <t>サン・マルタン・デュ・ヴァール</t>
  </si>
  <si>
    <t>생마르탱뒤바르</t>
  </si>
  <si>
    <t>Saint-Laurent-de-Mure</t>
  </si>
  <si>
    <t>サン・マルタン・デュ・ティユル</t>
  </si>
  <si>
    <t>생마르탱뒤티율</t>
  </si>
  <si>
    <t>Saint-Laurent-de-Levezou</t>
  </si>
  <si>
    <t>サン・マルタン・デュ・テルトル</t>
  </si>
  <si>
    <t>생마르탱뒤테르트르</t>
  </si>
  <si>
    <t>Saint-Laurent-de-la-Salanque</t>
  </si>
  <si>
    <t>サン・マルタン・デュ・ピュイ</t>
  </si>
  <si>
    <t>생마르탱뒤퓌</t>
  </si>
  <si>
    <t>Saint-Laurent-de-la-Pree</t>
  </si>
  <si>
    <t>サン・マルタン・デュ・モン</t>
  </si>
  <si>
    <t>생마르탱뒤몽</t>
  </si>
  <si>
    <t>Saint-Laurent-de-la-Plaine</t>
  </si>
  <si>
    <t>サン・マルタン・デュ・マノワール</t>
  </si>
  <si>
    <t>생마르탱뒤마누아르</t>
  </si>
  <si>
    <t>Saint-Laurent-Bretagne</t>
  </si>
  <si>
    <t>サン・マルタン・デュ・ボスク</t>
  </si>
  <si>
    <t>생마르탱뒤보스크</t>
  </si>
  <si>
    <t>Saint-Laurent-Blangy</t>
  </si>
  <si>
    <t>サン・マルタン・デュ・ボワ</t>
  </si>
  <si>
    <t>생마르탱뒤부아</t>
  </si>
  <si>
    <t>Saint-Launeuc</t>
  </si>
  <si>
    <t>サン・マルタン・デ・オルム</t>
  </si>
  <si>
    <t>생마르탱데올메스</t>
  </si>
  <si>
    <t>Saint-Lary-Soulan</t>
  </si>
  <si>
    <t>サン・マルタン・デ・ノワイエ</t>
  </si>
  <si>
    <t>생마르탱데누아에</t>
  </si>
  <si>
    <t>Saint-Lary-Boujean</t>
  </si>
  <si>
    <t>サン・マルタン・デ・シャン</t>
  </si>
  <si>
    <t>생마르탱데샹</t>
  </si>
  <si>
    <t>Saint-Lanne</t>
  </si>
  <si>
    <t>サン・マルタン・デ・ボワ</t>
  </si>
  <si>
    <t>생마르탱데부아</t>
  </si>
  <si>
    <t>Saint-Lambert-sur-Dive</t>
  </si>
  <si>
    <t>サン・マルタン・ド・ヴァルガルグ</t>
  </si>
  <si>
    <t>생마르탱드발갈그</t>
  </si>
  <si>
    <t>Saint-Lambert-la-Potherie</t>
  </si>
  <si>
    <t>サン・マルタン・ド・ヴァラマ</t>
  </si>
  <si>
    <t>생마르탱드발라마</t>
  </si>
  <si>
    <t>Saint-Lambert-du-Lattay</t>
  </si>
  <si>
    <t>サン＝マルタン＝ド＝セニャン</t>
  </si>
  <si>
    <t>생마르탱드세냥</t>
  </si>
  <si>
    <t>Saint-Lager-Bressac</t>
  </si>
  <si>
    <t>サン・マルタン・ド・リベラック</t>
  </si>
  <si>
    <t>생마르탱드리베라크</t>
  </si>
  <si>
    <t>Saint-Lager</t>
  </si>
  <si>
    <t>サン・マルタン・ド・レ</t>
  </si>
  <si>
    <t>생마르탱드레</t>
  </si>
  <si>
    <t>Saint-Lactencin</t>
  </si>
  <si>
    <t>サン・マルタン・ド・ニジェル</t>
  </si>
  <si>
    <t>생마르탱드니젤</t>
  </si>
  <si>
    <t>Saint-Just-pres-Brioude</t>
  </si>
  <si>
    <t>サン＝マルタン＝ド＝ロンドル</t>
  </si>
  <si>
    <t>생마르탱드론드르</t>
  </si>
  <si>
    <t>Saint-Just-Malmont</t>
  </si>
  <si>
    <t>サン＝マルタン＝ド＝レンヌ</t>
  </si>
  <si>
    <t>생마르탱드렌</t>
  </si>
  <si>
    <t>Saint-Just-le-Martel</t>
  </si>
  <si>
    <t>サン・マルタン・ド・ラ・ブラスク</t>
  </si>
  <si>
    <t>생마르탱드라브라스크</t>
  </si>
  <si>
    <t>Saint-Just-en-Chevalet</t>
  </si>
  <si>
    <t>サン・マルタン・ド・フォントネー</t>
  </si>
  <si>
    <t>생마르탱드퐁트네</t>
  </si>
  <si>
    <t>Saint-Just-en-Chaussee</t>
  </si>
  <si>
    <t>サン・マルタン・ド・クロ</t>
  </si>
  <si>
    <t>생마르탱드크로</t>
  </si>
  <si>
    <t>Saint-Just-en-Bas</t>
  </si>
  <si>
    <t>サン・マルタン・ド・ブラニー</t>
  </si>
  <si>
    <t>생마르탱드블라니</t>
  </si>
  <si>
    <t>Saint-Just-de-Claix</t>
  </si>
  <si>
    <t>サン＝マルタン＝ド＝ベルヌグー</t>
  </si>
  <si>
    <t>생마르탱드베르네구에</t>
  </si>
  <si>
    <t>Saint-Just-Chaleyssin</t>
  </si>
  <si>
    <t>サン・マルタン・ド・ベルヴィル</t>
  </si>
  <si>
    <t>생마르탱드벨빌</t>
  </si>
  <si>
    <t>Saint-Junien</t>
  </si>
  <si>
    <t>サン・マルタン・ショケル</t>
  </si>
  <si>
    <t>생마르탱쇼켈</t>
  </si>
  <si>
    <t>Saint-Julien-sur-Sarthe</t>
  </si>
  <si>
    <t>サン＝マルタン＝ブローニュ</t>
  </si>
  <si>
    <t>생마르탱불로뉴</t>
  </si>
  <si>
    <t>Saint-Julien-sur-Bibost</t>
  </si>
  <si>
    <t>サン・マルタン・ベルビュー</t>
  </si>
  <si>
    <t>세인트마틴벨뷰</t>
  </si>
  <si>
    <t>Saint-Julien-les-Villas</t>
  </si>
  <si>
    <t>サン・マルタン・ベル・ロシュ</t>
  </si>
  <si>
    <t>생마르탱벨로슈</t>
  </si>
  <si>
    <t>Saint-Julien-les-Metz</t>
  </si>
  <si>
    <t>サン・マルタン・オー・ラール</t>
  </si>
  <si>
    <t>생마르탱오라에르</t>
  </si>
  <si>
    <t>Saint-Julien-le-Vendomois</t>
  </si>
  <si>
    <t>サン・マルティアル・ド・ヴィタテルヌ</t>
  </si>
  <si>
    <t>생 마르시알 드 비타테른</t>
  </si>
  <si>
    <t>Saint-Julien-le-Roux</t>
  </si>
  <si>
    <t>サン・マルティアル</t>
  </si>
  <si>
    <t>생마르시알</t>
  </si>
  <si>
    <t>Saint-Julien-en-Genevois</t>
  </si>
  <si>
    <t>サン・マルス・ラ・ジャイユ</t>
  </si>
  <si>
    <t>생마르스라자이유</t>
  </si>
  <si>
    <t>Saint-Julien-en-Champsaur</t>
  </si>
  <si>
    <t>サン・マルス・デュ・デゼール</t>
  </si>
  <si>
    <t>생마르뒤데저트</t>
  </si>
  <si>
    <t>Saint-Julien-en-Born</t>
  </si>
  <si>
    <t>サン・マルス・ド・ロクネ</t>
  </si>
  <si>
    <t>생마르스드로케네</t>
  </si>
  <si>
    <t>Saint-Julien-du-Sault</t>
  </si>
  <si>
    <t>サン・マルス・ド・クテ</t>
  </si>
  <si>
    <t>생마르스드쿠테</t>
  </si>
  <si>
    <t>Saint-Julien-du-Puy</t>
  </si>
  <si>
    <t>サンマリエン</t>
  </si>
  <si>
    <t>생마리앙</t>
  </si>
  <si>
    <t>Saint-Julien-des-Landes</t>
  </si>
  <si>
    <t>サン・マール・ド・ヴォー</t>
  </si>
  <si>
    <t>생마르드보</t>
  </si>
  <si>
    <t>Saint-Julien-de-Vouvantes</t>
  </si>
  <si>
    <t>サン＝マール</t>
  </si>
  <si>
    <t>생마르드</t>
  </si>
  <si>
    <t>Saint-Julien-de-Lampon</t>
  </si>
  <si>
    <t>サン・マルセラン・アン・フォレ</t>
  </si>
  <si>
    <t>생마르셀린앙포레즈</t>
  </si>
  <si>
    <t>Saint-Julien-de-Coppel</t>
  </si>
  <si>
    <t>サン・マルセラン</t>
  </si>
  <si>
    <t>생마르셀린</t>
  </si>
  <si>
    <t>Saint-Julien-de-Concelles</t>
  </si>
  <si>
    <t>サン・マルセル・シュル・オード</t>
  </si>
  <si>
    <t>생 마르셀 쉬르 오드</t>
  </si>
  <si>
    <t>Saint-Julien-de-Chedon</t>
  </si>
  <si>
    <t>サン・マルセル・レ・ヴァランス</t>
  </si>
  <si>
    <t>생마르셀레발랑스</t>
  </si>
  <si>
    <t>Saint-Julien-de-Cassagnas</t>
  </si>
  <si>
    <t>サン・マルセル・ベル・アクイユ</t>
  </si>
  <si>
    <t>생마르셀벨아큐유</t>
  </si>
  <si>
    <t>Saint-Julien</t>
  </si>
  <si>
    <t>サン・マルソー</t>
  </si>
  <si>
    <t>생마르소</t>
  </si>
  <si>
    <t>Saint-Judoce</t>
  </si>
  <si>
    <t>サン・マルク・ジョメガルド</t>
  </si>
  <si>
    <t>생마르크조메가르드</t>
  </si>
  <si>
    <t>Saint-Jouvent</t>
  </si>
  <si>
    <t>サン・マンドリエ・シュル・メール</t>
  </si>
  <si>
    <t>생-망드리에-쉬르-메르</t>
  </si>
  <si>
    <t>Saint-Jouan-des-Guerets</t>
  </si>
  <si>
    <t>サン・マンデ</t>
  </si>
  <si>
    <t>생망드</t>
  </si>
  <si>
    <t>Saint-Joseph-de-Riviere</t>
  </si>
  <si>
    <t>サン・マム</t>
  </si>
  <si>
    <t>생맘므</t>
  </si>
  <si>
    <t>Saint-Jory</t>
  </si>
  <si>
    <t>サン・マメ・ラ・サルヴェタ</t>
  </si>
  <si>
    <t>생마메라살베타</t>
  </si>
  <si>
    <t>Saint-Jorioz</t>
  </si>
  <si>
    <t>サン・マメール・デュ・ガール</t>
  </si>
  <si>
    <t>생마메르뒤가르</t>
  </si>
  <si>
    <t>サン・マロ・アン・ドンツィオワ</t>
  </si>
  <si>
    <t>생 말로 앙 Donziois</t>
  </si>
  <si>
    <t>Saint-Jeures</t>
  </si>
  <si>
    <t>サン・マロ・デュ・ボワ</t>
  </si>
  <si>
    <t>생말로뒤부아</t>
  </si>
  <si>
    <t>Saint-Jeoire-Prieure</t>
  </si>
  <si>
    <t>サン・マロ・ド・フィリー</t>
  </si>
  <si>
    <t>생 말로 드 필리</t>
  </si>
  <si>
    <t>Saint-Jeoire</t>
  </si>
  <si>
    <t>サン・マロ・ド・ラ・ランド</t>
  </si>
  <si>
    <t>생 말로 드 라 랑드</t>
  </si>
  <si>
    <t>Saint-Jeannet</t>
  </si>
  <si>
    <t>サン・マロ・ド・ゲルサック</t>
  </si>
  <si>
    <t>생 말로 드 게삭</t>
  </si>
  <si>
    <t>Saint-Jean-Trolimon</t>
  </si>
  <si>
    <t>サン・マザン</t>
  </si>
  <si>
    <t>생메상</t>
  </si>
  <si>
    <t>Saint-Jean-sur-Vilaine</t>
  </si>
  <si>
    <t>サン・メイム</t>
  </si>
  <si>
    <t>생메임</t>
  </si>
  <si>
    <t>Saint-Jean-sur-Erve</t>
  </si>
  <si>
    <t>サンメグラン</t>
  </si>
  <si>
    <t>생메그린</t>
  </si>
  <si>
    <t>Saint-Jean-Saint-Germain</t>
  </si>
  <si>
    <t>サン・メニエ</t>
  </si>
  <si>
    <t>생 마이그너</t>
  </si>
  <si>
    <t>Saint-Jean-Rohrbach</t>
  </si>
  <si>
    <t>サン・マーニュ・ド・カスティヨン</t>
  </si>
  <si>
    <t>생 마뉴 드 카스티용</t>
  </si>
  <si>
    <t>Saint-Jean-Pied-de-Port</t>
  </si>
  <si>
    <t>サン・マケール・アン・モージュ</t>
  </si>
  <si>
    <t>생 마케르 앙 모쥬</t>
  </si>
  <si>
    <t>Saint-Jean-Ligoure</t>
  </si>
  <si>
    <t>サン・マケール・デュ・ボワ</t>
  </si>
  <si>
    <t>생마케르뒤부아</t>
  </si>
  <si>
    <t>Saint-Jean-les-Deux-Jumeaux</t>
  </si>
  <si>
    <t>サンマケール</t>
  </si>
  <si>
    <t>생마케르</t>
  </si>
  <si>
    <t>Saint-Jean-le-Thomas</t>
  </si>
  <si>
    <t>サン・リス</t>
  </si>
  <si>
    <t>세인트리스</t>
  </si>
  <si>
    <t>Saint-Jean-le-Centenier</t>
  </si>
  <si>
    <t>サン・リファール</t>
  </si>
  <si>
    <t>생 리파드</t>
  </si>
  <si>
    <t>Saint-Jean-le-Blanc</t>
  </si>
  <si>
    <t>サン・ライ・ラ・フォレ</t>
  </si>
  <si>
    <t>생라이라포레</t>
  </si>
  <si>
    <t>Saint-Jean-Lasseille</t>
  </si>
  <si>
    <t>サン・リー</t>
  </si>
  <si>
    <t>생라이</t>
  </si>
  <si>
    <t>Saint-Jean-la-Poterie</t>
  </si>
  <si>
    <t>サン・ルピサン</t>
  </si>
  <si>
    <t>생루피생</t>
  </si>
  <si>
    <t>Saint-Jean-Kourtzerode</t>
  </si>
  <si>
    <t>サン・ルペルス</t>
  </si>
  <si>
    <t>세인트루페르스</t>
  </si>
  <si>
    <t>Saint-Jean-Kerdaniel</t>
  </si>
  <si>
    <t>サン・ルミン・ド・クリッソン</t>
  </si>
  <si>
    <t>생 루민 드 클리송</t>
  </si>
  <si>
    <t>Saint-Jean-en-Royans</t>
  </si>
  <si>
    <t>サン・ルミエ・アン・シャンパーニュ</t>
  </si>
  <si>
    <t>생뤼미에앙샹파뉴</t>
  </si>
  <si>
    <t>Saint-Jean-du-Falga</t>
  </si>
  <si>
    <t>サン・リュバン・デ・ジョンシュレ</t>
  </si>
  <si>
    <t>생루뱅데종쉐레</t>
  </si>
  <si>
    <t>Saint-Jean-du-Cardonnay</t>
  </si>
  <si>
    <t>サン・ルー・オール</t>
  </si>
  <si>
    <t>생 루 오르</t>
  </si>
  <si>
    <t>Saint-Jean-du-Bruel</t>
  </si>
  <si>
    <t>サン＝ルー＝カマス</t>
  </si>
  <si>
    <t>생루캄마스</t>
  </si>
  <si>
    <t>Saint-Jean-des-Vignes</t>
  </si>
  <si>
    <t>サン・ルー</t>
  </si>
  <si>
    <t>생루</t>
  </si>
  <si>
    <t>Saint-Jean-des-Ollieres</t>
  </si>
  <si>
    <t>サン・ルイ・ド・モンフェラン</t>
  </si>
  <si>
    <t>생루이 드 몽페랑</t>
  </si>
  <si>
    <t>Saint-Jean-des-Mauvrets</t>
  </si>
  <si>
    <t>サン・ルイ</t>
  </si>
  <si>
    <t>생루이</t>
  </si>
  <si>
    <t>Saint-Jean-des-Champs</t>
  </si>
  <si>
    <t>サン・ルーブ</t>
  </si>
  <si>
    <t>생루브</t>
  </si>
  <si>
    <t>Saint-Jean-des-Baisants</t>
  </si>
  <si>
    <t>サン・ロルメル</t>
  </si>
  <si>
    <t>생로르멜</t>
  </si>
  <si>
    <t>Saint-Jean-de-Vedas</t>
  </si>
  <si>
    <t>サン・リュー・レ・ラヴォール</t>
  </si>
  <si>
    <t>생리외레라보르</t>
  </si>
  <si>
    <t>Saint-Jean-de-Soudain</t>
  </si>
  <si>
    <t>サン・レザン</t>
  </si>
  <si>
    <t>생 레진</t>
  </si>
  <si>
    <t>Saint-Jean-de-Sixt</t>
  </si>
  <si>
    <t>サン・ル・ラ・フォレ</t>
  </si>
  <si>
    <t>생뢰라포레</t>
  </si>
  <si>
    <t>Saint-Jean-de-Serres</t>
  </si>
  <si>
    <t>サン・レオナール・ド・ノブラ</t>
  </si>
  <si>
    <t>생 레오나르 드 노블라</t>
  </si>
  <si>
    <t>Saint-Jean-de-Sauves</t>
  </si>
  <si>
    <t>Saint-Jean-de-Muzols</t>
  </si>
  <si>
    <t>サン・レジェール・シュル・ドゥーヌ</t>
  </si>
  <si>
    <t>생레제쉬르듀네</t>
  </si>
  <si>
    <t>Saint-Jean-de-Monts</t>
  </si>
  <si>
    <t>サン・レジェール・スー・ショレ</t>
  </si>
  <si>
    <t>생레제수숄레</t>
  </si>
  <si>
    <t>Saint-Jean-de-Moirans</t>
  </si>
  <si>
    <t>サン・レジェール・ス・ブリエンヌ</t>
  </si>
  <si>
    <t>생레제수브리엔느</t>
  </si>
  <si>
    <t>Saint-Jean-de-Maurienne</t>
  </si>
  <si>
    <t>サン・レジェ・レ・ドマール</t>
  </si>
  <si>
    <t>생레제레도마르</t>
  </si>
  <si>
    <t>Saint-Jean-de-Marsacq</t>
  </si>
  <si>
    <t>サン・レジェ・アン・ブレイ</t>
  </si>
  <si>
    <t>생레제앙브레이</t>
  </si>
  <si>
    <t>Saint-Jean-de-Marcel</t>
  </si>
  <si>
    <t>サン・レジェ・デュ・ブール・ドニ</t>
  </si>
  <si>
    <t>생레제뒤부르드니</t>
  </si>
  <si>
    <t>Saint-Jean-de-Luz</t>
  </si>
  <si>
    <t>サン・レジェ・デ・ヴィーニュ</t>
  </si>
  <si>
    <t>생레제데비뉴</t>
  </si>
  <si>
    <t>Saint-Jean-de-Losne</t>
  </si>
  <si>
    <t>サン・レジェ・ド・ロート</t>
  </si>
  <si>
    <t>생레제 드 로트</t>
  </si>
  <si>
    <t>Saint-Jean-de-Liversay</t>
  </si>
  <si>
    <t>サン・レジェ・オー・ボワ</t>
  </si>
  <si>
    <t>생레제오부아</t>
  </si>
  <si>
    <t>Saint-Jean-de-Lier</t>
  </si>
  <si>
    <t>サン・ローラン</t>
  </si>
  <si>
    <t>생로르</t>
  </si>
  <si>
    <t>Saint-Jean-de-Laur</t>
  </si>
  <si>
    <t>サン・ローラン・シュル・セーヴル</t>
  </si>
  <si>
    <t>생로랑 쉬르 세브르</t>
  </si>
  <si>
    <t>Saint-Jean-de-la-Ruelle</t>
  </si>
  <si>
    <t>サン・ローラン・シュル・ゴル</t>
  </si>
  <si>
    <t>생로랑쉬르고르</t>
  </si>
  <si>
    <t>Saint-Jean-de-Gonville</t>
  </si>
  <si>
    <t>サンローランロシュフォール</t>
  </si>
  <si>
    <t>생로랑로슈포르</t>
  </si>
  <si>
    <t>Saint-Jean-de-Cornies</t>
  </si>
  <si>
    <t>サン・ローラン・ラ・ロシュ</t>
  </si>
  <si>
    <t>생로랑라로슈</t>
  </si>
  <si>
    <t>Saint-Jean-de-Chevelu</t>
  </si>
  <si>
    <t>サン・ローラン・アン・ガティーヌ</t>
  </si>
  <si>
    <t>생로랑앙가틴</t>
  </si>
  <si>
    <t>Saint-Jean-de-Braye</t>
  </si>
  <si>
    <t>サン・ローラン・アン・ボーモン</t>
  </si>
  <si>
    <t>생로랑앙보몽</t>
  </si>
  <si>
    <t>Saint-Jean-de-Bournay</t>
  </si>
  <si>
    <t>サン・ローラン・デュ・ヴァール</t>
  </si>
  <si>
    <t>생로랑뒤바르</t>
  </si>
  <si>
    <t>Saint-Jean-de-Boiseau</t>
  </si>
  <si>
    <t>サンローランデュポン</t>
  </si>
  <si>
    <t>생로랑뒤퐁</t>
  </si>
  <si>
    <t>Saint-Jean-Brevelay</t>
  </si>
  <si>
    <t>サン・ローラン・デュ・モテ</t>
  </si>
  <si>
    <t>생로랑뒤모테이</t>
  </si>
  <si>
    <t>Saint-Jean-Bonnefonds</t>
  </si>
  <si>
    <t>サン・ローラン・デュ・ボワ</t>
  </si>
  <si>
    <t>생로랑뒤부아</t>
  </si>
  <si>
    <t>Saint-Jean-aux-Amognes</t>
  </si>
  <si>
    <t>サン・ローラン・デ・コンブ</t>
  </si>
  <si>
    <t>생로랑데콤브</t>
  </si>
  <si>
    <t>Saint-Jacques-de-la-Lande</t>
  </si>
  <si>
    <t>サン・ローラン・デ・オーテル</t>
  </si>
  <si>
    <t>생로랑데오텔</t>
  </si>
  <si>
    <t>Saint-Ismier</t>
  </si>
  <si>
    <t>サン・ローラン・ド・ネステ</t>
  </si>
  <si>
    <t>생로랑드네스트</t>
  </si>
  <si>
    <t>Saint-Imoges</t>
  </si>
  <si>
    <t>サン・ローラン・ド・ミュール</t>
  </si>
  <si>
    <t>생로랑드뮈르</t>
  </si>
  <si>
    <t>Saint-Illide</t>
  </si>
  <si>
    <t>サン・ローラン・ド・ルベズー</t>
  </si>
  <si>
    <t>생로랑드레베주</t>
  </si>
  <si>
    <t>Saint-Igneuc</t>
  </si>
  <si>
    <t>サン・ローラン・ド・ラ・サランク</t>
  </si>
  <si>
    <t>생로랑드라살랑크</t>
  </si>
  <si>
    <t>Saint-Hostien</t>
  </si>
  <si>
    <t>サン・ローラン・ド・ラ・プリ</t>
  </si>
  <si>
    <t>생로랑드라프리</t>
  </si>
  <si>
    <t>Saint-Honore-les-Bains</t>
  </si>
  <si>
    <t>サン・ローラン・ド・ラ・プレンヌ</t>
  </si>
  <si>
    <t>생로랑드라플레인</t>
  </si>
  <si>
    <t>Saint-Hippolyte-du-Fort</t>
  </si>
  <si>
    <t>サンローラン・ブルターニュ</t>
  </si>
  <si>
    <t>생로랑브르타뉴</t>
  </si>
  <si>
    <t>Saint-Hippolyte-de-Montaigu</t>
  </si>
  <si>
    <t>サン・ローラン・ブランジー</t>
  </si>
  <si>
    <t>생로랑블랑지</t>
  </si>
  <si>
    <t>Saint-Hippolyte</t>
  </si>
  <si>
    <t>サン・ローヌック</t>
  </si>
  <si>
    <t>생로뇌</t>
  </si>
  <si>
    <t>Saint-Hilliers</t>
  </si>
  <si>
    <t>サン＝ラリー＝スラン</t>
  </si>
  <si>
    <t>생 라리 술랑</t>
  </si>
  <si>
    <t>Saint-Hilarion</t>
  </si>
  <si>
    <t>サン＝ラリー＝ブジャン</t>
  </si>
  <si>
    <t>생 라리 부장</t>
  </si>
  <si>
    <t>Saint-Hilaire-Saint-Mesmin</t>
  </si>
  <si>
    <t>サン＝ランヌ</t>
  </si>
  <si>
    <t>생 란느</t>
  </si>
  <si>
    <t>Saint-Hilaire-Peyroux</t>
  </si>
  <si>
    <t>サン・ランベール・シュル・ディヴ</t>
  </si>
  <si>
    <t>생 랑베르 쉬르 다이브</t>
  </si>
  <si>
    <t>Saint-Hilaire-lez-Cambrai</t>
  </si>
  <si>
    <t>サン・ランベール・ラ・ポトリー</t>
  </si>
  <si>
    <t>생 랑베르 라 포테리(Saint-Lambert-la-Potherie)</t>
  </si>
  <si>
    <t>Saint-Hilaire-les-Courbes</t>
  </si>
  <si>
    <t>サン・ランベール・デュ・ラテ</t>
  </si>
  <si>
    <t>생 랑베르 뒤 라테</t>
  </si>
  <si>
    <t>Saint-Hilaire-les-Andresis</t>
  </si>
  <si>
    <t>サン・ラジェール・ブレサック</t>
  </si>
  <si>
    <t>생 라제 브레삭</t>
  </si>
  <si>
    <t>Saint-Hilaire-le-Vouhis</t>
  </si>
  <si>
    <t>サン・ラジェール</t>
  </si>
  <si>
    <t>생라거</t>
  </si>
  <si>
    <t>Saint-Hilaire-du-Harcouet</t>
  </si>
  <si>
    <t>サン・ラクタンサン</t>
  </si>
  <si>
    <t>생락텐생</t>
  </si>
  <si>
    <t>Saint-Hilaire-de-Voust</t>
  </si>
  <si>
    <t>サン・ジュスト・プレ・ブリウド</t>
  </si>
  <si>
    <t>생저스트프레브리오드</t>
  </si>
  <si>
    <t>Saint-Hilaire-de-Talmont</t>
  </si>
  <si>
    <t>サン・ジュスト・マルモン</t>
  </si>
  <si>
    <t>생쥐스트말몽</t>
  </si>
  <si>
    <t>Saint-Hilaire-de-Riez</t>
  </si>
  <si>
    <t>サン・ジュスト・ル・マルテル</t>
  </si>
  <si>
    <t>생쥐스트르마르텔</t>
  </si>
  <si>
    <t>Saint-Hilaire-de-Loulay</t>
  </si>
  <si>
    <t>サン・ジュスト・アン・シュヴァレ</t>
  </si>
  <si>
    <t>생쥐스트앙슈발레</t>
  </si>
  <si>
    <t>Saint-Hilaire-de-la-Cote</t>
  </si>
  <si>
    <t>サン・ジュスト・アン・ショセ</t>
  </si>
  <si>
    <t>생쥐스트앙쇼세</t>
  </si>
  <si>
    <t>Saint-Hilaire-de-Court</t>
  </si>
  <si>
    <t>サン・ジュスト・アン・バ</t>
  </si>
  <si>
    <t>생쥐스트앙바스</t>
  </si>
  <si>
    <t>Saint-Hilaire-de-Chaleons</t>
  </si>
  <si>
    <t>サン・ジュスト・ド・クレー</t>
  </si>
  <si>
    <t>생쥐스트드끌레</t>
  </si>
  <si>
    <t>Saint-Hilaire-de-Brethmas</t>
  </si>
  <si>
    <t>サン・ジュスト・シャレイサン</t>
  </si>
  <si>
    <t>생쥐스트샬레생</t>
  </si>
  <si>
    <t>Saint-Hilaire-Cusson-la-Valmitte</t>
  </si>
  <si>
    <t>サン・ジュニアン</t>
  </si>
  <si>
    <t>세인트 주니앙</t>
  </si>
  <si>
    <t>Saint-Herve</t>
  </si>
  <si>
    <t>サンジュリアン・シュル・サルト</t>
  </si>
  <si>
    <t>생 줄리앙 쉬르 사르트</t>
  </si>
  <si>
    <t>Saint-Herblain</t>
  </si>
  <si>
    <t>サンジュリアンシュルビボ</t>
  </si>
  <si>
    <t>생 줄리앙 쉬르 비보스트</t>
  </si>
  <si>
    <t>Saint-Helen</t>
  </si>
  <si>
    <t>サンジュリアンレヴィラ</t>
  </si>
  <si>
    <t>생 줄리앙 레 빌라</t>
  </si>
  <si>
    <t>Saint-Heand</t>
  </si>
  <si>
    <t>サンジュリアンレメス</t>
  </si>
  <si>
    <t>생줄리앙레메츠</t>
  </si>
  <si>
    <t>Saint-Guinoux</t>
  </si>
  <si>
    <t>サンジュリアンルヴァンドモワ</t>
  </si>
  <si>
    <t>생 줄리앙 르 방도모아</t>
  </si>
  <si>
    <t>Saint-Guilhem-le-Desert</t>
  </si>
  <si>
    <t>サンジュリアンルルー</t>
  </si>
  <si>
    <t>생줄리앙르루</t>
  </si>
  <si>
    <t>Saint-Gregoire</t>
  </si>
  <si>
    <t>サン・ジュリアン・アン・ジュヌヴォワ</t>
  </si>
  <si>
    <t>생줄리앙앙제네부아</t>
  </si>
  <si>
    <t>Saint-Grave</t>
  </si>
  <si>
    <t>サンジュリアンアンシャンソール</t>
  </si>
  <si>
    <t>생줄리앙앙샹소르</t>
  </si>
  <si>
    <t>Saint-Gratien</t>
  </si>
  <si>
    <t>サンジュリアンアンボルン</t>
  </si>
  <si>
    <t>생줄리앙앙보른</t>
  </si>
  <si>
    <t>Saint-Gonnery</t>
  </si>
  <si>
    <t>サンジュリアンデュソー</t>
  </si>
  <si>
    <t>생줄리앙뒤소</t>
  </si>
  <si>
    <t>Saint-Gondran</t>
  </si>
  <si>
    <t>サンジュリアンデュピュイ</t>
  </si>
  <si>
    <t>생줄리앙뒤퓌</t>
  </si>
  <si>
    <t>Saint-Gondon</t>
  </si>
  <si>
    <t>サン・ジュリアン・デ・ランド</t>
  </si>
  <si>
    <t>생줄리앙데랑드</t>
  </si>
  <si>
    <t>Saint-Gobain</t>
  </si>
  <si>
    <t>サン・ジュリアン・ド・ヴーヴァント</t>
  </si>
  <si>
    <t>생줄리앙드부방트</t>
  </si>
  <si>
    <t>Saint-Goazec</t>
  </si>
  <si>
    <t>サン・ジュリアン・ド・ランポン</t>
  </si>
  <si>
    <t>생줄리앙드랑퐁</t>
  </si>
  <si>
    <t>Saint-Girons</t>
  </si>
  <si>
    <t>サン・ジュリアン・ド・コッペル</t>
  </si>
  <si>
    <t>생줄리앙드코펠</t>
  </si>
  <si>
    <t>Saint-Gingolph</t>
  </si>
  <si>
    <t>サン・ジュリアン・ド・コンセル</t>
  </si>
  <si>
    <t>생줄리앙드콘셀</t>
  </si>
  <si>
    <t>Saint-Gilles-les-Bois</t>
  </si>
  <si>
    <t>サン・ジュリアン・ド・シュドン</t>
  </si>
  <si>
    <t>생줄리앙드쉐동</t>
  </si>
  <si>
    <t>Saint-Gilles-des-Marais</t>
  </si>
  <si>
    <t>サン・ジュリアン・ド・カサニャ</t>
  </si>
  <si>
    <t>생줄리앙드카사냐</t>
  </si>
  <si>
    <t>サンジュリアン</t>
  </si>
  <si>
    <t>생줄리앙</t>
  </si>
  <si>
    <t>Saint-Gildas-des-Bois</t>
  </si>
  <si>
    <t>サン・ジュドス</t>
  </si>
  <si>
    <t>생주도스</t>
  </si>
  <si>
    <t>Saint-Geyrac</t>
  </si>
  <si>
    <t>サンジュヴァン</t>
  </si>
  <si>
    <t>생주방</t>
  </si>
  <si>
    <t>Saint-Gervazy</t>
  </si>
  <si>
    <t>サン・ジュアン・デ・ゲレ</t>
  </si>
  <si>
    <t>생주앙데게레</t>
  </si>
  <si>
    <t>Saint-Gervais-sur-Roubion</t>
  </si>
  <si>
    <t>サン・ジョセフ・ド・リヴィエール</t>
  </si>
  <si>
    <t>생조셉 드 리비에르</t>
  </si>
  <si>
    <t>Saint-Gervais-sous-Meymont</t>
  </si>
  <si>
    <t>サンジョリー</t>
  </si>
  <si>
    <t>생조리</t>
  </si>
  <si>
    <t>Saint-Gervais-les-Bains</t>
  </si>
  <si>
    <t>サンジョリオ</t>
  </si>
  <si>
    <t>생조리오즈</t>
  </si>
  <si>
    <t>Saint-Gervais-la-Foret</t>
  </si>
  <si>
    <t>Saint-Gervais-en-Belin</t>
  </si>
  <si>
    <t>サンジュール</t>
  </si>
  <si>
    <t>생주르</t>
  </si>
  <si>
    <t>Saint-Germer-de-Fly</t>
  </si>
  <si>
    <t>サン・ジョワール・プリウール</t>
  </si>
  <si>
    <t>생주아르 프리외르</t>
  </si>
  <si>
    <t>Saint-Germainmont</t>
  </si>
  <si>
    <t>サンジョワール</t>
  </si>
  <si>
    <t>생주아르</t>
  </si>
  <si>
    <t>Saint-Germain-Village</t>
  </si>
  <si>
    <t>サン・ジャンネ</t>
  </si>
  <si>
    <t>생자네</t>
  </si>
  <si>
    <t>Saint-Germain-sur-Rhone</t>
  </si>
  <si>
    <t>サン・ジャン・トロリモン</t>
  </si>
  <si>
    <t>생장트롤리몬</t>
  </si>
  <si>
    <t>Saint-Germain-sur-Morin</t>
  </si>
  <si>
    <t>サン・ジャン・シュル・ヴィレーヌ</t>
  </si>
  <si>
    <t>생장쉬르빌렌</t>
  </si>
  <si>
    <t>Saint-Germain-sur-Moine</t>
  </si>
  <si>
    <t>サン・ジャン・シュル・エルヴ</t>
  </si>
  <si>
    <t>생장 쉬르 에르브</t>
  </si>
  <si>
    <t>Saint-Germain-sur-Avre</t>
  </si>
  <si>
    <t>サン・ジャン・サン・ジェルマン</t>
  </si>
  <si>
    <t>생장생제르맹</t>
  </si>
  <si>
    <t>Saint-Germain-sous-Doue</t>
  </si>
  <si>
    <t>サン＝ジャン＝ロルバッハ</t>
  </si>
  <si>
    <t>생장 로르바흐</t>
  </si>
  <si>
    <t>Saint-Germain-Nuelles</t>
  </si>
  <si>
    <t>サン・ジャン・ピエ・ド・ポー</t>
  </si>
  <si>
    <t>생장피드포르</t>
  </si>
  <si>
    <t>Saint-Germain-les-Vergnes</t>
  </si>
  <si>
    <t>サン・ジャン・リゴール</t>
  </si>
  <si>
    <t>생장리고르</t>
  </si>
  <si>
    <t>Saint-Germain-les-Paroisses</t>
  </si>
  <si>
    <t>サン・ジャン・レ・ドゥー・ジュモー</t>
  </si>
  <si>
    <t>생장레두쥬모</t>
  </si>
  <si>
    <t>Saint-Germain-les-Corbeil</t>
  </si>
  <si>
    <t>サン・ジャン・ル・トマ</t>
  </si>
  <si>
    <t>생장르토마스</t>
  </si>
  <si>
    <t>Saint-Germain-les-Belles</t>
  </si>
  <si>
    <t>サン・ジャン・ル・サントニエ</t>
  </si>
  <si>
    <t>생장르센테니에</t>
  </si>
  <si>
    <t>Saint-Germain-les-Arpajon</t>
  </si>
  <si>
    <t>サン・ジャン・ル・ブラン</t>
  </si>
  <si>
    <t>생장르블랑</t>
  </si>
  <si>
    <t>Saint-Germain-Lembron</t>
  </si>
  <si>
    <t>サン・ジャン・ラセイユ</t>
  </si>
  <si>
    <t>생장라세유</t>
  </si>
  <si>
    <t>Saint-Germain-Laxis</t>
  </si>
  <si>
    <t>サン・ジャン・ラ・ポテリ</t>
  </si>
  <si>
    <t>생장라포테리</t>
  </si>
  <si>
    <t>Saint-Germain-Laprade</t>
  </si>
  <si>
    <t>サン・ジャン・クルツェロード</t>
  </si>
  <si>
    <t>생장쿠르체로드</t>
  </si>
  <si>
    <t>Saint-Germain-Langot</t>
  </si>
  <si>
    <t>サン＝ジャン＝ケルダニエル</t>
  </si>
  <si>
    <t>생장케르다니엘</t>
  </si>
  <si>
    <t>Saint-Germain-la-Ville</t>
  </si>
  <si>
    <t>サン・ジャン・アン・ロワイヤン</t>
  </si>
  <si>
    <t>생장앙로양</t>
  </si>
  <si>
    <t>Saint-Germain-la-Blanche-Herbe</t>
  </si>
  <si>
    <t>サン・ジャン・デュ・ファルガ</t>
  </si>
  <si>
    <t>생장뒤팔가</t>
  </si>
  <si>
    <t>Saint-Germain-en-Laye</t>
  </si>
  <si>
    <t>サン・ジャン・デュ・カルドネ</t>
  </si>
  <si>
    <t>생장뒤카르도네</t>
  </si>
  <si>
    <t>Saint-Germain-du-Puy</t>
  </si>
  <si>
    <t>サン・ジャン・デュ・ブリュエル</t>
  </si>
  <si>
    <t>생장뒤브뤼엘</t>
  </si>
  <si>
    <t>Saint-Germain-du-Puch</t>
  </si>
  <si>
    <t>サン・ジャン・デ・ヴィーニュ</t>
  </si>
  <si>
    <t>생장데비뉴</t>
  </si>
  <si>
    <t>Saint-Germain-du-Plain</t>
  </si>
  <si>
    <t>サン・ジャン・デ・オリエール</t>
  </si>
  <si>
    <t>생장데올리에르</t>
  </si>
  <si>
    <t>Saint-Germain-du-Corbeis</t>
  </si>
  <si>
    <t>サン・ジャン・デ・モーヴレ</t>
  </si>
  <si>
    <t>생장데모브레</t>
  </si>
  <si>
    <t>Saint-Germain-des-Pres</t>
  </si>
  <si>
    <t>サン・ジャン・デ・シャン</t>
  </si>
  <si>
    <t>생장데샹</t>
  </si>
  <si>
    <t>Saint-Germain-des-Fosses</t>
  </si>
  <si>
    <t>サン・ジャン・デ・ベザン</t>
  </si>
  <si>
    <t>생장데바이상</t>
  </si>
  <si>
    <t>Saint-Germain-de-Tournebut</t>
  </si>
  <si>
    <t>サン・ジャン・ド・ヴェダ</t>
  </si>
  <si>
    <t>생장드베다</t>
  </si>
  <si>
    <t>Saint-Germain-de-Princay</t>
  </si>
  <si>
    <t>サン・ジャン・ド・スーダン</t>
  </si>
  <si>
    <t>생장드수댕</t>
  </si>
  <si>
    <t>Saint-Germain-de-la-Grange</t>
  </si>
  <si>
    <t>サン・ジャン・ド・シックス</t>
  </si>
  <si>
    <t>생장드식스트</t>
  </si>
  <si>
    <t>Saint-Germain-de-Joux</t>
  </si>
  <si>
    <t>サン・ジャン・ド・セール</t>
  </si>
  <si>
    <t>생장드세르</t>
  </si>
  <si>
    <t>Saint-Germain</t>
  </si>
  <si>
    <t>サン・ジャン・ド・ソーヴ</t>
  </si>
  <si>
    <t>생장드소브</t>
  </si>
  <si>
    <t>Saint-Gereon</t>
  </si>
  <si>
    <t>サン・ジャン・ド・ミュゾル</t>
  </si>
  <si>
    <t>생장드무졸</t>
  </si>
  <si>
    <t>Saint-Gerand-de-Vaux</t>
  </si>
  <si>
    <t>サン・ジャン・ド・モン</t>
  </si>
  <si>
    <t>생장드몽</t>
  </si>
  <si>
    <t>Saint-Gerand</t>
  </si>
  <si>
    <t>サン・ジャン・ド・モワラン</t>
  </si>
  <si>
    <t>생장드모아랑</t>
  </si>
  <si>
    <t>Saint-Georges-sur-Renon</t>
  </si>
  <si>
    <t>サン・ジャン・ド・モリエンヌ</t>
  </si>
  <si>
    <t>생장드모리엔</t>
  </si>
  <si>
    <t>Saint-Georges-sur-Loire</t>
  </si>
  <si>
    <t>サン・ジャン・ド・マルサック</t>
  </si>
  <si>
    <t>생장드마르삭</t>
  </si>
  <si>
    <t>Saint-Georges-sur-Fontaine</t>
  </si>
  <si>
    <t>サン・ジャン・ド・マルセル</t>
  </si>
  <si>
    <t>생장드마르셀</t>
  </si>
  <si>
    <t>Saint-Georges-sur-Eure</t>
  </si>
  <si>
    <t>サン・ジャン・ド・リュズ</t>
  </si>
  <si>
    <t>생장드뤼즈</t>
  </si>
  <si>
    <t>Saint-Georges-sur-Cher</t>
  </si>
  <si>
    <t>サン・ジャン・ド・ロズヌ</t>
  </si>
  <si>
    <t>생장드로스느</t>
  </si>
  <si>
    <t>Saint-Georges-sur-Baulche</t>
  </si>
  <si>
    <t>サン・ジャン・ド・リヴェルセイ</t>
  </si>
  <si>
    <t>생장드리베르세</t>
  </si>
  <si>
    <t>Saint-Georges-sur-Arnon</t>
  </si>
  <si>
    <t>サン・ジャン・ド・リール</t>
  </si>
  <si>
    <t>생장드리에</t>
  </si>
  <si>
    <t>Saint-Georges-sur-Allier</t>
  </si>
  <si>
    <t>サン・ジャン・ド・ロー</t>
  </si>
  <si>
    <t>생장드로르</t>
  </si>
  <si>
    <t>Saint-Georges-Montcocq</t>
  </si>
  <si>
    <t>サン・ジャン・ド・ラ・リュエル</t>
  </si>
  <si>
    <t>생장드라뤼엘</t>
  </si>
  <si>
    <t>Saint-Georges-les-Baillargeaux</t>
  </si>
  <si>
    <t>サン＝ジャン＝ド＝ゴンヴィル</t>
  </si>
  <si>
    <t>생장드공빌</t>
  </si>
  <si>
    <t>Saint-Georges-le-Flechard</t>
  </si>
  <si>
    <t>サン・ジャン・ド・コルニー</t>
  </si>
  <si>
    <t>생장드코니</t>
  </si>
  <si>
    <t>Saint-Georges-Haute-Ville</t>
  </si>
  <si>
    <t>サン・ジャン・ド・シュヴェル</t>
  </si>
  <si>
    <t>생장드셰벨뤼</t>
  </si>
  <si>
    <t>Saint-Georges-du-Vievre</t>
  </si>
  <si>
    <t>サン・ジャン・ド・ブレイ</t>
  </si>
  <si>
    <t>생장드브라예</t>
  </si>
  <si>
    <t>Saint-Georges-du-Rosay</t>
  </si>
  <si>
    <t>サン・ジャン・ド・ブルネ</t>
  </si>
  <si>
    <t>생장드부르네</t>
  </si>
  <si>
    <t>Saint-Georges-du-Bois</t>
  </si>
  <si>
    <t>サン・ジャン・ド・ボワゾー</t>
  </si>
  <si>
    <t>생장드부와조</t>
  </si>
  <si>
    <t>Saint-Georges-des-Coteaux</t>
  </si>
  <si>
    <t>サンジャンブルヴレー</t>
  </si>
  <si>
    <t>생장 브레블레</t>
  </si>
  <si>
    <t>Saint-Georges-de-Reneins</t>
  </si>
  <si>
    <t>サン・ジャン・ボヌフォン</t>
  </si>
  <si>
    <t>생장본느퐁</t>
  </si>
  <si>
    <t>Saint-Georges-de-Poisieux</t>
  </si>
  <si>
    <t>サン・ジャン・オー・アモニュ</t>
  </si>
  <si>
    <t>생장오아모그네스</t>
  </si>
  <si>
    <t>Saint-Georges-de-Pointindoux</t>
  </si>
  <si>
    <t>サン・ジャック・ド・ラ・ランド</t>
  </si>
  <si>
    <t>생자크드라랑드</t>
  </si>
  <si>
    <t>Saint-Georges-de-Montaigu</t>
  </si>
  <si>
    <t>サン・イズミエ</t>
  </si>
  <si>
    <t>생이미에</t>
  </si>
  <si>
    <t>Saint-Georges-de-Luzencon</t>
  </si>
  <si>
    <t>サン・イモージュ</t>
  </si>
  <si>
    <t>생이모쥬</t>
  </si>
  <si>
    <t>Saint-Georges-de-Didonne</t>
  </si>
  <si>
    <t>サン・イリデ</t>
  </si>
  <si>
    <t>생 일리드</t>
  </si>
  <si>
    <t>Saint-Georges-de-Baroille</t>
  </si>
  <si>
    <t>サン・イニュック</t>
  </si>
  <si>
    <t>생이뉴크</t>
  </si>
  <si>
    <t>Saint-Geoirs</t>
  </si>
  <si>
    <t>サン・オスティアン</t>
  </si>
  <si>
    <t>생호스티앙</t>
  </si>
  <si>
    <t>Saint-Geoire-en-Valdaine</t>
  </si>
  <si>
    <t>サントノレ・レ・バン</t>
  </si>
  <si>
    <t>생토노레레뱅</t>
  </si>
  <si>
    <t>Saint-Genou</t>
  </si>
  <si>
    <t>サン・イポリット・デュ・フォール</t>
  </si>
  <si>
    <t>생-히폴리트-뒤-포르</t>
  </si>
  <si>
    <t>Saint-Genix-sur-Guiers</t>
  </si>
  <si>
    <t>サン・イポリット・ド・モンテギュ</t>
  </si>
  <si>
    <t>생 히폴리트 드 몽타이구</t>
  </si>
  <si>
    <t>Saint-Genis-Pouilly</t>
  </si>
  <si>
    <t>サン・ティポリット</t>
  </si>
  <si>
    <t>생 히폴리트</t>
  </si>
  <si>
    <t>Saint-Genis-les-Ollieres</t>
  </si>
  <si>
    <t>サン・ヒリエ</t>
  </si>
  <si>
    <t>세인트힐리어</t>
  </si>
  <si>
    <t>Saint-Genis-Laval</t>
  </si>
  <si>
    <t>サン・ティラリオン</t>
  </si>
  <si>
    <t>생힐라리온</t>
  </si>
  <si>
    <t>Saint-Genies-des-Mourgues</t>
  </si>
  <si>
    <t>サン・ティレール・サン・メスマン</t>
  </si>
  <si>
    <t>생틸레르생메스민</t>
  </si>
  <si>
    <t>Saint-Genies-de-Malgoires</t>
  </si>
  <si>
    <t>サンティレールペルー</t>
  </si>
  <si>
    <t>생틸레르페이루</t>
  </si>
  <si>
    <t>Saint-Genies-de-Comolas</t>
  </si>
  <si>
    <t>サン＝ティレール＝レ＝カンブレー</t>
  </si>
  <si>
    <t>생틸레르레즈캉브레</t>
  </si>
  <si>
    <t>Saint-Genies-Bellevue</t>
  </si>
  <si>
    <t>サン・ティレール・レ・クルブ</t>
  </si>
  <si>
    <t>생틸레르레쿠르브</t>
  </si>
  <si>
    <t>Saint-Gengoux-de-Scisse</t>
  </si>
  <si>
    <t>サン・ティレール・レ・アンドレシ</t>
  </si>
  <si>
    <t>생틸레르레안드레시스</t>
  </si>
  <si>
    <t>Saint-Genest-Malifaux</t>
  </si>
  <si>
    <t>サン・ティレール・ル・ヴイ</t>
  </si>
  <si>
    <t>생틸레르르부히</t>
  </si>
  <si>
    <t>Saint-Genest-Lerpt</t>
  </si>
  <si>
    <t>サン・ティレール・デュ・アルクエ</t>
  </si>
  <si>
    <t>생틸레르뒤하르쿠에</t>
  </si>
  <si>
    <t>Saint-Genes-du-Retz</t>
  </si>
  <si>
    <t>サン・ティレール・ド・ヴースト</t>
  </si>
  <si>
    <t>생틸레르드부스트</t>
  </si>
  <si>
    <t>Saint-Generoux</t>
  </si>
  <si>
    <t>サン・ティレール・ド・タルモン</t>
  </si>
  <si>
    <t>생틸레르드탈몽</t>
  </si>
  <si>
    <t>Saint-Gence</t>
  </si>
  <si>
    <t>サン・ティレール・ド・リエ</t>
  </si>
  <si>
    <t>생틸레르드리에즈</t>
  </si>
  <si>
    <t>Saint-Gely-du-Fesc</t>
  </si>
  <si>
    <t>サン・ティレール・ド・ルレー</t>
  </si>
  <si>
    <t>생틸레르드룰레</t>
  </si>
  <si>
    <t>Saint-Gelais</t>
  </si>
  <si>
    <t>サン・ティレール・ド・ラ・コート</t>
  </si>
  <si>
    <t>생틸레르드라코트</t>
  </si>
  <si>
    <t>Saint-Gein</t>
  </si>
  <si>
    <t>サン・ティレール・ド・クール</t>
  </si>
  <si>
    <t>생틸레르드쿠르</t>
  </si>
  <si>
    <t>Saint-Gaultier</t>
  </si>
  <si>
    <t>サン・ティレール・ド・シャレオン</t>
  </si>
  <si>
    <t>생틸레르 드 샬레옹</t>
  </si>
  <si>
    <t>Saint-Gaudens</t>
  </si>
  <si>
    <t>サン・ティレール・ド・ブレトマス</t>
  </si>
  <si>
    <t>생틸레르드브레스마스</t>
  </si>
  <si>
    <t>Saint-Gatien-des-Bois</t>
  </si>
  <si>
    <t>サン・ティレール・クッソン・ラ・ヴァルミット</t>
  </si>
  <si>
    <t>생틸레르쿠송라발미트</t>
  </si>
  <si>
    <t>Saint-Galmier</t>
  </si>
  <si>
    <t>サン＝テルヴェ</t>
  </si>
  <si>
    <t>생허브</t>
  </si>
  <si>
    <t>Saint-Fuscien</t>
  </si>
  <si>
    <t>サン＝テルブラン</t>
  </si>
  <si>
    <t>생허블랭</t>
  </si>
  <si>
    <t>Saint-Fulgent</t>
  </si>
  <si>
    <t>Saint-Front</t>
  </si>
  <si>
    <t>サン＝ヘアン</t>
  </si>
  <si>
    <t>생헤앙</t>
  </si>
  <si>
    <t>Saint-Fromond</t>
  </si>
  <si>
    <t>サン＝ギヌー</t>
  </si>
  <si>
    <t>생기누</t>
  </si>
  <si>
    <t>Saint-Fregant</t>
  </si>
  <si>
    <t>サン・ギレム・ル・デゼール</t>
  </si>
  <si>
    <t>생길헴르데저트</t>
  </si>
  <si>
    <t>Saint-Fort</t>
  </si>
  <si>
    <t>サングレゴワール</t>
  </si>
  <si>
    <t>생 그레고리</t>
  </si>
  <si>
    <t>Saint-Forgeux</t>
  </si>
  <si>
    <t>サン・グラーヴ</t>
  </si>
  <si>
    <t>세인트 그레이브</t>
  </si>
  <si>
    <t>Saint-Fons</t>
  </si>
  <si>
    <t>サングラティアン</t>
  </si>
  <si>
    <t>생그라티앙</t>
  </si>
  <si>
    <t>Saint-Folquin</t>
  </si>
  <si>
    <t>サン・ゴネリー</t>
  </si>
  <si>
    <t>생고네리</t>
  </si>
  <si>
    <t>Saint-Flovier</t>
  </si>
  <si>
    <t>サンゴンドラン</t>
  </si>
  <si>
    <t>생곤드랑</t>
  </si>
  <si>
    <t>Saint-Flour</t>
  </si>
  <si>
    <t>サンゴンドン</t>
  </si>
  <si>
    <t>생공동</t>
  </si>
  <si>
    <t>Saint-Floris</t>
  </si>
  <si>
    <t>サンゴバン</t>
  </si>
  <si>
    <t>생고뱅</t>
  </si>
  <si>
    <t>Saint-Floret</t>
  </si>
  <si>
    <t>サンゴアゼック</t>
  </si>
  <si>
    <t>생고아젝</t>
  </si>
  <si>
    <t>Saint-Florentin</t>
  </si>
  <si>
    <t>サンジロン</t>
  </si>
  <si>
    <t>생지롱</t>
  </si>
  <si>
    <t>Saint-Florent-sur-Cher</t>
  </si>
  <si>
    <t>サンジャンゴルフ</t>
  </si>
  <si>
    <t>세인트 진골프</t>
  </si>
  <si>
    <t>Saint-Florent-sur-Auzonnet</t>
  </si>
  <si>
    <t>サンジルレボワ</t>
  </si>
  <si>
    <t>생질레부아</t>
  </si>
  <si>
    <t>Saint-Florent-le-Vieil</t>
  </si>
  <si>
    <t>サンジルデマレ</t>
  </si>
  <si>
    <t>생 질 데 마레</t>
  </si>
  <si>
    <t>Saint-Florent</t>
  </si>
  <si>
    <t>Saint-Firmin-des-Pres</t>
  </si>
  <si>
    <t>サン・ジルダ・デ・ボワ</t>
  </si>
  <si>
    <t>생 질다 데 부아</t>
  </si>
  <si>
    <t>Saint-Firmin</t>
  </si>
  <si>
    <t>サン・ジェラック</t>
  </si>
  <si>
    <t>생제이라크</t>
  </si>
  <si>
    <t>Saint-Fiacre-sur-Maine</t>
  </si>
  <si>
    <t>サンジェルヴァジ</t>
  </si>
  <si>
    <t>생제르바지</t>
  </si>
  <si>
    <t>Saint-Fiacre</t>
  </si>
  <si>
    <t>サンジェルヴェシュルルビオン</t>
  </si>
  <si>
    <t>생제르베쉬르루비옹</t>
  </si>
  <si>
    <t>Saint-Felix-de-Villadeix</t>
  </si>
  <si>
    <t>サンジェルヴェスメモン</t>
  </si>
  <si>
    <t>생제르베수메이몽</t>
  </si>
  <si>
    <t>Saint-Felix-de-Rieutord</t>
  </si>
  <si>
    <t>サンジェルヴェレバン</t>
  </si>
  <si>
    <t>생제르베레뱅</t>
  </si>
  <si>
    <t>サンジェルヴェラフォレ</t>
  </si>
  <si>
    <t>생제르베라포레</t>
  </si>
  <si>
    <t>Saint-Faust</t>
  </si>
  <si>
    <t>サンジェルヴェアンベラン</t>
  </si>
  <si>
    <t>생제르베앙벨랭</t>
  </si>
  <si>
    <t>Saint-Evarzec</t>
  </si>
  <si>
    <t>サンジェルメール・ド・フライ</t>
  </si>
  <si>
    <t>생제르메르드플라이</t>
  </si>
  <si>
    <t>Saint-Eustache-la-Foret</t>
  </si>
  <si>
    <t>サンジェルマンモン</t>
  </si>
  <si>
    <t>생제르맹몽</t>
  </si>
  <si>
    <t>Saint-Eulien</t>
  </si>
  <si>
    <t>サンジェルマン・ヴィラージュ</t>
  </si>
  <si>
    <t>생제르맹빌리지</t>
  </si>
  <si>
    <t>Saint-Etienne-sur-Suippe</t>
  </si>
  <si>
    <t>サンジェルマン・シュル・ローヌ</t>
  </si>
  <si>
    <t>생제르맹쉬르론</t>
  </si>
  <si>
    <t>Saint-Etienne-sur-Chalaronne</t>
  </si>
  <si>
    <t>サンジェルマン・シュル・モラン</t>
  </si>
  <si>
    <t>생제르맹 쉬르 모랭</t>
  </si>
  <si>
    <t>Saint-Etienne-sous-Bailleul</t>
  </si>
  <si>
    <t>サンジェルマンシュルモワンヌ</t>
  </si>
  <si>
    <t>생제르맹 쉬르 무안</t>
  </si>
  <si>
    <t>Saint-Etienne-les-Orgues</t>
  </si>
  <si>
    <t>サンジェルマン・シュル・アーヴル</t>
  </si>
  <si>
    <t>생제르맹쉬르아브르</t>
  </si>
  <si>
    <t>Saint-Etienne-le-Molard</t>
  </si>
  <si>
    <t>サンジェルマン・スー・ドゥー</t>
  </si>
  <si>
    <t>생제르맹수두에</t>
  </si>
  <si>
    <t>Saint-Etienne-la-Varenne</t>
  </si>
  <si>
    <t>サンジェルマン・ヌエル</t>
  </si>
  <si>
    <t>생제르맹누엘</t>
  </si>
  <si>
    <t>Saint-Etienne-en-Cogles</t>
  </si>
  <si>
    <t>サンジェルマンレヴェルニュ</t>
  </si>
  <si>
    <t>생제르맹레베르뉴</t>
  </si>
  <si>
    <t>Saint-Etienne-du-Vauvray</t>
  </si>
  <si>
    <t>サンジェルマンレパロワ</t>
  </si>
  <si>
    <t>생제르맹 레 파루아스</t>
  </si>
  <si>
    <t>Saint-Etienne-du-Valdonnez</t>
  </si>
  <si>
    <t>サンジェルマンレコルベイユ</t>
  </si>
  <si>
    <t>생제르맹 레 코르베유</t>
  </si>
  <si>
    <t>Saint-Etienne-du-Gres</t>
  </si>
  <si>
    <t>サンジェルマンレベル</t>
  </si>
  <si>
    <t>생제르맹레벨</t>
  </si>
  <si>
    <t>Saint-Etienne-du-Bois</t>
  </si>
  <si>
    <t>サンジェルマンレアルパジョン</t>
  </si>
  <si>
    <t>생제르맹레아르파종</t>
  </si>
  <si>
    <t>Saint-Etienne-des-Oullieres</t>
  </si>
  <si>
    <t>サンジェルマン・レンブロン</t>
  </si>
  <si>
    <t>생제르맹렘브론</t>
  </si>
  <si>
    <t>Saint-Etienne-de-Valoux</t>
  </si>
  <si>
    <t>サンジェルマン・ラクシス</t>
  </si>
  <si>
    <t>생제르맹락시스</t>
  </si>
  <si>
    <t>Saint-Etienne-de-Tulmont</t>
  </si>
  <si>
    <t>サンジェルマン・ラプラード</t>
  </si>
  <si>
    <t>생제르맹-라프라드</t>
  </si>
  <si>
    <t>Saint-Etienne-de-Tinee</t>
  </si>
  <si>
    <t>サンジェルマンランゴ</t>
  </si>
  <si>
    <t>생제르맹랑고</t>
  </si>
  <si>
    <t>Saint-Etienne-de-Saint-Geoirs</t>
  </si>
  <si>
    <t>サンジェルマン・ラ・ヴィル</t>
  </si>
  <si>
    <t>생제르맹라빌</t>
  </si>
  <si>
    <t>Saint-Etienne-de-Montluc</t>
  </si>
  <si>
    <t>サン ジェルマン ラ ブランシュ エルブ</t>
  </si>
  <si>
    <t>생제르맹라블랑슈허브</t>
  </si>
  <si>
    <t>Saint-Etienne-de-Fontbellon</t>
  </si>
  <si>
    <t>サンジェルマンアンレー</t>
  </si>
  <si>
    <t>생제르맹앙레</t>
  </si>
  <si>
    <t>Saint-Etienne-de-Cuines</t>
  </si>
  <si>
    <t>サンジェルマンデュピュイ</t>
  </si>
  <si>
    <t>생제르맹뒤퓌</t>
  </si>
  <si>
    <t>Saint-Etienne-de-Crossey</t>
  </si>
  <si>
    <t>サンジェルマンデュプシュ</t>
  </si>
  <si>
    <t>생제르맹뒤푸흐</t>
  </si>
  <si>
    <t>Saint-Etienne-de-Brillouet</t>
  </si>
  <si>
    <t>サンジェルマンデュプラン</t>
  </si>
  <si>
    <t>생제르맹뒤플레인</t>
  </si>
  <si>
    <t>Saint-Etienne-de-Baigorry</t>
  </si>
  <si>
    <t>サンジェルマンデュコルベ</t>
  </si>
  <si>
    <t>생제르맹뒤코르베이</t>
  </si>
  <si>
    <t>Saint-Etienne-au-Temple</t>
  </si>
  <si>
    <t>サンジェルマンデプレ</t>
  </si>
  <si>
    <t>생제르맹데프레</t>
  </si>
  <si>
    <t>Saint-Etienne-au-Mont</t>
  </si>
  <si>
    <t>サンジェルマンデフォッセ</t>
  </si>
  <si>
    <t>생제르맹 데 포스</t>
  </si>
  <si>
    <t>Saint-Etienne</t>
  </si>
  <si>
    <t>サンジェルマン・ド・トゥルヌビュ</t>
  </si>
  <si>
    <t>생제르맹 드 투르네부트</t>
  </si>
  <si>
    <t>Saint-Esteve-Janson</t>
  </si>
  <si>
    <t>サンジェルマン・ド・プランセ</t>
  </si>
  <si>
    <t>생제르맹드프랭카이</t>
  </si>
  <si>
    <t>Saint-Esteve</t>
  </si>
  <si>
    <t>サンジェルマン・ド・ラ・グランジュ</t>
  </si>
  <si>
    <t>생제르맹드라그랑주</t>
  </si>
  <si>
    <t>Saint-Erme-Outre-et-Ramecourt</t>
  </si>
  <si>
    <t>サンジェルマン・ド・ジュ</t>
  </si>
  <si>
    <t>생제르맹드주</t>
  </si>
  <si>
    <t>Saint-Erblon</t>
  </si>
  <si>
    <t>Saint-Emilion</t>
  </si>
  <si>
    <t>サンジェレオン</t>
  </si>
  <si>
    <t>생 제레옹</t>
  </si>
  <si>
    <t>Saint-Eloy-les-Mines</t>
  </si>
  <si>
    <t>サン・ジェラン・ド・ヴォー</t>
  </si>
  <si>
    <t>생제랑드보</t>
  </si>
  <si>
    <t>Saint-Eloy-la-Glaciere</t>
  </si>
  <si>
    <t>サンジェラン</t>
  </si>
  <si>
    <t>생제랑</t>
  </si>
  <si>
    <t>Saint-Eloy-de-Gy</t>
  </si>
  <si>
    <t>サンジョルジュシュルルノン</t>
  </si>
  <si>
    <t>생조르주쉬르레농</t>
  </si>
  <si>
    <t>Saint-Eloi</t>
  </si>
  <si>
    <t>サンジョルジュシュルロワール</t>
  </si>
  <si>
    <t>생조르주쉬르루아르</t>
  </si>
  <si>
    <t>Saint-Elix-Seglan</t>
  </si>
  <si>
    <t>サンジョルジュシュルフォンテーヌ</t>
  </si>
  <si>
    <t>생조르주쉬르퐁텐</t>
  </si>
  <si>
    <t>Saint-Eliph</t>
  </si>
  <si>
    <t>サンジョルジュシュルウール</t>
  </si>
  <si>
    <t>생조르주쉬르외르</t>
  </si>
  <si>
    <t>Saint-Elier</t>
  </si>
  <si>
    <t>サンジョルジュシュルシェール</t>
  </si>
  <si>
    <t>생조르주쉬르셰르</t>
  </si>
  <si>
    <t>Saint-Ebremond-de-Bonfosse</t>
  </si>
  <si>
    <t>サンジョルジュシュルボールシュ</t>
  </si>
  <si>
    <t>생조르주쉬르발쉬</t>
  </si>
  <si>
    <t>Saint-Drezery</t>
  </si>
  <si>
    <t>サンジョルジュシュルアルノン</t>
  </si>
  <si>
    <t>생조르주쉬르아르농</t>
  </si>
  <si>
    <t>Saint-Doulchard</t>
  </si>
  <si>
    <t>サンジョルジュシュルアリエ</t>
  </si>
  <si>
    <t>생조르주쉬르알리에</t>
  </si>
  <si>
    <t>Saint-Donan</t>
  </si>
  <si>
    <t>サンジョルジュモンコック</t>
  </si>
  <si>
    <t>생조르주몽코크</t>
  </si>
  <si>
    <t>Saint-Domineuc</t>
  </si>
  <si>
    <t>サン ジョルジュ レ バイヨルジョー</t>
  </si>
  <si>
    <t>생조르주레바이라라조</t>
  </si>
  <si>
    <t>Saint-Domet</t>
  </si>
  <si>
    <t>サンジョルジュルフレシャール</t>
  </si>
  <si>
    <t>생조르주르플레샤르</t>
  </si>
  <si>
    <t>Saint-Dolay</t>
  </si>
  <si>
    <t>サンジョルジュオートヴィル</t>
  </si>
  <si>
    <t>생조르주오트빌</t>
  </si>
  <si>
    <t>Saint-Dizier-en-Diois</t>
  </si>
  <si>
    <t>サンジョルジュデュヴィエーヴル</t>
  </si>
  <si>
    <t>생조르주뒤비에브르</t>
  </si>
  <si>
    <t>Saint-Dizier</t>
  </si>
  <si>
    <t>サンジョルジュデュロゼ</t>
  </si>
  <si>
    <t>생조르주뒤로제</t>
  </si>
  <si>
    <t>Saint-Divy</t>
  </si>
  <si>
    <t>サンジョルジュデュボワ</t>
  </si>
  <si>
    <t>생조르주뒤부아</t>
  </si>
  <si>
    <t>Saint-Disdier</t>
  </si>
  <si>
    <t>サンジョルジュデコトー</t>
  </si>
  <si>
    <t>생조르주데코토</t>
  </si>
  <si>
    <t>Saint-Dionisy</t>
  </si>
  <si>
    <t>サンジョルジュドルネアン</t>
  </si>
  <si>
    <t>생조르주드르네인</t>
  </si>
  <si>
    <t>Saint-Die-des-Vosges</t>
  </si>
  <si>
    <t>サンジョルジュドポワジュ</t>
  </si>
  <si>
    <t>생조르주드푸아지외</t>
  </si>
  <si>
    <t>Saint-Didier-sur-Rochefort</t>
  </si>
  <si>
    <t>サンジョルジュドポワンタンドゥ</t>
  </si>
  <si>
    <t>생조르주드푸앵탱두</t>
  </si>
  <si>
    <t>Saint-Didier-sur-Chalaronne</t>
  </si>
  <si>
    <t>サンジョルジュドモンテギュ</t>
  </si>
  <si>
    <t>생조르주드몽타이구</t>
  </si>
  <si>
    <t>Saint-Didier-sous-Riverie</t>
  </si>
  <si>
    <t>サンジョルジュドリュザンソン</t>
  </si>
  <si>
    <t>생조르주드루젠송</t>
  </si>
  <si>
    <t>Saint-Didier-en-Velay</t>
  </si>
  <si>
    <t>サンジョルジュドディドンヌ</t>
  </si>
  <si>
    <t>생조르주드디돈느</t>
  </si>
  <si>
    <t>Saint-Didier-en-Donjon</t>
  </si>
  <si>
    <t>サンジョルジュドバロワイユ</t>
  </si>
  <si>
    <t>생조르주드바로이유</t>
  </si>
  <si>
    <t>Saint-Didier-de-la-Tour</t>
  </si>
  <si>
    <t>생조아르</t>
  </si>
  <si>
    <t>Saint-Didier-de-Formans</t>
  </si>
  <si>
    <t>サン＝ジョワール＝アン＝ヴァルデーヌ</t>
  </si>
  <si>
    <t>생-조아르-앙-발댕</t>
  </si>
  <si>
    <t>Saint-Dezery</t>
  </si>
  <si>
    <t>サンジェヌー</t>
  </si>
  <si>
    <t>생지누</t>
  </si>
  <si>
    <t>Saint-Desire</t>
  </si>
  <si>
    <t>サン・ジェニクス・シュル・ギエ</t>
  </si>
  <si>
    <t>생제니쉬르귀에르</t>
  </si>
  <si>
    <t>Saint-Desirat</t>
  </si>
  <si>
    <t>サン・ジュニ・プイイ</t>
  </si>
  <si>
    <t>생제니푸이</t>
  </si>
  <si>
    <t>Saint-Desir</t>
  </si>
  <si>
    <t>サン・ジュニ・レ・オリエール</t>
  </si>
  <si>
    <t>생제니레올리에르</t>
  </si>
  <si>
    <t>Saint-Derrien</t>
  </si>
  <si>
    <t>サン・ジュニ・ラヴァル</t>
  </si>
  <si>
    <t>생제니스라발</t>
  </si>
  <si>
    <t>Saint-Denis-sur-Sarthon</t>
  </si>
  <si>
    <t>サン・ジェニー・デ・ムルグ</t>
  </si>
  <si>
    <t>생지니데무르그</t>
  </si>
  <si>
    <t>Saint-Denis-sur-Coise</t>
  </si>
  <si>
    <t>サン・ジェニー・ド・マルゴワール</t>
  </si>
  <si>
    <t>생지니드말고아르</t>
  </si>
  <si>
    <t>Saint-Denis-les-Rebais</t>
  </si>
  <si>
    <t>サン・ジェニー・ド・コモラ</t>
  </si>
  <si>
    <t>생지니 드 코몰라</t>
  </si>
  <si>
    <t>Saint-Denis-le-Thiboult</t>
  </si>
  <si>
    <t>サン・ジェニー・ベルビュー</t>
  </si>
  <si>
    <t>생지니 벨뷰</t>
  </si>
  <si>
    <t>Saint-Denis-le-Gast</t>
  </si>
  <si>
    <t>サン・ジャングー・ド・シス</t>
  </si>
  <si>
    <t>생장구드시스</t>
  </si>
  <si>
    <t>Saint-Denis-en-Val</t>
  </si>
  <si>
    <t>サン・ジュネスト・マリフォー</t>
  </si>
  <si>
    <t>생제네스트말리포</t>
  </si>
  <si>
    <t>Saint-Denis-en-Bugey</t>
  </si>
  <si>
    <t>サン・ジュネスト・レルプト</t>
  </si>
  <si>
    <t>생 제네스트 레르프트</t>
  </si>
  <si>
    <t>Saint-Denis-des-Murs</t>
  </si>
  <si>
    <t>サン・ジュヌ・デュ・レッツ</t>
  </si>
  <si>
    <t>생젠뒤레츠</t>
  </si>
  <si>
    <t>Saint-Denis-de-Vaux</t>
  </si>
  <si>
    <t>サン・ジェネルー</t>
  </si>
  <si>
    <t>생제네루</t>
  </si>
  <si>
    <t>Saint-Denis-de-Pile</t>
  </si>
  <si>
    <t>サン・ジャンス</t>
  </si>
  <si>
    <t>생장스</t>
  </si>
  <si>
    <t>Saint-Denis-de-Palin</t>
  </si>
  <si>
    <t>サン・ジェリー・デュ・フェスク</t>
  </si>
  <si>
    <t>생-젤리-뒤-페스크</t>
  </si>
  <si>
    <t>Saint-Denis-de-Cabanne</t>
  </si>
  <si>
    <t>サン・ジェレ</t>
  </si>
  <si>
    <t>생젤레</t>
  </si>
  <si>
    <t>Saint-Denis-dAnjou</t>
  </si>
  <si>
    <t>サン・ジャン</t>
  </si>
  <si>
    <t>생게인</t>
  </si>
  <si>
    <t>サンゴルチエ</t>
  </si>
  <si>
    <t>생고티에</t>
  </si>
  <si>
    <t>Saint-Cyr-sur-Morin</t>
  </si>
  <si>
    <t>サン＝ゴーデン</t>
  </si>
  <si>
    <t>생고덴스</t>
  </si>
  <si>
    <t>Saint-Cyr-sur-Mer</t>
  </si>
  <si>
    <t>サン・ガティエン・デ・ボワ</t>
  </si>
  <si>
    <t>생가티앙데부아</t>
  </si>
  <si>
    <t>Saint-Cyr-sur-Menthon</t>
  </si>
  <si>
    <t>サン＝ガルミエ</t>
  </si>
  <si>
    <t>생갈미에</t>
  </si>
  <si>
    <t>Saint-Cyr-sur-Loire</t>
  </si>
  <si>
    <t>サン・フュシアン</t>
  </si>
  <si>
    <t>생푸시앙</t>
  </si>
  <si>
    <t>Saint-Cyr-sur-le-Rhone</t>
  </si>
  <si>
    <t>サン＝フュルジャン</t>
  </si>
  <si>
    <t>세인트풀젠트</t>
  </si>
  <si>
    <t>Saint-Cyr-les-Champagnes</t>
  </si>
  <si>
    <t>サン・フロント</t>
  </si>
  <si>
    <t>생프론트</t>
  </si>
  <si>
    <t>Saint-Cyr-le-Chatoux</t>
  </si>
  <si>
    <t>サン・フロモン</t>
  </si>
  <si>
    <t>생프몽드</t>
  </si>
  <si>
    <t>Saint-Cyr-la-Campagne</t>
  </si>
  <si>
    <t>サンフレガン</t>
  </si>
  <si>
    <t>생프레장</t>
  </si>
  <si>
    <t>Saint-Cyr-en-Val</t>
  </si>
  <si>
    <t>サンフォール</t>
  </si>
  <si>
    <t>생포트</t>
  </si>
  <si>
    <t>Saint-Cyr-en-Pail</t>
  </si>
  <si>
    <t>サンフォルジュ</t>
  </si>
  <si>
    <t>생포르게</t>
  </si>
  <si>
    <t>Saint-Cyr-du-Gault</t>
  </si>
  <si>
    <t>サンフォン</t>
  </si>
  <si>
    <t>Saint-Cyprien-Plage</t>
  </si>
  <si>
    <t>サン＝フォルカン</t>
  </si>
  <si>
    <t>생폴퀸</t>
  </si>
  <si>
    <t>サン・フロヴィエ</t>
  </si>
  <si>
    <t>생플로비에</t>
  </si>
  <si>
    <t>Saint-Crespin-sur-Moine</t>
  </si>
  <si>
    <t>サンフルール</t>
  </si>
  <si>
    <t>생플루</t>
  </si>
  <si>
    <t>Saint-Crepin-Ibouvillers</t>
  </si>
  <si>
    <t>サン・フロリス</t>
  </si>
  <si>
    <t>생플로리스</t>
  </si>
  <si>
    <t>Saint-Creac</t>
  </si>
  <si>
    <t>サンフロレ</t>
  </si>
  <si>
    <t>생플로레</t>
  </si>
  <si>
    <t>Saint-Coulomb</t>
  </si>
  <si>
    <t>サンフロランタン</t>
  </si>
  <si>
    <t>생플로랑탱</t>
  </si>
  <si>
    <t>Saint-Coulitz</t>
  </si>
  <si>
    <t>サン・フロラン・シュル・シェール</t>
  </si>
  <si>
    <t>생플로랑쉬르셰르</t>
  </si>
  <si>
    <t>Saint-Cornier-des-Landes</t>
  </si>
  <si>
    <t>サン・フロラン・シュル・オーゾネ</t>
  </si>
  <si>
    <t>생플로랑쉬르오조네</t>
  </si>
  <si>
    <t>Saint-Corneille</t>
  </si>
  <si>
    <t>サン・フロラン・ル・ヴィエイユ</t>
  </si>
  <si>
    <t>생플로랑르비에유</t>
  </si>
  <si>
    <t>Saint-Contest</t>
  </si>
  <si>
    <t>サン・フロラン</t>
  </si>
  <si>
    <t>생플로랑</t>
  </si>
  <si>
    <t>Saint-Congard</t>
  </si>
  <si>
    <t>サン・フィルマン・デ・プレ</t>
  </si>
  <si>
    <t>생 피르맹 데 프레</t>
  </si>
  <si>
    <t>サン・フィルマン</t>
  </si>
  <si>
    <t>생 피르맹</t>
  </si>
  <si>
    <t>Saint-Cloud</t>
  </si>
  <si>
    <t>サンフィアクルシュルメーヌ</t>
  </si>
  <si>
    <t>생 피아크르 쉬르 메인</t>
  </si>
  <si>
    <t>Saint-Clet</t>
  </si>
  <si>
    <t>サンフィアクル</t>
  </si>
  <si>
    <t>생피아크레</t>
  </si>
  <si>
    <t>Saint-Clement-des-Levees</t>
  </si>
  <si>
    <t>サン・フェリックス・ド・ヴィラデックス</t>
  </si>
  <si>
    <t>생-펠릭스-드-빌라딕스</t>
  </si>
  <si>
    <t>Saint-Clement-de-la-Place</t>
  </si>
  <si>
    <t>サン＝フェリックス＝ド＝リュートール</t>
  </si>
  <si>
    <t>생 펠릭스 드 뤼토르</t>
  </si>
  <si>
    <t>Saint-Claude-de-Diray</t>
  </si>
  <si>
    <t>サン・ファウスト</t>
  </si>
  <si>
    <t>생파우스트</t>
  </si>
  <si>
    <t>Saint-Claude</t>
  </si>
  <si>
    <t>サン・エヴァルゼック</t>
  </si>
  <si>
    <t>생 에바르제크</t>
  </si>
  <si>
    <t>Saint-Claud</t>
  </si>
  <si>
    <t>サン・テュスタシュ・ラ・フォレ</t>
  </si>
  <si>
    <t>생-외스타쉬-라-포레</t>
  </si>
  <si>
    <t>Saint-Clar-de-Riviere</t>
  </si>
  <si>
    <t>サン・トゥリアン</t>
  </si>
  <si>
    <t>생 유리앙</t>
  </si>
  <si>
    <t>Saint-Clair-sur-Galaure</t>
  </si>
  <si>
    <t>サンテティエンヌシュルシュイップ</t>
  </si>
  <si>
    <t>생테티엔 쉬르 쉬프</t>
  </si>
  <si>
    <t>Saint-Clair-du-Rhone</t>
  </si>
  <si>
    <t>サンテティエンヌ・シュル・シャラロンヌ</t>
  </si>
  <si>
    <t>생테티엔쉬르샬라론</t>
  </si>
  <si>
    <t>Saint-Clair-de-la-Tour</t>
  </si>
  <si>
    <t>サンテティエンヌ・スー・バイユル</t>
  </si>
  <si>
    <t>생테티엔느수바유율</t>
  </si>
  <si>
    <t>Saint-Clair</t>
  </si>
  <si>
    <t>サンテティエンヌ・レ・オルグ</t>
  </si>
  <si>
    <t>생테티엔레오르그</t>
  </si>
  <si>
    <t>Saint-Cirgues</t>
  </si>
  <si>
    <t>サンテティエンヌ・ル・モラール</t>
  </si>
  <si>
    <t>생테티엔르몰라르</t>
  </si>
  <si>
    <t>Saint-Ciers-sur-Gironde</t>
  </si>
  <si>
    <t>サンテティエンヌ・ラ・ヴァレンヌ</t>
  </si>
  <si>
    <t>생테티엔느라바렌</t>
  </si>
  <si>
    <t>Saint-Christophe-sur-Roc</t>
  </si>
  <si>
    <t>サンテティエンヌアンコグル</t>
  </si>
  <si>
    <t>생테티엔느코글스</t>
  </si>
  <si>
    <t>Saint-Christophe-sur-le-Nais</t>
  </si>
  <si>
    <t>サンテティエンヌデュヴォーヴレ</t>
  </si>
  <si>
    <t>생테티엔뒤보브레</t>
  </si>
  <si>
    <t>Saint-Christophe-sur-Guiers</t>
  </si>
  <si>
    <t>サンテティエンヌデュヴァルドネ</t>
  </si>
  <si>
    <t>생테티엔뒤발도네즈</t>
  </si>
  <si>
    <t>Saint-Christophe-sur-Avre</t>
  </si>
  <si>
    <t>サンテティエンヌデュグレ</t>
  </si>
  <si>
    <t>생테티엔뒤그레</t>
  </si>
  <si>
    <t>Saint-Christophe-en-Brionnais</t>
  </si>
  <si>
    <t>サンテティエンヌデュボワ</t>
  </si>
  <si>
    <t>생테티엔뒤부아</t>
  </si>
  <si>
    <t>Saint-Christophe-en-Boucherie</t>
  </si>
  <si>
    <t>サンテティエンヌデウリエール</t>
  </si>
  <si>
    <t>생테티엔 데 울리에르</t>
  </si>
  <si>
    <t>Saint-Christophe-du-Ligneron</t>
  </si>
  <si>
    <t>サンテティエンヌ・ド・ヴァルー</t>
  </si>
  <si>
    <t>생테티엔드발루</t>
  </si>
  <si>
    <t>Saint-Christophe-du-Bois</t>
  </si>
  <si>
    <t>サンテティエンヌ・ド・テュルモン</t>
  </si>
  <si>
    <t>생테티엔드툴몽</t>
  </si>
  <si>
    <t>Saint-Christophe-de-Valains</t>
  </si>
  <si>
    <t>サンテティエンヌ・ド・ティネ</t>
  </si>
  <si>
    <t>생테티엔드티네</t>
  </si>
  <si>
    <t>Saint-Christol-les-Ales</t>
  </si>
  <si>
    <t>サンテティエンヌ・ド・サンジョワール</t>
  </si>
  <si>
    <t>생테티엔드생조아르</t>
  </si>
  <si>
    <t>Saint-Christol</t>
  </si>
  <si>
    <t>サンテティエンヌ・ド・モンリュック</t>
  </si>
  <si>
    <t>생테티엔드몽뤽</t>
  </si>
  <si>
    <t>Saint-Christo-en-Jarez</t>
  </si>
  <si>
    <t>サンテティエンヌ・ド・フォンベロン</t>
  </si>
  <si>
    <t>생테티엔 드 퐁벨롱</t>
  </si>
  <si>
    <t>Saint-Chinian</t>
  </si>
  <si>
    <t>サンテティエンヌ・ド・キュイヌ</t>
  </si>
  <si>
    <t>생테티엔드퀴인</t>
  </si>
  <si>
    <t>Saint-Cheron-du-Chemin</t>
  </si>
  <si>
    <t>サンテティエンヌ・ド・クロッセ</t>
  </si>
  <si>
    <t>생테티엔 드 크로시</t>
  </si>
  <si>
    <t>Saint-Chef</t>
  </si>
  <si>
    <t>サンテティエンヌ・ド・ブリルエ</t>
  </si>
  <si>
    <t>생테티엔 드 브릴루에</t>
  </si>
  <si>
    <t>Saint-Chartres</t>
  </si>
  <si>
    <t>サンテティエンヌ・ド・バイゴリー</t>
  </si>
  <si>
    <t>생테티엔드바이고리</t>
  </si>
  <si>
    <t>Saint-Chaptes</t>
  </si>
  <si>
    <t>サンテティエンヌ・オー・タンプル</t>
  </si>
  <si>
    <t>생테티엔오사원</t>
  </si>
  <si>
    <t>Saint-Chamond</t>
  </si>
  <si>
    <t>サンテティエンヌオーモン</t>
  </si>
  <si>
    <t>생테티엔오몽</t>
  </si>
  <si>
    <t>Saint-Chamassy</t>
  </si>
  <si>
    <t>サンテティエンヌ</t>
  </si>
  <si>
    <t>생테티엔</t>
  </si>
  <si>
    <t>Saint-Cezert</t>
  </si>
  <si>
    <t>サン・エステヴェ・ジャンソン</t>
  </si>
  <si>
    <t>생 에스테브 얀송</t>
  </si>
  <si>
    <t>Saint-Cezaire-sur-Siagne</t>
  </si>
  <si>
    <t>サン・エステヴェ</t>
  </si>
  <si>
    <t>생테스테브</t>
  </si>
  <si>
    <t>サン＝エルム＝ウートル＝エ＝ラムクール</t>
  </si>
  <si>
    <t>생 에르메 아웃레 에 라메쿠르</t>
  </si>
  <si>
    <t>Saint-Cergues</t>
  </si>
  <si>
    <t>サン・エルブロン</t>
  </si>
  <si>
    <t>생 에르블롱</t>
  </si>
  <si>
    <t>Saint-Cere</t>
  </si>
  <si>
    <t>サンテミリオン</t>
  </si>
  <si>
    <t>생테밀리옹</t>
  </si>
  <si>
    <t>Saint-Cast-le-Guildo</t>
  </si>
  <si>
    <t>サン・エロワ・レ・ミーヌ</t>
  </si>
  <si>
    <t>생엘로이 레 광산</t>
  </si>
  <si>
    <t>Saint-Cassin</t>
  </si>
  <si>
    <t>サン・エロワ・ラ・グラシエール</t>
  </si>
  <si>
    <t>생 엘로이 라 글라시에르</t>
  </si>
  <si>
    <t>Saint-Carreuc</t>
  </si>
  <si>
    <t>サン・エロワ・ド・ジー</t>
  </si>
  <si>
    <t>생엘로이 드 지</t>
  </si>
  <si>
    <t>Saint-Carne</t>
  </si>
  <si>
    <t>サン・エロワ</t>
  </si>
  <si>
    <t>생엘로이</t>
  </si>
  <si>
    <t>Saint-Caprais-de-Bordeaux</t>
  </si>
  <si>
    <t>サン・エリックス・セグラン</t>
  </si>
  <si>
    <t>생-엘릭스-세글란</t>
  </si>
  <si>
    <t>Saint-Cannat</t>
  </si>
  <si>
    <t>サン・エリフ</t>
  </si>
  <si>
    <t>생 엘리프</t>
  </si>
  <si>
    <t>Saint-Calais</t>
  </si>
  <si>
    <t>サン・エリエ</t>
  </si>
  <si>
    <t>생 엘리에</t>
  </si>
  <si>
    <t>Saint-Brisson-sur-Loire</t>
  </si>
  <si>
    <t>サン＝テブレモン＝ド＝ボンフォス</t>
  </si>
  <si>
    <t>생 에브르몽 드 봉포스</t>
  </si>
  <si>
    <t>Saint-Bris-le-Vineux</t>
  </si>
  <si>
    <t>サン・ドレゼリー</t>
  </si>
  <si>
    <t>생드레제리</t>
  </si>
  <si>
    <t>Saint-Brieuc</t>
  </si>
  <si>
    <t>サン＝ドゥルシャール</t>
  </si>
  <si>
    <t>생둘샤르</t>
  </si>
  <si>
    <t>Saint-Brice-sous-Foret</t>
  </si>
  <si>
    <t>サン・ドナン</t>
  </si>
  <si>
    <t>생도난</t>
  </si>
  <si>
    <t>Saint-Brice-de-Landelles</t>
  </si>
  <si>
    <t>サン・ドミヌーク</t>
  </si>
  <si>
    <t>생도미뉴크</t>
  </si>
  <si>
    <t>Saint-Brice</t>
  </si>
  <si>
    <t>サン・ドメ</t>
  </si>
  <si>
    <t>생도메</t>
  </si>
  <si>
    <t>Saint-Briac-sur-Mer</t>
  </si>
  <si>
    <t>サン・ドレー</t>
  </si>
  <si>
    <t>생돌레이</t>
  </si>
  <si>
    <t>Saint-Brevin-les-Pins</t>
  </si>
  <si>
    <t>サン・ディジエ・アン・ディオワ</t>
  </si>
  <si>
    <t>생디지에앙디오아</t>
  </si>
  <si>
    <t>Saint-Bres</t>
  </si>
  <si>
    <t>サンディジエ</t>
  </si>
  <si>
    <t>생디지에</t>
  </si>
  <si>
    <t>Saint-Brandan</t>
  </si>
  <si>
    <t>サン・ディヴィ</t>
  </si>
  <si>
    <t>생디비</t>
  </si>
  <si>
    <t>Saint-Branchs</t>
  </si>
  <si>
    <t>サン・ディディエ</t>
  </si>
  <si>
    <t>생디디에</t>
  </si>
  <si>
    <t>Saint-Bonnet-les-Allier</t>
  </si>
  <si>
    <t>サン・ディオニジー</t>
  </si>
  <si>
    <t>생디오니시</t>
  </si>
  <si>
    <t>Saint-Bonnet-le-Troncy</t>
  </si>
  <si>
    <t>サン・ディエ・デ・ヴォージュ</t>
  </si>
  <si>
    <t>생디데보주</t>
  </si>
  <si>
    <t>Saint-Bonnet-le-Chateau</t>
  </si>
  <si>
    <t>サン・ディディエ・シュル・ロシュフォール</t>
  </si>
  <si>
    <t>생디디에쉬르로슈포르</t>
  </si>
  <si>
    <t>Saint-Bonnet-de-Mure</t>
  </si>
  <si>
    <t>サン＝ディディエ＝シュル＝シャラロンヌ</t>
  </si>
  <si>
    <t>생디디에쉬르샬라론</t>
  </si>
  <si>
    <t>Saint-Boingt</t>
  </si>
  <si>
    <t>サン＝ディディエ＝スー＝リヴリー</t>
  </si>
  <si>
    <t>생디디에수리베리</t>
  </si>
  <si>
    <t>Saint-Boil</t>
  </si>
  <si>
    <t>サン・ディディエ・アン・ヴレ</t>
  </si>
  <si>
    <t>생디디에앙블레</t>
  </si>
  <si>
    <t>Saint-Bohaire</t>
  </si>
  <si>
    <t>サン・ディディエ・アン・ドンジョン</t>
  </si>
  <si>
    <t>생디디에앙돈종</t>
  </si>
  <si>
    <t>Saint-Blaise-la-Roche</t>
  </si>
  <si>
    <t>サン＝ディディエ＝ド＝ラ＝トゥール</t>
  </si>
  <si>
    <t>생 디디에 드 라 투르</t>
  </si>
  <si>
    <t>Saint-Bihy</t>
  </si>
  <si>
    <t>サン・ディディエ・ド・フォルマン</t>
  </si>
  <si>
    <t>생디디에드포르망</t>
  </si>
  <si>
    <t>Saint-Berthevin</t>
  </si>
  <si>
    <t>サン・デゼリー</t>
  </si>
  <si>
    <t>생데제리</t>
  </si>
  <si>
    <t>Saint-Beron</t>
  </si>
  <si>
    <t>サン・デザイア</t>
  </si>
  <si>
    <t>생디자르</t>
  </si>
  <si>
    <t>Saint-Bernard</t>
  </si>
  <si>
    <t>サン・デジラ</t>
  </si>
  <si>
    <t>생 데지라</t>
  </si>
  <si>
    <t>Saint-Berain-sur-Dheune</t>
  </si>
  <si>
    <t>サン・デジール</t>
  </si>
  <si>
    <t>생데지르</t>
  </si>
  <si>
    <t>Saint-Benoit-sur-Loire</t>
  </si>
  <si>
    <t>サン・デリアン</t>
  </si>
  <si>
    <t>생 데리앙</t>
  </si>
  <si>
    <t>Saint-Benoit-des-Ondes</t>
  </si>
  <si>
    <t>サン＝ドニ＝シュル＝サルトン</t>
  </si>
  <si>
    <t>생드니쉬르사르톤</t>
  </si>
  <si>
    <t>Saint-Benoit</t>
  </si>
  <si>
    <t>サン＝ドニ＝シュル＝コワーズ</t>
  </si>
  <si>
    <t>생드니쉬르코아즈</t>
  </si>
  <si>
    <t>Saint-Benin-dAzy</t>
  </si>
  <si>
    <t>サン＝ドニ＝レ＝ルベ</t>
  </si>
  <si>
    <t>생드니레르베</t>
  </si>
  <si>
    <t>Saint-Benezet</t>
  </si>
  <si>
    <t>サン＝ドニ＝ル＝ティボルト</t>
  </si>
  <si>
    <t>생드니 르 티볼</t>
  </si>
  <si>
    <t>Saint-Beat</t>
  </si>
  <si>
    <t>サン＝ドニ＝ル＝ガス</t>
  </si>
  <si>
    <t>생드니 르 가스트</t>
  </si>
  <si>
    <t>Saint-Bauzille-de-Putois</t>
  </si>
  <si>
    <t>サン＝ドニ＝アン＝ヴァル</t>
  </si>
  <si>
    <t>생드니앙발</t>
  </si>
  <si>
    <t>Saint-Bauzille-de-Montmel</t>
  </si>
  <si>
    <t>サン＝ドニ＝アン＝ビュジェ</t>
  </si>
  <si>
    <t>생드니앙부게이</t>
  </si>
  <si>
    <t>Saint-Baudille-de-la-Tour</t>
  </si>
  <si>
    <t>サン＝ドニ＝デ＝ミュル</t>
  </si>
  <si>
    <t>생드니데뮈르</t>
  </si>
  <si>
    <t>Saint-Barthelemy-Lestra</t>
  </si>
  <si>
    <t>サン＝ドニ＝ド＝ヴォー</t>
  </si>
  <si>
    <t>생드니드보</t>
  </si>
  <si>
    <t>Saint-Barthelemy-de-Vals</t>
  </si>
  <si>
    <t>サン＝ドニ＝ド＝ピル</t>
  </si>
  <si>
    <t>생드니 드 파일</t>
  </si>
  <si>
    <t>Saint-Barthelemy-de-Bussiere</t>
  </si>
  <si>
    <t>サン＝ドニ＝ド＝パラン</t>
  </si>
  <si>
    <t>생드니드팔랭</t>
  </si>
  <si>
    <t>Saint-Barnabe</t>
  </si>
  <si>
    <t>サン＝ドニ＝ド＝カバンヌ</t>
  </si>
  <si>
    <t>생드니 드 카반</t>
  </si>
  <si>
    <t>Saint-Bardoux</t>
  </si>
  <si>
    <t>サン＝ドニ＝ダンジュー</t>
  </si>
  <si>
    <t>생드니당주</t>
  </si>
  <si>
    <t>Saint-Baldoph</t>
  </si>
  <si>
    <t>Saint-Aygulf</t>
  </si>
  <si>
    <t>サン・シール・シュル・モラン</t>
  </si>
  <si>
    <t>생시르쉬르모랭</t>
  </si>
  <si>
    <t>Saint-Ay</t>
  </si>
  <si>
    <t>サン・シール・シュル・メール</t>
  </si>
  <si>
    <t>생시르쉬르메르</t>
  </si>
  <si>
    <t>Saint-Avre</t>
  </si>
  <si>
    <t>サン・シル・シュル・マントン</t>
  </si>
  <si>
    <t>생시르쉬르망통</t>
  </si>
  <si>
    <t>Saint-Avold</t>
  </si>
  <si>
    <t>サン・シール・シュル・ロワール</t>
  </si>
  <si>
    <t>생시르쉬르루아르</t>
  </si>
  <si>
    <t>Saint-Avit-les-Guespieres</t>
  </si>
  <si>
    <t>サン＝シール＝シュル＝ル＝ローヌ</t>
  </si>
  <si>
    <t>생시르쉬르르혼</t>
  </si>
  <si>
    <t>Saint-Avit</t>
  </si>
  <si>
    <t>サン・シル・レ・シャンパーニュ</t>
  </si>
  <si>
    <t>생시르레샹파뉴</t>
  </si>
  <si>
    <t>Saint-Avertin</t>
  </si>
  <si>
    <t>サン・シル・ル・シャトゥー</t>
  </si>
  <si>
    <t>생시르샤투</t>
  </si>
  <si>
    <t>Saint-Ave</t>
  </si>
  <si>
    <t>サン・シル・ラ・カンパーニュ</t>
  </si>
  <si>
    <t>생시르라캉파뉴</t>
  </si>
  <si>
    <t>Saint-Avaugourd-des-Landes</t>
  </si>
  <si>
    <t>サン・シル・アン・ヴァル</t>
  </si>
  <si>
    <t>생시엉발</t>
  </si>
  <si>
    <t>Saint-Aunes</t>
  </si>
  <si>
    <t>サン・シル・アン・ペール</t>
  </si>
  <si>
    <t>생 시르 앙 페일</t>
  </si>
  <si>
    <t>サン・シル・デュ・ゴ</t>
  </si>
  <si>
    <t>생시뒤골트</t>
  </si>
  <si>
    <t>Saint-Aubin-sur-Scie</t>
  </si>
  <si>
    <t>サン・シプリアン・プラージュ</t>
  </si>
  <si>
    <t>생시프리앙플라주</t>
  </si>
  <si>
    <t>Saint-Aubin-sur-Mer</t>
  </si>
  <si>
    <t>Saint-Aubin-sur-Gaillon</t>
  </si>
  <si>
    <t>サン・クレスピン・シュル・モワンヌ</t>
  </si>
  <si>
    <t>생크레스팽 쉬르 무안</t>
  </si>
  <si>
    <t>Saint-Aubin-sous-Erquery</t>
  </si>
  <si>
    <t>サン・クレパン・イブヴィレール</t>
  </si>
  <si>
    <t>생크레팽이부빌레르</t>
  </si>
  <si>
    <t>Saint-Aubin-les-Forges</t>
  </si>
  <si>
    <t>サンクラック</t>
  </si>
  <si>
    <t>생크리크</t>
  </si>
  <si>
    <t>Saint-Aubin-les-Elbeuf</t>
  </si>
  <si>
    <t>サン・クーロン</t>
  </si>
  <si>
    <t>생쿨롱</t>
  </si>
  <si>
    <t>Saint-Aubin-en-Charollais</t>
  </si>
  <si>
    <t>サン・クーリッツ</t>
  </si>
  <si>
    <t>생쿨리츠</t>
  </si>
  <si>
    <t>Saint-Aubin-en-Bray</t>
  </si>
  <si>
    <t>サン・コルニエ・デ・ランド</t>
  </si>
  <si>
    <t>생코르니에데랑드</t>
  </si>
  <si>
    <t>Saint-Aubin-du-Plain</t>
  </si>
  <si>
    <t>サンコルネイユ</t>
  </si>
  <si>
    <t>생코르네이유</t>
  </si>
  <si>
    <t>Saint-Aubin-du-Cormier</t>
  </si>
  <si>
    <t>サン・コンテスト</t>
  </si>
  <si>
    <t>생콘테스트</t>
  </si>
  <si>
    <t>Saint-Aubin-des-Chateaux</t>
  </si>
  <si>
    <t>サンコンガール</t>
  </si>
  <si>
    <t>생콩가르드</t>
  </si>
  <si>
    <t>Saint-Aubin-de-Medoc</t>
  </si>
  <si>
    <t>Saint-Aubin-de-Lanquais</t>
  </si>
  <si>
    <t>サンクルー</t>
  </si>
  <si>
    <t>Saint-Aubin-de-Baubigne</t>
  </si>
  <si>
    <t>サンクレ</t>
  </si>
  <si>
    <t>생클레</t>
  </si>
  <si>
    <t>Saint-Aubin</t>
  </si>
  <si>
    <t>サン・クレマン・デ・レヴェ</t>
  </si>
  <si>
    <t>생클레망데레베스</t>
  </si>
  <si>
    <t>サン・クレマン・ド・ラ・プラス</t>
  </si>
  <si>
    <t>생클레망드라플라스</t>
  </si>
  <si>
    <t>Saint-Auban</t>
  </si>
  <si>
    <t>Saint-Astier</t>
  </si>
  <si>
    <t>サン＝クロード＝ド＝ディレー</t>
  </si>
  <si>
    <t>생클로드드디레</t>
  </si>
  <si>
    <t>Saint-Arnoult-en-Yvelines</t>
  </si>
  <si>
    <t>サンクロード</t>
  </si>
  <si>
    <t>생 클로드</t>
  </si>
  <si>
    <t>Saint-Arnoult-des-Bois</t>
  </si>
  <si>
    <t>サン＝クロード</t>
  </si>
  <si>
    <t>Saint-Arnoult</t>
  </si>
  <si>
    <t>サン・クラー・ド・リヴィエール</t>
  </si>
  <si>
    <t>생클라르드리비에르</t>
  </si>
  <si>
    <t>Saint-Armel</t>
  </si>
  <si>
    <t>サンクレールシュルガロール</t>
  </si>
  <si>
    <t>생클레르쉬르갈로르</t>
  </si>
  <si>
    <t>Saint-Aquilin-de-Pacy</t>
  </si>
  <si>
    <t>サンクレールデュローヌ</t>
  </si>
  <si>
    <t>생클레르뒤론</t>
  </si>
  <si>
    <t>Saint-Appolinard</t>
  </si>
  <si>
    <t>サンクレール・ド・ラ・トゥール</t>
  </si>
  <si>
    <t>생클레르드라투르</t>
  </si>
  <si>
    <t>サンクレール</t>
  </si>
  <si>
    <t>생클레어</t>
  </si>
  <si>
    <t>Saint-Antonin-sur-Bayon</t>
  </si>
  <si>
    <t>サン・シルグ</t>
  </si>
  <si>
    <t>생시르그</t>
  </si>
  <si>
    <t>Saint-Antoine-la-Foret</t>
  </si>
  <si>
    <t>サン・シエ・シュル・ジロンド</t>
  </si>
  <si>
    <t>생시에르쉬르지롱드</t>
  </si>
  <si>
    <t>Saint-Antoine-du-Rocher</t>
  </si>
  <si>
    <t>サン＝クリストフ＝シュル＝ロック</t>
  </si>
  <si>
    <t>세인트 크리스토프 쉬르 로크</t>
  </si>
  <si>
    <t>Saint-Antoine-Cumond</t>
  </si>
  <si>
    <t>サン＝クリストフ＝シュル＝ル＝ネ</t>
  </si>
  <si>
    <t>생 크리스토프 쉬르 르 네</t>
  </si>
  <si>
    <t>Saint-Angel</t>
  </si>
  <si>
    <t>サン＝クリストフ＝シュル＝ギエ</t>
  </si>
  <si>
    <t>생-크리스토프-쉬르-귀에르</t>
  </si>
  <si>
    <t>Saint-Angeau</t>
  </si>
  <si>
    <t>サン＝クリストフ＝シュル＝アヴル</t>
  </si>
  <si>
    <t>생 크리스토프 쉬르 아브르</t>
  </si>
  <si>
    <t>Saint-Androny</t>
  </si>
  <si>
    <t>サン＝クリストフ＝アン＝ブリオネ</t>
  </si>
  <si>
    <t>세인트 크리스토프 앙 브리오네</t>
  </si>
  <si>
    <t>Saint-Andre-Treize-Voies</t>
  </si>
  <si>
    <t>サン・クリストフ・アン・ブシュリー</t>
  </si>
  <si>
    <t>세인트 크리스토프 앙 부셰리</t>
  </si>
  <si>
    <t>Saint-Andre-sur-Orne</t>
  </si>
  <si>
    <t>サン＝クリストフ＝デュ＝リニュロン</t>
  </si>
  <si>
    <t>세인트 크리스토프 뒤 리뉴롱</t>
  </si>
  <si>
    <t>Saint-Andre-lez-Lille</t>
  </si>
  <si>
    <t>サン＝クリストフ＝デュ＝ボワ</t>
  </si>
  <si>
    <t>세인트 크리스토프 뒤 부아</t>
  </si>
  <si>
    <t>Saint-Andre-les-Vergers</t>
  </si>
  <si>
    <t>サン＝クリストフ＝ド＝ヴァラン</t>
  </si>
  <si>
    <t>생 크리스토프 드 발랭</t>
  </si>
  <si>
    <t>Saint-Andre-les-Alpes</t>
  </si>
  <si>
    <t>サン＝クリストル＝レ＝アレ</t>
  </si>
  <si>
    <t>생 크리스톨 레 에일</t>
  </si>
  <si>
    <t>Saint-Andre-le-Puy</t>
  </si>
  <si>
    <t>サン・クリストル</t>
  </si>
  <si>
    <t>세인트 크리스톨</t>
  </si>
  <si>
    <t>Saint-Andre-le-Gaz</t>
  </si>
  <si>
    <t>サン・クリスト・アン・ジャレス</t>
  </si>
  <si>
    <t>성 크리스토 앙 야레스</t>
  </si>
  <si>
    <t>Saint-Andre-Farivillers</t>
  </si>
  <si>
    <t>サン・シニアン</t>
  </si>
  <si>
    <t>생시니안</t>
  </si>
  <si>
    <t>Saint-Andre-en-Vivarais</t>
  </si>
  <si>
    <t>サン・シェロン・デュ・シェマン</t>
  </si>
  <si>
    <t>생쉐롱뒤슈맹</t>
  </si>
  <si>
    <t>Saint-Andre-des-Eaux</t>
  </si>
  <si>
    <t>サンシェフ</t>
  </si>
  <si>
    <t>생쉐프</t>
  </si>
  <si>
    <t>Saint-Andre-de-Sangonis</t>
  </si>
  <si>
    <t>サン・シャルトル</t>
  </si>
  <si>
    <t>생 샤르트르</t>
  </si>
  <si>
    <t>Saint-Andre-de-Rosans</t>
  </si>
  <si>
    <t>サン・シャプテ</t>
  </si>
  <si>
    <t>생 챕트</t>
  </si>
  <si>
    <t>Saint-Andre-de-Roquelongue</t>
  </si>
  <si>
    <t>サン・シャモン</t>
  </si>
  <si>
    <t>생샤몽</t>
  </si>
  <si>
    <t>Saint-Andre-de-Messei</t>
  </si>
  <si>
    <t>サン・シャマシー</t>
  </si>
  <si>
    <t>생샤마시</t>
  </si>
  <si>
    <t>Saint-Andre-de-Corcy</t>
  </si>
  <si>
    <t>생세제르</t>
  </si>
  <si>
    <t>Saint-Andre-de-Chalencon</t>
  </si>
  <si>
    <t>サン・セゼール・シュル・シアーニュ</t>
  </si>
  <si>
    <t>생세제르쉬르시아뉴</t>
  </si>
  <si>
    <t>Saint-Andiol</t>
  </si>
  <si>
    <t>サンセルグ</t>
  </si>
  <si>
    <t>생세르그</t>
  </si>
  <si>
    <t>Saint-Andeux</t>
  </si>
  <si>
    <t>サン・セレ</t>
  </si>
  <si>
    <t>Saint-Andeol-de-Vals</t>
  </si>
  <si>
    <t>サン＝カス＝ル＝ギド</t>
  </si>
  <si>
    <t>생카스트르길도</t>
  </si>
  <si>
    <t>Saint-Amour</t>
  </si>
  <si>
    <t>サン・カサン</t>
  </si>
  <si>
    <t>생카생</t>
  </si>
  <si>
    <t>Saint-Ambroix</t>
  </si>
  <si>
    <t>サン・カルー</t>
  </si>
  <si>
    <t>생카뢰크</t>
  </si>
  <si>
    <t>Saint-Amarin</t>
  </si>
  <si>
    <t>サンカルヌ</t>
  </si>
  <si>
    <t>생카르네</t>
  </si>
  <si>
    <t>Saint-Amant-Tallende</t>
  </si>
  <si>
    <t>サン・カプレ・ド・ボルドー</t>
  </si>
  <si>
    <t>생카프레드보르도</t>
  </si>
  <si>
    <t>Saint-Amant-de-Boixe</t>
  </si>
  <si>
    <t>サン・カナ</t>
  </si>
  <si>
    <t>생카나</t>
  </si>
  <si>
    <t>Saint-Amans-Valtoret</t>
  </si>
  <si>
    <t>サン・カレー</t>
  </si>
  <si>
    <t>생칼레</t>
  </si>
  <si>
    <t>Saint-Amans-Soult</t>
  </si>
  <si>
    <t>サン・ブリッソン・シュル・ロワール</t>
  </si>
  <si>
    <t>생 브리송 쉬르 루아르</t>
  </si>
  <si>
    <t>Saint-Amand-sur-Fion</t>
  </si>
  <si>
    <t>サン・ブリ・ル・ヴィヌー</t>
  </si>
  <si>
    <t>생 브리 르 비뉴</t>
  </si>
  <si>
    <t>Saint-Amand-Montrond</t>
  </si>
  <si>
    <t>생브리외</t>
  </si>
  <si>
    <t>Saint-Amand-Magnazeix</t>
  </si>
  <si>
    <t>サン・ブリス・スー・フォレ</t>
  </si>
  <si>
    <t>생 브라이스 수 포레</t>
  </si>
  <si>
    <t>Saint-Amand-les-Eaux</t>
  </si>
  <si>
    <t>サン・ブリス・ド・ランデル</t>
  </si>
  <si>
    <t>생 브리스 드 란델</t>
  </si>
  <si>
    <t>Saint-Amand-en-Puisaye</t>
  </si>
  <si>
    <t>サン・ブリス</t>
  </si>
  <si>
    <t>세인트 브라이스</t>
  </si>
  <si>
    <t>Saint-Amand-de-Coly</t>
  </si>
  <si>
    <t>サン・ブリアック・シュル・メール</t>
  </si>
  <si>
    <t>생 브리악 쉬르 메르</t>
  </si>
  <si>
    <t>Saint-Amand-de-Belves</t>
  </si>
  <si>
    <t>サン・ブレヴァン・レ・パン</t>
  </si>
  <si>
    <t>생브르뱅레팡</t>
  </si>
  <si>
    <t>Saint-Amancet</t>
  </si>
  <si>
    <t>サンブレ</t>
  </si>
  <si>
    <t>생 브레스</t>
  </si>
  <si>
    <t>Saint-Alexandre</t>
  </si>
  <si>
    <t>サン・ブランダン</t>
  </si>
  <si>
    <t>세인트 브랜든</t>
  </si>
  <si>
    <t>Saint-Alban-Leysse</t>
  </si>
  <si>
    <t>サン・ブランシュ</t>
  </si>
  <si>
    <t>세인트 브랜치</t>
  </si>
  <si>
    <t>Saint-Alban-du-Rhone</t>
  </si>
  <si>
    <t>サン・ボネ・レ・アリエ</t>
  </si>
  <si>
    <t>생보네레알리에</t>
  </si>
  <si>
    <t>Saint-Alban-de-Roche</t>
  </si>
  <si>
    <t>サン・ボネ・ル・トロンシー</t>
  </si>
  <si>
    <t>생보네르트롱시</t>
  </si>
  <si>
    <t>Saint-Albain</t>
  </si>
  <si>
    <t>サン・ボネ・ル・シャトー</t>
  </si>
  <si>
    <t>생보네르샤토</t>
  </si>
  <si>
    <t>Saint-Aigulin</t>
  </si>
  <si>
    <t>サン・ボネ・ド・ミュール</t>
  </si>
  <si>
    <t>생보네드뮈르</t>
  </si>
  <si>
    <t>Saint-Aignan-sur-Roe</t>
  </si>
  <si>
    <t>サンボワン</t>
  </si>
  <si>
    <t>생부잉트</t>
  </si>
  <si>
    <t>Saint-Aignan-des-Noyers</t>
  </si>
  <si>
    <t>サンボイル</t>
  </si>
  <si>
    <t>생 보일</t>
  </si>
  <si>
    <t>Saint-Agreve</t>
  </si>
  <si>
    <t>サンボヘア</t>
  </si>
  <si>
    <t>생 보헤르</t>
  </si>
  <si>
    <t>Saint-Agoulin</t>
  </si>
  <si>
    <t>サン・ブレーズ・ラ・ロシュ</t>
  </si>
  <si>
    <t>생블레즈라로슈</t>
  </si>
  <si>
    <t>Saint-Agnant</t>
  </si>
  <si>
    <t>サンビイ</t>
  </si>
  <si>
    <t>생비히</t>
  </si>
  <si>
    <t>Saint-Agathon</t>
  </si>
  <si>
    <t>サン・ベルテヴァン</t>
  </si>
  <si>
    <t>생베르테뱅</t>
  </si>
  <si>
    <t>Saint-Affrique</t>
  </si>
  <si>
    <t>サンベロン</t>
  </si>
  <si>
    <t>생베롱</t>
  </si>
  <si>
    <t>Saint-Adrien</t>
  </si>
  <si>
    <t>セントベルナール</t>
  </si>
  <si>
    <t>세인트 버나드</t>
  </si>
  <si>
    <t>Saint-Abit</t>
  </si>
  <si>
    <t>サン・ベラン・シュル・ドゥーヌ</t>
  </si>
  <si>
    <t>생-베랭-쉬르-듀네</t>
  </si>
  <si>
    <t>Saint Nicolas Les Arras</t>
  </si>
  <si>
    <t>サン・ブノワ・シュル・ロワール</t>
  </si>
  <si>
    <t>생 브누아 쉬르 루아르</t>
  </si>
  <si>
    <t>Sains-en-Gohelle</t>
  </si>
  <si>
    <t>サン・ブノワ・デ・ゾンド</t>
  </si>
  <si>
    <t>생브누아데옹드</t>
  </si>
  <si>
    <t>Sains-en-Amienois</t>
  </si>
  <si>
    <t>サン・ブノワ</t>
  </si>
  <si>
    <t>생브누아</t>
  </si>
  <si>
    <t>Sains-du-Nord</t>
  </si>
  <si>
    <t>サン・ベナン・ダジ</t>
  </si>
  <si>
    <t>생베냉다지</t>
  </si>
  <si>
    <t>Sainpuits</t>
  </si>
  <si>
    <t>サンベネゼ</t>
  </si>
  <si>
    <t>생 베네제</t>
  </si>
  <si>
    <t>Sainneville</t>
  </si>
  <si>
    <t>サンビート</t>
  </si>
  <si>
    <t>세인트 비트</t>
  </si>
  <si>
    <t>Sainghin-en-Weppes</t>
  </si>
  <si>
    <t>サン・ボージール・ド・プトワ</t>
  </si>
  <si>
    <t>생-보질-드-푸투아</t>
  </si>
  <si>
    <t>Sainghin-en-Melantois</t>
  </si>
  <si>
    <t>サン・ボージール・ド・モンメル</t>
  </si>
  <si>
    <t>생 보질 드 몽멜</t>
  </si>
  <si>
    <t>Sain-Bel</t>
  </si>
  <si>
    <t>サン・ボードィユ・ド・ラ・トゥール</t>
  </si>
  <si>
    <t>생 보디유 드 라 투르</t>
  </si>
  <si>
    <t>Sailly-sur-la-Lys</t>
  </si>
  <si>
    <t>サン・バルテルミー・レストラ</t>
  </si>
  <si>
    <t>생 바르텔레미 레스트라</t>
  </si>
  <si>
    <t>Sailly-lez-Cambrai</t>
  </si>
  <si>
    <t>サン・バルテルミー・ド・ヴァルス</t>
  </si>
  <si>
    <t>생 바르텔레미 드 발</t>
  </si>
  <si>
    <t>Sailly-le-Sec</t>
  </si>
  <si>
    <t>サン・バルテルミー・ド・ビュシエール</t>
  </si>
  <si>
    <t>생 바르텔레미 드 뷔시에르</t>
  </si>
  <si>
    <t>Sailly-Labourse</t>
  </si>
  <si>
    <t>サン・バルナブ</t>
  </si>
  <si>
    <t>세인트 바르나베</t>
  </si>
  <si>
    <t>Sailly-Flibeaucourt</t>
  </si>
  <si>
    <t>サン・バルドゥー</t>
  </si>
  <si>
    <t>생바르두</t>
  </si>
  <si>
    <t>Sailly-en-Ostrevent</t>
  </si>
  <si>
    <t>サン・バルドフ</t>
  </si>
  <si>
    <t>생 발도프</t>
  </si>
  <si>
    <t>Saillans</t>
  </si>
  <si>
    <t>サン＝アイギュルフ</t>
  </si>
  <si>
    <t>생아이굴프</t>
  </si>
  <si>
    <t>Sail-sous-Couzan</t>
  </si>
  <si>
    <t>サン・アイ</t>
  </si>
  <si>
    <t>세인트 에이</t>
  </si>
  <si>
    <t>Saignes</t>
  </si>
  <si>
    <t>サン・タヴル</t>
  </si>
  <si>
    <t>생아브르</t>
  </si>
  <si>
    <t>Sahurs</t>
  </si>
  <si>
    <t>サン＝タヴォル</t>
  </si>
  <si>
    <t>생타볼드</t>
  </si>
  <si>
    <t>Sagy</t>
  </si>
  <si>
    <t>サン・タヴィ・レ・ゲスピエール</t>
  </si>
  <si>
    <t>생아비트레게스피에르</t>
  </si>
  <si>
    <t>Saffre</t>
  </si>
  <si>
    <t>サン・タヴィ</t>
  </si>
  <si>
    <t>생아비트</t>
  </si>
  <si>
    <t>Saessolsheim</t>
  </si>
  <si>
    <t>サン・アヴェルタン</t>
  </si>
  <si>
    <t>생 아베르탱</t>
  </si>
  <si>
    <t>Sadirac</t>
  </si>
  <si>
    <t>サン・アヴェ</t>
  </si>
  <si>
    <t>생타브</t>
  </si>
  <si>
    <t>Sacy</t>
  </si>
  <si>
    <t>サン・アヴォーグル・デ・ランド</t>
  </si>
  <si>
    <t>생-아보구르-데-랑드</t>
  </si>
  <si>
    <t>Sacquenville</t>
  </si>
  <si>
    <t>サントーヌ</t>
  </si>
  <si>
    <t>생토네스</t>
  </si>
  <si>
    <t>Saclay</t>
  </si>
  <si>
    <t>Saclas</t>
  </si>
  <si>
    <t>サントーバンシュルシ</t>
  </si>
  <si>
    <t>생토뱅쉬르시</t>
  </si>
  <si>
    <t>Sachin</t>
  </si>
  <si>
    <t>サントーバンシュルメール</t>
  </si>
  <si>
    <t>생토뱅쉬르메르</t>
  </si>
  <si>
    <t>Sacey</t>
  </si>
  <si>
    <t>サントーバン・シュル・ガイヨン</t>
  </si>
  <si>
    <t>생토뱅쉬르가이용</t>
  </si>
  <si>
    <t>Sabres</t>
  </si>
  <si>
    <t>サントーバン・ス・エルケリー</t>
  </si>
  <si>
    <t>생토뱅수에르케리</t>
  </si>
  <si>
    <t>Sablons</t>
  </si>
  <si>
    <t>サントーバン・レ・フォルジュ</t>
  </si>
  <si>
    <t>생토뱅레포르쥬</t>
  </si>
  <si>
    <t>Sablonceaux</t>
  </si>
  <si>
    <t>サントーバン・レ・エルブフ</t>
  </si>
  <si>
    <t>생토뱅레엘뵈프</t>
  </si>
  <si>
    <t>Sable-sur-Sarthe</t>
  </si>
  <si>
    <t>サントーバン・アン・シャロレ</t>
  </si>
  <si>
    <t>생토뱅앙샤롤레</t>
  </si>
  <si>
    <t>Sabatier</t>
  </si>
  <si>
    <t>サントーバンアンブレイ</t>
  </si>
  <si>
    <t>생토뱅앙브레이</t>
  </si>
  <si>
    <t>Saales</t>
  </si>
  <si>
    <t>サントーバンデュプラン</t>
  </si>
  <si>
    <t>생토뱅뒤플레인</t>
  </si>
  <si>
    <t>Saacy-sur-Marne</t>
  </si>
  <si>
    <t>サントーバンデュコルミエ</t>
  </si>
  <si>
    <t>생토뱅뒤코르미에</t>
  </si>
  <si>
    <t>Ry</t>
  </si>
  <si>
    <t>サントーバン・デ・シャトー</t>
  </si>
  <si>
    <t>생토뱅데샤토</t>
  </si>
  <si>
    <t>Ruy</t>
  </si>
  <si>
    <t>サントーバン・ド・メドック</t>
  </si>
  <si>
    <t>생토뱅드메독</t>
  </si>
  <si>
    <t>Russ</t>
  </si>
  <si>
    <t>サントーバン・ド・ランケ</t>
  </si>
  <si>
    <t>생토뱅드랑케</t>
  </si>
  <si>
    <t>Rurange-les-Thionville</t>
  </si>
  <si>
    <t>サントーバン・ド・ボービニュ</t>
  </si>
  <si>
    <t>생토뱅드보비뉴</t>
  </si>
  <si>
    <t>Rupt-sur-Moselle</t>
  </si>
  <si>
    <t>サントーバン</t>
  </si>
  <si>
    <t>생토뱅</t>
  </si>
  <si>
    <t>Rupt</t>
  </si>
  <si>
    <t>Ruoms</t>
  </si>
  <si>
    <t>생토방</t>
  </si>
  <si>
    <t>Rungis</t>
  </si>
  <si>
    <t>サン・アスティエ</t>
  </si>
  <si>
    <t>생-아스티에</t>
  </si>
  <si>
    <t>Rumilly-en-Cambresis</t>
  </si>
  <si>
    <t>サン＝タルヌー＝アン＝イヴリーヌ</t>
  </si>
  <si>
    <t>생 아르누 앙 이블린</t>
  </si>
  <si>
    <t>Rumilly</t>
  </si>
  <si>
    <t>サン＝タルヌー＝デ＝ボワ</t>
  </si>
  <si>
    <t>생 아르누 데 부아</t>
  </si>
  <si>
    <t>Rumigny</t>
  </si>
  <si>
    <t>サン＝タルヌー</t>
  </si>
  <si>
    <t>생아르누</t>
  </si>
  <si>
    <t>Rumersheim-le-Haut</t>
  </si>
  <si>
    <t>サン＝アルメル</t>
  </si>
  <si>
    <t>생 아르멜</t>
  </si>
  <si>
    <t>Rumegies</t>
  </si>
  <si>
    <t>サン・タキラン・ド・パシー</t>
  </si>
  <si>
    <t>생 아퀼랭 드 파시</t>
  </si>
  <si>
    <t>Rumaucourt</t>
  </si>
  <si>
    <t>サン・アポリナール</t>
  </si>
  <si>
    <t>생아폴리나르</t>
  </si>
  <si>
    <t>Rully</t>
  </si>
  <si>
    <t>Ruitz</t>
  </si>
  <si>
    <t>サン＝アントナン＝シュル＝バイヨン</t>
  </si>
  <si>
    <t>생토냉 쉬르 바이욘</t>
  </si>
  <si>
    <t>Ruille-le-Gravelais</t>
  </si>
  <si>
    <t>サン・タントワーヌ・ラ・フォレ</t>
  </si>
  <si>
    <t>생-앙투안-라-포레</t>
  </si>
  <si>
    <t>Ruille-Froid-Fonds</t>
  </si>
  <si>
    <t>サン・タントワーヌ・デュ・ロシェ</t>
  </si>
  <si>
    <t>생앙투안뒤로쉐</t>
  </si>
  <si>
    <t>Rugles</t>
  </si>
  <si>
    <t>サン＝タントワーヌ＝キュモン</t>
  </si>
  <si>
    <t>생-앙투안-쿠몽</t>
  </si>
  <si>
    <t>Ruffiac</t>
  </si>
  <si>
    <t>聖天使</t>
  </si>
  <si>
    <t>세인트 엔젤</t>
  </si>
  <si>
    <t>Ruffey-sur-Seille</t>
  </si>
  <si>
    <t>サンタンゴー</t>
  </si>
  <si>
    <t>생 안조</t>
  </si>
  <si>
    <t>Ruffey-les-Echirey</t>
  </si>
  <si>
    <t>サン・アンドロニー</t>
  </si>
  <si>
    <t>생안드로니</t>
  </si>
  <si>
    <t>Ruffey-les-Beaune</t>
  </si>
  <si>
    <t>サン＝タンドレ＝トレイズ＝ヴォワ</t>
  </si>
  <si>
    <t>Ruffec</t>
  </si>
  <si>
    <t>サン＝タンドレ＝シュル＝オルヌ</t>
  </si>
  <si>
    <t>생앙드레쉬르오른</t>
  </si>
  <si>
    <t>Ruesnes</t>
  </si>
  <si>
    <t>サン＝タンドレ＝レ＝リール</t>
  </si>
  <si>
    <t>생앙드레레즈릴</t>
  </si>
  <si>
    <t>Ruelle-sur-Touvre</t>
  </si>
  <si>
    <t>サン＝タンドレ＝レ＝ヴェルジェ</t>
  </si>
  <si>
    <t>생앙드레레베르제</t>
  </si>
  <si>
    <t>Ruelle</t>
  </si>
  <si>
    <t>サン＝タンドレ＝レ＝ザルプ</t>
  </si>
  <si>
    <t>생앙드레레알프</t>
  </si>
  <si>
    <t>Ruelisheim</t>
  </si>
  <si>
    <t>サン＝タンドレ＝ル＝ピュイ</t>
  </si>
  <si>
    <t>생 앙드레 르 퓌</t>
  </si>
  <si>
    <t>Rueil-Malmaison</t>
  </si>
  <si>
    <t>サン＝タンドレ＝ル＝ガズ</t>
  </si>
  <si>
    <t>생앙드레르가즈</t>
  </si>
  <si>
    <t>Rue</t>
  </si>
  <si>
    <t>サン＝タンドレ＝ファリヴィレール</t>
  </si>
  <si>
    <t>생 앙드레 파리빌레르</t>
  </si>
  <si>
    <t>Rucqueville</t>
  </si>
  <si>
    <t>サン＝タンドレ＝アン＝ヴィヴァレ</t>
  </si>
  <si>
    <t>생앙드레앙비바라이스</t>
  </si>
  <si>
    <t>Ruch</t>
  </si>
  <si>
    <t>サン＝タンドレ＝デ＝ゾー</t>
  </si>
  <si>
    <t>생앙드레데조</t>
  </si>
  <si>
    <t>Rubempre</t>
  </si>
  <si>
    <t>サン＝タンドレ＝ド＝サンゴニ</t>
  </si>
  <si>
    <t>생앙드레드상고니스</t>
  </si>
  <si>
    <t>Rubelles</t>
  </si>
  <si>
    <t>サン＝タンドレ＝ド＝ロザン</t>
  </si>
  <si>
    <t>생 앙드레 드 로장</t>
  </si>
  <si>
    <t>Ruaudin</t>
  </si>
  <si>
    <t>サン＝タンドレ＝ド＝ロケロング</t>
  </si>
  <si>
    <t>생 앙드레 드 로클롱</t>
  </si>
  <si>
    <t>Rozoy-sur-Serre</t>
  </si>
  <si>
    <t>サン＝タンドレ＝ド＝メセイ</t>
  </si>
  <si>
    <t>생앙드레드메세이</t>
  </si>
  <si>
    <t>Rozoy-Bellevalle</t>
  </si>
  <si>
    <t>サン＝タンドレ＝ド＝コルシー</t>
  </si>
  <si>
    <t>생 앙드레 드 코르시</t>
  </si>
  <si>
    <t>Rozieres-en-Beauce</t>
  </si>
  <si>
    <t>サン＝タンドレ＝ド＝シャランソン</t>
  </si>
  <si>
    <t>생앙드레드샬랑송</t>
  </si>
  <si>
    <t>Rozier-en-Donzy</t>
  </si>
  <si>
    <t>Rozerieulles</t>
  </si>
  <si>
    <t>サンタンディオル</t>
  </si>
  <si>
    <t>생안디올</t>
  </si>
  <si>
    <t>Rozay-en-Brie</t>
  </si>
  <si>
    <t>サンタンドゥー</t>
  </si>
  <si>
    <t>생탕두</t>
  </si>
  <si>
    <t>Roye-sur-Matz</t>
  </si>
  <si>
    <t>サンタンデオル・ド・ヴァルス</t>
  </si>
  <si>
    <t>생앙데올드발</t>
  </si>
  <si>
    <t>Roye</t>
  </si>
  <si>
    <t>サン・タムール</t>
  </si>
  <si>
    <t>생아모르</t>
  </si>
  <si>
    <t>Roybon</t>
  </si>
  <si>
    <t>サンタンブロワ</t>
  </si>
  <si>
    <t>생 앙브루아</t>
  </si>
  <si>
    <t>Royat</t>
  </si>
  <si>
    <t>サン・タマラン</t>
  </si>
  <si>
    <t>세인트 아마랭</t>
  </si>
  <si>
    <t>Royas</t>
  </si>
  <si>
    <t>サン・タマン・タランド</t>
  </si>
  <si>
    <t>생아망탈렌드</t>
  </si>
  <si>
    <t>Royan</t>
  </si>
  <si>
    <t>サン・アマン・ド・ボワ</t>
  </si>
  <si>
    <t>생아망드부아스</t>
  </si>
  <si>
    <t>Roville-aux-Chenes</t>
  </si>
  <si>
    <t>サン・タマン・ヴァルトレ</t>
  </si>
  <si>
    <t>생아망발토레</t>
  </si>
  <si>
    <t>Rouziers-de-Touraine</t>
  </si>
  <si>
    <t>サン・タマン・スール</t>
  </si>
  <si>
    <t>생아망소울</t>
  </si>
  <si>
    <t>Rouy-le-Grand</t>
  </si>
  <si>
    <t>サン・アマン・シュル・フィオン</t>
  </si>
  <si>
    <t>생아망쉬르피옹</t>
  </si>
  <si>
    <t>Rouxmesnil-Bouteilles</t>
  </si>
  <si>
    <t>サン・アマン・モントロン</t>
  </si>
  <si>
    <t>생아망드몽트롱</t>
  </si>
  <si>
    <t>Rouvroy-sur-Marne</t>
  </si>
  <si>
    <t>サン・アマン・マニャゼ</t>
  </si>
  <si>
    <t>생아망드마냐제익스</t>
  </si>
  <si>
    <t>Rouvroy-sur-Audry</t>
  </si>
  <si>
    <t>サン・アマン・レ・ゾー</t>
  </si>
  <si>
    <t>생아망레조</t>
  </si>
  <si>
    <t>Rouvroy</t>
  </si>
  <si>
    <t>サン・アマン・アン・ピュイゼ</t>
  </si>
  <si>
    <t>생아망앙퓌사예</t>
  </si>
  <si>
    <t>Rouvres-la-Chetive</t>
  </si>
  <si>
    <t>サン・アマン・ド・コリー</t>
  </si>
  <si>
    <t>생아망드콜리</t>
  </si>
  <si>
    <t>Rouvre</t>
  </si>
  <si>
    <t>サン・アマン・ド・ベルヴェス</t>
  </si>
  <si>
    <t>생아망드벨베스</t>
  </si>
  <si>
    <t>Rouvillers</t>
  </si>
  <si>
    <t>サン・タマンセ</t>
  </si>
  <si>
    <t>생타망세</t>
  </si>
  <si>
    <t>Rouville</t>
  </si>
  <si>
    <t>サン＝アレクサンドル</t>
  </si>
  <si>
    <t>생 알렉상드르</t>
  </si>
  <si>
    <t>Routot</t>
  </si>
  <si>
    <t>サン＝タルバン＝レイス</t>
  </si>
  <si>
    <t>생-알방-레세</t>
  </si>
  <si>
    <t>Roussy-le-Village</t>
  </si>
  <si>
    <t>サン＝タルバン＝デュ＝ローヌ</t>
  </si>
  <si>
    <t>생 알방 뒤 론</t>
  </si>
  <si>
    <t>Roussy</t>
  </si>
  <si>
    <t>サン＝タルバン＝ド＝ロシュ</t>
  </si>
  <si>
    <t>생 알방 드 로슈</t>
  </si>
  <si>
    <t>Rousson</t>
  </si>
  <si>
    <t>サン＝アルバン</t>
  </si>
  <si>
    <t>생알뱅</t>
  </si>
  <si>
    <t>Roussillon</t>
  </si>
  <si>
    <t>サンテギュラン</t>
  </si>
  <si>
    <t>생 아이굴랭</t>
  </si>
  <si>
    <t>Rousset</t>
  </si>
  <si>
    <t>サンテニャンシュルロ</t>
  </si>
  <si>
    <t>생 아이냥 쉬르 로에</t>
  </si>
  <si>
    <t>Rousseloy</t>
  </si>
  <si>
    <t>サンテニャンデノワイエ</t>
  </si>
  <si>
    <t>Roussay</t>
  </si>
  <si>
    <t>サン・タグレーヴ</t>
  </si>
  <si>
    <t>생 아그레브</t>
  </si>
  <si>
    <t>Rousies</t>
  </si>
  <si>
    <t>サン・タグラン</t>
  </si>
  <si>
    <t>생타굴랭</t>
  </si>
  <si>
    <t>Rouperroux</t>
  </si>
  <si>
    <t>サン・タニャン</t>
  </si>
  <si>
    <t>생타냥</t>
  </si>
  <si>
    <t>Rountzenheim</t>
  </si>
  <si>
    <t>サン・アガトン</t>
  </si>
  <si>
    <t>생아가톤</t>
  </si>
  <si>
    <t>Roumoules</t>
  </si>
  <si>
    <t>サン・アフリーク</t>
  </si>
  <si>
    <t>생아프리크</t>
  </si>
  <si>
    <t>Roumegoux</t>
  </si>
  <si>
    <t>サン＝アドリアン</t>
  </si>
  <si>
    <t>생 아드리앙</t>
  </si>
  <si>
    <t>Roumazieres</t>
  </si>
  <si>
    <t>サン・アビ</t>
  </si>
  <si>
    <t>생아빗</t>
  </si>
  <si>
    <t>Roumare</t>
  </si>
  <si>
    <t>サン・ニコラ・レ・アラス</t>
  </si>
  <si>
    <t>세인트 니콜라스 레 아라스</t>
  </si>
  <si>
    <t>Roullet-Saint-Estephe</t>
  </si>
  <si>
    <t>サン＝アン＝ゴエル</t>
  </si>
  <si>
    <t>생앙고헬레</t>
  </si>
  <si>
    <t>Roullens</t>
  </si>
  <si>
    <t>サン・アン・アミエノワ</t>
  </si>
  <si>
    <t>생앙아미에누아</t>
  </si>
  <si>
    <t>Roulans</t>
  </si>
  <si>
    <t>サン・デュ・ノール</t>
  </si>
  <si>
    <t>생뒤노르</t>
  </si>
  <si>
    <t>Roujan</t>
  </si>
  <si>
    <t>サンプイ</t>
  </si>
  <si>
    <t>세인푸잇</t>
  </si>
  <si>
    <t>Rouilly-Sacey</t>
  </si>
  <si>
    <t>セインヴィル</t>
  </si>
  <si>
    <t>Rouillon</t>
  </si>
  <si>
    <t>サンギン・アン・ウェップス</t>
  </si>
  <si>
    <t>상힌엔웨페스</t>
  </si>
  <si>
    <t>Rouille</t>
  </si>
  <si>
    <t>サンギン・アン・メラントワ</t>
  </si>
  <si>
    <t>Rouillac</t>
  </si>
  <si>
    <t>サンベル</t>
  </si>
  <si>
    <t>사인벨</t>
  </si>
  <si>
    <t>Rougiers</t>
  </si>
  <si>
    <t>サイリー＝シュル＝ラ＝リス</t>
  </si>
  <si>
    <t>사이리쉬르라리스</t>
  </si>
  <si>
    <t>セイリー・レズ・カンブレ</t>
  </si>
  <si>
    <t>사이리-레즈-캄브레</t>
  </si>
  <si>
    <t>Rougegoutte</t>
  </si>
  <si>
    <t>セイリー・ル・セック</t>
  </si>
  <si>
    <t>세일리 르 섹</t>
  </si>
  <si>
    <t>Rouge-Perriers</t>
  </si>
  <si>
    <t>セイリー・ラバーズ</t>
  </si>
  <si>
    <t>세일리 노동당</t>
  </si>
  <si>
    <t>Rouffignac-Saint-Cernin-de-Reilhac</t>
  </si>
  <si>
    <t>サイリー＝フリボークール</t>
  </si>
  <si>
    <t>사이리-플리보쿠르</t>
  </si>
  <si>
    <t>Rouffignac</t>
  </si>
  <si>
    <t>サイリー・アン・オストレヴァン</t>
  </si>
  <si>
    <t>사이리앙오스트레방</t>
  </si>
  <si>
    <t>Rouffiac-Tolosan</t>
  </si>
  <si>
    <t>サイラン</t>
  </si>
  <si>
    <t>세일란</t>
  </si>
  <si>
    <t>Rouffach</t>
  </si>
  <si>
    <t>セイル・スー・クーザン</t>
  </si>
  <si>
    <t>세일수쿠잔</t>
  </si>
  <si>
    <t>Rouen</t>
  </si>
  <si>
    <t>セニェ</t>
  </si>
  <si>
    <t>사이뉴</t>
  </si>
  <si>
    <t>Roucy</t>
  </si>
  <si>
    <t>サフルス</t>
  </si>
  <si>
    <t>사후르스</t>
  </si>
  <si>
    <t>Roubion</t>
  </si>
  <si>
    <t>サギ</t>
  </si>
  <si>
    <t>처진</t>
  </si>
  <si>
    <t>Roubia</t>
  </si>
  <si>
    <t>サフレ</t>
  </si>
  <si>
    <t>사프레</t>
  </si>
  <si>
    <t>Roubaix</t>
  </si>
  <si>
    <t>セッソルスハイム</t>
  </si>
  <si>
    <t>사에솔샤임</t>
  </si>
  <si>
    <t>Rouans</t>
  </si>
  <si>
    <t>サディラック</t>
  </si>
  <si>
    <t>사디락</t>
  </si>
  <si>
    <t>Rott</t>
  </si>
  <si>
    <t>サシー</t>
  </si>
  <si>
    <t>새시</t>
  </si>
  <si>
    <t>Rots</t>
  </si>
  <si>
    <t>サッケンヴィル</t>
  </si>
  <si>
    <t>사켄빌</t>
  </si>
  <si>
    <t>Rotherens</t>
  </si>
  <si>
    <t>サクレー</t>
  </si>
  <si>
    <t>사클레이</t>
  </si>
  <si>
    <t>Rothau</t>
  </si>
  <si>
    <t>サクラス</t>
  </si>
  <si>
    <t>사클라스</t>
  </si>
  <si>
    <t>Rosult</t>
  </si>
  <si>
    <t>サチン</t>
  </si>
  <si>
    <t>사친</t>
  </si>
  <si>
    <t>Rostrenen</t>
  </si>
  <si>
    <t>Rosteig</t>
  </si>
  <si>
    <t>セイバーズ</t>
  </si>
  <si>
    <t>기병대</t>
  </si>
  <si>
    <t>Rossfeld</t>
  </si>
  <si>
    <t>サブロン</t>
  </si>
  <si>
    <t>사블론</t>
  </si>
  <si>
    <t>Rosselange</t>
  </si>
  <si>
    <t>サブロンソー</t>
  </si>
  <si>
    <t>사블론소</t>
  </si>
  <si>
    <t>Rosporden</t>
  </si>
  <si>
    <t>サブル＝シュル＝サルト</t>
  </si>
  <si>
    <t>세이블 쉬르 사르트</t>
  </si>
  <si>
    <t>Rospez</t>
  </si>
  <si>
    <t>サバティエ</t>
  </si>
  <si>
    <t>사바티에</t>
  </si>
  <si>
    <t>Rosoy-en-Multien</t>
  </si>
  <si>
    <t>ザーレス</t>
  </si>
  <si>
    <t>살레스</t>
  </si>
  <si>
    <t>Rosny-sur-Seine</t>
  </si>
  <si>
    <t>サアシー・シュル・マルヌ</t>
  </si>
  <si>
    <t>사시쉬르마른</t>
  </si>
  <si>
    <t>Rosny-sous-Bois</t>
  </si>
  <si>
    <t>ライ</t>
  </si>
  <si>
    <t>라이</t>
  </si>
  <si>
    <t>Rosieres-sur-Mance</t>
  </si>
  <si>
    <t>ルイ</t>
  </si>
  <si>
    <t>루이</t>
  </si>
  <si>
    <t>Rosieres-pres-Troyes</t>
  </si>
  <si>
    <t>ラス</t>
  </si>
  <si>
    <t>러스</t>
  </si>
  <si>
    <t>Rosieres-en-Santerre</t>
  </si>
  <si>
    <t>リュランジュ＝レ＝ティオンヴィル</t>
  </si>
  <si>
    <t>루랑주 레 티옹빌</t>
  </si>
  <si>
    <t>Rosieres-en-Haye</t>
  </si>
  <si>
    <t>ルプト＝シュル＝モゼル</t>
  </si>
  <si>
    <t>루프트쉬르모젤</t>
  </si>
  <si>
    <t>Rosieres-aux-Salines</t>
  </si>
  <si>
    <t>破裂</t>
  </si>
  <si>
    <t>파열</t>
  </si>
  <si>
    <t>Rosieres</t>
  </si>
  <si>
    <t>噂</t>
  </si>
  <si>
    <t>루옴스</t>
  </si>
  <si>
    <t>Rosheim</t>
  </si>
  <si>
    <t>ランジス</t>
  </si>
  <si>
    <t>헝지스</t>
  </si>
  <si>
    <t>Rosenwiller</t>
  </si>
  <si>
    <t>ルミリー・アン・カンブレシ</t>
  </si>
  <si>
    <t>루밀리앙캄브레시스</t>
  </si>
  <si>
    <t>Rosel</t>
  </si>
  <si>
    <t>ルミリー</t>
  </si>
  <si>
    <t>루밀리</t>
  </si>
  <si>
    <t>Roscoff</t>
  </si>
  <si>
    <t>ルミニー</t>
  </si>
  <si>
    <t>루미니</t>
  </si>
  <si>
    <t>Rosay-sur-Lieure</t>
  </si>
  <si>
    <t>ルメルスハイム＝ル＝オー</t>
  </si>
  <si>
    <t>루메르샤임르오</t>
  </si>
  <si>
    <t>Rosay</t>
  </si>
  <si>
    <t>ルメギス</t>
  </si>
  <si>
    <t>루메기</t>
  </si>
  <si>
    <t>Roquevaire</t>
  </si>
  <si>
    <t>ルモークール</t>
  </si>
  <si>
    <t>루모쿠르</t>
  </si>
  <si>
    <t>Roquettes</t>
  </si>
  <si>
    <t>ルリー</t>
  </si>
  <si>
    <t>룰리</t>
  </si>
  <si>
    <t>Roquetoire</t>
  </si>
  <si>
    <t>ルイツ</t>
  </si>
  <si>
    <t>루이츠</t>
  </si>
  <si>
    <t>Roquesteron</t>
  </si>
  <si>
    <t>ルイユ・ル・グラヴレ</t>
  </si>
  <si>
    <t>루이레르그라블레</t>
  </si>
  <si>
    <t>Roqueseriere</t>
  </si>
  <si>
    <t>ルイユ・フロワ・フォン</t>
  </si>
  <si>
    <t>Roques</t>
  </si>
  <si>
    <t>ルグルズ</t>
  </si>
  <si>
    <t>러글스</t>
  </si>
  <si>
    <t>Roquemaure</t>
  </si>
  <si>
    <t>悪党</t>
  </si>
  <si>
    <t>루피악</t>
  </si>
  <si>
    <t>Roquelaure-Saint-Aubin</t>
  </si>
  <si>
    <t>リュフェ＝シュル＝セイユ</t>
  </si>
  <si>
    <t>루피 쉬르 세유</t>
  </si>
  <si>
    <t>Roquefort-sur-Soulzon</t>
  </si>
  <si>
    <t>ルフェ・レ・エシレ</t>
  </si>
  <si>
    <t>루피 레 에시레이</t>
  </si>
  <si>
    <t>Roquefort-sur-Garonne</t>
  </si>
  <si>
    <t>リュフェ・レ・ボーヌ</t>
  </si>
  <si>
    <t>러피 레 본</t>
  </si>
  <si>
    <t>Roquefort-la-Bedoule</t>
  </si>
  <si>
    <t>ルフェック</t>
  </si>
  <si>
    <t>루펙</t>
  </si>
  <si>
    <t>Roquefort-des-Corbieres</t>
  </si>
  <si>
    <t>ルーネス</t>
  </si>
  <si>
    <t>루에네스</t>
  </si>
  <si>
    <t>Roquefort-de-Sault</t>
  </si>
  <si>
    <t>リュエル＝シュル＝トゥーヴル</t>
  </si>
  <si>
    <t>루엘 쉬르 투브르</t>
  </si>
  <si>
    <t>Roquefort</t>
  </si>
  <si>
    <t>ルエル</t>
  </si>
  <si>
    <t>루엘</t>
  </si>
  <si>
    <t>Roquecourbe</t>
  </si>
  <si>
    <t>リューリスハイム</t>
  </si>
  <si>
    <t>뤼리스하임</t>
  </si>
  <si>
    <t>Roquecor</t>
  </si>
  <si>
    <t>リュエイユ＝マルメゾン</t>
  </si>
  <si>
    <t>루에유말메종</t>
  </si>
  <si>
    <t>Roquebrune-sur-Argens</t>
  </si>
  <si>
    <t>후회</t>
  </si>
  <si>
    <t>Roquebrune-Cap-Martin</t>
  </si>
  <si>
    <t>リュックヴィル</t>
  </si>
  <si>
    <t>루크빌</t>
  </si>
  <si>
    <t>Roquebrune</t>
  </si>
  <si>
    <t>ルーシュ</t>
  </si>
  <si>
    <t>루치</t>
  </si>
  <si>
    <t>Roquebilliere</t>
  </si>
  <si>
    <t>ルベンプレ</t>
  </si>
  <si>
    <t>루벤프레</t>
  </si>
  <si>
    <t>Roppentzwiller</t>
  </si>
  <si>
    <t>ルベル</t>
  </si>
  <si>
    <t>루벨레스</t>
  </si>
  <si>
    <t>Roppenheim</t>
  </si>
  <si>
    <t>ルアウディン</t>
  </si>
  <si>
    <t>루우딘</t>
  </si>
  <si>
    <t>Roppe</t>
  </si>
  <si>
    <t>ロゾワ＝シュル＝セール</t>
  </si>
  <si>
    <t>로조이쉬르세르</t>
  </si>
  <si>
    <t>Roost-Warendin</t>
  </si>
  <si>
    <t>ロゾイ＝ベルヴァル</t>
  </si>
  <si>
    <t>로조이-벨레발레</t>
  </si>
  <si>
    <t>Ronthon</t>
  </si>
  <si>
    <t>ロジエール＝アン＝ボース</t>
  </si>
  <si>
    <t>로지에르앙보스</t>
  </si>
  <si>
    <t>Ronsenac</t>
  </si>
  <si>
    <t>ロジエ・アン・ドンジー</t>
  </si>
  <si>
    <t>로지에-앙-돈지</t>
  </si>
  <si>
    <t>Ronno</t>
  </si>
  <si>
    <t>ロゼリュール</t>
  </si>
  <si>
    <t>로제리울레</t>
  </si>
  <si>
    <t>Ronnet</t>
  </si>
  <si>
    <t>ロゼアンブリ</t>
  </si>
  <si>
    <t>로제앙브리</t>
  </si>
  <si>
    <t>Roncq</t>
  </si>
  <si>
    <t>ロワ＝シュル＝マッツ</t>
  </si>
  <si>
    <t>로이 쉬르 마츠</t>
  </si>
  <si>
    <t>Ronchin</t>
  </si>
  <si>
    <t>Roncey</t>
  </si>
  <si>
    <t>ロイボン</t>
  </si>
  <si>
    <t>로이본</t>
  </si>
  <si>
    <t>Rompon</t>
  </si>
  <si>
    <t>ロヤット</t>
  </si>
  <si>
    <t>로야</t>
  </si>
  <si>
    <t>Romorantin-Lanthenay</t>
  </si>
  <si>
    <t>ロイアス</t>
  </si>
  <si>
    <t>로야스</t>
  </si>
  <si>
    <t>Romilly-sur-Seine</t>
  </si>
  <si>
    <t>ロイヤン</t>
  </si>
  <si>
    <t>로양</t>
  </si>
  <si>
    <t>Romilly-sur-Andelle</t>
  </si>
  <si>
    <t>ロヴィル＝オー＝シェーヌ</t>
  </si>
  <si>
    <t>로빌로셰네스</t>
  </si>
  <si>
    <t>Romille</t>
  </si>
  <si>
    <t>ルジエ・ド・トゥレーヌ</t>
  </si>
  <si>
    <t>루지에 드 투렌</t>
  </si>
  <si>
    <t>Romeries</t>
  </si>
  <si>
    <t>ルイ＝ル＝グラン</t>
  </si>
  <si>
    <t>루이르그랑</t>
  </si>
  <si>
    <t>Romeny-sur-Marne</t>
  </si>
  <si>
    <t>ルーメニル・ブテイユ</t>
  </si>
  <si>
    <t>루메닐-부테이유</t>
  </si>
  <si>
    <t>Romegoux</t>
  </si>
  <si>
    <t>ルーヴロワ＝シュル＝マルヌ</t>
  </si>
  <si>
    <t>루브로이쉬르마른</t>
  </si>
  <si>
    <t>Rombas</t>
  </si>
  <si>
    <t>ルーヴロワ＝シュル＝オードリー</t>
  </si>
  <si>
    <t>루브로이쉬르오드리</t>
  </si>
  <si>
    <t>Romans</t>
  </si>
  <si>
    <t>ルーヴロワ</t>
  </si>
  <si>
    <t>루브로이</t>
  </si>
  <si>
    <t>Romange</t>
  </si>
  <si>
    <t>ルーヴル・ラ・シェティヴ</t>
  </si>
  <si>
    <t>루브르-라-체티브</t>
  </si>
  <si>
    <t>Romaneche-Thorins</t>
  </si>
  <si>
    <t>ルーヴル</t>
  </si>
  <si>
    <t>루브르</t>
  </si>
  <si>
    <t>Romainville</t>
  </si>
  <si>
    <t>ルヴィレール</t>
  </si>
  <si>
    <t>루빌레</t>
  </si>
  <si>
    <t>Romaine</t>
  </si>
  <si>
    <t>ルーヴィル</t>
  </si>
  <si>
    <t>루빌</t>
  </si>
  <si>
    <t>Romain-sur-Meuse</t>
  </si>
  <si>
    <t>루트</t>
  </si>
  <si>
    <t>Romain</t>
  </si>
  <si>
    <t>ルシー・ル・ヴィラージュ</t>
  </si>
  <si>
    <t>루시 르 빌리지</t>
  </si>
  <si>
    <t>Romagnieu</t>
  </si>
  <si>
    <t>ルーシー</t>
  </si>
  <si>
    <t>루시</t>
  </si>
  <si>
    <t>Romagne</t>
  </si>
  <si>
    <t>ルーソン</t>
  </si>
  <si>
    <t>루송</t>
  </si>
  <si>
    <t>Romagnat</t>
  </si>
  <si>
    <t>ルシヨン</t>
  </si>
  <si>
    <t>루시옹</t>
  </si>
  <si>
    <t>Rollot</t>
  </si>
  <si>
    <t>ルセ</t>
  </si>
  <si>
    <t>루셋</t>
  </si>
  <si>
    <t>Rolleville</t>
  </si>
  <si>
    <t>ルーセロワ</t>
  </si>
  <si>
    <t>루셀로이</t>
  </si>
  <si>
    <t>Rollancourt</t>
  </si>
  <si>
    <t>ルセイ</t>
  </si>
  <si>
    <t>루세이</t>
  </si>
  <si>
    <t>Rolampont</t>
  </si>
  <si>
    <t>ルーシーズ</t>
  </si>
  <si>
    <t>Roissy-en-France</t>
  </si>
  <si>
    <t>ルーペルー</t>
  </si>
  <si>
    <t>루페루</t>
  </si>
  <si>
    <t>Roissy-en-Brie</t>
  </si>
  <si>
    <t>ラウンツェンハイム</t>
  </si>
  <si>
    <t>룬첸하임</t>
  </si>
  <si>
    <t>Roisel</t>
  </si>
  <si>
    <t>ルムル</t>
  </si>
  <si>
    <t>루물</t>
  </si>
  <si>
    <t>Roiffieux</t>
  </si>
  <si>
    <t>ルーメグー</t>
  </si>
  <si>
    <t>루메구</t>
  </si>
  <si>
    <t>Rohrbach-les-Bitche</t>
  </si>
  <si>
    <t>ルマジエール</t>
  </si>
  <si>
    <t>루마지에르</t>
  </si>
  <si>
    <t>Rohr</t>
  </si>
  <si>
    <t>ルマーレ</t>
  </si>
  <si>
    <t>루마레</t>
  </si>
  <si>
    <t>Rohan</t>
  </si>
  <si>
    <t>ルーレ・サン・テステフ</t>
  </si>
  <si>
    <t>룰렛-생-에스테프</t>
  </si>
  <si>
    <t>Rognonas</t>
  </si>
  <si>
    <t>ルーラン</t>
  </si>
  <si>
    <t>룰렌스</t>
  </si>
  <si>
    <t>Rognes</t>
  </si>
  <si>
    <t>룰란</t>
  </si>
  <si>
    <t>Rognaix</t>
  </si>
  <si>
    <t>ルージャン</t>
  </si>
  <si>
    <t>루잔</t>
  </si>
  <si>
    <t>Rognac</t>
  </si>
  <si>
    <t>ルイイ＝サセ</t>
  </si>
  <si>
    <t>루이사시</t>
  </si>
  <si>
    <t>Rogerville</t>
  </si>
  <si>
    <t>ルイヨン</t>
  </si>
  <si>
    <t>루용</t>
  </si>
  <si>
    <t>Roffiac</t>
  </si>
  <si>
    <t>ルイユ</t>
  </si>
  <si>
    <t>ルイヤック</t>
  </si>
  <si>
    <t>루이약</t>
  </si>
  <si>
    <t>Roeze-sur-Sarthe</t>
  </si>
  <si>
    <t>ルージェ</t>
  </si>
  <si>
    <t>루지에</t>
  </si>
  <si>
    <t>Roeux</t>
  </si>
  <si>
    <t>Roeulx</t>
  </si>
  <si>
    <t>ルージュグット</t>
  </si>
  <si>
    <t>루즈구트</t>
  </si>
  <si>
    <t>Roeschwoog</t>
  </si>
  <si>
    <t>ルージュ・ペリエ</t>
  </si>
  <si>
    <t>루즈 페리에</t>
  </si>
  <si>
    <t>Rodez</t>
  </si>
  <si>
    <t>ルフィニャック＝サン＝セルナン＝ド＝レイアック</t>
  </si>
  <si>
    <t>Rodern</t>
  </si>
  <si>
    <t>ルフィニャック</t>
  </si>
  <si>
    <t>루피냐크</t>
  </si>
  <si>
    <t>Roderen</t>
  </si>
  <si>
    <t>ルフィアック・トロサン</t>
  </si>
  <si>
    <t>루피악-톨로산</t>
  </si>
  <si>
    <t>Rodelinghem</t>
  </si>
  <si>
    <t>ルーファック</t>
  </si>
  <si>
    <t>루파흐</t>
  </si>
  <si>
    <t>Rocroi</t>
  </si>
  <si>
    <t>ルーアン</t>
  </si>
  <si>
    <t>Rocquencourt</t>
  </si>
  <si>
    <t>Rocquemont</t>
  </si>
  <si>
    <t>ルビオン</t>
  </si>
  <si>
    <t>루비옹</t>
  </si>
  <si>
    <t>Rochy-Conde</t>
  </si>
  <si>
    <t>ルービア</t>
  </si>
  <si>
    <t>루비아</t>
  </si>
  <si>
    <t>Rochetrejoux</t>
  </si>
  <si>
    <t>ルーベ</t>
  </si>
  <si>
    <t>루베</t>
  </si>
  <si>
    <t>Rochetoirin</t>
  </si>
  <si>
    <t>루안</t>
  </si>
  <si>
    <t>Rochesson</t>
  </si>
  <si>
    <t>Rocheserviere</t>
  </si>
  <si>
    <t>腐敗</t>
  </si>
  <si>
    <t>썩음</t>
  </si>
  <si>
    <t>Roches-sur-Marne</t>
  </si>
  <si>
    <t>ロザレンス</t>
  </si>
  <si>
    <t>로테렌스</t>
  </si>
  <si>
    <t>Roches-Premarie-Andille</t>
  </si>
  <si>
    <t>ロタウ</t>
  </si>
  <si>
    <t>로타우</t>
  </si>
  <si>
    <t>Roches-les-Blamont</t>
  </si>
  <si>
    <t>ロサルト</t>
  </si>
  <si>
    <t>로술트</t>
  </si>
  <si>
    <t>Roches</t>
  </si>
  <si>
    <t>ロストレネン</t>
  </si>
  <si>
    <t>로스트레넨</t>
  </si>
  <si>
    <t>Rocher</t>
  </si>
  <si>
    <t>ロステイグ</t>
  </si>
  <si>
    <t>로스타이그</t>
  </si>
  <si>
    <t>Rochemaure</t>
  </si>
  <si>
    <t>ロスフェルド</t>
  </si>
  <si>
    <t>로스펠트</t>
  </si>
  <si>
    <t>Rochegude</t>
  </si>
  <si>
    <t>ロゼランジュ</t>
  </si>
  <si>
    <t>로셀란지</t>
  </si>
  <si>
    <t>Rochefort-sur-Nenon</t>
  </si>
  <si>
    <t>ロスポルデン</t>
  </si>
  <si>
    <t>로스포르덴</t>
  </si>
  <si>
    <t>Rochefort-sur-Loire</t>
  </si>
  <si>
    <t>ロスペス</t>
  </si>
  <si>
    <t>로스페즈</t>
  </si>
  <si>
    <t>Rochefort-en-Terre</t>
  </si>
  <si>
    <t>ロソワ・アン・ミュティエン</t>
  </si>
  <si>
    <t>로조이 앙 멀티앙</t>
  </si>
  <si>
    <t>Rochefort-du-Gard</t>
  </si>
  <si>
    <t>ロズニー＝シュル＝セーヌ</t>
  </si>
  <si>
    <t>로즈니쉬르센</t>
  </si>
  <si>
    <t>Rochefort</t>
  </si>
  <si>
    <t>ロニー・スー・ボワ</t>
  </si>
  <si>
    <t>로즈니수부아</t>
  </si>
  <si>
    <t>Rochecorbon</t>
  </si>
  <si>
    <t>ロジエール＝シュル＝マンス</t>
  </si>
  <si>
    <t>로시에르쉬르망스</t>
  </si>
  <si>
    <t>Rochechouart</t>
  </si>
  <si>
    <t>ロジエール・プレ・トロワ</t>
  </si>
  <si>
    <t>Rosieres-pres-Tryees</t>
  </si>
  <si>
    <t>Roche-lez-Beaupre</t>
  </si>
  <si>
    <t>ロジエール・アン・サンテール</t>
  </si>
  <si>
    <t>로시에레-앙-상테르</t>
  </si>
  <si>
    <t>Roche-le-Peyroux</t>
  </si>
  <si>
    <t>ロジエール＝アン＝エ</t>
  </si>
  <si>
    <t>로시에르앙헤이</t>
  </si>
  <si>
    <t>Roche-la-Moliere</t>
  </si>
  <si>
    <t>ロジエール＝オー＝サリーヌ</t>
  </si>
  <si>
    <t>ロジエール</t>
  </si>
  <si>
    <t>로시에르</t>
  </si>
  <si>
    <t>Rocbaron</t>
  </si>
  <si>
    <t>ロスハイム</t>
  </si>
  <si>
    <t>로스하임</t>
  </si>
  <si>
    <t>Robion</t>
  </si>
  <si>
    <t>ローゼンヴィラー</t>
  </si>
  <si>
    <t>로젠윌러</t>
  </si>
  <si>
    <t>Roannes-Saint-Mary</t>
  </si>
  <si>
    <t>ロスコフ</t>
  </si>
  <si>
    <t>로스코프</t>
  </si>
  <si>
    <t>Roanne</t>
  </si>
  <si>
    <t>ロゼ・シュル・リュール</t>
  </si>
  <si>
    <t>로제쉬르리외르</t>
  </si>
  <si>
    <t>Roaillan</t>
  </si>
  <si>
    <t>ロゼイ</t>
  </si>
  <si>
    <t>로제이</t>
  </si>
  <si>
    <t>Rixheim</t>
  </si>
  <si>
    <t>ロクヴェール</t>
  </si>
  <si>
    <t>로크바이르</t>
  </si>
  <si>
    <t>Riville</t>
  </si>
  <si>
    <t>ロケット</t>
  </si>
  <si>
    <t>로케트</t>
  </si>
  <si>
    <t>Rivieres</t>
  </si>
  <si>
    <t>ロケットワール</t>
  </si>
  <si>
    <t>로케투아르</t>
  </si>
  <si>
    <t>Riviere</t>
  </si>
  <si>
    <t>ロケステロン</t>
  </si>
  <si>
    <t>로케스테론</t>
  </si>
  <si>
    <t>Rivesaltes</t>
  </si>
  <si>
    <t>ロケセリエール</t>
  </si>
  <si>
    <t>로케세리에</t>
  </si>
  <si>
    <t>Rivery</t>
  </si>
  <si>
    <t>ロケス</t>
  </si>
  <si>
    <t>로케스</t>
  </si>
  <si>
    <t>Rivedoux-Plage</t>
  </si>
  <si>
    <t>ロケモール</t>
  </si>
  <si>
    <t>로크모레</t>
  </si>
  <si>
    <t>Rivecourt</t>
  </si>
  <si>
    <t>ロケロール＝サン＝トーバン</t>
  </si>
  <si>
    <t>로클라우르 생토뱅</t>
  </si>
  <si>
    <t>Rive-de-Gier</t>
  </si>
  <si>
    <t>ロックフォール＝シュル＝スールゾン</t>
  </si>
  <si>
    <t>로크포르쉬르소울종</t>
  </si>
  <si>
    <t>Rivarennes</t>
  </si>
  <si>
    <t>ロックフォール＝シュル＝ガロンヌ</t>
  </si>
  <si>
    <t>로크포르쉬르가론</t>
  </si>
  <si>
    <t>Rittershoffen</t>
  </si>
  <si>
    <t>ロックフォール・ラ・ベドゥール</t>
  </si>
  <si>
    <t>로크포르-라-베둘</t>
  </si>
  <si>
    <t>Ris-Orangis</t>
  </si>
  <si>
    <t>ロックフォール・デ・コルビエール</t>
  </si>
  <si>
    <t>로크포르 데 코르비에르</t>
  </si>
  <si>
    <t>Rioz</t>
  </si>
  <si>
    <t>ロックフォール・ド・ソー</t>
  </si>
  <si>
    <t>로크포르드소</t>
  </si>
  <si>
    <t>Riotord</t>
  </si>
  <si>
    <t>ロックフォール</t>
  </si>
  <si>
    <t>로크포르</t>
  </si>
  <si>
    <t>Riorges</t>
  </si>
  <si>
    <t>ロククルブ</t>
  </si>
  <si>
    <t>로크쿠르브</t>
  </si>
  <si>
    <t>Rions</t>
  </si>
  <si>
    <t>ロケコール</t>
  </si>
  <si>
    <t>로케코르</t>
  </si>
  <si>
    <t>Rion-des-Landes</t>
  </si>
  <si>
    <t>ロクブリュヌ＝シュル＝アルジャン</t>
  </si>
  <si>
    <t>로크브륀 쉬르 아르장</t>
  </si>
  <si>
    <t>Riom-es-Montagnes</t>
  </si>
  <si>
    <t>ロクブリュヌ＝カップ＝マルタン</t>
  </si>
  <si>
    <t>로크브륀 캡 마르탱</t>
  </si>
  <si>
    <t>Riom</t>
  </si>
  <si>
    <t>ロクブリュヌ</t>
  </si>
  <si>
    <t>로크부룬</t>
  </si>
  <si>
    <t>Riocaud</t>
  </si>
  <si>
    <t>ロケビリエール</t>
  </si>
  <si>
    <t>로크빌리에르</t>
  </si>
  <si>
    <t>Rinxent</t>
  </si>
  <si>
    <t>ロッペンツヴィラー</t>
  </si>
  <si>
    <t>로펜츠빌러</t>
  </si>
  <si>
    <t>Ringendorf</t>
  </si>
  <si>
    <t>ロッペンハイム</t>
  </si>
  <si>
    <t>로펜하임</t>
  </si>
  <si>
    <t>Rimogne</t>
  </si>
  <si>
    <t>ロッペ</t>
  </si>
  <si>
    <t>로페</t>
  </si>
  <si>
    <t>Rimbaud</t>
  </si>
  <si>
    <t>ルースト・ワレンディン</t>
  </si>
  <si>
    <t>루스트-와렌딘</t>
  </si>
  <si>
    <t>Rillieux-la-Pape</t>
  </si>
  <si>
    <t>ロンソン</t>
  </si>
  <si>
    <t>론톤</t>
  </si>
  <si>
    <t>Rilhac-Rancon</t>
  </si>
  <si>
    <t>ロンセナック</t>
  </si>
  <si>
    <t>론세낙</t>
  </si>
  <si>
    <t>Rignieux-le-Franc</t>
  </si>
  <si>
    <t>ロノ</t>
  </si>
  <si>
    <t>론노</t>
  </si>
  <si>
    <t>Rignac</t>
  </si>
  <si>
    <t>ロネット</t>
  </si>
  <si>
    <t>로네트</t>
  </si>
  <si>
    <t>Riez</t>
  </si>
  <si>
    <t>ロンク</t>
  </si>
  <si>
    <t>롱크</t>
  </si>
  <si>
    <t>Rieux-Minervois</t>
  </si>
  <si>
    <t>ロンチン</t>
  </si>
  <si>
    <t>론친</t>
  </si>
  <si>
    <t>Rieux-en-Cambresis</t>
  </si>
  <si>
    <t>ロンシー</t>
  </si>
  <si>
    <t>론시</t>
  </si>
  <si>
    <t>Rieux-de-Pelleport</t>
  </si>
  <si>
    <t>ロンポン</t>
  </si>
  <si>
    <t>롬폰</t>
  </si>
  <si>
    <t>Rieux</t>
  </si>
  <si>
    <t>ロモランタン＝ラントネー</t>
  </si>
  <si>
    <t>로모랑틴-란테니</t>
  </si>
  <si>
    <t>Rieupeyroux</t>
  </si>
  <si>
    <t>ロミリー＝シュル＝セーヌ</t>
  </si>
  <si>
    <t>로밀리쉬르센</t>
  </si>
  <si>
    <t>Rieumes</t>
  </si>
  <si>
    <t>ロミリー＝シュル＝アンデル</t>
  </si>
  <si>
    <t>로밀리쉬르안델</t>
  </si>
  <si>
    <t>Rieulay</t>
  </si>
  <si>
    <t>ロミル</t>
  </si>
  <si>
    <t>로밀</t>
  </si>
  <si>
    <t>Riencourt-les-Bapaume</t>
  </si>
  <si>
    <t>ロメリーズ</t>
  </si>
  <si>
    <t>로메리에스</t>
  </si>
  <si>
    <t>Riedseltz</t>
  </si>
  <si>
    <t>ロメニー・シュル・マルヌ</t>
  </si>
  <si>
    <t>로메니쉬르마른</t>
  </si>
  <si>
    <t>Riedisheim</t>
  </si>
  <si>
    <t>ロメグー</t>
  </si>
  <si>
    <t>로메구</t>
  </si>
  <si>
    <t>Riec-sur-Belon</t>
  </si>
  <si>
    <t>ロンバス</t>
  </si>
  <si>
    <t>롬바스</t>
  </si>
  <si>
    <t>Ricquebourg</t>
  </si>
  <si>
    <t>ローマ人</t>
  </si>
  <si>
    <t>로마서</t>
  </si>
  <si>
    <t>Richwiller</t>
  </si>
  <si>
    <t>ロマンス</t>
  </si>
  <si>
    <t>로망쥬</t>
  </si>
  <si>
    <t>Richemont</t>
  </si>
  <si>
    <t>ロマネシュ＝トラン</t>
  </si>
  <si>
    <t>로마네슈-토랭</t>
  </si>
  <si>
    <t>Richeling</t>
  </si>
  <si>
    <t>ロマンヴィル</t>
  </si>
  <si>
    <t>로맹빌</t>
  </si>
  <si>
    <t>Richelieu</t>
  </si>
  <si>
    <t>ロメインレタス</t>
  </si>
  <si>
    <t>로메인</t>
  </si>
  <si>
    <t>Richebourg</t>
  </si>
  <si>
    <t>ロマン・シュル・ムーズ</t>
  </si>
  <si>
    <t>로맹 쉬르 뫼즈</t>
  </si>
  <si>
    <t>Richardmenil</t>
  </si>
  <si>
    <t>ロマン</t>
  </si>
  <si>
    <t>로맹</t>
  </si>
  <si>
    <t>Ricarville</t>
  </si>
  <si>
    <t>ロマニウ</t>
  </si>
  <si>
    <t>로마뉴</t>
  </si>
  <si>
    <t>Ribiers</t>
  </si>
  <si>
    <t>ロマーニュ</t>
  </si>
  <si>
    <t>Riberac</t>
  </si>
  <si>
    <t>ロマニャット</t>
  </si>
  <si>
    <t>로마냐</t>
  </si>
  <si>
    <t>Ribemont-sur-Ancre</t>
  </si>
  <si>
    <t>롤롯</t>
  </si>
  <si>
    <t>Ribemont</t>
  </si>
  <si>
    <t>ロルヴィル</t>
  </si>
  <si>
    <t>롤빌</t>
  </si>
  <si>
    <t>Ribecourt-Dreslincourt</t>
  </si>
  <si>
    <t>ロランコート</t>
  </si>
  <si>
    <t>롤랑쿠르</t>
  </si>
  <si>
    <t>Ribaute-les-Tavernes</t>
  </si>
  <si>
    <t>ロランポン</t>
  </si>
  <si>
    <t>롤람퐁</t>
  </si>
  <si>
    <t>Riantec</t>
  </si>
  <si>
    <t>ロワシーアンフランス</t>
  </si>
  <si>
    <t>루아시 앙 프랑스</t>
  </si>
  <si>
    <t>Rians</t>
  </si>
  <si>
    <t>ロワシーアンブリ</t>
  </si>
  <si>
    <t>루아시 앙 브리</t>
  </si>
  <si>
    <t>Riaille</t>
  </si>
  <si>
    <t>ロイゼル</t>
  </si>
  <si>
    <t>루와젤</t>
  </si>
  <si>
    <t>Rhinau</t>
  </si>
  <si>
    <t>ロワフィユー</t>
  </si>
  <si>
    <t>루이피외</t>
  </si>
  <si>
    <t>Rezonville</t>
  </si>
  <si>
    <t>ローバッハ・レ・ビッシェ</t>
  </si>
  <si>
    <t>Reyssouze</t>
  </si>
  <si>
    <t>ローア</t>
  </si>
  <si>
    <t>로르</t>
  </si>
  <si>
    <t>Reyrieux</t>
  </si>
  <si>
    <t>ロハン</t>
  </si>
  <si>
    <t>Reynies</t>
  </si>
  <si>
    <t>ログノナス</t>
  </si>
  <si>
    <t>로그나스</t>
  </si>
  <si>
    <t>Revin</t>
  </si>
  <si>
    <t>ログネス</t>
  </si>
  <si>
    <t>로그네스</t>
  </si>
  <si>
    <t>Reville</t>
  </si>
  <si>
    <t>ロニエ</t>
  </si>
  <si>
    <t>로그네</t>
  </si>
  <si>
    <t>Revigny-sur-Ornain</t>
  </si>
  <si>
    <t>ロニャック</t>
  </si>
  <si>
    <t>로그낙</t>
  </si>
  <si>
    <t>Revigny</t>
  </si>
  <si>
    <t>ロジャーヴィル</t>
  </si>
  <si>
    <t>로저빌</t>
  </si>
  <si>
    <t>Reviers</t>
  </si>
  <si>
    <t>ロフィアック</t>
  </si>
  <si>
    <t>로피악</t>
  </si>
  <si>
    <t>Revest-des-Brousses</t>
  </si>
  <si>
    <t>Reventin-Vaugris</t>
  </si>
  <si>
    <t>ロゼ・シュル・サルト</t>
  </si>
  <si>
    <t>로에즈 쉬르 사르트</t>
  </si>
  <si>
    <t>Revel-Tourdan</t>
  </si>
  <si>
    <t>로</t>
  </si>
  <si>
    <t>Revel</t>
  </si>
  <si>
    <t>ルークス</t>
  </si>
  <si>
    <t>로외</t>
  </si>
  <si>
    <t>Reuves</t>
  </si>
  <si>
    <t>ロシュヴォーグ</t>
  </si>
  <si>
    <t>로쉬우그</t>
  </si>
  <si>
    <t>Reumont</t>
  </si>
  <si>
    <t>ロデーズ</t>
  </si>
  <si>
    <t>로데즈</t>
  </si>
  <si>
    <t>Reuilly-Sauvigny</t>
  </si>
  <si>
    <t>ロダーン</t>
  </si>
  <si>
    <t>로데른</t>
  </si>
  <si>
    <t>Reuilly</t>
  </si>
  <si>
    <t>ロデレン</t>
  </si>
  <si>
    <t>로데렌</t>
  </si>
  <si>
    <t>Reuil-sur-Breche</t>
  </si>
  <si>
    <t>ロデリンゲム</t>
  </si>
  <si>
    <t>로델링헴</t>
  </si>
  <si>
    <t>Reuil-en-Brie</t>
  </si>
  <si>
    <t>ロクロワ</t>
  </si>
  <si>
    <t>로크로이</t>
  </si>
  <si>
    <t>Rety</t>
  </si>
  <si>
    <t>ロカンクール</t>
  </si>
  <si>
    <t>로캉쿠르</t>
  </si>
  <si>
    <t>Rettel</t>
  </si>
  <si>
    <t>ロクモン</t>
  </si>
  <si>
    <t>로크몽</t>
  </si>
  <si>
    <t>Retschwiller</t>
  </si>
  <si>
    <t>ロシー・コンデ</t>
  </si>
  <si>
    <t>로시-콘데</t>
  </si>
  <si>
    <t>Retournac</t>
  </si>
  <si>
    <t>ロシェトレジュ</t>
  </si>
  <si>
    <t>로셰트레주</t>
  </si>
  <si>
    <t>Retonfey</t>
  </si>
  <si>
    <t>ロシェトワリン</t>
  </si>
  <si>
    <t>로체투와랭</t>
  </si>
  <si>
    <t>Retiers</t>
  </si>
  <si>
    <t>ロシェソン</t>
  </si>
  <si>
    <t>로체슨</t>
  </si>
  <si>
    <t>Rethondes</t>
  </si>
  <si>
    <t>ロシュセルヴィエール</t>
  </si>
  <si>
    <t>로체세르비에르</t>
  </si>
  <si>
    <t>Rethel</t>
  </si>
  <si>
    <t>ロシュ＝シュル＝マルヌ</t>
  </si>
  <si>
    <t>로슈쉬르마른</t>
  </si>
  <si>
    <t>Restinclieres</t>
  </si>
  <si>
    <t>ロシュ・プレマリー・アンディル</t>
  </si>
  <si>
    <t>Ressons-sur-Matz</t>
  </si>
  <si>
    <t>ロシュ・レ・ブラモン</t>
  </si>
  <si>
    <t>로슈 레 블라몽</t>
  </si>
  <si>
    <t>Ressons-le-Long</t>
  </si>
  <si>
    <t>Requista</t>
  </si>
  <si>
    <t>ロシェ</t>
  </si>
  <si>
    <t>로쉐</t>
  </si>
  <si>
    <t>Requeil</t>
  </si>
  <si>
    <t>ロシュモール</t>
  </si>
  <si>
    <t>로슈모어</t>
  </si>
  <si>
    <t>Replonges</t>
  </si>
  <si>
    <t>ロシュギュード</t>
  </si>
  <si>
    <t>로슈구드</t>
  </si>
  <si>
    <t>Reparsac</t>
  </si>
  <si>
    <t>ロシュフォール＝シュル＝ヌノン</t>
  </si>
  <si>
    <t>로슈포르쉬르네논</t>
  </si>
  <si>
    <t>Repaix</t>
  </si>
  <si>
    <t>ロシュフォール＝シュル＝ロワール</t>
  </si>
  <si>
    <t>로슈포르 쉬르 루아르</t>
  </si>
  <si>
    <t>Renneville</t>
  </si>
  <si>
    <t>ロシュフォール・アン・テール</t>
  </si>
  <si>
    <t>로슈포르 앙 테르</t>
  </si>
  <si>
    <t>Rennes</t>
  </si>
  <si>
    <t>ロシュフォール・デュ・ガール</t>
  </si>
  <si>
    <t>로슈포르뒤가르</t>
  </si>
  <si>
    <t>Renescure</t>
  </si>
  <si>
    <t>ロシュフォール</t>
  </si>
  <si>
    <t>로슈포르</t>
  </si>
  <si>
    <t>Rene</t>
  </si>
  <si>
    <t>ロシュコルボン</t>
  </si>
  <si>
    <t>로슈코르본</t>
  </si>
  <si>
    <t>Renaze</t>
  </si>
  <si>
    <t>ロシュシュアール</t>
  </si>
  <si>
    <t>로슈슈아르</t>
  </si>
  <si>
    <t>Renault</t>
  </si>
  <si>
    <t>ロシュ・レ・ボープレ</t>
  </si>
  <si>
    <t>로슈-레즈-보프레</t>
  </si>
  <si>
    <t>Renaison</t>
  </si>
  <si>
    <t>ロシュ・ル・ペルー</t>
  </si>
  <si>
    <t>로슈르페이루</t>
  </si>
  <si>
    <t>Renage</t>
  </si>
  <si>
    <t>ロシュ・ラ・モリエール</t>
  </si>
  <si>
    <t>로슈라몰리에르</t>
  </si>
  <si>
    <t>Remy</t>
  </si>
  <si>
    <t>Remuzat</t>
  </si>
  <si>
    <t>ロクバロン</t>
  </si>
  <si>
    <t>록바론</t>
  </si>
  <si>
    <t>Remungol</t>
  </si>
  <si>
    <t>ロビオン</t>
  </si>
  <si>
    <t>로비온</t>
  </si>
  <si>
    <t>Remoulins</t>
  </si>
  <si>
    <t>Remiremont</t>
  </si>
  <si>
    <t>ロアンヌ＝サン＝マリー</t>
  </si>
  <si>
    <t>로안-세인트-메리</t>
  </si>
  <si>
    <t>Reminiac</t>
  </si>
  <si>
    <t>ロアンヌ</t>
  </si>
  <si>
    <t>Remilly</t>
  </si>
  <si>
    <t>ロワイヤン</t>
  </si>
  <si>
    <t>로아이랑</t>
  </si>
  <si>
    <t>Remigny</t>
  </si>
  <si>
    <t>リクスハイム</t>
  </si>
  <si>
    <t>릭스하임</t>
  </si>
  <si>
    <t>Remering-les-Puttelange</t>
  </si>
  <si>
    <t>リヴィル</t>
  </si>
  <si>
    <t>리빌</t>
  </si>
  <si>
    <t>Remereville</t>
  </si>
  <si>
    <t>リヴィエール</t>
  </si>
  <si>
    <t>리비에르</t>
  </si>
  <si>
    <t>Remerangles</t>
  </si>
  <si>
    <t>Remenoville</t>
  </si>
  <si>
    <t>リヴサルト</t>
  </si>
  <si>
    <t>리브잘트</t>
  </si>
  <si>
    <t>Remelfing</t>
  </si>
  <si>
    <t>リベリー</t>
  </si>
  <si>
    <t>리베리</t>
  </si>
  <si>
    <t>Remelfang</t>
  </si>
  <si>
    <t>リヴドゥ・プラージュ</t>
  </si>
  <si>
    <t>리베두플라주</t>
  </si>
  <si>
    <t>Remecourt</t>
  </si>
  <si>
    <t>リヴクール</t>
  </si>
  <si>
    <t>리브코트</t>
  </si>
  <si>
    <t>Remaucourt</t>
  </si>
  <si>
    <t>リヴ・ド・ジエ</t>
  </si>
  <si>
    <t>리브드지에르</t>
  </si>
  <si>
    <t>Relanges</t>
  </si>
  <si>
    <t>リヴァレンヌ</t>
  </si>
  <si>
    <t>리바렌</t>
  </si>
  <si>
    <t>Reitwiller</t>
  </si>
  <si>
    <t>リッターショッフェン</t>
  </si>
  <si>
    <t>리터쇼펜</t>
  </si>
  <si>
    <t>Reipertswiller</t>
  </si>
  <si>
    <t>リス・オランギス</t>
  </si>
  <si>
    <t>리스오랑지스</t>
  </si>
  <si>
    <t>Reiningue</t>
  </si>
  <si>
    <t>리오즈</t>
  </si>
  <si>
    <t>Reiners</t>
  </si>
  <si>
    <t>リオトール</t>
  </si>
  <si>
    <t>리오토르드</t>
  </si>
  <si>
    <t>Reims-la-Brulee</t>
  </si>
  <si>
    <t>リオルジュ</t>
  </si>
  <si>
    <t>리오르헤스</t>
  </si>
  <si>
    <t>Reims</t>
  </si>
  <si>
    <t>リオンズ</t>
  </si>
  <si>
    <t>라이온스</t>
  </si>
  <si>
    <t>Reilly</t>
  </si>
  <si>
    <t>リオン・デ・ランド</t>
  </si>
  <si>
    <t>리온데랑드</t>
  </si>
  <si>
    <t>Reillanne</t>
  </si>
  <si>
    <t>リオン・エ・モンターニュ</t>
  </si>
  <si>
    <t>리옴에스몽타뉴</t>
  </si>
  <si>
    <t>Reignier-Esery</t>
  </si>
  <si>
    <t>リオム</t>
  </si>
  <si>
    <t>리옴</t>
  </si>
  <si>
    <t>Reignac-sur-Indre</t>
  </si>
  <si>
    <t>リオコー</t>
  </si>
  <si>
    <t>리오코</t>
  </si>
  <si>
    <t>Reichstett</t>
  </si>
  <si>
    <t>リンセント</t>
  </si>
  <si>
    <t>린센트</t>
  </si>
  <si>
    <t>Reichshoffen</t>
  </si>
  <si>
    <t>リンゲンドルフ</t>
  </si>
  <si>
    <t>링엔도르프</t>
  </si>
  <si>
    <t>Rehon</t>
  </si>
  <si>
    <t>リモーニュ</t>
  </si>
  <si>
    <t>리모뉴</t>
  </si>
  <si>
    <t>Rehainviller</t>
  </si>
  <si>
    <t>ランボー</t>
  </si>
  <si>
    <t>랭보</t>
  </si>
  <si>
    <t>Regusse</t>
  </si>
  <si>
    <t>リリュー・ラ・パプ</t>
  </si>
  <si>
    <t>릴리외 라 파프</t>
  </si>
  <si>
    <t>Reguisheim</t>
  </si>
  <si>
    <t>リルハックランソン</t>
  </si>
  <si>
    <t>릴하크 랜콘</t>
  </si>
  <si>
    <t>Reguiny</t>
  </si>
  <si>
    <t>リニュー・ル・フラン</t>
  </si>
  <si>
    <t>리그뉴르프랑</t>
  </si>
  <si>
    <t>Regniowez</t>
  </si>
  <si>
    <t>リニャック</t>
  </si>
  <si>
    <t>리그낙</t>
  </si>
  <si>
    <t>Reffuveille</t>
  </si>
  <si>
    <t>リエズ</t>
  </si>
  <si>
    <t>리에즈</t>
  </si>
  <si>
    <t>Redon</t>
  </si>
  <si>
    <t>リウ＝ミネルヴォワ</t>
  </si>
  <si>
    <t>리외-미네르부아</t>
  </si>
  <si>
    <t>Reding</t>
  </si>
  <si>
    <t>リウ＝アン＝カンブレシ</t>
  </si>
  <si>
    <t>리외앙캉브레지</t>
  </si>
  <si>
    <t>Redessan</t>
  </si>
  <si>
    <t>リュー・ド・ペルポール</t>
  </si>
  <si>
    <t>리외드펠포르</t>
  </si>
  <si>
    <t>Redene</t>
  </si>
  <si>
    <t>リウ</t>
  </si>
  <si>
    <t>리외</t>
  </si>
  <si>
    <t>Recquignies</t>
  </si>
  <si>
    <t>リューペルー</t>
  </si>
  <si>
    <t>리외페이루</t>
  </si>
  <si>
    <t>Recques-sur-Course</t>
  </si>
  <si>
    <t>リューム</t>
  </si>
  <si>
    <t>류메스</t>
  </si>
  <si>
    <t>Recologne-les-Rioz</t>
  </si>
  <si>
    <t>リューレイ</t>
  </si>
  <si>
    <t>리울레</t>
  </si>
  <si>
    <t>Recologne</t>
  </si>
  <si>
    <t>リエンクール・レ・バポーム</t>
  </si>
  <si>
    <t>Recloses</t>
  </si>
  <si>
    <t>リーゼルツ</t>
  </si>
  <si>
    <t>리드셀츠</t>
  </si>
  <si>
    <t>Rechicourt-le-Chateau</t>
  </si>
  <si>
    <t>リーディスハイム</t>
  </si>
  <si>
    <t>리디스하임</t>
  </si>
  <si>
    <t>Rechesy</t>
  </si>
  <si>
    <t>リエック＝シュル＝ベロン</t>
  </si>
  <si>
    <t>리에쉬르벨롱</t>
  </si>
  <si>
    <t>Recey-sur-Ource</t>
  </si>
  <si>
    <t>リックブール</t>
  </si>
  <si>
    <t>리크부르</t>
  </si>
  <si>
    <t>Rebreuviette</t>
  </si>
  <si>
    <t>リッチウィラー</t>
  </si>
  <si>
    <t>리치윌러</t>
  </si>
  <si>
    <t>Rebreuve-sur-Canche</t>
  </si>
  <si>
    <t>リシュモン</t>
  </si>
  <si>
    <t>리치몬트</t>
  </si>
  <si>
    <t>Rebrechien</t>
  </si>
  <si>
    <t>リシェリング</t>
  </si>
  <si>
    <t>리첼링</t>
  </si>
  <si>
    <t>Rebenacq</t>
  </si>
  <si>
    <t>リシュリュー</t>
  </si>
  <si>
    <t>리슐리외</t>
  </si>
  <si>
    <t>Rebais</t>
  </si>
  <si>
    <t>リシュブール</t>
  </si>
  <si>
    <t>리슈부르</t>
  </si>
  <si>
    <t>Reaumur</t>
  </si>
  <si>
    <t>リチャードメニル</t>
  </si>
  <si>
    <t>리처드메닐</t>
  </si>
  <si>
    <t>Reaumont</t>
  </si>
  <si>
    <t>リカルビル</t>
  </si>
  <si>
    <t>리카르빌</t>
  </si>
  <si>
    <t>Realville</t>
  </si>
  <si>
    <t>リビエ</t>
  </si>
  <si>
    <t>Realmont</t>
  </si>
  <si>
    <t>リベラック</t>
  </si>
  <si>
    <t>리베라크</t>
  </si>
  <si>
    <t>リブモン＝シュル＝アンクル</t>
  </si>
  <si>
    <t>리베몽 쉬르 앙크르</t>
  </si>
  <si>
    <t>Razac-sur-lIsle</t>
  </si>
  <si>
    <t>リベモント</t>
  </si>
  <si>
    <t>리베몬트</t>
  </si>
  <si>
    <t>Rayssac</t>
  </si>
  <si>
    <t>リベクール＝ドレスランクール</t>
  </si>
  <si>
    <t>리베쿠르-드레스랭쿠르</t>
  </si>
  <si>
    <t>Ray-sur-Saone</t>
  </si>
  <si>
    <t>リボーテ・レ・タヴェルヌ</t>
  </si>
  <si>
    <t>리보트 레 타베르네</t>
  </si>
  <si>
    <t>Ravieres</t>
  </si>
  <si>
    <t>リアンテック</t>
  </si>
  <si>
    <t>리안텍</t>
  </si>
  <si>
    <t>リアン</t>
  </si>
  <si>
    <t>라이언스</t>
  </si>
  <si>
    <t>Rauzan</t>
  </si>
  <si>
    <t>リアイル</t>
  </si>
  <si>
    <t>리알레</t>
  </si>
  <si>
    <t>Rauwiller</t>
  </si>
  <si>
    <t>リナウ</t>
  </si>
  <si>
    <t>코뿔소</t>
  </si>
  <si>
    <t>Rauville-la-Place</t>
  </si>
  <si>
    <t>レゾンビル</t>
  </si>
  <si>
    <t>레존빌</t>
  </si>
  <si>
    <t>Raucourt-et-Flaba</t>
  </si>
  <si>
    <t>レソウズ</t>
  </si>
  <si>
    <t>레이수즈</t>
  </si>
  <si>
    <t>Ratte</t>
  </si>
  <si>
    <t>レイリュー</t>
  </si>
  <si>
    <t>레이리외</t>
  </si>
  <si>
    <t>Ratieres</t>
  </si>
  <si>
    <t>レイニース</t>
  </si>
  <si>
    <t>레이니스</t>
  </si>
  <si>
    <t>Rarecourt</t>
  </si>
  <si>
    <t>レビン</t>
  </si>
  <si>
    <t>레빈</t>
  </si>
  <si>
    <t>Raon-sur-Plaine</t>
  </si>
  <si>
    <t>レヴィル</t>
  </si>
  <si>
    <t>르빌</t>
  </si>
  <si>
    <t>Raon-aux-Bois</t>
  </si>
  <si>
    <t>レヴィニー＝シュル＝オルナン</t>
  </si>
  <si>
    <t>레비니쉬르오르랭</t>
  </si>
  <si>
    <t>Ranville</t>
  </si>
  <si>
    <t>レヴィニー</t>
  </si>
  <si>
    <t>레비니</t>
  </si>
  <si>
    <t>Rantigny</t>
  </si>
  <si>
    <t>レビュー担当者</t>
  </si>
  <si>
    <t>레비에르</t>
  </si>
  <si>
    <t>Ranspach</t>
  </si>
  <si>
    <t>ルヴェスト・デ・ブルッス</t>
  </si>
  <si>
    <t>레베스트 데 브루스</t>
  </si>
  <si>
    <t>Rans</t>
  </si>
  <si>
    <t>レヴェンタン＝ヴォーグリ</t>
  </si>
  <si>
    <t>레벤틴-보그리스</t>
  </si>
  <si>
    <t>Rang-du-Fliers</t>
  </si>
  <si>
    <t>ルヴェル＝トゥルダン</t>
  </si>
  <si>
    <t>레벨-투르단</t>
  </si>
  <si>
    <t>Rang</t>
  </si>
  <si>
    <t>祝う</t>
  </si>
  <si>
    <t>몹시 즐기다</t>
  </si>
  <si>
    <t>Ranes</t>
  </si>
  <si>
    <t>ルーヴス</t>
  </si>
  <si>
    <t>루브스</t>
  </si>
  <si>
    <t>Randens</t>
  </si>
  <si>
    <t>ルーモント</t>
  </si>
  <si>
    <t>루몽</t>
  </si>
  <si>
    <t>Randan</t>
  </si>
  <si>
    <t>ルイイ・ソーヴィニー</t>
  </si>
  <si>
    <t>루이 소비니</t>
  </si>
  <si>
    <t>Rancogne</t>
  </si>
  <si>
    <t>ルイリー</t>
  </si>
  <si>
    <t>루이리</t>
  </si>
  <si>
    <t>Rance</t>
  </si>
  <si>
    <t>ルイユ＝シュル＝ブレシュ</t>
  </si>
  <si>
    <t>루일 쉬르 브레쉬</t>
  </si>
  <si>
    <t>Ramonville-Saint-Agne</t>
  </si>
  <si>
    <t>ルイユ＝アン＝ブリー</t>
  </si>
  <si>
    <t>루이앙브리</t>
  </si>
  <si>
    <t>Ramonchamp</t>
  </si>
  <si>
    <t>レティ</t>
  </si>
  <si>
    <t>레티</t>
  </si>
  <si>
    <t>Rammersmatt</t>
  </si>
  <si>
    <t>レッテル</t>
  </si>
  <si>
    <t>레텔</t>
  </si>
  <si>
    <t>Rambouillet</t>
  </si>
  <si>
    <t>レッチヴィラー</t>
  </si>
  <si>
    <t>레취빌러</t>
  </si>
  <si>
    <t>Rambervillers</t>
  </si>
  <si>
    <t>レトゥルナック</t>
  </si>
  <si>
    <t>리투르낙</t>
  </si>
  <si>
    <t>Rambert</t>
  </si>
  <si>
    <t>レトンフェイ</t>
  </si>
  <si>
    <t>레톤페이</t>
  </si>
  <si>
    <t>Ramatuelle</t>
  </si>
  <si>
    <t>リティア</t>
  </si>
  <si>
    <t>Raizeux</t>
  </si>
  <si>
    <t>レトンデス</t>
  </si>
  <si>
    <t>레톤드</t>
  </si>
  <si>
    <t>Raismes</t>
  </si>
  <si>
    <t>レテル</t>
  </si>
  <si>
    <t>레델</t>
  </si>
  <si>
    <t>Rainvillers</t>
  </si>
  <si>
    <t>レスタンクリエール</t>
  </si>
  <si>
    <t>레스틴클리에르</t>
  </si>
  <si>
    <t>Rainville</t>
  </si>
  <si>
    <t>レスソン・シュル・マッツ</t>
  </si>
  <si>
    <t>레송 쉬르 마츠</t>
  </si>
  <si>
    <t>Rainneville</t>
  </si>
  <si>
    <t>レスソン・ル・ロン</t>
  </si>
  <si>
    <t>레송르롱</t>
  </si>
  <si>
    <t>Rainfreville</t>
  </si>
  <si>
    <t>要求</t>
  </si>
  <si>
    <t>요구사항</t>
  </si>
  <si>
    <t>Raimbeaucourt</t>
  </si>
  <si>
    <t>鎮圧</t>
  </si>
  <si>
    <t>Raids</t>
  </si>
  <si>
    <t>リプロング</t>
  </si>
  <si>
    <t>반성하다</t>
  </si>
  <si>
    <t>Rai</t>
  </si>
  <si>
    <t>レパルサック</t>
  </si>
  <si>
    <t>Rahon</t>
  </si>
  <si>
    <t>リペア</t>
  </si>
  <si>
    <t>상환</t>
  </si>
  <si>
    <t>Raffetot</t>
  </si>
  <si>
    <t>レンヌヴィル</t>
  </si>
  <si>
    <t>Raedersheim</t>
  </si>
  <si>
    <t>レンヌ</t>
  </si>
  <si>
    <t>렌</t>
  </si>
  <si>
    <t>Radonvilliers</t>
  </si>
  <si>
    <t>ルネスキュア</t>
  </si>
  <si>
    <t>리네스큐어</t>
  </si>
  <si>
    <t>Radon</t>
  </si>
  <si>
    <t>ルネ</t>
  </si>
  <si>
    <t>르네</t>
  </si>
  <si>
    <t>Radinghem-en-Weppes</t>
  </si>
  <si>
    <t>レナゼ</t>
  </si>
  <si>
    <t>르네제</t>
  </si>
  <si>
    <t>Radinghem</t>
  </si>
  <si>
    <t>ルノー</t>
  </si>
  <si>
    <t>르노</t>
  </si>
  <si>
    <t>Racrange</t>
  </si>
  <si>
    <t>ルネゾン</t>
  </si>
  <si>
    <t>르네종</t>
  </si>
  <si>
    <t>Racquinghem</t>
  </si>
  <si>
    <t>レナージュ</t>
  </si>
  <si>
    <t>르네쥬</t>
  </si>
  <si>
    <t>Raches</t>
  </si>
  <si>
    <t>レミー</t>
  </si>
  <si>
    <t>레미</t>
  </si>
  <si>
    <t>Rabou</t>
  </si>
  <si>
    <t>レムザット</t>
  </si>
  <si>
    <t>레무자트</t>
  </si>
  <si>
    <t>Rablay-sur-Layon</t>
  </si>
  <si>
    <t>レムンゴル</t>
  </si>
  <si>
    <t>레문골</t>
  </si>
  <si>
    <t>Rabat-les-Trois-Seigneurs</t>
  </si>
  <si>
    <t>ルムーラン</t>
  </si>
  <si>
    <t>레물랭</t>
  </si>
  <si>
    <t>Rabastens-de-Bigorre</t>
  </si>
  <si>
    <t>ルミルモン</t>
  </si>
  <si>
    <t>레미레몽</t>
  </si>
  <si>
    <t>Quissac</t>
  </si>
  <si>
    <t>レミニアック</t>
  </si>
  <si>
    <t>레미니악</t>
  </si>
  <si>
    <t>Quintin</t>
  </si>
  <si>
    <t>レミリー</t>
  </si>
  <si>
    <t>레밀리</t>
  </si>
  <si>
    <t>Quintenic</t>
  </si>
  <si>
    <t>レミニー</t>
  </si>
  <si>
    <t>레미니</t>
  </si>
  <si>
    <t>Quint-Fonsegrives</t>
  </si>
  <si>
    <t>レメラン・レ・プトゥランジュ</t>
  </si>
  <si>
    <t>레머링 레 퓌텔랑주</t>
  </si>
  <si>
    <t>Quinsac</t>
  </si>
  <si>
    <t>リメールヴィル</t>
  </si>
  <si>
    <t>리미어빌</t>
  </si>
  <si>
    <t>Quingey</t>
  </si>
  <si>
    <t>リメラングル</t>
  </si>
  <si>
    <t>리머랭글</t>
  </si>
  <si>
    <t>Quineville</t>
  </si>
  <si>
    <t>レメノヴィル</t>
  </si>
  <si>
    <t>레메노빌</t>
  </si>
  <si>
    <t>Quincy-Voisins</t>
  </si>
  <si>
    <t>再製錬</t>
  </si>
  <si>
    <t>리멜핑</t>
  </si>
  <si>
    <t>Quincy-sous-Senart</t>
  </si>
  <si>
    <t>レメルファング</t>
  </si>
  <si>
    <t>레멜팡</t>
  </si>
  <si>
    <t>レメクール</t>
  </si>
  <si>
    <t>리메쿠르</t>
  </si>
  <si>
    <t>Quincieu</t>
  </si>
  <si>
    <t>르모쿠르</t>
  </si>
  <si>
    <t>Quincie-en-Beaujolais</t>
  </si>
  <si>
    <t>リランゲス</t>
  </si>
  <si>
    <t>관계</t>
  </si>
  <si>
    <t>Quincampoix</t>
  </si>
  <si>
    <t>ライトヴィラー</t>
  </si>
  <si>
    <t>리트윌러</t>
  </si>
  <si>
    <t>Quimper</t>
  </si>
  <si>
    <t>ライペルツヴィラー</t>
  </si>
  <si>
    <t>Quily</t>
  </si>
  <si>
    <t>レイニング</t>
  </si>
  <si>
    <t>레이닝게</t>
  </si>
  <si>
    <t>Quilly</t>
  </si>
  <si>
    <t>ライナーズ</t>
  </si>
  <si>
    <t>라이너스</t>
  </si>
  <si>
    <t>Quillebeuf-sur-Seine</t>
  </si>
  <si>
    <t>ランス・ラ・ブリュレ</t>
  </si>
  <si>
    <t>랭스라브륄레</t>
  </si>
  <si>
    <t>Quillan</t>
  </si>
  <si>
    <t>ランス</t>
  </si>
  <si>
    <t>랭스</t>
  </si>
  <si>
    <t>Quievy</t>
  </si>
  <si>
    <t>Quievrecourt</t>
  </si>
  <si>
    <t>レイラン</t>
  </si>
  <si>
    <t>레일앤</t>
  </si>
  <si>
    <t>Quievrechain</t>
  </si>
  <si>
    <t>レニエ＝エズリー</t>
  </si>
  <si>
    <t>레이니에-에세리</t>
  </si>
  <si>
    <t>Quiers</t>
  </si>
  <si>
    <t>レニャック＝シュル＝アンドル</t>
  </si>
  <si>
    <t>레냐크 쉬르 앵드르</t>
  </si>
  <si>
    <t>Quibou</t>
  </si>
  <si>
    <t>ライヒステット</t>
  </si>
  <si>
    <t>라이히슈테트</t>
  </si>
  <si>
    <t>Quiberville</t>
  </si>
  <si>
    <t>ライヒショフェン</t>
  </si>
  <si>
    <t>라이히쇼펜</t>
  </si>
  <si>
    <t>Quiberon</t>
  </si>
  <si>
    <t>レホン</t>
  </si>
  <si>
    <t>레혼</t>
  </si>
  <si>
    <t>Quezac</t>
  </si>
  <si>
    <t>レハインヴィラー</t>
  </si>
  <si>
    <t>리하인빌러</t>
  </si>
  <si>
    <t>Queyrieres</t>
  </si>
  <si>
    <t>レグセ</t>
  </si>
  <si>
    <t>리구스</t>
  </si>
  <si>
    <t>Queyrac</t>
  </si>
  <si>
    <t>レギスハイム</t>
  </si>
  <si>
    <t>레기쉬하임</t>
  </si>
  <si>
    <t>Quevillon</t>
  </si>
  <si>
    <t>レギニー</t>
  </si>
  <si>
    <t>레기니</t>
  </si>
  <si>
    <t>Quevert</t>
  </si>
  <si>
    <t>レグニオウェス</t>
  </si>
  <si>
    <t>레그니오베스</t>
  </si>
  <si>
    <t>Queven</t>
  </si>
  <si>
    <t>レフヴェイユ</t>
  </si>
  <si>
    <t>레푸베이유</t>
  </si>
  <si>
    <t>Quevauvillers</t>
  </si>
  <si>
    <t>ルドン</t>
  </si>
  <si>
    <t>르동</t>
  </si>
  <si>
    <t>Quettreville-sur-Sienne</t>
  </si>
  <si>
    <t>Quettehou</t>
  </si>
  <si>
    <t>レデサン</t>
  </si>
  <si>
    <t>레데산</t>
  </si>
  <si>
    <t>Quetigny</t>
  </si>
  <si>
    <t>リデネ</t>
  </si>
  <si>
    <t>레데네</t>
  </si>
  <si>
    <t>Questembert</t>
  </si>
  <si>
    <t>レキニエ</t>
  </si>
  <si>
    <t>추천</t>
  </si>
  <si>
    <t>Quessoy</t>
  </si>
  <si>
    <t>レッケ・シュル・クール</t>
  </si>
  <si>
    <t>레크 쉬르 코스</t>
  </si>
  <si>
    <t>Quesnoy-sur-Deule</t>
  </si>
  <si>
    <t>レコロン・レ・リオ</t>
  </si>
  <si>
    <t>레콜로뉴 레 리오즈</t>
  </si>
  <si>
    <t>Quers</t>
  </si>
  <si>
    <t>レコロン</t>
  </si>
  <si>
    <t>리콜로뉴</t>
  </si>
  <si>
    <t>Querrieu</t>
  </si>
  <si>
    <t>再閉鎖</t>
  </si>
  <si>
    <t>재폐쇄</t>
  </si>
  <si>
    <t>Querrien</t>
  </si>
  <si>
    <t>レシクール・ル・シャトー</t>
  </si>
  <si>
    <t>레시쿠르르샤토</t>
  </si>
  <si>
    <t>Querqueville</t>
  </si>
  <si>
    <t>レチェシー</t>
  </si>
  <si>
    <t>레체시</t>
  </si>
  <si>
    <t>Quernes</t>
  </si>
  <si>
    <t>レセ・シュル・ウルス</t>
  </si>
  <si>
    <t>레시쉬르오스</t>
  </si>
  <si>
    <t>Querenaing</t>
  </si>
  <si>
    <t>レブリューヴィエット</t>
  </si>
  <si>
    <t>레브뢰비에트</t>
  </si>
  <si>
    <t>Quenoche</t>
  </si>
  <si>
    <t>レブリューヴ＝シュル＝カンシュ</t>
  </si>
  <si>
    <t>르브뢰브쉬르캉슈</t>
  </si>
  <si>
    <t>Quelneuc</t>
  </si>
  <si>
    <t>レブレヒエン</t>
  </si>
  <si>
    <t>레브레키엔</t>
  </si>
  <si>
    <t>Quelaines-Saint-Gault</t>
  </si>
  <si>
    <t>レベナック</t>
  </si>
  <si>
    <t>레베나크</t>
  </si>
  <si>
    <t>Queige</t>
  </si>
  <si>
    <t>リバイス</t>
  </si>
  <si>
    <t>르바이스</t>
  </si>
  <si>
    <t>Quedillac</t>
  </si>
  <si>
    <t>レオミュール</t>
  </si>
  <si>
    <t>로뮈르</t>
  </si>
  <si>
    <t>Quebriac</t>
  </si>
  <si>
    <t>レオモント</t>
  </si>
  <si>
    <t>로몽</t>
  </si>
  <si>
    <t>Queaux</t>
  </si>
  <si>
    <t>リアルヴィル</t>
  </si>
  <si>
    <t>레알빌</t>
  </si>
  <si>
    <t>Quatremare</t>
  </si>
  <si>
    <t>リアルモント</t>
  </si>
  <si>
    <t>레알몬트</t>
  </si>
  <si>
    <t>Quarre-les-Tombes</t>
  </si>
  <si>
    <t>Quarouble</t>
  </si>
  <si>
    <t>ラザック・シュル・リル</t>
  </si>
  <si>
    <t>라작 쉬르 아일</t>
  </si>
  <si>
    <t>Quaedypre</t>
  </si>
  <si>
    <t>レイサック</t>
  </si>
  <si>
    <t>레이삭</t>
  </si>
  <si>
    <t>Puyricard</t>
  </si>
  <si>
    <t>レイ・シュル・ソーヌ</t>
  </si>
  <si>
    <t>레이쉬르손</t>
  </si>
  <si>
    <t>Puyreaux</t>
  </si>
  <si>
    <t>ラヴィエール</t>
  </si>
  <si>
    <t>라비에레스</t>
  </si>
  <si>
    <t>Puyravault</t>
  </si>
  <si>
    <t>Puymiclan</t>
  </si>
  <si>
    <t>ラウザン</t>
  </si>
  <si>
    <t>라우잔</t>
  </si>
  <si>
    <t>Puyloubier</t>
  </si>
  <si>
    <t>ラウウィラー</t>
  </si>
  <si>
    <t>라우윌러</t>
  </si>
  <si>
    <t>Puylaurens</t>
  </si>
  <si>
    <t>ローヴィル・ラ・プラス</t>
  </si>
  <si>
    <t>로빌라플라스</t>
  </si>
  <si>
    <t>Puygros</t>
  </si>
  <si>
    <t>ロークール・エ・フラバ</t>
  </si>
  <si>
    <t>라우쿠르에플라바</t>
  </si>
  <si>
    <t>Puygouzon</t>
  </si>
  <si>
    <t>ラテ</t>
  </si>
  <si>
    <t>라테</t>
  </si>
  <si>
    <t>Puycornet</t>
  </si>
  <si>
    <t>ラティエール</t>
  </si>
  <si>
    <t>라티에레스</t>
  </si>
  <si>
    <t>Puycelsi</t>
  </si>
  <si>
    <t>レアクール</t>
  </si>
  <si>
    <t>레어코트</t>
  </si>
  <si>
    <t>Puybrun</t>
  </si>
  <si>
    <t>ラオン・シュル・プレーヌ</t>
  </si>
  <si>
    <t>라온 쉬르 플렌</t>
  </si>
  <si>
    <t>Puybegon</t>
  </si>
  <si>
    <t>ラオン・オー・ボワ</t>
  </si>
  <si>
    <t>라옹오부아</t>
  </si>
  <si>
    <t>Puy-Saint-Martin</t>
  </si>
  <si>
    <t>ランヴィル</t>
  </si>
  <si>
    <t>랜빌</t>
  </si>
  <si>
    <t>Puy-Saint-Andre</t>
  </si>
  <si>
    <t>ランティニー</t>
  </si>
  <si>
    <t>랑티니</t>
  </si>
  <si>
    <t>Puy-Guillaume</t>
  </si>
  <si>
    <t>ランスパッハ</t>
  </si>
  <si>
    <t>랜스패치</t>
  </si>
  <si>
    <t>Puttelange-les-Thionville</t>
  </si>
  <si>
    <t>란스</t>
  </si>
  <si>
    <t>Putot-en-Bessin</t>
  </si>
  <si>
    <t>ラン・デュ・フライヤーズ</t>
  </si>
  <si>
    <t>랑두플라이어</t>
  </si>
  <si>
    <t>Puteaux</t>
  </si>
  <si>
    <t>ラン</t>
  </si>
  <si>
    <t>Pussay</t>
  </si>
  <si>
    <t>ラネス</t>
  </si>
  <si>
    <t>Pusignan</t>
  </si>
  <si>
    <t>ランデンス</t>
  </si>
  <si>
    <t>란덴스</t>
  </si>
  <si>
    <t>Pulversheim</t>
  </si>
  <si>
    <t>ランダン</t>
  </si>
  <si>
    <t>란단</t>
  </si>
  <si>
    <t>Pulnoy</t>
  </si>
  <si>
    <t>ランコーニュ</t>
  </si>
  <si>
    <t>랑코뉴</t>
  </si>
  <si>
    <t>Pulligny</t>
  </si>
  <si>
    <t>랜스</t>
  </si>
  <si>
    <t>Puligny-Montrachet</t>
  </si>
  <si>
    <t>ラモンヴィル＝サン＝アグネ</t>
  </si>
  <si>
    <t>라몬빌-생-아뉴</t>
  </si>
  <si>
    <t>Pujols</t>
  </si>
  <si>
    <t>ラモンシャン</t>
  </si>
  <si>
    <t>라몬샹</t>
  </si>
  <si>
    <t>Pujo-le-Plan</t>
  </si>
  <si>
    <t>ランマースマット</t>
  </si>
  <si>
    <t>람머스마트</t>
  </si>
  <si>
    <t>Pujaut</t>
  </si>
  <si>
    <t>ランブイエ</t>
  </si>
  <si>
    <t>랑부예</t>
  </si>
  <si>
    <t>Pujaudran</t>
  </si>
  <si>
    <t>ランベルヴィレール</t>
  </si>
  <si>
    <t>램버빌러스</t>
  </si>
  <si>
    <t>Puisserguier</t>
  </si>
  <si>
    <t>ランベール</t>
  </si>
  <si>
    <t>랑베르</t>
  </si>
  <si>
    <t>Puisseguin</t>
  </si>
  <si>
    <t>ラマチュエル</t>
  </si>
  <si>
    <t>라마튜엘</t>
  </si>
  <si>
    <t>Puissalicon</t>
  </si>
  <si>
    <t>レイズー</t>
  </si>
  <si>
    <t>라이즈외</t>
  </si>
  <si>
    <t>Puisieux</t>
  </si>
  <si>
    <t>レイズム</t>
  </si>
  <si>
    <t>레이즈메스</t>
  </si>
  <si>
    <t>Puisieulx</t>
  </si>
  <si>
    <t>レインビラーズ</t>
  </si>
  <si>
    <t>레인빌러스</t>
  </si>
  <si>
    <t>Puiseux-le-Hauberger</t>
  </si>
  <si>
    <t>レインビル</t>
  </si>
  <si>
    <t>Puiseux-en-France</t>
  </si>
  <si>
    <t>レインヴィル</t>
  </si>
  <si>
    <t>Puiseaux</t>
  </si>
  <si>
    <t>レインフレヴィル</t>
  </si>
  <si>
    <t>레인프레빌</t>
  </si>
  <si>
    <t>Puimichel</t>
  </si>
  <si>
    <t>ランボークール</t>
  </si>
  <si>
    <t>라임보쿠르</t>
  </si>
  <si>
    <t>Puilboreau</t>
  </si>
  <si>
    <t>襲撃</t>
  </si>
  <si>
    <t>Puilacher</t>
  </si>
  <si>
    <t>Puihardy</t>
  </si>
  <si>
    <t>ラホン</t>
  </si>
  <si>
    <t>라혼</t>
  </si>
  <si>
    <t>Puicheric</t>
  </si>
  <si>
    <t>ラフェトット</t>
  </si>
  <si>
    <t>라페토</t>
  </si>
  <si>
    <t>Pugny-Chatenod</t>
  </si>
  <si>
    <t>レーダースハイム</t>
  </si>
  <si>
    <t>레더샤임</t>
  </si>
  <si>
    <t>Pugnac</t>
  </si>
  <si>
    <t>ラドンヴィリエ</t>
  </si>
  <si>
    <t>라돈빌리에</t>
  </si>
  <si>
    <t>Pugieu</t>
  </si>
  <si>
    <t>ラドン</t>
  </si>
  <si>
    <t>라돈</t>
  </si>
  <si>
    <t>Pugey</t>
  </si>
  <si>
    <t>ラディンゲム・アン・ウェップス</t>
  </si>
  <si>
    <t>라딩헴엔웨페스</t>
  </si>
  <si>
    <t>Puget-Ville</t>
  </si>
  <si>
    <t>ラディンゲム</t>
  </si>
  <si>
    <t>라딩헴</t>
  </si>
  <si>
    <t>Puget-sur-Argens</t>
  </si>
  <si>
    <t>ラクランジュ</t>
  </si>
  <si>
    <t>래크랜지</t>
  </si>
  <si>
    <t>Puchevillers</t>
  </si>
  <si>
    <t>ラキンヘム</t>
  </si>
  <si>
    <t>라킹헴</t>
  </si>
  <si>
    <t>Puceul</t>
  </si>
  <si>
    <t>ラチェス</t>
  </si>
  <si>
    <t>레이치스</t>
  </si>
  <si>
    <t>Publier</t>
  </si>
  <si>
    <t>ラボウ</t>
  </si>
  <si>
    <t>Pruzilly</t>
  </si>
  <si>
    <t>ラブレ・シュル・レイヨン</t>
  </si>
  <si>
    <t>라블라쉬르라용</t>
  </si>
  <si>
    <t>Pruniers</t>
  </si>
  <si>
    <t>ラバト・レ・トロワ・セニョール</t>
  </si>
  <si>
    <t>라바트-레-트루아-시뇨르</t>
  </si>
  <si>
    <t>Prunieres</t>
  </si>
  <si>
    <t>ラバステン・ド・ビゴール</t>
  </si>
  <si>
    <t>라바스텐드비고르</t>
  </si>
  <si>
    <t>Prunelli-di-Fiumorbo</t>
  </si>
  <si>
    <t>キサック</t>
  </si>
  <si>
    <t>키삭</t>
  </si>
  <si>
    <t>Prunay-sur-Essonne</t>
  </si>
  <si>
    <t>クインティン</t>
  </si>
  <si>
    <t>퀸틴</t>
  </si>
  <si>
    <t>Prunay-le-Gillon</t>
  </si>
  <si>
    <t>クインテニック</t>
  </si>
  <si>
    <t>퀸텐닉</t>
  </si>
  <si>
    <t>Prunay-Cassereau</t>
  </si>
  <si>
    <t>クイント・フォンセグリーブス</t>
  </si>
  <si>
    <t>Quint-Fonsegries</t>
  </si>
  <si>
    <t>Prudhomat</t>
  </si>
  <si>
    <t>クインサック</t>
  </si>
  <si>
    <t>퀸삭</t>
  </si>
  <si>
    <t>Proyart</t>
  </si>
  <si>
    <t>クインギー</t>
  </si>
  <si>
    <t>퀸게이</t>
  </si>
  <si>
    <t>Provins</t>
  </si>
  <si>
    <t>クインヴィル</t>
  </si>
  <si>
    <t>퀴네빌</t>
  </si>
  <si>
    <t>Provin</t>
  </si>
  <si>
    <t>クインシー・ヴォワザン</t>
  </si>
  <si>
    <t>퀸시-부아쟁</t>
  </si>
  <si>
    <t>Proville</t>
  </si>
  <si>
    <t>クインシー・スー・セナール</t>
  </si>
  <si>
    <t>퀸시-수-세나르</t>
  </si>
  <si>
    <t>Proveysieux</t>
  </si>
  <si>
    <t>Provencheres-sur-Meuse</t>
  </si>
  <si>
    <t>クインシュー</t>
  </si>
  <si>
    <t>퀸시외</t>
  </si>
  <si>
    <t>Provencheres-sur-Fave</t>
  </si>
  <si>
    <t>カンシー・アン・ボジョレー</t>
  </si>
  <si>
    <t>퀸시앙보졸레</t>
  </si>
  <si>
    <t>Prouzel</t>
  </si>
  <si>
    <t>カンカンポワ</t>
  </si>
  <si>
    <t>Prouvy</t>
  </si>
  <si>
    <t>カンペール</t>
  </si>
  <si>
    <t>캉페르</t>
  </si>
  <si>
    <t>Prouilly</t>
  </si>
  <si>
    <t>クイリー</t>
  </si>
  <si>
    <t>퀼리</t>
  </si>
  <si>
    <t>Prouais</t>
  </si>
  <si>
    <t>Propriano</t>
  </si>
  <si>
    <t>キルブフ＝シュル＝セーヌ</t>
  </si>
  <si>
    <t>퀼레뵈프쉬르센</t>
  </si>
  <si>
    <t>Pronville</t>
  </si>
  <si>
    <t>キラン</t>
  </si>
  <si>
    <t>퀼란</t>
  </si>
  <si>
    <t>Prompsat</t>
  </si>
  <si>
    <t>クイヴィ</t>
  </si>
  <si>
    <t>콰이비</t>
  </si>
  <si>
    <t>Proissans</t>
  </si>
  <si>
    <t>キエヴルクール</t>
  </si>
  <si>
    <t>퀴브르쿠르</t>
  </si>
  <si>
    <t>Prix-les-Mezieres</t>
  </si>
  <si>
    <t>クィエヴレチェイン</t>
  </si>
  <si>
    <t>퀴브르체인</t>
  </si>
  <si>
    <t>Prix</t>
  </si>
  <si>
    <t>クワイア</t>
  </si>
  <si>
    <t>퀴어스</t>
  </si>
  <si>
    <t>Privas</t>
  </si>
  <si>
    <t>キブー</t>
  </si>
  <si>
    <t>퀴부</t>
  </si>
  <si>
    <t>Prisse</t>
  </si>
  <si>
    <t>キベルヴィル</t>
  </si>
  <si>
    <t>퀴베르빌</t>
  </si>
  <si>
    <t>Prinquiau</t>
  </si>
  <si>
    <t>キブロン</t>
  </si>
  <si>
    <t>퀴베론</t>
  </si>
  <si>
    <t>Pringy</t>
  </si>
  <si>
    <t>ケザック</t>
  </si>
  <si>
    <t>케자크</t>
  </si>
  <si>
    <t>Princay</t>
  </si>
  <si>
    <t>ケリエール</t>
  </si>
  <si>
    <t>쿼리리에</t>
  </si>
  <si>
    <t>Prin-Deyrancon</t>
  </si>
  <si>
    <t>ケラック</t>
  </si>
  <si>
    <t>퀘이락</t>
  </si>
  <si>
    <t>Primat</t>
  </si>
  <si>
    <t>ケヴィヨン</t>
  </si>
  <si>
    <t>케빌리온</t>
  </si>
  <si>
    <t>Primarette</t>
  </si>
  <si>
    <t>クヴェール</t>
  </si>
  <si>
    <t>퀘베르</t>
  </si>
  <si>
    <t>Prigonrieux</t>
  </si>
  <si>
    <t>クヴェン</t>
  </si>
  <si>
    <t>퀘벤</t>
  </si>
  <si>
    <t>Prey</t>
  </si>
  <si>
    <t>ケヴォヴィエ</t>
  </si>
  <si>
    <t>케보빌레</t>
  </si>
  <si>
    <t>Prevessin-Moens</t>
  </si>
  <si>
    <t>ケトルヴィル＝シュル＝シエンヌ</t>
  </si>
  <si>
    <t>케트르빌 쉬르 시엔느</t>
  </si>
  <si>
    <t>Preuschdorf</t>
  </si>
  <si>
    <t>ケテウー</t>
  </si>
  <si>
    <t>케테호우</t>
  </si>
  <si>
    <t>Pretot-Vicquemare</t>
  </si>
  <si>
    <t>ケティニー</t>
  </si>
  <si>
    <t>쿠에티니</t>
  </si>
  <si>
    <t>Pressigny-les-Pins</t>
  </si>
  <si>
    <t>クエスタンバート</t>
  </si>
  <si>
    <t>퀘템베르</t>
  </si>
  <si>
    <t>Pressigny</t>
  </si>
  <si>
    <t>ケソイ</t>
  </si>
  <si>
    <t>퀘소이</t>
  </si>
  <si>
    <t>Pressignac-Vicq</t>
  </si>
  <si>
    <t>ケノワ＝シュル＝ドゥール</t>
  </si>
  <si>
    <t>케누아쉬르듀르</t>
  </si>
  <si>
    <t>Pressagny-le-Val</t>
  </si>
  <si>
    <t>質問</t>
  </si>
  <si>
    <t>쿼리</t>
  </si>
  <si>
    <t>Presles-et-Thierny</t>
  </si>
  <si>
    <t>クエリウ</t>
  </si>
  <si>
    <t>퀘리외</t>
  </si>
  <si>
    <t>Presles-en-Brie</t>
  </si>
  <si>
    <t>クエリエン</t>
  </si>
  <si>
    <t>쿼리엔</t>
  </si>
  <si>
    <t>Preseau</t>
  </si>
  <si>
    <t>ケルクヴィル</t>
  </si>
  <si>
    <t>퀘르크빌</t>
  </si>
  <si>
    <t>Premontre</t>
  </si>
  <si>
    <t>ケルネス</t>
  </si>
  <si>
    <t>퀘르네스</t>
  </si>
  <si>
    <t>Premian</t>
  </si>
  <si>
    <t>ケレナイン</t>
  </si>
  <si>
    <t>퀴레나잉</t>
  </si>
  <si>
    <t>Premery</t>
  </si>
  <si>
    <t>ケノチェ</t>
  </si>
  <si>
    <t>퀘노체</t>
  </si>
  <si>
    <t>Premanon</t>
  </si>
  <si>
    <t>ケルヌーク</t>
  </si>
  <si>
    <t>켈뉴크</t>
  </si>
  <si>
    <t>Preignan</t>
  </si>
  <si>
    <t>ケレーヌ＝サン＝ゴル</t>
  </si>
  <si>
    <t>쿠엘라인-생-골트</t>
  </si>
  <si>
    <t>Preignac</t>
  </si>
  <si>
    <t>クエイジ</t>
  </si>
  <si>
    <t>퀘이지</t>
  </si>
  <si>
    <t>Preguillac</t>
  </si>
  <si>
    <t>ケディヤック</t>
  </si>
  <si>
    <t>케딜락</t>
  </si>
  <si>
    <t>Prefontaines</t>
  </si>
  <si>
    <t>ケブリアック</t>
  </si>
  <si>
    <t>퀘브리악어</t>
  </si>
  <si>
    <t>Prefailles</t>
  </si>
  <si>
    <t>クエ</t>
  </si>
  <si>
    <t>퀘</t>
  </si>
  <si>
    <t>Precy-sur-Vrin</t>
  </si>
  <si>
    <t>クアトレマーレ</t>
  </si>
  <si>
    <t>쿼드레마어</t>
  </si>
  <si>
    <t>Precy-sur-Oise</t>
  </si>
  <si>
    <t>クアル・レ・トンブ</t>
  </si>
  <si>
    <t>까르레툼브</t>
  </si>
  <si>
    <t>Precy-sur-Marne</t>
  </si>
  <si>
    <t>クアルーブル</t>
  </si>
  <si>
    <t>콰러블</t>
  </si>
  <si>
    <t>Precy-sous-Thil</t>
  </si>
  <si>
    <t>クエディプレ</t>
  </si>
  <si>
    <t>콰디프레</t>
  </si>
  <si>
    <t>Precorbin</t>
  </si>
  <si>
    <t>ピュリカール</t>
  </si>
  <si>
    <t>퓨이리카드</t>
  </si>
  <si>
    <t>Precigne</t>
  </si>
  <si>
    <t>ピュイロー</t>
  </si>
  <si>
    <t>퓨로</t>
  </si>
  <si>
    <t>Precieux</t>
  </si>
  <si>
    <t>ピュイラヴォール</t>
  </si>
  <si>
    <t>퓌라볼트</t>
  </si>
  <si>
    <t>Prechac</t>
  </si>
  <si>
    <t>ピュイミクラン</t>
  </si>
  <si>
    <t>푸이미클란</t>
  </si>
  <si>
    <t>Precey</t>
  </si>
  <si>
    <t>ピュイルービエ</t>
  </si>
  <si>
    <t>퓨이루비에</t>
  </si>
  <si>
    <t>Preaux</t>
  </si>
  <si>
    <t>ピュローレンス</t>
  </si>
  <si>
    <t>퓌로렌스</t>
  </si>
  <si>
    <t>Pre-en-Pail</t>
  </si>
  <si>
    <t>ピュイグロス</t>
  </si>
  <si>
    <t>퓨이그로스</t>
  </si>
  <si>
    <t>Praz-sur-Arly</t>
  </si>
  <si>
    <t>ピュイグゾン</t>
  </si>
  <si>
    <t>푸이구존</t>
  </si>
  <si>
    <t>Praz</t>
  </si>
  <si>
    <t>ピュイコルネ</t>
  </si>
  <si>
    <t>퓨이코넷</t>
  </si>
  <si>
    <t>Prayssas</t>
  </si>
  <si>
    <t>ピュイセルシ</t>
  </si>
  <si>
    <t>푸이셀시</t>
  </si>
  <si>
    <t>Prayssac</t>
  </si>
  <si>
    <t>ピュイブラン</t>
  </si>
  <si>
    <t>퓨이브룬</t>
  </si>
  <si>
    <t>Pray</t>
  </si>
  <si>
    <t>ピュイベゴン</t>
  </si>
  <si>
    <t>푸이비곤</t>
  </si>
  <si>
    <t>Prats-de-Carlux</t>
  </si>
  <si>
    <t>ピュイ・サン・マルタン</t>
  </si>
  <si>
    <t>퓌생마르탱</t>
  </si>
  <si>
    <t>Prat</t>
  </si>
  <si>
    <t>ピュイ・サン・タンドレ</t>
  </si>
  <si>
    <t>퓌생앙드레</t>
  </si>
  <si>
    <t>Prasville</t>
  </si>
  <si>
    <t>ピュイギヨーム</t>
  </si>
  <si>
    <t>퓌 기욤</t>
  </si>
  <si>
    <t>Pranzac</t>
  </si>
  <si>
    <t>プットランジュ・レ・ティオンヴィル</t>
  </si>
  <si>
    <t>푸틀랑주 레 티옹빌</t>
  </si>
  <si>
    <t>Pralognan-la-Vanoise</t>
  </si>
  <si>
    <t>プト・アン・ベッサン</t>
  </si>
  <si>
    <t>푸토앙베생</t>
  </si>
  <si>
    <t>Prahecq</t>
  </si>
  <si>
    <t>ピュトー</t>
  </si>
  <si>
    <t>뿌토</t>
  </si>
  <si>
    <t>Pradieres</t>
  </si>
  <si>
    <t>プセイ</t>
  </si>
  <si>
    <t>푸세이</t>
  </si>
  <si>
    <t>Prades-le-Lez</t>
  </si>
  <si>
    <t>プシニャン</t>
  </si>
  <si>
    <t>푸지냥</t>
  </si>
  <si>
    <t>Prades</t>
  </si>
  <si>
    <t>パルヴァースハイム</t>
  </si>
  <si>
    <t>풀버스하임</t>
  </si>
  <si>
    <t>Pradelles</t>
  </si>
  <si>
    <t>プルノイ</t>
  </si>
  <si>
    <t>풀노이</t>
  </si>
  <si>
    <t>Poville</t>
  </si>
  <si>
    <t>プルニィ</t>
  </si>
  <si>
    <t>풀리니</t>
  </si>
  <si>
    <t>Pouzols-Minervois</t>
  </si>
  <si>
    <t>ピュリニー・モンラッシェ</t>
  </si>
  <si>
    <t>풀리니-몽트라셰</t>
  </si>
  <si>
    <t>Pouzolles</t>
  </si>
  <si>
    <t>プホルス</t>
  </si>
  <si>
    <t>푸홀스</t>
  </si>
  <si>
    <t>Pouzilhac</t>
  </si>
  <si>
    <t>プジョルプラン</t>
  </si>
  <si>
    <t>푸조르플랜</t>
  </si>
  <si>
    <t>Pouzay</t>
  </si>
  <si>
    <t>プジョート</t>
  </si>
  <si>
    <t>푸자우트</t>
  </si>
  <si>
    <t>Pouzauges</t>
  </si>
  <si>
    <t>プジョードラン</t>
  </si>
  <si>
    <t>푸자우드란</t>
  </si>
  <si>
    <t>Pouydesseaux</t>
  </si>
  <si>
    <t>ピュイセルギエ</t>
  </si>
  <si>
    <t>퓌세르기에</t>
  </si>
  <si>
    <t>Pouxeux</t>
  </si>
  <si>
    <t>ピュイセガン</t>
  </si>
  <si>
    <t>퓌세귄</t>
  </si>
  <si>
    <t>Poussan</t>
  </si>
  <si>
    <t>プイサリコン</t>
  </si>
  <si>
    <t>푸이살리콘</t>
  </si>
  <si>
    <t>Pouru-Saint-Remy</t>
  </si>
  <si>
    <t>ピュイシュー</t>
  </si>
  <si>
    <t>퓌지외</t>
  </si>
  <si>
    <t>Pourrieres</t>
  </si>
  <si>
    <t>ピュイジュル</t>
  </si>
  <si>
    <t>Pourrain</t>
  </si>
  <si>
    <t>ピュイズー・ル・オーベルジェ</t>
  </si>
  <si>
    <t>Pournoy-la-Grasse</t>
  </si>
  <si>
    <t>ピュイズー・アン・フランス</t>
  </si>
  <si>
    <t>퓌주앙프랑스</t>
  </si>
  <si>
    <t>Poulx</t>
  </si>
  <si>
    <t>ピュイゾー</t>
  </si>
  <si>
    <t>퓌조</t>
  </si>
  <si>
    <t>Poullaouen</t>
  </si>
  <si>
    <t>プイミシェル</t>
  </si>
  <si>
    <t>푸미켈</t>
  </si>
  <si>
    <t>Poullan-sur-Mer</t>
  </si>
  <si>
    <t>プイボロー</t>
  </si>
  <si>
    <t>퓌보로</t>
  </si>
  <si>
    <t>Pouligney-Lusans</t>
  </si>
  <si>
    <t>ピュイラチャー</t>
  </si>
  <si>
    <t>푸일라허</t>
  </si>
  <si>
    <t>Poule-les-Echarmeaux</t>
  </si>
  <si>
    <t>ピュイアルディ</t>
  </si>
  <si>
    <t>푸이하디</t>
  </si>
  <si>
    <t>Pouldreuzic</t>
  </si>
  <si>
    <t>ピュイシェリック</t>
  </si>
  <si>
    <t>푸이체릭</t>
  </si>
  <si>
    <t>Pouldergat</t>
  </si>
  <si>
    <t>ピュニー＝シャトノ</t>
  </si>
  <si>
    <t>퍼그니-샤트노드</t>
  </si>
  <si>
    <t>Poulan-Pouzols</t>
  </si>
  <si>
    <t>プニャック</t>
  </si>
  <si>
    <t>푸냐크</t>
  </si>
  <si>
    <t>Poulainville</t>
  </si>
  <si>
    <t>プギウ</t>
  </si>
  <si>
    <t>푸기에우</t>
  </si>
  <si>
    <t>Pouilly-sur-Vingeanne</t>
  </si>
  <si>
    <t>퓨기</t>
  </si>
  <si>
    <t>Pouilly-sur-Serre</t>
  </si>
  <si>
    <t>ピュジェヴィル</t>
  </si>
  <si>
    <t>퓨젯빌</t>
  </si>
  <si>
    <t>Pouilly-sur-Loire</t>
  </si>
  <si>
    <t>ピュジェ＝シュル＝アルジャン</t>
  </si>
  <si>
    <t>퓌제 쉬르 아르장</t>
  </si>
  <si>
    <t>Pouilly-sous-Charlieu</t>
  </si>
  <si>
    <t>プシェヴィレール</t>
  </si>
  <si>
    <t>푸체빌러스</t>
  </si>
  <si>
    <t>Pouilly-les-Nonains</t>
  </si>
  <si>
    <t>プセル</t>
  </si>
  <si>
    <t>푸슬</t>
  </si>
  <si>
    <t>Pouilly-le-Monial</t>
  </si>
  <si>
    <t>出版社</t>
  </si>
  <si>
    <t>출판사</t>
  </si>
  <si>
    <t>Pouilly-en-Auxois</t>
  </si>
  <si>
    <t>プルジリー</t>
  </si>
  <si>
    <t>프루질리</t>
  </si>
  <si>
    <t>Pouilly</t>
  </si>
  <si>
    <t>プルニエ</t>
  </si>
  <si>
    <t>프루니어</t>
  </si>
  <si>
    <t>Pouilloux</t>
  </si>
  <si>
    <t>プルニエール</t>
  </si>
  <si>
    <t>프루니에레스</t>
  </si>
  <si>
    <t>Pouillon</t>
  </si>
  <si>
    <t>プルネッリ・ディ・フィウモルボ</t>
  </si>
  <si>
    <t>프루넬리디피우모르보</t>
  </si>
  <si>
    <t>Pouilley-les-Vignes</t>
  </si>
  <si>
    <t>プルネ＝シュル＝エソンヌ</t>
  </si>
  <si>
    <t>프루네 쉬르 에손</t>
  </si>
  <si>
    <t>Pouilley-Francais</t>
  </si>
  <si>
    <t>プルネ・ル・ジヨン</t>
  </si>
  <si>
    <t>프뤼네르길옹</t>
  </si>
  <si>
    <t>Pouillenay</t>
  </si>
  <si>
    <t>プルネ・カセロー</t>
  </si>
  <si>
    <t>프루네-카세로</t>
  </si>
  <si>
    <t>Pouille</t>
  </si>
  <si>
    <t>プルドマット</t>
  </si>
  <si>
    <t>프루도마트</t>
  </si>
  <si>
    <t>Pougy</t>
  </si>
  <si>
    <t>プロヤート</t>
  </si>
  <si>
    <t>프로야트</t>
  </si>
  <si>
    <t>Pougues-les-Eaux</t>
  </si>
  <si>
    <t>プロヴァン</t>
  </si>
  <si>
    <t>프로뱅</t>
  </si>
  <si>
    <t>Pougny</t>
  </si>
  <si>
    <t>プロビン</t>
  </si>
  <si>
    <t>Pouffonds</t>
  </si>
  <si>
    <t>プロフィール</t>
  </si>
  <si>
    <t>프로빌</t>
  </si>
  <si>
    <t>Pouance</t>
  </si>
  <si>
    <t>プロヴェイシュー</t>
  </si>
  <si>
    <t>Pouan-les-Vallees</t>
  </si>
  <si>
    <t>プロヴァンシェール＝シュル＝ムーズ</t>
  </si>
  <si>
    <t>프로방스 쉬르 뫼즈</t>
  </si>
  <si>
    <t>Potigny</t>
  </si>
  <si>
    <t>プロヴァンシェール シュル ファヴェ</t>
  </si>
  <si>
    <t>프로방스 쉬르 페이브</t>
  </si>
  <si>
    <t>Poses</t>
  </si>
  <si>
    <t>プルーゼル</t>
  </si>
  <si>
    <t>프루젤</t>
  </si>
  <si>
    <t>Portvendres</t>
  </si>
  <si>
    <t>プルーヴィ</t>
  </si>
  <si>
    <t>프루비</t>
  </si>
  <si>
    <t>Ports</t>
  </si>
  <si>
    <t>プルイリー</t>
  </si>
  <si>
    <t>프루이리</t>
  </si>
  <si>
    <t>Portrieux</t>
  </si>
  <si>
    <t>プルーエ</t>
  </si>
  <si>
    <t>프루아</t>
  </si>
  <si>
    <t>Porto-Vecchio</t>
  </si>
  <si>
    <t>プロプリアノ</t>
  </si>
  <si>
    <t>프로프리아노</t>
  </si>
  <si>
    <t>プロンヴィル</t>
  </si>
  <si>
    <t>프론빌</t>
  </si>
  <si>
    <t>Portiragnes</t>
  </si>
  <si>
    <t>プロンプト</t>
  </si>
  <si>
    <t>프롬프트</t>
  </si>
  <si>
    <t>Portieux</t>
  </si>
  <si>
    <t>プロワサン</t>
  </si>
  <si>
    <t>프로아상</t>
  </si>
  <si>
    <t>Porticcio</t>
  </si>
  <si>
    <t>プリ・レ・メジエール</t>
  </si>
  <si>
    <t>프리 레 메지에르</t>
  </si>
  <si>
    <t>Portets</t>
  </si>
  <si>
    <t>賞</t>
  </si>
  <si>
    <t>그랑프리</t>
  </si>
  <si>
    <t>Portet-sur-Garonne</t>
  </si>
  <si>
    <t>プライベート</t>
  </si>
  <si>
    <t>프리바스</t>
  </si>
  <si>
    <t>Portes-les-Valence</t>
  </si>
  <si>
    <t>プリセ</t>
  </si>
  <si>
    <t>프리세</t>
  </si>
  <si>
    <t>Portel-des-Corbieres</t>
  </si>
  <si>
    <t>プリンキオー</t>
  </si>
  <si>
    <t>프린퀴오</t>
  </si>
  <si>
    <t>Portbail</t>
  </si>
  <si>
    <t>プリンギー</t>
  </si>
  <si>
    <t>프링지</t>
  </si>
  <si>
    <t>Port-sur-Saone</t>
  </si>
  <si>
    <t>プリンカイ</t>
  </si>
  <si>
    <t>프린케이</t>
  </si>
  <si>
    <t>Port-Sainte-Marie</t>
  </si>
  <si>
    <t>プリン・デランソン</t>
  </si>
  <si>
    <t>프린-데이란콘</t>
  </si>
  <si>
    <t>Port-Sainte-Foy-et-Ponchapt</t>
  </si>
  <si>
    <t>プリマット</t>
  </si>
  <si>
    <t>영장류</t>
  </si>
  <si>
    <t>Port-Saint-Pere</t>
  </si>
  <si>
    <t>プリマレット</t>
  </si>
  <si>
    <t>프리마레트</t>
  </si>
  <si>
    <t>Port-Saint-Louis-du-Rhone</t>
  </si>
  <si>
    <t>プリゴンリュー</t>
  </si>
  <si>
    <t>프리곤리외</t>
  </si>
  <si>
    <t>Port-Mort</t>
  </si>
  <si>
    <t>獲物</t>
  </si>
  <si>
    <t>먹이</t>
  </si>
  <si>
    <t>Port-Louis</t>
  </si>
  <si>
    <t>プレヴェッシン＝モーエンス</t>
  </si>
  <si>
    <t>프레베신-모엔스</t>
  </si>
  <si>
    <t>Port-Launay</t>
  </si>
  <si>
    <t>プロイシュドルフ</t>
  </si>
  <si>
    <t>프레우쉬도르프</t>
  </si>
  <si>
    <t>Port-la-Nouvelle</t>
  </si>
  <si>
    <t>プレト＝ヴィックマール</t>
  </si>
  <si>
    <t>프레토-비크마레</t>
  </si>
  <si>
    <t>Port-Joinville</t>
  </si>
  <si>
    <t>プレシニー・レ・パン</t>
  </si>
  <si>
    <t>프레시니레팡</t>
  </si>
  <si>
    <t>Port-en-Bessin-Huppain</t>
  </si>
  <si>
    <t>プレシニー</t>
  </si>
  <si>
    <t>프레시니</t>
  </si>
  <si>
    <t>Port-des-Barques</t>
  </si>
  <si>
    <t>プレシニャック＝ヴィック</t>
  </si>
  <si>
    <t>프레시냐크-비크</t>
  </si>
  <si>
    <t>Port-de-Bouc</t>
  </si>
  <si>
    <t>プレサニー・ル・ヴァル</t>
  </si>
  <si>
    <t>프레사니-르-발</t>
  </si>
  <si>
    <t>Port-Cros</t>
  </si>
  <si>
    <t>プレル＝エ＝ティエルニー</t>
  </si>
  <si>
    <t>프레슬에티에르니</t>
  </si>
  <si>
    <t>Port-Brillet</t>
  </si>
  <si>
    <t>プレル＝アン＝ブリ</t>
  </si>
  <si>
    <t>프레슬 앙 브리</t>
  </si>
  <si>
    <t>Pornichet</t>
  </si>
  <si>
    <t>プレソー</t>
  </si>
  <si>
    <t>프레조</t>
  </si>
  <si>
    <t>Pornic</t>
  </si>
  <si>
    <t>プレモントレ</t>
  </si>
  <si>
    <t>프리몽트레</t>
  </si>
  <si>
    <t>Pordic</t>
  </si>
  <si>
    <t>프레미안</t>
  </si>
  <si>
    <t>Porcieu-Amblagnieu</t>
  </si>
  <si>
    <t>プレメリー</t>
  </si>
  <si>
    <t>프레머리</t>
  </si>
  <si>
    <t>Porcheville</t>
  </si>
  <si>
    <t>プレマノン</t>
  </si>
  <si>
    <t>프레마논</t>
  </si>
  <si>
    <t>Porcheresse</t>
  </si>
  <si>
    <t>プレニャン</t>
  </si>
  <si>
    <t>프레냥</t>
  </si>
  <si>
    <t>Porcheres</t>
  </si>
  <si>
    <t>プレニャック</t>
  </si>
  <si>
    <t>프레냐크</t>
  </si>
  <si>
    <t>Porcelette</t>
  </si>
  <si>
    <t>プレギヤック</t>
  </si>
  <si>
    <t>프레길락</t>
  </si>
  <si>
    <t>Popian</t>
  </si>
  <si>
    <t>プレフォンテーン</t>
  </si>
  <si>
    <t>프리폰테인</t>
  </si>
  <si>
    <t>Pontvallain</t>
  </si>
  <si>
    <t>プレファイユ</t>
  </si>
  <si>
    <t>사전 실패</t>
  </si>
  <si>
    <t>プレシー・シュル・ヴラン</t>
  </si>
  <si>
    <t>프레시 쉬르 브랭</t>
  </si>
  <si>
    <t>Pontruet</t>
  </si>
  <si>
    <t>プレシー・シュル・オワーズ</t>
  </si>
  <si>
    <t>프레시 쉬르 우아즈</t>
  </si>
  <si>
    <t>Pontpoint</t>
  </si>
  <si>
    <t>プレシー＝シュル＝マルヌ</t>
  </si>
  <si>
    <t>프레시쉬르마른</t>
  </si>
  <si>
    <t>Pontours</t>
  </si>
  <si>
    <t>プレシー・スー・ティル</t>
  </si>
  <si>
    <t>프레시-수-틸</t>
  </si>
  <si>
    <t>Pontorson</t>
  </si>
  <si>
    <t>プレコルビン</t>
  </si>
  <si>
    <t>프리코빈</t>
  </si>
  <si>
    <t>Pontoise</t>
  </si>
  <si>
    <t>プレシグネ</t>
  </si>
  <si>
    <t>프레시그네</t>
  </si>
  <si>
    <t>Pontlevoy</t>
  </si>
  <si>
    <t>プレシュー</t>
  </si>
  <si>
    <t>프레시외</t>
  </si>
  <si>
    <t>Pontivy</t>
  </si>
  <si>
    <t>プレチャック</t>
  </si>
  <si>
    <t>프레차크</t>
  </si>
  <si>
    <t>Pontigny</t>
  </si>
  <si>
    <t>プリシー</t>
  </si>
  <si>
    <t>프레시</t>
  </si>
  <si>
    <t>Pontigne</t>
  </si>
  <si>
    <t>プレオ</t>
  </si>
  <si>
    <t>프레오</t>
  </si>
  <si>
    <t>Ponthierry</t>
  </si>
  <si>
    <t>プレアンペール</t>
  </si>
  <si>
    <t>프리엔페일(Pre-en-Pail)</t>
  </si>
  <si>
    <t>Ponthevrard</t>
  </si>
  <si>
    <t>プラズ・シュル・アルリー</t>
  </si>
  <si>
    <t>프라즈쉬르알리</t>
  </si>
  <si>
    <t>Pontgouin</t>
  </si>
  <si>
    <t>プラズ</t>
  </si>
  <si>
    <t>프라즈</t>
  </si>
  <si>
    <t>Pontgibaud</t>
  </si>
  <si>
    <t>プレイサス</t>
  </si>
  <si>
    <t>프레이사스</t>
  </si>
  <si>
    <t>Pontenx-les-Forges</t>
  </si>
  <si>
    <t>プレイサック</t>
  </si>
  <si>
    <t>프레삭</t>
  </si>
  <si>
    <t>Ponteilla</t>
  </si>
  <si>
    <t>祈る</t>
  </si>
  <si>
    <t>기도하다</t>
  </si>
  <si>
    <t>Ponte-Leccia</t>
  </si>
  <si>
    <t>プラット・ド・カルリュ</t>
  </si>
  <si>
    <t>프라츠 드 카를룩스</t>
  </si>
  <si>
    <t>Pontcirq</t>
  </si>
  <si>
    <t>볼기</t>
  </si>
  <si>
    <t>Pontchateau</t>
  </si>
  <si>
    <t>プラスヴィル</t>
  </si>
  <si>
    <t>프라스빌</t>
  </si>
  <si>
    <t>Pontcharra-sur-Turdine</t>
  </si>
  <si>
    <t>プランザック</t>
  </si>
  <si>
    <t>프란작</t>
  </si>
  <si>
    <t>Pontcharra</t>
  </si>
  <si>
    <t>プラロニャン・ラ・ヴァノワーズ</t>
  </si>
  <si>
    <t>프랄로냥 라 바누아즈</t>
  </si>
  <si>
    <t>Pontcarre</t>
  </si>
  <si>
    <t>プラヘック</t>
  </si>
  <si>
    <t>프라헤크</t>
  </si>
  <si>
    <t>Pontavert</t>
  </si>
  <si>
    <t>プラディエール</t>
  </si>
  <si>
    <t>프라디에르</t>
  </si>
  <si>
    <t>Pontaut</t>
  </si>
  <si>
    <t>プラド・ル・レ</t>
  </si>
  <si>
    <t>프라드르레즈</t>
  </si>
  <si>
    <t>Pontaumur</t>
  </si>
  <si>
    <t>プラデス</t>
  </si>
  <si>
    <t>프라데스</t>
  </si>
  <si>
    <t>Pontault-Combault</t>
  </si>
  <si>
    <t>プラデル</t>
  </si>
  <si>
    <t>프라델레스</t>
  </si>
  <si>
    <t>Pontaubault</t>
  </si>
  <si>
    <t>ポヴィル</t>
  </si>
  <si>
    <t>포빌</t>
  </si>
  <si>
    <t>Pontarme</t>
  </si>
  <si>
    <t>プゾール・ミネルヴォワ</t>
  </si>
  <si>
    <t>푸졸스-미네르부아</t>
  </si>
  <si>
    <t>Pontarlier</t>
  </si>
  <si>
    <t>プゾレス</t>
  </si>
  <si>
    <t>푸졸레</t>
  </si>
  <si>
    <t>Pontailler-sur-Saone</t>
  </si>
  <si>
    <t>プジラック</t>
  </si>
  <si>
    <t>푸질락</t>
  </si>
  <si>
    <t>Pontacq</t>
  </si>
  <si>
    <t>プゼ</t>
  </si>
  <si>
    <t>푸제이</t>
  </si>
  <si>
    <t>Pont-sur-Yonne</t>
  </si>
  <si>
    <t>プゾージュ</t>
  </si>
  <si>
    <t>푸주즈</t>
  </si>
  <si>
    <t>Pont-sur-Seine</t>
  </si>
  <si>
    <t>プイデソー</t>
  </si>
  <si>
    <t>푸이데소</t>
  </si>
  <si>
    <t>Pont-sur-Sambre</t>
  </si>
  <si>
    <t>プースー</t>
  </si>
  <si>
    <t>푸쉬</t>
  </si>
  <si>
    <t>Pont-Scorff</t>
  </si>
  <si>
    <t>プッサン</t>
  </si>
  <si>
    <t>포상</t>
  </si>
  <si>
    <t>Pont-Salomon</t>
  </si>
  <si>
    <t>プール・サン・レミ</t>
  </si>
  <si>
    <t>푸루생레미</t>
  </si>
  <si>
    <t>Pont-Sainte-Maxence</t>
  </si>
  <si>
    <t>プリエール</t>
  </si>
  <si>
    <t>푸리에르</t>
  </si>
  <si>
    <t>Pont-Sainte-Marie</t>
  </si>
  <si>
    <t>雨量</t>
  </si>
  <si>
    <t>푸레인</t>
  </si>
  <si>
    <t>Pont-Saint-Vincent</t>
  </si>
  <si>
    <t>プルノワ・ラ・グラス</t>
  </si>
  <si>
    <t>푸르누아-라-그라스</t>
  </si>
  <si>
    <t>Pont-Saint-Pierre</t>
  </si>
  <si>
    <t>プルクス</t>
  </si>
  <si>
    <t>풀스</t>
  </si>
  <si>
    <t>Pont-Saint-Martin</t>
  </si>
  <si>
    <t>プーラウエーン</t>
  </si>
  <si>
    <t>풀라우엔</t>
  </si>
  <si>
    <t>Pont-Saint-Mard</t>
  </si>
  <si>
    <t>プーラン＝シュル＝メール</t>
  </si>
  <si>
    <t>풀랑 쉬르 메르</t>
  </si>
  <si>
    <t>Pont-Saint-Esprit</t>
  </si>
  <si>
    <t>プリニー・リュザン</t>
  </si>
  <si>
    <t>폴리니-루상스</t>
  </si>
  <si>
    <t>Pont-Remy</t>
  </si>
  <si>
    <t>プール・レ・エシャルモー</t>
  </si>
  <si>
    <t>풀 레 에샤르모</t>
  </si>
  <si>
    <t>Pont-Noyelles</t>
  </si>
  <si>
    <t>プルドゥルジック</t>
  </si>
  <si>
    <t>풀드레우지치</t>
  </si>
  <si>
    <t>Pont-Hebert</t>
  </si>
  <si>
    <t>ポールダーガット</t>
  </si>
  <si>
    <t>폴더가트</t>
  </si>
  <si>
    <t>Pont-Eveque</t>
  </si>
  <si>
    <t>プーラン・プゾル</t>
  </si>
  <si>
    <t>풀란-푸졸스</t>
  </si>
  <si>
    <t>Pont-en-Royans</t>
  </si>
  <si>
    <t>プーランヴィル</t>
  </si>
  <si>
    <t>풀랭빌</t>
  </si>
  <si>
    <t>Pont-du-Chateau</t>
  </si>
  <si>
    <t>プイィ＝シュル＝ヴァンジャンヌ</t>
  </si>
  <si>
    <t>푸이 쉬르 빈주안느</t>
  </si>
  <si>
    <t>Pont-du-Casse</t>
  </si>
  <si>
    <t>プイィ・シュル・セール</t>
  </si>
  <si>
    <t>푸이쉬르세르</t>
  </si>
  <si>
    <t>Pont-de-Veyle</t>
  </si>
  <si>
    <t>プイィ・シュル・ロワール</t>
  </si>
  <si>
    <t>푸이 쉬르 루아르</t>
  </si>
  <si>
    <t>Pont-de-Vaux</t>
  </si>
  <si>
    <t>プイィ・スー・シャリュー</t>
  </si>
  <si>
    <t>푸이 수 샤를리외</t>
  </si>
  <si>
    <t>Pont-de-Salars</t>
  </si>
  <si>
    <t>プイィ・レ・ノナン</t>
  </si>
  <si>
    <t>푸이 레 노냉</t>
  </si>
  <si>
    <t>Pont-de-Roide</t>
  </si>
  <si>
    <t>プイィ・ル・モニアル</t>
  </si>
  <si>
    <t>푸이 르 모니알</t>
  </si>
  <si>
    <t>Pont-de-Metz</t>
  </si>
  <si>
    <t>プイィ・アン・ノーソワ</t>
  </si>
  <si>
    <t>푸이앙오수아</t>
  </si>
  <si>
    <t>Pont-de-Larn</t>
  </si>
  <si>
    <t>プイイ</t>
  </si>
  <si>
    <t>푸이</t>
  </si>
  <si>
    <t>Pont-de-Labeaume</t>
  </si>
  <si>
    <t>プイユ</t>
  </si>
  <si>
    <t>푸유</t>
  </si>
  <si>
    <t>Pont-de-Cheruy</t>
  </si>
  <si>
    <t>プイヨン</t>
  </si>
  <si>
    <t>푸이용</t>
  </si>
  <si>
    <t>Pont-de-Buis-les-Quimerch</t>
  </si>
  <si>
    <t>プイエ・レ・ヴィーニュ</t>
  </si>
  <si>
    <t>푸이 레 비뉴</t>
  </si>
  <si>
    <t>Pont-de-Briques</t>
  </si>
  <si>
    <t>プイエ・フランセ</t>
  </si>
  <si>
    <t>푸이-프랑세</t>
  </si>
  <si>
    <t>Pont-de-Beauvoisin</t>
  </si>
  <si>
    <t>プイユネ</t>
  </si>
  <si>
    <t>푸이네</t>
  </si>
  <si>
    <t>Pont-de-Barret</t>
  </si>
  <si>
    <t>Pont-Aven</t>
  </si>
  <si>
    <t>プーギー</t>
  </si>
  <si>
    <t>푸기</t>
  </si>
  <si>
    <t>Pont-Audemer</t>
  </si>
  <si>
    <t>プーギュ・レ・ゾー</t>
  </si>
  <si>
    <t>푸그레조</t>
  </si>
  <si>
    <t>Pont-a-Vendin</t>
  </si>
  <si>
    <t>プニー</t>
  </si>
  <si>
    <t>푸니</t>
  </si>
  <si>
    <t>Pont-a-Marcq</t>
  </si>
  <si>
    <t>プフォン</t>
  </si>
  <si>
    <t>푸퐁</t>
  </si>
  <si>
    <t>Pont</t>
  </si>
  <si>
    <t>力強さ</t>
  </si>
  <si>
    <t>푸앙스</t>
  </si>
  <si>
    <t>Pons</t>
  </si>
  <si>
    <t>プアン・レ・ヴァレー</t>
  </si>
  <si>
    <t>푸앙레발레</t>
  </si>
  <si>
    <t>Poncins</t>
  </si>
  <si>
    <t>ポティニー</t>
  </si>
  <si>
    <t>포티니</t>
  </si>
  <si>
    <t>Poncin</t>
  </si>
  <si>
    <t>ポーズ</t>
  </si>
  <si>
    <t>Ponchon</t>
  </si>
  <si>
    <t>ポルトヴェンドレ</t>
  </si>
  <si>
    <t>포트벤드레스</t>
  </si>
  <si>
    <t>Poncey-les-Athee</t>
  </si>
  <si>
    <t>Pomport</t>
  </si>
  <si>
    <t>ポルトリユ</t>
  </si>
  <si>
    <t>포트리외</t>
  </si>
  <si>
    <t>Pomponne</t>
  </si>
  <si>
    <t>ポルトヴェッキオ</t>
  </si>
  <si>
    <t>포르토베키오</t>
  </si>
  <si>
    <t>Pompignan</t>
  </si>
  <si>
    <t>Pompidou</t>
  </si>
  <si>
    <t>ポルティラーニュ</t>
  </si>
  <si>
    <t>포르티라뉴</t>
  </si>
  <si>
    <t>ポルティユー</t>
  </si>
  <si>
    <t>포르티외</t>
  </si>
  <si>
    <t>Pompertuzat</t>
  </si>
  <si>
    <t>ポルティシオ</t>
  </si>
  <si>
    <t>포르티치오</t>
  </si>
  <si>
    <t>Pompaire</t>
  </si>
  <si>
    <t>ポルテット</t>
  </si>
  <si>
    <t>포테츠</t>
  </si>
  <si>
    <t>Pompadour</t>
  </si>
  <si>
    <t>ポルテ＝シュル＝ガロンヌ</t>
  </si>
  <si>
    <t>포르테쉬르가론</t>
  </si>
  <si>
    <t>Pommiers-la-Placette</t>
  </si>
  <si>
    <t>ポルト・レ・ヴァランス</t>
  </si>
  <si>
    <t>포르트 레 발랑스</t>
  </si>
  <si>
    <t>Pommiers</t>
  </si>
  <si>
    <t>ポルテル・デ・コルビエール</t>
  </si>
  <si>
    <t>포르텔 데 코르비에르</t>
  </si>
  <si>
    <t>Pommevic</t>
  </si>
  <si>
    <t>ポルトバイル</t>
  </si>
  <si>
    <t>Pommeuse</t>
  </si>
  <si>
    <t>ポール＝シュル＝ソーヌ</t>
  </si>
  <si>
    <t>포르쉬르손</t>
  </si>
  <si>
    <t>Pommerit-le-Vicomte</t>
  </si>
  <si>
    <t>ポール・サント・マリー</t>
  </si>
  <si>
    <t>포트생트마리</t>
  </si>
  <si>
    <t>Pommerit-Jaudy</t>
  </si>
  <si>
    <t>ポール・サント・フォワ・エ・ポンシャプト</t>
  </si>
  <si>
    <t>포르생트푸아에퐁샤프트</t>
  </si>
  <si>
    <t>Pommeret</t>
  </si>
  <si>
    <t>ポール・サン・ペール</t>
  </si>
  <si>
    <t>포트생페레</t>
  </si>
  <si>
    <t>Pommard</t>
  </si>
  <si>
    <t>ポール・サン・ルイ・デュ・ローヌ</t>
  </si>
  <si>
    <t>포트생루이뒤론</t>
  </si>
  <si>
    <t>Pomeys</t>
  </si>
  <si>
    <t>ポールモート</t>
  </si>
  <si>
    <t>포트모트</t>
  </si>
  <si>
    <t>Pomerols</t>
  </si>
  <si>
    <t>ポートルイス</t>
  </si>
  <si>
    <t>포트루이</t>
  </si>
  <si>
    <t>Pomarez</t>
  </si>
  <si>
    <t>ポール・ローネ</t>
  </si>
  <si>
    <t>포트 로네</t>
  </si>
  <si>
    <t>Pomacle</t>
  </si>
  <si>
    <t>ポール・ラ・ヌーヴェル</t>
  </si>
  <si>
    <t>포르라누벨</t>
  </si>
  <si>
    <t>Polliat</t>
  </si>
  <si>
    <t>ポールジョアンヴィル</t>
  </si>
  <si>
    <t>포트조인빌</t>
  </si>
  <si>
    <t>Pollestres</t>
  </si>
  <si>
    <t>ポール・アン・ベッサン・ユパン</t>
  </si>
  <si>
    <t>포르텡베생위팡</t>
  </si>
  <si>
    <t>Poligny</t>
  </si>
  <si>
    <t>ポール・デ・バルク</t>
  </si>
  <si>
    <t>포르 데 바르크</t>
  </si>
  <si>
    <t>Poix-du-Nord</t>
  </si>
  <si>
    <t>ポール・ド・ブック</t>
  </si>
  <si>
    <t>포르드부크</t>
  </si>
  <si>
    <t>Poix-de-Picardie</t>
  </si>
  <si>
    <t>ポールクロ</t>
  </si>
  <si>
    <t>포트크로스</t>
  </si>
  <si>
    <t>Poix</t>
  </si>
  <si>
    <t>ポールブリエ</t>
  </si>
  <si>
    <t>포트 브리예</t>
  </si>
  <si>
    <t>Poitiers</t>
  </si>
  <si>
    <t>ポルニシェ</t>
  </si>
  <si>
    <t>포르니체트</t>
  </si>
  <si>
    <t>Poisy</t>
  </si>
  <si>
    <t>ポルニック</t>
  </si>
  <si>
    <t>포르노</t>
  </si>
  <si>
    <t>Poissy</t>
  </si>
  <si>
    <t>ポルディック</t>
  </si>
  <si>
    <t>포르딕</t>
  </si>
  <si>
    <t>Poissons</t>
  </si>
  <si>
    <t>ポルシュー＝アンブラニウ</t>
  </si>
  <si>
    <t>포르시유-암블라뉴</t>
  </si>
  <si>
    <t>Poisson</t>
  </si>
  <si>
    <t>ポルシェヴィル</t>
  </si>
  <si>
    <t>포르셰빌</t>
  </si>
  <si>
    <t>Poisieux</t>
  </si>
  <si>
    <t>ポルシェレス</t>
  </si>
  <si>
    <t>포르셰레스</t>
  </si>
  <si>
    <t>Poiseul-les-Saulx</t>
  </si>
  <si>
    <t>ポルシェール</t>
  </si>
  <si>
    <t>포르체레스</t>
  </si>
  <si>
    <t>Poisat</t>
  </si>
  <si>
    <t>ポルセレット</t>
  </si>
  <si>
    <t>포셀렛</t>
  </si>
  <si>
    <t>Pointis-Inard</t>
  </si>
  <si>
    <t>ポピアン</t>
  </si>
  <si>
    <t>포피아</t>
  </si>
  <si>
    <t>Poinsenot</t>
  </si>
  <si>
    <t>ポンヴァラン</t>
  </si>
  <si>
    <t>퐁발랭</t>
  </si>
  <si>
    <t>Poilly-sur-Tholon</t>
  </si>
  <si>
    <t>Poilly-lez-Gien</t>
  </si>
  <si>
    <t>ポントゥルエ</t>
  </si>
  <si>
    <t>퐁트뤼에</t>
  </si>
  <si>
    <t>Poigny-la-Foret</t>
  </si>
  <si>
    <t>ポンポイント</t>
  </si>
  <si>
    <t>퐁포인트</t>
  </si>
  <si>
    <t>Pogny</t>
  </si>
  <si>
    <t>ポントゥール</t>
  </si>
  <si>
    <t>퐁투어</t>
  </si>
  <si>
    <t>Poggio-dOletta</t>
  </si>
  <si>
    <t>ポントルソン</t>
  </si>
  <si>
    <t>퐁토르송</t>
  </si>
  <si>
    <t>Poey-de-Lescar</t>
  </si>
  <si>
    <t>ポントワーズ</t>
  </si>
  <si>
    <t>퐁투아즈</t>
  </si>
  <si>
    <t>Poeuilly</t>
  </si>
  <si>
    <t>ポントルヴォイ</t>
  </si>
  <si>
    <t>폰틀보이</t>
  </si>
  <si>
    <t>Podensac</t>
  </si>
  <si>
    <t>ポンティヴィ</t>
  </si>
  <si>
    <t>폰티비</t>
  </si>
  <si>
    <t>Poce-sur-Cisse</t>
  </si>
  <si>
    <t>ポンティニー</t>
  </si>
  <si>
    <t>퐁티니</t>
  </si>
  <si>
    <t>Pluzunet</t>
  </si>
  <si>
    <t>ポンティニェ</t>
  </si>
  <si>
    <t>퐁티뉴</t>
  </si>
  <si>
    <t>Pluvigner</t>
  </si>
  <si>
    <t>ポンティエリー</t>
  </si>
  <si>
    <t>폰티에리</t>
  </si>
  <si>
    <t>Pluvault</t>
  </si>
  <si>
    <t>ポンテヴラール</t>
  </si>
  <si>
    <t>폰테브라르</t>
  </si>
  <si>
    <t>Plussulien</t>
  </si>
  <si>
    <t>ポングワン</t>
  </si>
  <si>
    <t>퐁구앙</t>
  </si>
  <si>
    <t>Plusquellec</t>
  </si>
  <si>
    <t>ポンジボー</t>
  </si>
  <si>
    <t>퐁지보</t>
  </si>
  <si>
    <t>Plurien</t>
  </si>
  <si>
    <t>ポンタンクス・レ・フォルジュ</t>
  </si>
  <si>
    <t>폰텐스-레-포르지</t>
  </si>
  <si>
    <t>Pluneret</t>
  </si>
  <si>
    <t>ポンテイラ</t>
  </si>
  <si>
    <t>폰테이야</t>
  </si>
  <si>
    <t>Plumoison</t>
  </si>
  <si>
    <t>ポンテ・レッチャ</t>
  </si>
  <si>
    <t>폰테 레치아</t>
  </si>
  <si>
    <t>Plumergat</t>
  </si>
  <si>
    <t>ポンシルク</t>
  </si>
  <si>
    <t>퐁시르크</t>
  </si>
  <si>
    <t>Plumelin</t>
  </si>
  <si>
    <t>ポンシャトー</t>
  </si>
  <si>
    <t>퐁샤토</t>
  </si>
  <si>
    <t>Plumeliau</t>
  </si>
  <si>
    <t>ポンチャラ＝シュル＝トゥルディーヌ</t>
  </si>
  <si>
    <t>퐁차라 쉬르 튀르디네</t>
  </si>
  <si>
    <t>Plumaugat</t>
  </si>
  <si>
    <t>ポンチャラ</t>
  </si>
  <si>
    <t>폰차라</t>
  </si>
  <si>
    <t>Pluherlin</t>
  </si>
  <si>
    <t>ポンカレ</t>
  </si>
  <si>
    <t>퐁카레</t>
  </si>
  <si>
    <t>Pluguffan</t>
  </si>
  <si>
    <t>ポンタヴェール</t>
  </si>
  <si>
    <t>폰타베르</t>
  </si>
  <si>
    <t>Pluduno</t>
  </si>
  <si>
    <t>ポントー</t>
  </si>
  <si>
    <t>퐁토</t>
  </si>
  <si>
    <t>Pludual</t>
  </si>
  <si>
    <t>ポンタウムール</t>
  </si>
  <si>
    <t>폰타뮈르</t>
  </si>
  <si>
    <t>Plozevet</t>
  </si>
  <si>
    <t>ポントー・コンボー</t>
  </si>
  <si>
    <t>퐁돌-컴볼트</t>
  </si>
  <si>
    <t>Plouzane</t>
  </si>
  <si>
    <t>ポンタボー</t>
  </si>
  <si>
    <t>퐁토볼트</t>
  </si>
  <si>
    <t>Plouvorn</t>
  </si>
  <si>
    <t>ポンタルム</t>
  </si>
  <si>
    <t>폰타르메</t>
  </si>
  <si>
    <t>Plouvien</t>
  </si>
  <si>
    <t>ポンタルリエ</t>
  </si>
  <si>
    <t>폰탈리에</t>
  </si>
  <si>
    <t>Plouvara</t>
  </si>
  <si>
    <t>ポンタイエ＝シュル＝ソーヌ</t>
  </si>
  <si>
    <t>퐁타이예르쉬르손</t>
  </si>
  <si>
    <t>Plouvain</t>
  </si>
  <si>
    <t>ポンタック</t>
  </si>
  <si>
    <t>폰타크</t>
  </si>
  <si>
    <t>Plourivo</t>
  </si>
  <si>
    <t>ポン＝シュル＝ヨンヌ</t>
  </si>
  <si>
    <t>퐁쉬르욘</t>
  </si>
  <si>
    <t>Plourin</t>
  </si>
  <si>
    <t>ポン＝シュル＝セーヌ</t>
  </si>
  <si>
    <t>퐁쉬르센</t>
  </si>
  <si>
    <t>Plounevezel</t>
  </si>
  <si>
    <t>ポン・シュル・サンブル</t>
  </si>
  <si>
    <t>퐁 쉬르 상브르</t>
  </si>
  <si>
    <t>Plounevez-Lochrist</t>
  </si>
  <si>
    <t>ポン＝スコルフ</t>
  </si>
  <si>
    <t>퐁스코프</t>
  </si>
  <si>
    <t>Plounerin</t>
  </si>
  <si>
    <t>ポンサロモン</t>
  </si>
  <si>
    <t>퐁살로몬</t>
  </si>
  <si>
    <t>Plouneour-Trez</t>
  </si>
  <si>
    <t>ポン・サント・マクサンス</t>
  </si>
  <si>
    <t>퐁생트막상스</t>
  </si>
  <si>
    <t>Plouneour-Menez</t>
  </si>
  <si>
    <t>ポン・サント・マリー</t>
  </si>
  <si>
    <t>퐁생트마리</t>
  </si>
  <si>
    <t>Ploumoguer</t>
  </si>
  <si>
    <t>ポン・サン・ヴァンサン</t>
  </si>
  <si>
    <t>퐁생뱅상</t>
  </si>
  <si>
    <t>Ploumilliau</t>
  </si>
  <si>
    <t>ポン・サン・ピエール</t>
  </si>
  <si>
    <t>퐁생피에르</t>
  </si>
  <si>
    <t>Ploumagoar</t>
  </si>
  <si>
    <t>ポン・サン・マルタン</t>
  </si>
  <si>
    <t>퐁생마르탱</t>
  </si>
  <si>
    <t>Plouigneau</t>
  </si>
  <si>
    <t>ポン・サン・マール</t>
  </si>
  <si>
    <t>퐁생마르드</t>
  </si>
  <si>
    <t>Plouharnel</t>
  </si>
  <si>
    <t>ポン・サン・テスプリ</t>
  </si>
  <si>
    <t>퐁생에스프리</t>
  </si>
  <si>
    <t>Plouha</t>
  </si>
  <si>
    <t>ポンレミ</t>
  </si>
  <si>
    <t>퐁레미</t>
  </si>
  <si>
    <t>Plouguin</t>
  </si>
  <si>
    <t>ポンノイエル</t>
  </si>
  <si>
    <t>퐁노이엘</t>
  </si>
  <si>
    <t>Plouguerneau</t>
  </si>
  <si>
    <t>ポン・エベール</t>
  </si>
  <si>
    <t>퐁에베르</t>
  </si>
  <si>
    <t>Plougrescant</t>
  </si>
  <si>
    <t>ポンテヴェック</t>
  </si>
  <si>
    <t>퐁 에베크</t>
  </si>
  <si>
    <t>Plougourvest</t>
  </si>
  <si>
    <t>ポン・アン・ロワイヤン</t>
  </si>
  <si>
    <t>퐁엥로양</t>
  </si>
  <si>
    <t>Plougoumelen</t>
  </si>
  <si>
    <t>ポンデュシャトー</t>
  </si>
  <si>
    <t>퐁뒤샤토</t>
  </si>
  <si>
    <t>Plougoulm</t>
  </si>
  <si>
    <t>ポン・デュ・カス</t>
  </si>
  <si>
    <t>퐁뒤카세</t>
  </si>
  <si>
    <t>Plougonven</t>
  </si>
  <si>
    <t>ポン・ド・ヴェイル</t>
  </si>
  <si>
    <t>퐁드베일</t>
  </si>
  <si>
    <t>Plougonvelin</t>
  </si>
  <si>
    <t>ポン・ド・ヴォー</t>
  </si>
  <si>
    <t>퐁드보</t>
  </si>
  <si>
    <t>Plougastel-Daoulas</t>
  </si>
  <si>
    <t>ポン・ド・サラール</t>
  </si>
  <si>
    <t>퐁드살라르</t>
  </si>
  <si>
    <t>Plougasnou</t>
  </si>
  <si>
    <t>ポン・ド・ロワド</t>
  </si>
  <si>
    <t>퐁드루이드</t>
  </si>
  <si>
    <t>Plougar</t>
  </si>
  <si>
    <t>ポン・ド・メス</t>
  </si>
  <si>
    <t>퐁드메츠</t>
  </si>
  <si>
    <t>Ploufragan</t>
  </si>
  <si>
    <t>ポン・ド・ラーン</t>
  </si>
  <si>
    <t>퐁드란</t>
  </si>
  <si>
    <t>Plouezec</t>
  </si>
  <si>
    <t>ポン・ド・ラボーム</t>
  </si>
  <si>
    <t>퐁드라보움</t>
  </si>
  <si>
    <t>Plouescat</t>
  </si>
  <si>
    <t>ポン・ド・シェルイ</t>
  </si>
  <si>
    <t>퐁드셰루이</t>
  </si>
  <si>
    <t>Plouer-sur-Rance</t>
  </si>
  <si>
    <t>ポン・ド・ビュイ・レ・キメルシュ</t>
  </si>
  <si>
    <t>퐁드뷔레퀴메르쉬</t>
  </si>
  <si>
    <t>Plouedern</t>
  </si>
  <si>
    <t>ポン・ド・ブリク</t>
  </si>
  <si>
    <t>퐁드브리크</t>
  </si>
  <si>
    <t>Plouec-du-Trieux</t>
  </si>
  <si>
    <t>ポン・ド・ボーヴォワザン</t>
  </si>
  <si>
    <t>퐁 드 보부아쟁</t>
  </si>
  <si>
    <t>Ploudaniel</t>
  </si>
  <si>
    <t>ポン・ド・バレット</t>
  </si>
  <si>
    <t>퐁드바레</t>
  </si>
  <si>
    <t>Ploudalmezeau</t>
  </si>
  <si>
    <t>ポンタヴェン</t>
  </si>
  <si>
    <t>퐁타방</t>
  </si>
  <si>
    <t>Ploubezre</t>
  </si>
  <si>
    <t>ポントードメール</t>
  </si>
  <si>
    <t>퐁 오데메르</t>
  </si>
  <si>
    <t>Ploubazlanec</t>
  </si>
  <si>
    <t>ポンタヴァンダン</t>
  </si>
  <si>
    <t>퐁타벤댕</t>
  </si>
  <si>
    <t>Ploubalay</t>
  </si>
  <si>
    <t>ポンタマルク</t>
  </si>
  <si>
    <t>퐁타마르크</t>
  </si>
  <si>
    <t>Plouay</t>
  </si>
  <si>
    <t>ポン</t>
  </si>
  <si>
    <t>Plouasne</t>
  </si>
  <si>
    <t>ポンス</t>
  </si>
  <si>
    <t>폰</t>
  </si>
  <si>
    <t>Plouarzel</t>
  </si>
  <si>
    <t>ポンシン</t>
  </si>
  <si>
    <t>폰친</t>
  </si>
  <si>
    <t>Plouaret</t>
  </si>
  <si>
    <t>Plouagat</t>
  </si>
  <si>
    <t>ポンチョン</t>
  </si>
  <si>
    <t>판촌</t>
  </si>
  <si>
    <t>Plottes</t>
  </si>
  <si>
    <t>ポンセ・レ・アテ</t>
  </si>
  <si>
    <t>폰시 레 아티</t>
  </si>
  <si>
    <t>Plorec-sur-Arguenon</t>
  </si>
  <si>
    <t>ポンポート</t>
  </si>
  <si>
    <t>폼포트</t>
  </si>
  <si>
    <t>Plonevez-du-Faou</t>
  </si>
  <si>
    <t>ポンポンヌ</t>
  </si>
  <si>
    <t>폼폰네</t>
  </si>
  <si>
    <t>Plomeur</t>
  </si>
  <si>
    <t>ポンピニャン</t>
  </si>
  <si>
    <t>폼피냥</t>
  </si>
  <si>
    <t>Plomelin</t>
  </si>
  <si>
    <t>ポンピドゥー</t>
  </si>
  <si>
    <t>퐁피두</t>
  </si>
  <si>
    <t>Plombieres-les-Dijon</t>
  </si>
  <si>
    <t>Plombieres-les-Bains</t>
  </si>
  <si>
    <t>ポンペルトゥザット</t>
  </si>
  <si>
    <t>폼페르투자트</t>
  </si>
  <si>
    <t>Plomb</t>
  </si>
  <si>
    <t>ポンペール</t>
  </si>
  <si>
    <t>폼페이르</t>
  </si>
  <si>
    <t>Plogonnec</t>
  </si>
  <si>
    <t>ポンパドール</t>
  </si>
  <si>
    <t>퐁파두르</t>
  </si>
  <si>
    <t>Ploeven</t>
  </si>
  <si>
    <t>ポミエ・ラ・プラセット</t>
  </si>
  <si>
    <t>포미에 라 플라세트</t>
  </si>
  <si>
    <t>Ploeuc-sur-Lie</t>
  </si>
  <si>
    <t>ポミエ</t>
  </si>
  <si>
    <t>포미에</t>
  </si>
  <si>
    <t>Ploermel</t>
  </si>
  <si>
    <t>ポメヴィッチ</t>
  </si>
  <si>
    <t>포메비치</t>
  </si>
  <si>
    <t>Ploeren</t>
  </si>
  <si>
    <t>ポムーズ</t>
  </si>
  <si>
    <t>폼므즈</t>
  </si>
  <si>
    <t>Ploerdut</t>
  </si>
  <si>
    <t>ポメリット＝ル＝ヴィコント</t>
  </si>
  <si>
    <t>포메리 르 비콩트</t>
  </si>
  <si>
    <t>Ploemeur</t>
  </si>
  <si>
    <t>ポメリット＝ジョディ</t>
  </si>
  <si>
    <t>포메리트 조디</t>
  </si>
  <si>
    <t>Ploemel</t>
  </si>
  <si>
    <t>ポムレ</t>
  </si>
  <si>
    <t>포므레</t>
  </si>
  <si>
    <t>Plobsheim</t>
  </si>
  <si>
    <t>포마드</t>
  </si>
  <si>
    <t>Plobannalec-Lesconil</t>
  </si>
  <si>
    <t>ポメイズ</t>
  </si>
  <si>
    <t>포메이</t>
  </si>
  <si>
    <t>Pleyber-Christ</t>
  </si>
  <si>
    <t>ポムロール</t>
  </si>
  <si>
    <t>포므롤</t>
  </si>
  <si>
    <t>Pleyben</t>
  </si>
  <si>
    <t>ポマレス</t>
  </si>
  <si>
    <t>포마레스</t>
  </si>
  <si>
    <t>Pleuven</t>
  </si>
  <si>
    <t>ポマクル</t>
  </si>
  <si>
    <t>포마클</t>
  </si>
  <si>
    <t>Pleurtuit</t>
  </si>
  <si>
    <t>ポリアット</t>
  </si>
  <si>
    <t>폴리아트</t>
  </si>
  <si>
    <t>Pleurs</t>
  </si>
  <si>
    <t>ポレストレス</t>
  </si>
  <si>
    <t>폴레스트르</t>
  </si>
  <si>
    <t>Pleure</t>
  </si>
  <si>
    <t>ポリニー</t>
  </si>
  <si>
    <t>폴리니</t>
  </si>
  <si>
    <t>Pleumeur-Bodou</t>
  </si>
  <si>
    <t>ポワ・デュ・ノール</t>
  </si>
  <si>
    <t>푸아뒤노르(Poix-du-Nord)</t>
  </si>
  <si>
    <t>Pleumeleuc</t>
  </si>
  <si>
    <t>ポワ・ド・ピカルディ</t>
  </si>
  <si>
    <t>푸아드피카르디</t>
  </si>
  <si>
    <t>Pleumartin</t>
  </si>
  <si>
    <t>ポワ</t>
  </si>
  <si>
    <t>푸아</t>
  </si>
  <si>
    <t>Pleugueneuc</t>
  </si>
  <si>
    <t>ポワティエ</t>
  </si>
  <si>
    <t>푸아티에</t>
  </si>
  <si>
    <t>Pleugriffet</t>
  </si>
  <si>
    <t>ポワジー</t>
  </si>
  <si>
    <t>포아시</t>
  </si>
  <si>
    <t>Pleudihen-sur-Rance</t>
  </si>
  <si>
    <t>ポワシー</t>
  </si>
  <si>
    <t>푸아시</t>
  </si>
  <si>
    <t>Pleucadeuc</t>
  </si>
  <si>
    <t>ポアソン</t>
  </si>
  <si>
    <t>푸아송</t>
  </si>
  <si>
    <t>Plestin-les-Greves</t>
  </si>
  <si>
    <t>Plestan</t>
  </si>
  <si>
    <t>ポワジュ</t>
  </si>
  <si>
    <t>푸아시외</t>
  </si>
  <si>
    <t>Plessis-de-Roye</t>
  </si>
  <si>
    <t>ポワズル＝レ＝ソー</t>
  </si>
  <si>
    <t>푸아줄레소</t>
  </si>
  <si>
    <t>Plessis-Barbuise</t>
  </si>
  <si>
    <t>ポワサ</t>
  </si>
  <si>
    <t>포이사트</t>
  </si>
  <si>
    <t>Plesse</t>
  </si>
  <si>
    <t>ポインティス・イナード</t>
  </si>
  <si>
    <t>포인티스 이나드</t>
  </si>
  <si>
    <t>Plessala</t>
  </si>
  <si>
    <t>ポアンスノット</t>
  </si>
  <si>
    <t>포인세노</t>
  </si>
  <si>
    <t>Plesnois</t>
  </si>
  <si>
    <t>ポワイ＝シュル＝トロン</t>
  </si>
  <si>
    <t>포이쉬르톨롱</t>
  </si>
  <si>
    <t>Plesidy</t>
  </si>
  <si>
    <t>ポワイ・レ・ジアン</t>
  </si>
  <si>
    <t>포이레-레즈-지엔</t>
  </si>
  <si>
    <t>Plescop</t>
  </si>
  <si>
    <t>ポワニー・ラ・フォレ</t>
  </si>
  <si>
    <t>포이니 라 포레</t>
  </si>
  <si>
    <t>Plerneuf</t>
  </si>
  <si>
    <t>ポグニー</t>
  </si>
  <si>
    <t>Plerin</t>
  </si>
  <si>
    <t>ポッジョ・ドレッタ</t>
  </si>
  <si>
    <t>포지오도레타</t>
  </si>
  <si>
    <t>Plerguer</t>
  </si>
  <si>
    <t>ポエ・ド・レスカル</t>
  </si>
  <si>
    <t>포에드레스카르</t>
  </si>
  <si>
    <t>Pleneuf-Val-Andre</t>
  </si>
  <si>
    <t>포이이</t>
  </si>
  <si>
    <t>Plenee-Jugon</t>
  </si>
  <si>
    <t>ポデンサック</t>
  </si>
  <si>
    <t>포덴삭</t>
  </si>
  <si>
    <t>Plemet</t>
  </si>
  <si>
    <t>ポセ・シュル・シス</t>
  </si>
  <si>
    <t>Plelo</t>
  </si>
  <si>
    <t>プルズネット</t>
  </si>
  <si>
    <t>플루주넷</t>
  </si>
  <si>
    <t>Plelauff</t>
  </si>
  <si>
    <t>プルヴィニエ</t>
  </si>
  <si>
    <t>플루비네르</t>
  </si>
  <si>
    <t>Plelan-le-Petit</t>
  </si>
  <si>
    <t>プルヴォー</t>
  </si>
  <si>
    <t>플루볼트</t>
  </si>
  <si>
    <t>Plelan-le-Grand</t>
  </si>
  <si>
    <t>プラススリアン</t>
  </si>
  <si>
    <t>플러스설리엔</t>
  </si>
  <si>
    <t>Plehedel</t>
  </si>
  <si>
    <t>プラスケレック</t>
  </si>
  <si>
    <t>플러스켈렉</t>
  </si>
  <si>
    <t>Pledran</t>
  </si>
  <si>
    <t>プルリアン</t>
  </si>
  <si>
    <t>플루리엔</t>
  </si>
  <si>
    <t>Plechatel</t>
  </si>
  <si>
    <t>プルネレト</t>
  </si>
  <si>
    <t>플루네레트</t>
  </si>
  <si>
    <t>Pleboulle</t>
  </si>
  <si>
    <t>プルモワゾン</t>
  </si>
  <si>
    <t>플루모이종</t>
  </si>
  <si>
    <t>Plauzat</t>
  </si>
  <si>
    <t>プルメルガット</t>
  </si>
  <si>
    <t>플루머가트</t>
  </si>
  <si>
    <t>Plaudren</t>
  </si>
  <si>
    <t>プルメリン</t>
  </si>
  <si>
    <t>플루멜린</t>
  </si>
  <si>
    <t>Plateau</t>
  </si>
  <si>
    <t>プルメリア</t>
  </si>
  <si>
    <t>플루멜리아우</t>
  </si>
  <si>
    <t>Plassay</t>
  </si>
  <si>
    <t>プルモーガット</t>
  </si>
  <si>
    <t>플루마우가트</t>
  </si>
  <si>
    <t>Plappeville</t>
  </si>
  <si>
    <t>プルヘリン</t>
  </si>
  <si>
    <t>플루헤를린</t>
  </si>
  <si>
    <t>Planzolles</t>
  </si>
  <si>
    <t>プラッファン</t>
  </si>
  <si>
    <t>플러우판</t>
  </si>
  <si>
    <t>Planguenoual</t>
  </si>
  <si>
    <t>プルドゥノ</t>
  </si>
  <si>
    <t>플루두노</t>
  </si>
  <si>
    <t>Planches</t>
  </si>
  <si>
    <t>プルドゥアル</t>
  </si>
  <si>
    <t>복수</t>
  </si>
  <si>
    <t>Plancher-Bas</t>
  </si>
  <si>
    <t>プロゼヴェト</t>
  </si>
  <si>
    <t>플로제베트</t>
  </si>
  <si>
    <t>Planay</t>
  </si>
  <si>
    <t>プルザネ</t>
  </si>
  <si>
    <t>플루잔</t>
  </si>
  <si>
    <t>Plan-de-Cuques</t>
  </si>
  <si>
    <t>プルヴォルン</t>
  </si>
  <si>
    <t>플루보른</t>
  </si>
  <si>
    <t>Plaisir</t>
  </si>
  <si>
    <t>プルヴィアン</t>
  </si>
  <si>
    <t>플루비엔</t>
  </si>
  <si>
    <t>Plaisance-du-Touch</t>
  </si>
  <si>
    <t>プルヴァラ</t>
  </si>
  <si>
    <t>플루바라</t>
  </si>
  <si>
    <t>Plaisance</t>
  </si>
  <si>
    <t>プルヴァン</t>
  </si>
  <si>
    <t>플루베인</t>
  </si>
  <si>
    <t>Plaintel</t>
  </si>
  <si>
    <t>プルリヴォ</t>
  </si>
  <si>
    <t>플루리보</t>
  </si>
  <si>
    <t>Plaine-Haute</t>
  </si>
  <si>
    <t>プルーリン</t>
  </si>
  <si>
    <t>플루린</t>
  </si>
  <si>
    <t>Plaine-de-Walsch</t>
  </si>
  <si>
    <t>プルネヴェゼル</t>
  </si>
  <si>
    <t>플루네베젤</t>
  </si>
  <si>
    <t>Plaimpied-Givaudins</t>
  </si>
  <si>
    <t>プルネヴェス・ロクリスト</t>
  </si>
  <si>
    <t>플루네베즈-로크리스트</t>
  </si>
  <si>
    <t>Plailly</t>
  </si>
  <si>
    <t>プルネラン</t>
  </si>
  <si>
    <t>플루네린</t>
  </si>
  <si>
    <t>Place</t>
  </si>
  <si>
    <t>プルネウール・トレズ</t>
  </si>
  <si>
    <t>플루뉴르-트레즈</t>
  </si>
  <si>
    <t>Plabennec</t>
  </si>
  <si>
    <t>プルネウール・メネズ</t>
  </si>
  <si>
    <t>플루네르-메네즈</t>
  </si>
  <si>
    <t>Pizay</t>
  </si>
  <si>
    <t>プルモゲール</t>
  </si>
  <si>
    <t>플루모게르</t>
  </si>
  <si>
    <t>Pitres</t>
  </si>
  <si>
    <t>プルミヨー</t>
  </si>
  <si>
    <t>플루밀리오</t>
  </si>
  <si>
    <t>Pithiviers</t>
  </si>
  <si>
    <t>プルマゴア</t>
  </si>
  <si>
    <t>플루마고어</t>
  </si>
  <si>
    <t>Pissy-Poville</t>
  </si>
  <si>
    <t>プルイニョー</t>
  </si>
  <si>
    <t>플루이노</t>
  </si>
  <si>
    <t>Pissotte</t>
  </si>
  <si>
    <t>プルアルネル</t>
  </si>
  <si>
    <t>플루하넬</t>
  </si>
  <si>
    <t>Pissos</t>
  </si>
  <si>
    <t>プルーア</t>
  </si>
  <si>
    <t>플루하</t>
  </si>
  <si>
    <t>Piseux</t>
  </si>
  <si>
    <t>プルーガン</t>
  </si>
  <si>
    <t>플루갱</t>
  </si>
  <si>
    <t>Piscop</t>
  </si>
  <si>
    <t>プルゲルノー</t>
  </si>
  <si>
    <t>플루게노</t>
  </si>
  <si>
    <t>Pirou</t>
  </si>
  <si>
    <t>プルグレサント</t>
  </si>
  <si>
    <t>플루그레스컨트</t>
  </si>
  <si>
    <t>Pirey</t>
  </si>
  <si>
    <t>プルゴーヴェスト</t>
  </si>
  <si>
    <t>플루고베스트</t>
  </si>
  <si>
    <t>Pire-sur-Seiche</t>
  </si>
  <si>
    <t>プルグメラン</t>
  </si>
  <si>
    <t>플루구멜렌</t>
  </si>
  <si>
    <t>Piquecos</t>
  </si>
  <si>
    <t>プルグルム</t>
  </si>
  <si>
    <t>플루굴름</t>
  </si>
  <si>
    <t>Pipriac</t>
  </si>
  <si>
    <t>プルゴンヴェン</t>
  </si>
  <si>
    <t>플루곤벤</t>
  </si>
  <si>
    <t>Pionsat</t>
  </si>
  <si>
    <t>プルゴンヴェリン</t>
  </si>
  <si>
    <t>플루곤벨린</t>
  </si>
  <si>
    <t>Piolenc</t>
  </si>
  <si>
    <t>プルガステル＝ダウラス</t>
  </si>
  <si>
    <t>플루가스텔-다울라스</t>
  </si>
  <si>
    <t>Pinsaguel</t>
  </si>
  <si>
    <t>プルガスヌー</t>
  </si>
  <si>
    <t>플루가스누</t>
  </si>
  <si>
    <t>プルーガー</t>
  </si>
  <si>
    <t>플루거</t>
  </si>
  <si>
    <t>プルフラガン</t>
  </si>
  <si>
    <t>플루프라간</t>
  </si>
  <si>
    <t>Pineuilh</t>
  </si>
  <si>
    <t>プルゼック</t>
  </si>
  <si>
    <t>플루에젝</t>
  </si>
  <si>
    <t>Pinet</t>
  </si>
  <si>
    <t>プルエスカット</t>
  </si>
  <si>
    <t>플루에스카</t>
  </si>
  <si>
    <t>Pin</t>
  </si>
  <si>
    <t>プルエ＝シュル＝ランス</t>
  </si>
  <si>
    <t>플루에쉬르랑스</t>
  </si>
  <si>
    <t>Pimprez</t>
  </si>
  <si>
    <t>プルーデルン</t>
  </si>
  <si>
    <t>플루에던</t>
  </si>
  <si>
    <t>Pimbo</t>
  </si>
  <si>
    <t>プルエック・デュ・トリユー</t>
  </si>
  <si>
    <t>플루엑뒤트리외</t>
  </si>
  <si>
    <t>Pihem</t>
  </si>
  <si>
    <t>プルダニエル</t>
  </si>
  <si>
    <t>플루다니엘</t>
  </si>
  <si>
    <t>Pignols</t>
  </si>
  <si>
    <t>プルダルメゾー</t>
  </si>
  <si>
    <t>플로달메조</t>
  </si>
  <si>
    <t>Pignans</t>
  </si>
  <si>
    <t>プルベズル</t>
  </si>
  <si>
    <t>플루베즈레</t>
  </si>
  <si>
    <t>Pignan</t>
  </si>
  <si>
    <t>プルバズラネック</t>
  </si>
  <si>
    <t>플루바즐라네츠</t>
  </si>
  <si>
    <t>Pieusse</t>
  </si>
  <si>
    <t>プルバレイ</t>
  </si>
  <si>
    <t>플루발라이</t>
  </si>
  <si>
    <t>Pietralba</t>
  </si>
  <si>
    <t>プルエ</t>
  </si>
  <si>
    <t>플루아이</t>
  </si>
  <si>
    <t>Pierry</t>
  </si>
  <si>
    <t>プルアヌ</t>
  </si>
  <si>
    <t>플루아센</t>
  </si>
  <si>
    <t>Pierric</t>
  </si>
  <si>
    <t>プルアルゼル</t>
  </si>
  <si>
    <t>플루아르젤</t>
  </si>
  <si>
    <t>Pierrevillers</t>
  </si>
  <si>
    <t>プルアレ</t>
  </si>
  <si>
    <t>플루아레</t>
  </si>
  <si>
    <t>Pierrevert</t>
  </si>
  <si>
    <t>プルアガット</t>
  </si>
  <si>
    <t>플루아가트</t>
  </si>
  <si>
    <t>Pierres</t>
  </si>
  <si>
    <t>プロット</t>
  </si>
  <si>
    <t>플롯</t>
  </si>
  <si>
    <t>Pierrerue</t>
  </si>
  <si>
    <t>プロレック＝シュル＝アルグノン</t>
  </si>
  <si>
    <t>플로렉쉬르아르게논</t>
  </si>
  <si>
    <t>Pierrepont-sur-Avre</t>
  </si>
  <si>
    <t>プロネヴェ・デュ・ファウ</t>
  </si>
  <si>
    <t>플로네베즈뒤파우</t>
  </si>
  <si>
    <t>Pierremande</t>
  </si>
  <si>
    <t>プロムール</t>
  </si>
  <si>
    <t>Pierrelaye</t>
  </si>
  <si>
    <t>プロメリン</t>
  </si>
  <si>
    <t>플로멜린</t>
  </si>
  <si>
    <t>Pierrelatte</t>
  </si>
  <si>
    <t>プロンビエール・レ・ディジョン</t>
  </si>
  <si>
    <t>플롬비에르 레 디종</t>
  </si>
  <si>
    <t>Pierregot</t>
  </si>
  <si>
    <t>プロンビエール・レ・バン</t>
  </si>
  <si>
    <t>플롬비에르 레 방</t>
  </si>
  <si>
    <t>Pierrefort</t>
  </si>
  <si>
    <t>プランブ</t>
  </si>
  <si>
    <t>플롬</t>
  </si>
  <si>
    <t>Pierrefonds</t>
  </si>
  <si>
    <t>プロゴネック</t>
  </si>
  <si>
    <t>플로고네크</t>
  </si>
  <si>
    <t>Pierrefitte-sur-Seine</t>
  </si>
  <si>
    <t>プローヴェン</t>
  </si>
  <si>
    <t>플로벤</t>
  </si>
  <si>
    <t>Pierrefitte-Nestalas</t>
  </si>
  <si>
    <t>プルーク＝シュル＝リー</t>
  </si>
  <si>
    <t>플뢰쉬르리에</t>
  </si>
  <si>
    <t>Pierrefeu-du-Var</t>
  </si>
  <si>
    <t>プロエルメル</t>
  </si>
  <si>
    <t>플로에르멜</t>
  </si>
  <si>
    <t>Pierre-Levee</t>
  </si>
  <si>
    <t>プルーレン</t>
  </si>
  <si>
    <t>플로렌</t>
  </si>
  <si>
    <t>Pierre-la-Treiche</t>
  </si>
  <si>
    <t>プロエルドゥット</t>
  </si>
  <si>
    <t>플로르두트</t>
  </si>
  <si>
    <t>Pierre-de-Bresse</t>
  </si>
  <si>
    <t>플로머</t>
  </si>
  <si>
    <t>Pierre-Benite</t>
  </si>
  <si>
    <t>プロエメル</t>
  </si>
  <si>
    <t>플로멜</t>
  </si>
  <si>
    <t>プロブスハイム</t>
  </si>
  <si>
    <t>플롭스하임</t>
  </si>
  <si>
    <t>Piennes</t>
  </si>
  <si>
    <t>プロバンナレック＝レスコニル</t>
  </si>
  <si>
    <t>플로반날렉-레스코닐</t>
  </si>
  <si>
    <t>Piegut-Pluviers</t>
  </si>
  <si>
    <t>プレイバー・クリスト</t>
  </si>
  <si>
    <t>플레이버-크라이스트</t>
  </si>
  <si>
    <t>Piegros-la-Clastre</t>
  </si>
  <si>
    <t>プレイベン</t>
  </si>
  <si>
    <t>플레이벤</t>
  </si>
  <si>
    <t>Picquigny</t>
  </si>
  <si>
    <t>プルーヴェン</t>
  </si>
  <si>
    <t>플레벤</t>
  </si>
  <si>
    <t>Picauville</t>
  </si>
  <si>
    <t>プルテュイ</t>
  </si>
  <si>
    <t>플뢰르투이트</t>
  </si>
  <si>
    <t>Pibrac</t>
  </si>
  <si>
    <t>プルー</t>
  </si>
  <si>
    <t>흉막</t>
  </si>
  <si>
    <t>Piblange</t>
  </si>
  <si>
    <t>胸膜</t>
  </si>
  <si>
    <t>플뢰르</t>
  </si>
  <si>
    <t>Piazza</t>
  </si>
  <si>
    <t>プルムール・ボドゥ</t>
  </si>
  <si>
    <t>플뢰뫼르-보두</t>
  </si>
  <si>
    <t>Pia</t>
  </si>
  <si>
    <t>プルメリューク</t>
  </si>
  <si>
    <t>플뤼멜렉</t>
  </si>
  <si>
    <t>Phalsbourg</t>
  </si>
  <si>
    <t>プルマルタン</t>
  </si>
  <si>
    <t>플루마르틴</t>
  </si>
  <si>
    <t>Phalempin</t>
  </si>
  <si>
    <t>プルグヌーク</t>
  </si>
  <si>
    <t>플뢰게뉴크</t>
  </si>
  <si>
    <t>Phaffans</t>
  </si>
  <si>
    <t>プルグリフェ</t>
  </si>
  <si>
    <t>플루그리페트</t>
  </si>
  <si>
    <t>Pfulgriesheim</t>
  </si>
  <si>
    <t>プルディアン＝シュル＝ランス</t>
  </si>
  <si>
    <t>플레우디헨쉬르랑스</t>
  </si>
  <si>
    <t>Pfettisheim</t>
  </si>
  <si>
    <t>プルカデュー</t>
  </si>
  <si>
    <t>플레우카듀</t>
  </si>
  <si>
    <t>Pfastatt</t>
  </si>
  <si>
    <t>プレスタン＝レ＝グレーヴ</t>
  </si>
  <si>
    <t>플레스틴 레 그레브</t>
  </si>
  <si>
    <t>Pfaffenhoffen</t>
  </si>
  <si>
    <t>プレスタン</t>
  </si>
  <si>
    <t>플레스탄</t>
  </si>
  <si>
    <t>Pfaffenheim</t>
  </si>
  <si>
    <t>プレシ・ド・ロワ</t>
  </si>
  <si>
    <t>플레시 드 로이</t>
  </si>
  <si>
    <t>Pezou</t>
  </si>
  <si>
    <t>プレシ・バルブイズ</t>
  </si>
  <si>
    <t>Pezilla-la-Riviere</t>
  </si>
  <si>
    <t>プレッセ</t>
  </si>
  <si>
    <t>부탁드립니다</t>
  </si>
  <si>
    <t>Pezens</t>
  </si>
  <si>
    <t>プレサラ</t>
  </si>
  <si>
    <t>플레살라</t>
  </si>
  <si>
    <t>Pezenas</t>
  </si>
  <si>
    <t>プレノワ</t>
  </si>
  <si>
    <t>플레누아</t>
  </si>
  <si>
    <t>Peyrusse-Massas</t>
  </si>
  <si>
    <t>プレシディ</t>
  </si>
  <si>
    <t>플레시디</t>
  </si>
  <si>
    <t>Peyrus</t>
  </si>
  <si>
    <t>プレスコップ</t>
  </si>
  <si>
    <t>플레스콥</t>
  </si>
  <si>
    <t>Peyruis</t>
  </si>
  <si>
    <t>プレヌフ</t>
  </si>
  <si>
    <t>플레르네프</t>
  </si>
  <si>
    <t>Peyrolles-en-Provence</t>
  </si>
  <si>
    <t>プレラン</t>
  </si>
  <si>
    <t>플레린</t>
  </si>
  <si>
    <t>Peyrissas</t>
  </si>
  <si>
    <t>プレゲル</t>
  </si>
  <si>
    <t>플러거</t>
  </si>
  <si>
    <t>Peyrins</t>
  </si>
  <si>
    <t>プレヌフ＝ヴァル＝アンドレ</t>
  </si>
  <si>
    <t>플레네프-발-앙드레</t>
  </si>
  <si>
    <t>Peyrilles</t>
  </si>
  <si>
    <t>プレネ・ジュゴン</t>
  </si>
  <si>
    <t>플레네-주곤</t>
  </si>
  <si>
    <t>Peyrilhac</t>
  </si>
  <si>
    <t>プレメット</t>
  </si>
  <si>
    <t>플레메트</t>
  </si>
  <si>
    <t>Peyrignac</t>
  </si>
  <si>
    <t>プレロ</t>
  </si>
  <si>
    <t>플렐로</t>
  </si>
  <si>
    <t>Peyriac-Minervois</t>
  </si>
  <si>
    <t>プレラウフ</t>
  </si>
  <si>
    <t>플레라우프</t>
  </si>
  <si>
    <t>Peyriac-de-Mer</t>
  </si>
  <si>
    <t>プレラン・ル・プティ</t>
  </si>
  <si>
    <t>플랑르쁘띠</t>
  </si>
  <si>
    <t>Peyrehorade</t>
  </si>
  <si>
    <t>プレラン・ル・グラン</t>
  </si>
  <si>
    <t>플랑르그랑</t>
  </si>
  <si>
    <t>Peyrat-le-Chateau</t>
  </si>
  <si>
    <t>プレヘデル</t>
  </si>
  <si>
    <t>플레헤델</t>
  </si>
  <si>
    <t>Peypin</t>
  </si>
  <si>
    <t>プレドラン</t>
  </si>
  <si>
    <t>플레드란</t>
  </si>
  <si>
    <t>Peynier</t>
  </si>
  <si>
    <t>プレシャテル</t>
  </si>
  <si>
    <t>플레샤텔</t>
  </si>
  <si>
    <t>Peymeinade</t>
  </si>
  <si>
    <t>プレブール</t>
  </si>
  <si>
    <t>플레불</t>
  </si>
  <si>
    <t>Pey</t>
  </si>
  <si>
    <t>プラザット</t>
  </si>
  <si>
    <t>플라우자트</t>
  </si>
  <si>
    <t>Pexonne</t>
  </si>
  <si>
    <t>プラウドレン</t>
  </si>
  <si>
    <t>플라우드렌</t>
  </si>
  <si>
    <t>Peumerit</t>
  </si>
  <si>
    <t>高原</t>
  </si>
  <si>
    <t>Petreto-Bicchisano</t>
  </si>
  <si>
    <t>プラセイ</t>
  </si>
  <si>
    <t>플라세이</t>
  </si>
  <si>
    <t>Petiville</t>
  </si>
  <si>
    <t>プラッペヴィル</t>
  </si>
  <si>
    <t>플래페빌</t>
  </si>
  <si>
    <t>Petite-Rosselle</t>
  </si>
  <si>
    <t>プランゾレス</t>
  </si>
  <si>
    <t>플란졸레스</t>
  </si>
  <si>
    <t>Petite-Foret</t>
  </si>
  <si>
    <t>プランゲヌアル</t>
  </si>
  <si>
    <t>플랑게노우알</t>
  </si>
  <si>
    <t>Petit-Palais-et-Cornemps</t>
  </si>
  <si>
    <t>プランシュ</t>
  </si>
  <si>
    <t>평면도</t>
  </si>
  <si>
    <t>Petit-Mars</t>
  </si>
  <si>
    <t>プランチャー・バス</t>
  </si>
  <si>
    <t>플랜처-바스</t>
  </si>
  <si>
    <t>Petit-Landau</t>
  </si>
  <si>
    <t>プラネイ</t>
  </si>
  <si>
    <t>플래네이</t>
  </si>
  <si>
    <t>Petit-Couronne</t>
  </si>
  <si>
    <t>プラン・ド・キュク</t>
  </si>
  <si>
    <t>플랑드쿠크</t>
  </si>
  <si>
    <t>Petit Chaumont</t>
  </si>
  <si>
    <t>プレジール</t>
  </si>
  <si>
    <t>플레이시르</t>
  </si>
  <si>
    <t>Pessat-Villeneuve</t>
  </si>
  <si>
    <t>プレザンス・デュ・タッチ</t>
  </si>
  <si>
    <t>Pessans</t>
  </si>
  <si>
    <t>プレザンス</t>
  </si>
  <si>
    <t>플레종스</t>
  </si>
  <si>
    <t>Pessan</t>
  </si>
  <si>
    <t>プレーンテル</t>
  </si>
  <si>
    <t>플레인텔</t>
  </si>
  <si>
    <t>Pessac-sur-Dordogne</t>
  </si>
  <si>
    <t>プレーン＝オート</t>
  </si>
  <si>
    <t>플레인 오트</t>
  </si>
  <si>
    <t>Pessac</t>
  </si>
  <si>
    <t>プレーン・ド・ウォルシュ</t>
  </si>
  <si>
    <t>플레인드왈쉬</t>
  </si>
  <si>
    <t>Pertuis</t>
  </si>
  <si>
    <t>プレーンピエ＝ジヴォーダン</t>
  </si>
  <si>
    <t>Pertheville-Ners</t>
  </si>
  <si>
    <t>プライイ</t>
  </si>
  <si>
    <t>플라이리</t>
  </si>
  <si>
    <t>Perthes-les-Brienne</t>
  </si>
  <si>
    <t>場所</t>
  </si>
  <si>
    <t>장소</t>
  </si>
  <si>
    <t>Persquen</t>
  </si>
  <si>
    <t>プラベネック</t>
  </si>
  <si>
    <t>플라베넥</t>
  </si>
  <si>
    <t>Persan</t>
  </si>
  <si>
    <t>ピザイ</t>
  </si>
  <si>
    <t>피자이</t>
  </si>
  <si>
    <t>Pers-Jussy</t>
  </si>
  <si>
    <t>ピトレス</t>
  </si>
  <si>
    <t>피트레스</t>
  </si>
  <si>
    <t>Pers</t>
  </si>
  <si>
    <t>ピティヴィエ</t>
  </si>
  <si>
    <t>피티비에르</t>
  </si>
  <si>
    <t>Perruel</t>
  </si>
  <si>
    <t>ピシー・ポヴィル</t>
  </si>
  <si>
    <t>피시포빌</t>
  </si>
  <si>
    <t>Perrou</t>
  </si>
  <si>
    <t>ピソット</t>
  </si>
  <si>
    <t>피소트</t>
  </si>
  <si>
    <t>Perros-Guirec</t>
  </si>
  <si>
    <t>ピソス</t>
  </si>
  <si>
    <t>피소스</t>
  </si>
  <si>
    <t>Perrogney-les-Fontaines</t>
  </si>
  <si>
    <t>ピスー</t>
  </si>
  <si>
    <t>피외</t>
  </si>
  <si>
    <t>Perrigny-les-Dijon</t>
  </si>
  <si>
    <t>ピスコップ</t>
  </si>
  <si>
    <t>피스코프</t>
  </si>
  <si>
    <t>Perrigny</t>
  </si>
  <si>
    <t>ピルー</t>
  </si>
  <si>
    <t>피로</t>
  </si>
  <si>
    <t>Perrignier</t>
  </si>
  <si>
    <t>ピレイ</t>
  </si>
  <si>
    <t>피레이</t>
  </si>
  <si>
    <t>Perriers-sur-Andelle</t>
  </si>
  <si>
    <t>ピレ・シュル・セイシュ</t>
  </si>
  <si>
    <t>피르 쉬르 세이쉬</t>
  </si>
  <si>
    <t>Perrier</t>
  </si>
  <si>
    <t>ピケコス</t>
  </si>
  <si>
    <t>피케코스</t>
  </si>
  <si>
    <t>Perrex</t>
  </si>
  <si>
    <t>ピプリアック</t>
  </si>
  <si>
    <t>피프리악</t>
  </si>
  <si>
    <t>Perreux</t>
  </si>
  <si>
    <t>ピオンサット</t>
  </si>
  <si>
    <t>피온위트</t>
  </si>
  <si>
    <t>Perrecy-les-Forges</t>
  </si>
  <si>
    <t>ピオラン</t>
  </si>
  <si>
    <t>피오렌츠</t>
  </si>
  <si>
    <t>Perpignan</t>
  </si>
  <si>
    <t>ピンサゲル</t>
  </si>
  <si>
    <t>핀사겔</t>
  </si>
  <si>
    <t>Perpezac-le-Noir</t>
  </si>
  <si>
    <t>Peroy-les-Gombries</t>
  </si>
  <si>
    <t>Perouse</t>
  </si>
  <si>
    <t>ピヌイユ</t>
  </si>
  <si>
    <t>피누일</t>
  </si>
  <si>
    <t>Peronne-en-Melantois</t>
  </si>
  <si>
    <t>ピネット</t>
  </si>
  <si>
    <t>피네</t>
  </si>
  <si>
    <t>Peronne</t>
  </si>
  <si>
    <t>ピン</t>
  </si>
  <si>
    <t>핀</t>
  </si>
  <si>
    <t>Peronnas</t>
  </si>
  <si>
    <t>ピンプレズ</t>
  </si>
  <si>
    <t>핌프레즈</t>
  </si>
  <si>
    <t>Peron</t>
  </si>
  <si>
    <t>ピンボ</t>
  </si>
  <si>
    <t>핌보</t>
  </si>
  <si>
    <t>Perols</t>
  </si>
  <si>
    <t>ピヘム</t>
  </si>
  <si>
    <t>피헴</t>
  </si>
  <si>
    <t>Pernes-les-Fontaines</t>
  </si>
  <si>
    <t>ピニョル</t>
  </si>
  <si>
    <t>피뇰</t>
  </si>
  <si>
    <t>Pernes-les-Boulogne</t>
  </si>
  <si>
    <t>ピニャン</t>
  </si>
  <si>
    <t>피낭</t>
  </si>
  <si>
    <t>Pernes</t>
  </si>
  <si>
    <t>피냥</t>
  </si>
  <si>
    <t>Pernay</t>
  </si>
  <si>
    <t>ピウス</t>
  </si>
  <si>
    <t>피우스</t>
  </si>
  <si>
    <t>Pern</t>
  </si>
  <si>
    <t>ピエトラルバ</t>
  </si>
  <si>
    <t>피에트랄바</t>
  </si>
  <si>
    <t>Perillos</t>
  </si>
  <si>
    <t>ピエリー</t>
  </si>
  <si>
    <t>피에리</t>
  </si>
  <si>
    <t>Perigny</t>
  </si>
  <si>
    <t>ピエリック</t>
  </si>
  <si>
    <t>피에릭</t>
  </si>
  <si>
    <t>Perigneux</t>
  </si>
  <si>
    <t>ピエールヴィレール</t>
  </si>
  <si>
    <t>피에르빌레</t>
  </si>
  <si>
    <t>Perigne</t>
  </si>
  <si>
    <t>ピエールヴェルト</t>
  </si>
  <si>
    <t>피에르베르</t>
  </si>
  <si>
    <t>Perignat-les-Sarlieve</t>
  </si>
  <si>
    <t>Perignac</t>
  </si>
  <si>
    <t>ピエールルー</t>
  </si>
  <si>
    <t>피에르뤼</t>
  </si>
  <si>
    <t>Periers</t>
  </si>
  <si>
    <t>ピエールポン＝シュル＝アヴル</t>
  </si>
  <si>
    <t>피에르퐁 쉬르 아브르</t>
  </si>
  <si>
    <t>Peri</t>
  </si>
  <si>
    <t>ピエールマンデ</t>
  </si>
  <si>
    <t>피에르망드</t>
  </si>
  <si>
    <t>Peret</t>
  </si>
  <si>
    <t>ピエールレー</t>
  </si>
  <si>
    <t>피에르레이</t>
  </si>
  <si>
    <t>Perenchies</t>
  </si>
  <si>
    <t>ピエールラテ</t>
  </si>
  <si>
    <t>피에르라떼</t>
  </si>
  <si>
    <t>Pere</t>
  </si>
  <si>
    <t>ピエールゴ</t>
  </si>
  <si>
    <t>피에르고</t>
  </si>
  <si>
    <t>ピエールフォール</t>
  </si>
  <si>
    <t>피에르포르</t>
  </si>
  <si>
    <t>Peray</t>
  </si>
  <si>
    <t>ピエールフォン</t>
  </si>
  <si>
    <t>피에르퐁</t>
  </si>
  <si>
    <t>Pepieux</t>
  </si>
  <si>
    <t>ピエールフィット＝シュル＝セーヌ</t>
  </si>
  <si>
    <t>피에르피트쉬르센</t>
  </si>
  <si>
    <t>Penvenan</t>
  </si>
  <si>
    <t>ピエールフィット・ネスタラス</t>
  </si>
  <si>
    <t>피에르피트-네스타라스</t>
  </si>
  <si>
    <t>Penta-di-Casinca</t>
  </si>
  <si>
    <t>ピエールフー・デュ・ヴァール</t>
  </si>
  <si>
    <t>피에르푸뒤바르</t>
  </si>
  <si>
    <t>Penol</t>
  </si>
  <si>
    <t>ピエール・レヴェ</t>
  </si>
  <si>
    <t>피에르 레베</t>
  </si>
  <si>
    <t>Pennedepie</t>
  </si>
  <si>
    <t>ピエール・ラ・トレイシュ</t>
  </si>
  <si>
    <t>피에르 라 트라이쉬</t>
  </si>
  <si>
    <t>Penne-dAgenais</t>
  </si>
  <si>
    <t>ピエール・ド・ブレス</t>
  </si>
  <si>
    <t>피에르 드 브레스</t>
  </si>
  <si>
    <t>Pennautier</t>
  </si>
  <si>
    <t>ピエール・ベニテ</t>
  </si>
  <si>
    <t>피에르 베니테</t>
  </si>
  <si>
    <t>Penmarch</t>
  </si>
  <si>
    <t>Penguily</t>
  </si>
  <si>
    <t>ピエンヌ</t>
  </si>
  <si>
    <t>피엔느</t>
  </si>
  <si>
    <t>Penestin</t>
  </si>
  <si>
    <t>ピエギュ・プルヴィエ</t>
  </si>
  <si>
    <t>피에구트 플루비에</t>
  </si>
  <si>
    <t>Pende</t>
  </si>
  <si>
    <t>ピエグロ・ラ・クラストル</t>
  </si>
  <si>
    <t>피에그로-라-클라스트레</t>
  </si>
  <si>
    <t>Pencran</t>
  </si>
  <si>
    <t>ピキニー</t>
  </si>
  <si>
    <t>피퀴니</t>
  </si>
  <si>
    <t>Penchard</t>
  </si>
  <si>
    <t>ピコーヴィル</t>
  </si>
  <si>
    <t>피코빌</t>
  </si>
  <si>
    <t>Pelussin</t>
  </si>
  <si>
    <t>ピブラック</t>
  </si>
  <si>
    <t>피브락</t>
  </si>
  <si>
    <t>Peltre</t>
  </si>
  <si>
    <t>ピブランジュ</t>
  </si>
  <si>
    <t>피블란지</t>
  </si>
  <si>
    <t>Pelousey</t>
  </si>
  <si>
    <t>広場</t>
  </si>
  <si>
    <t>광장</t>
  </si>
  <si>
    <t>Pellouailles-les-Vignes</t>
  </si>
  <si>
    <t>ピア</t>
  </si>
  <si>
    <t>피아</t>
  </si>
  <si>
    <t>Pellevoisin</t>
  </si>
  <si>
    <t>ファルスブール</t>
  </si>
  <si>
    <t>팔스부르</t>
  </si>
  <si>
    <t>Pellegrue</t>
  </si>
  <si>
    <t>ファレンピン</t>
  </si>
  <si>
    <t>팔렘핀</t>
  </si>
  <si>
    <t>Pelissanne</t>
  </si>
  <si>
    <t>ファファン</t>
  </si>
  <si>
    <t>파판</t>
  </si>
  <si>
    <t>Peisey-Nancroix</t>
  </si>
  <si>
    <t>プフルグリースハイム</t>
  </si>
  <si>
    <t>풀그리스하임</t>
  </si>
  <si>
    <t>Peipin</t>
  </si>
  <si>
    <t>プフェティスハイム</t>
  </si>
  <si>
    <t>페티스하임</t>
  </si>
  <si>
    <t>Peillonnex</t>
  </si>
  <si>
    <t>ファスタット</t>
  </si>
  <si>
    <t>파스타트</t>
  </si>
  <si>
    <t>Peillon</t>
  </si>
  <si>
    <t>パッフェンホッフェン</t>
  </si>
  <si>
    <t>파펜호펜</t>
  </si>
  <si>
    <t>Peille</t>
  </si>
  <si>
    <t>ファッフェンハイム</t>
  </si>
  <si>
    <t>파펜하임</t>
  </si>
  <si>
    <t>Peillac</t>
  </si>
  <si>
    <t>ペズー</t>
  </si>
  <si>
    <t>페주</t>
  </si>
  <si>
    <t>Pegomas</t>
  </si>
  <si>
    <t>ペジラ・ラ・リヴィエール</t>
  </si>
  <si>
    <t>페질라라리비에르</t>
  </si>
  <si>
    <t>Pecqueuse</t>
  </si>
  <si>
    <t>ペゼンス</t>
  </si>
  <si>
    <t>페젠스</t>
  </si>
  <si>
    <t>Pecquencourt</t>
  </si>
  <si>
    <t>ペゼナス</t>
  </si>
  <si>
    <t>페제나스</t>
  </si>
  <si>
    <t>Pechbonnieu</t>
  </si>
  <si>
    <t>ペルス＝マッサ</t>
  </si>
  <si>
    <t>페이루스-마사스</t>
  </si>
  <si>
    <t>Pechabou</t>
  </si>
  <si>
    <t>ペイラス</t>
  </si>
  <si>
    <t>페이루스</t>
  </si>
  <si>
    <t>Pebrac</t>
  </si>
  <si>
    <t>ペイルイ</t>
  </si>
  <si>
    <t>페이루이스</t>
  </si>
  <si>
    <t>Peaule</t>
  </si>
  <si>
    <t>ペロル＝アン＝プロヴァンス</t>
  </si>
  <si>
    <t>페이롤 앙 프로방스</t>
  </si>
  <si>
    <t>Peaugres</t>
  </si>
  <si>
    <t>ペイリッサス</t>
  </si>
  <si>
    <t>페이리사스</t>
  </si>
  <si>
    <t>Payzac</t>
  </si>
  <si>
    <t>ペイランス</t>
  </si>
  <si>
    <t>페이린스</t>
  </si>
  <si>
    <t>Payroux</t>
  </si>
  <si>
    <t>ペイリル</t>
  </si>
  <si>
    <t>페이릴</t>
  </si>
  <si>
    <t>Payrin-Augmontel</t>
  </si>
  <si>
    <t>ペイリラック</t>
  </si>
  <si>
    <t>페이릴락</t>
  </si>
  <si>
    <t>Payrac</t>
  </si>
  <si>
    <t>ペリニャック</t>
  </si>
  <si>
    <t>페이리냑</t>
  </si>
  <si>
    <t>Pavilly</t>
  </si>
  <si>
    <t>ペリアック＝ミネルヴォワ</t>
  </si>
  <si>
    <t>페이리악-미네르부아</t>
  </si>
  <si>
    <t>Pavie</t>
  </si>
  <si>
    <t>ペリアック・ド・メール</t>
  </si>
  <si>
    <t>페이리악드메르</t>
  </si>
  <si>
    <t>Paulx</t>
  </si>
  <si>
    <t>ペレオラード</t>
  </si>
  <si>
    <t>페이레호라데</t>
  </si>
  <si>
    <t>Paulhan</t>
  </si>
  <si>
    <t>ペラ・ル・シャトー</t>
  </si>
  <si>
    <t>페이라르샤토</t>
  </si>
  <si>
    <t>Paulhaguet</t>
  </si>
  <si>
    <t>ペイピン</t>
  </si>
  <si>
    <t>페이핀</t>
  </si>
  <si>
    <t>Paulhac</t>
  </si>
  <si>
    <t>ペニエ</t>
  </si>
  <si>
    <t>페이니어</t>
  </si>
  <si>
    <t>ペイメナード</t>
  </si>
  <si>
    <t>페메이나드</t>
  </si>
  <si>
    <t>Pauillac Haut</t>
  </si>
  <si>
    <t>ペイ</t>
  </si>
  <si>
    <t>페이</t>
  </si>
  <si>
    <t>Pauilhac</t>
  </si>
  <si>
    <t>ペクソンヌ</t>
  </si>
  <si>
    <t>펙손</t>
  </si>
  <si>
    <t>ピュメリト</t>
  </si>
  <si>
    <t>푸메리트</t>
  </si>
  <si>
    <t>Patay</t>
  </si>
  <si>
    <t>ペトレト・ビッキサーノ</t>
  </si>
  <si>
    <t>페트레토-비치사노</t>
  </si>
  <si>
    <t>Passy</t>
  </si>
  <si>
    <t>ペティヴィル</t>
  </si>
  <si>
    <t>페티빌</t>
  </si>
  <si>
    <t>Passel</t>
  </si>
  <si>
    <t>プチ・ロゼル</t>
  </si>
  <si>
    <t>쁘띠-로셀</t>
  </si>
  <si>
    <t>Pasques</t>
  </si>
  <si>
    <t>プチフォレ</t>
  </si>
  <si>
    <t>쁘띠 포레</t>
  </si>
  <si>
    <t>Pasly</t>
  </si>
  <si>
    <t>プティ・パレ・エ・コルナンプ</t>
  </si>
  <si>
    <t>프티팔레에코르넴프</t>
  </si>
  <si>
    <t>Paslieres</t>
  </si>
  <si>
    <t>プチ・マルス</t>
  </si>
  <si>
    <t>프티-마스</t>
  </si>
  <si>
    <t>Pas-en-Artois</t>
  </si>
  <si>
    <t>プチ・ランドー</t>
  </si>
  <si>
    <t>프티 란도</t>
  </si>
  <si>
    <t>Parzac</t>
  </si>
  <si>
    <t>プチ・クーロンヌ</t>
  </si>
  <si>
    <t>쁘띠쿠론</t>
  </si>
  <si>
    <t>Parthenay-de-Bretagne</t>
  </si>
  <si>
    <t>プチ・ショーモン</t>
  </si>
  <si>
    <t>쁘띠 쇼몽</t>
  </si>
  <si>
    <t>Parthenay</t>
  </si>
  <si>
    <t>ペサ・ヴィルヌーヴ</t>
  </si>
  <si>
    <t>페사-빌뇌브</t>
  </si>
  <si>
    <t>Parsac</t>
  </si>
  <si>
    <t>ペサン</t>
  </si>
  <si>
    <t>페상</t>
  </si>
  <si>
    <t>Paron</t>
  </si>
  <si>
    <t>페산</t>
  </si>
  <si>
    <t>Parne-sur-Roc</t>
  </si>
  <si>
    <t>ペサック＝シュル＝ドルドーニュ</t>
  </si>
  <si>
    <t>페삭 쉬르 도르도뉴</t>
  </si>
  <si>
    <t>Parnay</t>
  </si>
  <si>
    <t>ペサック</t>
  </si>
  <si>
    <t>페삭</t>
  </si>
  <si>
    <t>Parnans</t>
  </si>
  <si>
    <t>ペルテュイ</t>
  </si>
  <si>
    <t>페르튀스</t>
  </si>
  <si>
    <t>Parmain</t>
  </si>
  <si>
    <t>ペルテヴィル＝ネルス</t>
  </si>
  <si>
    <t>퍼더빌-네르스</t>
  </si>
  <si>
    <t>Parly</t>
  </si>
  <si>
    <t>ペルテス＝レ＝ブリエンヌ</t>
  </si>
  <si>
    <t>페르트 레 브리엔느</t>
  </si>
  <si>
    <t>Parisot</t>
  </si>
  <si>
    <t>パースケン</t>
  </si>
  <si>
    <t>페르스켄</t>
  </si>
  <si>
    <t>Paris 17 Batignolles-Monceau</t>
  </si>
  <si>
    <t>ペルサン</t>
  </si>
  <si>
    <t>페르산어</t>
  </si>
  <si>
    <t>ペルス・ジュシー</t>
  </si>
  <si>
    <t>페르쥬시</t>
  </si>
  <si>
    <t>Parigny</t>
  </si>
  <si>
    <t>ペルス</t>
  </si>
  <si>
    <t>페르</t>
  </si>
  <si>
    <t>Parigne-sur-Braye</t>
  </si>
  <si>
    <t>ペルエル</t>
  </si>
  <si>
    <t>페루엘</t>
  </si>
  <si>
    <t>Parigne</t>
  </si>
  <si>
    <t>ペロウ</t>
  </si>
  <si>
    <t>Pargny-sur-Saulx</t>
  </si>
  <si>
    <t>ペロス＝ギレック</t>
  </si>
  <si>
    <t>페로스 기렉</t>
  </si>
  <si>
    <t>Pargny-les-Bois</t>
  </si>
  <si>
    <t>ペロニー・レ・フォンテーヌ</t>
  </si>
  <si>
    <t>페로그니 레 퐁텐</t>
  </si>
  <si>
    <t>Pargny-la-Dhuys</t>
  </si>
  <si>
    <t>ペリニー・レ・ディジョン</t>
  </si>
  <si>
    <t>페리니레디종</t>
  </si>
  <si>
    <t>Pargny-Filain</t>
  </si>
  <si>
    <t>ペリニー</t>
  </si>
  <si>
    <t>페리니</t>
  </si>
  <si>
    <t>Parentis-en-Born</t>
  </si>
  <si>
    <t>ペリニエ</t>
  </si>
  <si>
    <t>페리그니에</t>
  </si>
  <si>
    <t>Parent</t>
  </si>
  <si>
    <t>ペリエ・シュル・アンデル</t>
  </si>
  <si>
    <t>페리에쉬르안델</t>
  </si>
  <si>
    <t>Parempuyre</t>
  </si>
  <si>
    <t>ペリエ</t>
  </si>
  <si>
    <t>페리에</t>
  </si>
  <si>
    <t>Pareds</t>
  </si>
  <si>
    <t>ペレックス</t>
  </si>
  <si>
    <t>페렉스</t>
  </si>
  <si>
    <t>Parcieux</t>
  </si>
  <si>
    <t>페뢰</t>
  </si>
  <si>
    <t>Parce-sur-Sarthe</t>
  </si>
  <si>
    <t>ペレシー・レ・フォルジュ</t>
  </si>
  <si>
    <t>페레시-레-포르지</t>
  </si>
  <si>
    <t>Parcay-Meslay</t>
  </si>
  <si>
    <t>ペルピニャン</t>
  </si>
  <si>
    <t>페르피냥</t>
  </si>
  <si>
    <t>Paraza</t>
  </si>
  <si>
    <t>ペルペザック・ル・ノワール</t>
  </si>
  <si>
    <t>페르페작 르 느와르</t>
  </si>
  <si>
    <t>Paray-Vieille-Poste</t>
  </si>
  <si>
    <t>ペロワ・レ・ゴンブリ</t>
  </si>
  <si>
    <t>페로이 레 곰브리</t>
  </si>
  <si>
    <t>Paray-sous-Briailles</t>
  </si>
  <si>
    <t>ペルーズ</t>
  </si>
  <si>
    <t>Paray-le-Monial</t>
  </si>
  <si>
    <t>ペロンヌ＝アン＝メラントワ</t>
  </si>
  <si>
    <t>페론느앙멜랑투아</t>
  </si>
  <si>
    <t>Paradou</t>
  </si>
  <si>
    <t>ペロンヌ</t>
  </si>
  <si>
    <t>Panzoult</t>
  </si>
  <si>
    <t>ペロナス</t>
  </si>
  <si>
    <t>페로나스</t>
  </si>
  <si>
    <t>Pantin</t>
  </si>
  <si>
    <t>ペロン</t>
  </si>
  <si>
    <t>Panossas</t>
  </si>
  <si>
    <t>ペロル</t>
  </si>
  <si>
    <t>Pannes</t>
  </si>
  <si>
    <t>ペルヌ・レ・フォンテーヌ</t>
  </si>
  <si>
    <t>페르네 레 퐁텐</t>
  </si>
  <si>
    <t>Pannece</t>
  </si>
  <si>
    <t>ペルヌ＝レ＝ブローニュ</t>
  </si>
  <si>
    <t>페르네 레 불로뉴</t>
  </si>
  <si>
    <t>Panissieres</t>
  </si>
  <si>
    <t>ペルネス</t>
  </si>
  <si>
    <t>페네스</t>
  </si>
  <si>
    <t>Panazol</t>
  </si>
  <si>
    <t>ペルネ</t>
  </si>
  <si>
    <t>페르네</t>
  </si>
  <si>
    <t>Panassac</t>
  </si>
  <si>
    <t>ペルン</t>
  </si>
  <si>
    <t>페른</t>
  </si>
  <si>
    <t>Pamproux</t>
  </si>
  <si>
    <t>ペリロス</t>
  </si>
  <si>
    <t>페릴로스</t>
  </si>
  <si>
    <t>Pamiers</t>
  </si>
  <si>
    <t>Pamfou</t>
  </si>
  <si>
    <t>ペリニュー</t>
  </si>
  <si>
    <t>페리뉴</t>
  </si>
  <si>
    <t>Pallud</t>
  </si>
  <si>
    <t>Palluau-sur-Indre</t>
  </si>
  <si>
    <t>ペリニャ・レ・サルリエーヴ</t>
  </si>
  <si>
    <t>페리냐레살리브</t>
  </si>
  <si>
    <t>Palluau</t>
  </si>
  <si>
    <t>페리냑</t>
  </si>
  <si>
    <t>Palleau</t>
  </si>
  <si>
    <t>Palinges</t>
  </si>
  <si>
    <t>ペリ</t>
  </si>
  <si>
    <t>아름다운 요정</t>
  </si>
  <si>
    <t>Paleyrac</t>
  </si>
  <si>
    <t>ペレ</t>
  </si>
  <si>
    <t>페레</t>
  </si>
  <si>
    <t>Palavas-les-Flots</t>
  </si>
  <si>
    <t>ペレンチース</t>
  </si>
  <si>
    <t>페렌치</t>
  </si>
  <si>
    <t>Palau-del-Vidre</t>
  </si>
  <si>
    <t>Palaminy</t>
  </si>
  <si>
    <t>Palalda</t>
  </si>
  <si>
    <t>ペレイ</t>
  </si>
  <si>
    <t>페레이</t>
  </si>
  <si>
    <t>Palaja</t>
  </si>
  <si>
    <t>ペピュー</t>
  </si>
  <si>
    <t>페피외</t>
  </si>
  <si>
    <t>Palaiseau</t>
  </si>
  <si>
    <t>ペンベナン</t>
  </si>
  <si>
    <t>펜베넌</t>
  </si>
  <si>
    <t>Paizay-le-Tort</t>
  </si>
  <si>
    <t>ペンタ・ディ・カシンカ</t>
  </si>
  <si>
    <t>펜타디카신카</t>
  </si>
  <si>
    <t>Paizay-le-Sec</t>
  </si>
  <si>
    <t>ペノル</t>
  </si>
  <si>
    <t>페놀</t>
  </si>
  <si>
    <t>Paizay-le-Chapt</t>
  </si>
  <si>
    <t>ペンネデピ</t>
  </si>
  <si>
    <t>페네데피</t>
  </si>
  <si>
    <t>Paix</t>
  </si>
  <si>
    <t>ペンヌ・ダジェネ</t>
  </si>
  <si>
    <t>펜네다게네</t>
  </si>
  <si>
    <t>Pair-et-Grandrupt</t>
  </si>
  <si>
    <t>ペノーティエ</t>
  </si>
  <si>
    <t>페노티에</t>
  </si>
  <si>
    <t>Painblanc</t>
  </si>
  <si>
    <t>ペンマルク</t>
  </si>
  <si>
    <t>펜마치</t>
  </si>
  <si>
    <t>Paimpont</t>
  </si>
  <si>
    <t>펭귄리</t>
  </si>
  <si>
    <t>Paimpol</t>
  </si>
  <si>
    <t>ペネスティン</t>
  </si>
  <si>
    <t>페네스틴</t>
  </si>
  <si>
    <t>Paimboeuf</t>
  </si>
  <si>
    <t>ペンデ</t>
  </si>
  <si>
    <t>펜데</t>
  </si>
  <si>
    <t>Paillet</t>
  </si>
  <si>
    <t>ペンクラン</t>
  </si>
  <si>
    <t>펜크란</t>
  </si>
  <si>
    <t>Paillencourt</t>
  </si>
  <si>
    <t>ペンチャード</t>
  </si>
  <si>
    <t>펜차드</t>
  </si>
  <si>
    <t>Paillart</t>
  </si>
  <si>
    <t>펠루신</t>
  </si>
  <si>
    <t>Pagny-sur-Moselle</t>
  </si>
  <si>
    <t>ペルトレ</t>
  </si>
  <si>
    <t>펠트레</t>
  </si>
  <si>
    <t>Pagny-sur-Meuse</t>
  </si>
  <si>
    <t>ペルージー</t>
  </si>
  <si>
    <t>펠루지</t>
  </si>
  <si>
    <t>Pagny-la-Ville</t>
  </si>
  <si>
    <t>ペルアイユ・レ・ヴィーニュ</t>
  </si>
  <si>
    <t>Pageas</t>
  </si>
  <si>
    <t>ペルヴォワザン</t>
  </si>
  <si>
    <t>펠레부아생</t>
  </si>
  <si>
    <t>Pacy-sur-Eure</t>
  </si>
  <si>
    <t>ペルグルー</t>
  </si>
  <si>
    <t>펠그뤼</t>
  </si>
  <si>
    <t>Pact</t>
  </si>
  <si>
    <t>ペリサンヌ</t>
  </si>
  <si>
    <t>펠리산느</t>
  </si>
  <si>
    <t>Pace</t>
  </si>
  <si>
    <t>ペイジー・ナンクロワ</t>
  </si>
  <si>
    <t>페이세이-낭크로아</t>
  </si>
  <si>
    <t>Pabu</t>
  </si>
  <si>
    <t>Ozouer-le-Voulgis</t>
  </si>
  <si>
    <t>ペイヨネックス</t>
  </si>
  <si>
    <t>페이요넥스</t>
  </si>
  <si>
    <t>Ozolles</t>
  </si>
  <si>
    <t>ペイヨン</t>
  </si>
  <si>
    <t>페용</t>
  </si>
  <si>
    <t>Ozoir-la-Ferriere</t>
  </si>
  <si>
    <t>ペイユ</t>
  </si>
  <si>
    <t>페유</t>
  </si>
  <si>
    <t>ペイヤック</t>
  </si>
  <si>
    <t>페일락</t>
  </si>
  <si>
    <t>Oytier-Saint-Oblas</t>
  </si>
  <si>
    <t>ペゴマ</t>
  </si>
  <si>
    <t>페고마</t>
  </si>
  <si>
    <t>Oyonnax</t>
  </si>
  <si>
    <t>ペクース</t>
  </si>
  <si>
    <t>페케즈</t>
  </si>
  <si>
    <t>Oyeu</t>
  </si>
  <si>
    <t>ペカンクール</t>
  </si>
  <si>
    <t>페캉쿠르</t>
  </si>
  <si>
    <t>Oye-Plage</t>
  </si>
  <si>
    <t>ペシュボニュー</t>
  </si>
  <si>
    <t>페흐보니외</t>
  </si>
  <si>
    <t>Ovillers-la-Boisselle</t>
  </si>
  <si>
    <t>ペチャブー</t>
  </si>
  <si>
    <t>페차부</t>
  </si>
  <si>
    <t>Ovanches</t>
  </si>
  <si>
    <t>ペブラック</t>
  </si>
  <si>
    <t>페브라크</t>
  </si>
  <si>
    <t>Ouzouer-sur-Trezee</t>
  </si>
  <si>
    <t>ペール</t>
  </si>
  <si>
    <t>Ouzouer-sur-Loire</t>
  </si>
  <si>
    <t>ポーグル</t>
  </si>
  <si>
    <t>푸그레</t>
  </si>
  <si>
    <t>Ouzouer-le-Marche</t>
  </si>
  <si>
    <t>ペイザック</t>
  </si>
  <si>
    <t>페이작</t>
  </si>
  <si>
    <t>Ouzilly</t>
  </si>
  <si>
    <t>ペイルー</t>
  </si>
  <si>
    <t>페이루</t>
  </si>
  <si>
    <t>Ouville</t>
  </si>
  <si>
    <t>パイリン＝オーモンテル</t>
  </si>
  <si>
    <t>페이린-오그몬텔</t>
  </si>
  <si>
    <t>Ouveillan</t>
  </si>
  <si>
    <t>ペイラック</t>
  </si>
  <si>
    <t>파이라크</t>
  </si>
  <si>
    <t>Outreau</t>
  </si>
  <si>
    <t>パヴィリー</t>
  </si>
  <si>
    <t>파빌리</t>
  </si>
  <si>
    <t>Outines</t>
  </si>
  <si>
    <t>パヴィ</t>
  </si>
  <si>
    <t>파비</t>
  </si>
  <si>
    <t>Outille</t>
  </si>
  <si>
    <t>ポールクス</t>
  </si>
  <si>
    <t>폴스</t>
  </si>
  <si>
    <t>Outarville</t>
  </si>
  <si>
    <t>ポールハン</t>
  </si>
  <si>
    <t>폴한</t>
  </si>
  <si>
    <t>Ousson-sur-Loire</t>
  </si>
  <si>
    <t>ポールハゲット</t>
  </si>
  <si>
    <t>Ousse</t>
  </si>
  <si>
    <t>ポーラック</t>
  </si>
  <si>
    <t>폴하크</t>
  </si>
  <si>
    <t>Oursbelille</t>
  </si>
  <si>
    <t>Ouroux-sur-Saone</t>
  </si>
  <si>
    <t>ポイヤック・オー</t>
  </si>
  <si>
    <t>포이약 오트</t>
  </si>
  <si>
    <t>Ouroux</t>
  </si>
  <si>
    <t>ポイヤック</t>
  </si>
  <si>
    <t>포일락</t>
  </si>
  <si>
    <t>Ourches</t>
  </si>
  <si>
    <t>Oupia</t>
  </si>
  <si>
    <t>パタイ</t>
  </si>
  <si>
    <t>파타이</t>
  </si>
  <si>
    <t>Oullins</t>
  </si>
  <si>
    <t>パッシー</t>
  </si>
  <si>
    <t>패시</t>
  </si>
  <si>
    <t>Oulchy-le-Chateau</t>
  </si>
  <si>
    <t>パッセル</t>
  </si>
  <si>
    <t>파셀</t>
  </si>
  <si>
    <t>Ouistreham</t>
  </si>
  <si>
    <t>パスク</t>
  </si>
  <si>
    <t>파스크</t>
  </si>
  <si>
    <t>Ouilly-le-Vicomte</t>
  </si>
  <si>
    <t>パスリー</t>
  </si>
  <si>
    <t>파슬리</t>
  </si>
  <si>
    <t>Ouilly-le-Tesson</t>
  </si>
  <si>
    <t>パリエール</t>
  </si>
  <si>
    <t>파슬리에르</t>
  </si>
  <si>
    <t>Ouhans</t>
  </si>
  <si>
    <t>パ・アン・アルトワ</t>
  </si>
  <si>
    <t>파앙아르투아</t>
  </si>
  <si>
    <t>Ougney</t>
  </si>
  <si>
    <t>パルザック</t>
  </si>
  <si>
    <t>파르작</t>
  </si>
  <si>
    <t>Ouffieres</t>
  </si>
  <si>
    <t>パルテネ・ド・ブルターニュ</t>
  </si>
  <si>
    <t>파르테네 드 브르타뉴</t>
  </si>
  <si>
    <t>Ouezy</t>
  </si>
  <si>
    <t>パルテネ</t>
  </si>
  <si>
    <t>파르테나이</t>
  </si>
  <si>
    <t>Ouerre</t>
  </si>
  <si>
    <t>パルサック</t>
  </si>
  <si>
    <t>파삭</t>
  </si>
  <si>
    <t>Oudon</t>
  </si>
  <si>
    <t>パロン</t>
  </si>
  <si>
    <t>파론</t>
  </si>
  <si>
    <t>Oucques</t>
  </si>
  <si>
    <t>パルヌ＝シュル＝ロック</t>
  </si>
  <si>
    <t>파르네쉬르록</t>
  </si>
  <si>
    <t>Ouchamps</t>
  </si>
  <si>
    <t>パルネイ</t>
  </si>
  <si>
    <t>파네이</t>
  </si>
  <si>
    <t>Ouarville</t>
  </si>
  <si>
    <t>パルナン</t>
  </si>
  <si>
    <t>파르난스</t>
  </si>
  <si>
    <t>Ouanne</t>
  </si>
  <si>
    <t>パルメイン</t>
  </si>
  <si>
    <t>파메인</t>
  </si>
  <si>
    <t>Ottrott</t>
  </si>
  <si>
    <t>パルリー</t>
  </si>
  <si>
    <t>Ottonville</t>
  </si>
  <si>
    <t>パリソット</t>
  </si>
  <si>
    <t>파리조</t>
  </si>
  <si>
    <t>Ottmarsheim</t>
  </si>
  <si>
    <t>パリ17 バティニョル・モンソー</t>
  </si>
  <si>
    <t>파리 17 바티뇰-몽소</t>
  </si>
  <si>
    <t>Ottange</t>
  </si>
  <si>
    <t>Othis</t>
  </si>
  <si>
    <t>パリニー</t>
  </si>
  <si>
    <t>파리니</t>
  </si>
  <si>
    <t>Ota</t>
  </si>
  <si>
    <t>パリーニュ＝シュル＝ブレイ</t>
  </si>
  <si>
    <t>파리뉴쉬르브레이</t>
  </si>
  <si>
    <t>Ostwald</t>
  </si>
  <si>
    <t>パリーニュ</t>
  </si>
  <si>
    <t>파리뉴</t>
  </si>
  <si>
    <t>Ostricourt</t>
  </si>
  <si>
    <t>パルニー＝シュル＝ソー</t>
  </si>
  <si>
    <t>파르니쉬르소</t>
  </si>
  <si>
    <t>Ostheim</t>
  </si>
  <si>
    <t>パルニー・レ・ボワ</t>
  </si>
  <si>
    <t>파니레부아</t>
  </si>
  <si>
    <t>Ossun</t>
  </si>
  <si>
    <t>パルニー・ラ・デュイ</t>
  </si>
  <si>
    <t>파르니 라 듀이스</t>
  </si>
  <si>
    <t>Osses</t>
  </si>
  <si>
    <t>パルニー・フィラン</t>
  </si>
  <si>
    <t>파그니-필랭</t>
  </si>
  <si>
    <t>Osse</t>
  </si>
  <si>
    <t>パレンティス・アン・ボルン</t>
  </si>
  <si>
    <t>파렌티스앙보른</t>
  </si>
  <si>
    <t>Ossages</t>
  </si>
  <si>
    <t>親</t>
  </si>
  <si>
    <t>조상</t>
  </si>
  <si>
    <t>Osny</t>
  </si>
  <si>
    <t>パレンピュイレ</t>
  </si>
  <si>
    <t>파렘퓌레</t>
  </si>
  <si>
    <t>Osne-le-Val</t>
  </si>
  <si>
    <t>パレズ</t>
  </si>
  <si>
    <t>파레드</t>
  </si>
  <si>
    <t>Orvillers-Sorel</t>
  </si>
  <si>
    <t>パルシュー</t>
  </si>
  <si>
    <t>파르시외</t>
  </si>
  <si>
    <t>Orveau-Bellesauve</t>
  </si>
  <si>
    <t>パルセ・シュル・サルト</t>
  </si>
  <si>
    <t>파르스 쉬르 사르트</t>
  </si>
  <si>
    <t>Orvaux</t>
  </si>
  <si>
    <t>パルセ＝メレー</t>
  </si>
  <si>
    <t>파케이-메슬레이</t>
  </si>
  <si>
    <t>Orvault</t>
  </si>
  <si>
    <t>パラザ</t>
  </si>
  <si>
    <t>파라자</t>
  </si>
  <si>
    <t>Orval</t>
  </si>
  <si>
    <t>パレイ・ヴィエイユ・ポスト</t>
  </si>
  <si>
    <t>파라이-비에이유-포스테</t>
  </si>
  <si>
    <t>Ortoncourt</t>
  </si>
  <si>
    <t>パレ・スー・ブリアイユ</t>
  </si>
  <si>
    <t>파라이수브리이유</t>
  </si>
  <si>
    <t>Orthez</t>
  </si>
  <si>
    <t>パライユ・ル・モニアル</t>
  </si>
  <si>
    <t>파라이 르 모니알</t>
  </si>
  <si>
    <t>Orsonville</t>
  </si>
  <si>
    <t>パラドゥ</t>
  </si>
  <si>
    <t>파라두</t>
  </si>
  <si>
    <t>Orsanco</t>
  </si>
  <si>
    <t>パンズール</t>
  </si>
  <si>
    <t>판줄트</t>
  </si>
  <si>
    <t>Orsan</t>
  </si>
  <si>
    <t>パンタン</t>
  </si>
  <si>
    <t>팡탱</t>
  </si>
  <si>
    <t>Orry-la-Ville</t>
  </si>
  <si>
    <t>パノサス</t>
  </si>
  <si>
    <t>파노사스</t>
  </si>
  <si>
    <t>Orrouy</t>
  </si>
  <si>
    <t>パンヌ</t>
  </si>
  <si>
    <t>Orrouer</t>
  </si>
  <si>
    <t>パンネセ</t>
  </si>
  <si>
    <t>판네스</t>
  </si>
  <si>
    <t>Orphin</t>
  </si>
  <si>
    <t>パニシエール</t>
  </si>
  <si>
    <t>파니시에르</t>
  </si>
  <si>
    <t>Orny</t>
  </si>
  <si>
    <t>パナゾール</t>
  </si>
  <si>
    <t>파나졸</t>
  </si>
  <si>
    <t>Ornex</t>
  </si>
  <si>
    <t>パナサック</t>
  </si>
  <si>
    <t>파나삭</t>
  </si>
  <si>
    <t>Ornans</t>
  </si>
  <si>
    <t>パンルー</t>
  </si>
  <si>
    <t>팜프루</t>
  </si>
  <si>
    <t>Ornacieux</t>
  </si>
  <si>
    <t>パミエ</t>
  </si>
  <si>
    <t>파미에</t>
  </si>
  <si>
    <t>Ormoy-Villers</t>
  </si>
  <si>
    <t>パムフー</t>
  </si>
  <si>
    <t>팜푸</t>
  </si>
  <si>
    <t>Ormoy</t>
  </si>
  <si>
    <t>パルド</t>
  </si>
  <si>
    <t>팔루드</t>
  </si>
  <si>
    <t>Ormesson-sur-Marne</t>
  </si>
  <si>
    <t>パリュオー・シュル・アンドル</t>
  </si>
  <si>
    <t>팔루오쉬르앵드레</t>
  </si>
  <si>
    <t>Ormes-et-Ville</t>
  </si>
  <si>
    <t>パルーアウ</t>
  </si>
  <si>
    <t>팔루아우</t>
  </si>
  <si>
    <t>Ormes</t>
  </si>
  <si>
    <t>パレオ</t>
  </si>
  <si>
    <t>Ormersviller</t>
  </si>
  <si>
    <t>パリンゲス</t>
  </si>
  <si>
    <t>팔링스</t>
  </si>
  <si>
    <t>Orly</t>
  </si>
  <si>
    <t>パレラック</t>
  </si>
  <si>
    <t>팔레이락</t>
  </si>
  <si>
    <t>Orlu</t>
  </si>
  <si>
    <t>パラヴァ・レ・フロ</t>
  </si>
  <si>
    <t>팔라바 레 플로</t>
  </si>
  <si>
    <t>Orlienas</t>
  </si>
  <si>
    <t>パラウ・デル・ヴィドレ</t>
  </si>
  <si>
    <t>팔라우델비드레</t>
  </si>
  <si>
    <t>Orleat</t>
  </si>
  <si>
    <t>パラミニー</t>
  </si>
  <si>
    <t>팔라미니</t>
  </si>
  <si>
    <t>パラルダ</t>
  </si>
  <si>
    <t>팔랄다</t>
  </si>
  <si>
    <t>Oriol-en-Royans</t>
  </si>
  <si>
    <t>パラジャ</t>
  </si>
  <si>
    <t>팔라하</t>
  </si>
  <si>
    <t>Origny-Sainte-Benoite</t>
  </si>
  <si>
    <t>パレゾー</t>
  </si>
  <si>
    <t>팔레조</t>
  </si>
  <si>
    <t>Origny-le-Sec</t>
  </si>
  <si>
    <t>パイゼ・ル・トル</t>
  </si>
  <si>
    <t>파이제르토르트</t>
  </si>
  <si>
    <t>Origny-en-Thierache</t>
  </si>
  <si>
    <t>ペイゼ・ル・セック</t>
  </si>
  <si>
    <t>파이제르세크</t>
  </si>
  <si>
    <t>Orignolles</t>
  </si>
  <si>
    <t>ペイゼ・ル・シャプト</t>
  </si>
  <si>
    <t>파이제르챕트</t>
  </si>
  <si>
    <t>Orgueil</t>
  </si>
  <si>
    <t>ペ</t>
  </si>
  <si>
    <t>페익스</t>
  </si>
  <si>
    <t>Orgon</t>
  </si>
  <si>
    <t>ペア・エ・グランラプト</t>
  </si>
  <si>
    <t>페어에그랑럽(Pair-et-Grandrupt)</t>
  </si>
  <si>
    <t>Orgeval</t>
  </si>
  <si>
    <t>パンブラン</t>
  </si>
  <si>
    <t>팽블랑</t>
  </si>
  <si>
    <t>Orgerus</t>
  </si>
  <si>
    <t>パンポン</t>
  </si>
  <si>
    <t>파이퐁</t>
  </si>
  <si>
    <t>Orgeres</t>
  </si>
  <si>
    <t>パンポル</t>
  </si>
  <si>
    <t>파임폴</t>
  </si>
  <si>
    <t>Orgelet</t>
  </si>
  <si>
    <t>パンブフ</t>
  </si>
  <si>
    <t>파임뵈프</t>
  </si>
  <si>
    <t>Oresmaux</t>
  </si>
  <si>
    <t>パイエ</t>
  </si>
  <si>
    <t>Oregue</t>
  </si>
  <si>
    <t>パヤンクール</t>
  </si>
  <si>
    <t>Ordiarp</t>
  </si>
  <si>
    <t>パイヤール</t>
  </si>
  <si>
    <t>파이야르</t>
  </si>
  <si>
    <t>Ordan-Larroque</t>
  </si>
  <si>
    <t>パニー・シュル・モゼル</t>
  </si>
  <si>
    <t>파니 쉬르 모젤</t>
  </si>
  <si>
    <t>Orcines</t>
  </si>
  <si>
    <t>パニー・シュル・ムーズ</t>
  </si>
  <si>
    <t>파니 쉬르 뫼즈</t>
  </si>
  <si>
    <t>Orcier</t>
  </si>
  <si>
    <t>パニー・ラ・ヴィル</t>
  </si>
  <si>
    <t>파니라빌</t>
  </si>
  <si>
    <t>Orchies</t>
  </si>
  <si>
    <t>パゲアス</t>
  </si>
  <si>
    <t>파파스</t>
  </si>
  <si>
    <t>Orches</t>
  </si>
  <si>
    <t>パシー・シュル・ウール</t>
  </si>
  <si>
    <t>파시쉬르유레</t>
  </si>
  <si>
    <t>Orchamps-Vennes</t>
  </si>
  <si>
    <t>協定</t>
  </si>
  <si>
    <t>계약</t>
  </si>
  <si>
    <t>Orchaise</t>
  </si>
  <si>
    <t>ペース</t>
  </si>
  <si>
    <t>Orcet</t>
  </si>
  <si>
    <t>パブ</t>
  </si>
  <si>
    <t>파부</t>
  </si>
  <si>
    <t>Orbey</t>
  </si>
  <si>
    <t>オズエール・ル・ヴルジ</t>
  </si>
  <si>
    <t>오주에 르 불지</t>
  </si>
  <si>
    <t>Orbeil</t>
  </si>
  <si>
    <t>オゾレス</t>
  </si>
  <si>
    <t>오졸레스</t>
  </si>
  <si>
    <t>Orbec</t>
  </si>
  <si>
    <t>オゾワール・ラ・フェリエール</t>
  </si>
  <si>
    <t>오조아르라페리에르</t>
  </si>
  <si>
    <t>Orban</t>
  </si>
  <si>
    <t>Orangis</t>
  </si>
  <si>
    <t>オイティエ・サン・オブラ</t>
  </si>
  <si>
    <t>오이티에생오블라스</t>
  </si>
  <si>
    <t>Oraison</t>
  </si>
  <si>
    <t>オヨナックス</t>
  </si>
  <si>
    <t>오요낙스</t>
  </si>
  <si>
    <t>Oradour-sur-Glane</t>
  </si>
  <si>
    <t>オイエウ</t>
  </si>
  <si>
    <t>오예</t>
  </si>
  <si>
    <t>Oradour-Fanais</t>
  </si>
  <si>
    <t>オイエ・プラージュ</t>
  </si>
  <si>
    <t>오예플라주</t>
  </si>
  <si>
    <t>Oradour</t>
  </si>
  <si>
    <t>オヴィレール・ラ・ボワセル</t>
  </si>
  <si>
    <t>오빌레르라부아셀</t>
  </si>
  <si>
    <t>Optevoz</t>
  </si>
  <si>
    <t>オヴァンシュ</t>
  </si>
  <si>
    <t>난치</t>
  </si>
  <si>
    <t>Oppede</t>
  </si>
  <si>
    <t>ウズエ＝シュル＝トレゼ</t>
  </si>
  <si>
    <t>우주에르쉬르트레제</t>
  </si>
  <si>
    <t>Opio</t>
  </si>
  <si>
    <t>ウズエ＝シュル＝ロワール</t>
  </si>
  <si>
    <t>우주에르 쉬르 루아르</t>
  </si>
  <si>
    <t>Onzain</t>
  </si>
  <si>
    <t>ウズエール＝ル＝マルシュ</t>
  </si>
  <si>
    <t>우주에르마르쉐</t>
  </si>
  <si>
    <t>Ons-en-Bray</t>
  </si>
  <si>
    <t>ウジリー</t>
  </si>
  <si>
    <t>우즐리</t>
  </si>
  <si>
    <t>Onnion</t>
  </si>
  <si>
    <t>ウーヴィル</t>
  </si>
  <si>
    <t>우빌</t>
  </si>
  <si>
    <t>Onnaing</t>
  </si>
  <si>
    <t>ウヴェイヤン</t>
  </si>
  <si>
    <t>우베이얀</t>
  </si>
  <si>
    <t>Onet-le-Chateau</t>
  </si>
  <si>
    <t>アウトロー</t>
  </si>
  <si>
    <t>아웃트로</t>
  </si>
  <si>
    <t>Ondreville-sur-Essonne</t>
  </si>
  <si>
    <t>アウトライン</t>
  </si>
  <si>
    <t>아웃라인</t>
  </si>
  <si>
    <t>Ondres</t>
  </si>
  <si>
    <t>アウトイユ</t>
  </si>
  <si>
    <t>아웃틸</t>
  </si>
  <si>
    <t>Ondes</t>
  </si>
  <si>
    <t>アウタルヴィル</t>
  </si>
  <si>
    <t>아우타르빌</t>
  </si>
  <si>
    <t>Omonville-la-Rogue</t>
  </si>
  <si>
    <t>ウッソン＝シュル＝ロワール</t>
  </si>
  <si>
    <t>우송쉬르루아르</t>
  </si>
  <si>
    <t>Omessa</t>
  </si>
  <si>
    <t>ウッセ</t>
  </si>
  <si>
    <t>오우스</t>
  </si>
  <si>
    <t>Olwisheim</t>
  </si>
  <si>
    <t>ウルスベリユ</t>
  </si>
  <si>
    <t>우르스벨리유</t>
  </si>
  <si>
    <t>Oloron-Sainte-Marie</t>
  </si>
  <si>
    <t>ウールー＝シュル＝ソーヌ</t>
  </si>
  <si>
    <t>우루쉬르손</t>
  </si>
  <si>
    <t>Olonzac</t>
  </si>
  <si>
    <t>ウルー</t>
  </si>
  <si>
    <t>우루</t>
  </si>
  <si>
    <t>Olonne-sur-Mer</t>
  </si>
  <si>
    <t>ウルチェス</t>
  </si>
  <si>
    <t>우르체스</t>
  </si>
  <si>
    <t>Olmet</t>
  </si>
  <si>
    <t>ウピア</t>
  </si>
  <si>
    <t>우피아</t>
  </si>
  <si>
    <t>Olloix</t>
  </si>
  <si>
    <t>ウラン</t>
  </si>
  <si>
    <t>울린스</t>
  </si>
  <si>
    <t>Ollioules</t>
  </si>
  <si>
    <t>ウルシー・ル・シャトー</t>
  </si>
  <si>
    <t>울쉬르샤토</t>
  </si>
  <si>
    <t>Olliergues</t>
  </si>
  <si>
    <t>ウイストルハム</t>
  </si>
  <si>
    <t>위스트르앙</t>
  </si>
  <si>
    <t>Ollieres</t>
  </si>
  <si>
    <t>ウイイ・ル・ヴィコント</t>
  </si>
  <si>
    <t>우이르비콩트</t>
  </si>
  <si>
    <t>Ollezy</t>
  </si>
  <si>
    <t>ウイイ・ル・テッソン</t>
  </si>
  <si>
    <t>우이르테송</t>
  </si>
  <si>
    <t>Olle</t>
  </si>
  <si>
    <t>オウハンス</t>
  </si>
  <si>
    <t>우한스</t>
  </si>
  <si>
    <t>Ollainville</t>
  </si>
  <si>
    <t>オーグニー</t>
  </si>
  <si>
    <t>오그니</t>
  </si>
  <si>
    <t>ウフィエール</t>
  </si>
  <si>
    <t>우피에르</t>
  </si>
  <si>
    <t>Oletta</t>
  </si>
  <si>
    <t>ウエジー</t>
  </si>
  <si>
    <t>우에지</t>
  </si>
  <si>
    <t>Olemps</t>
  </si>
  <si>
    <t>ウエレ</t>
  </si>
  <si>
    <t>아우에르</t>
  </si>
  <si>
    <t>Olby</t>
  </si>
  <si>
    <t>ウドン</t>
  </si>
  <si>
    <t>우동</t>
  </si>
  <si>
    <t>Olargues</t>
  </si>
  <si>
    <t>ウック</t>
  </si>
  <si>
    <t>Oizon</t>
  </si>
  <si>
    <t>ウシャン</t>
  </si>
  <si>
    <t>아우샹스</t>
  </si>
  <si>
    <t>Oisy-le-Verger</t>
  </si>
  <si>
    <t>ワルヴィル</t>
  </si>
  <si>
    <t>우아르빌</t>
  </si>
  <si>
    <t>Oisy</t>
  </si>
  <si>
    <t>オーアンヌ</t>
  </si>
  <si>
    <t>오안</t>
  </si>
  <si>
    <t>Oissel</t>
  </si>
  <si>
    <t>オットロット</t>
  </si>
  <si>
    <t>오트로트</t>
  </si>
  <si>
    <t>Oisseau</t>
  </si>
  <si>
    <t>オットンヴィル</t>
  </si>
  <si>
    <t>오튼빌</t>
  </si>
  <si>
    <t>Oisly</t>
  </si>
  <si>
    <t>オットマースハイム</t>
  </si>
  <si>
    <t>오트마르샤임</t>
  </si>
  <si>
    <t>Oisemont</t>
  </si>
  <si>
    <t>オッタンジュ</t>
  </si>
  <si>
    <t>오탕게</t>
  </si>
  <si>
    <t>Oiselay-et-Grachaux</t>
  </si>
  <si>
    <t>オティス</t>
  </si>
  <si>
    <t>Oiron</t>
  </si>
  <si>
    <t>太田</t>
  </si>
  <si>
    <t>오타</t>
  </si>
  <si>
    <t>Oinville-sur-Montcient</t>
  </si>
  <si>
    <t>オストワルド</t>
  </si>
  <si>
    <t>오스트발트</t>
  </si>
  <si>
    <t>Oingt</t>
  </si>
  <si>
    <t>オストリクール</t>
  </si>
  <si>
    <t>타조</t>
  </si>
  <si>
    <t>Oignies</t>
  </si>
  <si>
    <t>オストハイム</t>
  </si>
  <si>
    <t>오스트하임</t>
  </si>
  <si>
    <t>Ogy</t>
  </si>
  <si>
    <t>オッスン</t>
  </si>
  <si>
    <t>오순</t>
  </si>
  <si>
    <t>Ogeviller</t>
  </si>
  <si>
    <t>オセス</t>
  </si>
  <si>
    <t>오세스</t>
  </si>
  <si>
    <t>Ogeu-les-Bains</t>
  </si>
  <si>
    <t>オッセ</t>
  </si>
  <si>
    <t>오세</t>
  </si>
  <si>
    <t>Oger</t>
  </si>
  <si>
    <t>オセージ族</t>
  </si>
  <si>
    <t>Ogenne-Camptort</t>
  </si>
  <si>
    <t>オスニー</t>
  </si>
  <si>
    <t>오스니</t>
  </si>
  <si>
    <t>Offranville</t>
  </si>
  <si>
    <t>オスヌ＝ル＝ヴァル</t>
  </si>
  <si>
    <t>오느레발</t>
  </si>
  <si>
    <t>Offoy</t>
  </si>
  <si>
    <t>オルビレール・ソレル</t>
  </si>
  <si>
    <t>오르빌레-소렐</t>
  </si>
  <si>
    <t>Offendorf</t>
  </si>
  <si>
    <t>オルヴォー＝ベルソーヴ</t>
  </si>
  <si>
    <t>오르보벨소브</t>
  </si>
  <si>
    <t>Offemont</t>
  </si>
  <si>
    <t>オルヴォー</t>
  </si>
  <si>
    <t>오르보</t>
  </si>
  <si>
    <t>Offekerque</t>
  </si>
  <si>
    <t>오르볼트</t>
  </si>
  <si>
    <t>Oeyreluy</t>
  </si>
  <si>
    <t>オルヴァル</t>
  </si>
  <si>
    <t>오르발</t>
  </si>
  <si>
    <t>OEting</t>
  </si>
  <si>
    <t>オートンコート</t>
  </si>
  <si>
    <t>오르통쿠르</t>
  </si>
  <si>
    <t>Oelleville</t>
  </si>
  <si>
    <t>オルテス</t>
  </si>
  <si>
    <t>오르테즈</t>
  </si>
  <si>
    <t>Odos</t>
  </si>
  <si>
    <t>オーソンビル</t>
  </si>
  <si>
    <t>올슨빌</t>
  </si>
  <si>
    <t>Odomez</t>
  </si>
  <si>
    <t>オルサンコ</t>
  </si>
  <si>
    <t>오르산코</t>
  </si>
  <si>
    <t>Oderen</t>
  </si>
  <si>
    <t>オルサン</t>
  </si>
  <si>
    <t>오르산</t>
  </si>
  <si>
    <t>Octeville-sur-Mer</t>
  </si>
  <si>
    <t>オリ・ラ・ヴィル</t>
  </si>
  <si>
    <t>오리라빌</t>
  </si>
  <si>
    <t>Octeville</t>
  </si>
  <si>
    <t>オルロイ</t>
  </si>
  <si>
    <t>오르루이</t>
  </si>
  <si>
    <t>Ochey</t>
  </si>
  <si>
    <t>オルルエ</t>
  </si>
  <si>
    <t>오루에</t>
  </si>
  <si>
    <t>Obtree</t>
  </si>
  <si>
    <t>オルフィン</t>
  </si>
  <si>
    <t>오르핀</t>
  </si>
  <si>
    <t>Oblinghem</t>
  </si>
  <si>
    <t>오르니</t>
  </si>
  <si>
    <t>Objat</t>
  </si>
  <si>
    <t>オルネックス</t>
  </si>
  <si>
    <t>오르넥스</t>
  </si>
  <si>
    <t>Oberschaeffolsheim</t>
  </si>
  <si>
    <t>オルナン</t>
  </si>
  <si>
    <t>오르난스</t>
  </si>
  <si>
    <t>Obersaasheim</t>
  </si>
  <si>
    <t>オルナシュー</t>
  </si>
  <si>
    <t>오르나시유</t>
  </si>
  <si>
    <t>Obernai</t>
  </si>
  <si>
    <t>オルモワ・ヴィレ</t>
  </si>
  <si>
    <t>오르모이-빌러스</t>
  </si>
  <si>
    <t>Obermorschwiller</t>
  </si>
  <si>
    <t>オルモイ</t>
  </si>
  <si>
    <t>오르모이</t>
  </si>
  <si>
    <t>Obermorschwihr</t>
  </si>
  <si>
    <t>オルメッソン＝シュル＝マルヌ</t>
  </si>
  <si>
    <t>오르메송쉬르마른</t>
  </si>
  <si>
    <t>Obermodern-Zutzendorf</t>
  </si>
  <si>
    <t>オルム・エ・ヴィル</t>
  </si>
  <si>
    <t>오르메스에빌</t>
  </si>
  <si>
    <t>Oberlauterbach</t>
  </si>
  <si>
    <t>オルムズ</t>
  </si>
  <si>
    <t>오르메스</t>
  </si>
  <si>
    <t>Oberhoffen-sur-Moder</t>
  </si>
  <si>
    <t>オーマーズビラー</t>
  </si>
  <si>
    <t>오르머스빌러</t>
  </si>
  <si>
    <t>Oberhergheim</t>
  </si>
  <si>
    <t>オルリー</t>
  </si>
  <si>
    <t>오를리</t>
  </si>
  <si>
    <t>Oberhausbergen</t>
  </si>
  <si>
    <t>オルル</t>
  </si>
  <si>
    <t>오를루</t>
  </si>
  <si>
    <t>Oberhaslach</t>
  </si>
  <si>
    <t>オルリエナス</t>
  </si>
  <si>
    <t>올리에나스</t>
  </si>
  <si>
    <t>Oberentzen</t>
  </si>
  <si>
    <t>オルレアト</t>
  </si>
  <si>
    <t>올리트</t>
  </si>
  <si>
    <t>Oberbronn</t>
  </si>
  <si>
    <t>Obenheim</t>
  </si>
  <si>
    <t>オリオール・アン・ロワイヤン</t>
  </si>
  <si>
    <t>오리올앙로얀스</t>
  </si>
  <si>
    <t>Nyons</t>
  </si>
  <si>
    <t>オリニー・サント・ブノワ</t>
  </si>
  <si>
    <t>오리니-생트-브누아</t>
  </si>
  <si>
    <t>Nyoiseau</t>
  </si>
  <si>
    <t>オリニー・ル・セック</t>
  </si>
  <si>
    <t>오르니르세크</t>
  </si>
  <si>
    <t>Nuits-Saint-Georges</t>
  </si>
  <si>
    <t>オリニー・アン・ティエラシュ</t>
  </si>
  <si>
    <t>오리니앙티에라슈</t>
  </si>
  <si>
    <t>Nuelles</t>
  </si>
  <si>
    <t>オリニョール</t>
  </si>
  <si>
    <t>오리뇰</t>
  </si>
  <si>
    <t>Nueil-sur-Layon</t>
  </si>
  <si>
    <t>オルゲイユ</t>
  </si>
  <si>
    <t>오르게이유</t>
  </si>
  <si>
    <t>Nuaille-sur-Boutonne</t>
  </si>
  <si>
    <t>オルゴン</t>
  </si>
  <si>
    <t>오르곤</t>
  </si>
  <si>
    <t>Nuaille</t>
  </si>
  <si>
    <t>オルゲヴァル</t>
  </si>
  <si>
    <t>오르게발</t>
  </si>
  <si>
    <t>Nozay</t>
  </si>
  <si>
    <t>オルゲラス</t>
  </si>
  <si>
    <t>오르게루스</t>
  </si>
  <si>
    <t>Noyon</t>
  </si>
  <si>
    <t>オルジェール</t>
  </si>
  <si>
    <t>오르게레스</t>
  </si>
  <si>
    <t>Noyers-sur-Cher</t>
  </si>
  <si>
    <t>オルジュレ</t>
  </si>
  <si>
    <t>오르젤레</t>
  </si>
  <si>
    <t>Noyers-Bocage</t>
  </si>
  <si>
    <t>オレモ</t>
  </si>
  <si>
    <t>오레스모</t>
  </si>
  <si>
    <t>Noyers</t>
  </si>
  <si>
    <t>オレグ</t>
  </si>
  <si>
    <t>오레그</t>
  </si>
  <si>
    <t>Noyen-sur-Sarthe</t>
  </si>
  <si>
    <t>オルディアルプ</t>
  </si>
  <si>
    <t>오르디아프</t>
  </si>
  <si>
    <t>Noyelles-sur-Escaut</t>
  </si>
  <si>
    <t>オルダン・ラロック</t>
  </si>
  <si>
    <t>오르당-라로크</t>
  </si>
  <si>
    <t>Noyelles-sous-Lens</t>
  </si>
  <si>
    <t>オルシネス</t>
  </si>
  <si>
    <t>오르신스</t>
  </si>
  <si>
    <t>Noyelles-Godault</t>
  </si>
  <si>
    <t>オルシエ</t>
  </si>
  <si>
    <t>오르시에</t>
  </si>
  <si>
    <t>Noyarey</t>
  </si>
  <si>
    <t>オルキス</t>
  </si>
  <si>
    <t>난초</t>
  </si>
  <si>
    <t>Noyant-la-Plaine</t>
  </si>
  <si>
    <t>オーケストラ</t>
  </si>
  <si>
    <t>오케스트라</t>
  </si>
  <si>
    <t>Noyant-la-Gravoyere</t>
  </si>
  <si>
    <t>オルシャン＝ヴェンヌ</t>
  </si>
  <si>
    <t>오르샹벤느</t>
  </si>
  <si>
    <t>Noyant-de-Touraine</t>
  </si>
  <si>
    <t>オルシェーズ</t>
  </si>
  <si>
    <t>오르셰즈</t>
  </si>
  <si>
    <t>Noyal-sur-Vilaine</t>
  </si>
  <si>
    <t>オルセト</t>
  </si>
  <si>
    <t>Noyal-Pontivy</t>
  </si>
  <si>
    <t>オルベイ</t>
  </si>
  <si>
    <t>오르비</t>
  </si>
  <si>
    <t>Noyal-Muzillac</t>
  </si>
  <si>
    <t>オルベイユ</t>
  </si>
  <si>
    <t>오르베일</t>
  </si>
  <si>
    <t>Novion-Porcien</t>
  </si>
  <si>
    <t>オルベック</t>
  </si>
  <si>
    <t>오르벡</t>
  </si>
  <si>
    <t>Novillars</t>
  </si>
  <si>
    <t>オルバーン</t>
  </si>
  <si>
    <t>오르반</t>
  </si>
  <si>
    <t>Novillard</t>
  </si>
  <si>
    <t>オランギス</t>
  </si>
  <si>
    <t>오렌지</t>
  </si>
  <si>
    <t>オーレゾン</t>
  </si>
  <si>
    <t>오레종</t>
  </si>
  <si>
    <t>Noveant-sur-Moselle</t>
  </si>
  <si>
    <t>オラドゥール＝シュル＝グラヌ</t>
  </si>
  <si>
    <t>오라두르쉬르글란</t>
  </si>
  <si>
    <t>Novalaise</t>
  </si>
  <si>
    <t>オラドゥール＝ファネ</t>
  </si>
  <si>
    <t>오라두르 파나이스</t>
  </si>
  <si>
    <t>Nouzonville</t>
  </si>
  <si>
    <t>オラドゥール</t>
  </si>
  <si>
    <t>오라두르</t>
  </si>
  <si>
    <t>Nouvoitou</t>
  </si>
  <si>
    <t>オプトヴォズ</t>
  </si>
  <si>
    <t>Nouvion-sur-Meuse</t>
  </si>
  <si>
    <t>オペデ</t>
  </si>
  <si>
    <t>오페데</t>
  </si>
  <si>
    <t>Nouvion-le-Vineux</t>
  </si>
  <si>
    <t>オピオ</t>
  </si>
  <si>
    <t>오피오</t>
  </si>
  <si>
    <t>Nouvion-le-Comte</t>
  </si>
  <si>
    <t>オンザイン</t>
  </si>
  <si>
    <t>온자인</t>
  </si>
  <si>
    <t>Nouvelle-Eglise</t>
  </si>
  <si>
    <t>オンス・アン・ブレイ</t>
  </si>
  <si>
    <t>온스앙브레이</t>
  </si>
  <si>
    <t>Nousseviller-Saint-Nabor</t>
  </si>
  <si>
    <t>タマネギ</t>
  </si>
  <si>
    <t>양파</t>
  </si>
  <si>
    <t>Nousseviller-les-Bitche</t>
  </si>
  <si>
    <t>オネン</t>
  </si>
  <si>
    <t>온난</t>
  </si>
  <si>
    <t>Nouilly</t>
  </si>
  <si>
    <t>オネ・ル・シャトー</t>
  </si>
  <si>
    <t>오네르샤토</t>
  </si>
  <si>
    <t>Noueilles</t>
  </si>
  <si>
    <t>オンドルヴィル＝シュル＝エソンヌ</t>
  </si>
  <si>
    <t>온드레빌 쉬르 에손</t>
  </si>
  <si>
    <t>Nouan-le-Fuzelier</t>
  </si>
  <si>
    <t>オンドレス</t>
  </si>
  <si>
    <t>온드레스</t>
  </si>
  <si>
    <t>Nouainville</t>
  </si>
  <si>
    <t>オンデス</t>
  </si>
  <si>
    <t>옹드</t>
  </si>
  <si>
    <t>Nouaille-Maupertuis</t>
  </si>
  <si>
    <t>オモンヴィル＝ラ＝ローグ</t>
  </si>
  <si>
    <t>오몽빌라로그</t>
  </si>
  <si>
    <t>Notre-Dame-du-Pre</t>
  </si>
  <si>
    <t>オメッサ</t>
  </si>
  <si>
    <t>오메사</t>
  </si>
  <si>
    <t>Notre-Dame-des-Landes</t>
  </si>
  <si>
    <t>オルウィスハイム</t>
  </si>
  <si>
    <t>올위샤임</t>
  </si>
  <si>
    <t>Notre-Dame-de-Sanilhac</t>
  </si>
  <si>
    <t>オロロン・サント・マリー</t>
  </si>
  <si>
    <t>올로롱생트마리</t>
  </si>
  <si>
    <t>Notre-Dame-de-Riez</t>
  </si>
  <si>
    <t>オロンザック</t>
  </si>
  <si>
    <t>올론작</t>
  </si>
  <si>
    <t>Notre-Dame-de-Mesage</t>
  </si>
  <si>
    <t>オロンヌ＝シュル＝メール</t>
  </si>
  <si>
    <t>올론쉬르메르</t>
  </si>
  <si>
    <t>Notre-Dame-de-Livoye</t>
  </si>
  <si>
    <t>オルメット</t>
  </si>
  <si>
    <t>올멧</t>
  </si>
  <si>
    <t>Notre-Dame-de-Livaye</t>
  </si>
  <si>
    <t>オロイ</t>
  </si>
  <si>
    <t>올로아</t>
  </si>
  <si>
    <t>Notre-Dame-de-la-Rouviere</t>
  </si>
  <si>
    <t>オリウル</t>
  </si>
  <si>
    <t>올리울</t>
  </si>
  <si>
    <t>Notre-Dame-de-Gravenchon</t>
  </si>
  <si>
    <t>オリールグ</t>
  </si>
  <si>
    <t>올리에그</t>
  </si>
  <si>
    <t>Notre-Dame-de-Commiers</t>
  </si>
  <si>
    <t>オリエール</t>
  </si>
  <si>
    <t>올리에르</t>
  </si>
  <si>
    <t>Notre-Dame-de-Cenilly</t>
  </si>
  <si>
    <t>オレジー</t>
  </si>
  <si>
    <t>올레지</t>
  </si>
  <si>
    <t>Notre-Dame-de-Bondeville</t>
  </si>
  <si>
    <t>올레</t>
  </si>
  <si>
    <t>Notre-Dame-de-Boisset</t>
  </si>
  <si>
    <t>オランヴィル</t>
  </si>
  <si>
    <t>올라인빌</t>
  </si>
  <si>
    <t>Nothalten</t>
  </si>
  <si>
    <t>Nostang</t>
  </si>
  <si>
    <t>オレッタ</t>
  </si>
  <si>
    <t>올레타</t>
  </si>
  <si>
    <t>Nort-sur-Erdre</t>
  </si>
  <si>
    <t>オランプス</t>
  </si>
  <si>
    <t>올렘프스</t>
  </si>
  <si>
    <t>Norroy-les-Pont-a-Mousson</t>
  </si>
  <si>
    <t>オルビー</t>
  </si>
  <si>
    <t>올비</t>
  </si>
  <si>
    <t>Norroy-le-Veneur</t>
  </si>
  <si>
    <t>オラルグス</t>
  </si>
  <si>
    <t>올라그에스</t>
  </si>
  <si>
    <t>Norroy-le-Sec</t>
  </si>
  <si>
    <t>オイゾン</t>
  </si>
  <si>
    <t>오이존</t>
  </si>
  <si>
    <t>Norrey-en-Auge</t>
  </si>
  <si>
    <t>オワジー・ル・ヴェルジェ</t>
  </si>
  <si>
    <t>Norrent-Fontes</t>
  </si>
  <si>
    <t>オイシー</t>
  </si>
  <si>
    <t>기름진</t>
  </si>
  <si>
    <t>Normier</t>
  </si>
  <si>
    <t>オイセル</t>
  </si>
  <si>
    <t>오이셀</t>
  </si>
  <si>
    <t>オワソー</t>
  </si>
  <si>
    <t>Norges-la-Ville</t>
  </si>
  <si>
    <t>オワスリー</t>
  </si>
  <si>
    <t>오이슬리</t>
  </si>
  <si>
    <t>Nordhouse</t>
  </si>
  <si>
    <t>オワズモン</t>
  </si>
  <si>
    <t>오이세몬트</t>
  </si>
  <si>
    <t>Nordausques</t>
  </si>
  <si>
    <t>オワズレー＝エ＝グラショー</t>
  </si>
  <si>
    <t>Noordpeene</t>
  </si>
  <si>
    <t>オイロン</t>
  </si>
  <si>
    <t>오이론</t>
  </si>
  <si>
    <t>Nonvilliers-Grandhoux</t>
  </si>
  <si>
    <t>オアンヴィル＝シュル＝モンシエント</t>
  </si>
  <si>
    <t>오앵빌 쉬르 몽시앙</t>
  </si>
  <si>
    <t>Nonville</t>
  </si>
  <si>
    <t>オイング</t>
  </si>
  <si>
    <t>오잉트</t>
  </si>
  <si>
    <t>Nontron</t>
  </si>
  <si>
    <t>オワニ</t>
  </si>
  <si>
    <t>오이니</t>
  </si>
  <si>
    <t>Nonneville</t>
  </si>
  <si>
    <t>オギー</t>
  </si>
  <si>
    <t>오기</t>
  </si>
  <si>
    <t>Nonette</t>
  </si>
  <si>
    <t>オゲビラー</t>
  </si>
  <si>
    <t>오게빌레르</t>
  </si>
  <si>
    <t>Nonancourt</t>
  </si>
  <si>
    <t>オジュ・レ・バン</t>
  </si>
  <si>
    <t>오그레뱅</t>
  </si>
  <si>
    <t>Nommay</t>
  </si>
  <si>
    <t>オジェ</t>
  </si>
  <si>
    <t>Nomexy</t>
  </si>
  <si>
    <t>オジェンヌ・カンプトルト</t>
  </si>
  <si>
    <t>오겐느-캄프토르트</t>
  </si>
  <si>
    <t>Nomeny</t>
  </si>
  <si>
    <t>オフランヴィル</t>
  </si>
  <si>
    <t>오프랑빌</t>
  </si>
  <si>
    <t>Nomain</t>
  </si>
  <si>
    <t>オフォイ</t>
  </si>
  <si>
    <t>오피</t>
  </si>
  <si>
    <t>Nolay</t>
  </si>
  <si>
    <t>オッフェンドルフ</t>
  </si>
  <si>
    <t>오펜도르프</t>
  </si>
  <si>
    <t>Noisy-sur-Oise</t>
  </si>
  <si>
    <t>オフェモント</t>
  </si>
  <si>
    <t>오페몬트</t>
  </si>
  <si>
    <t>Noisy-sur-Ecole</t>
  </si>
  <si>
    <t>オッフェケルケ</t>
  </si>
  <si>
    <t>오페케르케</t>
  </si>
  <si>
    <t>Noisy-Rudignon</t>
  </si>
  <si>
    <t>オイレルイ</t>
  </si>
  <si>
    <t>오이렐루이</t>
  </si>
  <si>
    <t>Noisy-le-Sec</t>
  </si>
  <si>
    <t>오팅</t>
  </si>
  <si>
    <t>Noisy-le-Roi</t>
  </si>
  <si>
    <t>オルヴィル</t>
  </si>
  <si>
    <t>올레빌</t>
  </si>
  <si>
    <t>Noisy-le-Grand</t>
  </si>
  <si>
    <t>オドス</t>
  </si>
  <si>
    <t>오도스</t>
  </si>
  <si>
    <t>Noisseville</t>
  </si>
  <si>
    <t>オドメズ</t>
  </si>
  <si>
    <t>오도메즈</t>
  </si>
  <si>
    <t>Noisiel</t>
  </si>
  <si>
    <t>オデレン</t>
  </si>
  <si>
    <t>오데렌</t>
  </si>
  <si>
    <t>Noiseau</t>
  </si>
  <si>
    <t>オクトヴィル＝シュル＝メール</t>
  </si>
  <si>
    <t>옥트빌 쉬르 메르</t>
  </si>
  <si>
    <t>Noirterre</t>
  </si>
  <si>
    <t>オクトヴィル</t>
  </si>
  <si>
    <t>옥테빌</t>
  </si>
  <si>
    <t>Noiron-sous-Gevrey</t>
  </si>
  <si>
    <t>オチェイ</t>
  </si>
  <si>
    <t>오체</t>
  </si>
  <si>
    <t>Noiron</t>
  </si>
  <si>
    <t>オブトリー</t>
  </si>
  <si>
    <t>오브트리</t>
  </si>
  <si>
    <t>Nointot</t>
  </si>
  <si>
    <t>オブリンヘム</t>
  </si>
  <si>
    <t>오블링헴</t>
  </si>
  <si>
    <t>Nointel</t>
  </si>
  <si>
    <t>オブジェクト</t>
  </si>
  <si>
    <t>오브자트</t>
  </si>
  <si>
    <t>Noilhan</t>
  </si>
  <si>
    <t>オーバーシャッフォルスハイム</t>
  </si>
  <si>
    <t>오버셰폴스하임</t>
  </si>
  <si>
    <t>Noidans-les-Vesoul</t>
  </si>
  <si>
    <t>オーバーザースハイム</t>
  </si>
  <si>
    <t>오버자아스하임</t>
  </si>
  <si>
    <t>Noidans-le-Ferroux</t>
  </si>
  <si>
    <t>オベルネ</t>
  </si>
  <si>
    <t>오베르나이</t>
  </si>
  <si>
    <t>Nohic</t>
  </si>
  <si>
    <t>オーバーモルシュヴィラー</t>
  </si>
  <si>
    <t>오버모르슈빌러</t>
  </si>
  <si>
    <t>Nohanent</t>
  </si>
  <si>
    <t>オーバーモルシュヴィア</t>
  </si>
  <si>
    <t>오버모르슈비르</t>
  </si>
  <si>
    <t>Nogent-sur-Vernisson</t>
  </si>
  <si>
    <t>オーバーモデルン＝ツッツェンドルフ</t>
  </si>
  <si>
    <t>오버모던-주첸도르프</t>
  </si>
  <si>
    <t>Nogent-sur-Seine</t>
  </si>
  <si>
    <t>オーバーラウターバッハ</t>
  </si>
  <si>
    <t>오버라우터바흐</t>
  </si>
  <si>
    <t>Nogent-sur-Oise</t>
  </si>
  <si>
    <t>オーバーホッフェン＝シュル＝モデア</t>
  </si>
  <si>
    <t>오버호펜쉬르모데르</t>
  </si>
  <si>
    <t>Nogent-sur-Marne</t>
  </si>
  <si>
    <t>オーバーヘルグハイム</t>
  </si>
  <si>
    <t>오버헤르그하임</t>
  </si>
  <si>
    <t>Nogent-sur-Eure</t>
  </si>
  <si>
    <t>オーバーハウスベルゲン</t>
  </si>
  <si>
    <t>오버하우스베르겐</t>
  </si>
  <si>
    <t>Nogent-le-Rotrou</t>
  </si>
  <si>
    <t>オーバーハスラッハ</t>
  </si>
  <si>
    <t>오버하슬라흐</t>
  </si>
  <si>
    <t>Nogent-le-Roi</t>
  </si>
  <si>
    <t>オーバーレンツェン</t>
  </si>
  <si>
    <t>오베렌첸</t>
  </si>
  <si>
    <t>Nogent-le-Phaye</t>
  </si>
  <si>
    <t>オーバーブロン</t>
  </si>
  <si>
    <t>오버브론</t>
  </si>
  <si>
    <t>Nogent</t>
  </si>
  <si>
    <t>オーベンハイム</t>
  </si>
  <si>
    <t>오벤하임</t>
  </si>
  <si>
    <t>Noeux-les-Mines</t>
  </si>
  <si>
    <t>ニヨン</t>
  </si>
  <si>
    <t>니옹</t>
  </si>
  <si>
    <t>Noeux-les-Auxi</t>
  </si>
  <si>
    <t>ニョワソウ</t>
  </si>
  <si>
    <t>뇨와조</t>
  </si>
  <si>
    <t>Noe</t>
  </si>
  <si>
    <t>ニュイ・サン・ジョルジュ</t>
  </si>
  <si>
    <t>뉘생조르주</t>
  </si>
  <si>
    <t>Noailles</t>
  </si>
  <si>
    <t>ヌエル</t>
  </si>
  <si>
    <t>누엘레스</t>
  </si>
  <si>
    <t>Noaillan</t>
  </si>
  <si>
    <t>ヌエイユ＝シュル＝レイヨン</t>
  </si>
  <si>
    <t>누에유 쉬르 레이용</t>
  </si>
  <si>
    <t>Noaillac</t>
  </si>
  <si>
    <t>ヌアイユ・シュル・ブトンヌ</t>
  </si>
  <si>
    <t>누아이유 쉬르 부통느</t>
  </si>
  <si>
    <t>Noailhac</t>
  </si>
  <si>
    <t>ヌアイユ</t>
  </si>
  <si>
    <t>누아이유</t>
  </si>
  <si>
    <t>Nizas</t>
  </si>
  <si>
    <t>ノゼイ</t>
  </si>
  <si>
    <t>노자이</t>
  </si>
  <si>
    <t>Nivolas-Vermelle</t>
  </si>
  <si>
    <t>ノヨン</t>
  </si>
  <si>
    <t>누아용</t>
  </si>
  <si>
    <t>Nivillac</t>
  </si>
  <si>
    <t>ノワイエ＝シュル＝シェール</t>
  </si>
  <si>
    <t>누아쉬르셰르</t>
  </si>
  <si>
    <t>Nitting</t>
  </si>
  <si>
    <t>ノワイエ＝ボカージュ</t>
  </si>
  <si>
    <t>노이어-보카쥬</t>
  </si>
  <si>
    <t>Nissan-lez-Enserune</t>
  </si>
  <si>
    <t>ノワイエ</t>
  </si>
  <si>
    <t>노이어</t>
  </si>
  <si>
    <t>Niort</t>
  </si>
  <si>
    <t>ノワエン＝シュル＝サルト</t>
  </si>
  <si>
    <t>노옌 쉬르 사르트</t>
  </si>
  <si>
    <t>Nilvange</t>
  </si>
  <si>
    <t>ノイエル・シュル・エスコー</t>
  </si>
  <si>
    <t>노이엘 쉬르 에스코</t>
  </si>
  <si>
    <t>Niherne</t>
  </si>
  <si>
    <t>ノイエル・スー・ランス</t>
  </si>
  <si>
    <t>노이엘 수 렌즈</t>
  </si>
  <si>
    <t>Niffer</t>
  </si>
  <si>
    <t>ノイエル＝ゴドー</t>
  </si>
  <si>
    <t>노이엘고도</t>
  </si>
  <si>
    <t>Nievroz</t>
  </si>
  <si>
    <t>ノヤレイ</t>
  </si>
  <si>
    <t>노야레이</t>
  </si>
  <si>
    <t>Nieul-sur-Mer</t>
  </si>
  <si>
    <t>ノヤン＝ラ＝プレーヌ</t>
  </si>
  <si>
    <t>누아앙라플레인</t>
  </si>
  <si>
    <t>Nieul-les-Saintes</t>
  </si>
  <si>
    <t>ノヤン＝ラ＝グラヴォワエール</t>
  </si>
  <si>
    <t>누아앙-라-그라보예르</t>
  </si>
  <si>
    <t>Nieul-le-Virouil</t>
  </si>
  <si>
    <t>ノヤン＝ド＝トゥレーヌ</t>
  </si>
  <si>
    <t>누아앙드투렌</t>
  </si>
  <si>
    <t>Nieuil</t>
  </si>
  <si>
    <t>ノワイアル＝シュル＝ヴィレーヌ</t>
  </si>
  <si>
    <t>노얄쉬르빌렌</t>
  </si>
  <si>
    <t>Niergnies</t>
  </si>
  <si>
    <t>ノヤル＝ポンティヴィ</t>
  </si>
  <si>
    <t>노얄폰티비</t>
  </si>
  <si>
    <t>Nieppe</t>
  </si>
  <si>
    <t>ノヤル・ミュジヤック</t>
  </si>
  <si>
    <t>노얄무질락</t>
  </si>
  <si>
    <t>Niederschaeffolsheim</t>
  </si>
  <si>
    <t>ノビオン・ポルシアン</t>
  </si>
  <si>
    <t>노비온-포르시엔</t>
  </si>
  <si>
    <t>Niedermodern</t>
  </si>
  <si>
    <t>ノビラール</t>
  </si>
  <si>
    <t>노빌라르</t>
  </si>
  <si>
    <t>Niederhausbergen</t>
  </si>
  <si>
    <t>ノヴィラール</t>
  </si>
  <si>
    <t>노빌라드</t>
  </si>
  <si>
    <t>Niederhaslach</t>
  </si>
  <si>
    <t>Niederentzen</t>
  </si>
  <si>
    <t>ノヴァン＝シュル＝モゼル</t>
  </si>
  <si>
    <t>노방쉬르모젤</t>
  </si>
  <si>
    <t>Niederbruck</t>
  </si>
  <si>
    <t>ノヴァレーズ</t>
  </si>
  <si>
    <t>노발레이즈</t>
  </si>
  <si>
    <t>Niederbronn-les-Bains</t>
  </si>
  <si>
    <t>ヌーゾンヴィル</t>
  </si>
  <si>
    <t>누종빌</t>
  </si>
  <si>
    <t>Niderviller</t>
  </si>
  <si>
    <t>ヌーヴォワトゥー</t>
  </si>
  <si>
    <t>누부아투</t>
  </si>
  <si>
    <t>Niderhoff</t>
  </si>
  <si>
    <t>ヌーヴィオン・シュル・ムーズ</t>
  </si>
  <si>
    <t>누비옹 쉬르 뫼즈</t>
  </si>
  <si>
    <t>Nicorps</t>
  </si>
  <si>
    <t>ヌーヴィオン・ル・ヴィヌー</t>
  </si>
  <si>
    <t>누비옹르비뉴</t>
  </si>
  <si>
    <t>Nicole</t>
  </si>
  <si>
    <t>ヌーヴィオン・ル・コント</t>
  </si>
  <si>
    <t>누비옹 르 콩트</t>
  </si>
  <si>
    <t>Nice</t>
  </si>
  <si>
    <t>ヌーヴェル・エグリーズ</t>
  </si>
  <si>
    <t>누벨 에글리스</t>
  </si>
  <si>
    <t>Nibelle</t>
  </si>
  <si>
    <t>ヌースヴィレール＝サン＝ナボール</t>
  </si>
  <si>
    <t>누세빌레생나보르</t>
  </si>
  <si>
    <t>Nibas</t>
  </si>
  <si>
    <t>ヌースヴィレール・レ・ビッシュ</t>
  </si>
  <si>
    <t>누세빌레 레 비트쉬</t>
  </si>
  <si>
    <t>Neydens</t>
  </si>
  <si>
    <t>ヌイイ</t>
  </si>
  <si>
    <t>누이</t>
  </si>
  <si>
    <t>Nexon</t>
  </si>
  <si>
    <t>ヌエイユ</t>
  </si>
  <si>
    <t>누이유</t>
  </si>
  <si>
    <t>Neville</t>
  </si>
  <si>
    <t>ヌーアン・ル・フュゼリエ</t>
  </si>
  <si>
    <t>누앙르푸젤리에</t>
  </si>
  <si>
    <t>Nevian</t>
  </si>
  <si>
    <t>ヌアンヴィル</t>
  </si>
  <si>
    <t>누앙빌</t>
  </si>
  <si>
    <t>Nevez</t>
  </si>
  <si>
    <t>ヌアイユ・モーペルテュイ</t>
  </si>
  <si>
    <t>누에이유-모페르튀</t>
  </si>
  <si>
    <t>Nevers</t>
  </si>
  <si>
    <t>ノートルダム・デュ・プレ</t>
  </si>
  <si>
    <t>노트르담뒤프레</t>
  </si>
  <si>
    <t>Neuvy-Saint-Sepulchre</t>
  </si>
  <si>
    <t>ノートルダム・デ・ランド</t>
  </si>
  <si>
    <t>노트르담데랑드</t>
  </si>
  <si>
    <t>Neuvy-le-Roi</t>
  </si>
  <si>
    <t>ノートルダム・ド・サニヤック</t>
  </si>
  <si>
    <t>노트르담 드 사닐락</t>
  </si>
  <si>
    <t>Neuvy-en-Sullias</t>
  </si>
  <si>
    <t>ノートルダム・ド・リエ</t>
  </si>
  <si>
    <t>노트르담 드 리에즈</t>
  </si>
  <si>
    <t>Neuvy-en-Beauce</t>
  </si>
  <si>
    <t>ノートルダム・ド・メッセージ</t>
  </si>
  <si>
    <t>노트르담 드 메시지</t>
  </si>
  <si>
    <t>Neuvy-Bouin</t>
  </si>
  <si>
    <t>ノートルダム・ド・リヴォワ</t>
  </si>
  <si>
    <t>노트르담 드 리보아</t>
  </si>
  <si>
    <t>Neuvy</t>
  </si>
  <si>
    <t>ノートルダム・ド・リヴァイエ</t>
  </si>
  <si>
    <t>노트르담 드 리바예</t>
  </si>
  <si>
    <t>Neuvireuil</t>
  </si>
  <si>
    <t>ノートルダム・ド・ラ・ルヴィエール</t>
  </si>
  <si>
    <t>노트르담 드 라 루비에르</t>
  </si>
  <si>
    <t>Neuviller-sur-Moselle</t>
  </si>
  <si>
    <t>ノートルダム・ド・グラヴァンション</t>
  </si>
  <si>
    <t>노트르담 드 그라벤숑</t>
  </si>
  <si>
    <t>Neuville-sur-Seine</t>
  </si>
  <si>
    <t>ノートルダム・ド・コミエ</t>
  </si>
  <si>
    <t>노트르담 드 코미에</t>
  </si>
  <si>
    <t>Neuville-sur-Sarthe</t>
  </si>
  <si>
    <t>ノートルダム・ド・セニイ</t>
  </si>
  <si>
    <t>노트르담 드 세닐리</t>
  </si>
  <si>
    <t>Neuville-sur-Saone</t>
  </si>
  <si>
    <t>ノートルダム・ド・ボンドヴィル</t>
  </si>
  <si>
    <t>노트르담 드 봉드빌</t>
  </si>
  <si>
    <t>Neuville-sur-Oise</t>
  </si>
  <si>
    <t>ノートルダム・ド・ボワセ</t>
  </si>
  <si>
    <t>노트르담 드 부아세</t>
  </si>
  <si>
    <t>Neuville-sur-Escaut</t>
  </si>
  <si>
    <t>ノタルテン</t>
  </si>
  <si>
    <t>노탈텐</t>
  </si>
  <si>
    <t>Neuville-sur-Brenne</t>
  </si>
  <si>
    <t>ノスタン</t>
  </si>
  <si>
    <t>노스탕</t>
  </si>
  <si>
    <t>Neuville-sur-Ain</t>
  </si>
  <si>
    <t>ノール＝シュル＝エルドル</t>
  </si>
  <si>
    <t>노르트 쉬르 에드르</t>
  </si>
  <si>
    <t>Neuville-Saint-Vaast</t>
  </si>
  <si>
    <t>ノロワ・レ・ポン・ア・ムーソン</t>
  </si>
  <si>
    <t>노로이-레-퐁-아-무송</t>
  </si>
  <si>
    <t>Neuville-Saint-Remy</t>
  </si>
  <si>
    <t>ノロイ・ル・ヴヌール</t>
  </si>
  <si>
    <t>노로이 르 베퇴르</t>
  </si>
  <si>
    <t>Neuville-les-Dieppe</t>
  </si>
  <si>
    <t>ノロワ・ル・セック</t>
  </si>
  <si>
    <t>노로이르세크</t>
  </si>
  <si>
    <t>Neuville-les-Dames</t>
  </si>
  <si>
    <t>ノレイ＝アン＝オージュ</t>
  </si>
  <si>
    <t>노레이앙오쥬</t>
  </si>
  <si>
    <t>Neuville-Ferrieres</t>
  </si>
  <si>
    <t>ノレント・フォンテス</t>
  </si>
  <si>
    <t>노렌트-폰테스</t>
  </si>
  <si>
    <t>Neuville-en-Ferrain</t>
  </si>
  <si>
    <t>ノーミエ</t>
  </si>
  <si>
    <t>노미어</t>
  </si>
  <si>
    <t>Neuville-de-Poitou</t>
  </si>
  <si>
    <t>Neuville-Bosc</t>
  </si>
  <si>
    <t>ノルジュ・ラ・ヴィル</t>
  </si>
  <si>
    <t>노르게스라빌</t>
  </si>
  <si>
    <t>Neuville-aux-Bois</t>
  </si>
  <si>
    <t>ノードハウス</t>
  </si>
  <si>
    <t>노드하우스</t>
  </si>
  <si>
    <t>ノルダウスケス</t>
  </si>
  <si>
    <t>노르도스크</t>
  </si>
  <si>
    <t>Neuvicq-le-Chateau</t>
  </si>
  <si>
    <t>ノールトペーネ</t>
  </si>
  <si>
    <t>노르트핀</t>
  </si>
  <si>
    <t>Neuvic-Entier</t>
  </si>
  <si>
    <t>ノンヴィリエ＝グランウー</t>
  </si>
  <si>
    <t>Neuvic</t>
  </si>
  <si>
    <t>ノンヴィル</t>
  </si>
  <si>
    <t>논빌</t>
  </si>
  <si>
    <t>Neuves-Maisons</t>
  </si>
  <si>
    <t>ノントロン</t>
  </si>
  <si>
    <t>논트론</t>
  </si>
  <si>
    <t>Neuvecelle</t>
  </si>
  <si>
    <t>ノンネヴィル</t>
  </si>
  <si>
    <t>논네빌</t>
  </si>
  <si>
    <t>Neuve-Maison</t>
  </si>
  <si>
    <t>ノネット</t>
  </si>
  <si>
    <t>노네트</t>
  </si>
  <si>
    <t>Neussargues-Moissac</t>
  </si>
  <si>
    <t>ノナンクール</t>
  </si>
  <si>
    <t>노낭쿠르</t>
  </si>
  <si>
    <t>Neure</t>
  </si>
  <si>
    <t>ノメイ</t>
  </si>
  <si>
    <t>노메이</t>
  </si>
  <si>
    <t>Neung-sur-Beuvron</t>
  </si>
  <si>
    <t>ノメクシー</t>
  </si>
  <si>
    <t>노멕시</t>
  </si>
  <si>
    <t>Neulliac</t>
  </si>
  <si>
    <t>ノメニー</t>
  </si>
  <si>
    <t>노메니</t>
  </si>
  <si>
    <t>Neuilly-sur-Seine</t>
  </si>
  <si>
    <t>ノメイン</t>
  </si>
  <si>
    <t>노메인</t>
  </si>
  <si>
    <t>Neuilly-sur-Marne</t>
  </si>
  <si>
    <t>ノレイ</t>
  </si>
  <si>
    <t>놀레이</t>
  </si>
  <si>
    <t>Neuilly-sous-Clermont</t>
  </si>
  <si>
    <t>ノワジー＝シュル＝オワーズ</t>
  </si>
  <si>
    <t>시끄러운 쉬르 우아즈</t>
  </si>
  <si>
    <t>Neuilly-Saint-Front</t>
  </si>
  <si>
    <t>ノワジー＝シュル＝エコール</t>
  </si>
  <si>
    <t>시끄러운 쉬르 에꼴</t>
  </si>
  <si>
    <t>Neuilly-Plaisance</t>
  </si>
  <si>
    <t>ノワジー・リュディニョン</t>
  </si>
  <si>
    <t>시끄러운 루디뇽</t>
  </si>
  <si>
    <t>Neuilly-les-Dijon</t>
  </si>
  <si>
    <t>ノワジー・ル・セック</t>
  </si>
  <si>
    <t>시끄러운 르 초</t>
  </si>
  <si>
    <t>Neuilly-le-Real</t>
  </si>
  <si>
    <t>ノワジー・ル・ロワ</t>
  </si>
  <si>
    <t>누아지 르 로이</t>
  </si>
  <si>
    <t>Neuilly-le-Bisson</t>
  </si>
  <si>
    <t>ノワジー・ル・グラン</t>
  </si>
  <si>
    <t>누아지르그랑</t>
  </si>
  <si>
    <t>Neuilly-en-Thelle</t>
  </si>
  <si>
    <t>ノワズヴィル</t>
  </si>
  <si>
    <t>누아스빌</t>
  </si>
  <si>
    <t>Neuilly</t>
  </si>
  <si>
    <t>ノワジール</t>
  </si>
  <si>
    <t>누아지엘</t>
  </si>
  <si>
    <t>Neuille</t>
  </si>
  <si>
    <t>ノワゾー</t>
  </si>
  <si>
    <t>누와</t>
  </si>
  <si>
    <t>Neuil</t>
  </si>
  <si>
    <t>ノワテール</t>
  </si>
  <si>
    <t>느와르테르</t>
  </si>
  <si>
    <t>Neufvy-sur-Aronde</t>
  </si>
  <si>
    <t>ノワロン・スー・ジュヴレ</t>
  </si>
  <si>
    <t>누아롱수제브리</t>
  </si>
  <si>
    <t>Neufmoutiers-en-Brie</t>
  </si>
  <si>
    <t>ノワロン</t>
  </si>
  <si>
    <t>느와르</t>
  </si>
  <si>
    <t>Neufmesnil</t>
  </si>
  <si>
    <t>ノイント</t>
  </si>
  <si>
    <t>누앵토</t>
  </si>
  <si>
    <t>Neufmanil</t>
  </si>
  <si>
    <t>ノインテル</t>
  </si>
  <si>
    <t>노인텔</t>
  </si>
  <si>
    <t>Neuflize</t>
  </si>
  <si>
    <t>ノイルハン</t>
  </si>
  <si>
    <t>노일한</t>
  </si>
  <si>
    <t>Neufgrange</t>
  </si>
  <si>
    <t>ノワダン＝レ＝ヴズール</t>
  </si>
  <si>
    <t>Neufchef</t>
  </si>
  <si>
    <t>ノイダン＝ル＝フェルー</t>
  </si>
  <si>
    <t>Neufchatel-en-Bray</t>
  </si>
  <si>
    <t>ノヒック</t>
  </si>
  <si>
    <t>노히치</t>
  </si>
  <si>
    <t>Neufchateau</t>
  </si>
  <si>
    <t>ノハネント</t>
  </si>
  <si>
    <t>노하넨트</t>
  </si>
  <si>
    <t>Neuf-Brisach</t>
  </si>
  <si>
    <t>ノジャン＝シュル＝ヴェルニソン</t>
  </si>
  <si>
    <t>노장 쉬르 베르니송</t>
  </si>
  <si>
    <t>Neuf Eglise</t>
  </si>
  <si>
    <t>ノジャン＝シュル＝セーヌ</t>
  </si>
  <si>
    <t>노장쉬르센</t>
  </si>
  <si>
    <t>Nessa</t>
  </si>
  <si>
    <t>ノジャン＝シュル＝オワーズ</t>
  </si>
  <si>
    <t>노장 쉬르 우아즈</t>
  </si>
  <si>
    <t>Nesmy</t>
  </si>
  <si>
    <t>ノジャン＝シュル＝マルヌ</t>
  </si>
  <si>
    <t>노장쉬르마른</t>
  </si>
  <si>
    <t>Nesles-la-Vallee</t>
  </si>
  <si>
    <t>ノジャン＝シュル＝ウール</t>
  </si>
  <si>
    <t>노장쉬르유르</t>
  </si>
  <si>
    <t>Nesles-la-Montagne</t>
  </si>
  <si>
    <t>ノジャン＝ル＝ロトルー</t>
  </si>
  <si>
    <t>노장르로트루</t>
  </si>
  <si>
    <t>Nesles</t>
  </si>
  <si>
    <t>ノジャン＝ル＝ロワ</t>
  </si>
  <si>
    <t>노장 르 로이</t>
  </si>
  <si>
    <t>Nesle</t>
  </si>
  <si>
    <t>ノジャン＝ル＝フェイ</t>
  </si>
  <si>
    <t>노장 르 페이</t>
  </si>
  <si>
    <t>Nery</t>
  </si>
  <si>
    <t>ノジェント</t>
  </si>
  <si>
    <t>노겐트</t>
  </si>
  <si>
    <t>Nerville-la-Foret</t>
  </si>
  <si>
    <t>ヌーレミーヌ</t>
  </si>
  <si>
    <t>노레광산</t>
  </si>
  <si>
    <t>Nersac</t>
  </si>
  <si>
    <t>ヌーレオーシ</t>
  </si>
  <si>
    <t>Ners</t>
  </si>
  <si>
    <t>ノエ</t>
  </si>
  <si>
    <t>노</t>
  </si>
  <si>
    <t>Neronde-sur-Dore</t>
  </si>
  <si>
    <t>ノアイユ</t>
  </si>
  <si>
    <t>노아유</t>
  </si>
  <si>
    <t>Neron</t>
  </si>
  <si>
    <t>ノアイラン</t>
  </si>
  <si>
    <t>노아일란</t>
  </si>
  <si>
    <t>Neris-les-Bains</t>
  </si>
  <si>
    <t>ノアイヤック</t>
  </si>
  <si>
    <t>노아일락</t>
  </si>
  <si>
    <t>Nere</t>
  </si>
  <si>
    <t>ノアラック</t>
  </si>
  <si>
    <t>노일학</t>
  </si>
  <si>
    <t>Nercillac</t>
  </si>
  <si>
    <t>ニザス</t>
  </si>
  <si>
    <t>니자스</t>
  </si>
  <si>
    <t>Neoules</t>
  </si>
  <si>
    <t>ニヴォラス・ヴェルメル</t>
  </si>
  <si>
    <t>니볼라스-베르멜</t>
  </si>
  <si>
    <t>Nemours</t>
  </si>
  <si>
    <t>ニヴィラック</t>
  </si>
  <si>
    <t>니빌락</t>
  </si>
  <si>
    <t>Nehou</t>
  </si>
  <si>
    <t>ニット</t>
  </si>
  <si>
    <t>니트</t>
  </si>
  <si>
    <t>Negron</t>
  </si>
  <si>
    <t>ニッサン・レズ・エンセルネ</t>
  </si>
  <si>
    <t>닛산-레즈-엔세룬</t>
  </si>
  <si>
    <t>Negrepelisse</t>
  </si>
  <si>
    <t>ニオール</t>
  </si>
  <si>
    <t>니오르</t>
  </si>
  <si>
    <t>Nefiach</t>
  </si>
  <si>
    <t>ニルヴァンジ</t>
  </si>
  <si>
    <t>닐밴지</t>
  </si>
  <si>
    <t>Neffies</t>
  </si>
  <si>
    <t>ニヘルネ</t>
  </si>
  <si>
    <t>니헤르네</t>
  </si>
  <si>
    <t>Neffes</t>
  </si>
  <si>
    <t>ニファー</t>
  </si>
  <si>
    <t>니퍼</t>
  </si>
  <si>
    <t>Neewiller-pres-Lauterbourg</t>
  </si>
  <si>
    <t>ニエヴロズ</t>
  </si>
  <si>
    <t>니에브로즈</t>
  </si>
  <si>
    <t>Nedonchel</t>
  </si>
  <si>
    <t>ニュル＝シュル＝メール</t>
  </si>
  <si>
    <t>니울 쉬르 메르</t>
  </si>
  <si>
    <t>Nebouzat</t>
  </si>
  <si>
    <t>ニュル・レ・サント</t>
  </si>
  <si>
    <t>니울레생트</t>
  </si>
  <si>
    <t>Nebian</t>
  </si>
  <si>
    <t>ニュル＝ル＝ヴィルイユ</t>
  </si>
  <si>
    <t>니울 르 비루유</t>
  </si>
  <si>
    <t>Neauphlette</t>
  </si>
  <si>
    <t>ニューイユ</t>
  </si>
  <si>
    <t>뉴유</t>
  </si>
  <si>
    <t>Neauphle-le-Chateau</t>
  </si>
  <si>
    <t>ニエルニ</t>
  </si>
  <si>
    <t>니에르니에스</t>
  </si>
  <si>
    <t>Nazelles-Negron</t>
  </si>
  <si>
    <t>ニエップ</t>
  </si>
  <si>
    <t>니에프</t>
  </si>
  <si>
    <t>Nayemont-les-Fosses</t>
  </si>
  <si>
    <t>ニーダーシャッフォルスハイム</t>
  </si>
  <si>
    <t>니더샤에폴샤임</t>
  </si>
  <si>
    <t>Nay</t>
  </si>
  <si>
    <t>ニーダーモダン</t>
  </si>
  <si>
    <t>니더모던</t>
  </si>
  <si>
    <t>Naves</t>
  </si>
  <si>
    <t>ニーダーハウスベルゲン</t>
  </si>
  <si>
    <t>니더하우스베르겐</t>
  </si>
  <si>
    <t>Navarrenx</t>
  </si>
  <si>
    <t>ニーダーハスラッハ</t>
  </si>
  <si>
    <t>니더하슬라흐</t>
  </si>
  <si>
    <t>Navailles-Angos</t>
  </si>
  <si>
    <t>ニーダーレンツェン</t>
  </si>
  <si>
    <t>니데렌첸</t>
  </si>
  <si>
    <t>Naux</t>
  </si>
  <si>
    <t>ニーダーブルック</t>
  </si>
  <si>
    <t>니더브루크</t>
  </si>
  <si>
    <t>Naujan-et-Postiac</t>
  </si>
  <si>
    <t>ニーデルブロン・レ・バン</t>
  </si>
  <si>
    <t>니더브론레뱅</t>
  </si>
  <si>
    <t>Naucelle</t>
  </si>
  <si>
    <t>ニデルヴィエ</t>
  </si>
  <si>
    <t>나이더빌러</t>
  </si>
  <si>
    <t>Nattages</t>
  </si>
  <si>
    <t>ニダーホフ</t>
  </si>
  <si>
    <t>나이더호프</t>
  </si>
  <si>
    <t>Narrosse</t>
  </si>
  <si>
    <t>ニコープス</t>
  </si>
  <si>
    <t>니코프</t>
  </si>
  <si>
    <t>Nargis</t>
  </si>
  <si>
    <t>ニコール</t>
  </si>
  <si>
    <t>니콜</t>
  </si>
  <si>
    <t>Narbonne-Plage</t>
  </si>
  <si>
    <t>Narbonne</t>
  </si>
  <si>
    <t>ニベル</t>
  </si>
  <si>
    <t>니벨</t>
  </si>
  <si>
    <t>Naours</t>
  </si>
  <si>
    <t>ニバス</t>
  </si>
  <si>
    <t>니바스</t>
  </si>
  <si>
    <t>Nantua</t>
  </si>
  <si>
    <t>ネイデンス</t>
  </si>
  <si>
    <t>네이든스</t>
  </si>
  <si>
    <t>ネクソン</t>
  </si>
  <si>
    <t>넥슨</t>
  </si>
  <si>
    <t>Nantoin</t>
  </si>
  <si>
    <t>ネヴィル</t>
  </si>
  <si>
    <t>네빌</t>
  </si>
  <si>
    <t>Nantiat</t>
  </si>
  <si>
    <t>ネビアン</t>
  </si>
  <si>
    <t>네비안</t>
  </si>
  <si>
    <t>Nanteuil-les-Meaux</t>
  </si>
  <si>
    <t>ネベス</t>
  </si>
  <si>
    <t>네베즈</t>
  </si>
  <si>
    <t>Nanteuil-le-Haudouin</t>
  </si>
  <si>
    <t>ヌヴェール</t>
  </si>
  <si>
    <t>느베르</t>
  </si>
  <si>
    <t>Nanteuil-en-Vallee</t>
  </si>
  <si>
    <t>ヌーヴィー・サン・セプルクル</t>
  </si>
  <si>
    <t>뇌비생세풀크르</t>
  </si>
  <si>
    <t>ヌーヴィー＝ル＝ロワ</t>
  </si>
  <si>
    <t>누비르로이</t>
  </si>
  <si>
    <t>Nanterre</t>
  </si>
  <si>
    <t>ヌーヴィ・アン・シュリアス</t>
  </si>
  <si>
    <t>누비앙술리아스</t>
  </si>
  <si>
    <t>Nans-les-Pins</t>
  </si>
  <si>
    <t>ヌーヴィ・アン・ボース</t>
  </si>
  <si>
    <t>누비앙보스</t>
  </si>
  <si>
    <t>Nangis</t>
  </si>
  <si>
    <t>ヌーヴィ・ブアン</t>
  </si>
  <si>
    <t>누비부앵</t>
  </si>
  <si>
    <t>Nandy</t>
  </si>
  <si>
    <t>ヌーヴィ</t>
  </si>
  <si>
    <t>누비</t>
  </si>
  <si>
    <t>ヌヴィルイユ</t>
  </si>
  <si>
    <t>뉴비뢰유</t>
  </si>
  <si>
    <t>Nalliers</t>
  </si>
  <si>
    <t>ヌーヴィエ＝シュル＝モゼル</t>
  </si>
  <si>
    <t>누빌레 쉬르 모젤</t>
  </si>
  <si>
    <t>Najac</t>
  </si>
  <si>
    <t>ヌーヴィル＝シュル＝セーヌ</t>
  </si>
  <si>
    <t>누빌쉬르센</t>
  </si>
  <si>
    <t>Naizin</t>
  </si>
  <si>
    <t>ヌーヴィル＝シュル＝サルト</t>
  </si>
  <si>
    <t>누빌 쉬르 사르트</t>
  </si>
  <si>
    <t>Naintre</t>
  </si>
  <si>
    <t>ヌーヴィル＝シュル＝ソーヌ</t>
  </si>
  <si>
    <t>누빌쉬르손</t>
  </si>
  <si>
    <t>Nailloux</t>
  </si>
  <si>
    <t>ヌーヴィル＝シュル＝オワーズ</t>
  </si>
  <si>
    <t>누빌 쉬르 우아즈</t>
  </si>
  <si>
    <t>Nages-et-Solorgues</t>
  </si>
  <si>
    <t>ヌーヴィル＝シュル＝エスコー</t>
  </si>
  <si>
    <t>누빌 쉬르 에스코</t>
  </si>
  <si>
    <t>Nadillac</t>
  </si>
  <si>
    <t>ヌーヴィル＝シュル＝ブレンヌ</t>
  </si>
  <si>
    <t>누빌쉬르브렌</t>
  </si>
  <si>
    <t>Muzillac</t>
  </si>
  <si>
    <t>ヌーヴィル＝シュル＝アン</t>
  </si>
  <si>
    <t>누빌쉬르앵</t>
  </si>
  <si>
    <t>Mutzig</t>
  </si>
  <si>
    <t>ヌーヴィル＝サン＝ヴァースト</t>
  </si>
  <si>
    <t>누빌생바스트</t>
  </si>
  <si>
    <t>Mussig</t>
  </si>
  <si>
    <t>ヌーヴィル＝サン＝レミ</t>
  </si>
  <si>
    <t>누빌생레미</t>
  </si>
  <si>
    <t>Mussidan</t>
  </si>
  <si>
    <t>ヌーヴィル＝レ＝ディエップ</t>
  </si>
  <si>
    <t>누빌레디에프</t>
  </si>
  <si>
    <t>Mus</t>
  </si>
  <si>
    <t>ヌーヴィル・レ・ダム</t>
  </si>
  <si>
    <t>누빌레담</t>
  </si>
  <si>
    <t>Murviel-les-Montpellier</t>
  </si>
  <si>
    <t>ヌーヴィル＝フェリエール</t>
  </si>
  <si>
    <t>누빌 페리에르</t>
  </si>
  <si>
    <t>Murviel-les-Beziers</t>
  </si>
  <si>
    <t>ヌーヴィル＝アン＝フェラン</t>
  </si>
  <si>
    <t>누빌앙페랭</t>
  </si>
  <si>
    <t>Murs-Erigne</t>
  </si>
  <si>
    <t>ヌーヴィル＝ド＝ポワトゥー</t>
  </si>
  <si>
    <t>누빌 드 푸아투</t>
  </si>
  <si>
    <t>Muron</t>
  </si>
  <si>
    <t>ヌーヴィル・ボスク</t>
  </si>
  <si>
    <t>누빌-보스크</t>
  </si>
  <si>
    <t>Murol</t>
  </si>
  <si>
    <t>ヌーヴィル＝オー＝ボワ</t>
  </si>
  <si>
    <t>누빌오부아</t>
  </si>
  <si>
    <t>Murianette</t>
  </si>
  <si>
    <t>ヌーヴィック・ル・シャトー</t>
  </si>
  <si>
    <t>뇌비크르샤토</t>
  </si>
  <si>
    <t>Muret</t>
  </si>
  <si>
    <t>ヌーヴィック・アンティエ</t>
  </si>
  <si>
    <t>Neuvic 엔티에</t>
  </si>
  <si>
    <t>Mures</t>
  </si>
  <si>
    <t>ヌーヴィック</t>
  </si>
  <si>
    <t>노빅</t>
  </si>
  <si>
    <t>Murat</t>
  </si>
  <si>
    <t>ヌーヴ・メゾン</t>
  </si>
  <si>
    <t>뇌브메종</t>
  </si>
  <si>
    <t>Mur-de-Sologne</t>
  </si>
  <si>
    <t>ヌーベルセル</t>
  </si>
  <si>
    <t>노이베셀</t>
  </si>
  <si>
    <t>Mur-de-Bretagne</t>
  </si>
  <si>
    <t>ヌーヴメゾン</t>
  </si>
  <si>
    <t>ヌーサルグ＝モワサック</t>
  </si>
  <si>
    <t>노이사르그-모이삭</t>
  </si>
  <si>
    <t>Mundolsheim</t>
  </si>
  <si>
    <t>ニューレ</t>
  </si>
  <si>
    <t>신경</t>
  </si>
  <si>
    <t>Munchhouse</t>
  </si>
  <si>
    <t>ヌン＝シュル＝ブーヴロン</t>
  </si>
  <si>
    <t>능쉬르뵈브롱</t>
  </si>
  <si>
    <t>Mulsanne</t>
  </si>
  <si>
    <t>ヌリアック</t>
  </si>
  <si>
    <t>뉴리악</t>
  </si>
  <si>
    <t>Mulhouse</t>
  </si>
  <si>
    <t>ヌイイ＝シュル＝セーヌ</t>
  </si>
  <si>
    <t>뇌이쉬르센</t>
  </si>
  <si>
    <t>Mulcey</t>
  </si>
  <si>
    <t>ヌイイ＝シュル＝マルヌ</t>
  </si>
  <si>
    <t>뇌이쉬르마른</t>
  </si>
  <si>
    <t>Mulcent</t>
  </si>
  <si>
    <t>ヌイイ＝スー＝クレルモン</t>
  </si>
  <si>
    <t>뇌이수클레르몽</t>
  </si>
  <si>
    <t>Muizon</t>
  </si>
  <si>
    <t>ヌイイ・サン・フロン</t>
  </si>
  <si>
    <t>뇌이생프론트</t>
  </si>
  <si>
    <t>Muirancourt</t>
  </si>
  <si>
    <t>ヌイイ＝プレザンス</t>
  </si>
  <si>
    <t>뇌이플레장스</t>
  </si>
  <si>
    <t>Muidorge</t>
  </si>
  <si>
    <t>ヌイイ・レ・ディジョン</t>
  </si>
  <si>
    <t>뇌이레디종</t>
  </si>
  <si>
    <t>Muides-sur-Loire</t>
  </si>
  <si>
    <t>ヌイイ＝ル＝レアル</t>
  </si>
  <si>
    <t>뇌이르레알</t>
  </si>
  <si>
    <t>Muespach-le-Haut</t>
  </si>
  <si>
    <t>ヌイイ＝ル＝ビッソン</t>
  </si>
  <si>
    <t>뇌이르비송</t>
  </si>
  <si>
    <t>Mozac</t>
  </si>
  <si>
    <t>ヌイイ＝アン＝テル</t>
  </si>
  <si>
    <t>뇌이앙텔레</t>
  </si>
  <si>
    <t>Moyvillers</t>
  </si>
  <si>
    <t>뇌이</t>
  </si>
  <si>
    <t>Moyrazes</t>
  </si>
  <si>
    <t>ヌイユ</t>
  </si>
  <si>
    <t>노이유</t>
  </si>
  <si>
    <t>Moyon</t>
  </si>
  <si>
    <t>Moyeuvre-Grande</t>
  </si>
  <si>
    <t>ヌフヴィ＝シュル＝アロンド</t>
  </si>
  <si>
    <t>뇌비쉬르아롱드</t>
  </si>
  <si>
    <t>Moyenneville</t>
  </si>
  <si>
    <t>ヌフムティエ・アン・ブリー</t>
  </si>
  <si>
    <t>뇌무티에 앙 브리</t>
  </si>
  <si>
    <t>Moyenmoutier</t>
  </si>
  <si>
    <t>ヌフメスニル</t>
  </si>
  <si>
    <t>노이프메스닐</t>
  </si>
  <si>
    <t>Moyencourt</t>
  </si>
  <si>
    <t>ノイフマニル</t>
  </si>
  <si>
    <t>네프마닐</t>
  </si>
  <si>
    <t>Moyaux</t>
  </si>
  <si>
    <t>中和</t>
  </si>
  <si>
    <t>중화하다</t>
  </si>
  <si>
    <t>Mouzon</t>
  </si>
  <si>
    <t>ヌフグランジュ</t>
  </si>
  <si>
    <t>노이프그레인지</t>
  </si>
  <si>
    <t>Mouzillon</t>
  </si>
  <si>
    <t>ヌーフシェフ</t>
  </si>
  <si>
    <t>네프셰프</t>
  </si>
  <si>
    <t>Mouzieys-Teulet</t>
  </si>
  <si>
    <t>ヌフシャテル＝アン＝ブレイ</t>
  </si>
  <si>
    <t>뇌프샤텔 앙 브레이</t>
  </si>
  <si>
    <t>Mouzeil</t>
  </si>
  <si>
    <t>ヌフシャトー</t>
  </si>
  <si>
    <t>네프샤토</t>
  </si>
  <si>
    <t>Mouy</t>
  </si>
  <si>
    <t>ヌフブリザック</t>
  </si>
  <si>
    <t>네프 브리자흐</t>
  </si>
  <si>
    <t>Mouxy</t>
  </si>
  <si>
    <t>ヌフ・エグリーズ</t>
  </si>
  <si>
    <t>네프 이글리세</t>
  </si>
  <si>
    <t>Mouvaux</t>
  </si>
  <si>
    <t>ネッサ</t>
  </si>
  <si>
    <t>네사</t>
  </si>
  <si>
    <t>Moutiers-sur-le-Lay</t>
  </si>
  <si>
    <t>ネスミー</t>
  </si>
  <si>
    <t>네스미</t>
  </si>
  <si>
    <t>Moutiers-les-Mauxfaits</t>
  </si>
  <si>
    <t>ネスル・ラ・ヴァレ</t>
  </si>
  <si>
    <t>네슬레스라발레</t>
  </si>
  <si>
    <t>Moutiers</t>
  </si>
  <si>
    <t>ネスル・ラ・モンターニュ</t>
  </si>
  <si>
    <t>네슬라몽타뉴</t>
  </si>
  <si>
    <t>Mouthiers-sur-Boeme</t>
  </si>
  <si>
    <t>ネスレス</t>
  </si>
  <si>
    <t>네슬레스</t>
  </si>
  <si>
    <t>Mouthier-en-Bresse</t>
  </si>
  <si>
    <t>ネスレ</t>
  </si>
  <si>
    <t>네슬레</t>
  </si>
  <si>
    <t>Mouthe</t>
  </si>
  <si>
    <t>ネリー</t>
  </si>
  <si>
    <t>네리</t>
  </si>
  <si>
    <t>Moustier-en-Fagne</t>
  </si>
  <si>
    <t>ネルヴィル・ラ・フォレ</t>
  </si>
  <si>
    <t>네르빌라포레</t>
  </si>
  <si>
    <t>Mousteru</t>
  </si>
  <si>
    <t>ネルサック</t>
  </si>
  <si>
    <t>네르삭</t>
  </si>
  <si>
    <t>Moussy-le-Vieux</t>
  </si>
  <si>
    <t>ナース</t>
  </si>
  <si>
    <t>네르스</t>
  </si>
  <si>
    <t>Moussy-le-Neuf</t>
  </si>
  <si>
    <t>ネロンド＝シュル＝ドール</t>
  </si>
  <si>
    <t>네롱드쉬르도레</t>
  </si>
  <si>
    <t>Moussy</t>
  </si>
  <si>
    <t>ネロン</t>
  </si>
  <si>
    <t>네론</t>
  </si>
  <si>
    <t>Moussoulens</t>
  </si>
  <si>
    <t>ネリス・レ・バン</t>
  </si>
  <si>
    <t>네리스 레 방</t>
  </si>
  <si>
    <t>Mousson</t>
  </si>
  <si>
    <t>ネレ</t>
  </si>
  <si>
    <t>네레</t>
  </si>
  <si>
    <t>Moussey</t>
  </si>
  <si>
    <t>ネルシラック</t>
  </si>
  <si>
    <t>네르실락</t>
  </si>
  <si>
    <t>Mousseaux-Neuville</t>
  </si>
  <si>
    <t>ネオウル</t>
  </si>
  <si>
    <t>네울</t>
  </si>
  <si>
    <t>Moussan</t>
  </si>
  <si>
    <t>ヌムール</t>
  </si>
  <si>
    <t>느무르</t>
  </si>
  <si>
    <t>Mours-Saint-Eusebe</t>
  </si>
  <si>
    <t>ネホウ</t>
  </si>
  <si>
    <t>네호</t>
  </si>
  <si>
    <t>Mours</t>
  </si>
  <si>
    <t>ネグロン</t>
  </si>
  <si>
    <t>네그론</t>
  </si>
  <si>
    <t>Mouroux</t>
  </si>
  <si>
    <t>ネグレペリセ</t>
  </si>
  <si>
    <t>네그레펠리스</t>
  </si>
  <si>
    <t>Mourmelon-le-Petit</t>
  </si>
  <si>
    <t>ネフィアック</t>
  </si>
  <si>
    <t>네피아흐</t>
  </si>
  <si>
    <t>Mourmelon-le-Grand</t>
  </si>
  <si>
    <t>ネフィーズ</t>
  </si>
  <si>
    <t>네피</t>
  </si>
  <si>
    <t>Mourioux-Vieilleville</t>
  </si>
  <si>
    <t>ネフェス</t>
  </si>
  <si>
    <t>네페스</t>
  </si>
  <si>
    <t>Mouries</t>
  </si>
  <si>
    <t>ニーヴィラー・プレ・ラウターブール</t>
  </si>
  <si>
    <t>니윌러-프레-라우터부르</t>
  </si>
  <si>
    <t>Moureze</t>
  </si>
  <si>
    <t>ネドンチェル</t>
  </si>
  <si>
    <t>네돈첼</t>
  </si>
  <si>
    <t>Mourenx</t>
  </si>
  <si>
    <t>ネブザット</t>
  </si>
  <si>
    <t>느부자트</t>
  </si>
  <si>
    <t>Moumour</t>
  </si>
  <si>
    <t>Moult</t>
  </si>
  <si>
    <t>ノフレット</t>
  </si>
  <si>
    <t>노플레트</t>
  </si>
  <si>
    <t>Moulle</t>
  </si>
  <si>
    <t>ノフィル・ル・シャトー</t>
  </si>
  <si>
    <t>노플르샤토</t>
  </si>
  <si>
    <t>Moulins-sur-Yevre</t>
  </si>
  <si>
    <t>ナゼル＝ネグロン</t>
  </si>
  <si>
    <t>나젤레스-네그론</t>
  </si>
  <si>
    <t>Moulins-sur-Cephons</t>
  </si>
  <si>
    <t>ネイモン・レ・フォッセ</t>
  </si>
  <si>
    <t>Moulins-les-Metz</t>
  </si>
  <si>
    <t>いや</t>
  </si>
  <si>
    <t>아니</t>
  </si>
  <si>
    <t>Moulins-Engilbert</t>
  </si>
  <si>
    <t>身廊</t>
  </si>
  <si>
    <t>네이브스</t>
  </si>
  <si>
    <t>Moulins</t>
  </si>
  <si>
    <t>ナヴァレンクス</t>
  </si>
  <si>
    <t>나바렌스</t>
  </si>
  <si>
    <t>Moulinet</t>
  </si>
  <si>
    <t>ナヴァイユ＝アンゴス</t>
  </si>
  <si>
    <t>나바유-앙고스</t>
  </si>
  <si>
    <t>Moulines</t>
  </si>
  <si>
    <t>ノー</t>
  </si>
  <si>
    <t>Moulineaux</t>
  </si>
  <si>
    <t>ナウジャン＝エ＝ポスティアク</t>
  </si>
  <si>
    <t>나우잔에포스티악</t>
  </si>
  <si>
    <t>Moulin-sous-Touvent</t>
  </si>
  <si>
    <t>ナウセル</t>
  </si>
  <si>
    <t>노셀</t>
  </si>
  <si>
    <t>Moulin-Neuf</t>
  </si>
  <si>
    <t>ナテージ</t>
  </si>
  <si>
    <t>나따쥬</t>
  </si>
  <si>
    <t>Moulin-Mage</t>
  </si>
  <si>
    <t>ナロス</t>
  </si>
  <si>
    <t>나로세</t>
  </si>
  <si>
    <t>Moulin</t>
  </si>
  <si>
    <t>ナルギス</t>
  </si>
  <si>
    <t>나르기스</t>
  </si>
  <si>
    <t>Mouliets-et-Villemartin</t>
  </si>
  <si>
    <t>ナルボンヌ・プラージュ</t>
  </si>
  <si>
    <t>나르본플라주</t>
  </si>
  <si>
    <t>Moules</t>
  </si>
  <si>
    <t>ナルボンヌ</t>
  </si>
  <si>
    <t>나르본</t>
  </si>
  <si>
    <t>Mouledous</t>
  </si>
  <si>
    <t>ナウルス</t>
  </si>
  <si>
    <t>나우르스</t>
  </si>
  <si>
    <t>Mouilleron-le-Captif</t>
  </si>
  <si>
    <t>ナンチュア</t>
  </si>
  <si>
    <t>난투아</t>
  </si>
  <si>
    <t>Mouilleron-en-Pareds</t>
  </si>
  <si>
    <t>Mouguerre</t>
  </si>
  <si>
    <t>南都院</t>
  </si>
  <si>
    <t>난토인</t>
  </si>
  <si>
    <t>Mougon</t>
  </si>
  <si>
    <t>ナンティアト</t>
  </si>
  <si>
    <t>난티아트</t>
  </si>
  <si>
    <t>Mougins</t>
  </si>
  <si>
    <t>ナントゥイユ・レ・モー</t>
  </si>
  <si>
    <t>Mouflers</t>
  </si>
  <si>
    <t>ナントゥイユ＝ル＝オードゥアン</t>
  </si>
  <si>
    <t>Mouchin</t>
  </si>
  <si>
    <t>ナントゥイユ・アン・ヴァレ</t>
  </si>
  <si>
    <t>Mouaze</t>
  </si>
  <si>
    <t>Mouans-Sartoux</t>
  </si>
  <si>
    <t>ナンテール</t>
  </si>
  <si>
    <t>낭테르</t>
  </si>
  <si>
    <t>Motteville</t>
  </si>
  <si>
    <t>ナン・レ・パン</t>
  </si>
  <si>
    <t>낭레핀</t>
  </si>
  <si>
    <t>Mosson</t>
  </si>
  <si>
    <t>ナンギス</t>
  </si>
  <si>
    <t>낭기스</t>
  </si>
  <si>
    <t>Mosnac</t>
  </si>
  <si>
    <t>ナンディ</t>
  </si>
  <si>
    <t>낸디</t>
  </si>
  <si>
    <t>Moslins</t>
  </si>
  <si>
    <t>Morzine</t>
  </si>
  <si>
    <t>ナリエ</t>
  </si>
  <si>
    <t>날리어스</t>
  </si>
  <si>
    <t>Morvillars</t>
  </si>
  <si>
    <t>ナジャック</t>
  </si>
  <si>
    <t>나작</t>
  </si>
  <si>
    <t>Morvilliers</t>
  </si>
  <si>
    <t>ナイジン</t>
  </si>
  <si>
    <t>나이진</t>
  </si>
  <si>
    <t>Morvillers-Saint-Saturnin</t>
  </si>
  <si>
    <t>ナントレ</t>
  </si>
  <si>
    <t>나인트레</t>
  </si>
  <si>
    <t>Mortzwiller</t>
  </si>
  <si>
    <t>ナイユ</t>
  </si>
  <si>
    <t>네일룩스</t>
  </si>
  <si>
    <t>Mortree</t>
  </si>
  <si>
    <t>ナージュ・エ・ソロルグ</t>
  </si>
  <si>
    <t>나게에솔로르그</t>
  </si>
  <si>
    <t>Mortefontaine-en-Thelle</t>
  </si>
  <si>
    <t>ナディラック</t>
  </si>
  <si>
    <t>나딜락</t>
  </si>
  <si>
    <t>Mortefontaine</t>
  </si>
  <si>
    <t>ムジヤック</t>
  </si>
  <si>
    <t>무질락</t>
  </si>
  <si>
    <t>Morteaux-Couliboeuf</t>
  </si>
  <si>
    <t>ムツィグ</t>
  </si>
  <si>
    <t>무치히</t>
  </si>
  <si>
    <t>Morteau</t>
  </si>
  <si>
    <t>ムッシグ</t>
  </si>
  <si>
    <t>무시그</t>
  </si>
  <si>
    <t>Mortcerf</t>
  </si>
  <si>
    <t>ムシダン</t>
  </si>
  <si>
    <t>무시단</t>
  </si>
  <si>
    <t>Mortain</t>
  </si>
  <si>
    <t>ムス</t>
  </si>
  <si>
    <t>무스</t>
  </si>
  <si>
    <t>Mortagne-sur-Sevre</t>
  </si>
  <si>
    <t>ミュルヴィエル・レ・モンペリエ</t>
  </si>
  <si>
    <t>무르비엘 레 몽펠리에</t>
  </si>
  <si>
    <t>Mortagne-du-Nord</t>
  </si>
  <si>
    <t>ミュルヴィエル・レ・ベジエ</t>
  </si>
  <si>
    <t>무르비엘레베지에</t>
  </si>
  <si>
    <t>Mortagne-au-Perche</t>
  </si>
  <si>
    <t>ミュルス・エリニエ</t>
  </si>
  <si>
    <t>머스-에린</t>
  </si>
  <si>
    <t>Mortagne</t>
  </si>
  <si>
    <t>ムロン</t>
  </si>
  <si>
    <t>무론</t>
  </si>
  <si>
    <t>Morschwiller-le-Bas</t>
  </si>
  <si>
    <t>ムロル</t>
  </si>
  <si>
    <t>무롤</t>
  </si>
  <si>
    <t>Morsbronn-les-Bains</t>
  </si>
  <si>
    <t>Morsbach</t>
  </si>
  <si>
    <t>ムリアネット</t>
  </si>
  <si>
    <t>무리아네트</t>
  </si>
  <si>
    <t>Morsang-sur-Orge</t>
  </si>
  <si>
    <t>ミュレ</t>
  </si>
  <si>
    <t>뮈렛</t>
  </si>
  <si>
    <t>Morsain</t>
  </si>
  <si>
    <t>ムレシュ</t>
  </si>
  <si>
    <t>무레스</t>
  </si>
  <si>
    <t>Morre</t>
  </si>
  <si>
    <t>ムラト</t>
  </si>
  <si>
    <t>무라트</t>
  </si>
  <si>
    <t>Morogues</t>
  </si>
  <si>
    <t>ミュル・ド・ソローニュ</t>
  </si>
  <si>
    <t>무르드솔로뉴</t>
  </si>
  <si>
    <t>Moroges</t>
  </si>
  <si>
    <t>ブルターニュ城</t>
  </si>
  <si>
    <t>무르드브르타뉴</t>
  </si>
  <si>
    <t>Mornay-sur-Allier</t>
  </si>
  <si>
    <t>Mornay</t>
  </si>
  <si>
    <t>ムンドルスハイム</t>
  </si>
  <si>
    <t>문돌샤임</t>
  </si>
  <si>
    <t>Mornant</t>
  </si>
  <si>
    <t>マンチハウス</t>
  </si>
  <si>
    <t>먼치하우스</t>
  </si>
  <si>
    <t>Mornac-sur-Seudre</t>
  </si>
  <si>
    <t>ミュルザンヌ</t>
  </si>
  <si>
    <t>뮬산</t>
  </si>
  <si>
    <t>Mornac</t>
  </si>
  <si>
    <t>ミュルーズ</t>
  </si>
  <si>
    <t>뮐루즈</t>
  </si>
  <si>
    <t>Mormant</t>
  </si>
  <si>
    <t>マルシー</t>
  </si>
  <si>
    <t>멀시</t>
  </si>
  <si>
    <t>Morlaix</t>
  </si>
  <si>
    <t>マルセント</t>
  </si>
  <si>
    <t>멀센트</t>
  </si>
  <si>
    <t>Morlaas</t>
  </si>
  <si>
    <t>ムイゾン</t>
  </si>
  <si>
    <t>무이존</t>
  </si>
  <si>
    <t>Moriville</t>
  </si>
  <si>
    <t>ミュランコート</t>
  </si>
  <si>
    <t>뮈랑쿠르</t>
  </si>
  <si>
    <t>Morisel</t>
  </si>
  <si>
    <t>ミュイドージ</t>
  </si>
  <si>
    <t>무이도르게</t>
  </si>
  <si>
    <t>Morigny-Champigny</t>
  </si>
  <si>
    <t>ミュイド・シュル・ロワール</t>
  </si>
  <si>
    <t>무이드 쉬르 루아르</t>
  </si>
  <si>
    <t>Morieux</t>
  </si>
  <si>
    <t>ミュスパッハ・ル・オー</t>
  </si>
  <si>
    <t>뮤스파흐르오</t>
  </si>
  <si>
    <t>Morieres-les-Avignon</t>
  </si>
  <si>
    <t>モザック</t>
  </si>
  <si>
    <t>모작</t>
  </si>
  <si>
    <t>Morienval</t>
  </si>
  <si>
    <t>モイビラーズ</t>
  </si>
  <si>
    <t>모이빌러스</t>
  </si>
  <si>
    <t>Morhange</t>
  </si>
  <si>
    <t>モイラゼス</t>
  </si>
  <si>
    <t>모이라제스</t>
  </si>
  <si>
    <t>Morgny-la-Pommeraye</t>
  </si>
  <si>
    <t>モヨン</t>
  </si>
  <si>
    <t>모욘</t>
  </si>
  <si>
    <t>Morgny</t>
  </si>
  <si>
    <t>モユーヴル・グランデ</t>
  </si>
  <si>
    <t>무예브르그랑드</t>
  </si>
  <si>
    <t>Morez</t>
  </si>
  <si>
    <t>モワヌヴィル</t>
  </si>
  <si>
    <t>모이엔빌</t>
  </si>
  <si>
    <t>Moreuil</t>
  </si>
  <si>
    <t>モヤンムティエ</t>
  </si>
  <si>
    <t>모옌무티에</t>
  </si>
  <si>
    <t>Moret-sur-Loing</t>
  </si>
  <si>
    <t>モワヤンクール</t>
  </si>
  <si>
    <t>모옌쿠르</t>
  </si>
  <si>
    <t>Morestel</t>
  </si>
  <si>
    <t>モヨー</t>
  </si>
  <si>
    <t>모요</t>
  </si>
  <si>
    <t>Morelmaison</t>
  </si>
  <si>
    <t>ムゾン</t>
  </si>
  <si>
    <t>무종</t>
  </si>
  <si>
    <t>ムジヨン</t>
  </si>
  <si>
    <t>무지용</t>
  </si>
  <si>
    <t>Moreac</t>
  </si>
  <si>
    <t>ムジエス・テウレット</t>
  </si>
  <si>
    <t>무지에-툴레</t>
  </si>
  <si>
    <t>Mordelles</t>
  </si>
  <si>
    <t>ムゼイユ</t>
  </si>
  <si>
    <t>무자일</t>
  </si>
  <si>
    <t>Morcenx</t>
  </si>
  <si>
    <t>ムイ</t>
  </si>
  <si>
    <t>무이</t>
  </si>
  <si>
    <t>Morbier</t>
  </si>
  <si>
    <t>ムーシー</t>
  </si>
  <si>
    <t>무시</t>
  </si>
  <si>
    <t>Morbecque</t>
  </si>
  <si>
    <t>ムヴォー</t>
  </si>
  <si>
    <t>무보</t>
  </si>
  <si>
    <t>Morangis</t>
  </si>
  <si>
    <t>ムーティエ・シュル・ル・レイ</t>
  </si>
  <si>
    <t>무티에 쉬르 르 레이</t>
  </si>
  <si>
    <t>Morancez</t>
  </si>
  <si>
    <t>ムティエ・レ・モーフェ</t>
  </si>
  <si>
    <t>무티에레모페</t>
  </si>
  <si>
    <t>Morance</t>
  </si>
  <si>
    <t>ムーティエ</t>
  </si>
  <si>
    <t>무티에</t>
  </si>
  <si>
    <t>Morainvilliers</t>
  </si>
  <si>
    <t>ムティエ＝シュル＝ボエム</t>
  </si>
  <si>
    <t>마우스에쉬르보엠</t>
  </si>
  <si>
    <t>Moragne</t>
  </si>
  <si>
    <t>ムティエ・アン・ブレス</t>
  </si>
  <si>
    <t>마우스에 앙 브레스</t>
  </si>
  <si>
    <t>Moosch</t>
  </si>
  <si>
    <t>마우스</t>
  </si>
  <si>
    <t>Moon-sur-Elle</t>
  </si>
  <si>
    <t>ムスティエ・アン・ファーニュ</t>
  </si>
  <si>
    <t>무스티에-앙-파뉴</t>
  </si>
  <si>
    <t>ムステル</t>
  </si>
  <si>
    <t>무스테루</t>
  </si>
  <si>
    <t>Montverdun</t>
  </si>
  <si>
    <t>ムーシー・ル・ヴュー</t>
  </si>
  <si>
    <t>무지 르 비유</t>
  </si>
  <si>
    <t>Montvendre</t>
  </si>
  <si>
    <t>ムッシー・ル・ヌフ</t>
  </si>
  <si>
    <t>무지르뇌프</t>
  </si>
  <si>
    <t>Montvalent</t>
  </si>
  <si>
    <t>Montvalen</t>
  </si>
  <si>
    <t>ムスラン</t>
  </si>
  <si>
    <t>무술렌</t>
  </si>
  <si>
    <t>Montussan</t>
  </si>
  <si>
    <t>ムーソン</t>
  </si>
  <si>
    <t>무송</t>
  </si>
  <si>
    <t>Montsoult</t>
  </si>
  <si>
    <t>Montsoreau</t>
  </si>
  <si>
    <t>ムソー・ヌーヴィル</t>
  </si>
  <si>
    <t>무소누빌</t>
  </si>
  <si>
    <t>Montseveroux</t>
  </si>
  <si>
    <t>ムッサン</t>
  </si>
  <si>
    <t>무산</t>
  </si>
  <si>
    <t>Montsegur-sur-Lauzon</t>
  </si>
  <si>
    <t>ムール＝サン＝エウゼベ</t>
  </si>
  <si>
    <t>무르생유세베</t>
  </si>
  <si>
    <t>Montsauche-les-Settons</t>
  </si>
  <si>
    <t>モアーズ</t>
  </si>
  <si>
    <t>무르스</t>
  </si>
  <si>
    <t>Montsalvy</t>
  </si>
  <si>
    <t>ムルー</t>
  </si>
  <si>
    <t>무루</t>
  </si>
  <si>
    <t>Monts-sur-Guesnes</t>
  </si>
  <si>
    <t>ムールメロン・ル・プティ</t>
  </si>
  <si>
    <t>무르멜롱르쁘띠</t>
  </si>
  <si>
    <t>Monts-en-Bessin</t>
  </si>
  <si>
    <t>ムールメロン・ル・グラン</t>
  </si>
  <si>
    <t>무르멜롱르그랑</t>
  </si>
  <si>
    <t>Monts</t>
  </si>
  <si>
    <t>ムリウ＝ヴィエイユヴィル</t>
  </si>
  <si>
    <t>무리-비에유빌</t>
  </si>
  <si>
    <t>Montry</t>
  </si>
  <si>
    <t>モーリーズ</t>
  </si>
  <si>
    <t>무리에스</t>
  </si>
  <si>
    <t>Montrouveau</t>
  </si>
  <si>
    <t>ムレーズ</t>
  </si>
  <si>
    <t>무레즈</t>
  </si>
  <si>
    <t>Montrouge</t>
  </si>
  <si>
    <t>モーランクス</t>
  </si>
  <si>
    <t>모렌스</t>
  </si>
  <si>
    <t>Montrond-les-Bains</t>
  </si>
  <si>
    <t>ムモール</t>
  </si>
  <si>
    <t>무무르</t>
  </si>
  <si>
    <t>Montrond</t>
  </si>
  <si>
    <t>Montrodat</t>
  </si>
  <si>
    <t>ムール</t>
  </si>
  <si>
    <t>물레</t>
  </si>
  <si>
    <t>Montricoux</t>
  </si>
  <si>
    <t>ムーラン・シュル・イェーヴル</t>
  </si>
  <si>
    <t>물랭 쉬르 예브르</t>
  </si>
  <si>
    <t>Montrichard</t>
  </si>
  <si>
    <t>ムーラン・シュル・セフォン</t>
  </si>
  <si>
    <t>물랭 쉬르 세퐁</t>
  </si>
  <si>
    <t>Montrevel-en-Bresse</t>
  </si>
  <si>
    <t>ムーラン・レ・メス</t>
  </si>
  <si>
    <t>물랭레메츠</t>
  </si>
  <si>
    <t>Montrevel</t>
  </si>
  <si>
    <t>ムーラン・アンジルベール</t>
  </si>
  <si>
    <t>물랭-엥길베르</t>
  </si>
  <si>
    <t>Montreux-Jeune</t>
  </si>
  <si>
    <t>ムーラン</t>
  </si>
  <si>
    <t>물랭</t>
  </si>
  <si>
    <t>Montreuil-sur-Mer</t>
  </si>
  <si>
    <t>ムリネ</t>
  </si>
  <si>
    <t>물리네</t>
  </si>
  <si>
    <t>Montreuil-sur-Lozon</t>
  </si>
  <si>
    <t>ムーリン</t>
  </si>
  <si>
    <t>Montreuil-sur-Breche</t>
  </si>
  <si>
    <t>ムリノー</t>
  </si>
  <si>
    <t>Montreuil-sur-Blaise</t>
  </si>
  <si>
    <t>ムーラン・スー・トゥヴァン</t>
  </si>
  <si>
    <t>물랑수투방</t>
  </si>
  <si>
    <t>Montreuil-sous-Perouse</t>
  </si>
  <si>
    <t>ムーランヌフ</t>
  </si>
  <si>
    <t>물랑뇌프</t>
  </si>
  <si>
    <t>Montreuil-en-Caux</t>
  </si>
  <si>
    <t>ムーラン・マジェ</t>
  </si>
  <si>
    <t>물랭마법사</t>
  </si>
  <si>
    <t>Montreuil-Bonnin</t>
  </si>
  <si>
    <t>Montreuil-aux-Lions</t>
  </si>
  <si>
    <t>ムリエ＝エ＝ヴィルマルタン</t>
  </si>
  <si>
    <t>물리에-에-빌마르탱</t>
  </si>
  <si>
    <t>Montreuil</t>
  </si>
  <si>
    <t>ムール貝</t>
  </si>
  <si>
    <t>몰</t>
  </si>
  <si>
    <t>Montret</t>
  </si>
  <si>
    <t>モールドゥス</t>
  </si>
  <si>
    <t>물레두스</t>
  </si>
  <si>
    <t>Montresor</t>
  </si>
  <si>
    <t>ムイユロン・ル・カティフ</t>
  </si>
  <si>
    <t>무이레롱르카프티프</t>
  </si>
  <si>
    <t>Montrequienne</t>
  </si>
  <si>
    <t>ムイユロン・アン・パレ</t>
  </si>
  <si>
    <t>무이레롱 앙 파레</t>
  </si>
  <si>
    <t>Montrem</t>
  </si>
  <si>
    <t>ムゲール</t>
  </si>
  <si>
    <t>무게르</t>
  </si>
  <si>
    <t>Montrelais</t>
  </si>
  <si>
    <t>ムーゴン</t>
  </si>
  <si>
    <t>무곤</t>
  </si>
  <si>
    <t>Montrejeau</t>
  </si>
  <si>
    <t>ムージャン</t>
  </si>
  <si>
    <t>무젭</t>
  </si>
  <si>
    <t>Montredon-Labessonnie</t>
  </si>
  <si>
    <t>ムフラー</t>
  </si>
  <si>
    <t>무플러</t>
  </si>
  <si>
    <t>Montredon-des-Corbieres</t>
  </si>
  <si>
    <t>ムーチン</t>
  </si>
  <si>
    <t>무친</t>
  </si>
  <si>
    <t>Montreal-la-Cluse</t>
  </si>
  <si>
    <t>ムアズ</t>
  </si>
  <si>
    <t>무아즈</t>
  </si>
  <si>
    <t>ムアン・サルトゥー</t>
  </si>
  <si>
    <t>무안-사르투</t>
  </si>
  <si>
    <t>Montrabe</t>
  </si>
  <si>
    <t>モットヴィル</t>
  </si>
  <si>
    <t>모트빌</t>
  </si>
  <si>
    <t>Montpothier</t>
  </si>
  <si>
    <t>モッソン</t>
  </si>
  <si>
    <t>모슨</t>
  </si>
  <si>
    <t>Montpon-Menesterol</t>
  </si>
  <si>
    <t>モスナック</t>
  </si>
  <si>
    <t>모스낙</t>
  </si>
  <si>
    <t>Montpitol</t>
  </si>
  <si>
    <t>モスリン</t>
  </si>
  <si>
    <t>모슬린</t>
  </si>
  <si>
    <t>Montpinier</t>
  </si>
  <si>
    <t>モルジヌ</t>
  </si>
  <si>
    <t>모르진</t>
  </si>
  <si>
    <t>Montpincon</t>
  </si>
  <si>
    <t>モルヴィラール</t>
  </si>
  <si>
    <t>모르빌라</t>
  </si>
  <si>
    <t>Montpezat-sous-Bauzon</t>
  </si>
  <si>
    <t>モルヴィリエ</t>
  </si>
  <si>
    <t>모르빌리에</t>
  </si>
  <si>
    <t>Montpezat-de-Quercy</t>
  </si>
  <si>
    <t>モルヴィレール＝サン＝サチュルナン</t>
  </si>
  <si>
    <t>모르빌레르-생-사투르냉</t>
  </si>
  <si>
    <t>Montpezat</t>
  </si>
  <si>
    <t>モルツヴィラー</t>
  </si>
  <si>
    <t>모르츠윌러</t>
  </si>
  <si>
    <t>Montpeyroux</t>
  </si>
  <si>
    <t>モートリー</t>
  </si>
  <si>
    <t>모트리</t>
  </si>
  <si>
    <t>Montpellier</t>
  </si>
  <si>
    <t>モルトフォンテーヌ＝アン＝テル</t>
  </si>
  <si>
    <t>모르테퐁텐앙텔레</t>
  </si>
  <si>
    <t>Montournais</t>
  </si>
  <si>
    <t>モルテフォンテーヌ</t>
  </si>
  <si>
    <t>모르테퐁텐</t>
  </si>
  <si>
    <t>Montolivet</t>
  </si>
  <si>
    <t>モルトー・クーリブフ</t>
  </si>
  <si>
    <t>모르토-쿨리뵈프</t>
  </si>
  <si>
    <t>Montoison</t>
  </si>
  <si>
    <t>モルトー</t>
  </si>
  <si>
    <t>모르토</t>
  </si>
  <si>
    <t>Montois-la-Montagne</t>
  </si>
  <si>
    <t>モーツァルト</t>
  </si>
  <si>
    <t>모르트서프</t>
  </si>
  <si>
    <t>Montoire-sur-le-Loir</t>
  </si>
  <si>
    <t>モルタン</t>
  </si>
  <si>
    <t>모르탱</t>
  </si>
  <si>
    <t>Montoir-de-Bretagne</t>
  </si>
  <si>
    <t>モルターニュ＝シュル＝セーヴル</t>
  </si>
  <si>
    <t>모르타뉴 쉬르 세브르</t>
  </si>
  <si>
    <t>Montmorot</t>
  </si>
  <si>
    <t>モルターニュ・デュ・ノール</t>
  </si>
  <si>
    <t>모르타뉴뒤노르</t>
  </si>
  <si>
    <t>Montmorillon</t>
  </si>
  <si>
    <t>モルターニュ・オー・ペルシュ</t>
  </si>
  <si>
    <t>모르타뉴오페르쉐</t>
  </si>
  <si>
    <t>Montmorency-Beaufort</t>
  </si>
  <si>
    <t>モルターニュ</t>
  </si>
  <si>
    <t>모르타뉴</t>
  </si>
  <si>
    <t>モルシュヴィラー・ル・バ</t>
  </si>
  <si>
    <t>모르쉬윌러르바스</t>
  </si>
  <si>
    <t>Montmoreau-Saint-Cybard</t>
  </si>
  <si>
    <t>モルスブロン・レ・バン</t>
  </si>
  <si>
    <t>모르스브론레뱅</t>
  </si>
  <si>
    <t>Montmirat</t>
  </si>
  <si>
    <t>モルスバッハ</t>
  </si>
  <si>
    <t>모르스바흐</t>
  </si>
  <si>
    <t>Montmiral</t>
  </si>
  <si>
    <t>モルサン＝シュル＝オルジュ</t>
  </si>
  <si>
    <t>모르상쉬르오르주</t>
  </si>
  <si>
    <t>Montmirail</t>
  </si>
  <si>
    <t>モルサイン</t>
  </si>
  <si>
    <t>모르생</t>
  </si>
  <si>
    <t>Montmeyran</t>
  </si>
  <si>
    <t>モレ</t>
  </si>
  <si>
    <t>모레</t>
  </si>
  <si>
    <t>Montmerle-sur-Saone</t>
  </si>
  <si>
    <t>モルグ</t>
  </si>
  <si>
    <t>모로그</t>
  </si>
  <si>
    <t>Montmelian</t>
  </si>
  <si>
    <t>モロゲス</t>
  </si>
  <si>
    <t>모로게스</t>
  </si>
  <si>
    <t>Montmartin-sur-Mer</t>
  </si>
  <si>
    <t>モルネ＝シュル＝アリエ</t>
  </si>
  <si>
    <t>모르네쉬르알리에</t>
  </si>
  <si>
    <t>Montmartin-en-Graignes</t>
  </si>
  <si>
    <t>モルネイ</t>
  </si>
  <si>
    <t>모르네</t>
  </si>
  <si>
    <t>Montmartin</t>
  </si>
  <si>
    <t>モルナン</t>
  </si>
  <si>
    <t>모낭</t>
  </si>
  <si>
    <t>Montmarault</t>
  </si>
  <si>
    <t>モルナック＝シュル＝スードレ</t>
  </si>
  <si>
    <t>모르낙 쉬르 쇠드르</t>
  </si>
  <si>
    <t>Montmalin</t>
  </si>
  <si>
    <t>モルナック</t>
  </si>
  <si>
    <t>모르낙</t>
  </si>
  <si>
    <t>モルマン</t>
  </si>
  <si>
    <t>모르만트</t>
  </si>
  <si>
    <t>Montmacq</t>
  </si>
  <si>
    <t>モルレー</t>
  </si>
  <si>
    <t>모라익스</t>
  </si>
  <si>
    <t>Montluel</t>
  </si>
  <si>
    <t>モルラス</t>
  </si>
  <si>
    <t>몰라스</t>
  </si>
  <si>
    <t>Montlouis-sur-Loire</t>
  </si>
  <si>
    <t>モリヴィル</t>
  </si>
  <si>
    <t>모리빌</t>
  </si>
  <si>
    <t>Montlouis</t>
  </si>
  <si>
    <t>モリセル</t>
  </si>
  <si>
    <t>모리셀</t>
  </si>
  <si>
    <t>Montlivault</t>
  </si>
  <si>
    <t>モリニー・シャンピニー</t>
  </si>
  <si>
    <t>모리니-샴피니</t>
  </si>
  <si>
    <t>Montlignon</t>
  </si>
  <si>
    <t>モリュー</t>
  </si>
  <si>
    <t>모리외</t>
  </si>
  <si>
    <t>Montlieu-la-Garde</t>
  </si>
  <si>
    <t>モリエール＝レ＝ザヴィニョン</t>
  </si>
  <si>
    <t>모리에르-레-자비뇽</t>
  </si>
  <si>
    <t>Montliard</t>
  </si>
  <si>
    <t>モリエンヴァル</t>
  </si>
  <si>
    <t>모리엔발</t>
  </si>
  <si>
    <t>Montlhery</t>
  </si>
  <si>
    <t>モランジュ</t>
  </si>
  <si>
    <t>모항지</t>
  </si>
  <si>
    <t>Montjean-sur-Loire</t>
  </si>
  <si>
    <t>モルニー・ラ・ポムレ</t>
  </si>
  <si>
    <t>모르그니-라-폼므레</t>
  </si>
  <si>
    <t>Montjavoult</t>
  </si>
  <si>
    <t>モルグニー</t>
  </si>
  <si>
    <t>모르그니</t>
  </si>
  <si>
    <t>Montivilliers</t>
  </si>
  <si>
    <t>モレズ</t>
  </si>
  <si>
    <t>모레즈</t>
  </si>
  <si>
    <t>Montiron</t>
  </si>
  <si>
    <t>モレイユ</t>
  </si>
  <si>
    <t>모레이유</t>
  </si>
  <si>
    <t>Montilly-sur-Noireau</t>
  </si>
  <si>
    <t>モレ＝シュル＝ロワン</t>
  </si>
  <si>
    <t>모레 쉬르 루앙</t>
  </si>
  <si>
    <t>Montilly</t>
  </si>
  <si>
    <t>モレステル</t>
  </si>
  <si>
    <t>모레스텔</t>
  </si>
  <si>
    <t>Montigny-sur-Loing</t>
  </si>
  <si>
    <t>モレルメゾン</t>
  </si>
  <si>
    <t>모렐메종</t>
  </si>
  <si>
    <t>Montigny-les-Cormeilles</t>
  </si>
  <si>
    <t>Montigny-Lengrain</t>
  </si>
  <si>
    <t>モレック</t>
  </si>
  <si>
    <t>모락</t>
  </si>
  <si>
    <t>Montigny-le-Chartif</t>
  </si>
  <si>
    <t>モルデレス</t>
  </si>
  <si>
    <t>모르델</t>
  </si>
  <si>
    <t>Montigny-le-Bretonneux</t>
  </si>
  <si>
    <t>モルセンス</t>
  </si>
  <si>
    <t>모르첸스</t>
  </si>
  <si>
    <t>Montigny-en-Gohelle</t>
  </si>
  <si>
    <t>モルビエ</t>
  </si>
  <si>
    <t>모르비에</t>
  </si>
  <si>
    <t>Montigny-en-Cambresis</t>
  </si>
  <si>
    <t>モルベック</t>
  </si>
  <si>
    <t>모르베크</t>
  </si>
  <si>
    <t>Montigny</t>
  </si>
  <si>
    <t>モランギス</t>
  </si>
  <si>
    <t>모랑기스</t>
  </si>
  <si>
    <t>Montigne-les-Rairies</t>
  </si>
  <si>
    <t>モランセス</t>
  </si>
  <si>
    <t>모란세즈</t>
  </si>
  <si>
    <t>Montigne-le-Brillant</t>
  </si>
  <si>
    <t>モランス</t>
  </si>
  <si>
    <t>모런스</t>
  </si>
  <si>
    <t>Montignac-le-Coq</t>
  </si>
  <si>
    <t>モランヴィリエ</t>
  </si>
  <si>
    <t>모레인빌리에</t>
  </si>
  <si>
    <t>Montignac-de-Lauzun</t>
  </si>
  <si>
    <t>モラーニュ</t>
  </si>
  <si>
    <t>모라뉴</t>
  </si>
  <si>
    <t>Montiers</t>
  </si>
  <si>
    <t>ムーシュ</t>
  </si>
  <si>
    <t>Montierchaume</t>
  </si>
  <si>
    <t>ムーン・シュル・エル</t>
  </si>
  <si>
    <t>문쉬르엘르</t>
  </si>
  <si>
    <t>Montier-en-Der</t>
  </si>
  <si>
    <t>モンヴェルダン</t>
  </si>
  <si>
    <t>몽베르됭</t>
  </si>
  <si>
    <t>Monthyon</t>
  </si>
  <si>
    <t>モンヴァンドル</t>
  </si>
  <si>
    <t>몽벤드레</t>
  </si>
  <si>
    <t>Monthureux-sur-Saone</t>
  </si>
  <si>
    <t>モンバレン</t>
  </si>
  <si>
    <t>몬발렌탈</t>
  </si>
  <si>
    <t>Monthou-sur-Cher</t>
  </si>
  <si>
    <t>モンヴァレン</t>
  </si>
  <si>
    <t>몬트발렌</t>
  </si>
  <si>
    <t>Monthou-sur-Bievre</t>
  </si>
  <si>
    <t>モントゥッサン</t>
  </si>
  <si>
    <t>몬투산</t>
  </si>
  <si>
    <t>Monthodon</t>
  </si>
  <si>
    <t>モンソルト</t>
  </si>
  <si>
    <t>몽술</t>
  </si>
  <si>
    <t>Monthieux</t>
  </si>
  <si>
    <t>モンソロー</t>
  </si>
  <si>
    <t>몽소로</t>
  </si>
  <si>
    <t>Montherme</t>
  </si>
  <si>
    <t>モンセヴルー</t>
  </si>
  <si>
    <t>몽세베루</t>
  </si>
  <si>
    <t>Montgivray</t>
  </si>
  <si>
    <t>モンセギュール＝シュル＝ローゾン</t>
  </si>
  <si>
    <t>몽세귀르 쉬르 로종</t>
  </si>
  <si>
    <t>Montgiscard</t>
  </si>
  <si>
    <t>モンソーシュ・レ・セットン</t>
  </si>
  <si>
    <t>몽소슈레세통</t>
  </si>
  <si>
    <t>Montgirod</t>
  </si>
  <si>
    <t>モンサルヴィ</t>
  </si>
  <si>
    <t>몽살비</t>
  </si>
  <si>
    <t>Montgesty</t>
  </si>
  <si>
    <t>モン＝シュル＝ゲスヌ</t>
  </si>
  <si>
    <t>몽쉬르게네스</t>
  </si>
  <si>
    <t>Montgeron</t>
  </si>
  <si>
    <t>モン・アン・ベッサン</t>
  </si>
  <si>
    <t>몽장베생</t>
  </si>
  <si>
    <t>Montgermont</t>
  </si>
  <si>
    <t>モンツ</t>
  </si>
  <si>
    <t>Montgaroult</t>
  </si>
  <si>
    <t>モントリー</t>
  </si>
  <si>
    <t>몬트리</t>
  </si>
  <si>
    <t>Montgaillard</t>
  </si>
  <si>
    <t>モンルーヴォー</t>
  </si>
  <si>
    <t>몽트루보</t>
  </si>
  <si>
    <t>Montfuron</t>
  </si>
  <si>
    <t>モンルージュ</t>
  </si>
  <si>
    <t>몽루즈</t>
  </si>
  <si>
    <t>Montfroc</t>
  </si>
  <si>
    <t>モントロン・レ・バン</t>
  </si>
  <si>
    <t>몽트롱레뱅</t>
  </si>
  <si>
    <t>Montfrin</t>
  </si>
  <si>
    <t>モントロンド</t>
  </si>
  <si>
    <t>몽트롱</t>
  </si>
  <si>
    <t>Montfort-sur-Meu</t>
  </si>
  <si>
    <t>モントロダット</t>
  </si>
  <si>
    <t>몬트로다트</t>
  </si>
  <si>
    <t>Montfort-en-Chalosse</t>
  </si>
  <si>
    <t>モントリクー</t>
  </si>
  <si>
    <t>몽트리쿠</t>
  </si>
  <si>
    <t>モントリシャール</t>
  </si>
  <si>
    <t>몽트리샤르</t>
  </si>
  <si>
    <t>Montfleur</t>
  </si>
  <si>
    <t>モンレヴェル＝アン＝ブレス</t>
  </si>
  <si>
    <t>몽트르벨앙브레스</t>
  </si>
  <si>
    <t>Montferrier-sur-Lez</t>
  </si>
  <si>
    <t>モントレヴェル</t>
  </si>
  <si>
    <t>몽트르벨</t>
  </si>
  <si>
    <t>Montferrat</t>
  </si>
  <si>
    <t>モントルー・ジューヌ</t>
  </si>
  <si>
    <t>몽트뢰-준</t>
  </si>
  <si>
    <t>Montferrand-le-Chateau</t>
  </si>
  <si>
    <t>モントルイユ・シュル・メール</t>
  </si>
  <si>
    <t>몽트뢰유쉬르메르</t>
  </si>
  <si>
    <t>Montferrand-du-Perigord</t>
  </si>
  <si>
    <t>モントルイユ＝シュル＝ロゾン</t>
  </si>
  <si>
    <t>몽트뢰유 쉬르 로종</t>
  </si>
  <si>
    <t>Montfermy</t>
  </si>
  <si>
    <t>モントルイユ＝シュル＝ブレシュ</t>
  </si>
  <si>
    <t>몽트뢰유 쉬르 브레쉬</t>
  </si>
  <si>
    <t>Montfermeil</t>
  </si>
  <si>
    <t>モントルイユ＝シュル＝ブレーズ</t>
  </si>
  <si>
    <t>몽트뢰유 쉬르 블레즈</t>
  </si>
  <si>
    <t>Montfavet</t>
  </si>
  <si>
    <t>モントルイユ＝スー＝ペルーズ</t>
  </si>
  <si>
    <t>몽트뢰유수페루즈</t>
  </si>
  <si>
    <t>Montfaucon-Montigne</t>
  </si>
  <si>
    <t>モントルイユ・アン・コー</t>
  </si>
  <si>
    <t>몽트뢰유앙코</t>
  </si>
  <si>
    <t>Montfaucon-en-Velay</t>
  </si>
  <si>
    <t>モントルイユ・ボナン</t>
  </si>
  <si>
    <t>몽트뢰유-보닌</t>
  </si>
  <si>
    <t>Montfaucon</t>
  </si>
  <si>
    <t>モントルイユ・オー・リオン</t>
  </si>
  <si>
    <t>몽트뢰유오 라이온스</t>
  </si>
  <si>
    <t>Montfarville</t>
  </si>
  <si>
    <t>モントルイユ</t>
  </si>
  <si>
    <t>몽트뢰유</t>
  </si>
  <si>
    <t>Monteynard</t>
  </si>
  <si>
    <t>モントレ</t>
  </si>
  <si>
    <t>몽트레</t>
  </si>
  <si>
    <t>Montevrain</t>
  </si>
  <si>
    <t>モントレゾール</t>
  </si>
  <si>
    <t>몬트레조</t>
  </si>
  <si>
    <t>Monteux</t>
  </si>
  <si>
    <t>モントレキエンヌ</t>
  </si>
  <si>
    <t>몽트레키엔</t>
  </si>
  <si>
    <t>Montestrucq</t>
  </si>
  <si>
    <t>モントレム</t>
  </si>
  <si>
    <t>몽트렘</t>
  </si>
  <si>
    <t>Montestruc-sur-Gers</t>
  </si>
  <si>
    <t>몽트렐레</t>
  </si>
  <si>
    <t>Montesson</t>
  </si>
  <si>
    <t>モントレジョ</t>
  </si>
  <si>
    <t>몽트레조</t>
  </si>
  <si>
    <t>Montessaux</t>
  </si>
  <si>
    <t>モントルドン・ラベソニ</t>
  </si>
  <si>
    <t>몽트레동-라베소니</t>
  </si>
  <si>
    <t>Montesquieu-Volvestre</t>
  </si>
  <si>
    <t>モントルドン・デ・コルビエール</t>
  </si>
  <si>
    <t>몽트레동 데 코르비에르</t>
  </si>
  <si>
    <t>Montesquieu-des-Alberes</t>
  </si>
  <si>
    <t>モントリオール・ラ・クルーズ</t>
  </si>
  <si>
    <t>몬트리올 라 클루스</t>
  </si>
  <si>
    <t>Montesquieu</t>
  </si>
  <si>
    <t>Montescot</t>
  </si>
  <si>
    <t>モントラベ</t>
  </si>
  <si>
    <t>몽트라베</t>
  </si>
  <si>
    <t>Monterfil</t>
  </si>
  <si>
    <t>モンポティエ</t>
  </si>
  <si>
    <t>몽포티에</t>
  </si>
  <si>
    <t>Montereau-Fault-Yonne</t>
  </si>
  <si>
    <t>モンポンメネステロール</t>
  </si>
  <si>
    <t>몽퐁-메네스테롤</t>
  </si>
  <si>
    <t>Monterblanc</t>
  </si>
  <si>
    <t>モンピトル</t>
  </si>
  <si>
    <t>몽피톨</t>
  </si>
  <si>
    <t>Montenoison</t>
  </si>
  <si>
    <t>モンピニエ</t>
  </si>
  <si>
    <t>몽피니어</t>
  </si>
  <si>
    <t>Montenois</t>
  </si>
  <si>
    <t>モンパンソン</t>
  </si>
  <si>
    <t>몽핀콘</t>
  </si>
  <si>
    <t>Montenescourt</t>
  </si>
  <si>
    <t>モンペザ・スー・ボーゾン</t>
  </si>
  <si>
    <t>몽페자수보종</t>
  </si>
  <si>
    <t>Montendre</t>
  </si>
  <si>
    <t>モンペザ・ド・ケルシー</t>
  </si>
  <si>
    <t>몽페자 드 케르시</t>
  </si>
  <si>
    <t>Montemboeuf</t>
  </si>
  <si>
    <t>モンペザ</t>
  </si>
  <si>
    <t>몽페자</t>
  </si>
  <si>
    <t>Montelier</t>
  </si>
  <si>
    <t>モンペルー</t>
  </si>
  <si>
    <t>몽페이루</t>
  </si>
  <si>
    <t>Montel-de-Gelat</t>
  </si>
  <si>
    <t>Monteils</t>
  </si>
  <si>
    <t>モントゥルネ</t>
  </si>
  <si>
    <t>몽투르네</t>
  </si>
  <si>
    <t>Monteglin</t>
  </si>
  <si>
    <t>モントリヴェ</t>
  </si>
  <si>
    <t>몽톨리베</t>
  </si>
  <si>
    <t>Montecheroux</t>
  </si>
  <si>
    <t>モントワゾン</t>
  </si>
  <si>
    <t>몽투아종</t>
  </si>
  <si>
    <t>Montech</t>
  </si>
  <si>
    <t>モントワ・ラ・モンターニュ</t>
  </si>
  <si>
    <t>몽투아라몽타뉴</t>
  </si>
  <si>
    <t>Montebourg</t>
  </si>
  <si>
    <t>モントワール＝シュル＝ル＝ロワール</t>
  </si>
  <si>
    <t>몽투아르 쉬르 르 루아르</t>
  </si>
  <si>
    <t>Monteaux</t>
  </si>
  <si>
    <t>モントワール・ド・ブルターニュ</t>
  </si>
  <si>
    <t>몽투아르 드 브르타뉴</t>
  </si>
  <si>
    <t>Montdragon</t>
  </si>
  <si>
    <t>モンモロ</t>
  </si>
  <si>
    <t>몽모로</t>
  </si>
  <si>
    <t>Montdoumerc</t>
  </si>
  <si>
    <t>モンモリヨン</t>
  </si>
  <si>
    <t>몽모리용</t>
  </si>
  <si>
    <t>Montdidier</t>
  </si>
  <si>
    <t>モンモランシー・ボーフォール</t>
  </si>
  <si>
    <t>몽모랑시-보퍼트</t>
  </si>
  <si>
    <t>Montcy-Notre-Dame</t>
  </si>
  <si>
    <t>Montcuq</t>
  </si>
  <si>
    <t>モンモロー・サン・サイバード</t>
  </si>
  <si>
    <t>몽모로-생-시바르</t>
  </si>
  <si>
    <t>Montcoy</t>
  </si>
  <si>
    <t>モンミラト</t>
  </si>
  <si>
    <t>몬트미라트</t>
  </si>
  <si>
    <t>Montcourt-Fromonville</t>
  </si>
  <si>
    <t>モンミラル</t>
  </si>
  <si>
    <t>몽미랄</t>
  </si>
  <si>
    <t>Montcornet</t>
  </si>
  <si>
    <t>モンミライユ</t>
  </si>
  <si>
    <t>몽미라일</t>
  </si>
  <si>
    <t>Montclar</t>
  </si>
  <si>
    <t>モンメラン</t>
  </si>
  <si>
    <t>몽메이랑</t>
  </si>
  <si>
    <t>Montchaude</t>
  </si>
  <si>
    <t>モンメルル＝シュル＝ソーヌ</t>
  </si>
  <si>
    <t>몽메를르쉬르손</t>
  </si>
  <si>
    <t>Montchanin</t>
  </si>
  <si>
    <t>モンメリアン</t>
  </si>
  <si>
    <t>몽멜리안</t>
  </si>
  <si>
    <t>Montchamp</t>
  </si>
  <si>
    <t>モンマルタン・シュル・メール</t>
  </si>
  <si>
    <t>몽마르탱쉬르메르</t>
  </si>
  <si>
    <t>Montcey</t>
  </si>
  <si>
    <t>モンマルタン アン グラニェ</t>
  </si>
  <si>
    <t>몽마르틴앙그라뉴</t>
  </si>
  <si>
    <t>Montcenis</t>
  </si>
  <si>
    <t>モンマルタン</t>
  </si>
  <si>
    <t>몽마르탱</t>
  </si>
  <si>
    <t>Montcel</t>
  </si>
  <si>
    <t>モンマロー</t>
  </si>
  <si>
    <t>몽마로</t>
  </si>
  <si>
    <t>Montceaux-les-Meaux</t>
  </si>
  <si>
    <t>モンマリン</t>
  </si>
  <si>
    <t>몽말랭</t>
  </si>
  <si>
    <t>Montceaux</t>
  </si>
  <si>
    <t>Montceau-les-Mines</t>
  </si>
  <si>
    <t>モンマック</t>
  </si>
  <si>
    <t>몽맥크</t>
  </si>
  <si>
    <t>Montceau</t>
  </si>
  <si>
    <t>モンリュエル</t>
  </si>
  <si>
    <t>몽뤼엘</t>
  </si>
  <si>
    <t>Montcarra</t>
  </si>
  <si>
    <t>モンルイ＝シュル＝ロワール</t>
  </si>
  <si>
    <t>몽루이 쉬르 루아르</t>
  </si>
  <si>
    <t>Montcaret</t>
  </si>
  <si>
    <t>モントルイ</t>
  </si>
  <si>
    <t>몽루이</t>
  </si>
  <si>
    <t>Montbrun-Bocage</t>
  </si>
  <si>
    <t>モンリヴォ</t>
  </si>
  <si>
    <t>몽리볼트</t>
  </si>
  <si>
    <t>Montbronn</t>
  </si>
  <si>
    <t>モンリニョン</t>
  </si>
  <si>
    <t>몽리뇽</t>
  </si>
  <si>
    <t>Montbron</t>
  </si>
  <si>
    <t>モンリュー・ラ・ガルド</t>
  </si>
  <si>
    <t>몽틀리외라가르드</t>
  </si>
  <si>
    <t>Montbrison</t>
  </si>
  <si>
    <t>モンリアール</t>
  </si>
  <si>
    <t>몽리아르</t>
  </si>
  <si>
    <t>Montbouton</t>
  </si>
  <si>
    <t>モンレリ</t>
  </si>
  <si>
    <t>몽레리</t>
  </si>
  <si>
    <t>Montboucher-sur-Jabron</t>
  </si>
  <si>
    <t>モンジャン＝シュル＝ロワール</t>
  </si>
  <si>
    <t>몽장 쉬르 루아르</t>
  </si>
  <si>
    <t>Montbonnot-Saint-Martin</t>
  </si>
  <si>
    <t>モンジャヴー</t>
  </si>
  <si>
    <t>몬자볼트</t>
  </si>
  <si>
    <t>Montboillon</t>
  </si>
  <si>
    <t>モンヴィリエ</t>
  </si>
  <si>
    <t>몽티빌리에</t>
  </si>
  <si>
    <t>Montblanc</t>
  </si>
  <si>
    <t>モンティロン</t>
  </si>
  <si>
    <t>몬티론</t>
  </si>
  <si>
    <t>Montbizot</t>
  </si>
  <si>
    <t>モンティイ＝シュル＝ノワロー</t>
  </si>
  <si>
    <t>몽티쉬르느와로</t>
  </si>
  <si>
    <t>Montbéliard</t>
  </si>
  <si>
    <t>モンティリー</t>
  </si>
  <si>
    <t>몽틸리</t>
  </si>
  <si>
    <t>Montbeugny</t>
  </si>
  <si>
    <t>モンティニー・シュル・ロワン</t>
  </si>
  <si>
    <t>몽티니 쉬르 루앙</t>
  </si>
  <si>
    <t>Montbeton</t>
  </si>
  <si>
    <t>モンティニー・レ・コルメイユ</t>
  </si>
  <si>
    <t>몽티니 레 코르메이유</t>
  </si>
  <si>
    <t>Montbert</t>
  </si>
  <si>
    <t>モンティニー・ラングラン</t>
  </si>
  <si>
    <t>몽티니-렝그랭</t>
  </si>
  <si>
    <t>Montberon</t>
  </si>
  <si>
    <t>モンティニー・ル・シャルティフ</t>
  </si>
  <si>
    <t>몽티니 르 샤르티프</t>
  </si>
  <si>
    <t>Montbellet</t>
  </si>
  <si>
    <t>モンティニー・ル・ブルトンヌー</t>
  </si>
  <si>
    <t>몽티니 르 브르토뉴</t>
  </si>
  <si>
    <t>Montbel</t>
  </si>
  <si>
    <t>モンティニー・アン・ゴエル</t>
  </si>
  <si>
    <t>몽티니앙고헬</t>
  </si>
  <si>
    <t>Montbazon</t>
  </si>
  <si>
    <t>モンティニー・アン・カンブレシ</t>
  </si>
  <si>
    <t>몽티니 앙 캉브레지</t>
  </si>
  <si>
    <t>Montbazin</t>
  </si>
  <si>
    <t>モンティニー</t>
  </si>
  <si>
    <t>몽티니</t>
  </si>
  <si>
    <t>Montbartier</t>
  </si>
  <si>
    <t>モンティーニュ・レ・レリー</t>
  </si>
  <si>
    <t>몽티뉴 레 레리에리</t>
  </si>
  <si>
    <t>Montbard</t>
  </si>
  <si>
    <t>モンティーニュ・ル・ブリヤン</t>
  </si>
  <si>
    <t>몽티뉴르브리앙</t>
  </si>
  <si>
    <t>Montayral</t>
  </si>
  <si>
    <t>モンティニャック・ル・コック</t>
  </si>
  <si>
    <t>몽티냐크르콕</t>
  </si>
  <si>
    <t>Montaut</t>
  </si>
  <si>
    <t>モンティニャック・ド・ローザン</t>
  </si>
  <si>
    <t>몽티냐크 드 로쥰</t>
  </si>
  <si>
    <t>Montauroux</t>
  </si>
  <si>
    <t>モンティエ</t>
  </si>
  <si>
    <t>몽티에르</t>
  </si>
  <si>
    <t>Montaure</t>
  </si>
  <si>
    <t>モンティエショーム</t>
  </si>
  <si>
    <t>몽티에쇼메</t>
  </si>
  <si>
    <t>Montaulieu</t>
  </si>
  <si>
    <t>モンティエ・アン・デール</t>
  </si>
  <si>
    <t>몬티에-앙-데르</t>
  </si>
  <si>
    <t>Montaudin</t>
  </si>
  <si>
    <t>Montaud</t>
  </si>
  <si>
    <t>モンション</t>
  </si>
  <si>
    <t>몬티온</t>
  </si>
  <si>
    <t>Montauban-de-Bretagne</t>
  </si>
  <si>
    <t>モンチュール＝シュル＝ソーヌ</t>
  </si>
  <si>
    <t>몽투뢰쉬르손</t>
  </si>
  <si>
    <t>Montauban</t>
  </si>
  <si>
    <t>モントゥー＝シュル＝シェール</t>
  </si>
  <si>
    <t>몽투쉬르셰르</t>
  </si>
  <si>
    <t>Montataire</t>
  </si>
  <si>
    <t>モントゥー＝シュル＝ビエーヴル</t>
  </si>
  <si>
    <t>몽투 쉬르 비에브르</t>
  </si>
  <si>
    <t>Montastruc-la-Conseillere</t>
  </si>
  <si>
    <t>モントドン</t>
  </si>
  <si>
    <t>몽도돈</t>
  </si>
  <si>
    <t>Montastruc-de-Salies</t>
  </si>
  <si>
    <t>モンチュー</t>
  </si>
  <si>
    <t>몽티외</t>
  </si>
  <si>
    <t>Montarnaud</t>
  </si>
  <si>
    <t>モンテルメ</t>
  </si>
  <si>
    <t>먼테르메</t>
  </si>
  <si>
    <t>Montarlot-les-Rioz</t>
  </si>
  <si>
    <t>モンジヴレ</t>
  </si>
  <si>
    <t>몽지브레이</t>
  </si>
  <si>
    <t>Montargis</t>
  </si>
  <si>
    <t>モンジスカール</t>
  </si>
  <si>
    <t>몽지스카드</t>
  </si>
  <si>
    <t>Montardon</t>
  </si>
  <si>
    <t>モンジロ</t>
  </si>
  <si>
    <t>몽지로드</t>
  </si>
  <si>
    <t>Montanay</t>
  </si>
  <si>
    <t>モンジェスティ</t>
  </si>
  <si>
    <t>몽게스티</t>
  </si>
  <si>
    <t>Montamise</t>
  </si>
  <si>
    <t>モンジェロン</t>
  </si>
  <si>
    <t>몽제론</t>
  </si>
  <si>
    <t>Montalieu-Vercieu</t>
  </si>
  <si>
    <t>モンジェルモン</t>
  </si>
  <si>
    <t>몽제몽</t>
  </si>
  <si>
    <t>Montalet-le-Bois</t>
  </si>
  <si>
    <t>モンガルー</t>
  </si>
  <si>
    <t>몽가롤</t>
  </si>
  <si>
    <t>Montainville</t>
  </si>
  <si>
    <t>モンガイヤール</t>
  </si>
  <si>
    <t>몽가이야르</t>
  </si>
  <si>
    <t>Montaigut-sur-Save</t>
  </si>
  <si>
    <t>モンフロン</t>
  </si>
  <si>
    <t>몬트푸론</t>
  </si>
  <si>
    <t>Montaigu-de-Quercy</t>
  </si>
  <si>
    <t>モンフロック</t>
  </si>
  <si>
    <t>몽프록</t>
  </si>
  <si>
    <t>Montaigu</t>
  </si>
  <si>
    <t>モンフラン</t>
  </si>
  <si>
    <t>몽프린</t>
  </si>
  <si>
    <t>モンフォール・シュル・ミュー</t>
  </si>
  <si>
    <t>몽포르 쉬르 뫼</t>
  </si>
  <si>
    <t>Montagrier</t>
  </si>
  <si>
    <t>モンフォール・アン・シャロッス</t>
  </si>
  <si>
    <t>몽포르앙샬로스</t>
  </si>
  <si>
    <t>Montagny-sur-Grosne</t>
  </si>
  <si>
    <t>Montagny-Sainte-Felicite</t>
  </si>
  <si>
    <t>モンフルール</t>
  </si>
  <si>
    <t>몽플뢰르</t>
  </si>
  <si>
    <t>Montagny-les-Seurre</t>
  </si>
  <si>
    <t>モンフェリエ＝シュル＝レズ</t>
  </si>
  <si>
    <t>몽페리어 쉬르 레즈</t>
  </si>
  <si>
    <t>Montagny-les-Lanches</t>
  </si>
  <si>
    <t>モンフェッラート</t>
  </si>
  <si>
    <t>몬페라트</t>
  </si>
  <si>
    <t>Montagny-en-Vexin</t>
  </si>
  <si>
    <t>モンフェラン・ル・シャトー</t>
  </si>
  <si>
    <t>몽페랑르샤토</t>
  </si>
  <si>
    <t>Montagnole</t>
  </si>
  <si>
    <t>モンフェラン・デュ・ペリゴール</t>
  </si>
  <si>
    <t>몽페랑 뒤 페리고르</t>
  </si>
  <si>
    <t>Montagnieu</t>
  </si>
  <si>
    <t>モンフェルミ</t>
  </si>
  <si>
    <t>몽페르미</t>
  </si>
  <si>
    <t>Montagney</t>
  </si>
  <si>
    <t>モンフェルメイユ</t>
  </si>
  <si>
    <t>몽페르메일</t>
  </si>
  <si>
    <t>Montagne</t>
  </si>
  <si>
    <t>モンファヴェ</t>
  </si>
  <si>
    <t>몽파베</t>
  </si>
  <si>
    <t>Montagnat</t>
  </si>
  <si>
    <t>モンフォコン＝モンティーニュ</t>
  </si>
  <si>
    <t>몽포콩-몽티뉴</t>
  </si>
  <si>
    <t>Montagnac</t>
  </si>
  <si>
    <t>モンフォコン・アン・ヴレ</t>
  </si>
  <si>
    <t>몽포콘 앙 블레이</t>
  </si>
  <si>
    <t>Montady</t>
  </si>
  <si>
    <t>モンフォコン</t>
  </si>
  <si>
    <t>몽포콘</t>
  </si>
  <si>
    <t>Montabard</t>
  </si>
  <si>
    <t>モンファルヴィル</t>
  </si>
  <si>
    <t>몽파빌</t>
  </si>
  <si>
    <t>Mont-sur-Monnet</t>
  </si>
  <si>
    <t>モンテナール</t>
  </si>
  <si>
    <t>몬테이나드</t>
  </si>
  <si>
    <t>Mont-sur-Meurthe</t>
  </si>
  <si>
    <t>モンテヴラン</t>
  </si>
  <si>
    <t>몬테브랭</t>
  </si>
  <si>
    <t>Mont-Saxonnex</t>
  </si>
  <si>
    <t>モントゥー</t>
  </si>
  <si>
    <t>몽퇴</t>
  </si>
  <si>
    <t>Mont-Saint-Pere</t>
  </si>
  <si>
    <t>モンテストラック</t>
  </si>
  <si>
    <t>몬테스트루크</t>
  </si>
  <si>
    <t>Mont-Saint-Martin</t>
  </si>
  <si>
    <t>モンテストラック＝シュル＝ジェール</t>
  </si>
  <si>
    <t>몬테스트뤽쉬르제르</t>
  </si>
  <si>
    <t>Mont-Saint-Aignan</t>
  </si>
  <si>
    <t>モンテソン</t>
  </si>
  <si>
    <t>몬테슨</t>
  </si>
  <si>
    <t>Mont-pres-Chambord</t>
  </si>
  <si>
    <t>モンテソー</t>
  </si>
  <si>
    <t>몬테소</t>
  </si>
  <si>
    <t>Mont-Notre-Dame</t>
  </si>
  <si>
    <t>モンテスキュー＝ヴォルヴェストル</t>
  </si>
  <si>
    <t>몽테스키외 볼베스트르</t>
  </si>
  <si>
    <t>Mont-de-Marsan</t>
  </si>
  <si>
    <t>モンテスキュー・デ・アルベレス</t>
  </si>
  <si>
    <t>몽테스키외 데 알베르</t>
  </si>
  <si>
    <t>Mont-Cauvaire</t>
  </si>
  <si>
    <t>몽테스키외</t>
  </si>
  <si>
    <t>Mont-Bonvillers</t>
  </si>
  <si>
    <t>モンテスコット</t>
  </si>
  <si>
    <t>몬테스코</t>
  </si>
  <si>
    <t>モンテフィル</t>
  </si>
  <si>
    <t>몬테필</t>
  </si>
  <si>
    <t>Monsteroux-Milieu</t>
  </si>
  <si>
    <t>モントロー＝フォル＝ヨンヌ</t>
  </si>
  <si>
    <t>몬테로-단층-욘</t>
  </si>
  <si>
    <t>Monsireigne</t>
  </si>
  <si>
    <t>モンテルブラン</t>
  </si>
  <si>
    <t>몬테블랑</t>
  </si>
  <si>
    <t>Monsempron-Libos</t>
  </si>
  <si>
    <t>モンテノワゾン</t>
  </si>
  <si>
    <t>몬테누아종</t>
  </si>
  <si>
    <t>Monsegur</t>
  </si>
  <si>
    <t>モンテノワ</t>
  </si>
  <si>
    <t>몬테누아</t>
  </si>
  <si>
    <t>Monsac</t>
  </si>
  <si>
    <t>モンテネスコート</t>
  </si>
  <si>
    <t>몬테네스쿠르</t>
  </si>
  <si>
    <t>Mons-en-Pevele</t>
  </si>
  <si>
    <t>モンタンドル</t>
  </si>
  <si>
    <t>몽텐데르</t>
  </si>
  <si>
    <t>Mons-en-Montois</t>
  </si>
  <si>
    <t>モンムブフ</t>
  </si>
  <si>
    <t>몽템뵈프</t>
  </si>
  <si>
    <t>Mons-en-Baroeul</t>
  </si>
  <si>
    <t>モンテリエ</t>
  </si>
  <si>
    <t>몽틀리에</t>
  </si>
  <si>
    <t>Mons</t>
  </si>
  <si>
    <t>モンテル・ド・ジェラ</t>
  </si>
  <si>
    <t>몽텔드젤라</t>
  </si>
  <si>
    <t>Monpazier</t>
  </si>
  <si>
    <t>モンテイル</t>
  </si>
  <si>
    <t>몬테일스</t>
  </si>
  <si>
    <t>Monnieres</t>
  </si>
  <si>
    <t>モンテグリン</t>
  </si>
  <si>
    <t>몬테글린</t>
  </si>
  <si>
    <t>Monneville</t>
  </si>
  <si>
    <t>モンテシュルー</t>
  </si>
  <si>
    <t>몬테체루</t>
  </si>
  <si>
    <t>Monnetier-Mornex</t>
  </si>
  <si>
    <t>モンテック</t>
  </si>
  <si>
    <t>몬테치</t>
  </si>
  <si>
    <t>Monnaie</t>
  </si>
  <si>
    <t>モンテブール</t>
  </si>
  <si>
    <t>몬테부르</t>
  </si>
  <si>
    <t>Monistrol-sur-Loire</t>
  </si>
  <si>
    <t>モンテー</t>
  </si>
  <si>
    <t>몽토</t>
  </si>
  <si>
    <t>Monflanquin</t>
  </si>
  <si>
    <t>モンドラゴン</t>
  </si>
  <si>
    <t>몬드라곤</t>
  </si>
  <si>
    <t>Monferran-Saves</t>
  </si>
  <si>
    <t>モンドゥメルク</t>
  </si>
  <si>
    <t>몽두메르크</t>
  </si>
  <si>
    <t>Monferran-Plaves</t>
  </si>
  <si>
    <t>モンディディエ</t>
  </si>
  <si>
    <t>몽디디에</t>
  </si>
  <si>
    <t>Moneteau</t>
  </si>
  <si>
    <t>モンシー・ノートルダム</t>
  </si>
  <si>
    <t>몽시노트르담</t>
  </si>
  <si>
    <t>Monetay-sur-Loire</t>
  </si>
  <si>
    <t>モンキュク</t>
  </si>
  <si>
    <t>몽퀴크</t>
  </si>
  <si>
    <t>Monesties</t>
  </si>
  <si>
    <t>モンコイ</t>
  </si>
  <si>
    <t>몽코이</t>
  </si>
  <si>
    <t>Monestier-de-Clermont</t>
  </si>
  <si>
    <t>モンクール・フロモンヴィル</t>
  </si>
  <si>
    <t>몽쿠르-프롬빌</t>
  </si>
  <si>
    <t>Monein</t>
  </si>
  <si>
    <t>モンコルネ</t>
  </si>
  <si>
    <t>몽코네</t>
  </si>
  <si>
    <t>Mondrepuis</t>
  </si>
  <si>
    <t>モンクラー</t>
  </si>
  <si>
    <t>몽클라</t>
  </si>
  <si>
    <t>Mondrainville</t>
  </si>
  <si>
    <t>モンショード</t>
  </si>
  <si>
    <t>몽쇼드</t>
  </si>
  <si>
    <t>Mondragon</t>
  </si>
  <si>
    <t>モンシャナン</t>
  </si>
  <si>
    <t>몬차닌</t>
  </si>
  <si>
    <t>Mondonville</t>
  </si>
  <si>
    <t>モンシャン</t>
  </si>
  <si>
    <t>몽샹</t>
  </si>
  <si>
    <t>Mondon</t>
  </si>
  <si>
    <t>モンシー</t>
  </si>
  <si>
    <t>몽시</t>
  </si>
  <si>
    <t>Mondeville</t>
  </si>
  <si>
    <t>モンセニス</t>
  </si>
  <si>
    <t>몽체니스</t>
  </si>
  <si>
    <t>Mondetour</t>
  </si>
  <si>
    <t>モンセル</t>
  </si>
  <si>
    <t>몽셀</t>
  </si>
  <si>
    <t>Mondescourt</t>
  </si>
  <si>
    <t>モンソー・レ・モー</t>
  </si>
  <si>
    <t>몽소레모</t>
  </si>
  <si>
    <t>Mondelange</t>
  </si>
  <si>
    <t>モンソー</t>
  </si>
  <si>
    <t>몽소</t>
  </si>
  <si>
    <t>Moncoutant</t>
  </si>
  <si>
    <t>モンソー・レ・ミーヌ</t>
  </si>
  <si>
    <t>몽소레광산</t>
  </si>
  <si>
    <t>Moncontour</t>
  </si>
  <si>
    <t>Monclar-de-Quercy</t>
  </si>
  <si>
    <t>モンカラ</t>
  </si>
  <si>
    <t>몬트카라</t>
  </si>
  <si>
    <t>Monchy-Saint-Eloi</t>
  </si>
  <si>
    <t>モンカレ</t>
  </si>
  <si>
    <t>몽카레</t>
  </si>
  <si>
    <t>Monchy-Humieres</t>
  </si>
  <si>
    <t>モンブラン＝ボカージュ</t>
  </si>
  <si>
    <t>몽트브룬-보카주</t>
  </si>
  <si>
    <t>Monchy-Breton</t>
  </si>
  <si>
    <t>モンブロン</t>
  </si>
  <si>
    <t>몽브론</t>
  </si>
  <si>
    <t>Monchecourt</t>
  </si>
  <si>
    <t>몽브롱</t>
  </si>
  <si>
    <t>Moncheaux-les-Frevent</t>
  </si>
  <si>
    <t>モンブリソン</t>
  </si>
  <si>
    <t>몽브리송</t>
  </si>
  <si>
    <t>Moncetz-Longevas</t>
  </si>
  <si>
    <t>モンブトン</t>
  </si>
  <si>
    <t>몽부통</t>
  </si>
  <si>
    <t>Moncel-sur-Seille</t>
  </si>
  <si>
    <t>モンブーシェ＝シュル＝ジャブロン</t>
  </si>
  <si>
    <t>몽부셰 쉬르 자브롱</t>
  </si>
  <si>
    <t>Monceaux</t>
  </si>
  <si>
    <t>モンボノ・サン・マルタン</t>
  </si>
  <si>
    <t>몽보노생마르탱</t>
  </si>
  <si>
    <t>Monceau-Saint-Waast</t>
  </si>
  <si>
    <t>モンボイヨン</t>
  </si>
  <si>
    <t>몽보용</t>
  </si>
  <si>
    <t>Monceau-le-Waast</t>
  </si>
  <si>
    <t>モンブラン</t>
  </si>
  <si>
    <t>몽블랑</t>
  </si>
  <si>
    <t>Monceau-le-Neuf-et-Faucouzy</t>
  </si>
  <si>
    <t>モンビゾ</t>
  </si>
  <si>
    <t>몽비조</t>
  </si>
  <si>
    <t>Monce-en-Belin</t>
  </si>
  <si>
    <t>モンベリアール</t>
  </si>
  <si>
    <t>몽벨리아르</t>
  </si>
  <si>
    <t>Moncale</t>
  </si>
  <si>
    <t>モンブニー</t>
  </si>
  <si>
    <t>몽뵈니</t>
  </si>
  <si>
    <t>Monbrun</t>
  </si>
  <si>
    <t>モンベトン</t>
  </si>
  <si>
    <t>몽베통</t>
  </si>
  <si>
    <t>Monbalen</t>
  </si>
  <si>
    <t>モンバート</t>
  </si>
  <si>
    <t>몽베르</t>
  </si>
  <si>
    <t>Monbahus</t>
  </si>
  <si>
    <t>モンベロン</t>
  </si>
  <si>
    <t>몽베론</t>
  </si>
  <si>
    <t>Momy</t>
  </si>
  <si>
    <t>モンベレ</t>
  </si>
  <si>
    <t>몽벨레</t>
  </si>
  <si>
    <t>Mommenheim</t>
  </si>
  <si>
    <t>モンベル</t>
  </si>
  <si>
    <t>몽벨</t>
  </si>
  <si>
    <t>Momeres</t>
  </si>
  <si>
    <t>モンバゾン</t>
  </si>
  <si>
    <t>몽바종</t>
  </si>
  <si>
    <t>Mombrier</t>
  </si>
  <si>
    <t>モンバザン</t>
  </si>
  <si>
    <t>몽바쟁</t>
  </si>
  <si>
    <t>Momas</t>
  </si>
  <si>
    <t>モンバルティエ</t>
  </si>
  <si>
    <t>몽바르티에</t>
  </si>
  <si>
    <t>Moltifao</t>
  </si>
  <si>
    <t>モンバール</t>
  </si>
  <si>
    <t>몽바르</t>
  </si>
  <si>
    <t>Molsheim</t>
  </si>
  <si>
    <t>モンタイラル</t>
  </si>
  <si>
    <t>몬타이랄</t>
  </si>
  <si>
    <t>Moloy</t>
  </si>
  <si>
    <t>モントー</t>
  </si>
  <si>
    <t>Mollkirch</t>
  </si>
  <si>
    <t>モントルー</t>
  </si>
  <si>
    <t>몽토루</t>
  </si>
  <si>
    <t>Molliens-au-Bois</t>
  </si>
  <si>
    <t>モントール</t>
  </si>
  <si>
    <t>몽토르</t>
  </si>
  <si>
    <t>Molleges</t>
  </si>
  <si>
    <t>モントーリュー</t>
  </si>
  <si>
    <t>몽톨리외</t>
  </si>
  <si>
    <t>Molineuf</t>
  </si>
  <si>
    <t>モントーダン</t>
  </si>
  <si>
    <t>몽토댕</t>
  </si>
  <si>
    <t>Molinet</t>
  </si>
  <si>
    <t>Moliets-et-Maa</t>
  </si>
  <si>
    <t>モントーバン・ド・ブルターニュ</t>
  </si>
  <si>
    <t>몽토방 드 브르타뉴</t>
  </si>
  <si>
    <t>Molieres-sur-Ceze</t>
  </si>
  <si>
    <t>モントーバン</t>
  </si>
  <si>
    <t>몽토방</t>
  </si>
  <si>
    <t>Moliens</t>
  </si>
  <si>
    <t>モンタテール</t>
  </si>
  <si>
    <t>몽타테르</t>
  </si>
  <si>
    <t>Molesme</t>
  </si>
  <si>
    <t>モンタストルク・ラ・コンセイユ</t>
  </si>
  <si>
    <t>몽타스트뤼크 라 콩세이유르</t>
  </si>
  <si>
    <t>Molandier</t>
  </si>
  <si>
    <t>モンタストルク・ド・サリー</t>
  </si>
  <si>
    <t>몽타스트뤼크 드 살리에</t>
  </si>
  <si>
    <t>Molac</t>
  </si>
  <si>
    <t>モンタルノー</t>
  </si>
  <si>
    <t>몽타르노</t>
  </si>
  <si>
    <t>Moisville</t>
  </si>
  <si>
    <t>モンタルロ・レ・リオ</t>
  </si>
  <si>
    <t>몽타를로레리오즈</t>
  </si>
  <si>
    <t>Moissy-Cramayel</t>
  </si>
  <si>
    <t>モンタルジ</t>
  </si>
  <si>
    <t>몽타르지스</t>
  </si>
  <si>
    <t>Moissieu-sur-Dolon</t>
  </si>
  <si>
    <t>モンタルドン</t>
  </si>
  <si>
    <t>몽타르동</t>
  </si>
  <si>
    <t>Moisselles</t>
  </si>
  <si>
    <t>モンタネイ</t>
  </si>
  <si>
    <t>몬타네이</t>
  </si>
  <si>
    <t>Moissat</t>
  </si>
  <si>
    <t>モンタミス</t>
  </si>
  <si>
    <t>몬타미즈</t>
  </si>
  <si>
    <t>Moissac</t>
  </si>
  <si>
    <t>モンタリュー＝ヴェルシュー</t>
  </si>
  <si>
    <t>몽틀리외-베르시외</t>
  </si>
  <si>
    <t>Moislains</t>
  </si>
  <si>
    <t>モンタレ・ル・ボワ</t>
  </si>
  <si>
    <t>몽탈레르부아</t>
  </si>
  <si>
    <t>Moisdon-la-Riviere</t>
  </si>
  <si>
    <t>モンテインヴィル</t>
  </si>
  <si>
    <t>몽탱빌</t>
  </si>
  <si>
    <t>Moire</t>
  </si>
  <si>
    <t>モンテギュ・シュル・サーヴ</t>
  </si>
  <si>
    <t>몽테구트 쉬르 세이브</t>
  </si>
  <si>
    <t>Moirans-en-Montagne</t>
  </si>
  <si>
    <t>モンテギュ・ド・ケルシー</t>
  </si>
  <si>
    <t>몽테귀드퀘르시</t>
  </si>
  <si>
    <t>Moirans</t>
  </si>
  <si>
    <t>モンテギュ</t>
  </si>
  <si>
    <t>몬타이구</t>
  </si>
  <si>
    <t>Moinville-la-Jeulin</t>
  </si>
  <si>
    <t>Moineville</t>
  </si>
  <si>
    <t>モンタギエ</t>
  </si>
  <si>
    <t>몽타그리에</t>
  </si>
  <si>
    <t>Mohon</t>
  </si>
  <si>
    <t>モンタニー＝シュル＝グロスヌ</t>
  </si>
  <si>
    <t>몽타니 쉬르 그로스네</t>
  </si>
  <si>
    <t>Mogues</t>
  </si>
  <si>
    <t>モンタニー＝サント＝フェリシテ</t>
  </si>
  <si>
    <t>몽타니-생트-펠리시테</t>
  </si>
  <si>
    <t>Mogneville</t>
  </si>
  <si>
    <t>モンタニー・レ・スール</t>
  </si>
  <si>
    <t>몽타니 레 세르</t>
  </si>
  <si>
    <t>Moeslains</t>
  </si>
  <si>
    <t>モンタニー・レ・ランシュ</t>
  </si>
  <si>
    <t>몽타니레랑슈</t>
  </si>
  <si>
    <t>Moernach</t>
  </si>
  <si>
    <t>モンタニー・アン・ヴェクサン</t>
  </si>
  <si>
    <t>몽타니앙벡신</t>
  </si>
  <si>
    <t>Moens</t>
  </si>
  <si>
    <t>モンタニョール</t>
  </si>
  <si>
    <t>몬타뇰</t>
  </si>
  <si>
    <t>Moelan-sur-Mer</t>
  </si>
  <si>
    <t>モンタニュー</t>
  </si>
  <si>
    <t>몽타뉴</t>
  </si>
  <si>
    <t>Modane</t>
  </si>
  <si>
    <t>モンタニー</t>
  </si>
  <si>
    <t>몽타니</t>
  </si>
  <si>
    <t>Mittersheim</t>
  </si>
  <si>
    <t>モンターニュ</t>
  </si>
  <si>
    <t>Mitterand</t>
  </si>
  <si>
    <t>モンタニャ</t>
  </si>
  <si>
    <t>몽타냐</t>
  </si>
  <si>
    <t>Mittelwihr</t>
  </si>
  <si>
    <t>モンタニャック</t>
  </si>
  <si>
    <t>몽타냐크</t>
  </si>
  <si>
    <t>Mittelhausbergen</t>
  </si>
  <si>
    <t>モンタディ</t>
  </si>
  <si>
    <t>몬터디</t>
  </si>
  <si>
    <t>Mittelbronn</t>
  </si>
  <si>
    <t>モンタバード</t>
  </si>
  <si>
    <t>몽타바르</t>
  </si>
  <si>
    <t>Mitry-Mory</t>
  </si>
  <si>
    <t>モン・シュル・モネ</t>
  </si>
  <si>
    <t>몽 쉬르 모네</t>
  </si>
  <si>
    <t>Missy-sur-Aisne</t>
  </si>
  <si>
    <t>モン・シュル・ムルト</t>
  </si>
  <si>
    <t>몽쉬르뫼르트</t>
  </si>
  <si>
    <t>Misson</t>
  </si>
  <si>
    <t>モンサクソン</t>
  </si>
  <si>
    <t>몽-작소넥스</t>
  </si>
  <si>
    <t>Missiriac</t>
  </si>
  <si>
    <t>モンサンペール</t>
  </si>
  <si>
    <t>몽생페레</t>
  </si>
  <si>
    <t>Missillac</t>
  </si>
  <si>
    <t>モンサンマルタン</t>
  </si>
  <si>
    <t>몽생마르탱</t>
  </si>
  <si>
    <t>Misse</t>
  </si>
  <si>
    <t>モンサンテニャン</t>
  </si>
  <si>
    <t>몽생테냥</t>
  </si>
  <si>
    <t>Mison</t>
  </si>
  <si>
    <t>モンプレシャンボール</t>
  </si>
  <si>
    <t>몽프레샹보르</t>
  </si>
  <si>
    <t>Miserey-Salines</t>
  </si>
  <si>
    <t>モンノートルダム</t>
  </si>
  <si>
    <t>몽노트르담</t>
  </si>
  <si>
    <t>Miserey</t>
  </si>
  <si>
    <t>モン・ド・マルサン</t>
  </si>
  <si>
    <t>몽드마르상</t>
  </si>
  <si>
    <t>Miribel</t>
  </si>
  <si>
    <t>モンコヴェール</t>
  </si>
  <si>
    <t>몽코바이르</t>
  </si>
  <si>
    <t>Mireval-Lauragais</t>
  </si>
  <si>
    <t>モンボンヴィレール</t>
  </si>
  <si>
    <t>몽봉빌레르</t>
  </si>
  <si>
    <t>Mirepoix-sur-Tarn</t>
  </si>
  <si>
    <t>Mirepoix</t>
  </si>
  <si>
    <t>モンストゥーミリュー</t>
  </si>
  <si>
    <t>몽스루-밀리외</t>
  </si>
  <si>
    <t>Mirepeix</t>
  </si>
  <si>
    <t>モンシレーニュ</t>
  </si>
  <si>
    <t>몽시렌</t>
  </si>
  <si>
    <t>Miremont</t>
  </si>
  <si>
    <t>モンサンプロン・リボス</t>
  </si>
  <si>
    <t>몬셈프론-리보스</t>
  </si>
  <si>
    <t>Mirecourt</t>
  </si>
  <si>
    <t>モンセギュール</t>
  </si>
  <si>
    <t>몬세구르</t>
  </si>
  <si>
    <t>Mirebeau-sur-Beze</t>
  </si>
  <si>
    <t>モンサック</t>
  </si>
  <si>
    <t>몽삭</t>
  </si>
  <si>
    <t>Mirebeau</t>
  </si>
  <si>
    <t>モンス・アン・ペヴェレ</t>
  </si>
  <si>
    <t>몽앙페벨레</t>
  </si>
  <si>
    <t>Mirande</t>
  </si>
  <si>
    <t>モンス・アン・モントワ</t>
  </si>
  <si>
    <t>몽상몽투아</t>
  </si>
  <si>
    <t>Miramont-Sensacq</t>
  </si>
  <si>
    <t>モンス・アン・バルール</t>
  </si>
  <si>
    <t>몽앙바로울</t>
  </si>
  <si>
    <t>Miramont-de-Guyenne</t>
  </si>
  <si>
    <t>モンス</t>
  </si>
  <si>
    <t>몬스</t>
  </si>
  <si>
    <t>Mirambeau</t>
  </si>
  <si>
    <t>モンパジエ</t>
  </si>
  <si>
    <t>몽파지에</t>
  </si>
  <si>
    <t>Miramas</t>
  </si>
  <si>
    <t>モニエール</t>
  </si>
  <si>
    <t>모니에르</t>
  </si>
  <si>
    <t>Miradoux</t>
  </si>
  <si>
    <t>モンネヴィル</t>
  </si>
  <si>
    <t>모네빌</t>
  </si>
  <si>
    <t>Mirabel-aux-Baronnies</t>
  </si>
  <si>
    <t>モネティエ＝モルネックス</t>
  </si>
  <si>
    <t>모네티에-모르넥스</t>
  </si>
  <si>
    <t>Mios</t>
  </si>
  <si>
    <t>モネ</t>
  </si>
  <si>
    <t>모네</t>
  </si>
  <si>
    <t>Mions</t>
  </si>
  <si>
    <t>モニストロル＝シュル＝ロワール</t>
  </si>
  <si>
    <t>모니스트롤 쉬르 루아르</t>
  </si>
  <si>
    <t>Mionnay</t>
  </si>
  <si>
    <t>モンフランカン</t>
  </si>
  <si>
    <t>몽플랑킨</t>
  </si>
  <si>
    <t>Minzier</t>
  </si>
  <si>
    <t>モンフェラン・セーブス</t>
  </si>
  <si>
    <t>몬페란-세이브</t>
  </si>
  <si>
    <t>Minversheim</t>
  </si>
  <si>
    <t>モンフェラン＝プラベス</t>
  </si>
  <si>
    <t>몬페란 플라베스</t>
  </si>
  <si>
    <t>Minihy-Treguier</t>
  </si>
  <si>
    <t>モネトー</t>
  </si>
  <si>
    <t>모네토</t>
  </si>
  <si>
    <t>Miniac-sous-Becherel</t>
  </si>
  <si>
    <t>モネタイ＝シュル＝ロワール</t>
  </si>
  <si>
    <t>머니 쉬르 루아르</t>
  </si>
  <si>
    <t>Miniac-Morvan</t>
  </si>
  <si>
    <t>モネスティー</t>
  </si>
  <si>
    <t>화폐</t>
  </si>
  <si>
    <t>Mingot</t>
  </si>
  <si>
    <t>モネスティエ・ド・クレルモン</t>
  </si>
  <si>
    <t>모네스티에 드 클레르몽</t>
  </si>
  <si>
    <t>Mine de Bert</t>
  </si>
  <si>
    <t>モネイン</t>
  </si>
  <si>
    <t>모네인</t>
  </si>
  <si>
    <t>Mimizan</t>
  </si>
  <si>
    <t>モンドレピュイ</t>
  </si>
  <si>
    <t>몽드레퓌</t>
  </si>
  <si>
    <t>Mimet</t>
  </si>
  <si>
    <t>モンドランヴィル</t>
  </si>
  <si>
    <t>몬드레인빌</t>
  </si>
  <si>
    <t>Mimbaste</t>
  </si>
  <si>
    <t>Milon-la-Chapelle</t>
  </si>
  <si>
    <t>モンドンヴィル</t>
  </si>
  <si>
    <t>몬돈빌</t>
  </si>
  <si>
    <t>Milly-sur-Therain</t>
  </si>
  <si>
    <t>モンドン</t>
  </si>
  <si>
    <t>몬돈</t>
  </si>
  <si>
    <t>Milly-Lamartine</t>
  </si>
  <si>
    <t>モンドヴィル</t>
  </si>
  <si>
    <t>몽드빌</t>
  </si>
  <si>
    <t>Milly-la-Foret</t>
  </si>
  <si>
    <t>モンデトゥール</t>
  </si>
  <si>
    <t>몽데투어</t>
  </si>
  <si>
    <t>Milly</t>
  </si>
  <si>
    <t>モンデクール</t>
  </si>
  <si>
    <t>몽드스코</t>
  </si>
  <si>
    <t>Millery</t>
  </si>
  <si>
    <t>モンドランジュ</t>
  </si>
  <si>
    <t>몽델랑주</t>
  </si>
  <si>
    <t>Millencourt</t>
  </si>
  <si>
    <t>モンクタン</t>
  </si>
  <si>
    <t>몽쿠탕</t>
  </si>
  <si>
    <t>Millau</t>
  </si>
  <si>
    <t>モンコントゥール</t>
  </si>
  <si>
    <t>몽콘투어</t>
  </si>
  <si>
    <t>Millas</t>
  </si>
  <si>
    <t>モンクラール・ド・ケルシー</t>
  </si>
  <si>
    <t>몽클라드퀘르시</t>
  </si>
  <si>
    <t>Millac</t>
  </si>
  <si>
    <t>モンシー・サン・エロワ</t>
  </si>
  <si>
    <t>몽시생엘로이</t>
  </si>
  <si>
    <t>Milizac</t>
  </si>
  <si>
    <t>モンシー・ユミエール</t>
  </si>
  <si>
    <t>몽시-휴미에르</t>
  </si>
  <si>
    <t>Milhaud</t>
  </si>
  <si>
    <t>モンシー・ブルトン</t>
  </si>
  <si>
    <t>몽시-브르타뉴어</t>
  </si>
  <si>
    <t>Migron</t>
  </si>
  <si>
    <t>モンシュクール</t>
  </si>
  <si>
    <t>몽슈쿠르</t>
  </si>
  <si>
    <t>Mignieres</t>
  </si>
  <si>
    <t>モンショー・レ・フレヴァン</t>
  </si>
  <si>
    <t>몽쇼레프레방</t>
  </si>
  <si>
    <t>Migne-Auxances</t>
  </si>
  <si>
    <t>モンセッツ・ロンゲバス</t>
  </si>
  <si>
    <t>몬세츠-롱게바스</t>
  </si>
  <si>
    <t>Mignaloux-Beauvoir</t>
  </si>
  <si>
    <t>モンセル・シュル・セイユ</t>
  </si>
  <si>
    <t>몽셀 쉬르 세이유</t>
  </si>
  <si>
    <t>Miglos</t>
  </si>
  <si>
    <t>Migennes</t>
  </si>
  <si>
    <t>モンソー・サン・ワースト</t>
  </si>
  <si>
    <t>몽소생와스트</t>
  </si>
  <si>
    <t>Mieussy</t>
  </si>
  <si>
    <t>モンソー・ル・ワースト</t>
  </si>
  <si>
    <t>몽소르와스트</t>
  </si>
  <si>
    <t>Mietesheim</t>
  </si>
  <si>
    <t>モンソー・ル・ヌフ・エ・フォークージー</t>
  </si>
  <si>
    <t>몽소-르-뇌프-에-포쿠지</t>
  </si>
  <si>
    <t>Miellin</t>
  </si>
  <si>
    <t>モンス・アン・ベラン</t>
  </si>
  <si>
    <t>몽스앙벨랭</t>
  </si>
  <si>
    <t>Mielan</t>
  </si>
  <si>
    <t>몽칼레</t>
  </si>
  <si>
    <t>Michelbach-le-Bas</t>
  </si>
  <si>
    <t>몬브룬</t>
  </si>
  <si>
    <t>Méziré</t>
  </si>
  <si>
    <t>몬발렌</t>
  </si>
  <si>
    <t>Mezzavia</t>
  </si>
  <si>
    <t>モンバフス</t>
  </si>
  <si>
    <t>몬바후스</t>
  </si>
  <si>
    <t>Mezieres-sur-Seine</t>
  </si>
  <si>
    <t>ママ</t>
  </si>
  <si>
    <t>엄마</t>
  </si>
  <si>
    <t>Mezieres-sur-Couesnon</t>
  </si>
  <si>
    <t>モメンハイム</t>
  </si>
  <si>
    <t>몸멘하임</t>
  </si>
  <si>
    <t>Mezieres-sous-Lavardin</t>
  </si>
  <si>
    <t>モメレス</t>
  </si>
  <si>
    <t>모메레스</t>
  </si>
  <si>
    <t>Mezieres-lez-Clery</t>
  </si>
  <si>
    <t>モンブリエ</t>
  </si>
  <si>
    <t>몸브리에</t>
  </si>
  <si>
    <t>Mezieres-en-Drouais</t>
  </si>
  <si>
    <t>モマス</t>
  </si>
  <si>
    <t>모마스</t>
  </si>
  <si>
    <t>Mezidon-Canon</t>
  </si>
  <si>
    <t>モルティファオ</t>
  </si>
  <si>
    <t>몰티파오</t>
  </si>
  <si>
    <t>Mezeriat</t>
  </si>
  <si>
    <t>モルスハイム</t>
  </si>
  <si>
    <t>몰샤임</t>
  </si>
  <si>
    <t>Mezeres</t>
  </si>
  <si>
    <t>モロイ</t>
  </si>
  <si>
    <t>몰로이</t>
  </si>
  <si>
    <t>Mezel</t>
  </si>
  <si>
    <t>モルキルヒ</t>
  </si>
  <si>
    <t>몰키르히</t>
  </si>
  <si>
    <t>Meze</t>
  </si>
  <si>
    <t>モリエンス・オー・ボワ</t>
  </si>
  <si>
    <t>몰리앙오부아</t>
  </si>
  <si>
    <t>Meyzieu</t>
  </si>
  <si>
    <t>モルジェス</t>
  </si>
  <si>
    <t>몰레주</t>
  </si>
  <si>
    <t>Meythet</t>
  </si>
  <si>
    <t>モリヌフ</t>
  </si>
  <si>
    <t>몰리네프</t>
  </si>
  <si>
    <t>Meyssac</t>
  </si>
  <si>
    <t>モリネ</t>
  </si>
  <si>
    <t>몰리넷</t>
  </si>
  <si>
    <t>Meyreuil</t>
  </si>
  <si>
    <t>モリエ・エ・マー</t>
  </si>
  <si>
    <t>몰리에츠에마</t>
  </si>
  <si>
    <t>Meyras</t>
  </si>
  <si>
    <t>モリエール＝シュル＝セーズ</t>
  </si>
  <si>
    <t>몰리에르쉬르체즈</t>
  </si>
  <si>
    <t>Meyrargues</t>
  </si>
  <si>
    <t>モリエンス</t>
  </si>
  <si>
    <t>몰리엔스</t>
  </si>
  <si>
    <t>Meynes</t>
  </si>
  <si>
    <t>モレム</t>
  </si>
  <si>
    <t>몰레스미</t>
  </si>
  <si>
    <t>Meymac</t>
  </si>
  <si>
    <t>モランディエ</t>
  </si>
  <si>
    <t>몰랑디에</t>
  </si>
  <si>
    <t>Meylan</t>
  </si>
  <si>
    <t>モラック</t>
  </si>
  <si>
    <t>몰락</t>
  </si>
  <si>
    <t>Meyenheim</t>
  </si>
  <si>
    <t>モイスビル</t>
  </si>
  <si>
    <t>모이스빌</t>
  </si>
  <si>
    <t>Mexy</t>
  </si>
  <si>
    <t>モアシー＝クラマイエル</t>
  </si>
  <si>
    <t>무아시 크라마옐</t>
  </si>
  <si>
    <t>Meximieux</t>
  </si>
  <si>
    <t>モワシュー・シュル・ドロン</t>
  </si>
  <si>
    <t>무아슈쉬르돌롱</t>
  </si>
  <si>
    <t>Mevoisins</t>
  </si>
  <si>
    <t>モワセル</t>
  </si>
  <si>
    <t>모아셀</t>
  </si>
  <si>
    <t>Meuzac</t>
  </si>
  <si>
    <t>モワサット</t>
  </si>
  <si>
    <t>무아사트</t>
  </si>
  <si>
    <t>Meusnes</t>
  </si>
  <si>
    <t>モワサック</t>
  </si>
  <si>
    <t>모아삭</t>
  </si>
  <si>
    <t>Meuse</t>
  </si>
  <si>
    <t>モワラン</t>
  </si>
  <si>
    <t>모이슬랭</t>
  </si>
  <si>
    <t>Meursault</t>
  </si>
  <si>
    <t>モワドン・ラ・リヴィエール</t>
  </si>
  <si>
    <t>무아동라리비에르</t>
  </si>
  <si>
    <t>Meurchin</t>
  </si>
  <si>
    <t>モアレ</t>
  </si>
  <si>
    <t>물결 무늬</t>
  </si>
  <si>
    <t>Meung-sur-Loire</t>
  </si>
  <si>
    <t>モワラン＝アン＝モンターニュ</t>
  </si>
  <si>
    <t>모이랑앙몽타뉴</t>
  </si>
  <si>
    <t>Meulan-en-Yvelines</t>
  </si>
  <si>
    <t>モアラン</t>
  </si>
  <si>
    <t>모이란</t>
  </si>
  <si>
    <t>Meudon</t>
  </si>
  <si>
    <t>モアンヴィル＝ラ＝ジュラン</t>
  </si>
  <si>
    <t>무앙빌라줄랭</t>
  </si>
  <si>
    <t>Meucon</t>
  </si>
  <si>
    <t>モインビル</t>
  </si>
  <si>
    <t>무인빌</t>
  </si>
  <si>
    <t>Metzervisse</t>
  </si>
  <si>
    <t>モホン</t>
  </si>
  <si>
    <t>모혼</t>
  </si>
  <si>
    <t>Metzeresche</t>
  </si>
  <si>
    <t>モーグス</t>
  </si>
  <si>
    <t>모그</t>
  </si>
  <si>
    <t>Metzeral</t>
  </si>
  <si>
    <t>モグネヴィル</t>
  </si>
  <si>
    <t>모그네빌</t>
  </si>
  <si>
    <t>Metz-Tessy</t>
  </si>
  <si>
    <t>モースラン</t>
  </si>
  <si>
    <t>모에슬랭</t>
  </si>
  <si>
    <t>モーナハ</t>
  </si>
  <si>
    <t>뫼르나흐</t>
  </si>
  <si>
    <t>Mettray</t>
  </si>
  <si>
    <t>モエンス</t>
  </si>
  <si>
    <t>모엔스</t>
  </si>
  <si>
    <t>Meteren</t>
  </si>
  <si>
    <t>モエラン・シュル・メール</t>
  </si>
  <si>
    <t>모엘란 쉬르 메르</t>
  </si>
  <si>
    <t>Metabief</t>
  </si>
  <si>
    <t>モダネ</t>
  </si>
  <si>
    <t>모데인</t>
  </si>
  <si>
    <t>Messy</t>
  </si>
  <si>
    <t>ミッタースハイム</t>
  </si>
  <si>
    <t>미테르샤임</t>
  </si>
  <si>
    <t>Messon</t>
  </si>
  <si>
    <t>ミッテラン</t>
  </si>
  <si>
    <t>미테랑</t>
  </si>
  <si>
    <t>Messimy</t>
  </si>
  <si>
    <t>ミッテルヴィール</t>
  </si>
  <si>
    <t>미텔위르</t>
  </si>
  <si>
    <t>Messigny-et-Vantoux</t>
  </si>
  <si>
    <t>ミッテルハウスベルゲン</t>
  </si>
  <si>
    <t>미텔하우스베르겐</t>
  </si>
  <si>
    <t>Messia-sur-Sorne</t>
  </si>
  <si>
    <t>ミッテルブロン</t>
  </si>
  <si>
    <t>미텔브론</t>
  </si>
  <si>
    <t>Messein</t>
  </si>
  <si>
    <t>ミトリー・モリー</t>
  </si>
  <si>
    <t>미트리모리</t>
  </si>
  <si>
    <t>Messei</t>
  </si>
  <si>
    <t>ミシー＝シュル＝エーヌ</t>
  </si>
  <si>
    <t>미시 쉬르 에인</t>
  </si>
  <si>
    <t>Messanges</t>
  </si>
  <si>
    <t>미션</t>
  </si>
  <si>
    <t>Messac</t>
  </si>
  <si>
    <t>ミシリアック</t>
  </si>
  <si>
    <t>미시리악</t>
  </si>
  <si>
    <t>Mesplede</t>
  </si>
  <si>
    <t>ミシラック</t>
  </si>
  <si>
    <t>미실락</t>
  </si>
  <si>
    <t>Mesnil-sous-Vienne</t>
  </si>
  <si>
    <t>ミッセ</t>
  </si>
  <si>
    <t>미스</t>
  </si>
  <si>
    <t>Mesnil-Sellieres</t>
  </si>
  <si>
    <t>ミソン</t>
  </si>
  <si>
    <t>미슨</t>
  </si>
  <si>
    <t>Mesnil-Saint-Nicaise</t>
  </si>
  <si>
    <t>ミゼリー・サリンス</t>
  </si>
  <si>
    <t>Mesnil-Saint-Georges</t>
  </si>
  <si>
    <t>ミゼリー</t>
  </si>
  <si>
    <t>미저리</t>
  </si>
  <si>
    <t>Mesnil-Raoul</t>
  </si>
  <si>
    <t>ミリベル</t>
  </si>
  <si>
    <t>미리벨</t>
  </si>
  <si>
    <t>Meslin</t>
  </si>
  <si>
    <t>ミルヴァル＝ローラゲ</t>
  </si>
  <si>
    <t>미르발-로라가이스</t>
  </si>
  <si>
    <t>Meslay-le-Vidame</t>
  </si>
  <si>
    <t>ミルポワ・シュル・タルヌ</t>
  </si>
  <si>
    <t>미르푸아쉬르탄</t>
  </si>
  <si>
    <t>Meslay-du-Maine</t>
  </si>
  <si>
    <t>ミルポワ</t>
  </si>
  <si>
    <t>미르푸아</t>
  </si>
  <si>
    <t>Meslay</t>
  </si>
  <si>
    <t>ミルペ</t>
  </si>
  <si>
    <t>미레페익스</t>
  </si>
  <si>
    <t>Mesland</t>
  </si>
  <si>
    <t>미레몬트</t>
  </si>
  <si>
    <t>Mescoules</t>
  </si>
  <si>
    <t>ミルクール</t>
  </si>
  <si>
    <t>미르쿠르</t>
  </si>
  <si>
    <t>Meschers-sur-Gironde</t>
  </si>
  <si>
    <t>ミルボー＝シュル＝ベーズ</t>
  </si>
  <si>
    <t>미르보 쉬르 베즈</t>
  </si>
  <si>
    <t>Mesangueville</t>
  </si>
  <si>
    <t>ミルボー</t>
  </si>
  <si>
    <t>미르보</t>
  </si>
  <si>
    <t>Mesanger</t>
  </si>
  <si>
    <t>ミランデ</t>
  </si>
  <si>
    <t>미란드</t>
  </si>
  <si>
    <t>Mery-sur-Seine</t>
  </si>
  <si>
    <t>ミラモン・センサック</t>
  </si>
  <si>
    <t>미라몬트 센사크</t>
  </si>
  <si>
    <t>Mery-sur-Oise</t>
  </si>
  <si>
    <t>ミラモン・ド・ギュイエンヌ</t>
  </si>
  <si>
    <t>미라몽 드 기엔</t>
  </si>
  <si>
    <t>Mery-es-Bois</t>
  </si>
  <si>
    <t>ミランボー</t>
  </si>
  <si>
    <t>미람보</t>
  </si>
  <si>
    <t>Mery</t>
  </si>
  <si>
    <t>ミラマ</t>
  </si>
  <si>
    <t>Merxheim</t>
  </si>
  <si>
    <t>ミラドゥー</t>
  </si>
  <si>
    <t>미라두</t>
  </si>
  <si>
    <t>Merville-Franceville-Plage</t>
  </si>
  <si>
    <t>ミラベル・オ・バロニー</t>
  </si>
  <si>
    <t>미라벨오바로니</t>
  </si>
  <si>
    <t>ミオス</t>
  </si>
  <si>
    <t>미오스</t>
  </si>
  <si>
    <t>Mervans</t>
  </si>
  <si>
    <t>ミオン</t>
  </si>
  <si>
    <t>미온스</t>
  </si>
  <si>
    <t>Meru</t>
  </si>
  <si>
    <t>ミオネ</t>
  </si>
  <si>
    <t>미오니</t>
  </si>
  <si>
    <t>Mertzwiller</t>
  </si>
  <si>
    <t>ミンジエ</t>
  </si>
  <si>
    <t>민지어</t>
  </si>
  <si>
    <t>Mertzen</t>
  </si>
  <si>
    <t>ミンヴァースハイム</t>
  </si>
  <si>
    <t>민베르샤임</t>
  </si>
  <si>
    <t>Mers-les-Bains</t>
  </si>
  <si>
    <t>ミニイ＝トレギエ</t>
  </si>
  <si>
    <t>미니히-트레귀에</t>
  </si>
  <si>
    <t>Merry-sur-Yonne</t>
  </si>
  <si>
    <t>ミニアック・スー・ベシュレル</t>
  </si>
  <si>
    <t>미니악-수-베쉐렐</t>
  </si>
  <si>
    <t>Merry-la-Vallee</t>
  </si>
  <si>
    <t>ミニアック・モルヴァン</t>
  </si>
  <si>
    <t>미니악-모르반</t>
  </si>
  <si>
    <t>Meroux</t>
  </si>
  <si>
    <t>ミンゴ</t>
  </si>
  <si>
    <t>밍곳</t>
  </si>
  <si>
    <t>Mernel</t>
  </si>
  <si>
    <t>マイン・ド・バート</t>
  </si>
  <si>
    <t>마인 드 베르트</t>
  </si>
  <si>
    <t>Merlines</t>
  </si>
  <si>
    <t>ミミザン</t>
  </si>
  <si>
    <t>미미잔</t>
  </si>
  <si>
    <t>Merlimont</t>
  </si>
  <si>
    <t>ミメット</t>
  </si>
  <si>
    <t>미메트</t>
  </si>
  <si>
    <t>Merlevenez</t>
  </si>
  <si>
    <t>ミムバステ</t>
  </si>
  <si>
    <t>밈바스테</t>
  </si>
  <si>
    <t>Merlebach</t>
  </si>
  <si>
    <t>ミロン・ラ・シャペル</t>
  </si>
  <si>
    <t>밀롱라샤펠</t>
  </si>
  <si>
    <t>Merlas</t>
  </si>
  <si>
    <t>ミリ＝シュル＝テラン</t>
  </si>
  <si>
    <t>밀리 쉬르 테레인</t>
  </si>
  <si>
    <t>Merindol</t>
  </si>
  <si>
    <t>ミリー・ラマルティーヌ</t>
  </si>
  <si>
    <t>밀리 라마르틴</t>
  </si>
  <si>
    <t>Merigny</t>
  </si>
  <si>
    <t>ミリ・ラ・フォレ</t>
  </si>
  <si>
    <t>밀리라포레</t>
  </si>
  <si>
    <t>Merignies</t>
  </si>
  <si>
    <t>ミリー</t>
  </si>
  <si>
    <t>Merignat</t>
  </si>
  <si>
    <t>ミラリー</t>
  </si>
  <si>
    <t>밀러리</t>
  </si>
  <si>
    <t>Merignas</t>
  </si>
  <si>
    <t>ミレンコート</t>
  </si>
  <si>
    <t>밀랑쿠르</t>
  </si>
  <si>
    <t>Merignac</t>
  </si>
  <si>
    <t>ミヨー</t>
  </si>
  <si>
    <t>미요</t>
  </si>
  <si>
    <t>Meriel</t>
  </si>
  <si>
    <t>ミラス</t>
  </si>
  <si>
    <t>밀라스</t>
  </si>
  <si>
    <t>Mericourt</t>
  </si>
  <si>
    <t>ミラック</t>
  </si>
  <si>
    <t>밀락</t>
  </si>
  <si>
    <t>Mergey</t>
  </si>
  <si>
    <t>ミリザック</t>
  </si>
  <si>
    <t>밀리작</t>
  </si>
  <si>
    <t>Merey-sous-Montrond</t>
  </si>
  <si>
    <t>미로</t>
  </si>
  <si>
    <t>Mereville</t>
  </si>
  <si>
    <t>ミグロン</t>
  </si>
  <si>
    <t>미그론</t>
  </si>
  <si>
    <t>Merenvielle</t>
  </si>
  <si>
    <t>ミニエール</t>
  </si>
  <si>
    <t>미그니에르</t>
  </si>
  <si>
    <t>Mereau</t>
  </si>
  <si>
    <t>ミニーオサンス</t>
  </si>
  <si>
    <t>ミニャルー＝ボーヴォワール</t>
  </si>
  <si>
    <t>미날루-보부아르</t>
  </si>
  <si>
    <t>Merdrignac</t>
  </si>
  <si>
    <t>ミグロ</t>
  </si>
  <si>
    <t>미글로스</t>
  </si>
  <si>
    <t>Mercy-le-Bas</t>
  </si>
  <si>
    <t>ミジェンヌ</t>
  </si>
  <si>
    <t>미겐느</t>
  </si>
  <si>
    <t>Mercurol</t>
  </si>
  <si>
    <t>ミウシー</t>
  </si>
  <si>
    <t>미우시</t>
  </si>
  <si>
    <t>Mercues</t>
  </si>
  <si>
    <t>ミーテスハイム</t>
  </si>
  <si>
    <t>미에테스하임</t>
  </si>
  <si>
    <t>Merckeghem</t>
  </si>
  <si>
    <t>ミエリン</t>
  </si>
  <si>
    <t>미엘린</t>
  </si>
  <si>
    <t>Mercenac</t>
  </si>
  <si>
    <t>ミラン</t>
  </si>
  <si>
    <t>미엘란</t>
  </si>
  <si>
    <t>Mer</t>
  </si>
  <si>
    <t>ミシェルバッハ・ル・バ</t>
  </si>
  <si>
    <t>미셸바흐르바스</t>
  </si>
  <si>
    <t>Meounes-les-Montrieux</t>
  </si>
  <si>
    <t>メジレ</t>
  </si>
  <si>
    <t>메지레</t>
  </si>
  <si>
    <t>Menville</t>
  </si>
  <si>
    <t>メッザビア</t>
  </si>
  <si>
    <t>메자비아</t>
  </si>
  <si>
    <t>Menucourt</t>
  </si>
  <si>
    <t>メジエール＝シュル＝セーヌ</t>
  </si>
  <si>
    <t>메지에르쉬르센</t>
  </si>
  <si>
    <t>Menton</t>
  </si>
  <si>
    <t>メジエール＝シュル＝クエノン</t>
  </si>
  <si>
    <t>메지에르쉬르쿠에농</t>
  </si>
  <si>
    <t>Menthon-Saint-Bernard</t>
  </si>
  <si>
    <t>メジエール・スー・ラヴァルダン</t>
  </si>
  <si>
    <t>메지에르-수-라바르댕</t>
  </si>
  <si>
    <t>Mensignac</t>
  </si>
  <si>
    <t>メジエール・レ・クレリー</t>
  </si>
  <si>
    <t>메지에르 레즈 클레리</t>
  </si>
  <si>
    <t>Mens</t>
  </si>
  <si>
    <t>メジエール＝アン＝ドゥルエ</t>
  </si>
  <si>
    <t>메지에르앙드루에</t>
  </si>
  <si>
    <t>Mennevret</t>
  </si>
  <si>
    <t>メジドン・カノン</t>
  </si>
  <si>
    <t>메지돈-캐논</t>
  </si>
  <si>
    <t>Mennecy</t>
  </si>
  <si>
    <t>メゼリアト</t>
  </si>
  <si>
    <t>메제리아트</t>
  </si>
  <si>
    <t>Menilles</t>
  </si>
  <si>
    <t>メゼレス</t>
  </si>
  <si>
    <t>메제레스</t>
  </si>
  <si>
    <t>Menil-sur-Belvitte</t>
  </si>
  <si>
    <t>メゼル</t>
  </si>
  <si>
    <t>메젤</t>
  </si>
  <si>
    <t>Menil-la-Horgne</t>
  </si>
  <si>
    <t>メゼ</t>
  </si>
  <si>
    <t>메제</t>
  </si>
  <si>
    <t>Menil-Hermei</t>
  </si>
  <si>
    <t>メイジュー</t>
  </si>
  <si>
    <t>메이지외</t>
  </si>
  <si>
    <t>Menil-Erreux</t>
  </si>
  <si>
    <t>メイテット</t>
  </si>
  <si>
    <t>메이테트</t>
  </si>
  <si>
    <t>Menetrol</t>
  </si>
  <si>
    <t>メイサック</t>
  </si>
  <si>
    <t>메이삭</t>
  </si>
  <si>
    <t>Menetreol-sur-Sauldre</t>
  </si>
  <si>
    <t>メレイユ</t>
  </si>
  <si>
    <t>메이레이유</t>
  </si>
  <si>
    <t>Menetou-Salon</t>
  </si>
  <si>
    <t>メイラス</t>
  </si>
  <si>
    <t>메이라스</t>
  </si>
  <si>
    <t>Menestreau-en-Villette</t>
  </si>
  <si>
    <t>メラルグ</t>
  </si>
  <si>
    <t>메이라르게스</t>
  </si>
  <si>
    <t>Menesplet</t>
  </si>
  <si>
    <t>メイネス</t>
  </si>
  <si>
    <t>메이네스</t>
  </si>
  <si>
    <t>Menerbes</t>
  </si>
  <si>
    <t>メイマック</t>
  </si>
  <si>
    <t>메이맥</t>
  </si>
  <si>
    <t>Meneac</t>
  </si>
  <si>
    <t>メイラン</t>
  </si>
  <si>
    <t>메일란</t>
  </si>
  <si>
    <t>Mendionde</t>
  </si>
  <si>
    <t>マイエンハイム</t>
  </si>
  <si>
    <t>메옌하임</t>
  </si>
  <si>
    <t>Mende</t>
  </si>
  <si>
    <t>メキシ</t>
  </si>
  <si>
    <t>멕시</t>
  </si>
  <si>
    <t>Menat</t>
  </si>
  <si>
    <t>メキシミュー</t>
  </si>
  <si>
    <t>멕시미외</t>
  </si>
  <si>
    <t>Membrey</t>
  </si>
  <si>
    <t>メヴォワザン</t>
  </si>
  <si>
    <t>메보아진</t>
  </si>
  <si>
    <t>Melun</t>
  </si>
  <si>
    <t>ミューザック</t>
  </si>
  <si>
    <t>뫼자크</t>
  </si>
  <si>
    <t>Melsheim</t>
  </si>
  <si>
    <t>ミュースネス</t>
  </si>
  <si>
    <t>뫼네스</t>
  </si>
  <si>
    <t>Melrand</t>
  </si>
  <si>
    <t>ムーズ</t>
  </si>
  <si>
    <t>뮤즈</t>
  </si>
  <si>
    <t>Mello</t>
  </si>
  <si>
    <t>ムルソー</t>
  </si>
  <si>
    <t>뫼르소</t>
  </si>
  <si>
    <t>Mellionnec</t>
  </si>
  <si>
    <t>メアチン</t>
  </si>
  <si>
    <t>머친</t>
  </si>
  <si>
    <t>Melleray</t>
  </si>
  <si>
    <t>ムンシュルロワール</t>
  </si>
  <si>
    <t>멍쉬르루아르</t>
  </si>
  <si>
    <t>Melleran</t>
  </si>
  <si>
    <t>ムラン＝アン＝イヴリーヌ</t>
  </si>
  <si>
    <t>Mellecey</t>
  </si>
  <si>
    <t>ムードン</t>
  </si>
  <si>
    <t>뫼동</t>
  </si>
  <si>
    <t>Melle</t>
  </si>
  <si>
    <t>ミューコン</t>
  </si>
  <si>
    <t>뮤콘</t>
  </si>
  <si>
    <t>Mellac</t>
  </si>
  <si>
    <t>メッツァーヴィッセ</t>
  </si>
  <si>
    <t>메체르비세</t>
  </si>
  <si>
    <t>Melgven</t>
  </si>
  <si>
    <t>メッツェレシェ</t>
  </si>
  <si>
    <t>메체레스체</t>
  </si>
  <si>
    <t>Melesse</t>
  </si>
  <si>
    <t>メッツェラル</t>
  </si>
  <si>
    <t>메체랄</t>
  </si>
  <si>
    <t>Melay</t>
  </si>
  <si>
    <t>メッツ＝テッシー</t>
  </si>
  <si>
    <t>메츠-테시</t>
  </si>
  <si>
    <t>Mejannes-les-Ales</t>
  </si>
  <si>
    <t>Mejannes-le-Clap</t>
  </si>
  <si>
    <t>メトレイ</t>
  </si>
  <si>
    <t>메트레이</t>
  </si>
  <si>
    <t>Meisenthal</t>
  </si>
  <si>
    <t>メテレン</t>
  </si>
  <si>
    <t>메렌</t>
  </si>
  <si>
    <t>Meillonnas</t>
  </si>
  <si>
    <t>メタビエフ</t>
  </si>
  <si>
    <t>메타비프</t>
  </si>
  <si>
    <t>Meillon</t>
  </si>
  <si>
    <t>乱雑な</t>
  </si>
  <si>
    <t>지저분한</t>
  </si>
  <si>
    <t>Meillerie</t>
  </si>
  <si>
    <t>メッソン</t>
  </si>
  <si>
    <t>메송</t>
  </si>
  <si>
    <t>Meillant</t>
  </si>
  <si>
    <t>メッシミー</t>
  </si>
  <si>
    <t>메시미</t>
  </si>
  <si>
    <t>Meilhan-sur-Garonne</t>
  </si>
  <si>
    <t>メシニー＝エ＝ヴァントゥー</t>
  </si>
  <si>
    <t>메시니에방투</t>
  </si>
  <si>
    <t>Meilhan</t>
  </si>
  <si>
    <t>メシア＝シュル＝ソルヌ</t>
  </si>
  <si>
    <t>메시아 쉬르 소른</t>
  </si>
  <si>
    <t>Meilhac</t>
  </si>
  <si>
    <t>メセイン</t>
  </si>
  <si>
    <t>메세인</t>
  </si>
  <si>
    <t>Meigneux</t>
  </si>
  <si>
    <t>メセイ</t>
  </si>
  <si>
    <t>Mehun-sur-Yevre</t>
  </si>
  <si>
    <t>メッセージ</t>
  </si>
  <si>
    <t>메시지</t>
  </si>
  <si>
    <t>Meharicourt</t>
  </si>
  <si>
    <t>メサック</t>
  </si>
  <si>
    <t>메삭</t>
  </si>
  <si>
    <t>Megrit</t>
  </si>
  <si>
    <t>メスプレデ</t>
  </si>
  <si>
    <t>메스플레데</t>
  </si>
  <si>
    <t>Mees</t>
  </si>
  <si>
    <t>メニル・スー・ヴィエンヌ</t>
  </si>
  <si>
    <t>메닐수비엔</t>
  </si>
  <si>
    <t>Medreac</t>
  </si>
  <si>
    <t>メニル・セリエール</t>
  </si>
  <si>
    <t>메닐-셀리에르</t>
  </si>
  <si>
    <t>Medis</t>
  </si>
  <si>
    <t>メニル＝サン＝ニケーズ</t>
  </si>
  <si>
    <t>메닐-생-니케즈</t>
  </si>
  <si>
    <t>メニル・サン・ジョルジュ</t>
  </si>
  <si>
    <t>메닐-생-조르주</t>
  </si>
  <si>
    <t>Meauzac</t>
  </si>
  <si>
    <t>メニル＝ラウル</t>
  </si>
  <si>
    <t>메닐-라울</t>
  </si>
  <si>
    <t>Meaux</t>
  </si>
  <si>
    <t>メスリン</t>
  </si>
  <si>
    <t>메슬린</t>
  </si>
  <si>
    <t>Meaulte</t>
  </si>
  <si>
    <t>メスレイ・ル・ヴィダム</t>
  </si>
  <si>
    <t>메슬레-르-비담</t>
  </si>
  <si>
    <t>Meaudre</t>
  </si>
  <si>
    <t>メレー・デュ・メーヌ</t>
  </si>
  <si>
    <t>메슬레 뒤 메인</t>
  </si>
  <si>
    <t>Mazion</t>
  </si>
  <si>
    <t>メスレイ</t>
  </si>
  <si>
    <t>메슬레이</t>
  </si>
  <si>
    <t>Mazingarbe</t>
  </si>
  <si>
    <t>メスランド</t>
  </si>
  <si>
    <t>메슬랜드</t>
  </si>
  <si>
    <t>Mazieres-en-Mauges</t>
  </si>
  <si>
    <t>メスクル</t>
  </si>
  <si>
    <t>메스쿨</t>
  </si>
  <si>
    <t>Mazieres-en-Gatine</t>
  </si>
  <si>
    <t>メシェ＝シュル＝ジロンド</t>
  </si>
  <si>
    <t>메셔쉬르지롱드</t>
  </si>
  <si>
    <t>Mazeuil</t>
  </si>
  <si>
    <t>メサングヴィル</t>
  </si>
  <si>
    <t>메상그빌</t>
  </si>
  <si>
    <t>Mazet-Saint-Voy</t>
  </si>
  <si>
    <t>メッセンジャー</t>
  </si>
  <si>
    <t>메상거</t>
  </si>
  <si>
    <t>Mazerolles-le-Salin</t>
  </si>
  <si>
    <t>メリー＝シュル＝セーヌ</t>
  </si>
  <si>
    <t>메리쉬르센</t>
  </si>
  <si>
    <t>Mazerolles</t>
  </si>
  <si>
    <t>メリー＝シュル＝オワーズ</t>
  </si>
  <si>
    <t>메리 쉬르 우아즈</t>
  </si>
  <si>
    <t>Mazeres-sur-Salat</t>
  </si>
  <si>
    <t>メリー・エ・ボワ</t>
  </si>
  <si>
    <t>메리에스부아</t>
  </si>
  <si>
    <t>Mazeres-de-Neste</t>
  </si>
  <si>
    <t>メリー</t>
  </si>
  <si>
    <t>메리</t>
  </si>
  <si>
    <t>Mazeray</t>
  </si>
  <si>
    <t>メルクスハイム</t>
  </si>
  <si>
    <t>메르크스하임</t>
  </si>
  <si>
    <t>Maze</t>
  </si>
  <si>
    <t>メルヴィル＝フランスヴィル＝プラージュ</t>
  </si>
  <si>
    <t>메르빌-프랑스빌-플라즈</t>
  </si>
  <si>
    <t>Mazange</t>
  </si>
  <si>
    <t>Mazan</t>
  </si>
  <si>
    <t>メルヴァン</t>
  </si>
  <si>
    <t>메르반스</t>
  </si>
  <si>
    <t>Mazamet</t>
  </si>
  <si>
    <t>メル</t>
  </si>
  <si>
    <t>메루</t>
  </si>
  <si>
    <t>メルツヴィラー</t>
  </si>
  <si>
    <t>메르츠윌러</t>
  </si>
  <si>
    <t>Mayet</t>
  </si>
  <si>
    <t>メルツェン</t>
  </si>
  <si>
    <t>메르첸</t>
  </si>
  <si>
    <t>Mayenne</t>
  </si>
  <si>
    <t>メール・レ・バン</t>
  </si>
  <si>
    <t>메르레뱅</t>
  </si>
  <si>
    <t>May-sur-Orne</t>
  </si>
  <si>
    <t>メリー＝シュル＝ヨンヌ</t>
  </si>
  <si>
    <t>메리쉬르욘</t>
  </si>
  <si>
    <t>May-en-Multien</t>
  </si>
  <si>
    <t>メリーラヴァレ</t>
  </si>
  <si>
    <t>메리라발레</t>
  </si>
  <si>
    <t>Maxilly-sur-Saone</t>
  </si>
  <si>
    <t>メルー</t>
  </si>
  <si>
    <t>Maxeville</t>
  </si>
  <si>
    <t>メルネル</t>
  </si>
  <si>
    <t>메르넬</t>
  </si>
  <si>
    <t>Maxent</t>
  </si>
  <si>
    <t>メルライン</t>
  </si>
  <si>
    <t>Mauzens-et-Miremont</t>
  </si>
  <si>
    <t>メリモント</t>
  </si>
  <si>
    <t>멀리몬트</t>
  </si>
  <si>
    <t>Mauze-sur-le-Mignon</t>
  </si>
  <si>
    <t>メルレベネス</t>
  </si>
  <si>
    <t>멀레베네즈</t>
  </si>
  <si>
    <t>Mauzac</t>
  </si>
  <si>
    <t>メルレバッハ</t>
  </si>
  <si>
    <t>멀레바흐</t>
  </si>
  <si>
    <t>Maux</t>
  </si>
  <si>
    <t>メルラス</t>
  </si>
  <si>
    <t>멀라스</t>
  </si>
  <si>
    <t>Mauvezin-de-Prat</t>
  </si>
  <si>
    <t>メリンドル</t>
  </si>
  <si>
    <t>메린돌</t>
  </si>
  <si>
    <t>Mauves-sur-Loire</t>
  </si>
  <si>
    <t>メリニー</t>
  </si>
  <si>
    <t>메리니</t>
  </si>
  <si>
    <t>Mauves-sur-Huisne</t>
  </si>
  <si>
    <t>メリニエ</t>
  </si>
  <si>
    <t>메리그니스</t>
  </si>
  <si>
    <t>Mauves</t>
  </si>
  <si>
    <t>メリニャット</t>
  </si>
  <si>
    <t>메리냐</t>
  </si>
  <si>
    <t>Maussane-les-Alpilles</t>
  </si>
  <si>
    <t>メリニャス</t>
  </si>
  <si>
    <t>메리냐스</t>
  </si>
  <si>
    <t>Maurs</t>
  </si>
  <si>
    <t>メリニャック</t>
  </si>
  <si>
    <t>메리냑</t>
  </si>
  <si>
    <t>Maurrin</t>
  </si>
  <si>
    <t>メリエル</t>
  </si>
  <si>
    <t>메리엘</t>
  </si>
  <si>
    <t>Mauron</t>
  </si>
  <si>
    <t>メリクール</t>
  </si>
  <si>
    <t>메리코트</t>
  </si>
  <si>
    <t>Maurois</t>
  </si>
  <si>
    <t>マーゲイ</t>
  </si>
  <si>
    <t>머게이</t>
  </si>
  <si>
    <t>Mauriac</t>
  </si>
  <si>
    <t>メレ・スー・モンロン</t>
  </si>
  <si>
    <t>메리수몽트롱</t>
  </si>
  <si>
    <t>Maureville</t>
  </si>
  <si>
    <t>メアヴィル</t>
  </si>
  <si>
    <t>메레빌</t>
  </si>
  <si>
    <t>Mauressargues</t>
  </si>
  <si>
    <t>メレンヴィエール</t>
  </si>
  <si>
    <t>메렌비엘</t>
  </si>
  <si>
    <t>Maurens</t>
  </si>
  <si>
    <t>Mauremont</t>
  </si>
  <si>
    <t>メルドリニャック</t>
  </si>
  <si>
    <t>메르드리냐크</t>
  </si>
  <si>
    <t>Maureillas-las-Illas</t>
  </si>
  <si>
    <t>メルシー・ル・バ</t>
  </si>
  <si>
    <t>머시 르 바</t>
  </si>
  <si>
    <t>Maureilhan</t>
  </si>
  <si>
    <t>メルクロール</t>
  </si>
  <si>
    <t>머큐롤</t>
  </si>
  <si>
    <t>Maurecourt</t>
  </si>
  <si>
    <t>メルケス</t>
  </si>
  <si>
    <t>머큐스</t>
  </si>
  <si>
    <t>Maure-de-Bretagne</t>
  </si>
  <si>
    <t>メルケゲム</t>
  </si>
  <si>
    <t>머케헴</t>
  </si>
  <si>
    <t>Maure</t>
  </si>
  <si>
    <t>メルセナック</t>
  </si>
  <si>
    <t>메르세낙</t>
  </si>
  <si>
    <t>Mauran</t>
  </si>
  <si>
    <t>메르</t>
  </si>
  <si>
    <t>Mauprevoir</t>
  </si>
  <si>
    <t>メウヌ・レ・モントリュー</t>
  </si>
  <si>
    <t>Mauperthuis</t>
  </si>
  <si>
    <t>メンヴィル</t>
  </si>
  <si>
    <t>멘빌</t>
  </si>
  <si>
    <t>Maulevrier</t>
  </si>
  <si>
    <t>メニューコート</t>
  </si>
  <si>
    <t>메뉴코트</t>
  </si>
  <si>
    <t>Mauleon-Licharre</t>
  </si>
  <si>
    <t>망통</t>
  </si>
  <si>
    <t>Maule</t>
  </si>
  <si>
    <t>マントン・サン・ベルナール</t>
  </si>
  <si>
    <t>망통생베르나르</t>
  </si>
  <si>
    <t>Mauguio</t>
  </si>
  <si>
    <t>メンシニャック</t>
  </si>
  <si>
    <t>멘시냐크</t>
  </si>
  <si>
    <t>Maucor</t>
  </si>
  <si>
    <t>男性用</t>
  </si>
  <si>
    <t>Mauchamps</t>
  </si>
  <si>
    <t>メネヴレ</t>
  </si>
  <si>
    <t>메네브레</t>
  </si>
  <si>
    <t>Maubourguet</t>
  </si>
  <si>
    <t>メネシー</t>
  </si>
  <si>
    <t>메네시</t>
  </si>
  <si>
    <t>Maubeuge</t>
  </si>
  <si>
    <t>メニルス</t>
  </si>
  <si>
    <t>메닐레스</t>
  </si>
  <si>
    <t>Matzenheim</t>
  </si>
  <si>
    <t>メニル・シュル・ベルヴィット</t>
  </si>
  <si>
    <t>메닐쉬르벨비트</t>
  </si>
  <si>
    <t>Mattexey</t>
  </si>
  <si>
    <t>メニル・ラ・オルニュ</t>
  </si>
  <si>
    <t>메닐라호른</t>
  </si>
  <si>
    <t>Mattaincourt</t>
  </si>
  <si>
    <t>メニル・エルメイ</t>
  </si>
  <si>
    <t>메닐-헤르메이</t>
  </si>
  <si>
    <t>Matour</t>
  </si>
  <si>
    <t>メニル・エルー</t>
  </si>
  <si>
    <t>메닐-에뢰</t>
  </si>
  <si>
    <t>Matigny</t>
  </si>
  <si>
    <t>メネトロール</t>
  </si>
  <si>
    <t>메네트롤</t>
  </si>
  <si>
    <t>Matignon</t>
  </si>
  <si>
    <t>メネトレオル＝シュル＝ソールドル</t>
  </si>
  <si>
    <t>메네트레올 쉬르 솔드르</t>
  </si>
  <si>
    <t>Mathieu</t>
  </si>
  <si>
    <t>メネトゥサロン</t>
  </si>
  <si>
    <t>메네투-살롱</t>
  </si>
  <si>
    <t>Mathenay</t>
  </si>
  <si>
    <t>メネストレアンヴィレット</t>
  </si>
  <si>
    <t>메네스트로 앙 빌레트</t>
  </si>
  <si>
    <t>Mathay</t>
  </si>
  <si>
    <t>メネスプレト</t>
  </si>
  <si>
    <t>메네스플렛</t>
  </si>
  <si>
    <t>Matha</t>
  </si>
  <si>
    <t>メネルブ</t>
  </si>
  <si>
    <t>메네르베</t>
  </si>
  <si>
    <t>Mastaing</t>
  </si>
  <si>
    <t>メネアック</t>
  </si>
  <si>
    <t>메니악</t>
  </si>
  <si>
    <t>Massy</t>
  </si>
  <si>
    <t>メンディオンデ</t>
  </si>
  <si>
    <t>멘디온드</t>
  </si>
  <si>
    <t>Massugas</t>
  </si>
  <si>
    <t>メンデ</t>
  </si>
  <si>
    <t>멘데</t>
  </si>
  <si>
    <t>Massingy-les-Semur</t>
  </si>
  <si>
    <t>メナト</t>
  </si>
  <si>
    <t>메나트</t>
  </si>
  <si>
    <t>Massieux</t>
  </si>
  <si>
    <t>メンブリー</t>
  </si>
  <si>
    <t>멤브리</t>
  </si>
  <si>
    <t>Massieu</t>
  </si>
  <si>
    <t>メルン</t>
  </si>
  <si>
    <t>멜룬</t>
  </si>
  <si>
    <t>Massiac</t>
  </si>
  <si>
    <t>メルスハイム</t>
  </si>
  <si>
    <t>멜스하임</t>
  </si>
  <si>
    <t>Masseret</t>
  </si>
  <si>
    <t>メルランド</t>
  </si>
  <si>
    <t>멜란드</t>
  </si>
  <si>
    <t>Masserac</t>
  </si>
  <si>
    <t>メロ</t>
  </si>
  <si>
    <t>멜로</t>
  </si>
  <si>
    <t>Massat</t>
  </si>
  <si>
    <t>メリオネック</t>
  </si>
  <si>
    <t>멜리오넥</t>
  </si>
  <si>
    <t>Masparraute</t>
  </si>
  <si>
    <t>メレレイ</t>
  </si>
  <si>
    <t>멜러레이</t>
  </si>
  <si>
    <t>Masny</t>
  </si>
  <si>
    <t>メレラン</t>
  </si>
  <si>
    <t>멜레란</t>
  </si>
  <si>
    <t>Masnieres</t>
  </si>
  <si>
    <t>メルセ</t>
  </si>
  <si>
    <t>멜레시</t>
  </si>
  <si>
    <t>Maslives</t>
  </si>
  <si>
    <t>メレ</t>
  </si>
  <si>
    <t>멜레</t>
  </si>
  <si>
    <t>Maslacq</t>
  </si>
  <si>
    <t>メラック</t>
  </si>
  <si>
    <t>멜락</t>
  </si>
  <si>
    <t>Masevaux</t>
  </si>
  <si>
    <t>メルグヴェン</t>
  </si>
  <si>
    <t>멜그벤</t>
  </si>
  <si>
    <t>Mas-Saintes-Puelles</t>
  </si>
  <si>
    <t>メレス</t>
  </si>
  <si>
    <t>멜레스</t>
  </si>
  <si>
    <t>Mas-Grenier</t>
  </si>
  <si>
    <t>メレイ</t>
  </si>
  <si>
    <t>멜레이</t>
  </si>
  <si>
    <t>Marzy</t>
  </si>
  <si>
    <t>メジャンヌ・レ・アレス</t>
  </si>
  <si>
    <t>메잔느레에일</t>
  </si>
  <si>
    <t>Marzan</t>
  </si>
  <si>
    <t>メジャンヌ・ル・クラップ</t>
  </si>
  <si>
    <t>메잔느르클랩</t>
  </si>
  <si>
    <t>Marville-les-Bois</t>
  </si>
  <si>
    <t>マイゼンタール</t>
  </si>
  <si>
    <t>마이센탈</t>
  </si>
  <si>
    <t>Marvejols</t>
  </si>
  <si>
    <t>メイヨナス</t>
  </si>
  <si>
    <t>메이요나스</t>
  </si>
  <si>
    <t>Marval</t>
  </si>
  <si>
    <t>メイヨン</t>
  </si>
  <si>
    <t>메일롱</t>
  </si>
  <si>
    <t>Martres-Tolosane</t>
  </si>
  <si>
    <t>メイリエ</t>
  </si>
  <si>
    <t>메일러리</t>
  </si>
  <si>
    <t>Martot</t>
  </si>
  <si>
    <t>メイヤン</t>
  </si>
  <si>
    <t>메일란트</t>
  </si>
  <si>
    <t>Martinvast</t>
  </si>
  <si>
    <t>メイヤン＝シュル＝ガロンヌ</t>
  </si>
  <si>
    <t>메일앙쉬르가론</t>
  </si>
  <si>
    <t>메일한</t>
  </si>
  <si>
    <t>Martin-Eglise</t>
  </si>
  <si>
    <t>メイヤック</t>
  </si>
  <si>
    <t>메일하크</t>
  </si>
  <si>
    <t>Martillac</t>
  </si>
  <si>
    <t>メニュ</t>
  </si>
  <si>
    <t>메이뉴</t>
  </si>
  <si>
    <t>Martigues</t>
  </si>
  <si>
    <t>メアン＝シュル＝イェーヴル</t>
  </si>
  <si>
    <t>메훈쉬르예브르</t>
  </si>
  <si>
    <t>Martigny</t>
  </si>
  <si>
    <t>メハリコート</t>
  </si>
  <si>
    <t>메하리쿠르</t>
  </si>
  <si>
    <t>Martigne-Ferchaud</t>
  </si>
  <si>
    <t>メグリット</t>
  </si>
  <si>
    <t>메그리트</t>
  </si>
  <si>
    <t>Martigne-Briand</t>
  </si>
  <si>
    <t>ミーズ</t>
  </si>
  <si>
    <t>Martignas-sur-Jalle</t>
  </si>
  <si>
    <t>メドレアク</t>
  </si>
  <si>
    <t>메드레악</t>
  </si>
  <si>
    <t>Martiel</t>
  </si>
  <si>
    <t>メディス</t>
  </si>
  <si>
    <t>메디스</t>
  </si>
  <si>
    <t>Marthod</t>
  </si>
  <si>
    <t>Martel</t>
  </si>
  <si>
    <t>モーザック</t>
  </si>
  <si>
    <t>메우자크</t>
  </si>
  <si>
    <t>Martainville-Epreville</t>
  </si>
  <si>
    <t>モー</t>
  </si>
  <si>
    <t>모</t>
  </si>
  <si>
    <t>Marssac-sur-Tarn</t>
  </si>
  <si>
    <t>メオルト</t>
  </si>
  <si>
    <t>메올트</t>
  </si>
  <si>
    <t>Marsilly</t>
  </si>
  <si>
    <t>モードル</t>
  </si>
  <si>
    <t>모드르</t>
  </si>
  <si>
    <t>Marsillargues</t>
  </si>
  <si>
    <t>マジオン</t>
  </si>
  <si>
    <t>마지온</t>
  </si>
  <si>
    <t>Marseilles-les-Aubigny</t>
  </si>
  <si>
    <t>マジンガルベ</t>
  </si>
  <si>
    <t>마징가르베</t>
  </si>
  <si>
    <t>Marseille-en-Beauvaisis</t>
  </si>
  <si>
    <t>マジエール＝アン＝モージュ</t>
  </si>
  <si>
    <t>Marseille</t>
  </si>
  <si>
    <t>マジエール＝アン＝ガティーヌ</t>
  </si>
  <si>
    <t>마지에르 앙 가틴</t>
  </si>
  <si>
    <t>Marseillan</t>
  </si>
  <si>
    <t>マズイユ</t>
  </si>
  <si>
    <t>마즈유</t>
  </si>
  <si>
    <t>Marsaz</t>
  </si>
  <si>
    <t>マゼ＝サン＝ヴォワ</t>
  </si>
  <si>
    <t>마제생보이</t>
  </si>
  <si>
    <t>Marsat</t>
  </si>
  <si>
    <t>マズロール＝ル＝サラン</t>
  </si>
  <si>
    <t>마제로르르살랭</t>
  </si>
  <si>
    <t>Marsanne</t>
  </si>
  <si>
    <t>マゼロール</t>
  </si>
  <si>
    <t>마제롤</t>
  </si>
  <si>
    <t>Marsannay-le-Bois</t>
  </si>
  <si>
    <t>マゼール＝シュル＝サラ</t>
  </si>
  <si>
    <t>마제레스쉬르살라트</t>
  </si>
  <si>
    <t>Marsangy</t>
  </si>
  <si>
    <t>マゼール・ド・ネステ</t>
  </si>
  <si>
    <t>마제르 드 네스테</t>
  </si>
  <si>
    <t>Marsaneix</t>
  </si>
  <si>
    <t>マゼレイ</t>
  </si>
  <si>
    <t>마제레이</t>
  </si>
  <si>
    <t>Marsais-Sainte-Radegonde</t>
  </si>
  <si>
    <t>迷路</t>
  </si>
  <si>
    <t>Marsais</t>
  </si>
  <si>
    <t>マザンゲ</t>
  </si>
  <si>
    <t>마장게</t>
  </si>
  <si>
    <t>Marsainvilliers</t>
  </si>
  <si>
    <t>マザン</t>
  </si>
  <si>
    <t>마잔</t>
  </si>
  <si>
    <t>Marsac-sur-lIsle</t>
  </si>
  <si>
    <t>マザメット</t>
  </si>
  <si>
    <t>마자메</t>
  </si>
  <si>
    <t>Marsac-en-Livradois</t>
  </si>
  <si>
    <t>Marsac</t>
  </si>
  <si>
    <t>メイエ</t>
  </si>
  <si>
    <t>마예트</t>
  </si>
  <si>
    <t>Mars-sur-Allier</t>
  </si>
  <si>
    <t>マイエンヌ</t>
  </si>
  <si>
    <t>마옌</t>
  </si>
  <si>
    <t>メイ＝シュル＝オルヌ</t>
  </si>
  <si>
    <t>5월 쉬르 오르네</t>
  </si>
  <si>
    <t>Marquixanes</t>
  </si>
  <si>
    <t>メイアンミュティエン</t>
  </si>
  <si>
    <t>5월-앙-멀티앙</t>
  </si>
  <si>
    <t>Marquise</t>
  </si>
  <si>
    <t>マクシリー＝シュル＝ソーヌ</t>
  </si>
  <si>
    <t>막실리쉬르손</t>
  </si>
  <si>
    <t>Marquion</t>
  </si>
  <si>
    <t>マクセヴィル</t>
  </si>
  <si>
    <t>맥세빌</t>
  </si>
  <si>
    <t>Marquillies</t>
  </si>
  <si>
    <t>マクセント</t>
  </si>
  <si>
    <t>맥센트</t>
  </si>
  <si>
    <t>Marques</t>
  </si>
  <si>
    <t>モーザン＝エ＝ミルモン</t>
  </si>
  <si>
    <t>Marqueglise</t>
  </si>
  <si>
    <t>モーズ・シュル・ル・ミニョン</t>
  </si>
  <si>
    <t>모즈쉬르르미뇽</t>
  </si>
  <si>
    <t>Marquefave</t>
  </si>
  <si>
    <t>Marquay</t>
  </si>
  <si>
    <t>Marpent</t>
  </si>
  <si>
    <t>モーヴザン・ド・プラ</t>
  </si>
  <si>
    <t>모베진드프라트</t>
  </si>
  <si>
    <t>Maron</t>
  </si>
  <si>
    <t>モーヴ＝シュル＝ロワール</t>
  </si>
  <si>
    <t>모브 쉬르 루아르</t>
  </si>
  <si>
    <t>Maromme</t>
  </si>
  <si>
    <t>モーヴ＝シュル＝ユイヌ</t>
  </si>
  <si>
    <t>모브 쉬르 위인</t>
  </si>
  <si>
    <t>Marols</t>
  </si>
  <si>
    <t>モーブ</t>
  </si>
  <si>
    <t>모브스</t>
  </si>
  <si>
    <t>Marolles-en-Hurepoix</t>
  </si>
  <si>
    <t>モサンヌ・レ・ザルピユ</t>
  </si>
  <si>
    <t>Marolles-en-Brie</t>
  </si>
  <si>
    <t>Marolles</t>
  </si>
  <si>
    <t>モーリン</t>
  </si>
  <si>
    <t>Maroeuil</t>
  </si>
  <si>
    <t>モーロン</t>
  </si>
  <si>
    <t>모론</t>
  </si>
  <si>
    <t>Marnes-la-Coquette</t>
  </si>
  <si>
    <t>マウロワ</t>
  </si>
  <si>
    <t>모로아</t>
  </si>
  <si>
    <t>Marnes</t>
  </si>
  <si>
    <t>モーリアック</t>
  </si>
  <si>
    <t>Marnaz</t>
  </si>
  <si>
    <t>モーレヴィル</t>
  </si>
  <si>
    <t>모레빌</t>
  </si>
  <si>
    <t>Marnand</t>
  </si>
  <si>
    <t>モーレサルグ</t>
  </si>
  <si>
    <t>모레사르그스</t>
  </si>
  <si>
    <t>Marmoutier</t>
  </si>
  <si>
    <t>Marmanhac</t>
  </si>
  <si>
    <t>モーレンス</t>
  </si>
  <si>
    <t>마우렌스</t>
  </si>
  <si>
    <t>Marmande</t>
  </si>
  <si>
    <t>モーレモン</t>
  </si>
  <si>
    <t>모레몽</t>
  </si>
  <si>
    <t>Marmagne</t>
  </si>
  <si>
    <t>モーレイラス・ラス・イラス</t>
  </si>
  <si>
    <t>모레이야스-라스-일라스</t>
  </si>
  <si>
    <t>Marly-le-Roi</t>
  </si>
  <si>
    <t>モーレイラン</t>
  </si>
  <si>
    <t>모레일한</t>
  </si>
  <si>
    <t>Marly-la-Ville</t>
  </si>
  <si>
    <t>モーレクール</t>
  </si>
  <si>
    <t>모레쿠르</t>
  </si>
  <si>
    <t>Marly</t>
  </si>
  <si>
    <t>モール・ド・ブルターニュ</t>
  </si>
  <si>
    <t>모레 드 브르타뉴</t>
  </si>
  <si>
    <t>Marlotte</t>
  </si>
  <si>
    <t>マウレ</t>
  </si>
  <si>
    <t>Marlioz</t>
  </si>
  <si>
    <t>マウラン</t>
  </si>
  <si>
    <t>마우란</t>
  </si>
  <si>
    <t>Marliens</t>
  </si>
  <si>
    <t>モープレヴォワール</t>
  </si>
  <si>
    <t>모프레부아르</t>
  </si>
  <si>
    <t>Marles-les-Mines</t>
  </si>
  <si>
    <t>モーペルテュイ</t>
  </si>
  <si>
    <t>마우퍼트하우스</t>
  </si>
  <si>
    <t>Marles-en-Brie</t>
  </si>
  <si>
    <t>モーレヴリエ</t>
  </si>
  <si>
    <t>마울브리에</t>
  </si>
  <si>
    <t>Marlenheim</t>
  </si>
  <si>
    <t>モーレオン・リシャール</t>
  </si>
  <si>
    <t>Marle</t>
  </si>
  <si>
    <t>마울레</t>
  </si>
  <si>
    <t>Maringues</t>
  </si>
  <si>
    <t>ムギオ</t>
  </si>
  <si>
    <t>Maringes</t>
  </si>
  <si>
    <t>マウコル</t>
  </si>
  <si>
    <t>마코르</t>
  </si>
  <si>
    <t>Marines</t>
  </si>
  <si>
    <t>モーシャン</t>
  </si>
  <si>
    <t>모샹</t>
  </si>
  <si>
    <t>モーブルゲ</t>
  </si>
  <si>
    <t>모부르게</t>
  </si>
  <si>
    <t>Marigny-Marmande</t>
  </si>
  <si>
    <t>モーブージュ</t>
  </si>
  <si>
    <t>모뵈게</t>
  </si>
  <si>
    <t>Marigny-les-Usages</t>
  </si>
  <si>
    <t>マツェンハイム</t>
  </si>
  <si>
    <t>마첸하임</t>
  </si>
  <si>
    <t>Marigny-le-Chatel</t>
  </si>
  <si>
    <t>マテクシー</t>
  </si>
  <si>
    <t>매텍시</t>
  </si>
  <si>
    <t>Marigny-en-Orxois</t>
  </si>
  <si>
    <t>マタンコート</t>
  </si>
  <si>
    <t>마테인코트</t>
  </si>
  <si>
    <t>Marigny-Chemereau</t>
  </si>
  <si>
    <t>マトゥール</t>
  </si>
  <si>
    <t>마투르</t>
  </si>
  <si>
    <t>Marigny-Brizay</t>
  </si>
  <si>
    <t>マティニー</t>
  </si>
  <si>
    <t>마티니</t>
  </si>
  <si>
    <t>Marigny</t>
  </si>
  <si>
    <t>マティニョン</t>
  </si>
  <si>
    <t>마티뇽</t>
  </si>
  <si>
    <t>Marignier</t>
  </si>
  <si>
    <t>マチュー</t>
  </si>
  <si>
    <t>마티유</t>
  </si>
  <si>
    <t>Marigne</t>
  </si>
  <si>
    <t>マセネイ</t>
  </si>
  <si>
    <t>마테네이</t>
  </si>
  <si>
    <t>Marignane</t>
  </si>
  <si>
    <t>マタイ</t>
  </si>
  <si>
    <t>매타이</t>
  </si>
  <si>
    <t>Marignac-Lasclares</t>
  </si>
  <si>
    <t>マサ</t>
  </si>
  <si>
    <t>Marignac</t>
  </si>
  <si>
    <t>マスタニング</t>
  </si>
  <si>
    <t>마스테잉</t>
  </si>
  <si>
    <t>야무진</t>
  </si>
  <si>
    <t>Marie</t>
  </si>
  <si>
    <t>マスガス</t>
  </si>
  <si>
    <t>마스가가스</t>
  </si>
  <si>
    <t>Margut</t>
  </si>
  <si>
    <t>マッサンジー・レ・スミュール</t>
  </si>
  <si>
    <t>마싱지레세뮈르</t>
  </si>
  <si>
    <t>Marguerittes</t>
  </si>
  <si>
    <t>マシュー</t>
  </si>
  <si>
    <t>마시유</t>
  </si>
  <si>
    <t>Margon</t>
  </si>
  <si>
    <t>마시외</t>
  </si>
  <si>
    <t>Margny-les-Compiegne</t>
  </si>
  <si>
    <t>マシアック</t>
  </si>
  <si>
    <t>매시악</t>
  </si>
  <si>
    <t>Margny</t>
  </si>
  <si>
    <t>マセレット</t>
  </si>
  <si>
    <t>마세레</t>
  </si>
  <si>
    <t>Margerie-Chantagret</t>
  </si>
  <si>
    <t>マセラック</t>
  </si>
  <si>
    <t>마세라크</t>
  </si>
  <si>
    <t>Margency</t>
  </si>
  <si>
    <t>マサット</t>
  </si>
  <si>
    <t>마사트</t>
  </si>
  <si>
    <t>Margencel</t>
  </si>
  <si>
    <t>マスパラウテ</t>
  </si>
  <si>
    <t>마스파라우테</t>
  </si>
  <si>
    <t>Margaux</t>
  </si>
  <si>
    <t>マスニー</t>
  </si>
  <si>
    <t>마스니</t>
  </si>
  <si>
    <t>Mareuil-sur-Ourcq</t>
  </si>
  <si>
    <t>マスニエール</t>
  </si>
  <si>
    <t>마스니에레스</t>
  </si>
  <si>
    <t>Mareuil-sur-Lay-Dissais</t>
  </si>
  <si>
    <t>マスリヴス</t>
  </si>
  <si>
    <t>매스라이브</t>
  </si>
  <si>
    <t>Mareuil-sur-Cher</t>
  </si>
  <si>
    <t>マスラック</t>
  </si>
  <si>
    <t>마슬라크</t>
  </si>
  <si>
    <t>Mareuil-les-Meaux</t>
  </si>
  <si>
    <t>マセヴォー</t>
  </si>
  <si>
    <t>마보</t>
  </si>
  <si>
    <t>Mareuil-le-Port</t>
  </si>
  <si>
    <t>マス・サント・プエル</t>
  </si>
  <si>
    <t>마생트푸엘</t>
  </si>
  <si>
    <t>Mareuil-en-Brie</t>
  </si>
  <si>
    <t>マス・グルニエ</t>
  </si>
  <si>
    <t>마스-그레니에</t>
  </si>
  <si>
    <t>Mareuil-Caubert</t>
  </si>
  <si>
    <t>マルジー</t>
  </si>
  <si>
    <t>마르지</t>
  </si>
  <si>
    <t>Mareuil</t>
  </si>
  <si>
    <t>マルザン</t>
  </si>
  <si>
    <t>마르잔</t>
  </si>
  <si>
    <t>Marestaing</t>
  </si>
  <si>
    <t>マルヴィル・レ・ボワ</t>
  </si>
  <si>
    <t>마빌레부아</t>
  </si>
  <si>
    <t>Marest</t>
  </si>
  <si>
    <t>マルベジョル</t>
  </si>
  <si>
    <t>마베졸스</t>
  </si>
  <si>
    <t>Marennes</t>
  </si>
  <si>
    <t>マーバル</t>
  </si>
  <si>
    <t>마발</t>
  </si>
  <si>
    <t>Marenla</t>
  </si>
  <si>
    <t>マルトル＝トロザン</t>
  </si>
  <si>
    <t>마르트레스-톨로사네</t>
  </si>
  <si>
    <t>Mareil-sur-Mauldre</t>
  </si>
  <si>
    <t>マルトー</t>
  </si>
  <si>
    <t>마르토</t>
  </si>
  <si>
    <t>Mareil-sur-Loir</t>
  </si>
  <si>
    <t>マルティンヴァスト</t>
  </si>
  <si>
    <t>마틴배스트</t>
  </si>
  <si>
    <t>Mareil-Marly</t>
  </si>
  <si>
    <t>Mareil-en-France</t>
  </si>
  <si>
    <t>マルタン・エグリーズ</t>
  </si>
  <si>
    <t>마틴-이글리스</t>
  </si>
  <si>
    <t>Mareau-aux-Pres</t>
  </si>
  <si>
    <t>マルティヤック</t>
  </si>
  <si>
    <t>마르틸락</t>
  </si>
  <si>
    <t>Mareau-aux-Bois</t>
  </si>
  <si>
    <t>マルティーグ</t>
  </si>
  <si>
    <t>마르티그</t>
  </si>
  <si>
    <t>Mardyck</t>
  </si>
  <si>
    <t>マルティニー</t>
  </si>
  <si>
    <t>Mardie</t>
  </si>
  <si>
    <t>マルティーニュ＝フェルショー</t>
  </si>
  <si>
    <t>마르티뉴-페르쇼</t>
  </si>
  <si>
    <t>Mardeuil</t>
  </si>
  <si>
    <t>マルティーニュ＝ブリアン</t>
  </si>
  <si>
    <t>마르티뉴 브리앙</t>
  </si>
  <si>
    <t>Marcq-en-Ostrevent</t>
  </si>
  <si>
    <t>マルティニャ・シュル・ジャル</t>
  </si>
  <si>
    <t>마르티냐쉬르잘르</t>
  </si>
  <si>
    <t>Marcq-en-Baroeul</t>
  </si>
  <si>
    <t>マルティエル</t>
  </si>
  <si>
    <t>마르티엘</t>
  </si>
  <si>
    <t>Marcq</t>
  </si>
  <si>
    <t>マルトド</t>
  </si>
  <si>
    <t>마소드</t>
  </si>
  <si>
    <t>Marcoux</t>
  </si>
  <si>
    <t>マルテル</t>
  </si>
  <si>
    <t>Marcouville</t>
  </si>
  <si>
    <t>マルタンヴィル＝エプルヴィル</t>
  </si>
  <si>
    <t>마르탱빌-에프레빌</t>
  </si>
  <si>
    <t>Marcoussis</t>
  </si>
  <si>
    <t>マルサック＝シュル＝タルヌ</t>
  </si>
  <si>
    <t>마르삭 쉬르 타른</t>
  </si>
  <si>
    <t>Marconnelle</t>
  </si>
  <si>
    <t>マルシリー</t>
  </si>
  <si>
    <t>마르실리</t>
  </si>
  <si>
    <t>Marcollin</t>
  </si>
  <si>
    <t>マルシラルグ</t>
  </si>
  <si>
    <t>마르시야르그</t>
  </si>
  <si>
    <t>Marcoing</t>
  </si>
  <si>
    <t>マルセイユ・レ・オービニー</t>
  </si>
  <si>
    <t>마르세이유-레-오비니</t>
  </si>
  <si>
    <t>Marckolsheim</t>
  </si>
  <si>
    <t>マルセイユ・アン・ボーヴェジ</t>
  </si>
  <si>
    <t>마르세유 앙 보베시스</t>
  </si>
  <si>
    <t>Marck</t>
  </si>
  <si>
    <t>Marcilly-sur-Vienne</t>
  </si>
  <si>
    <t>マルセイヤン</t>
  </si>
  <si>
    <t>마르세이얀</t>
  </si>
  <si>
    <t>Marcilly-sur-Tille</t>
  </si>
  <si>
    <t>マルサズ</t>
  </si>
  <si>
    <t>마르사즈</t>
  </si>
  <si>
    <t>Marcilly-sur-Seine</t>
  </si>
  <si>
    <t>マルサット</t>
  </si>
  <si>
    <t>마르새트</t>
  </si>
  <si>
    <t>Marcilly-sur-Eure</t>
  </si>
  <si>
    <t>マルサンヌ</t>
  </si>
  <si>
    <t>마르산</t>
  </si>
  <si>
    <t>Marcilly-en-Villette</t>
  </si>
  <si>
    <t>マルサネ・ル・ボワ</t>
  </si>
  <si>
    <t>마르산네 르 부아</t>
  </si>
  <si>
    <t>Marcilly-en-Beauce</t>
  </si>
  <si>
    <t>マルサンジー</t>
  </si>
  <si>
    <t>마르상지</t>
  </si>
  <si>
    <t>Marcilly-en-Bassigny</t>
  </si>
  <si>
    <t>マルサネ</t>
  </si>
  <si>
    <t>마르사네</t>
  </si>
  <si>
    <t>Marcilloles</t>
  </si>
  <si>
    <t>マルセ＝サント＝ラデゴンド</t>
  </si>
  <si>
    <t>마르세-생트-라드공드</t>
  </si>
  <si>
    <t>Marcillat-en-Combraille</t>
  </si>
  <si>
    <t>マルセイ</t>
  </si>
  <si>
    <t>마르세</t>
  </si>
  <si>
    <t>Marcillac-la-Croisille</t>
  </si>
  <si>
    <t>マルサンヴィリエ</t>
  </si>
  <si>
    <t>마르생빌리에</t>
  </si>
  <si>
    <t>Marcillac</t>
  </si>
  <si>
    <t>マルサック＝シュル＝リル</t>
  </si>
  <si>
    <t>마르삭 쉬르 아일</t>
  </si>
  <si>
    <t>Marcilhac-sur-Cele</t>
  </si>
  <si>
    <t>マルサック＝アン＝リヴラドワ</t>
  </si>
  <si>
    <t>마르삭 앙 리브라도이스</t>
  </si>
  <si>
    <t>Marcigny</t>
  </si>
  <si>
    <t>マルサック</t>
  </si>
  <si>
    <t>마르삭</t>
  </si>
  <si>
    <t>Marciac</t>
  </si>
  <si>
    <t>マルス＝シュル＝アリエ</t>
  </si>
  <si>
    <t>화성 쉬르 알리에</t>
  </si>
  <si>
    <t>Marchiennes</t>
  </si>
  <si>
    <t>Marcheville</t>
  </si>
  <si>
    <t>マルキサネス</t>
  </si>
  <si>
    <t>마르퀴산스</t>
  </si>
  <si>
    <t>Marchesieux</t>
  </si>
  <si>
    <t>マーキス</t>
  </si>
  <si>
    <t>Marcheprime</t>
  </si>
  <si>
    <t>マルキオン</t>
  </si>
  <si>
    <t>마르퀴온</t>
  </si>
  <si>
    <t>Marche-Allouarde</t>
  </si>
  <si>
    <t>マルキリーズ</t>
  </si>
  <si>
    <t>마퀼리스</t>
  </si>
  <si>
    <t>Marchaux</t>
  </si>
  <si>
    <t>Marchainville</t>
  </si>
  <si>
    <t>マルケグリーズ</t>
  </si>
  <si>
    <t>마르케글리스</t>
  </si>
  <si>
    <t>Marcellaz-Albanais</t>
  </si>
  <si>
    <t>マルケファーブ</t>
  </si>
  <si>
    <t>마르케파브</t>
  </si>
  <si>
    <t>Marcelcave</t>
  </si>
  <si>
    <t>マルケイ</t>
  </si>
  <si>
    <t>마키</t>
  </si>
  <si>
    <t>Marce-sur-Esves</t>
  </si>
  <si>
    <t>マーペント</t>
  </si>
  <si>
    <t>마펜트</t>
  </si>
  <si>
    <t>Marcay</t>
  </si>
  <si>
    <t>마론</t>
  </si>
  <si>
    <t>Marcamps</t>
  </si>
  <si>
    <t>マロム</t>
  </si>
  <si>
    <t>마롬</t>
  </si>
  <si>
    <t>Marc</t>
  </si>
  <si>
    <t>マロル</t>
  </si>
  <si>
    <t>마롤</t>
  </si>
  <si>
    <t>Marbache</t>
  </si>
  <si>
    <t>マロル＝アン＝ユルポワ</t>
  </si>
  <si>
    <t>마롤-앙-후르푸아</t>
  </si>
  <si>
    <t>Maraussan</t>
  </si>
  <si>
    <t>マロル＝アン＝ブリ</t>
  </si>
  <si>
    <t>마롤 앙 브리</t>
  </si>
  <si>
    <t>Marans</t>
  </si>
  <si>
    <t>マロレス</t>
  </si>
  <si>
    <t>Marange-Zondrange</t>
  </si>
  <si>
    <t>マロエユ</t>
  </si>
  <si>
    <t>마뢰이유</t>
  </si>
  <si>
    <t>Marange-Silvange</t>
  </si>
  <si>
    <t>マルヌ・ラ・コケット</t>
  </si>
  <si>
    <t>마른느 라 코케트</t>
  </si>
  <si>
    <t>Manziat</t>
  </si>
  <si>
    <t>マルネス</t>
  </si>
  <si>
    <t>Manzat</t>
  </si>
  <si>
    <t>マルナズ</t>
  </si>
  <si>
    <t>마르나즈</t>
  </si>
  <si>
    <t>Mantry</t>
  </si>
  <si>
    <t>マルナン</t>
  </si>
  <si>
    <t>마르낭</t>
  </si>
  <si>
    <t>Mantoche</t>
  </si>
  <si>
    <t>マルムーティエ</t>
  </si>
  <si>
    <t>마모티에</t>
  </si>
  <si>
    <t>Manthelan</t>
  </si>
  <si>
    <t>マルマニャック</t>
  </si>
  <si>
    <t>마르만하크</t>
  </si>
  <si>
    <t>Mantes-la-Ville</t>
  </si>
  <si>
    <t>マルマンド</t>
  </si>
  <si>
    <t>마르망드</t>
  </si>
  <si>
    <t>Mantes-la-Jolie</t>
  </si>
  <si>
    <t>マルマーニュ</t>
  </si>
  <si>
    <t>마르마뉴</t>
  </si>
  <si>
    <t>Manspach</t>
  </si>
  <si>
    <t>マルリー＝ル＝ロワ</t>
  </si>
  <si>
    <t>말리 르 로이</t>
  </si>
  <si>
    <t>Mansle</t>
  </si>
  <si>
    <t>マルリー・ラ・ヴィル</t>
  </si>
  <si>
    <t>말리라빌</t>
  </si>
  <si>
    <t>Mansigne</t>
  </si>
  <si>
    <t>Manot</t>
  </si>
  <si>
    <t>マーロット</t>
  </si>
  <si>
    <t>Manosque</t>
  </si>
  <si>
    <t>マルリオズ</t>
  </si>
  <si>
    <t>마를리오즈</t>
  </si>
  <si>
    <t>Manonviller</t>
  </si>
  <si>
    <t>マルリエンス</t>
  </si>
  <si>
    <t>마를리엔스</t>
  </si>
  <si>
    <t>Manoncourt-sur-Seille</t>
  </si>
  <si>
    <t>マルル・レ・ミーヌ</t>
  </si>
  <si>
    <t>말레광산</t>
  </si>
  <si>
    <t>Manom</t>
  </si>
  <si>
    <t>マルル＝アン＝ブリ</t>
  </si>
  <si>
    <t>말앙브리</t>
  </si>
  <si>
    <t>Mannevillette</t>
  </si>
  <si>
    <t>マルレンハイム</t>
  </si>
  <si>
    <t>마를렌하임</t>
  </si>
  <si>
    <t>Manneville-es-Plains</t>
  </si>
  <si>
    <t>말</t>
  </si>
  <si>
    <t>Maninghen-Henne</t>
  </si>
  <si>
    <t>マレンゲ</t>
  </si>
  <si>
    <t>마랭</t>
  </si>
  <si>
    <t>Manicamp</t>
  </si>
  <si>
    <t>マランジュ</t>
  </si>
  <si>
    <t>마린즈</t>
  </si>
  <si>
    <t>Mangonville</t>
  </si>
  <si>
    <t>海兵隊</t>
  </si>
  <si>
    <t>해병대</t>
  </si>
  <si>
    <t>Mangiennes</t>
  </si>
  <si>
    <t>Maneglise</t>
  </si>
  <si>
    <t>マリニー＝マルマンド</t>
  </si>
  <si>
    <t>마리니 마르망드</t>
  </si>
  <si>
    <t>Mane</t>
  </si>
  <si>
    <t>マリニー・レ・ユーゼス</t>
  </si>
  <si>
    <t>마리니 레 사용법</t>
  </si>
  <si>
    <t>Manduel</t>
  </si>
  <si>
    <t>マリニー・ル・シャテル</t>
  </si>
  <si>
    <t>마리니 르 샤텔</t>
  </si>
  <si>
    <t>Mandres-les-Roses</t>
  </si>
  <si>
    <t>マリニー・アン・オルソワ</t>
  </si>
  <si>
    <t>마리니앙오르소아</t>
  </si>
  <si>
    <t>Mandres-la-Cote</t>
  </si>
  <si>
    <t>マリニー・シェムロー</t>
  </si>
  <si>
    <t>마리니-쉐메로</t>
  </si>
  <si>
    <t>Mandeure</t>
  </si>
  <si>
    <t>マリニーブリゼ</t>
  </si>
  <si>
    <t>마리니-브리제이</t>
  </si>
  <si>
    <t>Mandelieu-la-Napoule</t>
  </si>
  <si>
    <t>マリニー</t>
  </si>
  <si>
    <t>마리니</t>
  </si>
  <si>
    <t>Mandagout</t>
  </si>
  <si>
    <t>マリニエ</t>
  </si>
  <si>
    <t>마리니에</t>
  </si>
  <si>
    <t>Mancieulles</t>
  </si>
  <si>
    <t>マリーニュ</t>
  </si>
  <si>
    <t>마리뉴</t>
  </si>
  <si>
    <t>Manchecourt</t>
  </si>
  <si>
    <t>マリニャン</t>
  </si>
  <si>
    <t>마리냔</t>
  </si>
  <si>
    <t>Mamirolle</t>
  </si>
  <si>
    <t>マリニャック・ラスクラール</t>
  </si>
  <si>
    <t>마리냑-라클라레스</t>
  </si>
  <si>
    <t>Mamey</t>
  </si>
  <si>
    <t>マリニャック</t>
  </si>
  <si>
    <t>마리냑</t>
  </si>
  <si>
    <t>Mametz</t>
  </si>
  <si>
    <t>Mamers</t>
  </si>
  <si>
    <t>マリー</t>
  </si>
  <si>
    <t>마리</t>
  </si>
  <si>
    <t>Malzeville</t>
  </si>
  <si>
    <t>マルグート</t>
  </si>
  <si>
    <t>마구트</t>
  </si>
  <si>
    <t>Malville</t>
  </si>
  <si>
    <t>マルグリット</t>
  </si>
  <si>
    <t>마거리트</t>
  </si>
  <si>
    <t>Malves-en-Minervois</t>
  </si>
  <si>
    <t>マーゴン</t>
  </si>
  <si>
    <t>마곤</t>
  </si>
  <si>
    <t>Malrevers</t>
  </si>
  <si>
    <t>マルニー・レ・コンピエーニュ</t>
  </si>
  <si>
    <t>마그니레콩피에뉴</t>
  </si>
  <si>
    <t>Malras</t>
  </si>
  <si>
    <t>マルニー</t>
  </si>
  <si>
    <t>마그니</t>
  </si>
  <si>
    <t>マージェリー・シャンタグレット</t>
  </si>
  <si>
    <t>마저리-샹타그레</t>
  </si>
  <si>
    <t>Malmont</t>
  </si>
  <si>
    <t>マージンシー</t>
  </si>
  <si>
    <t>마젠시</t>
  </si>
  <si>
    <t>Malmerspach</t>
  </si>
  <si>
    <t>マージェンセル</t>
  </si>
  <si>
    <t>마르겐셀</t>
  </si>
  <si>
    <t>Malling</t>
  </si>
  <si>
    <t>マルゴー</t>
  </si>
  <si>
    <t>마고</t>
  </si>
  <si>
    <t>Mallemort</t>
  </si>
  <si>
    <t>マレイユ＝シュル＝ウルク</t>
  </si>
  <si>
    <t>마레이유쉬르우르크</t>
  </si>
  <si>
    <t>Mallemoisson</t>
  </si>
  <si>
    <t>マレイユ・シュル・レイ・ディセ</t>
  </si>
  <si>
    <t>마르유 쉬르 레이 디세</t>
  </si>
  <si>
    <t>Malleloy</t>
  </si>
  <si>
    <t>マレイユ＝シュル＝シェール</t>
  </si>
  <si>
    <t>마회이쉬르셰르</t>
  </si>
  <si>
    <t>Malissard</t>
  </si>
  <si>
    <t>マレイユ・レ・モー</t>
  </si>
  <si>
    <t>마회이레모</t>
  </si>
  <si>
    <t>Malintrat</t>
  </si>
  <si>
    <t>マレイユ・ル・ポール</t>
  </si>
  <si>
    <t>마뢰이르포르</t>
  </si>
  <si>
    <t>Malincourt</t>
  </si>
  <si>
    <t>マレイユ＝アン＝ブリー</t>
  </si>
  <si>
    <t>마레이유 앙 브리</t>
  </si>
  <si>
    <t>Malijai</t>
  </si>
  <si>
    <t>マレイユ・コーベール</t>
  </si>
  <si>
    <t>마회이-코베르</t>
  </si>
  <si>
    <t>Malicorne-sur-Sarthe</t>
  </si>
  <si>
    <t>マレイユ</t>
  </si>
  <si>
    <t>마레이유</t>
  </si>
  <si>
    <t>Malicorne</t>
  </si>
  <si>
    <t>マレスタン</t>
  </si>
  <si>
    <t>마레스팅</t>
  </si>
  <si>
    <t>Malguenac</t>
  </si>
  <si>
    <t>マレスト</t>
  </si>
  <si>
    <t>마레스트</t>
  </si>
  <si>
    <t>Maleville</t>
  </si>
  <si>
    <t>マレンヌ</t>
  </si>
  <si>
    <t>마렌</t>
  </si>
  <si>
    <t>Malestroit</t>
  </si>
  <si>
    <t>マレンラ</t>
  </si>
  <si>
    <t>마렌라</t>
  </si>
  <si>
    <t>Malesherbes</t>
  </si>
  <si>
    <t>マレイユ・シュル・モルドル</t>
  </si>
  <si>
    <t>마레이유쉬르몰드르</t>
  </si>
  <si>
    <t>Malemort-sur-Correze</t>
  </si>
  <si>
    <t>マレイユ＝シュル＝ロワール</t>
  </si>
  <si>
    <t>마레유 쉬르 루아르</t>
  </si>
  <si>
    <t>Malemort-du-Comtat</t>
  </si>
  <si>
    <t>マレイユ・マルリー</t>
  </si>
  <si>
    <t>마레유말리</t>
  </si>
  <si>
    <t>Malegoude</t>
  </si>
  <si>
    <t>マレイユ・アン・フランス</t>
  </si>
  <si>
    <t>마레유앙프랑스</t>
  </si>
  <si>
    <t>Malay-le-Grand</t>
  </si>
  <si>
    <t>マロー・オ・プレ</t>
  </si>
  <si>
    <t>마로-오-프레</t>
  </si>
  <si>
    <t>Malaussanne</t>
  </si>
  <si>
    <t>マロー・オー・ボワ</t>
  </si>
  <si>
    <t>마로-오-부아</t>
  </si>
  <si>
    <t>Malause</t>
  </si>
  <si>
    <t>マーディック</t>
  </si>
  <si>
    <t>마르딕</t>
  </si>
  <si>
    <t>Malaunay</t>
  </si>
  <si>
    <t>マーディ</t>
  </si>
  <si>
    <t>마디</t>
  </si>
  <si>
    <t>Malaumont</t>
  </si>
  <si>
    <t>マルデイユ</t>
  </si>
  <si>
    <t>마르데유</t>
  </si>
  <si>
    <t>Malaucene</t>
  </si>
  <si>
    <t>マルク・アン・オストレヴァン</t>
  </si>
  <si>
    <t>마르크앙오스트레방</t>
  </si>
  <si>
    <t>Malataverne</t>
  </si>
  <si>
    <t>マルク・アン・バルール</t>
  </si>
  <si>
    <t>마르크앙바로울</t>
  </si>
  <si>
    <t>Malansac</t>
  </si>
  <si>
    <t>マルク</t>
  </si>
  <si>
    <t>마크크</t>
  </si>
  <si>
    <t>Malange</t>
  </si>
  <si>
    <t>マルクー</t>
  </si>
  <si>
    <t>마르쿠</t>
  </si>
  <si>
    <t>Malancourt-la-Montagne</t>
  </si>
  <si>
    <t>マルクーヴィル</t>
  </si>
  <si>
    <t>마르쿠빌</t>
  </si>
  <si>
    <t>マルクーシス</t>
  </si>
  <si>
    <t>마르쿠시스</t>
  </si>
  <si>
    <t>Malain</t>
  </si>
  <si>
    <t>マルコネル</t>
  </si>
  <si>
    <t>마르코넬</t>
  </si>
  <si>
    <t>Malafretaz</t>
  </si>
  <si>
    <t>マルコリン</t>
  </si>
  <si>
    <t>마콜린</t>
  </si>
  <si>
    <t>Malabry</t>
  </si>
  <si>
    <t>マルコイング</t>
  </si>
  <si>
    <t>마코잉</t>
  </si>
  <si>
    <t>Maizieres-les-Metz</t>
  </si>
  <si>
    <t>マルコルスハイム</t>
  </si>
  <si>
    <t>마르콜샤임</t>
  </si>
  <si>
    <t>Maizeroy</t>
  </si>
  <si>
    <t>마크</t>
  </si>
  <si>
    <t>Maisse</t>
  </si>
  <si>
    <t>マルシリー＝シュル＝ヴィエンヌ</t>
  </si>
  <si>
    <t>마실리 쉬르 비엔</t>
  </si>
  <si>
    <t>Maisontiers</t>
  </si>
  <si>
    <t>マルシリー＝シュル＝ティル</t>
  </si>
  <si>
    <t>마실리 쉬르 틸</t>
  </si>
  <si>
    <t>Maisonsgoutte</t>
  </si>
  <si>
    <t>マルシリー＝シュル＝セーヌ</t>
  </si>
  <si>
    <t>마실리쉬르센</t>
  </si>
  <si>
    <t>Maisons-Laffitte</t>
  </si>
  <si>
    <t>マルシリー＝シュル＝ウール</t>
  </si>
  <si>
    <t>마실리 쉬르 유르</t>
  </si>
  <si>
    <t>Maisons-Alfort</t>
  </si>
  <si>
    <t>マルシリー・アン・ヴィレット</t>
  </si>
  <si>
    <t>마르실리앙빌레트</t>
  </si>
  <si>
    <t>Maison-Ponthieu</t>
  </si>
  <si>
    <t>マルシリー・アン・ボース</t>
  </si>
  <si>
    <t>마르실리 앙 보스</t>
  </si>
  <si>
    <t>Maisnil-les-Ruitz</t>
  </si>
  <si>
    <t>マルシリー・アン・バシニー</t>
  </si>
  <si>
    <t>마르실리앙바시시니</t>
  </si>
  <si>
    <t>Maisnil</t>
  </si>
  <si>
    <t>マルシロレス</t>
  </si>
  <si>
    <t>마르시요스</t>
  </si>
  <si>
    <t>Maisdon-sur-Sevre</t>
  </si>
  <si>
    <t>マルシラ・アン・コンブライユ</t>
  </si>
  <si>
    <t>마르시야앙콩브라유</t>
  </si>
  <si>
    <t>Mairy-sur-Marne</t>
  </si>
  <si>
    <t>マルシラック・ラ・クロワジール</t>
  </si>
  <si>
    <t>Mairieux</t>
  </si>
  <si>
    <t>マルシラック</t>
  </si>
  <si>
    <t>마르실락</t>
  </si>
  <si>
    <t>Mainxe</t>
  </si>
  <si>
    <t>マルシラック＝シュル＝セレ</t>
  </si>
  <si>
    <t>마르실락쉬르셀레</t>
  </si>
  <si>
    <t>Mainvilliers</t>
  </si>
  <si>
    <t>マルシニー</t>
  </si>
  <si>
    <t>마르시니</t>
  </si>
  <si>
    <t>Maintenon</t>
  </si>
  <si>
    <t>マルシアック</t>
  </si>
  <si>
    <t>마르시악</t>
  </si>
  <si>
    <t>Maing</t>
  </si>
  <si>
    <t>マルシエンヌ</t>
  </si>
  <si>
    <t>마르시엔느</t>
  </si>
  <si>
    <t>Maincy</t>
  </si>
  <si>
    <t>マルシェヴィル</t>
  </si>
  <si>
    <t>마르쉐빌</t>
  </si>
  <si>
    <t>Mailly-Raineval</t>
  </si>
  <si>
    <t>マルシェシュー</t>
  </si>
  <si>
    <t>마르케시외</t>
  </si>
  <si>
    <t>Mailly-Maillet</t>
  </si>
  <si>
    <t>マルシェプライム</t>
  </si>
  <si>
    <t>마르케프라임</t>
  </si>
  <si>
    <t>Mailly-le-Camp</t>
  </si>
  <si>
    <t>マルシュ＝アルアルド</t>
  </si>
  <si>
    <t>마르쉐 알루아르드</t>
  </si>
  <si>
    <t>Mailly-la-Ville</t>
  </si>
  <si>
    <t>マルコー</t>
  </si>
  <si>
    <t>마르쇼</t>
  </si>
  <si>
    <t>Mailly-Champagne</t>
  </si>
  <si>
    <t>マルシャンヴィル</t>
  </si>
  <si>
    <t>마체인빌</t>
  </si>
  <si>
    <t>Maillebois</t>
  </si>
  <si>
    <t>マルセラズ・アルバナイス</t>
  </si>
  <si>
    <t>마르셀라즈-알바네이스</t>
  </si>
  <si>
    <t>Maille</t>
  </si>
  <si>
    <t>マルセルカーヴ</t>
  </si>
  <si>
    <t>마르셀케이브</t>
  </si>
  <si>
    <t>Maillane</t>
  </si>
  <si>
    <t>マルス＝シュル＝エスヴ</t>
  </si>
  <si>
    <t>마르스 쉬르 에베스</t>
  </si>
  <si>
    <t>Maignelay-Montigny</t>
  </si>
  <si>
    <t>마케이</t>
  </si>
  <si>
    <t>Maigne</t>
  </si>
  <si>
    <t>マルカンプス</t>
  </si>
  <si>
    <t>마캠프스</t>
  </si>
  <si>
    <t>Maidieres</t>
  </si>
  <si>
    <t>Maiche</t>
  </si>
  <si>
    <t>マルバッシュ</t>
  </si>
  <si>
    <t>마르바체</t>
  </si>
  <si>
    <t>Magstatt-le-Haut</t>
  </si>
  <si>
    <t>マローサン</t>
  </si>
  <si>
    <t>마라우산</t>
  </si>
  <si>
    <t>Magrie</t>
  </si>
  <si>
    <t>마란스</t>
  </si>
  <si>
    <t>Magny-sur-Tille</t>
  </si>
  <si>
    <t>マランジュ＝ゾンドランジュ</t>
  </si>
  <si>
    <t>마랑주존드레인지</t>
  </si>
  <si>
    <t>Magny-les-Villers</t>
  </si>
  <si>
    <t>マランジュ＝シルヴァンジュ</t>
  </si>
  <si>
    <t>마랑주-실뱅지</t>
  </si>
  <si>
    <t>Magny-les-Hameaux</t>
  </si>
  <si>
    <t>マンジアト</t>
  </si>
  <si>
    <t>만지아트</t>
  </si>
  <si>
    <t>Magny-le-Hongre</t>
  </si>
  <si>
    <t>マンザット</t>
  </si>
  <si>
    <t>만자트</t>
  </si>
  <si>
    <t>Magny-le-Desert</t>
  </si>
  <si>
    <t>マントリー</t>
  </si>
  <si>
    <t>맨트리</t>
  </si>
  <si>
    <t>Magny-en-Vexin</t>
  </si>
  <si>
    <t>マントシュ</t>
  </si>
  <si>
    <t>만토체</t>
  </si>
  <si>
    <t>Magny-Cours</t>
  </si>
  <si>
    <t>マンテラン</t>
  </si>
  <si>
    <t>만텔란</t>
  </si>
  <si>
    <t>Magny</t>
  </si>
  <si>
    <t>マント・ラ・ヴィル</t>
  </si>
  <si>
    <t>망트라빌</t>
  </si>
  <si>
    <t>Magnieres</t>
  </si>
  <si>
    <t>マント・ラ・ジョリー</t>
  </si>
  <si>
    <t>망트라졸리</t>
  </si>
  <si>
    <t>Magneux-Haute-Rive</t>
  </si>
  <si>
    <t>マンスパック</t>
  </si>
  <si>
    <t>만스파흐</t>
  </si>
  <si>
    <t>Magne</t>
  </si>
  <si>
    <t>マンスル</t>
  </si>
  <si>
    <t>맨슬</t>
  </si>
  <si>
    <t>Magnanville</t>
  </si>
  <si>
    <t>マンシーニュ</t>
  </si>
  <si>
    <t>만시뉴</t>
  </si>
  <si>
    <t>Magnan</t>
  </si>
  <si>
    <t>マノット</t>
  </si>
  <si>
    <t>Magland</t>
  </si>
  <si>
    <t>マノスク</t>
  </si>
  <si>
    <t>마노스크</t>
  </si>
  <si>
    <t>Magescq</t>
  </si>
  <si>
    <t>マノンヴィレール</t>
  </si>
  <si>
    <t>마농빌레르</t>
  </si>
  <si>
    <t>Magenta</t>
  </si>
  <si>
    <t>マノンクール・シュル・セイユ</t>
  </si>
  <si>
    <t>마농쿠르 쉬르 세이유</t>
  </si>
  <si>
    <t>Magalas</t>
  </si>
  <si>
    <t>マノム</t>
  </si>
  <si>
    <t>마놈</t>
  </si>
  <si>
    <t>Magagnosc</t>
  </si>
  <si>
    <t>マネヴィレット</t>
  </si>
  <si>
    <t>마네빌레트</t>
  </si>
  <si>
    <t>Maffliers</t>
  </si>
  <si>
    <t>マンネヴィル＝エ＝プラン</t>
  </si>
  <si>
    <t>마네빌-에-플레인</t>
  </si>
  <si>
    <t>Maennolsheim</t>
  </si>
  <si>
    <t>マニンゲン＝ヘンネ</t>
  </si>
  <si>
    <t>마닝헨헨네</t>
  </si>
  <si>
    <t>Mael-Carhaix</t>
  </si>
  <si>
    <t>マニキャンプ</t>
  </si>
  <si>
    <t>매니캠프</t>
  </si>
  <si>
    <t>Madriat</t>
  </si>
  <si>
    <t>マンゴンヴィル</t>
  </si>
  <si>
    <t>맨곤빌</t>
  </si>
  <si>
    <t>Madre</t>
  </si>
  <si>
    <t>マンジエンヌ</t>
  </si>
  <si>
    <t>망지엔</t>
  </si>
  <si>
    <t>Madirac</t>
  </si>
  <si>
    <t>マネグリーズ</t>
  </si>
  <si>
    <t>마네글리세</t>
  </si>
  <si>
    <t>Macot-la-Plagne</t>
  </si>
  <si>
    <t>たてがみ</t>
  </si>
  <si>
    <t>갈기</t>
  </si>
  <si>
    <t>Maclas</t>
  </si>
  <si>
    <t>マンデュエル</t>
  </si>
  <si>
    <t>만두엘</t>
  </si>
  <si>
    <t>Machezal</t>
  </si>
  <si>
    <t>マンドル・レ・ローズ</t>
  </si>
  <si>
    <t>맨드레스 레 로즈</t>
  </si>
  <si>
    <t>Macheren</t>
  </si>
  <si>
    <t>マンドル・ラ・コート</t>
  </si>
  <si>
    <t>맨드레스 라 코트</t>
  </si>
  <si>
    <t>Machemont</t>
  </si>
  <si>
    <t>マンデウレ</t>
  </si>
  <si>
    <t>만드레</t>
  </si>
  <si>
    <t>Machecoul</t>
  </si>
  <si>
    <t>マンドリュー・ラ・ナプール</t>
  </si>
  <si>
    <t>만들리외라나풀</t>
  </si>
  <si>
    <t>Mache</t>
  </si>
  <si>
    <t>マンダグート</t>
  </si>
  <si>
    <t>Macau</t>
  </si>
  <si>
    <t>マンシューユ</t>
  </si>
  <si>
    <t>만시울레</t>
  </si>
  <si>
    <t>Mably</t>
  </si>
  <si>
    <t>マンシュクール</t>
  </si>
  <si>
    <t>맨체스터코트</t>
  </si>
  <si>
    <t>マミロール</t>
  </si>
  <si>
    <t>마미롤</t>
  </si>
  <si>
    <t>Lynde</t>
  </si>
  <si>
    <t>マメイ</t>
  </si>
  <si>
    <t>마메이</t>
  </si>
  <si>
    <t>Lyaud</t>
  </si>
  <si>
    <t>マメッツ</t>
  </si>
  <si>
    <t>마메츠</t>
  </si>
  <si>
    <t>Luzy</t>
  </si>
  <si>
    <t>マメルス</t>
  </si>
  <si>
    <t>마머스</t>
  </si>
  <si>
    <t>Luzinay</t>
  </si>
  <si>
    <t>マルゼヴィル</t>
  </si>
  <si>
    <t>말제빌</t>
  </si>
  <si>
    <t>Luzille</t>
  </si>
  <si>
    <t>マルヴィル</t>
  </si>
  <si>
    <t>말빌</t>
  </si>
  <si>
    <t>Luze</t>
  </si>
  <si>
    <t>マルヴ＝アン＝ミネルヴォワ</t>
  </si>
  <si>
    <t>말베-앙-미네르부아</t>
  </si>
  <si>
    <t>Luzarches</t>
  </si>
  <si>
    <t>マルリバース</t>
  </si>
  <si>
    <t>말레버</t>
  </si>
  <si>
    <t>Luz-Saint-Sauveur</t>
  </si>
  <si>
    <t>マルラス</t>
  </si>
  <si>
    <t>말라스</t>
  </si>
  <si>
    <t>Luynes</t>
  </si>
  <si>
    <t>Luxey</t>
  </si>
  <si>
    <t>マルモント</t>
  </si>
  <si>
    <t>말몽</t>
  </si>
  <si>
    <t>Luxeuil-les-Bains</t>
  </si>
  <si>
    <t>マルメルシュパハ</t>
  </si>
  <si>
    <t>말메르스파흐</t>
  </si>
  <si>
    <t>Luxe</t>
  </si>
  <si>
    <t>マリング</t>
  </si>
  <si>
    <t>몰링</t>
  </si>
  <si>
    <t>Lux</t>
  </si>
  <si>
    <t>マレモート</t>
  </si>
  <si>
    <t>말레모트</t>
  </si>
  <si>
    <t>Lutz-en-Dunois</t>
  </si>
  <si>
    <t>マレモワソン</t>
  </si>
  <si>
    <t>말레모아송</t>
  </si>
  <si>
    <t>Lutterbach</t>
  </si>
  <si>
    <t>マレロイ</t>
  </si>
  <si>
    <t>말렐로이</t>
  </si>
  <si>
    <t>Lutter</t>
  </si>
  <si>
    <t>マリサード</t>
  </si>
  <si>
    <t>말리사드</t>
  </si>
  <si>
    <t>Luttange</t>
  </si>
  <si>
    <t>マリントラト</t>
  </si>
  <si>
    <t>말린트라트</t>
  </si>
  <si>
    <t>Lussat</t>
  </si>
  <si>
    <t>マリンコート</t>
  </si>
  <si>
    <t>말린코트</t>
  </si>
  <si>
    <t>Lussas</t>
  </si>
  <si>
    <t>マリジャイ</t>
  </si>
  <si>
    <t>말리자이</t>
  </si>
  <si>
    <t>Lussant</t>
  </si>
  <si>
    <t>マリコルヌ＝シュル＝サルト</t>
  </si>
  <si>
    <t>말리코르네 쉬르 사르트</t>
  </si>
  <si>
    <t>Lussac-les-Eglises</t>
  </si>
  <si>
    <t>マリコルヌ</t>
  </si>
  <si>
    <t>말리코르네</t>
  </si>
  <si>
    <t>Lussac-les-Chateaux</t>
  </si>
  <si>
    <t>マルゲナック</t>
  </si>
  <si>
    <t>말게낙</t>
  </si>
  <si>
    <t>Lussac</t>
  </si>
  <si>
    <t>マレヴィル</t>
  </si>
  <si>
    <t>말레빌</t>
  </si>
  <si>
    <t>Lusigny-sur-Barse</t>
  </si>
  <si>
    <t>マレストロワ</t>
  </si>
  <si>
    <t>말레스트로이트</t>
  </si>
  <si>
    <t>Lusigny</t>
  </si>
  <si>
    <t>マルゼルブ</t>
  </si>
  <si>
    <t>말레셰르브</t>
  </si>
  <si>
    <t>Lusignan-Grand</t>
  </si>
  <si>
    <t>マルモール＝シュル＝コレーズ</t>
  </si>
  <si>
    <t>말레모르쉬르코레즈</t>
  </si>
  <si>
    <t>Lusignan</t>
  </si>
  <si>
    <t>マルモール・デュ・コンタ</t>
  </si>
  <si>
    <t>말레모르뒤콩타</t>
  </si>
  <si>
    <t>Lusanger</t>
  </si>
  <si>
    <t>マレグード</t>
  </si>
  <si>
    <t>말구드</t>
  </si>
  <si>
    <t>Lus-la-Croix-Haute</t>
  </si>
  <si>
    <t>マレー・ル・グラン</t>
  </si>
  <si>
    <t>말레이르그랑</t>
  </si>
  <si>
    <t>Lury-sur-Arnon</t>
  </si>
  <si>
    <t>マローサンヌ</t>
  </si>
  <si>
    <t>말라우스산</t>
  </si>
  <si>
    <t>Lure</t>
  </si>
  <si>
    <t>不快感</t>
  </si>
  <si>
    <t>불쾌감</t>
  </si>
  <si>
    <t>Lurcy-Levis</t>
  </si>
  <si>
    <t>マロネイ</t>
  </si>
  <si>
    <t>말라우나이</t>
  </si>
  <si>
    <t>Lurcy</t>
  </si>
  <si>
    <t>マローモン</t>
  </si>
  <si>
    <t>말라우몽</t>
  </si>
  <si>
    <t>マラウセン</t>
  </si>
  <si>
    <t>말라우센</t>
  </si>
  <si>
    <t>Lurais</t>
  </si>
  <si>
    <t>マラタヴェルヌ</t>
  </si>
  <si>
    <t>말라타베른</t>
  </si>
  <si>
    <t>Luquet</t>
  </si>
  <si>
    <t>マランサック</t>
  </si>
  <si>
    <t>말랑삭</t>
  </si>
  <si>
    <t>Lupstein</t>
  </si>
  <si>
    <t>말란지</t>
  </si>
  <si>
    <t>Luppy</t>
  </si>
  <si>
    <t>マランクール・ラ・モンターニュ</t>
  </si>
  <si>
    <t>말랑쿠르-라-몽타뉴</t>
  </si>
  <si>
    <t>Lupe</t>
  </si>
  <si>
    <t>Luneray</t>
  </si>
  <si>
    <t>말라인</t>
  </si>
  <si>
    <t>Lunel-Viel</t>
  </si>
  <si>
    <t>マラフレタズ</t>
  </si>
  <si>
    <t>말라프레타즈</t>
  </si>
  <si>
    <t>Lunel</t>
  </si>
  <si>
    <t>マラブリー</t>
  </si>
  <si>
    <t>말라브리</t>
  </si>
  <si>
    <t>Lumio</t>
  </si>
  <si>
    <t>メジエール・レ・メス</t>
  </si>
  <si>
    <t>메지에르 레 메츠</t>
  </si>
  <si>
    <t>Lumeau</t>
  </si>
  <si>
    <t>マイゼロイ</t>
  </si>
  <si>
    <t>마이제로이</t>
  </si>
  <si>
    <t>Lumbres</t>
  </si>
  <si>
    <t>메스</t>
  </si>
  <si>
    <t>Lumbin</t>
  </si>
  <si>
    <t>メゾンティエ</t>
  </si>
  <si>
    <t>메종티에</t>
  </si>
  <si>
    <t>Lully</t>
  </si>
  <si>
    <t>メゾングット</t>
  </si>
  <si>
    <t>메종구트</t>
  </si>
  <si>
    <t>Lullin</t>
  </si>
  <si>
    <t>メゾン・ラフィット</t>
  </si>
  <si>
    <t>메종 라피트</t>
  </si>
  <si>
    <t>Luitre</t>
  </si>
  <si>
    <t>メゾン・アルフォール</t>
  </si>
  <si>
    <t>메종-알포르</t>
  </si>
  <si>
    <t>Luisant</t>
  </si>
  <si>
    <t>メゾン・ポンチュー</t>
  </si>
  <si>
    <t>메종 퐁티외</t>
  </si>
  <si>
    <t>Lugrin</t>
  </si>
  <si>
    <t>メニル・レ・ルイツ</t>
  </si>
  <si>
    <t>메닐 레 루이츠</t>
  </si>
  <si>
    <t>Lugny-les-Charolles</t>
  </si>
  <si>
    <t>マイスニル</t>
  </si>
  <si>
    <t>마이스닐</t>
  </si>
  <si>
    <t>Lugny-Champagne</t>
  </si>
  <si>
    <t>メドン・シュル・セーヴル</t>
  </si>
  <si>
    <t>메스동 쉬르 세브르</t>
  </si>
  <si>
    <t>Luemschwiller</t>
  </si>
  <si>
    <t>マリー＝シュル＝マルヌ</t>
  </si>
  <si>
    <t>메리쉬르마른</t>
  </si>
  <si>
    <t>Ludres</t>
  </si>
  <si>
    <t>メリュー</t>
  </si>
  <si>
    <t>메이리외</t>
  </si>
  <si>
    <t>Ludon-Medoc</t>
  </si>
  <si>
    <t>メインセ</t>
  </si>
  <si>
    <t>마인세</t>
  </si>
  <si>
    <t>Lucy-sur-Cure</t>
  </si>
  <si>
    <t>マンヴィリエ</t>
  </si>
  <si>
    <t>메인빌리에</t>
  </si>
  <si>
    <t>Lucq-de-Bearn</t>
  </si>
  <si>
    <t>マントノン</t>
  </si>
  <si>
    <t>마인테논</t>
  </si>
  <si>
    <t>Lucon</t>
  </si>
  <si>
    <t>マイン</t>
  </si>
  <si>
    <t>마잉</t>
  </si>
  <si>
    <t>Luchy</t>
  </si>
  <si>
    <t>メインシー</t>
  </si>
  <si>
    <t>메인시</t>
  </si>
  <si>
    <t>Lucey</t>
  </si>
  <si>
    <t>マイリー・レヌヴァル</t>
  </si>
  <si>
    <t>메일리 레인발</t>
  </si>
  <si>
    <t>Lucenay</t>
  </si>
  <si>
    <t>マイリー・マイレット</t>
  </si>
  <si>
    <t>메일리메일렛</t>
  </si>
  <si>
    <t>Luceau</t>
  </si>
  <si>
    <t>マイリー・ル・カンプ</t>
  </si>
  <si>
    <t>메일리르캠프</t>
  </si>
  <si>
    <t>Luce</t>
  </si>
  <si>
    <t>マイリー・ラ・ヴィル</t>
  </si>
  <si>
    <t>마이리라빌</t>
  </si>
  <si>
    <t>Lucciana</t>
  </si>
  <si>
    <t>マイリー・シャンパーニュ</t>
  </si>
  <si>
    <t>메일리-샴페인</t>
  </si>
  <si>
    <t>Luc-sur-Orbieu</t>
  </si>
  <si>
    <t>マイユボワ</t>
  </si>
  <si>
    <t>메일부아</t>
  </si>
  <si>
    <t>Luc-sur-Mer</t>
  </si>
  <si>
    <t>マイユ</t>
  </si>
  <si>
    <t>메일레</t>
  </si>
  <si>
    <t>Luc</t>
  </si>
  <si>
    <t>マイレーン</t>
  </si>
  <si>
    <t>메일레인</t>
  </si>
  <si>
    <t>Lubersac</t>
  </si>
  <si>
    <t>メネレイ＝モンティニー</t>
  </si>
  <si>
    <t>메그네레이-몽티니</t>
  </si>
  <si>
    <t>Luant</t>
  </si>
  <si>
    <t>メーニュ</t>
  </si>
  <si>
    <t>메인</t>
  </si>
  <si>
    <t>Lozon</t>
  </si>
  <si>
    <t>メイドリエ</t>
  </si>
  <si>
    <t>마이디에르</t>
  </si>
  <si>
    <t>Lozinghem</t>
  </si>
  <si>
    <t>マイチェ</t>
  </si>
  <si>
    <t>마이쉬</t>
  </si>
  <si>
    <t>Lozanne</t>
  </si>
  <si>
    <t>マグシュタット・ル・オー</t>
  </si>
  <si>
    <t>마그슈타트르오</t>
  </si>
  <si>
    <t>Loyettes</t>
  </si>
  <si>
    <t>マグリ</t>
  </si>
  <si>
    <t>마그리</t>
  </si>
  <si>
    <t>Loyes</t>
  </si>
  <si>
    <t>マニー・シュル・ティユ</t>
  </si>
  <si>
    <t>마그니 쉬르 틸</t>
  </si>
  <si>
    <t>Loyat</t>
  </si>
  <si>
    <t>マニー・レ・ヴィレ</t>
  </si>
  <si>
    <t>마그니레빌레르</t>
  </si>
  <si>
    <t>Lovagny</t>
  </si>
  <si>
    <t>マニー・レ・ザモー</t>
  </si>
  <si>
    <t>마그니레아모</t>
  </si>
  <si>
    <t>Louzy</t>
  </si>
  <si>
    <t>マニー・ル・オングル</t>
  </si>
  <si>
    <t>마니 르 홍그르</t>
  </si>
  <si>
    <t>Louzouer</t>
  </si>
  <si>
    <t>マニー・ル・デゼール</t>
  </si>
  <si>
    <t>마그니르데저트</t>
  </si>
  <si>
    <t>Louvroil</t>
  </si>
  <si>
    <t>マニー・アン・ヴェクサン</t>
  </si>
  <si>
    <t>마그니앙벡신</t>
  </si>
  <si>
    <t>Louvres</t>
  </si>
  <si>
    <t>マニクール</t>
  </si>
  <si>
    <t>마그니쿠르</t>
  </si>
  <si>
    <t>Louvrechy</t>
  </si>
  <si>
    <t>マグニー</t>
  </si>
  <si>
    <t>Louvil</t>
  </si>
  <si>
    <t>マニエール</t>
  </si>
  <si>
    <t>마그니에르</t>
  </si>
  <si>
    <t>Louvigny</t>
  </si>
  <si>
    <t>マニュー・オート・リヴ</t>
  </si>
  <si>
    <t>마그뉴-오트-리브</t>
  </si>
  <si>
    <t>Louvignies-Quesnoy</t>
  </si>
  <si>
    <t>マグネ</t>
  </si>
  <si>
    <t>마그네</t>
  </si>
  <si>
    <t>Louvigne-de-Bais</t>
  </si>
  <si>
    <t>マニャンヴィル</t>
  </si>
  <si>
    <t>마그난빌</t>
  </si>
  <si>
    <t>Louviers</t>
  </si>
  <si>
    <t>マグナン</t>
  </si>
  <si>
    <t>마그난</t>
  </si>
  <si>
    <t>Louvie-Juzon</t>
  </si>
  <si>
    <t>マグランド</t>
  </si>
  <si>
    <t>매그랜드</t>
  </si>
  <si>
    <t>Louverne</t>
  </si>
  <si>
    <t>マジェスク</t>
  </si>
  <si>
    <t>마게스크</t>
  </si>
  <si>
    <t>Louvemont</t>
  </si>
  <si>
    <t>マゼンタ</t>
  </si>
  <si>
    <t>마젠타</t>
  </si>
  <si>
    <t>Louveciennes</t>
  </si>
  <si>
    <t>マガラス</t>
  </si>
  <si>
    <t>마갈라스</t>
  </si>
  <si>
    <t>Loury</t>
  </si>
  <si>
    <t>マガノスク</t>
  </si>
  <si>
    <t>마가뇨스크</t>
  </si>
  <si>
    <t>Lourties-Monbrun</t>
  </si>
  <si>
    <t>マフリエ</t>
  </si>
  <si>
    <t>마플리어</t>
  </si>
  <si>
    <t>Lourmarin</t>
  </si>
  <si>
    <t>マエンノルスハイム</t>
  </si>
  <si>
    <t>매놀스하임</t>
  </si>
  <si>
    <t>Louresse-Rochemenier</t>
  </si>
  <si>
    <t>マエル・カルエックス</t>
  </si>
  <si>
    <t>마엘 카르하이스</t>
  </si>
  <si>
    <t>Loures-Barousse</t>
  </si>
  <si>
    <t>マドリアット</t>
  </si>
  <si>
    <t>마드리아트</t>
  </si>
  <si>
    <t>Lourenties</t>
  </si>
  <si>
    <t>マドレ</t>
  </si>
  <si>
    <t>마드레</t>
  </si>
  <si>
    <t>マディラック</t>
  </si>
  <si>
    <t>마디락</t>
  </si>
  <si>
    <t>Lourches</t>
  </si>
  <si>
    <t>マコ・ラ・プラーニュ</t>
  </si>
  <si>
    <t>마코라플라뉴</t>
  </si>
  <si>
    <t>Louplande</t>
  </si>
  <si>
    <t>マクラス</t>
  </si>
  <si>
    <t>맥클라스</t>
  </si>
  <si>
    <t>Loupian</t>
  </si>
  <si>
    <t>マシェザル</t>
  </si>
  <si>
    <t>마체잘</t>
  </si>
  <si>
    <t>Loupiac-de-la-Reole</t>
  </si>
  <si>
    <t>マシェレン</t>
  </si>
  <si>
    <t>마케렌</t>
  </si>
  <si>
    <t>Loupes</t>
  </si>
  <si>
    <t>マシュモン</t>
  </si>
  <si>
    <t>마슈몽</t>
  </si>
  <si>
    <t>Loupershouse</t>
  </si>
  <si>
    <t>マシュクール</t>
  </si>
  <si>
    <t>마체쿨</t>
  </si>
  <si>
    <t>Louhans</t>
  </si>
  <si>
    <t>マシェ</t>
  </si>
  <si>
    <t>마체</t>
  </si>
  <si>
    <t>Lougres</t>
  </si>
  <si>
    <t>マカオ</t>
  </si>
  <si>
    <t>마카오</t>
  </si>
  <si>
    <t>Louer</t>
  </si>
  <si>
    <t>マブリー</t>
  </si>
  <si>
    <t>Loue</t>
  </si>
  <si>
    <t>Loudun</t>
  </si>
  <si>
    <t>リンデ</t>
  </si>
  <si>
    <t>Loudrefing</t>
  </si>
  <si>
    <t>ライオ</t>
  </si>
  <si>
    <t>리오드</t>
  </si>
  <si>
    <t>Loudes</t>
  </si>
  <si>
    <t>ルジー</t>
  </si>
  <si>
    <t>루지</t>
  </si>
  <si>
    <t>Loudeac</t>
  </si>
  <si>
    <t>ルジナイ</t>
  </si>
  <si>
    <t>루지나이</t>
  </si>
  <si>
    <t>Loubille</t>
  </si>
  <si>
    <t>ルジル</t>
  </si>
  <si>
    <t>루질</t>
  </si>
  <si>
    <t>Loubigne</t>
  </si>
  <si>
    <t>ルゼ</t>
  </si>
  <si>
    <t>루체</t>
  </si>
  <si>
    <t>Loubieng</t>
  </si>
  <si>
    <t>ルザールシュ</t>
  </si>
  <si>
    <t>루자르케스</t>
  </si>
  <si>
    <t>Loubeyrat</t>
  </si>
  <si>
    <t>リュズ・サン・ソヴール</t>
  </si>
  <si>
    <t>루즈생소뵈르</t>
  </si>
  <si>
    <t>Loubes-Bernac</t>
  </si>
  <si>
    <t>ルイネス</t>
  </si>
  <si>
    <t>루이네스</t>
  </si>
  <si>
    <t>Loubaresse</t>
  </si>
  <si>
    <t>ルクシー</t>
  </si>
  <si>
    <t>럭시</t>
  </si>
  <si>
    <t>Louatre</t>
  </si>
  <si>
    <t>リュクスイユ・レ・バン</t>
  </si>
  <si>
    <t>뤽쇠이레뱅</t>
  </si>
  <si>
    <t>Louargat</t>
  </si>
  <si>
    <t>ラグジュアリー</t>
  </si>
  <si>
    <t>럭스</t>
  </si>
  <si>
    <t>Louannec</t>
  </si>
  <si>
    <t>ルクス</t>
  </si>
  <si>
    <t>Louailles</t>
  </si>
  <si>
    <t>リュッツ・アン・デュノワ</t>
  </si>
  <si>
    <t>루츠 앙 뒤누아</t>
  </si>
  <si>
    <t>Losne</t>
  </si>
  <si>
    <t>ルッターバッハ</t>
  </si>
  <si>
    <t>루터바흐</t>
  </si>
  <si>
    <t>Los Masos</t>
  </si>
  <si>
    <t>ラッター</t>
  </si>
  <si>
    <t>Lorry-Mardigny</t>
  </si>
  <si>
    <t>ルッタンジュ</t>
  </si>
  <si>
    <t>루탕게</t>
  </si>
  <si>
    <t>Lorris</t>
  </si>
  <si>
    <t>ルサット</t>
  </si>
  <si>
    <t>루사트</t>
  </si>
  <si>
    <t>Lorrez-le-Bocage-Preaux</t>
  </si>
  <si>
    <t>ルッサス</t>
  </si>
  <si>
    <t>루사스</t>
  </si>
  <si>
    <t>Lorquin</t>
  </si>
  <si>
    <t>ルサン</t>
  </si>
  <si>
    <t>루산트</t>
  </si>
  <si>
    <t>Lormont</t>
  </si>
  <si>
    <t>リュサック・レ・エグリーズ</t>
  </si>
  <si>
    <t>뤼삭 레 에글리즈</t>
  </si>
  <si>
    <t>Lormaye</t>
  </si>
  <si>
    <t>リュサック・レ・シャトー</t>
  </si>
  <si>
    <t>뤼삭레샤토</t>
  </si>
  <si>
    <t>Lormaison</t>
  </si>
  <si>
    <t>リュサック</t>
  </si>
  <si>
    <t>뤼삭</t>
  </si>
  <si>
    <t>Lorlanges</t>
  </si>
  <si>
    <t>リュジニー・シュル・バルス</t>
  </si>
  <si>
    <t>루시니 쉬르 바르스</t>
  </si>
  <si>
    <t>Loriol-sur-Drome</t>
  </si>
  <si>
    <t>リュジニー</t>
  </si>
  <si>
    <t>루시니</t>
  </si>
  <si>
    <t>Loriol-du-Comtat</t>
  </si>
  <si>
    <t>リュジニャングラン</t>
  </si>
  <si>
    <t>뤼지냥 그랑</t>
  </si>
  <si>
    <t>Lorignac</t>
  </si>
  <si>
    <t>リュジニャン</t>
  </si>
  <si>
    <t>뤼지냥</t>
  </si>
  <si>
    <t>Lorient</t>
  </si>
  <si>
    <t>ルサンガー</t>
  </si>
  <si>
    <t>루상에르</t>
  </si>
  <si>
    <t>Lorgues</t>
  </si>
  <si>
    <t>リュ・ラ・クロワ・オート</t>
  </si>
  <si>
    <t>뤼-라-크루아-오트</t>
  </si>
  <si>
    <t>Lorgies</t>
  </si>
  <si>
    <t>リュリー＝シュル＝アルノン</t>
  </si>
  <si>
    <t>루리 쉬르 아르농</t>
  </si>
  <si>
    <t>Lorey</t>
  </si>
  <si>
    <t>ルアー</t>
  </si>
  <si>
    <t>매혹</t>
  </si>
  <si>
    <t>Lorette</t>
  </si>
  <si>
    <t>ルルシー・レヴィス</t>
  </si>
  <si>
    <t>루시-레비스</t>
  </si>
  <si>
    <t>Lorcieres</t>
  </si>
  <si>
    <t>ルルシー</t>
  </si>
  <si>
    <t>Loperhet</t>
  </si>
  <si>
    <t>Loos-en-Gohelle</t>
  </si>
  <si>
    <t>ルライス</t>
  </si>
  <si>
    <t>루라이스</t>
  </si>
  <si>
    <t>Loos</t>
  </si>
  <si>
    <t>ルケ</t>
  </si>
  <si>
    <t>루켓</t>
  </si>
  <si>
    <t>Loon-Plage</t>
  </si>
  <si>
    <t>ルプスタイン</t>
  </si>
  <si>
    <t>루프스타인</t>
  </si>
  <si>
    <t>Lons-le-Saunier</t>
  </si>
  <si>
    <t>ラッピー</t>
  </si>
  <si>
    <t>루피</t>
  </si>
  <si>
    <t>Lons</t>
  </si>
  <si>
    <t>ルーペ</t>
  </si>
  <si>
    <t>루페</t>
  </si>
  <si>
    <t>Longwy</t>
  </si>
  <si>
    <t>ルナレイ</t>
  </si>
  <si>
    <t>루네레이</t>
  </si>
  <si>
    <t>Longvic</t>
  </si>
  <si>
    <t>リュネル＝ヴィエル</t>
  </si>
  <si>
    <t>루넬-비엘</t>
  </si>
  <si>
    <t>Longuyon</t>
  </si>
  <si>
    <t>ルネル</t>
  </si>
  <si>
    <t>루넬</t>
  </si>
  <si>
    <t>Longueville-sur-Scie</t>
  </si>
  <si>
    <t>ルミオ</t>
  </si>
  <si>
    <t>루미오</t>
  </si>
  <si>
    <t>ルモー</t>
  </si>
  <si>
    <t>루모</t>
  </si>
  <si>
    <t>Longuenesse</t>
  </si>
  <si>
    <t>ルンブレス</t>
  </si>
  <si>
    <t>룸브레스</t>
  </si>
  <si>
    <t>Longueil-Sainte-Marie</t>
  </si>
  <si>
    <t>ルンビン</t>
  </si>
  <si>
    <t>룸빈</t>
  </si>
  <si>
    <t>Longueil-Annel</t>
  </si>
  <si>
    <t>リュリ</t>
  </si>
  <si>
    <t>Longueau</t>
  </si>
  <si>
    <t>ルリン</t>
  </si>
  <si>
    <t>룰린</t>
  </si>
  <si>
    <t>Longue-Jumelles</t>
  </si>
  <si>
    <t>リュイトレ</t>
  </si>
  <si>
    <t>루이트레</t>
  </si>
  <si>
    <t>Longpre-les-Corps-Saints</t>
  </si>
  <si>
    <t>リュザント</t>
  </si>
  <si>
    <t>루이장트</t>
  </si>
  <si>
    <t>Longpont-sur-Orge</t>
  </si>
  <si>
    <t>ルグリン</t>
  </si>
  <si>
    <t>루그린</t>
  </si>
  <si>
    <t>Longnes</t>
  </si>
  <si>
    <t>リュニー・レ・シャロル</t>
  </si>
  <si>
    <t>뤼니-레-샤롤</t>
  </si>
  <si>
    <t>Longlaville</t>
  </si>
  <si>
    <t>ルニー・シャンパーニュ</t>
  </si>
  <si>
    <t>루니-샴페인</t>
  </si>
  <si>
    <t>Longjumeau</t>
  </si>
  <si>
    <t>リュムシュヴィラー</t>
  </si>
  <si>
    <t>루엠슈빌러</t>
  </si>
  <si>
    <t>Longfosse</t>
  </si>
  <si>
    <t>ルドレ</t>
  </si>
  <si>
    <t>루드레스</t>
  </si>
  <si>
    <t>Longeville-sur-Mer</t>
  </si>
  <si>
    <t>リュドン・メドック</t>
  </si>
  <si>
    <t>루돈-메독</t>
  </si>
  <si>
    <t>Longeville-les-Saint-Avold</t>
  </si>
  <si>
    <t>リュシー・シュル・キュール</t>
  </si>
  <si>
    <t>루시 쉬르 큐어</t>
  </si>
  <si>
    <t>Longeville-les-Metz</t>
  </si>
  <si>
    <t>リュック・ド・ベアルン</t>
  </si>
  <si>
    <t>뤼크 드 베른</t>
  </si>
  <si>
    <t>Longeville-en-Barrois</t>
  </si>
  <si>
    <t>ルコン</t>
  </si>
  <si>
    <t>루콘</t>
  </si>
  <si>
    <t>Longeves</t>
  </si>
  <si>
    <t>ルチー</t>
  </si>
  <si>
    <t>Longevelle-sur-Doubs</t>
  </si>
  <si>
    <t>Longessaigne</t>
  </si>
  <si>
    <t>ルセネ</t>
  </si>
  <si>
    <t>루체네</t>
  </si>
  <si>
    <t>Longes</t>
  </si>
  <si>
    <t>Longecourt-en-Plaine</t>
  </si>
  <si>
    <t>창꼬치</t>
  </si>
  <si>
    <t>Longeault</t>
  </si>
  <si>
    <t>ルシアナ</t>
  </si>
  <si>
    <t>루치아나</t>
  </si>
  <si>
    <t>Longchamp-sous-Chatenois</t>
  </si>
  <si>
    <t>リュック・シュル・オルビユ</t>
  </si>
  <si>
    <t>뤽 쉬르 오르비외</t>
  </si>
  <si>
    <t>Longchamp</t>
  </si>
  <si>
    <t>リュック・シュル・メール</t>
  </si>
  <si>
    <t>뤽 쉬르 메르</t>
  </si>
  <si>
    <t>Longages</t>
  </si>
  <si>
    <t>リュック</t>
  </si>
  <si>
    <t>루크</t>
  </si>
  <si>
    <t>Londinieres</t>
  </si>
  <si>
    <t>ルベルサック</t>
  </si>
  <si>
    <t>루베르삭</t>
  </si>
  <si>
    <t>Londigny</t>
  </si>
  <si>
    <t>루안트</t>
  </si>
  <si>
    <t>Lompret</t>
  </si>
  <si>
    <t>ロゾン</t>
  </si>
  <si>
    <t>로존</t>
  </si>
  <si>
    <t>Lommerange</t>
  </si>
  <si>
    <t>ロジンヘム</t>
  </si>
  <si>
    <t>로징헴</t>
  </si>
  <si>
    <t>Lomme</t>
  </si>
  <si>
    <t>ロザンヌ</t>
  </si>
  <si>
    <t>로잔</t>
  </si>
  <si>
    <t>Lombron</t>
  </si>
  <si>
    <t>로이에트</t>
  </si>
  <si>
    <t>Lombez</t>
  </si>
  <si>
    <t>ロイズ</t>
  </si>
  <si>
    <t>로예스</t>
  </si>
  <si>
    <t>Lombers</t>
  </si>
  <si>
    <t>ロイアット</t>
  </si>
  <si>
    <t>로야트</t>
  </si>
  <si>
    <t>Lokmaria</t>
  </si>
  <si>
    <t>ロヴァニ</t>
  </si>
  <si>
    <t>로바니</t>
  </si>
  <si>
    <t>Loix</t>
  </si>
  <si>
    <t>ルージー</t>
  </si>
  <si>
    <t>Loisy-sur-Marne</t>
  </si>
  <si>
    <t>ルズーエ</t>
  </si>
  <si>
    <t>루주에르</t>
  </si>
  <si>
    <t>Loisy</t>
  </si>
  <si>
    <t>ルーヴロイル</t>
  </si>
  <si>
    <t>루브로일</t>
  </si>
  <si>
    <t>Loison-sous-Lens</t>
  </si>
  <si>
    <t>ルーブル美術館</t>
  </si>
  <si>
    <t>Loisin</t>
  </si>
  <si>
    <t>ルヴルシー</t>
  </si>
  <si>
    <t>루브르시</t>
  </si>
  <si>
    <t>Loiron</t>
  </si>
  <si>
    <t>ルヴィル</t>
  </si>
  <si>
    <t>Loire-sur-Rhone</t>
  </si>
  <si>
    <t>ルヴィニー</t>
  </si>
  <si>
    <t>루비니</t>
  </si>
  <si>
    <t>Loire-les-Marais</t>
  </si>
  <si>
    <t>ルヴィニー＝ケノワ</t>
  </si>
  <si>
    <t>루비니-퀘누아</t>
  </si>
  <si>
    <t>Loire</t>
  </si>
  <si>
    <t>ルヴィーニュ・ド・ベ</t>
  </si>
  <si>
    <t>루비뉴 드 바이스</t>
  </si>
  <si>
    <t>Lohr</t>
  </si>
  <si>
    <t>ルーヴィエ</t>
  </si>
  <si>
    <t>루비에</t>
  </si>
  <si>
    <t>Logrian-Florian</t>
  </si>
  <si>
    <t>ルヴィ・ジュゾン</t>
  </si>
  <si>
    <t>루비-주종</t>
  </si>
  <si>
    <t>Logonna-Quimerch</t>
  </si>
  <si>
    <t>ルーヴェルヌ</t>
  </si>
  <si>
    <t>루베르네</t>
  </si>
  <si>
    <t>Logonna-Daoulas</t>
  </si>
  <si>
    <t>ルーヴモント</t>
  </si>
  <si>
    <t>루브몽</t>
  </si>
  <si>
    <t>Lognes</t>
  </si>
  <si>
    <t>ルーヴシエンヌ</t>
  </si>
  <si>
    <t>루브시엔느</t>
  </si>
  <si>
    <t>Logelheim</t>
  </si>
  <si>
    <t>로리</t>
  </si>
  <si>
    <t>Logelbach</t>
  </si>
  <si>
    <t>ルルティ＝モンブラン</t>
  </si>
  <si>
    <t>루티즈-몽브룬</t>
  </si>
  <si>
    <t>Loge-Fougereuse</t>
  </si>
  <si>
    <t>ルールマラン</t>
  </si>
  <si>
    <t>루르마랭</t>
  </si>
  <si>
    <t>Loctudy</t>
  </si>
  <si>
    <t>ルレス・ロシュムニエ</t>
  </si>
  <si>
    <t>루레스-로슈메니에</t>
  </si>
  <si>
    <t>Locquirec</t>
  </si>
  <si>
    <t>ルレス・バルース</t>
  </si>
  <si>
    <t>루레스-바로스</t>
  </si>
  <si>
    <t>Locquemeau</t>
  </si>
  <si>
    <t>ルレンティ</t>
  </si>
  <si>
    <t>로렌티</t>
  </si>
  <si>
    <t>Locon</t>
  </si>
  <si>
    <t>Locoal-Mendon</t>
  </si>
  <si>
    <t>루르슈</t>
  </si>
  <si>
    <t>Locmiquelic</t>
  </si>
  <si>
    <t>ルプランデ</t>
  </si>
  <si>
    <t>루플랜드</t>
  </si>
  <si>
    <t>Locmine</t>
  </si>
  <si>
    <t>ルピアン</t>
  </si>
  <si>
    <t>루피안</t>
  </si>
  <si>
    <t>Locmariaquer</t>
  </si>
  <si>
    <t>ルピアック・ド・ラ・レオール</t>
  </si>
  <si>
    <t>루피악 드 라 레올</t>
  </si>
  <si>
    <t>Locmaria-Plouzane</t>
  </si>
  <si>
    <t>Locmaria-Grand-Champ</t>
  </si>
  <si>
    <t>ルーパーズハウス</t>
  </si>
  <si>
    <t>루퍼스하우스</t>
  </si>
  <si>
    <t>Loche-sur-Indrois</t>
  </si>
  <si>
    <t>루한스</t>
  </si>
  <si>
    <t>Loche</t>
  </si>
  <si>
    <t>ルーグレ</t>
  </si>
  <si>
    <t>루그레스</t>
  </si>
  <si>
    <t>Llupia</t>
  </si>
  <si>
    <t>루어</t>
  </si>
  <si>
    <t>Lizy-sur-Ourcq</t>
  </si>
  <si>
    <t>루에</t>
  </si>
  <si>
    <t>Lizac</t>
  </si>
  <si>
    <t>ラウダン</t>
  </si>
  <si>
    <t>루둔</t>
  </si>
  <si>
    <t>Lixheim</t>
  </si>
  <si>
    <t>ラウドレフィング</t>
  </si>
  <si>
    <t>확성기</t>
  </si>
  <si>
    <t>Lixhausen</t>
  </si>
  <si>
    <t>ラウデス</t>
  </si>
  <si>
    <t>Livry-sur-Seine</t>
  </si>
  <si>
    <t>ルデアック</t>
  </si>
  <si>
    <t>루디악</t>
  </si>
  <si>
    <t>Livry-Gargan</t>
  </si>
  <si>
    <t>ルビル</t>
  </si>
  <si>
    <t>Livron-sur-Drome</t>
  </si>
  <si>
    <t>ルビニュ</t>
  </si>
  <si>
    <t>루비뉴</t>
  </si>
  <si>
    <t>Livron</t>
  </si>
  <si>
    <t>ルビエン</t>
  </si>
  <si>
    <t>루비엥</t>
  </si>
  <si>
    <t>Livre-sur-Changeon</t>
  </si>
  <si>
    <t>ルベラット</t>
  </si>
  <si>
    <t>루비라</t>
  </si>
  <si>
    <t>Livinhac-le-Haut</t>
  </si>
  <si>
    <t>ルーブ＝ベルナック</t>
  </si>
  <si>
    <t>루브-베르낙</t>
  </si>
  <si>
    <t>Livet-sur-Authou</t>
  </si>
  <si>
    <t>ルバレス</t>
  </si>
  <si>
    <t>루바레스</t>
  </si>
  <si>
    <t>Livet-et-Gavet</t>
  </si>
  <si>
    <t>ルアトル</t>
  </si>
  <si>
    <t>루아트르</t>
  </si>
  <si>
    <t>Livernon</t>
  </si>
  <si>
    <t>ルアルガット</t>
  </si>
  <si>
    <t>루아르가</t>
  </si>
  <si>
    <t>Liverdy-en-Brie</t>
  </si>
  <si>
    <t>ルアネック</t>
  </si>
  <si>
    <t>루아넥</t>
  </si>
  <si>
    <t>Liverdun</t>
  </si>
  <si>
    <t>ルアイユ</t>
  </si>
  <si>
    <t>루아이유</t>
  </si>
  <si>
    <t>Livarot</t>
  </si>
  <si>
    <t>ロスネ</t>
  </si>
  <si>
    <t>로스네</t>
  </si>
  <si>
    <t>Lit-et-Mixe</t>
  </si>
  <si>
    <t>ロス・マソス</t>
  </si>
  <si>
    <t>로스 마소스</t>
  </si>
  <si>
    <t>Lissy</t>
  </si>
  <si>
    <t>ロリー・マルディニ</t>
  </si>
  <si>
    <t>로리-마디니</t>
  </si>
  <si>
    <t>Lissieu</t>
  </si>
  <si>
    <t>Lisses</t>
  </si>
  <si>
    <t>ロレ＝ル＝ボカージュ＝プレオ</t>
  </si>
  <si>
    <t>로레즈-르-보카쥬-프레오</t>
  </si>
  <si>
    <t>Lisors</t>
  </si>
  <si>
    <t>ロルキン</t>
  </si>
  <si>
    <t>로퀸</t>
  </si>
  <si>
    <t>Lisle-sur-Tarn</t>
  </si>
  <si>
    <t>ロルモン</t>
  </si>
  <si>
    <t>LIsle-sur-le-Doubs</t>
  </si>
  <si>
    <t>ロルメイ</t>
  </si>
  <si>
    <t>로르마이</t>
  </si>
  <si>
    <t>LIsle-dEspagnac</t>
  </si>
  <si>
    <t>ロルメゾン</t>
  </si>
  <si>
    <t>로메종</t>
  </si>
  <si>
    <t>ロランジュ</t>
  </si>
  <si>
    <t>로랑게스</t>
  </si>
  <si>
    <t>Lisieux</t>
  </si>
  <si>
    <t>ロリオル＝シュル＝ドローム</t>
  </si>
  <si>
    <t>로리올 쉬르 드롬</t>
  </si>
  <si>
    <t>Lire</t>
  </si>
  <si>
    <t>ロリオル・デュ・コンタ</t>
  </si>
  <si>
    <t>로리올뒤콩타</t>
  </si>
  <si>
    <t>Lipsheim</t>
  </si>
  <si>
    <t>ロリニャック</t>
  </si>
  <si>
    <t>로리냐크</t>
  </si>
  <si>
    <t>Liouc</t>
  </si>
  <si>
    <t>ロリアン</t>
  </si>
  <si>
    <t>로리앙</t>
  </si>
  <si>
    <t>Lion-sur-Mer</t>
  </si>
  <si>
    <t>ロルグ</t>
  </si>
  <si>
    <t>로르그</t>
  </si>
  <si>
    <t>Lion-en-Sullias</t>
  </si>
  <si>
    <t>ロギー</t>
  </si>
  <si>
    <t>로지</t>
  </si>
  <si>
    <t>Liocourt</t>
  </si>
  <si>
    <t>ロレイ</t>
  </si>
  <si>
    <t>Linxe</t>
  </si>
  <si>
    <t>로레트</t>
  </si>
  <si>
    <t>Linselles</t>
  </si>
  <si>
    <t>ロルシエール</t>
  </si>
  <si>
    <t>Lingreville</t>
  </si>
  <si>
    <t>ロペルヘット</t>
  </si>
  <si>
    <t>로페르헤트</t>
  </si>
  <si>
    <t>Lingolsheim</t>
  </si>
  <si>
    <t>ルース・アン・ゴエル</t>
  </si>
  <si>
    <t>루앙고헬레</t>
  </si>
  <si>
    <t>Lincel</t>
  </si>
  <si>
    <t>Linas</t>
  </si>
  <si>
    <t>ルーンプラージュ</t>
  </si>
  <si>
    <t>룬플라주</t>
  </si>
  <si>
    <t>Linars</t>
  </si>
  <si>
    <t>ロン・ル・ソーニエ</t>
  </si>
  <si>
    <t>롱르소니에</t>
  </si>
  <si>
    <t>Limoux</t>
  </si>
  <si>
    <t>ロンス</t>
  </si>
  <si>
    <t>Limours</t>
  </si>
  <si>
    <t>ロンウィ</t>
  </si>
  <si>
    <t>롱위</t>
  </si>
  <si>
    <t>Limony</t>
  </si>
  <si>
    <t>ロンヴィック</t>
  </si>
  <si>
    <t>롱빅</t>
  </si>
  <si>
    <t>Limonest</t>
  </si>
  <si>
    <t>ロンギヨン</t>
  </si>
  <si>
    <t>롱귀욘</t>
  </si>
  <si>
    <t>Limogne-en-Quercy</t>
  </si>
  <si>
    <t>ロングヴィル＝シュル＝シ</t>
  </si>
  <si>
    <t>롱그빌쉬르시</t>
  </si>
  <si>
    <t>Limoges-Fourches</t>
  </si>
  <si>
    <t>ロンゲネス</t>
  </si>
  <si>
    <t>롱게네스</t>
  </si>
  <si>
    <t>Limetz-Villez</t>
  </si>
  <si>
    <t>ロンゲイユ＝サント＝マリー</t>
  </si>
  <si>
    <t>롱게이생트마리</t>
  </si>
  <si>
    <t>Limesy</t>
  </si>
  <si>
    <t>ロンゲイユ＝アネル</t>
  </si>
  <si>
    <t>롱게일-아넬</t>
  </si>
  <si>
    <t>Limerzel</t>
  </si>
  <si>
    <t>ロンゴー</t>
  </si>
  <si>
    <t>롱게</t>
  </si>
  <si>
    <t>Limersheim</t>
  </si>
  <si>
    <t>ロングジュメル</t>
  </si>
  <si>
    <t>롱그 주멜</t>
  </si>
  <si>
    <t>Limeray</t>
  </si>
  <si>
    <t>ロンプレ・レ・コル・サン</t>
  </si>
  <si>
    <t>롱프리 레 코르프 세인트</t>
  </si>
  <si>
    <t>Limeil-Brevannes</t>
  </si>
  <si>
    <t>ロンポン＝シュル＝オルジュ</t>
  </si>
  <si>
    <t>롱퐁 쉬르 오르주</t>
  </si>
  <si>
    <t>Limay</t>
  </si>
  <si>
    <t>ロンネス</t>
  </si>
  <si>
    <t>롱네스</t>
  </si>
  <si>
    <t>Limas</t>
  </si>
  <si>
    <t>ロングラヴィル</t>
  </si>
  <si>
    <t>롱라빌</t>
  </si>
  <si>
    <t>Lillers</t>
  </si>
  <si>
    <t>ロンジュモー</t>
  </si>
  <si>
    <t>롱주모</t>
  </si>
  <si>
    <t>Lillebonne</t>
  </si>
  <si>
    <t>ロングフォッセ</t>
  </si>
  <si>
    <t>롱포세</t>
  </si>
  <si>
    <t>Lille</t>
  </si>
  <si>
    <t>ロンジュヴィル＝シュル＝メール</t>
  </si>
  <si>
    <t>롱주빌 쉬르 메르</t>
  </si>
  <si>
    <t>Lihus</t>
  </si>
  <si>
    <t>ロンジュヴィル＝レ＝サン＝タヴォル</t>
  </si>
  <si>
    <t>롱주빌레생타볼드</t>
  </si>
  <si>
    <t>Lihons</t>
  </si>
  <si>
    <t>ロンジュヴィル＝レ＝メス</t>
  </si>
  <si>
    <t>롱주빌레메츠</t>
  </si>
  <si>
    <t>Liguge</t>
  </si>
  <si>
    <t>ロンジュヴィル＝アン＝バロワ</t>
  </si>
  <si>
    <t>롱빌-앙-바로아</t>
  </si>
  <si>
    <t>Ligueil</t>
  </si>
  <si>
    <t>ロンジェブ</t>
  </si>
  <si>
    <t>장수</t>
  </si>
  <si>
    <t>Ligsdorf</t>
  </si>
  <si>
    <t>ロンジュヴェル＝シュル＝ドゥー</t>
  </si>
  <si>
    <t>롱벨쉬르두</t>
  </si>
  <si>
    <t>Ligny-le-Ribault</t>
  </si>
  <si>
    <t>ロンジェセイン</t>
  </si>
  <si>
    <t>롱제세인</t>
  </si>
  <si>
    <t>Ligny-le-Chatel</t>
  </si>
  <si>
    <t>갈망</t>
  </si>
  <si>
    <t>Ligny-en-Cambresis</t>
  </si>
  <si>
    <t>ロンジュクール・アン・プレーヌ</t>
  </si>
  <si>
    <t>롱쿠르-앙-플레인</t>
  </si>
  <si>
    <t>Ligny-en-Barrois</t>
  </si>
  <si>
    <t>ロンジョー</t>
  </si>
  <si>
    <t>롱골</t>
  </si>
  <si>
    <t>Lignol</t>
  </si>
  <si>
    <t>ロンシャン・スー・シャトノワ</t>
  </si>
  <si>
    <t>롱샴-수-샤트누아</t>
  </si>
  <si>
    <t>Lignieres-la-Carelle</t>
  </si>
  <si>
    <t>ロンシャン</t>
  </si>
  <si>
    <t>롱샴</t>
  </si>
  <si>
    <t>Lignieres-Chatelain</t>
  </si>
  <si>
    <t>ロングエイジ</t>
  </si>
  <si>
    <t>긴 시간</t>
  </si>
  <si>
    <t>Lignerolles</t>
  </si>
  <si>
    <t>ロンディニエール</t>
  </si>
  <si>
    <t>론디니에르</t>
  </si>
  <si>
    <t>Ligne</t>
  </si>
  <si>
    <t>ロンディニー</t>
  </si>
  <si>
    <t>론디니</t>
  </si>
  <si>
    <t>Lignan-sur-Orb</t>
  </si>
  <si>
    <t>ロンプレト</t>
  </si>
  <si>
    <t>롬프렛</t>
  </si>
  <si>
    <t>Ligescourt</t>
  </si>
  <si>
    <t>ロメランジュ</t>
  </si>
  <si>
    <t>롬므랑주</t>
  </si>
  <si>
    <t>Liffre</t>
  </si>
  <si>
    <t>ロム</t>
  </si>
  <si>
    <t>Liffol-le-Grand</t>
  </si>
  <si>
    <t>ロンブロン</t>
  </si>
  <si>
    <t>롬브론</t>
  </si>
  <si>
    <t>Lieuvillers</t>
  </si>
  <si>
    <t>ロンベス</t>
  </si>
  <si>
    <t>롬베즈</t>
  </si>
  <si>
    <t>Lieusaint</t>
  </si>
  <si>
    <t>ロンバーズ</t>
  </si>
  <si>
    <t>롬버스</t>
  </si>
  <si>
    <t>Lieuron</t>
  </si>
  <si>
    <t>ロクマリア</t>
  </si>
  <si>
    <t>로크마리아</t>
  </si>
  <si>
    <t>Lieurey</t>
  </si>
  <si>
    <t>ロイクス</t>
  </si>
  <si>
    <t>로익스</t>
  </si>
  <si>
    <t>Lieuran-les-Beziers</t>
  </si>
  <si>
    <t>ロワジー＝シュル＝マルヌ</t>
  </si>
  <si>
    <t>루아지쉬르마른</t>
  </si>
  <si>
    <t>Lieu-Saint-Amand</t>
  </si>
  <si>
    <t>ロワジー</t>
  </si>
  <si>
    <t>로이지</t>
  </si>
  <si>
    <t>Liernais</t>
  </si>
  <si>
    <t>ロワゾン・ス・ランス</t>
  </si>
  <si>
    <t>루아종수렌즈</t>
  </si>
  <si>
    <t>Liergues</t>
  </si>
  <si>
    <t>ロワシン</t>
  </si>
  <si>
    <t>로이신</t>
  </si>
  <si>
    <t>Lieramont</t>
  </si>
  <si>
    <t>ロワロン</t>
  </si>
  <si>
    <t>루아론</t>
  </si>
  <si>
    <t>Liepvre</t>
  </si>
  <si>
    <t>ロワール＝シュル＝ローヌ</t>
  </si>
  <si>
    <t>루아르쉬르론</t>
  </si>
  <si>
    <t>Licques</t>
  </si>
  <si>
    <t>ロワール＝レ＝マレ</t>
  </si>
  <si>
    <t>루아르레마레</t>
  </si>
  <si>
    <t>Libourne</t>
  </si>
  <si>
    <t>ロワール</t>
  </si>
  <si>
    <t>루아르</t>
  </si>
  <si>
    <t>Libercourt</t>
  </si>
  <si>
    <t>로어</t>
  </si>
  <si>
    <t>Liart</t>
  </si>
  <si>
    <t>ログリアン・フロリアン</t>
  </si>
  <si>
    <t>로그리안-플로리안</t>
  </si>
  <si>
    <t>Liancourt-Saint-Pierre</t>
  </si>
  <si>
    <t>ロゴナ＝キメルク</t>
  </si>
  <si>
    <t>로고나-퀴머치</t>
  </si>
  <si>
    <t>Liancourt</t>
  </si>
  <si>
    <t>ロゴナ・ダウラス</t>
  </si>
  <si>
    <t>로곤나-다울라스</t>
  </si>
  <si>
    <t>Lhuis</t>
  </si>
  <si>
    <t>ロニュ</t>
  </si>
  <si>
    <t>Lhommaize</t>
  </si>
  <si>
    <t>ロゲルハイム</t>
  </si>
  <si>
    <t>로겔하임</t>
  </si>
  <si>
    <t>Lherm</t>
  </si>
  <si>
    <t>ロゲルバッハ</t>
  </si>
  <si>
    <t>로겔바흐</t>
  </si>
  <si>
    <t>Lheraule</t>
  </si>
  <si>
    <t>ロージュ・フージュルーズ</t>
  </si>
  <si>
    <t>Lezoux</t>
  </si>
  <si>
    <t>ロクチュディ</t>
  </si>
  <si>
    <t>록튜디</t>
  </si>
  <si>
    <t>Lezigneux</t>
  </si>
  <si>
    <t>ロキレック</t>
  </si>
  <si>
    <t>록키렉</t>
  </si>
  <si>
    <t>Lezigne</t>
  </si>
  <si>
    <t>ロックモー</t>
  </si>
  <si>
    <t>로크모</t>
  </si>
  <si>
    <t>Lezignan-Corbieres</t>
  </si>
  <si>
    <t>ロコン</t>
  </si>
  <si>
    <t>로콘</t>
  </si>
  <si>
    <t>Lezennes</t>
  </si>
  <si>
    <t>ローカルメンドン</t>
  </si>
  <si>
    <t>로컬-멘돈</t>
  </si>
  <si>
    <t>Lezay</t>
  </si>
  <si>
    <t>ロクミケリック</t>
  </si>
  <si>
    <t>로크미클릭</t>
  </si>
  <si>
    <t>Lezat-sur-Leze</t>
  </si>
  <si>
    <t>ロクミン</t>
  </si>
  <si>
    <t>로크마인</t>
  </si>
  <si>
    <t>Lezardrieux</t>
  </si>
  <si>
    <t>ロクマリアケール</t>
  </si>
  <si>
    <t>로크마리아케르</t>
  </si>
  <si>
    <t>Lezan</t>
  </si>
  <si>
    <t>ロクマリア・プルザネ</t>
  </si>
  <si>
    <t>Leysse</t>
  </si>
  <si>
    <t>ロクマリア・グラン・シャン</t>
  </si>
  <si>
    <t>로크마리아-그랜드-챔프</t>
  </si>
  <si>
    <t>Leyrieu</t>
  </si>
  <si>
    <t>ロシュ＝シュル＝アンドロワ</t>
  </si>
  <si>
    <t>로슈 쉬르 인드로이</t>
  </si>
  <si>
    <t>Leyr</t>
  </si>
  <si>
    <t>ロッシュ</t>
  </si>
  <si>
    <t>로체</t>
  </si>
  <si>
    <t>Leyme</t>
  </si>
  <si>
    <t>ルピア</t>
  </si>
  <si>
    <t>루피아</t>
  </si>
  <si>
    <t>Lexy</t>
  </si>
  <si>
    <t>リジー・シュル・ウルク</t>
  </si>
  <si>
    <t>리지 쉬르 우르크</t>
  </si>
  <si>
    <t>Lewarde</t>
  </si>
  <si>
    <t>リザック</t>
  </si>
  <si>
    <t>리작</t>
  </si>
  <si>
    <t>Levroux</t>
  </si>
  <si>
    <t>リクスハウゼン</t>
  </si>
  <si>
    <t>릭스하우젠</t>
  </si>
  <si>
    <t>Levignacq</t>
  </si>
  <si>
    <t>リヴリー＝シュル＝セーヌ</t>
  </si>
  <si>
    <t>리브리쉬르센</t>
  </si>
  <si>
    <t>Levier</t>
  </si>
  <si>
    <t>リヴリー・ガルガン</t>
  </si>
  <si>
    <t>리브리가르간</t>
  </si>
  <si>
    <t>Levie</t>
  </si>
  <si>
    <t>リヴロン＝シュル＝ドローム</t>
  </si>
  <si>
    <t>리브롱 쉬르 드롬</t>
  </si>
  <si>
    <t>Levet</t>
  </si>
  <si>
    <t>リブロン</t>
  </si>
  <si>
    <t>리브론</t>
  </si>
  <si>
    <t>Leves</t>
  </si>
  <si>
    <t>リヴル・シュル・シャンジョン</t>
  </si>
  <si>
    <t>리브르 쉬르 체인지옹</t>
  </si>
  <si>
    <t>Levernois</t>
  </si>
  <si>
    <t>リヴィニャック・ル・オー</t>
  </si>
  <si>
    <t>Levens</t>
  </si>
  <si>
    <t>リヴェ＝シュル＝オートゥー</t>
  </si>
  <si>
    <t>리베쉬르오투</t>
  </si>
  <si>
    <t>Levallois-Perret</t>
  </si>
  <si>
    <t>リヴェ・エ・ガヴェ</t>
  </si>
  <si>
    <t>리베 에 가베(Livet-et-Gavet)</t>
  </si>
  <si>
    <t>Leval</t>
  </si>
  <si>
    <t>リバノン</t>
  </si>
  <si>
    <t>리버넌</t>
  </si>
  <si>
    <t>Levainville</t>
  </si>
  <si>
    <t>リヴェルディ・アン・ブリー</t>
  </si>
  <si>
    <t>리버디 앙 브리</t>
  </si>
  <si>
    <t>Leuvrigny</t>
  </si>
  <si>
    <t>リバダン</t>
  </si>
  <si>
    <t>리버둔</t>
  </si>
  <si>
    <t>Leuville-sur-Orge</t>
  </si>
  <si>
    <t>リヴァロ</t>
  </si>
  <si>
    <t>리바로</t>
  </si>
  <si>
    <t>Leuilly-sous-Coucy</t>
  </si>
  <si>
    <t>リト・エ・ミクス</t>
  </si>
  <si>
    <t>리트에믹스</t>
  </si>
  <si>
    <t>Leugny</t>
  </si>
  <si>
    <t>リシー</t>
  </si>
  <si>
    <t>리시</t>
  </si>
  <si>
    <t>Leudeville</t>
  </si>
  <si>
    <t>リシュー</t>
  </si>
  <si>
    <t>리시외</t>
  </si>
  <si>
    <t>Leucate</t>
  </si>
  <si>
    <t>リセス</t>
  </si>
  <si>
    <t>Leuc</t>
  </si>
  <si>
    <t>リソル</t>
  </si>
  <si>
    <t>리소르</t>
  </si>
  <si>
    <t>Letricourt</t>
  </si>
  <si>
    <t>リル・シュル・タルン</t>
  </si>
  <si>
    <t>라일쉬르탄</t>
  </si>
  <si>
    <t>Letanne</t>
  </si>
  <si>
    <t>リル・シュル・ル・ドゥー</t>
  </si>
  <si>
    <t>Lestrem</t>
  </si>
  <si>
    <t>リルデスパニャック</t>
  </si>
  <si>
    <t>리슬데스파냐크</t>
  </si>
  <si>
    <t>Lestiou</t>
  </si>
  <si>
    <t>Lestelle-Betharram</t>
  </si>
  <si>
    <t>リジュー</t>
  </si>
  <si>
    <t>리지외</t>
  </si>
  <si>
    <t>Lessy</t>
  </si>
  <si>
    <t>リレ</t>
  </si>
  <si>
    <t>리르</t>
  </si>
  <si>
    <t>Lesse</t>
  </si>
  <si>
    <t>リップスハイム</t>
  </si>
  <si>
    <t>립샤임</t>
  </si>
  <si>
    <t>Lessay</t>
  </si>
  <si>
    <t>リューク</t>
  </si>
  <si>
    <t>리우크</t>
  </si>
  <si>
    <t>Lesquin</t>
  </si>
  <si>
    <t>リオン・シュル・メール</t>
  </si>
  <si>
    <t>라이온 쉬르 메르</t>
  </si>
  <si>
    <t>Lespinasse</t>
  </si>
  <si>
    <t>ライオン・アン・サリアス</t>
  </si>
  <si>
    <t>리온엔술리아스</t>
  </si>
  <si>
    <t>Lespignan</t>
  </si>
  <si>
    <t>リオクール</t>
  </si>
  <si>
    <t>리오쿠르</t>
  </si>
  <si>
    <t>Lespielle</t>
  </si>
  <si>
    <t>リンクス</t>
  </si>
  <si>
    <t>린스</t>
  </si>
  <si>
    <t>Lespesses</t>
  </si>
  <si>
    <t>リンセルズ</t>
  </si>
  <si>
    <t>린셀</t>
  </si>
  <si>
    <t>Lesneven</t>
  </si>
  <si>
    <t>ラングルヴィル</t>
  </si>
  <si>
    <t>링그레빌</t>
  </si>
  <si>
    <t>Lesigny</t>
  </si>
  <si>
    <t>リンゴルスハイム</t>
  </si>
  <si>
    <t>링골샤임</t>
  </si>
  <si>
    <t>Lesdain</t>
  </si>
  <si>
    <t>リンセル</t>
  </si>
  <si>
    <t>Lescure</t>
  </si>
  <si>
    <t>リナス</t>
  </si>
  <si>
    <t>리나스</t>
  </si>
  <si>
    <t>Lescout</t>
  </si>
  <si>
    <t>リナーズ</t>
  </si>
  <si>
    <t>리나르</t>
  </si>
  <si>
    <t>Lesconil</t>
  </si>
  <si>
    <t>リムー</t>
  </si>
  <si>
    <t>리무</t>
  </si>
  <si>
    <t>Lesches</t>
  </si>
  <si>
    <t>リムール</t>
  </si>
  <si>
    <t>리무르</t>
  </si>
  <si>
    <t>Lescherolles</t>
  </si>
  <si>
    <t>リモニー</t>
  </si>
  <si>
    <t>리모니</t>
  </si>
  <si>
    <t>Lescheraines</t>
  </si>
  <si>
    <t>リモネスト</t>
  </si>
  <si>
    <t>리모네스트</t>
  </si>
  <si>
    <t>Lescar</t>
  </si>
  <si>
    <t>リモーニュ＝アン＝ケルシー</t>
  </si>
  <si>
    <t>리모뉴앙퀘르시</t>
  </si>
  <si>
    <t>Les Villedieu</t>
  </si>
  <si>
    <t>リモージュ＝フルシュ</t>
  </si>
  <si>
    <t>리모주-푸르슈</t>
  </si>
  <si>
    <t>Les Vigneaux</t>
  </si>
  <si>
    <t>Les Varennes</t>
  </si>
  <si>
    <t>リメッツ・ヴィレス</t>
  </si>
  <si>
    <t>리메츠-빌레즈</t>
  </si>
  <si>
    <t>Les Vans</t>
  </si>
  <si>
    <t>ライムジー</t>
  </si>
  <si>
    <t>라임지</t>
  </si>
  <si>
    <t>Les Vallees</t>
  </si>
  <si>
    <t>リメルゼル</t>
  </si>
  <si>
    <t>리머젤</t>
  </si>
  <si>
    <t>Les Touches</t>
  </si>
  <si>
    <t>リムスハイム</t>
  </si>
  <si>
    <t>리메르샤임</t>
  </si>
  <si>
    <t>Les Thilliers-en-Vexin</t>
  </si>
  <si>
    <t>ライムレイ</t>
  </si>
  <si>
    <t>라임레이</t>
  </si>
  <si>
    <t>Les Taillades</t>
  </si>
  <si>
    <t>リメイユ・ブレヴァンヌ</t>
  </si>
  <si>
    <t>리메일-브레반스</t>
  </si>
  <si>
    <t>Les Sorinieres</t>
  </si>
  <si>
    <t>リメイ</t>
  </si>
  <si>
    <t>리마이</t>
  </si>
  <si>
    <t>Les Sauvages</t>
  </si>
  <si>
    <t>リマス</t>
  </si>
  <si>
    <t>리마스</t>
  </si>
  <si>
    <t>Les Sables</t>
  </si>
  <si>
    <t>リラーズ</t>
  </si>
  <si>
    <t>릴러스</t>
  </si>
  <si>
    <t>Les Rousses</t>
  </si>
  <si>
    <t>リルボンヌ</t>
  </si>
  <si>
    <t>릴본</t>
  </si>
  <si>
    <t>Les Rosiers-sur-Loire</t>
  </si>
  <si>
    <t>リール</t>
  </si>
  <si>
    <t>Les Rosiers</t>
  </si>
  <si>
    <t>リフス</t>
  </si>
  <si>
    <t>리후스</t>
  </si>
  <si>
    <t>Les Roches</t>
  </si>
  <si>
    <t>リオン</t>
  </si>
  <si>
    <t>리혼</t>
  </si>
  <si>
    <t>Les Rivieres-Henruel</t>
  </si>
  <si>
    <t>リグージュ</t>
  </si>
  <si>
    <t>리구게</t>
  </si>
  <si>
    <t>Les Rives</t>
  </si>
  <si>
    <t>リゲイユ</t>
  </si>
  <si>
    <t>리게일</t>
  </si>
  <si>
    <t>Les Places</t>
  </si>
  <si>
    <t>リグスドルフ</t>
  </si>
  <si>
    <t>리그스도르프</t>
  </si>
  <si>
    <t>Les Pins</t>
  </si>
  <si>
    <t>リニー・ル・リボー</t>
  </si>
  <si>
    <t>리니 르 리보</t>
  </si>
  <si>
    <t>Les Pineaux</t>
  </si>
  <si>
    <t>リニー・ル・シャテル</t>
  </si>
  <si>
    <t>리그니르샤텔</t>
  </si>
  <si>
    <t>Les Pieux</t>
  </si>
  <si>
    <t>リニー＝アン＝カンブレシ</t>
  </si>
  <si>
    <t>리그니앙캄브레시스</t>
  </si>
  <si>
    <t>Les Petites Loges</t>
  </si>
  <si>
    <t>リニー・アン・バロワ</t>
  </si>
  <si>
    <t>리그니앙바로아</t>
  </si>
  <si>
    <t>Les Pennes-Mirabeau</t>
  </si>
  <si>
    <t>リグノール</t>
  </si>
  <si>
    <t>리그놀</t>
  </si>
  <si>
    <t>Les Peintures</t>
  </si>
  <si>
    <t>リニエール・ラ・カレル</t>
  </si>
  <si>
    <t>리그니에르 라 카렐</t>
  </si>
  <si>
    <t>Les Pavillons-sous-Bois</t>
  </si>
  <si>
    <t>リニエール＝シャトラン</t>
  </si>
  <si>
    <t>리그니에르 샤틀랭</t>
  </si>
  <si>
    <t>Les Palais</t>
  </si>
  <si>
    <t>リニュロール</t>
  </si>
  <si>
    <t>리그네롤</t>
  </si>
  <si>
    <t>Les Ormes-sur-Voulzie</t>
  </si>
  <si>
    <t>Les Ormes</t>
  </si>
  <si>
    <t>リニャン＝シュル＝オーブ</t>
  </si>
  <si>
    <t>리그난 쉬르 오르브</t>
  </si>
  <si>
    <t>Les Olmes</t>
  </si>
  <si>
    <t>リジュスクール</t>
  </si>
  <si>
    <t>리게스코르</t>
  </si>
  <si>
    <t>Les Ollieres-sur-Eyrieux</t>
  </si>
  <si>
    <t>リフレ</t>
  </si>
  <si>
    <t>리프레</t>
  </si>
  <si>
    <t>Les Nouillers</t>
  </si>
  <si>
    <t>リフォル・ル・グラン</t>
  </si>
  <si>
    <t>리폴르그랑</t>
  </si>
  <si>
    <t>Les Mureaux</t>
  </si>
  <si>
    <t>リューヴィレール</t>
  </si>
  <si>
    <t>리외빌레르</t>
  </si>
  <si>
    <t>Les Montils</t>
  </si>
  <si>
    <t>リュサン</t>
  </si>
  <si>
    <t>중위</t>
  </si>
  <si>
    <t>Les Molieres</t>
  </si>
  <si>
    <t>リューロン</t>
  </si>
  <si>
    <t>리우롱</t>
  </si>
  <si>
    <t>Les Moitiers-en-Bauptois</t>
  </si>
  <si>
    <t>リュレイ</t>
  </si>
  <si>
    <t>Les Milles</t>
  </si>
  <si>
    <t>リューラン・レ・ベジエ</t>
  </si>
  <si>
    <t>리외랑레베지에</t>
  </si>
  <si>
    <t>Les Mesnuls</t>
  </si>
  <si>
    <t>リュ・サン・アマン</t>
  </si>
  <si>
    <t>리외생아망</t>
  </si>
  <si>
    <t>Les Mesneux</t>
  </si>
  <si>
    <t>リエルネ</t>
  </si>
  <si>
    <t>리에르네</t>
  </si>
  <si>
    <t>Les Mees</t>
  </si>
  <si>
    <t>リエルグ</t>
  </si>
  <si>
    <t>리르그</t>
  </si>
  <si>
    <t>Les Maures</t>
  </si>
  <si>
    <t>リエラモント</t>
  </si>
  <si>
    <t>리에라몬트</t>
  </si>
  <si>
    <t>Les Mathes</t>
  </si>
  <si>
    <t>リエプヴル</t>
  </si>
  <si>
    <t>리에프브레</t>
  </si>
  <si>
    <t>Les Martres</t>
  </si>
  <si>
    <t>リック</t>
  </si>
  <si>
    <t>리크</t>
  </si>
  <si>
    <t>Les Marches</t>
  </si>
  <si>
    <t>リブルヌ</t>
  </si>
  <si>
    <t>리부른</t>
  </si>
  <si>
    <t>Les Mages</t>
  </si>
  <si>
    <t>リベルクール</t>
  </si>
  <si>
    <t>리버쿠르</t>
  </si>
  <si>
    <t>Les Lucs-sur-Boulogne</t>
  </si>
  <si>
    <t>ライアート</t>
  </si>
  <si>
    <t>리아트</t>
  </si>
  <si>
    <t>Les Loges-en-Josas</t>
  </si>
  <si>
    <t>リアンクール・サンピエール</t>
  </si>
  <si>
    <t>리앙쿠르생피에르</t>
  </si>
  <si>
    <t>Les Loges</t>
  </si>
  <si>
    <t>リアンクール</t>
  </si>
  <si>
    <t>리앙쿠르</t>
  </si>
  <si>
    <t>Les Lilas</t>
  </si>
  <si>
    <t>Les Laumes</t>
  </si>
  <si>
    <t>ロマイズ</t>
  </si>
  <si>
    <t>롬마이즈</t>
  </si>
  <si>
    <t>Les Landes-Genusson</t>
  </si>
  <si>
    <t>レルム</t>
  </si>
  <si>
    <t>레름</t>
  </si>
  <si>
    <t>Les Landes</t>
  </si>
  <si>
    <t>レロール</t>
  </si>
  <si>
    <t>레라우레</t>
  </si>
  <si>
    <t>Les Jumeaux</t>
  </si>
  <si>
    <t>レズー</t>
  </si>
  <si>
    <t>르주</t>
  </si>
  <si>
    <t>Les Houches</t>
  </si>
  <si>
    <t>レジーニュ</t>
  </si>
  <si>
    <t>레지뉴</t>
  </si>
  <si>
    <t>Les Hotelleries</t>
  </si>
  <si>
    <t>Les Hopitaux-Vieux</t>
  </si>
  <si>
    <t>レジニャン＝コルビエール</t>
  </si>
  <si>
    <t>레지냥-코르비에르</t>
  </si>
  <si>
    <t>Les Hogues</t>
  </si>
  <si>
    <t>レゼンヌ</t>
  </si>
  <si>
    <t>레젠느</t>
  </si>
  <si>
    <t>Les Herbiers</t>
  </si>
  <si>
    <t>レゼイ</t>
  </si>
  <si>
    <t>르자이</t>
  </si>
  <si>
    <t>Les Hays</t>
  </si>
  <si>
    <t>レザ・シュル・レゼ</t>
  </si>
  <si>
    <t>레자쉬르레즈</t>
  </si>
  <si>
    <t>Les Halles</t>
  </si>
  <si>
    <t>レザードリュー</t>
  </si>
  <si>
    <t>레자드리외</t>
  </si>
  <si>
    <t>Les Gras</t>
  </si>
  <si>
    <t>レザン</t>
  </si>
  <si>
    <t>레잔</t>
  </si>
  <si>
    <t>Les Granges</t>
  </si>
  <si>
    <t>レイセ</t>
  </si>
  <si>
    <t>레세</t>
  </si>
  <si>
    <t>Les Grands-Chezeaux</t>
  </si>
  <si>
    <t>레이류</t>
  </si>
  <si>
    <t>Les Gours</t>
  </si>
  <si>
    <t>レイル</t>
  </si>
  <si>
    <t>레이르</t>
  </si>
  <si>
    <t>Les Gets</t>
  </si>
  <si>
    <t>レイメ</t>
  </si>
  <si>
    <t>레이메</t>
  </si>
  <si>
    <t>Les Fourgs</t>
  </si>
  <si>
    <t>レクシー</t>
  </si>
  <si>
    <t>렉시</t>
  </si>
  <si>
    <t>Les Forges</t>
  </si>
  <si>
    <t>ルワルド</t>
  </si>
  <si>
    <t>르워드</t>
  </si>
  <si>
    <t>ルヴルー</t>
  </si>
  <si>
    <t>르브루</t>
  </si>
  <si>
    <t>Les Fontaines</t>
  </si>
  <si>
    <t>Les Fins</t>
  </si>
  <si>
    <t>レヴィニャック</t>
  </si>
  <si>
    <t>레비나크</t>
  </si>
  <si>
    <t>Les Eyzies-de-Tayac-Sireuil</t>
  </si>
  <si>
    <t>レヴィエ</t>
  </si>
  <si>
    <t>Les Etangs</t>
  </si>
  <si>
    <t>レヴィ</t>
  </si>
  <si>
    <t>레비</t>
  </si>
  <si>
    <t>Les Essarts</t>
  </si>
  <si>
    <t>レベット</t>
  </si>
  <si>
    <t>레벳</t>
  </si>
  <si>
    <t>Les Essards-Taignevaux</t>
  </si>
  <si>
    <t>レヴェス</t>
  </si>
  <si>
    <t>레베스</t>
  </si>
  <si>
    <t>Les Essards</t>
  </si>
  <si>
    <t>ルヴェルノワ</t>
  </si>
  <si>
    <t>레버누아</t>
  </si>
  <si>
    <t>Les Epesses</t>
  </si>
  <si>
    <t>レヴェンス</t>
  </si>
  <si>
    <t>레벤스</t>
  </si>
  <si>
    <t>Les Eparres</t>
  </si>
  <si>
    <t>ルヴァロワ＝ペレ</t>
  </si>
  <si>
    <t>르발루아-페레</t>
  </si>
  <si>
    <t>Les Eglisottes-et-Chalaures</t>
  </si>
  <si>
    <t>レヴァル</t>
  </si>
  <si>
    <t>레발</t>
  </si>
  <si>
    <t>Les Ecrennes</t>
  </si>
  <si>
    <t>ルヴァンヴィル</t>
  </si>
  <si>
    <t>르방빌</t>
  </si>
  <si>
    <t>Les Echelles</t>
  </si>
  <si>
    <t>ルーヴリニー</t>
  </si>
  <si>
    <t>루브리니</t>
  </si>
  <si>
    <t>Les Deux-Fays</t>
  </si>
  <si>
    <t>ルーヴィル＝シュル＝オルジュ</t>
  </si>
  <si>
    <t>루빌쉬르오르주</t>
  </si>
  <si>
    <t>Les Combes</t>
  </si>
  <si>
    <t>ルイイ・スー・クシー</t>
  </si>
  <si>
    <t>루이수쿠시</t>
  </si>
  <si>
    <t>Les Clouzeaux</t>
  </si>
  <si>
    <t>ルニー</t>
  </si>
  <si>
    <t>루니</t>
  </si>
  <si>
    <t>Les Clayes-sous-Bois</t>
  </si>
  <si>
    <t>ルードヴィル</t>
  </si>
  <si>
    <t>루드빌</t>
  </si>
  <si>
    <t>Les Cheres</t>
  </si>
  <si>
    <t>ルケート</t>
  </si>
  <si>
    <t>루케이트</t>
  </si>
  <si>
    <t>Les Charmontois</t>
  </si>
  <si>
    <t>ロイク</t>
  </si>
  <si>
    <t>Les Chapelles</t>
  </si>
  <si>
    <t>レトリクール</t>
  </si>
  <si>
    <t>레트리쿠르</t>
  </si>
  <si>
    <t>Les Champs</t>
  </si>
  <si>
    <t>レタンヌ</t>
  </si>
  <si>
    <t>레탄</t>
  </si>
  <si>
    <t>Les Cars</t>
  </si>
  <si>
    <t>レストレム</t>
  </si>
  <si>
    <t>레스트렘</t>
  </si>
  <si>
    <t>Les Cabannes</t>
  </si>
  <si>
    <t>レスティウ</t>
  </si>
  <si>
    <t>레스티우</t>
  </si>
  <si>
    <t>Les Cabanes</t>
  </si>
  <si>
    <t>レステル・ベタラム</t>
  </si>
  <si>
    <t>레스텔-베타람</t>
  </si>
  <si>
    <t>Les Brouzils</t>
  </si>
  <si>
    <t>レッシー</t>
  </si>
  <si>
    <t>레시</t>
  </si>
  <si>
    <t>Les Breviaires</t>
  </si>
  <si>
    <t>レス</t>
  </si>
  <si>
    <t>Les Bordes-sur-Lez</t>
  </si>
  <si>
    <t>レセイ</t>
  </si>
  <si>
    <t>레세이</t>
  </si>
  <si>
    <t>Les Bordes</t>
  </si>
  <si>
    <t>レスキン</t>
  </si>
  <si>
    <t>레퀸</t>
  </si>
  <si>
    <t>Les Billanges</t>
  </si>
  <si>
    <t>レスピナス</t>
  </si>
  <si>
    <t>레스피나세</t>
  </si>
  <si>
    <t>Les Baux-de-Breteuil</t>
  </si>
  <si>
    <t>レスピニャン</t>
  </si>
  <si>
    <t>레스피냥</t>
  </si>
  <si>
    <t>Les Baux de Provence</t>
  </si>
  <si>
    <t>レスピエル</t>
  </si>
  <si>
    <t>레피엘</t>
  </si>
  <si>
    <t>Les Bains</t>
  </si>
  <si>
    <t>レスペス</t>
  </si>
  <si>
    <t>레스페스</t>
  </si>
  <si>
    <t>Les Avenieres</t>
  </si>
  <si>
    <t>レスネヴェン</t>
  </si>
  <si>
    <t>레스네벤</t>
  </si>
  <si>
    <t>Les Avanchers-Valmorel</t>
  </si>
  <si>
    <t>レシニー</t>
  </si>
  <si>
    <t>레지니</t>
  </si>
  <si>
    <t>Les Aubiers</t>
  </si>
  <si>
    <t>レスデイン</t>
  </si>
  <si>
    <t>레데인</t>
  </si>
  <si>
    <t>Les Assions</t>
  </si>
  <si>
    <t>レスキュール</t>
  </si>
  <si>
    <t>레스큐어</t>
  </si>
  <si>
    <t>Les Artigues-de-Lussac</t>
  </si>
  <si>
    <t>レスクート</t>
  </si>
  <si>
    <t>레스쿠트</t>
  </si>
  <si>
    <t>Les Ardillats</t>
  </si>
  <si>
    <t>レスコニル</t>
  </si>
  <si>
    <t>레스코닐</t>
  </si>
  <si>
    <t>Les Arcs</t>
  </si>
  <si>
    <t>レシェス</t>
  </si>
  <si>
    <t>레셰스</t>
  </si>
  <si>
    <t>Les Angles</t>
  </si>
  <si>
    <t>レシュロール</t>
  </si>
  <si>
    <t>레쉐롤</t>
  </si>
  <si>
    <t>Les Andelys</t>
  </si>
  <si>
    <t>レシェレイン</t>
  </si>
  <si>
    <t>레쉐레인스</t>
  </si>
  <si>
    <t>Les Ancizes-Comps</t>
  </si>
  <si>
    <t>レスカー</t>
  </si>
  <si>
    <t>레스카</t>
  </si>
  <si>
    <t>Les Allues</t>
  </si>
  <si>
    <t>レ・ヴィルデュー</t>
  </si>
  <si>
    <t>레 빌디외</t>
  </si>
  <si>
    <t>Les Allies</t>
  </si>
  <si>
    <t>レ・ヴィニョー</t>
  </si>
  <si>
    <t>레 비뉴</t>
  </si>
  <si>
    <t>Les Alleuds</t>
  </si>
  <si>
    <t>レ・ヴァレンヌ</t>
  </si>
  <si>
    <t>레 바렌느</t>
  </si>
  <si>
    <t>Les Ageux</t>
  </si>
  <si>
    <t>レ・ヴァン</t>
  </si>
  <si>
    <t>레 반스</t>
  </si>
  <si>
    <t>Les Abrets</t>
  </si>
  <si>
    <t>レ・ヴァレー</t>
  </si>
  <si>
    <t>레 발레</t>
  </si>
  <si>
    <t>レ・タッチ</t>
  </si>
  <si>
    <t>레 터치스</t>
  </si>
  <si>
    <t>Lere</t>
  </si>
  <si>
    <t>レ・ティリエ・アン・ヴェクサン</t>
  </si>
  <si>
    <t>레 티리에-앙-벡생</t>
  </si>
  <si>
    <t>Lepuy</t>
  </si>
  <si>
    <t>レ・タイヤード</t>
  </si>
  <si>
    <t>레 타이야드</t>
  </si>
  <si>
    <t>Lepuix</t>
  </si>
  <si>
    <t>レ・ソリニエール</t>
  </si>
  <si>
    <t>레 소리니에르</t>
  </si>
  <si>
    <t>Lepin-le-Lac</t>
  </si>
  <si>
    <t>レ・ソヴァージュ</t>
  </si>
  <si>
    <t>레 소바쥬</t>
  </si>
  <si>
    <t>Leouville</t>
  </si>
  <si>
    <t>レ・サーブル</t>
  </si>
  <si>
    <t>레 사블레</t>
  </si>
  <si>
    <t>レ・ルース</t>
  </si>
  <si>
    <t>레 루스</t>
  </si>
  <si>
    <t>Leojac</t>
  </si>
  <si>
    <t>レ・ロジエ・シュル・ロワール</t>
  </si>
  <si>
    <t>레 로지에 쉬르 루아르</t>
  </si>
  <si>
    <t>Lentiol</t>
  </si>
  <si>
    <t>レ・ロジエ</t>
  </si>
  <si>
    <t>레 로지에</t>
  </si>
  <si>
    <t>Lentilly</t>
  </si>
  <si>
    <t>レ・ロッシュ</t>
  </si>
  <si>
    <t>레 로슈</t>
  </si>
  <si>
    <t>Lentigny</t>
  </si>
  <si>
    <t>レ・リヴィエール＝アンリュエル</t>
  </si>
  <si>
    <t>레 리비에르-헨뤼엘</t>
  </si>
  <si>
    <t>Lent</t>
  </si>
  <si>
    <t>レ・リヴ</t>
  </si>
  <si>
    <t>레 리브스</t>
  </si>
  <si>
    <t>Lens-Lestang</t>
  </si>
  <si>
    <t>レ・プレイス</t>
  </si>
  <si>
    <t>레 플레이스</t>
  </si>
  <si>
    <t>Lens</t>
  </si>
  <si>
    <t>レパン</t>
  </si>
  <si>
    <t>레 핀</t>
  </si>
  <si>
    <t>Lenoncourt</t>
  </si>
  <si>
    <t>レ・ピノー</t>
  </si>
  <si>
    <t>레 피노</t>
  </si>
  <si>
    <t>レ・ピュー</t>
  </si>
  <si>
    <t>레 피외</t>
  </si>
  <si>
    <t>Lencloitre</t>
  </si>
  <si>
    <t>レ・プティット・ロージュ</t>
  </si>
  <si>
    <t>레 쁘띠 로게스</t>
  </si>
  <si>
    <t>Lemps</t>
  </si>
  <si>
    <t>レ・ペンヌ・ミラボー</t>
  </si>
  <si>
    <t>레 펜느-미라보</t>
  </si>
  <si>
    <t>Lempdes-sur-Allagnon</t>
  </si>
  <si>
    <t>レ・ペインチュール</t>
  </si>
  <si>
    <t>레 페앵튀르</t>
  </si>
  <si>
    <t>Lempdes</t>
  </si>
  <si>
    <t>レ・パヴィヨン・スー・ボワ</t>
  </si>
  <si>
    <t>레 파빌리온-수-부아</t>
  </si>
  <si>
    <t>Lemmes</t>
  </si>
  <si>
    <t>レ・パレ</t>
  </si>
  <si>
    <t>레 팔레</t>
  </si>
  <si>
    <t>Leme</t>
  </si>
  <si>
    <t>レ・オルム・シュル・ヴルジー</t>
  </si>
  <si>
    <t>레 오르메 쉬르 불치(Les Ormes-sur-Voulzie)</t>
  </si>
  <si>
    <t>レ・オルム</t>
  </si>
  <si>
    <t>레 오르메스</t>
  </si>
  <si>
    <t>Lembach</t>
  </si>
  <si>
    <t>레 올메스</t>
  </si>
  <si>
    <t>Lemainville</t>
  </si>
  <si>
    <t>レ・オリエール・シュル・エリュー</t>
  </si>
  <si>
    <t>레 올리에르 쉬르 에리외(Les Ollieres-sur-Eyrieux)</t>
  </si>
  <si>
    <t>Lelling</t>
  </si>
  <si>
    <t>レ・ヌイエ</t>
  </si>
  <si>
    <t>레 누이예르</t>
  </si>
  <si>
    <t>Leintrey</t>
  </si>
  <si>
    <t>レ・ミュロー</t>
  </si>
  <si>
    <t>레 뮤로</t>
  </si>
  <si>
    <t>Leigneux</t>
  </si>
  <si>
    <t>レ・モンティル</t>
  </si>
  <si>
    <t>레 몽틸</t>
  </si>
  <si>
    <t>Lehon</t>
  </si>
  <si>
    <t>モリエール</t>
  </si>
  <si>
    <t>레 몰리에르</t>
  </si>
  <si>
    <t>Leguevin</t>
  </si>
  <si>
    <t>レ・モワティエ・アン・ボープトワ</t>
  </si>
  <si>
    <t>레 무아티에 앙 바웁투아</t>
  </si>
  <si>
    <t>Lege-Cap-Ferret</t>
  </si>
  <si>
    <t>レ・ミルズ</t>
  </si>
  <si>
    <t>레 밀레</t>
  </si>
  <si>
    <t>Lege</t>
  </si>
  <si>
    <t>レ・メニュル</t>
  </si>
  <si>
    <t>레 메눌스</t>
  </si>
  <si>
    <t>Leforest</t>
  </si>
  <si>
    <t>レ・メスヌー</t>
  </si>
  <si>
    <t>레 메뇌</t>
  </si>
  <si>
    <t>Leffrinckoucke</t>
  </si>
  <si>
    <t>レ・ミー</t>
  </si>
  <si>
    <t>레 미스</t>
  </si>
  <si>
    <t>Leffincourt</t>
  </si>
  <si>
    <t>レ・モール</t>
  </si>
  <si>
    <t>레 모레스</t>
  </si>
  <si>
    <t>Leers</t>
  </si>
  <si>
    <t>レ・マテス</t>
  </si>
  <si>
    <t>레 마테스</t>
  </si>
  <si>
    <t>Lederzeele</t>
  </si>
  <si>
    <t>レ・マルトル</t>
  </si>
  <si>
    <t>레 마르트르</t>
  </si>
  <si>
    <t>Ledenon</t>
  </si>
  <si>
    <t>マルシェ</t>
  </si>
  <si>
    <t>레 마르쉐</t>
  </si>
  <si>
    <t>Lectoure</t>
  </si>
  <si>
    <t>レ・マジェ</t>
  </si>
  <si>
    <t>레 메이지</t>
  </si>
  <si>
    <t>Lecousse</t>
  </si>
  <si>
    <t>レ・リュック・シュル・ブローニュ</t>
  </si>
  <si>
    <t>레 뤽 쉬르 불로뉴</t>
  </si>
  <si>
    <t>Lechelle</t>
  </si>
  <si>
    <t>レ・ロジュ・アン・ジョザ</t>
  </si>
  <si>
    <t>레 로쥬앙조사</t>
  </si>
  <si>
    <t>Lechatelet</t>
  </si>
  <si>
    <t>レ・ロジュ</t>
  </si>
  <si>
    <t>레 로게스</t>
  </si>
  <si>
    <t>Lecelles</t>
  </si>
  <si>
    <t>レ・リラ</t>
  </si>
  <si>
    <t>레 릴라</t>
  </si>
  <si>
    <t>Leaz</t>
  </si>
  <si>
    <t>レ・ローム</t>
  </si>
  <si>
    <t>레 로메스</t>
  </si>
  <si>
    <t>Lealvillers</t>
  </si>
  <si>
    <t>レ・ランデス・ジェヌソン</t>
  </si>
  <si>
    <t>레 랜드 제누송</t>
  </si>
  <si>
    <t>Le Voide</t>
  </si>
  <si>
    <t>レ・ランド</t>
  </si>
  <si>
    <t>레 랜즈</t>
  </si>
  <si>
    <t>Le Vivier-sur-Mer</t>
  </si>
  <si>
    <t>レ・ジュモー</t>
  </si>
  <si>
    <t>레 주모</t>
  </si>
  <si>
    <t>Le Vigen</t>
  </si>
  <si>
    <t>レ・ウーシュ</t>
  </si>
  <si>
    <t>레 우쉬</t>
  </si>
  <si>
    <t>Le Vigeant</t>
  </si>
  <si>
    <t>レ・ホテリエ</t>
  </si>
  <si>
    <t>레 호텔레리스</t>
  </si>
  <si>
    <t>Le Vigean</t>
  </si>
  <si>
    <t>レ・オピトー・ヴュー</t>
  </si>
  <si>
    <t>레 호피토-비외</t>
  </si>
  <si>
    <t>Le Vigan</t>
  </si>
  <si>
    <t>レ・ホーグ</t>
  </si>
  <si>
    <t>레 호그스</t>
  </si>
  <si>
    <t>Le Vieux Bourg</t>
  </si>
  <si>
    <t>レ・エルビエ</t>
  </si>
  <si>
    <t>레 허비에</t>
  </si>
  <si>
    <t>Le Vieux</t>
  </si>
  <si>
    <t>レ・ヘイズ</t>
  </si>
  <si>
    <t>레 헤이스</t>
  </si>
  <si>
    <t>Le Vesinet</t>
  </si>
  <si>
    <t>レ・アール</t>
  </si>
  <si>
    <t>레 알</t>
  </si>
  <si>
    <t>Le Versoud</t>
  </si>
  <si>
    <t>レグラ</t>
  </si>
  <si>
    <t>레그라</t>
  </si>
  <si>
    <t>Le Vernet</t>
  </si>
  <si>
    <t>レ・グランジュ</t>
  </si>
  <si>
    <t>레 그레인지</t>
  </si>
  <si>
    <t>Le Verger</t>
  </si>
  <si>
    <t>レ・グラン・シェゾー</t>
  </si>
  <si>
    <t>레 그랑-셰조</t>
  </si>
  <si>
    <t>Le Vaumain</t>
  </si>
  <si>
    <t>レ・グール</t>
  </si>
  <si>
    <t>레 구르</t>
  </si>
  <si>
    <t>Le Vaudreuil</t>
  </si>
  <si>
    <t>レ・ジェ</t>
  </si>
  <si>
    <t>레 게츠</t>
  </si>
  <si>
    <t>Le Vaudioux</t>
  </si>
  <si>
    <t>レ・フルグ</t>
  </si>
  <si>
    <t>레 푸르그</t>
  </si>
  <si>
    <t>Le Val-dAjol</t>
  </si>
  <si>
    <t>レ・フォルジュ</t>
  </si>
  <si>
    <t>레 포지스</t>
  </si>
  <si>
    <t>Le Val</t>
  </si>
  <si>
    <t>Le Tronquay</t>
  </si>
  <si>
    <t>レ・フォンテーヌ</t>
  </si>
  <si>
    <t>레 퐁텐</t>
  </si>
  <si>
    <t>Le Tronchet</t>
  </si>
  <si>
    <t>レ・フィン</t>
  </si>
  <si>
    <t>Le Trevoux</t>
  </si>
  <si>
    <t>レ・ゼジー・ド・タヤック・シルイユ</t>
  </si>
  <si>
    <t>레 에지-드-타약-시르이유</t>
  </si>
  <si>
    <t>Le Treport</t>
  </si>
  <si>
    <t>レ・ゼタン</t>
  </si>
  <si>
    <t>레 에탕</t>
  </si>
  <si>
    <t>Le Trait</t>
  </si>
  <si>
    <t>レ・エサール</t>
  </si>
  <si>
    <t>레 에사르</t>
  </si>
  <si>
    <t>Le Touvet</t>
  </si>
  <si>
    <t>レ・ゼサール＝テニュヴォー</t>
  </si>
  <si>
    <t>레 에사르-Taignevaux</t>
  </si>
  <si>
    <t>Le Tourneur</t>
  </si>
  <si>
    <t>Le Tourne</t>
  </si>
  <si>
    <t>レ・ゼペス</t>
  </si>
  <si>
    <t>레 에페스</t>
  </si>
  <si>
    <t>Le Touquet-Paris-Plage</t>
  </si>
  <si>
    <t>レ・エパール</t>
  </si>
  <si>
    <t>레 에파레스</t>
  </si>
  <si>
    <t>Le Torquesne</t>
  </si>
  <si>
    <t>レ・エグリゾット・エ・シャロー</t>
  </si>
  <si>
    <t>레 Eglisottes-et-Chalaures</t>
  </si>
  <si>
    <t>Le Tignet</t>
  </si>
  <si>
    <t>レ・エクレンヌ</t>
  </si>
  <si>
    <t>레 에크렌</t>
  </si>
  <si>
    <t>Le Thuit-Simer</t>
  </si>
  <si>
    <t>レ・ゼシェル</t>
  </si>
  <si>
    <t>레 에셸</t>
  </si>
  <si>
    <t>Le Thuit-Signol</t>
  </si>
  <si>
    <t>レ・ドゥ・フェイ</t>
  </si>
  <si>
    <t>레 듀스 페이</t>
  </si>
  <si>
    <t>Le Thoureil</t>
  </si>
  <si>
    <t>レ・コンブ</t>
  </si>
  <si>
    <t>레 콩브</t>
  </si>
  <si>
    <t>Le Thou</t>
  </si>
  <si>
    <t>レ・クルーゾー</t>
  </si>
  <si>
    <t>레 클루조</t>
  </si>
  <si>
    <t>Le Thor</t>
  </si>
  <si>
    <t>レ・クレイ・スー・ボワ</t>
  </si>
  <si>
    <t>레 클레이즈-수-부아</t>
  </si>
  <si>
    <t>Le Tholy</t>
  </si>
  <si>
    <t>レ・シェール</t>
  </si>
  <si>
    <t>레 셰르</t>
  </si>
  <si>
    <t>Le Tholonet</t>
  </si>
  <si>
    <t>レ・シャルモントワ</t>
  </si>
  <si>
    <t>레 샤르몽투아</t>
  </si>
  <si>
    <t>Le Thillot</t>
  </si>
  <si>
    <t>レ・シャペル</t>
  </si>
  <si>
    <t>레 샤펠</t>
  </si>
  <si>
    <t>Le Thillay</t>
  </si>
  <si>
    <t>レ・シャン</t>
  </si>
  <si>
    <t>레 샹스</t>
  </si>
  <si>
    <t>Le Thieulin</t>
  </si>
  <si>
    <t>レ・カーズ</t>
  </si>
  <si>
    <t>레 카</t>
  </si>
  <si>
    <t>Le Theil-de-Bretagne</t>
  </si>
  <si>
    <t>レ・カバンヌ</t>
  </si>
  <si>
    <t>레 카반</t>
  </si>
  <si>
    <t>Le Theil</t>
  </si>
  <si>
    <t>レ・カバネ</t>
  </si>
  <si>
    <t>레 카바네스</t>
  </si>
  <si>
    <t>Le Temple-de-Bretagne</t>
  </si>
  <si>
    <t>レ・ブルジル</t>
  </si>
  <si>
    <t>레 브루질</t>
  </si>
  <si>
    <t>Le Teilleul</t>
  </si>
  <si>
    <t>レ・ブレヴィエール</t>
  </si>
  <si>
    <t>레 브레비에르</t>
  </si>
  <si>
    <t>Le Teil</t>
  </si>
  <si>
    <t>レ・ボルド・シュル・レ</t>
  </si>
  <si>
    <t>레 보르드 쉬르 레즈</t>
  </si>
  <si>
    <t>Le Teich</t>
  </si>
  <si>
    <t>レ・ボルド</t>
  </si>
  <si>
    <t>레 보르드</t>
  </si>
  <si>
    <t>Le Tallud</t>
  </si>
  <si>
    <t>レ・ビランジュ</t>
  </si>
  <si>
    <t>레 빌랑즈</t>
  </si>
  <si>
    <t>Le Taillan-Medoc</t>
  </si>
  <si>
    <t>レ・ボー・ド・ブルトゥイユ</t>
  </si>
  <si>
    <t>레보드브르퇴유</t>
  </si>
  <si>
    <t>Le Syndicat</t>
  </si>
  <si>
    <t>レ・ボー・ド・プロヴァンス</t>
  </si>
  <si>
    <t>레 보드 프로방스</t>
  </si>
  <si>
    <t>Le Sourn</t>
  </si>
  <si>
    <t>レ・バン</t>
  </si>
  <si>
    <t>레방</t>
  </si>
  <si>
    <t>Le Soler</t>
  </si>
  <si>
    <t>レ・アヴェニエール</t>
  </si>
  <si>
    <t>레 아베니에르</t>
  </si>
  <si>
    <t>Le Segur</t>
  </si>
  <si>
    <t>レザヴァンシェ＝ヴァルモレル</t>
  </si>
  <si>
    <t>레 아방셰-발모렐</t>
  </si>
  <si>
    <t>Le Sap</t>
  </si>
  <si>
    <t>レ・オービエ</t>
  </si>
  <si>
    <t>레 오비에</t>
  </si>
  <si>
    <t>Le Sacq</t>
  </si>
  <si>
    <t>レ・アシオン</t>
  </si>
  <si>
    <t>레 아씨옹</t>
  </si>
  <si>
    <t>Le Rove</t>
  </si>
  <si>
    <t>レ・アルティーグ・ド・リュサック</t>
  </si>
  <si>
    <t>레 아르티그 드 뤼삭</t>
  </si>
  <si>
    <t>Le Rouret</t>
  </si>
  <si>
    <t>レ・アルディヤ</t>
  </si>
  <si>
    <t>레 아르딜라</t>
  </si>
  <si>
    <t>Le Rouget</t>
  </si>
  <si>
    <t>レザルク</t>
  </si>
  <si>
    <t>레 아르크</t>
  </si>
  <si>
    <t>Le Roncenay-Authenay</t>
  </si>
  <si>
    <t>レ・アングル</t>
  </si>
  <si>
    <t>레 앵글</t>
  </si>
  <si>
    <t>Le Rheu</t>
  </si>
  <si>
    <t>レ・ザンデリス</t>
  </si>
  <si>
    <t>레 안델리스</t>
  </si>
  <si>
    <t>Le Revest-les-Eaux</t>
  </si>
  <si>
    <t>レ・ザンシーズ・コン</t>
  </si>
  <si>
    <t>레 앙시즈-컴프(Les Ancizes-Comps)</t>
  </si>
  <si>
    <t>Le Renouard</t>
  </si>
  <si>
    <t>レ・アリュー</t>
  </si>
  <si>
    <t>레 알뤼에</t>
  </si>
  <si>
    <t>Le Relecq-Kerhuon</t>
  </si>
  <si>
    <t>レ・アリー</t>
  </si>
  <si>
    <t>레 알리에스</t>
  </si>
  <si>
    <t>Le Raincy</t>
  </si>
  <si>
    <t>레 알뢰즈</t>
  </si>
  <si>
    <t>Le Quesnoy</t>
  </si>
  <si>
    <t>レ・アジュー</t>
  </si>
  <si>
    <t>레 아쥬</t>
  </si>
  <si>
    <t>Le Quesnel</t>
  </si>
  <si>
    <t>レ・アブレット</t>
  </si>
  <si>
    <t>레 아브레</t>
  </si>
  <si>
    <t>Le Puy-Sainte-Reparade</t>
  </si>
  <si>
    <t>Le Puy-en-Velay</t>
  </si>
  <si>
    <t>레레</t>
  </si>
  <si>
    <t>Le Puy</t>
  </si>
  <si>
    <t>ルピュイ</t>
  </si>
  <si>
    <t>르푸이</t>
  </si>
  <si>
    <t>Le Pre-Saint-Gervais</t>
  </si>
  <si>
    <t>르퓌</t>
  </si>
  <si>
    <t>Le Pradet</t>
  </si>
  <si>
    <t>ルパン・ル・ラック</t>
  </si>
  <si>
    <t>레핀르락</t>
  </si>
  <si>
    <t>Le Pouzin</t>
  </si>
  <si>
    <t>류빌</t>
  </si>
  <si>
    <t>Le Pout</t>
  </si>
  <si>
    <t>Le Pouliguen</t>
  </si>
  <si>
    <t>レオジャック</t>
  </si>
  <si>
    <t>레오작</t>
  </si>
  <si>
    <t>Le Pouget</t>
  </si>
  <si>
    <t>レンティオール</t>
  </si>
  <si>
    <t>렌티올</t>
  </si>
  <si>
    <t>Le Portel</t>
  </si>
  <si>
    <t>レンティリー</t>
  </si>
  <si>
    <t>렌틸리</t>
  </si>
  <si>
    <t>Le Port-Marly</t>
  </si>
  <si>
    <t>レンティニー</t>
  </si>
  <si>
    <t>렌티니</t>
  </si>
  <si>
    <t>Le Port</t>
  </si>
  <si>
    <t>四旬節</t>
  </si>
  <si>
    <t>사순절</t>
  </si>
  <si>
    <t>Le Porge</t>
  </si>
  <si>
    <t>ランス・レスタン</t>
  </si>
  <si>
    <t>렌즈-레스탕</t>
  </si>
  <si>
    <t>Le Pontet</t>
  </si>
  <si>
    <t>レンズ</t>
  </si>
  <si>
    <t>렌즈</t>
  </si>
  <si>
    <t>Le Pont-de-Claix</t>
  </si>
  <si>
    <t>ルノンクール</t>
  </si>
  <si>
    <t>레논쿠르</t>
  </si>
  <si>
    <t>Le Pont</t>
  </si>
  <si>
    <t>Le Poire-sur-Velluire</t>
  </si>
  <si>
    <t>ランクロワトル</t>
  </si>
  <si>
    <t>렌클로아트르</t>
  </si>
  <si>
    <t>Le Poinconnet</t>
  </si>
  <si>
    <t>ランプス</t>
  </si>
  <si>
    <t>렘프스</t>
  </si>
  <si>
    <t>Le Poet-Laval</t>
  </si>
  <si>
    <t>ランプド・シュル・アラニョン</t>
  </si>
  <si>
    <t>렘프데스 쉬르 알라뇽</t>
  </si>
  <si>
    <t>Le Poet</t>
  </si>
  <si>
    <t>ランデ</t>
  </si>
  <si>
    <t>렘데스</t>
  </si>
  <si>
    <t>Le Plessis-Trevise</t>
  </si>
  <si>
    <t>레메스</t>
  </si>
  <si>
    <t>Le Plessis-Robinson</t>
  </si>
  <si>
    <t>レメ</t>
  </si>
  <si>
    <t>레메</t>
  </si>
  <si>
    <t>Le Plessis-Pate</t>
  </si>
  <si>
    <t>Le Plessis-Hebert</t>
  </si>
  <si>
    <t>レンバッハ</t>
  </si>
  <si>
    <t>렘바흐</t>
  </si>
  <si>
    <t>Le Plessis-Grammoire</t>
  </si>
  <si>
    <t>ルマンヴィル</t>
  </si>
  <si>
    <t>르메인빌</t>
  </si>
  <si>
    <t>Le Plessis-Bouchard</t>
  </si>
  <si>
    <t>レリング</t>
  </si>
  <si>
    <t>렐링</t>
  </si>
  <si>
    <t>Le Plessis-Belleville</t>
  </si>
  <si>
    <t>レイントリー</t>
  </si>
  <si>
    <t>린트레이</t>
  </si>
  <si>
    <t>Le Plessis</t>
  </si>
  <si>
    <t>レニュー</t>
  </si>
  <si>
    <t>레이뉴</t>
  </si>
  <si>
    <t>Le Plessier-sur-Bulles</t>
  </si>
  <si>
    <t>Le Planois</t>
  </si>
  <si>
    <t>ルグヴァン</t>
  </si>
  <si>
    <t>르그뱅</t>
  </si>
  <si>
    <t>Le Plan-de-la-Tour</t>
  </si>
  <si>
    <t>レージュ・キャップ・フェレット</t>
  </si>
  <si>
    <t>레지-캡-페레</t>
  </si>
  <si>
    <t>Le Pizou</t>
  </si>
  <si>
    <t>レーゲ</t>
  </si>
  <si>
    <t>레게</t>
  </si>
  <si>
    <t>Le Pin-la-Garenne</t>
  </si>
  <si>
    <t>ルフォレスト</t>
  </si>
  <si>
    <t>르포레스트</t>
  </si>
  <si>
    <t>Le Pin</t>
  </si>
  <si>
    <t>レフリンクーケ</t>
  </si>
  <si>
    <t>레프린쿠케</t>
  </si>
  <si>
    <t>Le Pian-sur-Garonne</t>
  </si>
  <si>
    <t>レファンコート</t>
  </si>
  <si>
    <t>레핀쿠르</t>
  </si>
  <si>
    <t>Le Petit-Quevilly</t>
  </si>
  <si>
    <t>リーアーズ</t>
  </si>
  <si>
    <t>리어</t>
  </si>
  <si>
    <t>Le Perrier</t>
  </si>
  <si>
    <t>レザーツェール</t>
  </si>
  <si>
    <t>레더질레</t>
  </si>
  <si>
    <t>Le Perreux-sur-Marne</t>
  </si>
  <si>
    <t>レデノン</t>
  </si>
  <si>
    <t>레데논</t>
  </si>
  <si>
    <t>Le Perray-en-Yvelines</t>
  </si>
  <si>
    <t>講演</t>
  </si>
  <si>
    <t>강의</t>
  </si>
  <si>
    <t>Le Pellerin</t>
  </si>
  <si>
    <t>ルクーセ</t>
  </si>
  <si>
    <t>르쿠스</t>
  </si>
  <si>
    <t>Le Pecq</t>
  </si>
  <si>
    <t>レシェル</t>
  </si>
  <si>
    <t>레셸</t>
  </si>
  <si>
    <t>Le Passage</t>
  </si>
  <si>
    <t>レシャトレ</t>
  </si>
  <si>
    <t>르샤틀레</t>
  </si>
  <si>
    <t>Le Parcq</t>
  </si>
  <si>
    <t>ルセル</t>
  </si>
  <si>
    <t>레셀</t>
  </si>
  <si>
    <t>Le Parc</t>
  </si>
  <si>
    <t>Le Pallet</t>
  </si>
  <si>
    <t>ラルヴィレール</t>
  </si>
  <si>
    <t>릴빌러스</t>
  </si>
  <si>
    <t>Le Palais</t>
  </si>
  <si>
    <t>ル・ヴォイド</t>
  </si>
  <si>
    <t>르 보이드</t>
  </si>
  <si>
    <t>Le Noyer</t>
  </si>
  <si>
    <t>ル・ヴィヴィエ・シュル・メール</t>
  </si>
  <si>
    <t>르 비비에 쉬르 메르</t>
  </si>
  <si>
    <t>Le Neubourg</t>
  </si>
  <si>
    <t>ル・ヴィジャン</t>
  </si>
  <si>
    <t>르 비겐</t>
  </si>
  <si>
    <t>Le Muy</t>
  </si>
  <si>
    <t>ル・ヴィジェアン</t>
  </si>
  <si>
    <t>르 비제앙</t>
  </si>
  <si>
    <t>Le Montel</t>
  </si>
  <si>
    <t>르 비장</t>
  </si>
  <si>
    <t>Le Monteil</t>
  </si>
  <si>
    <t>ル・ヴィガン</t>
  </si>
  <si>
    <t>르 비간</t>
  </si>
  <si>
    <t>Le Mont-Dore</t>
  </si>
  <si>
    <t>ル・ヴュー・ブール</t>
  </si>
  <si>
    <t>르 비유 부르</t>
  </si>
  <si>
    <t>Le Monastier-sur-Gazeille</t>
  </si>
  <si>
    <t>ル・ヴュー</t>
  </si>
  <si>
    <t>르 비유</t>
  </si>
  <si>
    <t>Le Monastier-Pin-Mories</t>
  </si>
  <si>
    <t>ル・ヴェジネ</t>
  </si>
  <si>
    <t>르 베시네</t>
  </si>
  <si>
    <t>Le Molay</t>
  </si>
  <si>
    <t>ル・ヴェルソウ</t>
  </si>
  <si>
    <t>르 베르수드</t>
  </si>
  <si>
    <t>Le Molard</t>
  </si>
  <si>
    <t>ル・ヴェルネ</t>
  </si>
  <si>
    <t>르 베르네</t>
  </si>
  <si>
    <t>Le Meux</t>
  </si>
  <si>
    <t>ル・ヴェルジェ</t>
  </si>
  <si>
    <t>르 베르제</t>
  </si>
  <si>
    <t>Le Mesnil-Villeman</t>
  </si>
  <si>
    <t>ル・ヴォーマン</t>
  </si>
  <si>
    <t>르 보맹</t>
  </si>
  <si>
    <t>Le Mesnil-Vigot</t>
  </si>
  <si>
    <t>ル・ヴォードルイユ</t>
  </si>
  <si>
    <t>르 보드레이유</t>
  </si>
  <si>
    <t>Le Mesnil-Ozenne</t>
  </si>
  <si>
    <t>ル・ヴォードゥー</t>
  </si>
  <si>
    <t>르 보디우</t>
  </si>
  <si>
    <t>Le Mesnil-le-Roi</t>
  </si>
  <si>
    <t>ル・ヴァル＝ダジョル</t>
  </si>
  <si>
    <t>르 발다졸</t>
  </si>
  <si>
    <t>Le Mesnil-Fuguet</t>
  </si>
  <si>
    <t>ルヴァル</t>
  </si>
  <si>
    <t>르 발</t>
  </si>
  <si>
    <t>Le Mesnil-Esnard</t>
  </si>
  <si>
    <t>ル・トロンケ</t>
  </si>
  <si>
    <t>르 트롱퀘이</t>
  </si>
  <si>
    <t>Le Mesnil-en-Vallee</t>
  </si>
  <si>
    <t>ル・トロンシェ</t>
  </si>
  <si>
    <t>르 트롱셰</t>
  </si>
  <si>
    <t>Le Mesnil-en-Thelle</t>
  </si>
  <si>
    <t>ル・トレヴー</t>
  </si>
  <si>
    <t>르 트레부</t>
  </si>
  <si>
    <t>Le Mesnil-Amelot</t>
  </si>
  <si>
    <t>ル・トレポート</t>
  </si>
  <si>
    <t>르 트레포트</t>
  </si>
  <si>
    <t>Le Merlerault</t>
  </si>
  <si>
    <t>ル・トレ</t>
  </si>
  <si>
    <t>르 트레이트</t>
  </si>
  <si>
    <t>Le Meriot</t>
  </si>
  <si>
    <t>ル・トゥヴェ</t>
  </si>
  <si>
    <t>르 투베</t>
  </si>
  <si>
    <t>Le Menil</t>
  </si>
  <si>
    <t>ル・トゥルヌール</t>
  </si>
  <si>
    <t>르 투르뇌르</t>
  </si>
  <si>
    <t>Le Mele-sur-Sarthe</t>
  </si>
  <si>
    <t>ル・トゥルヌ</t>
  </si>
  <si>
    <t>르 투른</t>
  </si>
  <si>
    <t>Le Meix-Saint-Epoing</t>
  </si>
  <si>
    <t>ル・トゥケ・パリ・プラージュ</t>
  </si>
  <si>
    <t>르 투케-파리-플라주</t>
  </si>
  <si>
    <t>Le Mee-sur-Seine</t>
  </si>
  <si>
    <t>ル・トルケスヌ</t>
  </si>
  <si>
    <t>르 토크네</t>
  </si>
  <si>
    <t>Le Mazeau</t>
  </si>
  <si>
    <t>ル・ティニエ</t>
  </si>
  <si>
    <t>르 티네</t>
  </si>
  <si>
    <t>Le Mayet</t>
  </si>
  <si>
    <t>ル・テュイ・シメール</t>
  </si>
  <si>
    <t>르 투이트시메르</t>
  </si>
  <si>
    <t>Le May-sur-Evre</t>
  </si>
  <si>
    <t>ル・テュイ・シニョール</t>
  </si>
  <si>
    <t>르 투이-시뇰</t>
  </si>
  <si>
    <t>Le Mas</t>
  </si>
  <si>
    <t>ル・トゥレイユ</t>
  </si>
  <si>
    <t>르 투레유</t>
  </si>
  <si>
    <t>Le Martinet</t>
  </si>
  <si>
    <t>ル・トゥー</t>
  </si>
  <si>
    <t>레 너</t>
  </si>
  <si>
    <t>Le Marillais</t>
  </si>
  <si>
    <t>ル・トール</t>
  </si>
  <si>
    <t>르 토르</t>
  </si>
  <si>
    <t>Le Mans</t>
  </si>
  <si>
    <t>ル・ソリー</t>
  </si>
  <si>
    <t>르 톨리</t>
  </si>
  <si>
    <t>Le Manoir</t>
  </si>
  <si>
    <t>ル・トロネ</t>
  </si>
  <si>
    <t>르 톨로네</t>
  </si>
  <si>
    <t>Le Lude</t>
  </si>
  <si>
    <t>ル・ティロ</t>
  </si>
  <si>
    <t>르 티요</t>
  </si>
  <si>
    <t>Le Luc</t>
  </si>
  <si>
    <t>ル・ティレイ</t>
  </si>
  <si>
    <t>르 티레이</t>
  </si>
  <si>
    <t>Le Luart</t>
  </si>
  <si>
    <t>ル・チューラン</t>
  </si>
  <si>
    <t>르 티에랭</t>
  </si>
  <si>
    <t>Le Louroux-Beconnais</t>
  </si>
  <si>
    <t>ル・テイル・ド・ブルターニュ</t>
  </si>
  <si>
    <t>르 테일 드 브르타뉴</t>
  </si>
  <si>
    <t>Le Loroux-Bottereau</t>
  </si>
  <si>
    <t>ル・テイル</t>
  </si>
  <si>
    <t>르 테일</t>
  </si>
  <si>
    <t>Le Loroux</t>
  </si>
  <si>
    <t>ル・タンプル・ド・ブルターニュ</t>
  </si>
  <si>
    <t>르 템플 드 브르타뉴</t>
  </si>
  <si>
    <t>Le Longeron</t>
  </si>
  <si>
    <t>ル・テイユル</t>
  </si>
  <si>
    <t>르 떼이를</t>
  </si>
  <si>
    <t>Le Lez</t>
  </si>
  <si>
    <t>르 떼일</t>
  </si>
  <si>
    <t>Le Lavandou</t>
  </si>
  <si>
    <t>ル・テイク</t>
  </si>
  <si>
    <t>르 타이치</t>
  </si>
  <si>
    <t>Le Lardin-Saint-Lazare</t>
  </si>
  <si>
    <t>ル・タルー</t>
  </si>
  <si>
    <t>르 탈뤼드</t>
  </si>
  <si>
    <t>Le Landreau</t>
  </si>
  <si>
    <t>ル・タイアン・メドック</t>
  </si>
  <si>
    <t>르 테일랑-메독</t>
  </si>
  <si>
    <t>Le Landin</t>
  </si>
  <si>
    <t>ル・シンジカ</t>
  </si>
  <si>
    <t>르 신디캣</t>
  </si>
  <si>
    <t>Le Kremlin-Bicetre</t>
  </si>
  <si>
    <t>ル・スールン</t>
  </si>
  <si>
    <t>르 소른</t>
  </si>
  <si>
    <t>Le Houlme</t>
  </si>
  <si>
    <t>ル・ソレール</t>
  </si>
  <si>
    <t>르 솔레르</t>
  </si>
  <si>
    <t>Le Hohwald</t>
  </si>
  <si>
    <t>ル・セギュール</t>
  </si>
  <si>
    <t>르 세구르</t>
  </si>
  <si>
    <t>Le Herie-la-Vieville</t>
  </si>
  <si>
    <t>ルサップ</t>
  </si>
  <si>
    <t>르삽</t>
  </si>
  <si>
    <t>Le Havre</t>
  </si>
  <si>
    <t>ル・サック</t>
  </si>
  <si>
    <t>르 사크</t>
  </si>
  <si>
    <t>Le Haillan</t>
  </si>
  <si>
    <t>ル・ロヴェ</t>
  </si>
  <si>
    <t>르 로브</t>
  </si>
  <si>
    <t>Le Guildo</t>
  </si>
  <si>
    <t>ル・ルレ</t>
  </si>
  <si>
    <t>르 루레</t>
  </si>
  <si>
    <t>Le Guerno</t>
  </si>
  <si>
    <t>ル・ルジェ</t>
  </si>
  <si>
    <t>르 루제</t>
  </si>
  <si>
    <t>Le Gua</t>
  </si>
  <si>
    <t>ル・ロンセネ＝オーテネ</t>
  </si>
  <si>
    <t>르 론스네-오트네</t>
  </si>
  <si>
    <t>Le Grau-du-Roi</t>
  </si>
  <si>
    <t>ル・ルー</t>
  </si>
  <si>
    <t>르 류</t>
  </si>
  <si>
    <t>Le Gratteris</t>
  </si>
  <si>
    <t>ル・ルヴェスト・レ・ゾー</t>
  </si>
  <si>
    <t>르 레베스트 레 조</t>
  </si>
  <si>
    <t>Le Grand-Quevilly</t>
  </si>
  <si>
    <t>ル・ルノワール</t>
  </si>
  <si>
    <t>르 르누아르</t>
  </si>
  <si>
    <t>Le Grand-Pressigny</t>
  </si>
  <si>
    <t>ル・レレック＝ケルオン</t>
  </si>
  <si>
    <t>르 렐렉 케르후온</t>
  </si>
  <si>
    <t>Le Grand-Bornand</t>
  </si>
  <si>
    <t>ル・ランシー</t>
  </si>
  <si>
    <t>르 레인시</t>
  </si>
  <si>
    <t>Le Grand Village</t>
  </si>
  <si>
    <t>ル・ケノワ</t>
  </si>
  <si>
    <t>르 케누아</t>
  </si>
  <si>
    <t>Le Gond</t>
  </si>
  <si>
    <t>ル・ケネル</t>
  </si>
  <si>
    <t>르 퀘넬</t>
  </si>
  <si>
    <t>Le Gavre</t>
  </si>
  <si>
    <t>ル・ピュイ・サント・レパラード</t>
  </si>
  <si>
    <t>르 퓌 생트 레빠라드</t>
  </si>
  <si>
    <t>Le Garric</t>
  </si>
  <si>
    <t>ル・ピュイ・アン・ヴレ</t>
  </si>
  <si>
    <t>르 퓌앙블레</t>
  </si>
  <si>
    <t>Le Fuilet</t>
  </si>
  <si>
    <t>르 퓨이</t>
  </si>
  <si>
    <t>Le Fresne-Camilly</t>
  </si>
  <si>
    <t>ル・プレ・サン・ジェルヴェ</t>
  </si>
  <si>
    <t>르 프레생제르베</t>
  </si>
  <si>
    <t>Le Fraysse</t>
  </si>
  <si>
    <t>ル・プラデ</t>
  </si>
  <si>
    <t>르 프라데</t>
  </si>
  <si>
    <t>Le Fousseret</t>
  </si>
  <si>
    <t>ル・プザン</t>
  </si>
  <si>
    <t>르 푸진</t>
  </si>
  <si>
    <t>Le Fossat</t>
  </si>
  <si>
    <t>ル・プート</t>
  </si>
  <si>
    <t>르 푸트</t>
  </si>
  <si>
    <t>Le Folgoet</t>
  </si>
  <si>
    <t>ル・プリギュン</t>
  </si>
  <si>
    <t>르 풀리구엔</t>
  </si>
  <si>
    <t>Le Foeil</t>
  </si>
  <si>
    <t>ル・プジェ</t>
  </si>
  <si>
    <t>르 푸제</t>
  </si>
  <si>
    <t>Le Fief-Sauvin</t>
  </si>
  <si>
    <t>ル ポルテル</t>
  </si>
  <si>
    <t>르 포르텔</t>
  </si>
  <si>
    <t>Le Fidelaire</t>
  </si>
  <si>
    <t>ル・ポール＝マルリー</t>
  </si>
  <si>
    <t>르 포말리</t>
  </si>
  <si>
    <t>Le Ferre</t>
  </si>
  <si>
    <t>ル・ポール</t>
  </si>
  <si>
    <t>르 포트</t>
  </si>
  <si>
    <t>Le Fenouiller</t>
  </si>
  <si>
    <t>ル・ポルジュ</t>
  </si>
  <si>
    <t>르 포르게</t>
  </si>
  <si>
    <t>Le Fayet</t>
  </si>
  <si>
    <t>ル・ポンテ</t>
  </si>
  <si>
    <t>르 퐁테</t>
  </si>
  <si>
    <t>Le Faouet</t>
  </si>
  <si>
    <t>ル・ポン・ド・クレー</t>
  </si>
  <si>
    <t>르 퐁 드 끌레</t>
  </si>
  <si>
    <t>Le Faou</t>
  </si>
  <si>
    <t>ル・ポン</t>
  </si>
  <si>
    <t>르 퐁</t>
  </si>
  <si>
    <t>Le Falgoux</t>
  </si>
  <si>
    <t>ル・ポワール・シュル・ヴェルイール</t>
  </si>
  <si>
    <t>르 푸아르 쉬르 벨뤼르</t>
  </si>
  <si>
    <t>Le Doulieu</t>
  </si>
  <si>
    <t>ル・ポアンコネ</t>
  </si>
  <si>
    <t>르 푸앵코네</t>
  </si>
  <si>
    <t>Le Dorat</t>
  </si>
  <si>
    <t>ル・ポエ・ラヴァル</t>
  </si>
  <si>
    <t>르 포에-라발</t>
  </si>
  <si>
    <t>Le Donjon</t>
  </si>
  <si>
    <t>ル・ポエ</t>
  </si>
  <si>
    <t>르 포에</t>
  </si>
  <si>
    <t>Le Dezert</t>
  </si>
  <si>
    <t>ル・プレシ・トレヴィーズ</t>
  </si>
  <si>
    <t>르 플레시-트레비스</t>
  </si>
  <si>
    <t>Le Deschaux</t>
  </si>
  <si>
    <t>ル・プレシ・ロバンソン</t>
  </si>
  <si>
    <t>르 플레시-로빈슨</t>
  </si>
  <si>
    <t>Le Deluge</t>
  </si>
  <si>
    <t>ル・プレシ・パテ</t>
  </si>
  <si>
    <t>르 플레시 파테</t>
  </si>
  <si>
    <t>Le Crotoy</t>
  </si>
  <si>
    <t>ル・プレシ・エベール</t>
  </si>
  <si>
    <t>르 플레시-에베르</t>
  </si>
  <si>
    <t>Le Croisic</t>
  </si>
  <si>
    <t>ル・プレシ・グラモワール</t>
  </si>
  <si>
    <t>르 플레시-그라모아르</t>
  </si>
  <si>
    <t>Le Creusot</t>
  </si>
  <si>
    <t>ル・プレシ・ブシャール</t>
  </si>
  <si>
    <t>르 플레시-부샤드</t>
  </si>
  <si>
    <t>Le Crest</t>
  </si>
  <si>
    <t>ル・プレシ＝ベルヴィル</t>
  </si>
  <si>
    <t>르 플레시-벨빌</t>
  </si>
  <si>
    <t>Le Cres</t>
  </si>
  <si>
    <t>ル・プレシス</t>
  </si>
  <si>
    <t>르 플레시</t>
  </si>
  <si>
    <t>Le Coudray-Montceaux</t>
  </si>
  <si>
    <t>ル・プレシエ・シュル・ビュル</t>
  </si>
  <si>
    <t>르 플레시에쉬르불</t>
  </si>
  <si>
    <t>Le Coudray-Baillet</t>
  </si>
  <si>
    <t>ル・プラノワ</t>
  </si>
  <si>
    <t>르 플라누아</t>
  </si>
  <si>
    <t>Le Coudray</t>
  </si>
  <si>
    <t>プラン・ド・ラ・トゥール</t>
  </si>
  <si>
    <t>르 플랑드라투르</t>
  </si>
  <si>
    <t>Le Coteau</t>
  </si>
  <si>
    <t>ル・ピズー</t>
  </si>
  <si>
    <t>르 피주</t>
  </si>
  <si>
    <t>Le Conquet</t>
  </si>
  <si>
    <t>ル・パン・ラ・ガレンヌ</t>
  </si>
  <si>
    <t>르 팽라가렌</t>
  </si>
  <si>
    <t>Le Comte</t>
  </si>
  <si>
    <t>ル・パン</t>
  </si>
  <si>
    <t>르 핀</t>
  </si>
  <si>
    <t>Le Collet-de-Deze</t>
  </si>
  <si>
    <t>ル・ピアン・シュル・ガロンヌ</t>
  </si>
  <si>
    <t>르 피앙쉬르가론</t>
  </si>
  <si>
    <t>Le Cheylas</t>
  </si>
  <si>
    <t>ル・プティ・ケヴィリー</t>
  </si>
  <si>
    <t>르 프티 퀘빌리</t>
  </si>
  <si>
    <t>Le Chesne</t>
  </si>
  <si>
    <t>ル・ペリエ</t>
  </si>
  <si>
    <t>르 페리에</t>
  </si>
  <si>
    <t>Le Chesnay</t>
  </si>
  <si>
    <t>ル・ペルー・シュル・マルヌ</t>
  </si>
  <si>
    <t>르 페뢰쉬르마른</t>
  </si>
  <si>
    <t>Le Chaylard</t>
  </si>
  <si>
    <t>ル・ペレ・アン・イヴリーヌ</t>
  </si>
  <si>
    <t>르 페레이 앙 이블린</t>
  </si>
  <si>
    <t>Le Chatelet-sur-Retourne</t>
  </si>
  <si>
    <t>ル・ペルラン</t>
  </si>
  <si>
    <t>르 펠르랭</t>
  </si>
  <si>
    <t>Le Chatelet-en-Brie</t>
  </si>
  <si>
    <t>ル・ペック</t>
  </si>
  <si>
    <t>르 페크</t>
  </si>
  <si>
    <t>Le Chatelard</t>
  </si>
  <si>
    <t>ル・パッサージュ</t>
  </si>
  <si>
    <t>르 패시지</t>
  </si>
  <si>
    <t>Le Chatel</t>
  </si>
  <si>
    <t>ル パルク</t>
  </si>
  <si>
    <t>르 파크</t>
  </si>
  <si>
    <t>Le Chateau Gaillard</t>
  </si>
  <si>
    <t>ル・パルク</t>
  </si>
  <si>
    <t>Le Chateau</t>
  </si>
  <si>
    <t>ル・パレット</t>
  </si>
  <si>
    <t>르 팔레트</t>
  </si>
  <si>
    <t>Le Champ-Saint-Pere</t>
  </si>
  <si>
    <t>ル・パレ</t>
  </si>
  <si>
    <t>르 팔레</t>
  </si>
  <si>
    <t>Le Champ-pres-Froges</t>
  </si>
  <si>
    <t>ル・ノワイエ</t>
  </si>
  <si>
    <t>르 노이어</t>
  </si>
  <si>
    <t>Le Chambon</t>
  </si>
  <si>
    <t>ル・ヌーブール</t>
  </si>
  <si>
    <t>르 노부르</t>
  </si>
  <si>
    <t>Le Cergne</t>
  </si>
  <si>
    <t>ル・ミュイ</t>
  </si>
  <si>
    <t>르 무이</t>
  </si>
  <si>
    <t>Le Cendre</t>
  </si>
  <si>
    <t>ルモンテル</t>
  </si>
  <si>
    <t>르 몽텔</t>
  </si>
  <si>
    <t>Le Cellier</t>
  </si>
  <si>
    <t>ル・モンテイユ</t>
  </si>
  <si>
    <t>르 몽테일</t>
  </si>
  <si>
    <t>Le Caylar</t>
  </si>
  <si>
    <t>ル・モンドール</t>
  </si>
  <si>
    <t>르 몽도르</t>
  </si>
  <si>
    <t>Le Cateau-Cambresis</t>
  </si>
  <si>
    <t>ル・モナスティエ・シュル・ガゼイユ</t>
  </si>
  <si>
    <t>르 모나스티에 쉬르 가제유</t>
  </si>
  <si>
    <t>Le Castera</t>
  </si>
  <si>
    <t>ル・モナスティエ・パン・モリ</t>
  </si>
  <si>
    <t>르 모나스티에-핀-모리</t>
  </si>
  <si>
    <t>Le Castellet</t>
  </si>
  <si>
    <t>ル・モレー</t>
  </si>
  <si>
    <t>르 몰레이</t>
  </si>
  <si>
    <t>Le Cannet</t>
  </si>
  <si>
    <t>ル・モラール</t>
  </si>
  <si>
    <t>르 몰라드</t>
  </si>
  <si>
    <t>Le Cailar</t>
  </si>
  <si>
    <t>ル・ミュー</t>
  </si>
  <si>
    <t>르 뫼스</t>
  </si>
  <si>
    <t>Le Buisson-de-Cadouin</t>
  </si>
  <si>
    <t>ル・メニル＝ヴィルマン</t>
  </si>
  <si>
    <t>르 메닐-빌망</t>
  </si>
  <si>
    <t>Le Brugeron</t>
  </si>
  <si>
    <t>ル・メニル＝ヴィゴ</t>
  </si>
  <si>
    <t>르 메닐-비고</t>
  </si>
  <si>
    <t>Le Broc</t>
  </si>
  <si>
    <t>ル・メニル＝オゼンヌ</t>
  </si>
  <si>
    <t>르 메닐-오젠느</t>
  </si>
  <si>
    <t>Le Breuil-sur-Couze</t>
  </si>
  <si>
    <t>ル・メニル・ル・ロワ</t>
  </si>
  <si>
    <t>르 메닐 르 로이</t>
  </si>
  <si>
    <t>Le Breuil</t>
  </si>
  <si>
    <t>ル・メニル・フゲ</t>
  </si>
  <si>
    <t>르 메닐 푸게</t>
  </si>
  <si>
    <t>Le Breil</t>
  </si>
  <si>
    <t>ル・メニル＝エナール</t>
  </si>
  <si>
    <t>르 메닐-에스나르</t>
  </si>
  <si>
    <t>Le Bousquet</t>
  </si>
  <si>
    <t>ル・メニル・アン・ヴァレ</t>
  </si>
  <si>
    <t>르 메닐-앙-발레</t>
  </si>
  <si>
    <t>Le Bouscat</t>
  </si>
  <si>
    <t>ル・メニル・アン・テル</t>
  </si>
  <si>
    <t>르 메닐-앙-텔레</t>
  </si>
  <si>
    <t>Le Bourgneuf-la-Foret</t>
  </si>
  <si>
    <t>ル・メニル＝アムロ</t>
  </si>
  <si>
    <t>르 메닐 아믈로</t>
  </si>
  <si>
    <t>Le Bourget</t>
  </si>
  <si>
    <t>ル・メルロー</t>
  </si>
  <si>
    <t>르 메를로</t>
  </si>
  <si>
    <t>Le Bourg</t>
  </si>
  <si>
    <t>ル・メリオ</t>
  </si>
  <si>
    <t>르 메리오</t>
  </si>
  <si>
    <t>Le Boupere</t>
  </si>
  <si>
    <t>ル・メニル</t>
  </si>
  <si>
    <t>르 메닐</t>
  </si>
  <si>
    <t>Le Boulay-Morin</t>
  </si>
  <si>
    <t>ル・メル・シュル・サルト</t>
  </si>
  <si>
    <t>르 멜레 쉬르 사르트</t>
  </si>
  <si>
    <t>Le Bouchage</t>
  </si>
  <si>
    <t>ル・メイ・サン・エポワン</t>
  </si>
  <si>
    <t>르 메이스 생 에포잉</t>
  </si>
  <si>
    <t>Le Bosc-Roger-en-Roumois</t>
  </si>
  <si>
    <t>ル・メー・シュル・セーヌ</t>
  </si>
  <si>
    <t>르 미 쉬르 센</t>
  </si>
  <si>
    <t>Le Bosc</t>
  </si>
  <si>
    <t>ル・マゾー</t>
  </si>
  <si>
    <t>르 마조</t>
  </si>
  <si>
    <t>Le Bono</t>
  </si>
  <si>
    <t>ル・マイエ</t>
  </si>
  <si>
    <t>르 마예트</t>
  </si>
  <si>
    <t>Le Bonhomme</t>
  </si>
  <si>
    <t>ル・メイ・シュル・エヴル</t>
  </si>
  <si>
    <t>르 메이 쉬르 에브르</t>
  </si>
  <si>
    <t>Le Bois-Plage-en-Re</t>
  </si>
  <si>
    <t>ル・マス</t>
  </si>
  <si>
    <t>르 마스</t>
  </si>
  <si>
    <t>Le Bois</t>
  </si>
  <si>
    <t>ル・マルティネ</t>
  </si>
  <si>
    <t>르 마르티네</t>
  </si>
  <si>
    <t>Le Bocasse</t>
  </si>
  <si>
    <t>ル・マリレイ</t>
  </si>
  <si>
    <t>르 마릴레이</t>
  </si>
  <si>
    <t>Le Bleymard</t>
  </si>
  <si>
    <t>ル・マン</t>
  </si>
  <si>
    <t>르망</t>
  </si>
  <si>
    <t>Le Blanc-Mesnil</t>
  </si>
  <si>
    <t>ル・マノワール</t>
  </si>
  <si>
    <t>르 마누아르</t>
  </si>
  <si>
    <t>Le Blanc</t>
  </si>
  <si>
    <t>ル・リュード</t>
  </si>
  <si>
    <t>르 루드</t>
  </si>
  <si>
    <t>Le Bignon</t>
  </si>
  <si>
    <t>ル・リュック</t>
  </si>
  <si>
    <t>르 뤽</t>
  </si>
  <si>
    <t>Le Bez</t>
  </si>
  <si>
    <t>ル・ルアート</t>
  </si>
  <si>
    <t>르 루아르</t>
  </si>
  <si>
    <t>Le Bessat</t>
  </si>
  <si>
    <t>ルルー＝ベコネ</t>
  </si>
  <si>
    <t>르 루루-베코네</t>
  </si>
  <si>
    <t>Le Bernard</t>
  </si>
  <si>
    <t>ル・ロルー・ボテロー</t>
  </si>
  <si>
    <t>르 로루-보테로</t>
  </si>
  <si>
    <t>Le Beausset</t>
  </si>
  <si>
    <t>ル・ロルー</t>
  </si>
  <si>
    <t>르 로루</t>
  </si>
  <si>
    <t>Le Barp</t>
  </si>
  <si>
    <t>ル・ロンジュロン</t>
  </si>
  <si>
    <t>르 롱제롱</t>
  </si>
  <si>
    <t>Le Bardon</t>
  </si>
  <si>
    <t>ル・レズ</t>
  </si>
  <si>
    <t>르 레즈</t>
  </si>
  <si>
    <t>Le Barcares</t>
  </si>
  <si>
    <t>ル・ラヴァンドゥー</t>
  </si>
  <si>
    <t>르 라방두</t>
  </si>
  <si>
    <t>Le Barboux</t>
  </si>
  <si>
    <t>ル・ラルダン・サン・ラザール</t>
  </si>
  <si>
    <t>르 라르뎅-생-라자르</t>
  </si>
  <si>
    <t>Le Bar-sur-Loup</t>
  </si>
  <si>
    <t>ル・ランドロー</t>
  </si>
  <si>
    <t>르 랑드로</t>
  </si>
  <si>
    <t>Le Ban-Saint-Martin</t>
  </si>
  <si>
    <t>ル・ランダン</t>
  </si>
  <si>
    <t>르 랜딘</t>
  </si>
  <si>
    <t>Le Baizil</t>
  </si>
  <si>
    <t>クレムラン＝ビセートル</t>
  </si>
  <si>
    <t>르 크렘린-비세트르</t>
  </si>
  <si>
    <t>Layrisse</t>
  </si>
  <si>
    <t>ル・ウルム</t>
  </si>
  <si>
    <t>르 울므</t>
  </si>
  <si>
    <t>Layrac</t>
  </si>
  <si>
    <t>ル・ホヴァルト</t>
  </si>
  <si>
    <t>르 호발트</t>
  </si>
  <si>
    <t>Laye</t>
  </si>
  <si>
    <t>ル・エリー・ラ・ヴィヴィル</t>
  </si>
  <si>
    <t>르 에리-라-비에빌</t>
  </si>
  <si>
    <t>Laxou</t>
  </si>
  <si>
    <t>ルアーブル</t>
  </si>
  <si>
    <t>르아브르</t>
  </si>
  <si>
    <t>Lavoute-Chilhac</t>
  </si>
  <si>
    <t>ル・アイラン</t>
  </si>
  <si>
    <t>르 하일란</t>
  </si>
  <si>
    <t>Lavours</t>
  </si>
  <si>
    <t>ル・ギルド</t>
  </si>
  <si>
    <t>르 길도</t>
  </si>
  <si>
    <t>Lavit</t>
  </si>
  <si>
    <t>ル・ゲルノ</t>
  </si>
  <si>
    <t>르 게르노</t>
  </si>
  <si>
    <t>Laverune</t>
  </si>
  <si>
    <t>ル・グア</t>
  </si>
  <si>
    <t>르 구아</t>
  </si>
  <si>
    <t>Laversines</t>
  </si>
  <si>
    <t>ル・グロー・デュ・ロワ</t>
  </si>
  <si>
    <t>르 그로뒤로이</t>
  </si>
  <si>
    <t>Laversine</t>
  </si>
  <si>
    <t>ル・グラテリス</t>
  </si>
  <si>
    <t>르 그라테리스</t>
  </si>
  <si>
    <t>Lavernose-Lacasse</t>
  </si>
  <si>
    <t>ル・グラン・ケヴィイ</t>
  </si>
  <si>
    <t>르 그랑 퀘빌리</t>
  </si>
  <si>
    <t>Lavergne</t>
  </si>
  <si>
    <t>ル・グラン・プレシニ</t>
  </si>
  <si>
    <t>르 그랑프레시니</t>
  </si>
  <si>
    <t>Laventie</t>
  </si>
  <si>
    <t>ルグランボルナン</t>
  </si>
  <si>
    <t>르 그랑 보르낭</t>
  </si>
  <si>
    <t>Lavelanet</t>
  </si>
  <si>
    <t>ルグランヴィラージュ</t>
  </si>
  <si>
    <t>르 그랑 빌리지</t>
  </si>
  <si>
    <t>Lavaurette</t>
  </si>
  <si>
    <t>ル・ゴンド</t>
  </si>
  <si>
    <t>르 공드</t>
  </si>
  <si>
    <t>Lavaur</t>
  </si>
  <si>
    <t>ル・ガヴル</t>
  </si>
  <si>
    <t>르 가브르</t>
  </si>
  <si>
    <t>Lavau</t>
  </si>
  <si>
    <t>ル・ガリック</t>
  </si>
  <si>
    <t>르 가르릭</t>
  </si>
  <si>
    <t>Lavardin</t>
  </si>
  <si>
    <t>ル・フュイレ</t>
  </si>
  <si>
    <t>르 퓌레</t>
  </si>
  <si>
    <t>Lavardens</t>
  </si>
  <si>
    <t>ル・フレスネ・カミリー</t>
  </si>
  <si>
    <t>르 프레네-카밀리</t>
  </si>
  <si>
    <t>Lavardac</t>
  </si>
  <si>
    <t>ル・フレイス</t>
  </si>
  <si>
    <t>르 프레이스</t>
  </si>
  <si>
    <t>Lavans-Vuillafans</t>
  </si>
  <si>
    <t>ル・フスレ</t>
  </si>
  <si>
    <t>르 푸세레</t>
  </si>
  <si>
    <t>Lavans-les-Saint-Claude</t>
  </si>
  <si>
    <t>ル・フォサット</t>
  </si>
  <si>
    <t>르 포사트</t>
  </si>
  <si>
    <t>Lavannes</t>
  </si>
  <si>
    <t>ル・フォルゴエ</t>
  </si>
  <si>
    <t>르 폴고에</t>
  </si>
  <si>
    <t>Laval-sur-Vologne</t>
  </si>
  <si>
    <t>ル・フォイユ</t>
  </si>
  <si>
    <t>르 포일</t>
  </si>
  <si>
    <t>Laval-sur-Doulon</t>
  </si>
  <si>
    <t>ル・フィエフ・ソーヴァン</t>
  </si>
  <si>
    <t>르 피에프 소뱅(Le Fief-Sauvin)</t>
  </si>
  <si>
    <t>ル・フィデレール</t>
  </si>
  <si>
    <t>르 피들레르</t>
  </si>
  <si>
    <t>Lauzun</t>
  </si>
  <si>
    <t>ル・フェール</t>
  </si>
  <si>
    <t>르 페레</t>
  </si>
  <si>
    <t>Lauzerville</t>
  </si>
  <si>
    <t>ル・フヌイエ</t>
  </si>
  <si>
    <t>르 페누이예르</t>
  </si>
  <si>
    <t>Lauzerte</t>
  </si>
  <si>
    <t>ルファイエ</t>
  </si>
  <si>
    <t>르 파예</t>
  </si>
  <si>
    <t>Lautrec</t>
  </si>
  <si>
    <t>ル・ファウエ</t>
  </si>
  <si>
    <t>르 파우에</t>
  </si>
  <si>
    <t>Lauterbourg</t>
  </si>
  <si>
    <t>ル・ファウ</t>
  </si>
  <si>
    <t>르 파우</t>
  </si>
  <si>
    <t>Lautenbach</t>
  </si>
  <si>
    <t>ル・ファルグー</t>
  </si>
  <si>
    <t>르 팔구</t>
  </si>
  <si>
    <t>Laussonne</t>
  </si>
  <si>
    <t>ル・ドゥリュー</t>
  </si>
  <si>
    <t>르 둘리외</t>
  </si>
  <si>
    <t>Lauris</t>
  </si>
  <si>
    <t>ル・ドラ</t>
  </si>
  <si>
    <t>르 도라트</t>
  </si>
  <si>
    <t>Lauret</t>
  </si>
  <si>
    <t>ル・ドンジョン</t>
  </si>
  <si>
    <t>르 돈종</t>
  </si>
  <si>
    <t>Laurent</t>
  </si>
  <si>
    <t>ル・デザート</t>
  </si>
  <si>
    <t>르 데제르</t>
  </si>
  <si>
    <t>ル・デショー</t>
  </si>
  <si>
    <t>르 데쇼</t>
  </si>
  <si>
    <t>Laurenan</t>
  </si>
  <si>
    <t>ル・デリュージュ</t>
  </si>
  <si>
    <t>르 딜루지</t>
  </si>
  <si>
    <t>Laurede</t>
  </si>
  <si>
    <t>ル・クロトワ</t>
  </si>
  <si>
    <t>르 크로토이</t>
  </si>
  <si>
    <t>Laure</t>
  </si>
  <si>
    <t>ルクロワジック</t>
  </si>
  <si>
    <t>르 크루아직</t>
  </si>
  <si>
    <t>Laurabuc</t>
  </si>
  <si>
    <t>ル・クルーゾ</t>
  </si>
  <si>
    <t>르 크루조</t>
  </si>
  <si>
    <t>Launay</t>
  </si>
  <si>
    <t>ル・クレスト</t>
  </si>
  <si>
    <t>르 크레스트</t>
  </si>
  <si>
    <t>Launaguet</t>
  </si>
  <si>
    <t>ル・クレ</t>
  </si>
  <si>
    <t>르 크레</t>
  </si>
  <si>
    <t>Laugnac</t>
  </si>
  <si>
    <t>ル・クードレ・モンソー</t>
  </si>
  <si>
    <t>르 쿠드레이 몽소</t>
  </si>
  <si>
    <t>Laudun-lArdoise</t>
  </si>
  <si>
    <t>ル・クードレ・バイエ</t>
  </si>
  <si>
    <t>르 쿠드레이-바예</t>
  </si>
  <si>
    <t>Lattre-Saint-Quentin</t>
  </si>
  <si>
    <t>ル・クードレイ</t>
  </si>
  <si>
    <t>르 쿠드레이</t>
  </si>
  <si>
    <t>Lattes</t>
  </si>
  <si>
    <t>ルコトー</t>
  </si>
  <si>
    <t>르 코토</t>
  </si>
  <si>
    <t>Lattainville</t>
  </si>
  <si>
    <t>ル・コンケ</t>
  </si>
  <si>
    <t>르 콩케</t>
  </si>
  <si>
    <t>Latronquiere</t>
  </si>
  <si>
    <t>ル・コント</t>
  </si>
  <si>
    <t>르 콩트</t>
  </si>
  <si>
    <t>Latresne</t>
  </si>
  <si>
    <t>ル コレ ド デズ</t>
  </si>
  <si>
    <t>르 콜레 드 데즈</t>
  </si>
  <si>
    <t>Latour-Bas-Elne</t>
  </si>
  <si>
    <t>ル・シェイラス</t>
  </si>
  <si>
    <t>르 셰이라스</t>
  </si>
  <si>
    <t>Latour</t>
  </si>
  <si>
    <t>ル・シェーヌ</t>
  </si>
  <si>
    <t>르 셰느</t>
  </si>
  <si>
    <t>Latille</t>
  </si>
  <si>
    <t>ル・シェネ</t>
  </si>
  <si>
    <t>르 체스네</t>
  </si>
  <si>
    <t>Lathuile</t>
  </si>
  <si>
    <t>ル・シャイヤール</t>
  </si>
  <si>
    <t>르 샤야르</t>
  </si>
  <si>
    <t>Lastic</t>
  </si>
  <si>
    <t>ル シャトレ シュル ルトゥールヌ</t>
  </si>
  <si>
    <t>르 샤틀레-쉬르-리투른</t>
  </si>
  <si>
    <t>Lassy</t>
  </si>
  <si>
    <t>ル シャトレ アン ブリ</t>
  </si>
  <si>
    <t>르 샤틀레 앙 브리</t>
  </si>
  <si>
    <t>Lasson</t>
  </si>
  <si>
    <t>ル シャテラール</t>
  </si>
  <si>
    <t>르 샤틀라르</t>
  </si>
  <si>
    <t>Lassigny</t>
  </si>
  <si>
    <t>ル シャテル</t>
  </si>
  <si>
    <t>르 샤텔</t>
  </si>
  <si>
    <t>Lasseube</t>
  </si>
  <si>
    <t>ル シャトー ガイヤール</t>
  </si>
  <si>
    <t>르 샤토 가이야르</t>
  </si>
  <si>
    <t>Lasserre</t>
  </si>
  <si>
    <t>ル シャトー</t>
  </si>
  <si>
    <t>르 샤토</t>
  </si>
  <si>
    <t>Lasseran</t>
  </si>
  <si>
    <t>ル・シャン・サン・ペール</t>
  </si>
  <si>
    <t>르 샹생페레</t>
  </si>
  <si>
    <t>Lassay-sur-Croisne</t>
  </si>
  <si>
    <t>ル・シャン・プレ・フロジュ</t>
  </si>
  <si>
    <t>르 샹프레 프로즈</t>
  </si>
  <si>
    <t>Lassay-les-Chateaux</t>
  </si>
  <si>
    <t>ル・シャンボン</t>
  </si>
  <si>
    <t>르 샹봉</t>
  </si>
  <si>
    <t>Lasbordes</t>
  </si>
  <si>
    <t>ル・セルニュ</t>
  </si>
  <si>
    <t>르 세르뉴</t>
  </si>
  <si>
    <t>ル・サンドル</t>
  </si>
  <si>
    <t>르 상드르</t>
  </si>
  <si>
    <t>Larzicourt</t>
  </si>
  <si>
    <t>ル・セリエ</t>
  </si>
  <si>
    <t>르 셀리에</t>
  </si>
  <si>
    <t>Laruns</t>
  </si>
  <si>
    <t>ル・カイラール</t>
  </si>
  <si>
    <t>르 카일라</t>
  </si>
  <si>
    <t>Larriviere-Saint-Savin</t>
  </si>
  <si>
    <t>ル・カトー・カンブレシ</t>
  </si>
  <si>
    <t>르 카토 캉브레지</t>
  </si>
  <si>
    <t>Larressore</t>
  </si>
  <si>
    <t>ル・カステラ</t>
  </si>
  <si>
    <t>르 카스테라</t>
  </si>
  <si>
    <t>Larrazet</t>
  </si>
  <si>
    <t>ル・カステレ</t>
  </si>
  <si>
    <t>르 카스텔레</t>
  </si>
  <si>
    <t>Laroque-de-Fa</t>
  </si>
  <si>
    <t>ル・カネ</t>
  </si>
  <si>
    <t>르 까네</t>
  </si>
  <si>
    <t>Laroin</t>
  </si>
  <si>
    <t>Laroche-Saint-Cydroine</t>
  </si>
  <si>
    <t>ル・ビュイソン・ド・カドゥアン</t>
  </si>
  <si>
    <t>르 뷔송 드 카두앙</t>
  </si>
  <si>
    <t>Larmor-Plage</t>
  </si>
  <si>
    <t>ル・ブルジェロン</t>
  </si>
  <si>
    <t>르 브루제롱</t>
  </si>
  <si>
    <t>Larmor-Baden</t>
  </si>
  <si>
    <t>ル・ブロック</t>
  </si>
  <si>
    <t>르 브록</t>
  </si>
  <si>
    <t>Lariviere-Arnoncourt</t>
  </si>
  <si>
    <t>ル・ブリューイユ・シュル・クーズ</t>
  </si>
  <si>
    <t>르 브루일 쉬르 쿠즈</t>
  </si>
  <si>
    <t>Largillay-Marsonnay</t>
  </si>
  <si>
    <t>ル・ブリュイユ</t>
  </si>
  <si>
    <t>르 브뢰이유</t>
  </si>
  <si>
    <t>Largeasse</t>
  </si>
  <si>
    <t>ル・ブレイユ</t>
  </si>
  <si>
    <t>르 브레일</t>
  </si>
  <si>
    <t>Lardy</t>
  </si>
  <si>
    <t>ル・ブスケ</t>
  </si>
  <si>
    <t>르 부스케</t>
  </si>
  <si>
    <t>Larche</t>
  </si>
  <si>
    <t>ル・ブスカ</t>
  </si>
  <si>
    <t>르 부스캣</t>
  </si>
  <si>
    <t>Larchant</t>
  </si>
  <si>
    <t>ル・ブールヌフ・ラ・フォレ</t>
  </si>
  <si>
    <t>르 부르뉴프 라 포레</t>
  </si>
  <si>
    <t>Larcay</t>
  </si>
  <si>
    <t>ル・ブルジェ</t>
  </si>
  <si>
    <t>르 부르제</t>
  </si>
  <si>
    <t>LArbresle</t>
  </si>
  <si>
    <t>ル・ブール</t>
  </si>
  <si>
    <t>르 부르</t>
  </si>
  <si>
    <t>Laragne-Monteglin</t>
  </si>
  <si>
    <t>ル・ブペール</t>
  </si>
  <si>
    <t>르 부페레</t>
  </si>
  <si>
    <t>Laqueuille</t>
  </si>
  <si>
    <t>ル・ブーレイ・モラン</t>
  </si>
  <si>
    <t>르 불레-모랭</t>
  </si>
  <si>
    <t>Laquenexy</t>
  </si>
  <si>
    <t>ル・ブシャージュ</t>
  </si>
  <si>
    <t>르 부샤지</t>
  </si>
  <si>
    <t>Lapugnoy</t>
  </si>
  <si>
    <t>ル・ボスク・ロジェ・アン・ルモワ</t>
  </si>
  <si>
    <t>르 보스크-로제-앙-루무아</t>
  </si>
  <si>
    <t>Lapte</t>
  </si>
  <si>
    <t>ル・ボスク</t>
  </si>
  <si>
    <t>르 보스크</t>
  </si>
  <si>
    <t>Lapouyade</t>
  </si>
  <si>
    <t>ル・ボノ</t>
  </si>
  <si>
    <t>르 보노</t>
  </si>
  <si>
    <t>Lapoutroie</t>
  </si>
  <si>
    <t>ル・ボノム</t>
  </si>
  <si>
    <t>르 본옴므</t>
  </si>
  <si>
    <t>Lapeyrouse-Mornay</t>
  </si>
  <si>
    <t>ル・ボワ・プラージュ・アン・レ</t>
  </si>
  <si>
    <t>르 부아 플라주 앙 레</t>
  </si>
  <si>
    <t>Lapeyrouse-Fossat</t>
  </si>
  <si>
    <t>ルボア</t>
  </si>
  <si>
    <t>르부아</t>
  </si>
  <si>
    <t>Laperriere-sur-Saone</t>
  </si>
  <si>
    <t>ル・ボカス</t>
  </si>
  <si>
    <t>르 보카세</t>
  </si>
  <si>
    <t>Lapenche</t>
  </si>
  <si>
    <t>ル・ブレイマール</t>
  </si>
  <si>
    <t>르 블레이마르</t>
  </si>
  <si>
    <t>Laparrouquial</t>
  </si>
  <si>
    <t>ル・ブラン・メニル</t>
  </si>
  <si>
    <t>르 블랑 메닐</t>
  </si>
  <si>
    <t>Lapalud</t>
  </si>
  <si>
    <t>ル・ブラン</t>
  </si>
  <si>
    <t>르 블랑</t>
  </si>
  <si>
    <t>Lapalme</t>
  </si>
  <si>
    <t>ル・ビニョン</t>
  </si>
  <si>
    <t>르 비뇽</t>
  </si>
  <si>
    <t>Lapalisse</t>
  </si>
  <si>
    <t>ル・ベズ</t>
  </si>
  <si>
    <t>르 베즈</t>
  </si>
  <si>
    <t>Laon</t>
  </si>
  <si>
    <t>ル・ベサ</t>
  </si>
  <si>
    <t>르 베사</t>
  </si>
  <si>
    <t>Lanzac</t>
  </si>
  <si>
    <t>ル・ベルナール</t>
  </si>
  <si>
    <t>르 버나드</t>
  </si>
  <si>
    <t>Lanvollon</t>
  </si>
  <si>
    <t>ル・ボーセ</t>
  </si>
  <si>
    <t>르 보셋</t>
  </si>
  <si>
    <t>Lanveoc</t>
  </si>
  <si>
    <t>ル・バルプ</t>
  </si>
  <si>
    <t>르 바르프</t>
  </si>
  <si>
    <t>Lanvaudan</t>
  </si>
  <si>
    <t>ル・バルドン</t>
  </si>
  <si>
    <t>르 바르동</t>
  </si>
  <si>
    <t>Lanvallay</t>
  </si>
  <si>
    <t>ル・バルカレス</t>
  </si>
  <si>
    <t>르 발카레스</t>
  </si>
  <si>
    <t>Lantriac</t>
  </si>
  <si>
    <t>ル・バルブー</t>
  </si>
  <si>
    <t>르 바르부</t>
  </si>
  <si>
    <t>Lanton</t>
  </si>
  <si>
    <t>ル・バール・シュル・ルー</t>
  </si>
  <si>
    <t>르 바르쉬르루</t>
  </si>
  <si>
    <t>Lantilly</t>
  </si>
  <si>
    <t>ル・バン・サン・マルタン</t>
  </si>
  <si>
    <t>르 반생마르탱</t>
  </si>
  <si>
    <t>Lantignie</t>
  </si>
  <si>
    <t>ル・バイジル</t>
  </si>
  <si>
    <t>르 바이질</t>
  </si>
  <si>
    <t>Lanthenans</t>
  </si>
  <si>
    <t>レイリス</t>
  </si>
  <si>
    <t>레이리스</t>
  </si>
  <si>
    <t>Lantenne-Vertiere</t>
  </si>
  <si>
    <t>レイラック</t>
  </si>
  <si>
    <t>레이락</t>
  </si>
  <si>
    <t>Lanta</t>
  </si>
  <si>
    <t>Lansargues</t>
  </si>
  <si>
    <t>ラクソー</t>
  </si>
  <si>
    <t>락수</t>
  </si>
  <si>
    <t>Lansac</t>
  </si>
  <si>
    <t>ラヴート・シルハック</t>
  </si>
  <si>
    <t>라부트칠락</t>
  </si>
  <si>
    <t>Lans-en-Vercors</t>
  </si>
  <si>
    <t>ラヴォールス</t>
  </si>
  <si>
    <t>라부르</t>
  </si>
  <si>
    <t>Lans</t>
  </si>
  <si>
    <t>ラビット</t>
  </si>
  <si>
    <t>라빛</t>
  </si>
  <si>
    <t>Lanrodec</t>
  </si>
  <si>
    <t>ラヴェルヌ</t>
  </si>
  <si>
    <t>라베룬</t>
  </si>
  <si>
    <t>Lanrelas</t>
  </si>
  <si>
    <t>ラヴェルシーヌ</t>
  </si>
  <si>
    <t>라벤더</t>
  </si>
  <si>
    <t>Lanouee</t>
  </si>
  <si>
    <t>ラヴェルシン</t>
  </si>
  <si>
    <t>라베르신</t>
  </si>
  <si>
    <t>Lanobre</t>
  </si>
  <si>
    <t>ラヴェルノーズ・ラカッセ</t>
  </si>
  <si>
    <t>라베르노스-라카스</t>
  </si>
  <si>
    <t>Lannoy-Cuillere</t>
  </si>
  <si>
    <t>ラヴェルニュ</t>
  </si>
  <si>
    <t>라베르뉴</t>
  </si>
  <si>
    <t>Lannoy</t>
  </si>
  <si>
    <t>ラヴェンティ</t>
  </si>
  <si>
    <t>라벤티</t>
  </si>
  <si>
    <t>Lannion</t>
  </si>
  <si>
    <t>ラベラネット</t>
  </si>
  <si>
    <t>라벨라넷</t>
  </si>
  <si>
    <t>Lannilis</t>
  </si>
  <si>
    <t>ラヴォレット</t>
  </si>
  <si>
    <t>라보레트</t>
  </si>
  <si>
    <t>Lannemezan</t>
  </si>
  <si>
    <t>ラヴァール</t>
  </si>
  <si>
    <t>라바우르</t>
  </si>
  <si>
    <t>Lannebert</t>
  </si>
  <si>
    <t>ラヴァウ</t>
  </si>
  <si>
    <t>라바우</t>
  </si>
  <si>
    <t>Lanne-en-Baretous</t>
  </si>
  <si>
    <t>ラヴァルダン</t>
  </si>
  <si>
    <t>라바르딘</t>
  </si>
  <si>
    <t>Lanne</t>
  </si>
  <si>
    <t>ラヴァルデン</t>
  </si>
  <si>
    <t>라바덴스</t>
  </si>
  <si>
    <t>Lanmeur</t>
  </si>
  <si>
    <t>ラヴァルダック</t>
  </si>
  <si>
    <t>라바르닥</t>
  </si>
  <si>
    <t>Lanmerin</t>
  </si>
  <si>
    <t>ラヴァンス・ヴュイラファン</t>
  </si>
  <si>
    <t>Lanleff</t>
  </si>
  <si>
    <t>ラヴァン・レ・サン・クロード</t>
  </si>
  <si>
    <t>라방-레-생-클로드</t>
  </si>
  <si>
    <t>Laning</t>
  </si>
  <si>
    <t>ラヴァンヌ</t>
  </si>
  <si>
    <t>라반느</t>
  </si>
  <si>
    <t>Lanhelin</t>
  </si>
  <si>
    <t>ラヴァル＝シュル＝ヴォローニュ</t>
  </si>
  <si>
    <t>라발쉬르볼로뉴</t>
  </si>
  <si>
    <t>Languidic</t>
  </si>
  <si>
    <t>ラヴァル＝シュル＝ドゥロン</t>
  </si>
  <si>
    <t>라발쉬르둘롱</t>
  </si>
  <si>
    <t>Langueux</t>
  </si>
  <si>
    <t>Langrune-sur-Mer</t>
  </si>
  <si>
    <t>ローザン</t>
  </si>
  <si>
    <t>라우준</t>
  </si>
  <si>
    <t>Langres</t>
  </si>
  <si>
    <t>ローザービル</t>
  </si>
  <si>
    <t>Langourla</t>
  </si>
  <si>
    <t>ローゼルト</t>
  </si>
  <si>
    <t>라우제르테</t>
  </si>
  <si>
    <t>Langonnet</t>
  </si>
  <si>
    <t>ロートレック</t>
  </si>
  <si>
    <t>로트레크</t>
  </si>
  <si>
    <t>Langon</t>
  </si>
  <si>
    <t>ローターブール</t>
  </si>
  <si>
    <t>라우터부르</t>
  </si>
  <si>
    <t>Langolen</t>
  </si>
  <si>
    <t>ラウテンバッハ</t>
  </si>
  <si>
    <t>라우텐바흐</t>
  </si>
  <si>
    <t>Langoiran</t>
  </si>
  <si>
    <t>ローソンヌ</t>
  </si>
  <si>
    <t>Langoelan</t>
  </si>
  <si>
    <t>ローリス</t>
  </si>
  <si>
    <t>Langoat</t>
  </si>
  <si>
    <t>로레</t>
  </si>
  <si>
    <t>Langlade</t>
  </si>
  <si>
    <t>ローラン</t>
  </si>
  <si>
    <t>로랑</t>
  </si>
  <si>
    <t>Langensoultzbach</t>
  </si>
  <si>
    <t>Langeais</t>
  </si>
  <si>
    <t>ローレナン</t>
  </si>
  <si>
    <t>Langeac</t>
  </si>
  <si>
    <t>ローレデ</t>
  </si>
  <si>
    <t>라우르드</t>
  </si>
  <si>
    <t>Langan</t>
  </si>
  <si>
    <t>ローレ</t>
  </si>
  <si>
    <t>Laneuveville-devant-Nancy</t>
  </si>
  <si>
    <t>ローラビュク</t>
  </si>
  <si>
    <t>라우라북</t>
  </si>
  <si>
    <t>Laneuveville-devant-Bayon</t>
  </si>
  <si>
    <t>ローネイ</t>
  </si>
  <si>
    <t>로네이</t>
  </si>
  <si>
    <t>Laneuveville-aux-Bois</t>
  </si>
  <si>
    <t>ロナゲット</t>
  </si>
  <si>
    <t>라우나겟</t>
  </si>
  <si>
    <t>Laneuvelotte</t>
  </si>
  <si>
    <t>로냐크</t>
  </si>
  <si>
    <t>Lanester</t>
  </si>
  <si>
    <t>ラウダン＝ラルドワーズ</t>
  </si>
  <si>
    <t>Landunvez</t>
  </si>
  <si>
    <t>ラトル・サン・カンタン</t>
  </si>
  <si>
    <t>라트르생캉탱</t>
  </si>
  <si>
    <t>Landujan</t>
  </si>
  <si>
    <t>라떼</t>
  </si>
  <si>
    <t>Landser</t>
  </si>
  <si>
    <t>ラタンヴィル</t>
  </si>
  <si>
    <t>라테인빌</t>
  </si>
  <si>
    <t>Landry</t>
  </si>
  <si>
    <t>ラトロンキエール</t>
  </si>
  <si>
    <t>Landrevarzec</t>
  </si>
  <si>
    <t>ラトレスネ</t>
  </si>
  <si>
    <t>라트렌</t>
  </si>
  <si>
    <t>Landrethun-les-Ardres</t>
  </si>
  <si>
    <t>ラトゥール＝バ＝エルヌ</t>
  </si>
  <si>
    <t>라투르 바스 엘느</t>
  </si>
  <si>
    <t>Landrethun-le-Nord</t>
  </si>
  <si>
    <t>ラトゥール</t>
  </si>
  <si>
    <t>라투르</t>
  </si>
  <si>
    <t>Landres</t>
  </si>
  <si>
    <t>ラティル</t>
  </si>
  <si>
    <t>라틸레</t>
  </si>
  <si>
    <t>Landrecies</t>
  </si>
  <si>
    <t>ラトゥイユ</t>
  </si>
  <si>
    <t>라툴레</t>
  </si>
  <si>
    <t>Landos</t>
  </si>
  <si>
    <t>ラスティック</t>
  </si>
  <si>
    <t>라스틱</t>
  </si>
  <si>
    <t>Landogne</t>
  </si>
  <si>
    <t>ラッシー</t>
  </si>
  <si>
    <t>래시</t>
  </si>
  <si>
    <t>Landivisiau</t>
  </si>
  <si>
    <t>ラッソン</t>
  </si>
  <si>
    <t>라슨</t>
  </si>
  <si>
    <t>Landevieille</t>
  </si>
  <si>
    <t>ラシニー</t>
  </si>
  <si>
    <t>라시피</t>
  </si>
  <si>
    <t>Landevant</t>
  </si>
  <si>
    <t>ラセウベ</t>
  </si>
  <si>
    <t>라쓰베</t>
  </si>
  <si>
    <t>Landes</t>
  </si>
  <si>
    <t>ラセール</t>
  </si>
  <si>
    <t>라세르</t>
  </si>
  <si>
    <t>Landeronde</t>
  </si>
  <si>
    <t>ラセラン</t>
  </si>
  <si>
    <t>라세란</t>
  </si>
  <si>
    <t>Landerneau</t>
  </si>
  <si>
    <t>ラセ＝シュル＝クロワヌ</t>
  </si>
  <si>
    <t>라세이쉬르크루아느</t>
  </si>
  <si>
    <t>Landepereuse</t>
  </si>
  <si>
    <t>ラセ・レ・シャトー</t>
  </si>
  <si>
    <t>라세이-레-샤토</t>
  </si>
  <si>
    <t>Landemont</t>
  </si>
  <si>
    <t>ラスボルド</t>
  </si>
  <si>
    <t>라스보르데스</t>
  </si>
  <si>
    <t>Landelles-et-Coupigny</t>
  </si>
  <si>
    <t>Landelles</t>
  </si>
  <si>
    <t>ラルジクール</t>
  </si>
  <si>
    <t>라지쿠르</t>
  </si>
  <si>
    <t>Landeda</t>
  </si>
  <si>
    <t>ラランス</t>
  </si>
  <si>
    <t>라룬스</t>
  </si>
  <si>
    <t>Landebia</t>
  </si>
  <si>
    <t>ラリヴィエール＝サン＝サヴァン</t>
  </si>
  <si>
    <t>라리비에르-생-사뱅</t>
  </si>
  <si>
    <t>Landas</t>
  </si>
  <si>
    <t>ラレソール</t>
  </si>
  <si>
    <t>라레소르</t>
  </si>
  <si>
    <t>Lancrans</t>
  </si>
  <si>
    <t>ララゼット</t>
  </si>
  <si>
    <t>라라제</t>
  </si>
  <si>
    <t>Lancon-Provence</t>
  </si>
  <si>
    <t>ラロック・ド・ファ</t>
  </si>
  <si>
    <t>라로크드파</t>
  </si>
  <si>
    <t>Lancieux</t>
  </si>
  <si>
    <t>ラロイン</t>
  </si>
  <si>
    <t>라로인</t>
  </si>
  <si>
    <t>Lancie</t>
  </si>
  <si>
    <t>ラロッシュ＝サン＝シドロワーヌ</t>
  </si>
  <si>
    <t>라로슈-생-시드로인</t>
  </si>
  <si>
    <t>Lancey</t>
  </si>
  <si>
    <t>ラルモア・プラージュ</t>
  </si>
  <si>
    <t>Lampertsloch</t>
  </si>
  <si>
    <t>ラーモア・バーデン</t>
  </si>
  <si>
    <t>라모르바덴</t>
  </si>
  <si>
    <t>Lampertheim</t>
  </si>
  <si>
    <t>ラリヴィエール＝アルノンクール</t>
  </si>
  <si>
    <t>라리비에르-아르농쿠르</t>
  </si>
  <si>
    <t>Lampaul-Plouarzel</t>
  </si>
  <si>
    <t>ラルジレイ＝マルソネ</t>
  </si>
  <si>
    <t>라르질레이-마르소네</t>
  </si>
  <si>
    <t>Lampaul-Guimiliau</t>
  </si>
  <si>
    <t>ラージアセ</t>
  </si>
  <si>
    <t>대형</t>
  </si>
  <si>
    <t>Lamotte-Beuvron</t>
  </si>
  <si>
    <t>ラーディ</t>
  </si>
  <si>
    <t>라디</t>
  </si>
  <si>
    <t>Lamothe-Montravel</t>
  </si>
  <si>
    <t>ラルシュ</t>
  </si>
  <si>
    <t>라르쉐</t>
  </si>
  <si>
    <t>Lamothe-Landerron</t>
  </si>
  <si>
    <t>ラルシャント</t>
  </si>
  <si>
    <t>Lamorville</t>
  </si>
  <si>
    <t>ラルカイ</t>
  </si>
  <si>
    <t>라르카이</t>
  </si>
  <si>
    <t>Lamorlaye</t>
  </si>
  <si>
    <t>ラルブレスル</t>
  </si>
  <si>
    <t>라브레슬</t>
  </si>
  <si>
    <t>Lamnay</t>
  </si>
  <si>
    <t>ララーニュ＝モンテグラン</t>
  </si>
  <si>
    <t>라라뉴몽테글린</t>
  </si>
  <si>
    <t>Lambres-lez-Douai</t>
  </si>
  <si>
    <t>ラケイユ</t>
  </si>
  <si>
    <t>라큐유</t>
  </si>
  <si>
    <t>Lambesc</t>
  </si>
  <si>
    <t>ラケネクシー</t>
  </si>
  <si>
    <t>라케넥시</t>
  </si>
  <si>
    <t>ラプニョイ</t>
  </si>
  <si>
    <t>라푸뇨이</t>
  </si>
  <si>
    <t>Lambersart</t>
  </si>
  <si>
    <t>ラプテ</t>
  </si>
  <si>
    <t>라프테</t>
  </si>
  <si>
    <t>Lamballe</t>
  </si>
  <si>
    <t>ラプヤデ</t>
  </si>
  <si>
    <t>라푸야드</t>
  </si>
  <si>
    <t>Lamaziere-Basse</t>
  </si>
  <si>
    <t>ラポトロワ</t>
  </si>
  <si>
    <t>라푸트로이</t>
  </si>
  <si>
    <t>Lamativie</t>
  </si>
  <si>
    <t>ラペルーズ＝モルネイ</t>
  </si>
  <si>
    <t>라페이로즈-모네이</t>
  </si>
  <si>
    <t>Lamastre</t>
  </si>
  <si>
    <t>ラペルーズ・フォサット</t>
  </si>
  <si>
    <t>라페이로즈-포사트</t>
  </si>
  <si>
    <t>Lamarche-sur-Saone</t>
  </si>
  <si>
    <t>ラペリエール＝シュル＝ソーヌ</t>
  </si>
  <si>
    <t>라페리에르쉬르손</t>
  </si>
  <si>
    <t>Lamarche</t>
  </si>
  <si>
    <t>ラパンシュ</t>
  </si>
  <si>
    <t>라펜체</t>
  </si>
  <si>
    <t>Lamanon</t>
  </si>
  <si>
    <t>腹腔語</t>
  </si>
  <si>
    <t>라파루퀴알</t>
  </si>
  <si>
    <t>Lamalou-les-Bains</t>
  </si>
  <si>
    <t>ラパルド</t>
  </si>
  <si>
    <t>라팔루드</t>
  </si>
  <si>
    <t>Lamaire</t>
  </si>
  <si>
    <t>ラパルメ</t>
  </si>
  <si>
    <t>라팔메</t>
  </si>
  <si>
    <t>Lamagistere</t>
  </si>
  <si>
    <t>ラパリス</t>
  </si>
  <si>
    <t>라팔리스</t>
  </si>
  <si>
    <t>Lamagdelaine</t>
  </si>
  <si>
    <t>ラオン</t>
  </si>
  <si>
    <t>라온</t>
  </si>
  <si>
    <t>Laloubere</t>
  </si>
  <si>
    <t>ランザック</t>
  </si>
  <si>
    <t>란작</t>
  </si>
  <si>
    <t>Lalonquette</t>
  </si>
  <si>
    <t>ランヴォロン</t>
  </si>
  <si>
    <t>랑볼롱</t>
  </si>
  <si>
    <t>Lallaing</t>
  </si>
  <si>
    <t>ランベオック</t>
  </si>
  <si>
    <t>랑벡</t>
  </si>
  <si>
    <t>Lalinde</t>
  </si>
  <si>
    <t>ランヴォーダン</t>
  </si>
  <si>
    <t>랑보당</t>
  </si>
  <si>
    <t>Laleu</t>
  </si>
  <si>
    <t>ランヴァレイ</t>
  </si>
  <si>
    <t>랜발레이</t>
  </si>
  <si>
    <t>Lalbenque</t>
  </si>
  <si>
    <t>ラントリアク</t>
  </si>
  <si>
    <t>란트리악</t>
  </si>
  <si>
    <t>Lalanne-Arque</t>
  </si>
  <si>
    <t>ラントン</t>
  </si>
  <si>
    <t>랜턴</t>
  </si>
  <si>
    <t>Laize</t>
  </si>
  <si>
    <t>ランティリー</t>
  </si>
  <si>
    <t>란틸리</t>
  </si>
  <si>
    <t>Laiz</t>
  </si>
  <si>
    <t>ランティニエ</t>
  </si>
  <si>
    <t>Laissey</t>
  </si>
  <si>
    <t>ランテナン</t>
  </si>
  <si>
    <t>란테난</t>
  </si>
  <si>
    <t>Laissaud</t>
  </si>
  <si>
    <t>ランテンヌ・ヴェルティエール</t>
  </si>
  <si>
    <t>란텐-베르티에르</t>
  </si>
  <si>
    <t>Laissac</t>
  </si>
  <si>
    <t>ランタ</t>
  </si>
  <si>
    <t>란타</t>
  </si>
  <si>
    <t>Lainsecq</t>
  </si>
  <si>
    <t>ランサルグ</t>
  </si>
  <si>
    <t>랑사르그</t>
  </si>
  <si>
    <t>Lailly-en-Val</t>
  </si>
  <si>
    <t>ランサック</t>
  </si>
  <si>
    <t>랜삭</t>
  </si>
  <si>
    <t>Laille</t>
  </si>
  <si>
    <t>ラン＝アン＝ヴェルコール</t>
  </si>
  <si>
    <t>랑앙베르코르</t>
  </si>
  <si>
    <t>LAiguillon-sur-Mer</t>
  </si>
  <si>
    <t>Laigneville</t>
  </si>
  <si>
    <t>ランロデック</t>
  </si>
  <si>
    <t>란로덱</t>
  </si>
  <si>
    <t>Laignes</t>
  </si>
  <si>
    <t>ランレラス</t>
  </si>
  <si>
    <t>란렐라스</t>
  </si>
  <si>
    <t>Laignelet</t>
  </si>
  <si>
    <t>ラノウェ</t>
  </si>
  <si>
    <t>라누이</t>
  </si>
  <si>
    <t>Laigne-en-Belin</t>
  </si>
  <si>
    <t>ラノブレ</t>
  </si>
  <si>
    <t>라노브레</t>
  </si>
  <si>
    <t>Laigne</t>
  </si>
  <si>
    <t>ラノワ・キュイエール</t>
  </si>
  <si>
    <t>Laifour</t>
  </si>
  <si>
    <t>ラノワ</t>
  </si>
  <si>
    <t>라노이</t>
  </si>
  <si>
    <t>Lahourcade</t>
  </si>
  <si>
    <t>ラニオン</t>
  </si>
  <si>
    <t>라니옹</t>
  </si>
  <si>
    <t>Lahosse</t>
  </si>
  <si>
    <t>ラニリス</t>
  </si>
  <si>
    <t>라니리스</t>
  </si>
  <si>
    <t>Lahontan</t>
  </si>
  <si>
    <t>ラネメザン</t>
  </si>
  <si>
    <t>란네메잔</t>
  </si>
  <si>
    <t>Lahonce</t>
  </si>
  <si>
    <t>ランネベール</t>
  </si>
  <si>
    <t>란베르</t>
  </si>
  <si>
    <t>Lahitte-Toupiere</t>
  </si>
  <si>
    <t>ランヌ＝アン＝バレトゥー</t>
  </si>
  <si>
    <t>Lagupie</t>
  </si>
  <si>
    <t>ランヌ</t>
  </si>
  <si>
    <t>Laguiole</t>
  </si>
  <si>
    <t>ランミュール</t>
  </si>
  <si>
    <t>랑뫼르</t>
  </si>
  <si>
    <t>Laguenne</t>
  </si>
  <si>
    <t>ランメリン</t>
  </si>
  <si>
    <t>란메린</t>
  </si>
  <si>
    <t>Lagrave</t>
  </si>
  <si>
    <t>ランレフ</t>
  </si>
  <si>
    <t>란레프</t>
  </si>
  <si>
    <t>Lagord</t>
  </si>
  <si>
    <t>レーンニング</t>
  </si>
  <si>
    <t>라닝</t>
  </si>
  <si>
    <t>Lagor</t>
  </si>
  <si>
    <t>ランヘリン</t>
  </si>
  <si>
    <t>란헬린</t>
  </si>
  <si>
    <t>Lagny-le-Sec</t>
  </si>
  <si>
    <t>物憂げな</t>
  </si>
  <si>
    <t>나른한</t>
  </si>
  <si>
    <t>Lagnieu</t>
  </si>
  <si>
    <t>ラングー</t>
  </si>
  <si>
    <t>랑그</t>
  </si>
  <si>
    <t>Lagnes</t>
  </si>
  <si>
    <t>ラングルン＝シュル＝メール</t>
  </si>
  <si>
    <t>랑룬 쉬르 메르</t>
  </si>
  <si>
    <t>Lagarrigue</t>
  </si>
  <si>
    <t>ラングル</t>
  </si>
  <si>
    <t>랑그레스</t>
  </si>
  <si>
    <t>Lagardere</t>
  </si>
  <si>
    <t>ランゴーラ</t>
  </si>
  <si>
    <t>랑구를라</t>
  </si>
  <si>
    <t>Lagardelle-sur-Leze</t>
  </si>
  <si>
    <t>ランゴネット</t>
  </si>
  <si>
    <t>랑고네트</t>
  </si>
  <si>
    <t>Lafox</t>
  </si>
  <si>
    <t>ランゴン</t>
  </si>
  <si>
    <t>랑곤</t>
  </si>
  <si>
    <t>Lafitole</t>
  </si>
  <si>
    <t>Lafeuillade-en-Vezie</t>
  </si>
  <si>
    <t>ランゴイラン</t>
  </si>
  <si>
    <t>랑고이란</t>
  </si>
  <si>
    <t>Lafare</t>
  </si>
  <si>
    <t>ランゴエラン</t>
  </si>
  <si>
    <t>랑골란</t>
  </si>
  <si>
    <t>Laduz</t>
  </si>
  <si>
    <t>ランゴート</t>
  </si>
  <si>
    <t>랭고트</t>
  </si>
  <si>
    <t>Ladon</t>
  </si>
  <si>
    <t>ラングレード</t>
  </si>
  <si>
    <t>랭글레이드</t>
  </si>
  <si>
    <t>Ladoix-Serrigny</t>
  </si>
  <si>
    <t>ランゲンズールツバッハ</t>
  </si>
  <si>
    <t>Lacs</t>
  </si>
  <si>
    <t>ランジェ</t>
  </si>
  <si>
    <t>랑게이스</t>
  </si>
  <si>
    <t>Lacrost</t>
  </si>
  <si>
    <t>ランジャック</t>
  </si>
  <si>
    <t>랑지악</t>
  </si>
  <si>
    <t>Lacroix-sur-Meuse</t>
  </si>
  <si>
    <t>ランガン</t>
  </si>
  <si>
    <t>랑간</t>
  </si>
  <si>
    <t>Lacroix-Saint-Ouen</t>
  </si>
  <si>
    <t>ラヌーヴヴィル＝デヴァン＝ナンシー</t>
  </si>
  <si>
    <t>라뉴브빌-데방-낭시</t>
  </si>
  <si>
    <t>Lacroix-Falgarde</t>
  </si>
  <si>
    <t>ラヌーヴヴィル＝デヴァン＝バイヨン</t>
  </si>
  <si>
    <t>라뇌브빌-데방-바이욘</t>
  </si>
  <si>
    <t>Lacq</t>
  </si>
  <si>
    <t>ラヌーヴヴィル＝オー＝ボワ</t>
  </si>
  <si>
    <t>라뇌브빌오부아</t>
  </si>
  <si>
    <t>Lacour</t>
  </si>
  <si>
    <t>ラヌーヴロット</t>
  </si>
  <si>
    <t>라누벨로트</t>
  </si>
  <si>
    <t>Lachaux</t>
  </si>
  <si>
    <t>ラネスター</t>
  </si>
  <si>
    <t>라네스터</t>
  </si>
  <si>
    <t>Lachapelle-sous-Rougemont</t>
  </si>
  <si>
    <t>ランドゥンベス</t>
  </si>
  <si>
    <t>란둔베즈</t>
  </si>
  <si>
    <t>Lachapelle-sous-Chaux</t>
  </si>
  <si>
    <t>ランドゥジャン</t>
  </si>
  <si>
    <t>란두얀</t>
  </si>
  <si>
    <t>Lachapelle</t>
  </si>
  <si>
    <t>ランザー</t>
  </si>
  <si>
    <t>랜서</t>
  </si>
  <si>
    <t>Lacaussade</t>
  </si>
  <si>
    <t>ランドリー</t>
  </si>
  <si>
    <t>랜드리</t>
  </si>
  <si>
    <t>Lacaune</t>
  </si>
  <si>
    <t>ランドレヴァルゼック</t>
  </si>
  <si>
    <t>란드레바르젝</t>
  </si>
  <si>
    <t>Lacapelle-Viescamp</t>
  </si>
  <si>
    <t>ランドゥトゥン・レ・アルドル</t>
  </si>
  <si>
    <t>란드레툰레아르드레</t>
  </si>
  <si>
    <t>Lacapelle-Marival</t>
  </si>
  <si>
    <t>ランドゥトゥン＝ル＝ノール</t>
  </si>
  <si>
    <t>란드레툰르노르</t>
  </si>
  <si>
    <t>Lacapelle-Cabanac</t>
  </si>
  <si>
    <t>ランドレス</t>
  </si>
  <si>
    <t>랜드레스</t>
  </si>
  <si>
    <t>Lacanau</t>
  </si>
  <si>
    <t>ランドレシー</t>
  </si>
  <si>
    <t>Lacadee</t>
  </si>
  <si>
    <t>ランドス</t>
  </si>
  <si>
    <t>랜도스</t>
  </si>
  <si>
    <t>Lacabarede</t>
  </si>
  <si>
    <t>ランドーニュ</t>
  </si>
  <si>
    <t>란도뉴</t>
  </si>
  <si>
    <t>Labuissiere</t>
  </si>
  <si>
    <t>ランディヴィジオー</t>
  </si>
  <si>
    <t>Labry</t>
  </si>
  <si>
    <t>ランドゥヴィエイユ</t>
  </si>
  <si>
    <t>랑드비에이유</t>
  </si>
  <si>
    <t>Labruyere</t>
  </si>
  <si>
    <t>ランデヴァント</t>
  </si>
  <si>
    <t>랑데반트</t>
  </si>
  <si>
    <t>Labruguiere</t>
  </si>
  <si>
    <t>ランド</t>
  </si>
  <si>
    <t>Labretonie</t>
  </si>
  <si>
    <t>ランデロンデ</t>
  </si>
  <si>
    <t>랜데론데</t>
  </si>
  <si>
    <t>Labourse</t>
  </si>
  <si>
    <t>ランデルノー</t>
  </si>
  <si>
    <t>랜더노</t>
  </si>
  <si>
    <t>Labouquerie</t>
  </si>
  <si>
    <t>ランデペルーズ</t>
  </si>
  <si>
    <t>Labouheyre</t>
  </si>
  <si>
    <t>ランデモント</t>
  </si>
  <si>
    <t>랜드몬트</t>
  </si>
  <si>
    <t>Lablachere</t>
  </si>
  <si>
    <t>ランデル＝エ＝クピニー</t>
  </si>
  <si>
    <t>Labeuvriere</t>
  </si>
  <si>
    <t>ランデル</t>
  </si>
  <si>
    <t>란델레스</t>
  </si>
  <si>
    <t>Labessiere-Candeil</t>
  </si>
  <si>
    <t>ランデダ</t>
  </si>
  <si>
    <t>란데다</t>
  </si>
  <si>
    <t>Labenne</t>
  </si>
  <si>
    <t>ランデビア</t>
  </si>
  <si>
    <t>란데비아</t>
  </si>
  <si>
    <t>Labege</t>
  </si>
  <si>
    <t>ランダス</t>
  </si>
  <si>
    <t>란다스</t>
  </si>
  <si>
    <t>Labatut</t>
  </si>
  <si>
    <t>ランクラン</t>
  </si>
  <si>
    <t>랑크란스</t>
  </si>
  <si>
    <t>Labastidette</t>
  </si>
  <si>
    <t>ランソンプロヴァンス</t>
  </si>
  <si>
    <t>랑송-프로방스</t>
  </si>
  <si>
    <t>Labastide-Saint-Pierre</t>
  </si>
  <si>
    <t>ランシュー</t>
  </si>
  <si>
    <t>랑시유</t>
  </si>
  <si>
    <t>Labastide-Rouairoux</t>
  </si>
  <si>
    <t>ランシー</t>
  </si>
  <si>
    <t>랜시</t>
  </si>
  <si>
    <t>Labastide-Gabausse</t>
  </si>
  <si>
    <t>Labastide-de-Virac</t>
  </si>
  <si>
    <t>ランパートスロッホ</t>
  </si>
  <si>
    <t>람페르슬로흐</t>
  </si>
  <si>
    <t>Labastide-dArmagnac</t>
  </si>
  <si>
    <t>ランペルトハイム</t>
  </si>
  <si>
    <t>램퍼트하임</t>
  </si>
  <si>
    <t>Labastide-Cezeracq</t>
  </si>
  <si>
    <t>ランプール＝プルアルゼル</t>
  </si>
  <si>
    <t>람폴-플루아르젤</t>
  </si>
  <si>
    <t>Labastide-Beauvoir</t>
  </si>
  <si>
    <t>ランポール＝ギミリオー</t>
  </si>
  <si>
    <t>람파울-귀밀리오</t>
  </si>
  <si>
    <t>Labarthe-sur-Leze</t>
  </si>
  <si>
    <t>ラモット・ブーヴロン</t>
  </si>
  <si>
    <t>라모트-보브롱</t>
  </si>
  <si>
    <t>Labaroche</t>
  </si>
  <si>
    <t>ラモット＝モントラベル</t>
  </si>
  <si>
    <t>라모스-몽트래블</t>
  </si>
  <si>
    <t>Laas</t>
  </si>
  <si>
    <t>ラモット・ランデロン</t>
  </si>
  <si>
    <t>라모테-랜더론</t>
  </si>
  <si>
    <t>La Wantzenau</t>
  </si>
  <si>
    <t>ラモービル</t>
  </si>
  <si>
    <t>라모르빌</t>
  </si>
  <si>
    <t>La Walck</t>
  </si>
  <si>
    <t>ラモルレイ</t>
  </si>
  <si>
    <t>라모레이</t>
  </si>
  <si>
    <t>La Vraie-Croix</t>
  </si>
  <si>
    <t>ラムネイ</t>
  </si>
  <si>
    <t>램네이</t>
  </si>
  <si>
    <t>La Voulte-sur-Rhone</t>
  </si>
  <si>
    <t>ランブレ・レ・ドゥエー</t>
  </si>
  <si>
    <t>램브레스-레즈-두에이</t>
  </si>
  <si>
    <t>La Villetelle</t>
  </si>
  <si>
    <t>ランベスク</t>
  </si>
  <si>
    <t>램베스크</t>
  </si>
  <si>
    <t>La Villeneuve</t>
  </si>
  <si>
    <t>La Villedieu-les-Quenoche</t>
  </si>
  <si>
    <t>ランバーサート</t>
  </si>
  <si>
    <t>램버사트</t>
  </si>
  <si>
    <t>La Villedieu</t>
  </si>
  <si>
    <t>ランバル</t>
  </si>
  <si>
    <t>램발레</t>
  </si>
  <si>
    <t>La Ville-aux-Bois</t>
  </si>
  <si>
    <t>ラマジエール・バセ</t>
  </si>
  <si>
    <t>라마지에르-바스</t>
  </si>
  <si>
    <t>La Ville aux Chiens</t>
  </si>
  <si>
    <t>ラマティヴィ</t>
  </si>
  <si>
    <t>라마티비에</t>
  </si>
  <si>
    <t>La Ville</t>
  </si>
  <si>
    <t>ラマストル</t>
  </si>
  <si>
    <t>라마스터</t>
  </si>
  <si>
    <t>La Veze</t>
  </si>
  <si>
    <t>ラマルシュ＝シュル＝ソーヌ</t>
  </si>
  <si>
    <t>라마르쉬쉬르손</t>
  </si>
  <si>
    <t>La Vespiere</t>
  </si>
  <si>
    <t>ラマルシェ</t>
  </si>
  <si>
    <t>라마르쉐</t>
  </si>
  <si>
    <t>La Verriere</t>
  </si>
  <si>
    <t>ラマノン</t>
  </si>
  <si>
    <t>라마논</t>
  </si>
  <si>
    <t>La Verrie</t>
  </si>
  <si>
    <t>ラマルー・レ・バン</t>
  </si>
  <si>
    <t>라말루-레-방</t>
  </si>
  <si>
    <t>La Verpilliere</t>
  </si>
  <si>
    <t>ラメール</t>
  </si>
  <si>
    <t>라마레</t>
  </si>
  <si>
    <t>La Vaupaliere</t>
  </si>
  <si>
    <t>ラマジステル</t>
  </si>
  <si>
    <t>라마지스테레</t>
  </si>
  <si>
    <t>La Varenne</t>
  </si>
  <si>
    <t>ラマデレイン</t>
  </si>
  <si>
    <t>라마그들렌</t>
  </si>
  <si>
    <t>La Vallee de Dormelles</t>
  </si>
  <si>
    <t>ラルーベール</t>
  </si>
  <si>
    <t>랄루베르</t>
  </si>
  <si>
    <t>La Valette-du-Var</t>
  </si>
  <si>
    <t>ラロンケット</t>
  </si>
  <si>
    <t>랄론퀘트</t>
  </si>
  <si>
    <t>La Vacherie</t>
  </si>
  <si>
    <t>ラライン</t>
  </si>
  <si>
    <t>랄라잉</t>
  </si>
  <si>
    <t>La Turbie</t>
  </si>
  <si>
    <t>ラリンデ</t>
  </si>
  <si>
    <t>라린데</t>
  </si>
  <si>
    <t>La Turballe</t>
  </si>
  <si>
    <t>ラレウ</t>
  </si>
  <si>
    <t>랄뢰</t>
  </si>
  <si>
    <t>La Tuiliere</t>
  </si>
  <si>
    <t>ラルベンケ</t>
  </si>
  <si>
    <t>랄벤케</t>
  </si>
  <si>
    <t>La Tronche</t>
  </si>
  <si>
    <t>ラランヌ＝アルク</t>
  </si>
  <si>
    <t>La Trinite-de-Reville</t>
  </si>
  <si>
    <t>レイズ</t>
  </si>
  <si>
    <t>레이즈</t>
  </si>
  <si>
    <t>La Trinite</t>
  </si>
  <si>
    <t>라이즈</t>
  </si>
  <si>
    <t>La Trimouille</t>
  </si>
  <si>
    <t>La Tremblade</t>
  </si>
  <si>
    <t>レイソー</t>
  </si>
  <si>
    <t>레소</t>
  </si>
  <si>
    <t>La Treille</t>
  </si>
  <si>
    <t>レサック</t>
  </si>
  <si>
    <t>라이삭</t>
  </si>
  <si>
    <t>La Tranche-sur-Mer</t>
  </si>
  <si>
    <t>ランセック</t>
  </si>
  <si>
    <t>레인섹크</t>
  </si>
  <si>
    <t>La Tourette</t>
  </si>
  <si>
    <t>ライイ＝アン＝ヴァル</t>
  </si>
  <si>
    <t>라이리앙발</t>
  </si>
  <si>
    <t>La Tour-sur-Orb</t>
  </si>
  <si>
    <t>라유</t>
  </si>
  <si>
    <t>La Tour-Saint-Gelin</t>
  </si>
  <si>
    <t>レギヨン・シュル・メール</t>
  </si>
  <si>
    <t>라이귀용 쉬르 메르</t>
  </si>
  <si>
    <t>La Tour-du-Crieu</t>
  </si>
  <si>
    <t>レーニュヴィル</t>
  </si>
  <si>
    <t>레이뉴빌</t>
  </si>
  <si>
    <t>La Tour-de-Scay</t>
  </si>
  <si>
    <t>レーニュ</t>
  </si>
  <si>
    <t>라이뉴</t>
  </si>
  <si>
    <t>La Tour-dAuvergne</t>
  </si>
  <si>
    <t>レニュレ</t>
  </si>
  <si>
    <t>La Tour</t>
  </si>
  <si>
    <t>レーニュ＝アン＝ベラン</t>
  </si>
  <si>
    <t>La Teste-de-Buch</t>
  </si>
  <si>
    <t>La Tessoualle</t>
  </si>
  <si>
    <t>レイフォー</t>
  </si>
  <si>
    <t>레이푸르</t>
  </si>
  <si>
    <t>La Terrasse</t>
  </si>
  <si>
    <t>ラウルケード</t>
  </si>
  <si>
    <t>라후르케이드</t>
  </si>
  <si>
    <t>La Tardiere</t>
  </si>
  <si>
    <t>ラホス</t>
  </si>
  <si>
    <t>라호세</t>
  </si>
  <si>
    <t>La Talaudiere</t>
  </si>
  <si>
    <t>ラホンタン</t>
  </si>
  <si>
    <t>라혼탄</t>
  </si>
  <si>
    <t>La Taillee</t>
  </si>
  <si>
    <t>ラホンス</t>
  </si>
  <si>
    <t>라혼스</t>
  </si>
  <si>
    <t>La Tagniere</t>
  </si>
  <si>
    <t>ラヒト・トゥピエール</t>
  </si>
  <si>
    <t>라히트투피에르</t>
  </si>
  <si>
    <t>La Suze-sur-Sarthe</t>
  </si>
  <si>
    <t>ラグピ</t>
  </si>
  <si>
    <t>라구피</t>
  </si>
  <si>
    <t>La Souterraine</t>
  </si>
  <si>
    <t>ラギオール</t>
  </si>
  <si>
    <t>라귀올레</t>
  </si>
  <si>
    <t>La Souche</t>
  </si>
  <si>
    <t>ラゲンヌ</t>
  </si>
  <si>
    <t>라구엔</t>
  </si>
  <si>
    <t>La Sone</t>
  </si>
  <si>
    <t>ラグラーヴ</t>
  </si>
  <si>
    <t>라그레이브</t>
  </si>
  <si>
    <t>La Seyne-sur-Mer</t>
  </si>
  <si>
    <t>ラゴール</t>
  </si>
  <si>
    <t>라고드</t>
  </si>
  <si>
    <t>La Sentinelle</t>
  </si>
  <si>
    <t>라고르</t>
  </si>
  <si>
    <t>La Selve</t>
  </si>
  <si>
    <t>ラニー・ル・セック</t>
  </si>
  <si>
    <t>라니 르 섹</t>
  </si>
  <si>
    <t>La Selle-en-Hermoy</t>
  </si>
  <si>
    <t>ラニュー</t>
  </si>
  <si>
    <t>라뉴</t>
  </si>
  <si>
    <t>La Seguiniere</t>
  </si>
  <si>
    <t>ラニュ</t>
  </si>
  <si>
    <t>라그네스</t>
  </si>
  <si>
    <t>La Seauve-sur-Semene</t>
  </si>
  <si>
    <t>ラガリーグ</t>
  </si>
  <si>
    <t>라가리그</t>
  </si>
  <si>
    <t>La Sauvetat-de-Saveres</t>
  </si>
  <si>
    <t>ラガルデール</t>
  </si>
  <si>
    <t>라가르데르</t>
  </si>
  <si>
    <t>La Sauve</t>
  </si>
  <si>
    <t>ラガルデル＝シュル＝レズ</t>
  </si>
  <si>
    <t>라가르델 쉬르 레즈</t>
  </si>
  <si>
    <t>La Saulce</t>
  </si>
  <si>
    <t>라폭스</t>
  </si>
  <si>
    <t>La Salvetat-sur-Agout</t>
  </si>
  <si>
    <t>ラフィトール</t>
  </si>
  <si>
    <t>라피톨</t>
  </si>
  <si>
    <t>La Salvetat-Saint-Gilles</t>
  </si>
  <si>
    <t>ラフィヤード＝アン＝ヴェジー</t>
  </si>
  <si>
    <t>라푀야드-앙-베지에</t>
  </si>
  <si>
    <t>La Salvetat-Lauragais</t>
  </si>
  <si>
    <t>ラファール</t>
  </si>
  <si>
    <t>라파레</t>
  </si>
  <si>
    <t>La Salle-de-Vihiers</t>
  </si>
  <si>
    <t>ラドゥズ</t>
  </si>
  <si>
    <t>라두츠</t>
  </si>
  <si>
    <t>La Salette-Fallavaux</t>
  </si>
  <si>
    <t>La Rouviere</t>
  </si>
  <si>
    <t>ラドワ・セリニー</t>
  </si>
  <si>
    <t>라도익-세리니</t>
  </si>
  <si>
    <t>La Rouquette</t>
  </si>
  <si>
    <t>ラックス</t>
  </si>
  <si>
    <t>락스</t>
  </si>
  <si>
    <t>La Rouine</t>
  </si>
  <si>
    <t>라크로스트</t>
  </si>
  <si>
    <t>La Roquette-sur-Siagne</t>
  </si>
  <si>
    <t>ラクロワ＝シュル＝ムーズ</t>
  </si>
  <si>
    <t>라크르와 쉬르 뫼즈</t>
  </si>
  <si>
    <t>La Roquebrussanne</t>
  </si>
  <si>
    <t>ラクロワ・サントゥアン</t>
  </si>
  <si>
    <t>라크루아생투앙</t>
  </si>
  <si>
    <t>La Roque-Baignard</t>
  </si>
  <si>
    <t>ラクロワ＝ファルガルド</t>
  </si>
  <si>
    <t>라크르아-팔가르드</t>
  </si>
  <si>
    <t>La Ronde</t>
  </si>
  <si>
    <t>ラック</t>
  </si>
  <si>
    <t>라크</t>
  </si>
  <si>
    <t>La Romagne</t>
  </si>
  <si>
    <t>ラクール</t>
  </si>
  <si>
    <t>라쿠르</t>
  </si>
  <si>
    <t>La Rochette-sur-Crest</t>
  </si>
  <si>
    <t>ラショー</t>
  </si>
  <si>
    <t>라쇼</t>
  </si>
  <si>
    <t>La Rochette</t>
  </si>
  <si>
    <t>ラシャペル・スー・ルージュモン</t>
  </si>
  <si>
    <t>라샤펠 수 루즈몽</t>
  </si>
  <si>
    <t>La Rochenard</t>
  </si>
  <si>
    <t>ラシャペル・スー・ショー</t>
  </si>
  <si>
    <t>라샤펠수쇼</t>
  </si>
  <si>
    <t>La Rochelle</t>
  </si>
  <si>
    <t>ラシャペル</t>
  </si>
  <si>
    <t>라샤펠</t>
  </si>
  <si>
    <t>La Rochegiron</t>
  </si>
  <si>
    <t>ラコサード</t>
  </si>
  <si>
    <t>라코사드</t>
  </si>
  <si>
    <t>La Rochefoucauld</t>
  </si>
  <si>
    <t>ラコーヌ</t>
  </si>
  <si>
    <t>라컨</t>
  </si>
  <si>
    <t>La Roche-sur-Yon</t>
  </si>
  <si>
    <t>ラカペル・ヴィエスカン</t>
  </si>
  <si>
    <t>라카펠-비에스캄프</t>
  </si>
  <si>
    <t>La Roche-sur-le-Buis</t>
  </si>
  <si>
    <t>ラカペル・マリヴァル</t>
  </si>
  <si>
    <t>라카펠-마리발</t>
  </si>
  <si>
    <t>La Roche-des-Arnauds</t>
  </si>
  <si>
    <t>ラカペル・カバナック</t>
  </si>
  <si>
    <t>라카펠 카바나크</t>
  </si>
  <si>
    <t>La Roche-Blanche</t>
  </si>
  <si>
    <t>ラカノー</t>
  </si>
  <si>
    <t>라카나우</t>
  </si>
  <si>
    <t>La Roche</t>
  </si>
  <si>
    <t>ラカディー</t>
  </si>
  <si>
    <t>라카디</t>
  </si>
  <si>
    <t>La Rixouse</t>
  </si>
  <si>
    <t>ラカバレデ</t>
  </si>
  <si>
    <t>라카바레데</t>
  </si>
  <si>
    <t>La Riviere-de-Corps</t>
  </si>
  <si>
    <t>ラブイシエール</t>
  </si>
  <si>
    <t>라뷔시에르</t>
  </si>
  <si>
    <t>La Riviere</t>
  </si>
  <si>
    <t>ラブリ</t>
  </si>
  <si>
    <t>라브리</t>
  </si>
  <si>
    <t>La Riche</t>
  </si>
  <si>
    <t>ラブルイエール</t>
  </si>
  <si>
    <t>라브뤼에르</t>
  </si>
  <si>
    <t>La Richardais</t>
  </si>
  <si>
    <t>ラブルギエール</t>
  </si>
  <si>
    <t>라브루기에르</t>
  </si>
  <si>
    <t>La Ricamarie</t>
  </si>
  <si>
    <t>ラブレトニー</t>
  </si>
  <si>
    <t>라브레토니</t>
  </si>
  <si>
    <t>La Reorthe</t>
  </si>
  <si>
    <t>ラバーズ</t>
  </si>
  <si>
    <t>노동</t>
  </si>
  <si>
    <t>La Reole</t>
  </si>
  <si>
    <t>ラボケリー</t>
  </si>
  <si>
    <t>라부케리</t>
  </si>
  <si>
    <t>La Renaudiere</t>
  </si>
  <si>
    <t>ラブーエール</t>
  </si>
  <si>
    <t>라부헤이르</t>
  </si>
  <si>
    <t>La Remuee</t>
  </si>
  <si>
    <t>ラブラシェール</t>
  </si>
  <si>
    <t>라블라체레</t>
  </si>
  <si>
    <t>La Ravoire</t>
  </si>
  <si>
    <t>ラベヴリエール</t>
  </si>
  <si>
    <t>라뵈브리에르</t>
  </si>
  <si>
    <t>La Queue-les-Yvelines</t>
  </si>
  <si>
    <t>ラベシエール・カンデイユ</t>
  </si>
  <si>
    <t>라베시에르-캉데유</t>
  </si>
  <si>
    <t>La Queue-en-Brie</t>
  </si>
  <si>
    <t>ラベンヌ</t>
  </si>
  <si>
    <t>라벤느</t>
  </si>
  <si>
    <t>La Puye</t>
  </si>
  <si>
    <t>ラベージュ</t>
  </si>
  <si>
    <t>라베지</t>
  </si>
  <si>
    <t>La Poueze</t>
  </si>
  <si>
    <t>ラバトゥット</t>
  </si>
  <si>
    <t>라바투트</t>
  </si>
  <si>
    <t>La Poterie-Mathieu</t>
  </si>
  <si>
    <t>ラバスティデット</t>
  </si>
  <si>
    <t>라바스티데트</t>
  </si>
  <si>
    <t>La Poterie</t>
  </si>
  <si>
    <t>ラバスティード・サン・ピエール</t>
  </si>
  <si>
    <t>라바스티드-생-피에르</t>
  </si>
  <si>
    <t>La Poste</t>
  </si>
  <si>
    <t>ラバスティード・ルエアルー</t>
  </si>
  <si>
    <t>라바스티드 루이루</t>
  </si>
  <si>
    <t>La Possonniere</t>
  </si>
  <si>
    <t>ラバスティード・ガバウス</t>
  </si>
  <si>
    <t>라바스티드-가바우스</t>
  </si>
  <si>
    <t>ラバスティード・ド・ヴィラック</t>
  </si>
  <si>
    <t>라바스티드 드 비락</t>
  </si>
  <si>
    <t>La Porcherie</t>
  </si>
  <si>
    <t>ラバスティード・ダルマニャック</t>
  </si>
  <si>
    <t>라바스티드-다마냐크</t>
  </si>
  <si>
    <t>La Pommeraye</t>
  </si>
  <si>
    <t>ラバスティード・セゼラック</t>
  </si>
  <si>
    <t>라바스티드-세제라크</t>
  </si>
  <si>
    <t>La Poiteviniere</t>
  </si>
  <si>
    <t>ラバスティード・ボーヴォワール</t>
  </si>
  <si>
    <t>라바스티드-보부아르</t>
  </si>
  <si>
    <t>ラバルト＝シュル＝レズ</t>
  </si>
  <si>
    <t>라바르트 쉬르 레즈</t>
  </si>
  <si>
    <t>La Plane</t>
  </si>
  <si>
    <t>ラバロッシュ</t>
  </si>
  <si>
    <t>라바로슈</t>
  </si>
  <si>
    <t>La Planche</t>
  </si>
  <si>
    <t>라스</t>
  </si>
  <si>
    <t>La Plaine-Saint-Denis</t>
  </si>
  <si>
    <t>ラ・ヴァンツェノー</t>
  </si>
  <si>
    <t>라 완체나우</t>
  </si>
  <si>
    <t>La Plaine</t>
  </si>
  <si>
    <t>ラ・ワルク</t>
  </si>
  <si>
    <t>라 왈크</t>
  </si>
  <si>
    <t>La Plagne</t>
  </si>
  <si>
    <t>ラ・ヴレ・クロワ</t>
  </si>
  <si>
    <t>라 브레 크루아</t>
  </si>
  <si>
    <t>La Place</t>
  </si>
  <si>
    <t>ラ・ヴールト・シュル・ローヌ</t>
  </si>
  <si>
    <t>라볼트쉬르론</t>
  </si>
  <si>
    <t>La Perche</t>
  </si>
  <si>
    <t>ラ・ヴィルテル</t>
  </si>
  <si>
    <t>라 빌레트</t>
  </si>
  <si>
    <t>La Penne-sur-Huveaune</t>
  </si>
  <si>
    <t>ラ・ヴィルヌーヴ</t>
  </si>
  <si>
    <t>라 빌뇌브</t>
  </si>
  <si>
    <t>La Paute</t>
  </si>
  <si>
    <t>ラ・ヴィルデュー・レ・クノーシュ</t>
  </si>
  <si>
    <t>라 빌디유-레-퀘노쉬</t>
  </si>
  <si>
    <t>La Palud</t>
  </si>
  <si>
    <t>ラ・ヴィルデュー</t>
  </si>
  <si>
    <t>라 빌디외</t>
  </si>
  <si>
    <t>La Norville</t>
  </si>
  <si>
    <t>ラ・ヴィル・オー・ボワ</t>
  </si>
  <si>
    <t>라 빌오부아</t>
  </si>
  <si>
    <t>La Noe</t>
  </si>
  <si>
    <t>ラ・ヴィル・オ・シエン</t>
  </si>
  <si>
    <t>라 빌 오 시앙</t>
  </si>
  <si>
    <t>La Neuville-du-Bosc</t>
  </si>
  <si>
    <t>ラ ヴィル</t>
  </si>
  <si>
    <t>라빌</t>
  </si>
  <si>
    <t>La Neuveville-devant-Lepanges</t>
  </si>
  <si>
    <t>ラ・ヴェーズ</t>
  </si>
  <si>
    <t>라 베즈</t>
  </si>
  <si>
    <t>La Nerthe</t>
  </si>
  <si>
    <t>ラ・ヴェスピエール</t>
  </si>
  <si>
    <t>라 베스피에르</t>
  </si>
  <si>
    <t>La Napoule</t>
  </si>
  <si>
    <t>ラ・ヴェリエール</t>
  </si>
  <si>
    <t>라 베리에르</t>
  </si>
  <si>
    <t>La Mure</t>
  </si>
  <si>
    <t>ラ・ヴェリー</t>
  </si>
  <si>
    <t>라베리</t>
  </si>
  <si>
    <t>La Muraz</t>
  </si>
  <si>
    <t>ラ・ヴェルピリエール</t>
  </si>
  <si>
    <t>라 베르필리에르</t>
  </si>
  <si>
    <t>La Mulatiere</t>
  </si>
  <si>
    <t>ラ・ヴォパリエール</t>
  </si>
  <si>
    <t>라 보팔리에르</t>
  </si>
  <si>
    <t>La Motte-Servolex</t>
  </si>
  <si>
    <t>ラ・ヴァレンヌ</t>
  </si>
  <si>
    <t>라 바렌느</t>
  </si>
  <si>
    <t>La Motte-Saint-Martin</t>
  </si>
  <si>
    <t>ラ・ヴァレ・ド・ドルメル</t>
  </si>
  <si>
    <t>라 발레 드 도멜</t>
  </si>
  <si>
    <t>La Motte-Saint-Jean</t>
  </si>
  <si>
    <t>ラ・ヴァレット・デュ・ヴァール</t>
  </si>
  <si>
    <t>라 발레트뒤바르</t>
  </si>
  <si>
    <t>La Motte-Fouquet</t>
  </si>
  <si>
    <t>ラ・ヴァシュリー</t>
  </si>
  <si>
    <t>라 바셰리</t>
  </si>
  <si>
    <t>La Motte-du-Caire</t>
  </si>
  <si>
    <t>ラ・トゥルビ</t>
  </si>
  <si>
    <t>라 투르비</t>
  </si>
  <si>
    <t>La Motte-Chalancon</t>
  </si>
  <si>
    <t>ラ・トゥルバル</t>
  </si>
  <si>
    <t>라 투르발레</t>
  </si>
  <si>
    <t>ラ・チュリエール</t>
  </si>
  <si>
    <t>라 튀리에르</t>
  </si>
  <si>
    <t>La Mothe-Saint-Heray</t>
  </si>
  <si>
    <t>ラ・トロンシュ</t>
  </si>
  <si>
    <t>라 트롱쉬</t>
  </si>
  <si>
    <t>La Montagne</t>
  </si>
  <si>
    <t>ラ・トリニテ・ド・レヴィル</t>
  </si>
  <si>
    <t>라 트리니트 드 레빌</t>
  </si>
  <si>
    <t>La Milesse</t>
  </si>
  <si>
    <t>ラ・トリニテ</t>
  </si>
  <si>
    <t>라 트리니테</t>
  </si>
  <si>
    <t>La Meziere</t>
  </si>
  <si>
    <t>ラ・トリムイユ</t>
  </si>
  <si>
    <t>라 트리모이유</t>
  </si>
  <si>
    <t>La Menitre</t>
  </si>
  <si>
    <t>ラ・トランブラード</t>
  </si>
  <si>
    <t>라 트렘블레이드</t>
  </si>
  <si>
    <t>La Membrolle-sur-Longuenee</t>
  </si>
  <si>
    <t>ラ・トレイユ</t>
  </si>
  <si>
    <t>라트레유</t>
  </si>
  <si>
    <t>La Membrolle-sur-Choisille</t>
  </si>
  <si>
    <t>ラトランシュシュルメール</t>
  </si>
  <si>
    <t>라 트랑슈 쉬르 메르</t>
  </si>
  <si>
    <t>La Meilleraye-de-Bretagne</t>
  </si>
  <si>
    <t>ラ・トゥーレット</t>
  </si>
  <si>
    <t>라 투레트</t>
  </si>
  <si>
    <t>La Meilleraie-Tillay</t>
  </si>
  <si>
    <t>ラ・トゥール・シュル・オーブ</t>
  </si>
  <si>
    <t>라 투르쉬르오르브</t>
  </si>
  <si>
    <t>La Meignanne</t>
  </si>
  <si>
    <t>ラ・トゥール・サン・ジュラン</t>
  </si>
  <si>
    <t>라 투르 생 젤랭</t>
  </si>
  <si>
    <t>La Meaugon</t>
  </si>
  <si>
    <t>ラ・トゥール・デュ・クリウ</t>
  </si>
  <si>
    <t>라 투르 뒤 크리외</t>
  </si>
  <si>
    <t>La Meauffe</t>
  </si>
  <si>
    <t>ラ・トゥール・ド・スケ</t>
  </si>
  <si>
    <t>라 투르드스케이</t>
  </si>
  <si>
    <t>La Maxe</t>
  </si>
  <si>
    <t>ラ・トゥール・ドーヴェルニュ</t>
  </si>
  <si>
    <t>라 투르 도베르뉴</t>
  </si>
  <si>
    <t>La Martiniere</t>
  </si>
  <si>
    <t>ラ・トゥール</t>
  </si>
  <si>
    <t>라 투어</t>
  </si>
  <si>
    <t>La Marolle-en-Sologne</t>
  </si>
  <si>
    <t>ラ・テスト・ド・ビュシュ</t>
  </si>
  <si>
    <t>라 테스트 드 부흐</t>
  </si>
  <si>
    <t>La Marche</t>
  </si>
  <si>
    <t>ラ・テッソワール</t>
  </si>
  <si>
    <t>라 테수알레</t>
  </si>
  <si>
    <t>La Malhoure</t>
  </si>
  <si>
    <t>ラテラス</t>
  </si>
  <si>
    <t>라 테라스</t>
  </si>
  <si>
    <t>La Mailleraye-sur-Seine</t>
  </si>
  <si>
    <t>ラ・タルディエール</t>
  </si>
  <si>
    <t>라 타르디에르</t>
  </si>
  <si>
    <t>La Magdelaine-sur-Tarn</t>
  </si>
  <si>
    <t>ラ・タロディエール</t>
  </si>
  <si>
    <t>라 탈로디에르</t>
  </si>
  <si>
    <t>La Madeleine-sur-Loing</t>
  </si>
  <si>
    <t>ラ・タイエ</t>
  </si>
  <si>
    <t>라 타이예</t>
  </si>
  <si>
    <t>La Madeleine</t>
  </si>
  <si>
    <t>ラ・タニエール</t>
  </si>
  <si>
    <t>라 타니에르</t>
  </si>
  <si>
    <t>La Machine</t>
  </si>
  <si>
    <t>ラ・シューズ・シュル・サルト</t>
  </si>
  <si>
    <t>라 Suze-sur-Sarthe</t>
  </si>
  <si>
    <t>La Lucerne-dOutremer</t>
  </si>
  <si>
    <t>ラ・ストゥレーヌ</t>
  </si>
  <si>
    <t>라 수테라인</t>
  </si>
  <si>
    <t>La Loupe</t>
  </si>
  <si>
    <t>ラ・スーシュ</t>
  </si>
  <si>
    <t>라 수쉬</t>
  </si>
  <si>
    <t>La Loubiere</t>
  </si>
  <si>
    <t>ラ・ソーヌ</t>
  </si>
  <si>
    <t>라 소네</t>
  </si>
  <si>
    <t>La Londe-les-Maures</t>
  </si>
  <si>
    <t>ラ・セーヌ・シュル・メール</t>
  </si>
  <si>
    <t>라 세인 쉬르 메르</t>
  </si>
  <si>
    <t>La Londe</t>
  </si>
  <si>
    <t>ラ・サンティネル</t>
  </si>
  <si>
    <t>라 센티넬</t>
  </si>
  <si>
    <t>La Liviniere</t>
  </si>
  <si>
    <t>ラ・セルヴ</t>
  </si>
  <si>
    <t>라 셀브</t>
  </si>
  <si>
    <t>La Limouziniere</t>
  </si>
  <si>
    <t>ラ・セル・アン・エルモワ</t>
  </si>
  <si>
    <t>라 셀레 앙 에르모이</t>
  </si>
  <si>
    <t>La Lechere</t>
  </si>
  <si>
    <t>ラ・セギニエール</t>
  </si>
  <si>
    <t>라 세귀니에르</t>
  </si>
  <si>
    <t>La Laupie</t>
  </si>
  <si>
    <t>ラ・セオーヴ・シュル・セメーヌ</t>
  </si>
  <si>
    <t>라 소브쉬르세멘느</t>
  </si>
  <si>
    <t>La Landec</t>
  </si>
  <si>
    <t>ラ・ソヴェタ・ド・サヴェール</t>
  </si>
  <si>
    <t>라 소베타 드 세이브(La Sauvetat-de-Saveres)</t>
  </si>
  <si>
    <t>La Lande</t>
  </si>
  <si>
    <t>ラ・ソーヴ</t>
  </si>
  <si>
    <t>라 쏘브</t>
  </si>
  <si>
    <t>La Laigne</t>
  </si>
  <si>
    <t>ラ・ソールス</t>
  </si>
  <si>
    <t>라 솔스</t>
  </si>
  <si>
    <t>La Jumelliere</t>
  </si>
  <si>
    <t>ラ・サルヴェタ・シュル・アグー</t>
  </si>
  <si>
    <t>라 살베타 쉬르 아구</t>
  </si>
  <si>
    <t>La Jubaudiere</t>
  </si>
  <si>
    <t>ラ・サルヴェタ・サン・ジル</t>
  </si>
  <si>
    <t>라 살베타 생 질(La Salvetat-Saint-Gilles)</t>
  </si>
  <si>
    <t>La Jarrie</t>
  </si>
  <si>
    <t>ラ・サルヴェタ・ローラゲ</t>
  </si>
  <si>
    <t>라 살베타-로라게(La Salvetat-Lauragais)</t>
  </si>
  <si>
    <t>La Jarne</t>
  </si>
  <si>
    <t>ラ・サル・ド・ヴィイエ</t>
  </si>
  <si>
    <t>라 살르드비히에르</t>
  </si>
  <si>
    <t>La Jaille-Yvon</t>
  </si>
  <si>
    <t>ラ・サレット・ファラヴォー</t>
  </si>
  <si>
    <t>라 살레트-팔라보(La Salette-Fallavaux)</t>
  </si>
  <si>
    <t>La Houssoye</t>
  </si>
  <si>
    <t>ラ・ルヴィエール</t>
  </si>
  <si>
    <t>라 루비에르</t>
  </si>
  <si>
    <t>La Houssaye-en-Brie</t>
  </si>
  <si>
    <t>ラ・ルケット</t>
  </si>
  <si>
    <t>라 루케트</t>
  </si>
  <si>
    <t>La Houblonniere</t>
  </si>
  <si>
    <t>ラ・ルーイン</t>
  </si>
  <si>
    <t>라 루이네</t>
  </si>
  <si>
    <t>La Haye-Saint-Sylvestre</t>
  </si>
  <si>
    <t>ラ・ロケット・シュル・シアーニュ</t>
  </si>
  <si>
    <t>라 로케트쉬르시아뉴</t>
  </si>
  <si>
    <t>La Haye</t>
  </si>
  <si>
    <t>ラ・ロックブリュッサンヌ</t>
  </si>
  <si>
    <t>라 로크브뤼산</t>
  </si>
  <si>
    <t>La Hallotiere</t>
  </si>
  <si>
    <t>ラ・ロック・ベニャール</t>
  </si>
  <si>
    <t>라 로크-베냐르</t>
  </si>
  <si>
    <t>La Halle</t>
  </si>
  <si>
    <t>ラ・ロンド</t>
  </si>
  <si>
    <t>라 롱드</t>
  </si>
  <si>
    <t>La Haie</t>
  </si>
  <si>
    <t>ラ・ロマーニュ</t>
  </si>
  <si>
    <t>라 로마뉴</t>
  </si>
  <si>
    <t>La Guyonniere</t>
  </si>
  <si>
    <t>ラ・ロシェット・シュル・クレスト</t>
  </si>
  <si>
    <t>라 로셰트 쉬르 크레스트</t>
  </si>
  <si>
    <t>La Guierche</t>
  </si>
  <si>
    <t>ラ・ロシェット</t>
  </si>
  <si>
    <t>라 로셰트</t>
  </si>
  <si>
    <t>La Gueroulde</t>
  </si>
  <si>
    <t>ラ・ロシュナール</t>
  </si>
  <si>
    <t>라 로쉐나르</t>
  </si>
  <si>
    <t>La Guerche-de-Bretagne</t>
  </si>
  <si>
    <t>ラ・ロシェル</t>
  </si>
  <si>
    <t>라 로셸</t>
  </si>
  <si>
    <t>La Guerche</t>
  </si>
  <si>
    <t>ラ・ロシュジロン</t>
  </si>
  <si>
    <t>라 로체지롱</t>
  </si>
  <si>
    <t>La Groise</t>
  </si>
  <si>
    <t>ラ・ロシュフコー</t>
  </si>
  <si>
    <t>라 로슈푸코</t>
  </si>
  <si>
    <t>La Grigonnais</t>
  </si>
  <si>
    <t>ラ・ロッシュ・シュル・ヨン</t>
  </si>
  <si>
    <t>라로슈쉬르욘</t>
  </si>
  <si>
    <t>La Greve-sur-Mignon</t>
  </si>
  <si>
    <t>ラ・ロッシュ・シュル・ル・ビュイ</t>
  </si>
  <si>
    <t>라 로슈 쉬르 르 뷔(La Roche-sur-le-Buis)</t>
  </si>
  <si>
    <t>La Gree-Saint-Laurent</t>
  </si>
  <si>
    <t>ラ・ロシュ・デ・アルノー</t>
  </si>
  <si>
    <t>라 로슈 데 아르노</t>
  </si>
  <si>
    <t>La Graverie</t>
  </si>
  <si>
    <t>ラ・ロッシュ・ブランシュ</t>
  </si>
  <si>
    <t>라로슈블랑쉬</t>
  </si>
  <si>
    <t>La Grave</t>
  </si>
  <si>
    <t>ラ・ロッシュ</t>
  </si>
  <si>
    <t>라 로슈</t>
  </si>
  <si>
    <t>La Grandville</t>
  </si>
  <si>
    <t>ラ・リクソーズ</t>
  </si>
  <si>
    <t>라 릭수스</t>
  </si>
  <si>
    <t>La Grande-Motte</t>
  </si>
  <si>
    <t>ラ・リヴィエール・ド・コール</t>
  </si>
  <si>
    <t>라 리비에르 드 코르프(La Riviere-de-Corps)</t>
  </si>
  <si>
    <t>La Grand-Croix</t>
  </si>
  <si>
    <t>ラ・リヴィエール</t>
  </si>
  <si>
    <t>라 리비에르</t>
  </si>
  <si>
    <t>La Gouesniere</t>
  </si>
  <si>
    <t>ラ・リッシュ</t>
  </si>
  <si>
    <t>라 리치</t>
  </si>
  <si>
    <t>La Gorgue</t>
  </si>
  <si>
    <t>ラ・リシャールデ</t>
  </si>
  <si>
    <t>라 리차드</t>
  </si>
  <si>
    <t>La Glacerie</t>
  </si>
  <si>
    <t>ラ・リカマリー</t>
  </si>
  <si>
    <t>라 리카마리</t>
  </si>
  <si>
    <t>La Gavotte</t>
  </si>
  <si>
    <t>ラ・レオルテ</t>
  </si>
  <si>
    <t>라 레오르테</t>
  </si>
  <si>
    <t>La Gaude</t>
  </si>
  <si>
    <t>ラ・レオール</t>
  </si>
  <si>
    <t>라 레올레</t>
  </si>
  <si>
    <t>La Gaubretiere</t>
  </si>
  <si>
    <t>ラ・ルノディエール</t>
  </si>
  <si>
    <t>라 르노디에르</t>
  </si>
  <si>
    <t>La Garnache</t>
  </si>
  <si>
    <t>ラ・ルミュエ</t>
  </si>
  <si>
    <t>라 레뮤에</t>
  </si>
  <si>
    <t>La Garenne-Colombes</t>
  </si>
  <si>
    <t>ラ・ラヴォワール</t>
  </si>
  <si>
    <t>라 라부아르</t>
  </si>
  <si>
    <t>La Garenne</t>
  </si>
  <si>
    <t>ラ・キュー・レ・イヴリーヌ</t>
  </si>
  <si>
    <t>라 큐 레 이블린</t>
  </si>
  <si>
    <t>La Garde</t>
  </si>
  <si>
    <t>ラ・キュー・アン・ブリ</t>
  </si>
  <si>
    <t>라 큐 앙 브리</t>
  </si>
  <si>
    <t>La Gaillarde</t>
  </si>
  <si>
    <t>ラ・ピュイエ</t>
  </si>
  <si>
    <t>라퓨예</t>
  </si>
  <si>
    <t>La Gacilly</t>
  </si>
  <si>
    <t>ラ・プーゼ</t>
  </si>
  <si>
    <t>라 푸에즈</t>
  </si>
  <si>
    <t>La Frette-sur-Seine</t>
  </si>
  <si>
    <t>ラ・ポテリ・マチュー</t>
  </si>
  <si>
    <t>라 포테리-마티유</t>
  </si>
  <si>
    <t>La Frette</t>
  </si>
  <si>
    <t>ラ・ポテリー</t>
  </si>
  <si>
    <t>라 포테리</t>
  </si>
  <si>
    <t>La Fresnais</t>
  </si>
  <si>
    <t>ラポスト</t>
  </si>
  <si>
    <t>라 포스트</t>
  </si>
  <si>
    <t>La Frenaye</t>
  </si>
  <si>
    <t>ラ・ポソニエール</t>
  </si>
  <si>
    <t>라 포소니에르</t>
  </si>
  <si>
    <t>La Frasse</t>
  </si>
  <si>
    <t>La Foye-Monjault</t>
  </si>
  <si>
    <t>ラ ポルシェリー</t>
  </si>
  <si>
    <t>라 포셰리</t>
  </si>
  <si>
    <t>La Foux</t>
  </si>
  <si>
    <t>ラ・ポムレ</t>
  </si>
  <si>
    <t>라 폼므레</t>
  </si>
  <si>
    <t>La Fouillouse</t>
  </si>
  <si>
    <t>ラ・ポワトヴィニエール</t>
  </si>
  <si>
    <t>라 포이트비니에르</t>
  </si>
  <si>
    <t>La Fouillade</t>
  </si>
  <si>
    <t>La Forie</t>
  </si>
  <si>
    <t>ラ・プラン</t>
  </si>
  <si>
    <t>라플레인</t>
  </si>
  <si>
    <t>La Foret-Fouesnant</t>
  </si>
  <si>
    <t>ラプランシュ</t>
  </si>
  <si>
    <t>라 플랑쉬</t>
  </si>
  <si>
    <t>La Foret</t>
  </si>
  <si>
    <t>ラ・プレンヌ・サン・ドニ</t>
  </si>
  <si>
    <t>라 플레인생드니</t>
  </si>
  <si>
    <t>La Forest-Landerneau</t>
  </si>
  <si>
    <t>ラ・プレーヌ</t>
  </si>
  <si>
    <t>라 플레인</t>
  </si>
  <si>
    <t>La Force</t>
  </si>
  <si>
    <t>ラ・プラーニュ</t>
  </si>
  <si>
    <t>라 플라뉴</t>
  </si>
  <si>
    <t>La Flotte</t>
  </si>
  <si>
    <t>ラ・プラス</t>
  </si>
  <si>
    <t>라 플레이스</t>
  </si>
  <si>
    <t>La Flocelliere</t>
  </si>
  <si>
    <t>ラ・ペルシュ</t>
  </si>
  <si>
    <t>라 페르쉐</t>
  </si>
  <si>
    <t>La Fleche</t>
  </si>
  <si>
    <t>ラ・ペンヌ・シュル・ユヴォーヌ</t>
  </si>
  <si>
    <t>라 펜 쉬르 후보네</t>
  </si>
  <si>
    <t>La Flachere</t>
  </si>
  <si>
    <t>ラ・ポーテ</t>
  </si>
  <si>
    <t>라 포트</t>
  </si>
  <si>
    <t>La Feuillie</t>
  </si>
  <si>
    <t>ラ・パリュ</t>
  </si>
  <si>
    <t>라 팔루드</t>
  </si>
  <si>
    <t>La Feuillade</t>
  </si>
  <si>
    <t>ラ・ノーヴィル</t>
  </si>
  <si>
    <t>라 노르빌</t>
  </si>
  <si>
    <t>La Ferte-sous-Jouarre</t>
  </si>
  <si>
    <t>ラノエ</t>
  </si>
  <si>
    <t>라 노에</t>
  </si>
  <si>
    <t>La Ferte-Saint-Samson</t>
  </si>
  <si>
    <t>ラ・ヌーヴィル・デュ・ボスク</t>
  </si>
  <si>
    <t>라뇌빌뒤보스크</t>
  </si>
  <si>
    <t>La Ferte-Saint-Cyr</t>
  </si>
  <si>
    <t>ラ・ヌーヴヴィル・ドゥヴァン・ルパンジュ</t>
  </si>
  <si>
    <t>라 뇌브빌-데방-레팡주</t>
  </si>
  <si>
    <t>La Ferte-Milon</t>
  </si>
  <si>
    <t>ラ・ネルテ</t>
  </si>
  <si>
    <t>라 네르테</t>
  </si>
  <si>
    <t>La Ferte-Mace</t>
  </si>
  <si>
    <t>ラ・ナプール</t>
  </si>
  <si>
    <t>라 나풀</t>
  </si>
  <si>
    <t>La Ferte-Alais</t>
  </si>
  <si>
    <t>ラ・ミュール</t>
  </si>
  <si>
    <t>La Ferte</t>
  </si>
  <si>
    <t>ラ・ムラス</t>
  </si>
  <si>
    <t>라 무라즈</t>
  </si>
  <si>
    <t>La Ferriere-Bochard</t>
  </si>
  <si>
    <t>ラ・ミュラティエール</t>
  </si>
  <si>
    <t>라 물라티에르</t>
  </si>
  <si>
    <t>La Ferriere</t>
  </si>
  <si>
    <t>ラ・モット・セルヴォレックス</t>
  </si>
  <si>
    <t>라 모트-서보렉스(La Motte-Servolex)</t>
  </si>
  <si>
    <t>La Fere</t>
  </si>
  <si>
    <t>ラ・モット・サン・マルタン</t>
  </si>
  <si>
    <t>라 모트 생 마르탱</t>
  </si>
  <si>
    <t>La Faye</t>
  </si>
  <si>
    <t>ラ・モット・サン・ジャン</t>
  </si>
  <si>
    <t>라 모트 생 장</t>
  </si>
  <si>
    <t>La Faute-sur-Mer</t>
  </si>
  <si>
    <t>ラ・モット・フーケ</t>
  </si>
  <si>
    <t>라 모트푸케</t>
  </si>
  <si>
    <t>La Farlede</t>
  </si>
  <si>
    <t>ラ・モット・デュ・ケール</t>
  </si>
  <si>
    <t>라 모트 뒤 케르</t>
  </si>
  <si>
    <t>La Fare-en-Champsaur</t>
  </si>
  <si>
    <t>ラ・モット・シャランソン</t>
  </si>
  <si>
    <t>라 모트 샬랑송</t>
  </si>
  <si>
    <t>La Dominelais</t>
  </si>
  <si>
    <t>La Destrousse</t>
  </si>
  <si>
    <t>ラ・モット・サン・エレー</t>
  </si>
  <si>
    <t>라 모트 생 헤레이</t>
  </si>
  <si>
    <t>La Defense</t>
  </si>
  <si>
    <t>ラ・モンターニュ</t>
  </si>
  <si>
    <t>라 몽타뉴</t>
  </si>
  <si>
    <t>La Dagueniere</t>
  </si>
  <si>
    <t>ラ・ミレス</t>
  </si>
  <si>
    <t>라 밀레세</t>
  </si>
  <si>
    <t>La Cropte</t>
  </si>
  <si>
    <t>ラ・メジエール</t>
  </si>
  <si>
    <t>라 메지에르</t>
  </si>
  <si>
    <t>La Croix-Valmer</t>
  </si>
  <si>
    <t>ラ・メニトレ</t>
  </si>
  <si>
    <t>라 메니트르</t>
  </si>
  <si>
    <t>La Crau</t>
  </si>
  <si>
    <t>ラ・メンブロル・シュル・ロンゲネ</t>
  </si>
  <si>
    <t>라 멤브롤 쉬르 롱게네</t>
  </si>
  <si>
    <t>La Couture-Boussey</t>
  </si>
  <si>
    <t>ラ・マンブロル・シュル・ショワジール</t>
  </si>
  <si>
    <t>라 멤브롤-쉬르-슈아실</t>
  </si>
  <si>
    <t>La Couronne</t>
  </si>
  <si>
    <t>ラ・メイユレイユ・ド・ブルターニュ</t>
  </si>
  <si>
    <t>라 메일라예 드 브르타뉴</t>
  </si>
  <si>
    <t>La Courneuve</t>
  </si>
  <si>
    <t>ラ・メイユレ・ティレイ</t>
  </si>
  <si>
    <t>라 메일레-틸레이</t>
  </si>
  <si>
    <t>La Coulonche</t>
  </si>
  <si>
    <t>ラ・メニャンヌ</t>
  </si>
  <si>
    <t>라 메냐느</t>
  </si>
  <si>
    <t>La Coudre</t>
  </si>
  <si>
    <t>ラ・モーゴン</t>
  </si>
  <si>
    <t>라 메오공</t>
  </si>
  <si>
    <t>La Coucourde</t>
  </si>
  <si>
    <t>ラ・モーフ</t>
  </si>
  <si>
    <t>라 모프</t>
  </si>
  <si>
    <t>La Couarde-sur-Mer</t>
  </si>
  <si>
    <t>ラ・マクセ</t>
  </si>
  <si>
    <t>라 막스</t>
  </si>
  <si>
    <t>La Cote</t>
  </si>
  <si>
    <t>ラ・マルティニエール</t>
  </si>
  <si>
    <t>라 마르티니에르</t>
  </si>
  <si>
    <t>La Cornuaille</t>
  </si>
  <si>
    <t>ラ・マロル・アン・ソローニュ</t>
  </si>
  <si>
    <t>라 마롤-앙-솔로뉴</t>
  </si>
  <si>
    <t>La Coquille</t>
  </si>
  <si>
    <t>マルケ州</t>
  </si>
  <si>
    <t>라 마르쉐</t>
  </si>
  <si>
    <t>La Copechagniere</t>
  </si>
  <si>
    <t>ラ・マルーレ</t>
  </si>
  <si>
    <t>라 말후르</t>
  </si>
  <si>
    <t>La Combelle</t>
  </si>
  <si>
    <t>ラ・マイユレイユ・シュル・セーヌ</t>
  </si>
  <si>
    <t>라 마이예레 쉬르 센</t>
  </si>
  <si>
    <t>La Colle-sur-Loup</t>
  </si>
  <si>
    <t>ラ・マグドレーヌ・シュル・タルヌ</t>
  </si>
  <si>
    <t>라 막들렌 쉬르 타른</t>
  </si>
  <si>
    <t>La Cluse-et-Mijoux</t>
  </si>
  <si>
    <t>マドレーヌ シュル ロワン</t>
  </si>
  <si>
    <t>라 마들렌 쉬르 루앙</t>
  </si>
  <si>
    <t>La Clusaz</t>
  </si>
  <si>
    <t>ラ・マドレーヌ</t>
  </si>
  <si>
    <t>라 마들렌</t>
  </si>
  <si>
    <t>La Clotte</t>
  </si>
  <si>
    <t>ラ・マシン</t>
  </si>
  <si>
    <t>라 머신</t>
  </si>
  <si>
    <t>La Clisse</t>
  </si>
  <si>
    <t>ルツェルン＝ドゥトルメール</t>
  </si>
  <si>
    <t>라 루체른-dOutremer</t>
  </si>
  <si>
    <t>La Clayette</t>
  </si>
  <si>
    <t>ラ・ルーペ</t>
  </si>
  <si>
    <t>라 루페</t>
  </si>
  <si>
    <t>La Ciotat</t>
  </si>
  <si>
    <t>ラ・ルビエール</t>
  </si>
  <si>
    <t>La Chevroliere</t>
  </si>
  <si>
    <t>ラ・ロンド・レ・モール</t>
  </si>
  <si>
    <t>라 롱드 레 모르</t>
  </si>
  <si>
    <t>La Chevallerais</t>
  </si>
  <si>
    <t>라 론드</t>
  </si>
  <si>
    <t>La Cheneviere</t>
  </si>
  <si>
    <t>ラ・リヴィニエール</t>
  </si>
  <si>
    <t>라 리비니에르</t>
  </si>
  <si>
    <t>La Chaux-du-Dombief</t>
  </si>
  <si>
    <t>ラ・リムジニエール</t>
  </si>
  <si>
    <t>라 리무지니에르</t>
  </si>
  <si>
    <t>La Chaussee</t>
  </si>
  <si>
    <t>ラ・レシェール</t>
  </si>
  <si>
    <t>라 레셰르</t>
  </si>
  <si>
    <t>La Chaussaire</t>
  </si>
  <si>
    <t>ラ・ローピ</t>
  </si>
  <si>
    <t>라 로피</t>
  </si>
  <si>
    <t>La Chaumusse</t>
  </si>
  <si>
    <t>ラ・ランデック</t>
  </si>
  <si>
    <t>라 란데크</t>
  </si>
  <si>
    <t>La Chatre-Langlin</t>
  </si>
  <si>
    <t>ラ・ランド</t>
  </si>
  <si>
    <t>라 란드</t>
  </si>
  <si>
    <t>La Chatre</t>
  </si>
  <si>
    <t>ラレーニュ</t>
  </si>
  <si>
    <t>라레뉴</t>
  </si>
  <si>
    <t>La Chataigneraie</t>
  </si>
  <si>
    <t>ラ・ジュメリエール</t>
  </si>
  <si>
    <t>라 주멜리에르</t>
  </si>
  <si>
    <t>La Chartre-sur-le-Loir</t>
  </si>
  <si>
    <t>ラ・ジュボーディエール</t>
  </si>
  <si>
    <t>라 주바디에르</t>
  </si>
  <si>
    <t>La Charmee</t>
  </si>
  <si>
    <t>ラ・ジャリー</t>
  </si>
  <si>
    <t>라 자리</t>
  </si>
  <si>
    <t>La Charme</t>
  </si>
  <si>
    <t>ラ・ジャルネ</t>
  </si>
  <si>
    <t>라 자르네</t>
  </si>
  <si>
    <t>La Chapelle-Yvon</t>
  </si>
  <si>
    <t>ラ・ジャイユ・イヴォン</t>
  </si>
  <si>
    <t>라 자이유-이본</t>
  </si>
  <si>
    <t>La Chapelle-sur-Chezy</t>
  </si>
  <si>
    <t>ラ・ウッソイ</t>
  </si>
  <si>
    <t>라 후소예</t>
  </si>
  <si>
    <t>La Chapelle-Saint-Luc</t>
  </si>
  <si>
    <t>ラ・ウッセイ・アン・ブリ</t>
  </si>
  <si>
    <t>라 후세앙브리(La Houssaye-en-Brie)</t>
  </si>
  <si>
    <t>La Chapelle-Orthemale</t>
  </si>
  <si>
    <t>ラ・ウブロニエール</t>
  </si>
  <si>
    <t>라 호블로니에르</t>
  </si>
  <si>
    <t>La Chapelle-Montligeon</t>
  </si>
  <si>
    <t>ラ・エー・サン・シルヴェストル</t>
  </si>
  <si>
    <t>라 아예 생 실베스트르</t>
  </si>
  <si>
    <t>La Chapelle-Laurent</t>
  </si>
  <si>
    <t>ラ・ヘイ</t>
  </si>
  <si>
    <t>라 헤이</t>
  </si>
  <si>
    <t>La Chapelle-Heulin</t>
  </si>
  <si>
    <t>ラ・ハロティエール</t>
  </si>
  <si>
    <t>라 할로티에르</t>
  </si>
  <si>
    <t>La Chapelle-Gauthier</t>
  </si>
  <si>
    <t>ラ・アル</t>
  </si>
  <si>
    <t>라 할레</t>
  </si>
  <si>
    <t>La Chapelle-Gaudin</t>
  </si>
  <si>
    <t>ラ・エー</t>
  </si>
  <si>
    <t>라 하이에</t>
  </si>
  <si>
    <t>La Chapelle-en-Vercors</t>
  </si>
  <si>
    <t>ラ・ギヨニエール</t>
  </si>
  <si>
    <t>라 귀요니에르</t>
  </si>
  <si>
    <t>La Chapelle-de-Guinchay</t>
  </si>
  <si>
    <t>ラ・ギエルシュ</t>
  </si>
  <si>
    <t>라 귀에르쉬</t>
  </si>
  <si>
    <t>La Chapelle-de-Brain</t>
  </si>
  <si>
    <t>ラ・ゲルルド</t>
  </si>
  <si>
    <t>라 게룰드</t>
  </si>
  <si>
    <t>La Chapelle-Blanche</t>
  </si>
  <si>
    <t>ラ・ゲルシュ・ド・ブルターニュ</t>
  </si>
  <si>
    <t>라 구에르쉬 드 브르타뉴</t>
  </si>
  <si>
    <t>La Chapelle-Baton</t>
  </si>
  <si>
    <t>ラ・ゲルシュ</t>
  </si>
  <si>
    <t>라 게르쉬</t>
  </si>
  <si>
    <t>La Chapelle-aux-Lys</t>
  </si>
  <si>
    <t>ラ・グロワーズ</t>
  </si>
  <si>
    <t>라 그로이즈</t>
  </si>
  <si>
    <t>La Chapelle-aux-Bois</t>
  </si>
  <si>
    <t>ラ・グリゴネ</t>
  </si>
  <si>
    <t>라 그리곤</t>
  </si>
  <si>
    <t>La Chapelle</t>
  </si>
  <si>
    <t>ラ・グレーヴ・シュル・ミニョン</t>
  </si>
  <si>
    <t>라 그레브쉬르미뇽</t>
  </si>
  <si>
    <t>La Chapelaude</t>
  </si>
  <si>
    <t>ラ・グリー・サン・ローラン</t>
  </si>
  <si>
    <t>라그리생로랑</t>
  </si>
  <si>
    <t>La Chaize-le-Vicomte</t>
  </si>
  <si>
    <t>ラ グラヴェリー</t>
  </si>
  <si>
    <t>라 그라베리</t>
  </si>
  <si>
    <t>La Chaise-Baudouin</t>
  </si>
  <si>
    <t>라 그레이브</t>
  </si>
  <si>
    <t>La Chaise</t>
  </si>
  <si>
    <t>ラ・グランヴィル</t>
  </si>
  <si>
    <t>라 그랑빌</t>
  </si>
  <si>
    <t>La Cerlangue</t>
  </si>
  <si>
    <t>ラ・グランド・モット</t>
  </si>
  <si>
    <t>라 그랑드 모트</t>
  </si>
  <si>
    <t>La Celle-sur-Seine</t>
  </si>
  <si>
    <t>ラ・グランクロワ</t>
  </si>
  <si>
    <t>라 그랑 크루아</t>
  </si>
  <si>
    <t>La Celle-sous-Montmirail</t>
  </si>
  <si>
    <t>ラ・グエニエール</t>
  </si>
  <si>
    <t>라 구에스니에르</t>
  </si>
  <si>
    <t>La Celle-Saint-Cloud</t>
  </si>
  <si>
    <t>ラ・ゴルグ</t>
  </si>
  <si>
    <t>라 고르그</t>
  </si>
  <si>
    <t>La Celle</t>
  </si>
  <si>
    <t>ラ・グラスリー</t>
  </si>
  <si>
    <t>라 글라세리</t>
  </si>
  <si>
    <t>La Cavalerie</t>
  </si>
  <si>
    <t>ラ・ガヴォット</t>
  </si>
  <si>
    <t>라 가보트</t>
  </si>
  <si>
    <t>La Caunette</t>
  </si>
  <si>
    <t>ラ・ゴード</t>
  </si>
  <si>
    <t>라 고드</t>
  </si>
  <si>
    <t>La Capelle</t>
  </si>
  <si>
    <t>ラ・ゴブレティエール</t>
  </si>
  <si>
    <t>라 고브르티에르</t>
  </si>
  <si>
    <t>La Canourgue</t>
  </si>
  <si>
    <t>ラ・ガルナッシュ</t>
  </si>
  <si>
    <t>라 가르나슈</t>
  </si>
  <si>
    <t>La Calotterie</t>
  </si>
  <si>
    <t>ラ・ガレンヌ＝コロンブ</t>
  </si>
  <si>
    <t>라 가렌 콜롱브</t>
  </si>
  <si>
    <t>La Calmette</t>
  </si>
  <si>
    <t>ラ・ガレンヌ</t>
  </si>
  <si>
    <t>라 가렌느</t>
  </si>
  <si>
    <t>La Bussiere</t>
  </si>
  <si>
    <t>ラ・ガルド</t>
  </si>
  <si>
    <t>라 가르드</t>
  </si>
  <si>
    <t>La Buissiere</t>
  </si>
  <si>
    <t>ラ・ガイヤルド</t>
  </si>
  <si>
    <t>라 가이야르드</t>
  </si>
  <si>
    <t>La Buisse</t>
  </si>
  <si>
    <t>ラ・ガシリー</t>
  </si>
  <si>
    <t>라 가실리</t>
  </si>
  <si>
    <t>La Brulatte</t>
  </si>
  <si>
    <t>ラ・フレッテ・シュル・セーヌ</t>
  </si>
  <si>
    <t>라 프레트쉬르센</t>
  </si>
  <si>
    <t>La Bruffiere</t>
  </si>
  <si>
    <t>ラ・フレット</t>
  </si>
  <si>
    <t>라프레트</t>
  </si>
  <si>
    <t>La Brosse</t>
  </si>
  <si>
    <t>ラ・フレネ</t>
  </si>
  <si>
    <t>라 프레네</t>
  </si>
  <si>
    <t>La Broque</t>
  </si>
  <si>
    <t>ラ・フレネイ</t>
  </si>
  <si>
    <t>La Brillanne</t>
  </si>
  <si>
    <t>ラ・フラス</t>
  </si>
  <si>
    <t>라 프라세</t>
  </si>
  <si>
    <t>La Brigue</t>
  </si>
  <si>
    <t>ラ・フォワ＝モンジョー</t>
  </si>
  <si>
    <t>라 포예-몽조</t>
  </si>
  <si>
    <t>La Bridoire</t>
  </si>
  <si>
    <t>ラ・フー</t>
  </si>
  <si>
    <t>라 푸</t>
  </si>
  <si>
    <t>La Bretonne</t>
  </si>
  <si>
    <t>ラ・フイユーズ</t>
  </si>
  <si>
    <t>라 푸일루즈</t>
  </si>
  <si>
    <t>La Bresse</t>
  </si>
  <si>
    <t>ラ・フイヤード</t>
  </si>
  <si>
    <t>라 푸이야드</t>
  </si>
  <si>
    <t>La Boussac</t>
  </si>
  <si>
    <t>ラ・フォリエ</t>
  </si>
  <si>
    <t>라 포리에</t>
  </si>
  <si>
    <t>La Bourgonce</t>
  </si>
  <si>
    <t>ラ・フォレ・フエナン</t>
  </si>
  <si>
    <t>라 포레-푸에낭</t>
  </si>
  <si>
    <t>La Bourboule</t>
  </si>
  <si>
    <t>ラ・フォーレ</t>
  </si>
  <si>
    <t>라 포레</t>
  </si>
  <si>
    <t>La Bouilladisse</t>
  </si>
  <si>
    <t>ラ・フォレスト・ランデルノー</t>
  </si>
  <si>
    <t>라 포레스트 랑데르노</t>
  </si>
  <si>
    <t>La Bouexiere</t>
  </si>
  <si>
    <t>ラ・フォース</t>
  </si>
  <si>
    <t>라포스</t>
  </si>
  <si>
    <t>La Bosse-de-Bretagne</t>
  </si>
  <si>
    <t>ラ・フロット</t>
  </si>
  <si>
    <t>라 플로트</t>
  </si>
  <si>
    <t>La Bosse</t>
  </si>
  <si>
    <t>ラ・フロセリエール</t>
  </si>
  <si>
    <t>라 플로셀리에</t>
  </si>
  <si>
    <t>La Boissiere-des-Landes</t>
  </si>
  <si>
    <t>ラ・フレッシュ</t>
  </si>
  <si>
    <t>라 플레쉬</t>
  </si>
  <si>
    <t>La Bohalle</t>
  </si>
  <si>
    <t>ラ・フラシェール</t>
  </si>
  <si>
    <t>라 플라셰르</t>
  </si>
  <si>
    <t>La Biolle</t>
  </si>
  <si>
    <t>ラ・フイイ</t>
  </si>
  <si>
    <t>라 퓨이이</t>
  </si>
  <si>
    <t>La Bigne</t>
  </si>
  <si>
    <t>라 퓨이야드</t>
  </si>
  <si>
    <t>La Berthenoux</t>
  </si>
  <si>
    <t>ラ・フェルテ・スー・ジュアール</t>
  </si>
  <si>
    <t>라 페르트수주아르</t>
  </si>
  <si>
    <t>La Bernerie-en-Retz</t>
  </si>
  <si>
    <t>ラ・フェルテ・サン・サムソン</t>
  </si>
  <si>
    <t>라 페르트생삼손</t>
  </si>
  <si>
    <t>La Begue</t>
  </si>
  <si>
    <t>ラ・フェルテ・サン・シール</t>
  </si>
  <si>
    <t>라 페르트생시르</t>
  </si>
  <si>
    <t>La Bazoge</t>
  </si>
  <si>
    <t>ラ・フェルテ・ミロン</t>
  </si>
  <si>
    <t>라 페르트 밀롱</t>
  </si>
  <si>
    <t>La Bazoche-Gouet</t>
  </si>
  <si>
    <t>ラ・フェルテ・メイス</t>
  </si>
  <si>
    <t>라 페르테-메이스</t>
  </si>
  <si>
    <t>La Baussaine</t>
  </si>
  <si>
    <t>ラ・フェルテ・アレー</t>
  </si>
  <si>
    <t>라 페르트 알레</t>
  </si>
  <si>
    <t>La Baume-de-Transit</t>
  </si>
  <si>
    <t>ラフェルテ</t>
  </si>
  <si>
    <t>라 페르테</t>
  </si>
  <si>
    <t>La Baule-Escoublac</t>
  </si>
  <si>
    <t>ラ・フェリエール・ボシャール</t>
  </si>
  <si>
    <t>라 페리에르-보샤르</t>
  </si>
  <si>
    <t>La Batie</t>
  </si>
  <si>
    <t>ラ・フェリエール</t>
  </si>
  <si>
    <t>라 페리에르</t>
  </si>
  <si>
    <t>La Bathie</t>
  </si>
  <si>
    <t>ラフェール</t>
  </si>
  <si>
    <t>라페르</t>
  </si>
  <si>
    <t>La Bastide</t>
  </si>
  <si>
    <t>ラフェイ</t>
  </si>
  <si>
    <t>라 페이</t>
  </si>
  <si>
    <t>La Bassee</t>
  </si>
  <si>
    <t>ラ・フォート・シュル・メール</t>
  </si>
  <si>
    <t>라 포트 쉬르 메르</t>
  </si>
  <si>
    <t>La Barthe</t>
  </si>
  <si>
    <t>ラ・ファルレード</t>
  </si>
  <si>
    <t>라 팔레드</t>
  </si>
  <si>
    <t>La Barre-en-Ouche</t>
  </si>
  <si>
    <t>ラ・ファレ・アン・シャンソール</t>
  </si>
  <si>
    <t>라 파레 앙 샹사우르</t>
  </si>
  <si>
    <t>La Barre-de-Monts</t>
  </si>
  <si>
    <t>ラ・ドミネレ</t>
  </si>
  <si>
    <t>라 도미네라이스</t>
  </si>
  <si>
    <t>La Barben</t>
  </si>
  <si>
    <t>ラ・デストルース</t>
  </si>
  <si>
    <t>라 데스트로스</t>
  </si>
  <si>
    <t>La Baconniere</t>
  </si>
  <si>
    <t>ラ・デファンス</t>
  </si>
  <si>
    <t>라데팡스</t>
  </si>
  <si>
    <t>Kutzenhausen</t>
  </si>
  <si>
    <t>ラ・ダゲニエール</t>
  </si>
  <si>
    <t>라 다게니에르</t>
  </si>
  <si>
    <t>Kurtzenhouse</t>
  </si>
  <si>
    <t>ラ・クロプト</t>
  </si>
  <si>
    <t>라 크롭트</t>
  </si>
  <si>
    <t>Kuntzig</t>
  </si>
  <si>
    <t>ラクロワヴァルメール</t>
  </si>
  <si>
    <t>라 크루아-발머</t>
  </si>
  <si>
    <t>Kunheim</t>
  </si>
  <si>
    <t>ラ・クロ</t>
  </si>
  <si>
    <t>라 크로</t>
  </si>
  <si>
    <t>Kruth</t>
  </si>
  <si>
    <t>ラ・クチュール・ブッセ</t>
  </si>
  <si>
    <t>라 쿠튀르-부시</t>
  </si>
  <si>
    <t>Kriegsheim</t>
  </si>
  <si>
    <t>ラ・クーロンヌ</t>
  </si>
  <si>
    <t>라 쿠론</t>
  </si>
  <si>
    <t>Krautergersheim</t>
  </si>
  <si>
    <t>ラ・クルヌーヴ</t>
  </si>
  <si>
    <t>라 쿠르뇌브</t>
  </si>
  <si>
    <t>Krafft</t>
  </si>
  <si>
    <t>ラ・クロンシュ</t>
  </si>
  <si>
    <t>라 쿨롱쉬</t>
  </si>
  <si>
    <t>Koeur-la-Petite</t>
  </si>
  <si>
    <t>ラ・クードレ</t>
  </si>
  <si>
    <t>라 쿠드르</t>
  </si>
  <si>
    <t>Koenigsmacker</t>
  </si>
  <si>
    <t>ラ・ククールド</t>
  </si>
  <si>
    <t>라 쿠쿠르드</t>
  </si>
  <si>
    <t>Knutange</t>
  </si>
  <si>
    <t>ラ・クアルド・シュル・メール</t>
  </si>
  <si>
    <t>라 쿠르드 쉬르 메르</t>
  </si>
  <si>
    <t>Kintzheim</t>
  </si>
  <si>
    <t>ラ・コート</t>
  </si>
  <si>
    <t>라 코트</t>
  </si>
  <si>
    <t>Kingersheim</t>
  </si>
  <si>
    <t>ラ・コルヌアイユ</t>
  </si>
  <si>
    <t>라 코르뉴아유</t>
  </si>
  <si>
    <t>Kilstett</t>
  </si>
  <si>
    <t>ラ コキーユ</t>
  </si>
  <si>
    <t>라 코키유</t>
  </si>
  <si>
    <t>Killem</t>
  </si>
  <si>
    <t>ラ コペシャニエール</t>
  </si>
  <si>
    <t>라 코페샤니에르</t>
  </si>
  <si>
    <t>Kientzheim</t>
  </si>
  <si>
    <t>ラ・コンベル</t>
  </si>
  <si>
    <t>라 콤벨</t>
  </si>
  <si>
    <t>Kienheim</t>
  </si>
  <si>
    <t>ラ・コル・シュル・ルー</t>
  </si>
  <si>
    <t>라 콜 쉬르 루</t>
  </si>
  <si>
    <t>Kesseldorf</t>
  </si>
  <si>
    <t>ラ・クリューズ・エ・ミジュー</t>
  </si>
  <si>
    <t>라 클뤼즈에미쥬</t>
  </si>
  <si>
    <t>Kervignac</t>
  </si>
  <si>
    <t>ラ・クルザ</t>
  </si>
  <si>
    <t>라 클루자</t>
  </si>
  <si>
    <t>Kerpert</t>
  </si>
  <si>
    <t>ラ・クロット</t>
  </si>
  <si>
    <t>라 클로테</t>
  </si>
  <si>
    <t>Kernascleden</t>
  </si>
  <si>
    <t>ラ・クリセ</t>
  </si>
  <si>
    <t>라클리스</t>
  </si>
  <si>
    <t>Kerlouan</t>
  </si>
  <si>
    <t>ラ・クレイエット</t>
  </si>
  <si>
    <t>라 클레이에트</t>
  </si>
  <si>
    <t>Kerlaz</t>
  </si>
  <si>
    <t>ラ・シオタ</t>
  </si>
  <si>
    <t>라 시오타</t>
  </si>
  <si>
    <t>Kerity</t>
  </si>
  <si>
    <t>ラ・シェブロリエール</t>
  </si>
  <si>
    <t>라 셰브롤리에르</t>
  </si>
  <si>
    <t>Kerien</t>
  </si>
  <si>
    <t>ラ・シュヴァレ</t>
  </si>
  <si>
    <t>라 슈발레레</t>
  </si>
  <si>
    <t>Kergloff</t>
  </si>
  <si>
    <t>ラ・シュネヴィエール</t>
  </si>
  <si>
    <t>라 셰네비에르</t>
  </si>
  <si>
    <t>Kerfourn</t>
  </si>
  <si>
    <t>ラ・ショー・デュ・ドンビエ</t>
  </si>
  <si>
    <t>라쇼뒤돔비프</t>
  </si>
  <si>
    <t>Kerfot</t>
  </si>
  <si>
    <t>ラ・ショセ</t>
  </si>
  <si>
    <t>라 쇼세</t>
  </si>
  <si>
    <t>Kerbach</t>
  </si>
  <si>
    <t>ラ・ショセア</t>
  </si>
  <si>
    <t>라 쇼세르</t>
  </si>
  <si>
    <t>Kembs</t>
  </si>
  <si>
    <t>ラ・ショーミュス</t>
  </si>
  <si>
    <t>라 쇼무스</t>
  </si>
  <si>
    <t>Kedange-sur-Canner</t>
  </si>
  <si>
    <t>ラ・シャトル・ラングラン</t>
  </si>
  <si>
    <t>라 샤르트르랑랭</t>
  </si>
  <si>
    <t>Kaysersberg</t>
  </si>
  <si>
    <t>ラ・シャトレ</t>
  </si>
  <si>
    <t>라 샤트레</t>
  </si>
  <si>
    <t>Katzenthal</t>
  </si>
  <si>
    <t>ラ・シャテニネレ</t>
  </si>
  <si>
    <t>라 샤테네레</t>
  </si>
  <si>
    <t>Kappelen</t>
  </si>
  <si>
    <t>ラ・シャルトル・シュル・ル・ロワール</t>
  </si>
  <si>
    <t>라 샤르트르 쉬르 르 루아르</t>
  </si>
  <si>
    <t>Kaltenhouse</t>
  </si>
  <si>
    <t>ラ・シャルメ</t>
  </si>
  <si>
    <t>라 샤르미</t>
  </si>
  <si>
    <t>Juziers</t>
  </si>
  <si>
    <t>ラ シャルム</t>
  </si>
  <si>
    <t>라 샤름</t>
  </si>
  <si>
    <t>Juvisy-sur-Orge</t>
  </si>
  <si>
    <t>ラ・シャペル・イヴォン</t>
  </si>
  <si>
    <t>라 샤펠-이본</t>
  </si>
  <si>
    <t>Juville</t>
  </si>
  <si>
    <t>ラ・シャペル・シュル・シェジー</t>
  </si>
  <si>
    <t>라 샤펠 쉬르 셰지</t>
  </si>
  <si>
    <t>Juvigny-en-Perthois</t>
  </si>
  <si>
    <t>ラ・シャペル・サン・リュック</t>
  </si>
  <si>
    <t>라샤펠생뤽</t>
  </si>
  <si>
    <t>Juvigny</t>
  </si>
  <si>
    <t>ラ・シャペル・オルテメール</t>
  </si>
  <si>
    <t>라 샤펠 오르테말레</t>
  </si>
  <si>
    <t>Juvignac</t>
  </si>
  <si>
    <t>ラ・シャペル・モンリジョン</t>
  </si>
  <si>
    <t>라 샤펠 몽틀리전</t>
  </si>
  <si>
    <t>Juvaincourt</t>
  </si>
  <si>
    <t>ラ・シャペル・ローラン</t>
  </si>
  <si>
    <t>라 샤펠로랑</t>
  </si>
  <si>
    <t>Jussy</t>
  </si>
  <si>
    <t>ラ・シャペル・ウラン</t>
  </si>
  <si>
    <t>라 샤펠-흐랭</t>
  </si>
  <si>
    <t>Jussey</t>
  </si>
  <si>
    <t>ラ・シャペル・ゴーティエ</t>
  </si>
  <si>
    <t>라 샤펠 고티에</t>
  </si>
  <si>
    <t>Jury</t>
  </si>
  <si>
    <t>ラ・シャペル・ゴーダン</t>
  </si>
  <si>
    <t>라 샤펠 고댕</t>
  </si>
  <si>
    <t>Jurancon</t>
  </si>
  <si>
    <t>ラ・シャペル・アン・ヴェルコール</t>
  </si>
  <si>
    <t>라 샤펠 앙 베르코르</t>
  </si>
  <si>
    <t>Jupilles</t>
  </si>
  <si>
    <t>ラ・シャペル・ド・ガンシェ</t>
  </si>
  <si>
    <t>라 샤펠 드 귄셰이</t>
  </si>
  <si>
    <t>Juniville</t>
  </si>
  <si>
    <t>ラ・シャペル・ド・ブラン</t>
  </si>
  <si>
    <t>라 샤펠 드 브레인</t>
  </si>
  <si>
    <t>Jungholtz</t>
  </si>
  <si>
    <t>ラ・シャペル・ブランシュ</t>
  </si>
  <si>
    <t>라샤펠블랑쉬</t>
  </si>
  <si>
    <t>Junay</t>
  </si>
  <si>
    <t>ラ・シャペル・バトン</t>
  </si>
  <si>
    <t>라샤펠바통</t>
  </si>
  <si>
    <t>Jumilhac-le-Grand</t>
  </si>
  <si>
    <t>ラ・シャペル・オ・リス</t>
  </si>
  <si>
    <t>라 샤펠오리스</t>
  </si>
  <si>
    <t>Jumelles</t>
  </si>
  <si>
    <t>ラ・シャペル・オー・ボワ</t>
  </si>
  <si>
    <t>라 샤펠오부아</t>
  </si>
  <si>
    <t>Jumeauville</t>
  </si>
  <si>
    <t>ラ・シャペル</t>
  </si>
  <si>
    <t>라 샤펠</t>
  </si>
  <si>
    <t>Jully-sur-Sarce</t>
  </si>
  <si>
    <t>ラ・シャペロード</t>
  </si>
  <si>
    <t>라 샤플로드</t>
  </si>
  <si>
    <t>Julienne</t>
  </si>
  <si>
    <t>ラ・シェーズ・ル・ヴィコント</t>
  </si>
  <si>
    <t>라 쉐즈 르 비콩트</t>
  </si>
  <si>
    <t>Julienas</t>
  </si>
  <si>
    <t>ラ・シェーズ・ボードワン</t>
  </si>
  <si>
    <t>라 셰즈-보두앙</t>
  </si>
  <si>
    <t>Jujurieux</t>
  </si>
  <si>
    <t>ラ・シェーズ</t>
  </si>
  <si>
    <t>라셰즈</t>
  </si>
  <si>
    <t>Juilly</t>
  </si>
  <si>
    <t>ラ・セルランゲ</t>
  </si>
  <si>
    <t>라 세를랑그</t>
  </si>
  <si>
    <t>Juilles</t>
  </si>
  <si>
    <t>ラ・セル・シュル・セーヌ</t>
  </si>
  <si>
    <t>라 셀 쉬르 센</t>
  </si>
  <si>
    <t>Juillan</t>
  </si>
  <si>
    <t>ラ・セル・スー・モンミライユ</t>
  </si>
  <si>
    <t>라 셀 수 몽미레일</t>
  </si>
  <si>
    <t>Juillac</t>
  </si>
  <si>
    <t>ラ・セル・サン・クルー</t>
  </si>
  <si>
    <t>라 셀 세인트 클라우드</t>
  </si>
  <si>
    <t>Juigne-sur-Sarthe</t>
  </si>
  <si>
    <t>ラ・セル</t>
  </si>
  <si>
    <t>라 셀레</t>
  </si>
  <si>
    <t>Juigne-sur-Loire</t>
  </si>
  <si>
    <t>ラ カヴァレリー</t>
  </si>
  <si>
    <t>라 카발레리</t>
  </si>
  <si>
    <t>Jugon-les-Lacs</t>
  </si>
  <si>
    <t>ラ・コーネット</t>
  </si>
  <si>
    <t>라 카우네트</t>
  </si>
  <si>
    <t>Jugeals-Nazareth</t>
  </si>
  <si>
    <t>ラ カペル</t>
  </si>
  <si>
    <t>라 카펠</t>
  </si>
  <si>
    <t>Juan-les-Pins</t>
  </si>
  <si>
    <t>ラ・カヌールグ</t>
  </si>
  <si>
    <t>라 카누르그</t>
  </si>
  <si>
    <t>Jouy-sur-Morin</t>
  </si>
  <si>
    <t>ラ・カロテリー</t>
  </si>
  <si>
    <t>라 칼로테리</t>
  </si>
  <si>
    <t>Jouy-sur-Eure</t>
  </si>
  <si>
    <t>ラ・カルメット</t>
  </si>
  <si>
    <t>라 칼메트</t>
  </si>
  <si>
    <t>Jouy-sous-Thelle</t>
  </si>
  <si>
    <t>ラ・ビュシエール</t>
  </si>
  <si>
    <t>라 뷔시에르</t>
  </si>
  <si>
    <t>Jouy-le-Potier</t>
  </si>
  <si>
    <t>ラ・ビュイシエール</t>
  </si>
  <si>
    <t>Jouy-le-Moutier</t>
  </si>
  <si>
    <t>ラ・ビュイセ</t>
  </si>
  <si>
    <t>라부이스</t>
  </si>
  <si>
    <t>Jouy-le-Chatel</t>
  </si>
  <si>
    <t>ラ・ブルラッテ</t>
  </si>
  <si>
    <t>라 브루라떼</t>
  </si>
  <si>
    <t>Jouy-en-Josas</t>
  </si>
  <si>
    <t>ラ・ブリュフィエール</t>
  </si>
  <si>
    <t>라 브루피에르</t>
  </si>
  <si>
    <t>Joux</t>
  </si>
  <si>
    <t>ラ・ブロス</t>
  </si>
  <si>
    <t>라 브로스</t>
  </si>
  <si>
    <t>Journy</t>
  </si>
  <si>
    <t>ラ・ブロク</t>
  </si>
  <si>
    <t>라 브로크</t>
  </si>
  <si>
    <t>Journiac</t>
  </si>
  <si>
    <t>ラ ブリランヌ</t>
  </si>
  <si>
    <t>라 브릴란느</t>
  </si>
  <si>
    <t>Journans</t>
  </si>
  <si>
    <t>ラ・ブリグ</t>
  </si>
  <si>
    <t>라 브리그</t>
  </si>
  <si>
    <t>Jouques</t>
  </si>
  <si>
    <t>ラ・ブリドワール</t>
  </si>
  <si>
    <t>라 브리두아르</t>
  </si>
  <si>
    <t>Jouhet</t>
  </si>
  <si>
    <t>ラ・ブルトンヌ</t>
  </si>
  <si>
    <t>라 브레톤</t>
  </si>
  <si>
    <t>Jougne</t>
  </si>
  <si>
    <t>ラ・ブレス</t>
  </si>
  <si>
    <t>라 브레스</t>
  </si>
  <si>
    <t>Joue-sur-Erdre</t>
  </si>
  <si>
    <t>ラ・ブサック</t>
  </si>
  <si>
    <t>라부삭</t>
  </si>
  <si>
    <t>Joudreville</t>
  </si>
  <si>
    <t>ラ・ブルゴンス</t>
  </si>
  <si>
    <t>라 부르고스</t>
  </si>
  <si>
    <t>Jouaville</t>
  </si>
  <si>
    <t>ラ・ブルブール</t>
  </si>
  <si>
    <t>라 부르불</t>
  </si>
  <si>
    <t>Jouars-Pontchartrain</t>
  </si>
  <si>
    <t>ラ・ブイヤディス</t>
  </si>
  <si>
    <t>라 부야디스</t>
  </si>
  <si>
    <t>Jouarre</t>
  </si>
  <si>
    <t>ラ・ブエシエール</t>
  </si>
  <si>
    <t>라 부엑시에르</t>
  </si>
  <si>
    <t>Jossigny</t>
  </si>
  <si>
    <t>ラ・ボス・ド・ブルターニュ</t>
  </si>
  <si>
    <t>라보스드브르타뉴</t>
  </si>
  <si>
    <t>Josselin</t>
  </si>
  <si>
    <t>ラ・ボス</t>
  </si>
  <si>
    <t>라 보세</t>
  </si>
  <si>
    <t>Josse</t>
  </si>
  <si>
    <t>ラ・ボワシエール・デ・ランド</t>
  </si>
  <si>
    <t>라 부아시에르 데 랑드</t>
  </si>
  <si>
    <t>Josnes</t>
  </si>
  <si>
    <t>ラ・ボハレ</t>
  </si>
  <si>
    <t>라 보할레</t>
  </si>
  <si>
    <t>Jonzieux</t>
  </si>
  <si>
    <t>ラビオール</t>
  </si>
  <si>
    <t>라 비올레</t>
  </si>
  <si>
    <t>Jonzier-Epagny</t>
  </si>
  <si>
    <t>ラ・ビニェ</t>
  </si>
  <si>
    <t>라 빅네</t>
  </si>
  <si>
    <t>Jonzac</t>
  </si>
  <si>
    <t>ラ・ベルテヌー</t>
  </si>
  <si>
    <t>라 베르테누</t>
  </si>
  <si>
    <t>Jonvilliers</t>
  </si>
  <si>
    <t>ラ・ベルヌリー・アン・レッツ</t>
  </si>
  <si>
    <t>라 베르네리 앙 레츠</t>
  </si>
  <si>
    <t>Jonvelle</t>
  </si>
  <si>
    <t>ラ・ベグ</t>
  </si>
  <si>
    <t>라 베그</t>
  </si>
  <si>
    <t>Jons</t>
  </si>
  <si>
    <t>ラ・バゾージュ</t>
  </si>
  <si>
    <t>라 바조쥬</t>
  </si>
  <si>
    <t>Jonquieres</t>
  </si>
  <si>
    <t>ラ・バゾッシュ・グエ</t>
  </si>
  <si>
    <t>라 바조슈-구에</t>
  </si>
  <si>
    <t>Jonquerettes</t>
  </si>
  <si>
    <t>ラ・ボーサンヌ</t>
  </si>
  <si>
    <t>라 바세인</t>
  </si>
  <si>
    <t>Jonquerets-de-Livet</t>
  </si>
  <si>
    <t>ラ・ボーム・ド・トランジット</t>
  </si>
  <si>
    <t>라 보메 드 트랜짓(La Baume-de-Transit)</t>
  </si>
  <si>
    <t>Joncourt</t>
  </si>
  <si>
    <t>ラ・ボール・エスクブラック</t>
  </si>
  <si>
    <t>라 볼-에스코블락</t>
  </si>
  <si>
    <t>Jonchery-sur-Vesle</t>
  </si>
  <si>
    <t>ラ・バティ</t>
  </si>
  <si>
    <t>라바티</t>
  </si>
  <si>
    <t>Jonage</t>
  </si>
  <si>
    <t>ラ・バシ</t>
  </si>
  <si>
    <t>라 바티에</t>
  </si>
  <si>
    <t>Jolivet</t>
  </si>
  <si>
    <t>ラ・バスティード</t>
  </si>
  <si>
    <t>라 바스티드</t>
  </si>
  <si>
    <t>Jolimetz</t>
  </si>
  <si>
    <t>ラ・バセ</t>
  </si>
  <si>
    <t>라 바세</t>
  </si>
  <si>
    <t>Joinville-le-Pont</t>
  </si>
  <si>
    <t>ラ・バルト</t>
  </si>
  <si>
    <t>라 바르트</t>
  </si>
  <si>
    <t>Joinville</t>
  </si>
  <si>
    <t>ラ・バレ・アン・ウシュ</t>
  </si>
  <si>
    <t>라 바레앙우슈</t>
  </si>
  <si>
    <t>Joigny-sur-Meuse</t>
  </si>
  <si>
    <t>ラ・バール・ド・モン</t>
  </si>
  <si>
    <t>라 바레 드 몽</t>
  </si>
  <si>
    <t>Joigny</t>
  </si>
  <si>
    <t>ラ・バルベン</t>
  </si>
  <si>
    <t>라 바르벤</t>
  </si>
  <si>
    <t>Joeuf</t>
  </si>
  <si>
    <t>ラ・バコニエール</t>
  </si>
  <si>
    <t>라 바코니에르</t>
  </si>
  <si>
    <t>Joch</t>
  </si>
  <si>
    <t>クッツェンハウゼン</t>
  </si>
  <si>
    <t>쿠첸하우젠</t>
  </si>
  <si>
    <t>Jobourg</t>
  </si>
  <si>
    <t>クルツェンハウス</t>
  </si>
  <si>
    <t>커첸하우스</t>
  </si>
  <si>
    <t>Job</t>
  </si>
  <si>
    <t>クンツィヒ</t>
  </si>
  <si>
    <t>쿤치히</t>
  </si>
  <si>
    <t>Jezainville</t>
  </si>
  <si>
    <t>クンハイム</t>
  </si>
  <si>
    <t>쿤하임</t>
  </si>
  <si>
    <t>Jeuxey</t>
  </si>
  <si>
    <t>クルス</t>
  </si>
  <si>
    <t>크루스</t>
  </si>
  <si>
    <t>Jeux-les-Bard</t>
  </si>
  <si>
    <t>クリーグスハイム</t>
  </si>
  <si>
    <t>크릭스하임</t>
  </si>
  <si>
    <t>Jeurre</t>
  </si>
  <si>
    <t>クラウターガースハイム</t>
  </si>
  <si>
    <t>크라우터거스하임</t>
  </si>
  <si>
    <t>Jeune</t>
  </si>
  <si>
    <t>クラフト</t>
  </si>
  <si>
    <t>크라프트</t>
  </si>
  <si>
    <t>Jeumont</t>
  </si>
  <si>
    <t>クール・ラ・プティット</t>
  </si>
  <si>
    <t>쾨르라쁘띠</t>
  </si>
  <si>
    <t>Jeufosse</t>
  </si>
  <si>
    <t>ケーニヒスマッカー</t>
  </si>
  <si>
    <t>쾨니히스마커</t>
  </si>
  <si>
    <t>Jeu-les-Bois</t>
  </si>
  <si>
    <t>クヌタンジュ</t>
  </si>
  <si>
    <t>크누탄게</t>
  </si>
  <si>
    <t>Jettingen</t>
  </si>
  <si>
    <t>キンツハイム</t>
  </si>
  <si>
    <t>킨츠하임</t>
  </si>
  <si>
    <t>Jesonville</t>
  </si>
  <si>
    <t>キングスハイム</t>
  </si>
  <si>
    <t>킹거스하임</t>
  </si>
  <si>
    <t>Jenlain</t>
  </si>
  <si>
    <t>キルステット</t>
  </si>
  <si>
    <t>킬스테트</t>
  </si>
  <si>
    <t>Jegun</t>
  </si>
  <si>
    <t>キレム</t>
  </si>
  <si>
    <t>킬렘</t>
  </si>
  <si>
    <t>Jebsheim</t>
  </si>
  <si>
    <t>キエンツハイム</t>
  </si>
  <si>
    <t>키엔츠하임</t>
  </si>
  <si>
    <t>Jeanmenil</t>
  </si>
  <si>
    <t>キーンハイム</t>
  </si>
  <si>
    <t>키엔하임</t>
  </si>
  <si>
    <t>Jeandelaincourt</t>
  </si>
  <si>
    <t>ケッセルドルフ</t>
  </si>
  <si>
    <t>케셀도르프</t>
  </si>
  <si>
    <t>Jazeneuil</t>
  </si>
  <si>
    <t>ケルヴィニャック</t>
  </si>
  <si>
    <t>케르비냑</t>
  </si>
  <si>
    <t>Jayat</t>
  </si>
  <si>
    <t>ケルパート</t>
  </si>
  <si>
    <t>커퍼트</t>
  </si>
  <si>
    <t>Javrezac</t>
  </si>
  <si>
    <t>ケルナスクレデン</t>
  </si>
  <si>
    <t>케르나스클레덴</t>
  </si>
  <si>
    <t>Javene</t>
  </si>
  <si>
    <t>ケルルーアン</t>
  </si>
  <si>
    <t>케를루안</t>
  </si>
  <si>
    <t>Jaux</t>
  </si>
  <si>
    <t>ケルラズ</t>
  </si>
  <si>
    <t>케를라즈</t>
  </si>
  <si>
    <t>Jausiers</t>
  </si>
  <si>
    <t>ケリティ</t>
  </si>
  <si>
    <t>케리티</t>
  </si>
  <si>
    <t>Jaure</t>
  </si>
  <si>
    <t>ケリエン</t>
  </si>
  <si>
    <t>케리엔</t>
  </si>
  <si>
    <t>Jaunay-Clan</t>
  </si>
  <si>
    <t>ケルグロフ</t>
  </si>
  <si>
    <t>케르글로프</t>
  </si>
  <si>
    <t>Jaujac</t>
  </si>
  <si>
    <t>カーフォーン</t>
  </si>
  <si>
    <t>커폰</t>
  </si>
  <si>
    <t>Jaucourt</t>
  </si>
  <si>
    <t>ケルフォート</t>
  </si>
  <si>
    <t>케르포트</t>
  </si>
  <si>
    <t>Jasseron</t>
  </si>
  <si>
    <t>ケルバッハ</t>
  </si>
  <si>
    <t>케르바흐</t>
  </si>
  <si>
    <t>Jassans-Riottier</t>
  </si>
  <si>
    <t>ケンブス</t>
  </si>
  <si>
    <t>켐브스</t>
  </si>
  <si>
    <t>Jarze</t>
  </si>
  <si>
    <t>ケダンジュ＝シュル＝カネール</t>
  </si>
  <si>
    <t>케당게 쉬르 칸네르</t>
  </si>
  <si>
    <t>Jarville-la-Malgrange</t>
  </si>
  <si>
    <t>ケゼルスベルク</t>
  </si>
  <si>
    <t>카이저스버그</t>
  </si>
  <si>
    <t>Jars</t>
  </si>
  <si>
    <t>カッツェンタール</t>
  </si>
  <si>
    <t>카첸탈</t>
  </si>
  <si>
    <t>Jarrier</t>
  </si>
  <si>
    <t>カッペレン</t>
  </si>
  <si>
    <t>카펠렌</t>
  </si>
  <si>
    <t>Jarrie</t>
  </si>
  <si>
    <t>カルテンハウス</t>
  </si>
  <si>
    <t>칼텐하우스</t>
  </si>
  <si>
    <t>Jarny</t>
  </si>
  <si>
    <t>ジュジエ</t>
  </si>
  <si>
    <t>Jarnages</t>
  </si>
  <si>
    <t>ジュヴィジー・シュル・オルジュ</t>
  </si>
  <si>
    <t>Jarnac-Champagne</t>
  </si>
  <si>
    <t>ジュヴィル</t>
  </si>
  <si>
    <t>쥬빌</t>
  </si>
  <si>
    <t>Jarmenil</t>
  </si>
  <si>
    <t>ジュヴィニー・アン・ペルトワ</t>
  </si>
  <si>
    <t>Jargeau</t>
  </si>
  <si>
    <t>ジュヴィニー</t>
  </si>
  <si>
    <t>쥬비니</t>
  </si>
  <si>
    <t>Jardres</t>
  </si>
  <si>
    <t>ジュヴィニャック</t>
  </si>
  <si>
    <t>유비냐크</t>
  </si>
  <si>
    <t>Jardin</t>
  </si>
  <si>
    <t>ジュヴァンクール</t>
  </si>
  <si>
    <t>유베인쿠르</t>
  </si>
  <si>
    <t>Jard-sur-Mer</t>
  </si>
  <si>
    <t>ジュシー</t>
  </si>
  <si>
    <t>주시</t>
  </si>
  <si>
    <t>Jarcieu</t>
  </si>
  <si>
    <t>ジュセイ</t>
  </si>
  <si>
    <t>Janze</t>
  </si>
  <si>
    <t>陪審</t>
  </si>
  <si>
    <t>배심</t>
  </si>
  <si>
    <t>Janvry</t>
  </si>
  <si>
    <t>ジュランコン</t>
  </si>
  <si>
    <t>주랑콘</t>
  </si>
  <si>
    <t>Janvilliers</t>
  </si>
  <si>
    <t>ジュピレス</t>
  </si>
  <si>
    <t>주필</t>
  </si>
  <si>
    <t>Janville-sur-Juine</t>
  </si>
  <si>
    <t>ジュニヴィル</t>
  </si>
  <si>
    <t>주니빌</t>
  </si>
  <si>
    <t>Janville</t>
  </si>
  <si>
    <t>ユングホルツ</t>
  </si>
  <si>
    <t>융홀츠</t>
  </si>
  <si>
    <t>Janneyrias</t>
  </si>
  <si>
    <t>ジュナイ</t>
  </si>
  <si>
    <t>6월</t>
  </si>
  <si>
    <t>Jandun</t>
  </si>
  <si>
    <t>ジュミヤック・ル・グラン</t>
  </si>
  <si>
    <t>주밀하크르그랑</t>
  </si>
  <si>
    <t>Jametz</t>
  </si>
  <si>
    <t>ジュメル</t>
  </si>
  <si>
    <t>주멜레스</t>
  </si>
  <si>
    <t>Jambles</t>
  </si>
  <si>
    <t>ジュモーヴィル</t>
  </si>
  <si>
    <t>주모빌</t>
  </si>
  <si>
    <t>Jalons</t>
  </si>
  <si>
    <t>ジュリー＝シュル＝サルス</t>
  </si>
  <si>
    <t>7월쉬르사르스</t>
  </si>
  <si>
    <t>Jalogny</t>
  </si>
  <si>
    <t>ジュリエンヌ</t>
  </si>
  <si>
    <t>줄리엔느</t>
  </si>
  <si>
    <t>Jalognes</t>
  </si>
  <si>
    <t>ジュリエナス</t>
  </si>
  <si>
    <t>줄리에나스</t>
  </si>
  <si>
    <t>Jallerange</t>
  </si>
  <si>
    <t>ジュジュリュー</t>
  </si>
  <si>
    <t>주주리외</t>
  </si>
  <si>
    <t>Jallans</t>
  </si>
  <si>
    <t>ジュリー</t>
  </si>
  <si>
    <t>7월</t>
  </si>
  <si>
    <t>Jallais</t>
  </si>
  <si>
    <t>ジュイル</t>
  </si>
  <si>
    <t>쥬일스</t>
  </si>
  <si>
    <t>Jainvillotte</t>
  </si>
  <si>
    <t>줄란</t>
  </si>
  <si>
    <t>Jacou</t>
  </si>
  <si>
    <t>ジュイヤック</t>
  </si>
  <si>
    <t>줄락</t>
  </si>
  <si>
    <t>Jacob-Bellecombette</t>
  </si>
  <si>
    <t>ジュイニュ＝シュル＝サルト</t>
  </si>
  <si>
    <t>Jabreilles-les-Bordes</t>
  </si>
  <si>
    <t>ジュイニュ＝シュル＝ロワール</t>
  </si>
  <si>
    <t>Izotges</t>
  </si>
  <si>
    <t>ジュゴン・レ・ラック</t>
  </si>
  <si>
    <t>쥐공레락스</t>
  </si>
  <si>
    <t>Izon</t>
  </si>
  <si>
    <t>ユダヤ教ナザレ</t>
  </si>
  <si>
    <t>Izier</t>
  </si>
  <si>
    <t>ジュアン・レ・パン</t>
  </si>
  <si>
    <t>주앙 레 핀</t>
  </si>
  <si>
    <t>Izeron</t>
  </si>
  <si>
    <t>ジュイ＝シュル＝モラン</t>
  </si>
  <si>
    <t>주이 쉬르 모랭</t>
  </si>
  <si>
    <t>Izernore</t>
  </si>
  <si>
    <t>ジュイ＝シュル＝ウール</t>
  </si>
  <si>
    <t>주이쉬르외르</t>
  </si>
  <si>
    <t>Izeaux</t>
  </si>
  <si>
    <t>ジュイ・スー・テル</t>
  </si>
  <si>
    <t>주이수텔레</t>
  </si>
  <si>
    <t>Iwuy</t>
  </si>
  <si>
    <t>ジュイ・ル・ポティエ</t>
  </si>
  <si>
    <t>주이 르 포티에</t>
  </si>
  <si>
    <t>Ivry-sur-Seine</t>
  </si>
  <si>
    <t>ジュイ・ル・ムーティエ</t>
  </si>
  <si>
    <t>주이르무티에</t>
  </si>
  <si>
    <t>Ivry-le-Temple</t>
  </si>
  <si>
    <t>ジュイ・ル・シャテル</t>
  </si>
  <si>
    <t>주이 르 샤텔</t>
  </si>
  <si>
    <t>Ivry-la-Bataille</t>
  </si>
  <si>
    <t>ジュイ・アン・ジョザ</t>
  </si>
  <si>
    <t>주이앙조사</t>
  </si>
  <si>
    <t>Ivoy-le-Pre</t>
  </si>
  <si>
    <t>ジュー</t>
  </si>
  <si>
    <t>Iville</t>
  </si>
  <si>
    <t>ジャーニー</t>
  </si>
  <si>
    <t>여행</t>
  </si>
  <si>
    <t>Itxassou</t>
  </si>
  <si>
    <t>ジャーニアック</t>
  </si>
  <si>
    <t>저널리악</t>
  </si>
  <si>
    <t>Itteville</t>
  </si>
  <si>
    <t>ジャーナン</t>
  </si>
  <si>
    <t>저널</t>
  </si>
  <si>
    <t>Ittenheim</t>
  </si>
  <si>
    <t>ジューク</t>
  </si>
  <si>
    <t>주크</t>
  </si>
  <si>
    <t>Iteuil</t>
  </si>
  <si>
    <t>ジュエ</t>
  </si>
  <si>
    <t>주헤</t>
  </si>
  <si>
    <t>Itancourt</t>
  </si>
  <si>
    <t>ジュニュ</t>
  </si>
  <si>
    <t>요뉴</t>
  </si>
  <si>
    <t>Istres</t>
  </si>
  <si>
    <t>ジュエ・シュル・エルドル</t>
  </si>
  <si>
    <t>주 쉬르 에드르</t>
  </si>
  <si>
    <t>Issy-les-Moulineaux</t>
  </si>
  <si>
    <t>ジュードレヴィル</t>
  </si>
  <si>
    <t>주드르빌</t>
  </si>
  <si>
    <t>Issus</t>
  </si>
  <si>
    <t>ジュアヴィル</t>
  </si>
  <si>
    <t>주아빌</t>
  </si>
  <si>
    <t>Issoudun</t>
  </si>
  <si>
    <t>ジュアール・ポンシャルトレイン</t>
  </si>
  <si>
    <t>주아르-퐁차트레인</t>
  </si>
  <si>
    <t>Issou</t>
  </si>
  <si>
    <t>ジュアレ</t>
  </si>
  <si>
    <t>주아르</t>
  </si>
  <si>
    <t>Issoire</t>
  </si>
  <si>
    <t>ジョシニー</t>
  </si>
  <si>
    <t>조시니</t>
  </si>
  <si>
    <t>Issenheim</t>
  </si>
  <si>
    <t>ジョスラン</t>
  </si>
  <si>
    <t>조슬랭</t>
  </si>
  <si>
    <t>Issenhausen</t>
  </si>
  <si>
    <t>ジョセ</t>
  </si>
  <si>
    <t>호세</t>
  </si>
  <si>
    <t>Issancourt-et-Rumel</t>
  </si>
  <si>
    <t>요스네스</t>
  </si>
  <si>
    <t>Isques</t>
  </si>
  <si>
    <t>ジョンジュー</t>
  </si>
  <si>
    <t>종지외</t>
  </si>
  <si>
    <t>Ispoure</t>
  </si>
  <si>
    <t>ジョンジエ・エパニー</t>
  </si>
  <si>
    <t>존지에-에파니</t>
  </si>
  <si>
    <t>Isola</t>
  </si>
  <si>
    <t>ジョンザック</t>
  </si>
  <si>
    <t>존작</t>
  </si>
  <si>
    <t>Isneauville</t>
  </si>
  <si>
    <t>ジョンヴィリエ</t>
  </si>
  <si>
    <t>존빌리에</t>
  </si>
  <si>
    <t>Isles-les-Villenoy</t>
  </si>
  <si>
    <t>ジョンベル</t>
  </si>
  <si>
    <t>존벨</t>
  </si>
  <si>
    <t>Isle-et-Bardais</t>
  </si>
  <si>
    <t>ジョンズ</t>
  </si>
  <si>
    <t>종키에르</t>
  </si>
  <si>
    <t>Isigny-sur-Mer</t>
  </si>
  <si>
    <t>ジョンクレット</t>
  </si>
  <si>
    <t>존케레트</t>
  </si>
  <si>
    <t>Isigny-le-Buat</t>
  </si>
  <si>
    <t>ジョンケレ・ド・リヴェ</t>
  </si>
  <si>
    <t>종케레 드 리베</t>
  </si>
  <si>
    <t>Isches</t>
  </si>
  <si>
    <t>ジョンクール</t>
  </si>
  <si>
    <t>종쿠르</t>
  </si>
  <si>
    <t>Isbergues</t>
  </si>
  <si>
    <t>ジョンシェリー＝シュル＝ヴェスル</t>
  </si>
  <si>
    <t>Is-sur-Tille</t>
  </si>
  <si>
    <t>ジョナジュ</t>
  </si>
  <si>
    <t>조나쥬</t>
  </si>
  <si>
    <t>Irreville</t>
  </si>
  <si>
    <t>ジョリヴェ</t>
  </si>
  <si>
    <t>졸리벳</t>
  </si>
  <si>
    <t>Irouleguy</t>
  </si>
  <si>
    <t>ジョリメッツ</t>
  </si>
  <si>
    <t>졸리메츠</t>
  </si>
  <si>
    <t>Irodouer</t>
  </si>
  <si>
    <t>ジョアンヴィル＝ル＝ポン</t>
  </si>
  <si>
    <t>조인빌르퐁</t>
  </si>
  <si>
    <t>Irissarry</t>
  </si>
  <si>
    <t>ジョインヴィレ</t>
  </si>
  <si>
    <t>조인빌</t>
  </si>
  <si>
    <t>Irigny</t>
  </si>
  <si>
    <t>ジョワニー＝シュル＝ムーズ</t>
  </si>
  <si>
    <t>조니 쉬르 뫼즈</t>
  </si>
  <si>
    <t>Irancy</t>
  </si>
  <si>
    <t>ジョワニー</t>
  </si>
  <si>
    <t>조이니</t>
  </si>
  <si>
    <t>Irai</t>
  </si>
  <si>
    <t>ジュフ</t>
  </si>
  <si>
    <t>조에프</t>
  </si>
  <si>
    <t>Ippling</t>
  </si>
  <si>
    <t>ヨッホ</t>
  </si>
  <si>
    <t>요흐</t>
  </si>
  <si>
    <t>Inxent</t>
  </si>
  <si>
    <t>ジョブール</t>
  </si>
  <si>
    <t>조부르</t>
  </si>
  <si>
    <t>Innenheim</t>
  </si>
  <si>
    <t>仕事</t>
  </si>
  <si>
    <t>직업</t>
  </si>
  <si>
    <t>Ingwiller</t>
  </si>
  <si>
    <t>ジェザンヴィル</t>
  </si>
  <si>
    <t>제제인빌</t>
  </si>
  <si>
    <t>Inguiniel</t>
  </si>
  <si>
    <t>ジューシー</t>
  </si>
  <si>
    <t>Ingre</t>
  </si>
  <si>
    <t>ジュー・レ・バード</t>
  </si>
  <si>
    <t>Ingrandes</t>
  </si>
  <si>
    <t>ジュール</t>
  </si>
  <si>
    <t>주르</t>
  </si>
  <si>
    <t>Ingolsheim</t>
  </si>
  <si>
    <t>ジュヌ</t>
  </si>
  <si>
    <t>준</t>
  </si>
  <si>
    <t>Ingersheim</t>
  </si>
  <si>
    <t>ジュモン</t>
  </si>
  <si>
    <t>주몽</t>
  </si>
  <si>
    <t>Indre</t>
  </si>
  <si>
    <t>ジュフォセ</t>
  </si>
  <si>
    <t>쥐포세</t>
  </si>
  <si>
    <t>Inchy</t>
  </si>
  <si>
    <t>ジュ・レ・ボワ</t>
  </si>
  <si>
    <t>주레부아</t>
  </si>
  <si>
    <t>Incheville</t>
  </si>
  <si>
    <t>ジェッティンゲン</t>
  </si>
  <si>
    <t>예팅겐</t>
  </si>
  <si>
    <t>Imphy</t>
  </si>
  <si>
    <t>ジェソンビル</t>
  </si>
  <si>
    <t>제슨빌</t>
  </si>
  <si>
    <t>Imling</t>
  </si>
  <si>
    <t>ジェンラン</t>
  </si>
  <si>
    <t>Illzach</t>
  </si>
  <si>
    <t>ジェグン</t>
  </si>
  <si>
    <t>제군</t>
  </si>
  <si>
    <t>Illois</t>
  </si>
  <si>
    <t>ジェブスハイム</t>
  </si>
  <si>
    <t>젭스하임</t>
  </si>
  <si>
    <t>Illkirch-Graffenstaden</t>
  </si>
  <si>
    <t>ジャンメニル</t>
  </si>
  <si>
    <t>장메닐</t>
  </si>
  <si>
    <t>Illifaut</t>
  </si>
  <si>
    <t>ジャンデランクール</t>
  </si>
  <si>
    <t>장들랭쿠르</t>
  </si>
  <si>
    <t>Illiers-Combray</t>
  </si>
  <si>
    <t>ジャゼヌイユ</t>
  </si>
  <si>
    <t>야제누이유</t>
  </si>
  <si>
    <t>Illiat</t>
  </si>
  <si>
    <t>ジャヤット</t>
  </si>
  <si>
    <t>자야트</t>
  </si>
  <si>
    <t>Illhaeusern</t>
  </si>
  <si>
    <t>ジャブレザック</t>
  </si>
  <si>
    <t>야브레작</t>
  </si>
  <si>
    <t>Illfurth</t>
  </si>
  <si>
    <t>ジャヴェン</t>
  </si>
  <si>
    <t>자베네</t>
  </si>
  <si>
    <t>Ille-sur-Tet</t>
  </si>
  <si>
    <t>ジョー</t>
  </si>
  <si>
    <t>조</t>
  </si>
  <si>
    <t>Illange</t>
  </si>
  <si>
    <t>ジョシエ</t>
  </si>
  <si>
    <t>Igoville</t>
  </si>
  <si>
    <t>ジャウレ</t>
  </si>
  <si>
    <t>야우르</t>
  </si>
  <si>
    <t>Igon</t>
  </si>
  <si>
    <t>ジョネ一族</t>
  </si>
  <si>
    <t>Jaunay 클랜</t>
  </si>
  <si>
    <t>Igny</t>
  </si>
  <si>
    <t>ジョジャック</t>
  </si>
  <si>
    <t>자우작</t>
  </si>
  <si>
    <t>Igney</t>
  </si>
  <si>
    <t>ジョクール</t>
  </si>
  <si>
    <t>조쿠르</t>
  </si>
  <si>
    <t>Ifs</t>
  </si>
  <si>
    <t>ジャセロン</t>
  </si>
  <si>
    <t>자세론</t>
  </si>
  <si>
    <t>Iffendic</t>
  </si>
  <si>
    <t>ジャサンス・リオティエ</t>
  </si>
  <si>
    <t>자상스-리오티에</t>
  </si>
  <si>
    <t>Idron</t>
  </si>
  <si>
    <t>ジャルゼ</t>
  </si>
  <si>
    <t>자제</t>
  </si>
  <si>
    <t>Idrac-Respailles</t>
  </si>
  <si>
    <t>ジャルヴィル・ラ・マルグランジュ</t>
  </si>
  <si>
    <t>자빌라말그랑주</t>
  </si>
  <si>
    <t>Hyemondans</t>
  </si>
  <si>
    <t>瓶</t>
  </si>
  <si>
    <t>항아리</t>
  </si>
  <si>
    <t>Huttenheim</t>
  </si>
  <si>
    <t>ジャリエ</t>
  </si>
  <si>
    <t>Hussigny-Godbrange</t>
  </si>
  <si>
    <t>ジャリー</t>
  </si>
  <si>
    <t>자리</t>
  </si>
  <si>
    <t>Husseren-Wesserling</t>
  </si>
  <si>
    <t>ジャルニー</t>
  </si>
  <si>
    <t>자니</t>
  </si>
  <si>
    <t>Husseren-les-Chateaux</t>
  </si>
  <si>
    <t>ジャナッジ</t>
  </si>
  <si>
    <t>Hurigny</t>
  </si>
  <si>
    <t>ジャルナック・シャンパーニュ</t>
  </si>
  <si>
    <t>자르낙 샴페인</t>
  </si>
  <si>
    <t>Huriel</t>
  </si>
  <si>
    <t>ジャルメニル</t>
  </si>
  <si>
    <t>자르메닐</t>
  </si>
  <si>
    <t>Hure</t>
  </si>
  <si>
    <t>ジャルジョー</t>
  </si>
  <si>
    <t>자르조</t>
  </si>
  <si>
    <t>Huppy</t>
  </si>
  <si>
    <t>ジャルドル</t>
  </si>
  <si>
    <t>자르드레스</t>
  </si>
  <si>
    <t>Hunspach</t>
  </si>
  <si>
    <t>ジャルダン</t>
  </si>
  <si>
    <t>자르댕</t>
  </si>
  <si>
    <t>Huningue</t>
  </si>
  <si>
    <t>ジャール・シュル・メール</t>
  </si>
  <si>
    <t>자르 쉬르 메르</t>
  </si>
  <si>
    <t>Hundsbach</t>
  </si>
  <si>
    <t>ジャルシュー</t>
  </si>
  <si>
    <t>자르시외</t>
  </si>
  <si>
    <t>Hundling</t>
  </si>
  <si>
    <t>ヤンゼ</t>
  </si>
  <si>
    <t>얀제</t>
  </si>
  <si>
    <t>Hultehouse</t>
  </si>
  <si>
    <t>ジャンブリー</t>
  </si>
  <si>
    <t>얀브리</t>
  </si>
  <si>
    <t>Hulluch</t>
  </si>
  <si>
    <t>ジャンヴィリエ</t>
  </si>
  <si>
    <t>얀빌리에</t>
  </si>
  <si>
    <t>Huisseau-sur-Mauves</t>
  </si>
  <si>
    <t>ジャンヴィル＝シュル＝ジューヌ</t>
  </si>
  <si>
    <t>장빌쉬르쥬인</t>
  </si>
  <si>
    <t>Huisseau-sur-Cosson</t>
  </si>
  <si>
    <t>ジャンヴィル</t>
  </si>
  <si>
    <t>잔빌</t>
  </si>
  <si>
    <t>Huiron</t>
  </si>
  <si>
    <t>ジャネイリアス</t>
  </si>
  <si>
    <t>자네이리아스</t>
  </si>
  <si>
    <t>Hugier</t>
  </si>
  <si>
    <t>ジャンドゥン</t>
  </si>
  <si>
    <t>잔둔</t>
  </si>
  <si>
    <t>Huez</t>
  </si>
  <si>
    <t>ジャメッツ</t>
  </si>
  <si>
    <t>자메츠</t>
  </si>
  <si>
    <t>Huest</t>
  </si>
  <si>
    <t>ジャンブルズ</t>
  </si>
  <si>
    <t>잼블스</t>
  </si>
  <si>
    <t>Huelgoat</t>
  </si>
  <si>
    <t>ジャロン</t>
  </si>
  <si>
    <t>잘론</t>
  </si>
  <si>
    <t>Hudimesnil</t>
  </si>
  <si>
    <t>ジャロニー</t>
  </si>
  <si>
    <t>야로니</t>
  </si>
  <si>
    <t>Hucqueliers</t>
  </si>
  <si>
    <t>ジャローニェス</t>
  </si>
  <si>
    <t>잘로뉴</t>
  </si>
  <si>
    <t>Huchenneville</t>
  </si>
  <si>
    <t>ジャレランジュ</t>
  </si>
  <si>
    <t>잘레랑주</t>
  </si>
  <si>
    <t>Huberville</t>
  </si>
  <si>
    <t>ジャラン</t>
  </si>
  <si>
    <t>잘란스</t>
  </si>
  <si>
    <t>Hubersent</t>
  </si>
  <si>
    <t>ジャレ</t>
  </si>
  <si>
    <t>잘라이스</t>
  </si>
  <si>
    <t>Hoymille</t>
  </si>
  <si>
    <t>ジェインヴィロット</t>
  </si>
  <si>
    <t>자인빌로트</t>
  </si>
  <si>
    <t>Houx</t>
  </si>
  <si>
    <t>ジャクー</t>
  </si>
  <si>
    <t>자쿠</t>
  </si>
  <si>
    <t>Houville-la-Branche</t>
  </si>
  <si>
    <t>ジャコブ・ベルコンベット</t>
  </si>
  <si>
    <t>야콥-벨콤베트</t>
  </si>
  <si>
    <t>Housseville</t>
  </si>
  <si>
    <t>ジャブレイユ・レ・ボルド</t>
  </si>
  <si>
    <t>자브레이유-레-보르드</t>
  </si>
  <si>
    <t>Houssen</t>
  </si>
  <si>
    <t>イゾッゲス</t>
  </si>
  <si>
    <t>이조게스</t>
  </si>
  <si>
    <t>Houry</t>
  </si>
  <si>
    <t>イゾン</t>
  </si>
  <si>
    <t>아이존</t>
  </si>
  <si>
    <t>Hourtin</t>
  </si>
  <si>
    <t>イジエ</t>
  </si>
  <si>
    <t>이지에</t>
  </si>
  <si>
    <t>Houppeville</t>
  </si>
  <si>
    <t>イゼロン</t>
  </si>
  <si>
    <t>아이제론</t>
  </si>
  <si>
    <t>Houplines</t>
  </si>
  <si>
    <t>イゼルノア</t>
  </si>
  <si>
    <t>이저노어</t>
  </si>
  <si>
    <t>Houplin-Ancoisne</t>
  </si>
  <si>
    <t>イゾー</t>
  </si>
  <si>
    <t>이제오</t>
  </si>
  <si>
    <t>Houlle</t>
  </si>
  <si>
    <t>イウイ</t>
  </si>
  <si>
    <t>이우이</t>
  </si>
  <si>
    <t>Houlgate</t>
  </si>
  <si>
    <t>イヴリー＝シュル＝セーヌ</t>
  </si>
  <si>
    <t>아이브리쉬르센</t>
  </si>
  <si>
    <t>Houlette</t>
  </si>
  <si>
    <t>イヴリー＝ル＝タンプル</t>
  </si>
  <si>
    <t>아이브리르템플</t>
  </si>
  <si>
    <t>Houlbec-Cocherel</t>
  </si>
  <si>
    <t>イヴリー＝ラ＝バタイユ</t>
  </si>
  <si>
    <t>이브리라바타이유</t>
  </si>
  <si>
    <t>Houilles</t>
  </si>
  <si>
    <t>イヴォワ＝ル＝プレ</t>
  </si>
  <si>
    <t>아이보이-르-프레</t>
  </si>
  <si>
    <t>Houeilles</t>
  </si>
  <si>
    <t>イヴィル</t>
  </si>
  <si>
    <t>아이빌</t>
  </si>
  <si>
    <t>Houdemont</t>
  </si>
  <si>
    <t>イチャスー</t>
  </si>
  <si>
    <t>이차사우</t>
  </si>
  <si>
    <t>Houdelmont</t>
  </si>
  <si>
    <t>イテヴィル</t>
  </si>
  <si>
    <t>이테빌</t>
  </si>
  <si>
    <t>Houdan</t>
  </si>
  <si>
    <t>イッテンハイム</t>
  </si>
  <si>
    <t>이텐하임</t>
  </si>
  <si>
    <t>Houdain-lez-Bavay</t>
  </si>
  <si>
    <t>イトゥイユ</t>
  </si>
  <si>
    <t>이퇴일</t>
  </si>
  <si>
    <t>Houchin</t>
  </si>
  <si>
    <t>イタンクール</t>
  </si>
  <si>
    <t>이탄쿠르</t>
  </si>
  <si>
    <t>Hossegor</t>
  </si>
  <si>
    <t>イストレ</t>
  </si>
  <si>
    <t>이스트레</t>
  </si>
  <si>
    <t>Hornaing</t>
  </si>
  <si>
    <t>イシー・レ・ムリノー</t>
  </si>
  <si>
    <t>이시레물리노</t>
  </si>
  <si>
    <t>Horgues</t>
  </si>
  <si>
    <t>イッソス</t>
  </si>
  <si>
    <t>이수스</t>
  </si>
  <si>
    <t>Hordain</t>
  </si>
  <si>
    <t>イスーダン</t>
  </si>
  <si>
    <t>이수둔</t>
  </si>
  <si>
    <t>Horbourg-Wihr</t>
  </si>
  <si>
    <t>イッスー</t>
  </si>
  <si>
    <t>이소</t>
  </si>
  <si>
    <t>Hopital-Camfrout</t>
  </si>
  <si>
    <t>イソワール</t>
  </si>
  <si>
    <t>이수아르</t>
  </si>
  <si>
    <t>Honnecourt-sur-Escaut</t>
  </si>
  <si>
    <t>イッセンハイム</t>
  </si>
  <si>
    <t>아이센하임</t>
  </si>
  <si>
    <t>Honfleur</t>
  </si>
  <si>
    <t>イッセンハウゼン</t>
  </si>
  <si>
    <t>아이센하우젠</t>
  </si>
  <si>
    <t>Hondschoote</t>
  </si>
  <si>
    <t>イサンクール・エ・リュメル</t>
  </si>
  <si>
    <t>Hondouville</t>
  </si>
  <si>
    <t>イスケス</t>
  </si>
  <si>
    <t>이스크</t>
  </si>
  <si>
    <t>Hondeghem</t>
  </si>
  <si>
    <t>イスプール</t>
  </si>
  <si>
    <t>이스포어</t>
  </si>
  <si>
    <t>Hon-Hergies</t>
  </si>
  <si>
    <t>イゾラ</t>
  </si>
  <si>
    <t>이솔라</t>
  </si>
  <si>
    <t>Homps</t>
  </si>
  <si>
    <t>イノーヴィル</t>
  </si>
  <si>
    <t>이노빌</t>
  </si>
  <si>
    <t>Homecourt</t>
  </si>
  <si>
    <t>イル＝レ＝ヴィルノワ</t>
  </si>
  <si>
    <t>아일레빌레노이</t>
  </si>
  <si>
    <t>Hombourg-Haut</t>
  </si>
  <si>
    <t>イル・エ・バルデ</t>
  </si>
  <si>
    <t>Hombourg-Budange</t>
  </si>
  <si>
    <t>Hombourg</t>
  </si>
  <si>
    <t>イジニー・シュル・メール</t>
  </si>
  <si>
    <t>이지니 쉬르 메르</t>
  </si>
  <si>
    <t>Homblieres</t>
  </si>
  <si>
    <t>イシニー・ル・ビュア</t>
  </si>
  <si>
    <t>이지니르부아트</t>
  </si>
  <si>
    <t>Hombleux</t>
  </si>
  <si>
    <t>イシェス</t>
  </si>
  <si>
    <t>Holving</t>
  </si>
  <si>
    <t>イスベルグ</t>
  </si>
  <si>
    <t>이스베르그</t>
  </si>
  <si>
    <t>Holtzwihr</t>
  </si>
  <si>
    <t>イス＝シュル＝ティル</t>
  </si>
  <si>
    <t>이쉬르틸</t>
  </si>
  <si>
    <t>Holtzheim</t>
  </si>
  <si>
    <t>イルヴィル</t>
  </si>
  <si>
    <t>이르빌</t>
  </si>
  <si>
    <t>Holnon</t>
  </si>
  <si>
    <t>イルールギ</t>
  </si>
  <si>
    <t>이로울레기</t>
  </si>
  <si>
    <t>Hohwiller</t>
  </si>
  <si>
    <t>イロドゥエール</t>
  </si>
  <si>
    <t>이로두에르</t>
  </si>
  <si>
    <t>Hohfrankenheim</t>
  </si>
  <si>
    <t>イリサリー</t>
  </si>
  <si>
    <t>아이리사리</t>
  </si>
  <si>
    <t>Hoerdt</t>
  </si>
  <si>
    <t>イリニー</t>
  </si>
  <si>
    <t>이리니</t>
  </si>
  <si>
    <t>Hoenheim</t>
  </si>
  <si>
    <t>イランシー</t>
  </si>
  <si>
    <t>Hodeng-Hodenger</t>
  </si>
  <si>
    <t>イライ</t>
  </si>
  <si>
    <t>이라이</t>
  </si>
  <si>
    <t>Hodenc-en-Bray</t>
  </si>
  <si>
    <t>イップリング</t>
  </si>
  <si>
    <t>이플링</t>
  </si>
  <si>
    <t>Hocquigny</t>
  </si>
  <si>
    <t>インセント</t>
  </si>
  <si>
    <t>인센트</t>
  </si>
  <si>
    <t>Hochstatt</t>
  </si>
  <si>
    <t>インネンハイム</t>
  </si>
  <si>
    <t>인넨하임</t>
  </si>
  <si>
    <t>Hochfelden</t>
  </si>
  <si>
    <t>イングヴィラー</t>
  </si>
  <si>
    <t>잉윌러</t>
  </si>
  <si>
    <t>Hirson</t>
  </si>
  <si>
    <t>インギニエル</t>
  </si>
  <si>
    <t>인귀니엘</t>
  </si>
  <si>
    <t>Hirsingue</t>
  </si>
  <si>
    <t>イングレ</t>
  </si>
  <si>
    <t>잉그레</t>
  </si>
  <si>
    <t>Hirel</t>
  </si>
  <si>
    <t>アングランデス</t>
  </si>
  <si>
    <t>인그란데스</t>
  </si>
  <si>
    <t>Hipsheim</t>
  </si>
  <si>
    <t>インゴルスハイム</t>
  </si>
  <si>
    <t>잉골샤임</t>
  </si>
  <si>
    <t>Hinges</t>
  </si>
  <si>
    <t>インガーシャイム</t>
  </si>
  <si>
    <t>잉게르샤임</t>
  </si>
  <si>
    <t>Hindlingen</t>
  </si>
  <si>
    <t>アンドル</t>
  </si>
  <si>
    <t>인드레</t>
  </si>
  <si>
    <t>Hillion</t>
  </si>
  <si>
    <t>インチ</t>
  </si>
  <si>
    <t>인치</t>
  </si>
  <si>
    <t>Hilbesheim</t>
  </si>
  <si>
    <t>インシュヴィル</t>
  </si>
  <si>
    <t>인체빌</t>
  </si>
  <si>
    <t>Higueres-Souye</t>
  </si>
  <si>
    <t>インフィー</t>
  </si>
  <si>
    <t>임피</t>
  </si>
  <si>
    <t>Heyrieux</t>
  </si>
  <si>
    <t>イムリング</t>
  </si>
  <si>
    <t>임링</t>
  </si>
  <si>
    <t>Heutregiville</t>
  </si>
  <si>
    <t>イルザック</t>
  </si>
  <si>
    <t>일차흐</t>
  </si>
  <si>
    <t>Heurtevent</t>
  </si>
  <si>
    <t>イロイス</t>
  </si>
  <si>
    <t>일로이</t>
  </si>
  <si>
    <t>Heuqueville</t>
  </si>
  <si>
    <t>イルキルシュ＝グラフェンスタデン</t>
  </si>
  <si>
    <t>일키르히-그라펜슈타덴</t>
  </si>
  <si>
    <t>Heugas</t>
  </si>
  <si>
    <t>イリファウト</t>
  </si>
  <si>
    <t>일리파우트</t>
  </si>
  <si>
    <t>Heudreville-sur-Eure</t>
  </si>
  <si>
    <t>イリエ＝コンブレー</t>
  </si>
  <si>
    <t>일리에-콩브레</t>
  </si>
  <si>
    <t>Heudicourt-sous-les-Cotes</t>
  </si>
  <si>
    <t>イリアット</t>
  </si>
  <si>
    <t>일리아트</t>
  </si>
  <si>
    <t>Heudicourt</t>
  </si>
  <si>
    <t>イルハウザーン</t>
  </si>
  <si>
    <t>일헤이우른</t>
  </si>
  <si>
    <t>Heudebouville</t>
  </si>
  <si>
    <t>イルファース</t>
  </si>
  <si>
    <t>일푸르트</t>
  </si>
  <si>
    <t>Heuchin</t>
  </si>
  <si>
    <t>イル＝シュル＝テット</t>
  </si>
  <si>
    <t>일쉬르텟</t>
  </si>
  <si>
    <t>Hettange-Grande</t>
  </si>
  <si>
    <t>イランジェ</t>
  </si>
  <si>
    <t>일랜지</t>
  </si>
  <si>
    <t>Hestrus</t>
  </si>
  <si>
    <t>イゴビル</t>
  </si>
  <si>
    <t>이고빌</t>
  </si>
  <si>
    <t>Hesingue</t>
  </si>
  <si>
    <t>イゴン</t>
  </si>
  <si>
    <t>이곤</t>
  </si>
  <si>
    <t>Hesdin</t>
  </si>
  <si>
    <t>イグニー</t>
  </si>
  <si>
    <t>이그니</t>
  </si>
  <si>
    <t>Herzeele</t>
  </si>
  <si>
    <t>Hery-sur-Alby</t>
  </si>
  <si>
    <t>もしも</t>
  </si>
  <si>
    <t>만약에</t>
  </si>
  <si>
    <t>Hersin-Coupigny</t>
  </si>
  <si>
    <t>イフェンディック</t>
  </si>
  <si>
    <t>이펜딕</t>
  </si>
  <si>
    <t>Herserange</t>
  </si>
  <si>
    <t>イドロン</t>
  </si>
  <si>
    <t>아이드론</t>
  </si>
  <si>
    <t>Herrlisheim-pres-Colmar</t>
  </si>
  <si>
    <t>イドラック・レスパイユ</t>
  </si>
  <si>
    <t>Herouvillette</t>
  </si>
  <si>
    <t>ヒエモンダン</t>
  </si>
  <si>
    <t>하이몬단</t>
  </si>
  <si>
    <t>Herny</t>
  </si>
  <si>
    <t>ハッテンハイム</t>
  </si>
  <si>
    <t>후텐하임</t>
  </si>
  <si>
    <t>Hermillon</t>
  </si>
  <si>
    <t>フシニー・ゴドブランジュ</t>
  </si>
  <si>
    <t>후시니-갓브레인지</t>
  </si>
  <si>
    <t>Hermies</t>
  </si>
  <si>
    <t>フセレン・ウェッサーリング</t>
  </si>
  <si>
    <t>후세렌-베설링</t>
  </si>
  <si>
    <t>Hermes</t>
  </si>
  <si>
    <t>ユスラン・レ・シャトー</t>
  </si>
  <si>
    <t>후세렌-레-샤토</t>
  </si>
  <si>
    <t>Hermeray</t>
  </si>
  <si>
    <t>ユリニー</t>
  </si>
  <si>
    <t>후리니</t>
  </si>
  <si>
    <t>Hermelange</t>
  </si>
  <si>
    <t>ヒュリエル</t>
  </si>
  <si>
    <t>후리엘</t>
  </si>
  <si>
    <t>Hermanville-sur-Mer</t>
  </si>
  <si>
    <t>ヒューレ</t>
  </si>
  <si>
    <t>후레</t>
  </si>
  <si>
    <t>Herlies</t>
  </si>
  <si>
    <t>허피</t>
  </si>
  <si>
    <t>Herisson</t>
  </si>
  <si>
    <t>ハンスパック</t>
  </si>
  <si>
    <t>훈스파흐</t>
  </si>
  <si>
    <t>Herin</t>
  </si>
  <si>
    <t>ユニンゲ</t>
  </si>
  <si>
    <t>휴닝게</t>
  </si>
  <si>
    <t>Herimoncourt</t>
  </si>
  <si>
    <t>フントバッハ</t>
  </si>
  <si>
    <t>훈츠바흐</t>
  </si>
  <si>
    <t>Hericy</t>
  </si>
  <si>
    <t>ハンドリング</t>
  </si>
  <si>
    <t>헌들링</t>
  </si>
  <si>
    <t>Hericourt</t>
  </si>
  <si>
    <t>ハルトハウス</t>
  </si>
  <si>
    <t>헐트하우스</t>
  </si>
  <si>
    <t>Heric</t>
  </si>
  <si>
    <t>ハルッチ</t>
  </si>
  <si>
    <t>훌루치</t>
  </si>
  <si>
    <t>Hergnies</t>
  </si>
  <si>
    <t>ユイソー・シュル・モーヴ</t>
  </si>
  <si>
    <t>위소 쉬르 모브</t>
  </si>
  <si>
    <t>Heres</t>
  </si>
  <si>
    <t>ユイソー・シュル・コソン</t>
  </si>
  <si>
    <t>위소쉬르코송</t>
  </si>
  <si>
    <t>Herepian</t>
  </si>
  <si>
    <t>ヒュイロン</t>
  </si>
  <si>
    <t>휴이론</t>
  </si>
  <si>
    <t>Herchies</t>
  </si>
  <si>
    <t>ヒュージエ</t>
  </si>
  <si>
    <t>휴지에</t>
  </si>
  <si>
    <t>Herblay</t>
  </si>
  <si>
    <t>후에즈</t>
  </si>
  <si>
    <t>Herbignac</t>
  </si>
  <si>
    <t>ヒュースト</t>
  </si>
  <si>
    <t>휴스트</t>
  </si>
  <si>
    <t>Herbeys</t>
  </si>
  <si>
    <t>ウエルゴート</t>
  </si>
  <si>
    <t>휴엘고트</t>
  </si>
  <si>
    <t>Henvic</t>
  </si>
  <si>
    <t>フディメスニル</t>
  </si>
  <si>
    <t>후디메스닐</t>
  </si>
  <si>
    <t>Henridorff</t>
  </si>
  <si>
    <t>ユクリエ</t>
  </si>
  <si>
    <t>위클리에</t>
  </si>
  <si>
    <t>Henrichemont</t>
  </si>
  <si>
    <t>ユシェンヌヴィル</t>
  </si>
  <si>
    <t>후센빌</t>
  </si>
  <si>
    <t>Henouville</t>
  </si>
  <si>
    <t>ヒューバービル</t>
  </si>
  <si>
    <t>후버빌</t>
  </si>
  <si>
    <t>Henonville</t>
  </si>
  <si>
    <t>ヒューバーセント</t>
  </si>
  <si>
    <t>후버센트</t>
  </si>
  <si>
    <t>Henon</t>
  </si>
  <si>
    <t>ホイミル</t>
  </si>
  <si>
    <t>호이밀</t>
  </si>
  <si>
    <t>Hennebont</t>
  </si>
  <si>
    <t>フー</t>
  </si>
  <si>
    <t>후</t>
  </si>
  <si>
    <t>Henin-sur-Cojeul</t>
  </si>
  <si>
    <t>ウヴィル・ラ・ブランシュ</t>
  </si>
  <si>
    <t>후빌라브랑슈</t>
  </si>
  <si>
    <t>Henin-Beaumont</t>
  </si>
  <si>
    <t>ウーセヴィル</t>
  </si>
  <si>
    <t>후스빌</t>
  </si>
  <si>
    <t>Hendaye</t>
  </si>
  <si>
    <t>ハウセン</t>
  </si>
  <si>
    <t>호센</t>
  </si>
  <si>
    <t>Henansal</t>
  </si>
  <si>
    <t>時間</t>
  </si>
  <si>
    <t>매시간</t>
  </si>
  <si>
    <t>Hemonstoir</t>
  </si>
  <si>
    <t>ウルティン</t>
  </si>
  <si>
    <t>Heming</t>
  </si>
  <si>
    <t>ウーペヴィル</t>
  </si>
  <si>
    <t>후페빌</t>
  </si>
  <si>
    <t>Hemevillers</t>
  </si>
  <si>
    <t>フープラン</t>
  </si>
  <si>
    <t>Hem</t>
  </si>
  <si>
    <t>ウープラン＝アンコワヌ</t>
  </si>
  <si>
    <t>Hellimer</t>
  </si>
  <si>
    <t>울레</t>
  </si>
  <si>
    <t>Hellemmes-Lille</t>
  </si>
  <si>
    <t>ウルガット</t>
  </si>
  <si>
    <t>울가트</t>
  </si>
  <si>
    <t>Helfaut</t>
  </si>
  <si>
    <t>ウーレット</t>
  </si>
  <si>
    <t>Helette</t>
  </si>
  <si>
    <t>ウルベック・コシェレル</t>
  </si>
  <si>
    <t>홀벡-코쉐렐</t>
  </si>
  <si>
    <t>Helesmes</t>
  </si>
  <si>
    <t>ウイユ</t>
  </si>
  <si>
    <t>우이예</t>
  </si>
  <si>
    <t>Heiteren</t>
  </si>
  <si>
    <t>ウエイル</t>
  </si>
  <si>
    <t>후이유</t>
  </si>
  <si>
    <t>Heimsbrunn</t>
  </si>
  <si>
    <t>ウーデモント</t>
  </si>
  <si>
    <t>후드몽</t>
  </si>
  <si>
    <t>Heimersdorf</t>
  </si>
  <si>
    <t>ウーデルモン</t>
  </si>
  <si>
    <t>우델몬트</t>
  </si>
  <si>
    <t>Heilly</t>
  </si>
  <si>
    <t>ウーダン</t>
  </si>
  <si>
    <t>후단</t>
  </si>
  <si>
    <t>Heillecourt</t>
  </si>
  <si>
    <t>ウーダイン・レズ・バヴァイ</t>
  </si>
  <si>
    <t>후딘-레즈-바베이</t>
  </si>
  <si>
    <t>Heiligenberg</t>
  </si>
  <si>
    <t>ハウチン</t>
  </si>
  <si>
    <t>호친</t>
  </si>
  <si>
    <t>Heidwiller</t>
  </si>
  <si>
    <t>オスゴール</t>
  </si>
  <si>
    <t>호세고르</t>
  </si>
  <si>
    <t>Hegenheim</t>
  </si>
  <si>
    <t>ホーネイング</t>
  </si>
  <si>
    <t>호르나잉</t>
  </si>
  <si>
    <t>Hede-Bazouges</t>
  </si>
  <si>
    <t>オルグス</t>
  </si>
  <si>
    <t>호르그</t>
  </si>
  <si>
    <t>Hebuterne</t>
  </si>
  <si>
    <t>ホルデイン</t>
  </si>
  <si>
    <t>호르다인</t>
  </si>
  <si>
    <t>Hebecrevon</t>
  </si>
  <si>
    <t>オルブール＝ヴィール</t>
  </si>
  <si>
    <t>호르부르-위르</t>
  </si>
  <si>
    <t>Hebecourt</t>
  </si>
  <si>
    <t>病院-カムフロート</t>
  </si>
  <si>
    <t>병원-캠프로우트</t>
  </si>
  <si>
    <t>Hazebrouck</t>
  </si>
  <si>
    <t>オヌクール・シュル・エスコー</t>
  </si>
  <si>
    <t>오네쿠르 쉬르 에스코</t>
  </si>
  <si>
    <t>Haybes</t>
  </si>
  <si>
    <t>オンフルール</t>
  </si>
  <si>
    <t>옹플뢰르</t>
  </si>
  <si>
    <t>Hayange</t>
  </si>
  <si>
    <t>ホンドスチョート</t>
  </si>
  <si>
    <t>혼드슈트</t>
  </si>
  <si>
    <t>Havrincourt</t>
  </si>
  <si>
    <t>オンドゥヴィル</t>
  </si>
  <si>
    <t>온두빌</t>
  </si>
  <si>
    <t>Haverskerque</t>
  </si>
  <si>
    <t>ホンデゲム</t>
  </si>
  <si>
    <t>혼데헴</t>
  </si>
  <si>
    <t>Haveluy</t>
  </si>
  <si>
    <t>ホン・ハーギース</t>
  </si>
  <si>
    <t>혼-헤르기스</t>
  </si>
  <si>
    <t>Hautvillers-Ouville</t>
  </si>
  <si>
    <t>ホンプス</t>
  </si>
  <si>
    <t>Hautvillers</t>
  </si>
  <si>
    <t>ホームコート</t>
  </si>
  <si>
    <t>홈코트</t>
  </si>
  <si>
    <t>Hautot-sur-Mer</t>
  </si>
  <si>
    <t>ホンブール＝オー</t>
  </si>
  <si>
    <t>홈부르-오트</t>
  </si>
  <si>
    <t>Hautmont</t>
  </si>
  <si>
    <t>ホンブール＝ビュダンジュ</t>
  </si>
  <si>
    <t>홈부르부당주</t>
  </si>
  <si>
    <t>Hauteville-sur-Mer</t>
  </si>
  <si>
    <t>ホンブルク</t>
  </si>
  <si>
    <t>홈부르</t>
  </si>
  <si>
    <t>Hauteville-Lompnes</t>
  </si>
  <si>
    <t>ホンブリエール</t>
  </si>
  <si>
    <t>홈블리에르</t>
  </si>
  <si>
    <t>Hauteville-les-Dijon</t>
  </si>
  <si>
    <t>オンブルー</t>
  </si>
  <si>
    <t>옴블루</t>
  </si>
  <si>
    <t>Hauterives</t>
  </si>
  <si>
    <t>ホルヴィング</t>
  </si>
  <si>
    <t>홀딩</t>
  </si>
  <si>
    <t>Hauterive</t>
  </si>
  <si>
    <t>ホルツヴィール</t>
  </si>
  <si>
    <t>홀츠위르</t>
  </si>
  <si>
    <t>Hauteluce</t>
  </si>
  <si>
    <t>ホルツハイム</t>
  </si>
  <si>
    <t>홀츠하임</t>
  </si>
  <si>
    <t>Hautefort</t>
  </si>
  <si>
    <t>ホルノン</t>
  </si>
  <si>
    <t>홀논</t>
  </si>
  <si>
    <t>Hautefage-la-Tour</t>
  </si>
  <si>
    <t>ホウィラー</t>
  </si>
  <si>
    <t>호윌러</t>
  </si>
  <si>
    <t>Hautecloque</t>
  </si>
  <si>
    <t>ホーフランケンハイム</t>
  </si>
  <si>
    <t>호프랑켄하임</t>
  </si>
  <si>
    <t>Haute-Vigneulles</t>
  </si>
  <si>
    <t>회르트</t>
  </si>
  <si>
    <t>Haute-Rivoire</t>
  </si>
  <si>
    <t>ホーエンハイム</t>
  </si>
  <si>
    <t>호엔하임</t>
  </si>
  <si>
    <t>Haute-Isle</t>
  </si>
  <si>
    <t>ホデンホデンガー</t>
  </si>
  <si>
    <t>호뎅-호덴거</t>
  </si>
  <si>
    <t>Haute-Goulaine</t>
  </si>
  <si>
    <t>オデンク・アン・ブレイ</t>
  </si>
  <si>
    <t>호덴크앙브레이</t>
  </si>
  <si>
    <t>Haut-Clocher</t>
  </si>
  <si>
    <t>オキニー</t>
  </si>
  <si>
    <t>호키니</t>
  </si>
  <si>
    <t>Haussy</t>
  </si>
  <si>
    <t>ホッホシュタット</t>
  </si>
  <si>
    <t>호흐슈타트</t>
  </si>
  <si>
    <t>Haussimont</t>
  </si>
  <si>
    <t>ホッホフェルデン</t>
  </si>
  <si>
    <t>호흐펠덴</t>
  </si>
  <si>
    <t>Haussignemont</t>
  </si>
  <si>
    <t>ヒルソン</t>
  </si>
  <si>
    <t>헐슨</t>
  </si>
  <si>
    <t>Haulchin</t>
  </si>
  <si>
    <t>ヒルサンゲ</t>
  </si>
  <si>
    <t>허싱그</t>
  </si>
  <si>
    <t>Haudivillers</t>
  </si>
  <si>
    <t>ヒレル</t>
  </si>
  <si>
    <t>하이렐</t>
  </si>
  <si>
    <t>Haudiomont</t>
  </si>
  <si>
    <t>ヒプスハイム</t>
  </si>
  <si>
    <t>힙샤임</t>
  </si>
  <si>
    <t>Haucourt-Moulaine</t>
  </si>
  <si>
    <t>ヒンジ</t>
  </si>
  <si>
    <t>경첩</t>
  </si>
  <si>
    <t>Hauconcourt</t>
  </si>
  <si>
    <t>ヒンドリンゲン</t>
  </si>
  <si>
    <t>힌들링겐</t>
  </si>
  <si>
    <t>Haubourdin</t>
  </si>
  <si>
    <t>ヒリオン</t>
  </si>
  <si>
    <t>힐리온</t>
  </si>
  <si>
    <t>Hattstatt</t>
  </si>
  <si>
    <t>ヒルベスハイム</t>
  </si>
  <si>
    <t>힐베스하임</t>
  </si>
  <si>
    <t>Hattenville</t>
  </si>
  <si>
    <t>イゲレス・ソイエ</t>
  </si>
  <si>
    <t>Hatten</t>
  </si>
  <si>
    <t>ヘイリュー</t>
  </si>
  <si>
    <t>헤이리외</t>
  </si>
  <si>
    <t>Hastingues</t>
  </si>
  <si>
    <t>ヒュートレギヴィル</t>
  </si>
  <si>
    <t>휴트레지빌</t>
  </si>
  <si>
    <t>Haspres</t>
  </si>
  <si>
    <t>エルテヴァン</t>
  </si>
  <si>
    <t>휴르테벤트</t>
  </si>
  <si>
    <t>Hasparren</t>
  </si>
  <si>
    <t>ウケヴィル</t>
  </si>
  <si>
    <t>휴크빌</t>
  </si>
  <si>
    <t>Hasnon</t>
  </si>
  <si>
    <t>ヘウガス</t>
  </si>
  <si>
    <t>휴가스</t>
  </si>
  <si>
    <t>Hary</t>
  </si>
  <si>
    <t>ウードルヴィル＝シュル＝ウール</t>
  </si>
  <si>
    <t>Hartmannswiller</t>
  </si>
  <si>
    <t>ウディクール・スー・レ・コート</t>
  </si>
  <si>
    <t>Harskirchen</t>
  </si>
  <si>
    <t>ヒューディクール</t>
  </si>
  <si>
    <t>오디쿠르</t>
  </si>
  <si>
    <t>Harreville-les-Chanteurs</t>
  </si>
  <si>
    <t>ヒュードブヴィル</t>
  </si>
  <si>
    <t>휴드부빌</t>
  </si>
  <si>
    <t>Harreberg</t>
  </si>
  <si>
    <t>ヒューチン</t>
  </si>
  <si>
    <t>휴친</t>
  </si>
  <si>
    <t>Harprich</t>
  </si>
  <si>
    <t>ヘッタンジュ・グランデ</t>
  </si>
  <si>
    <t>헤탕그란데</t>
  </si>
  <si>
    <t>Haroue</t>
  </si>
  <si>
    <t>ヘストラス</t>
  </si>
  <si>
    <t>헤스트루스</t>
  </si>
  <si>
    <t>Harnes</t>
  </si>
  <si>
    <t>ヘシンゲ</t>
  </si>
  <si>
    <t>헤싱그</t>
  </si>
  <si>
    <t>Hargnies</t>
  </si>
  <si>
    <t>ヘスディン</t>
  </si>
  <si>
    <t>헤스딘</t>
  </si>
  <si>
    <t>Hargicourt</t>
  </si>
  <si>
    <t>ヘルツェレ</t>
  </si>
  <si>
    <t>헤르젤레</t>
  </si>
  <si>
    <t>Harfleur</t>
  </si>
  <si>
    <t>ヘリー＝シュル＝アルビー</t>
  </si>
  <si>
    <t>헤리 쉬르 알비</t>
  </si>
  <si>
    <t>Hardinvast</t>
  </si>
  <si>
    <t>エルサン＝クーピニー</t>
  </si>
  <si>
    <t>헤르신-쿠피니</t>
  </si>
  <si>
    <t>Hardifort</t>
  </si>
  <si>
    <t>ヘルセランジュ</t>
  </si>
  <si>
    <t>헤르세랑</t>
  </si>
  <si>
    <t>Hardencourt</t>
  </si>
  <si>
    <t>ヘルリスハイム＝プレ＝コルマール</t>
  </si>
  <si>
    <t>헤를리스하임-프레-콜마르</t>
  </si>
  <si>
    <t>Hardelot-Plage</t>
  </si>
  <si>
    <t>エルヴィレット</t>
  </si>
  <si>
    <t>에루빌레트</t>
  </si>
  <si>
    <t>Harcourt</t>
  </si>
  <si>
    <t>ヘルニー</t>
  </si>
  <si>
    <t>허니</t>
  </si>
  <si>
    <t>Harcigny</t>
  </si>
  <si>
    <t>エルミロン</t>
  </si>
  <si>
    <t>헤르밀론</t>
  </si>
  <si>
    <t>Harcanville</t>
  </si>
  <si>
    <t>ハーミーズ</t>
  </si>
  <si>
    <t>헤르미스</t>
  </si>
  <si>
    <t>Harbonnieres</t>
  </si>
  <si>
    <t>エルメス</t>
  </si>
  <si>
    <t>헤르메스</t>
  </si>
  <si>
    <t>Haraucourt</t>
  </si>
  <si>
    <t>エルメレー</t>
  </si>
  <si>
    <t>헤르메레이</t>
  </si>
  <si>
    <t>Haramont</t>
  </si>
  <si>
    <t>エルメランジュ</t>
  </si>
  <si>
    <t>헤르멜란지</t>
  </si>
  <si>
    <t>Happonvilliers</t>
  </si>
  <si>
    <t>エルマンヴィル＝シュル＝メール</t>
  </si>
  <si>
    <t>에르만빌쉬르메르</t>
  </si>
  <si>
    <t>Hanvec</t>
  </si>
  <si>
    <t>ハーリーズ</t>
  </si>
  <si>
    <t>헤를리스</t>
  </si>
  <si>
    <t>Hantay</t>
  </si>
  <si>
    <t>ヘリソン</t>
  </si>
  <si>
    <t>헤리슨</t>
  </si>
  <si>
    <t>Hannogne-Saint-Martin</t>
  </si>
  <si>
    <t>Hangest-en-Santerre</t>
  </si>
  <si>
    <t>ヘリモンコート</t>
  </si>
  <si>
    <t>헤리몽쿠르</t>
  </si>
  <si>
    <t>Hangenbieten</t>
  </si>
  <si>
    <t>ヘリシー</t>
  </si>
  <si>
    <t>헤리시</t>
  </si>
  <si>
    <t>Hanches</t>
  </si>
  <si>
    <t>ヘリクール</t>
  </si>
  <si>
    <t>에리코르트</t>
  </si>
  <si>
    <t>Han-sur-Nied</t>
  </si>
  <si>
    <t>Hammeville</t>
  </si>
  <si>
    <t>ヘルグニース</t>
  </si>
  <si>
    <t>헤르그니에스</t>
  </si>
  <si>
    <t>ここは</t>
  </si>
  <si>
    <t>여기</t>
  </si>
  <si>
    <t>Hambers</t>
  </si>
  <si>
    <t>ヘレピアン</t>
  </si>
  <si>
    <t>헤레피아어</t>
  </si>
  <si>
    <t>Hambach</t>
  </si>
  <si>
    <t>ハーチーズ</t>
  </si>
  <si>
    <t>헤르키스</t>
  </si>
  <si>
    <t>Hamars</t>
  </si>
  <si>
    <t>エルブレイ</t>
  </si>
  <si>
    <t>허블레이</t>
  </si>
  <si>
    <t>Ham-sur-Meuse</t>
  </si>
  <si>
    <t>エルビニャック</t>
  </si>
  <si>
    <t>헤르비냐크</t>
  </si>
  <si>
    <t>Ham-sous-Varsberg</t>
  </si>
  <si>
    <t>ハーベイズ</t>
  </si>
  <si>
    <t>허비스</t>
  </si>
  <si>
    <t>Ham-en-Artois</t>
  </si>
  <si>
    <t>ヘンヴィック</t>
  </si>
  <si>
    <t>헨빅</t>
  </si>
  <si>
    <t>Ham</t>
  </si>
  <si>
    <t>ヘンリドルフ</t>
  </si>
  <si>
    <t>헨리도르프</t>
  </si>
  <si>
    <t>Halluin</t>
  </si>
  <si>
    <t>アンリシュモン</t>
  </si>
  <si>
    <t>헨리몽</t>
  </si>
  <si>
    <t>Halloy-les-Pernois</t>
  </si>
  <si>
    <t>ヘヌヴィル</t>
  </si>
  <si>
    <t>헤누빌</t>
  </si>
  <si>
    <t>Hallines</t>
  </si>
  <si>
    <t>エノンヴィル</t>
  </si>
  <si>
    <t>헤농빌</t>
  </si>
  <si>
    <t>Hallering</t>
  </si>
  <si>
    <t>ヘノン</t>
  </si>
  <si>
    <t>헤논</t>
  </si>
  <si>
    <t>Hallennes-lez-Haubourdin</t>
  </si>
  <si>
    <t>ヘンヌボン</t>
  </si>
  <si>
    <t>헤네본트</t>
  </si>
  <si>
    <t>Hallencourt</t>
  </si>
  <si>
    <t>エナン・シュル・コジュール</t>
  </si>
  <si>
    <t>에냉쉬르코줄</t>
  </si>
  <si>
    <t>Haisnes</t>
  </si>
  <si>
    <t>エナン・ボーモン</t>
  </si>
  <si>
    <t>헤닌-보몽</t>
  </si>
  <si>
    <t>Haironville</t>
  </si>
  <si>
    <t>アンダイエ</t>
  </si>
  <si>
    <t>엔다예</t>
  </si>
  <si>
    <t>Haillicourt</t>
  </si>
  <si>
    <t>ヘナンサル</t>
  </si>
  <si>
    <t>헤난살</t>
  </si>
  <si>
    <t>Haguenau</t>
  </si>
  <si>
    <t>エモンストワール</t>
  </si>
  <si>
    <t>헤몬스토어</t>
  </si>
  <si>
    <t>Hagondange</t>
  </si>
  <si>
    <t>ヘミング</t>
  </si>
  <si>
    <t>헤밍</t>
  </si>
  <si>
    <t>Hageville</t>
  </si>
  <si>
    <t>ヘムビラー</t>
  </si>
  <si>
    <t>헤메빌러</t>
  </si>
  <si>
    <t>Hagetmau</t>
  </si>
  <si>
    <t>裾</t>
  </si>
  <si>
    <t>헛기침</t>
  </si>
  <si>
    <t>Hagenthal-le-Haut</t>
  </si>
  <si>
    <t>ヘリマー</t>
  </si>
  <si>
    <t>헬리머</t>
  </si>
  <si>
    <t>Hagenbach</t>
  </si>
  <si>
    <t>ヘレム＝リール</t>
  </si>
  <si>
    <t>헬렘므-릴</t>
  </si>
  <si>
    <t>Hadol</t>
  </si>
  <si>
    <t>ヘルファウト</t>
  </si>
  <si>
    <t>헬파우트</t>
  </si>
  <si>
    <t>Habsheim</t>
  </si>
  <si>
    <t>ヘレット</t>
  </si>
  <si>
    <t>헬레트</t>
  </si>
  <si>
    <t>Habere-Lullin</t>
  </si>
  <si>
    <t>ヘレスメス</t>
  </si>
  <si>
    <t>헬레스메스</t>
  </si>
  <si>
    <t>Habas</t>
  </si>
  <si>
    <t>ハイテレン</t>
  </si>
  <si>
    <t>하이테렌</t>
  </si>
  <si>
    <t>Gy-en-Sologne</t>
  </si>
  <si>
    <t>ハイムスブルン</t>
  </si>
  <si>
    <t>하임스브룬</t>
  </si>
  <si>
    <t>Guyancourt</t>
  </si>
  <si>
    <t>ハイマースドルフ</t>
  </si>
  <si>
    <t>하이머스도르프</t>
  </si>
  <si>
    <t>Gurs</t>
  </si>
  <si>
    <t>Guny</t>
  </si>
  <si>
    <t>エイユクール</t>
  </si>
  <si>
    <t>헤이예쿠르</t>
  </si>
  <si>
    <t>Guntzviller</t>
  </si>
  <si>
    <t>ハイリゲンベルク</t>
  </si>
  <si>
    <t>하일리겐베르크</t>
  </si>
  <si>
    <t>Gundolsheim</t>
  </si>
  <si>
    <t>ハイドウィラー</t>
  </si>
  <si>
    <t>하이드윌러</t>
  </si>
  <si>
    <t>Gundershoffen</t>
  </si>
  <si>
    <t>ヘーゲンハイム</t>
  </si>
  <si>
    <t>헤겐하임</t>
  </si>
  <si>
    <t>Gumbrechtshoffen</t>
  </si>
  <si>
    <t>ヘデ・バズージュ</t>
  </si>
  <si>
    <t>헤데바주즈</t>
  </si>
  <si>
    <t>Gujan-Mestras</t>
  </si>
  <si>
    <t>ヘビュテルヌ</t>
  </si>
  <si>
    <t>헤부테른</t>
  </si>
  <si>
    <t>Guivry</t>
  </si>
  <si>
    <t>ヘベクレボン</t>
  </si>
  <si>
    <t>헤베크레본</t>
  </si>
  <si>
    <t>Guitalens</t>
  </si>
  <si>
    <t>ヘベクール</t>
  </si>
  <si>
    <t>헤베쿠르</t>
  </si>
  <si>
    <t>Guiseniers</t>
  </si>
  <si>
    <t>アズブルック</t>
  </si>
  <si>
    <t>헤이즈브룩</t>
  </si>
  <si>
    <t>Guise</t>
  </si>
  <si>
    <t>ヘイベス</t>
  </si>
  <si>
    <t>헤이베스</t>
  </si>
  <si>
    <t>Guiscard</t>
  </si>
  <si>
    <t>アヤンゲ</t>
  </si>
  <si>
    <t>하양게</t>
  </si>
  <si>
    <t>Guipry</t>
  </si>
  <si>
    <t>ハブリンコート</t>
  </si>
  <si>
    <t>하브랭쿠르</t>
  </si>
  <si>
    <t>Guipronvel</t>
  </si>
  <si>
    <t>ハヴェルスケルク</t>
  </si>
  <si>
    <t>하베르스케르케</t>
  </si>
  <si>
    <t>Guipel</t>
  </si>
  <si>
    <t>ハヴェルイ</t>
  </si>
  <si>
    <t>하벨루이</t>
  </si>
  <si>
    <t>Guipavas</t>
  </si>
  <si>
    <t>オーヴィレール＝ウーヴィル</t>
  </si>
  <si>
    <t>오빌레-우빌</t>
  </si>
  <si>
    <t>Guingamp</t>
  </si>
  <si>
    <t>オーヴィレール</t>
  </si>
  <si>
    <t>오빌레</t>
  </si>
  <si>
    <t>Guines</t>
  </si>
  <si>
    <t>オート＝シュル＝メール</t>
  </si>
  <si>
    <t>오토 쉬르 메르</t>
  </si>
  <si>
    <t>Guilvinec</t>
  </si>
  <si>
    <t>オーモント</t>
  </si>
  <si>
    <t>오몽</t>
  </si>
  <si>
    <t>Guilly</t>
  </si>
  <si>
    <t>オートヴィル＝シュル＝メール</t>
  </si>
  <si>
    <t>오트빌 쉬르 메르</t>
  </si>
  <si>
    <t>Guilliers</t>
  </si>
  <si>
    <t>オートヴィル＝ロンプヌ</t>
  </si>
  <si>
    <t>오트빌롬프네스</t>
  </si>
  <si>
    <t>Guillestre</t>
  </si>
  <si>
    <t>オートヴィル＝レ＝ディジョン</t>
  </si>
  <si>
    <t>오트빌레디종</t>
  </si>
  <si>
    <t>Guilherand-Granges</t>
  </si>
  <si>
    <t>オートリーヴ</t>
  </si>
  <si>
    <t>오트리브</t>
  </si>
  <si>
    <t>Guilers</t>
  </si>
  <si>
    <t>オートリヴ</t>
  </si>
  <si>
    <t>오터리브</t>
  </si>
  <si>
    <t>Guiler-sur-Goyen</t>
  </si>
  <si>
    <t>オートリュス</t>
  </si>
  <si>
    <t>오트뤼스</t>
  </si>
  <si>
    <t>Guignicourt-sur-Vence</t>
  </si>
  <si>
    <t>オートフォール</t>
  </si>
  <si>
    <t>오트포르</t>
  </si>
  <si>
    <t>Guignicourt</t>
  </si>
  <si>
    <t>オートファジュ・ラ・トゥール</t>
  </si>
  <si>
    <t>오트파쥬라투르</t>
  </si>
  <si>
    <t>Guigneville</t>
  </si>
  <si>
    <t>オートクロック</t>
  </si>
  <si>
    <t>오뜨클로크</t>
  </si>
  <si>
    <t>Guignes</t>
  </si>
  <si>
    <t>オート・ヴィニュル</t>
  </si>
  <si>
    <t>오트비뇰</t>
  </si>
  <si>
    <t>Guignen</t>
  </si>
  <si>
    <t>オートリヴォワール</t>
  </si>
  <si>
    <t>오트 리부아르</t>
  </si>
  <si>
    <t>Guidel</t>
  </si>
  <si>
    <t>オートイル</t>
  </si>
  <si>
    <t>오트 아일</t>
  </si>
  <si>
    <t>Guiclan</t>
  </si>
  <si>
    <t>オート＝グーレーヌ</t>
  </si>
  <si>
    <t>오트굴렌</t>
  </si>
  <si>
    <t>Guichen</t>
  </si>
  <si>
    <t>オークロシェ</t>
  </si>
  <si>
    <t>오클로쉐</t>
  </si>
  <si>
    <t>Guiche</t>
  </si>
  <si>
    <t>ハウシー</t>
  </si>
  <si>
    <t>하우시</t>
  </si>
  <si>
    <t>Guewenheim</t>
  </si>
  <si>
    <t>オーシモン</t>
  </si>
  <si>
    <t>오시몽</t>
  </si>
  <si>
    <t>Gueux</t>
  </si>
  <si>
    <t>オーシニモント</t>
  </si>
  <si>
    <t>하우스시그몽</t>
  </si>
  <si>
    <t>Gueures</t>
  </si>
  <si>
    <t>ハルチン</t>
  </si>
  <si>
    <t>하울친</t>
  </si>
  <si>
    <t>Gueugnon</t>
  </si>
  <si>
    <t>オディヴィレール</t>
  </si>
  <si>
    <t>하우디빌러</t>
  </si>
  <si>
    <t>Guethary</t>
  </si>
  <si>
    <t>オディオモント</t>
  </si>
  <si>
    <t>하우디오몬트</t>
  </si>
  <si>
    <t>Guessling-Hemering</t>
  </si>
  <si>
    <t>オークール・ムレーヌ</t>
  </si>
  <si>
    <t>오쿠르-물렌</t>
  </si>
  <si>
    <t>Guesnain</t>
  </si>
  <si>
    <t>オーコンクール</t>
  </si>
  <si>
    <t>오콩쿠르</t>
  </si>
  <si>
    <t>Guerville</t>
  </si>
  <si>
    <t>オーブルダン</t>
  </si>
  <si>
    <t>하부르댕</t>
  </si>
  <si>
    <t>Guerting</t>
  </si>
  <si>
    <t>ハットシュタット</t>
  </si>
  <si>
    <t>하트슈타트</t>
  </si>
  <si>
    <t>Guernes</t>
  </si>
  <si>
    <t>ハッテンビル</t>
  </si>
  <si>
    <t>해튼빌</t>
  </si>
  <si>
    <t>Guerlesquin</t>
  </si>
  <si>
    <t>ハッテン</t>
  </si>
  <si>
    <t>하텐</t>
  </si>
  <si>
    <t>Guerigny</t>
  </si>
  <si>
    <t>Gueret</t>
  </si>
  <si>
    <t>ハスプレス</t>
  </si>
  <si>
    <t>하스프레스</t>
  </si>
  <si>
    <t>Guercheville</t>
  </si>
  <si>
    <t>ハスパレン</t>
  </si>
  <si>
    <t>하스파렌</t>
  </si>
  <si>
    <t>Guerard</t>
  </si>
  <si>
    <t>ハスノン</t>
  </si>
  <si>
    <t>해스넌</t>
  </si>
  <si>
    <t>Guerande</t>
  </si>
  <si>
    <t>해리</t>
  </si>
  <si>
    <t>Guer</t>
  </si>
  <si>
    <t>ハルトマンスヴィラー</t>
  </si>
  <si>
    <t>하르트만스빌러</t>
  </si>
  <si>
    <t>Guenrouet</t>
  </si>
  <si>
    <t>ハルスキルヒェン</t>
  </si>
  <si>
    <t>하스키르헨</t>
  </si>
  <si>
    <t>Guenin</t>
  </si>
  <si>
    <t>ハールヴィル・レ・シャントゥール</t>
  </si>
  <si>
    <t>Guengat</t>
  </si>
  <si>
    <t>ハレベルグ</t>
  </si>
  <si>
    <t>하레베르그</t>
  </si>
  <si>
    <t>Guenange</t>
  </si>
  <si>
    <t>ハープリッチ</t>
  </si>
  <si>
    <t>하프리치</t>
  </si>
  <si>
    <t>Guemene-sur-Scorff</t>
  </si>
  <si>
    <t>ハロウエ</t>
  </si>
  <si>
    <t>하루에</t>
  </si>
  <si>
    <t>Guemene-Penfao</t>
  </si>
  <si>
    <t>ハーネス</t>
  </si>
  <si>
    <t>Guemar</t>
  </si>
  <si>
    <t>ハーグニーズ</t>
  </si>
  <si>
    <t>하그니스</t>
  </si>
  <si>
    <t>Guegon</t>
  </si>
  <si>
    <t>ハージクール</t>
  </si>
  <si>
    <t>하지코트</t>
  </si>
  <si>
    <t>Guecelard</t>
  </si>
  <si>
    <t>ハーフルール</t>
  </si>
  <si>
    <t>아르플뢰르</t>
  </si>
  <si>
    <t>Guebwiller</t>
  </si>
  <si>
    <t>ハーディンヴァスト</t>
  </si>
  <si>
    <t>하딘배스트</t>
  </si>
  <si>
    <t>Grussenheim</t>
  </si>
  <si>
    <t>ハーディフォート</t>
  </si>
  <si>
    <t>하디포트</t>
  </si>
  <si>
    <t>Gruson</t>
  </si>
  <si>
    <t>ハーデンコート</t>
  </si>
  <si>
    <t>하든코트</t>
  </si>
  <si>
    <t>Grundviller</t>
  </si>
  <si>
    <t>ハーデロ・プラージュ</t>
  </si>
  <si>
    <t>Grun-Bordas</t>
  </si>
  <si>
    <t>ハーコート</t>
  </si>
  <si>
    <t>하코트</t>
  </si>
  <si>
    <t>Gruissan</t>
  </si>
  <si>
    <t>ハルシニー</t>
  </si>
  <si>
    <t>하시니</t>
  </si>
  <si>
    <t>Grugies</t>
  </si>
  <si>
    <t>ハーカンビル</t>
  </si>
  <si>
    <t>하칸빌</t>
  </si>
  <si>
    <t>Gruffy</t>
  </si>
  <si>
    <t>ハーボニエール</t>
  </si>
  <si>
    <t>하보니에르</t>
  </si>
  <si>
    <t>Gruey-les-Surance</t>
  </si>
  <si>
    <t>アロークール</t>
  </si>
  <si>
    <t>하로쿠르</t>
  </si>
  <si>
    <t>Gruchet-le-Valasse</t>
  </si>
  <si>
    <t>ハラモント</t>
  </si>
  <si>
    <t>하라몬트</t>
  </si>
  <si>
    <t>Grozon</t>
  </si>
  <si>
    <t>ハポンヴィリエ</t>
  </si>
  <si>
    <t>Grossoeuvre</t>
  </si>
  <si>
    <t>ハンベック</t>
  </si>
  <si>
    <t>한벡</t>
  </si>
  <si>
    <t>Grosseto-Prugna</t>
  </si>
  <si>
    <t>ハンタイ</t>
  </si>
  <si>
    <t>한타이</t>
  </si>
  <si>
    <t>Grosrouvre</t>
  </si>
  <si>
    <t>ハノーニュ＝サン＝マルタン</t>
  </si>
  <si>
    <t>하노뉴생마르탱</t>
  </si>
  <si>
    <t>Groslay</t>
  </si>
  <si>
    <t>ハンゲスト・アン・サンテール</t>
  </si>
  <si>
    <t>항게스트앙상테르</t>
  </si>
  <si>
    <t>Grosbreuil</t>
  </si>
  <si>
    <t>ハンゲンビーテン</t>
  </si>
  <si>
    <t>한겐비텐</t>
  </si>
  <si>
    <t>Grosbliederstroff</t>
  </si>
  <si>
    <t>ハンチェス</t>
  </si>
  <si>
    <t>한치스</t>
  </si>
  <si>
    <t>Gros-Rederching</t>
  </si>
  <si>
    <t>ハン・シュル・ニード</t>
  </si>
  <si>
    <t>한쉬르니에드</t>
  </si>
  <si>
    <t>Gron</t>
  </si>
  <si>
    <t>ハンメヴィル</t>
  </si>
  <si>
    <t>함메빌</t>
  </si>
  <si>
    <t>Groix</t>
  </si>
  <si>
    <t>Groisy</t>
  </si>
  <si>
    <t>ハンバーズ</t>
  </si>
  <si>
    <t>햄버스</t>
  </si>
  <si>
    <t>Groissiat</t>
  </si>
  <si>
    <t>ハンバッハ</t>
  </si>
  <si>
    <t>함바흐</t>
  </si>
  <si>
    <t>Groffliers</t>
  </si>
  <si>
    <t>ハマース</t>
  </si>
  <si>
    <t>하마스</t>
  </si>
  <si>
    <t>Grivillers</t>
  </si>
  <si>
    <t>ハム＝シュル＝ムーズ</t>
  </si>
  <si>
    <t>함쉬르뫼즈</t>
  </si>
  <si>
    <t>Grisy-sur-Seine</t>
  </si>
  <si>
    <t>ハムスース・ヴァースベルグ</t>
  </si>
  <si>
    <t>Grisy-Suisnes</t>
  </si>
  <si>
    <t>ハム・アン・アルトワ</t>
  </si>
  <si>
    <t>햄앙아르투아</t>
  </si>
  <si>
    <t>Grisolles</t>
  </si>
  <si>
    <t>ハム</t>
  </si>
  <si>
    <t>햄</t>
  </si>
  <si>
    <t>Griselles</t>
  </si>
  <si>
    <t>ハルイン</t>
  </si>
  <si>
    <t>할루인</t>
  </si>
  <si>
    <t>Gripport</t>
  </si>
  <si>
    <t>アロワ・レ・ペルノワ</t>
  </si>
  <si>
    <t>할로이 레 페르누아</t>
  </si>
  <si>
    <t>Grimaud</t>
  </si>
  <si>
    <t>ハリンズ</t>
  </si>
  <si>
    <t>할라인</t>
  </si>
  <si>
    <t>Grilly</t>
  </si>
  <si>
    <t>ハレリング</t>
  </si>
  <si>
    <t>할링</t>
  </si>
  <si>
    <t>Grillon</t>
  </si>
  <si>
    <t>アレンヌ＝レ＝オーブルダン</t>
  </si>
  <si>
    <t>Grigny</t>
  </si>
  <si>
    <t>ハレンコート</t>
  </si>
  <si>
    <t>할렌쿠르</t>
  </si>
  <si>
    <t>Grignols</t>
  </si>
  <si>
    <t>ヘイズネス</t>
  </si>
  <si>
    <t>하이네스</t>
  </si>
  <si>
    <t>Grignan</t>
  </si>
  <si>
    <t>ヘアロンヴィル</t>
  </si>
  <si>
    <t>헤어론빌</t>
  </si>
  <si>
    <t>Griesheim-pres-Molsheim</t>
  </si>
  <si>
    <t>ヘイリクール</t>
  </si>
  <si>
    <t>하이리쿠르</t>
  </si>
  <si>
    <t>Griesbach-au-Val</t>
  </si>
  <si>
    <t>アグノー</t>
  </si>
  <si>
    <t>하게나우</t>
  </si>
  <si>
    <t>Gries</t>
  </si>
  <si>
    <t>ハゴンダンジュ</t>
  </si>
  <si>
    <t>하곤단게</t>
  </si>
  <si>
    <t>Grezolles</t>
  </si>
  <si>
    <t>ハゲビル</t>
  </si>
  <si>
    <t>하게빌</t>
  </si>
  <si>
    <t>Grezillac</t>
  </si>
  <si>
    <t>ハゲトマウ</t>
  </si>
  <si>
    <t>하겟마우</t>
  </si>
  <si>
    <t>Grezieu-la-Varenne</t>
  </si>
  <si>
    <t>ハーゲンタール＝ル＝オー</t>
  </si>
  <si>
    <t>하겐탈르오</t>
  </si>
  <si>
    <t>Grez-sur-Loing</t>
  </si>
  <si>
    <t>ハーゲンバッハ</t>
  </si>
  <si>
    <t>하겐바흐</t>
  </si>
  <si>
    <t>Grez-en-Bouere</t>
  </si>
  <si>
    <t>ハドル</t>
  </si>
  <si>
    <t>하돌</t>
  </si>
  <si>
    <t>Gretz-Armainvilliers</t>
  </si>
  <si>
    <t>ハブスハイム</t>
  </si>
  <si>
    <t>합스하임</t>
  </si>
  <si>
    <t>Gresy-sur-Isere</t>
  </si>
  <si>
    <t>ハベレ・ルリン</t>
  </si>
  <si>
    <t>하베레-룰린</t>
  </si>
  <si>
    <t>Gresy-sur-Aix</t>
  </si>
  <si>
    <t>ハバス</t>
  </si>
  <si>
    <t>하바스</t>
  </si>
  <si>
    <t>Gressy</t>
  </si>
  <si>
    <t>ジアンソローニュ</t>
  </si>
  <si>
    <t>기앙솔로뉴</t>
  </si>
  <si>
    <t>Gresswiller</t>
  </si>
  <si>
    <t>ギュイヤンクール</t>
  </si>
  <si>
    <t>기앙쿠르</t>
  </si>
  <si>
    <t>Gresse-en-Vercors</t>
  </si>
  <si>
    <t>グルス</t>
  </si>
  <si>
    <t>구르스</t>
  </si>
  <si>
    <t>Grepiac</t>
  </si>
  <si>
    <t>グニー</t>
  </si>
  <si>
    <t>거니</t>
  </si>
  <si>
    <t>Greoux-les-Bains</t>
  </si>
  <si>
    <t>ガンツヴィラー</t>
  </si>
  <si>
    <t>군츠빌러</t>
  </si>
  <si>
    <t>Greolieres</t>
  </si>
  <si>
    <t>グンドルスハイム</t>
  </si>
  <si>
    <t>군돌샤임</t>
  </si>
  <si>
    <t>Grentzingen</t>
  </si>
  <si>
    <t>グンダーショッフェン</t>
  </si>
  <si>
    <t>군더쇼펜</t>
  </si>
  <si>
    <t>Grentheville</t>
  </si>
  <si>
    <t>グムブレヒトショッフェン</t>
  </si>
  <si>
    <t>Gumbrechtsoffen</t>
  </si>
  <si>
    <t>Grenoble</t>
  </si>
  <si>
    <t>グジャン・メストラス</t>
  </si>
  <si>
    <t>구잔-메스트라스</t>
  </si>
  <si>
    <t>Greneville-en-Beauce</t>
  </si>
  <si>
    <t>ギヴリー</t>
  </si>
  <si>
    <t>기브리</t>
  </si>
  <si>
    <t>Grenay</t>
  </si>
  <si>
    <t>ギタレン</t>
  </si>
  <si>
    <t>기타렌즈</t>
  </si>
  <si>
    <t>Grenade</t>
  </si>
  <si>
    <t>ギスニエ</t>
  </si>
  <si>
    <t>기즈니에</t>
  </si>
  <si>
    <t>Gremonville</t>
  </si>
  <si>
    <t>ギーズ</t>
  </si>
  <si>
    <t>외관</t>
  </si>
  <si>
    <t>Gremevillers</t>
  </si>
  <si>
    <t>ギスカール</t>
  </si>
  <si>
    <t>기스카르</t>
  </si>
  <si>
    <t>Gremecey</t>
  </si>
  <si>
    <t>ギプリ</t>
  </si>
  <si>
    <t>기프리</t>
  </si>
  <si>
    <t>Greasque</t>
  </si>
  <si>
    <t>ギプロンベル</t>
  </si>
  <si>
    <t>기프론벨</t>
  </si>
  <si>
    <t>Grazay</t>
  </si>
  <si>
    <t>ギペル</t>
  </si>
  <si>
    <t>기펠</t>
  </si>
  <si>
    <t>Grazac</t>
  </si>
  <si>
    <t>ギパヴァ</t>
  </si>
  <si>
    <t>구이파바스</t>
  </si>
  <si>
    <t>ギャンガン</t>
  </si>
  <si>
    <t>갱강</t>
  </si>
  <si>
    <t>Gravigny</t>
  </si>
  <si>
    <t>Graveson</t>
  </si>
  <si>
    <t>ギルヴィネック</t>
  </si>
  <si>
    <t>길비넥</t>
  </si>
  <si>
    <t>Graveron-Semerville</t>
  </si>
  <si>
    <t>ギリー</t>
  </si>
  <si>
    <t>길리</t>
  </si>
  <si>
    <t>Gravelines</t>
  </si>
  <si>
    <t>ギリエ</t>
  </si>
  <si>
    <t>길리어스</t>
  </si>
  <si>
    <t>Grauves</t>
  </si>
  <si>
    <t>ギュイレストレ</t>
  </si>
  <si>
    <t>길레스트르</t>
  </si>
  <si>
    <t>Graulhet</t>
  </si>
  <si>
    <t>ギレラン・グランジュ</t>
  </si>
  <si>
    <t>길헤랑-그레인지</t>
  </si>
  <si>
    <t>Gratot</t>
  </si>
  <si>
    <t>ギラーズ</t>
  </si>
  <si>
    <t>길러스</t>
  </si>
  <si>
    <t>Gratentour</t>
  </si>
  <si>
    <t>ギレ＝シュル＝ゴイエン</t>
  </si>
  <si>
    <t>Grassendorf</t>
  </si>
  <si>
    <t>ギニクール＝シュル＝ヴァンス</t>
  </si>
  <si>
    <t>기니쿠르쉬르방스</t>
  </si>
  <si>
    <t>Grasse</t>
  </si>
  <si>
    <t>ギニクール</t>
  </si>
  <si>
    <t>기니쿠르</t>
  </si>
  <si>
    <t>ギニュヴィル</t>
  </si>
  <si>
    <t>기뉴빌</t>
  </si>
  <si>
    <t>Grans</t>
  </si>
  <si>
    <t>ギニュ</t>
  </si>
  <si>
    <t>기뉴</t>
  </si>
  <si>
    <t>Grangues</t>
  </si>
  <si>
    <t>ギニェン</t>
  </si>
  <si>
    <t>기넨</t>
  </si>
  <si>
    <t>Granges-sur-Vologne</t>
  </si>
  <si>
    <t>ガイド</t>
  </si>
  <si>
    <t>가이드</t>
  </si>
  <si>
    <t>Granges-le-Bourg</t>
  </si>
  <si>
    <t>ギクラン</t>
  </si>
  <si>
    <t>귀클란</t>
  </si>
  <si>
    <t>Granges</t>
  </si>
  <si>
    <t>ギシェン</t>
  </si>
  <si>
    <t>기첸</t>
  </si>
  <si>
    <t>Grane</t>
  </si>
  <si>
    <t>ギーシュ</t>
  </si>
  <si>
    <t>기슈</t>
  </si>
  <si>
    <t>Grandvilliers</t>
  </si>
  <si>
    <t>グウェンハイム</t>
  </si>
  <si>
    <t>구벤하임</t>
  </si>
  <si>
    <t>Grandvillers</t>
  </si>
  <si>
    <t>グー</t>
  </si>
  <si>
    <t>괴</t>
  </si>
  <si>
    <t>Grandville-Gaudreville</t>
  </si>
  <si>
    <t>ゲール</t>
  </si>
  <si>
    <t>게레스</t>
  </si>
  <si>
    <t>Grandvillars</t>
  </si>
  <si>
    <t>グーニョン</t>
  </si>
  <si>
    <t>구뇽</t>
  </si>
  <si>
    <t>Grandvaux</t>
  </si>
  <si>
    <t>ゲタリー</t>
  </si>
  <si>
    <t>게타리</t>
  </si>
  <si>
    <t>Grandsaigne</t>
  </si>
  <si>
    <t>ゲスリング・ヘメリング</t>
  </si>
  <si>
    <t>추측-헤머링</t>
  </si>
  <si>
    <t>Grandris</t>
  </si>
  <si>
    <t>ゲスナン</t>
  </si>
  <si>
    <t>게냉</t>
  </si>
  <si>
    <t>Grandpre</t>
  </si>
  <si>
    <t>ゲルヴィル</t>
  </si>
  <si>
    <t>게르빌</t>
  </si>
  <si>
    <t>Grandfresnoy</t>
  </si>
  <si>
    <t>ゲルティング</t>
  </si>
  <si>
    <t>게르팅</t>
  </si>
  <si>
    <t>Grandfontaine-Fournets</t>
  </si>
  <si>
    <t>ゲルネス</t>
  </si>
  <si>
    <t>게르네스</t>
  </si>
  <si>
    <t>Grandfontaine</t>
  </si>
  <si>
    <t>ゲルレスキン</t>
  </si>
  <si>
    <t>겔레스퀸</t>
  </si>
  <si>
    <t>Grande-Synthe</t>
  </si>
  <si>
    <t>ゲリニー</t>
  </si>
  <si>
    <t>게리니</t>
  </si>
  <si>
    <t>Grandchamps-des-Fontaines</t>
  </si>
  <si>
    <t>ゲレ</t>
  </si>
  <si>
    <t>게레</t>
  </si>
  <si>
    <t>Grandchamp</t>
  </si>
  <si>
    <t>ゲルシュヴィル</t>
  </si>
  <si>
    <t>게르슈빌</t>
  </si>
  <si>
    <t>Grand-Rozoy</t>
  </si>
  <si>
    <t>ゲラール</t>
  </si>
  <si>
    <t>게라르</t>
  </si>
  <si>
    <t>Grand-Laviers</t>
  </si>
  <si>
    <t>ゲランド</t>
  </si>
  <si>
    <t>게랑드</t>
  </si>
  <si>
    <t>Grand-Fougeray</t>
  </si>
  <si>
    <t>게르</t>
  </si>
  <si>
    <t>Grand-Fort-Philippe</t>
  </si>
  <si>
    <t>ゲンルーエ</t>
  </si>
  <si>
    <t>게엔루에</t>
  </si>
  <si>
    <t>Grand-Charmont</t>
  </si>
  <si>
    <t>ゲニン</t>
  </si>
  <si>
    <t>구에닌</t>
  </si>
  <si>
    <t>Grand-Auverne</t>
  </si>
  <si>
    <t>ゲンガット</t>
  </si>
  <si>
    <t>구엥가트</t>
  </si>
  <si>
    <t>Grand Champ</t>
  </si>
  <si>
    <t>ゲナンジュ</t>
  </si>
  <si>
    <t>게낭주</t>
  </si>
  <si>
    <t>Grand</t>
  </si>
  <si>
    <t>ゲメン・シュル・スコルフ</t>
  </si>
  <si>
    <t>게메네쉬르스코프</t>
  </si>
  <si>
    <t>Grammond</t>
  </si>
  <si>
    <t>グエメン・ペンファオ</t>
  </si>
  <si>
    <t>게멘-펜파오</t>
  </si>
  <si>
    <t>Gramat</t>
  </si>
  <si>
    <t>ゲマール</t>
  </si>
  <si>
    <t>게마르</t>
  </si>
  <si>
    <t>Graissessac</t>
  </si>
  <si>
    <t>ゲゴン</t>
  </si>
  <si>
    <t>구에곤</t>
  </si>
  <si>
    <t>Grainville-sur-Odon</t>
  </si>
  <si>
    <t>ゲセラール</t>
  </si>
  <si>
    <t>게셀라드</t>
  </si>
  <si>
    <t>Grainville-la-Teinturiere</t>
  </si>
  <si>
    <t>ゲブヴィレール</t>
  </si>
  <si>
    <t>게브윌러</t>
  </si>
  <si>
    <t>Grainville</t>
  </si>
  <si>
    <t>グルッセンハイム</t>
  </si>
  <si>
    <t>그뤼센하임</t>
  </si>
  <si>
    <t>Graincourt-les-Havrincourt</t>
  </si>
  <si>
    <t>グルソン</t>
  </si>
  <si>
    <t>그루슨</t>
  </si>
  <si>
    <t>Gragnague</t>
  </si>
  <si>
    <t>グルンドヴィラー</t>
  </si>
  <si>
    <t>그룬드빌러</t>
  </si>
  <si>
    <t>Gradignan</t>
  </si>
  <si>
    <t>グルン・ボルダス</t>
  </si>
  <si>
    <t>그룬 보르다스</t>
  </si>
  <si>
    <t>Graces</t>
  </si>
  <si>
    <t>グルイサン</t>
  </si>
  <si>
    <t>그뤼상</t>
  </si>
  <si>
    <t>Gracay</t>
  </si>
  <si>
    <t>グルギーズ</t>
  </si>
  <si>
    <t>그루기스</t>
  </si>
  <si>
    <t>Grabels</t>
  </si>
  <si>
    <t>グラフィ</t>
  </si>
  <si>
    <t>Goyrans</t>
  </si>
  <si>
    <t>グルエ・レ・シュランス</t>
  </si>
  <si>
    <t>그뤼 레 쉬랑스</t>
  </si>
  <si>
    <t>Goxwiller</t>
  </si>
  <si>
    <t>グルシェ・ル・ヴァラス</t>
  </si>
  <si>
    <t>그루쉐르발라세</t>
  </si>
  <si>
    <t>Goven</t>
  </si>
  <si>
    <t>グロゾン</t>
  </si>
  <si>
    <t>그로존</t>
  </si>
  <si>
    <t>Gouzeaucourt</t>
  </si>
  <si>
    <t>グロスヴル</t>
  </si>
  <si>
    <t>그로소브르</t>
  </si>
  <si>
    <t>Gouze</t>
  </si>
  <si>
    <t>グロッセート＝プルニャ</t>
  </si>
  <si>
    <t>그로세토-프루냐</t>
  </si>
  <si>
    <t>Gouy-sous-Bellonne</t>
  </si>
  <si>
    <t>グロルーヴル</t>
  </si>
  <si>
    <t>그로루브르</t>
  </si>
  <si>
    <t>Gouy-Saint-Andre</t>
  </si>
  <si>
    <t>グロスレイ</t>
  </si>
  <si>
    <t>그로레이</t>
  </si>
  <si>
    <t>Gouy-en-Ternois</t>
  </si>
  <si>
    <t>グロスブレイユ</t>
  </si>
  <si>
    <t>그로스브뢰이유</t>
  </si>
  <si>
    <t>Gouy-en-Artois</t>
  </si>
  <si>
    <t>グロスブリーダーストロフ</t>
  </si>
  <si>
    <t>그로스블리더스트로프</t>
  </si>
  <si>
    <t>Goux-les-Usiers</t>
  </si>
  <si>
    <t>グロ・レデルシャン</t>
  </si>
  <si>
    <t>총 재구매</t>
  </si>
  <si>
    <t>Goux-les-Dambelin</t>
  </si>
  <si>
    <t>グロン</t>
  </si>
  <si>
    <t>그론</t>
  </si>
  <si>
    <t>Gouville-sur-Mer</t>
  </si>
  <si>
    <t>グロワ</t>
  </si>
  <si>
    <t>그로아</t>
  </si>
  <si>
    <t>Gouvieux</t>
  </si>
  <si>
    <t>グロワシー</t>
  </si>
  <si>
    <t>그로이지</t>
  </si>
  <si>
    <t>Gouves</t>
  </si>
  <si>
    <t>グロワシア</t>
  </si>
  <si>
    <t>그로시아</t>
  </si>
  <si>
    <t>Gouvernes</t>
  </si>
  <si>
    <t>グロフリエール</t>
  </si>
  <si>
    <t>그로플리에</t>
  </si>
  <si>
    <t>Gouttieres</t>
  </si>
  <si>
    <t>グリビラー</t>
  </si>
  <si>
    <t>그리빌러</t>
  </si>
  <si>
    <t>Gouts</t>
  </si>
  <si>
    <t>グリジー＝シュル＝セーヌ</t>
  </si>
  <si>
    <t>그리시쉬르센</t>
  </si>
  <si>
    <t>Goutrens</t>
  </si>
  <si>
    <t>グリジー・シュイヌ</t>
  </si>
  <si>
    <t>그리시 스위스</t>
  </si>
  <si>
    <t>Gousse</t>
  </si>
  <si>
    <t>グリソル</t>
  </si>
  <si>
    <t>그리솔</t>
  </si>
  <si>
    <t>Goussainville</t>
  </si>
  <si>
    <t>グリゼル</t>
  </si>
  <si>
    <t>그리젤</t>
  </si>
  <si>
    <t>Goury</t>
  </si>
  <si>
    <t>グリップポート</t>
  </si>
  <si>
    <t>그립포트</t>
  </si>
  <si>
    <t>Gourvillette</t>
  </si>
  <si>
    <t>グリモー</t>
  </si>
  <si>
    <t>그리모</t>
  </si>
  <si>
    <t>Gournay-sur-Marne</t>
  </si>
  <si>
    <t>Gournay-en-Bray</t>
  </si>
  <si>
    <t>グリヨン</t>
  </si>
  <si>
    <t>그릴롱</t>
  </si>
  <si>
    <t>Gourlizon</t>
  </si>
  <si>
    <t>グリニー</t>
  </si>
  <si>
    <t>그리니</t>
  </si>
  <si>
    <t>Gourin</t>
  </si>
  <si>
    <t>グリニョル</t>
  </si>
  <si>
    <t>그리뇰</t>
  </si>
  <si>
    <t>Gourhel</t>
  </si>
  <si>
    <t>グリニャン</t>
  </si>
  <si>
    <t>그리냥</t>
  </si>
  <si>
    <t>Gourge</t>
  </si>
  <si>
    <t>グリースハイム＝プレ＝モルスハイム</t>
  </si>
  <si>
    <t>그리스하임-프레-몰샤임</t>
  </si>
  <si>
    <t>Gourdon</t>
  </si>
  <si>
    <t>グリースバッハ・オー・ヴァル</t>
  </si>
  <si>
    <t>그리스바흐-오-발</t>
  </si>
  <si>
    <t>Gourdan-Polignan</t>
  </si>
  <si>
    <t>グリース</t>
  </si>
  <si>
    <t>Goupillieres</t>
  </si>
  <si>
    <t>グレゾレス</t>
  </si>
  <si>
    <t>그레졸</t>
  </si>
  <si>
    <t>Goult</t>
  </si>
  <si>
    <t>グレジヤック</t>
  </si>
  <si>
    <t>그레질락</t>
  </si>
  <si>
    <t>Goulet</t>
  </si>
  <si>
    <t>グレジュー・ラ・ヴァレンヌ</t>
  </si>
  <si>
    <t>그레지외-라-바렌</t>
  </si>
  <si>
    <t>Gouise</t>
  </si>
  <si>
    <t>グレズ＝シュル＝ロワン</t>
  </si>
  <si>
    <t>그레 쉬르 루앙</t>
  </si>
  <si>
    <t>Gouillons</t>
  </si>
  <si>
    <t>グレズ・アン・ブエール</t>
  </si>
  <si>
    <t>그레앙부에르</t>
  </si>
  <si>
    <t>Gouezec</t>
  </si>
  <si>
    <t>グレッツ＝アルマンヴィリエ</t>
  </si>
  <si>
    <t>그레츠-아르망빌리에</t>
  </si>
  <si>
    <t>Gouesnou</t>
  </si>
  <si>
    <t>グレシー＝シュル＝イゼール</t>
  </si>
  <si>
    <t>그레시쉬르이제르</t>
  </si>
  <si>
    <t>Gouesnach</t>
  </si>
  <si>
    <t>グレシー＝シュル＝エクス</t>
  </si>
  <si>
    <t>그레시 쉬르 엑스</t>
  </si>
  <si>
    <t>Goudourville</t>
  </si>
  <si>
    <t>グレッシー</t>
  </si>
  <si>
    <t>그레시</t>
  </si>
  <si>
    <t>Goudelin</t>
  </si>
  <si>
    <t>グレスヴィラー</t>
  </si>
  <si>
    <t>그레스윌러</t>
  </si>
  <si>
    <t>Gouaux</t>
  </si>
  <si>
    <t>グレス・アン・ヴェルコール</t>
  </si>
  <si>
    <t>그레스앙베르코르</t>
  </si>
  <si>
    <t>Gouaix</t>
  </si>
  <si>
    <t>グレピアック</t>
  </si>
  <si>
    <t>그레피악</t>
  </si>
  <si>
    <t>Gottenhouse</t>
  </si>
  <si>
    <t>グレウ・レ・バン</t>
  </si>
  <si>
    <t>그루레뱅</t>
  </si>
  <si>
    <t>Gosselming</t>
  </si>
  <si>
    <t>グレオリエール</t>
  </si>
  <si>
    <t>Gosnay</t>
  </si>
  <si>
    <t>グレンツィンゲン</t>
  </si>
  <si>
    <t>그렌칭엔</t>
  </si>
  <si>
    <t>Gorze</t>
  </si>
  <si>
    <t>グレンテヴィル</t>
  </si>
  <si>
    <t>그렌더빌</t>
  </si>
  <si>
    <t>Gorron</t>
  </si>
  <si>
    <t>グルノーブル</t>
  </si>
  <si>
    <t>그르노블</t>
  </si>
  <si>
    <t>Gorre</t>
  </si>
  <si>
    <t>グルヌヴィル＝アン＝ボース</t>
  </si>
  <si>
    <t>그르네빌앙보스</t>
  </si>
  <si>
    <t>Gornac</t>
  </si>
  <si>
    <t>グレネイ</t>
  </si>
  <si>
    <t>그레나이</t>
  </si>
  <si>
    <t>Gorges</t>
  </si>
  <si>
    <t>手榴弾</t>
  </si>
  <si>
    <t>수류탄</t>
  </si>
  <si>
    <t>Gordes</t>
  </si>
  <si>
    <t>グレモンヴィル</t>
  </si>
  <si>
    <t>그레몽빌</t>
  </si>
  <si>
    <t>Gorcy</t>
  </si>
  <si>
    <t>グレムヴィレール</t>
  </si>
  <si>
    <t>그레메빌러</t>
  </si>
  <si>
    <t>Gorbio</t>
  </si>
  <si>
    <t>グレメシー</t>
  </si>
  <si>
    <t>그레메시</t>
  </si>
  <si>
    <t>Gontier</t>
  </si>
  <si>
    <t>グリースク</t>
  </si>
  <si>
    <t>그리스풍의</t>
  </si>
  <si>
    <t>Gonneville-sur-Mer</t>
  </si>
  <si>
    <t>グラゼイ</t>
  </si>
  <si>
    <t>그라자이</t>
  </si>
  <si>
    <t>Gonneville-la-Mallet</t>
  </si>
  <si>
    <t>グラザック</t>
  </si>
  <si>
    <t>그라자크</t>
  </si>
  <si>
    <t>Gonnehem</t>
  </si>
  <si>
    <t>Gonfreville-lOrcher</t>
  </si>
  <si>
    <t>グラヴィニー</t>
  </si>
  <si>
    <t>그레이비니</t>
  </si>
  <si>
    <t>Gonfreville-Caillot</t>
  </si>
  <si>
    <t>グレイブソン</t>
  </si>
  <si>
    <t>그레이브슨</t>
  </si>
  <si>
    <t>Gonfaron</t>
  </si>
  <si>
    <t>グラヴェロン・セメルヴィル</t>
  </si>
  <si>
    <t>그라베론-세머빌</t>
  </si>
  <si>
    <t>Gonesse</t>
  </si>
  <si>
    <t>グラヴリーヌ</t>
  </si>
  <si>
    <t>자갈길</t>
  </si>
  <si>
    <t>Gondreville</t>
  </si>
  <si>
    <t>グラウヴス</t>
  </si>
  <si>
    <t>그레이브스</t>
  </si>
  <si>
    <t>Gondrecourt-le-Chateau</t>
  </si>
  <si>
    <t>グラウレ</t>
  </si>
  <si>
    <t>그라울헤트</t>
  </si>
  <si>
    <t>Gondeville</t>
  </si>
  <si>
    <t>グラトット</t>
  </si>
  <si>
    <t>그라토</t>
  </si>
  <si>
    <t>Gondecourt</t>
  </si>
  <si>
    <t>グラタントゥール</t>
  </si>
  <si>
    <t>그라텐투어</t>
  </si>
  <si>
    <t>Goncelin</t>
  </si>
  <si>
    <t>グラッセンドルフ</t>
  </si>
  <si>
    <t>그라스센도르프</t>
  </si>
  <si>
    <t>Gommerville</t>
  </si>
  <si>
    <t>グラース</t>
  </si>
  <si>
    <t>그라스</t>
  </si>
  <si>
    <t>Gommegnies</t>
  </si>
  <si>
    <t>Gometz-le-Chatel</t>
  </si>
  <si>
    <t>グランス</t>
  </si>
  <si>
    <t>그란스</t>
  </si>
  <si>
    <t>Gometz-la-Ville</t>
  </si>
  <si>
    <t>グランジュ</t>
  </si>
  <si>
    <t>그랑그</t>
  </si>
  <si>
    <t>Gomer</t>
  </si>
  <si>
    <t>グランジュ・シュル・ヴォローニュ</t>
  </si>
  <si>
    <t>그레인지 쉬르 볼로뉴</t>
  </si>
  <si>
    <t>Gomene</t>
  </si>
  <si>
    <t>グランジュ・ル・ブール</t>
  </si>
  <si>
    <t>그랑주르부르</t>
  </si>
  <si>
    <t>Gomelange</t>
  </si>
  <si>
    <t>그레인</t>
  </si>
  <si>
    <t>Gombergean</t>
  </si>
  <si>
    <t>グラン</t>
  </si>
  <si>
    <t>Golfe-Juan</t>
  </si>
  <si>
    <t>グランヴィリエ</t>
  </si>
  <si>
    <t>그랑빌리에</t>
  </si>
  <si>
    <t>Golbey</t>
  </si>
  <si>
    <t>그랑빌레르</t>
  </si>
  <si>
    <t>Goincourt</t>
  </si>
  <si>
    <t>グランヴィル＝ゴードルヴィル</t>
  </si>
  <si>
    <t>그랑빌-고드르빌</t>
  </si>
  <si>
    <t>Goin</t>
  </si>
  <si>
    <t>グランヴィラール</t>
  </si>
  <si>
    <t>그랜드빌라</t>
  </si>
  <si>
    <t>Goeulzin</t>
  </si>
  <si>
    <t>グランヴォー</t>
  </si>
  <si>
    <t>그랑보</t>
  </si>
  <si>
    <t>Goetzenbruck</t>
  </si>
  <si>
    <t>グランセーニュ</t>
  </si>
  <si>
    <t>그랑세뉴</t>
  </si>
  <si>
    <t>Goes</t>
  </si>
  <si>
    <t>グランリス</t>
  </si>
  <si>
    <t>그랑리스</t>
  </si>
  <si>
    <t>Goersdorf</t>
  </si>
  <si>
    <t>グランプレ</t>
  </si>
  <si>
    <t>그랑프레</t>
  </si>
  <si>
    <t>Godewaersvelde</t>
  </si>
  <si>
    <t>グランフレノワ</t>
  </si>
  <si>
    <t>그랑프레즈노이</t>
  </si>
  <si>
    <t>Goderville</t>
  </si>
  <si>
    <t>グランフォンテーヌ＝フルネ</t>
  </si>
  <si>
    <t>그랑퐁텐-푸르네</t>
  </si>
  <si>
    <t>Glos-sur-Risle</t>
  </si>
  <si>
    <t>グランフォンテーヌ</t>
  </si>
  <si>
    <t>그랑퐁텐</t>
  </si>
  <si>
    <t>Glomel</t>
  </si>
  <si>
    <t>グランデ・シンセ</t>
  </si>
  <si>
    <t>그란데 신테</t>
  </si>
  <si>
    <t>Glenic</t>
  </si>
  <si>
    <t>グランシャン・デ・フォンテーヌ</t>
  </si>
  <si>
    <t>그랑샹 데 퐁텐</t>
  </si>
  <si>
    <t>Gleize</t>
  </si>
  <si>
    <t>グランシャン</t>
  </si>
  <si>
    <t>그랑샹</t>
  </si>
  <si>
    <t>Glatigny</t>
  </si>
  <si>
    <t>グラン・ロゾワ</t>
  </si>
  <si>
    <t>그랑로조이</t>
  </si>
  <si>
    <t>Glanon</t>
  </si>
  <si>
    <t>グラン・ラヴィエ</t>
  </si>
  <si>
    <t>그랑 라비에</t>
  </si>
  <si>
    <t>Givry</t>
  </si>
  <si>
    <t>グラン・フジュレ</t>
  </si>
  <si>
    <t>그랑푸쥬레이</t>
  </si>
  <si>
    <t>Givron</t>
  </si>
  <si>
    <t>グランフォールフィリップ</t>
  </si>
  <si>
    <t>그랑 포트 필립</t>
  </si>
  <si>
    <t>Givrauval</t>
  </si>
  <si>
    <t>グランシャルモン</t>
  </si>
  <si>
    <t>그랑 샤르몽</t>
  </si>
  <si>
    <t>Givrand</t>
  </si>
  <si>
    <t>グラン・オーヴェルヌ</t>
  </si>
  <si>
    <t>그랑오베르네</t>
  </si>
  <si>
    <t>Givraines</t>
  </si>
  <si>
    <t>グランドチャンプ</t>
  </si>
  <si>
    <t>그랜드챔프</t>
  </si>
  <si>
    <t>Givors</t>
  </si>
  <si>
    <t>グランド</t>
  </si>
  <si>
    <t>Givet</t>
  </si>
  <si>
    <t>グラモンド</t>
  </si>
  <si>
    <t>그래먼드</t>
  </si>
  <si>
    <t>Givenchy-en-Gohelle</t>
  </si>
  <si>
    <t>グラマット</t>
  </si>
  <si>
    <t>그래마트</t>
  </si>
  <si>
    <t>Gisors</t>
  </si>
  <si>
    <t>グラッセサック</t>
  </si>
  <si>
    <t>그레이세삭</t>
  </si>
  <si>
    <t>Giroussens</t>
  </si>
  <si>
    <t>グランヴィル＝シュル＝オドン</t>
  </si>
  <si>
    <t>그레인빌 쉬르 오동</t>
  </si>
  <si>
    <t>Gironde-sur-Dropt</t>
  </si>
  <si>
    <t>グランヴィル＝ラ＝タンチュリエール</t>
  </si>
  <si>
    <t>그랑빌라떼인튀리에르</t>
  </si>
  <si>
    <t>Gironcourt-sur-Vraine</t>
  </si>
  <si>
    <t>グレインビル</t>
  </si>
  <si>
    <t>그레인빌</t>
  </si>
  <si>
    <t>Giron</t>
  </si>
  <si>
    <t>グランクール・レ・アヴランクール</t>
  </si>
  <si>
    <t>그랭쿠르-레-하브랭쿠르</t>
  </si>
  <si>
    <t>Giromagny</t>
  </si>
  <si>
    <t>グラニャグ</t>
  </si>
  <si>
    <t>그라냐그</t>
  </si>
  <si>
    <t>Girolles</t>
  </si>
  <si>
    <t>グラディニャン</t>
  </si>
  <si>
    <t>그라디냥</t>
  </si>
  <si>
    <t>Giraumont</t>
  </si>
  <si>
    <t>애고</t>
  </si>
  <si>
    <t>Girancourt</t>
  </si>
  <si>
    <t>グラセイ</t>
  </si>
  <si>
    <t>그레이케이</t>
  </si>
  <si>
    <t>Ginestet</t>
  </si>
  <si>
    <t>자갈</t>
  </si>
  <si>
    <t>Ginestas</t>
  </si>
  <si>
    <t>ゴイラン</t>
  </si>
  <si>
    <t>고이란</t>
  </si>
  <si>
    <t>Ginasservis</t>
  </si>
  <si>
    <t>ゴックスウィラー</t>
  </si>
  <si>
    <t>곡스윌러</t>
  </si>
  <si>
    <t>Gimont</t>
  </si>
  <si>
    <t>ガヴェン</t>
  </si>
  <si>
    <t>고벤</t>
  </si>
  <si>
    <t>Gimeux</t>
  </si>
  <si>
    <t>グゾークール</t>
  </si>
  <si>
    <t>구조쿠르</t>
  </si>
  <si>
    <t>Gimbrett</t>
  </si>
  <si>
    <t>グーズ</t>
  </si>
  <si>
    <t>구즈</t>
  </si>
  <si>
    <t>Gilly-sur-Isere</t>
  </si>
  <si>
    <t>グイ・スー・ベロンヌ</t>
  </si>
  <si>
    <t>구이수벨론</t>
  </si>
  <si>
    <t>Gilly-les-Citeaux</t>
  </si>
  <si>
    <t>グイ・サン・タンドレ</t>
  </si>
  <si>
    <t>구이생앙드레</t>
  </si>
  <si>
    <t>Gilley</t>
  </si>
  <si>
    <t>グイ・アン・テルノワ</t>
  </si>
  <si>
    <t>구이 앙 테르누아</t>
  </si>
  <si>
    <t>Gilles</t>
  </si>
  <si>
    <t>グイ・アン・アルトワ</t>
  </si>
  <si>
    <t>구이앙아르투아</t>
  </si>
  <si>
    <t>Gilette</t>
  </si>
  <si>
    <t>グー・レ・ユジエ</t>
  </si>
  <si>
    <t>구레유지에</t>
  </si>
  <si>
    <t>Gigny-sur-Saone</t>
  </si>
  <si>
    <t>グー・レ・ダンブラン</t>
  </si>
  <si>
    <t>구레담블랭</t>
  </si>
  <si>
    <t>Gignac-la-Nerthe</t>
  </si>
  <si>
    <t>グヴィル＝シュル＝メール</t>
  </si>
  <si>
    <t>구빌 쉬르 메르</t>
  </si>
  <si>
    <t>Gignac</t>
  </si>
  <si>
    <t>グヴュー</t>
  </si>
  <si>
    <t>구비외</t>
  </si>
  <si>
    <t>Gigean</t>
  </si>
  <si>
    <t>ゴウヴェス</t>
  </si>
  <si>
    <t>구베스</t>
  </si>
  <si>
    <t>Gif-sur-Yvette</t>
  </si>
  <si>
    <t>グヴェルヌ</t>
  </si>
  <si>
    <t>구베르네스</t>
  </si>
  <si>
    <t>Gievres</t>
  </si>
  <si>
    <t>グティエール</t>
  </si>
  <si>
    <t>구티에르</t>
  </si>
  <si>
    <t>Gieres</t>
  </si>
  <si>
    <t>痛風</t>
  </si>
  <si>
    <t>통풍</t>
  </si>
  <si>
    <t>Gien</t>
  </si>
  <si>
    <t>グトラン</t>
  </si>
  <si>
    <t>구트렌스</t>
  </si>
  <si>
    <t>Gidy</t>
  </si>
  <si>
    <t>グース</t>
  </si>
  <si>
    <t>구스</t>
  </si>
  <si>
    <t>Giberville</t>
  </si>
  <si>
    <t>グサンヴィル</t>
  </si>
  <si>
    <t>구생빌</t>
  </si>
  <si>
    <t>Giat</t>
  </si>
  <si>
    <t>구리</t>
  </si>
  <si>
    <t>Ghyvelde</t>
  </si>
  <si>
    <t>グルヴィレット</t>
  </si>
  <si>
    <t>구르빌레트</t>
  </si>
  <si>
    <t>Ghisonaccia</t>
  </si>
  <si>
    <t>グルネ＝シュル＝マルヌ</t>
  </si>
  <si>
    <t>구르네쉬르마른</t>
  </si>
  <si>
    <t>Gezoncourt</t>
  </si>
  <si>
    <t>グルネ・アン・ブレイ</t>
  </si>
  <si>
    <t>구르네 앙 브레이</t>
  </si>
  <si>
    <t>Gezaincourt</t>
  </si>
  <si>
    <t>グルリゾン</t>
  </si>
  <si>
    <t>굴리종</t>
  </si>
  <si>
    <t>Geyssans</t>
  </si>
  <si>
    <t>ゴウリン</t>
  </si>
  <si>
    <t>고랭</t>
  </si>
  <si>
    <t>Gex</t>
  </si>
  <si>
    <t>グルヘル</t>
  </si>
  <si>
    <t>구헬</t>
  </si>
  <si>
    <t>Gevrieux</t>
  </si>
  <si>
    <t>ゴルジ</t>
  </si>
  <si>
    <t>고르지</t>
  </si>
  <si>
    <t>Gevrey-Chambertin</t>
  </si>
  <si>
    <t>グルドン</t>
  </si>
  <si>
    <t>구르동</t>
  </si>
  <si>
    <t>Geveze</t>
  </si>
  <si>
    <t>グルダン・ポリニャン</t>
  </si>
  <si>
    <t>구르당-폴리냥</t>
  </si>
  <si>
    <t>Geudertheim</t>
  </si>
  <si>
    <t>グピリエール</t>
  </si>
  <si>
    <t>구필리에르</t>
  </si>
  <si>
    <t>Getigne</t>
  </si>
  <si>
    <t>グルト</t>
  </si>
  <si>
    <t>굴트</t>
  </si>
  <si>
    <t>Gesvres</t>
  </si>
  <si>
    <t>グーレット</t>
  </si>
  <si>
    <t>골렛</t>
  </si>
  <si>
    <t>Gestel</t>
  </si>
  <si>
    <t>グイーズ</t>
  </si>
  <si>
    <t>Geste</t>
  </si>
  <si>
    <t>グイヨン</t>
  </si>
  <si>
    <t>구이용</t>
  </si>
  <si>
    <t>Gesnes-le-Gandelin</t>
  </si>
  <si>
    <t>ゴエゼック</t>
  </si>
  <si>
    <t>구에젝</t>
  </si>
  <si>
    <t>Gerzat</t>
  </si>
  <si>
    <t>グエヌー</t>
  </si>
  <si>
    <t>구에누</t>
  </si>
  <si>
    <t>Gervans</t>
  </si>
  <si>
    <t>グースナック</t>
  </si>
  <si>
    <t>구에나흐</t>
  </si>
  <si>
    <t>グドゥールヴィル</t>
  </si>
  <si>
    <t>구두르빌</t>
  </si>
  <si>
    <t>Gerstheim</t>
  </si>
  <si>
    <t>グデリン</t>
  </si>
  <si>
    <t>구들랭</t>
  </si>
  <si>
    <t>Germond-Rouvre</t>
  </si>
  <si>
    <t>グオー</t>
  </si>
  <si>
    <t>구</t>
  </si>
  <si>
    <t>Germigny-sur-Loire</t>
  </si>
  <si>
    <t>グエ</t>
  </si>
  <si>
    <t>구익스</t>
  </si>
  <si>
    <t>Germenay</t>
  </si>
  <si>
    <t>ゴッテンハウス</t>
  </si>
  <si>
    <t>고텐하우스</t>
  </si>
  <si>
    <t>Germainville</t>
  </si>
  <si>
    <t>ゴッセルミング</t>
  </si>
  <si>
    <t>고셀밍</t>
  </si>
  <si>
    <t>Germaine</t>
  </si>
  <si>
    <t>ゴスネイ</t>
  </si>
  <si>
    <t>고스네이</t>
  </si>
  <si>
    <t>Gerland</t>
  </si>
  <si>
    <t>ゴルゼ</t>
  </si>
  <si>
    <t>고르체</t>
  </si>
  <si>
    <t>Gergy</t>
  </si>
  <si>
    <t>ゴロン</t>
  </si>
  <si>
    <t>고론</t>
  </si>
  <si>
    <t>Gerbeviller</t>
  </si>
  <si>
    <t>고레</t>
  </si>
  <si>
    <t>Gerbecourt-et-Haplemont</t>
  </si>
  <si>
    <t>ゴルナック</t>
  </si>
  <si>
    <t>고르낙</t>
  </si>
  <si>
    <t>Gerbaix</t>
  </si>
  <si>
    <t>渓谷</t>
  </si>
  <si>
    <t>협곡</t>
  </si>
  <si>
    <t>Gerard</t>
  </si>
  <si>
    <t>고르드</t>
  </si>
  <si>
    <t>Ger</t>
  </si>
  <si>
    <t>ゴルシー</t>
  </si>
  <si>
    <t>고르시</t>
  </si>
  <si>
    <t>Geovreisset</t>
  </si>
  <si>
    <t>ゴルビオ</t>
  </si>
  <si>
    <t>고르비오</t>
  </si>
  <si>
    <t>Georges</t>
  </si>
  <si>
    <t>ゴンティエ</t>
  </si>
  <si>
    <t>곤티에</t>
  </si>
  <si>
    <t>Gentilly</t>
  </si>
  <si>
    <t>ゴンヌヴィル＝シュル＝メール</t>
  </si>
  <si>
    <t>고네빌 쉬르 메르</t>
  </si>
  <si>
    <t>Gente</t>
  </si>
  <si>
    <t>ゴンヌヴィル・ラ・マレ</t>
  </si>
  <si>
    <t>고네빌라말레</t>
  </si>
  <si>
    <t>Gensac-la-Pallue</t>
  </si>
  <si>
    <t>ゴネヘム</t>
  </si>
  <si>
    <t>고네헴</t>
  </si>
  <si>
    <t>Gensac</t>
  </si>
  <si>
    <t>ゴンフルヴィル＝ロルシェ</t>
  </si>
  <si>
    <t>Gennevilliers</t>
  </si>
  <si>
    <t>ゴンフルヴィル＝カイヨ</t>
  </si>
  <si>
    <t>공프레빌카이요</t>
  </si>
  <si>
    <t>Gennetines</t>
  </si>
  <si>
    <t>ゴンファロン</t>
  </si>
  <si>
    <t>곤파론</t>
  </si>
  <si>
    <t>Gennes-sur-Seiche</t>
  </si>
  <si>
    <t>ゴネス</t>
  </si>
  <si>
    <t>고네스</t>
  </si>
  <si>
    <t>Gennes</t>
  </si>
  <si>
    <t>ゴンドルヴィル</t>
  </si>
  <si>
    <t>곤드레빌</t>
  </si>
  <si>
    <t>Genlis</t>
  </si>
  <si>
    <t>ゴンドレクール・ル・シャトー</t>
  </si>
  <si>
    <t>공드레쿠르 르 샤토</t>
  </si>
  <si>
    <t>Genissieux</t>
  </si>
  <si>
    <t>ゴンドヴィル</t>
  </si>
  <si>
    <t>공드빌</t>
  </si>
  <si>
    <t>Genissiat</t>
  </si>
  <si>
    <t>ゴンドクール</t>
  </si>
  <si>
    <t>공드쿠르</t>
  </si>
  <si>
    <t>Genissac</t>
  </si>
  <si>
    <t>ゴンセリン</t>
  </si>
  <si>
    <t>곤셀린</t>
  </si>
  <si>
    <t>Genis</t>
  </si>
  <si>
    <t>ゴマービル</t>
  </si>
  <si>
    <t>고머빌</t>
  </si>
  <si>
    <t>Genille</t>
  </si>
  <si>
    <t>ゴムニー</t>
  </si>
  <si>
    <t>고메그니</t>
  </si>
  <si>
    <t>Geney</t>
  </si>
  <si>
    <t>ゴメッツ＝ル＝シャテル</t>
  </si>
  <si>
    <t>고메츠르샤텔</t>
  </si>
  <si>
    <t>Geneuille</t>
  </si>
  <si>
    <t>ゴメッツ・ラ・ヴィル</t>
  </si>
  <si>
    <t>고메츠라빌</t>
  </si>
  <si>
    <t>Genet</t>
  </si>
  <si>
    <t>ゴメル</t>
  </si>
  <si>
    <t>고메르</t>
  </si>
  <si>
    <t>Generargues</t>
  </si>
  <si>
    <t>ゴメネ</t>
  </si>
  <si>
    <t>고메네</t>
  </si>
  <si>
    <t>Generac</t>
  </si>
  <si>
    <t>ゴメランジュ</t>
  </si>
  <si>
    <t>고멜란지</t>
  </si>
  <si>
    <t>Genelard</t>
  </si>
  <si>
    <t>ゴンベルジャン</t>
  </si>
  <si>
    <t>곰베르게안</t>
  </si>
  <si>
    <t>Genech</t>
  </si>
  <si>
    <t>ゴルフェ・フアン</t>
  </si>
  <si>
    <t>Genebrieres</t>
  </si>
  <si>
    <t>ゴルベイ</t>
  </si>
  <si>
    <t>골비</t>
  </si>
  <si>
    <t>Gene</t>
  </si>
  <si>
    <t>ゴアンクール</t>
  </si>
  <si>
    <t>고인쿠르</t>
  </si>
  <si>
    <t>Gendrey</t>
  </si>
  <si>
    <t>入る</t>
  </si>
  <si>
    <t>고인</t>
  </si>
  <si>
    <t>Gencay</t>
  </si>
  <si>
    <t>ゴウルジン</t>
  </si>
  <si>
    <t>고을진</t>
  </si>
  <si>
    <t>Genay</t>
  </si>
  <si>
    <t>ゲッツェンブルック</t>
  </si>
  <si>
    <t>괴첸브루크</t>
  </si>
  <si>
    <t>Genas</t>
  </si>
  <si>
    <t>行く</t>
  </si>
  <si>
    <t>간다</t>
  </si>
  <si>
    <t>Genac</t>
  </si>
  <si>
    <t>ゲルスドルフ</t>
  </si>
  <si>
    <t>괴르스도르프</t>
  </si>
  <si>
    <t>Gemozac</t>
  </si>
  <si>
    <t>ゴデワールスフェルデ</t>
  </si>
  <si>
    <t>고데베르스벨데</t>
  </si>
  <si>
    <t>Gemil</t>
  </si>
  <si>
    <t>ゴダーヴィル</t>
  </si>
  <si>
    <t>고더빌</t>
  </si>
  <si>
    <t>Gemenos</t>
  </si>
  <si>
    <t>グロス＝シュル＝リル</t>
  </si>
  <si>
    <t>글로쉬르리슬</t>
  </si>
  <si>
    <t>Gemeaux</t>
  </si>
  <si>
    <t>グロメル</t>
  </si>
  <si>
    <t>글로멜</t>
  </si>
  <si>
    <t>Geloux</t>
  </si>
  <si>
    <t>グレニック</t>
  </si>
  <si>
    <t>글레닉</t>
  </si>
  <si>
    <t>Gelos</t>
  </si>
  <si>
    <t>グレイズ</t>
  </si>
  <si>
    <t>글레이즈</t>
  </si>
  <si>
    <t>Gelles</t>
  </si>
  <si>
    <t>グラティニー</t>
  </si>
  <si>
    <t>글라티니</t>
  </si>
  <si>
    <t>Gelannes</t>
  </si>
  <si>
    <t>グラノン</t>
  </si>
  <si>
    <t>글라논</t>
  </si>
  <si>
    <t>Geispolsheim</t>
  </si>
  <si>
    <t>ジヴリ</t>
  </si>
  <si>
    <t>지브리</t>
  </si>
  <si>
    <t>Gee</t>
  </si>
  <si>
    <t>ジブロン</t>
  </si>
  <si>
    <t>기브론</t>
  </si>
  <si>
    <t>Geay</t>
  </si>
  <si>
    <t>ジヴローヴァル</t>
  </si>
  <si>
    <t>지브로발</t>
  </si>
  <si>
    <t>Geaune</t>
  </si>
  <si>
    <t>ジヴランド</t>
  </si>
  <si>
    <t>지브랑</t>
  </si>
  <si>
    <t>Geanges</t>
  </si>
  <si>
    <t>ジヴレイン</t>
  </si>
  <si>
    <t>지브레인스</t>
  </si>
  <si>
    <t>Gaye</t>
  </si>
  <si>
    <t>ギバーズ</t>
  </si>
  <si>
    <t>기부자</t>
  </si>
  <si>
    <t>Gavray</t>
  </si>
  <si>
    <t>ジヴェ</t>
  </si>
  <si>
    <t>경품</t>
  </si>
  <si>
    <t>Gavarnie</t>
  </si>
  <si>
    <t>ジバンシー・アン・ゴエル</t>
  </si>
  <si>
    <t>지방시 앙 고헬</t>
  </si>
  <si>
    <t>Gauville-la-Campagne</t>
  </si>
  <si>
    <t>ジゾール</t>
  </si>
  <si>
    <t>기조르</t>
  </si>
  <si>
    <t>Gauriaguet</t>
  </si>
  <si>
    <t>ジルーサン</t>
  </si>
  <si>
    <t>Gauriac</t>
  </si>
  <si>
    <t>ジロンド＝シュル＝ドロップ</t>
  </si>
  <si>
    <t>지롱드쉬르드롭트</t>
  </si>
  <si>
    <t>Gauciel</t>
  </si>
  <si>
    <t>ジロンクール＝シュル＝ヴレーヌ</t>
  </si>
  <si>
    <t>Gauchy</t>
  </si>
  <si>
    <t>ヒロン</t>
  </si>
  <si>
    <t>지론</t>
  </si>
  <si>
    <t>Gattieres</t>
  </si>
  <si>
    <t>ジロマニ</t>
  </si>
  <si>
    <t>지로마니</t>
  </si>
  <si>
    <t>Gatey</t>
  </si>
  <si>
    <t>ジロール</t>
  </si>
  <si>
    <t>지롤</t>
  </si>
  <si>
    <t>Gatelles</t>
  </si>
  <si>
    <t>ジローモン</t>
  </si>
  <si>
    <t>지로몽</t>
  </si>
  <si>
    <t>Gasville-Oiseme</t>
  </si>
  <si>
    <t>ジランクール</t>
  </si>
  <si>
    <t>지랑쿠르</t>
  </si>
  <si>
    <t>Gassin</t>
  </si>
  <si>
    <t>ジネステ</t>
  </si>
  <si>
    <t>지네스테트</t>
  </si>
  <si>
    <t>Gasny</t>
  </si>
  <si>
    <t>ジネスタス</t>
  </si>
  <si>
    <t>기네스타스</t>
  </si>
  <si>
    <t>ジナセルビス</t>
  </si>
  <si>
    <t>지나세르비스</t>
  </si>
  <si>
    <t>Garrosse</t>
  </si>
  <si>
    <t>ジモン</t>
  </si>
  <si>
    <t>지몽</t>
  </si>
  <si>
    <t>Garris</t>
  </si>
  <si>
    <t>ジミュー</t>
  </si>
  <si>
    <t>기뫼</t>
  </si>
  <si>
    <t>Garrigues</t>
  </si>
  <si>
    <t>ギンブレット</t>
  </si>
  <si>
    <t>짐브렛</t>
  </si>
  <si>
    <t>Garrevaques</t>
  </si>
  <si>
    <t>ジリー・シュル・イゼール</t>
  </si>
  <si>
    <t>길리쉬르이제르</t>
  </si>
  <si>
    <t>Garons</t>
  </si>
  <si>
    <t>ジリー・レ・シトー</t>
  </si>
  <si>
    <t>길리레시토</t>
  </si>
  <si>
    <t>Garlin</t>
  </si>
  <si>
    <t>Garlan</t>
  </si>
  <si>
    <t>ジル</t>
  </si>
  <si>
    <t>질</t>
  </si>
  <si>
    <t>Gargenville</t>
  </si>
  <si>
    <t>Gareoult</t>
  </si>
  <si>
    <t>ジニー＝シュル＝ソーヌ</t>
  </si>
  <si>
    <t>지니쉬르손</t>
  </si>
  <si>
    <t>Garennes-sur-Eure</t>
  </si>
  <si>
    <t>ジニャック・ラ・ネルト</t>
  </si>
  <si>
    <t>지냑라네르테</t>
  </si>
  <si>
    <t>Garencieres</t>
  </si>
  <si>
    <t>ジニャック</t>
  </si>
  <si>
    <t>지냐크</t>
  </si>
  <si>
    <t>Gardonne</t>
  </si>
  <si>
    <t>ギジャン</t>
  </si>
  <si>
    <t>기안</t>
  </si>
  <si>
    <t>Gardanne</t>
  </si>
  <si>
    <t>ジフ＝シュル＝イヴェット</t>
  </si>
  <si>
    <t>GIF-sur-Yvette</t>
  </si>
  <si>
    <t>Garchizy</t>
  </si>
  <si>
    <t>ジエーヴル</t>
  </si>
  <si>
    <t>지브르</t>
  </si>
  <si>
    <t>Garches</t>
  </si>
  <si>
    <t>ジエール</t>
  </si>
  <si>
    <t>기에르</t>
  </si>
  <si>
    <t>Garche</t>
  </si>
  <si>
    <t>ジアン</t>
  </si>
  <si>
    <t>지엔</t>
  </si>
  <si>
    <t>Garat</t>
  </si>
  <si>
    <t>ギディ</t>
  </si>
  <si>
    <t>기디</t>
  </si>
  <si>
    <t>Garanou</t>
  </si>
  <si>
    <t>ギベルヴィル</t>
  </si>
  <si>
    <t>지베르빌</t>
  </si>
  <si>
    <t>Garancieres-en-Drouais</t>
  </si>
  <si>
    <t>ジャット</t>
  </si>
  <si>
    <t>지아트</t>
  </si>
  <si>
    <t>ギベルデ</t>
  </si>
  <si>
    <t>기벨데</t>
  </si>
  <si>
    <t>Gannat</t>
  </si>
  <si>
    <t>ギソナキア</t>
  </si>
  <si>
    <t>기소나치아</t>
  </si>
  <si>
    <t>ジェゾンクール</t>
  </si>
  <si>
    <t>게종쿠르</t>
  </si>
  <si>
    <t>Gandrange</t>
  </si>
  <si>
    <t>ゲザンクール</t>
  </si>
  <si>
    <t>게자인쿠르</t>
  </si>
  <si>
    <t>Ganac</t>
  </si>
  <si>
    <t>ゲイサン</t>
  </si>
  <si>
    <t>Gan</t>
  </si>
  <si>
    <t>ジェックス</t>
  </si>
  <si>
    <t>젝스</t>
  </si>
  <si>
    <t>Gambsheim</t>
  </si>
  <si>
    <t>ジェヴリュー</t>
  </si>
  <si>
    <t>제브리외</t>
  </si>
  <si>
    <t>Gambais</t>
  </si>
  <si>
    <t>ジュヴレ・シャンベルタン</t>
  </si>
  <si>
    <t>Gamarde-les-Bains</t>
  </si>
  <si>
    <t>ゲヴェゼ</t>
  </si>
  <si>
    <t>게베즈</t>
  </si>
  <si>
    <t>Gamaches</t>
  </si>
  <si>
    <t>ゲウダートハイム</t>
  </si>
  <si>
    <t>게데르트하임</t>
  </si>
  <si>
    <t>Galluis</t>
  </si>
  <si>
    <t>ゲティニエ</t>
  </si>
  <si>
    <t>게티뉴</t>
  </si>
  <si>
    <t>Gallician</t>
  </si>
  <si>
    <t>ジェヴレ</t>
  </si>
  <si>
    <t>게브레스</t>
  </si>
  <si>
    <t>Gallardon</t>
  </si>
  <si>
    <t>ゲステル</t>
  </si>
  <si>
    <t>게스텔</t>
  </si>
  <si>
    <t>Galie</t>
  </si>
  <si>
    <t>ジェステ</t>
  </si>
  <si>
    <t>게스테</t>
  </si>
  <si>
    <t>Galgon</t>
  </si>
  <si>
    <t>ジェスネス・ル・ガンデラン</t>
  </si>
  <si>
    <t>Galfingue</t>
  </si>
  <si>
    <t>ゲルザット</t>
  </si>
  <si>
    <t>게르자트</t>
  </si>
  <si>
    <t>Galargues</t>
  </si>
  <si>
    <t>ガーヴァンス</t>
  </si>
  <si>
    <t>게르반스</t>
  </si>
  <si>
    <t>Galapian</t>
  </si>
  <si>
    <t>Galametz</t>
  </si>
  <si>
    <t>ゲルストハイム</t>
  </si>
  <si>
    <t>게르스트하임</t>
  </si>
  <si>
    <t>Gaillon</t>
  </si>
  <si>
    <t>ジェルモン・ルーヴル</t>
  </si>
  <si>
    <t>제르몽 루브르</t>
  </si>
  <si>
    <t>Gaillefontaine</t>
  </si>
  <si>
    <t>ジェルミニー・シュル・ロワール</t>
  </si>
  <si>
    <t>게르미니 쉬르 루아르</t>
  </si>
  <si>
    <t>Gaillard</t>
  </si>
  <si>
    <t>ジャーメネイ</t>
  </si>
  <si>
    <t>게르메나이</t>
  </si>
  <si>
    <t>Gaillan-en-Medoc</t>
  </si>
  <si>
    <t>ジェルマンヴィル</t>
  </si>
  <si>
    <t>저메인빌</t>
  </si>
  <si>
    <t>Gaillac-Toulza</t>
  </si>
  <si>
    <t>ジャーメイン</t>
  </si>
  <si>
    <t>저메인</t>
  </si>
  <si>
    <t>Gaillac</t>
  </si>
  <si>
    <t>ジェルランド</t>
  </si>
  <si>
    <t>겔랑</t>
  </si>
  <si>
    <t>Gailhan</t>
  </si>
  <si>
    <t>ゲルギー</t>
  </si>
  <si>
    <t>게르기</t>
  </si>
  <si>
    <t>Gahard</t>
  </si>
  <si>
    <t>ジェルベヴィエ</t>
  </si>
  <si>
    <t>거베빌러</t>
  </si>
  <si>
    <t>Gagny</t>
  </si>
  <si>
    <t>ジェルブクール・エ・アプルモン</t>
  </si>
  <si>
    <t>Gagnieres</t>
  </si>
  <si>
    <t>ジェルベ</t>
  </si>
  <si>
    <t>게르베스</t>
  </si>
  <si>
    <t>Gagnac-sur-Garonne</t>
  </si>
  <si>
    <t>제라드</t>
  </si>
  <si>
    <t>Gace</t>
  </si>
  <si>
    <t>ゲル</t>
  </si>
  <si>
    <t>Gabat</t>
  </si>
  <si>
    <t>ジョヴレイセット</t>
  </si>
  <si>
    <t>게오브레이세트</t>
  </si>
  <si>
    <t>Gabaston</t>
  </si>
  <si>
    <t>ジョルジュ</t>
  </si>
  <si>
    <t>조르쥬</t>
  </si>
  <si>
    <t>Gaas</t>
  </si>
  <si>
    <t>ジャンティリー</t>
  </si>
  <si>
    <t>부드럽게</t>
  </si>
  <si>
    <t>Fye</t>
  </si>
  <si>
    <t>ジェンテ</t>
  </si>
  <si>
    <t>겐테</t>
  </si>
  <si>
    <t>Fuveau</t>
  </si>
  <si>
    <t>ジャンサック・ラ・パリュ</t>
  </si>
  <si>
    <t>젠삭라팔뤼</t>
  </si>
  <si>
    <t>Fussy</t>
  </si>
  <si>
    <t>ジャンサック</t>
  </si>
  <si>
    <t>젠삭</t>
  </si>
  <si>
    <t>Furiani</t>
  </si>
  <si>
    <t>ジュヌヴィリエ</t>
  </si>
  <si>
    <t>젠느빌리에</t>
  </si>
  <si>
    <t>Furchhausen</t>
  </si>
  <si>
    <t>ジェネティーン</t>
  </si>
  <si>
    <t>제네틴</t>
  </si>
  <si>
    <t>Fumel</t>
  </si>
  <si>
    <t>ジェンヌ＝シュル＝セイシュ</t>
  </si>
  <si>
    <t>젠쉬르세이쉬</t>
  </si>
  <si>
    <t>Fumay</t>
  </si>
  <si>
    <t>ジェンヌ</t>
  </si>
  <si>
    <t>젠느</t>
  </si>
  <si>
    <t>Fultot</t>
  </si>
  <si>
    <t>ジャンリス</t>
  </si>
  <si>
    <t>젠리스</t>
  </si>
  <si>
    <t>Fuisse</t>
  </si>
  <si>
    <t>ジェニシュー</t>
  </si>
  <si>
    <t>제니시외</t>
  </si>
  <si>
    <t>Fruges</t>
  </si>
  <si>
    <t>ジェニシアト</t>
  </si>
  <si>
    <t>제니시아트</t>
  </si>
  <si>
    <t>Frugeres-les-Mines</t>
  </si>
  <si>
    <t>ジェニサック</t>
  </si>
  <si>
    <t>제니삭</t>
  </si>
  <si>
    <t>Frucourt</t>
  </si>
  <si>
    <t>ジェニス</t>
  </si>
  <si>
    <t>게니스</t>
  </si>
  <si>
    <t>Frozes</t>
  </si>
  <si>
    <t>ジェニール</t>
  </si>
  <si>
    <t>지니유</t>
  </si>
  <si>
    <t>Frouzins</t>
  </si>
  <si>
    <t>ジニー</t>
  </si>
  <si>
    <t>제니</t>
  </si>
  <si>
    <t>Frouard</t>
  </si>
  <si>
    <t>ジュヌイユ</t>
  </si>
  <si>
    <t>Frossay</t>
  </si>
  <si>
    <t>ジュネット</t>
  </si>
  <si>
    <t>그 가죽</t>
  </si>
  <si>
    <t>Frontonas</t>
  </si>
  <si>
    <t>ジェネラルグ</t>
  </si>
  <si>
    <t>세대 주장</t>
  </si>
  <si>
    <t>Fronton</t>
  </si>
  <si>
    <t>ジェネラック</t>
  </si>
  <si>
    <t>Frontignan-Saves</t>
  </si>
  <si>
    <t>ジェネラール</t>
  </si>
  <si>
    <t>제네라드</t>
  </si>
  <si>
    <t>Frontignan</t>
  </si>
  <si>
    <t>ジェネック</t>
  </si>
  <si>
    <t>게네크</t>
  </si>
  <si>
    <t>Frontenex</t>
  </si>
  <si>
    <t>ジェネブリエール</t>
  </si>
  <si>
    <t>제네브리에르</t>
  </si>
  <si>
    <t>Frontenay-sur-Dive</t>
  </si>
  <si>
    <t>遺伝子</t>
  </si>
  <si>
    <t>유전자</t>
  </si>
  <si>
    <t>Frontenay-Rohan-Rohan</t>
  </si>
  <si>
    <t>ジェンドリー</t>
  </si>
  <si>
    <t>젠드리</t>
  </si>
  <si>
    <t>Frontenas</t>
  </si>
  <si>
    <t>ジェンカイ</t>
  </si>
  <si>
    <t>젠케이</t>
  </si>
  <si>
    <t>ジェナイ</t>
  </si>
  <si>
    <t>제네이</t>
  </si>
  <si>
    <t>Fronsac</t>
  </si>
  <si>
    <t>ジェナス</t>
  </si>
  <si>
    <t>게나스</t>
  </si>
  <si>
    <t>Froncles</t>
  </si>
  <si>
    <t>ジェナック</t>
  </si>
  <si>
    <t>제낙</t>
  </si>
  <si>
    <t>Fromonville</t>
  </si>
  <si>
    <t>ジェモザック</t>
  </si>
  <si>
    <t>게모작</t>
  </si>
  <si>
    <t>Fromont</t>
  </si>
  <si>
    <t>ジェミル</t>
  </si>
  <si>
    <t>게밀</t>
  </si>
  <si>
    <t>Fromelles</t>
  </si>
  <si>
    <t>ジェメノス</t>
  </si>
  <si>
    <t>게메노스</t>
  </si>
  <si>
    <t>Froissy</t>
  </si>
  <si>
    <t>ジェモー</t>
  </si>
  <si>
    <t>제모</t>
  </si>
  <si>
    <t>Froidfond</t>
  </si>
  <si>
    <t>ジェルー</t>
  </si>
  <si>
    <t>젤루</t>
  </si>
  <si>
    <t>Froidestrees</t>
  </si>
  <si>
    <t>ゲロス</t>
  </si>
  <si>
    <t>겔로스</t>
  </si>
  <si>
    <t>Froges</t>
  </si>
  <si>
    <t>ゲレス</t>
  </si>
  <si>
    <t>겔레스</t>
  </si>
  <si>
    <t>Frocourt</t>
  </si>
  <si>
    <t>ジェランヌ</t>
  </si>
  <si>
    <t>젤란</t>
  </si>
  <si>
    <t>Friville-Escarbotin</t>
  </si>
  <si>
    <t>ガイスポルスハイム</t>
  </si>
  <si>
    <t>가이스폴샤임</t>
  </si>
  <si>
    <t>Friesen</t>
  </si>
  <si>
    <t>うーん</t>
  </si>
  <si>
    <t>Frieres-Faillouel</t>
  </si>
  <si>
    <t>Friauville</t>
  </si>
  <si>
    <t>ジョーヌ</t>
  </si>
  <si>
    <t>Frevin-Capelle</t>
  </si>
  <si>
    <t>ジャンジュ</t>
  </si>
  <si>
    <t>게게스</t>
  </si>
  <si>
    <t>Frevillers</t>
  </si>
  <si>
    <t>Frevent</t>
  </si>
  <si>
    <t>ガヴレイ</t>
  </si>
  <si>
    <t>가브레이</t>
  </si>
  <si>
    <t>Fretin</t>
  </si>
  <si>
    <t>ガヴァルニー</t>
  </si>
  <si>
    <t>가바니</t>
  </si>
  <si>
    <t>Fretigney-et-Velloreille</t>
  </si>
  <si>
    <t>ゴーヴィル・ラ・カンパーニュ</t>
  </si>
  <si>
    <t>고빌 라 캄파뉴</t>
  </si>
  <si>
    <t>Frethun</t>
  </si>
  <si>
    <t>ゴリアゲ</t>
  </si>
  <si>
    <t>가리아게트</t>
  </si>
  <si>
    <t>Fressines</t>
  </si>
  <si>
    <t>ガリアック</t>
  </si>
  <si>
    <t>가우리악</t>
  </si>
  <si>
    <t>Fressies</t>
  </si>
  <si>
    <t>ゴーシエル</t>
  </si>
  <si>
    <t>고시엘</t>
  </si>
  <si>
    <t>Fressenneville</t>
  </si>
  <si>
    <t>ゴーシー</t>
  </si>
  <si>
    <t>고시</t>
  </si>
  <si>
    <t>Fresse-sur-Moselle</t>
  </si>
  <si>
    <t>ガティエール</t>
  </si>
  <si>
    <t>가티에르</t>
  </si>
  <si>
    <t>Fresse</t>
  </si>
  <si>
    <t>ゲイティ</t>
  </si>
  <si>
    <t>게이티</t>
  </si>
  <si>
    <t>Fressain</t>
  </si>
  <si>
    <t>ガテルズ</t>
  </si>
  <si>
    <t>가텔</t>
  </si>
  <si>
    <t>Fressac</t>
  </si>
  <si>
    <t>ガスビル＝オワズム</t>
  </si>
  <si>
    <t>가스빌-와이즈메</t>
  </si>
  <si>
    <t>Frespech</t>
  </si>
  <si>
    <t>ガッサン</t>
  </si>
  <si>
    <t>가신</t>
  </si>
  <si>
    <t>Fresnoy-le-Grand</t>
  </si>
  <si>
    <t>ガスニー</t>
  </si>
  <si>
    <t>가스니</t>
  </si>
  <si>
    <t>Fresnoy-la-Riviere</t>
  </si>
  <si>
    <t>Fresnicourt-le-Dolmen</t>
  </si>
  <si>
    <t>ガロス</t>
  </si>
  <si>
    <t>가로스</t>
  </si>
  <si>
    <t>Fresnes-sur-Marne</t>
  </si>
  <si>
    <t>ガリス</t>
  </si>
  <si>
    <t>가리스</t>
  </si>
  <si>
    <t>Fresnes-sur-Escaut</t>
  </si>
  <si>
    <t>ガリグス</t>
  </si>
  <si>
    <t>주둔지</t>
  </si>
  <si>
    <t>Fresnes-les-Montauban</t>
  </si>
  <si>
    <t>ガレヴァケス</t>
  </si>
  <si>
    <t>가르바크</t>
  </si>
  <si>
    <t>Fresnes-en-Woevre</t>
  </si>
  <si>
    <t>ガロン</t>
  </si>
  <si>
    <t>가론</t>
  </si>
  <si>
    <t>Fresnes-au-Mont</t>
  </si>
  <si>
    <t>ガーリン</t>
  </si>
  <si>
    <t>갈린</t>
  </si>
  <si>
    <t>Fresnes</t>
  </si>
  <si>
    <t>ガーラン</t>
  </si>
  <si>
    <t>갈란</t>
  </si>
  <si>
    <t>Fresneaux-Montchevreuil</t>
  </si>
  <si>
    <t>ガーゲンビル</t>
  </si>
  <si>
    <t>가르겐빌</t>
  </si>
  <si>
    <t>Fresne-Saint-Mames</t>
  </si>
  <si>
    <t>ガルー</t>
  </si>
  <si>
    <t>가르올트</t>
  </si>
  <si>
    <t>Fresne-la-Mere</t>
  </si>
  <si>
    <t>ガレンヌ＝シュル＝ウール</t>
  </si>
  <si>
    <t>가렌쉬르외르</t>
  </si>
  <si>
    <t>Fresne-Cauverville</t>
  </si>
  <si>
    <t>ガランシエール</t>
  </si>
  <si>
    <t>가르시에르</t>
  </si>
  <si>
    <t>Fresne</t>
  </si>
  <si>
    <t>ガルドンヌ</t>
  </si>
  <si>
    <t>가르돈느</t>
  </si>
  <si>
    <t>Fresnay-sur-Sarthe</t>
  </si>
  <si>
    <t>ガルダンヌ</t>
  </si>
  <si>
    <t>가르단</t>
  </si>
  <si>
    <t>Fresnay-le-Gilmert</t>
  </si>
  <si>
    <t>ガルチジ</t>
  </si>
  <si>
    <t>가르치지</t>
  </si>
  <si>
    <t>Fresnay-en-Retz</t>
  </si>
  <si>
    <t>ガルシュ</t>
  </si>
  <si>
    <t>가르슈</t>
  </si>
  <si>
    <t>Frepillon</t>
  </si>
  <si>
    <t>ガルチェ</t>
  </si>
  <si>
    <t>가르체</t>
  </si>
  <si>
    <t>Freneuse</t>
  </si>
  <si>
    <t>ガラット</t>
  </si>
  <si>
    <t>가라트</t>
  </si>
  <si>
    <t>Frenes</t>
  </si>
  <si>
    <t>ガラヌー</t>
  </si>
  <si>
    <t>가라누</t>
  </si>
  <si>
    <t>Frencq</t>
  </si>
  <si>
    <t>ガランシエール＝アン＝ドゥルエ</t>
  </si>
  <si>
    <t>Garancières-en-Drouais</t>
  </si>
  <si>
    <t>Fremonville</t>
  </si>
  <si>
    <t>Fremifontaine</t>
  </si>
  <si>
    <t>ガナット</t>
  </si>
  <si>
    <t>가나트</t>
  </si>
  <si>
    <t>Fremainville</t>
  </si>
  <si>
    <t>Frelinghien</t>
  </si>
  <si>
    <t>ガンダンジュ</t>
  </si>
  <si>
    <t>간드레인지</t>
  </si>
  <si>
    <t>Freland</t>
  </si>
  <si>
    <t>ガナック</t>
  </si>
  <si>
    <t>가낙</t>
  </si>
  <si>
    <t>Frejairolles</t>
  </si>
  <si>
    <t>ガン</t>
  </si>
  <si>
    <t>간</t>
  </si>
  <si>
    <t>Freistroff</t>
  </si>
  <si>
    <t>ガンブスハイム</t>
  </si>
  <si>
    <t>감브스하임</t>
  </si>
  <si>
    <t>Fregouville</t>
  </si>
  <si>
    <t>ガンバイス</t>
  </si>
  <si>
    <t>감바이스</t>
  </si>
  <si>
    <t>Fregimont</t>
  </si>
  <si>
    <t>ガマルド・レ・バン</t>
  </si>
  <si>
    <t>Fredille</t>
  </si>
  <si>
    <t>ガマッシュ</t>
  </si>
  <si>
    <t>가마슈</t>
  </si>
  <si>
    <t>Frechou</t>
  </si>
  <si>
    <t>ガルイス</t>
  </si>
  <si>
    <t>갈루이</t>
  </si>
  <si>
    <t>Frechencourt</t>
  </si>
  <si>
    <t>ガリシア語</t>
  </si>
  <si>
    <t>갈리시아어</t>
  </si>
  <si>
    <t>Frechede</t>
  </si>
  <si>
    <t>ガラドン</t>
  </si>
  <si>
    <t>갤러돈</t>
  </si>
  <si>
    <t>Frebuans</t>
  </si>
  <si>
    <t>ガリエ</t>
  </si>
  <si>
    <t>갈리</t>
  </si>
  <si>
    <t>Frauenberg</t>
  </si>
  <si>
    <t>ガルゴン</t>
  </si>
  <si>
    <t>갈곤</t>
  </si>
  <si>
    <t>Franxault</t>
  </si>
  <si>
    <t>ガルフィンゲ</t>
  </si>
  <si>
    <t>갈핑그</t>
  </si>
  <si>
    <t>Franvillers</t>
  </si>
  <si>
    <t>ガラルグス</t>
  </si>
  <si>
    <t>갈라르그</t>
  </si>
  <si>
    <t>Franqueville</t>
  </si>
  <si>
    <t>ガラピアン</t>
  </si>
  <si>
    <t>갈라피아어</t>
  </si>
  <si>
    <t>Franois</t>
  </si>
  <si>
    <t>ガラメッツ</t>
  </si>
  <si>
    <t>갈라메츠</t>
  </si>
  <si>
    <t>Frangy</t>
  </si>
  <si>
    <t>ガイヨン</t>
  </si>
  <si>
    <t>가이용</t>
  </si>
  <si>
    <t>Francourville</t>
  </si>
  <si>
    <t>ガイユフォンテーヌ</t>
  </si>
  <si>
    <t>가유퐁텐</t>
  </si>
  <si>
    <t>Franconville</t>
  </si>
  <si>
    <t>ガイヤール</t>
  </si>
  <si>
    <t>가이야르</t>
  </si>
  <si>
    <t>Francois</t>
  </si>
  <si>
    <t>ガイヤン＝アン＝メドック</t>
  </si>
  <si>
    <t>가일란-엔-메독</t>
  </si>
  <si>
    <t>Franclens</t>
  </si>
  <si>
    <t>ガイヤック＝トゥルザ</t>
  </si>
  <si>
    <t>가이약-툴자</t>
  </si>
  <si>
    <t>Francieres</t>
  </si>
  <si>
    <t>ガイヤック</t>
  </si>
  <si>
    <t>가이약</t>
  </si>
  <si>
    <t>Francheville</t>
  </si>
  <si>
    <t>ゲイルハン</t>
  </si>
  <si>
    <t>가일한</t>
  </si>
  <si>
    <t>Francheleins</t>
  </si>
  <si>
    <t>ガハード</t>
  </si>
  <si>
    <t>가하드</t>
  </si>
  <si>
    <t>Francardo</t>
  </si>
  <si>
    <t>ガニー</t>
  </si>
  <si>
    <t>가니</t>
  </si>
  <si>
    <t>Francaltroff</t>
  </si>
  <si>
    <t>ガニエール</t>
  </si>
  <si>
    <t>가니에르</t>
  </si>
  <si>
    <t>Framerville-Rainecourt</t>
  </si>
  <si>
    <t>ガニャック＝シュル＝ガロンヌ</t>
  </si>
  <si>
    <t>가냑쉬르가론</t>
  </si>
  <si>
    <t>Frambouhans</t>
  </si>
  <si>
    <t>ゲイス</t>
  </si>
  <si>
    <t>게이스</t>
  </si>
  <si>
    <t>Fralignes</t>
  </si>
  <si>
    <t>ガバト</t>
  </si>
  <si>
    <t>가바트</t>
  </si>
  <si>
    <t>Fraize</t>
  </si>
  <si>
    <t>ガバストン</t>
  </si>
  <si>
    <t>가바스턴</t>
  </si>
  <si>
    <t>Fraisses</t>
  </si>
  <si>
    <t>가아스</t>
  </si>
  <si>
    <t>Fraisans</t>
  </si>
  <si>
    <t>ファイ</t>
  </si>
  <si>
    <t>파이</t>
  </si>
  <si>
    <t>Fragnes</t>
  </si>
  <si>
    <t>フヴォー</t>
  </si>
  <si>
    <t>푸보</t>
  </si>
  <si>
    <t>Foussemagne</t>
  </si>
  <si>
    <t>うるさい</t>
  </si>
  <si>
    <t>까다로운</t>
  </si>
  <si>
    <t>Fours-Saint-Laurent</t>
  </si>
  <si>
    <t>フリアニ</t>
  </si>
  <si>
    <t>푸리아니</t>
  </si>
  <si>
    <t>Fourqueux</t>
  </si>
  <si>
    <t>フルヒハウゼン</t>
  </si>
  <si>
    <t>푸르히하우젠</t>
  </si>
  <si>
    <t>Fourques-sur-Garonne</t>
  </si>
  <si>
    <t>フュメル</t>
  </si>
  <si>
    <t>퓨멜</t>
  </si>
  <si>
    <t>Fourques</t>
  </si>
  <si>
    <t>フメイ</t>
  </si>
  <si>
    <t>푸마이</t>
  </si>
  <si>
    <t>Fouronnes</t>
  </si>
  <si>
    <t>フルト</t>
  </si>
  <si>
    <t>풀토</t>
  </si>
  <si>
    <t>Fournols</t>
  </si>
  <si>
    <t>フュッセ</t>
  </si>
  <si>
    <t>Fournival</t>
  </si>
  <si>
    <t>フルージュ</t>
  </si>
  <si>
    <t>프루지</t>
  </si>
  <si>
    <t>Fournier</t>
  </si>
  <si>
    <t>フルジェール・レ・ミーヌ</t>
  </si>
  <si>
    <t>프뤼게르 레 광산</t>
  </si>
  <si>
    <t>Fournes-en-Weppes</t>
  </si>
  <si>
    <t>フルコート</t>
  </si>
  <si>
    <t>프루코트</t>
  </si>
  <si>
    <t>Fourmies</t>
  </si>
  <si>
    <t>凍りつく</t>
  </si>
  <si>
    <t>얼었다</t>
  </si>
  <si>
    <t>Fourg</t>
  </si>
  <si>
    <t>フロジン</t>
  </si>
  <si>
    <t>프루진</t>
  </si>
  <si>
    <t>Fourdrinoy</t>
  </si>
  <si>
    <t>フルアール</t>
  </si>
  <si>
    <t>프루아르</t>
  </si>
  <si>
    <t>Fourches</t>
  </si>
  <si>
    <t>フロセイ</t>
  </si>
  <si>
    <t>프로세이</t>
  </si>
  <si>
    <t>Fourchambault</t>
  </si>
  <si>
    <t>フロントナス</t>
  </si>
  <si>
    <t>프론토나스</t>
  </si>
  <si>
    <t>Fouras</t>
  </si>
  <si>
    <t>フロントン</t>
  </si>
  <si>
    <t>프론톤</t>
  </si>
  <si>
    <t>Four</t>
  </si>
  <si>
    <t>フロンティニャン・セーブス</t>
  </si>
  <si>
    <t>프롱티냥-세이브</t>
  </si>
  <si>
    <t>Fouquieres-les-Lens</t>
  </si>
  <si>
    <t>フロンティニャン</t>
  </si>
  <si>
    <t>프롱티냥</t>
  </si>
  <si>
    <t>Fouquebrune</t>
  </si>
  <si>
    <t>フロンテネックス</t>
  </si>
  <si>
    <t>프론테넥스</t>
  </si>
  <si>
    <t>Foulcrey</t>
  </si>
  <si>
    <t>フロンテネ＝シュル＝ディーヴ</t>
  </si>
  <si>
    <t>프론트네이-쉬르-다이브</t>
  </si>
  <si>
    <t>Foulayronnes</t>
  </si>
  <si>
    <t>フロンテネ＝ロアン＝ロアン</t>
  </si>
  <si>
    <t>프론트네이-로한-로한</t>
  </si>
  <si>
    <t>Foulangues</t>
  </si>
  <si>
    <t>フロンテナス</t>
  </si>
  <si>
    <t>프론테나스</t>
  </si>
  <si>
    <t>Fouilleuse</t>
  </si>
  <si>
    <t>Fouillard</t>
  </si>
  <si>
    <t>フロンサック</t>
  </si>
  <si>
    <t>프롱삭</t>
  </si>
  <si>
    <t>Fougerolles</t>
  </si>
  <si>
    <t>前頭骨</t>
  </si>
  <si>
    <t>이마</t>
  </si>
  <si>
    <t>Fougeres-sur-Bievre</t>
  </si>
  <si>
    <t>フロモンビル</t>
  </si>
  <si>
    <t>프롬빌</t>
  </si>
  <si>
    <t>Fougeres</t>
  </si>
  <si>
    <t>フロモン</t>
  </si>
  <si>
    <t>프롬몬트</t>
  </si>
  <si>
    <t>Fougere</t>
  </si>
  <si>
    <t>フロメル</t>
  </si>
  <si>
    <t>프로멜</t>
  </si>
  <si>
    <t>Fougax-et-Barrineuf</t>
  </si>
  <si>
    <t>フロワシー</t>
  </si>
  <si>
    <t>프로이시</t>
  </si>
  <si>
    <t>Foug</t>
  </si>
  <si>
    <t>フロイドフォン</t>
  </si>
  <si>
    <t>프로이드폰드</t>
  </si>
  <si>
    <t>Fouesnant</t>
  </si>
  <si>
    <t>フロイドストリー</t>
  </si>
  <si>
    <t>프로이드트리</t>
  </si>
  <si>
    <t>Fouencamps</t>
  </si>
  <si>
    <t>フロッグス</t>
  </si>
  <si>
    <t>개구리</t>
  </si>
  <si>
    <t>Fouday</t>
  </si>
  <si>
    <t>フロクール</t>
  </si>
  <si>
    <t>프로코트</t>
  </si>
  <si>
    <t>Fouchy</t>
  </si>
  <si>
    <t>フリヴィル・エスカルボチン</t>
  </si>
  <si>
    <t>프리빌-에스카보틴</t>
  </si>
  <si>
    <t>Fosses-et-Baleyssac</t>
  </si>
  <si>
    <t>フリーゼン</t>
  </si>
  <si>
    <t>프리젠</t>
  </si>
  <si>
    <t>Fosses</t>
  </si>
  <si>
    <t>フリエール＝ファユエル</t>
  </si>
  <si>
    <t>프리에르 파유엘</t>
  </si>
  <si>
    <t>Fossemanant</t>
  </si>
  <si>
    <t>フリオヴィル</t>
  </si>
  <si>
    <t>프리오빌</t>
  </si>
  <si>
    <t>Fosse</t>
  </si>
  <si>
    <t>フレビン・カペル</t>
  </si>
  <si>
    <t>프레빈-카펠</t>
  </si>
  <si>
    <t>Fos-sur-Mer</t>
  </si>
  <si>
    <t>フレヴィレール</t>
  </si>
  <si>
    <t>프레빌러스</t>
  </si>
  <si>
    <t>Fortschwihr</t>
  </si>
  <si>
    <t>フレヴェント</t>
  </si>
  <si>
    <t>프레벤트</t>
  </si>
  <si>
    <t>Fort-Mardyck</t>
  </si>
  <si>
    <t>フレティン</t>
  </si>
  <si>
    <t>프레틴</t>
  </si>
  <si>
    <t>Fort-Mahon-Plage</t>
  </si>
  <si>
    <t>フレティニー＝エ＝ヴェロレイユ</t>
  </si>
  <si>
    <t>프레티니에벨로레이유</t>
  </si>
  <si>
    <t>Fors</t>
  </si>
  <si>
    <t>フレサン</t>
  </si>
  <si>
    <t>프레툰</t>
  </si>
  <si>
    <t>Formerie</t>
  </si>
  <si>
    <t>フレッシネス</t>
  </si>
  <si>
    <t>프레신</t>
  </si>
  <si>
    <t>Forleans</t>
  </si>
  <si>
    <t>フレッシーズ</t>
  </si>
  <si>
    <t>Forges-les-Eaux</t>
  </si>
  <si>
    <t>フレセンヌヴィル</t>
  </si>
  <si>
    <t>프레센빌</t>
  </si>
  <si>
    <t>Forges-les-Bains</t>
  </si>
  <si>
    <t>フレス＝シュル＝モゼル</t>
  </si>
  <si>
    <t>프레쉬쉬르모젤</t>
  </si>
  <si>
    <t>Forges</t>
  </si>
  <si>
    <t>フレッセ</t>
  </si>
  <si>
    <t>프레세</t>
  </si>
  <si>
    <t>Forfry</t>
  </si>
  <si>
    <t>フレッサン</t>
  </si>
  <si>
    <t>프레세인</t>
  </si>
  <si>
    <t>Foret-la-Folie</t>
  </si>
  <si>
    <t>フレサック</t>
  </si>
  <si>
    <t>Forest-sur-Marque</t>
  </si>
  <si>
    <t>フレスペック</t>
  </si>
  <si>
    <t>프레스페크</t>
  </si>
  <si>
    <t>Force</t>
  </si>
  <si>
    <t>フレノワ・ル・グラン</t>
  </si>
  <si>
    <t>프레누아 르 그랑</t>
  </si>
  <si>
    <t>Forcalquier</t>
  </si>
  <si>
    <t>フレノワ・ラ・リヴィエール</t>
  </si>
  <si>
    <t>프레누아라리비에르</t>
  </si>
  <si>
    <t>Forcalqueiret</t>
  </si>
  <si>
    <t>フレニクール・ル・ドルメン</t>
  </si>
  <si>
    <t>프레니쿠르 르 돌멘</t>
  </si>
  <si>
    <t>Forbach</t>
  </si>
  <si>
    <t>フレスヌ＝シュル＝マルヌ</t>
  </si>
  <si>
    <t>프레쉬쉬르마른</t>
  </si>
  <si>
    <t>Fontvieille</t>
  </si>
  <si>
    <t>フレスネ＝シュル＝エスコー</t>
  </si>
  <si>
    <t>프레네 쉬르 에스코</t>
  </si>
  <si>
    <t>Fontvannes</t>
  </si>
  <si>
    <t>フレスネ＝レ＝モントーバン</t>
  </si>
  <si>
    <t>프레네-레-몽토방</t>
  </si>
  <si>
    <t>Fontrabiouse</t>
  </si>
  <si>
    <t>フレスネ＝アン＝ヴォーヴル</t>
  </si>
  <si>
    <t>프레네스앙워브르</t>
  </si>
  <si>
    <t>Fontpedrosa</t>
  </si>
  <si>
    <t>フレスネ・オー・モン</t>
  </si>
  <si>
    <t>프레네오몽</t>
  </si>
  <si>
    <t>Fontjoncouse</t>
  </si>
  <si>
    <t>フレスネス</t>
  </si>
  <si>
    <t>프레네스</t>
  </si>
  <si>
    <t>Fontes</t>
  </si>
  <si>
    <t>フレノー＝モンシュヴルイユ</t>
  </si>
  <si>
    <t>프레노-몽셰브뢰이유</t>
  </si>
  <si>
    <t>Fontenoy-le-Chateau</t>
  </si>
  <si>
    <t>フレスネ・サン・マメス</t>
  </si>
  <si>
    <t>프레인-생-마메스</t>
  </si>
  <si>
    <t>Fontenoy-la-Joute</t>
  </si>
  <si>
    <t>フレネ・ラ・メール</t>
  </si>
  <si>
    <t>프레느 라 메르</t>
  </si>
  <si>
    <t>Fontenoy</t>
  </si>
  <si>
    <t>フレスネ＝コーヴェルヴィル</t>
  </si>
  <si>
    <t>프레인-코베르빌</t>
  </si>
  <si>
    <t>Fontenilles</t>
  </si>
  <si>
    <t>フレスネ</t>
  </si>
  <si>
    <t>프레네</t>
  </si>
  <si>
    <t>Fontenelle-en-Brie</t>
  </si>
  <si>
    <t>フレネ＝シュル＝サルト</t>
  </si>
  <si>
    <t>프레네쉬르사르트</t>
  </si>
  <si>
    <t>Fontenay-Tresigny</t>
  </si>
  <si>
    <t>フレネ＝ル＝ジルメール</t>
  </si>
  <si>
    <t>프레네 르 길메르</t>
  </si>
  <si>
    <t>Fontenay-sur-Vegre</t>
  </si>
  <si>
    <t>フレネ・アン・レッツ</t>
  </si>
  <si>
    <t>프레네앙레츠</t>
  </si>
  <si>
    <t>Fontenay-sur-Loing</t>
  </si>
  <si>
    <t>フレピロン</t>
  </si>
  <si>
    <t>프레피용</t>
  </si>
  <si>
    <t>Fontenay-sous-Bois</t>
  </si>
  <si>
    <t>フレヌーズ</t>
  </si>
  <si>
    <t>프레이누즈</t>
  </si>
  <si>
    <t>Fontenay-le-Vicomte</t>
  </si>
  <si>
    <t>フレネス</t>
  </si>
  <si>
    <t>Fontenay-le-Fleury</t>
  </si>
  <si>
    <t>フレンク</t>
  </si>
  <si>
    <t>프렌크</t>
  </si>
  <si>
    <t>Fontenay-le-Comte</t>
  </si>
  <si>
    <t>フレモンヴィル</t>
  </si>
  <si>
    <t>프레몬빌</t>
  </si>
  <si>
    <t>Fontenay-en-Parisis</t>
  </si>
  <si>
    <t>フレミフォンテーヌ</t>
  </si>
  <si>
    <t>프레미폰테인</t>
  </si>
  <si>
    <t>Fontenay-aux-Roses</t>
  </si>
  <si>
    <t>フレメインヴィル</t>
  </si>
  <si>
    <t>프리메인빌</t>
  </si>
  <si>
    <t>Fontenay</t>
  </si>
  <si>
    <t>フレリンギエン</t>
  </si>
  <si>
    <t>프렐링히엔</t>
  </si>
  <si>
    <t>Fontenai-les-Louvets</t>
  </si>
  <si>
    <t>프릴랜드</t>
  </si>
  <si>
    <t>Fontcouverte</t>
  </si>
  <si>
    <t>フレジャイロール</t>
  </si>
  <si>
    <t>프레야롤</t>
  </si>
  <si>
    <t>Fontannes</t>
  </si>
  <si>
    <t>フライストロフ</t>
  </si>
  <si>
    <t>프라이스트로프</t>
  </si>
  <si>
    <t>Fontanil-Cornillon</t>
  </si>
  <si>
    <t>フレグヴィル</t>
  </si>
  <si>
    <t>프레구빌</t>
  </si>
  <si>
    <t>Fontanes</t>
  </si>
  <si>
    <t>フレギモント</t>
  </si>
  <si>
    <t>프레지몬트</t>
  </si>
  <si>
    <t>Fontaines-sur-Saone</t>
  </si>
  <si>
    <t>フレディル</t>
  </si>
  <si>
    <t>프레디유</t>
  </si>
  <si>
    <t>Fontaines-Saint-Martin</t>
  </si>
  <si>
    <t>フレシュー</t>
  </si>
  <si>
    <t>프레슈</t>
  </si>
  <si>
    <t>Fontaines</t>
  </si>
  <si>
    <t>フレッシェンコート</t>
  </si>
  <si>
    <t>프레헨쿠르</t>
  </si>
  <si>
    <t>Fontainebleau</t>
  </si>
  <si>
    <t>フレッチェデ</t>
  </si>
  <si>
    <t>프레헤데</t>
  </si>
  <si>
    <t>Fontaine-Uterte</t>
  </si>
  <si>
    <t>フレブアン</t>
  </si>
  <si>
    <t>프리부안</t>
  </si>
  <si>
    <t>Fontaine-sur-Somme</t>
  </si>
  <si>
    <t>フラウエンベルク</t>
  </si>
  <si>
    <t>프라우엔베르크</t>
  </si>
  <si>
    <t>Fontaine-sous-Preaux</t>
  </si>
  <si>
    <t>フランソウ</t>
  </si>
  <si>
    <t>프랑소</t>
  </si>
  <si>
    <t>Fontaine-sous-Jouy</t>
  </si>
  <si>
    <t>フランヴィレール</t>
  </si>
  <si>
    <t>프랑빌레르</t>
  </si>
  <si>
    <t>Fontaine-Simon</t>
  </si>
  <si>
    <t>フランクヴィル</t>
  </si>
  <si>
    <t>프랑크빌</t>
  </si>
  <si>
    <t>Fontaine-Notre-Dame</t>
  </si>
  <si>
    <t>フランソワ</t>
  </si>
  <si>
    <t>프랑수아</t>
  </si>
  <si>
    <t>Fontaine-Milon</t>
  </si>
  <si>
    <t>フランジー</t>
  </si>
  <si>
    <t>프랑지</t>
  </si>
  <si>
    <t>Fontaine-les-Luxeuil</t>
  </si>
  <si>
    <t>フランクルヴィル</t>
  </si>
  <si>
    <t>프랑쿠르빌</t>
  </si>
  <si>
    <t>Fontaine-les-Gres</t>
  </si>
  <si>
    <t>フランコンヴィル</t>
  </si>
  <si>
    <t>프랑콘빌</t>
  </si>
  <si>
    <t>Fontaine-les-Dijon</t>
  </si>
  <si>
    <t>Fontaine-les-Bassets</t>
  </si>
  <si>
    <t>フランクレン</t>
  </si>
  <si>
    <t>프랑클렌스</t>
  </si>
  <si>
    <t>Fontaine-le-Pin</t>
  </si>
  <si>
    <t>フランシエール</t>
  </si>
  <si>
    <t>프란시에르</t>
  </si>
  <si>
    <t>Fontaine-le-Dun</t>
  </si>
  <si>
    <t>フランシュヴィル</t>
  </si>
  <si>
    <t>프랑슈빌</t>
  </si>
  <si>
    <t>Fontaine-le-Comte</t>
  </si>
  <si>
    <t>フランシュラン</t>
  </si>
  <si>
    <t>프랑켈라인</t>
  </si>
  <si>
    <t>Fontaine-la-Mallet</t>
  </si>
  <si>
    <t>フランカルド</t>
  </si>
  <si>
    <t>프랑카르도</t>
  </si>
  <si>
    <t>Fontaine-Heudebourg</t>
  </si>
  <si>
    <t>フランカルトロフ</t>
  </si>
  <si>
    <t>프란칼트로프</t>
  </si>
  <si>
    <t>Fontaine-Guerin</t>
  </si>
  <si>
    <t>フレーマーヴィル＝レインコート</t>
  </si>
  <si>
    <t>프레이머빌-레인코트</t>
  </si>
  <si>
    <t>Fontaine-Etoupefour</t>
  </si>
  <si>
    <t>フランブアン</t>
  </si>
  <si>
    <t>프람부한스</t>
  </si>
  <si>
    <t>Fontaine-en-Dormois</t>
  </si>
  <si>
    <t>フラリニュス</t>
  </si>
  <si>
    <t>프랄린느</t>
  </si>
  <si>
    <t>Fontaine-Bonneleau</t>
  </si>
  <si>
    <t>フレイズ</t>
  </si>
  <si>
    <t>프레이즈</t>
  </si>
  <si>
    <t>Fontaine-au-Bois</t>
  </si>
  <si>
    <t>フレーズ</t>
  </si>
  <si>
    <t>프레이스</t>
  </si>
  <si>
    <t>Fontaine</t>
  </si>
  <si>
    <t>フレザン</t>
  </si>
  <si>
    <t>프레이상스</t>
  </si>
  <si>
    <t>Fontain</t>
  </si>
  <si>
    <t>フラグネス</t>
  </si>
  <si>
    <t>프라그네스</t>
  </si>
  <si>
    <t>Font-Romeu-Odeillo-Via</t>
  </si>
  <si>
    <t>フッセマーニュ</t>
  </si>
  <si>
    <t>푸세마뉴</t>
  </si>
  <si>
    <t>Fonsorbes</t>
  </si>
  <si>
    <t>フール・サン・ローラン</t>
  </si>
  <si>
    <t>푸르생로랑</t>
  </si>
  <si>
    <t>Fons</t>
  </si>
  <si>
    <t>フルク</t>
  </si>
  <si>
    <t>푸르큐</t>
  </si>
  <si>
    <t>Fondettes</t>
  </si>
  <si>
    <t>フルク＝シュル＝ガロンヌ</t>
  </si>
  <si>
    <t>푸르크쉬르가론</t>
  </si>
  <si>
    <t>Foncine-le-Haut</t>
  </si>
  <si>
    <t>フォルク</t>
  </si>
  <si>
    <t>푸르케스</t>
  </si>
  <si>
    <t>Fonbeauzard</t>
  </si>
  <si>
    <t>フォーヌ</t>
  </si>
  <si>
    <t>푸론느</t>
  </si>
  <si>
    <t>Folschviller</t>
  </si>
  <si>
    <t>フォーノル</t>
  </si>
  <si>
    <t>푸르놀스</t>
  </si>
  <si>
    <t>Folleville</t>
  </si>
  <si>
    <t>フォーニヴァル</t>
  </si>
  <si>
    <t>푸르니발</t>
  </si>
  <si>
    <t>Folles</t>
  </si>
  <si>
    <t>フルニエ</t>
  </si>
  <si>
    <t>푸르니에</t>
  </si>
  <si>
    <t>Follainville-Dennemont</t>
  </si>
  <si>
    <t>フルヌ＝アン＝ウェップ</t>
  </si>
  <si>
    <t>Folgensbourg</t>
  </si>
  <si>
    <t>フォーミーズ</t>
  </si>
  <si>
    <t>Folembray</t>
  </si>
  <si>
    <t>フォーグ</t>
  </si>
  <si>
    <t>포그</t>
  </si>
  <si>
    <t>Folelli</t>
  </si>
  <si>
    <t>フォードリノイ</t>
  </si>
  <si>
    <t>푸르드리노이</t>
  </si>
  <si>
    <t>Foix</t>
  </si>
  <si>
    <t>フォーシェス</t>
  </si>
  <si>
    <t>푸체스</t>
  </si>
  <si>
    <t>Foissiat</t>
  </si>
  <si>
    <t>フルシャンボー</t>
  </si>
  <si>
    <t>포샴볼트</t>
  </si>
  <si>
    <t>Foecy</t>
  </si>
  <si>
    <t>フォーラス</t>
  </si>
  <si>
    <t>푸라스</t>
  </si>
  <si>
    <t>Foameix-Ornel</t>
  </si>
  <si>
    <t>4つ</t>
  </si>
  <si>
    <t>4개</t>
  </si>
  <si>
    <t>Flumet</t>
  </si>
  <si>
    <t>フキエール＝レ＝ランス</t>
  </si>
  <si>
    <t>푸키에르 레 랑스</t>
  </si>
  <si>
    <t>Floyon</t>
  </si>
  <si>
    <t>フークブリュヌ</t>
  </si>
  <si>
    <t>푸크브룬</t>
  </si>
  <si>
    <t>Florentin</t>
  </si>
  <si>
    <t>ファウルクリー</t>
  </si>
  <si>
    <t>풀크레이</t>
  </si>
  <si>
    <t>Florent-en-Argonne</t>
  </si>
  <si>
    <t>フレイロンヌ</t>
  </si>
  <si>
    <t>푸라이론</t>
  </si>
  <si>
    <t>Florensac</t>
  </si>
  <si>
    <t>フランジュ</t>
  </si>
  <si>
    <t>푸랑그</t>
  </si>
  <si>
    <t>Florange</t>
  </si>
  <si>
    <t>フイユーズ</t>
  </si>
  <si>
    <t>Florac</t>
  </si>
  <si>
    <t>フイヤール</t>
  </si>
  <si>
    <t>푸야르</t>
  </si>
  <si>
    <t>Floirac</t>
  </si>
  <si>
    <t>フジュロール</t>
  </si>
  <si>
    <t>푸제롤</t>
  </si>
  <si>
    <t>Floing</t>
  </si>
  <si>
    <t>フージェール・シュル・ビエーヴル</t>
  </si>
  <si>
    <t>푸제르 쉬르 비에브르</t>
  </si>
  <si>
    <t>Flixecourt</t>
  </si>
  <si>
    <t>フジェール</t>
  </si>
  <si>
    <t>푸제르</t>
  </si>
  <si>
    <t>Flins-sur-Seine</t>
  </si>
  <si>
    <t>Flines-lez-Raches</t>
  </si>
  <si>
    <t>フーガックス・エ・バリヌフ</t>
  </si>
  <si>
    <t>Flines-les-Mortagne</t>
  </si>
  <si>
    <t>フォグ</t>
  </si>
  <si>
    <t>푸그</t>
  </si>
  <si>
    <t>Flevy</t>
  </si>
  <si>
    <t>フエナン</t>
  </si>
  <si>
    <t>푸에낭</t>
  </si>
  <si>
    <t>Fleville-devant-Nancy</t>
  </si>
  <si>
    <t>フーエンカンプス</t>
  </si>
  <si>
    <t>푸엥캄프스</t>
  </si>
  <si>
    <t>Fleury-sur-Orne</t>
  </si>
  <si>
    <t>ファウデイ</t>
  </si>
  <si>
    <t>푸데이</t>
  </si>
  <si>
    <t>Fleury-sur-Andelle</t>
  </si>
  <si>
    <t>フーシー</t>
  </si>
  <si>
    <t>푸시</t>
  </si>
  <si>
    <t>Fleury-Merogis</t>
  </si>
  <si>
    <t>フォッセ＝エ＝バレイサック</t>
  </si>
  <si>
    <t>포세스에발레이삭</t>
  </si>
  <si>
    <t>Fleury-les-Aubrais</t>
  </si>
  <si>
    <t>フォッセス</t>
  </si>
  <si>
    <t>Fleury-en-Biere</t>
  </si>
  <si>
    <t>フォセマナント</t>
  </si>
  <si>
    <t>포세마넌트</t>
  </si>
  <si>
    <t>Fleury</t>
  </si>
  <si>
    <t>フォッセ</t>
  </si>
  <si>
    <t>도랑</t>
  </si>
  <si>
    <t>Fleuriel</t>
  </si>
  <si>
    <t>フォス＝シュル＝メール</t>
  </si>
  <si>
    <t>포스쉬르메르</t>
  </si>
  <si>
    <t>Fleurie</t>
  </si>
  <si>
    <t>フォルシュヴィア</t>
  </si>
  <si>
    <t>포르츠비어</t>
  </si>
  <si>
    <t>Fleurey-sur-Ouche</t>
  </si>
  <si>
    <t>フォートマーディック</t>
  </si>
  <si>
    <t>포트마르딕</t>
  </si>
  <si>
    <t>Fleure</t>
  </si>
  <si>
    <t>フォートマオンプラージュ</t>
  </si>
  <si>
    <t>포트마옹플라주</t>
  </si>
  <si>
    <t>Fleurbaix</t>
  </si>
  <si>
    <t>フォルス</t>
  </si>
  <si>
    <t>포르스</t>
  </si>
  <si>
    <t>Fleurance</t>
  </si>
  <si>
    <t>旧</t>
  </si>
  <si>
    <t>포메리</t>
  </si>
  <si>
    <t>Fletre</t>
  </si>
  <si>
    <t>フォーレアン</t>
  </si>
  <si>
    <t>포를린스</t>
  </si>
  <si>
    <t>Fletrange</t>
  </si>
  <si>
    <t>フォルジュ・レ・ゾー</t>
  </si>
  <si>
    <t>포주레조</t>
  </si>
  <si>
    <t>Flers-sur-Noye</t>
  </si>
  <si>
    <t>フォルジュ・レ・バン</t>
  </si>
  <si>
    <t>포주레뱅</t>
  </si>
  <si>
    <t>Flers-en-Escrebieux</t>
  </si>
  <si>
    <t>鍛冶場</t>
  </si>
  <si>
    <t>단조</t>
  </si>
  <si>
    <t>Flers</t>
  </si>
  <si>
    <t>フォーフリー</t>
  </si>
  <si>
    <t>포프라이</t>
  </si>
  <si>
    <t>Flee</t>
  </si>
  <si>
    <t>フォレ・ラ・フォリ</t>
  </si>
  <si>
    <t>포레라폴리</t>
  </si>
  <si>
    <t>Flechin</t>
  </si>
  <si>
    <t>フォレスト・シュル・マルク</t>
  </si>
  <si>
    <t>포레스트쉬르마르크</t>
  </si>
  <si>
    <t>Fleac</t>
  </si>
  <si>
    <t>力</t>
  </si>
  <si>
    <t>힘</t>
  </si>
  <si>
    <t>Flayosc</t>
  </si>
  <si>
    <t>フォルカルキエ</t>
  </si>
  <si>
    <t>포르칼퀴에</t>
  </si>
  <si>
    <t>Flaxlanden</t>
  </si>
  <si>
    <t>フォルカルケレ</t>
  </si>
  <si>
    <t>포르칼퀴레</t>
  </si>
  <si>
    <t>Flavy-le-Martel</t>
  </si>
  <si>
    <t>フォルバック</t>
  </si>
  <si>
    <t>포바흐</t>
  </si>
  <si>
    <t>Flavin</t>
  </si>
  <si>
    <t>フォントヴィエイユ</t>
  </si>
  <si>
    <t>퐁비에유</t>
  </si>
  <si>
    <t>Flavigny-sur-Moselle</t>
  </si>
  <si>
    <t>フォントヴァンヌ</t>
  </si>
  <si>
    <t>퐁반느</t>
  </si>
  <si>
    <t>Flavigny</t>
  </si>
  <si>
    <t>フォントラビウス</t>
  </si>
  <si>
    <t>폰트라비우스</t>
  </si>
  <si>
    <t>Flavacourt</t>
  </si>
  <si>
    <t>フォントペドロサ</t>
  </si>
  <si>
    <t>폰트페드로사</t>
  </si>
  <si>
    <t>Flaux</t>
  </si>
  <si>
    <t>フォントジョンクース</t>
  </si>
  <si>
    <t>퐁종쿠즈</t>
  </si>
  <si>
    <t>Flaucourt</t>
  </si>
  <si>
    <t>フォンテス</t>
  </si>
  <si>
    <t>폰테스</t>
  </si>
  <si>
    <t>Flangebouche</t>
  </si>
  <si>
    <t>フォントノワ・ル・シャトー</t>
  </si>
  <si>
    <t>퐁트누아-르-샤토</t>
  </si>
  <si>
    <t>Flancourt-Catelon</t>
  </si>
  <si>
    <t>フォントノワ・ラ・ジュート</t>
  </si>
  <si>
    <t>퐁트누아라주트</t>
  </si>
  <si>
    <t>Flamarens</t>
  </si>
  <si>
    <t>フォントノワ</t>
  </si>
  <si>
    <t>퐁트누아</t>
  </si>
  <si>
    <t>Flamanville</t>
  </si>
  <si>
    <t>フォントニール</t>
  </si>
  <si>
    <t>퐁텐유</t>
  </si>
  <si>
    <t>Flagnac</t>
  </si>
  <si>
    <t>フォントネル・アン・ブリー</t>
  </si>
  <si>
    <t>폰테넬 앙 브리</t>
  </si>
  <si>
    <t>Fitz-James</t>
  </si>
  <si>
    <t>フォントネ＝トレジニー</t>
  </si>
  <si>
    <t>퐁트네-트레지니</t>
  </si>
  <si>
    <t>Fitilieu</t>
  </si>
  <si>
    <t>フォントネ＝シュル＝ヴェグル</t>
  </si>
  <si>
    <t>퐁트네 쉬르 베그레</t>
  </si>
  <si>
    <t>Fismes</t>
  </si>
  <si>
    <t>フォントネー＝シュル＝ロワン</t>
  </si>
  <si>
    <t>퐁트네 쉬르 루앙</t>
  </si>
  <si>
    <t>Fislis</t>
  </si>
  <si>
    <t>フォントネ・スー・ボワ</t>
  </si>
  <si>
    <t>퐁트네수부아</t>
  </si>
  <si>
    <t>Firminy</t>
  </si>
  <si>
    <t>フォントネー・ル・ヴィコント</t>
  </si>
  <si>
    <t>퐁트네르비콩트</t>
  </si>
  <si>
    <t>Firmi</t>
  </si>
  <si>
    <t>フォントネー・ル・フルーリー</t>
  </si>
  <si>
    <t>퐁트네르플뢰리</t>
  </si>
  <si>
    <t>Finhan</t>
  </si>
  <si>
    <t>フォントネー＝ル＝コント</t>
  </si>
  <si>
    <t>퐁트네르콩트</t>
  </si>
  <si>
    <t>Filstroff</t>
  </si>
  <si>
    <t>フォントネーアンパリシ</t>
  </si>
  <si>
    <t>퐁트네앙파리</t>
  </si>
  <si>
    <t>Fillinges</t>
  </si>
  <si>
    <t>フォントネー・オー・ローズ</t>
  </si>
  <si>
    <t>퐁트네오로즈</t>
  </si>
  <si>
    <t>Fillievres</t>
  </si>
  <si>
    <t>フォントネー</t>
  </si>
  <si>
    <t>퐁트네</t>
  </si>
  <si>
    <t>Fille</t>
  </si>
  <si>
    <t>フォントネ＝レ＝ルーヴェ</t>
  </si>
  <si>
    <t>퐁트네레루베</t>
  </si>
  <si>
    <t>Filain</t>
  </si>
  <si>
    <t>フォントクーヴェルテ</t>
  </si>
  <si>
    <t>퐁쿠베르테</t>
  </si>
  <si>
    <t>Fignieres</t>
  </si>
  <si>
    <t>フォンタンヌ</t>
  </si>
  <si>
    <t>폰탄</t>
  </si>
  <si>
    <t>Figeac</t>
  </si>
  <si>
    <t>フォンタニル＝コルニヨン</t>
  </si>
  <si>
    <t>폰타닐-코르닐론</t>
  </si>
  <si>
    <t>Figanieres</t>
  </si>
  <si>
    <t>フォンタネス</t>
  </si>
  <si>
    <t>폰타네스</t>
  </si>
  <si>
    <t>Fierville-les-Mines</t>
  </si>
  <si>
    <t>フォンテーヌ＝シュル＝ソーヌ</t>
  </si>
  <si>
    <t>퐁텐쉬르손</t>
  </si>
  <si>
    <t>Fierville-Bray</t>
  </si>
  <si>
    <t>フォンテーヌ・サン・マルタン</t>
  </si>
  <si>
    <t>퐁텐-생-마르탱</t>
  </si>
  <si>
    <t>Fiennes</t>
  </si>
  <si>
    <t>フォンテーヌ</t>
  </si>
  <si>
    <t>퐁텐</t>
  </si>
  <si>
    <t>Fiefs</t>
  </si>
  <si>
    <t>フォンテーヌブロー</t>
  </si>
  <si>
    <t>퐁텐블로</t>
  </si>
  <si>
    <t>Feyzin</t>
  </si>
  <si>
    <t>フォンテーヌ・ウテルテ</t>
  </si>
  <si>
    <t>퐁텐우테르테</t>
  </si>
  <si>
    <t>Feytiat</t>
  </si>
  <si>
    <t>フォンテーヌ＝シュル＝ソンム</t>
  </si>
  <si>
    <t>퐁텐 쉬르 솜</t>
  </si>
  <si>
    <t>Fey</t>
  </si>
  <si>
    <t>フォンテーヌ・スー・プレオー</t>
  </si>
  <si>
    <t>퐁텐수프로</t>
  </si>
  <si>
    <t>Feves</t>
  </si>
  <si>
    <t>フォンテーヌ・スー・ジュイ</t>
  </si>
  <si>
    <t>퐁텐수주이</t>
  </si>
  <si>
    <t>Feurs</t>
  </si>
  <si>
    <t>フォンテーヌ＝シモン</t>
  </si>
  <si>
    <t>퐁텐-시몬</t>
  </si>
  <si>
    <t>Feuquieres-en-Vimeu</t>
  </si>
  <si>
    <t>フォンテーヌ・ノートルダム</t>
  </si>
  <si>
    <t>퐁텐-노트르-담</t>
  </si>
  <si>
    <t>Feuquieres</t>
  </si>
  <si>
    <t>フォンテーヌ・ミロン</t>
  </si>
  <si>
    <t>퐁텐-밀롱</t>
  </si>
  <si>
    <t>Feuilla</t>
  </si>
  <si>
    <t>フォンテーヌ・レ・リュクスイユ</t>
  </si>
  <si>
    <t>퐁텐-레-뤽쇠유</t>
  </si>
  <si>
    <t>Feuguerolles-sur-Seulles</t>
  </si>
  <si>
    <t>フォンテーヌ・レ・グレ</t>
  </si>
  <si>
    <t>퐁텐-레-그레</t>
  </si>
  <si>
    <t>Feuges</t>
  </si>
  <si>
    <t>フォンテーヌ・レ・ディジョン</t>
  </si>
  <si>
    <t>퐁텐레디종</t>
  </si>
  <si>
    <t>Feucherolles</t>
  </si>
  <si>
    <t>フォンテーヌ・レ・バセ</t>
  </si>
  <si>
    <t>퐁텐 레 바셋</t>
  </si>
  <si>
    <t>Feternes</t>
  </si>
  <si>
    <t>フォンテーヌ・ル・パン</t>
  </si>
  <si>
    <t>퐁텐르팽</t>
  </si>
  <si>
    <t>Festubert</t>
  </si>
  <si>
    <t>フォンテーヌ＝ル＝ダン</t>
  </si>
  <si>
    <t>퐁텐르덩</t>
  </si>
  <si>
    <t>Festieux</t>
  </si>
  <si>
    <t>フォンテーヌ・ル・コント</t>
  </si>
  <si>
    <t>퐁텐 르 콩트</t>
  </si>
  <si>
    <t>Fessenheim</t>
  </si>
  <si>
    <t>フォンテーヌ・ラ・マレ</t>
  </si>
  <si>
    <t>퐁텐-라-말레</t>
  </si>
  <si>
    <t>Fesques</t>
  </si>
  <si>
    <t>フォンテーヌ＝ウーデブール</t>
  </si>
  <si>
    <t>퐁텐-회데부르</t>
  </si>
  <si>
    <t>Fesches-le-Chatel</t>
  </si>
  <si>
    <t>フォンテーヌ＝ゲラン</t>
  </si>
  <si>
    <t>퐁텐-게랭</t>
  </si>
  <si>
    <t>Ferrieres-sur-Ariege</t>
  </si>
  <si>
    <t>フォンテーヌ＝エトゥープフール</t>
  </si>
  <si>
    <t>퐁텐-에투페푸르</t>
  </si>
  <si>
    <t>Ferrieres-les-Scey</t>
  </si>
  <si>
    <t>フォンテーヌ・アン・ドルモワ</t>
  </si>
  <si>
    <t>퐁텐-앙-도르모아</t>
  </si>
  <si>
    <t>Ferrieres-Haut-Clocher</t>
  </si>
  <si>
    <t>フォンテーヌ・ボヌロー</t>
  </si>
  <si>
    <t>퐁텐-보넬로</t>
  </si>
  <si>
    <t>Ferrieres-en-Gatinais</t>
  </si>
  <si>
    <t>フォンテーヌ・オー・ボワ</t>
  </si>
  <si>
    <t>퐁텐-오-부아</t>
  </si>
  <si>
    <t>Ferrieres-en-Brie</t>
  </si>
  <si>
    <t>Ferrieres</t>
  </si>
  <si>
    <t>폰테인</t>
  </si>
  <si>
    <t>Ferriere-Larcon</t>
  </si>
  <si>
    <t>フォン・ロムー・オデイヨ・ヴィア</t>
  </si>
  <si>
    <t>퐁-로뫼-오딜로-비아</t>
  </si>
  <si>
    <t>Ferriere-la-Petite</t>
  </si>
  <si>
    <t>フォンソルベス</t>
  </si>
  <si>
    <t>폰소르베스</t>
  </si>
  <si>
    <t>Ferriere-la-Grande</t>
  </si>
  <si>
    <t>フォンス</t>
  </si>
  <si>
    <t>폰즈</t>
  </si>
  <si>
    <t>Ferreux-Quincey</t>
  </si>
  <si>
    <t>フォンデット</t>
  </si>
  <si>
    <t>폰데트</t>
  </si>
  <si>
    <t>Ferrette</t>
  </si>
  <si>
    <t>フォンシーヌ・ル・オー</t>
  </si>
  <si>
    <t>퐁신르오</t>
  </si>
  <si>
    <t>Ferreol</t>
  </si>
  <si>
    <t>フォンボーザール</t>
  </si>
  <si>
    <t>폰보자드</t>
  </si>
  <si>
    <t>Ferrals-les-Corbieres</t>
  </si>
  <si>
    <t>フォルシュヴィラー</t>
  </si>
  <si>
    <t>폴슈빌러</t>
  </si>
  <si>
    <t>Ferques</t>
  </si>
  <si>
    <t>フォルヴィル</t>
  </si>
  <si>
    <t>폴빌</t>
  </si>
  <si>
    <t>Ferolles-Attilly</t>
  </si>
  <si>
    <t>フォールズ</t>
  </si>
  <si>
    <t>폴레스</t>
  </si>
  <si>
    <t>Ferney-Voltaire</t>
  </si>
  <si>
    <t>フォランヴィル＝デンヌモン</t>
  </si>
  <si>
    <t>폴랭빌-데네몽</t>
  </si>
  <si>
    <t>Fermanville</t>
  </si>
  <si>
    <t>フォルゲンスブール</t>
  </si>
  <si>
    <t>폴겐스부르</t>
  </si>
  <si>
    <t>Ferin</t>
  </si>
  <si>
    <t>フォレムブレイ</t>
  </si>
  <si>
    <t>폴렘브레이</t>
  </si>
  <si>
    <t>Fericy</t>
  </si>
  <si>
    <t>フォレリ</t>
  </si>
  <si>
    <t>포렐리</t>
  </si>
  <si>
    <t>Ferfay</t>
  </si>
  <si>
    <t>フォワ</t>
  </si>
  <si>
    <t>Ferel</t>
  </si>
  <si>
    <t>フォワシア</t>
  </si>
  <si>
    <t>포와시아</t>
  </si>
  <si>
    <t>Fere-en-Tardenois</t>
  </si>
  <si>
    <t>フォエシー</t>
  </si>
  <si>
    <t>포시</t>
  </si>
  <si>
    <t>Fere-Champenoise</t>
  </si>
  <si>
    <t>フォアメイクス・オルネル</t>
  </si>
  <si>
    <t>Fenouillet</t>
  </si>
  <si>
    <t>フルメット</t>
  </si>
  <si>
    <t>플루멧</t>
  </si>
  <si>
    <t>Fenioux</t>
  </si>
  <si>
    <t>フロイヨン</t>
  </si>
  <si>
    <t>플로욘</t>
  </si>
  <si>
    <t>Feneyrols</t>
  </si>
  <si>
    <t>フロレンティン</t>
  </si>
  <si>
    <t>플로렌틴</t>
  </si>
  <si>
    <t>Feneu</t>
  </si>
  <si>
    <t>フロラン・アン・アルゴンヌ</t>
  </si>
  <si>
    <t>플로랑앙아르곤</t>
  </si>
  <si>
    <t>Fenetrange</t>
  </si>
  <si>
    <t>フロレンサック</t>
  </si>
  <si>
    <t>플로렌삭</t>
  </si>
  <si>
    <t>Fendeille</t>
  </si>
  <si>
    <t>フロランジュ</t>
  </si>
  <si>
    <t>플로렌지</t>
  </si>
  <si>
    <t>Fenay</t>
  </si>
  <si>
    <t>フロラック</t>
  </si>
  <si>
    <t>플로락</t>
  </si>
  <si>
    <t>Fenain</t>
  </si>
  <si>
    <t>フロワラック</t>
  </si>
  <si>
    <t>Felletin</t>
  </si>
  <si>
    <t>フローティング</t>
  </si>
  <si>
    <t>플로팅</t>
  </si>
  <si>
    <t>Fellering</t>
  </si>
  <si>
    <t>フリクサー</t>
  </si>
  <si>
    <t>플릭스코트</t>
  </si>
  <si>
    <t>Felix</t>
  </si>
  <si>
    <t>フラン＝シュル＝セーヌ</t>
  </si>
  <si>
    <t>플린쉬르센</t>
  </si>
  <si>
    <t>Felines</t>
  </si>
  <si>
    <t>フライン・レズ・ラチェス</t>
  </si>
  <si>
    <t>플린스-레즈-라체스</t>
  </si>
  <si>
    <t>Feldkirch</t>
  </si>
  <si>
    <t>フリヌ・レ・モルターニュ</t>
  </si>
  <si>
    <t>플린 레 모르타뉴</t>
  </si>
  <si>
    <t>Feissons-sur-Isere</t>
  </si>
  <si>
    <t>フレヴィ</t>
  </si>
  <si>
    <t>플레비</t>
  </si>
  <si>
    <t>Fein</t>
  </si>
  <si>
    <t>フレヴィル＝デヴァン＝ナンシー</t>
  </si>
  <si>
    <t>플레빌-데방-낭시</t>
  </si>
  <si>
    <t>Feillens</t>
  </si>
  <si>
    <t>フルーリー＝シュル＝オルヌ</t>
  </si>
  <si>
    <t>플뢰리쉬르오르네</t>
  </si>
  <si>
    <t>Feignies</t>
  </si>
  <si>
    <t>フルーリー＝シュル＝アンデル</t>
  </si>
  <si>
    <t>플뢰리쉬르안델</t>
  </si>
  <si>
    <t>Feigeres</t>
  </si>
  <si>
    <t>フルーリー＝メロギス</t>
  </si>
  <si>
    <t>플뢰리 메로지</t>
  </si>
  <si>
    <t>Fegreac</t>
  </si>
  <si>
    <t>フルーリー・レ・オブレ</t>
  </si>
  <si>
    <t>플뢰리 레 오브레</t>
  </si>
  <si>
    <t>Fegersheim</t>
  </si>
  <si>
    <t>フルーリー・アン・ビエール</t>
  </si>
  <si>
    <t>플뢰리 앙 비에르</t>
  </si>
  <si>
    <t>Fechain</t>
  </si>
  <si>
    <t>フルーリー</t>
  </si>
  <si>
    <t>플뢰리</t>
  </si>
  <si>
    <t>Feas</t>
  </si>
  <si>
    <t>フルリエル</t>
  </si>
  <si>
    <t>플뢰리엘</t>
  </si>
  <si>
    <t>Fayssac</t>
  </si>
  <si>
    <t>Fays-la-Chapelle</t>
  </si>
  <si>
    <t>フルーレ＝シュル＝ウシュ</t>
  </si>
  <si>
    <t>플뢰리쉬르우슈</t>
  </si>
  <si>
    <t>Fayl-Billot</t>
  </si>
  <si>
    <t>フルーレ</t>
  </si>
  <si>
    <t>Fayet-le-Chateau</t>
  </si>
  <si>
    <t>フルールベ</t>
  </si>
  <si>
    <t>플뢰르베</t>
  </si>
  <si>
    <t>Fayence</t>
  </si>
  <si>
    <t>フルーランス</t>
  </si>
  <si>
    <t>플뢰랑스</t>
  </si>
  <si>
    <t>Fay-les-Nemours</t>
  </si>
  <si>
    <t>フレトレ</t>
  </si>
  <si>
    <t>플레트레</t>
  </si>
  <si>
    <t>Fay-de-Bretagne</t>
  </si>
  <si>
    <t>フレトランジュ</t>
  </si>
  <si>
    <t>플레트레인지</t>
  </si>
  <si>
    <t>Fay-aux-Loges</t>
  </si>
  <si>
    <t>フレール・シュル・ノワ</t>
  </si>
  <si>
    <t>플르 쉬르 노예</t>
  </si>
  <si>
    <t>Favieres</t>
  </si>
  <si>
    <t>フレール・アン・エスクルビュ</t>
  </si>
  <si>
    <t>플르앙에스크레비외</t>
  </si>
  <si>
    <t>Faverolles-sur-Cher</t>
  </si>
  <si>
    <t>フレール</t>
  </si>
  <si>
    <t>플러스</t>
  </si>
  <si>
    <t>Faverolles-la-Campagne</t>
  </si>
  <si>
    <t>逃げる</t>
  </si>
  <si>
    <t>Faverges-de-la-Tour</t>
  </si>
  <si>
    <t>フレチン</t>
  </si>
  <si>
    <t>플레친</t>
  </si>
  <si>
    <t>Faverges</t>
  </si>
  <si>
    <t>フリーク</t>
  </si>
  <si>
    <t>벼룩</t>
  </si>
  <si>
    <t>Favars</t>
  </si>
  <si>
    <t>フラヨスク</t>
  </si>
  <si>
    <t>플라요스크</t>
  </si>
  <si>
    <t>Fauville-en-Caux</t>
  </si>
  <si>
    <t>フラックスランデン</t>
  </si>
  <si>
    <t>아마씨</t>
  </si>
  <si>
    <t>Fauquembergues</t>
  </si>
  <si>
    <t>フラヴィ＝ル＝マルテル</t>
  </si>
  <si>
    <t>플라비르마르텔</t>
  </si>
  <si>
    <t>Faumont</t>
  </si>
  <si>
    <t>フラビン</t>
  </si>
  <si>
    <t>플라빈</t>
  </si>
  <si>
    <t>Faulx</t>
  </si>
  <si>
    <t>フラヴィニー＝シュル＝モゼル</t>
  </si>
  <si>
    <t>플라비니쉬르모젤</t>
  </si>
  <si>
    <t>Faulquemont</t>
  </si>
  <si>
    <t>フラヴィニー</t>
  </si>
  <si>
    <t>플라비니</t>
  </si>
  <si>
    <t>Faucompierre</t>
  </si>
  <si>
    <t>フラヴァクール</t>
  </si>
  <si>
    <t>플라바쿠르</t>
  </si>
  <si>
    <t>Faucogney-et-la-Mer</t>
  </si>
  <si>
    <t>フラックス</t>
  </si>
  <si>
    <t>플럭스</t>
  </si>
  <si>
    <t>Faucigny</t>
  </si>
  <si>
    <t>フロークール</t>
  </si>
  <si>
    <t>플로쿠르</t>
  </si>
  <si>
    <t>Fauch</t>
  </si>
  <si>
    <t>フランジブーシュ</t>
  </si>
  <si>
    <t>플랜지부쉬</t>
  </si>
  <si>
    <t>Fatouville-Grestain</t>
  </si>
  <si>
    <t>フランクール＝カテロン</t>
  </si>
  <si>
    <t>플랑쿠르-카텔롱</t>
  </si>
  <si>
    <t>Farincourt</t>
  </si>
  <si>
    <t>フラマレンス</t>
  </si>
  <si>
    <t>플라마렌스</t>
  </si>
  <si>
    <t>Fargues-Saint-Hilaire</t>
  </si>
  <si>
    <t>フラマンヴィル</t>
  </si>
  <si>
    <t>플라망빌</t>
  </si>
  <si>
    <t>Fargues</t>
  </si>
  <si>
    <t>フラグナック</t>
  </si>
  <si>
    <t>플라냐크</t>
  </si>
  <si>
    <t>Farges-les-Chalon</t>
  </si>
  <si>
    <t>フィッツジェームス</t>
  </si>
  <si>
    <t>피츠-제임스</t>
  </si>
  <si>
    <t>Faremoutiers</t>
  </si>
  <si>
    <t>フィティリュー</t>
  </si>
  <si>
    <t>Fitiliu</t>
  </si>
  <si>
    <t>Fareins</t>
  </si>
  <si>
    <t>フィスムス</t>
  </si>
  <si>
    <t>피즘</t>
  </si>
  <si>
    <t>Farebersviller</t>
  </si>
  <si>
    <t>フィスリス</t>
  </si>
  <si>
    <t>피슬리</t>
  </si>
  <si>
    <t>Farbus</t>
  </si>
  <si>
    <t>フィルミニー</t>
  </si>
  <si>
    <t>피르미니</t>
  </si>
  <si>
    <t>Faramans</t>
  </si>
  <si>
    <t>フィルミ</t>
  </si>
  <si>
    <t>피르미</t>
  </si>
  <si>
    <t>Fanjeaux</t>
  </si>
  <si>
    <t>フィンハン</t>
  </si>
  <si>
    <t>핀한</t>
  </si>
  <si>
    <t>Fampoux</t>
  </si>
  <si>
    <t>フィルストロフ</t>
  </si>
  <si>
    <t>필스트로프</t>
  </si>
  <si>
    <t>Fameck</t>
  </si>
  <si>
    <t>フィリング</t>
  </si>
  <si>
    <t>충전재</t>
  </si>
  <si>
    <t>Famars</t>
  </si>
  <si>
    <t>フィリエーヴル</t>
  </si>
  <si>
    <t>필리에브르</t>
  </si>
  <si>
    <t>Falletans</t>
  </si>
  <si>
    <t>フィレ</t>
  </si>
  <si>
    <t>필레</t>
  </si>
  <si>
    <t>Falleron</t>
  </si>
  <si>
    <t>フィラン</t>
  </si>
  <si>
    <t>필랭</t>
  </si>
  <si>
    <t>Fallerans</t>
  </si>
  <si>
    <t>フィニエール</t>
  </si>
  <si>
    <t>피그니에르</t>
  </si>
  <si>
    <t>Falicon</t>
  </si>
  <si>
    <t>フィジャック</t>
  </si>
  <si>
    <t>피작</t>
  </si>
  <si>
    <t>Falck</t>
  </si>
  <si>
    <t>フィガニエール</t>
  </si>
  <si>
    <t>피가니에르</t>
  </si>
  <si>
    <t>Falaise</t>
  </si>
  <si>
    <t>フィエヴィル＝レ＝ミーヌ</t>
  </si>
  <si>
    <t>피에르빌 레 광산</t>
  </si>
  <si>
    <t>Fains-Veel</t>
  </si>
  <si>
    <t>フィアヴィル＝ブレイ</t>
  </si>
  <si>
    <t>피어빌-브레이</t>
  </si>
  <si>
    <t>Faimbe</t>
  </si>
  <si>
    <t>ファインズ</t>
  </si>
  <si>
    <t>파인즈</t>
  </si>
  <si>
    <t>Fagnieres</t>
  </si>
  <si>
    <t>領地</t>
  </si>
  <si>
    <t>영지</t>
  </si>
  <si>
    <t>Faches-Thumesnil</t>
  </si>
  <si>
    <t>フェイジン</t>
  </si>
  <si>
    <t>페이진</t>
  </si>
  <si>
    <t>Faches</t>
  </si>
  <si>
    <t>フェイティアト</t>
  </si>
  <si>
    <t>페이티아트</t>
  </si>
  <si>
    <t>Fabrezan</t>
  </si>
  <si>
    <t>フェイ</t>
  </si>
  <si>
    <t>Fabregues</t>
  </si>
  <si>
    <t>フェベス</t>
  </si>
  <si>
    <t>페베스</t>
  </si>
  <si>
    <t>Ezy-sur-Eure</t>
  </si>
  <si>
    <t>フール</t>
  </si>
  <si>
    <t>퓌르</t>
  </si>
  <si>
    <t>Eze</t>
  </si>
  <si>
    <t>フキエール＝アン＝ヴィムー</t>
  </si>
  <si>
    <t>Ezanville</t>
  </si>
  <si>
    <t>フキエール</t>
  </si>
  <si>
    <t>푸키에르</t>
  </si>
  <si>
    <t>Eyzin-Pinet</t>
  </si>
  <si>
    <t>フイヤ</t>
  </si>
  <si>
    <t>푸이야</t>
  </si>
  <si>
    <t>Eysines</t>
  </si>
  <si>
    <t>フゲロール＝シュル＝スール</t>
  </si>
  <si>
    <t>푸그롤 쉬르 술르</t>
  </si>
  <si>
    <t>Eyrans</t>
  </si>
  <si>
    <t>フージュ</t>
  </si>
  <si>
    <t>퓨게</t>
  </si>
  <si>
    <t>Eyragues</t>
  </si>
  <si>
    <t>フシュロール</t>
  </si>
  <si>
    <t>포쉐롤</t>
  </si>
  <si>
    <t>Eymoutiers</t>
  </si>
  <si>
    <t>フェテルネス</t>
  </si>
  <si>
    <t>페테르네스</t>
  </si>
  <si>
    <t>Eymet</t>
  </si>
  <si>
    <t>フェストゥベール</t>
  </si>
  <si>
    <t>페투베르트</t>
  </si>
  <si>
    <t>Eyliac</t>
  </si>
  <si>
    <t>フェスティユー</t>
  </si>
  <si>
    <t>페스티외</t>
  </si>
  <si>
    <t>Eyjeaux</t>
  </si>
  <si>
    <t>フェッセンハイム</t>
  </si>
  <si>
    <t>페센하임</t>
  </si>
  <si>
    <t>Eygurande-et-Gardedeuil</t>
  </si>
  <si>
    <t>フェスク</t>
  </si>
  <si>
    <t>페스크</t>
  </si>
  <si>
    <t>Eyguieres</t>
  </si>
  <si>
    <t>フェッシュ・ル・シャテル</t>
  </si>
  <si>
    <t>페쉬르샤텔</t>
  </si>
  <si>
    <t>Eygalieres</t>
  </si>
  <si>
    <t>フェリエール＝シュル＝アリエージュ</t>
  </si>
  <si>
    <t>페리에르쉬르아리에주</t>
  </si>
  <si>
    <t>Eybouleuf</t>
  </si>
  <si>
    <t>フェリエール・レ・セイ</t>
  </si>
  <si>
    <t>페리에레레스케이</t>
  </si>
  <si>
    <t>Eybens</t>
  </si>
  <si>
    <t>フェリエール＝オー＝クロシェ</t>
  </si>
  <si>
    <t>Exoudun</t>
  </si>
  <si>
    <t>フェリエール＝アン＝ガティネ</t>
  </si>
  <si>
    <t>페리에-앙-가티나이</t>
  </si>
  <si>
    <t>Exireuil</t>
  </si>
  <si>
    <t>フェリエール＝アン＝ブリ</t>
  </si>
  <si>
    <t>페리에르 앙 브리</t>
  </si>
  <si>
    <t>Exincourt</t>
  </si>
  <si>
    <t>フェリエール</t>
  </si>
  <si>
    <t>페리에르</t>
  </si>
  <si>
    <t>Exideuil</t>
  </si>
  <si>
    <t>フェリエール・ラルコン</t>
  </si>
  <si>
    <t>페리에르 라르콘</t>
  </si>
  <si>
    <t>Excideuil</t>
  </si>
  <si>
    <t>フェリエール・ラ・プティット</t>
  </si>
  <si>
    <t>페리에르 라 쁘띠</t>
  </si>
  <si>
    <t>Excenevex</t>
  </si>
  <si>
    <t>フェリエール・ラ・グランド</t>
  </si>
  <si>
    <t>페리에르 라 그랑드</t>
  </si>
  <si>
    <t>Evron</t>
  </si>
  <si>
    <t>フェリュー・クインシー</t>
  </si>
  <si>
    <t>페뢰-퀸시</t>
  </si>
  <si>
    <t>Evrecy</t>
  </si>
  <si>
    <t>フェレット</t>
  </si>
  <si>
    <t>페렛</t>
  </si>
  <si>
    <t>Evran</t>
  </si>
  <si>
    <t>フェレオル</t>
  </si>
  <si>
    <t>페레올</t>
  </si>
  <si>
    <t>Evin-Malmaison</t>
  </si>
  <si>
    <t>フェラル・レ・コルビエール</t>
  </si>
  <si>
    <t>페랄-레-코르비에르</t>
  </si>
  <si>
    <t>Eveux</t>
  </si>
  <si>
    <t>フェルケス</t>
  </si>
  <si>
    <t>페르케스</t>
  </si>
  <si>
    <t>フェロール＝アティリー</t>
  </si>
  <si>
    <t>페롤-아틸리</t>
  </si>
  <si>
    <t>Evenos</t>
  </si>
  <si>
    <t>フェルネー＝ヴォルテール</t>
  </si>
  <si>
    <t>페르네이볼테르</t>
  </si>
  <si>
    <t>フェルマンヴィル</t>
  </si>
  <si>
    <t>퍼먼빌</t>
  </si>
  <si>
    <t>Euville</t>
  </si>
  <si>
    <t>フェリン</t>
  </si>
  <si>
    <t>페린</t>
  </si>
  <si>
    <t>Eulmont</t>
  </si>
  <si>
    <t>フェリシー</t>
  </si>
  <si>
    <t>페리시</t>
  </si>
  <si>
    <t>Eu</t>
  </si>
  <si>
    <t>フェルファイ</t>
  </si>
  <si>
    <t>퍼페이</t>
  </si>
  <si>
    <t>Etzling</t>
  </si>
  <si>
    <t>フェレル</t>
  </si>
  <si>
    <t>페렐</t>
  </si>
  <si>
    <t>Etuz</t>
  </si>
  <si>
    <t>フェール＝アン＝タルデノワ</t>
  </si>
  <si>
    <t>페레앙타르데누아</t>
  </si>
  <si>
    <t>Etupes</t>
  </si>
  <si>
    <t>フェール・シャンプノワーズ</t>
  </si>
  <si>
    <t>페르 샴페인</t>
  </si>
  <si>
    <t>Etting</t>
  </si>
  <si>
    <t>フェヌイエ</t>
  </si>
  <si>
    <t>페누예</t>
  </si>
  <si>
    <t>Ettendorf</t>
  </si>
  <si>
    <t>フェニユー</t>
  </si>
  <si>
    <t>페니우</t>
  </si>
  <si>
    <t>Etroussat</t>
  </si>
  <si>
    <t>フェネイロール</t>
  </si>
  <si>
    <t>페니롤</t>
  </si>
  <si>
    <t>Etroeungt</t>
  </si>
  <si>
    <t>フェヌー</t>
  </si>
  <si>
    <t>페뉴</t>
  </si>
  <si>
    <t>Etricourt-Manancourt</t>
  </si>
  <si>
    <t>フェネトランジ</t>
  </si>
  <si>
    <t>페네트레인지</t>
  </si>
  <si>
    <t>Etriche</t>
  </si>
  <si>
    <t>フェンデイユ</t>
  </si>
  <si>
    <t>펜데이유</t>
  </si>
  <si>
    <t>Etriac</t>
  </si>
  <si>
    <t>フェネイ</t>
  </si>
  <si>
    <t>Etrez</t>
  </si>
  <si>
    <t>フェナン</t>
  </si>
  <si>
    <t>페나인</t>
  </si>
  <si>
    <t>Etreux</t>
  </si>
  <si>
    <t>フェレティン</t>
  </si>
  <si>
    <t>펠레틴</t>
  </si>
  <si>
    <t>Etrepilly</t>
  </si>
  <si>
    <t>フェレリング</t>
  </si>
  <si>
    <t>펠러링</t>
  </si>
  <si>
    <t>Etrepagny</t>
  </si>
  <si>
    <t>フェリックス</t>
  </si>
  <si>
    <t>펠릭스</t>
  </si>
  <si>
    <t>Etrembieres</t>
  </si>
  <si>
    <t>ネコ科動物</t>
  </si>
  <si>
    <t>고양이과</t>
  </si>
  <si>
    <t>Etrelles</t>
  </si>
  <si>
    <t>フェルトキルヒ</t>
  </si>
  <si>
    <t>펠트키르히</t>
  </si>
  <si>
    <t>Etreillers</t>
  </si>
  <si>
    <t>フェイソン・シュル・イゼール</t>
  </si>
  <si>
    <t>페이송 쉬르 이제르</t>
  </si>
  <si>
    <t>Etrechy</t>
  </si>
  <si>
    <t>フェイン</t>
  </si>
  <si>
    <t>Etouvy</t>
  </si>
  <si>
    <t>フェイヤン</t>
  </si>
  <si>
    <t>페일렌스</t>
  </si>
  <si>
    <t>Etouvans</t>
  </si>
  <si>
    <t>フェイニー</t>
  </si>
  <si>
    <t>가짜</t>
  </si>
  <si>
    <t>Etourvy</t>
  </si>
  <si>
    <t>フェイジェレス</t>
  </si>
  <si>
    <t>파이게레스</t>
  </si>
  <si>
    <t>Etoile-sur-Rhone</t>
  </si>
  <si>
    <t>フェグレック</t>
  </si>
  <si>
    <t>페그레악</t>
  </si>
  <si>
    <t>Etoges</t>
  </si>
  <si>
    <t>フェガースハイム</t>
  </si>
  <si>
    <t>페거샤임</t>
  </si>
  <si>
    <t>Etival-les-le-Mans</t>
  </si>
  <si>
    <t>フェチェーン</t>
  </si>
  <si>
    <t>페체인</t>
  </si>
  <si>
    <t>Etival-Clairefontaine</t>
  </si>
  <si>
    <t>フィーアス</t>
  </si>
  <si>
    <t>피아스</t>
  </si>
  <si>
    <t>Etival</t>
  </si>
  <si>
    <t>フェイサック</t>
  </si>
  <si>
    <t>페이삭</t>
  </si>
  <si>
    <t>Etiolles</t>
  </si>
  <si>
    <t>フェ・ラ・シャペル</t>
  </si>
  <si>
    <t>페이라샤펠</t>
  </si>
  <si>
    <t>Etigny</t>
  </si>
  <si>
    <t>フェイル・ビロット</t>
  </si>
  <si>
    <t>파일비요</t>
  </si>
  <si>
    <t>Eth</t>
  </si>
  <si>
    <t>ファイエ・ル・シャトー</t>
  </si>
  <si>
    <t>페이에르샤토</t>
  </si>
  <si>
    <t>Etevaux</t>
  </si>
  <si>
    <t>ファイエンス</t>
  </si>
  <si>
    <t>페이언스</t>
  </si>
  <si>
    <t>Eterville</t>
  </si>
  <si>
    <t>フェレヌムール</t>
  </si>
  <si>
    <t>페이레느무르</t>
  </si>
  <si>
    <t>Eternoz</t>
  </si>
  <si>
    <t>フェイ・ド・ブルターニュ</t>
  </si>
  <si>
    <t>페이드브르타뉴</t>
  </si>
  <si>
    <t>Etercy</t>
  </si>
  <si>
    <t>フェイ・オ・ロジュ</t>
  </si>
  <si>
    <t>페이오로지</t>
  </si>
  <si>
    <t>Etelfay</t>
  </si>
  <si>
    <t>ファビエール</t>
  </si>
  <si>
    <t>파비에르</t>
  </si>
  <si>
    <t>Etel</t>
  </si>
  <si>
    <t>ファヴロール＝シュル＝シェール</t>
  </si>
  <si>
    <t>파베롤 쉬르 셰르</t>
  </si>
  <si>
    <t>Eteimbes</t>
  </si>
  <si>
    <t>ファヴロール・ラ・カンパーニュ</t>
  </si>
  <si>
    <t>Etaves-et-Bocquiaux</t>
  </si>
  <si>
    <t>ファヴェルジュ・ド・ラ・トゥール</t>
  </si>
  <si>
    <t>파베르주 드 라 투르</t>
  </si>
  <si>
    <t>Etaux</t>
  </si>
  <si>
    <t>ファヴェルジュ</t>
  </si>
  <si>
    <t>파베르주</t>
  </si>
  <si>
    <t>Etauliers</t>
  </si>
  <si>
    <t>ファバール</t>
  </si>
  <si>
    <t>즐겨찾기</t>
  </si>
  <si>
    <t>Etaules</t>
  </si>
  <si>
    <t>フォーヴィル＝アン＝コー</t>
  </si>
  <si>
    <t>포빌앙코</t>
  </si>
  <si>
    <t>Etang-sur-Arroux</t>
  </si>
  <si>
    <t>フォクベルグ</t>
  </si>
  <si>
    <t>Etampes-sur-Marne</t>
  </si>
  <si>
    <t>フォーモン</t>
  </si>
  <si>
    <t>포몽</t>
  </si>
  <si>
    <t>Etalondes</t>
  </si>
  <si>
    <t>フォールクス</t>
  </si>
  <si>
    <t>Etainhus</t>
  </si>
  <si>
    <t>フォルクモン</t>
  </si>
  <si>
    <t>폴크몽</t>
  </si>
  <si>
    <t>Etaing</t>
  </si>
  <si>
    <t>フォーコンピエール</t>
  </si>
  <si>
    <t>포컴피에르</t>
  </si>
  <si>
    <t>Etaimpuis</t>
  </si>
  <si>
    <t>フォコニー・エ・ラ・メール</t>
  </si>
  <si>
    <t>포코니에라메르</t>
  </si>
  <si>
    <t>Etables-sur-Mer</t>
  </si>
  <si>
    <t>フォーシニー</t>
  </si>
  <si>
    <t>포시니</t>
  </si>
  <si>
    <t>Etables</t>
  </si>
  <si>
    <t>フォーシュ</t>
  </si>
  <si>
    <t>파슈</t>
  </si>
  <si>
    <t>Etable</t>
  </si>
  <si>
    <t>ファトゥヴィル＝グレスタン</t>
  </si>
  <si>
    <t>파투빌-그레스테인</t>
  </si>
  <si>
    <t>Esvres</t>
  </si>
  <si>
    <t>ファリンコート</t>
  </si>
  <si>
    <t>파랭쿠르</t>
  </si>
  <si>
    <t>Estrees-sur-Noye</t>
  </si>
  <si>
    <t>ファルグ・サン・ティレール</t>
  </si>
  <si>
    <t>파르그생틸레르</t>
  </si>
  <si>
    <t>Estrees-Saint-Denis</t>
  </si>
  <si>
    <t>ファルグ</t>
  </si>
  <si>
    <t>파그스</t>
  </si>
  <si>
    <t>Estrees-les-Crecy</t>
  </si>
  <si>
    <t>ファルジュ・レ・シャロン</t>
  </si>
  <si>
    <t>파주레샬롱</t>
  </si>
  <si>
    <t>Estrees</t>
  </si>
  <si>
    <t>ファルムティエ</t>
  </si>
  <si>
    <t>Estree-Blanche</t>
  </si>
  <si>
    <t>ファレインズ</t>
  </si>
  <si>
    <t>파렌</t>
  </si>
  <si>
    <t>Estrablin</t>
  </si>
  <si>
    <t>ファレバースビラー</t>
  </si>
  <si>
    <t>파레베르스빌러</t>
  </si>
  <si>
    <t>Estouy</t>
  </si>
  <si>
    <t>ファーバス</t>
  </si>
  <si>
    <t>파버스</t>
  </si>
  <si>
    <t>Estouteville-Ecalles</t>
  </si>
  <si>
    <t>ファラマン</t>
  </si>
  <si>
    <t>파라만스</t>
  </si>
  <si>
    <t>Estouches</t>
  </si>
  <si>
    <t>ファンジョー</t>
  </si>
  <si>
    <t>팡조</t>
  </si>
  <si>
    <t>Estivareilles</t>
  </si>
  <si>
    <t>ファンプー</t>
  </si>
  <si>
    <t>팡푸</t>
  </si>
  <si>
    <t>Estillac</t>
  </si>
  <si>
    <t>ファメック</t>
  </si>
  <si>
    <t>파멕</t>
  </si>
  <si>
    <t>Estevelles</t>
  </si>
  <si>
    <t>ファマーズ</t>
  </si>
  <si>
    <t>파마르스</t>
  </si>
  <si>
    <t>Esternay</t>
  </si>
  <si>
    <t>ファレタンス</t>
  </si>
  <si>
    <t>팔레탄</t>
  </si>
  <si>
    <t>Estaires</t>
  </si>
  <si>
    <t>ファレロン</t>
  </si>
  <si>
    <t>팔레론</t>
  </si>
  <si>
    <t>Estaing</t>
  </si>
  <si>
    <t>ファレランス</t>
  </si>
  <si>
    <t>Estagel</t>
  </si>
  <si>
    <t>ファリコン</t>
  </si>
  <si>
    <t>팔리콘</t>
  </si>
  <si>
    <t>Estadens</t>
  </si>
  <si>
    <t>ファルク</t>
  </si>
  <si>
    <t>팔크</t>
  </si>
  <si>
    <t>Essoyes</t>
  </si>
  <si>
    <t>ファレーズ</t>
  </si>
  <si>
    <t>팔레즈</t>
  </si>
  <si>
    <t>Esson</t>
  </si>
  <si>
    <t>ファインス・フェール</t>
  </si>
  <si>
    <t>파인스-빌</t>
  </si>
  <si>
    <t>Essigny-le-Grand</t>
  </si>
  <si>
    <t>ファインベ</t>
  </si>
  <si>
    <t>파임베</t>
  </si>
  <si>
    <t>Essia</t>
  </si>
  <si>
    <t>ファニエール</t>
  </si>
  <si>
    <t>파니에르</t>
  </si>
  <si>
    <t>Essey-les-Nancy</t>
  </si>
  <si>
    <t>ファッシュ・トゥメニル</t>
  </si>
  <si>
    <t>파슈-투메닐</t>
  </si>
  <si>
    <t>Essey</t>
  </si>
  <si>
    <t>ファチェス</t>
  </si>
  <si>
    <t>Esserts-Saleve</t>
  </si>
  <si>
    <t>ファブレザン</t>
  </si>
  <si>
    <t>파브레잔</t>
  </si>
  <si>
    <t>Essertaux</t>
  </si>
  <si>
    <t>ファブレグス</t>
  </si>
  <si>
    <t>파브레그</t>
  </si>
  <si>
    <t>Essert</t>
  </si>
  <si>
    <t>エジー・シュル・ウール</t>
  </si>
  <si>
    <t>에지쉬르유르</t>
  </si>
  <si>
    <t>Essegney</t>
  </si>
  <si>
    <t>エズ</t>
  </si>
  <si>
    <t>에즈</t>
  </si>
  <si>
    <t>Esquieze-Sere</t>
  </si>
  <si>
    <t>エザンヴィル</t>
  </si>
  <si>
    <t>에잔빌</t>
  </si>
  <si>
    <t>Esquibien</t>
  </si>
  <si>
    <t>エイジン・ピネット</t>
  </si>
  <si>
    <t>에이진-피네</t>
  </si>
  <si>
    <t>Esquerdes</t>
  </si>
  <si>
    <t>エシーヌ</t>
  </si>
  <si>
    <t>에이신</t>
  </si>
  <si>
    <t>Esquerchin</t>
  </si>
  <si>
    <t>エイランス</t>
  </si>
  <si>
    <t>에이란스</t>
  </si>
  <si>
    <t>Esquelbecq</t>
  </si>
  <si>
    <t>エイラグス</t>
  </si>
  <si>
    <t>에이라그</t>
  </si>
  <si>
    <t>Esquay-sur-Seulles</t>
  </si>
  <si>
    <t>エイムティエ</t>
  </si>
  <si>
    <t>에이무티에</t>
  </si>
  <si>
    <t>Esquay-Notre-Dame</t>
  </si>
  <si>
    <t>에메트</t>
  </si>
  <si>
    <t>Espondeilhan</t>
  </si>
  <si>
    <t>エイリアック</t>
  </si>
  <si>
    <t>아일리악</t>
  </si>
  <si>
    <t>Espirat</t>
  </si>
  <si>
    <t>エジョー</t>
  </si>
  <si>
    <t>에이조</t>
  </si>
  <si>
    <t>Espira-de-Conflent</t>
  </si>
  <si>
    <t>エグランデ・エ・ガルドゥイユ</t>
  </si>
  <si>
    <t>Espinasses</t>
  </si>
  <si>
    <t>エギエール</t>
  </si>
  <si>
    <t>에귀에르</t>
  </si>
  <si>
    <t>Espiet</t>
  </si>
  <si>
    <t>エガリエール</t>
  </si>
  <si>
    <t>에갈리에레스</t>
  </si>
  <si>
    <t>Espezel</t>
  </si>
  <si>
    <t>エイブールフ</t>
  </si>
  <si>
    <t>아이불뢰프</t>
  </si>
  <si>
    <t>Espeluche</t>
  </si>
  <si>
    <t>アイバン</t>
  </si>
  <si>
    <t>아이벤스</t>
  </si>
  <si>
    <t>Espelette</t>
  </si>
  <si>
    <t>エクソドゥン</t>
  </si>
  <si>
    <t>엑수둔</t>
  </si>
  <si>
    <t>Espedaillac</t>
  </si>
  <si>
    <t>エグジルイユ</t>
  </si>
  <si>
    <t>엑시레이유</t>
  </si>
  <si>
    <t>Esparron-de-Verdon</t>
  </si>
  <si>
    <t>エグザンコート</t>
  </si>
  <si>
    <t>Espaly-Saint-Marcel</t>
  </si>
  <si>
    <t>エグジドゥイユ</t>
  </si>
  <si>
    <t>엑시듀유</t>
  </si>
  <si>
    <t>Espalion</t>
  </si>
  <si>
    <t>エクシドゥイユ</t>
  </si>
  <si>
    <t>Espalais</t>
  </si>
  <si>
    <t>エクセネベックス</t>
  </si>
  <si>
    <t>엑센벡스</t>
  </si>
  <si>
    <t>Espagnac</t>
  </si>
  <si>
    <t>エヴロン</t>
  </si>
  <si>
    <t>에브론</t>
  </si>
  <si>
    <t>Esnouveaux</t>
  </si>
  <si>
    <t>エヴレシー</t>
  </si>
  <si>
    <t>에브레시</t>
  </si>
  <si>
    <t>Esnandes</t>
  </si>
  <si>
    <t>エヴラン</t>
  </si>
  <si>
    <t>에브란</t>
  </si>
  <si>
    <t>Esmery-Hallon</t>
  </si>
  <si>
    <t>エヴァン＝マルメゾン</t>
  </si>
  <si>
    <t>에빈-말메종</t>
  </si>
  <si>
    <t>Eslettes</t>
  </si>
  <si>
    <t>エヴー</t>
  </si>
  <si>
    <t>이브유</t>
  </si>
  <si>
    <t>Esery</t>
  </si>
  <si>
    <t>Escurolles</t>
  </si>
  <si>
    <t>エヴェノス</t>
  </si>
  <si>
    <t>에베노스</t>
  </si>
  <si>
    <t>Escoutoux</t>
  </si>
  <si>
    <t>Escout</t>
  </si>
  <si>
    <t>ユーヴィル</t>
  </si>
  <si>
    <t>유빌</t>
  </si>
  <si>
    <t>Escou</t>
  </si>
  <si>
    <t>ユールモント</t>
  </si>
  <si>
    <t>율몽</t>
  </si>
  <si>
    <t>Escorneboeuf</t>
  </si>
  <si>
    <t>欧州連合</t>
  </si>
  <si>
    <t>유</t>
  </si>
  <si>
    <t>Escondeaux</t>
  </si>
  <si>
    <t>エッツリング</t>
  </si>
  <si>
    <t>에츨링</t>
  </si>
  <si>
    <t>Escombres-et-le-Chesnois</t>
  </si>
  <si>
    <t>エトゥズ</t>
  </si>
  <si>
    <t>에투즈</t>
  </si>
  <si>
    <t>Escolives-Sainte-Camille</t>
  </si>
  <si>
    <t>エトゥペス</t>
  </si>
  <si>
    <t>에투페</t>
  </si>
  <si>
    <t>Esclainvillers</t>
  </si>
  <si>
    <t>エッティング</t>
  </si>
  <si>
    <t>에팅</t>
  </si>
  <si>
    <t>Esches</t>
  </si>
  <si>
    <t>エッテンドルフ</t>
  </si>
  <si>
    <t>에텐도르프</t>
  </si>
  <si>
    <t>Eschentzwiller</t>
  </si>
  <si>
    <t>エトルサット</t>
  </si>
  <si>
    <t>에트루사트</t>
  </si>
  <si>
    <t>Eschbach-au-Val</t>
  </si>
  <si>
    <t>エトロウント</t>
  </si>
  <si>
    <t>에트로응트</t>
  </si>
  <si>
    <t>Eschau</t>
  </si>
  <si>
    <t>エトリクール＝マナンクール</t>
  </si>
  <si>
    <t>에트리쿠르-마낭쿠르</t>
  </si>
  <si>
    <t>Escazeaux</t>
  </si>
  <si>
    <t>エトリチェ</t>
  </si>
  <si>
    <t>에트리체</t>
  </si>
  <si>
    <t>Escautpont</t>
  </si>
  <si>
    <t>エトリアック</t>
  </si>
  <si>
    <t>에트리악</t>
  </si>
  <si>
    <t>Escaudoeuvres</t>
  </si>
  <si>
    <t>エトレズ</t>
  </si>
  <si>
    <t>에트레즈</t>
  </si>
  <si>
    <t>Escaudain</t>
  </si>
  <si>
    <t>エトルー</t>
  </si>
  <si>
    <t>에트뢰</t>
  </si>
  <si>
    <t>Escassefort</t>
  </si>
  <si>
    <t>エトレピリー</t>
  </si>
  <si>
    <t>에트레필리</t>
  </si>
  <si>
    <t>Escames</t>
  </si>
  <si>
    <t>エトレパニー</t>
  </si>
  <si>
    <t>에트레파니</t>
  </si>
  <si>
    <t>Escalquens</t>
  </si>
  <si>
    <t>エトランビエール</t>
  </si>
  <si>
    <t>에트렘비에르</t>
  </si>
  <si>
    <t>Esbly</t>
  </si>
  <si>
    <t>エトレレス</t>
  </si>
  <si>
    <t>에트렐</t>
  </si>
  <si>
    <t>Esbarres</t>
  </si>
  <si>
    <t>エトレイユ</t>
  </si>
  <si>
    <t>에트레이러</t>
  </si>
  <si>
    <t>Ervauville</t>
  </si>
  <si>
    <t>エトレチ</t>
  </si>
  <si>
    <t>에트레키</t>
  </si>
  <si>
    <t>Erstein</t>
  </si>
  <si>
    <t>エトゥヴィ</t>
  </si>
  <si>
    <t>에투비</t>
  </si>
  <si>
    <t>Errouville</t>
  </si>
  <si>
    <t>エトゥヴァンス</t>
  </si>
  <si>
    <t>에투반</t>
  </si>
  <si>
    <t>Erre</t>
  </si>
  <si>
    <t>エトゥルヴィ</t>
  </si>
  <si>
    <t>에투르비</t>
  </si>
  <si>
    <t>Erquy</t>
  </si>
  <si>
    <t>エトワール＝シュル＝ローヌ</t>
  </si>
  <si>
    <t>에투알 쉬르 혼</t>
  </si>
  <si>
    <t>Erquinvillers</t>
  </si>
  <si>
    <t>エトージュ</t>
  </si>
  <si>
    <t>에토게스</t>
  </si>
  <si>
    <t>Erquinghem-Lys</t>
  </si>
  <si>
    <t>エティヴァル・レ・ル・マン</t>
  </si>
  <si>
    <t>에티발-레-르-망</t>
  </si>
  <si>
    <t>Eroudeville</t>
  </si>
  <si>
    <t>エティヴァル＝クレールフォンテーヌ</t>
  </si>
  <si>
    <t>에티발-클레어퐁텐</t>
  </si>
  <si>
    <t>Erome</t>
  </si>
  <si>
    <t>エティバル</t>
  </si>
  <si>
    <t>에티발</t>
  </si>
  <si>
    <t>Ernolsheim-Bruche</t>
  </si>
  <si>
    <t>エティオール</t>
  </si>
  <si>
    <t>에티올레</t>
  </si>
  <si>
    <t>Ernestviller</t>
  </si>
  <si>
    <t>エティニー</t>
  </si>
  <si>
    <t>에티니</t>
  </si>
  <si>
    <t>Ernemont-sur-Buchy</t>
  </si>
  <si>
    <t>エス</t>
  </si>
  <si>
    <t>에트</t>
  </si>
  <si>
    <t>Ernee</t>
  </si>
  <si>
    <t>エテヴォー</t>
  </si>
  <si>
    <t>에테보</t>
  </si>
  <si>
    <t>Ermont</t>
  </si>
  <si>
    <t>エテルヴィル</t>
  </si>
  <si>
    <t>에테르빌</t>
  </si>
  <si>
    <t>Ermenonville</t>
  </si>
  <si>
    <t>エテルノス</t>
  </si>
  <si>
    <t>에테르노즈</t>
  </si>
  <si>
    <t>Erize-Saint-Dizier</t>
  </si>
  <si>
    <t>エテルシー</t>
  </si>
  <si>
    <t>이터시</t>
  </si>
  <si>
    <t>Ergue-Gaberic</t>
  </si>
  <si>
    <t>エテルフェイ</t>
  </si>
  <si>
    <t>에텔페이</t>
  </si>
  <si>
    <t>Ergny</t>
  </si>
  <si>
    <t>エテル</t>
  </si>
  <si>
    <t>에텔</t>
  </si>
  <si>
    <t>Ergersheim</t>
  </si>
  <si>
    <t>エテインベス</t>
  </si>
  <si>
    <t>에테임베스</t>
  </si>
  <si>
    <t>Erdeven</t>
  </si>
  <si>
    <t>エタヴ＝エ＝ボキオー</t>
  </si>
  <si>
    <t>에타브에보키오</t>
  </si>
  <si>
    <t>Ercheu</t>
  </si>
  <si>
    <t>エトー</t>
  </si>
  <si>
    <t>에토</t>
  </si>
  <si>
    <t>Erceville</t>
  </si>
  <si>
    <t>エトーリエ</t>
  </si>
  <si>
    <t>에타울리에</t>
  </si>
  <si>
    <t>Erce-pres-Liffre</t>
  </si>
  <si>
    <t>エタウル</t>
  </si>
  <si>
    <t>에타울</t>
  </si>
  <si>
    <t>Erce-en-Lamee</t>
  </si>
  <si>
    <t>エタン＝シュル＝アルー</t>
  </si>
  <si>
    <t>에탕쉬르아루</t>
  </si>
  <si>
    <t>Erbree</t>
  </si>
  <si>
    <t>エタンプ・シュル・マルヌ</t>
  </si>
  <si>
    <t>에탕프쉬르마른</t>
  </si>
  <si>
    <t>Erbray</t>
  </si>
  <si>
    <t>エタロンド</t>
  </si>
  <si>
    <t>에탈론드</t>
  </si>
  <si>
    <t>Eragny</t>
  </si>
  <si>
    <t>エタインハウス</t>
  </si>
  <si>
    <t>에타인후스</t>
  </si>
  <si>
    <t>Er</t>
  </si>
  <si>
    <t>エタイン</t>
  </si>
  <si>
    <t>에따잉</t>
  </si>
  <si>
    <t>Equihen-Plage</t>
  </si>
  <si>
    <t>エタインピュイ</t>
  </si>
  <si>
    <t>에타임퓌스</t>
  </si>
  <si>
    <t>Equeurdreville-Hainneville</t>
  </si>
  <si>
    <t>エターブル シュル メール</t>
  </si>
  <si>
    <t>에타블 쉬르 메르</t>
  </si>
  <si>
    <t>Epuisay</t>
  </si>
  <si>
    <t>エタブル</t>
  </si>
  <si>
    <t>에테이블</t>
  </si>
  <si>
    <t>Eppeville</t>
  </si>
  <si>
    <t>エスヴレス</t>
  </si>
  <si>
    <t>에스브레스</t>
  </si>
  <si>
    <t>Eppe-Sauvage</t>
  </si>
  <si>
    <t>エストレ＝シュル＝ノワ</t>
  </si>
  <si>
    <t>에스트리 쉬르 노예</t>
  </si>
  <si>
    <t>Epouville</t>
  </si>
  <si>
    <t>エストレ＝サン＝ドニ</t>
  </si>
  <si>
    <t>에스트리생드니</t>
  </si>
  <si>
    <t>Epone</t>
  </si>
  <si>
    <t>エストレ＝レ＝クレシー</t>
  </si>
  <si>
    <t>에스트리-레-크레시</t>
  </si>
  <si>
    <t>Epoisses</t>
  </si>
  <si>
    <t>エストレ</t>
  </si>
  <si>
    <t>에스트리</t>
  </si>
  <si>
    <t>Episy</t>
  </si>
  <si>
    <t>エストレブランシュ</t>
  </si>
  <si>
    <t>에스트리-블랑쉬</t>
  </si>
  <si>
    <t>Epinoy</t>
  </si>
  <si>
    <t>エストラブリン</t>
  </si>
  <si>
    <t>에스트라블린</t>
  </si>
  <si>
    <t>Epinouze</t>
  </si>
  <si>
    <t>エストウイ</t>
  </si>
  <si>
    <t>에스토이</t>
  </si>
  <si>
    <t>Epineuil-le-Fleuriel</t>
  </si>
  <si>
    <t>エストヴィル＝エカレ</t>
  </si>
  <si>
    <t>에스토트빌-에칼</t>
  </si>
  <si>
    <t>Epinay-sous-Senart</t>
  </si>
  <si>
    <t>エストウシュ</t>
  </si>
  <si>
    <t>견적</t>
  </si>
  <si>
    <t>Epinay</t>
  </si>
  <si>
    <t>エステヴァレイユ</t>
  </si>
  <si>
    <t>에스티바레이유</t>
  </si>
  <si>
    <t>Epinac</t>
  </si>
  <si>
    <t>エスティラック</t>
  </si>
  <si>
    <t>에스틸락</t>
  </si>
  <si>
    <t>Epierre</t>
  </si>
  <si>
    <t>エステベレス</t>
  </si>
  <si>
    <t>에스테벨</t>
  </si>
  <si>
    <t>Epieds-en-Beauce</t>
  </si>
  <si>
    <t>エスターネイ</t>
  </si>
  <si>
    <t>에스터네이</t>
  </si>
  <si>
    <t>Epiais-Rhus</t>
  </si>
  <si>
    <t>エステール</t>
  </si>
  <si>
    <t>에스테르</t>
  </si>
  <si>
    <t>Epfig</t>
  </si>
  <si>
    <t>滞在</t>
  </si>
  <si>
    <t>에스테잉</t>
  </si>
  <si>
    <t>Epervans</t>
  </si>
  <si>
    <t>エスタゲル</t>
  </si>
  <si>
    <t>에스타겔</t>
  </si>
  <si>
    <t>Epertully</t>
  </si>
  <si>
    <t>エスタデンス</t>
  </si>
  <si>
    <t>에스타덴스</t>
  </si>
  <si>
    <t>Epernon</t>
  </si>
  <si>
    <t>エソイエ</t>
  </si>
  <si>
    <t>에소예</t>
  </si>
  <si>
    <t>Eperlecques</t>
  </si>
  <si>
    <t>エソン</t>
  </si>
  <si>
    <t>에송</t>
  </si>
  <si>
    <t>Epercieux-Saint-Paul</t>
  </si>
  <si>
    <t>エシニー・ル・グラン</t>
  </si>
  <si>
    <t>에시니르그랑</t>
  </si>
  <si>
    <t>Epenede</t>
  </si>
  <si>
    <t>エシア</t>
  </si>
  <si>
    <t>에시아</t>
  </si>
  <si>
    <t>Epenancourt</t>
  </si>
  <si>
    <t>エセ・レ・ナンシー</t>
  </si>
  <si>
    <t>에세이레낭시</t>
  </si>
  <si>
    <t>Epegard</t>
  </si>
  <si>
    <t>エッセイ</t>
  </si>
  <si>
    <t>에세이</t>
  </si>
  <si>
    <t>Epaignes</t>
  </si>
  <si>
    <t>エッセイ-セール</t>
  </si>
  <si>
    <t>에세르살레브</t>
  </si>
  <si>
    <t>Epagny</t>
  </si>
  <si>
    <t>エセルトー</t>
  </si>
  <si>
    <t>에세르토</t>
  </si>
  <si>
    <t>Epagne-Epagnette</t>
  </si>
  <si>
    <t>에설트</t>
  </si>
  <si>
    <t>Envermeu</t>
  </si>
  <si>
    <t>エッセニー</t>
  </si>
  <si>
    <t>에세그니</t>
  </si>
  <si>
    <t>Enveig</t>
  </si>
  <si>
    <t>エスキーズ・セール</t>
  </si>
  <si>
    <t>에스퀴즈-세레</t>
  </si>
  <si>
    <t>Entzheim</t>
  </si>
  <si>
    <t>エスキビアン</t>
  </si>
  <si>
    <t>에스퀴비엔</t>
  </si>
  <si>
    <t>Entressen</t>
  </si>
  <si>
    <t>エスケルデス</t>
  </si>
  <si>
    <t>에스퀘르데스</t>
  </si>
  <si>
    <t>Entremont-le-Vieux</t>
  </si>
  <si>
    <t>エスクエルチン</t>
  </si>
  <si>
    <t>에스퀘르친</t>
  </si>
  <si>
    <t>Entrecasteaux</t>
  </si>
  <si>
    <t>エスクエルベック</t>
  </si>
  <si>
    <t>에스켈베크</t>
  </si>
  <si>
    <t>Entre-deux-Guiers</t>
  </si>
  <si>
    <t>エスケ＝シュル＝スール</t>
  </si>
  <si>
    <t>에스콰이 쉬르 술르</t>
  </si>
  <si>
    <t>Entraygues-sur-Truyere</t>
  </si>
  <si>
    <t>エスケ・ノートルダム</t>
  </si>
  <si>
    <t>에스퀘이-노트르담</t>
  </si>
  <si>
    <t>Entrange</t>
  </si>
  <si>
    <t>エスポンデイラン</t>
  </si>
  <si>
    <t>에스폰데일한</t>
  </si>
  <si>
    <t>Entrammes</t>
  </si>
  <si>
    <t>エスピラット</t>
  </si>
  <si>
    <t>에스피라트</t>
  </si>
  <si>
    <t>Entrains-sur-Nohain</t>
  </si>
  <si>
    <t>エスピラ・ド・コンフラン</t>
  </si>
  <si>
    <t>에스피라 드 콘플렌트</t>
  </si>
  <si>
    <t>Entraigues-sur-la-Sorgue</t>
  </si>
  <si>
    <t>エスピナス</t>
  </si>
  <si>
    <t>에스피나세스</t>
  </si>
  <si>
    <t>Ensues-la-Redonne</t>
  </si>
  <si>
    <t>エスピエ</t>
  </si>
  <si>
    <t>에스피에</t>
  </si>
  <si>
    <t>Ensisheim</t>
  </si>
  <si>
    <t>エスペゼル</t>
  </si>
  <si>
    <t>에스페젤</t>
  </si>
  <si>
    <t>Enquin-les-Mines</t>
  </si>
  <si>
    <t>エスペルチェ</t>
  </si>
  <si>
    <t>에스펠루체</t>
  </si>
  <si>
    <t>Ennordres</t>
  </si>
  <si>
    <t>エスプレット</t>
  </si>
  <si>
    <t>에스펠렛</t>
  </si>
  <si>
    <t>Ennezat</t>
  </si>
  <si>
    <t>エスペダヤック</t>
  </si>
  <si>
    <t>에스페다일락</t>
  </si>
  <si>
    <t>Ennevelin</t>
  </si>
  <si>
    <t>エスパロン・ド・ヴェルドン</t>
  </si>
  <si>
    <t>에스파롱드베르동</t>
  </si>
  <si>
    <t>Ennery</t>
  </si>
  <si>
    <t>エスパリー・サン・マルセル</t>
  </si>
  <si>
    <t>에스팔리-생-마르셀</t>
  </si>
  <si>
    <t>Englos</t>
  </si>
  <si>
    <t>エスパリオン</t>
  </si>
  <si>
    <t>에스팔리온</t>
  </si>
  <si>
    <t>Englefontaine</t>
  </si>
  <si>
    <t>エスパレ</t>
  </si>
  <si>
    <t>에스팔레</t>
  </si>
  <si>
    <t>Engins</t>
  </si>
  <si>
    <t>エスパニャック</t>
  </si>
  <si>
    <t>에스파냐</t>
  </si>
  <si>
    <t>Enghien-les-Bains</t>
  </si>
  <si>
    <t>エヌーヴォー</t>
  </si>
  <si>
    <t>에스누보</t>
  </si>
  <si>
    <t>Enencourt-le-Sec</t>
  </si>
  <si>
    <t>エスナンデス</t>
  </si>
  <si>
    <t>에스난데스</t>
  </si>
  <si>
    <t>Enchenberg</t>
  </si>
  <si>
    <t>エスメリー・ハロン</t>
  </si>
  <si>
    <t>에스머리-할롱</t>
  </si>
  <si>
    <t>Emmerin</t>
  </si>
  <si>
    <t>エスレット</t>
  </si>
  <si>
    <t>에슬레트</t>
  </si>
  <si>
    <t>Emieville</t>
  </si>
  <si>
    <t>エセリー</t>
  </si>
  <si>
    <t>에세리</t>
  </si>
  <si>
    <t>Emerainville</t>
  </si>
  <si>
    <t>エスクロール</t>
  </si>
  <si>
    <t>에스쿠롤</t>
  </si>
  <si>
    <t>Embry</t>
  </si>
  <si>
    <t>エスクトゥー</t>
  </si>
  <si>
    <t>에스코투</t>
  </si>
  <si>
    <t>エスコート</t>
  </si>
  <si>
    <t>에스코트</t>
  </si>
  <si>
    <t>Emance</t>
  </si>
  <si>
    <t>Elven</t>
  </si>
  <si>
    <t>エスコルヌブフ</t>
  </si>
  <si>
    <t>에스코르네뵈프</t>
  </si>
  <si>
    <t>els Banys de la Presta</t>
  </si>
  <si>
    <t>エスコンドー</t>
  </si>
  <si>
    <t>에스콘도</t>
  </si>
  <si>
    <t>Eloyes</t>
  </si>
  <si>
    <t>エコンブル・エ・ル・シェノワ</t>
  </si>
  <si>
    <t>Eloise</t>
  </si>
  <si>
    <t>エスコリヴ・サント・カミーユ</t>
  </si>
  <si>
    <t>에스콜리브-생트-카미유</t>
  </si>
  <si>
    <t>Elnes</t>
  </si>
  <si>
    <t>エスクラインヴィレール</t>
  </si>
  <si>
    <t>에스클레인빌러</t>
  </si>
  <si>
    <t>Elna</t>
  </si>
  <si>
    <t>エシェス</t>
  </si>
  <si>
    <t>에셰스</t>
  </si>
  <si>
    <t>エシェンツヴィラー</t>
  </si>
  <si>
    <t>에셴츠빌러</t>
  </si>
  <si>
    <t>Elliant</t>
  </si>
  <si>
    <t>エシュバッハ・オー・ヴァル</t>
  </si>
  <si>
    <t>에슈바흐-오-발</t>
  </si>
  <si>
    <t>Elincourt-Sainte-Marguerite</t>
  </si>
  <si>
    <t>エシャウ</t>
  </si>
  <si>
    <t>에쇼</t>
  </si>
  <si>
    <t>Elincourt</t>
  </si>
  <si>
    <t>エスカゾー</t>
  </si>
  <si>
    <t>에스카조</t>
  </si>
  <si>
    <t>Eleu-dit-Leauwette</t>
  </si>
  <si>
    <t>エスカウポン</t>
  </si>
  <si>
    <t>에스코트퐁</t>
  </si>
  <si>
    <t>Eletot</t>
  </si>
  <si>
    <t>エスカウドウヴル</t>
  </si>
  <si>
    <t>Elbeuf</t>
  </si>
  <si>
    <t>エスカウダイン</t>
  </si>
  <si>
    <t>에스콰딘</t>
  </si>
  <si>
    <t>el Volo</t>
  </si>
  <si>
    <t>エスカセフォール</t>
  </si>
  <si>
    <t>에스카세포르</t>
  </si>
  <si>
    <t>Einville-au-Jard</t>
  </si>
  <si>
    <t>エスカメス</t>
  </si>
  <si>
    <t>탈출</t>
  </si>
  <si>
    <t>Eichhoffen</t>
  </si>
  <si>
    <t>エスカルケンス</t>
  </si>
  <si>
    <t>에스칼켄스</t>
  </si>
  <si>
    <t>Eguilles</t>
  </si>
  <si>
    <t>エスブリー</t>
  </si>
  <si>
    <t>에스블리</t>
  </si>
  <si>
    <t>Egreville</t>
  </si>
  <si>
    <t>エスバーレス</t>
  </si>
  <si>
    <t>에스바레스</t>
  </si>
  <si>
    <t>Egly</t>
  </si>
  <si>
    <t>エルヴォヴィル</t>
  </si>
  <si>
    <t>에르보빌</t>
  </si>
  <si>
    <t>Egligny</t>
  </si>
  <si>
    <t>エルシュタイン</t>
  </si>
  <si>
    <t>에르슈타인</t>
  </si>
  <si>
    <t>Egletons</t>
  </si>
  <si>
    <t>エルヴィル</t>
  </si>
  <si>
    <t>에루빌</t>
  </si>
  <si>
    <t>Effry</t>
  </si>
  <si>
    <t>エレ</t>
  </si>
  <si>
    <t>에레</t>
  </si>
  <si>
    <t>Effiat</t>
  </si>
  <si>
    <t>エルキ</t>
  </si>
  <si>
    <t>에르퀴</t>
  </si>
  <si>
    <t>Edern</t>
  </si>
  <si>
    <t>エルカンヴィレール</t>
  </si>
  <si>
    <t>에르퀸빌레르</t>
  </si>
  <si>
    <t>Ecury-sur-Coole</t>
  </si>
  <si>
    <t>エルキンゲム・リス</t>
  </si>
  <si>
    <t>에르킹헴-리스</t>
  </si>
  <si>
    <t>Ecully</t>
  </si>
  <si>
    <t>エロウドヴィル</t>
  </si>
  <si>
    <t>에루데빌</t>
  </si>
  <si>
    <t>Ecuisses</t>
  </si>
  <si>
    <t>エロメ</t>
  </si>
  <si>
    <t>에로메</t>
  </si>
  <si>
    <t>Ecuires</t>
  </si>
  <si>
    <t>エルノルスハイム＝ブルッヘ</t>
  </si>
  <si>
    <t>에르놀샤임-브루체</t>
  </si>
  <si>
    <t>Ecuille</t>
  </si>
  <si>
    <t>エルネストヴィラー</t>
  </si>
  <si>
    <t>어니스트빌러</t>
  </si>
  <si>
    <t>Ecuelles</t>
  </si>
  <si>
    <t>エルネモン＝シュル＝ビュシー</t>
  </si>
  <si>
    <t>에르네몽 쉬르 뷔시</t>
  </si>
  <si>
    <t>Ecueille</t>
  </si>
  <si>
    <t>アーニー</t>
  </si>
  <si>
    <t>에르네</t>
  </si>
  <si>
    <t>Ecueil</t>
  </si>
  <si>
    <t>에르몽</t>
  </si>
  <si>
    <t>Ectot-les-Baons</t>
  </si>
  <si>
    <t>エルムノンヴィル</t>
  </si>
  <si>
    <t>에르메논빌</t>
  </si>
  <si>
    <t>Ecrouves</t>
  </si>
  <si>
    <t>エリゼ＝サン＝ディジエ</t>
  </si>
  <si>
    <t>에리제-생-디지에</t>
  </si>
  <si>
    <t>Ecrosnes</t>
  </si>
  <si>
    <t>エルゲ・ガベリック</t>
  </si>
  <si>
    <t>에르그가베릭</t>
  </si>
  <si>
    <t>Ecretteville-les-Baons</t>
  </si>
  <si>
    <t>エルグニー</t>
  </si>
  <si>
    <t>에르그니</t>
  </si>
  <si>
    <t>Ecquevilly</t>
  </si>
  <si>
    <t>エルガースハイム</t>
  </si>
  <si>
    <t>에르게르샤임</t>
  </si>
  <si>
    <t>Ecques</t>
  </si>
  <si>
    <t>エルデベン</t>
  </si>
  <si>
    <t>에르데벤</t>
  </si>
  <si>
    <t>Ecoyeux</t>
  </si>
  <si>
    <t>エルチェウ</t>
  </si>
  <si>
    <t>에르체우</t>
  </si>
  <si>
    <t>Ecouviez</t>
  </si>
  <si>
    <t>エルセヴィル</t>
  </si>
  <si>
    <t>에르세빌</t>
  </si>
  <si>
    <t>Ecourt-Saint-Quentin</t>
  </si>
  <si>
    <t>エルセ・プレ・リフレ</t>
  </si>
  <si>
    <t>에르세-프레-리프레</t>
  </si>
  <si>
    <t>Ecouflant</t>
  </si>
  <si>
    <t>エルセ・アン・ラメ</t>
  </si>
  <si>
    <t>에르세앙라미</t>
  </si>
  <si>
    <t>Ecouen</t>
  </si>
  <si>
    <t>エルブリー</t>
  </si>
  <si>
    <t>어브리</t>
  </si>
  <si>
    <t>Ecos</t>
  </si>
  <si>
    <t>어브레이</t>
  </si>
  <si>
    <t>Ecorcei</t>
  </si>
  <si>
    <t>エラニー</t>
  </si>
  <si>
    <t>에라니</t>
  </si>
  <si>
    <t>Ecommoy</t>
  </si>
  <si>
    <t>えー</t>
  </si>
  <si>
    <t>어</t>
  </si>
  <si>
    <t>Ecole-Valentin</t>
  </si>
  <si>
    <t>エキアン・プラージュ</t>
  </si>
  <si>
    <t>에퀴엔플라주</t>
  </si>
  <si>
    <t>Ecole</t>
  </si>
  <si>
    <t>エケルドレヴィル＝エヌヴィル</t>
  </si>
  <si>
    <t>에퀴르드르빌-하인빌</t>
  </si>
  <si>
    <t>Ecoche</t>
  </si>
  <si>
    <t>エプイセイ</t>
  </si>
  <si>
    <t>에푸이사이</t>
  </si>
  <si>
    <t>Ecluzelles</t>
  </si>
  <si>
    <t>Ecleux</t>
  </si>
  <si>
    <t>エペヴィル</t>
  </si>
  <si>
    <t>에페빌</t>
  </si>
  <si>
    <t>Eclaron-Braucourt-Sainte-Liviere</t>
  </si>
  <si>
    <t>エップ・ソヴァージュ</t>
  </si>
  <si>
    <t>에페소바쥬</t>
  </si>
  <si>
    <t>Eckwersheim</t>
  </si>
  <si>
    <t>エプヴィル</t>
  </si>
  <si>
    <t>에푸빌</t>
  </si>
  <si>
    <t>Eckbolsheim</t>
  </si>
  <si>
    <t>エポーヌ</t>
  </si>
  <si>
    <t>에폰</t>
  </si>
  <si>
    <t>Echire</t>
  </si>
  <si>
    <t>エポワス</t>
  </si>
  <si>
    <t>에포아스</t>
  </si>
  <si>
    <t>Echinghen</t>
  </si>
  <si>
    <t>エピシー</t>
  </si>
  <si>
    <t>에피시</t>
  </si>
  <si>
    <t>Echillais</t>
  </si>
  <si>
    <t>エピノイ</t>
  </si>
  <si>
    <t>에피노이</t>
  </si>
  <si>
    <t>Echevis</t>
  </si>
  <si>
    <t>エピヌーズ</t>
  </si>
  <si>
    <t>에피누즈</t>
  </si>
  <si>
    <t>Echevannes</t>
  </si>
  <si>
    <t>エピヌイユ・ル・フルリエル</t>
  </si>
  <si>
    <t>Echenoz-la-Meline</t>
  </si>
  <si>
    <t>エピネ・スー・セナール</t>
  </si>
  <si>
    <t>에피네-수-세나르</t>
  </si>
  <si>
    <t>Echenon</t>
  </si>
  <si>
    <t>エピネ</t>
  </si>
  <si>
    <t>에피나이</t>
  </si>
  <si>
    <t>Echenevex</t>
  </si>
  <si>
    <t>エピナック</t>
  </si>
  <si>
    <t>에피낙</t>
  </si>
  <si>
    <t>Echenans</t>
  </si>
  <si>
    <t>エピエール</t>
  </si>
  <si>
    <t>에피에르</t>
  </si>
  <si>
    <t>Echemire</t>
  </si>
  <si>
    <t>エピエ・アン・ボース</t>
  </si>
  <si>
    <t>에피앙보스</t>
  </si>
  <si>
    <t>Echavanne</t>
  </si>
  <si>
    <t>エピエ・ルス</t>
  </si>
  <si>
    <t>에피아이스-루스</t>
  </si>
  <si>
    <t>Echauffour</t>
  </si>
  <si>
    <t>エプフィグ</t>
  </si>
  <si>
    <t>Echarcon</t>
  </si>
  <si>
    <t>エペルヴァンス</t>
  </si>
  <si>
    <t>에퍼반스</t>
  </si>
  <si>
    <t>Echalas</t>
  </si>
  <si>
    <t>エペルトゥリー</t>
  </si>
  <si>
    <t>영원히</t>
  </si>
  <si>
    <t>エペルノン</t>
  </si>
  <si>
    <t>에페르농</t>
  </si>
  <si>
    <t>Ecault</t>
  </si>
  <si>
    <t>エペルレック</t>
  </si>
  <si>
    <t>에페를렉크</t>
  </si>
  <si>
    <t>Ecardenville-sur-Eure</t>
  </si>
  <si>
    <t>エペルシュー・サン・ポール</t>
  </si>
  <si>
    <t>에페르시외-생-폴</t>
  </si>
  <si>
    <t>Ecardenville-la-Campagne</t>
  </si>
  <si>
    <t>エペネーデ</t>
  </si>
  <si>
    <t>에펜데</t>
  </si>
  <si>
    <t>Ecaquelon</t>
  </si>
  <si>
    <t>エペナンクール</t>
  </si>
  <si>
    <t>에페낭쿠르</t>
  </si>
  <si>
    <t>Ecalles-Alix</t>
  </si>
  <si>
    <t>エペガード</t>
  </si>
  <si>
    <t>에페가드</t>
  </si>
  <si>
    <t>Ecaillon</t>
  </si>
  <si>
    <t>エパンヌ</t>
  </si>
  <si>
    <t>에페인</t>
  </si>
  <si>
    <t>Eblange</t>
  </si>
  <si>
    <t>エパニー</t>
  </si>
  <si>
    <t>에파니</t>
  </si>
  <si>
    <t>Ebersviller</t>
  </si>
  <si>
    <t>エパーニュ＝エパネット</t>
  </si>
  <si>
    <t>에파뉴-에파네트</t>
  </si>
  <si>
    <t>Eauze</t>
  </si>
  <si>
    <t>エンヴェルミュー</t>
  </si>
  <si>
    <t>엔베르뮤</t>
  </si>
  <si>
    <t>Eaux-Puiseaux</t>
  </si>
  <si>
    <t>エンヴェイグ</t>
  </si>
  <si>
    <t>엔베이그</t>
  </si>
  <si>
    <t>Eaux-Bonnes</t>
  </si>
  <si>
    <t>エンツハイム</t>
  </si>
  <si>
    <t>엔츠하임</t>
  </si>
  <si>
    <t>Eaunes</t>
  </si>
  <si>
    <t>エントレセン</t>
  </si>
  <si>
    <t>엔트레센</t>
  </si>
  <si>
    <t>Eaucourt-sur-Somme</t>
  </si>
  <si>
    <t>アントルモン・ル・ヴュー</t>
  </si>
  <si>
    <t>앙트르몽르비외</t>
  </si>
  <si>
    <t>Eaubonne</t>
  </si>
  <si>
    <t>アントルカストー</t>
  </si>
  <si>
    <t>앙트레카스토</t>
  </si>
  <si>
    <t>Eance</t>
  </si>
  <si>
    <t>アントル・ドゥ・ギエ</t>
  </si>
  <si>
    <t>앙트르듀귀에르</t>
  </si>
  <si>
    <t>Duttlenheim</t>
  </si>
  <si>
    <t>アントエギュ＝シュル＝トリュイエール</t>
  </si>
  <si>
    <t>앙트레그쉬르트뤼에르</t>
  </si>
  <si>
    <t>Dury</t>
  </si>
  <si>
    <t>アントランジ</t>
  </si>
  <si>
    <t>엔트레인지</t>
  </si>
  <si>
    <t>Durtol</t>
  </si>
  <si>
    <t>エントラム</t>
  </si>
  <si>
    <t>엔트라메</t>
  </si>
  <si>
    <t>Durtal</t>
  </si>
  <si>
    <t>アントラン＝シュル＝ノアン</t>
  </si>
  <si>
    <t>앙트레인 쉬르 노앙</t>
  </si>
  <si>
    <t>Durstel</t>
  </si>
  <si>
    <t>アントレーグ・シュル・ラ・ソルグ</t>
  </si>
  <si>
    <t>앙트라이그쉬르라소르그</t>
  </si>
  <si>
    <t>Durrenentzen</t>
  </si>
  <si>
    <t>アンシュ・ラ・ルドンヌ</t>
  </si>
  <si>
    <t>앙수라레돈느</t>
  </si>
  <si>
    <t>Durrenbach</t>
  </si>
  <si>
    <t>エンシスハイム</t>
  </si>
  <si>
    <t>엔시스하임</t>
  </si>
  <si>
    <t>Durmenach</t>
  </si>
  <si>
    <t>アンカン・レ・ミーヌ</t>
  </si>
  <si>
    <t>앙퀸 레 광산</t>
  </si>
  <si>
    <t>Durlinsdorf</t>
  </si>
  <si>
    <t>エンノルド</t>
  </si>
  <si>
    <t>엔노르드레스</t>
  </si>
  <si>
    <t>Durfort</t>
  </si>
  <si>
    <t>エネザット</t>
  </si>
  <si>
    <t>엔네자트</t>
  </si>
  <si>
    <t>Durette</t>
  </si>
  <si>
    <t>エネヴェリン</t>
  </si>
  <si>
    <t>에네벨린</t>
  </si>
  <si>
    <t>Durcet</t>
  </si>
  <si>
    <t>エンネリー</t>
  </si>
  <si>
    <t>에네리</t>
  </si>
  <si>
    <t>Durban-Corbieres</t>
  </si>
  <si>
    <t>英語</t>
  </si>
  <si>
    <t>영어</t>
  </si>
  <si>
    <t>Duranus</t>
  </si>
  <si>
    <t>エングルフォンテーヌ</t>
  </si>
  <si>
    <t>잉글폰테인</t>
  </si>
  <si>
    <t>Durance</t>
  </si>
  <si>
    <t>エンジン</t>
  </si>
  <si>
    <t>엔진</t>
  </si>
  <si>
    <t>Duppigheim</t>
  </si>
  <si>
    <t>アンギャン・レ・バン</t>
  </si>
  <si>
    <t>앙기앙레뱅</t>
  </si>
  <si>
    <t>エナンクール・ル・セック</t>
  </si>
  <si>
    <t>앙쿠르르세크</t>
  </si>
  <si>
    <t>Duniere</t>
  </si>
  <si>
    <t>エンチェンベルク</t>
  </si>
  <si>
    <t>엔첸베르크</t>
  </si>
  <si>
    <t>Dunes</t>
  </si>
  <si>
    <t>エメリン</t>
  </si>
  <si>
    <t>에메린</t>
  </si>
  <si>
    <t>Duneau</t>
  </si>
  <si>
    <t>エミヴィル</t>
  </si>
  <si>
    <t>에미빌</t>
  </si>
  <si>
    <t>Dun-sur-Auron</t>
  </si>
  <si>
    <t>エメランヴィル</t>
  </si>
  <si>
    <t>에메라인빌</t>
  </si>
  <si>
    <t>Dun-le-Poelier</t>
  </si>
  <si>
    <t>エンブリー</t>
  </si>
  <si>
    <t>엠브리</t>
  </si>
  <si>
    <t>Dullin</t>
  </si>
  <si>
    <t>Duisans</t>
  </si>
  <si>
    <t>エマンス</t>
  </si>
  <si>
    <t>에망스</t>
  </si>
  <si>
    <t>Duingt</t>
  </si>
  <si>
    <t>エルフ</t>
  </si>
  <si>
    <t>엘프</t>
  </si>
  <si>
    <t>Dugny-sur-Meuse</t>
  </si>
  <si>
    <t>エルス・バニス・デ・ラ・プレスタ</t>
  </si>
  <si>
    <t>엘스 바니스 데 라 프레스타</t>
  </si>
  <si>
    <t>Dugny</t>
  </si>
  <si>
    <t>エロイーズ</t>
  </si>
  <si>
    <t>엘로예스</t>
  </si>
  <si>
    <t>Duerne</t>
  </si>
  <si>
    <t>엘로이즈</t>
  </si>
  <si>
    <t>Duclair</t>
  </si>
  <si>
    <t>エルネス</t>
  </si>
  <si>
    <t>엘네스</t>
  </si>
  <si>
    <t>Ducey</t>
  </si>
  <si>
    <t>エルナ</t>
  </si>
  <si>
    <t>엘나</t>
  </si>
  <si>
    <t>Dry</t>
  </si>
  <si>
    <t>Druyes-les-Belles-Fontaines</t>
  </si>
  <si>
    <t>エリアント</t>
  </si>
  <si>
    <t>엘리언트</t>
  </si>
  <si>
    <t>Druye</t>
  </si>
  <si>
    <t>エリンクール・サント・マルグリット</t>
  </si>
  <si>
    <t>엘랭쿠르-생트-마그리트</t>
  </si>
  <si>
    <t>Drusenheim</t>
  </si>
  <si>
    <t>エリンコート</t>
  </si>
  <si>
    <t>엘린코트</t>
  </si>
  <si>
    <t>Drulingen</t>
  </si>
  <si>
    <t>エレウ・ディ・レオウェット</t>
  </si>
  <si>
    <t>Druillat</t>
  </si>
  <si>
    <t>エレトット</t>
  </si>
  <si>
    <t>엘레토트</t>
  </si>
  <si>
    <t>Drouville</t>
  </si>
  <si>
    <t>エルブフ</t>
  </si>
  <si>
    <t>엘보프</t>
  </si>
  <si>
    <t>Droupt-Saint-Basle</t>
  </si>
  <si>
    <t>エル・ヴォロ</t>
  </si>
  <si>
    <t>엘 볼로</t>
  </si>
  <si>
    <t>Drom</t>
  </si>
  <si>
    <t>アンヴィル＝オー＝ジャール</t>
  </si>
  <si>
    <t>아인빌오자르</t>
  </si>
  <si>
    <t>Drocourt</t>
  </si>
  <si>
    <t>アイヒホッフェン</t>
  </si>
  <si>
    <t>아이히호펜</t>
  </si>
  <si>
    <t>Dreville</t>
  </si>
  <si>
    <t>エギュイユ</t>
  </si>
  <si>
    <t>에귀유</t>
  </si>
  <si>
    <t>Dreux</t>
  </si>
  <si>
    <t>エグレヴィル</t>
  </si>
  <si>
    <t>에그레빌</t>
  </si>
  <si>
    <t>Dreuil-les-Amiens</t>
  </si>
  <si>
    <t>エグリ</t>
  </si>
  <si>
    <t>에글리</t>
  </si>
  <si>
    <t>Dreslincourt</t>
  </si>
  <si>
    <t>エグリニー</t>
  </si>
  <si>
    <t>에글리니</t>
  </si>
  <si>
    <t>Dremil-Lafage</t>
  </si>
  <si>
    <t>エグルトン</t>
  </si>
  <si>
    <t>이글턴스</t>
  </si>
  <si>
    <t>Dreffeac</t>
  </si>
  <si>
    <t>エフリー</t>
  </si>
  <si>
    <t>에프리</t>
  </si>
  <si>
    <t>Draveil</t>
  </si>
  <si>
    <t>エフィアット</t>
  </si>
  <si>
    <t>에피아트</t>
  </si>
  <si>
    <t>Drap</t>
  </si>
  <si>
    <t>エデルン</t>
  </si>
  <si>
    <t>에던</t>
  </si>
  <si>
    <t>Drancy</t>
  </si>
  <si>
    <t>エキュリー・シュル・クール</t>
  </si>
  <si>
    <t>에큐리 쉬르 쿨</t>
  </si>
  <si>
    <t>エキュリー</t>
  </si>
  <si>
    <t>에컬리</t>
  </si>
  <si>
    <t>Draillant</t>
  </si>
  <si>
    <t>エキュイセス</t>
  </si>
  <si>
    <t>Draguignan</t>
  </si>
  <si>
    <t>エキュイール</t>
  </si>
  <si>
    <t>에퀴레</t>
  </si>
  <si>
    <t>Dracy-le-Fort</t>
  </si>
  <si>
    <t>エキュイユ</t>
  </si>
  <si>
    <t>에퀴유</t>
  </si>
  <si>
    <t>Drachenbronn-Birlenbach</t>
  </si>
  <si>
    <t>エキュエル</t>
  </si>
  <si>
    <t>에쿠엘</t>
  </si>
  <si>
    <t>Drace</t>
  </si>
  <si>
    <t>에큐에유</t>
  </si>
  <si>
    <t>Dozule</t>
  </si>
  <si>
    <t>Doyet</t>
  </si>
  <si>
    <t>エクト・レ・バン</t>
  </si>
  <si>
    <t>엑토 레 방</t>
  </si>
  <si>
    <t>Doville</t>
  </si>
  <si>
    <t>エクルーヴ</t>
  </si>
  <si>
    <t>에크루브</t>
  </si>
  <si>
    <t>Douzy</t>
  </si>
  <si>
    <t>エクロスネス</t>
  </si>
  <si>
    <t>에크로네스</t>
  </si>
  <si>
    <t>Douy-la-Ramee</t>
  </si>
  <si>
    <t>エクレトヴィル＝レ＝バン</t>
  </si>
  <si>
    <t>에크레트빌레방</t>
  </si>
  <si>
    <t>Doux</t>
  </si>
  <si>
    <t>エックヴィリー</t>
  </si>
  <si>
    <t>에케빌리</t>
  </si>
  <si>
    <t>Douvrin</t>
  </si>
  <si>
    <t>エックス</t>
  </si>
  <si>
    <t>에크</t>
  </si>
  <si>
    <t>Douvres-la-Delivrande</t>
  </si>
  <si>
    <t>エコーユ</t>
  </si>
  <si>
    <t>에코이유</t>
  </si>
  <si>
    <t>Douvres</t>
  </si>
  <si>
    <t>エコヴィエ</t>
  </si>
  <si>
    <t>에코비에</t>
  </si>
  <si>
    <t>Douville</t>
  </si>
  <si>
    <t>エクール・サン・カンタン</t>
  </si>
  <si>
    <t>에코쿠르생캉탱</t>
  </si>
  <si>
    <t>Douvaine</t>
  </si>
  <si>
    <t>エクーフラン</t>
  </si>
  <si>
    <t>에코플랜트</t>
  </si>
  <si>
    <t>Doussard</t>
  </si>
  <si>
    <t>エクーアン</t>
  </si>
  <si>
    <t>에쿠앙</t>
  </si>
  <si>
    <t>Dourgne</t>
  </si>
  <si>
    <t>エコス</t>
  </si>
  <si>
    <t>Dourges</t>
  </si>
  <si>
    <t>エコルセイ</t>
  </si>
  <si>
    <t>에코르세이</t>
  </si>
  <si>
    <t>Dourdan</t>
  </si>
  <si>
    <t>エコモイ</t>
  </si>
  <si>
    <t>에코모이</t>
  </si>
  <si>
    <t>Dourdain</t>
  </si>
  <si>
    <t>エコール・ヴァランタン</t>
  </si>
  <si>
    <t>에콜-발렌틴</t>
  </si>
  <si>
    <t>Dounoux</t>
  </si>
  <si>
    <t>エコール</t>
  </si>
  <si>
    <t>에콜</t>
  </si>
  <si>
    <t>Doumy</t>
  </si>
  <si>
    <t>エコチェ</t>
  </si>
  <si>
    <t>에코체</t>
  </si>
  <si>
    <t>Doullens</t>
  </si>
  <si>
    <t>エクルゼル</t>
  </si>
  <si>
    <t>에클루젤</t>
  </si>
  <si>
    <t>Doulezon</t>
  </si>
  <si>
    <t>エクルー</t>
  </si>
  <si>
    <t>에클루</t>
  </si>
  <si>
    <t>Douilly</t>
  </si>
  <si>
    <t>エクラロン＝ブロークール＝サント＝リヴィエール</t>
  </si>
  <si>
    <t>에클라롱-브로쿠르-생트-리비에르</t>
  </si>
  <si>
    <t>Doue-la-Fontaine</t>
  </si>
  <si>
    <t>エックヴェルスハイム</t>
  </si>
  <si>
    <t>에크워샤임</t>
  </si>
  <si>
    <t>Doudeville</t>
  </si>
  <si>
    <t>エックボルスハイム</t>
  </si>
  <si>
    <t>엑볼샤임</t>
  </si>
  <si>
    <t>Douchy-les-Mines</t>
  </si>
  <si>
    <t>エシレ</t>
  </si>
  <si>
    <t>에쉬레</t>
  </si>
  <si>
    <t>Douchy</t>
  </si>
  <si>
    <t>エヒンゲン</t>
  </si>
  <si>
    <t>에칭헨</t>
  </si>
  <si>
    <t>Doubs</t>
  </si>
  <si>
    <t>エシレイ</t>
  </si>
  <si>
    <t>에칠레</t>
  </si>
  <si>
    <t>Douarnenez</t>
  </si>
  <si>
    <t>エチェヴィス</t>
  </si>
  <si>
    <t>에체비스</t>
  </si>
  <si>
    <t>Douai</t>
  </si>
  <si>
    <t>エシュヴァンヌ</t>
  </si>
  <si>
    <t>에셰반스</t>
  </si>
  <si>
    <t>エシュノ・ラ・メリヌ</t>
  </si>
  <si>
    <t>에케노즈라멜린</t>
  </si>
  <si>
    <t>Dortan</t>
  </si>
  <si>
    <t>エシュノン</t>
  </si>
  <si>
    <t>에체논</t>
  </si>
  <si>
    <t>Dornot</t>
  </si>
  <si>
    <t>エチェネベックス</t>
  </si>
  <si>
    <t>에체네벡스</t>
  </si>
  <si>
    <t>Dornes</t>
  </si>
  <si>
    <t>エシェナンス</t>
  </si>
  <si>
    <t>에케난스</t>
  </si>
  <si>
    <t>Dormelles</t>
  </si>
  <si>
    <t>エシュミール</t>
  </si>
  <si>
    <t>에케미레</t>
  </si>
  <si>
    <t>Dormans</t>
  </si>
  <si>
    <t>エシャヴァンヌ</t>
  </si>
  <si>
    <t>에샤반</t>
  </si>
  <si>
    <t>Dorlisheim</t>
  </si>
  <si>
    <t>エシャフール</t>
  </si>
  <si>
    <t>에샤푸어</t>
  </si>
  <si>
    <t>Dordives</t>
  </si>
  <si>
    <t>エシャルコン</t>
  </si>
  <si>
    <t>에카르콘</t>
  </si>
  <si>
    <t>Donzy-le-Pertuis</t>
  </si>
  <si>
    <t>エシャラス</t>
  </si>
  <si>
    <t>에찰라스</t>
  </si>
  <si>
    <t>Donzy</t>
  </si>
  <si>
    <t>Donzere</t>
  </si>
  <si>
    <t>Donzacq</t>
  </si>
  <si>
    <t>エカルデンヴィル＝シュル＝ウール</t>
  </si>
  <si>
    <t>에카르든빌 쉬르 유르</t>
  </si>
  <si>
    <t>Donville-les-Bains</t>
  </si>
  <si>
    <t>エカルデンヴィル＝ラ＝カンパーニュ</t>
  </si>
  <si>
    <t>Dontrien</t>
  </si>
  <si>
    <t>エカケロン</t>
  </si>
  <si>
    <t>에카클론</t>
  </si>
  <si>
    <t>Donnezac</t>
  </si>
  <si>
    <t>エカレス・アリックス</t>
  </si>
  <si>
    <t>에칼레스-알릭스</t>
  </si>
  <si>
    <t>Donneville</t>
  </si>
  <si>
    <t>エカイヨン</t>
  </si>
  <si>
    <t>에카용</t>
  </si>
  <si>
    <t>Donnery</t>
  </si>
  <si>
    <t>エブランジュ</t>
  </si>
  <si>
    <t>에블란에</t>
  </si>
  <si>
    <t>Donnemarie-Dontilly</t>
  </si>
  <si>
    <t>エバースビラー</t>
  </si>
  <si>
    <t>에버스빌러</t>
  </si>
  <si>
    <t>Donjeux</t>
  </si>
  <si>
    <t>オーズ</t>
  </si>
  <si>
    <t>오즈</t>
  </si>
  <si>
    <t>Donges</t>
  </si>
  <si>
    <t>オー・ピュイゾー</t>
  </si>
  <si>
    <t>오퓌조</t>
  </si>
  <si>
    <t>Doncourt-les-Conflans</t>
  </si>
  <si>
    <t>オーボンヌ</t>
  </si>
  <si>
    <t>오본</t>
  </si>
  <si>
    <t>Donchery</t>
  </si>
  <si>
    <t>オーヌ</t>
  </si>
  <si>
    <t>오네스</t>
  </si>
  <si>
    <t>Dompierre-sur-Yon</t>
  </si>
  <si>
    <t>オークール・シュル・ソンム</t>
  </si>
  <si>
    <t>오쿠르 쉬르 솜</t>
  </si>
  <si>
    <t>Dompierre-sur-Veyle</t>
  </si>
  <si>
    <t>Dompierre-sur-Mer</t>
  </si>
  <si>
    <t>イーンス</t>
  </si>
  <si>
    <t>에언스</t>
  </si>
  <si>
    <t>Dompierre-sur-Besbre</t>
  </si>
  <si>
    <t>ダットレンハイム</t>
  </si>
  <si>
    <t>뒤틀렌하임</t>
  </si>
  <si>
    <t>Dompierre-les-Ormes</t>
  </si>
  <si>
    <t>デュリー</t>
  </si>
  <si>
    <t>듀리</t>
  </si>
  <si>
    <t>Domont</t>
  </si>
  <si>
    <t>ダートル</t>
  </si>
  <si>
    <t>두르톨</t>
  </si>
  <si>
    <t>Dommartin-les-Toul</t>
  </si>
  <si>
    <t>デュルタル</t>
  </si>
  <si>
    <t>두르탈</t>
  </si>
  <si>
    <t>Dommartin-les-Remiremont</t>
  </si>
  <si>
    <t>デュルステル</t>
  </si>
  <si>
    <t>더스텔</t>
  </si>
  <si>
    <t>Dommartin</t>
  </si>
  <si>
    <t>デュレンネンツェン</t>
  </si>
  <si>
    <t>듀렌첸</t>
  </si>
  <si>
    <t>Domjevin</t>
  </si>
  <si>
    <t>デュレンバッハ</t>
  </si>
  <si>
    <t>뒤렌바흐</t>
  </si>
  <si>
    <t>Domgermain</t>
  </si>
  <si>
    <t>ドゥルメナック</t>
  </si>
  <si>
    <t>두르메나흐</t>
  </si>
  <si>
    <t>Domfront</t>
  </si>
  <si>
    <t>デュリンスドルフ</t>
  </si>
  <si>
    <t>둘린스도르프</t>
  </si>
  <si>
    <t>Domezain-Berraute</t>
  </si>
  <si>
    <t>デュフォート</t>
  </si>
  <si>
    <t>듀포트</t>
  </si>
  <si>
    <t>Domevre-sur-Durbion</t>
  </si>
  <si>
    <t>デュレット</t>
  </si>
  <si>
    <t>듀렛</t>
  </si>
  <si>
    <t>Domessin</t>
  </si>
  <si>
    <t>デュルセ</t>
  </si>
  <si>
    <t>듀르셋</t>
  </si>
  <si>
    <t>Domessargues</t>
  </si>
  <si>
    <t>ダーバン・コルビエール</t>
  </si>
  <si>
    <t>더반-코비에르</t>
  </si>
  <si>
    <t>Domerat</t>
  </si>
  <si>
    <t>デュラヌス</t>
  </si>
  <si>
    <t>두라누스</t>
  </si>
  <si>
    <t>Domene</t>
  </si>
  <si>
    <t>デュランス</t>
  </si>
  <si>
    <t>듀란스</t>
  </si>
  <si>
    <t>Dombasle-sur-Meurthe</t>
  </si>
  <si>
    <t>デュッピヒハイム</t>
  </si>
  <si>
    <t>뒤피그하임</t>
  </si>
  <si>
    <t>Domats</t>
  </si>
  <si>
    <t>Domart-sur-la-Luce</t>
  </si>
  <si>
    <t>デュニエール</t>
  </si>
  <si>
    <t>뒤니에르</t>
  </si>
  <si>
    <t>Domancy</t>
  </si>
  <si>
    <t>砂丘</t>
  </si>
  <si>
    <t>모래 언덕</t>
  </si>
  <si>
    <t>Domalain</t>
  </si>
  <si>
    <t>デュノー</t>
  </si>
  <si>
    <t>듀노</t>
  </si>
  <si>
    <t>Domaize</t>
  </si>
  <si>
    <t>ダン・シュル・オーロン</t>
  </si>
  <si>
    <t>던 쉬르 아론</t>
  </si>
  <si>
    <t>Domagne</t>
  </si>
  <si>
    <t>ダン・ル・ポエリエ</t>
  </si>
  <si>
    <t>둔 르 포엘리에</t>
  </si>
  <si>
    <t>Dolomieu</t>
  </si>
  <si>
    <t>ダリン</t>
  </si>
  <si>
    <t>덜린</t>
  </si>
  <si>
    <t>Dolo</t>
  </si>
  <si>
    <t>デュイサン</t>
  </si>
  <si>
    <t>뒤산</t>
  </si>
  <si>
    <t>Dollon</t>
  </si>
  <si>
    <t>デュイング</t>
  </si>
  <si>
    <t>듀잉트</t>
  </si>
  <si>
    <t>Dole</t>
  </si>
  <si>
    <t>デュニー・シュル・ムーズ</t>
  </si>
  <si>
    <t>뒤니 쉬르 뫼즈</t>
  </si>
  <si>
    <t>Dol-de-Bretagne</t>
  </si>
  <si>
    <t>デュニー</t>
  </si>
  <si>
    <t>더그니</t>
  </si>
  <si>
    <t>Doix</t>
  </si>
  <si>
    <t>デュエルン</t>
  </si>
  <si>
    <t>뒤르네</t>
  </si>
  <si>
    <t>Doissin</t>
  </si>
  <si>
    <t>デュクレア</t>
  </si>
  <si>
    <t>듀클레어</t>
  </si>
  <si>
    <t>Doingt</t>
  </si>
  <si>
    <t>デュセイ</t>
  </si>
  <si>
    <t>듀시</t>
  </si>
  <si>
    <t>Dogneville</t>
  </si>
  <si>
    <t>ドライ</t>
  </si>
  <si>
    <t>Doeuil-sur-le-Mignon</t>
  </si>
  <si>
    <t>ドゥリュイ・レ・ベル・フォンテーヌ</t>
  </si>
  <si>
    <t>드뤼예-레-벨-퐁텐</t>
  </si>
  <si>
    <t>Docelles</t>
  </si>
  <si>
    <t>ドゥルイ</t>
  </si>
  <si>
    <t>드루예</t>
  </si>
  <si>
    <t>Doazit</t>
  </si>
  <si>
    <t>ドルゼンハイム</t>
  </si>
  <si>
    <t>드루젠하임</t>
  </si>
  <si>
    <t>Dizy</t>
  </si>
  <si>
    <t>ドゥルリンゲン</t>
  </si>
  <si>
    <t>드룰링겐</t>
  </si>
  <si>
    <t>ドゥリュイラット</t>
  </si>
  <si>
    <t>드뤼야</t>
  </si>
  <si>
    <t>Divonne-les-Bains</t>
  </si>
  <si>
    <t>ドゥルーヴィル</t>
  </si>
  <si>
    <t>드루빌</t>
  </si>
  <si>
    <t>Divion</t>
  </si>
  <si>
    <t>ドロプト＝ザンクト＝バーゼル</t>
  </si>
  <si>
    <t>드루프트-생-바젤</t>
  </si>
  <si>
    <t>Dives-sur-Mer</t>
  </si>
  <si>
    <t>ドロム</t>
  </si>
  <si>
    <t>드롬</t>
  </si>
  <si>
    <t>Dive</t>
  </si>
  <si>
    <t>ドロクール</t>
  </si>
  <si>
    <t>드로쿠르</t>
  </si>
  <si>
    <t>Distroff</t>
  </si>
  <si>
    <t>ドレヴィル</t>
  </si>
  <si>
    <t>드레빌</t>
  </si>
  <si>
    <t>Distre</t>
  </si>
  <si>
    <t>ドルー</t>
  </si>
  <si>
    <t>드뢰</t>
  </si>
  <si>
    <t>Disse-sous-Ballon</t>
  </si>
  <si>
    <t>ドゥルイユ・レ・アミアン</t>
  </si>
  <si>
    <t>드뢰이레아미앵</t>
  </si>
  <si>
    <t>Dissay</t>
  </si>
  <si>
    <t>ドレスリンクール</t>
  </si>
  <si>
    <t>드레스린쿠르</t>
  </si>
  <si>
    <t>Dionay</t>
  </si>
  <si>
    <t>ドレミル・ラファージュ</t>
  </si>
  <si>
    <t>드레밀-라파주</t>
  </si>
  <si>
    <t>Dinoze</t>
  </si>
  <si>
    <t>ドレフェアック</t>
  </si>
  <si>
    <t>드레페악</t>
  </si>
  <si>
    <t>Dingy-Saint-Clair</t>
  </si>
  <si>
    <t>ドラヴェイユ</t>
  </si>
  <si>
    <t>드라베일</t>
  </si>
  <si>
    <t>Dingy-en-Vuache</t>
  </si>
  <si>
    <t>ドラップ</t>
  </si>
  <si>
    <t>드랩</t>
  </si>
  <si>
    <t>Dingsheim</t>
  </si>
  <si>
    <t>ドランシー</t>
  </si>
  <si>
    <t>드랑시</t>
  </si>
  <si>
    <t>Dinge</t>
  </si>
  <si>
    <t>Dinard</t>
  </si>
  <si>
    <t>ドレイヤン</t>
  </si>
  <si>
    <t>드릴란트</t>
  </si>
  <si>
    <t>Dinan</t>
  </si>
  <si>
    <t>ドラギニャン</t>
  </si>
  <si>
    <t>드라기냥</t>
  </si>
  <si>
    <t>Dimechaux</t>
  </si>
  <si>
    <t>ドラシー・ル・フォール</t>
  </si>
  <si>
    <t>드라시르포르</t>
  </si>
  <si>
    <t>Dimbsthal</t>
  </si>
  <si>
    <t>ドラッヘンブロン＝ビルレンバッハ</t>
  </si>
  <si>
    <t>드라헨브론-비를렌바흐</t>
  </si>
  <si>
    <t>Dijon</t>
  </si>
  <si>
    <t>ドレイス</t>
  </si>
  <si>
    <t>드레이스</t>
  </si>
  <si>
    <t>Digoin</t>
  </si>
  <si>
    <t>ドズル</t>
  </si>
  <si>
    <t>도줄</t>
  </si>
  <si>
    <t>Digne-les-Bains</t>
  </si>
  <si>
    <t>ドイエ</t>
  </si>
  <si>
    <t>도엣</t>
  </si>
  <si>
    <t>Diges</t>
  </si>
  <si>
    <t>ドヴィル</t>
  </si>
  <si>
    <t>도빌</t>
  </si>
  <si>
    <t>Diffembach-les-Hellimer</t>
  </si>
  <si>
    <t>ドゥージー</t>
  </si>
  <si>
    <t>두지</t>
  </si>
  <si>
    <t>Dieval</t>
  </si>
  <si>
    <t>ドゥイ・ラ・ラメー</t>
  </si>
  <si>
    <t>두이라라미</t>
  </si>
  <si>
    <t>Dieuze</t>
  </si>
  <si>
    <t>ドゥー</t>
  </si>
  <si>
    <t>두</t>
  </si>
  <si>
    <t>Dieupentale</t>
  </si>
  <si>
    <t>ドゥヴラン</t>
  </si>
  <si>
    <t>두브랭</t>
  </si>
  <si>
    <t>Dieulouard</t>
  </si>
  <si>
    <t>ドゥーヴル・ラ・デリブラン</t>
  </si>
  <si>
    <t>두브르-라-델리브랑드</t>
  </si>
  <si>
    <t>Dieulefit</t>
  </si>
  <si>
    <t>ドゥーヴル</t>
  </si>
  <si>
    <t>듀브르</t>
  </si>
  <si>
    <t>Dieue-sur-Meuse</t>
  </si>
  <si>
    <t>ドゥヴィル</t>
  </si>
  <si>
    <t>두빌</t>
  </si>
  <si>
    <t>Dietwiller</t>
  </si>
  <si>
    <t>ドゥヴェイン</t>
  </si>
  <si>
    <t>두베인</t>
  </si>
  <si>
    <t>Dierre</t>
  </si>
  <si>
    <t>ドゥサール</t>
  </si>
  <si>
    <t>두사드</t>
  </si>
  <si>
    <t>Dieppe-sous-Douaumont</t>
  </si>
  <si>
    <t>ドゥルニュ</t>
  </si>
  <si>
    <t>도르뉴</t>
  </si>
  <si>
    <t>ドゥールジュ</t>
  </si>
  <si>
    <t>두르지스</t>
  </si>
  <si>
    <t>Dienville</t>
  </si>
  <si>
    <t>ドゥーダン</t>
  </si>
  <si>
    <t>두르단</t>
  </si>
  <si>
    <t>Diemoz</t>
  </si>
  <si>
    <t>두르댕</t>
  </si>
  <si>
    <t>Diemeringen</t>
  </si>
  <si>
    <t>ドゥヌー</t>
  </si>
  <si>
    <t>두누</t>
  </si>
  <si>
    <t>Dieffenbach-au-Val</t>
  </si>
  <si>
    <t>ドゥーミー</t>
  </si>
  <si>
    <t>두미</t>
  </si>
  <si>
    <t>Diebling</t>
  </si>
  <si>
    <t>ドゥラン</t>
  </si>
  <si>
    <t>둘렌스</t>
  </si>
  <si>
    <t>Die</t>
  </si>
  <si>
    <t>ドゥレゾン</t>
  </si>
  <si>
    <t>둘레존</t>
  </si>
  <si>
    <t>Didenheim</t>
  </si>
  <si>
    <t>ドゥイリー</t>
  </si>
  <si>
    <t>둘리</t>
  </si>
  <si>
    <t>Diarville</t>
  </si>
  <si>
    <t>ドゥエ・ラ・フォンテーヌ</t>
  </si>
  <si>
    <t>두라퐁텐</t>
  </si>
  <si>
    <t>Dhuisy</t>
  </si>
  <si>
    <t>ドゥードヴィル</t>
  </si>
  <si>
    <t>두드빌</t>
  </si>
  <si>
    <t>Dezize-les-Maranges</t>
  </si>
  <si>
    <t>ドゥーシー・レ・ミーヌ</t>
  </si>
  <si>
    <t>두시 레 광산</t>
  </si>
  <si>
    <t>Deyvillers</t>
  </si>
  <si>
    <t>ドゥーシー</t>
  </si>
  <si>
    <t>두시</t>
  </si>
  <si>
    <t>Deyme</t>
  </si>
  <si>
    <t>ドゥーブ</t>
  </si>
  <si>
    <t>더블스</t>
  </si>
  <si>
    <t>Devrouze</t>
  </si>
  <si>
    <t>ドゥアルヌネ</t>
  </si>
  <si>
    <t>두아르네네즈</t>
  </si>
  <si>
    <t>Deville-les-Rouen</t>
  </si>
  <si>
    <t>ドゥエー</t>
  </si>
  <si>
    <t>두에</t>
  </si>
  <si>
    <t>Devillac</t>
  </si>
  <si>
    <t>Devecey</t>
  </si>
  <si>
    <t>ドルタン</t>
  </si>
  <si>
    <t>도르탄</t>
  </si>
  <si>
    <t>Deulemont</t>
  </si>
  <si>
    <t>ドルノット</t>
  </si>
  <si>
    <t>도르노</t>
  </si>
  <si>
    <t>Deuil-la-Barre</t>
  </si>
  <si>
    <t>ドーネス</t>
  </si>
  <si>
    <t>도르네스</t>
  </si>
  <si>
    <t>Dettwiller</t>
  </si>
  <si>
    <t>ドルメル</t>
  </si>
  <si>
    <t>도멜</t>
  </si>
  <si>
    <t>Detrier</t>
  </si>
  <si>
    <t>ドーマンズ</t>
  </si>
  <si>
    <t>도르만스</t>
  </si>
  <si>
    <t>Desvres</t>
  </si>
  <si>
    <t>ドルリスハイム</t>
  </si>
  <si>
    <t>도를리스하임</t>
  </si>
  <si>
    <t>Desertines</t>
  </si>
  <si>
    <t>ドルディヴェス</t>
  </si>
  <si>
    <t>도르디브</t>
  </si>
  <si>
    <t>Desaignes</t>
  </si>
  <si>
    <t>ドンジー・ル・ペルテュイ</t>
  </si>
  <si>
    <t>돈지 르 페르투이</t>
  </si>
  <si>
    <t>Derval</t>
  </si>
  <si>
    <t>ドンジー</t>
  </si>
  <si>
    <t>돈지</t>
  </si>
  <si>
    <t>Dernancourt</t>
  </si>
  <si>
    <t>ドンゼール</t>
  </si>
  <si>
    <t>돈체레</t>
  </si>
  <si>
    <t>Dercy</t>
  </si>
  <si>
    <t>ドンザック</t>
  </si>
  <si>
    <t>돈자크</t>
  </si>
  <si>
    <t>Denting</t>
  </si>
  <si>
    <t>ドンヴィル・レ・バン</t>
  </si>
  <si>
    <t>돈빌레뱅</t>
  </si>
  <si>
    <t>Denney</t>
  </si>
  <si>
    <t>ドントリエン</t>
  </si>
  <si>
    <t>돈트리엔</t>
  </si>
  <si>
    <t>Denneville</t>
  </si>
  <si>
    <t>ドネザック</t>
  </si>
  <si>
    <t>도네작</t>
  </si>
  <si>
    <t>Dennebroeucq</t>
  </si>
  <si>
    <t>ドンネヴィル</t>
  </si>
  <si>
    <t>도네빌</t>
  </si>
  <si>
    <t>Denier</t>
  </si>
  <si>
    <t>도너리</t>
  </si>
  <si>
    <t>Denice</t>
  </si>
  <si>
    <t>ドンヌマリー・ドンティリー</t>
  </si>
  <si>
    <t>돈네마리-돈틸리</t>
  </si>
  <si>
    <t>Denevre</t>
  </si>
  <si>
    <t>ドンジュ</t>
  </si>
  <si>
    <t>돈주</t>
  </si>
  <si>
    <t>Denee</t>
  </si>
  <si>
    <t>ドンゲス</t>
  </si>
  <si>
    <t>동에스</t>
  </si>
  <si>
    <t>Denat</t>
  </si>
  <si>
    <t>ドンクール・レ・コンフラン</t>
  </si>
  <si>
    <t>돈쿠르레콩플랑</t>
  </si>
  <si>
    <t>Denain</t>
  </si>
  <si>
    <t>ドンチェリー</t>
  </si>
  <si>
    <t>돈체리</t>
  </si>
  <si>
    <t>Demuin</t>
  </si>
  <si>
    <t>ドンピエール＝シュル＝ヨン</t>
  </si>
  <si>
    <t>돔피에르 쉬르 욘</t>
  </si>
  <si>
    <t>Demouville</t>
  </si>
  <si>
    <t>ドンピエール＝シュル＝ヴェイル</t>
  </si>
  <si>
    <t>돔피에르 쉬르 베일</t>
  </si>
  <si>
    <t>Delme</t>
  </si>
  <si>
    <t>ドンピエール・シュル・メール</t>
  </si>
  <si>
    <t>돔피에르쉬르메르</t>
  </si>
  <si>
    <t>Delle</t>
  </si>
  <si>
    <t>ドンピエール＝シュル＝ベスブル</t>
  </si>
  <si>
    <t>돔피에르쉬르베브레</t>
  </si>
  <si>
    <t>Delettes</t>
  </si>
  <si>
    <t>ドンピエール・レ・オルム</t>
  </si>
  <si>
    <t>돔피에르 레 오르메</t>
  </si>
  <si>
    <t>Decize</t>
  </si>
  <si>
    <t>ドモント</t>
  </si>
  <si>
    <t>도몽</t>
  </si>
  <si>
    <t>Decines-Charpieu</t>
  </si>
  <si>
    <t>ドマルタン・レ・トゥール</t>
  </si>
  <si>
    <t>도마틴 레 툴</t>
  </si>
  <si>
    <t>Dechy</t>
  </si>
  <si>
    <t>ドマルタン・レ・ルミルモン</t>
  </si>
  <si>
    <t>도마틴 레 레미르몽</t>
  </si>
  <si>
    <t>Decazeville</t>
  </si>
  <si>
    <t>ドマルタン</t>
  </si>
  <si>
    <t>돔마틴</t>
  </si>
  <si>
    <t>Deauville</t>
  </si>
  <si>
    <t>ドムジェヴィン</t>
  </si>
  <si>
    <t>돔예빈</t>
  </si>
  <si>
    <t>Dax</t>
  </si>
  <si>
    <t>ドムジャーメイン</t>
  </si>
  <si>
    <t>돔저메인</t>
  </si>
  <si>
    <t>Davezieux</t>
  </si>
  <si>
    <t>ドムフロント</t>
  </si>
  <si>
    <t>돔프론트</t>
  </si>
  <si>
    <t>Davenescourt</t>
  </si>
  <si>
    <t>ドメザイン・ベラウテ</t>
  </si>
  <si>
    <t>Dauzat-sur-Vodable</t>
  </si>
  <si>
    <t>ドメヴル＝シュル＝デュルビオン</t>
  </si>
  <si>
    <t>돔브르쉬르듀비옹</t>
  </si>
  <si>
    <t>Daux</t>
  </si>
  <si>
    <t>ドメッサン</t>
  </si>
  <si>
    <t>도메신</t>
  </si>
  <si>
    <t>Daumeray</t>
  </si>
  <si>
    <t>ドメサルグ</t>
  </si>
  <si>
    <t>도메사르그</t>
  </si>
  <si>
    <t>Dauendorf</t>
  </si>
  <si>
    <t>ドメラート</t>
  </si>
  <si>
    <t>도메라트</t>
  </si>
  <si>
    <t>Daubeuf-la-Campagne</t>
  </si>
  <si>
    <t>ドメーヌ</t>
  </si>
  <si>
    <t>도멘</t>
  </si>
  <si>
    <t>Daubensand</t>
  </si>
  <si>
    <t>ドンバール＝シュル＝ムルト</t>
  </si>
  <si>
    <t>돔바슬 쉬르 뫼르테</t>
  </si>
  <si>
    <t>Dasle</t>
  </si>
  <si>
    <t>ドマツ</t>
  </si>
  <si>
    <t>도마트</t>
  </si>
  <si>
    <t>Darvoy</t>
  </si>
  <si>
    <t>ドマール・シュル・ラ・リュス</t>
  </si>
  <si>
    <t>도마르 쉬르 라 루스</t>
  </si>
  <si>
    <t>Darnieulles</t>
  </si>
  <si>
    <t>優性</t>
  </si>
  <si>
    <t>지배성</t>
  </si>
  <si>
    <t>Darney</t>
  </si>
  <si>
    <t>ドマラン</t>
  </si>
  <si>
    <t>도말라인</t>
  </si>
  <si>
    <t>Darnetal</t>
  </si>
  <si>
    <t>ドマイズ</t>
  </si>
  <si>
    <t>도메인화</t>
  </si>
  <si>
    <t>Darmont</t>
  </si>
  <si>
    <t>ドマーニュ</t>
  </si>
  <si>
    <t>도마뉴</t>
  </si>
  <si>
    <t>Dargoire</t>
  </si>
  <si>
    <t>ドロミュー</t>
  </si>
  <si>
    <t>돌로미외</t>
  </si>
  <si>
    <t>Dargnies</t>
  </si>
  <si>
    <t>ドロ</t>
  </si>
  <si>
    <t>돌로</t>
  </si>
  <si>
    <t>Dareize</t>
  </si>
  <si>
    <t>ドロン</t>
  </si>
  <si>
    <t>돌론</t>
  </si>
  <si>
    <t>Dardilly</t>
  </si>
  <si>
    <t>시주</t>
  </si>
  <si>
    <t>Daoulas</t>
  </si>
  <si>
    <t>ドル・ド・ブルターニュ</t>
  </si>
  <si>
    <t>돌드브르타뉴</t>
  </si>
  <si>
    <t>Dannemoine</t>
  </si>
  <si>
    <t>ドワ</t>
  </si>
  <si>
    <t>도익스</t>
  </si>
  <si>
    <t>Danne-et-Quatre-Vents</t>
  </si>
  <si>
    <t>ドワサン</t>
  </si>
  <si>
    <t>도이신</t>
  </si>
  <si>
    <t>Danjoutin</t>
  </si>
  <si>
    <t>ドイント</t>
  </si>
  <si>
    <t>딩트</t>
  </si>
  <si>
    <t>Dangeul</t>
  </si>
  <si>
    <t>ドニヴィル</t>
  </si>
  <si>
    <t>도그네빌</t>
  </si>
  <si>
    <t>Dangeau</t>
  </si>
  <si>
    <t>ドゥイユ＝シュル＝ル＝ミニョン</t>
  </si>
  <si>
    <t>도의쉬르르미뇽</t>
  </si>
  <si>
    <t>Dancevoir</t>
  </si>
  <si>
    <t>ドセル</t>
  </si>
  <si>
    <t>도셀</t>
  </si>
  <si>
    <t>Damvix</t>
  </si>
  <si>
    <t>ドアジット</t>
  </si>
  <si>
    <t>도아지트</t>
  </si>
  <si>
    <t>Damville</t>
  </si>
  <si>
    <t>ディジ</t>
  </si>
  <si>
    <t>현기증</t>
  </si>
  <si>
    <t>Dampvalley-les-Colombe</t>
  </si>
  <si>
    <t>Dampsmesnil</t>
  </si>
  <si>
    <t>ディヴォンヌ・レ・バン</t>
  </si>
  <si>
    <t>디본레뱅</t>
  </si>
  <si>
    <t>Damprichard</t>
  </si>
  <si>
    <t>ディビオン</t>
  </si>
  <si>
    <t>디비전</t>
  </si>
  <si>
    <t>Dampmart</t>
  </si>
  <si>
    <t>ディヴ・シュル・メール</t>
  </si>
  <si>
    <t>다이브 쉬르 메르</t>
  </si>
  <si>
    <t>Dampierre-sur-Boutonne</t>
  </si>
  <si>
    <t>ダイビング</t>
  </si>
  <si>
    <t>잠수</t>
  </si>
  <si>
    <t>Dampierre-sur-Blevy</t>
  </si>
  <si>
    <t>ディストロフ</t>
  </si>
  <si>
    <t>디스트로프</t>
  </si>
  <si>
    <t>Dampierre-les-Conflans</t>
  </si>
  <si>
    <t>ディストレ</t>
  </si>
  <si>
    <t>디스트레</t>
  </si>
  <si>
    <t>Dampierre-les-Bois</t>
  </si>
  <si>
    <t>ディッセ・スー・バロン</t>
  </si>
  <si>
    <t>디세수발롱</t>
  </si>
  <si>
    <t>Dampierre-en-Crot</t>
  </si>
  <si>
    <t>否定する</t>
  </si>
  <si>
    <t>디스세이</t>
  </si>
  <si>
    <t>Dampierre-en-Burly</t>
  </si>
  <si>
    <t>ディオネ</t>
  </si>
  <si>
    <t>디오네</t>
  </si>
  <si>
    <t>Dampierre-au-Temple</t>
  </si>
  <si>
    <t>ディノゼ</t>
  </si>
  <si>
    <t>디노즈</t>
  </si>
  <si>
    <t>Dampierre</t>
  </si>
  <si>
    <t>ディンギー・サンクレール</t>
  </si>
  <si>
    <t>우중충한 세인트 클레어</t>
  </si>
  <si>
    <t>Damparis</t>
  </si>
  <si>
    <t>ディンジー・アン・ヴァッシュ</t>
  </si>
  <si>
    <t>우중충한 앙부아슈</t>
  </si>
  <si>
    <t>Dammartin-en-Serve</t>
  </si>
  <si>
    <t>ディンスハイム</t>
  </si>
  <si>
    <t>딩스하임</t>
  </si>
  <si>
    <t>Dammartin-en-Goele</t>
  </si>
  <si>
    <t>ディンゲ</t>
  </si>
  <si>
    <t>딩지</t>
  </si>
  <si>
    <t>Dammarie-sur-Saulx</t>
  </si>
  <si>
    <t>ディナール</t>
  </si>
  <si>
    <t>디나르</t>
  </si>
  <si>
    <t>Dammarie-les-Lys</t>
  </si>
  <si>
    <t>ディナン</t>
  </si>
  <si>
    <t>디난</t>
  </si>
  <si>
    <t>Damigny</t>
  </si>
  <si>
    <t>ディメショー</t>
  </si>
  <si>
    <t>디메쇼</t>
  </si>
  <si>
    <t>Damiatte</t>
  </si>
  <si>
    <t>ディンブスタール</t>
  </si>
  <si>
    <t>딤스탈</t>
  </si>
  <si>
    <t>Damgan</t>
  </si>
  <si>
    <t>ディジョン</t>
  </si>
  <si>
    <t>디종</t>
  </si>
  <si>
    <t>Damery</t>
  </si>
  <si>
    <t>ディゴワン</t>
  </si>
  <si>
    <t>디고인</t>
  </si>
  <si>
    <t>Damerey</t>
  </si>
  <si>
    <t>ディニュ・レ・バン</t>
  </si>
  <si>
    <t>디뉴레뱅</t>
  </si>
  <si>
    <t>Damelevieres</t>
  </si>
  <si>
    <t>ディジェス</t>
  </si>
  <si>
    <t>다이제스</t>
  </si>
  <si>
    <t>Dame-Marie</t>
  </si>
  <si>
    <t>ディフェンバッハ・レ・ヘリマー</t>
  </si>
  <si>
    <t>디펨바흐 레 헬리머</t>
  </si>
  <si>
    <t>Dambenois</t>
  </si>
  <si>
    <t>中世</t>
  </si>
  <si>
    <t>디에발</t>
  </si>
  <si>
    <t>Dambach-la-Ville</t>
  </si>
  <si>
    <t>ディウズ</t>
  </si>
  <si>
    <t>디외즈</t>
  </si>
  <si>
    <t>Damazan</t>
  </si>
  <si>
    <t>デュペンタール</t>
  </si>
  <si>
    <t>디우펜탈레</t>
  </si>
  <si>
    <t>Dalmas</t>
  </si>
  <si>
    <t>ディウロワール</t>
  </si>
  <si>
    <t>디울루아르</t>
  </si>
  <si>
    <t>Dallet</t>
  </si>
  <si>
    <t>ダイウレフィット</t>
  </si>
  <si>
    <t>Dalhunden</t>
  </si>
  <si>
    <t>ディウ・シュル・ムーズ</t>
  </si>
  <si>
    <t>Dainville</t>
  </si>
  <si>
    <t>ディートヴィラー</t>
  </si>
  <si>
    <t>다이어트윌러</t>
  </si>
  <si>
    <t>Dagneux</t>
  </si>
  <si>
    <t>ディエール</t>
  </si>
  <si>
    <t>디에르</t>
  </si>
  <si>
    <t>Dadonville</t>
  </si>
  <si>
    <t>ディエップ＝スー＝ドゥオモン</t>
  </si>
  <si>
    <t>디에프수두오몽</t>
  </si>
  <si>
    <t>Dachstein</t>
  </si>
  <si>
    <t>Dabo</t>
  </si>
  <si>
    <t>ディエンビル</t>
  </si>
  <si>
    <t>디엔빌</t>
  </si>
  <si>
    <t>Cysoing</t>
  </si>
  <si>
    <t>ディエモズ</t>
  </si>
  <si>
    <t>디에모즈</t>
  </si>
  <si>
    <t>Cuzieu</t>
  </si>
  <si>
    <t>ディーメリンゲン</t>
  </si>
  <si>
    <t>디메링겐</t>
  </si>
  <si>
    <t>Cuy-Saint-Fiacre</t>
  </si>
  <si>
    <t>ディフェンバッハ・オー・ヴァル</t>
  </si>
  <si>
    <t>디펜바흐-오-발</t>
  </si>
  <si>
    <t>Cuy</t>
  </si>
  <si>
    <t>ディーブリング</t>
  </si>
  <si>
    <t>디블링</t>
  </si>
  <si>
    <t>Cuxac-Cabardes</t>
  </si>
  <si>
    <t>死ぬ</t>
  </si>
  <si>
    <t>주사위</t>
  </si>
  <si>
    <t>Cuvry</t>
  </si>
  <si>
    <t>ディデンハイム</t>
  </si>
  <si>
    <t>디덴하임</t>
  </si>
  <si>
    <t>Cuvilly</t>
  </si>
  <si>
    <t>ディアヴィル</t>
  </si>
  <si>
    <t>디아르빌</t>
  </si>
  <si>
    <t>Cuverville</t>
  </si>
  <si>
    <t>デュイシー</t>
  </si>
  <si>
    <t>뒤이시</t>
  </si>
  <si>
    <t>Cuvergnon</t>
  </si>
  <si>
    <t>デジーズ・レ・マランジュ</t>
  </si>
  <si>
    <t>데지즈 레 마랑주</t>
  </si>
  <si>
    <t>Cuttoli-Corticchiato</t>
  </si>
  <si>
    <t>デイヴィレール</t>
  </si>
  <si>
    <t>데이빌레르</t>
  </si>
  <si>
    <t>Cusy</t>
  </si>
  <si>
    <t>デイメ</t>
  </si>
  <si>
    <t>데이메</t>
  </si>
  <si>
    <t>Custines</t>
  </si>
  <si>
    <t>デヴルーズ</t>
  </si>
  <si>
    <t>데브루즈</t>
  </si>
  <si>
    <t>Cussy-les-Forges</t>
  </si>
  <si>
    <t>ドゥヴィル＝レ＝ルーアン</t>
  </si>
  <si>
    <t>데빌레루앙</t>
  </si>
  <si>
    <t>Cussey-les-Forges</t>
  </si>
  <si>
    <t>デビラック</t>
  </si>
  <si>
    <t>데빌락</t>
  </si>
  <si>
    <t>Cusset</t>
  </si>
  <si>
    <t>デヴェシー</t>
  </si>
  <si>
    <t>데베시</t>
  </si>
  <si>
    <t>Cussay</t>
  </si>
  <si>
    <t>デュルモント</t>
  </si>
  <si>
    <t>데울레몬트</t>
  </si>
  <si>
    <t>Curzay-sur-Vonne</t>
  </si>
  <si>
    <t>デュイユ・ラ・バール</t>
  </si>
  <si>
    <t>드유라바레</t>
  </si>
  <si>
    <t>Curtafond</t>
  </si>
  <si>
    <t>デットヴィラー</t>
  </si>
  <si>
    <t>데트윌러</t>
  </si>
  <si>
    <t>Curgies</t>
  </si>
  <si>
    <t>デトリエ</t>
  </si>
  <si>
    <t>디트리어</t>
  </si>
  <si>
    <t>Curel</t>
  </si>
  <si>
    <t>デヴレ</t>
  </si>
  <si>
    <t>데브레스</t>
  </si>
  <si>
    <t>Curdin</t>
  </si>
  <si>
    <t>砂漠地帯</t>
  </si>
  <si>
    <t>사막의</t>
  </si>
  <si>
    <t>Curchy</t>
  </si>
  <si>
    <t>デザイン</t>
  </si>
  <si>
    <t>디자인</t>
  </si>
  <si>
    <t>Cuqueron</t>
  </si>
  <si>
    <t>デルヴァル</t>
  </si>
  <si>
    <t>데르발</t>
  </si>
  <si>
    <t>Cuperly</t>
  </si>
  <si>
    <t>デルナンコート</t>
  </si>
  <si>
    <t>데르난쿠르</t>
  </si>
  <si>
    <t>Cuon</t>
  </si>
  <si>
    <t>ダーシー</t>
  </si>
  <si>
    <t>데르시</t>
  </si>
  <si>
    <t>Cunlhat</t>
  </si>
  <si>
    <t>へこみ</t>
  </si>
  <si>
    <t>찌그러짐</t>
  </si>
  <si>
    <t>Cunfin</t>
  </si>
  <si>
    <t>Cumieres</t>
  </si>
  <si>
    <t>デネヴィル</t>
  </si>
  <si>
    <t>데네빌</t>
  </si>
  <si>
    <t>Culoz</t>
  </si>
  <si>
    <t>デンネブローク</t>
  </si>
  <si>
    <t>데네브로우크</t>
  </si>
  <si>
    <t>Culmont</t>
  </si>
  <si>
    <t>デニール</t>
  </si>
  <si>
    <t>데니어</t>
  </si>
  <si>
    <t>Culhat</t>
  </si>
  <si>
    <t>Cuisery</t>
  </si>
  <si>
    <t>デネヴル</t>
  </si>
  <si>
    <t>데네브르</t>
  </si>
  <si>
    <t>Cuiseaux</t>
  </si>
  <si>
    <t>데네</t>
  </si>
  <si>
    <t>Cuise-la-Motte</t>
  </si>
  <si>
    <t>デナット</t>
  </si>
  <si>
    <t>데나트</t>
  </si>
  <si>
    <t>Cuinzier</t>
  </si>
  <si>
    <t>デナン</t>
  </si>
  <si>
    <t>데냉</t>
  </si>
  <si>
    <t>Cuincy</t>
  </si>
  <si>
    <t>デムイン</t>
  </si>
  <si>
    <t>데무인</t>
  </si>
  <si>
    <t>Cuinchy</t>
  </si>
  <si>
    <t>デモヴィル</t>
  </si>
  <si>
    <t>드무빌</t>
  </si>
  <si>
    <t>Cuigy-en-Bray</t>
  </si>
  <si>
    <t>デルメ</t>
  </si>
  <si>
    <t>델메</t>
  </si>
  <si>
    <t>Cugnaux</t>
  </si>
  <si>
    <t>デレ</t>
  </si>
  <si>
    <t>델레</t>
  </si>
  <si>
    <t>Cuges-les-Pins</t>
  </si>
  <si>
    <t>削除</t>
  </si>
  <si>
    <t>Cugand</t>
  </si>
  <si>
    <t>デサイズ</t>
  </si>
  <si>
    <t>결정하다</t>
  </si>
  <si>
    <t>Cuffy</t>
  </si>
  <si>
    <t>デシーヌ＝シャルピュー</t>
  </si>
  <si>
    <t>데시네-샤르피외</t>
  </si>
  <si>
    <t>Cuffies</t>
  </si>
  <si>
    <t>デシー</t>
  </si>
  <si>
    <t>데시</t>
  </si>
  <si>
    <t>Cuers</t>
  </si>
  <si>
    <t>デカズヴィル</t>
  </si>
  <si>
    <t>데카제빌</t>
  </si>
  <si>
    <t>Cucuron</t>
  </si>
  <si>
    <t>ドーヴィル</t>
  </si>
  <si>
    <t>Cucq</t>
  </si>
  <si>
    <t>ダックス</t>
  </si>
  <si>
    <t>닥스</t>
  </si>
  <si>
    <t>Cubzac-les-Ponts</t>
  </si>
  <si>
    <t>ダヴェジュー</t>
  </si>
  <si>
    <t>다베지외</t>
  </si>
  <si>
    <t>Cubry-les-Soing</t>
  </si>
  <si>
    <t>ダヴェネスコート</t>
  </si>
  <si>
    <t>다벤스코트</t>
  </si>
  <si>
    <t>Cublac</t>
  </si>
  <si>
    <t>ドーザ・シュル・ヴォダブル</t>
  </si>
  <si>
    <t>Cruzy</t>
  </si>
  <si>
    <t>ドー</t>
  </si>
  <si>
    <t>다우스</t>
  </si>
  <si>
    <t>Cruzilles-les-Mepillat</t>
  </si>
  <si>
    <t>ドーメレー</t>
  </si>
  <si>
    <t>도메레이</t>
  </si>
  <si>
    <t>Crusnes</t>
  </si>
  <si>
    <t>ダウエンドルフ</t>
  </si>
  <si>
    <t>다우엔도르프</t>
  </si>
  <si>
    <t>Cruseilles</t>
  </si>
  <si>
    <t>ドーブフ・ラ・カンパーニュ</t>
  </si>
  <si>
    <t>Cruscades</t>
  </si>
  <si>
    <t>ダウベンサンド</t>
  </si>
  <si>
    <t>도벤샌드</t>
  </si>
  <si>
    <t>Crugny</t>
  </si>
  <si>
    <t>ダスル</t>
  </si>
  <si>
    <t>다슬</t>
  </si>
  <si>
    <t>Cruet</t>
  </si>
  <si>
    <t>ダルボイ</t>
  </si>
  <si>
    <t>다보이</t>
  </si>
  <si>
    <t>Cruas</t>
  </si>
  <si>
    <t>ダルニユル</t>
  </si>
  <si>
    <t>다르뉴엘</t>
  </si>
  <si>
    <t>Crozon</t>
  </si>
  <si>
    <t>ダーニー</t>
  </si>
  <si>
    <t>다르니</t>
  </si>
  <si>
    <t>Crozes-Hermitage</t>
  </si>
  <si>
    <t>ダーネタール</t>
  </si>
  <si>
    <t>다르네탈</t>
  </si>
  <si>
    <t>Croze</t>
  </si>
  <si>
    <t>ダルモント</t>
  </si>
  <si>
    <t>다르몬트</t>
  </si>
  <si>
    <t>Crouy-sur-Ourcq</t>
  </si>
  <si>
    <t>ダルゴワール</t>
  </si>
  <si>
    <t>다르고아르</t>
  </si>
  <si>
    <t>Crouy-sur-Cosson</t>
  </si>
  <si>
    <t>ダーグニーズ</t>
  </si>
  <si>
    <t>다르니에스</t>
  </si>
  <si>
    <t>Crouttes</t>
  </si>
  <si>
    <t>デアライズ</t>
  </si>
  <si>
    <t>다레이즈</t>
  </si>
  <si>
    <t>Croutelle</t>
  </si>
  <si>
    <t>ダルディリー</t>
  </si>
  <si>
    <t>다딜리</t>
  </si>
  <si>
    <t>Crouay</t>
  </si>
  <si>
    <t>ダウラス</t>
  </si>
  <si>
    <t>다울라스</t>
  </si>
  <si>
    <t>Crottet</t>
  </si>
  <si>
    <t>ダンヌモイン</t>
  </si>
  <si>
    <t>단네모인</t>
  </si>
  <si>
    <t>Crosne</t>
  </si>
  <si>
    <t>ダンヌ・エ・カトル・ヴァン</t>
  </si>
  <si>
    <t>Cros-de-Ronesque</t>
  </si>
  <si>
    <t>ダンジュタン</t>
  </si>
  <si>
    <t>단주틴</t>
  </si>
  <si>
    <t>Crolles</t>
  </si>
  <si>
    <t>ダングル</t>
  </si>
  <si>
    <t>단글</t>
  </si>
  <si>
    <t>Croixanvec</t>
  </si>
  <si>
    <t>ダンジョー</t>
  </si>
  <si>
    <t>당고</t>
  </si>
  <si>
    <t>Croix-Mare</t>
  </si>
  <si>
    <t>ダンスヴォア</t>
  </si>
  <si>
    <t>댄스보아르</t>
  </si>
  <si>
    <t>Croix-de-Vie</t>
  </si>
  <si>
    <t>ダムヴィックス</t>
  </si>
  <si>
    <t>담빅스</t>
  </si>
  <si>
    <t>Croix-Chapeau</t>
  </si>
  <si>
    <t>ダムビル</t>
  </si>
  <si>
    <t>담빌</t>
  </si>
  <si>
    <t>Croix</t>
  </si>
  <si>
    <t>ダンヴァレー・レ・コロンブ</t>
  </si>
  <si>
    <t>담프밸리 레 콜롬브</t>
  </si>
  <si>
    <t>Croissy-sur-Seine</t>
  </si>
  <si>
    <t>ダンプスメニル</t>
  </si>
  <si>
    <t>담프스메닐</t>
  </si>
  <si>
    <t>Croissy-sur-Celle</t>
  </si>
  <si>
    <t>ダンプリシャール</t>
  </si>
  <si>
    <t>담프리차드</t>
  </si>
  <si>
    <t>Croissy-Beaubourg</t>
  </si>
  <si>
    <t>ダンプマート</t>
  </si>
  <si>
    <t>담마트</t>
  </si>
  <si>
    <t>Croissanville</t>
  </si>
  <si>
    <t>ダンピエール＝シュル＝ブトンヌ</t>
  </si>
  <si>
    <t>담피에르쉬르부톤</t>
  </si>
  <si>
    <t>Croisilles</t>
  </si>
  <si>
    <t>ダンピエール＝シュル＝ブレヴィ</t>
  </si>
  <si>
    <t>담피에르 쉬르 블레비</t>
  </si>
  <si>
    <t>Croisette</t>
  </si>
  <si>
    <t>ダンピエール・レ・コンフラン</t>
  </si>
  <si>
    <t>담피에르 레 콩플랑</t>
  </si>
  <si>
    <t>Crocq</t>
  </si>
  <si>
    <t>ダンピエール・レ・ボワ</t>
  </si>
  <si>
    <t>담피에르 레 부아</t>
  </si>
  <si>
    <t>Crochte</t>
  </si>
  <si>
    <t>ダンピエール＝アン＝クロ</t>
  </si>
  <si>
    <t>담피에르 앙 크로</t>
  </si>
  <si>
    <t>Crissey</t>
  </si>
  <si>
    <t>ダンピエール＝アン＝ビュリー</t>
  </si>
  <si>
    <t>담피에르 앙 부르리</t>
  </si>
  <si>
    <t>Crisolles</t>
  </si>
  <si>
    <t>ダンピエール・オー・タンプル</t>
  </si>
  <si>
    <t>담피에르-오-템플</t>
  </si>
  <si>
    <t>Crisenoy</t>
  </si>
  <si>
    <t>ダンピエール</t>
  </si>
  <si>
    <t>담피에르</t>
  </si>
  <si>
    <t>Crimolois</t>
  </si>
  <si>
    <t>ダンパリス</t>
  </si>
  <si>
    <t>담파리스</t>
  </si>
  <si>
    <t>Crillon-le-Brave</t>
  </si>
  <si>
    <t>ダンマルタン・アン・セルヴ</t>
  </si>
  <si>
    <t>담마르탱 엔 서브</t>
  </si>
  <si>
    <t>Criel-sur-Mer</t>
  </si>
  <si>
    <t>ダンマルタン・アン・ゴエレ</t>
  </si>
  <si>
    <t>담마르틴-엔-골레</t>
  </si>
  <si>
    <t>Crezancy</t>
  </si>
  <si>
    <t>ダマリー＝シュル＝ソー</t>
  </si>
  <si>
    <t>다마리쉬르소(Dammarie-sur-Saulx)</t>
  </si>
  <si>
    <t>Crevin</t>
  </si>
  <si>
    <t>ダマリー・レ・リス</t>
  </si>
  <si>
    <t>다마리-레-리스</t>
  </si>
  <si>
    <t>Crevecoeur-le-Grand</t>
  </si>
  <si>
    <t>ダミニー</t>
  </si>
  <si>
    <t>다미니</t>
  </si>
  <si>
    <t>Crevechamps</t>
  </si>
  <si>
    <t>ダミアッテ</t>
  </si>
  <si>
    <t>다미아테</t>
  </si>
  <si>
    <t>Crevant-Laveine</t>
  </si>
  <si>
    <t>ダムガン</t>
  </si>
  <si>
    <t>담간</t>
  </si>
  <si>
    <t>Creuzier-le-Vieux</t>
  </si>
  <si>
    <t>ダメリー</t>
  </si>
  <si>
    <t>다머리</t>
  </si>
  <si>
    <t>Creuzier-le-Neuf</t>
  </si>
  <si>
    <t>다메레이</t>
  </si>
  <si>
    <t>Creutzwald</t>
  </si>
  <si>
    <t>ダムレヴィエール</t>
  </si>
  <si>
    <t>다멜레비에르</t>
  </si>
  <si>
    <t>Creusot</t>
  </si>
  <si>
    <t>マリー夫人</t>
  </si>
  <si>
    <t>담-마리</t>
  </si>
  <si>
    <t>Creully</t>
  </si>
  <si>
    <t>ダンベノワ</t>
  </si>
  <si>
    <t>담베누아</t>
  </si>
  <si>
    <t>Crest</t>
  </si>
  <si>
    <t>ダンバッハ・ラ・ヴィル</t>
  </si>
  <si>
    <t>담바흐라빌</t>
  </si>
  <si>
    <t>Cresserons</t>
  </si>
  <si>
    <t>ダマザン</t>
  </si>
  <si>
    <t>다마잔</t>
  </si>
  <si>
    <t>Cresse</t>
  </si>
  <si>
    <t>ダルマス</t>
  </si>
  <si>
    <t>달마스</t>
  </si>
  <si>
    <t>Cressat</t>
  </si>
  <si>
    <t>ダレット</t>
  </si>
  <si>
    <t>달렛</t>
  </si>
  <si>
    <t>Crespin</t>
  </si>
  <si>
    <t>ダルフンデン</t>
  </si>
  <si>
    <t>달훈덴</t>
  </si>
  <si>
    <t>Crespieres</t>
  </si>
  <si>
    <t>デインビル</t>
  </si>
  <si>
    <t>다인빌</t>
  </si>
  <si>
    <t>Cresancey</t>
  </si>
  <si>
    <t>ダニュー</t>
  </si>
  <si>
    <t>다뉴</t>
  </si>
  <si>
    <t>Crepey</t>
  </si>
  <si>
    <t>ダドンビル</t>
  </si>
  <si>
    <t>다돈빌</t>
  </si>
  <si>
    <t>Cremieu</t>
  </si>
  <si>
    <t>ダッハシュタイン</t>
  </si>
  <si>
    <t>다흐슈타인</t>
  </si>
  <si>
    <t>Cremeaux</t>
  </si>
  <si>
    <t>다보</t>
  </si>
  <si>
    <t>Creissels</t>
  </si>
  <si>
    <t>シソイング</t>
  </si>
  <si>
    <t>사이소잉</t>
  </si>
  <si>
    <t>Creissan</t>
  </si>
  <si>
    <t>クジウ</t>
  </si>
  <si>
    <t>쿠지우</t>
  </si>
  <si>
    <t>Creil</t>
  </si>
  <si>
    <t>キュイ・サン・フィアクル</t>
  </si>
  <si>
    <t>쿠이생피아크레</t>
  </si>
  <si>
    <t>Crehen</t>
  </si>
  <si>
    <t>クイ</t>
  </si>
  <si>
    <t>꾸이</t>
  </si>
  <si>
    <t>Crehange</t>
  </si>
  <si>
    <t>キュサック・カバルド</t>
  </si>
  <si>
    <t>쿠삭-카바르드</t>
  </si>
  <si>
    <t>Cregy-les-Meaux</t>
  </si>
  <si>
    <t>キュヴリ</t>
  </si>
  <si>
    <t>퀴브리</t>
  </si>
  <si>
    <t>Credin</t>
  </si>
  <si>
    <t>キュヴィリー</t>
  </si>
  <si>
    <t>큐빌리</t>
  </si>
  <si>
    <t>Crecy-sur-Serre</t>
  </si>
  <si>
    <t>クヴェルヴィル</t>
  </si>
  <si>
    <t>쿠베르빌</t>
  </si>
  <si>
    <t>Creches-sur-Saone</t>
  </si>
  <si>
    <t>キュヴェルニョン</t>
  </si>
  <si>
    <t>퀴베르뇽</t>
  </si>
  <si>
    <t>Creances</t>
  </si>
  <si>
    <t>クットリ＝コルティッキアート</t>
  </si>
  <si>
    <t>쿠톨리-코르티키아토</t>
  </si>
  <si>
    <t>Crazannes</t>
  </si>
  <si>
    <t>クシー</t>
  </si>
  <si>
    <t>Crayssac</t>
  </si>
  <si>
    <t>キュスティーヌ</t>
  </si>
  <si>
    <t>커스틴스</t>
  </si>
  <si>
    <t>Cravent</t>
  </si>
  <si>
    <t>キュシー・レ・フォルジュ</t>
  </si>
  <si>
    <t>쿠시레포르지</t>
  </si>
  <si>
    <t>Cravant-les-Coteaux</t>
  </si>
  <si>
    <t>キュセ・レ・フォルジュ</t>
  </si>
  <si>
    <t>Cravant</t>
  </si>
  <si>
    <t>クセット</t>
  </si>
  <si>
    <t>커셋</t>
  </si>
  <si>
    <t>Cravans</t>
  </si>
  <si>
    <t>カセイ</t>
  </si>
  <si>
    <t>쿠세이</t>
  </si>
  <si>
    <t>Cravanche</t>
  </si>
  <si>
    <t>キュルゼ・シュル・ヴォンヌ</t>
  </si>
  <si>
    <t>커제 쉬르 본느</t>
  </si>
  <si>
    <t>Cras-sur-Reyssouze</t>
  </si>
  <si>
    <t>クルタフォン</t>
  </si>
  <si>
    <t>커타폰드</t>
  </si>
  <si>
    <t>Craponne</t>
  </si>
  <si>
    <t>カーギー</t>
  </si>
  <si>
    <t>커기스</t>
  </si>
  <si>
    <t>Craonne</t>
  </si>
  <si>
    <t>キュレル</t>
  </si>
  <si>
    <t>큐렐</t>
  </si>
  <si>
    <t>Craon</t>
  </si>
  <si>
    <t>カーディン</t>
  </si>
  <si>
    <t>커딘</t>
  </si>
  <si>
    <t>Cranves-Sales</t>
  </si>
  <si>
    <t>カーチ</t>
  </si>
  <si>
    <t>커시</t>
  </si>
  <si>
    <t>Cransac</t>
  </si>
  <si>
    <t>キュケロン</t>
  </si>
  <si>
    <t>쿠케론</t>
  </si>
  <si>
    <t>Crancot</t>
  </si>
  <si>
    <t>クーパーリー</t>
  </si>
  <si>
    <t>쿠퍼리</t>
  </si>
  <si>
    <t>Crancey</t>
  </si>
  <si>
    <t>クオン</t>
  </si>
  <si>
    <t>쿠온</t>
  </si>
  <si>
    <t>Cran-Gevrier</t>
  </si>
  <si>
    <t>クンラハト</t>
  </si>
  <si>
    <t>쿤라트</t>
  </si>
  <si>
    <t>Cramant</t>
  </si>
  <si>
    <t>クンフィン</t>
  </si>
  <si>
    <t>커핀</t>
  </si>
  <si>
    <t>Craincourt</t>
  </si>
  <si>
    <t>キュミエール</t>
  </si>
  <si>
    <t>쿠미에르</t>
  </si>
  <si>
    <t>Crach</t>
  </si>
  <si>
    <t>キュロス</t>
  </si>
  <si>
    <t>쿨로즈</t>
  </si>
  <si>
    <t>Cozes</t>
  </si>
  <si>
    <t>カルモント</t>
  </si>
  <si>
    <t>컬몬트</t>
  </si>
  <si>
    <t>Coyriere</t>
  </si>
  <si>
    <t>カルハット</t>
  </si>
  <si>
    <t>컬하트</t>
  </si>
  <si>
    <t>Coye-la-Foret</t>
  </si>
  <si>
    <t>キュイザリー</t>
  </si>
  <si>
    <t>요리</t>
  </si>
  <si>
    <t>Couzon</t>
  </si>
  <si>
    <t>キュイゾー</t>
  </si>
  <si>
    <t>퀴조</t>
  </si>
  <si>
    <t>Couzeix</t>
  </si>
  <si>
    <t>キュイズ・ラ・モット</t>
  </si>
  <si>
    <t>퀴즈라모트</t>
  </si>
  <si>
    <t>Couze-et-Saint-Front</t>
  </si>
  <si>
    <t>クインジエ</t>
  </si>
  <si>
    <t>쿠인지에</t>
  </si>
  <si>
    <t>Couy</t>
  </si>
  <si>
    <t>クアンシー</t>
  </si>
  <si>
    <t>쿠인시</t>
  </si>
  <si>
    <t>Coux</t>
  </si>
  <si>
    <t>쿠인치</t>
  </si>
  <si>
    <t>Couvron-et-Aumencourt</t>
  </si>
  <si>
    <t>キュイジー・アン・ブレイ</t>
  </si>
  <si>
    <t>퀴기앙브레이</t>
  </si>
  <si>
    <t>Couville</t>
  </si>
  <si>
    <t>キュグノー</t>
  </si>
  <si>
    <t>쿠그노</t>
  </si>
  <si>
    <t>Couvains</t>
  </si>
  <si>
    <t>キュージュ・レ・パン</t>
  </si>
  <si>
    <t>퀴즈레팽</t>
  </si>
  <si>
    <t>Coutras</t>
  </si>
  <si>
    <t>クガンド</t>
  </si>
  <si>
    <t>쿠간드</t>
  </si>
  <si>
    <t>Coutiches</t>
  </si>
  <si>
    <t>カフィー</t>
  </si>
  <si>
    <t>Coutevroult</t>
  </si>
  <si>
    <t>カフィーズ</t>
  </si>
  <si>
    <t>큐피</t>
  </si>
  <si>
    <t>Couteuges</t>
  </si>
  <si>
    <t>クエール</t>
  </si>
  <si>
    <t>큐어스</t>
  </si>
  <si>
    <t>Couternon</t>
  </si>
  <si>
    <t>キュクロン</t>
  </si>
  <si>
    <t>쿠쿠론</t>
  </si>
  <si>
    <t>Couterne</t>
  </si>
  <si>
    <t>クック</t>
  </si>
  <si>
    <t>쿠크</t>
  </si>
  <si>
    <t>Coutarnoux</t>
  </si>
  <si>
    <t>キュブザック・レ・ポン</t>
  </si>
  <si>
    <t>큐작 레 퐁</t>
  </si>
  <si>
    <t>Coutances</t>
  </si>
  <si>
    <t>キュブリ・レ・ソワン</t>
  </si>
  <si>
    <t>큐브리레소잉</t>
  </si>
  <si>
    <t>Coussay-les-Bois</t>
  </si>
  <si>
    <t>キュブラック</t>
  </si>
  <si>
    <t>큐블락</t>
  </si>
  <si>
    <t>Cousolre</t>
  </si>
  <si>
    <t>クルジー</t>
  </si>
  <si>
    <t>크루지</t>
  </si>
  <si>
    <t>Cousances-les-Forges</t>
  </si>
  <si>
    <t>クルジル・レ・メピヤ</t>
  </si>
  <si>
    <t>크루질-레-메필라</t>
  </si>
  <si>
    <t>Cousance</t>
  </si>
  <si>
    <t>クルスネス</t>
  </si>
  <si>
    <t>크루네스</t>
  </si>
  <si>
    <t>Courzieu</t>
  </si>
  <si>
    <t>クルセイユ</t>
  </si>
  <si>
    <t>크루세이유</t>
  </si>
  <si>
    <t>Courville-sur-Eure</t>
  </si>
  <si>
    <t>十字軍</t>
  </si>
  <si>
    <t>십자군</t>
  </si>
  <si>
    <t>Courtry</t>
  </si>
  <si>
    <t>クルニー</t>
  </si>
  <si>
    <t>크러그니</t>
  </si>
  <si>
    <t>Courtonne-la-Meurdrac</t>
  </si>
  <si>
    <t>調味料入れ</t>
  </si>
  <si>
    <t>양념병</t>
  </si>
  <si>
    <t>Courtomer</t>
  </si>
  <si>
    <t>クルアス</t>
  </si>
  <si>
    <t>크루아스</t>
  </si>
  <si>
    <t>Courtisols</t>
  </si>
  <si>
    <t>クロゾン</t>
  </si>
  <si>
    <t>크로존</t>
  </si>
  <si>
    <t>Courthezon</t>
  </si>
  <si>
    <t>クローズ・エルミタージュ</t>
  </si>
  <si>
    <t>크로즈-허미타주</t>
  </si>
  <si>
    <t>Courteranges</t>
  </si>
  <si>
    <t>Courtenot</t>
  </si>
  <si>
    <t>クルイ＝シュル＝ウルク</t>
  </si>
  <si>
    <t>크루이 쉬르 우르크</t>
  </si>
  <si>
    <t>クルイ＝シュル＝コソン</t>
  </si>
  <si>
    <t>크루이쉬르코송</t>
  </si>
  <si>
    <t>Courtelevant</t>
  </si>
  <si>
    <t>クルテ</t>
  </si>
  <si>
    <t>크루테</t>
  </si>
  <si>
    <t>Courson-Monteloup</t>
  </si>
  <si>
    <t>クルテル</t>
  </si>
  <si>
    <t>크루텔</t>
  </si>
  <si>
    <t>Courson-les-Carrieres</t>
  </si>
  <si>
    <t>クロエ</t>
  </si>
  <si>
    <t>크루에</t>
  </si>
  <si>
    <t>Courson</t>
  </si>
  <si>
    <t>クロテット</t>
  </si>
  <si>
    <t>크로테</t>
  </si>
  <si>
    <t>Courseulles-sur-Mer</t>
  </si>
  <si>
    <t>クロスネ</t>
  </si>
  <si>
    <t>크로네</t>
  </si>
  <si>
    <t>Coursan</t>
  </si>
  <si>
    <t>クロ・ド・ロネスク</t>
  </si>
  <si>
    <t>크로스 드 로네스크</t>
  </si>
  <si>
    <t>Coursac</t>
  </si>
  <si>
    <t>クロル</t>
  </si>
  <si>
    <t>크롤</t>
  </si>
  <si>
    <t>Cours-les-Barres</t>
  </si>
  <si>
    <t>クロワサンベック</t>
  </si>
  <si>
    <t>크로이산벡</t>
  </si>
  <si>
    <t>Cours-les-Bains</t>
  </si>
  <si>
    <t>クロワ・マール</t>
  </si>
  <si>
    <t>크루아 마레</t>
  </si>
  <si>
    <t>Cours-la-Ville</t>
  </si>
  <si>
    <t>クロワ・ド・ヴィー</t>
  </si>
  <si>
    <t>크루아드비</t>
  </si>
  <si>
    <t>Cours-de-Monsegur</t>
  </si>
  <si>
    <t>クロワシャポー</t>
  </si>
  <si>
    <t>크루아 샤포</t>
  </si>
  <si>
    <t>Cours</t>
  </si>
  <si>
    <t>クロワ</t>
  </si>
  <si>
    <t>크루아</t>
  </si>
  <si>
    <t>Courquetaine</t>
  </si>
  <si>
    <t>クロワシー・シュル・セーヌ</t>
  </si>
  <si>
    <t>크로아시쉬르센</t>
  </si>
  <si>
    <t>Courpiere</t>
  </si>
  <si>
    <t>クロワシー・シュル・セル</t>
  </si>
  <si>
    <t>크로아시쉬르셀</t>
  </si>
  <si>
    <t>Courpalay</t>
  </si>
  <si>
    <t>クロワシー・ボーブール</t>
  </si>
  <si>
    <t>크로아시-보부르</t>
  </si>
  <si>
    <t>Cournonterral</t>
  </si>
  <si>
    <t>クロワッサンヴィル</t>
  </si>
  <si>
    <t>크로아상빌</t>
  </si>
  <si>
    <t>Cournonsec</t>
  </si>
  <si>
    <t>クロワジール</t>
  </si>
  <si>
    <t>크로와사유</t>
  </si>
  <si>
    <t>Cournon-dAuvergne</t>
  </si>
  <si>
    <t>クロワゼット</t>
  </si>
  <si>
    <t>크루아제트</t>
  </si>
  <si>
    <t>Cournon</t>
  </si>
  <si>
    <t>クロック</t>
  </si>
  <si>
    <t>악어</t>
  </si>
  <si>
    <t>Courmemin</t>
  </si>
  <si>
    <t>クロッチ</t>
  </si>
  <si>
    <t>크로크테</t>
  </si>
  <si>
    <t>Courmelles</t>
  </si>
  <si>
    <t>クリッシー</t>
  </si>
  <si>
    <t>크리시</t>
  </si>
  <si>
    <t>Courlay</t>
  </si>
  <si>
    <t>クリソレス</t>
  </si>
  <si>
    <t>크리솔</t>
  </si>
  <si>
    <t>Courlaoux</t>
  </si>
  <si>
    <t>クリセノイ</t>
  </si>
  <si>
    <t>크리세노이</t>
  </si>
  <si>
    <t>Courlans</t>
  </si>
  <si>
    <t>クリモロワ</t>
  </si>
  <si>
    <t>크리몰로아</t>
  </si>
  <si>
    <t>Courgis</t>
  </si>
  <si>
    <t>クリヨン・ル・ブラーヴ</t>
  </si>
  <si>
    <t>크리용르브레이브</t>
  </si>
  <si>
    <t>Courdimanche-sur-Essonne</t>
  </si>
  <si>
    <t>クリエル＝シュル＝メール</t>
  </si>
  <si>
    <t>크리엘 쉬르 메르</t>
  </si>
  <si>
    <t>Courdemanche</t>
  </si>
  <si>
    <t>クレザンシー</t>
  </si>
  <si>
    <t>크레잔시</t>
  </si>
  <si>
    <t>Courcy-aux-Loges</t>
  </si>
  <si>
    <t>クレビン</t>
  </si>
  <si>
    <t>크레빈</t>
  </si>
  <si>
    <t>Courcy</t>
  </si>
  <si>
    <t>クレベクール・ル・グラン</t>
  </si>
  <si>
    <t>크레브쿠르르그랑</t>
  </si>
  <si>
    <t>Courcouronnes</t>
  </si>
  <si>
    <t>クレベシャン</t>
  </si>
  <si>
    <t>크레브샹</t>
  </si>
  <si>
    <t>Courcon</t>
  </si>
  <si>
    <t>クレヴァン・ラヴェイン</t>
  </si>
  <si>
    <t>크레방-라베인</t>
  </si>
  <si>
    <t>Courchevel</t>
  </si>
  <si>
    <t>クロジエ・ル・ヴュー</t>
  </si>
  <si>
    <t>크루지에 르 비유</t>
  </si>
  <si>
    <t>Courchelettes</t>
  </si>
  <si>
    <t>クルジエ・ル・ヌフ</t>
  </si>
  <si>
    <t>크루지에르뇌프</t>
  </si>
  <si>
    <t>Courchaton</t>
  </si>
  <si>
    <t>クロイツヴァルト</t>
  </si>
  <si>
    <t>크로이츠발트</t>
  </si>
  <si>
    <t>Courcerac</t>
  </si>
  <si>
    <t>クルーゾ</t>
  </si>
  <si>
    <t>크루소</t>
  </si>
  <si>
    <t>Courcemont</t>
  </si>
  <si>
    <t>クルリー</t>
  </si>
  <si>
    <t>크리울리</t>
  </si>
  <si>
    <t>Courcelles-sur-Viosne</t>
  </si>
  <si>
    <t>クレスト</t>
  </si>
  <si>
    <t>문장</t>
  </si>
  <si>
    <t>Courcelles-sur-Seine</t>
  </si>
  <si>
    <t>クレセロン</t>
  </si>
  <si>
    <t>크레세론</t>
  </si>
  <si>
    <t>Courcelles-sur-Nied</t>
  </si>
  <si>
    <t>クレセ</t>
  </si>
  <si>
    <t>크레세</t>
  </si>
  <si>
    <t>Courcelles-les-Lens</t>
  </si>
  <si>
    <t>クレサット</t>
  </si>
  <si>
    <t>크레사</t>
  </si>
  <si>
    <t>Courcelles-les-Gisors</t>
  </si>
  <si>
    <t>クレスピン</t>
  </si>
  <si>
    <t>크레스핀</t>
  </si>
  <si>
    <t>Courcelles-Epayelles</t>
  </si>
  <si>
    <t>クレスピエール</t>
  </si>
  <si>
    <t>크레스피에르</t>
  </si>
  <si>
    <t>Courcelles-en-Bassee</t>
  </si>
  <si>
    <t>クレサンシー</t>
  </si>
  <si>
    <t>크레산시</t>
  </si>
  <si>
    <t>Courcelles-Chaussy</t>
  </si>
  <si>
    <t>クレープ</t>
  </si>
  <si>
    <t>크레이프</t>
  </si>
  <si>
    <t>Courcelles</t>
  </si>
  <si>
    <t>クレミュー</t>
  </si>
  <si>
    <t>크레미유</t>
  </si>
  <si>
    <t>Courcay</t>
  </si>
  <si>
    <t>クレモー</t>
  </si>
  <si>
    <t>크레모</t>
  </si>
  <si>
    <t>Courcais</t>
  </si>
  <si>
    <t>クレセル</t>
  </si>
  <si>
    <t>크레이셀</t>
  </si>
  <si>
    <t>Courbevoie</t>
  </si>
  <si>
    <t>クリサン</t>
  </si>
  <si>
    <t>크레상</t>
  </si>
  <si>
    <t>Courbeveille</t>
  </si>
  <si>
    <t>クレイユ</t>
  </si>
  <si>
    <t>크레일</t>
  </si>
  <si>
    <t>Courances</t>
  </si>
  <si>
    <t>クレヘン</t>
  </si>
  <si>
    <t>크레헨</t>
  </si>
  <si>
    <t>Cour-sur-Loire</t>
  </si>
  <si>
    <t>クレアンジュ</t>
  </si>
  <si>
    <t>크레항</t>
  </si>
  <si>
    <t>Cour-et-Buis</t>
  </si>
  <si>
    <t>クレジー・レ・モー</t>
  </si>
  <si>
    <t>크레지레모</t>
  </si>
  <si>
    <t>Cour-Cheverny</t>
  </si>
  <si>
    <t>クレディン</t>
  </si>
  <si>
    <t>크레딘</t>
  </si>
  <si>
    <t>Coupvray</t>
  </si>
  <si>
    <t>クレシー・シュル・セール</t>
  </si>
  <si>
    <t>크레시쉬르세르</t>
  </si>
  <si>
    <t>Coupru</t>
  </si>
  <si>
    <t>クレッシュ＝シュル＝ソーヌ</t>
  </si>
  <si>
    <t>크레슈쉬르손</t>
  </si>
  <si>
    <t>Coupigny</t>
  </si>
  <si>
    <t>クレアンス</t>
  </si>
  <si>
    <t>크레앙스</t>
  </si>
  <si>
    <t>クラザンヌ</t>
  </si>
  <si>
    <t>크라잔느</t>
  </si>
  <si>
    <t>Coupesarte</t>
  </si>
  <si>
    <t>クレイサック</t>
  </si>
  <si>
    <t>크라이삭</t>
  </si>
  <si>
    <t>Coupelle-Vieille</t>
  </si>
  <si>
    <t>クレイベント</t>
  </si>
  <si>
    <t>크레이벤트</t>
  </si>
  <si>
    <t>Coume</t>
  </si>
  <si>
    <t>クラヴァン・レ・コトー</t>
  </si>
  <si>
    <t>크라방레코토</t>
  </si>
  <si>
    <t>Coulx</t>
  </si>
  <si>
    <t>クラヴァント</t>
  </si>
  <si>
    <t>크라방</t>
  </si>
  <si>
    <t>Coulvain</t>
  </si>
  <si>
    <t>クラヴァンス</t>
  </si>
  <si>
    <t>크라반</t>
  </si>
  <si>
    <t>Coulouvray-Boisbenatre</t>
  </si>
  <si>
    <t>クラヴァンシュ</t>
  </si>
  <si>
    <t>크라방슈</t>
  </si>
  <si>
    <t>Coulounieix-Chamiers</t>
  </si>
  <si>
    <t>クラーシュルレソウズ</t>
  </si>
  <si>
    <t>크라쉬르레이수즈</t>
  </si>
  <si>
    <t>Coulonges-Thouarsais</t>
  </si>
  <si>
    <t>クラポンヌ</t>
  </si>
  <si>
    <t>크라폰네</t>
  </si>
  <si>
    <t>Coulonges</t>
  </si>
  <si>
    <t>クラオンヌ</t>
  </si>
  <si>
    <t>크라온느</t>
  </si>
  <si>
    <t>Coulonces</t>
  </si>
  <si>
    <t>クラオン</t>
  </si>
  <si>
    <t>크라온</t>
  </si>
  <si>
    <t>Coulon</t>
  </si>
  <si>
    <t>クランヴセールス</t>
  </si>
  <si>
    <t>크랑브 판매</t>
  </si>
  <si>
    <t>Coulommiers-la-Tour</t>
  </si>
  <si>
    <t>クランサック</t>
  </si>
  <si>
    <t>크랑삭</t>
  </si>
  <si>
    <t>Coulommiers</t>
  </si>
  <si>
    <t>クランコット</t>
  </si>
  <si>
    <t>크랑코</t>
  </si>
  <si>
    <t>Coulommes</t>
  </si>
  <si>
    <t>크랜시</t>
  </si>
  <si>
    <t>Coulomby</t>
  </si>
  <si>
    <t>クラン・ジェヴリエ</t>
  </si>
  <si>
    <t>크랜-게브리에</t>
  </si>
  <si>
    <t>Coulombiers</t>
  </si>
  <si>
    <t>クラマン</t>
  </si>
  <si>
    <t>크라망트</t>
  </si>
  <si>
    <t>Couloisy</t>
  </si>
  <si>
    <t>クランクール</t>
  </si>
  <si>
    <t>크레인코트</t>
  </si>
  <si>
    <t>Coulogne</t>
  </si>
  <si>
    <t>クラーチ</t>
  </si>
  <si>
    <t>크래치</t>
  </si>
  <si>
    <t>Coullons</t>
  </si>
  <si>
    <t>コゼス</t>
  </si>
  <si>
    <t>코즈</t>
  </si>
  <si>
    <t>Coulaures</t>
  </si>
  <si>
    <t>コイリエール</t>
  </si>
  <si>
    <t>코이리에르</t>
  </si>
  <si>
    <t>Coulans-sur-Gee</t>
  </si>
  <si>
    <t>コイ・ラ・フォレ</t>
  </si>
  <si>
    <t>코예라포레</t>
  </si>
  <si>
    <t>Coulandon</t>
  </si>
  <si>
    <t>クーゾン</t>
  </si>
  <si>
    <t>쿠존</t>
  </si>
  <si>
    <t>Coulaines</t>
  </si>
  <si>
    <t>クゼイ</t>
  </si>
  <si>
    <t>쿠제</t>
  </si>
  <si>
    <t>Couiza</t>
  </si>
  <si>
    <t>クーズ・エ・サン・フロン</t>
  </si>
  <si>
    <t>쿠즈에생프롱</t>
  </si>
  <si>
    <t>Couilly-Pont-aux-Dames</t>
  </si>
  <si>
    <t>Couhe</t>
  </si>
  <si>
    <t>クー</t>
  </si>
  <si>
    <t>쿠스</t>
  </si>
  <si>
    <t>Coufouleux</t>
  </si>
  <si>
    <t>クーヴロン＝エ＝オーマンクール</t>
  </si>
  <si>
    <t>쿠브롱에오멘쿠르</t>
  </si>
  <si>
    <t>Couesmes-Vauce</t>
  </si>
  <si>
    <t>クーヴィル</t>
  </si>
  <si>
    <t>쿠빌</t>
  </si>
  <si>
    <t>Coueron</t>
  </si>
  <si>
    <t>クーヴァン</t>
  </si>
  <si>
    <t>쿠뱅</t>
  </si>
  <si>
    <t>Coudun</t>
  </si>
  <si>
    <t>クトラ</t>
  </si>
  <si>
    <t>쿠트라</t>
  </si>
  <si>
    <t>Coudroy</t>
  </si>
  <si>
    <t>クーティッシュ</t>
  </si>
  <si>
    <t>쿠티슈</t>
  </si>
  <si>
    <t>Coudray-Rabut</t>
  </si>
  <si>
    <t>クトゥールー</t>
  </si>
  <si>
    <t>쿠트브루</t>
  </si>
  <si>
    <t>Coudray-au-Perche</t>
  </si>
  <si>
    <t>クトゥージュ</t>
  </si>
  <si>
    <t>꾸뛰즈</t>
  </si>
  <si>
    <t>Coudray</t>
  </si>
  <si>
    <t>クテルノン</t>
  </si>
  <si>
    <t>쿠테르논</t>
  </si>
  <si>
    <t>Coudoux</t>
  </si>
  <si>
    <t>クテルヌ</t>
  </si>
  <si>
    <t>쿠테른</t>
  </si>
  <si>
    <t>Coudes</t>
  </si>
  <si>
    <t>クタルヌー</t>
  </si>
  <si>
    <t>쿠타르누</t>
  </si>
  <si>
    <t>Coudekerque-Branche</t>
  </si>
  <si>
    <t>クタンス</t>
  </si>
  <si>
    <t>쿠탕스</t>
  </si>
  <si>
    <t>Coudehard</t>
  </si>
  <si>
    <t>クセ・レ・ボワ</t>
  </si>
  <si>
    <t>쿠세레부아</t>
  </si>
  <si>
    <t>Couddes</t>
  </si>
  <si>
    <t>クーソルレ</t>
  </si>
  <si>
    <t>쿠솔르</t>
  </si>
  <si>
    <t>Coucy-le-Chateau-Auffrique</t>
  </si>
  <si>
    <t>クサンス・レ・フォルジュ</t>
  </si>
  <si>
    <t>쿠상스-레-포르지</t>
  </si>
  <si>
    <t>Couchey</t>
  </si>
  <si>
    <t>クーサンス</t>
  </si>
  <si>
    <t>쿠상스</t>
  </si>
  <si>
    <t>Couches</t>
  </si>
  <si>
    <t>クルジュー</t>
  </si>
  <si>
    <t>쿠르지외</t>
  </si>
  <si>
    <t>Coubron</t>
  </si>
  <si>
    <t>クールヴィル＝シュル＝ウール</t>
  </si>
  <si>
    <t>쿠르빌 쉬르 외르</t>
  </si>
  <si>
    <t>Coubon</t>
  </si>
  <si>
    <t>コートリー</t>
  </si>
  <si>
    <t>코트리</t>
  </si>
  <si>
    <t>Coublevie</t>
  </si>
  <si>
    <t>クルトンヌ・ラ・ムルドラック</t>
  </si>
  <si>
    <t>쿠르톤 라 뫼르드락</t>
  </si>
  <si>
    <t>Couargues</t>
  </si>
  <si>
    <t>コートマー</t>
  </si>
  <si>
    <t>Cottun</t>
  </si>
  <si>
    <t>クルティソル</t>
  </si>
  <si>
    <t>Cottevrard</t>
  </si>
  <si>
    <t>クルテゾン</t>
  </si>
  <si>
    <t>쿠르테존</t>
  </si>
  <si>
    <t>Cottenchy</t>
  </si>
  <si>
    <t>クルトランジュ</t>
  </si>
  <si>
    <t>예의</t>
  </si>
  <si>
    <t>Cotignac</t>
  </si>
  <si>
    <t>クルトノ</t>
  </si>
  <si>
    <t>쿠르테노</t>
  </si>
  <si>
    <t>Cotdoussan</t>
  </si>
  <si>
    <t>Costaros</t>
  </si>
  <si>
    <t>コートレヴァント</t>
  </si>
  <si>
    <t>예의바른</t>
  </si>
  <si>
    <t>Cossesseville</t>
  </si>
  <si>
    <t>クールソン＝モンテルー</t>
  </si>
  <si>
    <t>쿠르송-몽텔루</t>
  </si>
  <si>
    <t>Cosse-le-Vivien</t>
  </si>
  <si>
    <t>クルソン・レ・カリエール</t>
  </si>
  <si>
    <t>쿠르송레카리에르</t>
  </si>
  <si>
    <t>Cosqueville</t>
  </si>
  <si>
    <t>クルソン</t>
  </si>
  <si>
    <t>쿠슨</t>
  </si>
  <si>
    <t>Cosne-Cours-sur-Loire</t>
  </si>
  <si>
    <t>クルシュル＝シュル＝メール</t>
  </si>
  <si>
    <t>Cosmes</t>
  </si>
  <si>
    <t>クルサン</t>
  </si>
  <si>
    <t>쿠르산</t>
  </si>
  <si>
    <t>Cosges</t>
  </si>
  <si>
    <t>クルサック</t>
  </si>
  <si>
    <t>쿠삭</t>
  </si>
  <si>
    <t>Corze</t>
  </si>
  <si>
    <t>クール・レ・バール</t>
  </si>
  <si>
    <t>쿠르레바르</t>
  </si>
  <si>
    <t>Corveissiat</t>
  </si>
  <si>
    <t>クール・レ・バン</t>
  </si>
  <si>
    <t>쿠르레뱅</t>
  </si>
  <si>
    <t>Corte</t>
  </si>
  <si>
    <t>クール・ラ・ヴィル</t>
  </si>
  <si>
    <t>쿠르라빌</t>
  </si>
  <si>
    <t>Corseul</t>
  </si>
  <si>
    <t>クール・ド・モンセギュール</t>
  </si>
  <si>
    <t>쿠르드몽세귀르</t>
  </si>
  <si>
    <t>Corsept</t>
  </si>
  <si>
    <t>コース</t>
  </si>
  <si>
    <t>강좌</t>
  </si>
  <si>
    <t>Cors</t>
  </si>
  <si>
    <t>クルケタン</t>
  </si>
  <si>
    <t>쿠르케텐</t>
  </si>
  <si>
    <t>Corroy</t>
  </si>
  <si>
    <t>クルピエール</t>
  </si>
  <si>
    <t>쿠피에르</t>
  </si>
  <si>
    <t>Correze</t>
  </si>
  <si>
    <t>クールパレー</t>
  </si>
  <si>
    <t>쿠팔레이</t>
  </si>
  <si>
    <t>Corps-Nuds</t>
  </si>
  <si>
    <t>非公式</t>
  </si>
  <si>
    <t>쿠르논테르랄</t>
  </si>
  <si>
    <t>Corpe</t>
  </si>
  <si>
    <t>クルノンセック</t>
  </si>
  <si>
    <t>쿠르농섹</t>
  </si>
  <si>
    <t>Coron</t>
  </si>
  <si>
    <t>クルノン＝ドーヴェルニュ</t>
  </si>
  <si>
    <t>쿠르농도베르뉴</t>
  </si>
  <si>
    <t>Corny-sur-Moselle</t>
  </si>
  <si>
    <t>クルノン</t>
  </si>
  <si>
    <t>쿠르농</t>
  </si>
  <si>
    <t>Cornus</t>
  </si>
  <si>
    <t>クルメミン</t>
  </si>
  <si>
    <t>쿠르메민</t>
  </si>
  <si>
    <t>Cornimont</t>
  </si>
  <si>
    <t>クルメル</t>
  </si>
  <si>
    <t>쿠르멜</t>
  </si>
  <si>
    <t>Cornillon-en-Trieves</t>
  </si>
  <si>
    <t>クーレイ</t>
  </si>
  <si>
    <t>쿠레이</t>
  </si>
  <si>
    <t>Cornillon-Confoux</t>
  </si>
  <si>
    <t>クルロー</t>
  </si>
  <si>
    <t>쿠르라</t>
  </si>
  <si>
    <t>Cornille</t>
  </si>
  <si>
    <t>クーラン</t>
  </si>
  <si>
    <t>쿨란</t>
  </si>
  <si>
    <t>Cornier</t>
  </si>
  <si>
    <t>クルジス</t>
  </si>
  <si>
    <t>쿠르지스</t>
  </si>
  <si>
    <t>Corneilla-la-Riviere</t>
  </si>
  <si>
    <t>クールディマンシュ＝シュル＝エソンヌ</t>
  </si>
  <si>
    <t>쿠르디망슈 쉬르 에손</t>
  </si>
  <si>
    <t>Corneilla-del-Vercol</t>
  </si>
  <si>
    <t>クルドマンシュ</t>
  </si>
  <si>
    <t>쿠르드망슈</t>
  </si>
  <si>
    <t>Corneilla-de-Conflent</t>
  </si>
  <si>
    <t>クルシー・オー・ロジュ</t>
  </si>
  <si>
    <t>쿠르시-오-로지</t>
  </si>
  <si>
    <t>Cornebarrieu</t>
  </si>
  <si>
    <t>クルシー</t>
  </si>
  <si>
    <t>Corne</t>
  </si>
  <si>
    <t>クールクロンヌ</t>
  </si>
  <si>
    <t>Cornas</t>
  </si>
  <si>
    <t>クルコン</t>
  </si>
  <si>
    <t>쿠르콘</t>
  </si>
  <si>
    <t>Cornac</t>
  </si>
  <si>
    <t>クールシュヴェル</t>
  </si>
  <si>
    <t>쿠쉐벨</t>
  </si>
  <si>
    <t>Cormoranche-sur-Saone</t>
  </si>
  <si>
    <t>クールシュレット</t>
  </si>
  <si>
    <t>쿠셸레트</t>
  </si>
  <si>
    <t>Cormontreuil</t>
  </si>
  <si>
    <t>クールシャトン</t>
  </si>
  <si>
    <t>쿠샤통</t>
  </si>
  <si>
    <t>Cormolain</t>
  </si>
  <si>
    <t>クルセラック</t>
  </si>
  <si>
    <t>쿠세락</t>
  </si>
  <si>
    <t>Cormicy</t>
  </si>
  <si>
    <t>クールスモン</t>
  </si>
  <si>
    <t>쿠르스몬트</t>
  </si>
  <si>
    <t>Cormes</t>
  </si>
  <si>
    <t>クールセル・シュル・ヴィオスヌ</t>
  </si>
  <si>
    <t>쿠르셀 쉬르 비오스네</t>
  </si>
  <si>
    <t>Cormery</t>
  </si>
  <si>
    <t>クールセル・シュル・セーヌ</t>
  </si>
  <si>
    <t>쿠르셀쉬르센</t>
  </si>
  <si>
    <t>Cormeray</t>
  </si>
  <si>
    <t>クールセル・シュル・ニード</t>
  </si>
  <si>
    <t>쿠르셀쉬르니에</t>
  </si>
  <si>
    <t>Cormelles-le-Royal</t>
  </si>
  <si>
    <t>クールセル・レ・ランス</t>
  </si>
  <si>
    <t>쿠르셀레렝</t>
  </si>
  <si>
    <t>Cormeilles-en-Vexin</t>
  </si>
  <si>
    <t>クールセル・レ・ジゾール</t>
  </si>
  <si>
    <t>쿠르셀레지조르</t>
  </si>
  <si>
    <t>Cormeilles-en-Parisis</t>
  </si>
  <si>
    <t>クールセル・エパイエル</t>
  </si>
  <si>
    <t>쿠르셀-에파예</t>
  </si>
  <si>
    <t>Cormeilles</t>
  </si>
  <si>
    <t>クールセル・アン・バセ</t>
  </si>
  <si>
    <t>쿠르셀 앙 바세</t>
  </si>
  <si>
    <t>Corme-Royal</t>
  </si>
  <si>
    <t>クールセル＝ショシー</t>
  </si>
  <si>
    <t>쿠르셀 쇼시</t>
  </si>
  <si>
    <t>Corme-Ecluse</t>
  </si>
  <si>
    <t>クールセル</t>
  </si>
  <si>
    <t>쿠르셀</t>
  </si>
  <si>
    <t>Cormainville</t>
  </si>
  <si>
    <t>クルセイ</t>
  </si>
  <si>
    <t>쿠르케이</t>
  </si>
  <si>
    <t>Corlay</t>
  </si>
  <si>
    <t>クールセ</t>
  </si>
  <si>
    <t>쿠르카</t>
  </si>
  <si>
    <t>Corignac</t>
  </si>
  <si>
    <t>クルブヴォア</t>
  </si>
  <si>
    <t>쿠르브부아</t>
  </si>
  <si>
    <t>Corgoloin</t>
  </si>
  <si>
    <t>クールブヴェイユ</t>
  </si>
  <si>
    <t>쿠르베베이유</t>
  </si>
  <si>
    <t>Corgnac-sur-lIsle</t>
  </si>
  <si>
    <t>クーランス</t>
  </si>
  <si>
    <t>쿠랑스</t>
  </si>
  <si>
    <t>Corenc</t>
  </si>
  <si>
    <t>クール・シュル・ロワール</t>
  </si>
  <si>
    <t>쿠르쉬르루아르</t>
  </si>
  <si>
    <t>Cordon</t>
  </si>
  <si>
    <t>クール・エ・ビュイ</t>
  </si>
  <si>
    <t>쿠르에뷔</t>
  </si>
  <si>
    <t>Cordes-Tolosannes</t>
  </si>
  <si>
    <t>クール・シュヴェルニー</t>
  </si>
  <si>
    <t>쿠르-슈베르니</t>
  </si>
  <si>
    <t>Cordes-sur-Ciel</t>
  </si>
  <si>
    <t>クヴレ</t>
  </si>
  <si>
    <t>쿠프레이</t>
  </si>
  <si>
    <t>Cordemais</t>
  </si>
  <si>
    <t>クプル</t>
  </si>
  <si>
    <t>쿠프루</t>
  </si>
  <si>
    <t>Cordelle</t>
  </si>
  <si>
    <t>クーピニー</t>
  </si>
  <si>
    <t>쿠피니</t>
  </si>
  <si>
    <t>Corcy</t>
  </si>
  <si>
    <t>Corconne</t>
  </si>
  <si>
    <t>クーペサルト</t>
  </si>
  <si>
    <t>쿠페사르트</t>
  </si>
  <si>
    <t>Corcieux</t>
  </si>
  <si>
    <t>クペル・ヴィエイユ</t>
  </si>
  <si>
    <t>쿠펠-비에이유</t>
  </si>
  <si>
    <t>Corcelles-les-Monts</t>
  </si>
  <si>
    <t>クーム</t>
  </si>
  <si>
    <t>쿠메</t>
  </si>
  <si>
    <t>Corcelles-les-Citeaux</t>
  </si>
  <si>
    <t>クルクス</t>
  </si>
  <si>
    <t>쿨스</t>
  </si>
  <si>
    <t>Corbreuse</t>
  </si>
  <si>
    <t>クルヴァン</t>
  </si>
  <si>
    <t>쿨뱅</t>
  </si>
  <si>
    <t>Corbonod</t>
  </si>
  <si>
    <t>クルヴレ＝ボワベナトル</t>
  </si>
  <si>
    <t>쿨루브레-부아베나트르</t>
  </si>
  <si>
    <t>Corbigny</t>
  </si>
  <si>
    <t>クルニエ＝シャミエ</t>
  </si>
  <si>
    <t>쿨루니에-샤미에</t>
  </si>
  <si>
    <t>Corbieres</t>
  </si>
  <si>
    <t>クロンジュ・トゥアルセ</t>
  </si>
  <si>
    <t>쿨롱-투아르세</t>
  </si>
  <si>
    <t>Corbie</t>
  </si>
  <si>
    <t>クーロンジュ</t>
  </si>
  <si>
    <t>쿨롱</t>
  </si>
  <si>
    <t>Corbere-les-Cabanes</t>
  </si>
  <si>
    <t>クーロンス</t>
  </si>
  <si>
    <t>쿨롱스</t>
  </si>
  <si>
    <t>Corbere-Aberes</t>
  </si>
  <si>
    <t>クーロン</t>
  </si>
  <si>
    <t>Corbeny</t>
  </si>
  <si>
    <t>クロミエ・ラ・トゥール</t>
  </si>
  <si>
    <t>쿨로미에라투르</t>
  </si>
  <si>
    <t>Corbelin</t>
  </si>
  <si>
    <t>クーロミエ</t>
  </si>
  <si>
    <t>쿨로미에</t>
  </si>
  <si>
    <t>Corbeilles</t>
  </si>
  <si>
    <t>クロンム</t>
  </si>
  <si>
    <t>Corbeil-Essonnes</t>
  </si>
  <si>
    <t>クーロンビー</t>
  </si>
  <si>
    <t>쿨롱비</t>
  </si>
  <si>
    <t>Corbeil-Cerf</t>
  </si>
  <si>
    <t>クーロンビエ</t>
  </si>
  <si>
    <t>쿨롱비에</t>
  </si>
  <si>
    <t>Corbehem</t>
  </si>
  <si>
    <t>クーロワジー</t>
  </si>
  <si>
    <t>쿨루아지</t>
  </si>
  <si>
    <t>Corbas</t>
  </si>
  <si>
    <t>クーローニュ</t>
  </si>
  <si>
    <t>Corbarieu</t>
  </si>
  <si>
    <t>Corbara</t>
  </si>
  <si>
    <t>クロール</t>
  </si>
  <si>
    <t>쿨로르</t>
  </si>
  <si>
    <t>Coray</t>
  </si>
  <si>
    <t>クーラン＝シュル＝ジェ</t>
  </si>
  <si>
    <t>쿨랑쉬르지</t>
  </si>
  <si>
    <t>Corancez</t>
  </si>
  <si>
    <t>クーランドン</t>
  </si>
  <si>
    <t>쿨란돈</t>
  </si>
  <si>
    <t>Coquelles</t>
  </si>
  <si>
    <t>쿨렌</t>
  </si>
  <si>
    <t>Copponex</t>
  </si>
  <si>
    <t>クイザ</t>
  </si>
  <si>
    <t>쿠이자</t>
  </si>
  <si>
    <t>Contz-les-Bains</t>
  </si>
  <si>
    <t>クイイ・ポン・オ・ダム</t>
  </si>
  <si>
    <t>쿠이퐁오담스</t>
  </si>
  <si>
    <t>Contrisson</t>
  </si>
  <si>
    <t>クーエ</t>
  </si>
  <si>
    <t>쿠헤</t>
  </si>
  <si>
    <t>Contrexeville</t>
  </si>
  <si>
    <t>クフルー</t>
  </si>
  <si>
    <t>쿠풀외</t>
  </si>
  <si>
    <t>Contres</t>
  </si>
  <si>
    <t>クメス＝ヴォース</t>
  </si>
  <si>
    <t>쿠에메-보스</t>
  </si>
  <si>
    <t>Contre</t>
  </si>
  <si>
    <t>쿠에론</t>
  </si>
  <si>
    <t>Contoire</t>
  </si>
  <si>
    <t>クーダン</t>
  </si>
  <si>
    <t>쿠둔</t>
  </si>
  <si>
    <t>Contigne</t>
  </si>
  <si>
    <t>クードロイ</t>
  </si>
  <si>
    <t>쿠드로이</t>
  </si>
  <si>
    <t>Contes</t>
  </si>
  <si>
    <t>クードレイ・ラビュット</t>
  </si>
  <si>
    <t>쿠드레-라부트</t>
  </si>
  <si>
    <t>Contamine-sur-Arve</t>
  </si>
  <si>
    <t>クドレイ・オー・ペルシュ</t>
  </si>
  <si>
    <t>쿠드레이오페르쉐</t>
  </si>
  <si>
    <t>Cons-Sainte-Colombe</t>
  </si>
  <si>
    <t>クードレイ</t>
  </si>
  <si>
    <t>쿠드레이</t>
  </si>
  <si>
    <t>Conques-sur-Orbiel</t>
  </si>
  <si>
    <t>クドゥー</t>
  </si>
  <si>
    <t>쿠두</t>
  </si>
  <si>
    <t>Conquereuil</t>
  </si>
  <si>
    <t>クデス</t>
  </si>
  <si>
    <t>코드</t>
  </si>
  <si>
    <t>Connerre</t>
  </si>
  <si>
    <t>クーデケルク・ブランシュ</t>
  </si>
  <si>
    <t>Conne-de-Labarde</t>
  </si>
  <si>
    <t>クーデハード</t>
  </si>
  <si>
    <t>코데하드</t>
  </si>
  <si>
    <t>Connantray-Vaurefroy</t>
  </si>
  <si>
    <t>쿠데</t>
  </si>
  <si>
    <t>Conliege</t>
  </si>
  <si>
    <t>クシー・ル・シャトー・オフリーク</t>
  </si>
  <si>
    <t>쿠시-르-샤토-오프리크</t>
  </si>
  <si>
    <t>Congenies</t>
  </si>
  <si>
    <t>クーシェ</t>
  </si>
  <si>
    <t>쿠시</t>
  </si>
  <si>
    <t>Confolens</t>
  </si>
  <si>
    <t>ソファ</t>
  </si>
  <si>
    <t>소파</t>
  </si>
  <si>
    <t>Conflans-sur-Seine</t>
  </si>
  <si>
    <t>クーブロン</t>
  </si>
  <si>
    <t>쿠브론</t>
  </si>
  <si>
    <t>Conflans-sur-Loing</t>
  </si>
  <si>
    <t>クーボン</t>
  </si>
  <si>
    <t>Conflans-Sainte-Honorine</t>
  </si>
  <si>
    <t>クーブルヴィー</t>
  </si>
  <si>
    <t>커플비</t>
  </si>
  <si>
    <t>Conflans-en-Jarnisy</t>
  </si>
  <si>
    <t>クアルグ</t>
  </si>
  <si>
    <t>쿠아르그</t>
  </si>
  <si>
    <t>Condrieu</t>
  </si>
  <si>
    <t>코튼</t>
  </si>
  <si>
    <t>Condom</t>
  </si>
  <si>
    <t>コテヴラール</t>
  </si>
  <si>
    <t>코트브라드</t>
  </si>
  <si>
    <t>Condillac</t>
  </si>
  <si>
    <t>コッテンシー</t>
  </si>
  <si>
    <t>코텐시</t>
  </si>
  <si>
    <t>Condezaygues</t>
  </si>
  <si>
    <t>コティニャック</t>
  </si>
  <si>
    <t>코티냑</t>
  </si>
  <si>
    <t>Condette</t>
  </si>
  <si>
    <t>コトドゥサン</t>
  </si>
  <si>
    <t>코트두산</t>
  </si>
  <si>
    <t>Condeon</t>
  </si>
  <si>
    <t>コスタロス</t>
  </si>
  <si>
    <t>코스타로스</t>
  </si>
  <si>
    <t>Condecourt</t>
  </si>
  <si>
    <t>コセスヴィル</t>
  </si>
  <si>
    <t>코세스빌</t>
  </si>
  <si>
    <t>Conde-sur-Vire</t>
  </si>
  <si>
    <t>コセ・ル・ヴィヴィアン</t>
  </si>
  <si>
    <t>코스르비비안</t>
  </si>
  <si>
    <t>Conde-sur-Vesgre</t>
  </si>
  <si>
    <t>コスクヴィル</t>
  </si>
  <si>
    <t>코스크빌</t>
  </si>
  <si>
    <t>Conde-sur-Suippe</t>
  </si>
  <si>
    <t>コーヌ＝クール＝シュル＝ロワール</t>
  </si>
  <si>
    <t>코스네 쿠르 쉬르 루아르</t>
  </si>
  <si>
    <t>Conde-sur-Sarthe</t>
  </si>
  <si>
    <t>コスメ</t>
  </si>
  <si>
    <t>화장품</t>
  </si>
  <si>
    <t>Conde-sur-Noireau</t>
  </si>
  <si>
    <t>コスゲス</t>
  </si>
  <si>
    <t>코스</t>
  </si>
  <si>
    <t>Conde-sur-Marne</t>
  </si>
  <si>
    <t>コルゼ</t>
  </si>
  <si>
    <t>코르체</t>
  </si>
  <si>
    <t>Conde-sur-Iton</t>
  </si>
  <si>
    <t>コルヴェイシアト</t>
  </si>
  <si>
    <t>코르베이시아트</t>
  </si>
  <si>
    <t>Conde-Sainte-Libiaire</t>
  </si>
  <si>
    <t>コルテ</t>
  </si>
  <si>
    <t>코르테</t>
  </si>
  <si>
    <t>Conde-Northen</t>
  </si>
  <si>
    <t>コルスール</t>
  </si>
  <si>
    <t>코르슬</t>
  </si>
  <si>
    <t>Conde-en-Brie</t>
  </si>
  <si>
    <t>コルセプト</t>
  </si>
  <si>
    <t>코르셉트</t>
  </si>
  <si>
    <t>Condat-sur-Vienne</t>
  </si>
  <si>
    <t>コルス</t>
  </si>
  <si>
    <t>코르스</t>
  </si>
  <si>
    <t>Condat</t>
  </si>
  <si>
    <t>コロイ</t>
  </si>
  <si>
    <t>코로이</t>
  </si>
  <si>
    <t>Condac</t>
  </si>
  <si>
    <t>コレーズ</t>
  </si>
  <si>
    <t>코레즈</t>
  </si>
  <si>
    <t>Conchy-les-Pots</t>
  </si>
  <si>
    <t>コープス・ヌード</t>
  </si>
  <si>
    <t>군단 누드</t>
  </si>
  <si>
    <t>Conches-sur-Gondoire</t>
  </si>
  <si>
    <t>コーペ</t>
  </si>
  <si>
    <t>Conches-en-Ouche</t>
  </si>
  <si>
    <t>コロン</t>
  </si>
  <si>
    <t>코론</t>
  </si>
  <si>
    <t>Conceze</t>
  </si>
  <si>
    <t>コルニー＝シュル＝モゼル</t>
  </si>
  <si>
    <t>코르니쉬르모젤</t>
  </si>
  <si>
    <t>Concarneau</t>
  </si>
  <si>
    <t>コルヌス</t>
  </si>
  <si>
    <t>코르누스</t>
  </si>
  <si>
    <t>Comps</t>
  </si>
  <si>
    <t>コルニモント</t>
  </si>
  <si>
    <t>코니몬트</t>
  </si>
  <si>
    <t>Compreignac</t>
  </si>
  <si>
    <t>コルニヨン・アン・トリーヴ</t>
  </si>
  <si>
    <t>코르니용앙트리브스</t>
  </si>
  <si>
    <t>Compolibat</t>
  </si>
  <si>
    <t>コルニヨン・コンフー</t>
  </si>
  <si>
    <t>코르니용-컨푸(Cornillon-Confoux)</t>
  </si>
  <si>
    <t>Compertrix</t>
  </si>
  <si>
    <t>コルニール</t>
  </si>
  <si>
    <t>코르닐</t>
  </si>
  <si>
    <t>Compans</t>
  </si>
  <si>
    <t>コルニエ</t>
  </si>
  <si>
    <t>코니어</t>
  </si>
  <si>
    <t>Communay</t>
  </si>
  <si>
    <t>コルネイヤ・ラ・リヴィエール</t>
  </si>
  <si>
    <t>코르네야 라 리비에르</t>
  </si>
  <si>
    <t>Commissey</t>
  </si>
  <si>
    <t>コルネイリャ・デル・ヴェルコル</t>
  </si>
  <si>
    <t>코르네야 델 베르콜</t>
  </si>
  <si>
    <t>Commes</t>
  </si>
  <si>
    <t>コルネイヤ・ド・コンフラン</t>
  </si>
  <si>
    <t>코르네야 드 콘플렌트</t>
  </si>
  <si>
    <t>Commercy</t>
  </si>
  <si>
    <t>コルヌバリュー</t>
  </si>
  <si>
    <t>코르네바리외</t>
  </si>
  <si>
    <t>Commer</t>
  </si>
  <si>
    <t>コルネ</t>
  </si>
  <si>
    <t>코르네</t>
  </si>
  <si>
    <t>Commequiers</t>
  </si>
  <si>
    <t>コルナス</t>
  </si>
  <si>
    <t>코르나스</t>
  </si>
  <si>
    <t>Commeny</t>
  </si>
  <si>
    <t>コルナック</t>
  </si>
  <si>
    <t>코르낙</t>
  </si>
  <si>
    <t>Commentry</t>
  </si>
  <si>
    <t>コルモランシュ＝シュル＝ソーヌ</t>
  </si>
  <si>
    <t>코모란슈쉬르손</t>
  </si>
  <si>
    <t>Commensacq</t>
  </si>
  <si>
    <t>コルモントルイユ</t>
  </si>
  <si>
    <t>코르몽트레이유</t>
  </si>
  <si>
    <t>Commenchon</t>
  </si>
  <si>
    <t>コルモラン</t>
  </si>
  <si>
    <t>코몰레인</t>
  </si>
  <si>
    <t>Commelle-Vernay</t>
  </si>
  <si>
    <t>コルミシー</t>
  </si>
  <si>
    <t>코미시</t>
  </si>
  <si>
    <t>Comines</t>
  </si>
  <si>
    <t>コルメス</t>
  </si>
  <si>
    <t>코르메스</t>
  </si>
  <si>
    <t>Combs-la-Ville</t>
  </si>
  <si>
    <t>コーメリー</t>
  </si>
  <si>
    <t>코머리</t>
  </si>
  <si>
    <t>Combronde</t>
  </si>
  <si>
    <t>コルメレー</t>
  </si>
  <si>
    <t>코머레이</t>
  </si>
  <si>
    <t>Combrit</t>
  </si>
  <si>
    <t>コルメル・ル・ロワイヤル</t>
  </si>
  <si>
    <t>코르멜 르 로얄</t>
  </si>
  <si>
    <t>Combree</t>
  </si>
  <si>
    <t>コルメイユ・アン・ヴェクサン</t>
  </si>
  <si>
    <t>코르메이유-앙-벡신</t>
  </si>
  <si>
    <t>Combrand</t>
  </si>
  <si>
    <t>コルメイユ・アン・パリシ</t>
  </si>
  <si>
    <t>코르메이유 앙 파리지</t>
  </si>
  <si>
    <t>Combourg</t>
  </si>
  <si>
    <t>コルメイユ</t>
  </si>
  <si>
    <t>코르메이유</t>
  </si>
  <si>
    <t>Combon</t>
  </si>
  <si>
    <t>コルム・ロワイヤル</t>
  </si>
  <si>
    <t>코르메 로얄</t>
  </si>
  <si>
    <t>Combloux</t>
  </si>
  <si>
    <t>コルム・エクリューズ</t>
  </si>
  <si>
    <t>Comblanchien</t>
  </si>
  <si>
    <t>コルメインヴィル</t>
  </si>
  <si>
    <t>코메인빌</t>
  </si>
  <si>
    <t>Combas</t>
  </si>
  <si>
    <t>コーレイ</t>
  </si>
  <si>
    <t>콜레이</t>
  </si>
  <si>
    <t>Coltainville</t>
  </si>
  <si>
    <t>コリニャック</t>
  </si>
  <si>
    <t>코리냑</t>
  </si>
  <si>
    <t>Colpo</t>
  </si>
  <si>
    <t>コルゴロイン</t>
  </si>
  <si>
    <t>코르골로인</t>
  </si>
  <si>
    <t>Colonzelle</t>
  </si>
  <si>
    <t>コルニャック＝シュル＝リル</t>
  </si>
  <si>
    <t>코르냑 쉬르 아일</t>
  </si>
  <si>
    <t>Colondannes</t>
  </si>
  <si>
    <t>コレンク</t>
  </si>
  <si>
    <t>코렌츠</t>
  </si>
  <si>
    <t>Colomieu</t>
  </si>
  <si>
    <t>コルドン</t>
  </si>
  <si>
    <t>장식 리본</t>
  </si>
  <si>
    <t>Colomiers</t>
  </si>
  <si>
    <t>コルド＝トロザンヌ</t>
  </si>
  <si>
    <t>코르데스-톨로산네스</t>
  </si>
  <si>
    <t>Colomby-sur-Thaon</t>
  </si>
  <si>
    <t>コルド・シュル・シエル</t>
  </si>
  <si>
    <t>코르데스쉬르시엘</t>
  </si>
  <si>
    <t>Colombiers</t>
  </si>
  <si>
    <t>コルデマイス</t>
  </si>
  <si>
    <t>코르데메</t>
  </si>
  <si>
    <t>Colombieres-sur-Orb</t>
  </si>
  <si>
    <t>코르델</t>
  </si>
  <si>
    <t>Colombier-Saugnieu</t>
  </si>
  <si>
    <t>コルシー</t>
  </si>
  <si>
    <t>코시</t>
  </si>
  <si>
    <t>Colombier-le-Vieux</t>
  </si>
  <si>
    <t>コルコンヌ</t>
  </si>
  <si>
    <t>코르콘</t>
  </si>
  <si>
    <t>Colombier-le-Cardinal</t>
  </si>
  <si>
    <t>コルシュー</t>
  </si>
  <si>
    <t>코르시유</t>
  </si>
  <si>
    <t>Colombier-Fontaine</t>
  </si>
  <si>
    <t>コルセル・レ・モン</t>
  </si>
  <si>
    <t>코르셀레몽</t>
  </si>
  <si>
    <t>Colombier</t>
  </si>
  <si>
    <t>コルセル・レ・シトー</t>
  </si>
  <si>
    <t>코르셀레시토</t>
  </si>
  <si>
    <t>Colombes</t>
  </si>
  <si>
    <t>コルブリューズ</t>
  </si>
  <si>
    <t>코브뢰즈</t>
  </si>
  <si>
    <t>Colombelles</t>
  </si>
  <si>
    <t>コルボノド</t>
  </si>
  <si>
    <t>코르보노드</t>
  </si>
  <si>
    <t>Colombe</t>
  </si>
  <si>
    <t>コルビニー</t>
  </si>
  <si>
    <t>코르비니</t>
  </si>
  <si>
    <t>Colomars</t>
  </si>
  <si>
    <t>コルビエール</t>
  </si>
  <si>
    <t>코르비에르</t>
  </si>
  <si>
    <t>까마귀</t>
  </si>
  <si>
    <t>Colmars</t>
  </si>
  <si>
    <t>コルベール・レ・カバネ</t>
  </si>
  <si>
    <t>코르베르 레 카반</t>
  </si>
  <si>
    <t>コルベール・アベレス</t>
  </si>
  <si>
    <t>코베레-아베레스</t>
  </si>
  <si>
    <t>Collorgues</t>
  </si>
  <si>
    <t>コルベニー</t>
  </si>
  <si>
    <t>코르베니</t>
  </si>
  <si>
    <t>Collonges-sous-Saleve</t>
  </si>
  <si>
    <t>コルベリン</t>
  </si>
  <si>
    <t>코벨린</t>
  </si>
  <si>
    <t>Collonges-les-Premieres</t>
  </si>
  <si>
    <t>コルベイユ</t>
  </si>
  <si>
    <t>코르베이유</t>
  </si>
  <si>
    <t>Collobrieres</t>
  </si>
  <si>
    <t>コルベイユ＝エソンヌ</t>
  </si>
  <si>
    <t>코르베유-에손</t>
  </si>
  <si>
    <t>Collioure</t>
  </si>
  <si>
    <t>コルベイユ・セルフ</t>
  </si>
  <si>
    <t>코르베일서프</t>
  </si>
  <si>
    <t>Collias</t>
  </si>
  <si>
    <t>コルベヘム</t>
  </si>
  <si>
    <t>코르베헴</t>
  </si>
  <si>
    <t>Colleville-Montgomery</t>
  </si>
  <si>
    <t>コルバス</t>
  </si>
  <si>
    <t>코르바스</t>
  </si>
  <si>
    <t>Colleville</t>
  </si>
  <si>
    <t>コルバリュー</t>
  </si>
  <si>
    <t>코르바리외</t>
  </si>
  <si>
    <t>Colleret</t>
  </si>
  <si>
    <t>コルバラ</t>
  </si>
  <si>
    <t>코르바라</t>
  </si>
  <si>
    <t>Collegien</t>
  </si>
  <si>
    <t>コレイ</t>
  </si>
  <si>
    <t>코레이</t>
  </si>
  <si>
    <t>Collandres-Quincarnon</t>
  </si>
  <si>
    <t>コランセス</t>
  </si>
  <si>
    <t>코란스</t>
  </si>
  <si>
    <t>Coligny</t>
  </si>
  <si>
    <t>コケル</t>
  </si>
  <si>
    <t>코켈</t>
  </si>
  <si>
    <t>Colembert</t>
  </si>
  <si>
    <t>コポネックス</t>
  </si>
  <si>
    <t>코포넥스</t>
  </si>
  <si>
    <t>Colayrac-Saint-Cirq</t>
  </si>
  <si>
    <t>コンツ・レ・バン</t>
  </si>
  <si>
    <t>콩츠레뱅</t>
  </si>
  <si>
    <t>Coivrel</t>
  </si>
  <si>
    <t>コントリソン</t>
  </si>
  <si>
    <t>콘트리송</t>
  </si>
  <si>
    <t>Coise-Saint-Jean-Pied-Gauthier</t>
  </si>
  <si>
    <t>コントレックスビル</t>
  </si>
  <si>
    <t>콩트렉세빌</t>
  </si>
  <si>
    <t>Coirac</t>
  </si>
  <si>
    <t>콘트레스</t>
  </si>
  <si>
    <t>Coincy</t>
  </si>
  <si>
    <t>콘트레</t>
  </si>
  <si>
    <t>Coimeres</t>
  </si>
  <si>
    <t>コントワール</t>
  </si>
  <si>
    <t>콩투아르</t>
  </si>
  <si>
    <t>Coignieres</t>
  </si>
  <si>
    <t>コンティニェ</t>
  </si>
  <si>
    <t>콘티뉴</t>
  </si>
  <si>
    <t>Coignet</t>
  </si>
  <si>
    <t>コンテス</t>
  </si>
  <si>
    <t>콘테스</t>
  </si>
  <si>
    <t>Cogolin</t>
  </si>
  <si>
    <t>コンタミン・シュル・アルヴ</t>
  </si>
  <si>
    <t>오염 쉬르 아르브</t>
  </si>
  <si>
    <t>Cognin</t>
  </si>
  <si>
    <t>コンサントコロンブ</t>
  </si>
  <si>
    <t>콘생트콜롱브</t>
  </si>
  <si>
    <t>Cognac</t>
  </si>
  <si>
    <t>コンク＝シュル＝オルビエル</t>
  </si>
  <si>
    <t>콩크 쉬르 오르비엘</t>
  </si>
  <si>
    <t>Cogna</t>
  </si>
  <si>
    <t>コンケルイユ</t>
  </si>
  <si>
    <t>정복하다</t>
  </si>
  <si>
    <t>Cogles</t>
  </si>
  <si>
    <t>コネレ</t>
  </si>
  <si>
    <t>코너레</t>
  </si>
  <si>
    <t>Coex</t>
  </si>
  <si>
    <t>コヌ・ド・ラバルド</t>
  </si>
  <si>
    <t>콘드라바르드</t>
  </si>
  <si>
    <t>Coeuvres-et-Valsery</t>
  </si>
  <si>
    <t>コナントレー＝ヴォールフロワ</t>
  </si>
  <si>
    <t>코난트레이-보레프로이</t>
  </si>
  <si>
    <t>Coesmes</t>
  </si>
  <si>
    <t>コンリエージュ</t>
  </si>
  <si>
    <t>콩리주</t>
  </si>
  <si>
    <t>Codolet</t>
  </si>
  <si>
    <t>同族</t>
  </si>
  <si>
    <t>콩제니</t>
  </si>
  <si>
    <t>Codognan</t>
  </si>
  <si>
    <t>コンフォレンス</t>
  </si>
  <si>
    <t>컨폴렌스</t>
  </si>
  <si>
    <t>Cocumont</t>
  </si>
  <si>
    <t>コンフラン＝シュル＝セーヌ</t>
  </si>
  <si>
    <t>콩플랑쉬르센</t>
  </si>
  <si>
    <t>Cocheren</t>
  </si>
  <si>
    <t>コンフラン＝シュル＝ロワン</t>
  </si>
  <si>
    <t>콩플랑 쉬르 루앙</t>
  </si>
  <si>
    <t>Cobrieux</t>
  </si>
  <si>
    <t>コンフラン＝サントノリーヌ</t>
  </si>
  <si>
    <t>콩플랑-생트-호노린</t>
  </si>
  <si>
    <t>Coarraze</t>
  </si>
  <si>
    <t>コンフラン＝アン＝ジャルニジー</t>
  </si>
  <si>
    <t>콩플랑앙자르니시</t>
  </si>
  <si>
    <t>Coaraze</t>
  </si>
  <si>
    <t>コンドリュー</t>
  </si>
  <si>
    <t>콩드리외</t>
  </si>
  <si>
    <t>Cluses</t>
  </si>
  <si>
    <t>コンドーム</t>
  </si>
  <si>
    <t>콘돔</t>
  </si>
  <si>
    <t>Cluny</t>
  </si>
  <si>
    <t>コンディヤック</t>
  </si>
  <si>
    <t>콘딜락</t>
  </si>
  <si>
    <t>Cloyes-sur-le-Loir</t>
  </si>
  <si>
    <t>コンデゼーグ</t>
  </si>
  <si>
    <t>콩데자이그</t>
  </si>
  <si>
    <t>Clouzeau</t>
  </si>
  <si>
    <t>コンデット</t>
  </si>
  <si>
    <t>콘데트</t>
  </si>
  <si>
    <t>Clouange</t>
  </si>
  <si>
    <t>コンデオン</t>
  </si>
  <si>
    <t>콘데온</t>
  </si>
  <si>
    <t>Clohars-Fouesnant</t>
  </si>
  <si>
    <t>コンデクール</t>
  </si>
  <si>
    <t>콩데쿠르</t>
  </si>
  <si>
    <t>Clohars-Carnoet</t>
  </si>
  <si>
    <t>コンド・シュル・ヴィル</t>
  </si>
  <si>
    <t>콩드 쉬르 비르</t>
  </si>
  <si>
    <t>Clisson</t>
  </si>
  <si>
    <t>コンデ・シュル・ヴェグル</t>
  </si>
  <si>
    <t>콘드 쉬르 베그레</t>
  </si>
  <si>
    <t>Cliron</t>
  </si>
  <si>
    <t>コンデ・シュル・シュイップ</t>
  </si>
  <si>
    <t>콩드 쉬르 쉬프</t>
  </si>
  <si>
    <t>Clinchamps-sur-Orne</t>
  </si>
  <si>
    <t>コンド＝シュル＝サルト</t>
  </si>
  <si>
    <t>콩드 쉬르 사르트</t>
  </si>
  <si>
    <t>Clichy-sous-Bois</t>
  </si>
  <si>
    <t>コンデ・シュル・ノワロー</t>
  </si>
  <si>
    <t>콩드 쉬르 누와로</t>
  </si>
  <si>
    <t>Clichy</t>
  </si>
  <si>
    <t>コンド＝シュル＝マルヌ</t>
  </si>
  <si>
    <t>콩드쉬르마른</t>
  </si>
  <si>
    <t>Clevilliers</t>
  </si>
  <si>
    <t>コンデ・シュル・イトン</t>
  </si>
  <si>
    <t>콩드쉬르이통</t>
  </si>
  <si>
    <t>Clety</t>
  </si>
  <si>
    <t>コンデ・サント・リビエール</t>
  </si>
  <si>
    <t>콘드생트리비에르</t>
  </si>
  <si>
    <t>Clesse</t>
  </si>
  <si>
    <t>コンデ・ノーザン</t>
  </si>
  <si>
    <t>콩데-노던</t>
  </si>
  <si>
    <t>Clery-Saint-Andre</t>
  </si>
  <si>
    <t>コンデ・アン・ブリ</t>
  </si>
  <si>
    <t>콩데 앙 브리</t>
  </si>
  <si>
    <t>Clerval</t>
  </si>
  <si>
    <t>コンダ・シュル・ヴィエンヌ</t>
  </si>
  <si>
    <t>콩다 쉬르 비엔</t>
  </si>
  <si>
    <t>Clermont-Ferrand</t>
  </si>
  <si>
    <t>コンダット</t>
  </si>
  <si>
    <t>콘닷</t>
  </si>
  <si>
    <t>コンダック</t>
  </si>
  <si>
    <t>콘닥</t>
  </si>
  <si>
    <t>Clerieux</t>
  </si>
  <si>
    <t>コンシー・レ・ポ</t>
  </si>
  <si>
    <t>콘시레팟</t>
  </si>
  <si>
    <t>Cleon</t>
  </si>
  <si>
    <t>コンシュ・シュル・ゴンドワール</t>
  </si>
  <si>
    <t>콘슈 쉬르 곤두아르</t>
  </si>
  <si>
    <t>Clenay</t>
  </si>
  <si>
    <t>コンシュ・アン・ウシュ</t>
  </si>
  <si>
    <t>콘슈앙우슈</t>
  </si>
  <si>
    <t>Clemont</t>
  </si>
  <si>
    <t>考える</t>
  </si>
  <si>
    <t>콘세즈</t>
  </si>
  <si>
    <t>Clemery</t>
  </si>
  <si>
    <t>コンカルノー</t>
  </si>
  <si>
    <t>콩카르노</t>
  </si>
  <si>
    <t>Clement</t>
  </si>
  <si>
    <t>コンプ</t>
  </si>
  <si>
    <t>컴프</t>
  </si>
  <si>
    <t>Clelles</t>
  </si>
  <si>
    <t>コンプレニャック</t>
  </si>
  <si>
    <t>콩프레냑</t>
  </si>
  <si>
    <t>Cleguerec</t>
  </si>
  <si>
    <t>コンポリバト</t>
  </si>
  <si>
    <t>컴폴리바트</t>
  </si>
  <si>
    <t>Cleguer</t>
  </si>
  <si>
    <t>コンペルトリクス</t>
  </si>
  <si>
    <t>컴퍼트릭스</t>
  </si>
  <si>
    <t>Cleder</t>
  </si>
  <si>
    <t>회사</t>
  </si>
  <si>
    <t>Claye-Souilly</t>
  </si>
  <si>
    <t>コミュニティ</t>
  </si>
  <si>
    <t>코뮤네</t>
  </si>
  <si>
    <t>Claville</t>
  </si>
  <si>
    <t>コミッセイ</t>
  </si>
  <si>
    <t>위원회</t>
  </si>
  <si>
    <t>Claviers</t>
  </si>
  <si>
    <t>コムズ</t>
  </si>
  <si>
    <t>콤</t>
  </si>
  <si>
    <t>Clavette</t>
  </si>
  <si>
    <t>コマーシー</t>
  </si>
  <si>
    <t>Clavel</t>
  </si>
  <si>
    <t>Clasville</t>
  </si>
  <si>
    <t>コメキエ</t>
  </si>
  <si>
    <t>코메퀴에</t>
  </si>
  <si>
    <t>Classun</t>
  </si>
  <si>
    <t>コメント</t>
  </si>
  <si>
    <t>코메니</t>
  </si>
  <si>
    <t>Clary</t>
  </si>
  <si>
    <t>해설</t>
  </si>
  <si>
    <t>Clarques</t>
  </si>
  <si>
    <t>コメンサック</t>
  </si>
  <si>
    <t>커멘사크</t>
  </si>
  <si>
    <t>Clarensac</t>
  </si>
  <si>
    <t>コメンション</t>
  </si>
  <si>
    <t>코멘촌</t>
  </si>
  <si>
    <t>Clarafond</t>
  </si>
  <si>
    <t>コメル＝ヴェルネ</t>
  </si>
  <si>
    <t>코멜-베르네</t>
  </si>
  <si>
    <t>Claracq</t>
  </si>
  <si>
    <t>コミーヌ</t>
  </si>
  <si>
    <t>코미네</t>
  </si>
  <si>
    <t>Clarac</t>
  </si>
  <si>
    <t>コム・ラ・ヴィル</t>
  </si>
  <si>
    <t>콤라빌</t>
  </si>
  <si>
    <t>Clapiers</t>
  </si>
  <si>
    <t>コンブロンデ</t>
  </si>
  <si>
    <t>콤브롱드</t>
  </si>
  <si>
    <t>Claouey</t>
  </si>
  <si>
    <t>コンブリット</t>
  </si>
  <si>
    <t>콤브리트</t>
  </si>
  <si>
    <t>Clamecy</t>
  </si>
  <si>
    <t>コンブリー</t>
  </si>
  <si>
    <t>콤브리</t>
  </si>
  <si>
    <t>Clamart</t>
  </si>
  <si>
    <t>コムブランド</t>
  </si>
  <si>
    <t>콤브랜드</t>
  </si>
  <si>
    <t>Claix</t>
  </si>
  <si>
    <t>コンブール</t>
  </si>
  <si>
    <t>콩부르</t>
  </si>
  <si>
    <t>Clairvaux-les-Lacs</t>
  </si>
  <si>
    <t>コンボン</t>
  </si>
  <si>
    <t>콤본</t>
  </si>
  <si>
    <t>Clairvaux-dAveyron</t>
  </si>
  <si>
    <t>コンブルー</t>
  </si>
  <si>
    <t>콤블루</t>
  </si>
  <si>
    <t>Clairoix</t>
  </si>
  <si>
    <t>コンブランシャン</t>
  </si>
  <si>
    <t>콩블랑키엔</t>
  </si>
  <si>
    <t>Clairmarais</t>
  </si>
  <si>
    <t>コンバス</t>
  </si>
  <si>
    <t>콤보</t>
  </si>
  <si>
    <t>Clairfontaine</t>
  </si>
  <si>
    <t>コルテインビル</t>
  </si>
  <si>
    <t>콜테인빌</t>
  </si>
  <si>
    <t>Clairac</t>
  </si>
  <si>
    <t>コルポ</t>
  </si>
  <si>
    <t>콜포</t>
  </si>
  <si>
    <t>Claira</t>
  </si>
  <si>
    <t>コロンゼル</t>
  </si>
  <si>
    <t>콜론젤레</t>
  </si>
  <si>
    <t>Cizely</t>
  </si>
  <si>
    <t>コロンダンヌ</t>
  </si>
  <si>
    <t>콜론단</t>
  </si>
  <si>
    <t>Cize</t>
  </si>
  <si>
    <t>コロミュー</t>
  </si>
  <si>
    <t>콜로미유</t>
  </si>
  <si>
    <t>Civry-en-Montagne</t>
  </si>
  <si>
    <t>コロミエ</t>
  </si>
  <si>
    <t>콜로미에</t>
  </si>
  <si>
    <t>Civrieux</t>
  </si>
  <si>
    <t>コロンビー＝シュル＝タオン</t>
  </si>
  <si>
    <t>콜롬비쉬르타온</t>
  </si>
  <si>
    <t>Civray-de-Touraine</t>
  </si>
  <si>
    <t>コロンビエ</t>
  </si>
  <si>
    <t>콜롱비에</t>
  </si>
  <si>
    <t>Civray</t>
  </si>
  <si>
    <t>コロンビエール＝シュル＝オーブ</t>
  </si>
  <si>
    <t>콜롱비에르쉬르오르브</t>
  </si>
  <si>
    <t>Civrac-en-Medoc</t>
  </si>
  <si>
    <t>コロンビエ・ソニュー</t>
  </si>
  <si>
    <t>콜롱비에-소뉴</t>
  </si>
  <si>
    <t>Civrac-de-Blaye</t>
  </si>
  <si>
    <t>コロンビエ・ル・ヴュー</t>
  </si>
  <si>
    <t>콜롱비에 르 비유</t>
  </si>
  <si>
    <t>Civens</t>
  </si>
  <si>
    <t>コロンビエ・ル・カルディナル</t>
  </si>
  <si>
    <t>콜롱비에르카르디날</t>
  </si>
  <si>
    <t>Civaux</t>
  </si>
  <si>
    <t>コロンビエ・フォンテーヌ</t>
  </si>
  <si>
    <t>콜롱비에 퐁텐</t>
  </si>
  <si>
    <t>Citry</t>
  </si>
  <si>
    <t>Citerne</t>
  </si>
  <si>
    <t>コロンブ</t>
  </si>
  <si>
    <t>콜롱브</t>
  </si>
  <si>
    <t>Cistrieres</t>
  </si>
  <si>
    <t>コロンベル</t>
  </si>
  <si>
    <t>콜롬벨</t>
  </si>
  <si>
    <t>Cisse</t>
  </si>
  <si>
    <t>Cissac-Medoc</t>
  </si>
  <si>
    <t>コロマール</t>
  </si>
  <si>
    <t>콜로마르</t>
  </si>
  <si>
    <t>Ciry-le-Noble</t>
  </si>
  <si>
    <t>Ciron</t>
  </si>
  <si>
    <t>Cirey-sur-Vezouze</t>
  </si>
  <si>
    <t>Cirey</t>
  </si>
  <si>
    <t>コローグ</t>
  </si>
  <si>
    <t>동료들</t>
  </si>
  <si>
    <t>Cires-les-Mello</t>
  </si>
  <si>
    <t>コロンジュ・スー・サレヴ</t>
  </si>
  <si>
    <t>콜롱수살레브</t>
  </si>
  <si>
    <t>Cintre</t>
  </si>
  <si>
    <t>コロンジュ・レ・プルミエール</t>
  </si>
  <si>
    <t>콜롱레프리미에르</t>
  </si>
  <si>
    <t>Cintheaux</t>
  </si>
  <si>
    <t>コロブリエール</t>
  </si>
  <si>
    <t>콜로베리어</t>
  </si>
  <si>
    <t>Cintegabelle</t>
  </si>
  <si>
    <t>コリウール</t>
  </si>
  <si>
    <t>콜리우르</t>
  </si>
  <si>
    <t>Cinqueux</t>
  </si>
  <si>
    <t>コリアス</t>
  </si>
  <si>
    <t>콜리아스</t>
  </si>
  <si>
    <t>Cinq-Mars-la-Pile</t>
  </si>
  <si>
    <t>コルヴィル＝モンゴメリー</t>
  </si>
  <si>
    <t>콜빌-몽고메리</t>
  </si>
  <si>
    <t>Cieux</t>
  </si>
  <si>
    <t>Cieurac</t>
  </si>
  <si>
    <t>コレレット</t>
  </si>
  <si>
    <t>콜레렛</t>
  </si>
  <si>
    <t>Cierrey</t>
  </si>
  <si>
    <t>대학</t>
  </si>
  <si>
    <t>Ciel</t>
  </si>
  <si>
    <t>コランドレス＝カンカルノン</t>
  </si>
  <si>
    <t>콜란드레스-퀸카논</t>
  </si>
  <si>
    <t>Ciboure</t>
  </si>
  <si>
    <t>コリニー</t>
  </si>
  <si>
    <t>콜리니</t>
  </si>
  <si>
    <t>Chuzelles</t>
  </si>
  <si>
    <t>콜렘베르</t>
  </si>
  <si>
    <t>Chuelles</t>
  </si>
  <si>
    <t>コレラック＝サン＝シルク</t>
  </si>
  <si>
    <t>Chozeau</t>
  </si>
  <si>
    <t>コワブレル</t>
  </si>
  <si>
    <t>코브렐</t>
  </si>
  <si>
    <t>Choye</t>
  </si>
  <si>
    <t>コイーズ・サン・ジャン・ピエ・ゴティエ</t>
  </si>
  <si>
    <t>쿠아즈-생-장-피에-고티에</t>
  </si>
  <si>
    <t>Chouy</t>
  </si>
  <si>
    <t>コイラック</t>
  </si>
  <si>
    <t>코이라크</t>
  </si>
  <si>
    <t>Chourgnac</t>
  </si>
  <si>
    <t>コインシー</t>
  </si>
  <si>
    <t>코인시</t>
  </si>
  <si>
    <t>Chorges</t>
  </si>
  <si>
    <t>コーイメレス</t>
  </si>
  <si>
    <t>코이메르</t>
  </si>
  <si>
    <t>Chomerac</t>
  </si>
  <si>
    <t>コワニエール</t>
  </si>
  <si>
    <t>쿠이니에르</t>
  </si>
  <si>
    <t>Cholet</t>
  </si>
  <si>
    <t>コワニエ</t>
  </si>
  <si>
    <t>코인넷</t>
  </si>
  <si>
    <t>Choisy-le-Roi</t>
  </si>
  <si>
    <t>コゴリン</t>
  </si>
  <si>
    <t>코골린</t>
  </si>
  <si>
    <t>Choisy-en-Brie</t>
  </si>
  <si>
    <t>コグニン</t>
  </si>
  <si>
    <t>코그닌</t>
  </si>
  <si>
    <t>Choisy-au-Bac</t>
  </si>
  <si>
    <t>コニャック</t>
  </si>
  <si>
    <t>코냑</t>
  </si>
  <si>
    <t>Choisy</t>
  </si>
  <si>
    <t>コニャ</t>
  </si>
  <si>
    <t>Choisey</t>
  </si>
  <si>
    <t>コグルズ</t>
  </si>
  <si>
    <t>코글스</t>
  </si>
  <si>
    <t>Choisel</t>
  </si>
  <si>
    <t>コエックス</t>
  </si>
  <si>
    <t>코엑스</t>
  </si>
  <si>
    <t>Chocques</t>
  </si>
  <si>
    <t>クーヴル・エ・ヴァルスリー</t>
  </si>
  <si>
    <t>Chize</t>
  </si>
  <si>
    <t>コームス</t>
  </si>
  <si>
    <t>코스메스</t>
  </si>
  <si>
    <t>Chivres-en-Laonnois</t>
  </si>
  <si>
    <t>コドレット</t>
  </si>
  <si>
    <t>코돌렛</t>
  </si>
  <si>
    <t>Chitenay</t>
  </si>
  <si>
    <t>コドニャン</t>
  </si>
  <si>
    <t>코도냥</t>
  </si>
  <si>
    <t>Chissey-en-Morvan</t>
  </si>
  <si>
    <t>コキュモン</t>
  </si>
  <si>
    <t>코큐몬트</t>
  </si>
  <si>
    <t>Chisseaux</t>
  </si>
  <si>
    <t>コヘレン</t>
  </si>
  <si>
    <t>코쉐렌</t>
  </si>
  <si>
    <t>Chissay-en-Touraine</t>
  </si>
  <si>
    <t>コブリュー</t>
  </si>
  <si>
    <t>코브리외</t>
  </si>
  <si>
    <t>Chiry-Ourscamp</t>
  </si>
  <si>
    <t>粗粒化</t>
  </si>
  <si>
    <t>Coarraz</t>
  </si>
  <si>
    <t>Chirens</t>
  </si>
  <si>
    <t>コアラゼ</t>
  </si>
  <si>
    <t>코아레이즈</t>
  </si>
  <si>
    <t>Chire-en-Montreuil</t>
  </si>
  <si>
    <t>手がかり</t>
  </si>
  <si>
    <t>단서</t>
  </si>
  <si>
    <t>Chinon</t>
  </si>
  <si>
    <t>クリュニー</t>
  </si>
  <si>
    <t>클뤼니</t>
  </si>
  <si>
    <t>Chimilin</t>
  </si>
  <si>
    <t>クロワ＝シュル＝ル＝ロワール</t>
  </si>
  <si>
    <t>클로이 쉬르 르 루아르</t>
  </si>
  <si>
    <t>Chilly-Mazarin</t>
  </si>
  <si>
    <t>クルーゾー</t>
  </si>
  <si>
    <t>클루조</t>
  </si>
  <si>
    <t>Chilly</t>
  </si>
  <si>
    <t>クルーアンジュ</t>
  </si>
  <si>
    <t>클루앙지</t>
  </si>
  <si>
    <t>Chille</t>
  </si>
  <si>
    <t>クロアール＝フエナン</t>
  </si>
  <si>
    <t>클로하르-푸에낭</t>
  </si>
  <si>
    <t>Chilhac</t>
  </si>
  <si>
    <t>クロアール＝カルノエ</t>
  </si>
  <si>
    <t>클로하르 카르누에</t>
  </si>
  <si>
    <t>Chigy</t>
  </si>
  <si>
    <t>クリッソン</t>
  </si>
  <si>
    <t>클리송</t>
  </si>
  <si>
    <t>Chigny-les-Roses</t>
  </si>
  <si>
    <t>クリロン</t>
  </si>
  <si>
    <t>클리론</t>
  </si>
  <si>
    <t>Chignin</t>
  </si>
  <si>
    <t>クランシャン＝シュル＝オルヌ</t>
  </si>
  <si>
    <t>클린샹쉬르오르네</t>
  </si>
  <si>
    <t>Chieulles</t>
  </si>
  <si>
    <t>クリシー・スー・ボワ</t>
  </si>
  <si>
    <t>클리시수부아</t>
  </si>
  <si>
    <t>Chierry</t>
  </si>
  <si>
    <t>クリシー</t>
  </si>
  <si>
    <t>진부한</t>
  </si>
  <si>
    <t>Chichery</t>
  </si>
  <si>
    <t>クレヴィリエ</t>
  </si>
  <si>
    <t>클레빌리에</t>
  </si>
  <si>
    <t>Chiche</t>
  </si>
  <si>
    <t>クレティ</t>
  </si>
  <si>
    <t>클레티</t>
  </si>
  <si>
    <t>Chezy-sur-Marne</t>
  </si>
  <si>
    <t>クレッセ</t>
  </si>
  <si>
    <t>클라세</t>
  </si>
  <si>
    <t>Chezy</t>
  </si>
  <si>
    <t>クレリー・サン・タンドレ</t>
  </si>
  <si>
    <t>클레리생앙드레</t>
  </si>
  <si>
    <t>Chezery-Forens</t>
  </si>
  <si>
    <t>クレルヴァル</t>
  </si>
  <si>
    <t>Cheyssieu</t>
  </si>
  <si>
    <t>クレルモンフェラン</t>
  </si>
  <si>
    <t>클레르몽페랑</t>
  </si>
  <si>
    <t>Chevry-en-Sereine</t>
  </si>
  <si>
    <t>Chevry-Cossigny</t>
  </si>
  <si>
    <t>クレリュー</t>
  </si>
  <si>
    <t>클레리외</t>
  </si>
  <si>
    <t>Chevry</t>
  </si>
  <si>
    <t>クレオン</t>
  </si>
  <si>
    <t>클레온</t>
  </si>
  <si>
    <t>Chevru</t>
  </si>
  <si>
    <t>クレネイ</t>
  </si>
  <si>
    <t>클레네이</t>
  </si>
  <si>
    <t>Chevrotaine</t>
  </si>
  <si>
    <t>クレモン</t>
  </si>
  <si>
    <t>클레몬트</t>
  </si>
  <si>
    <t>Chevrieres</t>
  </si>
  <si>
    <t>クレメリー</t>
  </si>
  <si>
    <t>클레머리</t>
  </si>
  <si>
    <t>Chevrier</t>
  </si>
  <si>
    <t>クレメント</t>
  </si>
  <si>
    <t>Chevreuse</t>
  </si>
  <si>
    <t>クレレス</t>
  </si>
  <si>
    <t>클레레스</t>
  </si>
  <si>
    <t>Chevremont</t>
  </si>
  <si>
    <t>クレゲレック</t>
  </si>
  <si>
    <t>클레게렉</t>
  </si>
  <si>
    <t>Chevrainvilliers</t>
  </si>
  <si>
    <t>クレゲール</t>
  </si>
  <si>
    <t>클레거</t>
  </si>
  <si>
    <t>Chevire-le-Rouge</t>
  </si>
  <si>
    <t>クレダー</t>
  </si>
  <si>
    <t>클레데르</t>
  </si>
  <si>
    <t>Chevincourt</t>
  </si>
  <si>
    <t>クレイ＝スイイ</t>
  </si>
  <si>
    <t>클레이-수이</t>
  </si>
  <si>
    <t>Chevilly-Larue</t>
  </si>
  <si>
    <t>クラヴィル</t>
  </si>
  <si>
    <t>클라빌</t>
  </si>
  <si>
    <t>Chevilly</t>
  </si>
  <si>
    <t>クラビエ</t>
  </si>
  <si>
    <t>클라비어</t>
  </si>
  <si>
    <t>Chevillon-sur-Huillard</t>
  </si>
  <si>
    <t>クラベット</t>
  </si>
  <si>
    <t>클라베트</t>
  </si>
  <si>
    <t>Chevillon</t>
  </si>
  <si>
    <t>クラベル</t>
  </si>
  <si>
    <t>클라벨</t>
  </si>
  <si>
    <t>Chevigny-Saint-Sauveur</t>
  </si>
  <si>
    <t>クラスビル</t>
  </si>
  <si>
    <t>클라스빌</t>
  </si>
  <si>
    <t>Chevigny</t>
  </si>
  <si>
    <t>クラスン</t>
  </si>
  <si>
    <t>클래스순</t>
  </si>
  <si>
    <t>Cheverny</t>
  </si>
  <si>
    <t>クラリー</t>
  </si>
  <si>
    <t>클라리</t>
  </si>
  <si>
    <t>Chevannes</t>
  </si>
  <si>
    <t>클라크스</t>
  </si>
  <si>
    <t>Chevanceaux</t>
  </si>
  <si>
    <t>クラレンサック</t>
  </si>
  <si>
    <t>클라렌색</t>
  </si>
  <si>
    <t>Chevalet-le-Haut</t>
  </si>
  <si>
    <t>クララフォン</t>
  </si>
  <si>
    <t>클라라폰드</t>
  </si>
  <si>
    <t>Cheval-Blanc</t>
  </si>
  <si>
    <t>クララック</t>
  </si>
  <si>
    <t>클라라크</t>
  </si>
  <si>
    <t>Chevaigne</t>
  </si>
  <si>
    <t>클라락</t>
  </si>
  <si>
    <t>Cheux</t>
  </si>
  <si>
    <t>クラピエ</t>
  </si>
  <si>
    <t>클라피어스</t>
  </si>
  <si>
    <t>Chessy-les-Pres</t>
  </si>
  <si>
    <t>クラウエイ</t>
  </si>
  <si>
    <t>클로우이</t>
  </si>
  <si>
    <t>Chessy</t>
  </si>
  <si>
    <t>クラムシー</t>
  </si>
  <si>
    <t>クラマール</t>
  </si>
  <si>
    <t>클라마트</t>
  </si>
  <si>
    <t>Cherveux</t>
  </si>
  <si>
    <t>クレイクス</t>
  </si>
  <si>
    <t>클라익스</t>
  </si>
  <si>
    <t>Chervettes</t>
  </si>
  <si>
    <t>クレルヴォー・レ・ラック</t>
  </si>
  <si>
    <t>클레르보레락</t>
  </si>
  <si>
    <t>Cherves-Richemont</t>
  </si>
  <si>
    <t>クレルヴォー＝ダヴェロン</t>
  </si>
  <si>
    <t>Cherves-Chatelars</t>
  </si>
  <si>
    <t>クレロワ</t>
  </si>
  <si>
    <t>Cherreau</t>
  </si>
  <si>
    <t>クレールマレ</t>
  </si>
  <si>
    <t>클레어마레</t>
  </si>
  <si>
    <t>Cherre</t>
  </si>
  <si>
    <t>クレールフォンテーヌ</t>
  </si>
  <si>
    <t>클레어폰테인</t>
  </si>
  <si>
    <t>Cheroy</t>
  </si>
  <si>
    <t>クレラック</t>
  </si>
  <si>
    <t>클레락</t>
  </si>
  <si>
    <t>Cheron</t>
  </si>
  <si>
    <t>클라이라</t>
  </si>
  <si>
    <t>Cherisy</t>
  </si>
  <si>
    <t>シゼリ</t>
  </si>
  <si>
    <t>시슬리</t>
  </si>
  <si>
    <t>Cherisey</t>
  </si>
  <si>
    <t>シゼ</t>
  </si>
  <si>
    <t>시제</t>
  </si>
  <si>
    <t>Cherier</t>
  </si>
  <si>
    <t>シヴリ・アン・モンターニュ</t>
  </si>
  <si>
    <t>시브리앙몽타뉴</t>
  </si>
  <si>
    <t>Cheret</t>
  </si>
  <si>
    <t>シヴリュー</t>
  </si>
  <si>
    <t>시브리외</t>
  </si>
  <si>
    <t>Chereng</t>
  </si>
  <si>
    <t>シヴレ・ド・トゥレーヌ</t>
  </si>
  <si>
    <t>시브레 드 투렌</t>
  </si>
  <si>
    <t>Cherbourg-Octeville</t>
  </si>
  <si>
    <t>シヴレー</t>
  </si>
  <si>
    <t>시브레이</t>
  </si>
  <si>
    <t>Cherac</t>
  </si>
  <si>
    <t>シヴラック・アン・メドック</t>
  </si>
  <si>
    <t>시브락-엔-메독</t>
  </si>
  <si>
    <t>Chepy</t>
  </si>
  <si>
    <t>シヴラック・ド・ブレイ</t>
  </si>
  <si>
    <t>시브락 드 블레예</t>
  </si>
  <si>
    <t>Cheptainville</t>
  </si>
  <si>
    <t>シヴェンス</t>
  </si>
  <si>
    <t>시벤스</t>
  </si>
  <si>
    <t>Chepoix</t>
  </si>
  <si>
    <t>シヴォー</t>
  </si>
  <si>
    <t>시보</t>
  </si>
  <si>
    <t>Cheny</t>
  </si>
  <si>
    <t>シティ</t>
  </si>
  <si>
    <t>시트리</t>
  </si>
  <si>
    <t>Chens-sur-Leman</t>
  </si>
  <si>
    <t>シテルヌ</t>
  </si>
  <si>
    <t>시트르네</t>
  </si>
  <si>
    <t>Chenove</t>
  </si>
  <si>
    <t>シストリエール</t>
  </si>
  <si>
    <t>시스트리에레스</t>
  </si>
  <si>
    <t>Chenou</t>
  </si>
  <si>
    <t>シセ</t>
  </si>
  <si>
    <t>시세</t>
  </si>
  <si>
    <t>Chenonceaux</t>
  </si>
  <si>
    <t>シサック・メドック</t>
  </si>
  <si>
    <t>시삭-메독</t>
  </si>
  <si>
    <t>Chennevieres-sur-Marne</t>
  </si>
  <si>
    <t>シリー・ル・ノーブル</t>
  </si>
  <si>
    <t>시리 르 노블</t>
  </si>
  <si>
    <t>Chenimenil</t>
  </si>
  <si>
    <t>シロン</t>
  </si>
  <si>
    <t>시론</t>
  </si>
  <si>
    <t>Chenex</t>
  </si>
  <si>
    <t>シレイ＝シュル＝ヴェズーズ</t>
  </si>
  <si>
    <t>시레 쉬르 베주즈</t>
  </si>
  <si>
    <t>Chenevelles</t>
  </si>
  <si>
    <t>シレイ</t>
  </si>
  <si>
    <t>시레이</t>
  </si>
  <si>
    <t>Chenerailles</t>
  </si>
  <si>
    <t>シルレメロ</t>
  </si>
  <si>
    <t>시레-레-멜로</t>
  </si>
  <si>
    <t>Chenay-le-Chatel</t>
  </si>
  <si>
    <t>セントレ</t>
  </si>
  <si>
    <t>신트레</t>
  </si>
  <si>
    <t>Chenaud</t>
  </si>
  <si>
    <t>サントー</t>
  </si>
  <si>
    <t>생토</t>
  </si>
  <si>
    <t>Chenailler-Mascheix</t>
  </si>
  <si>
    <t>シンテガベル</t>
  </si>
  <si>
    <t>신테가벨</t>
  </si>
  <si>
    <t>Chemy</t>
  </si>
  <si>
    <t>サンキュー</t>
  </si>
  <si>
    <t>싱큐</t>
  </si>
  <si>
    <t>Cheminot</t>
  </si>
  <si>
    <t>サンク・マルス・ラ・ピル</t>
  </si>
  <si>
    <t>싱크-마스-라-파일</t>
  </si>
  <si>
    <t>Chemilly-sur-Serein</t>
  </si>
  <si>
    <t>シユー</t>
  </si>
  <si>
    <t>시외</t>
  </si>
  <si>
    <t>Chemille-Melay</t>
  </si>
  <si>
    <t>シウラック</t>
  </si>
  <si>
    <t>시외락</t>
  </si>
  <si>
    <t>Chemery-les-Deux</t>
  </si>
  <si>
    <t>シエリー</t>
  </si>
  <si>
    <t>시에리</t>
  </si>
  <si>
    <t>Chemery</t>
  </si>
  <si>
    <t>シエル</t>
  </si>
  <si>
    <t>시엘</t>
  </si>
  <si>
    <t>Chemere-le-Roi</t>
  </si>
  <si>
    <t>シブール</t>
  </si>
  <si>
    <t>시부르</t>
  </si>
  <si>
    <t>Chemere</t>
  </si>
  <si>
    <t>チュゼル</t>
  </si>
  <si>
    <t>추젤레스</t>
  </si>
  <si>
    <t>Chemaze</t>
  </si>
  <si>
    <t>チュエルズ</t>
  </si>
  <si>
    <t>추엘레스</t>
  </si>
  <si>
    <t>Chelles</t>
  </si>
  <si>
    <t>ショゾー</t>
  </si>
  <si>
    <t>쇼조</t>
  </si>
  <si>
    <t>チョイエ</t>
  </si>
  <si>
    <t>초예</t>
  </si>
  <si>
    <t>Chehery</t>
  </si>
  <si>
    <t>チュイ</t>
  </si>
  <si>
    <t>슈이</t>
  </si>
  <si>
    <t>Cheffes</t>
  </si>
  <si>
    <t>シュルニャック</t>
  </si>
  <si>
    <t>쇼냐크</t>
  </si>
  <si>
    <t>Chef-Boutonne</t>
  </si>
  <si>
    <t>チョルゲス</t>
  </si>
  <si>
    <t>초르게스</t>
  </si>
  <si>
    <t>Chedigny</t>
  </si>
  <si>
    <t>チョメラック</t>
  </si>
  <si>
    <t>초메락</t>
  </si>
  <si>
    <t>Checy</t>
  </si>
  <si>
    <t>ショレ</t>
  </si>
  <si>
    <t>숄레</t>
  </si>
  <si>
    <t>Chazelles-sur-Lyon</t>
  </si>
  <si>
    <t>ショワジー・ル・ロワ</t>
  </si>
  <si>
    <t>슈아지 르 로이</t>
  </si>
  <si>
    <t>Chazelles</t>
  </si>
  <si>
    <t>ショワジー・アン・ブリ</t>
  </si>
  <si>
    <t>슈아지 앙 브리</t>
  </si>
  <si>
    <t>Chaville</t>
  </si>
  <si>
    <t>ショワジー・オー・バック</t>
  </si>
  <si>
    <t>슈아지오박</t>
  </si>
  <si>
    <t>Chavigny</t>
  </si>
  <si>
    <t>ショワジー</t>
  </si>
  <si>
    <t>초이시</t>
  </si>
  <si>
    <t>Chavenay</t>
  </si>
  <si>
    <t>Chavaroux</t>
  </si>
  <si>
    <t>ショワゼル</t>
  </si>
  <si>
    <t>초젤</t>
  </si>
  <si>
    <t>Chavanoz</t>
  </si>
  <si>
    <t>チョック</t>
  </si>
  <si>
    <t>초크</t>
  </si>
  <si>
    <t>Chavanod</t>
  </si>
  <si>
    <t>チゼ</t>
  </si>
  <si>
    <t>치제</t>
  </si>
  <si>
    <t>Chavannes-sur-Reyssouze</t>
  </si>
  <si>
    <t>シヴル＝アン＝ラオノワ</t>
  </si>
  <si>
    <t>시브르앙라오누아</t>
  </si>
  <si>
    <t>Chavanay</t>
  </si>
  <si>
    <t>チテネ</t>
  </si>
  <si>
    <t>치트네이</t>
  </si>
  <si>
    <t>Chavaignes</t>
  </si>
  <si>
    <t>シセ・アン・モルヴァン</t>
  </si>
  <si>
    <t>시시앙모르방</t>
  </si>
  <si>
    <t>Chavagnes-les-Redoux</t>
  </si>
  <si>
    <t>シソー</t>
  </si>
  <si>
    <t>시소</t>
  </si>
  <si>
    <t>Chavagnes-en-Paillers</t>
  </si>
  <si>
    <t>シセ・アン・トゥレーヌ</t>
  </si>
  <si>
    <t>시세이앙투렌</t>
  </si>
  <si>
    <t>Chavagne</t>
  </si>
  <si>
    <t>チリ・ウルスカンプ</t>
  </si>
  <si>
    <t>치리-아워스캠프</t>
  </si>
  <si>
    <t>Chaux</t>
  </si>
  <si>
    <t>チレンス</t>
  </si>
  <si>
    <t>치렌스</t>
  </si>
  <si>
    <t>Chauvry</t>
  </si>
  <si>
    <t>シレ・アン・モントルイユ</t>
  </si>
  <si>
    <t>시레앙몽트뢰유</t>
  </si>
  <si>
    <t>Chauvincourt-Provemont</t>
  </si>
  <si>
    <t>シノン</t>
  </si>
  <si>
    <t>시농</t>
  </si>
  <si>
    <t>Chauvigny</t>
  </si>
  <si>
    <t>チミリン</t>
  </si>
  <si>
    <t>치밀린</t>
  </si>
  <si>
    <t>Chauve</t>
  </si>
  <si>
    <t>チリーマザラン</t>
  </si>
  <si>
    <t>칠리-마자랭</t>
  </si>
  <si>
    <t>Chaussy</t>
  </si>
  <si>
    <t>肌寒い</t>
  </si>
  <si>
    <t>냉담한</t>
  </si>
  <si>
    <t>Chaussoy-Epagny</t>
  </si>
  <si>
    <t>Chaussin</t>
  </si>
  <si>
    <t>チルハック</t>
  </si>
  <si>
    <t>칠학</t>
  </si>
  <si>
    <t>Chauriat</t>
  </si>
  <si>
    <t>シギー</t>
  </si>
  <si>
    <t>치기</t>
  </si>
  <si>
    <t>Chauray</t>
  </si>
  <si>
    <t>シニー・レ・ローズ</t>
  </si>
  <si>
    <t>시니레로즈</t>
  </si>
  <si>
    <t>Chauny</t>
  </si>
  <si>
    <t>シグニン</t>
  </si>
  <si>
    <t>치닌</t>
  </si>
  <si>
    <t>Chaumousey</t>
  </si>
  <si>
    <t>チウレス</t>
  </si>
  <si>
    <t>쉬울레</t>
  </si>
  <si>
    <t>Chaumontel</t>
  </si>
  <si>
    <t>キエリー</t>
  </si>
  <si>
    <t>치에리</t>
  </si>
  <si>
    <t>Chaumont-en-Vexin</t>
  </si>
  <si>
    <t>チチェリー</t>
  </si>
  <si>
    <t>치체리</t>
  </si>
  <si>
    <t>チチェ</t>
  </si>
  <si>
    <t>치체</t>
  </si>
  <si>
    <t>Chaumes-en-Brie</t>
  </si>
  <si>
    <t>シェジー・シュル・マルヌ</t>
  </si>
  <si>
    <t>셰지쉬르마른</t>
  </si>
  <si>
    <t>Chaumes</t>
  </si>
  <si>
    <t>チェジー</t>
  </si>
  <si>
    <t>체지</t>
  </si>
  <si>
    <t>Chaulnes</t>
  </si>
  <si>
    <t>シェゼリー・フォレン</t>
  </si>
  <si>
    <t>셰제리-포렌스</t>
  </si>
  <si>
    <t>Chaufour-Notre-Dame</t>
  </si>
  <si>
    <t>シェシュー</t>
  </si>
  <si>
    <t>셰이슈</t>
  </si>
  <si>
    <t>Chaufour-les-Bonnieres</t>
  </si>
  <si>
    <t>シェヴリー・アン・セレーヌ</t>
  </si>
  <si>
    <t>쉐브리앙세린</t>
  </si>
  <si>
    <t>Chauffry</t>
  </si>
  <si>
    <t>シェヴリー・コシニ</t>
  </si>
  <si>
    <t>쉐브리-코시니</t>
  </si>
  <si>
    <t>Chauffailles</t>
  </si>
  <si>
    <t>シェブリー</t>
  </si>
  <si>
    <t>쉐브리</t>
  </si>
  <si>
    <t>Chaudron-en-Mauges</t>
  </si>
  <si>
    <t>シェヴル</t>
  </si>
  <si>
    <t>쉐브루</t>
  </si>
  <si>
    <t>Chaudon</t>
  </si>
  <si>
    <t>シェブロテーヌ</t>
  </si>
  <si>
    <t>쉐브로틴</t>
  </si>
  <si>
    <t>Chaudefontaine</t>
  </si>
  <si>
    <t>シェブリエール</t>
  </si>
  <si>
    <t>슈브리에르</t>
  </si>
  <si>
    <t>Chaudefonds-sur-Layon</t>
  </si>
  <si>
    <t>シェブリエ</t>
  </si>
  <si>
    <t>슈브리에</t>
  </si>
  <si>
    <t>Chauche</t>
  </si>
  <si>
    <t>シェヴルーズ</t>
  </si>
  <si>
    <t>쉐브뢰즈</t>
  </si>
  <si>
    <t>Chatuzange-le-Goubet</t>
  </si>
  <si>
    <t>シェヴルモン</t>
  </si>
  <si>
    <t>쉐브르몽</t>
  </si>
  <si>
    <t>Chatte</t>
  </si>
  <si>
    <t>シュヴランヴィリエ</t>
  </si>
  <si>
    <t>쉐브랭빌리에</t>
  </si>
  <si>
    <t>Chatres-sur-Cher</t>
  </si>
  <si>
    <t>シェヴィール・ル・ルージュ</t>
  </si>
  <si>
    <t>슈비르 르 루즈</t>
  </si>
  <si>
    <t>Chatres</t>
  </si>
  <si>
    <t>シェヴァンコート</t>
  </si>
  <si>
    <t>슈빈쿠르</t>
  </si>
  <si>
    <t>Chatou</t>
  </si>
  <si>
    <t>シェビリー・ラルー</t>
  </si>
  <si>
    <t>슈빌리-라뤼</t>
  </si>
  <si>
    <t>Chatonrupt-Sommermont</t>
  </si>
  <si>
    <t>シェビリー</t>
  </si>
  <si>
    <t>쉐빌리</t>
  </si>
  <si>
    <t>Chatonnay</t>
  </si>
  <si>
    <t>シュヴィヨン＝シュル＝ユイヤール</t>
  </si>
  <si>
    <t>쉐비옹 쉬르 위야르</t>
  </si>
  <si>
    <t>Chatillon-sur-Thouet</t>
  </si>
  <si>
    <t>シェビヨン</t>
  </si>
  <si>
    <t>쉐비옹</t>
  </si>
  <si>
    <t>Chatillon-sur-Seiche</t>
  </si>
  <si>
    <t>シュヴィニー・サン・ソヴール</t>
  </si>
  <si>
    <t>슈비니 생 소뵈르</t>
  </si>
  <si>
    <t>Chatillon-sur-Saone</t>
  </si>
  <si>
    <t>シュヴィニー</t>
  </si>
  <si>
    <t>쉐비니</t>
  </si>
  <si>
    <t>Chatillon-sur-Loire</t>
  </si>
  <si>
    <t>シュヴェルニー</t>
  </si>
  <si>
    <t>슈베르니</t>
  </si>
  <si>
    <t>Chatillon-sur-Indre</t>
  </si>
  <si>
    <t>シュヴァンヌ</t>
  </si>
  <si>
    <t>슈반</t>
  </si>
  <si>
    <t>Chatillon-sur-Cher</t>
  </si>
  <si>
    <t>シュヴァンソー</t>
  </si>
  <si>
    <t>슈방소</t>
  </si>
  <si>
    <t>Chatillon-sur-Chalaronne</t>
  </si>
  <si>
    <t>シュヴァレ＝ル＝オー</t>
  </si>
  <si>
    <t>슈발레르오</t>
  </si>
  <si>
    <t>Chatillon-les-Sons</t>
  </si>
  <si>
    <t>シュヴァル・ブラン</t>
  </si>
  <si>
    <t>슈발블랑</t>
  </si>
  <si>
    <t>Chatillon-le-Roi</t>
  </si>
  <si>
    <t>シュヴェイン</t>
  </si>
  <si>
    <t>슈베뉴</t>
  </si>
  <si>
    <t>Chatillon-le-Duc</t>
  </si>
  <si>
    <t>シュー</t>
  </si>
  <si>
    <t>슈</t>
  </si>
  <si>
    <t>Chatillon-la-Palud</t>
  </si>
  <si>
    <t>シェシー・レ・プレ</t>
  </si>
  <si>
    <t>셰시 레 프레</t>
  </si>
  <si>
    <t>Chatillon-Coligny</t>
  </si>
  <si>
    <t>チェシー</t>
  </si>
  <si>
    <t>셰시</t>
  </si>
  <si>
    <t>Chatillon</t>
  </si>
  <si>
    <t>Chatignonville</t>
  </si>
  <si>
    <t>シェルヴー</t>
  </si>
  <si>
    <t>셰르보</t>
  </si>
  <si>
    <t>Chatenoy-le-Royal</t>
  </si>
  <si>
    <t>シェルベット</t>
  </si>
  <si>
    <t>셰르베트</t>
  </si>
  <si>
    <t>Chatenoy</t>
  </si>
  <si>
    <t>シェルヴ・リシュモン</t>
  </si>
  <si>
    <t>셰르브-리치몬트</t>
  </si>
  <si>
    <t>Chatenois-les-Forges</t>
  </si>
  <si>
    <t>シェルヴ・シャトラール</t>
  </si>
  <si>
    <t>Chatenois</t>
  </si>
  <si>
    <t>シェロー</t>
  </si>
  <si>
    <t>셰로</t>
  </si>
  <si>
    <t>Chatenet</t>
  </si>
  <si>
    <t>シェール</t>
  </si>
  <si>
    <t>셰레</t>
  </si>
  <si>
    <t>Chatenay-sur-Seine</t>
  </si>
  <si>
    <t>チェロイ</t>
  </si>
  <si>
    <t>체로이</t>
  </si>
  <si>
    <t>Chatelus-le-Marcheix</t>
  </si>
  <si>
    <t>シェロン</t>
  </si>
  <si>
    <t>쉐론</t>
  </si>
  <si>
    <t>Chatelus</t>
  </si>
  <si>
    <t>シェリシー</t>
  </si>
  <si>
    <t>체리시</t>
  </si>
  <si>
    <t>Chatelet</t>
  </si>
  <si>
    <t>チェリーシー</t>
  </si>
  <si>
    <t>Chateldon</t>
  </si>
  <si>
    <t>シェリエ</t>
  </si>
  <si>
    <t>셰리에</t>
  </si>
  <si>
    <t>Chatelaudren</t>
  </si>
  <si>
    <t>シェレット</t>
  </si>
  <si>
    <t>Chatelais</t>
  </si>
  <si>
    <t>チェレング</t>
  </si>
  <si>
    <t>체렝</t>
  </si>
  <si>
    <t>Chatelaines</t>
  </si>
  <si>
    <t>シェルブール＝オクトヴィル</t>
  </si>
  <si>
    <t>셰르부르-옥트빌</t>
  </si>
  <si>
    <t>Chatelaillon-Plage</t>
  </si>
  <si>
    <t>シェラック</t>
  </si>
  <si>
    <t>체락</t>
  </si>
  <si>
    <t>Chatel-sur-Moselle</t>
  </si>
  <si>
    <t>シェピー</t>
  </si>
  <si>
    <t>체피</t>
  </si>
  <si>
    <t>Chatel-Saint-Germain</t>
  </si>
  <si>
    <t>チェプテンビル</t>
  </si>
  <si>
    <t>쳅테인빌</t>
  </si>
  <si>
    <t>Chatel-Guyon</t>
  </si>
  <si>
    <t>シェポワ</t>
  </si>
  <si>
    <t>쉐푸아</t>
  </si>
  <si>
    <t>Chatel-de-Neuvre</t>
  </si>
  <si>
    <t>シェニー</t>
  </si>
  <si>
    <t>Chatel</t>
  </si>
  <si>
    <t>シャン＝シュル＝レマン</t>
  </si>
  <si>
    <t>첸쉬르르만</t>
  </si>
  <si>
    <t>Chateauvillain</t>
  </si>
  <si>
    <t>シュノーヴ</t>
  </si>
  <si>
    <t>체노베</t>
  </si>
  <si>
    <t>Chateaurenard</t>
  </si>
  <si>
    <t>シェヌー</t>
  </si>
  <si>
    <t>슈누</t>
  </si>
  <si>
    <t>Chateauneuf-sur-Sarthe</t>
  </si>
  <si>
    <t>シュノンソー</t>
  </si>
  <si>
    <t>슈농소</t>
  </si>
  <si>
    <t>Chateauneuf-sur-Loire</t>
  </si>
  <si>
    <t>シェヌヴィエール＝シュル＝マルヌ</t>
  </si>
  <si>
    <t>Chateauneuf-sur-Charente</t>
  </si>
  <si>
    <t>シェニメニル</t>
  </si>
  <si>
    <t>체니메닐</t>
  </si>
  <si>
    <t>Chateauneuf-les-Martigues</t>
  </si>
  <si>
    <t>シェネックス</t>
  </si>
  <si>
    <t>체넥스</t>
  </si>
  <si>
    <t>Chateauneuf-le-Rouge</t>
  </si>
  <si>
    <t>シェヌヴェル</t>
  </si>
  <si>
    <t>셰네벨</t>
  </si>
  <si>
    <t>Chateauneuf-la-Foret</t>
  </si>
  <si>
    <t>シェネレール</t>
  </si>
  <si>
    <t>셰네리유</t>
  </si>
  <si>
    <t>Chateauneuf-Grasse</t>
  </si>
  <si>
    <t>シュネ・ル・シャテル</t>
  </si>
  <si>
    <t>체네 르 샤텔</t>
  </si>
  <si>
    <t>Chateauneuf-en-Thymerais</t>
  </si>
  <si>
    <t>シュノー</t>
  </si>
  <si>
    <t>슈노</t>
  </si>
  <si>
    <t>Chateauneuf-du-Rhone</t>
  </si>
  <si>
    <t>シュナイエ＝マシェイ</t>
  </si>
  <si>
    <t>Chateauneuf-du-Faou</t>
  </si>
  <si>
    <t>ケミー</t>
  </si>
  <si>
    <t>케미</t>
  </si>
  <si>
    <t>Chateauneuf-de-Galaure</t>
  </si>
  <si>
    <t>シェミノ</t>
  </si>
  <si>
    <t>케미노</t>
  </si>
  <si>
    <t>Chateauneuf-de-Gadagne</t>
  </si>
  <si>
    <t>シュミリー・シュル・セラン</t>
  </si>
  <si>
    <t>슈밀리쉬르세린</t>
  </si>
  <si>
    <t>Chateauneuf-de-Bordette</t>
  </si>
  <si>
    <t>シェミル・メレー</t>
  </si>
  <si>
    <t>Chateauneuf</t>
  </si>
  <si>
    <t>シェメリー・レ・ドゥー</t>
  </si>
  <si>
    <t>케머리 레 듀</t>
  </si>
  <si>
    <t>Chateaumeillant</t>
  </si>
  <si>
    <t>ケメリー</t>
  </si>
  <si>
    <t>화학</t>
  </si>
  <si>
    <t>Chateaugiron</t>
  </si>
  <si>
    <t>シェメール・ル・ロワ</t>
  </si>
  <si>
    <t>슈미르 르 로이</t>
  </si>
  <si>
    <t>Chateaugay</t>
  </si>
  <si>
    <t>シェメール</t>
  </si>
  <si>
    <t>체미어</t>
  </si>
  <si>
    <t>Chateaufort</t>
  </si>
  <si>
    <t>ケマーズ</t>
  </si>
  <si>
    <t>슈마제</t>
  </si>
  <si>
    <t>Chateaudouble</t>
  </si>
  <si>
    <t>셸</t>
  </si>
  <si>
    <t>Chateaubriant</t>
  </si>
  <si>
    <t>Chateaubriand</t>
  </si>
  <si>
    <t>シェヘリー</t>
  </si>
  <si>
    <t>체헤리</t>
  </si>
  <si>
    <t>Chateaubourg</t>
  </si>
  <si>
    <t>シェフ</t>
  </si>
  <si>
    <t>쉐프</t>
  </si>
  <si>
    <t>Chateaubleau</t>
  </si>
  <si>
    <t>シェフ・ブトンヌ</t>
  </si>
  <si>
    <t>셰프-부톤</t>
  </si>
  <si>
    <t>Chateau-sur-Epte</t>
  </si>
  <si>
    <t>シェディニー</t>
  </si>
  <si>
    <t>체디니</t>
  </si>
  <si>
    <t>Chateau-Salins</t>
  </si>
  <si>
    <t>체시</t>
  </si>
  <si>
    <t>Chateau-Renault</t>
  </si>
  <si>
    <t>シャゼル＝シュル＝リヨン</t>
  </si>
  <si>
    <t>샤젤쉬르리옹</t>
  </si>
  <si>
    <t>Chateau-Porcien</t>
  </si>
  <si>
    <t>シャゼル</t>
  </si>
  <si>
    <t>샤젤</t>
  </si>
  <si>
    <t>Chateau-Landon</t>
  </si>
  <si>
    <t>シャヴィル</t>
  </si>
  <si>
    <t>샤빌</t>
  </si>
  <si>
    <t>Chateau-Gontier</t>
  </si>
  <si>
    <t>シャヴィニー</t>
  </si>
  <si>
    <t>샤비니</t>
  </si>
  <si>
    <t>Chateau-du-Loir</t>
  </si>
  <si>
    <t>シャヴネ</t>
  </si>
  <si>
    <t>샤베네</t>
  </si>
  <si>
    <t>Chateau-Chinon(Ville)</t>
  </si>
  <si>
    <t>シャバルー</t>
  </si>
  <si>
    <t>샤바루</t>
  </si>
  <si>
    <t>Chateau-Chervix</t>
  </si>
  <si>
    <t>シャバノス</t>
  </si>
  <si>
    <t>차바노스</t>
  </si>
  <si>
    <t>Chateau-Arnoux-Saint-Auban</t>
  </si>
  <si>
    <t>シャヴァノド</t>
  </si>
  <si>
    <t>차바노드</t>
  </si>
  <si>
    <t>Chateau</t>
  </si>
  <si>
    <t>シャヴァンヌ＝シュル＝レソウズ</t>
  </si>
  <si>
    <t>샤반쉬르레이수즈</t>
  </si>
  <si>
    <t>Chataincourt</t>
  </si>
  <si>
    <t>シャヴァネイ</t>
  </si>
  <si>
    <t>차바나이</t>
  </si>
  <si>
    <t>Chassieu</t>
  </si>
  <si>
    <t>シャヴェイン</t>
  </si>
  <si>
    <t>샤베뉴</t>
  </si>
  <si>
    <t>Chassiers</t>
  </si>
  <si>
    <t>シャヴァニュ・レ・ルドゥ</t>
  </si>
  <si>
    <t>샤바뉴-레-르두</t>
  </si>
  <si>
    <t>Chassey-le-Camp</t>
  </si>
  <si>
    <t>シャヴァニュ＝アン＝パイエ</t>
  </si>
  <si>
    <t>샤바뉴앙파이예르</t>
  </si>
  <si>
    <t>Chasseneuil-sur-Bonnieure</t>
  </si>
  <si>
    <t>シャヴァーニュ</t>
  </si>
  <si>
    <t>샤바뉴</t>
  </si>
  <si>
    <t>Chasseneuil-du-Poitou</t>
  </si>
  <si>
    <t>Chasseneuil</t>
  </si>
  <si>
    <t>ショーヴリー</t>
  </si>
  <si>
    <t>쇼브리</t>
  </si>
  <si>
    <t>Chassenard</t>
  </si>
  <si>
    <t>ショーヴァンクール＝プロヴモン</t>
  </si>
  <si>
    <t>쇼뱅쿠르-프로브몽</t>
  </si>
  <si>
    <t>Chassemy</t>
  </si>
  <si>
    <t>ショーヴィニー</t>
  </si>
  <si>
    <t>쇼비니</t>
  </si>
  <si>
    <t>Chasselay</t>
  </si>
  <si>
    <t>ショーヴェ</t>
  </si>
  <si>
    <t>쇼브</t>
  </si>
  <si>
    <t>Chasse-sur-Rhone</t>
  </si>
  <si>
    <t>ショシー</t>
  </si>
  <si>
    <t>쇼시</t>
  </si>
  <si>
    <t>Chassagny</t>
  </si>
  <si>
    <t>ショソワ・エパニー</t>
  </si>
  <si>
    <t>쇼소이-에파니</t>
  </si>
  <si>
    <t>Chassagnes</t>
  </si>
  <si>
    <t>ショーサン</t>
  </si>
  <si>
    <t>쇼신</t>
  </si>
  <si>
    <t>Chaspinhac</t>
  </si>
  <si>
    <t>シャリア</t>
  </si>
  <si>
    <t>쇼리아</t>
  </si>
  <si>
    <t>Chasne-sur-Illet</t>
  </si>
  <si>
    <t>チャウライ</t>
  </si>
  <si>
    <t>쇼레이</t>
  </si>
  <si>
    <t>Chasnais</t>
  </si>
  <si>
    <t>초니</t>
  </si>
  <si>
    <t>Chas</t>
  </si>
  <si>
    <t>ショームゼ</t>
  </si>
  <si>
    <t>쇼무지</t>
  </si>
  <si>
    <t>Charvonnex</t>
  </si>
  <si>
    <t>ショーモンテル</t>
  </si>
  <si>
    <t>쇼몽텔</t>
  </si>
  <si>
    <t>Charvieu-Chavagneux</t>
  </si>
  <si>
    <t>ショーモン・アン・ヴェクサン</t>
  </si>
  <si>
    <t>쇼몽앙벡생</t>
  </si>
  <si>
    <t>Chartrettes</t>
  </si>
  <si>
    <t>Chartres-de-Bretagne</t>
  </si>
  <si>
    <t>ショーム・アン・ブリ</t>
  </si>
  <si>
    <t>쇼메앙브리</t>
  </si>
  <si>
    <t>Chartres</t>
  </si>
  <si>
    <t>ショーム</t>
  </si>
  <si>
    <t>쇼메</t>
  </si>
  <si>
    <t>Charteves</t>
  </si>
  <si>
    <t>ショールヌ</t>
  </si>
  <si>
    <t>숄느</t>
  </si>
  <si>
    <t>Charsonville</t>
  </si>
  <si>
    <t>ショーフール・ノートルダム</t>
  </si>
  <si>
    <t>쇼푸르-노트르담</t>
  </si>
  <si>
    <t>Charroux</t>
  </si>
  <si>
    <t>ショーフール・レ・ボニエール</t>
  </si>
  <si>
    <t>쇼푸르레보니에르</t>
  </si>
  <si>
    <t>Charron</t>
  </si>
  <si>
    <t>ショーフリー</t>
  </si>
  <si>
    <t>쇼프리</t>
  </si>
  <si>
    <t>Charrecey</t>
  </si>
  <si>
    <t>ショファイユ</t>
  </si>
  <si>
    <t>쇼파유</t>
  </si>
  <si>
    <t>Charquemont</t>
  </si>
  <si>
    <t>ショードロン・アン・モージュ</t>
  </si>
  <si>
    <t>쇼드롱앙모쥬</t>
  </si>
  <si>
    <t>Charost</t>
  </si>
  <si>
    <t>ショードン</t>
  </si>
  <si>
    <t>쇼동</t>
  </si>
  <si>
    <t>Charonville</t>
  </si>
  <si>
    <t>ショードフォンテーヌ</t>
  </si>
  <si>
    <t>쇼드퐁텐</t>
  </si>
  <si>
    <t>Charolles</t>
  </si>
  <si>
    <t>ショードフォン＝シュル＝レイヨン</t>
  </si>
  <si>
    <t>쇼드퐁 쉬르 레이용</t>
  </si>
  <si>
    <t>ショーシュ</t>
  </si>
  <si>
    <t>쇼슈</t>
  </si>
  <si>
    <t>Charnecles</t>
  </si>
  <si>
    <t>シャトゥザンジュ・ル・グベ</t>
  </si>
  <si>
    <t>Charnay-les-Macon</t>
  </si>
  <si>
    <t>チャテ</t>
  </si>
  <si>
    <t>샤테</t>
  </si>
  <si>
    <t>Charnay</t>
  </si>
  <si>
    <t>シャトル・シュル・シェール</t>
  </si>
  <si>
    <t>샤트르쉬르셰르</t>
  </si>
  <si>
    <t>Charnas</t>
  </si>
  <si>
    <t>シャトレ</t>
  </si>
  <si>
    <t>샤르트르</t>
  </si>
  <si>
    <t>Charmont-sous-Barbuise</t>
  </si>
  <si>
    <t>シャトゥー</t>
  </si>
  <si>
    <t>샤투</t>
  </si>
  <si>
    <t>Charmont-en-Beauce</t>
  </si>
  <si>
    <t>シャトンルプト＝ソメルモント</t>
  </si>
  <si>
    <t>샤톤럽-좀머몬트</t>
  </si>
  <si>
    <t>Charmes-sur-Rhone</t>
  </si>
  <si>
    <t>シャトネ</t>
  </si>
  <si>
    <t>샤토네</t>
  </si>
  <si>
    <t>Charmes</t>
  </si>
  <si>
    <t>シャティヨン＝シュル＝トゥエ</t>
  </si>
  <si>
    <t>샤티용 쉬르 투에</t>
  </si>
  <si>
    <t>Charmant</t>
  </si>
  <si>
    <t>シャティヨン＝シュル＝セイシュ</t>
  </si>
  <si>
    <t>샤티용 쉬르 세이쉬</t>
  </si>
  <si>
    <t>Charly-sur-Marne</t>
  </si>
  <si>
    <t>シャティヨン＝シュル＝ソーヌ</t>
  </si>
  <si>
    <t>샤티용쉬르손</t>
  </si>
  <si>
    <t>Charly</t>
  </si>
  <si>
    <t>シャティヨン＝シュル＝ロワール</t>
  </si>
  <si>
    <t>샤티용 쉬르 루아르</t>
  </si>
  <si>
    <t>Charlieu</t>
  </si>
  <si>
    <t>シャティヨン＝シュル＝アンドル</t>
  </si>
  <si>
    <t>샤티용쉬르앵드르</t>
  </si>
  <si>
    <t>Charleville</t>
  </si>
  <si>
    <t>シャティヨン＝シュル＝シェール</t>
  </si>
  <si>
    <t>샤티용쉬르셰르</t>
  </si>
  <si>
    <t>Charleval</t>
  </si>
  <si>
    <t>シャティヨン＝シュル＝シャラロンヌ</t>
  </si>
  <si>
    <t>샤티용쉬르샬라론</t>
  </si>
  <si>
    <t>Chargey-les-Port</t>
  </si>
  <si>
    <t>シャティヨン・レ・ソン</t>
  </si>
  <si>
    <t>샤티용레송</t>
  </si>
  <si>
    <t>Chargey-les-Gray</t>
  </si>
  <si>
    <t>シャティヨン・ル・ロワ</t>
  </si>
  <si>
    <t>샤티용르로이</t>
  </si>
  <si>
    <t>Charge</t>
  </si>
  <si>
    <t>シャティヨン・ル・デュック</t>
  </si>
  <si>
    <t>샤티용르뒤크</t>
  </si>
  <si>
    <t>Charenton-le-Pont</t>
  </si>
  <si>
    <t>シャティヨン・ラ・パリュ</t>
  </si>
  <si>
    <t>샤티용라팔뤼</t>
  </si>
  <si>
    <t>Charentay</t>
  </si>
  <si>
    <t>シャティヨン・コリニー</t>
  </si>
  <si>
    <t>샤티용-콜리니</t>
  </si>
  <si>
    <t>Charbuy</t>
  </si>
  <si>
    <t>シャティヨン</t>
  </si>
  <si>
    <t>샤티용</t>
  </si>
  <si>
    <t>Charbonnieres-les-Varennes</t>
  </si>
  <si>
    <t>シャティニョンヴィル</t>
  </si>
  <si>
    <t>샤티뇽빌</t>
  </si>
  <si>
    <t>Charbonnieres-les-Bains</t>
  </si>
  <si>
    <t>シャトノワ・ル・ロワイヤル</t>
  </si>
  <si>
    <t>샤트누아-르-루아얄</t>
  </si>
  <si>
    <t>Charavines</t>
  </si>
  <si>
    <t>シャトノワ</t>
  </si>
  <si>
    <t>샤트노이</t>
  </si>
  <si>
    <t>Charantonnay</t>
  </si>
  <si>
    <t>シャトノワ・レ・フォルジュ</t>
  </si>
  <si>
    <t>Charancieu</t>
  </si>
  <si>
    <t>샤트누아</t>
  </si>
  <si>
    <t>Chaptuzat</t>
  </si>
  <si>
    <t>シャトネット</t>
  </si>
  <si>
    <t>샤트넷</t>
  </si>
  <si>
    <t>Chaptelat</t>
  </si>
  <si>
    <t>シャトネ＝シュル＝セーヌ</t>
  </si>
  <si>
    <t>샤트네쉬르센</t>
  </si>
  <si>
    <t>Chaponost</t>
  </si>
  <si>
    <t>シャテルス・ル・マルシェ</t>
  </si>
  <si>
    <t>샤텔뤼 르 마르쉐</t>
  </si>
  <si>
    <t>Chaponnay</t>
  </si>
  <si>
    <t>シャテルス</t>
  </si>
  <si>
    <t>샤텔루스</t>
  </si>
  <si>
    <t>Chapelle-Voland</t>
  </si>
  <si>
    <t>샤틀레</t>
  </si>
  <si>
    <t>Chapelle-Vallon</t>
  </si>
  <si>
    <t>シャテルドン</t>
  </si>
  <si>
    <t>샤틀던</t>
  </si>
  <si>
    <t>Chapeiry</t>
  </si>
  <si>
    <t>シャトロードレン</t>
  </si>
  <si>
    <t>샤토렌</t>
  </si>
  <si>
    <t>Chapdes-Beaufort</t>
  </si>
  <si>
    <t>シャトレー</t>
  </si>
  <si>
    <t>Chapareillan</t>
  </si>
  <si>
    <t>シャトレーヌ</t>
  </si>
  <si>
    <t>샤틀렌</t>
  </si>
  <si>
    <t>Chaon</t>
  </si>
  <si>
    <t>シャトレイヨン・プラージュ</t>
  </si>
  <si>
    <t>Chatelaylon-Plage</t>
  </si>
  <si>
    <t>Chanveaux</t>
  </si>
  <si>
    <t>シャテル＝シュル＝モゼル</t>
  </si>
  <si>
    <t>샤텔쉬르모젤</t>
  </si>
  <si>
    <t>Chantrans</t>
  </si>
  <si>
    <t>シャテル・サンジェルマン</t>
  </si>
  <si>
    <t>샤텔생제르맹</t>
  </si>
  <si>
    <t>Chantraine</t>
  </si>
  <si>
    <t>シャテルギヨン</t>
  </si>
  <si>
    <t>샤텔 기욘</t>
  </si>
  <si>
    <t>Chantonnay</t>
  </si>
  <si>
    <t>シャテル・ド・ヌーヴル</t>
  </si>
  <si>
    <t>샤틀드뇌브르</t>
  </si>
  <si>
    <t>Chantome</t>
  </si>
  <si>
    <t>シャテル</t>
  </si>
  <si>
    <t>샤텔</t>
  </si>
  <si>
    <t>シャトーヴィラン</t>
  </si>
  <si>
    <t>샤토빌랭</t>
  </si>
  <si>
    <t>Chanteuges</t>
  </si>
  <si>
    <t>シャトールナール</t>
  </si>
  <si>
    <t>샤토레나르</t>
  </si>
  <si>
    <t>Chantepie</t>
  </si>
  <si>
    <t>シャトーヌフ＝シュル＝サルト</t>
  </si>
  <si>
    <t>샤토뇌프 쉬르 사르트</t>
  </si>
  <si>
    <t>Chantemerle-sur-la-Soie</t>
  </si>
  <si>
    <t>シャトーヌフ＝シュル＝ロワール</t>
  </si>
  <si>
    <t>샤토뇌프 쉬르 루아르</t>
  </si>
  <si>
    <t>Chanteloup-les-Vignes</t>
  </si>
  <si>
    <t>シャトーヌフ＝シュル＝シャラント</t>
  </si>
  <si>
    <t>샤토뇌프 쉬르 샤랑트</t>
  </si>
  <si>
    <t>Chanteloup-les-Bois</t>
  </si>
  <si>
    <t>シャトーヌフ・レ・マルティーグ</t>
  </si>
  <si>
    <t>샤토뇌프 레 마르티그</t>
  </si>
  <si>
    <t>Chanteloup-en-Brie</t>
  </si>
  <si>
    <t>シャトーヌフ・ル・ルージュ</t>
  </si>
  <si>
    <t>샤토뇌프 르 루즈</t>
  </si>
  <si>
    <t>Chanteloup</t>
  </si>
  <si>
    <t>シャトーヌフ・ラ・フォレ</t>
  </si>
  <si>
    <t>샤토뇌프-라-포레</t>
  </si>
  <si>
    <t>Chanteheux</t>
  </si>
  <si>
    <t>シャトーヌフ・グラース</t>
  </si>
  <si>
    <t>샤토뇌프-그라세</t>
  </si>
  <si>
    <t>Chantecorps</t>
  </si>
  <si>
    <t>シャトーヌフ・アン・ティムレー</t>
  </si>
  <si>
    <t>샤토뇌프-앙-티메레</t>
  </si>
  <si>
    <t>Chanteau</t>
  </si>
  <si>
    <t>シャトーヌフ・デュ・ローヌ</t>
  </si>
  <si>
    <t>샤토뇌프 뒤 론</t>
  </si>
  <si>
    <t>Chanoz-Chatenay</t>
  </si>
  <si>
    <t>シャトーヌフ・デュ・ファウ</t>
  </si>
  <si>
    <t>샤토뇌프뒤파우</t>
  </si>
  <si>
    <t>Chanonat</t>
  </si>
  <si>
    <t>シャトーヌフ・ド・ガロール</t>
  </si>
  <si>
    <t>샤토뇌프 드 갈로르</t>
  </si>
  <si>
    <t>Chaniers</t>
  </si>
  <si>
    <t>シャトーヌフ・ド・ガダーニュ</t>
  </si>
  <si>
    <t>샤토뇌프 드 가다뉴</t>
  </si>
  <si>
    <t>Changis-sur-Marne</t>
  </si>
  <si>
    <t>シャトーヌフ・ド・ボルデット</t>
  </si>
  <si>
    <t>샤토뇌프 드 보르데트</t>
  </si>
  <si>
    <t>Change</t>
  </si>
  <si>
    <t>シャトーヌフ</t>
  </si>
  <si>
    <t>샤또네프</t>
  </si>
  <si>
    <t>Chancenay</t>
  </si>
  <si>
    <t>シャトーメイヤン</t>
  </si>
  <si>
    <t>샤토메양</t>
  </si>
  <si>
    <t>Chancelade</t>
  </si>
  <si>
    <t>シャトージロン</t>
  </si>
  <si>
    <t>샤토지롱</t>
  </si>
  <si>
    <t>Chanceaux-sur-Choisille</t>
  </si>
  <si>
    <t>シャトーゲイ</t>
  </si>
  <si>
    <t>샤토가이</t>
  </si>
  <si>
    <t>Chanas</t>
  </si>
  <si>
    <t>シャトーフォール</t>
  </si>
  <si>
    <t>샤토포르</t>
  </si>
  <si>
    <t>Champvans</t>
  </si>
  <si>
    <t>シャトードゥーブル</t>
  </si>
  <si>
    <t>샤토더블</t>
  </si>
  <si>
    <t>Champtoceaux</t>
  </si>
  <si>
    <t>シャトーブリアン</t>
  </si>
  <si>
    <t>샤토브리앙</t>
  </si>
  <si>
    <t>Champtoce-sur-Loire</t>
  </si>
  <si>
    <t>Champtercier</t>
  </si>
  <si>
    <t>シャトーブール</t>
  </si>
  <si>
    <t>샤토부르</t>
  </si>
  <si>
    <t>Champsac</t>
  </si>
  <si>
    <t>シャトーブロー</t>
  </si>
  <si>
    <t>샤토블로</t>
  </si>
  <si>
    <t>Champs-sur-Yonne</t>
  </si>
  <si>
    <t>シャトー・シュル・エプト</t>
  </si>
  <si>
    <t>샤토 쉬르 엡트</t>
  </si>
  <si>
    <t>Champs-sur-Tarentaine-Marchal</t>
  </si>
  <si>
    <t>シャトー・サラン</t>
  </si>
  <si>
    <t>샤토-살랭</t>
  </si>
  <si>
    <t>Champs-sur-Marne</t>
  </si>
  <si>
    <t>シャトー・ルノー</t>
  </si>
  <si>
    <t>샤토-르노</t>
  </si>
  <si>
    <t>Champs</t>
  </si>
  <si>
    <t>シャトー・ポルシアン</t>
  </si>
  <si>
    <t>샤토 포르시앙</t>
  </si>
  <si>
    <t>Champoulet</t>
  </si>
  <si>
    <t>シャトー・ランドン</t>
  </si>
  <si>
    <t>샤토-랜든</t>
  </si>
  <si>
    <t>Champoly</t>
  </si>
  <si>
    <t>シャトー・ゴンティエ</t>
  </si>
  <si>
    <t>샤토 곤티에</t>
  </si>
  <si>
    <t>Champniers</t>
  </si>
  <si>
    <t>シャトー・デュ・ロワール</t>
  </si>
  <si>
    <t>샤토뒤루아르</t>
  </si>
  <si>
    <t>Champlitte</t>
  </si>
  <si>
    <t>シャトー・シノン（ヴィル）</t>
  </si>
  <si>
    <t>샤토 시농(빌)</t>
  </si>
  <si>
    <t>Champlemy</t>
  </si>
  <si>
    <t>シャトー・シェルヴィックス</t>
  </si>
  <si>
    <t>샤토 셰르빅스</t>
  </si>
  <si>
    <t>Champlan</t>
  </si>
  <si>
    <t>シャトー・アルヌー・サン・トーバン</t>
  </si>
  <si>
    <t>샤토-아르누-생-오방</t>
  </si>
  <si>
    <t>Champigny-sur-Marne</t>
  </si>
  <si>
    <t>シャトー</t>
  </si>
  <si>
    <t>샤토</t>
  </si>
  <si>
    <t>Champigny</t>
  </si>
  <si>
    <t>シャタンクール</t>
  </si>
  <si>
    <t>샤탱코트</t>
  </si>
  <si>
    <t>Champigneulles</t>
  </si>
  <si>
    <t>シャシュー</t>
  </si>
  <si>
    <t>샤시유</t>
  </si>
  <si>
    <t>Champigne</t>
  </si>
  <si>
    <t>シャシエ</t>
  </si>
  <si>
    <t>샤시어</t>
  </si>
  <si>
    <t>Champier</t>
  </si>
  <si>
    <t>シャセイ・ル・カン</t>
  </si>
  <si>
    <t>샤시르캠프</t>
  </si>
  <si>
    <t>Champien</t>
  </si>
  <si>
    <t>シャスヌイユ＝シュル＝ボニウール</t>
  </si>
  <si>
    <t>샤스누이 쉬르 보니외르</t>
  </si>
  <si>
    <t>Champhol</t>
  </si>
  <si>
    <t>シャスヌイユ・デュ・ポワトゥー</t>
  </si>
  <si>
    <t>샤세뉴유뒤푸아투</t>
  </si>
  <si>
    <t>Champfromier</t>
  </si>
  <si>
    <t>シャスヌイユ</t>
  </si>
  <si>
    <t>샤세누이</t>
  </si>
  <si>
    <t>Champforgeuil</t>
  </si>
  <si>
    <t>シャスナール</t>
  </si>
  <si>
    <t>샤세나르</t>
  </si>
  <si>
    <t>Champey-sur-Moselle</t>
  </si>
  <si>
    <t>シャセミー</t>
  </si>
  <si>
    <t>샤세미</t>
  </si>
  <si>
    <t>Champeon</t>
  </si>
  <si>
    <t>シャスレー</t>
  </si>
  <si>
    <t>채슬레이</t>
  </si>
  <si>
    <t>Champenoux</t>
  </si>
  <si>
    <t>シャス＝シュル＝ローヌ</t>
  </si>
  <si>
    <t>샤스쉬르론</t>
  </si>
  <si>
    <t>Champenay</t>
  </si>
  <si>
    <t>シャサニー</t>
  </si>
  <si>
    <t>샤사니</t>
  </si>
  <si>
    <t>Champeix</t>
  </si>
  <si>
    <t>シャサーニュ</t>
  </si>
  <si>
    <t>샤사뉴</t>
  </si>
  <si>
    <t>Champeaux</t>
  </si>
  <si>
    <t>シャスピニャック</t>
  </si>
  <si>
    <t>카스핀하크</t>
  </si>
  <si>
    <t>Champdray</t>
  </si>
  <si>
    <t>シャスヌ＝シュル＝イエ</t>
  </si>
  <si>
    <t>샤스네 쉬르 일레</t>
  </si>
  <si>
    <t>Champdotre</t>
  </si>
  <si>
    <t>シャネ</t>
  </si>
  <si>
    <t>샤스네</t>
  </si>
  <si>
    <t>Champdieu</t>
  </si>
  <si>
    <t>チャス</t>
  </si>
  <si>
    <t>차스</t>
  </si>
  <si>
    <t>Champcueil</t>
  </si>
  <si>
    <t>シャルボネックス</t>
  </si>
  <si>
    <t>샤보넥스</t>
  </si>
  <si>
    <t>Champcevinel</t>
  </si>
  <si>
    <t>シャルヴュー・シャヴァニュー</t>
  </si>
  <si>
    <t>샤르비외-샤바뉴</t>
  </si>
  <si>
    <t>Champcerie</t>
  </si>
  <si>
    <t>シャルトレット</t>
  </si>
  <si>
    <t>샤르트렛</t>
  </si>
  <si>
    <t>Champcenest</t>
  </si>
  <si>
    <t>シャルトル・ド・ブルターニュ</t>
  </si>
  <si>
    <t>샤르트르 드 브르타뉴</t>
  </si>
  <si>
    <t>Champanges</t>
  </si>
  <si>
    <t>シャルトル</t>
  </si>
  <si>
    <t>Champagnole</t>
  </si>
  <si>
    <t>シャルテヴェ</t>
  </si>
  <si>
    <t>샤르트브</t>
  </si>
  <si>
    <t>Champagney</t>
  </si>
  <si>
    <t>シャルソンヴィル</t>
  </si>
  <si>
    <t>차슨빌</t>
  </si>
  <si>
    <t>Champagne-sur-Seine</t>
  </si>
  <si>
    <t>シャルー</t>
  </si>
  <si>
    <t>샤루</t>
  </si>
  <si>
    <t>Champagne-sur-Oise</t>
  </si>
  <si>
    <t>Champagne-Mouton</t>
  </si>
  <si>
    <t>シャルシー</t>
  </si>
  <si>
    <t>샤레시</t>
  </si>
  <si>
    <t>Champagne-les-Marais</t>
  </si>
  <si>
    <t>シャルクモン</t>
  </si>
  <si>
    <t>샤르크몽</t>
  </si>
  <si>
    <t>Champagne</t>
  </si>
  <si>
    <t>ハロスト</t>
  </si>
  <si>
    <t>카로스트</t>
  </si>
  <si>
    <t>Champagnat</t>
  </si>
  <si>
    <t>シャロンヴィル</t>
  </si>
  <si>
    <t>샤롱빌</t>
  </si>
  <si>
    <t>Champagnac-le-Vieux</t>
  </si>
  <si>
    <t>シャロル</t>
  </si>
  <si>
    <t>샤롤</t>
  </si>
  <si>
    <t>Champagnac</t>
  </si>
  <si>
    <t>Champ-sur-Drac</t>
  </si>
  <si>
    <t>カルネクレス</t>
  </si>
  <si>
    <t>샤르네클스</t>
  </si>
  <si>
    <t>Champ-le-Duc</t>
  </si>
  <si>
    <t>シャルネ・レ・マコン</t>
  </si>
  <si>
    <t>샤르네레마콩</t>
  </si>
  <si>
    <t>Champ</t>
  </si>
  <si>
    <t>シャルネイ</t>
  </si>
  <si>
    <t>샤르네</t>
  </si>
  <si>
    <t>Chamoux-sur-Gelon</t>
  </si>
  <si>
    <t>チャーナス</t>
  </si>
  <si>
    <t>카르나스</t>
  </si>
  <si>
    <t>Chamoux</t>
  </si>
  <si>
    <t>シャルモン・スー・バルブイズ</t>
  </si>
  <si>
    <t>샤르몽수바르뷔즈</t>
  </si>
  <si>
    <t>Chamouilley</t>
  </si>
  <si>
    <t>シャルモン・アン・ボース</t>
  </si>
  <si>
    <t>샤몽앙보스</t>
  </si>
  <si>
    <t>Chamonix</t>
  </si>
  <si>
    <t>シャルム・シュル・ローヌ</t>
  </si>
  <si>
    <t>샤름쉬르론</t>
  </si>
  <si>
    <t>Chamigny</t>
  </si>
  <si>
    <t>シャルム</t>
  </si>
  <si>
    <t>참</t>
  </si>
  <si>
    <t>Chameyrat</t>
  </si>
  <si>
    <t>シャルマン</t>
  </si>
  <si>
    <t>샤르망</t>
  </si>
  <si>
    <t>Chamelet</t>
  </si>
  <si>
    <t>シャルリー＝シュル＝マルヌ</t>
  </si>
  <si>
    <t>샤를리쉬르마른</t>
  </si>
  <si>
    <t>Chambry</t>
  </si>
  <si>
    <t>チャーリー</t>
  </si>
  <si>
    <t>찰리</t>
  </si>
  <si>
    <t>Chambretaud</t>
  </si>
  <si>
    <t>シャルリュー</t>
  </si>
  <si>
    <t>찰리유</t>
  </si>
  <si>
    <t>Chambrecy</t>
  </si>
  <si>
    <t>シャルルヴィル</t>
  </si>
  <si>
    <t>샤를빌</t>
  </si>
  <si>
    <t>Chambourg-sur-Indre</t>
  </si>
  <si>
    <t>シャルルヴァル</t>
  </si>
  <si>
    <t>샤르발</t>
  </si>
  <si>
    <t>Chambourcy</t>
  </si>
  <si>
    <t>シャルジェ・レ・ポール</t>
  </si>
  <si>
    <t>차지레포르</t>
  </si>
  <si>
    <t>Chamboulive</t>
  </si>
  <si>
    <t>シャルジェ・レ・グレイ</t>
  </si>
  <si>
    <t>차지 레 그레이</t>
  </si>
  <si>
    <t>Chambost-Longessaigne</t>
  </si>
  <si>
    <t>充電</t>
  </si>
  <si>
    <t>요금</t>
  </si>
  <si>
    <t>Chambors</t>
  </si>
  <si>
    <t>シャラントン・ル・ポン</t>
  </si>
  <si>
    <t>샤랑통르퐁</t>
  </si>
  <si>
    <t>Chamborigaud</t>
  </si>
  <si>
    <t>シャランテー</t>
  </si>
  <si>
    <t>샤렌테</t>
  </si>
  <si>
    <t>Chamboret</t>
  </si>
  <si>
    <t>シャルビュイ</t>
  </si>
  <si>
    <t>샤르바이</t>
  </si>
  <si>
    <t>Chambord</t>
  </si>
  <si>
    <t>シャルボニエール・レ・ヴァレンヌ</t>
  </si>
  <si>
    <t>샤르보니에르-레-바렌</t>
  </si>
  <si>
    <t>Chambonas</t>
  </si>
  <si>
    <t>シャルボニエール・レ・バン</t>
  </si>
  <si>
    <t>Chambon-sur-Voueize</t>
  </si>
  <si>
    <t>シャラヴィーン</t>
  </si>
  <si>
    <t>샤라빈</t>
  </si>
  <si>
    <t>Chambon-sur-Lac</t>
  </si>
  <si>
    <t>シャラントネ</t>
  </si>
  <si>
    <t>샤란토네</t>
  </si>
  <si>
    <t>Chambon</t>
  </si>
  <si>
    <t>シャランシュー</t>
  </si>
  <si>
    <t>샤랑시유</t>
  </si>
  <si>
    <t>Chamboeuf</t>
  </si>
  <si>
    <t>チャプトゥザト</t>
  </si>
  <si>
    <t>차프투자트</t>
  </si>
  <si>
    <t>チャプテラ</t>
  </si>
  <si>
    <t>챕텔라트</t>
  </si>
  <si>
    <t>Chambley-Bussieres</t>
  </si>
  <si>
    <t>シャポノスト</t>
  </si>
  <si>
    <t>샤포노스트</t>
  </si>
  <si>
    <t>Chamblet</t>
  </si>
  <si>
    <t>シャポネ</t>
  </si>
  <si>
    <t>샤포네</t>
  </si>
  <si>
    <t>Chambles</t>
  </si>
  <si>
    <t>シャペル・ヴォラン</t>
  </si>
  <si>
    <t>샤펠 볼랜드</t>
  </si>
  <si>
    <t>Chamblanc</t>
  </si>
  <si>
    <t>シャペル・ヴァロン</t>
  </si>
  <si>
    <t>샤펠발롱</t>
  </si>
  <si>
    <t>Chamblac</t>
  </si>
  <si>
    <t>シャペリー</t>
  </si>
  <si>
    <t>샤페이리</t>
  </si>
  <si>
    <t>Chambilly</t>
  </si>
  <si>
    <t>シャプデ・ボーフォール</t>
  </si>
  <si>
    <t>챕드 보퍼트</t>
  </si>
  <si>
    <t>Chamberet</t>
  </si>
  <si>
    <t>シャパレイラン</t>
  </si>
  <si>
    <t>샤파레이얀</t>
  </si>
  <si>
    <t>Chambalud</t>
  </si>
  <si>
    <t>チャオン</t>
  </si>
  <si>
    <t>샤옹</t>
  </si>
  <si>
    <t>Chamagnieu</t>
  </si>
  <si>
    <t>シャンヴォー</t>
  </si>
  <si>
    <t>샹보</t>
  </si>
  <si>
    <t>Chamagne</t>
  </si>
  <si>
    <t>チャントラン</t>
  </si>
  <si>
    <t>찬트란스</t>
  </si>
  <si>
    <t>Chalou-Moulineux</t>
  </si>
  <si>
    <t>シャントレイン</t>
  </si>
  <si>
    <t>찬트레인</t>
  </si>
  <si>
    <t>Chalonvillars</t>
  </si>
  <si>
    <t>シャントネ</t>
  </si>
  <si>
    <t>샹토네</t>
  </si>
  <si>
    <t>Chalons-en-Champagne</t>
  </si>
  <si>
    <t>シャントーム</t>
  </si>
  <si>
    <t>찬톰</t>
  </si>
  <si>
    <t>Chalonnes-sur-Loire</t>
  </si>
  <si>
    <t>Chalon</t>
  </si>
  <si>
    <t>シャンテュージュ</t>
  </si>
  <si>
    <t>샹트게스</t>
  </si>
  <si>
    <t>Chalo-Saint-Mars</t>
  </si>
  <si>
    <t>シャンテピ</t>
  </si>
  <si>
    <t>샹테피</t>
  </si>
  <si>
    <t>Chalmaison</t>
  </si>
  <si>
    <t>シャントメルル＝シュル＝ラ＝ソワ</t>
  </si>
  <si>
    <t>샹트메를 쉬르 라 수아</t>
  </si>
  <si>
    <t>Challex</t>
  </si>
  <si>
    <t>シャントルー・レ・ヴィーニュ</t>
  </si>
  <si>
    <t>샹틀루-레-비뉴</t>
  </si>
  <si>
    <t>Challet</t>
  </si>
  <si>
    <t>シャントルー・レ・ボワ</t>
  </si>
  <si>
    <t>샹틀루-레-부아</t>
  </si>
  <si>
    <t>Challes-les-Eaux</t>
  </si>
  <si>
    <t>シャントルー・アン・ブリ</t>
  </si>
  <si>
    <t>샹틀루 앙 브리</t>
  </si>
  <si>
    <t>Challans</t>
  </si>
  <si>
    <t>シャントルー</t>
  </si>
  <si>
    <t>샹틀루</t>
  </si>
  <si>
    <t>Challain-la-Potherie</t>
  </si>
  <si>
    <t>シャンテユー</t>
  </si>
  <si>
    <t>샹테휴</t>
  </si>
  <si>
    <t>Chalindrey</t>
  </si>
  <si>
    <t>シャンテコープ</t>
  </si>
  <si>
    <t>Chaligny</t>
  </si>
  <si>
    <t>シャントー</t>
  </si>
  <si>
    <t>샹토</t>
  </si>
  <si>
    <t>Chalezeule</t>
  </si>
  <si>
    <t>シャノ・シャトネ</t>
  </si>
  <si>
    <t>샤노즈-샤트네</t>
  </si>
  <si>
    <t>Chaleze</t>
  </si>
  <si>
    <t>チャノナット</t>
  </si>
  <si>
    <t>샤노나</t>
  </si>
  <si>
    <t>Chalette-sur-Voire</t>
  </si>
  <si>
    <t>シャニエ</t>
  </si>
  <si>
    <t>샤니에르</t>
  </si>
  <si>
    <t>Chalette-sur-Loing</t>
  </si>
  <si>
    <t>シャンジス＝シュル＝マルヌ</t>
  </si>
  <si>
    <t>창이쉬쉬르마른</t>
  </si>
  <si>
    <t>Chalencon</t>
  </si>
  <si>
    <t>変化</t>
  </si>
  <si>
    <t>변화</t>
  </si>
  <si>
    <t>Chaleins</t>
  </si>
  <si>
    <t>チャンスネイ</t>
  </si>
  <si>
    <t>챈스네이</t>
  </si>
  <si>
    <t>Chalandry-Elaire</t>
  </si>
  <si>
    <t>シャンセレード</t>
  </si>
  <si>
    <t>찬스레이드</t>
  </si>
  <si>
    <t>Chalampe</t>
  </si>
  <si>
    <t>シャンソー・シュル・ショワジール</t>
  </si>
  <si>
    <t>Chalamont</t>
  </si>
  <si>
    <t>チャナス</t>
  </si>
  <si>
    <t>차나스</t>
  </si>
  <si>
    <t>Chalais</t>
  </si>
  <si>
    <t>チャンプヴァン</t>
  </si>
  <si>
    <t>챔프밴</t>
  </si>
  <si>
    <t>Chaix</t>
  </si>
  <si>
    <t>シャントソー</t>
  </si>
  <si>
    <t>샹토소</t>
  </si>
  <si>
    <t>Chaingy</t>
  </si>
  <si>
    <t>シャントセ・シュル・ロワール</t>
  </si>
  <si>
    <t>샹토스 쉬르 루아르</t>
  </si>
  <si>
    <t>Chainaz-les-Frasses</t>
  </si>
  <si>
    <t>シャンテルシエ</t>
  </si>
  <si>
    <t>샹테르시에</t>
  </si>
  <si>
    <t>Chailly-en-Gatinais</t>
  </si>
  <si>
    <t>チャンプサック</t>
  </si>
  <si>
    <t>샴삭</t>
  </si>
  <si>
    <t>Chailly-en-Biere</t>
  </si>
  <si>
    <t>シャン・シュル・ヨンヌ</t>
  </si>
  <si>
    <t>샹쉬르욘</t>
  </si>
  <si>
    <t>Chailloue</t>
  </si>
  <si>
    <t>シャン＝シュル＝タロンテーヌ＝マルシャル</t>
  </si>
  <si>
    <t>샹쉬르타랑텐마르샬</t>
  </si>
  <si>
    <t>Chaillevette</t>
  </si>
  <si>
    <t>シャン・シュル・マルヌ</t>
  </si>
  <si>
    <t>샹쉬르마른</t>
  </si>
  <si>
    <t>Chailles</t>
  </si>
  <si>
    <t>Chaille-les-Marais</t>
  </si>
  <si>
    <t>シャンプーレ</t>
  </si>
  <si>
    <t>샴풀레</t>
  </si>
  <si>
    <t>Chaillac-sur-Vienne</t>
  </si>
  <si>
    <t>シャンポリ</t>
  </si>
  <si>
    <t>샹폴리</t>
  </si>
  <si>
    <t>Chaillac</t>
  </si>
  <si>
    <t>シャンピニエ</t>
  </si>
  <si>
    <t>챔프니어스</t>
  </si>
  <si>
    <t>Chail</t>
  </si>
  <si>
    <t>シャンプリット</t>
  </si>
  <si>
    <t>샹플리트</t>
  </si>
  <si>
    <t>Chaignay</t>
  </si>
  <si>
    <t>シャンプルミー</t>
  </si>
  <si>
    <t>챔플레미</t>
  </si>
  <si>
    <t>Chagny</t>
  </si>
  <si>
    <t>シャンプラン</t>
  </si>
  <si>
    <t>참플란</t>
  </si>
  <si>
    <t>Chagey</t>
  </si>
  <si>
    <t>シャンピニー＝シュル＝マルヌ</t>
  </si>
  <si>
    <t>샹피니쉬르마른</t>
  </si>
  <si>
    <t>Chaffois</t>
  </si>
  <si>
    <t>シャンピニー</t>
  </si>
  <si>
    <t>샴피니</t>
  </si>
  <si>
    <t>シャンピニュル</t>
  </si>
  <si>
    <t>샴페인</t>
  </si>
  <si>
    <t>Chadrac</t>
  </si>
  <si>
    <t>シャンピーニュ</t>
  </si>
  <si>
    <t>Chadeleuf</t>
  </si>
  <si>
    <t>シャンピエ</t>
  </si>
  <si>
    <t>챔피어</t>
  </si>
  <si>
    <t>Chacenay</t>
  </si>
  <si>
    <t>シャンピエン</t>
  </si>
  <si>
    <t>샹피엔</t>
  </si>
  <si>
    <t>Chabris</t>
  </si>
  <si>
    <t>シャンポール</t>
  </si>
  <si>
    <t>샹폴</t>
  </si>
  <si>
    <t>Chabrillan</t>
  </si>
  <si>
    <t>シャンフロミエ</t>
  </si>
  <si>
    <t>샹푸미에</t>
  </si>
  <si>
    <t>Chabottes</t>
  </si>
  <si>
    <t>シャンフォルジュイユ</t>
  </si>
  <si>
    <t>샹포르게일</t>
  </si>
  <si>
    <t>Chabons</t>
  </si>
  <si>
    <t>シャンペ＝シュル＝モゼル</t>
  </si>
  <si>
    <t>샹페이 쉬르 모젤</t>
  </si>
  <si>
    <t>Chablis</t>
  </si>
  <si>
    <t>チャンピョン</t>
  </si>
  <si>
    <t>Chabeuil</t>
  </si>
  <si>
    <t>シャンプノ</t>
  </si>
  <si>
    <t>샹프누</t>
  </si>
  <si>
    <t>Chabestan</t>
  </si>
  <si>
    <t>シャンペネ</t>
  </si>
  <si>
    <t>샹페네</t>
  </si>
  <si>
    <t>Chabanais</t>
  </si>
  <si>
    <t>シャンペックス</t>
  </si>
  <si>
    <t>샹페</t>
  </si>
  <si>
    <t>Chaban</t>
  </si>
  <si>
    <t>シャンポー</t>
  </si>
  <si>
    <t>샹포</t>
  </si>
  <si>
    <t>Cezay</t>
  </si>
  <si>
    <t>シャンドレー</t>
  </si>
  <si>
    <t>챔프드레이</t>
  </si>
  <si>
    <t>Ceyzeriat</t>
  </si>
  <si>
    <t>シャンドトル</t>
  </si>
  <si>
    <t>샹도트레</t>
  </si>
  <si>
    <t>Ceyssat</t>
  </si>
  <si>
    <t>シャンデュー</t>
  </si>
  <si>
    <t>샹디외</t>
  </si>
  <si>
    <t>Ceyreste</t>
  </si>
  <si>
    <t>シャンクイユ</t>
  </si>
  <si>
    <t>샹큐유</t>
  </si>
  <si>
    <t>Ceyrat</t>
  </si>
  <si>
    <t>シャンセヴィネル</t>
  </si>
  <si>
    <t>샹세비넬</t>
  </si>
  <si>
    <t>Ceton</t>
  </si>
  <si>
    <t>シャンスリー</t>
  </si>
  <si>
    <t>Cestas</t>
  </si>
  <si>
    <t>シャンセネスト</t>
  </si>
  <si>
    <t>챔피네스트</t>
  </si>
  <si>
    <t>Cessy</t>
  </si>
  <si>
    <t>シャンパン</t>
  </si>
  <si>
    <t>샹팡</t>
  </si>
  <si>
    <t>Cesson</t>
  </si>
  <si>
    <t>シャンパニョール</t>
  </si>
  <si>
    <t>Cessieu</t>
  </si>
  <si>
    <t>シャンパーニュ</t>
  </si>
  <si>
    <t>Cessey</t>
  </si>
  <si>
    <t>シャンパーニュ＝シュル＝セーヌ</t>
  </si>
  <si>
    <t>샴페인 쉬르 센</t>
  </si>
  <si>
    <t>Cesseras</t>
  </si>
  <si>
    <t>シャンパーニュ＝シュル＝オワーズ</t>
  </si>
  <si>
    <t>샴페인 쉬르 우아즈</t>
  </si>
  <si>
    <t>Cessenon-sur-Orb</t>
  </si>
  <si>
    <t>シャンパーニュ・ムートン</t>
  </si>
  <si>
    <t>샴페인 무통</t>
  </si>
  <si>
    <t>Cessales</t>
  </si>
  <si>
    <t>シャンパーニュ・レ・マレ</t>
  </si>
  <si>
    <t>샴페인 레 마레</t>
  </si>
  <si>
    <t>Cesny-Bois-Halbout</t>
  </si>
  <si>
    <t>Cesny-aux-Vignes</t>
  </si>
  <si>
    <t>シャンパニャ</t>
  </si>
  <si>
    <t>Cescau</t>
  </si>
  <si>
    <t>シャンパニャック・ル・ヴュー</t>
  </si>
  <si>
    <t>샴페인 르 비유</t>
  </si>
  <si>
    <t>Cesarches</t>
  </si>
  <si>
    <t>シャンパニャック</t>
  </si>
  <si>
    <t>Cesar</t>
  </si>
  <si>
    <t>シャン＝シュル＝ドラック</t>
  </si>
  <si>
    <t>샹쉬르드라크</t>
  </si>
  <si>
    <t>Cervione</t>
  </si>
  <si>
    <t>シャン・ル・デュック</t>
  </si>
  <si>
    <t>샹르뒤크</t>
  </si>
  <si>
    <t>Cervieres</t>
  </si>
  <si>
    <t>チャンプ</t>
  </si>
  <si>
    <t>Cervera de la Marenda</t>
  </si>
  <si>
    <t>シャムー・シュル・ジェロン</t>
  </si>
  <si>
    <t>샤무 쉬르 젤롱</t>
  </si>
  <si>
    <t>Cervens</t>
  </si>
  <si>
    <t>シャムー</t>
  </si>
  <si>
    <t>샤무</t>
  </si>
  <si>
    <t>Certines</t>
  </si>
  <si>
    <t>シャムイエ</t>
  </si>
  <si>
    <t>샤무이</t>
  </si>
  <si>
    <t>Cers</t>
  </si>
  <si>
    <t>シャモニー</t>
  </si>
  <si>
    <t>샤모니</t>
  </si>
  <si>
    <t>Cerons</t>
  </si>
  <si>
    <t>シャミニー</t>
  </si>
  <si>
    <t>샤미니</t>
  </si>
  <si>
    <t>Cerny</t>
  </si>
  <si>
    <t>シャメイラト</t>
  </si>
  <si>
    <t>차메이라트</t>
  </si>
  <si>
    <t>Cerneux</t>
  </si>
  <si>
    <t>シャメレット</t>
  </si>
  <si>
    <t>샤멜레</t>
  </si>
  <si>
    <t>Cernay-la-Ville</t>
  </si>
  <si>
    <t>シャンブリ</t>
  </si>
  <si>
    <t>샴브리</t>
  </si>
  <si>
    <t>Cernay</t>
  </si>
  <si>
    <t>シャンブルトー</t>
  </si>
  <si>
    <t>샹브레토</t>
  </si>
  <si>
    <t>Cerizay</t>
  </si>
  <si>
    <t>シャンブレシー</t>
  </si>
  <si>
    <t>샹브레시</t>
  </si>
  <si>
    <t>Cerisy-la-Salle</t>
  </si>
  <si>
    <t>シャンブール＝シュル＝アンドル</t>
  </si>
  <si>
    <t>샹부르쉬르앵드르</t>
  </si>
  <si>
    <t>Cerisy-la-Foret</t>
  </si>
  <si>
    <t>シャンブールシー</t>
  </si>
  <si>
    <t>샹부르시</t>
  </si>
  <si>
    <t>Cerisiers</t>
  </si>
  <si>
    <t>シャンブリーヴ</t>
  </si>
  <si>
    <t>샹불리브</t>
  </si>
  <si>
    <t>Cerise</t>
  </si>
  <si>
    <t>シャンボスト・ロンジェセーニュ</t>
  </si>
  <si>
    <t>샹보스트-롱제세뉴</t>
  </si>
  <si>
    <t>Cerilly</t>
  </si>
  <si>
    <t>シャンボール</t>
  </si>
  <si>
    <t>챔버스</t>
  </si>
  <si>
    <t>Cergy</t>
  </si>
  <si>
    <t>シャンボリゴー</t>
  </si>
  <si>
    <t>샹보리고</t>
  </si>
  <si>
    <t>Ceret</t>
  </si>
  <si>
    <t>シャンボレ</t>
  </si>
  <si>
    <t>샹보레</t>
  </si>
  <si>
    <t>Cereste</t>
  </si>
  <si>
    <t>샹보르</t>
  </si>
  <si>
    <t>Cerelles</t>
  </si>
  <si>
    <t>シャンボナス</t>
  </si>
  <si>
    <t>샴보나스</t>
  </si>
  <si>
    <t>Cere</t>
  </si>
  <si>
    <t>シャンボン・シュル・ヴエーズ</t>
  </si>
  <si>
    <t>샹봉 쉬르 부에즈</t>
  </si>
  <si>
    <t>Cerdon</t>
  </si>
  <si>
    <t>シャンボン・シュル・ラック</t>
  </si>
  <si>
    <t>샹봉쉬르락</t>
  </si>
  <si>
    <t>Cercoux</t>
  </si>
  <si>
    <t>シャンボン</t>
  </si>
  <si>
    <t>샹봉</t>
  </si>
  <si>
    <t>Cercier</t>
  </si>
  <si>
    <t>シャンブフ</t>
  </si>
  <si>
    <t>샹뵈프</t>
  </si>
  <si>
    <t>Cerans-Foulletourte</t>
  </si>
  <si>
    <t>Cepoy</t>
  </si>
  <si>
    <t>シャンブレー・ビュシエール</t>
  </si>
  <si>
    <t>샹블리-뷔시에르</t>
  </si>
  <si>
    <t>Cepie</t>
  </si>
  <si>
    <t>シャンブレット</t>
  </si>
  <si>
    <t>샹블레</t>
  </si>
  <si>
    <t>Cepet</t>
  </si>
  <si>
    <t>シャンブルズ</t>
  </si>
  <si>
    <t>챔블즈</t>
  </si>
  <si>
    <t>Centres</t>
  </si>
  <si>
    <t>シャンブラン</t>
  </si>
  <si>
    <t>샹블랑</t>
  </si>
  <si>
    <t>Cenon-sur-Vienne</t>
  </si>
  <si>
    <t>シャンブラック</t>
  </si>
  <si>
    <t>샹블락</t>
  </si>
  <si>
    <t>Cenon</t>
  </si>
  <si>
    <t>シャンビリー</t>
  </si>
  <si>
    <t>샹빌리</t>
  </si>
  <si>
    <t>Cendras</t>
  </si>
  <si>
    <t>シャンベレ</t>
  </si>
  <si>
    <t>챔버렛</t>
  </si>
  <si>
    <t>Cenac</t>
  </si>
  <si>
    <t>シャンバルド</t>
  </si>
  <si>
    <t>참발루드</t>
  </si>
  <si>
    <t>Celon</t>
  </si>
  <si>
    <t>シャマニュー</t>
  </si>
  <si>
    <t>샤마뉴</t>
  </si>
  <si>
    <t>Cellieu</t>
  </si>
  <si>
    <t>シャマーニュ</t>
  </si>
  <si>
    <t>Cellettes</t>
  </si>
  <si>
    <t>シャルー・ムリヌー</t>
  </si>
  <si>
    <t>샬루-물리뉴</t>
  </si>
  <si>
    <t>Celles-sur-Durolle</t>
  </si>
  <si>
    <t>シャロンヴィラール</t>
  </si>
  <si>
    <t>샬롱빌라</t>
  </si>
  <si>
    <t>Celles-sur-Belle</t>
  </si>
  <si>
    <t>シャロン・アン・シャンパーニュ</t>
  </si>
  <si>
    <t>샬롱앙샹파뉴</t>
  </si>
  <si>
    <t>Celles-en-Bassigny</t>
  </si>
  <si>
    <t>シャロンヌ＝シュル＝ロワール</t>
  </si>
  <si>
    <t>샬론쉬르루아르</t>
  </si>
  <si>
    <t>Celle-Levescault</t>
  </si>
  <si>
    <t>샬롱</t>
  </si>
  <si>
    <t>Ceintrey</t>
  </si>
  <si>
    <t>シャロ・サン・マルス</t>
  </si>
  <si>
    <t>샬로생마르스</t>
  </si>
  <si>
    <t>Ceignes</t>
  </si>
  <si>
    <t>シャルメゾン</t>
  </si>
  <si>
    <t>샬메종</t>
  </si>
  <si>
    <t>Cebazat</t>
  </si>
  <si>
    <t>チャレックス</t>
  </si>
  <si>
    <t>샬렉스</t>
  </si>
  <si>
    <t>Ceaux</t>
  </si>
  <si>
    <t>シャレット</t>
  </si>
  <si>
    <t>샬레</t>
  </si>
  <si>
    <t>Ceauce</t>
  </si>
  <si>
    <t>シャル・レ・ゾー</t>
  </si>
  <si>
    <t>샤레레조</t>
  </si>
  <si>
    <t>Cazouls-les-Beziers</t>
  </si>
  <si>
    <t>シャラン</t>
  </si>
  <si>
    <t>샬랑</t>
  </si>
  <si>
    <t>Cazilhac</t>
  </si>
  <si>
    <t>シャラン・ラ・ポトリー</t>
  </si>
  <si>
    <t>샬랭라포테리</t>
  </si>
  <si>
    <t>Cazevieille</t>
  </si>
  <si>
    <t>チャリンドレイ</t>
  </si>
  <si>
    <t>찰린드레이</t>
  </si>
  <si>
    <t>Cazes-Mondenard</t>
  </si>
  <si>
    <t>シャリニー</t>
  </si>
  <si>
    <t>찰리니</t>
  </si>
  <si>
    <t>Cazeres</t>
  </si>
  <si>
    <t>シャレズール</t>
  </si>
  <si>
    <t>샬레줄레</t>
  </si>
  <si>
    <t>Cazavet</t>
  </si>
  <si>
    <t>シャレーズ</t>
  </si>
  <si>
    <t>샬레즈</t>
  </si>
  <si>
    <t>Cazaux-Layrisse</t>
  </si>
  <si>
    <t>シャレット シュル ヴォワール</t>
  </si>
  <si>
    <t>샬레쉬르부아르</t>
  </si>
  <si>
    <t>Cazaux</t>
  </si>
  <si>
    <t>シャレット シュル ロワン</t>
  </si>
  <si>
    <t>샬레 쉬르 루앙</t>
  </si>
  <si>
    <t>Cazals-des-Bayles</t>
  </si>
  <si>
    <t>シャランソン</t>
  </si>
  <si>
    <t>찰렌송</t>
  </si>
  <si>
    <t>Cayrac</t>
  </si>
  <si>
    <t>シャレイン</t>
  </si>
  <si>
    <t>샬린스</t>
  </si>
  <si>
    <t>Caylus</t>
  </si>
  <si>
    <t>シャランドリ＝エレール</t>
  </si>
  <si>
    <t>찰랑드리-엘레르</t>
  </si>
  <si>
    <t>Cayeux-sur-Mer</t>
  </si>
  <si>
    <t>シャランペ</t>
  </si>
  <si>
    <t>샬람프</t>
  </si>
  <si>
    <t>Cavillon</t>
  </si>
  <si>
    <t>シャラモン</t>
  </si>
  <si>
    <t>샬라몽</t>
  </si>
  <si>
    <t>Cavillargues</t>
  </si>
  <si>
    <t>シャレ</t>
  </si>
  <si>
    <t>Cavignac</t>
  </si>
  <si>
    <t>シャイ</t>
  </si>
  <si>
    <t>차익스</t>
  </si>
  <si>
    <t>Caveirac</t>
  </si>
  <si>
    <t>チェインジー</t>
  </si>
  <si>
    <t>체인지</t>
  </si>
  <si>
    <t>Cavan</t>
  </si>
  <si>
    <t>チェイナズ・レ・フラス</t>
  </si>
  <si>
    <t>Cavalaire-sur-Mer</t>
  </si>
  <si>
    <t>シャイイ＝アン＝ガティネ</t>
  </si>
  <si>
    <t>샤이 앙 가티나이</t>
  </si>
  <si>
    <t>Cavaillon</t>
  </si>
  <si>
    <t>シャイイ・アン・ビエール</t>
  </si>
  <si>
    <t>샤이앙비에르</t>
  </si>
  <si>
    <t>Cauzac</t>
  </si>
  <si>
    <t>シャイユ</t>
  </si>
  <si>
    <t>샤유에</t>
  </si>
  <si>
    <t>Caux-et-Sauzens</t>
  </si>
  <si>
    <t>シャイユヴェット</t>
  </si>
  <si>
    <t>샤이베트</t>
  </si>
  <si>
    <t>Caux</t>
  </si>
  <si>
    <t>샤유</t>
  </si>
  <si>
    <t>Cauville-sur-Mer</t>
  </si>
  <si>
    <t>シャイユ・レ・マレ</t>
  </si>
  <si>
    <t>샤유레마레</t>
  </si>
  <si>
    <t>Cauvigny</t>
  </si>
  <si>
    <t>シャイヤック＝シュル＝ヴィエンヌ</t>
  </si>
  <si>
    <t>샤이약 쉬르 비엔</t>
  </si>
  <si>
    <t>Causse-de-la-Selle</t>
  </si>
  <si>
    <t>シャイヤック</t>
  </si>
  <si>
    <t>샤이약</t>
  </si>
  <si>
    <t>Caussade-Riviere</t>
  </si>
  <si>
    <t>チャイル</t>
  </si>
  <si>
    <t>차일</t>
  </si>
  <si>
    <t>Cauroy-les-Hermonville</t>
  </si>
  <si>
    <t>シェニエ</t>
  </si>
  <si>
    <t>차이네이</t>
  </si>
  <si>
    <t>Cauroir</t>
  </si>
  <si>
    <t>シャニ</t>
  </si>
  <si>
    <t>샤그니</t>
  </si>
  <si>
    <t>Caurel</t>
  </si>
  <si>
    <t>チャギー</t>
  </si>
  <si>
    <t>차게이</t>
  </si>
  <si>
    <t>Caunes-Minervois</t>
  </si>
  <si>
    <t>シャフォワ</t>
  </si>
  <si>
    <t>샤푸아</t>
  </si>
  <si>
    <t>Cauneille</t>
  </si>
  <si>
    <t>Caumont-sur-Garonne</t>
  </si>
  <si>
    <t>チャドラック</t>
  </si>
  <si>
    <t>차드락</t>
  </si>
  <si>
    <t>Caumont-sur-Durance</t>
  </si>
  <si>
    <t>シャデルフ</t>
  </si>
  <si>
    <t>샤들뢰프</t>
  </si>
  <si>
    <t>Caumont</t>
  </si>
  <si>
    <t>シャセネイ</t>
  </si>
  <si>
    <t>샤시네</t>
  </si>
  <si>
    <t>Caulnes</t>
  </si>
  <si>
    <t>シャブリス</t>
  </si>
  <si>
    <t>차브리스</t>
  </si>
  <si>
    <t>Caullery</t>
  </si>
  <si>
    <t>シャブリラン</t>
  </si>
  <si>
    <t>샤브리앙</t>
  </si>
  <si>
    <t>Cauge</t>
  </si>
  <si>
    <t>シャボット</t>
  </si>
  <si>
    <t>샤보트</t>
  </si>
  <si>
    <t>Caudry</t>
  </si>
  <si>
    <t>シャボン</t>
  </si>
  <si>
    <t>샤본</t>
  </si>
  <si>
    <t>Caudrot</t>
  </si>
  <si>
    <t>シャブリ</t>
  </si>
  <si>
    <t>샤블리</t>
  </si>
  <si>
    <t>Caudecoste</t>
  </si>
  <si>
    <t>シャブイユ</t>
  </si>
  <si>
    <t>샤브유</t>
  </si>
  <si>
    <t>Caudebec-en-Caux</t>
  </si>
  <si>
    <t>チャベスタン</t>
  </si>
  <si>
    <t>차베스탄</t>
  </si>
  <si>
    <t>Caudan</t>
  </si>
  <si>
    <t>シャバネ</t>
  </si>
  <si>
    <t>샤바나</t>
  </si>
  <si>
    <t>Caucalieres</t>
  </si>
  <si>
    <t>チャバン</t>
  </si>
  <si>
    <t>차반</t>
  </si>
  <si>
    <t>Catus</t>
  </si>
  <si>
    <t>セゼイ</t>
  </si>
  <si>
    <t>세자이</t>
  </si>
  <si>
    <t>Cattenom</t>
  </si>
  <si>
    <t>セイゼリアト</t>
  </si>
  <si>
    <t>세이제리아트</t>
  </si>
  <si>
    <t>Catenoy</t>
  </si>
  <si>
    <t>セイサット</t>
  </si>
  <si>
    <t>세이삿</t>
  </si>
  <si>
    <t>Catenay</t>
  </si>
  <si>
    <t>セイレステ</t>
  </si>
  <si>
    <t>세이레스테</t>
  </si>
  <si>
    <t>Castries</t>
  </si>
  <si>
    <t>セラット</t>
  </si>
  <si>
    <t>세이라트</t>
  </si>
  <si>
    <t>Castres-Gironde</t>
  </si>
  <si>
    <t>セトン</t>
  </si>
  <si>
    <t>세톤</t>
  </si>
  <si>
    <t>Castres</t>
  </si>
  <si>
    <t>セスタ</t>
  </si>
  <si>
    <t>세스타스</t>
  </si>
  <si>
    <t>Castilly</t>
  </si>
  <si>
    <t>セシー</t>
  </si>
  <si>
    <t>세시</t>
  </si>
  <si>
    <t>Castillonnes</t>
  </si>
  <si>
    <t>セソン</t>
  </si>
  <si>
    <t>세송</t>
  </si>
  <si>
    <t>Castillon-Massas</t>
  </si>
  <si>
    <t>セシュー</t>
  </si>
  <si>
    <t>세시외</t>
  </si>
  <si>
    <t>Castillon-la-Bataille</t>
  </si>
  <si>
    <t>セセイ</t>
  </si>
  <si>
    <t>Castillon-du-Gard</t>
  </si>
  <si>
    <t>セセラス</t>
  </si>
  <si>
    <t>세세라스</t>
  </si>
  <si>
    <t>Castillon-Debats</t>
  </si>
  <si>
    <t>セセノン＝シュル＝オーブ</t>
  </si>
  <si>
    <t>세세농 쉬르 오르브</t>
  </si>
  <si>
    <t>Castiglione</t>
  </si>
  <si>
    <t>セサレス</t>
  </si>
  <si>
    <t>세살레스</t>
  </si>
  <si>
    <t>Castets-en-Dorthe</t>
  </si>
  <si>
    <t>セニー・ボワ・ハルボウ</t>
  </si>
  <si>
    <t>Castetner</t>
  </si>
  <si>
    <t>セニー・オー・ヴィーニュ</t>
  </si>
  <si>
    <t>세스니오비뉴</t>
  </si>
  <si>
    <t>Castet</t>
  </si>
  <si>
    <t>チェスカウ</t>
  </si>
  <si>
    <t>세스카우</t>
  </si>
  <si>
    <t>Castera-Loubix</t>
  </si>
  <si>
    <t>セサルシュ</t>
  </si>
  <si>
    <t>세사르케스</t>
  </si>
  <si>
    <t>Castelsarrasin</t>
  </si>
  <si>
    <t>セザール</t>
  </si>
  <si>
    <t>세자르</t>
  </si>
  <si>
    <t>Castelsagrat</t>
  </si>
  <si>
    <t>セルヴィオーネ</t>
  </si>
  <si>
    <t>세르비오네</t>
  </si>
  <si>
    <t>Castels</t>
  </si>
  <si>
    <t>セルヴィエール</t>
  </si>
  <si>
    <t>세르비에레스</t>
  </si>
  <si>
    <t>Castelnaudary</t>
  </si>
  <si>
    <t>セルベラ デ ラ マレンダ</t>
  </si>
  <si>
    <t>세르베라 데 라 마렌다</t>
  </si>
  <si>
    <t>Castelnaud-de-Gratecambe</t>
  </si>
  <si>
    <t>セルベンス</t>
  </si>
  <si>
    <t>세르벤스</t>
  </si>
  <si>
    <t>Castelnau-Valence</t>
  </si>
  <si>
    <t>セルティーヌ</t>
  </si>
  <si>
    <t>세르틴스</t>
  </si>
  <si>
    <t>Castelnau-sur-Gupie</t>
  </si>
  <si>
    <t>セルス</t>
  </si>
  <si>
    <t>Castelnau-Montratier</t>
  </si>
  <si>
    <t>세론</t>
  </si>
  <si>
    <t>Castelnau-le-Lez</t>
  </si>
  <si>
    <t>チェルニー</t>
  </si>
  <si>
    <t>세르니</t>
  </si>
  <si>
    <t>Castelnau-Durban</t>
  </si>
  <si>
    <t>セルヌー</t>
  </si>
  <si>
    <t>세르뉴</t>
  </si>
  <si>
    <t>Castelnau-de-Montmiral</t>
  </si>
  <si>
    <t>セルネ・ラ・ヴィル</t>
  </si>
  <si>
    <t>세르네-라-빌</t>
  </si>
  <si>
    <t>Castelnau-de-Levis</t>
  </si>
  <si>
    <t>セルネイ</t>
  </si>
  <si>
    <t>체르네</t>
  </si>
  <si>
    <t>Castelnau-de-Brassac</t>
  </si>
  <si>
    <t>セリゼ</t>
  </si>
  <si>
    <t>세리자이</t>
  </si>
  <si>
    <t>Castelmoron-sur-Lot</t>
  </si>
  <si>
    <t>セリジー・ラ・サール</t>
  </si>
  <si>
    <t>세리시라살레</t>
  </si>
  <si>
    <t>Castello-di-Rostino</t>
  </si>
  <si>
    <t>セリジー・ラ・フォレ</t>
  </si>
  <si>
    <t>세리시라포레</t>
  </si>
  <si>
    <t>Castellare-di-Mercurio</t>
  </si>
  <si>
    <t>セリシエ</t>
  </si>
  <si>
    <t>세리시에</t>
  </si>
  <si>
    <t>Castellar</t>
  </si>
  <si>
    <t>セリース</t>
  </si>
  <si>
    <t>일종의 염기성 물감</t>
  </si>
  <si>
    <t>Castellane</t>
  </si>
  <si>
    <t>セリリー</t>
  </si>
  <si>
    <t>세릴리</t>
  </si>
  <si>
    <t>Casteljaloux</t>
  </si>
  <si>
    <t>Castelginest</t>
  </si>
  <si>
    <t>セレ</t>
  </si>
  <si>
    <t>세레</t>
  </si>
  <si>
    <t>Casteide-Cami</t>
  </si>
  <si>
    <t>セレスト</t>
  </si>
  <si>
    <t>세레스테</t>
  </si>
  <si>
    <t>Castanet-Tolosan</t>
  </si>
  <si>
    <t>セレル</t>
  </si>
  <si>
    <t>세렐레스</t>
  </si>
  <si>
    <t>Castanet-le-Haut</t>
  </si>
  <si>
    <t>Castagnede</t>
  </si>
  <si>
    <t>セルドン</t>
  </si>
  <si>
    <t>세르동</t>
  </si>
  <si>
    <t>Cast</t>
  </si>
  <si>
    <t>セルクー</t>
  </si>
  <si>
    <t>세르쿠</t>
  </si>
  <si>
    <t>Casson</t>
  </si>
  <si>
    <t>セルシエ</t>
  </si>
  <si>
    <t>세르시에</t>
  </si>
  <si>
    <t>Cassis</t>
  </si>
  <si>
    <t>セランス・フールトゥルテ</t>
  </si>
  <si>
    <t>세랑-풀레투르트</t>
  </si>
  <si>
    <t>Casseneuil</t>
  </si>
  <si>
    <t>セポイ</t>
  </si>
  <si>
    <t>세포이</t>
  </si>
  <si>
    <t>セピエ</t>
  </si>
  <si>
    <t>세피</t>
  </si>
  <si>
    <t>Cassagnoles</t>
  </si>
  <si>
    <t>セペト</t>
  </si>
  <si>
    <t>세페</t>
  </si>
  <si>
    <t>Cassagnes-Begonhes</t>
  </si>
  <si>
    <t>センター</t>
  </si>
  <si>
    <t>Cassagnes</t>
  </si>
  <si>
    <t>スノン＝シュル＝ヴィエンヌ</t>
  </si>
  <si>
    <t>세농 쉬르 비엔</t>
  </si>
  <si>
    <t>Cassagne</t>
  </si>
  <si>
    <t>セノン</t>
  </si>
  <si>
    <t>세논</t>
  </si>
  <si>
    <t>Cases-de-Pene</t>
  </si>
  <si>
    <t>センドラス</t>
  </si>
  <si>
    <t>센드라스</t>
  </si>
  <si>
    <t>セナック</t>
  </si>
  <si>
    <t>세낙</t>
  </si>
  <si>
    <t>Carvin</t>
  </si>
  <si>
    <t>셀론</t>
  </si>
  <si>
    <t>Carville-la-Folletiere</t>
  </si>
  <si>
    <t>セリュー</t>
  </si>
  <si>
    <t>첼리유</t>
  </si>
  <si>
    <t>Cartignies</t>
  </si>
  <si>
    <t>セレット</t>
  </si>
  <si>
    <t>셀렛</t>
  </si>
  <si>
    <t>Cartelegue</t>
  </si>
  <si>
    <t>セル＝シュル＝デュロール</t>
  </si>
  <si>
    <t>첼 쉬르 뒤롤레</t>
  </si>
  <si>
    <t>Carspach</t>
  </si>
  <si>
    <t>セル・シュル・ベル</t>
  </si>
  <si>
    <t>첼 쉬르 벨</t>
  </si>
  <si>
    <t>Carsac-Aillac</t>
  </si>
  <si>
    <t>セル＝アン＝バシニー</t>
  </si>
  <si>
    <t>셀-앙-바시시니</t>
  </si>
  <si>
    <t>Carry-le-Rouet</t>
  </si>
  <si>
    <t>セル・ルヴェスコー</t>
  </si>
  <si>
    <t>Celle-Levscault</t>
  </si>
  <si>
    <t>Carrouges</t>
  </si>
  <si>
    <t>セイントレー</t>
  </si>
  <si>
    <t>세인트레이</t>
  </si>
  <si>
    <t>Carros</t>
  </si>
  <si>
    <t>세그네스</t>
  </si>
  <si>
    <t>Carrieres-sur-Seine</t>
  </si>
  <si>
    <t>セバザット</t>
  </si>
  <si>
    <t>세바자트</t>
  </si>
  <si>
    <t>Carrieres-sous-Poissy</t>
  </si>
  <si>
    <t>쏘</t>
  </si>
  <si>
    <t>Carresse-Cassaber</t>
  </si>
  <si>
    <t>セオース</t>
  </si>
  <si>
    <t>쏘스</t>
  </si>
  <si>
    <t>Carqueiranne</t>
  </si>
  <si>
    <t>カズール・レ・ベジエ</t>
  </si>
  <si>
    <t>카줄레베지에</t>
  </si>
  <si>
    <t>Carquefou</t>
  </si>
  <si>
    <t>カジラック</t>
  </si>
  <si>
    <t>카질락</t>
  </si>
  <si>
    <t>Carpiquet</t>
  </si>
  <si>
    <t>カゼヴィエイユ</t>
  </si>
  <si>
    <t>카즈비에이유</t>
  </si>
  <si>
    <t>Carpentras</t>
  </si>
  <si>
    <t>カーズ＝モンドナール</t>
  </si>
  <si>
    <t>카즈-몽데나르</t>
  </si>
  <si>
    <t>Caromb</t>
  </si>
  <si>
    <t>カゼレス</t>
  </si>
  <si>
    <t>카제레스</t>
  </si>
  <si>
    <t>Carolles</t>
  </si>
  <si>
    <t>カザベット</t>
  </si>
  <si>
    <t>카자베</t>
  </si>
  <si>
    <t>Carnoules</t>
  </si>
  <si>
    <t>カゾー・レリス</t>
  </si>
  <si>
    <t>카조-레이리스</t>
  </si>
  <si>
    <t>Carnon-Plage</t>
  </si>
  <si>
    <t>カゾー</t>
  </si>
  <si>
    <t>카조</t>
  </si>
  <si>
    <t>Carnin</t>
  </si>
  <si>
    <t>カザルス・デ・ベイル</t>
  </si>
  <si>
    <t>카잘데베일스</t>
  </si>
  <si>
    <t>Carnieres</t>
  </si>
  <si>
    <t>カイラック</t>
  </si>
  <si>
    <t>카이라크</t>
  </si>
  <si>
    <t>Carneville</t>
  </si>
  <si>
    <t>ケイラス</t>
  </si>
  <si>
    <t>카일러스</t>
  </si>
  <si>
    <t>Carnac</t>
  </si>
  <si>
    <t>カイユー・シュル・メール</t>
  </si>
  <si>
    <t>카유 쉬르 메르</t>
  </si>
  <si>
    <t>Carmaux</t>
  </si>
  <si>
    <t>カヴィヨン</t>
  </si>
  <si>
    <t>카빌리온</t>
  </si>
  <si>
    <t>Carlus</t>
  </si>
  <si>
    <t>カヴィラルグ</t>
  </si>
  <si>
    <t>카빌라그</t>
  </si>
  <si>
    <t>Carlucet</t>
  </si>
  <si>
    <t>カヴィニャック</t>
  </si>
  <si>
    <t>카비냑</t>
  </si>
  <si>
    <t>Carlipa</t>
  </si>
  <si>
    <t>カヴェラック</t>
  </si>
  <si>
    <t>카베이락</t>
  </si>
  <si>
    <t>Carling</t>
  </si>
  <si>
    <t>キャバン</t>
  </si>
  <si>
    <t>캐번</t>
  </si>
  <si>
    <t>カヴァレール シュル メール</t>
  </si>
  <si>
    <t>카발레르 쉬르 메르</t>
  </si>
  <si>
    <t>Carhaix-Plouguer</t>
  </si>
  <si>
    <t>カヴァイヨン</t>
  </si>
  <si>
    <t>카바용</t>
  </si>
  <si>
    <t>Carentoir</t>
  </si>
  <si>
    <t>コーザック</t>
  </si>
  <si>
    <t>코자크</t>
  </si>
  <si>
    <t>Carentan</t>
  </si>
  <si>
    <t>コー・エ・ソーザン</t>
  </si>
  <si>
    <t>Carency</t>
  </si>
  <si>
    <t>コー</t>
  </si>
  <si>
    <t>코</t>
  </si>
  <si>
    <t>Cardroc</t>
  </si>
  <si>
    <t>コーヴィル＝シュル＝メール</t>
  </si>
  <si>
    <t>코빌 쉬르 메르</t>
  </si>
  <si>
    <t>Cardonville</t>
  </si>
  <si>
    <t>コーヴィニー</t>
  </si>
  <si>
    <t>코비니</t>
  </si>
  <si>
    <t>Cardesse</t>
  </si>
  <si>
    <t>コース・ド・ラ・セル</t>
  </si>
  <si>
    <t>코스드라셀르</t>
  </si>
  <si>
    <t>Cardaillac</t>
  </si>
  <si>
    <t>カサード・リヴィエール</t>
  </si>
  <si>
    <t>코사드리비에르</t>
  </si>
  <si>
    <t>Carcopino</t>
  </si>
  <si>
    <t>コロワ・レ・エルモンヴィル</t>
  </si>
  <si>
    <t>코로이-레-에르몽빌</t>
  </si>
  <si>
    <t>Carces</t>
  </si>
  <si>
    <t>カウロワール</t>
  </si>
  <si>
    <t>카루아르</t>
  </si>
  <si>
    <t>Carcassonne</t>
  </si>
  <si>
    <t>カウレル</t>
  </si>
  <si>
    <t>코렐</t>
  </si>
  <si>
    <t>Carcans</t>
  </si>
  <si>
    <t>コーヌ＝ミネルヴォワ</t>
  </si>
  <si>
    <t>Carbonne</t>
  </si>
  <si>
    <t>カウネイユ</t>
  </si>
  <si>
    <t>카누이유</t>
  </si>
  <si>
    <t>Carbon-Blanc</t>
  </si>
  <si>
    <t>コーモン＝シュル＝ガロンヌ</t>
  </si>
  <si>
    <t>Carantilly</t>
  </si>
  <si>
    <t>コーモン・シュル・デュランス</t>
  </si>
  <si>
    <t>코몽 쉬르 뒤랑스</t>
  </si>
  <si>
    <t>Carantec</t>
  </si>
  <si>
    <t>コーモン</t>
  </si>
  <si>
    <t>코몽</t>
  </si>
  <si>
    <t>Caraman</t>
  </si>
  <si>
    <t>コールヌ</t>
  </si>
  <si>
    <t>콜네스</t>
  </si>
  <si>
    <t>Caragoudes</t>
  </si>
  <si>
    <t>コーレリー</t>
  </si>
  <si>
    <t>콜러리</t>
  </si>
  <si>
    <t>Capvern</t>
  </si>
  <si>
    <t>ケージ</t>
  </si>
  <si>
    <t>케이지</t>
  </si>
  <si>
    <t>Captieux</t>
  </si>
  <si>
    <t>コードリー</t>
  </si>
  <si>
    <t>코드리</t>
  </si>
  <si>
    <t>Cappelle-la-Grande</t>
  </si>
  <si>
    <t>コードロ</t>
  </si>
  <si>
    <t>Cappelle-en-Pevele</t>
  </si>
  <si>
    <t>コードコスト</t>
  </si>
  <si>
    <t>카우데코스트</t>
  </si>
  <si>
    <t>Cappelle-Brouck</t>
  </si>
  <si>
    <t>コデベック・アン・コー</t>
  </si>
  <si>
    <t>Cappel</t>
  </si>
  <si>
    <t>コーダン</t>
  </si>
  <si>
    <t>카우단</t>
  </si>
  <si>
    <t>Capoulet-et-Junac</t>
  </si>
  <si>
    <t>コーカリエール</t>
  </si>
  <si>
    <t>코칼리에르</t>
  </si>
  <si>
    <t>Capinghem</t>
  </si>
  <si>
    <t>カトゥス</t>
  </si>
  <si>
    <t>카투스</t>
  </si>
  <si>
    <t>Capestang</t>
  </si>
  <si>
    <t>カテノム</t>
  </si>
  <si>
    <t>카테놈</t>
  </si>
  <si>
    <t>Capens</t>
  </si>
  <si>
    <t>カテノイ</t>
  </si>
  <si>
    <t>카테노이</t>
  </si>
  <si>
    <t>Capendu</t>
  </si>
  <si>
    <t>カテネ</t>
  </si>
  <si>
    <t>카테네</t>
  </si>
  <si>
    <t>Capelle-Fermont</t>
  </si>
  <si>
    <t>カストリーズ</t>
  </si>
  <si>
    <t>캐스트리스</t>
  </si>
  <si>
    <t>Capelle</t>
  </si>
  <si>
    <t>カストル＝ジロンド</t>
  </si>
  <si>
    <t>카스트레-지롱드</t>
  </si>
  <si>
    <t>Capdenac-Gare</t>
  </si>
  <si>
    <t>カストル</t>
  </si>
  <si>
    <t>카스트르</t>
  </si>
  <si>
    <t>Capbreton</t>
  </si>
  <si>
    <t>カスティーリ</t>
  </si>
  <si>
    <t>카스틸리</t>
  </si>
  <si>
    <t>Cany-Barville</t>
  </si>
  <si>
    <t>カスティヨンヌ</t>
  </si>
  <si>
    <t>카스티요네스</t>
  </si>
  <si>
    <t>Cantin</t>
  </si>
  <si>
    <t>カスティヨン＝マサス</t>
  </si>
  <si>
    <t>카스티용-마사스</t>
  </si>
  <si>
    <t>Canteleu</t>
  </si>
  <si>
    <t>カスティヨン・ラ・バタイユ</t>
  </si>
  <si>
    <t>카스티용라바타이유</t>
  </si>
  <si>
    <t>Canouville</t>
  </si>
  <si>
    <t>カスティヨン・デュ・ガール</t>
  </si>
  <si>
    <t>카스티용뒤가르</t>
  </si>
  <si>
    <t>Canohes</t>
  </si>
  <si>
    <t>カスティヨン・デバ</t>
  </si>
  <si>
    <t>카스티용 토론</t>
  </si>
  <si>
    <t>Cannet</t>
  </si>
  <si>
    <t>カスティリオーネ</t>
  </si>
  <si>
    <t>카스틸리오네</t>
  </si>
  <si>
    <t>Cannes-Ecluse</t>
  </si>
  <si>
    <t>カステ・アン・ドルト</t>
  </si>
  <si>
    <t>카스테츠앙도르테</t>
  </si>
  <si>
    <t>Cannes</t>
  </si>
  <si>
    <t>カステナー</t>
  </si>
  <si>
    <t>캐스터너</t>
  </si>
  <si>
    <t>Canly</t>
  </si>
  <si>
    <t>カステット</t>
  </si>
  <si>
    <t>카스테트</t>
  </si>
  <si>
    <t>Canlers</t>
  </si>
  <si>
    <t>カステラ・ルビクス</t>
  </si>
  <si>
    <t>카스테라-루빅스</t>
  </si>
  <si>
    <t>Canisy</t>
  </si>
  <si>
    <t>カステルサラザン</t>
  </si>
  <si>
    <t>카스텔사라신</t>
  </si>
  <si>
    <t>Cangey</t>
  </si>
  <si>
    <t>カステルサグラット</t>
  </si>
  <si>
    <t>카스텔사그라트</t>
  </si>
  <si>
    <t>Canet-Plage</t>
  </si>
  <si>
    <t>カステル</t>
  </si>
  <si>
    <t>카스텔</t>
  </si>
  <si>
    <t>Canet-de-Salars</t>
  </si>
  <si>
    <t>カステルノーダリ</t>
  </si>
  <si>
    <t>카스텔노드리</t>
  </si>
  <si>
    <t>Canejan</t>
  </si>
  <si>
    <t>カステルノー・ド・グラテカンブ</t>
  </si>
  <si>
    <t>카스텔노 드 그레이트캄베</t>
  </si>
  <si>
    <t>Candresse</t>
  </si>
  <si>
    <t>カステルノー＝ヴァランス</t>
  </si>
  <si>
    <t>카스텔나우-발랑스</t>
  </si>
  <si>
    <t>Candillargues</t>
  </si>
  <si>
    <t>カステルノー・シュル・ギュピ</t>
  </si>
  <si>
    <t>카스텔나우쉬르구피</t>
  </si>
  <si>
    <t>Cande-sur-Beuvron</t>
  </si>
  <si>
    <t>カステルノー・モントラティエ</t>
  </si>
  <si>
    <t>카스텔나우-몽트라티에</t>
  </si>
  <si>
    <t>Cande</t>
  </si>
  <si>
    <t>カステルノー・ル・レ</t>
  </si>
  <si>
    <t>카스텔노-르-레즈</t>
  </si>
  <si>
    <t>Cancon</t>
  </si>
  <si>
    <t>カステルノー＝ダーバン</t>
  </si>
  <si>
    <t>카스텔나우-더반</t>
  </si>
  <si>
    <t>Cancale</t>
  </si>
  <si>
    <t>カステルノー・ド・モンミラル</t>
  </si>
  <si>
    <t>카스텔노드몽미랄</t>
  </si>
  <si>
    <t>Canaples</t>
  </si>
  <si>
    <t>カステルノー・ド・レヴィ</t>
  </si>
  <si>
    <t>카스텔노드레비</t>
  </si>
  <si>
    <t>Campugnan</t>
  </si>
  <si>
    <t>カステルノー・ド・ブラサック</t>
  </si>
  <si>
    <t>카스텔노드브라삭</t>
  </si>
  <si>
    <t>Campuac</t>
  </si>
  <si>
    <t>カステルモロン・シュル・ロット</t>
  </si>
  <si>
    <t>카스텔모롱쉬르로트</t>
  </si>
  <si>
    <t>Camps-la-Source</t>
  </si>
  <si>
    <t>カステッロ・ディ・ロスティノ</t>
  </si>
  <si>
    <t>카스텔로디로스티노</t>
  </si>
  <si>
    <t>Camprond</t>
  </si>
  <si>
    <t>カステッラーレ・ディ・メルクリオ</t>
  </si>
  <si>
    <t>카스텔라레-디-메르쿠리오</t>
  </si>
  <si>
    <t>Campremy</t>
  </si>
  <si>
    <t>カステラール</t>
  </si>
  <si>
    <t>Campigneulles-les-Petites</t>
  </si>
  <si>
    <t>カステラーヌ</t>
  </si>
  <si>
    <t>카스텔란</t>
  </si>
  <si>
    <t>Camphin-en-Pevele</t>
  </si>
  <si>
    <t>カステルジャルー</t>
  </si>
  <si>
    <t>카스텔잘룩스</t>
  </si>
  <si>
    <t>Camphin-en-Carembault</t>
  </si>
  <si>
    <t>カステルジネスト</t>
  </si>
  <si>
    <t>카스텔기네스트</t>
  </si>
  <si>
    <t>Campet-et-Lamolere</t>
  </si>
  <si>
    <t>カステイデ・カミ</t>
  </si>
  <si>
    <t>카스테이드 카미</t>
  </si>
  <si>
    <t>Campeneac</t>
  </si>
  <si>
    <t>カスタネット・トロサン</t>
  </si>
  <si>
    <t>카스타네톨로산</t>
  </si>
  <si>
    <t>Campeaux</t>
  </si>
  <si>
    <t>カスタネット・ル・オー</t>
  </si>
  <si>
    <t>카스타네르오</t>
  </si>
  <si>
    <t>Campagnolles</t>
  </si>
  <si>
    <t>カスタニェード</t>
  </si>
  <si>
    <t>카스타녜드</t>
  </si>
  <si>
    <t>Campagne-les-Wardrecques</t>
  </si>
  <si>
    <t>キャスト</t>
  </si>
  <si>
    <t>깁스</t>
  </si>
  <si>
    <t>Campagne-les-Hesdin</t>
  </si>
  <si>
    <t>Campagne</t>
  </si>
  <si>
    <t>カシス</t>
  </si>
  <si>
    <t>카시스</t>
  </si>
  <si>
    <t>Campagnan</t>
  </si>
  <si>
    <t>カセヌイユ</t>
  </si>
  <si>
    <t>카세뉴유</t>
  </si>
  <si>
    <t>Camors</t>
  </si>
  <si>
    <t>Camon</t>
  </si>
  <si>
    <t>カサニョール</t>
  </si>
  <si>
    <t>카사뇰</t>
  </si>
  <si>
    <t>Camoel</t>
  </si>
  <si>
    <t>カサニュ・ベゴネス</t>
  </si>
  <si>
    <t>카사뉴-베곤헤스</t>
  </si>
  <si>
    <t>Camlez</t>
  </si>
  <si>
    <t>カサニュ</t>
  </si>
  <si>
    <t>카사뉴</t>
  </si>
  <si>
    <t>Camiers</t>
  </si>
  <si>
    <t>カサーニュ</t>
  </si>
  <si>
    <t>Camiac-et-Saint-Denis</t>
  </si>
  <si>
    <t>ケース・ド・ペネ</t>
  </si>
  <si>
    <t>카세 드 페네</t>
  </si>
  <si>
    <t>Cameyrac</t>
  </si>
  <si>
    <t>Came</t>
  </si>
  <si>
    <t>カルビン</t>
  </si>
  <si>
    <t>카르빈</t>
  </si>
  <si>
    <t>Cambronne-les-Ribecourt</t>
  </si>
  <si>
    <t>カルヴィル・ラ・フォレティエール</t>
  </si>
  <si>
    <t>카르빌라폴레티에르</t>
  </si>
  <si>
    <t>Cambrin</t>
  </si>
  <si>
    <t>カルティニ</t>
  </si>
  <si>
    <t>카르티니</t>
  </si>
  <si>
    <t>Cambrai</t>
  </si>
  <si>
    <t>カルタレグ</t>
  </si>
  <si>
    <t>카르텔레그</t>
  </si>
  <si>
    <t>Cambounet-sur-le-Sor</t>
  </si>
  <si>
    <t>カースパハ</t>
  </si>
  <si>
    <t>카스파흐</t>
  </si>
  <si>
    <t>Cambo-les-Bains</t>
  </si>
  <si>
    <t>カルサック＝アイヤック</t>
  </si>
  <si>
    <t>카르삭-아이약</t>
  </si>
  <si>
    <t>Camblanes-et-Meynac</t>
  </si>
  <si>
    <t>カリー・ル・ルエ</t>
  </si>
  <si>
    <t>카리르루에</t>
  </si>
  <si>
    <t>Camblain-Chatelain</t>
  </si>
  <si>
    <t>カルージュ</t>
  </si>
  <si>
    <t>카루즈</t>
  </si>
  <si>
    <t>Cambieure</t>
  </si>
  <si>
    <t>カロス</t>
  </si>
  <si>
    <t>카로스</t>
  </si>
  <si>
    <t>Cambes</t>
  </si>
  <si>
    <t>カリエール＝シュル＝セーヌ</t>
  </si>
  <si>
    <t>카리에르쉬르센</t>
  </si>
  <si>
    <t>Camarsac</t>
  </si>
  <si>
    <t>キャリエール・スー・ポワシー</t>
  </si>
  <si>
    <t>캐리어 수 푸아시</t>
  </si>
  <si>
    <t>Camaret-sur-Mer</t>
  </si>
  <si>
    <t>カレス・カサベール</t>
  </si>
  <si>
    <t>카레스-카사베르</t>
  </si>
  <si>
    <t>Camaret-sur-Aigues</t>
  </si>
  <si>
    <t>カルケラン</t>
  </si>
  <si>
    <t>카르케이란느</t>
  </si>
  <si>
    <t>Calvisson</t>
  </si>
  <si>
    <t>カルクフー</t>
  </si>
  <si>
    <t>카르케푸</t>
  </si>
  <si>
    <t>Calvi</t>
  </si>
  <si>
    <t>カルピケ</t>
  </si>
  <si>
    <t>카르피케</t>
  </si>
  <si>
    <t>Caluire-et-Cuire</t>
  </si>
  <si>
    <t>カルパントラ</t>
  </si>
  <si>
    <t>카팡트라</t>
  </si>
  <si>
    <t>Calonne-sur-la-Lys</t>
  </si>
  <si>
    <t>カロンブ</t>
  </si>
  <si>
    <t>캐롬</t>
  </si>
  <si>
    <t>Calonne-Ricouart</t>
  </si>
  <si>
    <t>Calmont</t>
  </si>
  <si>
    <t>カルヌール</t>
  </si>
  <si>
    <t>카르눌</t>
  </si>
  <si>
    <t>Calmels-et-le-Viala</t>
  </si>
  <si>
    <t>カルノン・プラージュ</t>
  </si>
  <si>
    <t>카르논플라주</t>
  </si>
  <si>
    <t>Callian</t>
  </si>
  <si>
    <t>カルニン</t>
  </si>
  <si>
    <t>카르닌</t>
  </si>
  <si>
    <t>Calleville</t>
  </si>
  <si>
    <t>カルニエール</t>
  </si>
  <si>
    <t>카르니에르</t>
  </si>
  <si>
    <t>Callas</t>
  </si>
  <si>
    <t>カルネヴィル</t>
  </si>
  <si>
    <t>카르네빌</t>
  </si>
  <si>
    <t>Callac</t>
  </si>
  <si>
    <t>카르낙</t>
  </si>
  <si>
    <t>Calenzana</t>
  </si>
  <si>
    <t>カルモー</t>
  </si>
  <si>
    <t>카르모</t>
  </si>
  <si>
    <t>Calcatoggio</t>
  </si>
  <si>
    <t>カルラス</t>
  </si>
  <si>
    <t>카를루스</t>
  </si>
  <si>
    <t>Calavante</t>
  </si>
  <si>
    <t>カルルセ</t>
  </si>
  <si>
    <t>칼루세</t>
  </si>
  <si>
    <t>Calas</t>
  </si>
  <si>
    <t>カリパ</t>
  </si>
  <si>
    <t>칼리파</t>
  </si>
  <si>
    <t>カーリング</t>
  </si>
  <si>
    <t>칼링</t>
  </si>
  <si>
    <t>Cajarc</t>
  </si>
  <si>
    <t>Caissargues</t>
  </si>
  <si>
    <t>カレ＝プルゲール</t>
  </si>
  <si>
    <t>Cairon</t>
  </si>
  <si>
    <t>カラントワール</t>
  </si>
  <si>
    <t>카랑투아르</t>
  </si>
  <si>
    <t>Cairanne</t>
  </si>
  <si>
    <t>カランタン</t>
  </si>
  <si>
    <t>카렌탄</t>
  </si>
  <si>
    <t>Cailloux-sur-Fontaines</t>
  </si>
  <si>
    <t>カレンシー</t>
  </si>
  <si>
    <t>카렌시</t>
  </si>
  <si>
    <t>Caillouel-Crepigny</t>
  </si>
  <si>
    <t>カードロック</t>
  </si>
  <si>
    <t>카드록</t>
  </si>
  <si>
    <t>Caille</t>
  </si>
  <si>
    <t>カードンヴィル</t>
  </si>
  <si>
    <t>카돈빌</t>
  </si>
  <si>
    <t>Cahuzac-sur-Vere</t>
  </si>
  <si>
    <t>カーデス</t>
  </si>
  <si>
    <t>카르데스</t>
  </si>
  <si>
    <t>Cahuzac</t>
  </si>
  <si>
    <t>カルダヤック</t>
  </si>
  <si>
    <t>카르다일락</t>
  </si>
  <si>
    <t>Cahors</t>
  </si>
  <si>
    <t>カルコピノ</t>
  </si>
  <si>
    <t>카르코피노</t>
  </si>
  <si>
    <t>Cahagnes</t>
  </si>
  <si>
    <t>カルセス</t>
  </si>
  <si>
    <t>카르세스</t>
  </si>
  <si>
    <t>Cagny</t>
  </si>
  <si>
    <t>カルカソンヌ</t>
  </si>
  <si>
    <t>카르카손</t>
  </si>
  <si>
    <t>Cagnicourt</t>
  </si>
  <si>
    <t>カルカン</t>
  </si>
  <si>
    <t>카르캉</t>
  </si>
  <si>
    <t>Cagnes-sur-Mer</t>
  </si>
  <si>
    <t>カルボンヌ</t>
  </si>
  <si>
    <t>카르보네</t>
  </si>
  <si>
    <t>Cagnac-les-Mines</t>
  </si>
  <si>
    <t>カルボンブラン</t>
  </si>
  <si>
    <t>카본블랑</t>
  </si>
  <si>
    <t>Caestre</t>
  </si>
  <si>
    <t>カランティリー</t>
  </si>
  <si>
    <t>카란틸리</t>
  </si>
  <si>
    <t>Caen</t>
  </si>
  <si>
    <t>カランテック</t>
  </si>
  <si>
    <t>카란텍</t>
  </si>
  <si>
    <t>Cadours</t>
  </si>
  <si>
    <t>Cadolive</t>
  </si>
  <si>
    <t>カラグード</t>
  </si>
  <si>
    <t>캐러구데스</t>
  </si>
  <si>
    <t>Cadillac-en-Fronsadais</t>
  </si>
  <si>
    <t>カプバーン</t>
  </si>
  <si>
    <t>캡번</t>
  </si>
  <si>
    <t>カプチュー</t>
  </si>
  <si>
    <t>캡티유</t>
  </si>
  <si>
    <t>Cadenet</t>
  </si>
  <si>
    <t>カペル・ラ・グランド</t>
  </si>
  <si>
    <t>카펠라그랑드</t>
  </si>
  <si>
    <t>Caden</t>
  </si>
  <si>
    <t>カペル・アン・ペヴェレ</t>
  </si>
  <si>
    <t>카펠-앙-페벨레</t>
  </si>
  <si>
    <t>Cadaujac</t>
  </si>
  <si>
    <t>カペル・ブルック</t>
  </si>
  <si>
    <t>카펠-브룩</t>
  </si>
  <si>
    <t>Cadalen</t>
  </si>
  <si>
    <t>Cachan</t>
  </si>
  <si>
    <t>カプーレ＝エ＝ジュナック</t>
  </si>
  <si>
    <t>카풀레에주낙</t>
  </si>
  <si>
    <t>Cabris</t>
  </si>
  <si>
    <t>カピンガム</t>
  </si>
  <si>
    <t>캐핑헴</t>
  </si>
  <si>
    <t>Cabries</t>
  </si>
  <si>
    <t>カペスタング</t>
  </si>
  <si>
    <t>카페스탄</t>
  </si>
  <si>
    <t>Cabourg</t>
  </si>
  <si>
    <t>カペンス</t>
  </si>
  <si>
    <t>카펜스</t>
  </si>
  <si>
    <t>Cabestany</t>
  </si>
  <si>
    <t>カペンドゥ</t>
  </si>
  <si>
    <t>카펜두</t>
  </si>
  <si>
    <t>Cabasse</t>
  </si>
  <si>
    <t>カペル・フェルモン</t>
  </si>
  <si>
    <t>카펠레-페르몽</t>
  </si>
  <si>
    <t>Cabariot</t>
  </si>
  <si>
    <t>カペレ</t>
  </si>
  <si>
    <t>카펠레</t>
  </si>
  <si>
    <t>Cabara</t>
  </si>
  <si>
    <t>カプデナックガール</t>
  </si>
  <si>
    <t>카프데낙-가레</t>
  </si>
  <si>
    <t>Cabannes</t>
  </si>
  <si>
    <t>キャップブルトン</t>
  </si>
  <si>
    <t>캡브레톤</t>
  </si>
  <si>
    <t>Cabanac-et-Villagrains</t>
  </si>
  <si>
    <t>カニー・バルヴィル</t>
  </si>
  <si>
    <t>캐니-바빌</t>
  </si>
  <si>
    <t>Cabanac</t>
  </si>
  <si>
    <t>カンティン</t>
  </si>
  <si>
    <t>칸틴</t>
  </si>
  <si>
    <t>Buzy</t>
  </si>
  <si>
    <t>カンテルー</t>
  </si>
  <si>
    <t>칸텔레우</t>
  </si>
  <si>
    <t>Buzet-sur-Tarn</t>
  </si>
  <si>
    <t>カヌヴィル</t>
  </si>
  <si>
    <t>카누빌</t>
  </si>
  <si>
    <t>Buzet-sur-Baise</t>
  </si>
  <si>
    <t>カノヘス</t>
  </si>
  <si>
    <t>카노헤스</t>
  </si>
  <si>
    <t>Buzancais</t>
  </si>
  <si>
    <t>カネット</t>
  </si>
  <si>
    <t>카네</t>
  </si>
  <si>
    <t>Buzan</t>
  </si>
  <si>
    <t>カンヌ＝エクリューズ</t>
  </si>
  <si>
    <t>칸 에클뤼즈</t>
  </si>
  <si>
    <t>Buxy</t>
  </si>
  <si>
    <t>カンヌ</t>
  </si>
  <si>
    <t>칸</t>
  </si>
  <si>
    <t>Buxieres-les-Mines</t>
  </si>
  <si>
    <t>カンリー</t>
  </si>
  <si>
    <t>캔리</t>
  </si>
  <si>
    <t>Buxeuil</t>
  </si>
  <si>
    <t>キャンラー</t>
  </si>
  <si>
    <t>캔러</t>
  </si>
  <si>
    <t>Buxerolles</t>
  </si>
  <si>
    <t>カニシー</t>
  </si>
  <si>
    <t>캐니지</t>
  </si>
  <si>
    <t>Butry-sur-Oise</t>
  </si>
  <si>
    <t>カンジェ</t>
  </si>
  <si>
    <t>캔기</t>
  </si>
  <si>
    <t>Buthiers</t>
  </si>
  <si>
    <t>カネ・プラージュ</t>
  </si>
  <si>
    <t>카네플라주</t>
  </si>
  <si>
    <t>カネ・デ・サラール</t>
  </si>
  <si>
    <t>카네드살라르</t>
  </si>
  <si>
    <t>Bussy-Saint-Georges</t>
  </si>
  <si>
    <t>カネジャン</t>
  </si>
  <si>
    <t>카네얀</t>
  </si>
  <si>
    <t>Bussy-Lettree</t>
  </si>
  <si>
    <t>カンドレス</t>
  </si>
  <si>
    <t>칸드레스</t>
  </si>
  <si>
    <t>Bussy-les-Daours</t>
  </si>
  <si>
    <t>カンディラルグ</t>
  </si>
  <si>
    <t>칸딜라그</t>
  </si>
  <si>
    <t>Bussy-le-Grand</t>
  </si>
  <si>
    <t>カンデ＝シュル＝ブーヴロン</t>
  </si>
  <si>
    <t>캉드쉬르뵈브롱</t>
  </si>
  <si>
    <t>Bussy-le-Chateau</t>
  </si>
  <si>
    <t>カンデ</t>
  </si>
  <si>
    <t>칸데</t>
  </si>
  <si>
    <t>Bussus-Bussuel</t>
  </si>
  <si>
    <t>カンコン</t>
  </si>
  <si>
    <t>칸콘</t>
  </si>
  <si>
    <t>Bussunarits-Sarrasquette</t>
  </si>
  <si>
    <t>カンカル</t>
  </si>
  <si>
    <t>캉칼</t>
  </si>
  <si>
    <t>Bussieres-les-Belmont</t>
  </si>
  <si>
    <t>カナプル</t>
  </si>
  <si>
    <t>카나플</t>
  </si>
  <si>
    <t>Bussiere-Poitevine</t>
  </si>
  <si>
    <t>カンプニャン</t>
  </si>
  <si>
    <t>캄푸냥</t>
  </si>
  <si>
    <t>Bussiere-Galant</t>
  </si>
  <si>
    <t>カンプアック</t>
  </si>
  <si>
    <t>캄푸악</t>
  </si>
  <si>
    <t>Bussang</t>
  </si>
  <si>
    <t>カンプス・ラ・ソース</t>
  </si>
  <si>
    <t>캄프라소스</t>
  </si>
  <si>
    <t>Bussac-Foret</t>
  </si>
  <si>
    <t>カンプロンド</t>
  </si>
  <si>
    <t>캄프론드</t>
  </si>
  <si>
    <t>Busque</t>
  </si>
  <si>
    <t>カンプレミ</t>
  </si>
  <si>
    <t>캠프레미</t>
  </si>
  <si>
    <t>Busloup</t>
  </si>
  <si>
    <t>カンピニュル・レ・プティット</t>
  </si>
  <si>
    <t>Busigny</t>
  </si>
  <si>
    <t>カンフィン・アン・ペヴェレ</t>
  </si>
  <si>
    <t>캄핀앙페벨레</t>
  </si>
  <si>
    <t>カンファン・アン・カランボー</t>
  </si>
  <si>
    <t>캄핀 앙 카랑볼</t>
  </si>
  <si>
    <t>Buros</t>
  </si>
  <si>
    <t>カンペ・エ・ラモレール</t>
  </si>
  <si>
    <t>캄페에 라몰레르</t>
  </si>
  <si>
    <t>Burnhaupt-le-Haut</t>
  </si>
  <si>
    <t>カンペナック</t>
  </si>
  <si>
    <t>캄페낙</t>
  </si>
  <si>
    <t>Burlats</t>
  </si>
  <si>
    <t>カンポー</t>
  </si>
  <si>
    <t>Burie</t>
  </si>
  <si>
    <t>カンパニョール</t>
  </si>
  <si>
    <t>캄파뇰</t>
  </si>
  <si>
    <t>Bures-sur-Yvette</t>
  </si>
  <si>
    <t>カンパーニュ・レ・ワルデック</t>
  </si>
  <si>
    <t>Burbure</t>
  </si>
  <si>
    <t>カンパーニュ・レ・エダン</t>
  </si>
  <si>
    <t>캄파뉴-레-헤댕</t>
  </si>
  <si>
    <t>Bunzac</t>
  </si>
  <si>
    <t>カンパーニュ</t>
  </si>
  <si>
    <t>캄파뉴</t>
  </si>
  <si>
    <t>Buno-Bonnevaux</t>
  </si>
  <si>
    <t>カンパニャン</t>
  </si>
  <si>
    <t>캄파냥</t>
  </si>
  <si>
    <t>Bully-les-Mines</t>
  </si>
  <si>
    <t>カモル</t>
  </si>
  <si>
    <t>카모르</t>
  </si>
  <si>
    <t>Bully</t>
  </si>
  <si>
    <t>カモン</t>
  </si>
  <si>
    <t>카몬</t>
  </si>
  <si>
    <t>Bulles</t>
  </si>
  <si>
    <t>カモエル</t>
  </si>
  <si>
    <t>카모엘</t>
  </si>
  <si>
    <t>Bulhon</t>
  </si>
  <si>
    <t>カムレズ</t>
  </si>
  <si>
    <t>Bulgneville</t>
  </si>
  <si>
    <t>カミエ</t>
  </si>
  <si>
    <t>캐미어</t>
  </si>
  <si>
    <t>Bulat-Pestivien</t>
  </si>
  <si>
    <t>カミアック・エ・サン・ドニ</t>
  </si>
  <si>
    <t>카미악에생드니</t>
  </si>
  <si>
    <t>Buis-les-Baronnies</t>
  </si>
  <si>
    <t>カメイラック</t>
  </si>
  <si>
    <t>카메락</t>
  </si>
  <si>
    <t>Buironfosse</t>
  </si>
  <si>
    <t>来た</t>
  </si>
  <si>
    <t>왔다</t>
  </si>
  <si>
    <t>Buire-le-Sec</t>
  </si>
  <si>
    <t>カンブロンヌ・レ・リベクール</t>
  </si>
  <si>
    <t>Buigny-les-Gamaches</t>
  </si>
  <si>
    <t>カンブリン</t>
  </si>
  <si>
    <t>캠브린</t>
  </si>
  <si>
    <t>カンブレー</t>
  </si>
  <si>
    <t>Bugnicourt</t>
  </si>
  <si>
    <t>カンブネ・シュル・ル・ソル</t>
  </si>
  <si>
    <t>캉부네쉬르르소르</t>
  </si>
  <si>
    <t>Bugeat</t>
  </si>
  <si>
    <t>カンボ・レ・バン</t>
  </si>
  <si>
    <t>캄보레뱅</t>
  </si>
  <si>
    <t>Buffard</t>
  </si>
  <si>
    <t>カンブラン＝エ＝メナック</t>
  </si>
  <si>
    <t>Buellas</t>
  </si>
  <si>
    <t>カンブラン＝シャトラン</t>
  </si>
  <si>
    <t>캠블랭-샤틀랭</t>
  </si>
  <si>
    <t>Bueil</t>
  </si>
  <si>
    <t>カンビエール</t>
  </si>
  <si>
    <t>캉비외르</t>
  </si>
  <si>
    <t>Budos</t>
  </si>
  <si>
    <t>カンブ</t>
  </si>
  <si>
    <t>캄베스</t>
  </si>
  <si>
    <t>Bucy-les-Cerny</t>
  </si>
  <si>
    <t>カマルサック</t>
  </si>
  <si>
    <t>카마르삭</t>
  </si>
  <si>
    <t>Bucy-le-Long</t>
  </si>
  <si>
    <t>カマレ・シュル・メール</t>
  </si>
  <si>
    <t>카마레쉬르메르</t>
  </si>
  <si>
    <t>Bucquoy</t>
  </si>
  <si>
    <t>カマレ・シュル・エーグ</t>
  </si>
  <si>
    <t>카마레쉬르에그</t>
  </si>
  <si>
    <t>Buchy</t>
  </si>
  <si>
    <t>カルヴィッソン</t>
  </si>
  <si>
    <t>칼비슨</t>
  </si>
  <si>
    <t>Bucheres</t>
  </si>
  <si>
    <t>カルヴィ</t>
  </si>
  <si>
    <t>칼비</t>
  </si>
  <si>
    <t>Bucey-les-Gy</t>
  </si>
  <si>
    <t>カルイール・エ・キュイール</t>
  </si>
  <si>
    <t>칼뤼르에퀴르</t>
  </si>
  <si>
    <t>Buceels</t>
  </si>
  <si>
    <t>カロンヌ＝シュル＝ラ＝リス</t>
  </si>
  <si>
    <t>칼론쉬르라리스</t>
  </si>
  <si>
    <t>Buc</t>
  </si>
  <si>
    <t>カロンヌ＝リクアート</t>
  </si>
  <si>
    <t>칼론-리쿠아르</t>
  </si>
  <si>
    <t>Bubry</t>
  </si>
  <si>
    <t>칼몬트</t>
  </si>
  <si>
    <t>Buanes</t>
  </si>
  <si>
    <t>カルメル＝エ＝ル＝ヴィアラ</t>
  </si>
  <si>
    <t>칼멜스에르비알라</t>
  </si>
  <si>
    <t>Bu</t>
  </si>
  <si>
    <t>カリアン</t>
  </si>
  <si>
    <t>칼리안</t>
  </si>
  <si>
    <t>Bry-sur-Marne</t>
  </si>
  <si>
    <t>カレヴィル</t>
  </si>
  <si>
    <t>칼빌</t>
  </si>
  <si>
    <t>Bruz</t>
  </si>
  <si>
    <t>カラス</t>
  </si>
  <si>
    <t>칼라스</t>
  </si>
  <si>
    <t>Bruyeres-sur-Oise</t>
  </si>
  <si>
    <t>カラック</t>
  </si>
  <si>
    <t>Bruyeres-le-Chatel</t>
  </si>
  <si>
    <t>カレンツァーナ</t>
  </si>
  <si>
    <t>칼렌자나</t>
  </si>
  <si>
    <t>Bruyeres-et-Montberault</t>
  </si>
  <si>
    <t>カルカトッジョ</t>
  </si>
  <si>
    <t>칼카토지오</t>
  </si>
  <si>
    <t>Brux</t>
  </si>
  <si>
    <t>カラバンテ</t>
  </si>
  <si>
    <t>칼라반테</t>
  </si>
  <si>
    <t>Brusvily</t>
  </si>
  <si>
    <t>Brussieu</t>
  </si>
  <si>
    <t>Brussey</t>
  </si>
  <si>
    <t>カジャルク</t>
  </si>
  <si>
    <t>카자르크</t>
  </si>
  <si>
    <t>Brunstatt</t>
  </si>
  <si>
    <t>ケサルグ</t>
  </si>
  <si>
    <t>카이사르그</t>
  </si>
  <si>
    <t>Brunoy</t>
  </si>
  <si>
    <t>カイロン</t>
  </si>
  <si>
    <t>카이론</t>
  </si>
  <si>
    <t>Brumath</t>
  </si>
  <si>
    <t>ケランヌ</t>
  </si>
  <si>
    <t>케란느</t>
  </si>
  <si>
    <t>Brulon</t>
  </si>
  <si>
    <t>カイユ＝シュル＝フォンテーヌ</t>
  </si>
  <si>
    <t>카이유 쉬르 퐁텐</t>
  </si>
  <si>
    <t>Brullioles</t>
  </si>
  <si>
    <t>カイユエル＝クレピニー</t>
  </si>
  <si>
    <t>카유엘-크레피니</t>
  </si>
  <si>
    <t>Bruley</t>
  </si>
  <si>
    <t>カイユ</t>
  </si>
  <si>
    <t>카유</t>
  </si>
  <si>
    <t>Bruille-Saint-Amand</t>
  </si>
  <si>
    <t>カユザック＝シュル＝ヴェール</t>
  </si>
  <si>
    <t>카후자크 쉬르 베레</t>
  </si>
  <si>
    <t>Bruguieres</t>
  </si>
  <si>
    <t>カユザック</t>
  </si>
  <si>
    <t>카후작</t>
  </si>
  <si>
    <t>Brugny-Vaudancourt</t>
  </si>
  <si>
    <t>カオール</t>
  </si>
  <si>
    <t>카오르</t>
  </si>
  <si>
    <t>Brugheas</t>
  </si>
  <si>
    <t>カハニェス</t>
  </si>
  <si>
    <t>카하그네스</t>
  </si>
  <si>
    <t>Bruges</t>
  </si>
  <si>
    <t>カグニー</t>
  </si>
  <si>
    <t>캐니</t>
  </si>
  <si>
    <t>Bruebach</t>
  </si>
  <si>
    <t>カニクール</t>
  </si>
  <si>
    <t>카니쿠르</t>
  </si>
  <si>
    <t>Brue-Auriac</t>
  </si>
  <si>
    <t>カーニュ・シュル・メール</t>
  </si>
  <si>
    <t>카뉴 쉬르 메르</t>
  </si>
  <si>
    <t>Bruch</t>
  </si>
  <si>
    <t>カニャック・レ・ミーヌ</t>
  </si>
  <si>
    <t>카냑 레 광산</t>
  </si>
  <si>
    <t>Bru</t>
  </si>
  <si>
    <t>カエストレ</t>
  </si>
  <si>
    <t>카에스트레</t>
  </si>
  <si>
    <t>Brouviller</t>
  </si>
  <si>
    <t>カーン</t>
  </si>
  <si>
    <t>캉</t>
  </si>
  <si>
    <t>Brousseval</t>
  </si>
  <si>
    <t>カドゥール</t>
  </si>
  <si>
    <t>카두르</t>
  </si>
  <si>
    <t>Brousse</t>
  </si>
  <si>
    <t>カドリーヴ</t>
  </si>
  <si>
    <t>캐돌라이브</t>
  </si>
  <si>
    <t>Brouqueyran</t>
  </si>
  <si>
    <t>カデラック・アン・フロンサデ</t>
  </si>
  <si>
    <t>캐딜락-앙-프론사다이스</t>
  </si>
  <si>
    <t>Brouilla</t>
  </si>
  <si>
    <t>Brouennes</t>
  </si>
  <si>
    <t>カデネット</t>
  </si>
  <si>
    <t>카데넷</t>
  </si>
  <si>
    <t>Broue</t>
  </si>
  <si>
    <t>ケーデン</t>
  </si>
  <si>
    <t>카덴</t>
  </si>
  <si>
    <t>Brouderdorff</t>
  </si>
  <si>
    <t>カダウジャック</t>
  </si>
  <si>
    <t>카두작</t>
  </si>
  <si>
    <t>Brouckerque</t>
  </si>
  <si>
    <t>カダレン</t>
  </si>
  <si>
    <t>카달렌</t>
  </si>
  <si>
    <t>Brouay</t>
  </si>
  <si>
    <t>カシャン</t>
  </si>
  <si>
    <t>카찬</t>
  </si>
  <si>
    <t>Brou-sur-Chantereine</t>
  </si>
  <si>
    <t>カブリス</t>
  </si>
  <si>
    <t>카브리스</t>
  </si>
  <si>
    <t>Brou</t>
  </si>
  <si>
    <t>カブリエ</t>
  </si>
  <si>
    <t>캐브리스</t>
  </si>
  <si>
    <t>Brosville</t>
  </si>
  <si>
    <t>까부르</t>
  </si>
  <si>
    <t>Brossac</t>
  </si>
  <si>
    <t>カベスタニー</t>
  </si>
  <si>
    <t>카베스타니</t>
  </si>
  <si>
    <t>Broons</t>
  </si>
  <si>
    <t>カバス</t>
  </si>
  <si>
    <t>카바스</t>
  </si>
  <si>
    <t>Bron</t>
  </si>
  <si>
    <t>カバリオ</t>
  </si>
  <si>
    <t>카바리오</t>
  </si>
  <si>
    <t>Brombos</t>
  </si>
  <si>
    <t>カバラ</t>
  </si>
  <si>
    <t>카바라</t>
  </si>
  <si>
    <t>Broin</t>
  </si>
  <si>
    <t>カバンヌ</t>
  </si>
  <si>
    <t>카반</t>
  </si>
  <si>
    <t>Brognon</t>
  </si>
  <si>
    <t>カバナック・エ・ヴィラグラン</t>
  </si>
  <si>
    <t>카바낙 에 빌라그레인</t>
  </si>
  <si>
    <t>Broglie</t>
  </si>
  <si>
    <t>カバナック</t>
  </si>
  <si>
    <t>카바나크</t>
  </si>
  <si>
    <t>Brochon</t>
  </si>
  <si>
    <t>バジー</t>
  </si>
  <si>
    <t>바쁜</t>
  </si>
  <si>
    <t>Brix</t>
  </si>
  <si>
    <t>ブゼ＝シュル＝タルヌ</t>
  </si>
  <si>
    <t>부제쉬르탄</t>
  </si>
  <si>
    <t>Brives-sur-Charente</t>
  </si>
  <si>
    <t>ブゼ＝シュル＝ベーズ</t>
  </si>
  <si>
    <t>부제쉬르바이스</t>
  </si>
  <si>
    <t>Brives-Charensac</t>
  </si>
  <si>
    <t>ブザンセ</t>
  </si>
  <si>
    <t>부잔카이스</t>
  </si>
  <si>
    <t>Brive-la-Gaillarde</t>
  </si>
  <si>
    <t>ブザン</t>
  </si>
  <si>
    <t>부잔</t>
  </si>
  <si>
    <t>Brive</t>
  </si>
  <si>
    <t>バクシー</t>
  </si>
  <si>
    <t>벅시</t>
  </si>
  <si>
    <t>Brissy-Hamegicourt</t>
  </si>
  <si>
    <t>ビュシエール・レ・ミーヌ</t>
  </si>
  <si>
    <t>Buxières-les-Mines</t>
  </si>
  <si>
    <t>Brissac-Quince</t>
  </si>
  <si>
    <t>ビュクスイユ</t>
  </si>
  <si>
    <t>북스유</t>
  </si>
  <si>
    <t>Brissac</t>
  </si>
  <si>
    <t>ブクセロール</t>
  </si>
  <si>
    <t>북세롤</t>
  </si>
  <si>
    <t>Brison-Saint-Innocent</t>
  </si>
  <si>
    <t>ブトリー・シュル・オワーズ</t>
  </si>
  <si>
    <t>부트리 쉬르 우아즈</t>
  </si>
  <si>
    <t>Briscous</t>
  </si>
  <si>
    <t>ブティエ</t>
  </si>
  <si>
    <t>부티에</t>
  </si>
  <si>
    <t>Briouze</t>
  </si>
  <si>
    <t>Brioux-sur-Boutonne</t>
  </si>
  <si>
    <t>ビュシー・サン・ジョルジュ</t>
  </si>
  <si>
    <t>뷔시생조르주</t>
  </si>
  <si>
    <t>Brioude</t>
  </si>
  <si>
    <t>ブッシー・レットリー</t>
  </si>
  <si>
    <t>Briord</t>
  </si>
  <si>
    <t>ブシー・レ・ダウール</t>
  </si>
  <si>
    <t>뷔시레도르</t>
  </si>
  <si>
    <t>Brionne</t>
  </si>
  <si>
    <t>ブシー・ル・グラン</t>
  </si>
  <si>
    <t>뷔시르그랑</t>
  </si>
  <si>
    <t>ブシー・ル・シャトー</t>
  </si>
  <si>
    <t>뷔시르샤토</t>
  </si>
  <si>
    <t>Briollay</t>
  </si>
  <si>
    <t>ブッス・ブッスエル</t>
  </si>
  <si>
    <t>부수스-부수엘</t>
  </si>
  <si>
    <t>Brinon-sur-Beuvron</t>
  </si>
  <si>
    <t>ブスナリツ・サラスクエット</t>
  </si>
  <si>
    <t>부수나리츠-사라스케트</t>
  </si>
  <si>
    <t>Bringolo</t>
  </si>
  <si>
    <t>ブシエール・レ・ベルモント</t>
  </si>
  <si>
    <t>뷔시에르-레-벨몽</t>
  </si>
  <si>
    <t>Brindas</t>
  </si>
  <si>
    <t>ビュシエール＝ポワトヴィーヌ</t>
  </si>
  <si>
    <t>뷔시에르-푸아트바인</t>
  </si>
  <si>
    <t>Brinay</t>
  </si>
  <si>
    <t>ビュシエール・ギャラン</t>
  </si>
  <si>
    <t>뷔시에르 갈랑</t>
  </si>
  <si>
    <t>Brin-sur-Seille</t>
  </si>
  <si>
    <t>ブッサン</t>
  </si>
  <si>
    <t>Brimeux</t>
  </si>
  <si>
    <t>ビュサック・フォレ</t>
  </si>
  <si>
    <t>부삭포레</t>
  </si>
  <si>
    <t>Briis-sous-Forges</t>
  </si>
  <si>
    <t>ブスケ</t>
  </si>
  <si>
    <t>부스크</t>
  </si>
  <si>
    <t>Brigueuil</t>
  </si>
  <si>
    <t>ブスループ</t>
  </si>
  <si>
    <t>버스루프</t>
  </si>
  <si>
    <t>Brignoud</t>
  </si>
  <si>
    <t>ビュジニー</t>
  </si>
  <si>
    <t>비즈니스</t>
  </si>
  <si>
    <t>Brignon</t>
  </si>
  <si>
    <t>Brignoles</t>
  </si>
  <si>
    <t>ブロス</t>
  </si>
  <si>
    <t>부로스</t>
  </si>
  <si>
    <t>Brigne</t>
  </si>
  <si>
    <t>バーンハウプト＝ル＝オー</t>
  </si>
  <si>
    <t>Brignais</t>
  </si>
  <si>
    <t>ブルラッツ</t>
  </si>
  <si>
    <t>벌랏</t>
  </si>
  <si>
    <t>Brignac-la-Plaine</t>
  </si>
  <si>
    <t>Briey</t>
  </si>
  <si>
    <t>ビュル＝シュル＝イヴェット</t>
  </si>
  <si>
    <t>부레스 쉬르 이베트</t>
  </si>
  <si>
    <t>Brieulles-sur-Meuse</t>
  </si>
  <si>
    <t>ブルブレ</t>
  </si>
  <si>
    <t>버브레</t>
  </si>
  <si>
    <t>Brieuil-sur-Chize</t>
  </si>
  <si>
    <t>バンザック</t>
  </si>
  <si>
    <t>분작</t>
  </si>
  <si>
    <t>Brieres-les-Scelles</t>
  </si>
  <si>
    <t>ブノ・ボヌヴォー</t>
  </si>
  <si>
    <t>부노-보네보</t>
  </si>
  <si>
    <t>Brienon-sur-Armancon</t>
  </si>
  <si>
    <t>ビュリー・レ・ミーヌ</t>
  </si>
  <si>
    <t>깡패 레 광산</t>
  </si>
  <si>
    <t>Briennon</t>
  </si>
  <si>
    <t>いじめっ子</t>
  </si>
  <si>
    <t>괴롭히는 사람</t>
  </si>
  <si>
    <t>Brienne-la-Vieille</t>
  </si>
  <si>
    <t>ブルズ</t>
  </si>
  <si>
    <t>총알</t>
  </si>
  <si>
    <t>Briec</t>
  </si>
  <si>
    <t>ブルホン</t>
  </si>
  <si>
    <t>불혼</t>
  </si>
  <si>
    <t>Brie-et-Angonnes</t>
  </si>
  <si>
    <t>ブルニヴィル</t>
  </si>
  <si>
    <t>불그네빌</t>
  </si>
  <si>
    <t>Brie-Comte-Robert</t>
  </si>
  <si>
    <t>ブラート・ペスティヴィエン</t>
  </si>
  <si>
    <t>불라트-페스티비앙</t>
  </si>
  <si>
    <t>Brie</t>
  </si>
  <si>
    <t>ビュイ・レ・バロニ</t>
  </si>
  <si>
    <t>부이레바로니</t>
  </si>
  <si>
    <t>Bridore</t>
  </si>
  <si>
    <t>ブイロンフォッセ</t>
  </si>
  <si>
    <t>부이론포스</t>
  </si>
  <si>
    <t>Brides-les-Bains</t>
  </si>
  <si>
    <t>ビュイール・ル・セック</t>
  </si>
  <si>
    <t>뷰레르섹</t>
  </si>
  <si>
    <t>Bricy</t>
  </si>
  <si>
    <t>ビュイニー・レ・ガマシュ</t>
  </si>
  <si>
    <t>부니레가마슈</t>
  </si>
  <si>
    <t>Bricqueville-sur-Mer</t>
  </si>
  <si>
    <t>Bricqueville-la-Blouette</t>
  </si>
  <si>
    <t>ブニクール</t>
  </si>
  <si>
    <t>부니쿠르</t>
  </si>
  <si>
    <t>Bricquebec</t>
  </si>
  <si>
    <t>ビギュイット</t>
  </si>
  <si>
    <t>Bricon</t>
  </si>
  <si>
    <t>バッファルド</t>
  </si>
  <si>
    <t>버퍼드</t>
  </si>
  <si>
    <t>Briatexte</t>
  </si>
  <si>
    <t>ブエラス</t>
  </si>
  <si>
    <t>부엘라스</t>
  </si>
  <si>
    <t>Briarres-sur-Essonne</t>
  </si>
  <si>
    <t>ブエイユ</t>
  </si>
  <si>
    <t>부에일</t>
  </si>
  <si>
    <t>Briare</t>
  </si>
  <si>
    <t>ブドス</t>
  </si>
  <si>
    <t>부도스</t>
  </si>
  <si>
    <t>Brianconnet</t>
  </si>
  <si>
    <t>ビュシー・レ・セルニー</t>
  </si>
  <si>
    <t>뷔시레세르니</t>
  </si>
  <si>
    <t>Brezolles</t>
  </si>
  <si>
    <t>ビュシー・ル・ロング</t>
  </si>
  <si>
    <t>뷔시르롱</t>
  </si>
  <si>
    <t>Brezins</t>
  </si>
  <si>
    <t>ブクオイ</t>
  </si>
  <si>
    <t>버쿼이</t>
  </si>
  <si>
    <t>Breze</t>
  </si>
  <si>
    <t>ブチー</t>
  </si>
  <si>
    <t>뷔시</t>
  </si>
  <si>
    <t>Brexent-Enocq</t>
  </si>
  <si>
    <t>ブシェール</t>
  </si>
  <si>
    <t>부쉐레스</t>
  </si>
  <si>
    <t>Breviandes</t>
  </si>
  <si>
    <t>ビュセ・レ・ジー</t>
  </si>
  <si>
    <t>부시레지</t>
  </si>
  <si>
    <t>Breval</t>
  </si>
  <si>
    <t>ブシールズ</t>
  </si>
  <si>
    <t>부셀스</t>
  </si>
  <si>
    <t>Breux-sur-Avre</t>
  </si>
  <si>
    <t>ブック</t>
  </si>
  <si>
    <t>북</t>
  </si>
  <si>
    <t>Breuvannes-en-Bassigny</t>
  </si>
  <si>
    <t>ブブリ</t>
  </si>
  <si>
    <t>부브리</t>
  </si>
  <si>
    <t>Breuschwickersheim</t>
  </si>
  <si>
    <t>ブアネス</t>
  </si>
  <si>
    <t>부아네스</t>
  </si>
  <si>
    <t>Breuilpont</t>
  </si>
  <si>
    <t>ブ</t>
  </si>
  <si>
    <t>부</t>
  </si>
  <si>
    <t>Breuillet</t>
  </si>
  <si>
    <t>ブリ＝シュル＝マルヌ</t>
  </si>
  <si>
    <t>브리쉬르마른</t>
  </si>
  <si>
    <t>Breuil-Magne</t>
  </si>
  <si>
    <t>ブルーズ</t>
  </si>
  <si>
    <t>브루즈</t>
  </si>
  <si>
    <t>Breuil-le-Vert</t>
  </si>
  <si>
    <t>ブリュイエール＝シュル＝オワーズ</t>
  </si>
  <si>
    <t>브뤼에르 쉬르 우아즈</t>
  </si>
  <si>
    <t>Breuil-le-Sec</t>
  </si>
  <si>
    <t>ブリュイエール＝ル＝シャテル</t>
  </si>
  <si>
    <t>브뤼에르 르 샤텔</t>
  </si>
  <si>
    <t>Breuil</t>
  </si>
  <si>
    <t>ブリュイエール＝エ＝モンベロー</t>
  </si>
  <si>
    <t>브뤼에르에몽베로</t>
  </si>
  <si>
    <t>Bretteville-sur-Odon</t>
  </si>
  <si>
    <t>Bretteville-sur-Laize</t>
  </si>
  <si>
    <t>ブルスヴィリ</t>
  </si>
  <si>
    <t>브루스빌리</t>
  </si>
  <si>
    <t>Bretigny</t>
  </si>
  <si>
    <t>ブルシュー</t>
  </si>
  <si>
    <t>브루슈</t>
  </si>
  <si>
    <t>Bretignolles-sur-Mer</t>
  </si>
  <si>
    <t>ブルッセイ</t>
  </si>
  <si>
    <t>브루세이</t>
  </si>
  <si>
    <t>Bretignolles</t>
  </si>
  <si>
    <t>ブルンシュタット</t>
  </si>
  <si>
    <t>브룬슈타트</t>
  </si>
  <si>
    <t>Breteuil</t>
  </si>
  <si>
    <t>ブルーノイ</t>
  </si>
  <si>
    <t>브루노이</t>
  </si>
  <si>
    <t>Bretenoux</t>
  </si>
  <si>
    <t>ブルマス</t>
  </si>
  <si>
    <t>브루마스</t>
  </si>
  <si>
    <t>Breteniere</t>
  </si>
  <si>
    <t>ブルロン</t>
  </si>
  <si>
    <t>브뤼론</t>
  </si>
  <si>
    <t>Breteil</t>
  </si>
  <si>
    <t>ブリュリオール</t>
  </si>
  <si>
    <t>브룰리올스</t>
  </si>
  <si>
    <t>Bretagne</t>
  </si>
  <si>
    <t>ブルリー</t>
  </si>
  <si>
    <t>브룰리</t>
  </si>
  <si>
    <t>Brest</t>
  </si>
  <si>
    <t>ブルイユ・サン・アマン</t>
  </si>
  <si>
    <t>브뤼유생아망</t>
  </si>
  <si>
    <t>Bressuire</t>
  </si>
  <si>
    <t>ブルギエール</t>
  </si>
  <si>
    <t>브뤼기에르</t>
  </si>
  <si>
    <t>Bresson</t>
  </si>
  <si>
    <t>ブルニー＝ヴォーダンクール</t>
  </si>
  <si>
    <t>브루니-보당쿠르</t>
  </si>
  <si>
    <t>Bressols</t>
  </si>
  <si>
    <t>ブルッヘアス</t>
  </si>
  <si>
    <t>브루헤아스</t>
  </si>
  <si>
    <t>Bressolles</t>
  </si>
  <si>
    <t>ブルージュ</t>
  </si>
  <si>
    <t>브뤼헤</t>
  </si>
  <si>
    <t>Bresse-sur-Grosne</t>
  </si>
  <si>
    <t>ブルーバッハ</t>
  </si>
  <si>
    <t>브뤼바흐</t>
  </si>
  <si>
    <t>Bresles</t>
  </si>
  <si>
    <t>ブルー・オーリアック</t>
  </si>
  <si>
    <t>브뤼-오리악</t>
  </si>
  <si>
    <t>Brens</t>
  </si>
  <si>
    <t>ブルッフ</t>
  </si>
  <si>
    <t>브루흐</t>
  </si>
  <si>
    <t>Brenouille</t>
  </si>
  <si>
    <t>ブルー</t>
  </si>
  <si>
    <t>브루</t>
  </si>
  <si>
    <t>Bremontier-Merval</t>
  </si>
  <si>
    <t>ブルヴィエ</t>
  </si>
  <si>
    <t>브루빌에</t>
  </si>
  <si>
    <t>Bremenil</t>
  </si>
  <si>
    <t>ブルセヴァル</t>
  </si>
  <si>
    <t>브루스발</t>
  </si>
  <si>
    <t>Breles</t>
  </si>
  <si>
    <t>Breitenbach-Haut-Rhin</t>
  </si>
  <si>
    <t>ブルケラン</t>
  </si>
  <si>
    <t>브루케이랑</t>
  </si>
  <si>
    <t>Breil-sur-Roya</t>
  </si>
  <si>
    <t>ブルイヤ</t>
  </si>
  <si>
    <t>브루야</t>
  </si>
  <si>
    <t>Brehand</t>
  </si>
  <si>
    <t>ブルエンヌ</t>
  </si>
  <si>
    <t>브루엔</t>
  </si>
  <si>
    <t>Brehal</t>
  </si>
  <si>
    <t>ブロエ</t>
  </si>
  <si>
    <t>브루에</t>
  </si>
  <si>
    <t>Bregy</t>
  </si>
  <si>
    <t>ブロウダードルフ</t>
  </si>
  <si>
    <t>브로더도르프</t>
  </si>
  <si>
    <t>Bree</t>
  </si>
  <si>
    <t>ブルケルク</t>
  </si>
  <si>
    <t>브루커크</t>
  </si>
  <si>
    <t>Breconchaux</t>
  </si>
  <si>
    <t>ブルアイ</t>
  </si>
  <si>
    <t>Brech</t>
  </si>
  <si>
    <t>ブルー・シュル・シャントレーヌ</t>
  </si>
  <si>
    <t>브로우쉬르샹트렌</t>
  </si>
  <si>
    <t>Brecey</t>
  </si>
  <si>
    <t>ブロウ</t>
  </si>
  <si>
    <t>Brece</t>
  </si>
  <si>
    <t>ブロスビル</t>
  </si>
  <si>
    <t>브로스빌</t>
  </si>
  <si>
    <t>Brebieres</t>
  </si>
  <si>
    <t>ブロサック</t>
  </si>
  <si>
    <t>브로삭</t>
  </si>
  <si>
    <t>Breal-sous-Montfort</t>
  </si>
  <si>
    <t>ブロンズ</t>
  </si>
  <si>
    <t>브룬스</t>
  </si>
  <si>
    <t>Brazey-en-Plaine</t>
  </si>
  <si>
    <t>ブロン</t>
  </si>
  <si>
    <t>브론</t>
  </si>
  <si>
    <t>Braye-sous-Faye</t>
  </si>
  <si>
    <t>ブロンボス</t>
  </si>
  <si>
    <t>브롬보스</t>
  </si>
  <si>
    <t>Bray-sur-Somme</t>
  </si>
  <si>
    <t>ブロイン</t>
  </si>
  <si>
    <t>브로인</t>
  </si>
  <si>
    <t>Bray-sur-Seine</t>
  </si>
  <si>
    <t>ブロニョン</t>
  </si>
  <si>
    <t>브로뇽</t>
  </si>
  <si>
    <t>Bray-Saint-Christophe</t>
  </si>
  <si>
    <t>ブロイ</t>
  </si>
  <si>
    <t>브로이</t>
  </si>
  <si>
    <t>Bray-et-Lu</t>
  </si>
  <si>
    <t>ブロション</t>
  </si>
  <si>
    <t>브로숑</t>
  </si>
  <si>
    <t>Bray-en-Val</t>
  </si>
  <si>
    <t>ブリックス</t>
  </si>
  <si>
    <t>Bray-Dunes</t>
  </si>
  <si>
    <t>ブリーヴ＝シュル＝シャラント</t>
  </si>
  <si>
    <t>브리브 쉬르 샤랑트</t>
  </si>
  <si>
    <t>Bray</t>
  </si>
  <si>
    <t>ブリヴ＝シャランサック</t>
  </si>
  <si>
    <t>브리브스-차랑삭</t>
  </si>
  <si>
    <t>Brax</t>
  </si>
  <si>
    <t>ブリーヴ・ラ・ガイヤルド</t>
  </si>
  <si>
    <t>브리브라르가야르드</t>
  </si>
  <si>
    <t>Braud-et-Saint-Louis</t>
  </si>
  <si>
    <t>ブリーブ</t>
  </si>
  <si>
    <t>브라이브</t>
  </si>
  <si>
    <t>Braucourt</t>
  </si>
  <si>
    <t>ブリシー＝アムジクール</t>
  </si>
  <si>
    <t>브리시-하메지쿠르</t>
  </si>
  <si>
    <t>Brassempouy</t>
  </si>
  <si>
    <t>ブリサック＝クインス</t>
  </si>
  <si>
    <t>브리삭 모과</t>
  </si>
  <si>
    <t>Brassac-les-Mines</t>
  </si>
  <si>
    <t>ブリサック</t>
  </si>
  <si>
    <t>브리삭</t>
  </si>
  <si>
    <t>Brassac</t>
  </si>
  <si>
    <t>ブリゾン・サン・イノサン</t>
  </si>
  <si>
    <t>브리종-생-이노센트</t>
  </si>
  <si>
    <t>Brasparts</t>
  </si>
  <si>
    <t>ブリスカス</t>
  </si>
  <si>
    <t>바삭한</t>
  </si>
  <si>
    <t>Brasles</t>
  </si>
  <si>
    <t>ブリウズ</t>
  </si>
  <si>
    <t>브리우즈</t>
  </si>
  <si>
    <t>Bras</t>
  </si>
  <si>
    <t>ブリウ＝シュル＝ブトンヌ</t>
  </si>
  <si>
    <t>브리우쉬르부톤</t>
  </si>
  <si>
    <t>Braquis</t>
  </si>
  <si>
    <t>ブリウド</t>
  </si>
  <si>
    <t>브리우드</t>
  </si>
  <si>
    <t>Bransles</t>
  </si>
  <si>
    <t>ブリオード</t>
  </si>
  <si>
    <t>브리오르</t>
  </si>
  <si>
    <t>Branoux-les-Taillades</t>
  </si>
  <si>
    <t>ブリオンヌ</t>
  </si>
  <si>
    <t>브리온느</t>
  </si>
  <si>
    <t>Branne</t>
  </si>
  <si>
    <t>Branges</t>
  </si>
  <si>
    <t>ブリオレー</t>
  </si>
  <si>
    <t>브리올레</t>
  </si>
  <si>
    <t>Brandonnet</t>
  </si>
  <si>
    <t>ブリノン＝シュル＝ブーヴロン</t>
  </si>
  <si>
    <t>브리농쉬르뵈브롱</t>
  </si>
  <si>
    <t>Brando</t>
  </si>
  <si>
    <t>ブリンゴロ</t>
  </si>
  <si>
    <t>브링골로</t>
  </si>
  <si>
    <t>Brandivy</t>
  </si>
  <si>
    <t>ブリンダス</t>
  </si>
  <si>
    <t>브린다스</t>
  </si>
  <si>
    <t>Brancourt-en-Laonnois</t>
  </si>
  <si>
    <t>ブリネイ</t>
  </si>
  <si>
    <t>브리네이</t>
  </si>
  <si>
    <t>Branches</t>
  </si>
  <si>
    <t>ブラン＝シュル＝セイユ</t>
  </si>
  <si>
    <t>브랭 쉬르 세이유</t>
  </si>
  <si>
    <t>Bramans</t>
  </si>
  <si>
    <t>ブリミュー</t>
  </si>
  <si>
    <t>브리뮤</t>
  </si>
  <si>
    <t>Bram</t>
  </si>
  <si>
    <t>ブリス＝スー＝フォルジュ</t>
  </si>
  <si>
    <t>브리수스 포지스</t>
  </si>
  <si>
    <t>Brains</t>
  </si>
  <si>
    <t>ブリグイユ</t>
  </si>
  <si>
    <t>브리그유</t>
  </si>
  <si>
    <t>Braine</t>
  </si>
  <si>
    <t>ブリニョード</t>
  </si>
  <si>
    <t>브리뉴</t>
  </si>
  <si>
    <t>Brain-sur-Vilaine</t>
  </si>
  <si>
    <t>ブリニョン</t>
  </si>
  <si>
    <t>브리뇽</t>
  </si>
  <si>
    <t>Brain-sur-Allonnes</t>
  </si>
  <si>
    <t>ブリニョール</t>
  </si>
  <si>
    <t>브리뇰</t>
  </si>
  <si>
    <t>Bracieux</t>
  </si>
  <si>
    <t>ブリーニュ</t>
  </si>
  <si>
    <t>Brachy</t>
  </si>
  <si>
    <t>ブリニエ</t>
  </si>
  <si>
    <t>Bozouls</t>
  </si>
  <si>
    <t>ブリニャック・ラ・プレーヌ</t>
  </si>
  <si>
    <t>브리냐크라플레인</t>
  </si>
  <si>
    <t>Bozel</t>
  </si>
  <si>
    <t>ブリー</t>
  </si>
  <si>
    <t>브리에</t>
  </si>
  <si>
    <t>Boz</t>
  </si>
  <si>
    <t>ブリウレス＝シュル＝ムーズ</t>
  </si>
  <si>
    <t>브리울 쉬르 뫼즈</t>
  </si>
  <si>
    <t>Boynes</t>
  </si>
  <si>
    <t>ブリウイユ＝シュル＝チーズ</t>
  </si>
  <si>
    <t>브리외쉬르쉬즈</t>
  </si>
  <si>
    <t>Boyer</t>
  </si>
  <si>
    <t>ブリエール＝レ＝セル</t>
  </si>
  <si>
    <t>브리에레레셀르</t>
  </si>
  <si>
    <t>Boves</t>
  </si>
  <si>
    <t>ブリノン＝シュル＝アルマンソン</t>
  </si>
  <si>
    <t>브리에농 쉬르 아르망송</t>
  </si>
  <si>
    <t>Bouzy-la-Foret</t>
  </si>
  <si>
    <t>ブリエノン</t>
  </si>
  <si>
    <t>브리엔농</t>
  </si>
  <si>
    <t>Bouzy</t>
  </si>
  <si>
    <t>ブリエンヌ・ラ・ヴィエイユ</t>
  </si>
  <si>
    <t>브리엔느라비에이유</t>
  </si>
  <si>
    <t>Bouzonville-en-Beauce</t>
  </si>
  <si>
    <t>ブリーク</t>
  </si>
  <si>
    <t>브리엑</t>
  </si>
  <si>
    <t>Bouzonville</t>
  </si>
  <si>
    <t>ブリエ・アンゴンヌ</t>
  </si>
  <si>
    <t>브리에앙곤느</t>
  </si>
  <si>
    <t>Bouzincourt</t>
  </si>
  <si>
    <t>ブリ・コント・ロベール</t>
  </si>
  <si>
    <t>브리콩트로베르</t>
  </si>
  <si>
    <t>Bouzigues</t>
  </si>
  <si>
    <t>브리</t>
  </si>
  <si>
    <t>Bouzel</t>
  </si>
  <si>
    <t>ブリドール</t>
  </si>
  <si>
    <t>브리도르</t>
  </si>
  <si>
    <t>Bouxwiller</t>
  </si>
  <si>
    <t>ブリッド・レ・バン</t>
  </si>
  <si>
    <t>신부 레 방</t>
  </si>
  <si>
    <t>Bouxieres-aux-Dames</t>
  </si>
  <si>
    <t>ブリシー</t>
  </si>
  <si>
    <t>브리시</t>
  </si>
  <si>
    <t>Bouxieres-aux-Chenes</t>
  </si>
  <si>
    <t>ブリクヴィル＝シュル＝メール</t>
  </si>
  <si>
    <t>브리크빌 쉬르 메르</t>
  </si>
  <si>
    <t>Bouvron</t>
  </si>
  <si>
    <t>ブリックヴィル・ラ・ブルエット</t>
  </si>
  <si>
    <t>브리크빌 라 블루에트</t>
  </si>
  <si>
    <t>Bouvincourt-en-Vermandois</t>
  </si>
  <si>
    <t>ブリケベック</t>
  </si>
  <si>
    <t>브릭퀘벡</t>
  </si>
  <si>
    <t>Bouville</t>
  </si>
  <si>
    <t>ブリコン</t>
  </si>
  <si>
    <t>브리콘</t>
  </si>
  <si>
    <t>Bouvigny-Boyeffles</t>
  </si>
  <si>
    <t>ブリアテキスト</t>
  </si>
  <si>
    <t>브리아텍스트</t>
  </si>
  <si>
    <t>Bouvesse-Quirieu</t>
  </si>
  <si>
    <t>ブリアール＝シュル＝エソンヌ</t>
  </si>
  <si>
    <t>브리아레스 쉬르 에손</t>
  </si>
  <si>
    <t>Bouvelinghem</t>
  </si>
  <si>
    <t>ブリアーレ</t>
  </si>
  <si>
    <t>브리아레</t>
  </si>
  <si>
    <t>Bouvante</t>
  </si>
  <si>
    <t>ブリアンコネ</t>
  </si>
  <si>
    <t>브라이언콘넷</t>
  </si>
  <si>
    <t>Bouvaincourt-sur-Bresle</t>
  </si>
  <si>
    <t>ブレゾレス</t>
  </si>
  <si>
    <t>브레졸레스</t>
  </si>
  <si>
    <t>Boutigny-sur-Essonne</t>
  </si>
  <si>
    <t>ブレジン</t>
  </si>
  <si>
    <t>브레진</t>
  </si>
  <si>
    <t>Boutigny-Prouais</t>
  </si>
  <si>
    <t>Boutiers-Saint-Trojan</t>
  </si>
  <si>
    <t>ブレクサン・エノック</t>
  </si>
  <si>
    <t>브렉상트-에노크</t>
  </si>
  <si>
    <t>Boutancourt</t>
  </si>
  <si>
    <t>ブレビアンデス</t>
  </si>
  <si>
    <t>브레비안데스</t>
  </si>
  <si>
    <t>Boust</t>
  </si>
  <si>
    <t>ブレヴァル</t>
  </si>
  <si>
    <t>브레발</t>
  </si>
  <si>
    <t>Boussy-Saint-Antoine</t>
  </si>
  <si>
    <t>ブルー・シュル・アヴル</t>
  </si>
  <si>
    <t>브뢰쉬르아브르</t>
  </si>
  <si>
    <t>Boussois</t>
  </si>
  <si>
    <t>ブリューヴァンヌ＝アン＝バシニー</t>
  </si>
  <si>
    <t>브뢰반-앙-바시시니</t>
  </si>
  <si>
    <t>Boussieres</t>
  </si>
  <si>
    <t>ブロイシュヴィッカースハイム</t>
  </si>
  <si>
    <t>브루슈비커스하임</t>
  </si>
  <si>
    <t>Boussens</t>
  </si>
  <si>
    <t>ブレイユポン</t>
  </si>
  <si>
    <t>브뢰이폰트</t>
  </si>
  <si>
    <t>Boussenac</t>
  </si>
  <si>
    <t>ブルイエ</t>
  </si>
  <si>
    <t>브뢰이에</t>
  </si>
  <si>
    <t>Boussay</t>
  </si>
  <si>
    <t>ブレイユ＝マーニュ</t>
  </si>
  <si>
    <t>브루일마뉴</t>
  </si>
  <si>
    <t>Boussac</t>
  </si>
  <si>
    <t>ブルイユ・ル・ヴェール</t>
  </si>
  <si>
    <t>브뢰이르베르</t>
  </si>
  <si>
    <t>Bousies</t>
  </si>
  <si>
    <t>ブルイユ・ル・セック</t>
  </si>
  <si>
    <t>브뢰이르세크</t>
  </si>
  <si>
    <t>Bousbecque</t>
  </si>
  <si>
    <t>ブレイユ</t>
  </si>
  <si>
    <t>브뢰이유</t>
  </si>
  <si>
    <t>Bousbach</t>
  </si>
  <si>
    <t>ブレトヴィル＝シュル＝オドン</t>
  </si>
  <si>
    <t>브레트빌 쉬르 오동</t>
  </si>
  <si>
    <t>Boury-en-Vexin</t>
  </si>
  <si>
    <t>ブレットヴィル＝シュル＝レーズ</t>
  </si>
  <si>
    <t>브레트빌쉬르레즈</t>
  </si>
  <si>
    <t>Bourth</t>
  </si>
  <si>
    <t>ブレティニー</t>
  </si>
  <si>
    <t>브레티니</t>
  </si>
  <si>
    <t>Boursieres</t>
  </si>
  <si>
    <t>ブレティニョル＝シュル＝メール</t>
  </si>
  <si>
    <t>브레티뇰 쉬르 메르</t>
  </si>
  <si>
    <t>Bourseville</t>
  </si>
  <si>
    <t>ブレティニョール</t>
  </si>
  <si>
    <t>브레티뇰</t>
  </si>
  <si>
    <t>Boursault</t>
  </si>
  <si>
    <t>ブルテイユ</t>
  </si>
  <si>
    <t>브레퇴유</t>
  </si>
  <si>
    <t>Bours</t>
  </si>
  <si>
    <t>ブレテヌー</t>
  </si>
  <si>
    <t>브레트누</t>
  </si>
  <si>
    <t>Bourron-Marlotte</t>
  </si>
  <si>
    <t>ブレテニエール</t>
  </si>
  <si>
    <t>브레트니에르</t>
  </si>
  <si>
    <t>Bourran</t>
  </si>
  <si>
    <t>ブレテイユ</t>
  </si>
  <si>
    <t>브레테일</t>
  </si>
  <si>
    <t>Bourogne</t>
  </si>
  <si>
    <t>브르타뉴</t>
  </si>
  <si>
    <t>Bournezeau</t>
  </si>
  <si>
    <t>ブレスト</t>
  </si>
  <si>
    <t>브레스트</t>
  </si>
  <si>
    <t>Bourneville</t>
  </si>
  <si>
    <t>ブレシュイール</t>
  </si>
  <si>
    <t>브레스이어</t>
  </si>
  <si>
    <t>Bourlon</t>
  </si>
  <si>
    <t>ブレッソン</t>
  </si>
  <si>
    <t>브레송</t>
  </si>
  <si>
    <t>Bourguignon-sous-Coucy</t>
  </si>
  <si>
    <t>ブレソル</t>
  </si>
  <si>
    <t>브레솔</t>
  </si>
  <si>
    <t>Bourgueil</t>
  </si>
  <si>
    <t>Bourguebus</t>
  </si>
  <si>
    <t>ブレス＝シュル＝グロスヌ</t>
  </si>
  <si>
    <t>브레스쉬르그론느</t>
  </si>
  <si>
    <t>Bourgoin</t>
  </si>
  <si>
    <t>ブレスル</t>
  </si>
  <si>
    <t>브레슬레</t>
  </si>
  <si>
    <t>Bourgogne</t>
  </si>
  <si>
    <t>ブレンス</t>
  </si>
  <si>
    <t>브렌스</t>
  </si>
  <si>
    <t>Bourgneuf-en-Retz</t>
  </si>
  <si>
    <t>ブレヌイユ</t>
  </si>
  <si>
    <t>브르누이</t>
  </si>
  <si>
    <t>Bourgneuf</t>
  </si>
  <si>
    <t>ブレモンティエ＝メルヴァル</t>
  </si>
  <si>
    <t>브레몽티에-메르발</t>
  </si>
  <si>
    <t>Bourghelles</t>
  </si>
  <si>
    <t>ブレメニル</t>
  </si>
  <si>
    <t>브레메닐</t>
  </si>
  <si>
    <t>ブレレス</t>
  </si>
  <si>
    <t>브렐스</t>
  </si>
  <si>
    <t>Bourges</t>
  </si>
  <si>
    <t>ブライテンバッハ＝オー＝ラン県</t>
  </si>
  <si>
    <t>브라이텐바흐-오-랭</t>
  </si>
  <si>
    <t>Bourgbarre</t>
  </si>
  <si>
    <t>ブレイユ・シュル・ロワイヤ</t>
  </si>
  <si>
    <t>브레일쉬르로야</t>
  </si>
  <si>
    <t>Bourganeuf</t>
  </si>
  <si>
    <t>ブレハンド</t>
  </si>
  <si>
    <t>브리핸드</t>
  </si>
  <si>
    <t>Bourg-sous-Chatelet</t>
  </si>
  <si>
    <t>ブレハル</t>
  </si>
  <si>
    <t>브레할</t>
  </si>
  <si>
    <t>Bourg-Sainte-Marie</t>
  </si>
  <si>
    <t>ブレギー</t>
  </si>
  <si>
    <t>브레기</t>
  </si>
  <si>
    <t>Bourg-Saint-Maurice</t>
  </si>
  <si>
    <t>Bourg-Saint-Andeol</t>
  </si>
  <si>
    <t>ブレコンショー</t>
  </si>
  <si>
    <t>브레콘쇼</t>
  </si>
  <si>
    <t>Bourg-les-Valence</t>
  </si>
  <si>
    <t>ブレッチ</t>
  </si>
  <si>
    <t>브레흐</t>
  </si>
  <si>
    <t>Bourg-le-Roi</t>
  </si>
  <si>
    <t>ブレシー</t>
  </si>
  <si>
    <t>브레시</t>
  </si>
  <si>
    <t>Bourg-le-Comte</t>
  </si>
  <si>
    <t>ブレス</t>
  </si>
  <si>
    <t>브레체</t>
  </si>
  <si>
    <t>Bourg-la-Reine</t>
  </si>
  <si>
    <t>ブレビエール</t>
  </si>
  <si>
    <t>브레비에르</t>
  </si>
  <si>
    <t>Bourg-en-Bresse</t>
  </si>
  <si>
    <t>ブレアル・スー・モンフォール</t>
  </si>
  <si>
    <t>브레알수몽포르</t>
  </si>
  <si>
    <t>Bourg-de-Thizy</t>
  </si>
  <si>
    <t>ブラゼイ・アン・プレーン</t>
  </si>
  <si>
    <t>브레이앙플레인</t>
  </si>
  <si>
    <t>Bourg-Blanc</t>
  </si>
  <si>
    <t>ブレイ・スー・フェイ</t>
  </si>
  <si>
    <t>브레이-수-페이</t>
  </si>
  <si>
    <t>Bourg-Argental</t>
  </si>
  <si>
    <t>ブレイ＝シュル＝ソンム</t>
  </si>
  <si>
    <t>브레이쉬르솜므</t>
  </si>
  <si>
    <t>Bourg-Achard</t>
  </si>
  <si>
    <t>ブレイ＝シュル＝セーヌ</t>
  </si>
  <si>
    <t>브레쉬르센</t>
  </si>
  <si>
    <t>ブレイ＝サン＝クリストフ</t>
  </si>
  <si>
    <t>브레이 세인트 크리스토프</t>
  </si>
  <si>
    <t>Bouresse</t>
  </si>
  <si>
    <t>ブレイ・エ・ルー</t>
  </si>
  <si>
    <t>브레이에루</t>
  </si>
  <si>
    <t>Bourdon</t>
  </si>
  <si>
    <t>ブレイ・アン・ヴァル</t>
  </si>
  <si>
    <t>브레이엔발</t>
  </si>
  <si>
    <t>Bourdenay</t>
  </si>
  <si>
    <t>ブレイ・デューンズ</t>
  </si>
  <si>
    <t>브레이듄스</t>
  </si>
  <si>
    <t>Bourcefranc-le-Chapus</t>
  </si>
  <si>
    <t>ブレイ</t>
  </si>
  <si>
    <t>갈아 바수다</t>
  </si>
  <si>
    <t>Bourbriac</t>
  </si>
  <si>
    <t>ブラックス</t>
  </si>
  <si>
    <t>브락스</t>
  </si>
  <si>
    <t>Bourbourg</t>
  </si>
  <si>
    <t>ブロー・エ・サン・ルイ</t>
  </si>
  <si>
    <t>브라우드에생루이</t>
  </si>
  <si>
    <t>Bourbonne-les-Bains</t>
  </si>
  <si>
    <t>ブロークール</t>
  </si>
  <si>
    <t>브라우쿠르</t>
  </si>
  <si>
    <t>Bourbon-Lancy</t>
  </si>
  <si>
    <t>ブラサンプイ</t>
  </si>
  <si>
    <t>브라스엠푸이</t>
  </si>
  <si>
    <t>Bouray-sur-Juine</t>
  </si>
  <si>
    <t>ブラサック・レ・ミーヌ</t>
  </si>
  <si>
    <t>브라삭 레 광산</t>
  </si>
  <si>
    <t>Bouquetot</t>
  </si>
  <si>
    <t>ブラサック</t>
  </si>
  <si>
    <t>브라삭</t>
  </si>
  <si>
    <t>Bouquet</t>
  </si>
  <si>
    <t>ブラスパーツ</t>
  </si>
  <si>
    <t>브라스파츠</t>
  </si>
  <si>
    <t>Bouniagues</t>
  </si>
  <si>
    <t>ブラスル</t>
  </si>
  <si>
    <t>브라스</t>
  </si>
  <si>
    <t>Boulzicourt</t>
  </si>
  <si>
    <t>ブラジャー</t>
  </si>
  <si>
    <t>브래지어</t>
  </si>
  <si>
    <t>Boult-sur-Suippe</t>
  </si>
  <si>
    <t>ブラキス</t>
  </si>
  <si>
    <t>브라퀴스</t>
  </si>
  <si>
    <t>Bouloire</t>
  </si>
  <si>
    <t>ブランスル</t>
  </si>
  <si>
    <t>브란슬레스</t>
  </si>
  <si>
    <t>Boulogne-sur-Mer</t>
  </si>
  <si>
    <t>ブラヌー・レ・タイヤード</t>
  </si>
  <si>
    <t>브라누레타이야드</t>
  </si>
  <si>
    <t>Boulogne-sur-Gesse</t>
  </si>
  <si>
    <t>ブランネ</t>
  </si>
  <si>
    <t>브란느</t>
  </si>
  <si>
    <t>Boulogne-la-Grasse</t>
  </si>
  <si>
    <t>ブランジュ</t>
  </si>
  <si>
    <t>브랜즈</t>
  </si>
  <si>
    <t>Boulogne-Billancourt</t>
  </si>
  <si>
    <t>ブランドネット</t>
  </si>
  <si>
    <t>브랜도넷</t>
  </si>
  <si>
    <t>Bouloc</t>
  </si>
  <si>
    <t>ブランド</t>
  </si>
  <si>
    <t>브란도</t>
  </si>
  <si>
    <t>Boulleville</t>
  </si>
  <si>
    <t>ブランディヴィ</t>
  </si>
  <si>
    <t>브랜디비</t>
  </si>
  <si>
    <t>Boulleret</t>
  </si>
  <si>
    <t>ブランクール・アン・ラオノワ</t>
  </si>
  <si>
    <t>브랑쿠르-앙-라오누아</t>
  </si>
  <si>
    <t>Boullay-les-Troux</t>
  </si>
  <si>
    <t>지점</t>
  </si>
  <si>
    <t>Bouligny</t>
  </si>
  <si>
    <t>브라만스</t>
  </si>
  <si>
    <t>Bouligney</t>
  </si>
  <si>
    <t>ブラム</t>
  </si>
  <si>
    <t>브람</t>
  </si>
  <si>
    <t>Boulieu-les-Annonay</t>
  </si>
  <si>
    <t>脳</t>
  </si>
  <si>
    <t>두뇌</t>
  </si>
  <si>
    <t>Bouliac</t>
  </si>
  <si>
    <t>브레인</t>
  </si>
  <si>
    <t>Bouleurs</t>
  </si>
  <si>
    <t>ブラン＝シュル＝ヴィレーヌ</t>
  </si>
  <si>
    <t>브레인쉬르빌렌</t>
  </si>
  <si>
    <t>Boulazac</t>
  </si>
  <si>
    <t>ブラン・シュル・アロンヌ</t>
  </si>
  <si>
    <t>브레인 쉬르 알론느</t>
  </si>
  <si>
    <t>Boulay-Moselle</t>
  </si>
  <si>
    <t>ブラシュー</t>
  </si>
  <si>
    <t>브라시유</t>
  </si>
  <si>
    <t>Boulay-les-Barres</t>
  </si>
  <si>
    <t>ブラキ</t>
  </si>
  <si>
    <t>브라키</t>
  </si>
  <si>
    <t>Boulange</t>
  </si>
  <si>
    <t>ボズール</t>
  </si>
  <si>
    <t>보줄스</t>
  </si>
  <si>
    <t>Boulancourt</t>
  </si>
  <si>
    <t>ボゼル</t>
  </si>
  <si>
    <t>보젤</t>
  </si>
  <si>
    <t>Boulages</t>
  </si>
  <si>
    <t>ボズ</t>
  </si>
  <si>
    <t>보즈</t>
  </si>
  <si>
    <t>Boujan-sur-Libron</t>
  </si>
  <si>
    <t>ボインズ</t>
  </si>
  <si>
    <t>보이네스</t>
  </si>
  <si>
    <t>Bouin</t>
  </si>
  <si>
    <t>ボイヤー</t>
  </si>
  <si>
    <t>보이어</t>
  </si>
  <si>
    <t>Bouilly-en-Gatinais</t>
  </si>
  <si>
    <t>ボヴェス</t>
  </si>
  <si>
    <t>보베스</t>
  </si>
  <si>
    <t>Bouilly</t>
  </si>
  <si>
    <t>ブジー・ラ・フォレ</t>
  </si>
  <si>
    <t>부지라포레</t>
  </si>
  <si>
    <t>Bouillargues</t>
  </si>
  <si>
    <t>ブージー</t>
  </si>
  <si>
    <t>Bouhet</t>
  </si>
  <si>
    <t>ブゾンヴィル＝アン＝ボース</t>
  </si>
  <si>
    <t>부종빌앙보스</t>
  </si>
  <si>
    <t>Bougy</t>
  </si>
  <si>
    <t>ブゾンヴィル</t>
  </si>
  <si>
    <t>부종빌</t>
  </si>
  <si>
    <t>Bouguenais</t>
  </si>
  <si>
    <t>ブザンクール</t>
  </si>
  <si>
    <t>부쟁쿠르</t>
  </si>
  <si>
    <t>Bougue</t>
  </si>
  <si>
    <t>ブジーグ</t>
  </si>
  <si>
    <t>부지그</t>
  </si>
  <si>
    <t>Bougnon</t>
  </si>
  <si>
    <t>ブーゼル</t>
  </si>
  <si>
    <t>부젤</t>
  </si>
  <si>
    <t>Bougival</t>
  </si>
  <si>
    <t>ブーウィラー</t>
  </si>
  <si>
    <t>부스윌러</t>
  </si>
  <si>
    <t>Bouge-Chambalud</t>
  </si>
  <si>
    <t>ブシエール＝オー＝ダム</t>
  </si>
  <si>
    <t>부시에르-오-담</t>
  </si>
  <si>
    <t>Bougarber</t>
  </si>
  <si>
    <t>ブシエール＝オー＝シェーヌ</t>
  </si>
  <si>
    <t>Bouxières-aux-Chenes</t>
  </si>
  <si>
    <t>Bouffere</t>
  </si>
  <si>
    <t>ブヴロン</t>
  </si>
  <si>
    <t>부브롱</t>
  </si>
  <si>
    <t>Bouffemont</t>
  </si>
  <si>
    <t>ブヴァンクール・アン・ヴェルマンドワ</t>
  </si>
  <si>
    <t>부뱅쿠르앙베르망두아</t>
  </si>
  <si>
    <t>Bouex</t>
  </si>
  <si>
    <t>ブーヴィル</t>
  </si>
  <si>
    <t>부빌</t>
  </si>
  <si>
    <t>Bouere</t>
  </si>
  <si>
    <t>ブーヴィニー・ボイエッフル</t>
  </si>
  <si>
    <t>부비니보예플스</t>
  </si>
  <si>
    <t>Bouer</t>
  </si>
  <si>
    <t>ブーヴェス＝キリュー</t>
  </si>
  <si>
    <t>부베스퀴리외</t>
  </si>
  <si>
    <t>Bouee</t>
  </si>
  <si>
    <t>ブーヴリンヘム</t>
  </si>
  <si>
    <t>부블링헴</t>
  </si>
  <si>
    <t>Boucoiran-et-Nozieres</t>
  </si>
  <si>
    <t>ブヴァンテ</t>
  </si>
  <si>
    <t>부반테</t>
  </si>
  <si>
    <t>Bouchet</t>
  </si>
  <si>
    <t>ブヴァンクール・シュル・ブレスル</t>
  </si>
  <si>
    <t>부뱅쿠르 쉬르 브레슬레</t>
  </si>
  <si>
    <t>Boucheporn</t>
  </si>
  <si>
    <t>ブティニー・シュル・エソンヌ</t>
  </si>
  <si>
    <t>부티니 쉬르 에손</t>
  </si>
  <si>
    <t>Bouchemaine</t>
  </si>
  <si>
    <t>ブティニー・プルエ</t>
  </si>
  <si>
    <t>부티니 프루아</t>
  </si>
  <si>
    <t>Bouchain</t>
  </si>
  <si>
    <t>ブティエ＝サン＝トロジャン</t>
  </si>
  <si>
    <t>부티에-생-트로이안</t>
  </si>
  <si>
    <t>Boucau</t>
  </si>
  <si>
    <t>ブータンクール</t>
  </si>
  <si>
    <t>부탕쿠르</t>
  </si>
  <si>
    <t>Bouc-Bel-Air</t>
  </si>
  <si>
    <t>ブースト</t>
  </si>
  <si>
    <t>바스트</t>
  </si>
  <si>
    <t>Boubiers</t>
  </si>
  <si>
    <t>ブッシー・サン・アントワーヌ</t>
  </si>
  <si>
    <t>부시생앙투안</t>
  </si>
  <si>
    <t>Boubers-sur-Canche</t>
  </si>
  <si>
    <t>ブッソワ</t>
  </si>
  <si>
    <t>부소아</t>
  </si>
  <si>
    <t>Bouaye</t>
  </si>
  <si>
    <t>ブシエール</t>
  </si>
  <si>
    <t>부시에르</t>
  </si>
  <si>
    <t>Bouan</t>
  </si>
  <si>
    <t>ブーサン</t>
  </si>
  <si>
    <t>부센스</t>
  </si>
  <si>
    <t>Bouafles</t>
  </si>
  <si>
    <t>ブッセナック</t>
  </si>
  <si>
    <t>부세낙</t>
  </si>
  <si>
    <t>Botsorhel</t>
  </si>
  <si>
    <t>ブセイ</t>
  </si>
  <si>
    <t>부세이</t>
  </si>
  <si>
    <t>Bossey</t>
  </si>
  <si>
    <t>ブサック</t>
  </si>
  <si>
    <t>부삭</t>
  </si>
  <si>
    <t>Bossendorf</t>
  </si>
  <si>
    <t>ブジー</t>
  </si>
  <si>
    <t>Bossay-sur-Claise</t>
  </si>
  <si>
    <t>ブスベック</t>
  </si>
  <si>
    <t>부스베크</t>
  </si>
  <si>
    <t>Bossancourt</t>
  </si>
  <si>
    <t>ブースバッハ</t>
  </si>
  <si>
    <t>부스바흐</t>
  </si>
  <si>
    <t>Bosrobert</t>
  </si>
  <si>
    <t>ブリ＝アン＝ヴェクサン</t>
  </si>
  <si>
    <t>부리앙벡생</t>
  </si>
  <si>
    <t>Bosmont-sur-Serre</t>
  </si>
  <si>
    <t>バース</t>
  </si>
  <si>
    <t>부르스</t>
  </si>
  <si>
    <t>Bosjean</t>
  </si>
  <si>
    <t>ブルシエール</t>
  </si>
  <si>
    <t>부르시에르</t>
  </si>
  <si>
    <t>Bosguerard-de-Marcouville</t>
  </si>
  <si>
    <t>ブルスヴィル</t>
  </si>
  <si>
    <t>부르스빌</t>
  </si>
  <si>
    <t>Bosgouet</t>
  </si>
  <si>
    <t>ブルソー</t>
  </si>
  <si>
    <t>부르소</t>
  </si>
  <si>
    <t>Bosc-Mesnil</t>
  </si>
  <si>
    <t>Bosc-le-Hard</t>
  </si>
  <si>
    <t>ブロン＝マルロット</t>
  </si>
  <si>
    <t>부롱 마를로트</t>
  </si>
  <si>
    <t>Bosc-Guerard-Saint-Adrien</t>
  </si>
  <si>
    <t>ブーラン</t>
  </si>
  <si>
    <t>부란</t>
  </si>
  <si>
    <t>Bosc Renoult</t>
  </si>
  <si>
    <t>ブローニュ</t>
  </si>
  <si>
    <t>부로뉴</t>
  </si>
  <si>
    <t>Bornel</t>
  </si>
  <si>
    <t>ボーンゾー</t>
  </si>
  <si>
    <t>부르네조</t>
  </si>
  <si>
    <t>Bornay</t>
  </si>
  <si>
    <t>ボーンヴィル</t>
  </si>
  <si>
    <t>Bormes-les-Mimosas</t>
  </si>
  <si>
    <t>불롱</t>
  </si>
  <si>
    <t>Borgo</t>
  </si>
  <si>
    <t>ブルギニヨン・スー・クシー</t>
  </si>
  <si>
    <t>부르기뇽수쿠시</t>
  </si>
  <si>
    <t>Bords</t>
  </si>
  <si>
    <t>ブルグイユ</t>
  </si>
  <si>
    <t>부르게이</t>
  </si>
  <si>
    <t>Bordes</t>
  </si>
  <si>
    <t>ブルグビュス</t>
  </si>
  <si>
    <t>부르그부스</t>
  </si>
  <si>
    <t>Borderes-et-Lamensans</t>
  </si>
  <si>
    <t>ブルゴワン</t>
  </si>
  <si>
    <t>부르고앙</t>
  </si>
  <si>
    <t>Borderes</t>
  </si>
  <si>
    <t>ブルゴーニュ</t>
  </si>
  <si>
    <t>부르고뉴</t>
  </si>
  <si>
    <t>Bordeaux</t>
  </si>
  <si>
    <t>ブールグヌフ・アン・レッツ</t>
  </si>
  <si>
    <t>부르뉴프-앙-레츠</t>
  </si>
  <si>
    <t>Bord</t>
  </si>
  <si>
    <t>ブールグヌフ</t>
  </si>
  <si>
    <t>부르뉴프</t>
  </si>
  <si>
    <t>Boran-sur-Oise</t>
  </si>
  <si>
    <t>ブールヘル</t>
  </si>
  <si>
    <t>부르겔</t>
  </si>
  <si>
    <t>Bor-et-Bar</t>
  </si>
  <si>
    <t>Boqueho</t>
  </si>
  <si>
    <t>ブールジュ</t>
  </si>
  <si>
    <t>부르주</t>
  </si>
  <si>
    <t>Boos</t>
  </si>
  <si>
    <t>ブールバール</t>
  </si>
  <si>
    <t>부르바르</t>
  </si>
  <si>
    <t>Bonzac</t>
  </si>
  <si>
    <t>ブルガヌフ</t>
  </si>
  <si>
    <t>부르가네프</t>
  </si>
  <si>
    <t>Bonson</t>
  </si>
  <si>
    <t>ブール＝スー＝シャトレ</t>
  </si>
  <si>
    <t>부르수샤틀레</t>
  </si>
  <si>
    <t>ブール＝サント＝マリー</t>
  </si>
  <si>
    <t>부르생트마리</t>
  </si>
  <si>
    <t>Bons-en-Chablais</t>
  </si>
  <si>
    <t>ブール＝サン＝モーリス</t>
  </si>
  <si>
    <t>부르생모리스</t>
  </si>
  <si>
    <t>Bonrepos-Riquet</t>
  </si>
  <si>
    <t>ブール＝サン＝タンデオル</t>
  </si>
  <si>
    <t>부르생안데올</t>
  </si>
  <si>
    <t>Bonrepos</t>
  </si>
  <si>
    <t>ブール＝レ＝ヴァランス</t>
  </si>
  <si>
    <t>부르레발랑스</t>
  </si>
  <si>
    <t>Bonny-sur-Loire</t>
  </si>
  <si>
    <t>ブール＝ル＝ロワ</t>
  </si>
  <si>
    <t>부르 르 로이</t>
  </si>
  <si>
    <t>Bonnieux</t>
  </si>
  <si>
    <t>ブール＝ル＝コント</t>
  </si>
  <si>
    <t>부르르콩트</t>
  </si>
  <si>
    <t>Bonnieres-sur-Seine</t>
  </si>
  <si>
    <t>ブール・ラ・レーヌ</t>
  </si>
  <si>
    <t>부르라렌</t>
  </si>
  <si>
    <t>Bonneville-la-Louvet</t>
  </si>
  <si>
    <t>ブール＝アン＝ブレス</t>
  </si>
  <si>
    <t>부르앙브레스</t>
  </si>
  <si>
    <t>Bonneville-Aptot</t>
  </si>
  <si>
    <t>ブール・ド・ティジー</t>
  </si>
  <si>
    <t>부르드티시</t>
  </si>
  <si>
    <t>Bonneville</t>
  </si>
  <si>
    <t>ブールブラン</t>
  </si>
  <si>
    <t>부르블랑</t>
  </si>
  <si>
    <t>Bonnevent-Velloreille</t>
  </si>
  <si>
    <t>ブール＝アルジャンタル</t>
  </si>
  <si>
    <t>부르-아르장탈</t>
  </si>
  <si>
    <t>Bonnevaux-le-Prieure</t>
  </si>
  <si>
    <t>ブール＝アシャール</t>
  </si>
  <si>
    <t>부르 아차드</t>
  </si>
  <si>
    <t>Bonneval</t>
  </si>
  <si>
    <t>Bonneuil-sur-Marne</t>
  </si>
  <si>
    <t>부레스</t>
  </si>
  <si>
    <t>Bonneuil-les-Eaux</t>
  </si>
  <si>
    <t>ブルドン</t>
  </si>
  <si>
    <t>부르동</t>
  </si>
  <si>
    <t>Bonneuil-en-Valois</t>
  </si>
  <si>
    <t>ブルデネー</t>
  </si>
  <si>
    <t>부르드네</t>
  </si>
  <si>
    <t>Bonneuil-en-France</t>
  </si>
  <si>
    <t>ブルスフラン＝ル＝シャピュス</t>
  </si>
  <si>
    <t>부르스프랑르샤푸스</t>
  </si>
  <si>
    <t>Bonnetan</t>
  </si>
  <si>
    <t>ブルブリアック</t>
  </si>
  <si>
    <t>부르브리악</t>
  </si>
  <si>
    <t>Bonnetage</t>
  </si>
  <si>
    <t>ブルブール</t>
  </si>
  <si>
    <t>부르부르</t>
  </si>
  <si>
    <t>Bonnetable</t>
  </si>
  <si>
    <t>ブルボンヌ・レ・バン</t>
  </si>
  <si>
    <t>부르본레뱅</t>
  </si>
  <si>
    <t>Bonnet</t>
  </si>
  <si>
    <t>ブルボン・ランシー</t>
  </si>
  <si>
    <t>버번 랑시</t>
  </si>
  <si>
    <t>Bonnes</t>
  </si>
  <si>
    <t>ブレー・シュル・ジューヌ</t>
  </si>
  <si>
    <t>부레쉬르쥬인</t>
  </si>
  <si>
    <t>Bonnemain</t>
  </si>
  <si>
    <t>ブーケトー</t>
  </si>
  <si>
    <t>부케</t>
  </si>
  <si>
    <t>Bonnelles</t>
  </si>
  <si>
    <t>花束</t>
  </si>
  <si>
    <t>꽃다발</t>
  </si>
  <si>
    <t>Bonneil</t>
  </si>
  <si>
    <t>ブニアグ</t>
  </si>
  <si>
    <t>부니아그</t>
  </si>
  <si>
    <t>Bonneguete</t>
  </si>
  <si>
    <t>ブルジクール</t>
  </si>
  <si>
    <t>불지쿠르</t>
  </si>
  <si>
    <t>Bonnegarde</t>
  </si>
  <si>
    <t>ブル＝シュル＝シュイップ</t>
  </si>
  <si>
    <t>불쉬르주프</t>
  </si>
  <si>
    <t>Bonnee</t>
  </si>
  <si>
    <t>ブーロワール</t>
  </si>
  <si>
    <t>불루아르</t>
  </si>
  <si>
    <t>Bonnebosq</t>
  </si>
  <si>
    <t>ブローニュ＝シュル＝メール</t>
  </si>
  <si>
    <t>불로뉴 쉬르 메르</t>
  </si>
  <si>
    <t>Bonnat</t>
  </si>
  <si>
    <t>ブローニュ＝シュル＝ジェス</t>
  </si>
  <si>
    <t>불로뉴 쉬르 게세</t>
  </si>
  <si>
    <t>Bonnard</t>
  </si>
  <si>
    <t>ブローニュ＝ラ＝グラース</t>
  </si>
  <si>
    <t>불로뉴라그라스</t>
  </si>
  <si>
    <t>Bonlier</t>
  </si>
  <si>
    <t>ブローニュ＝ビヤンクール</t>
  </si>
  <si>
    <t>불로뉴비양쿠르</t>
  </si>
  <si>
    <t>Bonifacio</t>
  </si>
  <si>
    <t>ブローク</t>
  </si>
  <si>
    <t>불록</t>
  </si>
  <si>
    <t>Bongheat</t>
  </si>
  <si>
    <t>ブールヴィル</t>
  </si>
  <si>
    <t>Bondy</t>
  </si>
  <si>
    <t>ブールレ</t>
  </si>
  <si>
    <t>불레레</t>
  </si>
  <si>
    <t>Bondues</t>
  </si>
  <si>
    <t>ブーレイ・レ・トゥルー</t>
  </si>
  <si>
    <t>불레이 레 트루</t>
  </si>
  <si>
    <t>Bondoufle</t>
  </si>
  <si>
    <t>ブリニ</t>
  </si>
  <si>
    <t>불리니</t>
  </si>
  <si>
    <t>Bondigoux</t>
  </si>
  <si>
    <t>Bondeville</t>
  </si>
  <si>
    <t>ブーリュー・レ・アノネ</t>
  </si>
  <si>
    <t>불리외레아노네</t>
  </si>
  <si>
    <t>Boncourt-sur-Meuse</t>
  </si>
  <si>
    <t>ブリアック</t>
  </si>
  <si>
    <t>불리악</t>
  </si>
  <si>
    <t>Boncourt-le-Bois</t>
  </si>
  <si>
    <t>불뢰르</t>
  </si>
  <si>
    <t>Bonchamp-les-Laval</t>
  </si>
  <si>
    <t>ブラザック</t>
  </si>
  <si>
    <t>불라작</t>
  </si>
  <si>
    <t>Bon-Encontre</t>
  </si>
  <si>
    <t>ブーレイ＝モゼル</t>
  </si>
  <si>
    <t>불레이-모젤</t>
  </si>
  <si>
    <t>Bompas</t>
  </si>
  <si>
    <t>ブレ・レ・バール</t>
  </si>
  <si>
    <t>불레 레 바흐</t>
  </si>
  <si>
    <t>Bommes</t>
  </si>
  <si>
    <t>ブーランジュ</t>
  </si>
  <si>
    <t>불랑즈</t>
  </si>
  <si>
    <t>Bolsenheim</t>
  </si>
  <si>
    <t>ブランクール</t>
  </si>
  <si>
    <t>불랑쿠르</t>
  </si>
  <si>
    <t>Bollwiller</t>
  </si>
  <si>
    <t>ブラージュ</t>
  </si>
  <si>
    <t>불라주</t>
  </si>
  <si>
    <t>Bollezeele</t>
  </si>
  <si>
    <t>ブジャン＝シュル＝リブロン</t>
  </si>
  <si>
    <t>부장쉬르리브롱</t>
  </si>
  <si>
    <t>Bolleville</t>
  </si>
  <si>
    <t>부앙</t>
  </si>
  <si>
    <t>Bollene</t>
  </si>
  <si>
    <t>ブイイ＝アン＝ガティネ</t>
  </si>
  <si>
    <t>부이앙가티네</t>
  </si>
  <si>
    <t>Bolbec</t>
  </si>
  <si>
    <t>ブイイ</t>
  </si>
  <si>
    <t>Bolandoz</t>
  </si>
  <si>
    <t>ブイヤルグ</t>
  </si>
  <si>
    <t>부야르그</t>
  </si>
  <si>
    <t>Boisyvon</t>
  </si>
  <si>
    <t>ブーエ</t>
  </si>
  <si>
    <t>Boisville-la-Saint-Pere</t>
  </si>
  <si>
    <t>ブギー</t>
  </si>
  <si>
    <t>부기</t>
  </si>
  <si>
    <t>Boissy-sous-Saint-Yon</t>
  </si>
  <si>
    <t>ブーゲネ</t>
  </si>
  <si>
    <t>부게네</t>
  </si>
  <si>
    <t>Boissy-Mauvoisin</t>
  </si>
  <si>
    <t>ブーゲ</t>
  </si>
  <si>
    <t>부그</t>
  </si>
  <si>
    <t>Boissy-Maugis</t>
  </si>
  <si>
    <t>ブニョン</t>
  </si>
  <si>
    <t>부뇽</t>
  </si>
  <si>
    <t>Boissy-le-Girard</t>
  </si>
  <si>
    <t>ブージヴァル</t>
  </si>
  <si>
    <t>부지발</t>
  </si>
  <si>
    <t>Boissy-le-Chatel</t>
  </si>
  <si>
    <t>ブージュシャンバル</t>
  </si>
  <si>
    <t>부즈-샹발뤼</t>
  </si>
  <si>
    <t>Boissy-le-Bois</t>
  </si>
  <si>
    <t>ブーガーバー</t>
  </si>
  <si>
    <t>부가버</t>
  </si>
  <si>
    <t>Boissy-Fresnoy</t>
  </si>
  <si>
    <t>ブフェール</t>
  </si>
  <si>
    <t>부페레</t>
  </si>
  <si>
    <t>Boissise-le-Roi</t>
  </si>
  <si>
    <t>ブッフモン</t>
  </si>
  <si>
    <t>부페몽</t>
  </si>
  <si>
    <t>Boissise-la-Bertrand</t>
  </si>
  <si>
    <t>ブエックス</t>
  </si>
  <si>
    <t>부엑스</t>
  </si>
  <si>
    <t>Boissieres</t>
  </si>
  <si>
    <t>ブエレ</t>
  </si>
  <si>
    <t>부에르</t>
  </si>
  <si>
    <t>Boissezon</t>
  </si>
  <si>
    <t>ブーアー</t>
  </si>
  <si>
    <t>부어</t>
  </si>
  <si>
    <t>Boissey-le-Chatel</t>
  </si>
  <si>
    <t>ブエ</t>
  </si>
  <si>
    <t>Boisseuil</t>
  </si>
  <si>
    <t>ブコイラン＝エ＝ノジエール</t>
  </si>
  <si>
    <t>부코이랑에 노지에르</t>
  </si>
  <si>
    <t>Boisset-et-Gaujac</t>
  </si>
  <si>
    <t>ブーシェ</t>
  </si>
  <si>
    <t>부셰</t>
  </si>
  <si>
    <t>Boisseron</t>
  </si>
  <si>
    <t>ブーシュポーン</t>
  </si>
  <si>
    <t>부쉬포르노</t>
  </si>
  <si>
    <t>Boisse-Penchot</t>
  </si>
  <si>
    <t>ブーシュメイン</t>
  </si>
  <si>
    <t>부쉬멘</t>
  </si>
  <si>
    <t>Boismorand</t>
  </si>
  <si>
    <t>ブシャン</t>
  </si>
  <si>
    <t>부체인</t>
  </si>
  <si>
    <t>Boismont</t>
  </si>
  <si>
    <t>ブカウ</t>
  </si>
  <si>
    <t>부코</t>
  </si>
  <si>
    <t>Boisleux-au-Mont</t>
  </si>
  <si>
    <t>ブーク・ベル・エア</t>
  </si>
  <si>
    <t>부크벨에어</t>
  </si>
  <si>
    <t>Boisjean</t>
  </si>
  <si>
    <t>ブビエ</t>
  </si>
  <si>
    <t>부비에</t>
  </si>
  <si>
    <t>Boisemont</t>
  </si>
  <si>
    <t>ブベール＝シュル＝カンシュ</t>
  </si>
  <si>
    <t>부베르쉬르캉슈</t>
  </si>
  <si>
    <t>Boiscommun</t>
  </si>
  <si>
    <t>ブアイ</t>
  </si>
  <si>
    <t>부아이</t>
  </si>
  <si>
    <t>Boisbergues</t>
  </si>
  <si>
    <t>ブーアン</t>
  </si>
  <si>
    <t>Bois-le-Roi</t>
  </si>
  <si>
    <t>ブアフル</t>
  </si>
  <si>
    <t>부아플레</t>
  </si>
  <si>
    <t>Bois-Jerome-Saint-Ouen</t>
  </si>
  <si>
    <t>ボツォルヘル</t>
  </si>
  <si>
    <t>보트소르헬</t>
  </si>
  <si>
    <t>Bois-Guillaume</t>
  </si>
  <si>
    <t>ボッシー</t>
  </si>
  <si>
    <t>보시</t>
  </si>
  <si>
    <t>Bois-Grenier</t>
  </si>
  <si>
    <t>ボッセンドルフ</t>
  </si>
  <si>
    <t>보센도르프</t>
  </si>
  <si>
    <t>Bois-de-la-Pierre</t>
  </si>
  <si>
    <t>ボセイ＝シュル＝クレーズ</t>
  </si>
  <si>
    <t>보세이 쉬르 끌레즈</t>
  </si>
  <si>
    <t>Bois-de-Gand</t>
  </si>
  <si>
    <t>ボサンクール</t>
  </si>
  <si>
    <t>보상쿠르</t>
  </si>
  <si>
    <t>Bois-de-Cene</t>
  </si>
  <si>
    <t>ボスロバート</t>
  </si>
  <si>
    <t>보스로베르트</t>
  </si>
  <si>
    <t>Bois-Colombes</t>
  </si>
  <si>
    <t>ボスモン＝シュル＝セール</t>
  </si>
  <si>
    <t>보스몬트쉬르세르</t>
  </si>
  <si>
    <t>Bois-Arnault</t>
  </si>
  <si>
    <t>ボスジャン</t>
  </si>
  <si>
    <t>보스장</t>
  </si>
  <si>
    <t>Bois-Anzeray</t>
  </si>
  <si>
    <t>ボスゲラール・ド・マルクーヴィル</t>
  </si>
  <si>
    <t>보스게라르 드 마르쿠빌</t>
  </si>
  <si>
    <t>Bois</t>
  </si>
  <si>
    <t>ボスグエ</t>
  </si>
  <si>
    <t>보스구에</t>
  </si>
  <si>
    <t>Boigny-sur-Bionne</t>
  </si>
  <si>
    <t>ボスク＝メニル</t>
  </si>
  <si>
    <t>보스크-메닐</t>
  </si>
  <si>
    <t>Boigny</t>
  </si>
  <si>
    <t>ボスク・ル・ハード</t>
  </si>
  <si>
    <t>보스크르하드</t>
  </si>
  <si>
    <t>Boigneville</t>
  </si>
  <si>
    <t>ボスク＝ゲラール＝サン＝アドリアン</t>
  </si>
  <si>
    <t>보스크-게라르-생-아드리앙</t>
  </si>
  <si>
    <t>Bohal</t>
  </si>
  <si>
    <t>ボスク・ルノー</t>
  </si>
  <si>
    <t>보스크 르누르트</t>
  </si>
  <si>
    <t>Bohain-en-Vermandois</t>
  </si>
  <si>
    <t>ボルネル</t>
  </si>
  <si>
    <t>보르넬</t>
  </si>
  <si>
    <t>Boesenbiesen</t>
  </si>
  <si>
    <t>ボルネイ</t>
  </si>
  <si>
    <t>보르네이</t>
  </si>
  <si>
    <t>Boeseghem</t>
  </si>
  <si>
    <t>ボルム・レ・ミモザ</t>
  </si>
  <si>
    <t>보르메스 레 미모사</t>
  </si>
  <si>
    <t>Boeschepe</t>
  </si>
  <si>
    <t>ボルゴ</t>
  </si>
  <si>
    <t>보르고</t>
  </si>
  <si>
    <t>Boersch</t>
  </si>
  <si>
    <t>Boen-sur-Lignon</t>
  </si>
  <si>
    <t>ボルド</t>
  </si>
  <si>
    <t>보르드</t>
  </si>
  <si>
    <t>Boeil-Bezing</t>
  </si>
  <si>
    <t>ボーダー・エ・ラメンサン</t>
  </si>
  <si>
    <t>Boege</t>
  </si>
  <si>
    <t>ボーダーレス</t>
  </si>
  <si>
    <t>국경</t>
  </si>
  <si>
    <t>Boe</t>
  </si>
  <si>
    <t>ボルドー</t>
  </si>
  <si>
    <t>보르도</t>
  </si>
  <si>
    <t>Bocquegney</t>
  </si>
  <si>
    <t>Bobigny</t>
  </si>
  <si>
    <t>ボラン・シュル・オワーズ</t>
  </si>
  <si>
    <t>보란쉬르와즈</t>
  </si>
  <si>
    <t>Blyes</t>
  </si>
  <si>
    <t>ボル・エ・バー</t>
  </si>
  <si>
    <t>보에바</t>
  </si>
  <si>
    <t>Bloye</t>
  </si>
  <si>
    <t>ボケホ</t>
  </si>
  <si>
    <t>보케호</t>
  </si>
  <si>
    <t>Blou</t>
  </si>
  <si>
    <t>ブーイング</t>
  </si>
  <si>
    <t>야유</t>
  </si>
  <si>
    <t>Blotzheim</t>
  </si>
  <si>
    <t>ボンザック</t>
  </si>
  <si>
    <t>봉작</t>
  </si>
  <si>
    <t>Blonville-sur-Mer</t>
  </si>
  <si>
    <t>ボンソン</t>
  </si>
  <si>
    <t>봉송</t>
  </si>
  <si>
    <t>Blondefontaine</t>
  </si>
  <si>
    <t>Blomard</t>
  </si>
  <si>
    <t>ボン・アン・シャブレー</t>
  </si>
  <si>
    <t>봉앙샤블레</t>
  </si>
  <si>
    <t>Blois</t>
  </si>
  <si>
    <t>ボンルポ・リケ</t>
  </si>
  <si>
    <t>본레포스-리케</t>
  </si>
  <si>
    <t>Blodelsheim</t>
  </si>
  <si>
    <t>ボンレポ</t>
  </si>
  <si>
    <t>본레포스</t>
  </si>
  <si>
    <t>Blingel</t>
  </si>
  <si>
    <t>ボニー・シュル・ロワール</t>
  </si>
  <si>
    <t>보니 쉬르 루아르</t>
  </si>
  <si>
    <t>Blincourt</t>
  </si>
  <si>
    <t>ボニュー</t>
  </si>
  <si>
    <t>보니유</t>
  </si>
  <si>
    <t>Bligny-les-Beaune</t>
  </si>
  <si>
    <t>ボニエール＝シュル＝セーヌ</t>
  </si>
  <si>
    <t>보니에르쉬르센</t>
  </si>
  <si>
    <t>Bleury</t>
  </si>
  <si>
    <t>ボンヌヴィル・ラ・ルーヴェ</t>
  </si>
  <si>
    <t>본네빌라루베</t>
  </si>
  <si>
    <t>Bletterans</t>
  </si>
  <si>
    <t>ボンネビル・アプト</t>
  </si>
  <si>
    <t>본네빌-압토</t>
  </si>
  <si>
    <t>Blesle</t>
  </si>
  <si>
    <t>ボンネビル</t>
  </si>
  <si>
    <t>본네빌</t>
  </si>
  <si>
    <t>Bleriot-Plage</t>
  </si>
  <si>
    <t>ボネヴァン＝ヴェロレイユ</t>
  </si>
  <si>
    <t>보네벤-벨로레이유</t>
  </si>
  <si>
    <t>Blere</t>
  </si>
  <si>
    <t>ボヌヴォー・ル・プリウール</t>
  </si>
  <si>
    <t>보네보 르 프리외르</t>
  </si>
  <si>
    <t>Blerancourdelle</t>
  </si>
  <si>
    <t>ボンヌヴァル</t>
  </si>
  <si>
    <t>본네발</t>
  </si>
  <si>
    <t>Blenod-les-Toul</t>
  </si>
  <si>
    <t>ボヌイユ＝シュル＝マルヌ</t>
  </si>
  <si>
    <t>보누이쉬르마른</t>
  </si>
  <si>
    <t>Blenod-les-Pont-a-Mousson</t>
  </si>
  <si>
    <t>ボヌイユ・レ・ゾー</t>
  </si>
  <si>
    <t>보뇌이레조</t>
  </si>
  <si>
    <t>Blendecques</t>
  </si>
  <si>
    <t>ボヌイユ＝アン＝ヴァロワ</t>
  </si>
  <si>
    <t>보뉴유앙발루아</t>
  </si>
  <si>
    <t>Bleigny-le-Carreau</t>
  </si>
  <si>
    <t>ボヌイユ・アン・フランス</t>
  </si>
  <si>
    <t>보뇌일앙프랑스</t>
  </si>
  <si>
    <t>Blaye-les-Mines</t>
  </si>
  <si>
    <t>ボネタン</t>
  </si>
  <si>
    <t>보네탄</t>
  </si>
  <si>
    <t>Blaye</t>
  </si>
  <si>
    <t>ボネタージュ</t>
  </si>
  <si>
    <t>보네티지</t>
  </si>
  <si>
    <t>Blavozy</t>
  </si>
  <si>
    <t>ボンネットブル</t>
  </si>
  <si>
    <t>보닛 가능</t>
  </si>
  <si>
    <t>Blauzac</t>
  </si>
  <si>
    <t>ボンネット</t>
  </si>
  <si>
    <t>보닛</t>
  </si>
  <si>
    <t>Blausasc</t>
  </si>
  <si>
    <t>ボンヌ</t>
  </si>
  <si>
    <t>Blaudeix</t>
  </si>
  <si>
    <t>ボンヌマン</t>
  </si>
  <si>
    <t>본느맹</t>
  </si>
  <si>
    <t>Blaringhem</t>
  </si>
  <si>
    <t>ボネル</t>
  </si>
  <si>
    <t>보넬</t>
  </si>
  <si>
    <t>Blanzy-la-Salonnaise</t>
  </si>
  <si>
    <t>ボニール</t>
  </si>
  <si>
    <t>보닐</t>
  </si>
  <si>
    <t>Blanzy</t>
  </si>
  <si>
    <t>ボネゲテ</t>
  </si>
  <si>
    <t>보네게테</t>
  </si>
  <si>
    <t>Blanzay-sur-Boutonne</t>
  </si>
  <si>
    <t>ボンヌガルド</t>
  </si>
  <si>
    <t>보네가르드</t>
  </si>
  <si>
    <t>Blanzat</t>
  </si>
  <si>
    <t>Blanquefort</t>
  </si>
  <si>
    <t>ボンネボスク</t>
  </si>
  <si>
    <t>보네보스크</t>
  </si>
  <si>
    <t>Blanot</t>
  </si>
  <si>
    <t>ボナ</t>
  </si>
  <si>
    <t>Blangy-sur-Bresle</t>
  </si>
  <si>
    <t>ボナール</t>
  </si>
  <si>
    <t>보나르</t>
  </si>
  <si>
    <t>Blanchefosse-et-Bay</t>
  </si>
  <si>
    <t>ボンリエ</t>
  </si>
  <si>
    <t>본리어</t>
  </si>
  <si>
    <t>Blancafort</t>
  </si>
  <si>
    <t>ボニファシオ</t>
  </si>
  <si>
    <t>보니파시오</t>
  </si>
  <si>
    <t>Blan</t>
  </si>
  <si>
    <t>ボンヒート</t>
  </si>
  <si>
    <t>봉히트</t>
  </si>
  <si>
    <t>Blamont</t>
  </si>
  <si>
    <t>ボンディ</t>
  </si>
  <si>
    <t>본디</t>
  </si>
  <si>
    <t>Blaison-Gohier</t>
  </si>
  <si>
    <t>ボンデュ</t>
  </si>
  <si>
    <t>본듀</t>
  </si>
  <si>
    <t>Blaise-sous-Arzillieres</t>
  </si>
  <si>
    <t>ボンドゥフル</t>
  </si>
  <si>
    <t>봉두플</t>
  </si>
  <si>
    <t>Blaise</t>
  </si>
  <si>
    <t>ボンディグー</t>
  </si>
  <si>
    <t>본다고</t>
  </si>
  <si>
    <t>Blainville-sur-Orne</t>
  </si>
  <si>
    <t>ボンデビル</t>
  </si>
  <si>
    <t>본데빌</t>
  </si>
  <si>
    <t>Blainville-sur-Mer</t>
  </si>
  <si>
    <t>ボンクール・シュル・ムーズ</t>
  </si>
  <si>
    <t>봉쿠르 쉬르 뫼즈</t>
  </si>
  <si>
    <t>ボンクール・ル・ボワ</t>
  </si>
  <si>
    <t>봉쿠르르부아</t>
  </si>
  <si>
    <t>ボンシャン・レ・ラヴァル</t>
  </si>
  <si>
    <t>본샹 레 라발</t>
  </si>
  <si>
    <t>Blaignan</t>
  </si>
  <si>
    <t>ボン・アンコントル</t>
  </si>
  <si>
    <t>봉앙콩트르</t>
  </si>
  <si>
    <t>Blagny</t>
  </si>
  <si>
    <t>ボンパス</t>
  </si>
  <si>
    <t>봄파스</t>
  </si>
  <si>
    <t>Blagnac</t>
  </si>
  <si>
    <t>ボンム</t>
  </si>
  <si>
    <t>봄므</t>
  </si>
  <si>
    <t>Blaesheim</t>
  </si>
  <si>
    <t>ボルゼンハイム</t>
  </si>
  <si>
    <t>볼젠하임</t>
  </si>
  <si>
    <t>Blacy</t>
  </si>
  <si>
    <t>ボルヴィレール</t>
  </si>
  <si>
    <t>볼윌러</t>
  </si>
  <si>
    <t>Blacqueville</t>
  </si>
  <si>
    <t>ボレゼール</t>
  </si>
  <si>
    <t>볼레질레</t>
  </si>
  <si>
    <t>Blacourt</t>
  </si>
  <si>
    <t>ボレヴィル</t>
  </si>
  <si>
    <t>볼레빌</t>
  </si>
  <si>
    <t>Bizanos</t>
  </si>
  <si>
    <t>ボレーヌ</t>
  </si>
  <si>
    <t>볼렌</t>
  </si>
  <si>
    <t>Biville-sur-Mer</t>
  </si>
  <si>
    <t>ボルベック</t>
  </si>
  <si>
    <t>볼벡</t>
  </si>
  <si>
    <t>Biviers</t>
  </si>
  <si>
    <t>ボランドス</t>
  </si>
  <si>
    <t>볼란도스</t>
  </si>
  <si>
    <t>Bitche</t>
  </si>
  <si>
    <t>ボワシヴォン</t>
  </si>
  <si>
    <t>보이시본</t>
  </si>
  <si>
    <t>Bisel</t>
  </si>
  <si>
    <t>ボワヴィル・ラ・サン・ペール</t>
  </si>
  <si>
    <t>부아빌라생페레</t>
  </si>
  <si>
    <t>Bischwiller</t>
  </si>
  <si>
    <t>ボワシー・スー・サン・ヨン</t>
  </si>
  <si>
    <t>부아시수생욘</t>
  </si>
  <si>
    <t>Bischwihr</t>
  </si>
  <si>
    <t>ボワシー＝モーヴォワザン</t>
  </si>
  <si>
    <t>부아시-모부아쟁</t>
  </si>
  <si>
    <t>Bischoffsheim</t>
  </si>
  <si>
    <t>ボワシー＝モージ</t>
  </si>
  <si>
    <t>부아시-모지스</t>
  </si>
  <si>
    <t>Bischheim</t>
  </si>
  <si>
    <t>ボワシー・ル・ジラール</t>
  </si>
  <si>
    <t>부아시르지라르</t>
  </si>
  <si>
    <t>Biscarrosse</t>
  </si>
  <si>
    <t>ボワシー・ル・シャテル</t>
  </si>
  <si>
    <t>부아시르샤텔</t>
  </si>
  <si>
    <t>Birieux</t>
  </si>
  <si>
    <t>ボワシー・ル・ボワ</t>
  </si>
  <si>
    <t>부아시르부아</t>
  </si>
  <si>
    <t>Biriatou</t>
  </si>
  <si>
    <t>ボワシー＝フレノワ</t>
  </si>
  <si>
    <t>보이시프레누아</t>
  </si>
  <si>
    <t>Birac-sur-Trec</t>
  </si>
  <si>
    <t>ボワシーズ・ル・ロワ</t>
  </si>
  <si>
    <t>보이시 르 로이</t>
  </si>
  <si>
    <t>Bioule</t>
  </si>
  <si>
    <t>ボワシーズ・ラ・ベルトラン</t>
  </si>
  <si>
    <t>Biot</t>
  </si>
  <si>
    <t>ボワシエール</t>
  </si>
  <si>
    <t>부아시에르</t>
  </si>
  <si>
    <t>Bionville-sur-Nied</t>
  </si>
  <si>
    <t>ボワセゾン</t>
  </si>
  <si>
    <t>보이세존</t>
  </si>
  <si>
    <t>Bining</t>
  </si>
  <si>
    <t>ボワセ・ル・シャテル</t>
  </si>
  <si>
    <t>부아세이 르 샤텔</t>
  </si>
  <si>
    <t>Binic</t>
  </si>
  <si>
    <t>ボワスイユ</t>
  </si>
  <si>
    <t>부아쇠유</t>
  </si>
  <si>
    <t>Binges</t>
  </si>
  <si>
    <t>ボワセ・エ・ゴジャック</t>
  </si>
  <si>
    <t>부아세에고작</t>
  </si>
  <si>
    <t>Bindernheim</t>
  </si>
  <si>
    <t>ボワセロン</t>
  </si>
  <si>
    <t>보이세롱</t>
  </si>
  <si>
    <t>Billy-sur-Ourcq</t>
  </si>
  <si>
    <t>ボワス・パンショ</t>
  </si>
  <si>
    <t>보이스-펜초</t>
  </si>
  <si>
    <t>Billy-sous-les-Cotes</t>
  </si>
  <si>
    <t>ボワモラン</t>
  </si>
  <si>
    <t>보이스모란트</t>
  </si>
  <si>
    <t>Billy-Montigny</t>
  </si>
  <si>
    <t>ボワモン</t>
  </si>
  <si>
    <t>보이즈몬트</t>
  </si>
  <si>
    <t>Billy-Berclau</t>
  </si>
  <si>
    <t>ボワルー・オー・モン</t>
  </si>
  <si>
    <t>부아류-오-몽</t>
  </si>
  <si>
    <t>Billy</t>
  </si>
  <si>
    <t>ボワジャン</t>
  </si>
  <si>
    <t>보이장</t>
  </si>
  <si>
    <t>Billom</t>
  </si>
  <si>
    <t>ボワズモント</t>
  </si>
  <si>
    <t>Billiers</t>
  </si>
  <si>
    <t>ボワコマン</t>
  </si>
  <si>
    <t>보이스코뮌</t>
  </si>
  <si>
    <t>Billey</t>
  </si>
  <si>
    <t>ボワベルグ</t>
  </si>
  <si>
    <t>부아베르그</t>
  </si>
  <si>
    <t>Billere</t>
  </si>
  <si>
    <t>ボワ・ル・ロワ</t>
  </si>
  <si>
    <t>부아르로이</t>
  </si>
  <si>
    <t>Bilieu</t>
  </si>
  <si>
    <t>ボワ＝ジェローム＝サン＝トゥアン</t>
  </si>
  <si>
    <t>부아제롬생투앙</t>
  </si>
  <si>
    <t>Bihorel</t>
  </si>
  <si>
    <t>ボワ＝ギヨーム</t>
  </si>
  <si>
    <t>부아 기욤</t>
  </si>
  <si>
    <t>Biguglia</t>
  </si>
  <si>
    <t>ボワ＝グルニエ</t>
  </si>
  <si>
    <t>부아그레니에</t>
  </si>
  <si>
    <t>Bignoux</t>
  </si>
  <si>
    <t>ボワ・ド・ラ・ピエール</t>
  </si>
  <si>
    <t>부아드라피에르</t>
  </si>
  <si>
    <t>Bignan</t>
  </si>
  <si>
    <t>ボワ・ド・ガン</t>
  </si>
  <si>
    <t>부아드간드</t>
  </si>
  <si>
    <t>Bignac</t>
  </si>
  <si>
    <t>ボワ・ド・セーヌ</t>
  </si>
  <si>
    <t>부아드센</t>
  </si>
  <si>
    <t>Biganos</t>
  </si>
  <si>
    <t>ボワ・コロンブ</t>
  </si>
  <si>
    <t>부아콜롱브</t>
  </si>
  <si>
    <t>Bievres</t>
  </si>
  <si>
    <t>ボワ＝アルノー</t>
  </si>
  <si>
    <t>부아아르노</t>
  </si>
  <si>
    <t>Bieville-Beuville</t>
  </si>
  <si>
    <t>ボワ・アンゼレー</t>
  </si>
  <si>
    <t>보이스-안제라이</t>
  </si>
  <si>
    <t>Bietlenheim</t>
  </si>
  <si>
    <t>ボワ</t>
  </si>
  <si>
    <t>Biesles</t>
  </si>
  <si>
    <t>ボワニー＝シュル＝ビオンヌ</t>
  </si>
  <si>
    <t>Biesheim</t>
  </si>
  <si>
    <t>ボワニ</t>
  </si>
  <si>
    <t>보이니</t>
  </si>
  <si>
    <t>Bierry-les-Belles-Fontaines</t>
  </si>
  <si>
    <t>ボワニヴィル</t>
  </si>
  <si>
    <t>부그네빌</t>
  </si>
  <si>
    <t>Bierne</t>
  </si>
  <si>
    <t>ボハル</t>
  </si>
  <si>
    <t>보할</t>
  </si>
  <si>
    <t>Biermont</t>
  </si>
  <si>
    <t>ボアン＝アン＝ヴェルマンドワ</t>
  </si>
  <si>
    <t>보하인앙베르망두아</t>
  </si>
  <si>
    <t>Bienvillers-au-Bois</t>
  </si>
  <si>
    <t>ボーゼンビーゼン</t>
  </si>
  <si>
    <t>뵈젠비젠</t>
  </si>
  <si>
    <t>Bienville</t>
  </si>
  <si>
    <t>ボーゼゲム</t>
  </si>
  <si>
    <t>보세그헴</t>
  </si>
  <si>
    <t>Bielle</t>
  </si>
  <si>
    <t>ボエシェペ</t>
  </si>
  <si>
    <t>뵈셰페</t>
  </si>
  <si>
    <t>Bief-du-Fourg</t>
  </si>
  <si>
    <t>ベルシュ</t>
  </si>
  <si>
    <t>보어쉬</t>
  </si>
  <si>
    <t>Bidart</t>
  </si>
  <si>
    <t>ボン＝シュル＝リニョン</t>
  </si>
  <si>
    <t>뵈엔쉬르리뇽</t>
  </si>
  <si>
    <t>Bidarray</t>
  </si>
  <si>
    <t>ボエイル・ベジング</t>
  </si>
  <si>
    <t>보일베징</t>
  </si>
  <si>
    <t>Bidache</t>
  </si>
  <si>
    <t>ボーゲ</t>
  </si>
  <si>
    <t>뵈게</t>
  </si>
  <si>
    <t>Bicqueley</t>
  </si>
  <si>
    <t>ボー</t>
  </si>
  <si>
    <t>Bichancourt</t>
  </si>
  <si>
    <t>ボケニー</t>
  </si>
  <si>
    <t>보케그니</t>
  </si>
  <si>
    <t>Biaudos</t>
  </si>
  <si>
    <t>ボビニー</t>
  </si>
  <si>
    <t>보비니</t>
  </si>
  <si>
    <t>Biars-sur-Cere</t>
  </si>
  <si>
    <t>Biarritz</t>
  </si>
  <si>
    <t>블로이</t>
  </si>
  <si>
    <t>Biard</t>
  </si>
  <si>
    <t>블루</t>
  </si>
  <si>
    <t>Biache-Saint-Vaast</t>
  </si>
  <si>
    <t>ブロッツハイム</t>
  </si>
  <si>
    <t>블로츠하임</t>
  </si>
  <si>
    <t>Bezu-Saint-Eloi</t>
  </si>
  <si>
    <t>ブロンヴィル＝シュル＝メール</t>
  </si>
  <si>
    <t>블롱빌 쉬르 메르</t>
  </si>
  <si>
    <t>Bezouce</t>
  </si>
  <si>
    <t>ブロンドフォンテーヌ</t>
  </si>
  <si>
    <t>블론드퐁텐</t>
  </si>
  <si>
    <t>Bezons</t>
  </si>
  <si>
    <t>ブロマール</t>
  </si>
  <si>
    <t>블로마드</t>
  </si>
  <si>
    <t>Bezannes</t>
  </si>
  <si>
    <t>ブロワ</t>
  </si>
  <si>
    <t>블루아</t>
  </si>
  <si>
    <t>Bezac</t>
  </si>
  <si>
    <t>ブロデルスハイム</t>
  </si>
  <si>
    <t>블로델스하임</t>
  </si>
  <si>
    <t>Beyssenac</t>
  </si>
  <si>
    <t>ブリンゲル</t>
  </si>
  <si>
    <t>블링겔</t>
  </si>
  <si>
    <t>Beyrie-en-Bearn</t>
  </si>
  <si>
    <t>ブランコート</t>
  </si>
  <si>
    <t>블랭코트</t>
  </si>
  <si>
    <t>Beyrede-Jumet</t>
  </si>
  <si>
    <t>ブリニー・レ・ボーヌ</t>
  </si>
  <si>
    <t>블리니 레 본</t>
  </si>
  <si>
    <t>Beynost</t>
  </si>
  <si>
    <t>블루리</t>
  </si>
  <si>
    <t>Beynes</t>
  </si>
  <si>
    <t>ブレタランス</t>
  </si>
  <si>
    <t>블레테란스</t>
  </si>
  <si>
    <t>Beychac-et-Caillau</t>
  </si>
  <si>
    <t>블레슬</t>
  </si>
  <si>
    <t>Bevenais</t>
  </si>
  <si>
    <t>ブレリオ・プラージュ</t>
  </si>
  <si>
    <t>블레리오 플라주</t>
  </si>
  <si>
    <t>Beuzeville</t>
  </si>
  <si>
    <t>ブレレ</t>
  </si>
  <si>
    <t>블레어</t>
  </si>
  <si>
    <t>Beuzec-Cap-Sizun</t>
  </si>
  <si>
    <t>ブレランクールデル</t>
  </si>
  <si>
    <t>블레랑쿠르델</t>
  </si>
  <si>
    <t>Beuvry-la-Foret</t>
  </si>
  <si>
    <t>ブレノ・レ・トゥール</t>
  </si>
  <si>
    <t>블레노드 레 툴</t>
  </si>
  <si>
    <t>Beuvron-en-Auge</t>
  </si>
  <si>
    <t>ブレノ・レ・ポン・タ・ムッソン</t>
  </si>
  <si>
    <t>블레노드-레-퐁-아-무송</t>
  </si>
  <si>
    <t>Beuvraignes</t>
  </si>
  <si>
    <t>ブレンデック</t>
  </si>
  <si>
    <t>블렌데크</t>
  </si>
  <si>
    <t>Beuvrages</t>
  </si>
  <si>
    <t>ブレニー＝ル＝カロー</t>
  </si>
  <si>
    <t>블레니르카로</t>
  </si>
  <si>
    <t>Beuvillers</t>
  </si>
  <si>
    <t>ブレー・レ・ミーヌ</t>
  </si>
  <si>
    <t>블레이 레 광산</t>
  </si>
  <si>
    <t>Beutal</t>
  </si>
  <si>
    <t>블레이</t>
  </si>
  <si>
    <t>Beuste</t>
  </si>
  <si>
    <t>ブラボジ</t>
  </si>
  <si>
    <t>블라보지</t>
  </si>
  <si>
    <t>Beurlay</t>
  </si>
  <si>
    <t>ブローザック</t>
  </si>
  <si>
    <t>블라우작</t>
  </si>
  <si>
    <t>Beure</t>
  </si>
  <si>
    <t>ブラウザスク</t>
  </si>
  <si>
    <t>블라우사스크</t>
  </si>
  <si>
    <t>Beugneux</t>
  </si>
  <si>
    <t>ブラウデックス</t>
  </si>
  <si>
    <t>블라우딕스</t>
  </si>
  <si>
    <t>Beugin</t>
  </si>
  <si>
    <t>ブレリンヘム</t>
  </si>
  <si>
    <t>블래링헴</t>
  </si>
  <si>
    <t>Betz</t>
  </si>
  <si>
    <t>ブランジー・ラ・サロンネーズ</t>
  </si>
  <si>
    <t>블랜지라살로네즈</t>
  </si>
  <si>
    <t>Bettwiller</t>
  </si>
  <si>
    <t>ブランジー</t>
  </si>
  <si>
    <t>블랜지</t>
  </si>
  <si>
    <t>Bettviller</t>
  </si>
  <si>
    <t>ブランゼ・シュル・ブトンヌ</t>
  </si>
  <si>
    <t>블랑제이쉬르부톤</t>
  </si>
  <si>
    <t>Betton</t>
  </si>
  <si>
    <t>ブランザ</t>
  </si>
  <si>
    <t>블란자트</t>
  </si>
  <si>
    <t>Betting</t>
  </si>
  <si>
    <t>ブランクフォール</t>
  </si>
  <si>
    <t>블랑크포르</t>
  </si>
  <si>
    <t>Bettignies</t>
  </si>
  <si>
    <t>ブラノ</t>
  </si>
  <si>
    <t>블래노</t>
  </si>
  <si>
    <t>Bettancourt-la-Ferree</t>
  </si>
  <si>
    <t>ブランジー・シュル・ブレスル</t>
  </si>
  <si>
    <t>블랑지 쉬르 브레슬레</t>
  </si>
  <si>
    <t>Betschdorf</t>
  </si>
  <si>
    <t>ブランシュフォッセ・エ・ベイ</t>
  </si>
  <si>
    <t>블랑슈포스에베이</t>
  </si>
  <si>
    <t>Bethoncourt</t>
  </si>
  <si>
    <t>ブランカフォート</t>
  </si>
  <si>
    <t>블랑카포르트</t>
  </si>
  <si>
    <t>Bethisy-Saint-Pierre</t>
  </si>
  <si>
    <t>블랑</t>
  </si>
  <si>
    <t>Betheny</t>
  </si>
  <si>
    <t>ブラモント</t>
  </si>
  <si>
    <t>블라몬트</t>
  </si>
  <si>
    <t>Betheniville</t>
  </si>
  <si>
    <t>ブレゾン・ゴイエ</t>
  </si>
  <si>
    <t>블레종-고히에</t>
  </si>
  <si>
    <t>Bethencourt-sur-Mer</t>
  </si>
  <si>
    <t>ブレーズ・スー・アルジリエール</t>
  </si>
  <si>
    <t>블레즈수아르질리에르</t>
  </si>
  <si>
    <t>Bethancourt-en-Valois</t>
  </si>
  <si>
    <t>ブレイズ</t>
  </si>
  <si>
    <t>블레이즈</t>
  </si>
  <si>
    <t>Betaille</t>
  </si>
  <si>
    <t>ブランヴィル＝シュル＝オルヌ</t>
  </si>
  <si>
    <t>블랭빌 쉬르 오른</t>
  </si>
  <si>
    <t>Bessonies</t>
  </si>
  <si>
    <t>ブランヴィル＝シュル＝メール</t>
  </si>
  <si>
    <t>블랭빌 쉬르 메르</t>
  </si>
  <si>
    <t>Bessoncourt</t>
  </si>
  <si>
    <t>Besson</t>
  </si>
  <si>
    <t>Bessines-sur-Gartempe</t>
  </si>
  <si>
    <t>ブレニャン</t>
  </si>
  <si>
    <t>블레냥</t>
  </si>
  <si>
    <t>Bessines</t>
  </si>
  <si>
    <t>ブラニー</t>
  </si>
  <si>
    <t>블래니</t>
  </si>
  <si>
    <t>Bessieres</t>
  </si>
  <si>
    <t>ブラニャック</t>
  </si>
  <si>
    <t>블라냑</t>
  </si>
  <si>
    <t>Bessey-les-Citeaux</t>
  </si>
  <si>
    <t>ブレスハイム</t>
  </si>
  <si>
    <t>블레스하임</t>
  </si>
  <si>
    <t>Bessens</t>
  </si>
  <si>
    <t>ブラシー</t>
  </si>
  <si>
    <t>블레이시</t>
  </si>
  <si>
    <t>Bessenay</t>
  </si>
  <si>
    <t>ブラックヴィル</t>
  </si>
  <si>
    <t>블래크빌</t>
  </si>
  <si>
    <t>Besseges</t>
  </si>
  <si>
    <t>ブラクール</t>
  </si>
  <si>
    <t>블라쿠르</t>
  </si>
  <si>
    <t>Besse-sur-Issole</t>
  </si>
  <si>
    <t>ビザノス</t>
  </si>
  <si>
    <t>비자노스</t>
  </si>
  <si>
    <t>Besse-sur-Braye</t>
  </si>
  <si>
    <t>ビヴィル・シュル・メール</t>
  </si>
  <si>
    <t>비빌 쉬르 메르</t>
  </si>
  <si>
    <t>Besse</t>
  </si>
  <si>
    <t>ビヴィエ</t>
  </si>
  <si>
    <t>Bessay</t>
  </si>
  <si>
    <t>ビッチ</t>
  </si>
  <si>
    <t>빗치</t>
  </si>
  <si>
    <t>Bessancourt</t>
  </si>
  <si>
    <t>ビセル</t>
  </si>
  <si>
    <t>비셀</t>
  </si>
  <si>
    <t>Bessan</t>
  </si>
  <si>
    <t>ビシュヴィラー</t>
  </si>
  <si>
    <t>비쉬윌러</t>
  </si>
  <si>
    <t>Bessais-le-Fromental</t>
  </si>
  <si>
    <t>ビシュヴィア</t>
  </si>
  <si>
    <t>비슈위르</t>
  </si>
  <si>
    <t>Besne</t>
  </si>
  <si>
    <t>ビショフスハイム</t>
  </si>
  <si>
    <t>비쇼프샤임</t>
  </si>
  <si>
    <t>Besayes</t>
  </si>
  <si>
    <t>ビシュハイム</t>
  </si>
  <si>
    <t>비슈하임</t>
  </si>
  <si>
    <t>Berzet</t>
  </si>
  <si>
    <t>ビスカロッセ</t>
  </si>
  <si>
    <t>비스카로스</t>
  </si>
  <si>
    <t>Berzeme</t>
  </si>
  <si>
    <t>ビリュー</t>
  </si>
  <si>
    <t>비리외</t>
  </si>
  <si>
    <t>Berviller-en-Moselle</t>
  </si>
  <si>
    <t>ビリアトゥ</t>
  </si>
  <si>
    <t>비리아투</t>
  </si>
  <si>
    <t>Berville-sur-Seine</t>
  </si>
  <si>
    <t>ビラック・シュル・トレック</t>
  </si>
  <si>
    <t>비락 쉬르 트렉</t>
  </si>
  <si>
    <t>Berville-la-Campagne</t>
  </si>
  <si>
    <t>ビオール</t>
  </si>
  <si>
    <t>바이오울</t>
  </si>
  <si>
    <t>Berville-en-Roumois</t>
  </si>
  <si>
    <t>ビオ</t>
  </si>
  <si>
    <t>비오트</t>
  </si>
  <si>
    <t>Bertry</t>
  </si>
  <si>
    <t>ビオンヴィル＝シュル＝ニード</t>
  </si>
  <si>
    <t>비옹빌쉬르니에</t>
  </si>
  <si>
    <t>Bertrimoutier</t>
  </si>
  <si>
    <t>ビニング</t>
  </si>
  <si>
    <t>Bertrange</t>
  </si>
  <si>
    <t>ビニック</t>
  </si>
  <si>
    <t>바이닉</t>
  </si>
  <si>
    <t>Bertincourt</t>
  </si>
  <si>
    <t>ビンジ</t>
  </si>
  <si>
    <t>빙스</t>
  </si>
  <si>
    <t>Bertin</t>
  </si>
  <si>
    <t>ビンデルンハイム</t>
  </si>
  <si>
    <t>빈데른하임</t>
  </si>
  <si>
    <t>Bertholene</t>
  </si>
  <si>
    <t>ビリー・シュル・ウルク</t>
  </si>
  <si>
    <t>빌리쉬르우르크</t>
  </si>
  <si>
    <t>Berthen</t>
  </si>
  <si>
    <t>ビリー・スー・レ・コート</t>
  </si>
  <si>
    <t>빌리수레코트</t>
  </si>
  <si>
    <t>Berthelange</t>
  </si>
  <si>
    <t>ビリー・モンティニー</t>
  </si>
  <si>
    <t>빌리-몽티니</t>
  </si>
  <si>
    <t>Berthecourt</t>
  </si>
  <si>
    <t>ビリー・ベルクロウ</t>
  </si>
  <si>
    <t>빌리 베르클라우</t>
  </si>
  <si>
    <t>Berson</t>
  </si>
  <si>
    <t>ビリー</t>
  </si>
  <si>
    <t>곤봉</t>
  </si>
  <si>
    <t>Bersee</t>
  </si>
  <si>
    <t>ビロム</t>
  </si>
  <si>
    <t>빌롬</t>
  </si>
  <si>
    <t>Bersaillin</t>
  </si>
  <si>
    <t>ビリエ</t>
  </si>
  <si>
    <t>빌리어스</t>
  </si>
  <si>
    <t>Berry-Bouy</t>
  </si>
  <si>
    <t>빌리</t>
  </si>
  <si>
    <t>Berric</t>
  </si>
  <si>
    <t>ビレール</t>
  </si>
  <si>
    <t>빌레르</t>
  </si>
  <si>
    <t>Berriac</t>
  </si>
  <si>
    <t>빌리외</t>
  </si>
  <si>
    <t>Bernos-Beaulac</t>
  </si>
  <si>
    <t>ビホレル</t>
  </si>
  <si>
    <t>비호렐</t>
  </si>
  <si>
    <t>Bernis</t>
  </si>
  <si>
    <t>ビグリア</t>
  </si>
  <si>
    <t>비굴리아</t>
  </si>
  <si>
    <t>Bernin</t>
  </si>
  <si>
    <t>ビヌー</t>
  </si>
  <si>
    <t>비그누</t>
  </si>
  <si>
    <t>Bernieres-sur-Mer</t>
  </si>
  <si>
    <t>ビニャン</t>
  </si>
  <si>
    <t>빅난</t>
  </si>
  <si>
    <t>Bernieres-le-Patry</t>
  </si>
  <si>
    <t>ビニャック</t>
  </si>
  <si>
    <t>비냐크</t>
  </si>
  <si>
    <t>Bernex</t>
  </si>
  <si>
    <t>ビガノス</t>
  </si>
  <si>
    <t>비가노스</t>
  </si>
  <si>
    <t>Berneval-le-Grand</t>
  </si>
  <si>
    <t>ビエーヴル</t>
  </si>
  <si>
    <t>비에브르</t>
  </si>
  <si>
    <t>Berneuil-sur-Aisne</t>
  </si>
  <si>
    <t>ビエヴィル＝ブヴィル</t>
  </si>
  <si>
    <t>비빌-뷰빌</t>
  </si>
  <si>
    <t>Bernes-sur-Oise</t>
  </si>
  <si>
    <t>ビエトレンハイム</t>
  </si>
  <si>
    <t>비틀렌하임</t>
  </si>
  <si>
    <t>ビエスレ</t>
  </si>
  <si>
    <t>비슬레스</t>
  </si>
  <si>
    <t>Bernay-Saint-Martin</t>
  </si>
  <si>
    <t>ビースハイム</t>
  </si>
  <si>
    <t>비에스하임</t>
  </si>
  <si>
    <t>Bernay</t>
  </si>
  <si>
    <t>ビエリー・レ・ベル・フォンテーヌ</t>
  </si>
  <si>
    <t>비에리 레 벨 퐁텐</t>
  </si>
  <si>
    <t>Bernaville</t>
  </si>
  <si>
    <t>ビエルネ</t>
  </si>
  <si>
    <t>비에르네</t>
  </si>
  <si>
    <t>ビアモント</t>
  </si>
  <si>
    <t>비어몬트</t>
  </si>
  <si>
    <t>Bernadets</t>
  </si>
  <si>
    <t>ビエンビレール・オー・ボワ</t>
  </si>
  <si>
    <t>비앙빌레르오부아</t>
  </si>
  <si>
    <t>Bermicourt</t>
  </si>
  <si>
    <t>ビエンビル</t>
  </si>
  <si>
    <t>Bermeries</t>
  </si>
  <si>
    <t>ビエル</t>
  </si>
  <si>
    <t>비엘</t>
  </si>
  <si>
    <t>Berles-au-Bois</t>
  </si>
  <si>
    <t>ビエフ・デュ・フール</t>
  </si>
  <si>
    <t>비프뒤포그</t>
  </si>
  <si>
    <t>Berlaimont</t>
  </si>
  <si>
    <t>ビダール</t>
  </si>
  <si>
    <t>비다르</t>
  </si>
  <si>
    <t>Berjou</t>
  </si>
  <si>
    <t>ビダレイ</t>
  </si>
  <si>
    <t>비다레이</t>
  </si>
  <si>
    <t>Bergues</t>
  </si>
  <si>
    <t>ビダチェ</t>
  </si>
  <si>
    <t>비다체</t>
  </si>
  <si>
    <t>Bergonne</t>
  </si>
  <si>
    <t>Bergholtz</t>
  </si>
  <si>
    <t>ビシャンコート</t>
  </si>
  <si>
    <t>비샹쿠르</t>
  </si>
  <si>
    <t>ビアウドス</t>
  </si>
  <si>
    <t>비아우도스</t>
  </si>
  <si>
    <t>Bergerac</t>
  </si>
  <si>
    <t>ビアール＝シュル＝セール</t>
  </si>
  <si>
    <t>바이어스 쉬르 세레</t>
  </si>
  <si>
    <t>Berg-sur-Moselle</t>
  </si>
  <si>
    <t>ビアリッツ</t>
  </si>
  <si>
    <t>비아리츠</t>
  </si>
  <si>
    <t>Berenx</t>
  </si>
  <si>
    <t>Berdoues</t>
  </si>
  <si>
    <t>ビアシュ・サン・ヴァースト</t>
  </si>
  <si>
    <t>비아슈생바스트</t>
  </si>
  <si>
    <t>Berck-Plage</t>
  </si>
  <si>
    <t>ベズ・サン・エロワ</t>
  </si>
  <si>
    <t>베주생엘로이</t>
  </si>
  <si>
    <t>Berck</t>
  </si>
  <si>
    <t>ベズース</t>
  </si>
  <si>
    <t>베주스</t>
  </si>
  <si>
    <t>Bercenay-en-Othe</t>
  </si>
  <si>
    <t>ブゾン</t>
  </si>
  <si>
    <t>베존스</t>
  </si>
  <si>
    <t>Berat</t>
  </si>
  <si>
    <t>ベザンヌ</t>
  </si>
  <si>
    <t>베잔</t>
  </si>
  <si>
    <t>Beon</t>
  </si>
  <si>
    <t>ベザック</t>
  </si>
  <si>
    <t>Benouville</t>
  </si>
  <si>
    <t>ベイセナック</t>
  </si>
  <si>
    <t>베이세낙</t>
  </si>
  <si>
    <t>Benon</t>
  </si>
  <si>
    <t>ベイリー・アン・ベアルン</t>
  </si>
  <si>
    <t>베이리 앙 베른</t>
  </si>
  <si>
    <t>Bennwihr</t>
  </si>
  <si>
    <t>ベイレード・ジュメ</t>
  </si>
  <si>
    <t>베이레데주메</t>
  </si>
  <si>
    <t>Benney</t>
  </si>
  <si>
    <t>ベイノスト</t>
  </si>
  <si>
    <t>베이노스트</t>
  </si>
  <si>
    <t>Benifontaine</t>
  </si>
  <si>
    <t>ベインズ</t>
  </si>
  <si>
    <t>베인즈</t>
  </si>
  <si>
    <t>Benfeld</t>
  </si>
  <si>
    <t>ベイシャック・エ・カイヨー</t>
  </si>
  <si>
    <t>베이샤크에까이요</t>
  </si>
  <si>
    <t>Benestroff</t>
  </si>
  <si>
    <t>ベヴェネ</t>
  </si>
  <si>
    <t>베베네</t>
  </si>
  <si>
    <t>Benesse-Maremne</t>
  </si>
  <si>
    <t>ブーズヴィル</t>
  </si>
  <si>
    <t>보즈빌</t>
  </si>
  <si>
    <t>Benerville-sur-Mer</t>
  </si>
  <si>
    <t>ブゼック・カップ・シズン</t>
  </si>
  <si>
    <t>뷰젝-캡-시준</t>
  </si>
  <si>
    <t>Bene</t>
  </si>
  <si>
    <t>ブーヴリー・ラ・フォレ</t>
  </si>
  <si>
    <t>뵈브리라포레</t>
  </si>
  <si>
    <t>Benamenil</t>
  </si>
  <si>
    <t>ブーヴロン＝アン＝オージュ</t>
  </si>
  <si>
    <t>부브롱앙오즈</t>
  </si>
  <si>
    <t>Belz</t>
  </si>
  <si>
    <t>ブーヴレーニュ</t>
  </si>
  <si>
    <t>부그레뉴</t>
  </si>
  <si>
    <t>Belveze</t>
  </si>
  <si>
    <t>ブーヴラージュ</t>
  </si>
  <si>
    <t>부브라즈</t>
  </si>
  <si>
    <t>Belrupt-en-Verdunois</t>
  </si>
  <si>
    <t>ブヴィエ</t>
  </si>
  <si>
    <t>뷰빌레르</t>
  </si>
  <si>
    <t>Belpech</t>
  </si>
  <si>
    <t>ベウタル</t>
  </si>
  <si>
    <t>뷰탈</t>
  </si>
  <si>
    <t>Belmontet</t>
  </si>
  <si>
    <t>ベウステ</t>
  </si>
  <si>
    <t>비스트</t>
  </si>
  <si>
    <t>Belmont-sur-Rance</t>
  </si>
  <si>
    <t>ビューレイ</t>
  </si>
  <si>
    <t>베를레이</t>
  </si>
  <si>
    <t>뵈레</t>
  </si>
  <si>
    <t>Belloy-en-France</t>
  </si>
  <si>
    <t>ブーニュー</t>
  </si>
  <si>
    <t>북뉴</t>
  </si>
  <si>
    <t>Bellignat</t>
  </si>
  <si>
    <t>ベウギン</t>
  </si>
  <si>
    <t>뷰인</t>
  </si>
  <si>
    <t>Belley</t>
  </si>
  <si>
    <t>ベッツ</t>
  </si>
  <si>
    <t>Bellevue-la-Montagne</t>
  </si>
  <si>
    <t>ベットヴィラー</t>
  </si>
  <si>
    <t>베트윌러</t>
  </si>
  <si>
    <t>Belleville-sur-Vie</t>
  </si>
  <si>
    <t>베트빌러</t>
  </si>
  <si>
    <t>Belleville-sur-Meuse</t>
  </si>
  <si>
    <t>ベットン</t>
  </si>
  <si>
    <t>베튼</t>
  </si>
  <si>
    <t>Belleville-sur-Mer</t>
  </si>
  <si>
    <t>賭け</t>
  </si>
  <si>
    <t>Belleville-sur-Loire</t>
  </si>
  <si>
    <t>ベティニー</t>
  </si>
  <si>
    <t>베티니</t>
  </si>
  <si>
    <t>Belleville-en-Caux</t>
  </si>
  <si>
    <t>ベタンクール・ラ・フェレ</t>
  </si>
  <si>
    <t>베탕쿠르-라-페리</t>
  </si>
  <si>
    <t>ベッチドルフ</t>
  </si>
  <si>
    <t>베취도르프</t>
  </si>
  <si>
    <t>Bellevesvre</t>
  </si>
  <si>
    <t>ベトンクール</t>
  </si>
  <si>
    <t>베통쿠르</t>
  </si>
  <si>
    <t>Bellevaux</t>
  </si>
  <si>
    <t>ベティシ・サン・ピエール</t>
  </si>
  <si>
    <t>베티시생피에르</t>
  </si>
  <si>
    <t>Belleu</t>
  </si>
  <si>
    <t>ベセニー</t>
  </si>
  <si>
    <t>베테니</t>
  </si>
  <si>
    <t>Bellesserre</t>
  </si>
  <si>
    <t>ベテニヴィル</t>
  </si>
  <si>
    <t>베테니빌</t>
  </si>
  <si>
    <t>Bellerive-sur-Allier</t>
  </si>
  <si>
    <t>ベタンクール・シュル・メール</t>
  </si>
  <si>
    <t>베탕쿠르 쉬르 메르</t>
  </si>
  <si>
    <t>Belleray</t>
  </si>
  <si>
    <t>ベタンクール・アン・ヴァロワ</t>
  </si>
  <si>
    <t>베탕쿠르-앙-발루아</t>
  </si>
  <si>
    <t>Bellentre</t>
  </si>
  <si>
    <t>ベタイユ</t>
  </si>
  <si>
    <t>베타유</t>
  </si>
  <si>
    <t>Bellengreville</t>
  </si>
  <si>
    <t>ベソニー</t>
  </si>
  <si>
    <t>베소니</t>
  </si>
  <si>
    <t>Belleneuve</t>
  </si>
  <si>
    <t>ベッソンクール</t>
  </si>
  <si>
    <t>베송쿠르</t>
  </si>
  <si>
    <t>Bellencombre</t>
  </si>
  <si>
    <t>ベッソン</t>
  </si>
  <si>
    <t>베송</t>
  </si>
  <si>
    <t>Bellenaves</t>
  </si>
  <si>
    <t>ベシーヌ＝シュル＝ガルタンプ</t>
  </si>
  <si>
    <t>베신 쉬르 가르템프</t>
  </si>
  <si>
    <t>Bellemagny</t>
  </si>
  <si>
    <t>ベシネス</t>
  </si>
  <si>
    <t>베신</t>
  </si>
  <si>
    <t>Bellegarde-sur-Valserine</t>
  </si>
  <si>
    <t>ベシエール</t>
  </si>
  <si>
    <t>베시에르</t>
  </si>
  <si>
    <t>Bellegarde-Sainte-Marie</t>
  </si>
  <si>
    <t>ベセイ＝レ＝シトー</t>
  </si>
  <si>
    <t>베시레시토</t>
  </si>
  <si>
    <t>Bellegarde-en-Diois</t>
  </si>
  <si>
    <t>ベッセン</t>
  </si>
  <si>
    <t>베센스</t>
  </si>
  <si>
    <t>Bellegarde-du-Razes</t>
  </si>
  <si>
    <t>ベッセネ</t>
  </si>
  <si>
    <t>베세네</t>
  </si>
  <si>
    <t>Bellegarde</t>
  </si>
  <si>
    <t>ベッセジュ</t>
  </si>
  <si>
    <t>베세주</t>
  </si>
  <si>
    <t>Bellefosse</t>
  </si>
  <si>
    <t>ベス＝シュル＝イソル</t>
  </si>
  <si>
    <t>베스쉬르이솔레</t>
  </si>
  <si>
    <t>ベス＝シュル＝ブレイ</t>
  </si>
  <si>
    <t>베스쉬르브레이</t>
  </si>
  <si>
    <t>Bellefond</t>
  </si>
  <si>
    <t>ベッセ</t>
  </si>
  <si>
    <t>베세</t>
  </si>
  <si>
    <t>Bellechaume</t>
  </si>
  <si>
    <t>ベッセイ</t>
  </si>
  <si>
    <t>베세이</t>
  </si>
  <si>
    <t>Bellebrune</t>
  </si>
  <si>
    <t>ベサンクール</t>
  </si>
  <si>
    <t>베상쿠르</t>
  </si>
  <si>
    <t>Belleau</t>
  </si>
  <si>
    <t>ベッサン</t>
  </si>
  <si>
    <t>베상</t>
  </si>
  <si>
    <t>Belle-Isle-en-Terre</t>
  </si>
  <si>
    <t>ベセ＝ル＝フロマンタル</t>
  </si>
  <si>
    <t>베세르프로망탈</t>
  </si>
  <si>
    <t>Bellancourt</t>
  </si>
  <si>
    <t>ベスネ</t>
  </si>
  <si>
    <t>베스네</t>
  </si>
  <si>
    <t>Bellaing</t>
  </si>
  <si>
    <t>ベセイズ</t>
  </si>
  <si>
    <t>베사예스</t>
  </si>
  <si>
    <t>Bellac</t>
  </si>
  <si>
    <t>ベルゼ</t>
  </si>
  <si>
    <t>Beligneux</t>
  </si>
  <si>
    <t>ベルゼメ</t>
  </si>
  <si>
    <t>베르제메</t>
  </si>
  <si>
    <t>Beliet</t>
  </si>
  <si>
    <t>ベルヴィエ＝アン＝モーゼル</t>
  </si>
  <si>
    <t>베르빌레앙모젤</t>
  </si>
  <si>
    <t>Belhade</t>
  </si>
  <si>
    <t>ベルヴィル＝シュル＝セーヌ</t>
  </si>
  <si>
    <t>베르빌쉬르센</t>
  </si>
  <si>
    <t>Belgodere</t>
  </si>
  <si>
    <t>ベルヴィル・ラ・カンパーニュ</t>
  </si>
  <si>
    <t>베르빌라캄파뉴</t>
  </si>
  <si>
    <t>Belgentier</t>
  </si>
  <si>
    <t>ベルヴィル＝アン＝ルモワ</t>
  </si>
  <si>
    <t>베르빌앙루무아</t>
  </si>
  <si>
    <t>Belfort-du-Quercy</t>
  </si>
  <si>
    <t>ベルトリ</t>
  </si>
  <si>
    <t>베리</t>
  </si>
  <si>
    <t>Belfort</t>
  </si>
  <si>
    <t>ベルトリムーティエ</t>
  </si>
  <si>
    <t>베르트리무티에</t>
  </si>
  <si>
    <t>Belcodene</t>
  </si>
  <si>
    <t>ベルトランジュ</t>
  </si>
  <si>
    <t>베르트랑주</t>
  </si>
  <si>
    <t>Belbeuf</t>
  </si>
  <si>
    <t>ベルタンクール</t>
  </si>
  <si>
    <t>베르탱쿠르</t>
  </si>
  <si>
    <t>Belaye</t>
  </si>
  <si>
    <t>ベルタン</t>
  </si>
  <si>
    <t>베르탱</t>
  </si>
  <si>
    <t>Belarga</t>
  </si>
  <si>
    <t>ベルトレン</t>
  </si>
  <si>
    <t>베르톨렌</t>
  </si>
  <si>
    <t>ベルテン</t>
  </si>
  <si>
    <t>베르텐</t>
  </si>
  <si>
    <t>Beire-le-Chatel</t>
  </si>
  <si>
    <t>ベルテランジュ</t>
  </si>
  <si>
    <t>베르텔랑게</t>
  </si>
  <si>
    <t>Beinheim</t>
  </si>
  <si>
    <t>ベルテクール</t>
  </si>
  <si>
    <t>베르테쿠르</t>
  </si>
  <si>
    <t>Beine-Nauroy</t>
  </si>
  <si>
    <t>バーソン</t>
  </si>
  <si>
    <t>베르슨</t>
  </si>
  <si>
    <t>Beignon</t>
  </si>
  <si>
    <t>ベルゼー</t>
  </si>
  <si>
    <t>Behren-les-Forbach</t>
  </si>
  <si>
    <t>ベルサイユ</t>
  </si>
  <si>
    <t>Beguey</t>
  </si>
  <si>
    <t>ベリーブイ</t>
  </si>
  <si>
    <t>베리부이</t>
  </si>
  <si>
    <t>Begles</t>
  </si>
  <si>
    <t>Begard</t>
  </si>
  <si>
    <t>ベリアック</t>
  </si>
  <si>
    <t>베리악</t>
  </si>
  <si>
    <t>Beganne</t>
  </si>
  <si>
    <t>ベルノス・ボーラック</t>
  </si>
  <si>
    <t>베르노스-볼락</t>
  </si>
  <si>
    <t>Bedous</t>
  </si>
  <si>
    <t>ベルニス</t>
  </si>
  <si>
    <t>베르니스</t>
  </si>
  <si>
    <t>Bedee</t>
  </si>
  <si>
    <t>ベルナン</t>
  </si>
  <si>
    <t>베르닌</t>
  </si>
  <si>
    <t>Bedarrides</t>
  </si>
  <si>
    <t>ベルニエール＝シュル＝メール</t>
  </si>
  <si>
    <t>베르니에르쉬르메르</t>
  </si>
  <si>
    <t>Becon-les-Granits</t>
  </si>
  <si>
    <t>ベルニエール・ル・パトリー</t>
  </si>
  <si>
    <t>베르니에르 르 패트리</t>
  </si>
  <si>
    <t>Bechy</t>
  </si>
  <si>
    <t>ベルネックス</t>
  </si>
  <si>
    <t>베르넥스</t>
  </si>
  <si>
    <t>Beauzelle</t>
  </si>
  <si>
    <t>ベルヌヴァル＝ル＝グラン</t>
  </si>
  <si>
    <t>베르네발르그랑</t>
  </si>
  <si>
    <t>Beauzac</t>
  </si>
  <si>
    <t>ベルヌイユ＝シュル＝エーヌ</t>
  </si>
  <si>
    <t>베르누이 쉬르 엔</t>
  </si>
  <si>
    <t>Beauvoisin</t>
  </si>
  <si>
    <t>ベルヌ＝シュル＝オワーズ</t>
  </si>
  <si>
    <t>베르네 쉬르 우아즈</t>
  </si>
  <si>
    <t>Beauvoir-sur-Niort</t>
  </si>
  <si>
    <t>Beauvoir-sur-Mer</t>
  </si>
  <si>
    <t>ベルネ・サン・マルタン</t>
  </si>
  <si>
    <t>베르네-생-마르탱</t>
  </si>
  <si>
    <t>Beauvoir-de-Marc</t>
  </si>
  <si>
    <t>ベルネイ</t>
  </si>
  <si>
    <t>베르나이</t>
  </si>
  <si>
    <t>Beauvoir</t>
  </si>
  <si>
    <t>ベルナビル</t>
  </si>
  <si>
    <t>베르나빌</t>
  </si>
  <si>
    <t>Beauville</t>
  </si>
  <si>
    <t>Beauvezer</t>
  </si>
  <si>
    <t>ベルナデッツ</t>
  </si>
  <si>
    <t>베르나데츠</t>
  </si>
  <si>
    <t>Beauvernois</t>
  </si>
  <si>
    <t>ベルミクール</t>
  </si>
  <si>
    <t>버미쿠르</t>
  </si>
  <si>
    <t>Beauvene</t>
  </si>
  <si>
    <t>ベルメリーズ</t>
  </si>
  <si>
    <t>베르메리</t>
  </si>
  <si>
    <t>Beauvallon</t>
  </si>
  <si>
    <t>ベルル・オー・ボワ</t>
  </si>
  <si>
    <t>베를르오부아</t>
  </si>
  <si>
    <t>ベルレイモン</t>
  </si>
  <si>
    <t>베를라이몬트</t>
  </si>
  <si>
    <t>Beauvais-sur-Matha</t>
  </si>
  <si>
    <t>ベルジュ</t>
  </si>
  <si>
    <t>베르주</t>
  </si>
  <si>
    <t>Beauvais</t>
  </si>
  <si>
    <t>ベルグ</t>
  </si>
  <si>
    <t>베르그</t>
  </si>
  <si>
    <t>Beautot</t>
  </si>
  <si>
    <t>ベルゴンヌ</t>
  </si>
  <si>
    <t>베르곤</t>
  </si>
  <si>
    <t>Beautor</t>
  </si>
  <si>
    <t>ベルゴルツ</t>
  </si>
  <si>
    <t>베르그홀츠</t>
  </si>
  <si>
    <t>Beautiran</t>
  </si>
  <si>
    <t>Beautheil</t>
  </si>
  <si>
    <t>ベルジュラック</t>
  </si>
  <si>
    <t>베르주락</t>
  </si>
  <si>
    <t>Beaussault</t>
  </si>
  <si>
    <t>ベルク＝シュル＝モーゼル</t>
  </si>
  <si>
    <t>베르크쉬르모젤</t>
  </si>
  <si>
    <t>Beausoleil</t>
  </si>
  <si>
    <t>ベレンクス</t>
  </si>
  <si>
    <t>베렌스</t>
  </si>
  <si>
    <t>Beausemblant</t>
  </si>
  <si>
    <t>ベルドゥエス</t>
  </si>
  <si>
    <t>베르두</t>
  </si>
  <si>
    <t>Beaurieux</t>
  </si>
  <si>
    <t>ベルク・プラージュ</t>
  </si>
  <si>
    <t>베르크플라주</t>
  </si>
  <si>
    <t>Beaurevoir</t>
  </si>
  <si>
    <t>ベルク</t>
  </si>
  <si>
    <t>베르크</t>
  </si>
  <si>
    <t>Beaurepaire</t>
  </si>
  <si>
    <t>ベルスネ＝アン＝オット</t>
  </si>
  <si>
    <t>베르세네앙오테</t>
  </si>
  <si>
    <t>Beauregard-Vendon</t>
  </si>
  <si>
    <t>ベラト</t>
  </si>
  <si>
    <t>베라트</t>
  </si>
  <si>
    <t>Beauregard-Baret</t>
  </si>
  <si>
    <t>ベオン</t>
  </si>
  <si>
    <t>Beaurainville</t>
  </si>
  <si>
    <t>ベヌヴィル</t>
  </si>
  <si>
    <t>베누빌</t>
  </si>
  <si>
    <t>Beaurains</t>
  </si>
  <si>
    <t>ベノン</t>
  </si>
  <si>
    <t>베논</t>
  </si>
  <si>
    <t>Beauquesne</t>
  </si>
  <si>
    <t>ベンヴィール</t>
  </si>
  <si>
    <t>벤위르</t>
  </si>
  <si>
    <t>Beaupuy</t>
  </si>
  <si>
    <t>ベニー</t>
  </si>
  <si>
    <t>베니</t>
  </si>
  <si>
    <t>Beaupreau</t>
  </si>
  <si>
    <t>ベニフォンテーヌ</t>
  </si>
  <si>
    <t>베니폰테인</t>
  </si>
  <si>
    <t>Beaupont</t>
  </si>
  <si>
    <t>ベンフェルド</t>
  </si>
  <si>
    <t>벤펠트</t>
  </si>
  <si>
    <t>Beaune-la-Rolande</t>
  </si>
  <si>
    <t>ベネストロフ</t>
  </si>
  <si>
    <t>베네스트로프</t>
  </si>
  <si>
    <t>Beaune</t>
  </si>
  <si>
    <t>ベネッセ・マレムネ</t>
  </si>
  <si>
    <t>베네세-마렘네</t>
  </si>
  <si>
    <t>Beaumont-sur-Sarthe</t>
  </si>
  <si>
    <t>ベネルヴィル＝シュル＝メール</t>
  </si>
  <si>
    <t>베네르빌 쉬르 메르</t>
  </si>
  <si>
    <t>Beaumont-sur-Oise</t>
  </si>
  <si>
    <t>ベネ</t>
  </si>
  <si>
    <t>베네</t>
  </si>
  <si>
    <t>Beaumont-Pied-de-Boeuf</t>
  </si>
  <si>
    <t>ベナメニル</t>
  </si>
  <si>
    <t>베나메닐</t>
  </si>
  <si>
    <t>Beaumont-les-Valence</t>
  </si>
  <si>
    <t>ベルツ</t>
  </si>
  <si>
    <t>벨츠</t>
  </si>
  <si>
    <t>Beaumont-les-Nonains</t>
  </si>
  <si>
    <t>ベルヴェゼ</t>
  </si>
  <si>
    <t>벨베즈</t>
  </si>
  <si>
    <t>Beaumont-les-Autels</t>
  </si>
  <si>
    <t>ベルリュプ＝アン＝ヴェルデュノワ</t>
  </si>
  <si>
    <t>벨럽-앙-베르두누아</t>
  </si>
  <si>
    <t>Beaumont-le-Roger</t>
  </si>
  <si>
    <t>ベルペシュ</t>
  </si>
  <si>
    <t>벨페치</t>
  </si>
  <si>
    <t>Beaumont-Hague</t>
  </si>
  <si>
    <t>ベルモンテ</t>
  </si>
  <si>
    <t>벨몬테트</t>
  </si>
  <si>
    <t>Beaumont-en-Veron</t>
  </si>
  <si>
    <t>ベルモント・シュル・ランス</t>
  </si>
  <si>
    <t>벨몽쉬르랑스</t>
  </si>
  <si>
    <t>Beaumont-du-Perigord</t>
  </si>
  <si>
    <t>Beaumont-du-Gatinais</t>
  </si>
  <si>
    <t>ベロワ＝アン＝フランス</t>
  </si>
  <si>
    <t>벨로이 앙 프랑스</t>
  </si>
  <si>
    <t>Beaumont-de-Pertuis</t>
  </si>
  <si>
    <t>ベリニャ</t>
  </si>
  <si>
    <t>벨리냐</t>
  </si>
  <si>
    <t>Beaumont-de-Lomagne</t>
  </si>
  <si>
    <t>벨리</t>
  </si>
  <si>
    <t>ベルビュー・ラ・モンターニュ</t>
  </si>
  <si>
    <t>벨뷰-라-몽타뉴</t>
  </si>
  <si>
    <t>Beaumetz-les-Loges</t>
  </si>
  <si>
    <t>ベルヴィル＝シュル＝ヴィ</t>
  </si>
  <si>
    <t>벨빌쉬르비</t>
  </si>
  <si>
    <t>Beaulieu-sur-Mer</t>
  </si>
  <si>
    <t>ベルヴィル＝シュル＝ムーズ</t>
  </si>
  <si>
    <t>벨빌 쉬르 뫼즈</t>
  </si>
  <si>
    <t>Beaulieu-sur-Loire</t>
  </si>
  <si>
    <t>ベルヴィル＝シュル＝メール</t>
  </si>
  <si>
    <t>벨빌 쉬르 메르</t>
  </si>
  <si>
    <t>Beaulieu-sur-Dordogne</t>
  </si>
  <si>
    <t>ベルヴィル＝シュル＝ロワール</t>
  </si>
  <si>
    <t>벨빌 쉬르 루아르</t>
  </si>
  <si>
    <t>Beaulieu-sous-Parthenay</t>
  </si>
  <si>
    <t>ベルヴィル・アン・コー</t>
  </si>
  <si>
    <t>벨빌앙코</t>
  </si>
  <si>
    <t>Beaujeu</t>
  </si>
  <si>
    <t>Beaugency</t>
  </si>
  <si>
    <t>ベルヴェーヴル</t>
  </si>
  <si>
    <t>벨베브레</t>
  </si>
  <si>
    <t>Beaufou</t>
  </si>
  <si>
    <t>ベルヴォー</t>
  </si>
  <si>
    <t>벨보</t>
  </si>
  <si>
    <t>Beaufort-en-Vallee</t>
  </si>
  <si>
    <t>ベルー</t>
  </si>
  <si>
    <t>벨뢰</t>
  </si>
  <si>
    <t>ベルセレ</t>
  </si>
  <si>
    <t>벨레세르</t>
  </si>
  <si>
    <t>Beaudricourt</t>
  </si>
  <si>
    <t>ベルリーヴ＝シュル＝アリエ</t>
  </si>
  <si>
    <t>벨레리브쉬르알리에</t>
  </si>
  <si>
    <t>Beaucroissant</t>
  </si>
  <si>
    <t>ベルレイ</t>
  </si>
  <si>
    <t>벨레레이</t>
  </si>
  <si>
    <t>Beaucouze</t>
  </si>
  <si>
    <t>ベレントレ</t>
  </si>
  <si>
    <t>벨렌트레</t>
  </si>
  <si>
    <t>Beaucourt</t>
  </si>
  <si>
    <t>ベレングルヴィル</t>
  </si>
  <si>
    <t>벨렝그레빌</t>
  </si>
  <si>
    <t>Beauchene</t>
  </si>
  <si>
    <t>ベルヌーヴ</t>
  </si>
  <si>
    <t>벨뇌브</t>
  </si>
  <si>
    <t>Beauchastel</t>
  </si>
  <si>
    <t>ベレンコンブル</t>
  </si>
  <si>
    <t>벨렌콤브레</t>
  </si>
  <si>
    <t>Beauchamps-sur-Huillard</t>
  </si>
  <si>
    <t>ベルナベ</t>
  </si>
  <si>
    <t>벨레나베스</t>
  </si>
  <si>
    <t>Beauchamps</t>
  </si>
  <si>
    <t>ベルマニ</t>
  </si>
  <si>
    <t>벨마니</t>
  </si>
  <si>
    <t>Beauchamp</t>
  </si>
  <si>
    <t>ベルガルド・シュル・ヴァルスリーヌ</t>
  </si>
  <si>
    <t>벨가르드 쉬르 발레린</t>
  </si>
  <si>
    <t>Beauce</t>
  </si>
  <si>
    <t>ベルガルド・サント・マリー</t>
  </si>
  <si>
    <t>벨가르드생트마리</t>
  </si>
  <si>
    <t>Beaucamps-Ligny</t>
  </si>
  <si>
    <t>ベルガルド・アン・ディオワ</t>
  </si>
  <si>
    <t>벨가르드앙디오이스</t>
  </si>
  <si>
    <t>Beaucamps-le-Vieux</t>
  </si>
  <si>
    <t>ベルガルド・デュ・ラゼ</t>
  </si>
  <si>
    <t>Beaucaire</t>
  </si>
  <si>
    <t>ベルガルド</t>
  </si>
  <si>
    <t>벨가르드</t>
  </si>
  <si>
    <t>Bazuel</t>
  </si>
  <si>
    <t>ベルフォッセ</t>
  </si>
  <si>
    <t>벨포스</t>
  </si>
  <si>
    <t>Bazouges-sur-le-Loir</t>
  </si>
  <si>
    <t>Bazouges-sous-Hede</t>
  </si>
  <si>
    <t>ベルフォン</t>
  </si>
  <si>
    <t>벨폰드</t>
  </si>
  <si>
    <t>Bazouges-la-Perouse</t>
  </si>
  <si>
    <t>ベルショーム</t>
  </si>
  <si>
    <t>벨레샴</t>
  </si>
  <si>
    <t>Bazoncourt</t>
  </si>
  <si>
    <t>ベルブルンヌ</t>
  </si>
  <si>
    <t>벨브룬</t>
  </si>
  <si>
    <t>Bazoilles-sur-Meuse</t>
  </si>
  <si>
    <t>ベルオー</t>
  </si>
  <si>
    <t>Bazoges-en-Paillers</t>
  </si>
  <si>
    <t>ベル・イル・アン・テール</t>
  </si>
  <si>
    <t>벨 아일 앙 테르</t>
  </si>
  <si>
    <t>Bazoches-sur-le-Betz</t>
  </si>
  <si>
    <t>ベランクール</t>
  </si>
  <si>
    <t>벨랑쿠르</t>
  </si>
  <si>
    <t>Bazoches-sur-Hoene</t>
  </si>
  <si>
    <t>ベラン</t>
  </si>
  <si>
    <t>벨라잉</t>
  </si>
  <si>
    <t>Bazoches-sur-Guyonne</t>
  </si>
  <si>
    <t>ベラック</t>
  </si>
  <si>
    <t>벨락</t>
  </si>
  <si>
    <t>Bazoches-les-Gallerandes</t>
  </si>
  <si>
    <t>ベリニュー</t>
  </si>
  <si>
    <t>벨리뉴</t>
  </si>
  <si>
    <t>Bazoches</t>
  </si>
  <si>
    <t>ベリエット</t>
  </si>
  <si>
    <t>빌리엣</t>
  </si>
  <si>
    <t>Bazincourt-sur-Epte</t>
  </si>
  <si>
    <t>ベルハデ</t>
  </si>
  <si>
    <t>벨헤이드</t>
  </si>
  <si>
    <t>Bazien</t>
  </si>
  <si>
    <t>ベルゴデール</t>
  </si>
  <si>
    <t>벨고데레</t>
  </si>
  <si>
    <t>Baziege</t>
  </si>
  <si>
    <t>ベルジャンティエ</t>
  </si>
  <si>
    <t>Bazicourt</t>
  </si>
  <si>
    <t>ベルフォール・デュ・ケルシー</t>
  </si>
  <si>
    <t>벨포르뒤퀘르시</t>
  </si>
  <si>
    <t>Bazian</t>
  </si>
  <si>
    <t>ベルフォール</t>
  </si>
  <si>
    <t>벨포르</t>
  </si>
  <si>
    <t>Bazet</t>
  </si>
  <si>
    <t>ベルコデーン</t>
  </si>
  <si>
    <t>벨코데네</t>
  </si>
  <si>
    <t>Bazens</t>
  </si>
  <si>
    <t>ベルブフ</t>
  </si>
  <si>
    <t>벨뵈프</t>
  </si>
  <si>
    <t>Bazemont</t>
  </si>
  <si>
    <t>ベレイ</t>
  </si>
  <si>
    <t>빌레이</t>
  </si>
  <si>
    <t>Bazeilles</t>
  </si>
  <si>
    <t>ベラルガ</t>
  </si>
  <si>
    <t>벨라가</t>
  </si>
  <si>
    <t>Bazas</t>
  </si>
  <si>
    <t>Bazarnes</t>
  </si>
  <si>
    <t>ベイル＝ル＝シャテル</t>
  </si>
  <si>
    <t>베이르르샤텔</t>
  </si>
  <si>
    <t>Bazancourt</t>
  </si>
  <si>
    <t>バインハイム</t>
  </si>
  <si>
    <t>바인하임</t>
  </si>
  <si>
    <t>Bazailles</t>
  </si>
  <si>
    <t>ベイヌ・ナウロワ</t>
  </si>
  <si>
    <t>베인-나우로이</t>
  </si>
  <si>
    <t>ベニョン</t>
  </si>
  <si>
    <t>비뇽</t>
  </si>
  <si>
    <t>Bayon</t>
  </si>
  <si>
    <t>ベーレン・レ・フォルバッハ</t>
  </si>
  <si>
    <t>베렌 레 포바흐</t>
  </si>
  <si>
    <t>Bayeux</t>
  </si>
  <si>
    <t>ベゲイ</t>
  </si>
  <si>
    <t>베게이</t>
  </si>
  <si>
    <t>Bayet</t>
  </si>
  <si>
    <t>베글스</t>
  </si>
  <si>
    <t>Baye</t>
  </si>
  <si>
    <t>ベガード</t>
  </si>
  <si>
    <t>베가르드</t>
  </si>
  <si>
    <t>Bavincourt</t>
  </si>
  <si>
    <t>始まり</t>
  </si>
  <si>
    <t>베가네</t>
  </si>
  <si>
    <t>Bavilliers</t>
  </si>
  <si>
    <t>ベドゥス</t>
  </si>
  <si>
    <t>베두스</t>
  </si>
  <si>
    <t>Bavent</t>
  </si>
  <si>
    <t>ベディ</t>
  </si>
  <si>
    <t>베디</t>
  </si>
  <si>
    <t>Bavay</t>
  </si>
  <si>
    <t>ベダリデス</t>
  </si>
  <si>
    <t>베다리데스</t>
  </si>
  <si>
    <t>Bavans</t>
  </si>
  <si>
    <t>ベコン・レ・グラニ</t>
  </si>
  <si>
    <t>비콘레그라니트</t>
  </si>
  <si>
    <t>Bauvin</t>
  </si>
  <si>
    <t>ベシー</t>
  </si>
  <si>
    <t>베시</t>
  </si>
  <si>
    <t>Baurech</t>
  </si>
  <si>
    <t>ボーゼル</t>
  </si>
  <si>
    <t>Baupte</t>
  </si>
  <si>
    <t>ボーザック</t>
  </si>
  <si>
    <t>보자크</t>
  </si>
  <si>
    <t>Baune</t>
  </si>
  <si>
    <t>ボーヴォワザン</t>
  </si>
  <si>
    <t>보부아쟁</t>
  </si>
  <si>
    <t>Baume-les-Messieurs</t>
  </si>
  <si>
    <t>ボーヴォワール＝シュル＝ニオール</t>
  </si>
  <si>
    <t>보부아르 쉬르 니오르</t>
  </si>
  <si>
    <t>Baume-les-Dames</t>
  </si>
  <si>
    <t>ボーヴォワール＝シュル＝メール</t>
  </si>
  <si>
    <t>보부아르 쉬르 메르</t>
  </si>
  <si>
    <t>Baulon</t>
  </si>
  <si>
    <t>ボーヴォワール・ド・マルク</t>
  </si>
  <si>
    <t>보부아르드마르크</t>
  </si>
  <si>
    <t>Baulne</t>
  </si>
  <si>
    <t>ボーヴォワール</t>
  </si>
  <si>
    <t>보부아르</t>
  </si>
  <si>
    <t>Baule</t>
  </si>
  <si>
    <t>ボーヴィル</t>
  </si>
  <si>
    <t>Baulay</t>
  </si>
  <si>
    <t>ボーヴェゼール</t>
  </si>
  <si>
    <t>보베저</t>
  </si>
  <si>
    <t>Baudreix</t>
  </si>
  <si>
    <t>ボーヴェルノワ</t>
  </si>
  <si>
    <t>보베르누아</t>
  </si>
  <si>
    <t>Baudemont</t>
  </si>
  <si>
    <t>ボーヴェン</t>
  </si>
  <si>
    <t>보벤</t>
  </si>
  <si>
    <t>Baud</t>
  </si>
  <si>
    <t>ボーヴァロン</t>
  </si>
  <si>
    <t>보발롱</t>
  </si>
  <si>
    <t>Batzendorf</t>
  </si>
  <si>
    <t>Batz-sur-Mer</t>
  </si>
  <si>
    <t>ボーヴェ＝シュル＝マタ</t>
  </si>
  <si>
    <t>보베 쉬르 마타</t>
  </si>
  <si>
    <t>Battrans</t>
  </si>
  <si>
    <t>ボーヴェ</t>
  </si>
  <si>
    <t>보베</t>
  </si>
  <si>
    <t>Battenheim</t>
  </si>
  <si>
    <t>ボーオート</t>
  </si>
  <si>
    <t>보토</t>
  </si>
  <si>
    <t>Batilly-en-Gatinais</t>
  </si>
  <si>
    <t>ビューター</t>
  </si>
  <si>
    <t>뷰티터</t>
  </si>
  <si>
    <t>Batilly</t>
  </si>
  <si>
    <t>ボーティラン</t>
  </si>
  <si>
    <t>보티란</t>
  </si>
  <si>
    <t>Bastia</t>
  </si>
  <si>
    <t>ボーテイル</t>
  </si>
  <si>
    <t>보테일</t>
  </si>
  <si>
    <t>Bastennes</t>
  </si>
  <si>
    <t>ボーソー</t>
  </si>
  <si>
    <t>보소</t>
  </si>
  <si>
    <t>Bassussarry</t>
  </si>
  <si>
    <t>ボーソレイユ</t>
  </si>
  <si>
    <t>보솔레이</t>
  </si>
  <si>
    <t>Bassu</t>
  </si>
  <si>
    <t>ボーサンブラン</t>
  </si>
  <si>
    <t>보상블랑</t>
  </si>
  <si>
    <t>Bassou</t>
  </si>
  <si>
    <t>보리외</t>
  </si>
  <si>
    <t>Bassoles-Aulers</t>
  </si>
  <si>
    <t>ボーレヴォワール</t>
  </si>
  <si>
    <t>보레부아르</t>
  </si>
  <si>
    <t>Bassillac</t>
  </si>
  <si>
    <t>ボーレペール</t>
  </si>
  <si>
    <t>보레페어</t>
  </si>
  <si>
    <t>Bassigney</t>
  </si>
  <si>
    <t>ボーリガール＝ヴァンドン</t>
  </si>
  <si>
    <t>보레가드-벤던</t>
  </si>
  <si>
    <t>Bassens</t>
  </si>
  <si>
    <t>ボーリガール・バレ</t>
  </si>
  <si>
    <t>보레가드-바레</t>
  </si>
  <si>
    <t>Bassemberg</t>
  </si>
  <si>
    <t>ボーランヴィル</t>
  </si>
  <si>
    <t>보랭빌</t>
  </si>
  <si>
    <t>Basse-sur-le-Rupt</t>
  </si>
  <si>
    <t>ボーラン</t>
  </si>
  <si>
    <t>보레인스</t>
  </si>
  <si>
    <t>Basse-Rentgen</t>
  </si>
  <si>
    <t>ボーケイン</t>
  </si>
  <si>
    <t>보케느</t>
  </si>
  <si>
    <t>Basse-Ham</t>
  </si>
  <si>
    <t>ボーピュイ</t>
  </si>
  <si>
    <t>보푸이</t>
  </si>
  <si>
    <t>Basse-Goulaine</t>
  </si>
  <si>
    <t>ボープレオ</t>
  </si>
  <si>
    <t>보프로</t>
  </si>
  <si>
    <t>Bassan</t>
  </si>
  <si>
    <t>ボーポン</t>
  </si>
  <si>
    <t>보퐁</t>
  </si>
  <si>
    <t>Bascons</t>
  </si>
  <si>
    <t>ボーヌ・ラ・ロランド</t>
  </si>
  <si>
    <t>본라롤랑드</t>
  </si>
  <si>
    <t>Bas-en-Basset</t>
  </si>
  <si>
    <t>ボーヌ</t>
  </si>
  <si>
    <t>Barzy-en-Thierache</t>
  </si>
  <si>
    <t>ボーモン＝シュル＝サルト</t>
  </si>
  <si>
    <t>보몽 쉬르 사르트</t>
  </si>
  <si>
    <t>Bartenheim</t>
  </si>
  <si>
    <t>ボーモン・シュル・オワーズ</t>
  </si>
  <si>
    <t>보몽 쉬르 우아즈</t>
  </si>
  <si>
    <t>Barrou</t>
  </si>
  <si>
    <t>ボーモン・ピエ・ド・ブフ</t>
  </si>
  <si>
    <t>보몽피드뵈프</t>
  </si>
  <si>
    <t>Barro</t>
  </si>
  <si>
    <t>ボーモン・レ・ヴァランス</t>
  </si>
  <si>
    <t>보몽레발랑스</t>
  </si>
  <si>
    <t>Barreme</t>
  </si>
  <si>
    <t>ボーモン・レ・ノナン</t>
  </si>
  <si>
    <t>보몽레노냉</t>
  </si>
  <si>
    <t>Barraux</t>
  </si>
  <si>
    <t>ボーモン・レ・オーテル</t>
  </si>
  <si>
    <t>보몽레오텔</t>
  </si>
  <si>
    <t>Barr</t>
  </si>
  <si>
    <t>ボーモン・ル・ロジェ</t>
  </si>
  <si>
    <t>보몽 르 로제</t>
  </si>
  <si>
    <t>Baronville</t>
  </si>
  <si>
    <t>ボーモン＝ハーグ</t>
  </si>
  <si>
    <t>보몬트-헤이그</t>
  </si>
  <si>
    <t>Baron</t>
  </si>
  <si>
    <t>ボーモン＝アン＝ヴェロン</t>
  </si>
  <si>
    <t>보몽앙베롱</t>
  </si>
  <si>
    <t>Barneville-Carteret</t>
  </si>
  <si>
    <t>ボーモン・デュ・ペリゴール</t>
  </si>
  <si>
    <t>보몽 뒤 페리고르</t>
  </si>
  <si>
    <t>Barlin</t>
  </si>
  <si>
    <t>ボーモン・デュ・ガティネ</t>
  </si>
  <si>
    <t>보몽뒤가티나이</t>
  </si>
  <si>
    <t>Barjouville</t>
  </si>
  <si>
    <t>ボーモン・ド・ペルテュイ</t>
  </si>
  <si>
    <t>보몽드페르튀</t>
  </si>
  <si>
    <t>Barjon</t>
  </si>
  <si>
    <t>ボーモン・ド・ロマーニュ</t>
  </si>
  <si>
    <t>보몽드로마뉴</t>
  </si>
  <si>
    <t>Barjols</t>
  </si>
  <si>
    <t>Barjac</t>
  </si>
  <si>
    <t>ボーメッツ・レ・ロジュ</t>
  </si>
  <si>
    <t>보메츠레로쥬</t>
  </si>
  <si>
    <t>Barisey-la-Cote</t>
  </si>
  <si>
    <t>ボーリュー・シュル・メール</t>
  </si>
  <si>
    <t>볼리외 쉬르 메르</t>
  </si>
  <si>
    <t>Barisey-au-Plain</t>
  </si>
  <si>
    <t>ボーリュー・シュル・ロワール</t>
  </si>
  <si>
    <t>볼리외 쉬르 루아르</t>
  </si>
  <si>
    <t>Barinque</t>
  </si>
  <si>
    <t>ボーリュー・シュル・ドルドーニュ</t>
  </si>
  <si>
    <t>볼리외쉬르도르도뉴</t>
  </si>
  <si>
    <t>Barges</t>
  </si>
  <si>
    <t>ボーリュー・スー・パルトネ</t>
  </si>
  <si>
    <t>볼리외수파르트네</t>
  </si>
  <si>
    <t>Barfleur</t>
  </si>
  <si>
    <t>ボージュ</t>
  </si>
  <si>
    <t>Barenton-Bugny</t>
  </si>
  <si>
    <t>ボージャンシー</t>
  </si>
  <si>
    <t>보겐시</t>
  </si>
  <si>
    <t>Barentin</t>
  </si>
  <si>
    <t>ボーフー</t>
  </si>
  <si>
    <t>보푸</t>
  </si>
  <si>
    <t>Barembach</t>
  </si>
  <si>
    <t>ボーフォール・アン・ヴァレ</t>
  </si>
  <si>
    <t>보퍼트앙발리</t>
  </si>
  <si>
    <t>Bardos</t>
  </si>
  <si>
    <t>Barcelonnette</t>
  </si>
  <si>
    <t>ボードリクール</t>
  </si>
  <si>
    <t>보드리쿠르</t>
  </si>
  <si>
    <t>Barc</t>
  </si>
  <si>
    <t>ボークロワッサン</t>
  </si>
  <si>
    <t>보크로아상</t>
  </si>
  <si>
    <t>Barby</t>
  </si>
  <si>
    <t>ボクゼ</t>
  </si>
  <si>
    <t>보쿠즈</t>
  </si>
  <si>
    <t>Barbizon</t>
  </si>
  <si>
    <t>ボークール</t>
  </si>
  <si>
    <t>보쿠르</t>
  </si>
  <si>
    <t>Barbieres</t>
  </si>
  <si>
    <t>ボーシェーヌ</t>
  </si>
  <si>
    <t>보센</t>
  </si>
  <si>
    <t>Barbezieux-Saint-Hilaire</t>
  </si>
  <si>
    <t>ボーシャステル</t>
  </si>
  <si>
    <t>보샤스텔</t>
  </si>
  <si>
    <t>Barbeville</t>
  </si>
  <si>
    <t>ボーシャン＝シュル＝ユイヤール</t>
  </si>
  <si>
    <t>보샹 쉬르 위야르</t>
  </si>
  <si>
    <t>Barbery</t>
  </si>
  <si>
    <t>ボーシャン</t>
  </si>
  <si>
    <t>Barberaz</t>
  </si>
  <si>
    <t>Barbentane</t>
  </si>
  <si>
    <t>ボース</t>
  </si>
  <si>
    <t>보세</t>
  </si>
  <si>
    <t>Barbechat</t>
  </si>
  <si>
    <t>ボーカン＝リニー</t>
  </si>
  <si>
    <t>보캄프-리니</t>
  </si>
  <si>
    <t>Barbazan-Debat</t>
  </si>
  <si>
    <t>ボーカン・ル・ヴュー</t>
  </si>
  <si>
    <t>보캄프 르 비유</t>
  </si>
  <si>
    <t>Barbatre</t>
  </si>
  <si>
    <t>ボーケール</t>
  </si>
  <si>
    <t>보케르</t>
  </si>
  <si>
    <t>Barbaste</t>
  </si>
  <si>
    <t>バズエル</t>
  </si>
  <si>
    <t>바주엘</t>
  </si>
  <si>
    <t>Barbaira</t>
  </si>
  <si>
    <t>バズージュ＝シュル＝ル＝ロワール</t>
  </si>
  <si>
    <t>Barastre</t>
  </si>
  <si>
    <t>バズージュ・スー・ヘード</t>
  </si>
  <si>
    <t>Baraqueville</t>
  </si>
  <si>
    <t>バズージュ・ラ・ペルーズ</t>
  </si>
  <si>
    <t>Bar-sur-Seine</t>
  </si>
  <si>
    <t>バゾンクール</t>
  </si>
  <si>
    <t>바종쿠르</t>
  </si>
  <si>
    <t>Bar-sur-Aube</t>
  </si>
  <si>
    <t>バゾイユ＝シュル＝ムーズ</t>
  </si>
  <si>
    <t>바조이 쉬르 뫼즈</t>
  </si>
  <si>
    <t>Bar-le-Duc</t>
  </si>
  <si>
    <t>バゾージュ・アン・パイエ</t>
  </si>
  <si>
    <t>Bapaume</t>
  </si>
  <si>
    <t>バゾッシュ・シュル・ル・ベッツ</t>
  </si>
  <si>
    <t>바조슈쉬르르베츠</t>
  </si>
  <si>
    <t>Banyuls-dels-Aspres</t>
  </si>
  <si>
    <t>バゾッシュ＝シュル＝オエヌ</t>
  </si>
  <si>
    <t>바조슈쉬르회엔</t>
  </si>
  <si>
    <t>Banyuls de la Marenda</t>
  </si>
  <si>
    <t>バゾッシュ＝シュル＝ギヨンヌ</t>
  </si>
  <si>
    <t>바조슈 쉬르 기욘</t>
  </si>
  <si>
    <t>Banvou</t>
  </si>
  <si>
    <t>バゾッシュ・レ・ガレランド</t>
  </si>
  <si>
    <t>바조슈 레 갈레랑드</t>
  </si>
  <si>
    <t>Banville</t>
  </si>
  <si>
    <t>バゾッシュ</t>
  </si>
  <si>
    <t>바조슈</t>
  </si>
  <si>
    <t>Bantzenheim</t>
  </si>
  <si>
    <t>バザンクール・シュル・エプト</t>
  </si>
  <si>
    <t>바쟁쿠르 쉬르 엡트</t>
  </si>
  <si>
    <t>Bantigny</t>
  </si>
  <si>
    <t>バジアン</t>
  </si>
  <si>
    <t>바지엔</t>
  </si>
  <si>
    <t>Banon</t>
  </si>
  <si>
    <t>バジージュ</t>
  </si>
  <si>
    <t>바지게</t>
  </si>
  <si>
    <t>Bannieres</t>
  </si>
  <si>
    <t>バジクール</t>
  </si>
  <si>
    <t>바지쿠르</t>
  </si>
  <si>
    <t>Bannes</t>
  </si>
  <si>
    <t>바지안</t>
  </si>
  <si>
    <t>Banne</t>
  </si>
  <si>
    <t>バゼット</t>
  </si>
  <si>
    <t>바제</t>
  </si>
  <si>
    <t>Bannalec</t>
  </si>
  <si>
    <t>バゼンス</t>
  </si>
  <si>
    <t>바젠스</t>
  </si>
  <si>
    <t>Banize</t>
  </si>
  <si>
    <t>バゼモント</t>
  </si>
  <si>
    <t>바제몬트</t>
  </si>
  <si>
    <t>バゼイユ</t>
  </si>
  <si>
    <t>바제유</t>
  </si>
  <si>
    <t>Bandol AOC</t>
  </si>
  <si>
    <t>バザス</t>
  </si>
  <si>
    <t>바자스</t>
  </si>
  <si>
    <t>Banassac</t>
  </si>
  <si>
    <t>バザルネス</t>
  </si>
  <si>
    <t>바자르네스</t>
  </si>
  <si>
    <t>Ban-de-Laveline</t>
  </si>
  <si>
    <t>バザンクール</t>
  </si>
  <si>
    <t>바잔쿠르</t>
  </si>
  <si>
    <t>Balzac</t>
  </si>
  <si>
    <t>バザイユ</t>
  </si>
  <si>
    <t>바자이유</t>
  </si>
  <si>
    <t>Balschwiller</t>
  </si>
  <si>
    <t>Balma</t>
  </si>
  <si>
    <t>バイヨン</t>
  </si>
  <si>
    <t>바이욘</t>
  </si>
  <si>
    <t>Ballon</t>
  </si>
  <si>
    <t>バイユー</t>
  </si>
  <si>
    <t>바이외</t>
  </si>
  <si>
    <t>Balleroy</t>
  </si>
  <si>
    <t>バイエ</t>
  </si>
  <si>
    <t>바이엣</t>
  </si>
  <si>
    <t>Ballancourt-sur-Essonne</t>
  </si>
  <si>
    <t>ベイ</t>
  </si>
  <si>
    <t>Ballan-Mire</t>
  </si>
  <si>
    <t>バビンコート</t>
  </si>
  <si>
    <t>바뱅쿠르</t>
  </si>
  <si>
    <t>Ballaison</t>
  </si>
  <si>
    <t>バヴィリエ</t>
  </si>
  <si>
    <t>바빌리에</t>
  </si>
  <si>
    <t>Ballainvilliers</t>
  </si>
  <si>
    <t>バヴェント</t>
  </si>
  <si>
    <t>바벤트</t>
  </si>
  <si>
    <t>Balgau</t>
  </si>
  <si>
    <t>ババイ</t>
  </si>
  <si>
    <t>바베이</t>
  </si>
  <si>
    <t>Baldersheim</t>
  </si>
  <si>
    <t>バヴァンス</t>
  </si>
  <si>
    <t>바방</t>
  </si>
  <si>
    <t>Baldenheim</t>
  </si>
  <si>
    <t>ボーヴィン</t>
  </si>
  <si>
    <t>바우뱅</t>
  </si>
  <si>
    <t>Balbigny</t>
  </si>
  <si>
    <t>バウレック</t>
  </si>
  <si>
    <t>바우레흐</t>
  </si>
  <si>
    <t>Balaze</t>
  </si>
  <si>
    <t>バウプテ</t>
  </si>
  <si>
    <t>바우프테</t>
  </si>
  <si>
    <t>Balaruc-les-Bains</t>
  </si>
  <si>
    <t>バウネ</t>
  </si>
  <si>
    <t>바우네</t>
  </si>
  <si>
    <t>Balaruc-le-Vieux</t>
  </si>
  <si>
    <t>ボーム・レ・メシュー</t>
  </si>
  <si>
    <t>보메레메시에르</t>
  </si>
  <si>
    <t>Balanod</t>
  </si>
  <si>
    <t>ボーム・レ・ダム</t>
  </si>
  <si>
    <t>보메레담스</t>
  </si>
  <si>
    <t>Balan</t>
  </si>
  <si>
    <t>バウロン</t>
  </si>
  <si>
    <t>볼롱</t>
  </si>
  <si>
    <t>Balagny-sur-Therain</t>
  </si>
  <si>
    <t>볼느</t>
  </si>
  <si>
    <t>Bajus</t>
  </si>
  <si>
    <t>バウレ</t>
  </si>
  <si>
    <t>볼레</t>
  </si>
  <si>
    <t>Baixas</t>
  </si>
  <si>
    <t>ボーレイ</t>
  </si>
  <si>
    <t>볼라이</t>
  </si>
  <si>
    <t>Baisieux</t>
  </si>
  <si>
    <t>ボードレ</t>
  </si>
  <si>
    <t>보드릭스</t>
  </si>
  <si>
    <t>Bainville-sur-Madon</t>
  </si>
  <si>
    <t>ボーデモン</t>
  </si>
  <si>
    <t>보데몬트</t>
  </si>
  <si>
    <t>Bains-sur-Oust</t>
  </si>
  <si>
    <t>보오드</t>
  </si>
  <si>
    <t>Bains-les-Bains</t>
  </si>
  <si>
    <t>バッツェンドルフ</t>
  </si>
  <si>
    <t>바첸도르프</t>
  </si>
  <si>
    <t>Bains</t>
  </si>
  <si>
    <t>バツ＝シュル＝メール</t>
  </si>
  <si>
    <t>바츠 쉬르 메르</t>
  </si>
  <si>
    <t>Bain-de-Bretagne</t>
  </si>
  <si>
    <t>バトラン</t>
  </si>
  <si>
    <t>배트랜스</t>
  </si>
  <si>
    <t>Bailly-Romainvilliers</t>
  </si>
  <si>
    <t>バッテンハイム</t>
  </si>
  <si>
    <t>바텐하임</t>
  </si>
  <si>
    <t>Bailly-le-Franc</t>
  </si>
  <si>
    <t>バティイ＝アン＝ガティネ</t>
  </si>
  <si>
    <t>바틸리 앙 가티나이</t>
  </si>
  <si>
    <t>Bailly-Carrois</t>
  </si>
  <si>
    <t>バティリー</t>
  </si>
  <si>
    <t>바틸리</t>
  </si>
  <si>
    <t>Bailly</t>
  </si>
  <si>
    <t>バスティア</t>
  </si>
  <si>
    <t>바스티아</t>
  </si>
  <si>
    <t>Bailleul-sur-Therain</t>
  </si>
  <si>
    <t>バステンヌ</t>
  </si>
  <si>
    <t>바스텐</t>
  </si>
  <si>
    <t>Bailleul-Sir-Berthoult</t>
  </si>
  <si>
    <t>バスサリー</t>
  </si>
  <si>
    <t>바수사리</t>
  </si>
  <si>
    <t>Bailleul-le-Soc</t>
  </si>
  <si>
    <t>バスー</t>
  </si>
  <si>
    <t>바수</t>
  </si>
  <si>
    <t>Bailleul</t>
  </si>
  <si>
    <t>バッソウ</t>
  </si>
  <si>
    <t>Baillet-en-France</t>
  </si>
  <si>
    <t>バソレス＝アウラース</t>
  </si>
  <si>
    <t>바솔-올러</t>
  </si>
  <si>
    <t>Bailleau-le-Pin</t>
  </si>
  <si>
    <t>バシラック</t>
  </si>
  <si>
    <t>바실락</t>
  </si>
  <si>
    <t>Baillargues</t>
  </si>
  <si>
    <t>バシニー</t>
  </si>
  <si>
    <t>바할시</t>
  </si>
  <si>
    <t>Baigneux-les-Juifs</t>
  </si>
  <si>
    <t>バセンス</t>
  </si>
  <si>
    <t>바센스</t>
  </si>
  <si>
    <t>Baignes-Sainte-Radegonde</t>
  </si>
  <si>
    <t>バセンベルク</t>
  </si>
  <si>
    <t>바셈베르크</t>
  </si>
  <si>
    <t>Baho</t>
  </si>
  <si>
    <t>バセ・シュル・ル・ルプト</t>
  </si>
  <si>
    <t>바스쉬르르뤼프트</t>
  </si>
  <si>
    <t>Baguer-Pican</t>
  </si>
  <si>
    <t>バッセ・レンゲン</t>
  </si>
  <si>
    <t>바스-렌트겐</t>
  </si>
  <si>
    <t>Baguer-Morvan</t>
  </si>
  <si>
    <t>バスハム</t>
  </si>
  <si>
    <t>바스햄</t>
  </si>
  <si>
    <t>Bagnols-sur-Ceze</t>
  </si>
  <si>
    <t>バス・グーレーヌ</t>
  </si>
  <si>
    <t>바스 굴렌</t>
  </si>
  <si>
    <t>Bagnols-en-Foret</t>
  </si>
  <si>
    <t>バサン</t>
  </si>
  <si>
    <t>바산</t>
  </si>
  <si>
    <t>Bagnols</t>
  </si>
  <si>
    <t>バスコン</t>
  </si>
  <si>
    <t>바스콘</t>
  </si>
  <si>
    <t>Bagnolet</t>
  </si>
  <si>
    <t>バ・アン・バセ</t>
  </si>
  <si>
    <t>바앙바셋</t>
  </si>
  <si>
    <t>Bagneux</t>
  </si>
  <si>
    <t>バルジー・アン・ティエラシュ</t>
  </si>
  <si>
    <t>바르지앙티에라슈</t>
  </si>
  <si>
    <t>Bagneaux-sur-Loing</t>
  </si>
  <si>
    <t>バルテンハイム</t>
  </si>
  <si>
    <t>바르텐하임</t>
  </si>
  <si>
    <t>Bagneaux</t>
  </si>
  <si>
    <t>バロウ</t>
  </si>
  <si>
    <t>Bagnac-sur-Cele</t>
  </si>
  <si>
    <t>バロ</t>
  </si>
  <si>
    <t>바로</t>
  </si>
  <si>
    <t>Bages</t>
  </si>
  <si>
    <t>バレメ</t>
  </si>
  <si>
    <t>바렘</t>
  </si>
  <si>
    <t>Bage-la-Ville</t>
  </si>
  <si>
    <t>Bagas</t>
  </si>
  <si>
    <t>바르</t>
  </si>
  <si>
    <t>Bagard</t>
  </si>
  <si>
    <t>バロンヴィル</t>
  </si>
  <si>
    <t>바론빌</t>
  </si>
  <si>
    <t>Badevel</t>
  </si>
  <si>
    <t>バルヌヴィル＝カルトゥレ</t>
  </si>
  <si>
    <t>바네빌-카터레</t>
  </si>
  <si>
    <t>Bacqueville-en-Caux</t>
  </si>
  <si>
    <t>バーリン</t>
  </si>
  <si>
    <t>Bacqueville</t>
  </si>
  <si>
    <t>バルジュヴィル</t>
  </si>
  <si>
    <t>바르주빌</t>
  </si>
  <si>
    <t>Baconnes</t>
  </si>
  <si>
    <t>バルジョン</t>
  </si>
  <si>
    <t>바르욘</t>
  </si>
  <si>
    <t>Bacilly</t>
  </si>
  <si>
    <t>バルジョルス</t>
  </si>
  <si>
    <t>바졸스</t>
  </si>
  <si>
    <t>Bachy</t>
  </si>
  <si>
    <t>バルジャック</t>
  </si>
  <si>
    <t>바르작</t>
  </si>
  <si>
    <t>Bachant</t>
  </si>
  <si>
    <t>バリセイ・ラ・コート</t>
  </si>
  <si>
    <t>바리세이라코트</t>
  </si>
  <si>
    <t>Bach</t>
  </si>
  <si>
    <t>バリセ・オー・プラン</t>
  </si>
  <si>
    <t>바리세이오플레인</t>
  </si>
  <si>
    <t>Baccarat</t>
  </si>
  <si>
    <t>バリンケ</t>
  </si>
  <si>
    <t>바린케</t>
  </si>
  <si>
    <t>Babeau-Bouldoux</t>
  </si>
  <si>
    <t>はしけ</t>
  </si>
  <si>
    <t>바지선</t>
  </si>
  <si>
    <t>Azy-sur-Marne</t>
  </si>
  <si>
    <t>バルフルール</t>
  </si>
  <si>
    <t>바르플뢰르</t>
  </si>
  <si>
    <t>Azur</t>
  </si>
  <si>
    <t>バレントン＝ブニー</t>
  </si>
  <si>
    <t>바렌턴-버그니</t>
  </si>
  <si>
    <t>Azille</t>
  </si>
  <si>
    <t>バレンティン</t>
  </si>
  <si>
    <t>바렌틴</t>
  </si>
  <si>
    <t>Azet</t>
  </si>
  <si>
    <t>バーレンバッハ</t>
  </si>
  <si>
    <t>바렘바흐</t>
  </si>
  <si>
    <t>Azerailles</t>
  </si>
  <si>
    <t>バルドス</t>
  </si>
  <si>
    <t>바르도스</t>
  </si>
  <si>
    <t>Azerables</t>
  </si>
  <si>
    <t>バルスロネット</t>
  </si>
  <si>
    <t>바르셀로네트</t>
  </si>
  <si>
    <t>Aze</t>
  </si>
  <si>
    <t>바르크</t>
  </si>
  <si>
    <t>Azay-sur-Indre</t>
  </si>
  <si>
    <t>バービー</t>
  </si>
  <si>
    <t>바비</t>
  </si>
  <si>
    <t>Azay-sur-Cher</t>
  </si>
  <si>
    <t>バルビゾン</t>
  </si>
  <si>
    <t>바르비종</t>
  </si>
  <si>
    <t>Azay-le-Rideau</t>
  </si>
  <si>
    <t>バルビエール</t>
  </si>
  <si>
    <t>바비에르</t>
  </si>
  <si>
    <t>Azay-le-Brule</t>
  </si>
  <si>
    <t>バルベジュー・サン・ティレール</t>
  </si>
  <si>
    <t>바르베지유생틸레르</t>
  </si>
  <si>
    <t>Azas</t>
  </si>
  <si>
    <t>バルベヴィル</t>
  </si>
  <si>
    <t>바베빌</t>
  </si>
  <si>
    <t>Aytre</t>
  </si>
  <si>
    <t>バルベリー</t>
  </si>
  <si>
    <t>매자나무</t>
  </si>
  <si>
    <t>Ayse</t>
  </si>
  <si>
    <t>バルベラス</t>
  </si>
  <si>
    <t>바르베라즈</t>
  </si>
  <si>
    <t>Ayrens</t>
  </si>
  <si>
    <t>バルバンタン</t>
  </si>
  <si>
    <t>바르벤탄</t>
  </si>
  <si>
    <t>Aynac</t>
  </si>
  <si>
    <t>バルベシャ</t>
  </si>
  <si>
    <t>바비챗</t>
  </si>
  <si>
    <t>Aymeries</t>
  </si>
  <si>
    <t>バルバザン・デバト</t>
  </si>
  <si>
    <t>바르바잔 토론</t>
  </si>
  <si>
    <t>Ayguesvives</t>
  </si>
  <si>
    <t>バルバトレ</t>
  </si>
  <si>
    <t>바르바트레</t>
  </si>
  <si>
    <t>Ayguemorte-les-Graves</t>
  </si>
  <si>
    <t>バルバステ</t>
  </si>
  <si>
    <t>바르바스트</t>
  </si>
  <si>
    <t>Ayette</t>
  </si>
  <si>
    <t>バルバイラ</t>
  </si>
  <si>
    <t>바르바이라</t>
  </si>
  <si>
    <t>Ayencourt</t>
  </si>
  <si>
    <t>バラストレ</t>
  </si>
  <si>
    <t>바라스트레</t>
  </si>
  <si>
    <t>Aydat</t>
  </si>
  <si>
    <t>バラクヴィル</t>
  </si>
  <si>
    <t>바라크빌</t>
  </si>
  <si>
    <t>Ax-les-Thermes</t>
  </si>
  <si>
    <t>バール＝シュル＝セーヌ</t>
  </si>
  <si>
    <t>바르쉬르센</t>
  </si>
  <si>
    <t>Avrille</t>
  </si>
  <si>
    <t>バール・シュル・オーブ</t>
  </si>
  <si>
    <t>바르 쉬르 오브</t>
  </si>
  <si>
    <t>Avril</t>
  </si>
  <si>
    <t>バール・ル・デュック</t>
  </si>
  <si>
    <t>바르르뒤크</t>
  </si>
  <si>
    <t>Avressieux</t>
  </si>
  <si>
    <t>バポーム</t>
  </si>
  <si>
    <t>바폼</t>
  </si>
  <si>
    <t>Avremesnil</t>
  </si>
  <si>
    <t>バニュルス・デルス・アスプレ</t>
  </si>
  <si>
    <t>바율스-델스-아스프레스</t>
  </si>
  <si>
    <t>Avranches</t>
  </si>
  <si>
    <t>バニュルス・デ・ラ・マレンダ</t>
  </si>
  <si>
    <t>바율스 데 라 마렌다</t>
  </si>
  <si>
    <t>Avrainville</t>
  </si>
  <si>
    <t>バンブー</t>
  </si>
  <si>
    <t>반부</t>
  </si>
  <si>
    <t>Avot</t>
  </si>
  <si>
    <t>バンビル</t>
  </si>
  <si>
    <t>Avord</t>
  </si>
  <si>
    <t>バンツェンハイム</t>
  </si>
  <si>
    <t>반첸하임</t>
  </si>
  <si>
    <t>Avon-la-Peze</t>
  </si>
  <si>
    <t>バンティニー</t>
  </si>
  <si>
    <t>반티니</t>
  </si>
  <si>
    <t>バノン</t>
  </si>
  <si>
    <t>바논</t>
  </si>
  <si>
    <t>Avoine</t>
  </si>
  <si>
    <t>バニエール</t>
  </si>
  <si>
    <t>바니에르</t>
  </si>
  <si>
    <t>Avize</t>
  </si>
  <si>
    <t>バンヌ</t>
  </si>
  <si>
    <t>Aviron</t>
  </si>
  <si>
    <t>バンネ</t>
  </si>
  <si>
    <t>Avion</t>
  </si>
  <si>
    <t>バンナレック</t>
  </si>
  <si>
    <t>바날렉</t>
  </si>
  <si>
    <t>Avignonet-Lauragais</t>
  </si>
  <si>
    <t>バニゼ</t>
  </si>
  <si>
    <t>금지하다</t>
  </si>
  <si>
    <t>Avignon</t>
  </si>
  <si>
    <t>Aviernoz</t>
  </si>
  <si>
    <t>バンドール AOC</t>
  </si>
  <si>
    <t>반돌AOC</t>
  </si>
  <si>
    <t>Aveze</t>
  </si>
  <si>
    <t>バナサック</t>
  </si>
  <si>
    <t>바나삭</t>
  </si>
  <si>
    <t>Avesnes-sur-Helpe</t>
  </si>
  <si>
    <t>バン・ド・ラヴリン</t>
  </si>
  <si>
    <t>반드라벨린</t>
  </si>
  <si>
    <t>Avesnes-les-Aubert</t>
  </si>
  <si>
    <t>バルザック</t>
  </si>
  <si>
    <t>발자크</t>
  </si>
  <si>
    <t>Avesnes-le-Sec</t>
  </si>
  <si>
    <t>バルシュヴィラー</t>
  </si>
  <si>
    <t>발슈빌러</t>
  </si>
  <si>
    <t>Avesnes-le-Comte</t>
  </si>
  <si>
    <t>バルマ</t>
  </si>
  <si>
    <t>발마</t>
  </si>
  <si>
    <t>Avesnes-en-Bray</t>
  </si>
  <si>
    <t>バルーン</t>
  </si>
  <si>
    <t>발롱</t>
  </si>
  <si>
    <t>Avesnelles</t>
  </si>
  <si>
    <t>バレロワ</t>
  </si>
  <si>
    <t>발레로이</t>
  </si>
  <si>
    <t>Averton</t>
  </si>
  <si>
    <t>バランクール・シュル・エソンヌ</t>
  </si>
  <si>
    <t>발랑쿠르 쉬르 에손</t>
  </si>
  <si>
    <t>Averdon</t>
  </si>
  <si>
    <t>バラン・マイア</t>
  </si>
  <si>
    <t>발란-미레</t>
  </si>
  <si>
    <t>Averdoingt</t>
  </si>
  <si>
    <t>バレゾン</t>
  </si>
  <si>
    <t>발라종</t>
  </si>
  <si>
    <t>Aventignan</t>
  </si>
  <si>
    <t>バランヴィリエ</t>
  </si>
  <si>
    <t>발랭빌리에</t>
  </si>
  <si>
    <t>Avensan</t>
  </si>
  <si>
    <t>バルガウ</t>
  </si>
  <si>
    <t>발가우</t>
  </si>
  <si>
    <t>Avenay</t>
  </si>
  <si>
    <t>バルダースハイム</t>
  </si>
  <si>
    <t>발데르샤임</t>
  </si>
  <si>
    <t>Aveluy</t>
  </si>
  <si>
    <t>バルデンハイム</t>
  </si>
  <si>
    <t>발덴하임</t>
  </si>
  <si>
    <t>Avelin</t>
  </si>
  <si>
    <t>バルビニー</t>
  </si>
  <si>
    <t>발비니</t>
  </si>
  <si>
    <t>Aveizieux</t>
  </si>
  <si>
    <t>バラゼ</t>
  </si>
  <si>
    <t>발라즈</t>
  </si>
  <si>
    <t>Aveize</t>
  </si>
  <si>
    <t>バラリュック・レ・バン</t>
  </si>
  <si>
    <t>발라루크 레 뱅</t>
  </si>
  <si>
    <t>Avaray</t>
  </si>
  <si>
    <t>バラリュック・ル・ヴュー</t>
  </si>
  <si>
    <t>발라뤼크 르 비유</t>
  </si>
  <si>
    <t>Avanton</t>
  </si>
  <si>
    <t>バラノド</t>
  </si>
  <si>
    <t>발라노드</t>
  </si>
  <si>
    <t>Avanne-Aveney</t>
  </si>
  <si>
    <t>Avancon</t>
  </si>
  <si>
    <t>バラニー＝シュル＝テラン</t>
  </si>
  <si>
    <t>발라니 쉬르 테라인</t>
  </si>
  <si>
    <t>Avallon</t>
  </si>
  <si>
    <t>バジュス</t>
  </si>
  <si>
    <t>바주스</t>
  </si>
  <si>
    <t>Availles-Limouzine</t>
  </si>
  <si>
    <t>バイシャス</t>
  </si>
  <si>
    <t>바이샤스</t>
  </si>
  <si>
    <t>Auzouer-en-Touraine</t>
  </si>
  <si>
    <t>ベジュー</t>
  </si>
  <si>
    <t>바이시외</t>
  </si>
  <si>
    <t>Auzon</t>
  </si>
  <si>
    <t>バンヴィル＝シュル＝マドン</t>
  </si>
  <si>
    <t>방빌쉬르마동</t>
  </si>
  <si>
    <t>Auzielle</t>
  </si>
  <si>
    <t>バン・シュル・ウースト</t>
  </si>
  <si>
    <t>방쉬르우스트</t>
  </si>
  <si>
    <t>Auzeville-Tolosane</t>
  </si>
  <si>
    <t>バン・レ・バン</t>
  </si>
  <si>
    <t>뱅레뱅</t>
  </si>
  <si>
    <t>Auzances</t>
  </si>
  <si>
    <t>베인스</t>
  </si>
  <si>
    <t>Auxy</t>
  </si>
  <si>
    <t>バン・ド・ブルターニュ</t>
  </si>
  <si>
    <t>방드브르타뉴</t>
  </si>
  <si>
    <t>Auxonne</t>
  </si>
  <si>
    <t>バイー＝ロマンヴィリエ</t>
  </si>
  <si>
    <t>바이로망빌리에</t>
  </si>
  <si>
    <t>Auxon-Dessus</t>
  </si>
  <si>
    <t>バイイ＝ル＝フラン</t>
  </si>
  <si>
    <t>바이 르 프랑</t>
  </si>
  <si>
    <t>Auxon-Dessous</t>
  </si>
  <si>
    <t>バイイ＝カロワ</t>
  </si>
  <si>
    <t>바이-카루아</t>
  </si>
  <si>
    <t>Auxon</t>
  </si>
  <si>
    <t>バイリー</t>
  </si>
  <si>
    <t>바이</t>
  </si>
  <si>
    <t>Auxi-le-Chateau</t>
  </si>
  <si>
    <t>バイユル＝シュル＝テラン</t>
  </si>
  <si>
    <t>Auxey-Duresses</t>
  </si>
  <si>
    <t>バイユル＝サー＝ベルトルト</t>
  </si>
  <si>
    <t>바이을-시르-베르톨트</t>
  </si>
  <si>
    <t>Auxerre</t>
  </si>
  <si>
    <t>バイユル＝ル＝ソック</t>
  </si>
  <si>
    <t>바을르속</t>
  </si>
  <si>
    <t>Auxange</t>
  </si>
  <si>
    <t>バイユル</t>
  </si>
  <si>
    <t>바이들을</t>
  </si>
  <si>
    <t>Auxances</t>
  </si>
  <si>
    <t>バイエ＝アン＝フランス</t>
  </si>
  <si>
    <t>바예앙프랑스</t>
  </si>
  <si>
    <t>Auxais</t>
  </si>
  <si>
    <t>バイヨー・ル・パン</t>
  </si>
  <si>
    <t>Auvilliers-en-Gatinais</t>
  </si>
  <si>
    <t>バイヤルグ</t>
  </si>
  <si>
    <t>바야르그</t>
  </si>
  <si>
    <t>Auvillers-les-Forges</t>
  </si>
  <si>
    <t>ベニュー・レ・ジュイフ</t>
  </si>
  <si>
    <t>Auvillars</t>
  </si>
  <si>
    <t>ベニュ＝サント＝ラデゴンド</t>
  </si>
  <si>
    <t>Auvillar</t>
  </si>
  <si>
    <t>バホ</t>
  </si>
  <si>
    <t>바호</t>
  </si>
  <si>
    <t>Auvers-sur-Oise</t>
  </si>
  <si>
    <t>バゲール・ピカン</t>
  </si>
  <si>
    <t>바게르 피칸</t>
  </si>
  <si>
    <t>Auvers-Saint-Georges</t>
  </si>
  <si>
    <t>バゲール＝モルヴァン</t>
  </si>
  <si>
    <t>바게르 모르반</t>
  </si>
  <si>
    <t>Auvers</t>
  </si>
  <si>
    <t>バニョール＝シュル＝セーズ</t>
  </si>
  <si>
    <t>바뇰쉬르체즈</t>
  </si>
  <si>
    <t>Auvergny</t>
  </si>
  <si>
    <t>バニョール・アン・フォレ</t>
  </si>
  <si>
    <t>바뇰스앙포레</t>
  </si>
  <si>
    <t>Autun</t>
  </si>
  <si>
    <t>バニョール</t>
  </si>
  <si>
    <t>바뇰</t>
  </si>
  <si>
    <t>Autry-le-Chatel</t>
  </si>
  <si>
    <t>バニョレ</t>
  </si>
  <si>
    <t>바뇰레</t>
  </si>
  <si>
    <t>Autreville</t>
  </si>
  <si>
    <t>バニュー</t>
  </si>
  <si>
    <t>바뉴</t>
  </si>
  <si>
    <t>Autremencourt</t>
  </si>
  <si>
    <t>バニョー＝シュル＝ロワン</t>
  </si>
  <si>
    <t>바뉴 쉬르 루앙</t>
  </si>
  <si>
    <t>Autreche</t>
  </si>
  <si>
    <t>バニョー</t>
  </si>
  <si>
    <t>Autrans</t>
  </si>
  <si>
    <t>バニャック＝シュル＝セレ</t>
  </si>
  <si>
    <t>바냑쉬르셀레</t>
  </si>
  <si>
    <t>Autoreille</t>
  </si>
  <si>
    <t>バジェス</t>
  </si>
  <si>
    <t>바게스</t>
  </si>
  <si>
    <t>Authouillet</t>
  </si>
  <si>
    <t>バジェ・ラ・ヴィル</t>
  </si>
  <si>
    <t>바게라빌</t>
  </si>
  <si>
    <t>Authou</t>
  </si>
  <si>
    <t>バガス</t>
  </si>
  <si>
    <t>바가스</t>
  </si>
  <si>
    <t>Authon</t>
  </si>
  <si>
    <t>バガード</t>
  </si>
  <si>
    <t>바가드</t>
  </si>
  <si>
    <t>Authie</t>
  </si>
  <si>
    <t>バデベル</t>
  </si>
  <si>
    <t>바데벨</t>
  </si>
  <si>
    <t>Authevernes</t>
  </si>
  <si>
    <t>Autevielle-Saint-Martin-Bideren</t>
  </si>
  <si>
    <t>バクヴィル＝アン＝コー</t>
  </si>
  <si>
    <t>바크빌앙코</t>
  </si>
  <si>
    <t>Auteuil</t>
  </si>
  <si>
    <t>バクヴィル</t>
  </si>
  <si>
    <t>바크빌</t>
  </si>
  <si>
    <t>Auterive</t>
  </si>
  <si>
    <t>ベーコン</t>
  </si>
  <si>
    <t>Autechaux</t>
  </si>
  <si>
    <t>バシリー</t>
  </si>
  <si>
    <t>바실리</t>
  </si>
  <si>
    <t>Aussonne</t>
  </si>
  <si>
    <t>バチ</t>
  </si>
  <si>
    <t>바키</t>
  </si>
  <si>
    <t>Aussonce</t>
  </si>
  <si>
    <t>バシャント</t>
  </si>
  <si>
    <t>바찬트</t>
  </si>
  <si>
    <t>Aussillon</t>
  </si>
  <si>
    <t>バッハ</t>
  </si>
  <si>
    <t>바흐</t>
  </si>
  <si>
    <t>Aussevielle</t>
  </si>
  <si>
    <t>バカラ</t>
  </si>
  <si>
    <t>바카라</t>
  </si>
  <si>
    <t>Aurons</t>
  </si>
  <si>
    <t>バボー・ブルドゥ</t>
  </si>
  <si>
    <t>바보-불두</t>
  </si>
  <si>
    <t>Auriol</t>
  </si>
  <si>
    <t>アジー＝シュル＝マルヌ</t>
  </si>
  <si>
    <t>아지쉬르마른</t>
  </si>
  <si>
    <t>Aurillac</t>
  </si>
  <si>
    <t>アズール</t>
  </si>
  <si>
    <t>아주르</t>
  </si>
  <si>
    <t>Aurignac</t>
  </si>
  <si>
    <t>アジル</t>
  </si>
  <si>
    <t>아질</t>
  </si>
  <si>
    <t>Auribeau-sur-Siagne</t>
  </si>
  <si>
    <t>アゼット</t>
  </si>
  <si>
    <t>아제</t>
  </si>
  <si>
    <t>Auriac-sur-Vendinelle</t>
  </si>
  <si>
    <t>アゼライユ</t>
  </si>
  <si>
    <t>아제레이</t>
  </si>
  <si>
    <t>Auriac</t>
  </si>
  <si>
    <t>アゼラブル</t>
  </si>
  <si>
    <t>아제라블</t>
  </si>
  <si>
    <t>Aureilhan</t>
  </si>
  <si>
    <t>アゼ</t>
  </si>
  <si>
    <t>Aureil</t>
  </si>
  <si>
    <t>アゼ＝シュル＝アンドル</t>
  </si>
  <si>
    <t>아제쉬르앵드레</t>
  </si>
  <si>
    <t>Aurec-sur-Loire</t>
  </si>
  <si>
    <t>アゼ・シュル・シェール</t>
  </si>
  <si>
    <t>아제쉬르셰르</t>
  </si>
  <si>
    <t>Auray</t>
  </si>
  <si>
    <t>アゼ・ル・リドー</t>
  </si>
  <si>
    <t>아제르리도</t>
  </si>
  <si>
    <t>Aups</t>
  </si>
  <si>
    <t>アゼ・ル・ブリュル</t>
  </si>
  <si>
    <t>아제 르 브륄</t>
  </si>
  <si>
    <t>Auneuil</t>
  </si>
  <si>
    <t>アザス</t>
  </si>
  <si>
    <t>아자스</t>
  </si>
  <si>
    <t>Auneau</t>
  </si>
  <si>
    <t>アイトレ</t>
  </si>
  <si>
    <t>아이트레</t>
  </si>
  <si>
    <t>Aunay-sur-Odon</t>
  </si>
  <si>
    <t>アイセ</t>
  </si>
  <si>
    <t>에이세</t>
  </si>
  <si>
    <t>Aunay-sous-Auneau</t>
  </si>
  <si>
    <t>エアレンズ</t>
  </si>
  <si>
    <t>아이렌스</t>
  </si>
  <si>
    <t>Aunay-les-Bois</t>
  </si>
  <si>
    <t>アイナック</t>
  </si>
  <si>
    <t>아이낙</t>
  </si>
  <si>
    <t>Aumur</t>
  </si>
  <si>
    <t>에이머리</t>
  </si>
  <si>
    <t>Aumontzey</t>
  </si>
  <si>
    <t>アイグエスヴィヴ</t>
  </si>
  <si>
    <t>아이그스비베스</t>
  </si>
  <si>
    <t>Aumont-en-Halatte</t>
  </si>
  <si>
    <t>エグモルト・レ・グラーヴ</t>
  </si>
  <si>
    <t>Aumont-Aubrac</t>
  </si>
  <si>
    <t>アイエット</t>
  </si>
  <si>
    <t>아이에트</t>
  </si>
  <si>
    <t>Aumont</t>
  </si>
  <si>
    <t>アイエンコート</t>
  </si>
  <si>
    <t>아옌쿠르</t>
  </si>
  <si>
    <t>Aumetz</t>
  </si>
  <si>
    <t>アイダット</t>
  </si>
  <si>
    <t>아이다트</t>
  </si>
  <si>
    <t>Aumenancourt</t>
  </si>
  <si>
    <t>アクス・レ・テルム</t>
  </si>
  <si>
    <t>액스 레 테르메(Ax-les-Thermes)</t>
  </si>
  <si>
    <t>Aumale</t>
  </si>
  <si>
    <t>アヴリル</t>
  </si>
  <si>
    <t>아브릴</t>
  </si>
  <si>
    <t>Aumagne</t>
  </si>
  <si>
    <t>에이브릴</t>
  </si>
  <si>
    <t>アヴレシュー</t>
  </si>
  <si>
    <t>아브레시외</t>
  </si>
  <si>
    <t>Aulnoye-Aymeries</t>
  </si>
  <si>
    <t>アヴレメニル</t>
  </si>
  <si>
    <t>아브레메닐</t>
  </si>
  <si>
    <t>Aulnay-sur-Mauldre</t>
  </si>
  <si>
    <t>アヴランシュ</t>
  </si>
  <si>
    <t>아브랑슈</t>
  </si>
  <si>
    <t>Aulnay-sur-Marne</t>
  </si>
  <si>
    <t>アヴランヴィル</t>
  </si>
  <si>
    <t>아브레인빌</t>
  </si>
  <si>
    <t>Aulnay-sous-Bois</t>
  </si>
  <si>
    <t>アボット</t>
  </si>
  <si>
    <t>아보트</t>
  </si>
  <si>
    <t>Aulnay</t>
  </si>
  <si>
    <t>アヴォールド</t>
  </si>
  <si>
    <t>아보르</t>
  </si>
  <si>
    <t>Aulnat</t>
  </si>
  <si>
    <t>アヴォン・ラ・ペーズ</t>
  </si>
  <si>
    <t>아본라페즈</t>
  </si>
  <si>
    <t>Aulhat-Saint-Privat</t>
  </si>
  <si>
    <t>Augny</t>
  </si>
  <si>
    <t>アヴォワンヌ</t>
  </si>
  <si>
    <t>아보와네</t>
  </si>
  <si>
    <t>Augignac</t>
  </si>
  <si>
    <t>アヴィズ</t>
  </si>
  <si>
    <t>아비제</t>
  </si>
  <si>
    <t>Auga</t>
  </si>
  <si>
    <t>アビロン</t>
  </si>
  <si>
    <t>아비론</t>
  </si>
  <si>
    <t>Auffreville-Brasseuil</t>
  </si>
  <si>
    <t>アビオン</t>
  </si>
  <si>
    <t>아비온</t>
  </si>
  <si>
    <t>Auffay</t>
  </si>
  <si>
    <t>アヴィニョネ＝ロラゲ</t>
  </si>
  <si>
    <t>아비뇨네-로라가이스</t>
  </si>
  <si>
    <t>Auffargis</t>
  </si>
  <si>
    <t>アヴィニョン</t>
  </si>
  <si>
    <t>아비뇽</t>
  </si>
  <si>
    <t>Audun-le-Tiche</t>
  </si>
  <si>
    <t>アビエノス</t>
  </si>
  <si>
    <t>아비에르노즈</t>
  </si>
  <si>
    <t>Audun-le-Roman</t>
  </si>
  <si>
    <t>アヴェゼ</t>
  </si>
  <si>
    <t>아베제</t>
  </si>
  <si>
    <t>Audruicq</t>
  </si>
  <si>
    <t>アヴェーヌ＝シュル＝エルプ</t>
  </si>
  <si>
    <t>아베네스 쉬르 헬프</t>
  </si>
  <si>
    <t>Audincthun</t>
  </si>
  <si>
    <t>アヴェーヌ・レ・オベール</t>
  </si>
  <si>
    <t>아베네 레 오베르</t>
  </si>
  <si>
    <t>Audincourt</t>
  </si>
  <si>
    <t>アヴェヌ＝ル＝セック</t>
  </si>
  <si>
    <t>아베네르세크</t>
  </si>
  <si>
    <t>Audignies</t>
  </si>
  <si>
    <t>アヴェーヌ・ル・コント</t>
  </si>
  <si>
    <t>아베네르콩트</t>
  </si>
  <si>
    <t>Audierne</t>
  </si>
  <si>
    <t>アヴェーヌ＝アン＝ブレイ</t>
  </si>
  <si>
    <t>아베네스 앙 브레이</t>
  </si>
  <si>
    <t>Audes</t>
  </si>
  <si>
    <t>アヴネル</t>
  </si>
  <si>
    <t>아베넬스</t>
  </si>
  <si>
    <t>Audenge</t>
  </si>
  <si>
    <t>아버튼</t>
  </si>
  <si>
    <t>Audelange</t>
  </si>
  <si>
    <t>アヴェルドン</t>
  </si>
  <si>
    <t>애베르돈</t>
  </si>
  <si>
    <t>Auchy-lez-Orchies</t>
  </si>
  <si>
    <t>アヴェルドイン</t>
  </si>
  <si>
    <t>애버딩트</t>
  </si>
  <si>
    <t>Auchy-les-Mines</t>
  </si>
  <si>
    <t>アヴァンティニャン</t>
  </si>
  <si>
    <t>아벤티냥</t>
  </si>
  <si>
    <t>Auchy-les-Hesdin</t>
  </si>
  <si>
    <t>アヴェンサン</t>
  </si>
  <si>
    <t>아벤산</t>
  </si>
  <si>
    <t>Auchel</t>
  </si>
  <si>
    <t>アヴェネイ</t>
  </si>
  <si>
    <t>애비뉴</t>
  </si>
  <si>
    <t>Auch</t>
  </si>
  <si>
    <t>アヴェリュイ</t>
  </si>
  <si>
    <t>아벨뤼</t>
  </si>
  <si>
    <t>Aucamville</t>
  </si>
  <si>
    <t>アヴェリン</t>
  </si>
  <si>
    <t>아벨린</t>
  </si>
  <si>
    <t>Auby</t>
  </si>
  <si>
    <t>アヴェイジュー</t>
  </si>
  <si>
    <t>Aubusson</t>
  </si>
  <si>
    <t>アヴェイズ</t>
  </si>
  <si>
    <t>아베이즈</t>
  </si>
  <si>
    <t>Aubry-du-Hainaut</t>
  </si>
  <si>
    <t>アヴァレイ</t>
  </si>
  <si>
    <t>아바레이</t>
  </si>
  <si>
    <t>Aubrives</t>
  </si>
  <si>
    <t>アヴァントン</t>
  </si>
  <si>
    <t>아반톤</t>
  </si>
  <si>
    <t>Aubrac</t>
  </si>
  <si>
    <t>アヴァンヌ・アヴェニー</t>
  </si>
  <si>
    <t>Auboue</t>
  </si>
  <si>
    <t>アヴァンコン</t>
  </si>
  <si>
    <t>아반콘</t>
  </si>
  <si>
    <t>Aubord</t>
  </si>
  <si>
    <t>アヴァロン</t>
  </si>
  <si>
    <t>Aubinges</t>
  </si>
  <si>
    <t>アベイユ・リムジン</t>
  </si>
  <si>
    <t>Aubin-Saint-Vaast</t>
  </si>
  <si>
    <t>オーズエ・アン・トゥレーヌ</t>
  </si>
  <si>
    <t>오주에앙투렌</t>
  </si>
  <si>
    <t>Aubin</t>
  </si>
  <si>
    <t>オーゾン</t>
  </si>
  <si>
    <t>Aubigny-en-Plaine</t>
  </si>
  <si>
    <t>オージエル</t>
  </si>
  <si>
    <t>오지엘</t>
  </si>
  <si>
    <t>Aubigny-en-Laonnois</t>
  </si>
  <si>
    <t>オーズヴィル＝トロザン</t>
  </si>
  <si>
    <t>오즈빌-톨로산</t>
  </si>
  <si>
    <t>Aubigny-en-Artois</t>
  </si>
  <si>
    <t>オーザンス</t>
  </si>
  <si>
    <t>오잔스</t>
  </si>
  <si>
    <t>Aubigny-au-Bac</t>
  </si>
  <si>
    <t>オーシー</t>
  </si>
  <si>
    <t>Aubigny</t>
  </si>
  <si>
    <t>オーソンヌ</t>
  </si>
  <si>
    <t>옥손</t>
  </si>
  <si>
    <t>Aubigney</t>
  </si>
  <si>
    <t>オーソン＝デュシュ</t>
  </si>
  <si>
    <t>옥송-데수스</t>
  </si>
  <si>
    <t>Aubigne-Racan</t>
  </si>
  <si>
    <t>オーソン・デスース</t>
  </si>
  <si>
    <t>옥송-데수</t>
  </si>
  <si>
    <t>Aubigne</t>
  </si>
  <si>
    <t>オークソン</t>
  </si>
  <si>
    <t>Aubignan</t>
  </si>
  <si>
    <t>オーシ・ル・シャトー</t>
  </si>
  <si>
    <t>오시르샤토</t>
  </si>
  <si>
    <t>Aubiet</t>
  </si>
  <si>
    <t>オーセイ・デュレス</t>
  </si>
  <si>
    <t>Auxey-Dureses</t>
  </si>
  <si>
    <t>Aubiere</t>
  </si>
  <si>
    <t>オセール</t>
  </si>
  <si>
    <t>오세르</t>
  </si>
  <si>
    <t>Aubie-et-Espessas</t>
  </si>
  <si>
    <t>オーサンジュ</t>
  </si>
  <si>
    <t>옥상쥬</t>
  </si>
  <si>
    <t>Aubiac</t>
  </si>
  <si>
    <t>補助</t>
  </si>
  <si>
    <t>Aubevoye</t>
  </si>
  <si>
    <t>オーセ</t>
  </si>
  <si>
    <t>옥세</t>
  </si>
  <si>
    <t>Aubervilliers</t>
  </si>
  <si>
    <t>オーヴィリエ＝アン＝ガティネ</t>
  </si>
  <si>
    <t>오빌리에-앙-가티나이</t>
  </si>
  <si>
    <t>Auberville-la-Renault</t>
  </si>
  <si>
    <t>オーヴィレール・レ・フォルジュ</t>
  </si>
  <si>
    <t>오빌레-레-포르지</t>
  </si>
  <si>
    <t>Auberville-la-Campagne</t>
  </si>
  <si>
    <t>オーヴィラール</t>
  </si>
  <si>
    <t>오빌라</t>
  </si>
  <si>
    <t>Aubers</t>
  </si>
  <si>
    <t>オーヴィラー</t>
  </si>
  <si>
    <t>Auberives-sur-Vareze</t>
  </si>
  <si>
    <t>オーヴェル＝シュル＝オワーズ</t>
  </si>
  <si>
    <t>오베르쉬르와즈</t>
  </si>
  <si>
    <t>Aubergenville</t>
  </si>
  <si>
    <t>オーヴェル＝サン＝ジョルジュ</t>
  </si>
  <si>
    <t>오베르생조르주</t>
  </si>
  <si>
    <t>Auberchicourt</t>
  </si>
  <si>
    <t>オーヴェル</t>
  </si>
  <si>
    <t>오베르</t>
  </si>
  <si>
    <t>Aubenas</t>
  </si>
  <si>
    <t>オーヴェルニー</t>
  </si>
  <si>
    <t>오베르니</t>
  </si>
  <si>
    <t>Aubas</t>
  </si>
  <si>
    <t>オータン</t>
  </si>
  <si>
    <t>오툰</t>
  </si>
  <si>
    <t>Aubais</t>
  </si>
  <si>
    <t>オートリー・ル・シャテル</t>
  </si>
  <si>
    <t>오트리르샤텔</t>
  </si>
  <si>
    <t>Aubagne</t>
  </si>
  <si>
    <t>オートルヴィル</t>
  </si>
  <si>
    <t>오트르빌</t>
  </si>
  <si>
    <t>Atur</t>
  </si>
  <si>
    <t>オートレマンクール</t>
  </si>
  <si>
    <t>오트레망쿠르</t>
  </si>
  <si>
    <t>Atton</t>
  </si>
  <si>
    <t>オートレシュ</t>
  </si>
  <si>
    <t>아우트레쉬</t>
  </si>
  <si>
    <t>Attigny</t>
  </si>
  <si>
    <t>オートラン</t>
  </si>
  <si>
    <t>오트란스</t>
  </si>
  <si>
    <t>Attignat-Oncin</t>
  </si>
  <si>
    <t>オートレイユ</t>
  </si>
  <si>
    <t>아우토레이유</t>
  </si>
  <si>
    <t>Attichy</t>
  </si>
  <si>
    <t>オートゥイエ</t>
  </si>
  <si>
    <t>오투예</t>
  </si>
  <si>
    <t>Attiches</t>
  </si>
  <si>
    <t>著者</t>
  </si>
  <si>
    <t>오투</t>
  </si>
  <si>
    <t>Attenschwiller</t>
  </si>
  <si>
    <t>オーソン</t>
  </si>
  <si>
    <t>오통</t>
  </si>
  <si>
    <t>Athis-Mons</t>
  </si>
  <si>
    <t>オーティ</t>
  </si>
  <si>
    <t>오티</t>
  </si>
  <si>
    <t>Athies-sous-Laon</t>
  </si>
  <si>
    <t>オートゥヴェルヌ</t>
  </si>
  <si>
    <t>오테베르네스</t>
  </si>
  <si>
    <t>Athies</t>
  </si>
  <si>
    <t>オートヴィエル サン マルタン ビデレン</t>
  </si>
  <si>
    <t>오테비엘-생-마르탱-비데랑</t>
  </si>
  <si>
    <t>Athesans-Etroitefontaine</t>
  </si>
  <si>
    <t>オートゥイユ</t>
  </si>
  <si>
    <t>오퇴유</t>
  </si>
  <si>
    <t>Athee</t>
  </si>
  <si>
    <t>オーテリヴ</t>
  </si>
  <si>
    <t>아우터리브</t>
  </si>
  <si>
    <t>Astis</t>
  </si>
  <si>
    <t>オーテコー</t>
  </si>
  <si>
    <t>오테쇼</t>
  </si>
  <si>
    <t>Astille</t>
  </si>
  <si>
    <t>오손</t>
  </si>
  <si>
    <t>Astaffort</t>
  </si>
  <si>
    <t>オーソンス</t>
  </si>
  <si>
    <t>오송스</t>
  </si>
  <si>
    <t>Asson</t>
  </si>
  <si>
    <t>オーシヨン</t>
  </si>
  <si>
    <t>아우시옹</t>
  </si>
  <si>
    <t>Assignan</t>
  </si>
  <si>
    <t>オースヴィエール</t>
  </si>
  <si>
    <t>오세비엘</t>
  </si>
  <si>
    <t>Assier</t>
  </si>
  <si>
    <t>オーロン</t>
  </si>
  <si>
    <t>아론</t>
  </si>
  <si>
    <t>Assevent</t>
  </si>
  <si>
    <t>オリオール</t>
  </si>
  <si>
    <t>아우리올</t>
  </si>
  <si>
    <t>Assay</t>
  </si>
  <si>
    <t>オーリヤック</t>
  </si>
  <si>
    <t>오리악</t>
  </si>
  <si>
    <t>Assat</t>
  </si>
  <si>
    <t>オーリニャック</t>
  </si>
  <si>
    <t>오리냑</t>
  </si>
  <si>
    <t>Assas</t>
  </si>
  <si>
    <t>オーリボー＝シュル＝シアーニュ</t>
  </si>
  <si>
    <t>오리보쉬르시아뉴</t>
  </si>
  <si>
    <t>Asque</t>
  </si>
  <si>
    <t>オーリアック＝シュル＝ヴァンディネル</t>
  </si>
  <si>
    <t>오리악 쉬르 벤디넬</t>
  </si>
  <si>
    <t>Aspremont</t>
  </si>
  <si>
    <t>オーリアック</t>
  </si>
  <si>
    <t>Aspet</t>
  </si>
  <si>
    <t>オーレイヤン</t>
  </si>
  <si>
    <t>아우레일한</t>
  </si>
  <si>
    <t>Asperes</t>
  </si>
  <si>
    <t>オーレイユ</t>
  </si>
  <si>
    <t>아우레유</t>
  </si>
  <si>
    <t>Aspach-le-Haut</t>
  </si>
  <si>
    <t>オーレック＝シュル＝ロワール</t>
  </si>
  <si>
    <t>오렉 쉬르 루아르</t>
  </si>
  <si>
    <t>Aspach-le-Bas</t>
  </si>
  <si>
    <t>オーレー</t>
  </si>
  <si>
    <t>오레이</t>
  </si>
  <si>
    <t>Asnieres-sur-Seine</t>
  </si>
  <si>
    <t>オープス</t>
  </si>
  <si>
    <t>Asnieres-sur-Oise</t>
  </si>
  <si>
    <t>オーヌイユ</t>
  </si>
  <si>
    <t>아우뇌일</t>
  </si>
  <si>
    <t>Asnieres</t>
  </si>
  <si>
    <t>オーノー</t>
  </si>
  <si>
    <t>아우노</t>
  </si>
  <si>
    <t>Asnans-Beauvoisin</t>
  </si>
  <si>
    <t>オネ＝シュル＝オドン</t>
  </si>
  <si>
    <t>오네쉬르오동</t>
  </si>
  <si>
    <t>Aslonnes</t>
  </si>
  <si>
    <t>オネ・スー・オノー</t>
  </si>
  <si>
    <t>오네수오노</t>
  </si>
  <si>
    <t>Ascq</t>
  </si>
  <si>
    <t>オネ・レ・ボワ</t>
  </si>
  <si>
    <t>오네레부아</t>
  </si>
  <si>
    <t>Ascoux</t>
  </si>
  <si>
    <t>オームール</t>
  </si>
  <si>
    <t>아우르</t>
  </si>
  <si>
    <t>Ascheres-le-Marche</t>
  </si>
  <si>
    <t>オーモンツィ</t>
  </si>
  <si>
    <t>오몽체이</t>
  </si>
  <si>
    <t>Ascain</t>
  </si>
  <si>
    <t>オーモン・アン・アラット</t>
  </si>
  <si>
    <t>오몽앙할라트</t>
  </si>
  <si>
    <t>Asasp-Arros</t>
  </si>
  <si>
    <t>オーモン＝オーブラック</t>
  </si>
  <si>
    <t>오몽-오브락</t>
  </si>
  <si>
    <t>Arzon</t>
  </si>
  <si>
    <t>オーモン</t>
  </si>
  <si>
    <t>Arzano</t>
  </si>
  <si>
    <t>オーメッツ</t>
  </si>
  <si>
    <t>아우메츠</t>
  </si>
  <si>
    <t>Arzal</t>
  </si>
  <si>
    <t>オーメナンクール</t>
  </si>
  <si>
    <t>오메낭쿠르</t>
  </si>
  <si>
    <t>Arzacq-Arraziguet</t>
  </si>
  <si>
    <t>オーマレ</t>
  </si>
  <si>
    <t>오말레</t>
  </si>
  <si>
    <t>Arx</t>
  </si>
  <si>
    <t>オーマーニュ</t>
  </si>
  <si>
    <t>오마뉴</t>
  </si>
  <si>
    <t>Arvillers</t>
  </si>
  <si>
    <t>Arville</t>
  </si>
  <si>
    <t>オールノエ＝エメリー</t>
  </si>
  <si>
    <t>Arvillard</t>
  </si>
  <si>
    <t>オルネー＝シュル＝モルドル</t>
  </si>
  <si>
    <t>올네 쉬르 몰드르</t>
  </si>
  <si>
    <t>Arveyres</t>
  </si>
  <si>
    <t>オルネー・シュル・マルヌ</t>
  </si>
  <si>
    <t>올네쉬르마른</t>
  </si>
  <si>
    <t>Arvert</t>
  </si>
  <si>
    <t>オルネー・スー・ボワ</t>
  </si>
  <si>
    <t>올네수부아</t>
  </si>
  <si>
    <t>Arudy</t>
  </si>
  <si>
    <t>オルネー</t>
  </si>
  <si>
    <t>올네</t>
  </si>
  <si>
    <t>Artolsheim</t>
  </si>
  <si>
    <t>オルナット</t>
  </si>
  <si>
    <t>올나</t>
  </si>
  <si>
    <t>Artix</t>
  </si>
  <si>
    <t>オルア・サン・プリヴァ</t>
  </si>
  <si>
    <t>올하생프라이바</t>
  </si>
  <si>
    <t>Artigues-pres-Bordeaux</t>
  </si>
  <si>
    <t>オーニー</t>
  </si>
  <si>
    <t>Artigues</t>
  </si>
  <si>
    <t>オーニャック</t>
  </si>
  <si>
    <t>Artiguelouve</t>
  </si>
  <si>
    <t>アウガ</t>
  </si>
  <si>
    <t>아우가</t>
  </si>
  <si>
    <t>Artigueloutan</t>
  </si>
  <si>
    <t>オーフレヴィル＝ブラスイユ</t>
  </si>
  <si>
    <t>오프르빌-브라세유</t>
  </si>
  <si>
    <t>Artigat</t>
  </si>
  <si>
    <t>オーフェイ</t>
  </si>
  <si>
    <t>어페이</t>
  </si>
  <si>
    <t>Arthon-en-Retz</t>
  </si>
  <si>
    <t>アウファルギス</t>
  </si>
  <si>
    <t>아우파르기스</t>
  </si>
  <si>
    <t>Arthon</t>
  </si>
  <si>
    <t>オーダン・ル・ティシュ</t>
  </si>
  <si>
    <t>오둔르티셰</t>
  </si>
  <si>
    <t>Arthez-de-Bearn</t>
  </si>
  <si>
    <t>オーダン・ル・ロマン</t>
  </si>
  <si>
    <t>오둔르로만</t>
  </si>
  <si>
    <t>Arthes</t>
  </si>
  <si>
    <t>オードゥリック</t>
  </si>
  <si>
    <t>오드뤼크</t>
  </si>
  <si>
    <t>Arthaz-Pont-Notre-Dame</t>
  </si>
  <si>
    <t>オーディンクトゥン</t>
  </si>
  <si>
    <t>Artenay</t>
  </si>
  <si>
    <t>オーダンクール</t>
  </si>
  <si>
    <t>오딘코트</t>
  </si>
  <si>
    <t>Artas</t>
  </si>
  <si>
    <t>オーディニー</t>
  </si>
  <si>
    <t>감사</t>
  </si>
  <si>
    <t>Artannes-sur-Indre</t>
  </si>
  <si>
    <t>オーディエルヌ</t>
  </si>
  <si>
    <t>오디에르네</t>
  </si>
  <si>
    <t>Arsague</t>
  </si>
  <si>
    <t>オーデス</t>
  </si>
  <si>
    <t>오드</t>
  </si>
  <si>
    <t>Arsac-en-Velay</t>
  </si>
  <si>
    <t>オーデンジ</t>
  </si>
  <si>
    <t>Arsac</t>
  </si>
  <si>
    <t>オーデランジュ</t>
  </si>
  <si>
    <t>오델랑주</t>
  </si>
  <si>
    <t>Ars-sur-Moselle</t>
  </si>
  <si>
    <t>オーシー・レズ・オルシー</t>
  </si>
  <si>
    <t>Ars-sur-Formans</t>
  </si>
  <si>
    <t>オーシー・レ・ミーヌ</t>
  </si>
  <si>
    <t>오시레광산</t>
  </si>
  <si>
    <t>Ars-Laquenexy</t>
  </si>
  <si>
    <t>オーシー・レ・エダン</t>
  </si>
  <si>
    <t>오시레헤댕</t>
  </si>
  <si>
    <t>Ars-en-Re</t>
  </si>
  <si>
    <t>オーシェル</t>
  </si>
  <si>
    <t>오셸</t>
  </si>
  <si>
    <t>Ars</t>
  </si>
  <si>
    <t>オーシュ</t>
  </si>
  <si>
    <t>아흐</t>
  </si>
  <si>
    <t>Arrou</t>
  </si>
  <si>
    <t>オーカムヴィル</t>
  </si>
  <si>
    <t>오캄빌</t>
  </si>
  <si>
    <t>Arrigny</t>
  </si>
  <si>
    <t>オービー</t>
  </si>
  <si>
    <t>아우비</t>
  </si>
  <si>
    <t>Arrigas</t>
  </si>
  <si>
    <t>オービュッソン</t>
  </si>
  <si>
    <t>오뷔송</t>
  </si>
  <si>
    <t>Arrenes</t>
  </si>
  <si>
    <t>オーブリー・デュ・エノー</t>
  </si>
  <si>
    <t>오브리뒤에노</t>
  </si>
  <si>
    <t>Arreau</t>
  </si>
  <si>
    <t>オーブリーヴ</t>
  </si>
  <si>
    <t>오브리브스</t>
  </si>
  <si>
    <t>Arraute-Charritte</t>
  </si>
  <si>
    <t>オーブラック</t>
  </si>
  <si>
    <t>오브락</t>
  </si>
  <si>
    <t>Arras</t>
  </si>
  <si>
    <t>オーブエ</t>
  </si>
  <si>
    <t>오부</t>
  </si>
  <si>
    <t>Arradon</t>
  </si>
  <si>
    <t>オーボード</t>
  </si>
  <si>
    <t>오보르</t>
  </si>
  <si>
    <t>Arrabloy</t>
  </si>
  <si>
    <t>オービンジュ</t>
  </si>
  <si>
    <t>아우빙스</t>
  </si>
  <si>
    <t>Arquettes-en-Val</t>
  </si>
  <si>
    <t>オーバン・サン・ヴァースト</t>
  </si>
  <si>
    <t>오빈생바스트</t>
  </si>
  <si>
    <t>Arques-la-Bataille</t>
  </si>
  <si>
    <t>オービン</t>
  </si>
  <si>
    <t>아우빈</t>
  </si>
  <si>
    <t>Arques</t>
  </si>
  <si>
    <t>オービニー・アン・プレーヌ</t>
  </si>
  <si>
    <t>오비니 앙 플레인</t>
  </si>
  <si>
    <t>Arpheuilles-Saint-Priest</t>
  </si>
  <si>
    <t>オービニー・アン・ラオノワ</t>
  </si>
  <si>
    <t>오비니 앙 라오누아</t>
  </si>
  <si>
    <t>Arpenans</t>
  </si>
  <si>
    <t>オービニー・アン・アルトワ</t>
  </si>
  <si>
    <t>오비니앙아르투아</t>
  </si>
  <si>
    <t>Arpajon-sur-Cere</t>
  </si>
  <si>
    <t>オービニー・オー・バック</t>
  </si>
  <si>
    <t>오비니오박</t>
  </si>
  <si>
    <t>Arpajon</t>
  </si>
  <si>
    <t>オービニー</t>
  </si>
  <si>
    <t>오비니</t>
  </si>
  <si>
    <t>Arpaillargues-et-Aureillac</t>
  </si>
  <si>
    <t>오브니</t>
  </si>
  <si>
    <t>Aron</t>
  </si>
  <si>
    <t>オービニュ・ラカン</t>
  </si>
  <si>
    <t>오비뉴-라칸</t>
  </si>
  <si>
    <t>Arnouville-les-Mantes</t>
  </si>
  <si>
    <t>オービニュ</t>
  </si>
  <si>
    <t>오비뉴</t>
  </si>
  <si>
    <t>Arnouville</t>
  </si>
  <si>
    <t>オービニャン</t>
  </si>
  <si>
    <t>오비냥</t>
  </si>
  <si>
    <t>Arnieres-sur-Iton</t>
  </si>
  <si>
    <t>オービエ</t>
  </si>
  <si>
    <t>오비엣</t>
  </si>
  <si>
    <t>Arnay-le-Duc</t>
  </si>
  <si>
    <t>オービエール</t>
  </si>
  <si>
    <t>오비에르</t>
  </si>
  <si>
    <t>Arnas</t>
  </si>
  <si>
    <t>オービエ・エスペサ</t>
  </si>
  <si>
    <t>Arnage</t>
  </si>
  <si>
    <t>オービアック</t>
  </si>
  <si>
    <t>아우비악</t>
  </si>
  <si>
    <t>Arnac-Pompadour</t>
  </si>
  <si>
    <t>オーブヴォワ</t>
  </si>
  <si>
    <t>오브보이</t>
  </si>
  <si>
    <t>Armoy</t>
  </si>
  <si>
    <t>オーベルヴィリエ</t>
  </si>
  <si>
    <t>오베르빌리에</t>
  </si>
  <si>
    <t>Armes</t>
  </si>
  <si>
    <t>オーベルヴィル・ラ・ルノー</t>
  </si>
  <si>
    <t>오베르빌라르노</t>
  </si>
  <si>
    <t>Armenonville-les-Gatineaux</t>
  </si>
  <si>
    <t>オーベルヴィル・ラ・カンパーニュ</t>
  </si>
  <si>
    <t>오베르빌라캄파뉴</t>
  </si>
  <si>
    <t>Armbouts-Cappel</t>
  </si>
  <si>
    <t>オーベルス</t>
  </si>
  <si>
    <t>Armaucourt</t>
  </si>
  <si>
    <t>オーブリーヴ＝シュル＝ヴァレーズ</t>
  </si>
  <si>
    <t>오베리브쉬르바레즈</t>
  </si>
  <si>
    <t>Arleux-en-Gohelle</t>
  </si>
  <si>
    <t>オーベルジェンヴィル</t>
  </si>
  <si>
    <t>오베르겐빌</t>
  </si>
  <si>
    <t>Arleux</t>
  </si>
  <si>
    <t>オーベルシクール</t>
  </si>
  <si>
    <t>오베르시쿠르</t>
  </si>
  <si>
    <t>Arles</t>
  </si>
  <si>
    <t>オーブナ</t>
  </si>
  <si>
    <t>아우베나스</t>
  </si>
  <si>
    <t>Arlebosc</t>
  </si>
  <si>
    <t>オーバス</t>
  </si>
  <si>
    <t>아우바스</t>
  </si>
  <si>
    <t>Arlay</t>
  </si>
  <si>
    <t>オーベ</t>
  </si>
  <si>
    <t>오바이</t>
  </si>
  <si>
    <t>Arlanc</t>
  </si>
  <si>
    <t>オーバーニュ</t>
  </si>
  <si>
    <t>오바뉴</t>
  </si>
  <si>
    <t>Arinthod</t>
  </si>
  <si>
    <t>アトゥール</t>
  </si>
  <si>
    <t>아투르</t>
  </si>
  <si>
    <t>Argueil</t>
  </si>
  <si>
    <t>アトン</t>
  </si>
  <si>
    <t>Argol</t>
  </si>
  <si>
    <t>アティニー</t>
  </si>
  <si>
    <t>애티니</t>
  </si>
  <si>
    <t>Argeville</t>
  </si>
  <si>
    <t>アティニャ・オンサン</t>
  </si>
  <si>
    <t>아티냐-온신</t>
  </si>
  <si>
    <t>Argentre-du-Plessis</t>
  </si>
  <si>
    <t>アティチー</t>
  </si>
  <si>
    <t>아티시</t>
  </si>
  <si>
    <t>Argentre</t>
  </si>
  <si>
    <t>アティッシュ</t>
  </si>
  <si>
    <t>부착물</t>
  </si>
  <si>
    <t>Argenton-sur-Creuse</t>
  </si>
  <si>
    <t>アテンシュヴィラー</t>
  </si>
  <si>
    <t>아텐슈빌러</t>
  </si>
  <si>
    <t>Argenton-les-Vallees</t>
  </si>
  <si>
    <t>アティス・モンス</t>
  </si>
  <si>
    <t>아티스몽스</t>
  </si>
  <si>
    <t>Argentine</t>
  </si>
  <si>
    <t>アティエス・ラオン</t>
  </si>
  <si>
    <t>아티에스수라온</t>
  </si>
  <si>
    <t>Argentiere</t>
  </si>
  <si>
    <t>アシーズ</t>
  </si>
  <si>
    <t>아티에스</t>
  </si>
  <si>
    <t>Argenteuil</t>
  </si>
  <si>
    <t>アテサンス＝エトロワトフォンテーヌ</t>
  </si>
  <si>
    <t>아테산스-에트로이테폰테인</t>
  </si>
  <si>
    <t>Argentat</t>
  </si>
  <si>
    <t>アシー</t>
  </si>
  <si>
    <t>아티</t>
  </si>
  <si>
    <t>Argentan</t>
  </si>
  <si>
    <t>アスティス</t>
  </si>
  <si>
    <t>아스티스</t>
  </si>
  <si>
    <t>Argent-sur-Sauldre</t>
  </si>
  <si>
    <t>アスティル</t>
  </si>
  <si>
    <t>아스티유</t>
  </si>
  <si>
    <t>Argens</t>
  </si>
  <si>
    <t>アスタフォート</t>
  </si>
  <si>
    <t>아스타포트</t>
  </si>
  <si>
    <t>Argences</t>
  </si>
  <si>
    <t>アソン</t>
  </si>
  <si>
    <t>아손</t>
  </si>
  <si>
    <t>Argelliers</t>
  </si>
  <si>
    <t>アジニャン</t>
  </si>
  <si>
    <t>할당</t>
  </si>
  <si>
    <t>Argeliers</t>
  </si>
  <si>
    <t>アシエ</t>
  </si>
  <si>
    <t>아시에</t>
  </si>
  <si>
    <t>Argeles-Gazost</t>
  </si>
  <si>
    <t>アセヴェント</t>
  </si>
  <si>
    <t>어셈블트</t>
  </si>
  <si>
    <t>Argelers</t>
  </si>
  <si>
    <t>アッセイ</t>
  </si>
  <si>
    <t>시험</t>
  </si>
  <si>
    <t>Argancy</t>
  </si>
  <si>
    <t>アサット</t>
  </si>
  <si>
    <t>아사트</t>
  </si>
  <si>
    <t>Arette</t>
  </si>
  <si>
    <t>アサス</t>
  </si>
  <si>
    <t>아사스</t>
  </si>
  <si>
    <t>Aressy</t>
  </si>
  <si>
    <t>アスク</t>
  </si>
  <si>
    <t>아스크</t>
  </si>
  <si>
    <t>アスプレモン</t>
  </si>
  <si>
    <t>아스프리몬트</t>
  </si>
  <si>
    <t>Arenthon</t>
  </si>
  <si>
    <t>アスペット</t>
  </si>
  <si>
    <t>아스펫</t>
  </si>
  <si>
    <t>Arengosse</t>
  </si>
  <si>
    <t>アスペレス</t>
  </si>
  <si>
    <t>아스페레스</t>
  </si>
  <si>
    <t>Areines</t>
  </si>
  <si>
    <t>アスパッ・ル・オー</t>
  </si>
  <si>
    <t>아스파흐르오</t>
  </si>
  <si>
    <t>Ardres</t>
  </si>
  <si>
    <t>アスパッ・ル・バ</t>
  </si>
  <si>
    <t>아스파흐르바스</t>
  </si>
  <si>
    <t>Ardon</t>
  </si>
  <si>
    <t>アニエール＝シュル＝セーヌ</t>
  </si>
  <si>
    <t>아스니에르쉬르센</t>
  </si>
  <si>
    <t>Ardoix</t>
  </si>
  <si>
    <t>アニエール＝シュル＝オワーズ</t>
  </si>
  <si>
    <t>아스니에르쉬르와즈</t>
  </si>
  <si>
    <t>Ardillieres</t>
  </si>
  <si>
    <t>アニエール</t>
  </si>
  <si>
    <t>아스니에레스</t>
  </si>
  <si>
    <t>Ardiege</t>
  </si>
  <si>
    <t>アスナン＝ボーヴォワザン</t>
  </si>
  <si>
    <t>아스난-보부아생</t>
  </si>
  <si>
    <t>Ardes</t>
  </si>
  <si>
    <t>アスロンヌ</t>
  </si>
  <si>
    <t>아슬론</t>
  </si>
  <si>
    <t>Ardentes</t>
  </si>
  <si>
    <t>오름차순</t>
  </si>
  <si>
    <t>Ardenay-sur-Merize</t>
  </si>
  <si>
    <t>아스코</t>
  </si>
  <si>
    <t>Arcy-Sainte-Restitue</t>
  </si>
  <si>
    <t>アシェール＝ル＝マルシュ</t>
  </si>
  <si>
    <t>아쉐르르마르쉐</t>
  </si>
  <si>
    <t>Arcueil</t>
  </si>
  <si>
    <t>アスカン</t>
  </si>
  <si>
    <t>아스카인</t>
  </si>
  <si>
    <t>Arcon</t>
  </si>
  <si>
    <t>アサスプ・アロス</t>
  </si>
  <si>
    <t>아사스프-아로스</t>
  </si>
  <si>
    <t>Arcis-sur-Aube</t>
  </si>
  <si>
    <t>アルゾン</t>
  </si>
  <si>
    <t>아르존</t>
  </si>
  <si>
    <t>Arcine</t>
  </si>
  <si>
    <t>アルツァーノ</t>
  </si>
  <si>
    <t>아르자노</t>
  </si>
  <si>
    <t>Archingeay</t>
  </si>
  <si>
    <t>アルザル</t>
  </si>
  <si>
    <t>아르잘</t>
  </si>
  <si>
    <t>Archiac</t>
  </si>
  <si>
    <t>アルザック＝アラジゲ</t>
  </si>
  <si>
    <t>아르자크-아라지게트</t>
  </si>
  <si>
    <t>Archettes</t>
  </si>
  <si>
    <t>アルクス</t>
  </si>
  <si>
    <t>Arches</t>
  </si>
  <si>
    <t>アルヴィレール</t>
  </si>
  <si>
    <t>아빌러</t>
  </si>
  <si>
    <t>Arche</t>
  </si>
  <si>
    <t>アルヴィル</t>
  </si>
  <si>
    <t>아르빌</t>
  </si>
  <si>
    <t>Archamps</t>
  </si>
  <si>
    <t>アルヴィラール</t>
  </si>
  <si>
    <t>아르빌라드</t>
  </si>
  <si>
    <t>Arces</t>
  </si>
  <si>
    <t>アルヴェイル</t>
  </si>
  <si>
    <t>아르베이르</t>
  </si>
  <si>
    <t>Arcens</t>
  </si>
  <si>
    <t>アルバート</t>
  </si>
  <si>
    <t>아르베르</t>
  </si>
  <si>
    <t>Arcay</t>
  </si>
  <si>
    <t>아루디</t>
  </si>
  <si>
    <t>Arcachon</t>
  </si>
  <si>
    <t>アルトルスハイム</t>
  </si>
  <si>
    <t>아르톨샤임</t>
  </si>
  <si>
    <t>Arc-sur-Tille</t>
  </si>
  <si>
    <t>アーティックス</t>
  </si>
  <si>
    <t>아틱스</t>
  </si>
  <si>
    <t>Arc-et-Senans</t>
  </si>
  <si>
    <t>アルティーグ・プレ・ボルドー</t>
  </si>
  <si>
    <t>아르티그-프레-보르도</t>
  </si>
  <si>
    <t>Arbusigny</t>
  </si>
  <si>
    <t>アルティーグ</t>
  </si>
  <si>
    <t>아르티그</t>
  </si>
  <si>
    <t>Arbus</t>
  </si>
  <si>
    <t>アルティグルーヴ</t>
  </si>
  <si>
    <t>아르티겔루브</t>
  </si>
  <si>
    <t>Arboucave</t>
  </si>
  <si>
    <t>アルティゲロウタン</t>
  </si>
  <si>
    <t>아르티겔루탄</t>
  </si>
  <si>
    <t>Arbonne</t>
  </si>
  <si>
    <t>アルティガット</t>
  </si>
  <si>
    <t>아르티갓</t>
  </si>
  <si>
    <t>Arbois</t>
  </si>
  <si>
    <t>アルトン・アン・レッツ</t>
  </si>
  <si>
    <t>아르톤-엔-레츠</t>
  </si>
  <si>
    <t>Arbin</t>
  </si>
  <si>
    <t>아르톤</t>
  </si>
  <si>
    <t>Arberats-Sillegue</t>
  </si>
  <si>
    <t>アルテス・ド・ベアルン</t>
  </si>
  <si>
    <t>아르테즈 드 베른</t>
  </si>
  <si>
    <t>Arbent</t>
  </si>
  <si>
    <t>Arancou</t>
  </si>
  <si>
    <t>アルタズ・ポン・ノートルダム</t>
  </si>
  <si>
    <t>아르타즈-퐁-노트르담</t>
  </si>
  <si>
    <t>Aramon</t>
  </si>
  <si>
    <t>アルテネ</t>
  </si>
  <si>
    <t>아르테네</t>
  </si>
  <si>
    <t>Aramits</t>
  </si>
  <si>
    <t>아르타스</t>
  </si>
  <si>
    <t>アルタンヌ＝シュル＝アンドレ</t>
  </si>
  <si>
    <t>아르탄 쉬르 앵드레</t>
  </si>
  <si>
    <t>Araches-la-Frasse</t>
  </si>
  <si>
    <t>アルサグ</t>
  </si>
  <si>
    <t>아르사그</t>
  </si>
  <si>
    <t>Apt</t>
  </si>
  <si>
    <t>アルサック・アン・ヴレ</t>
  </si>
  <si>
    <t>아르삭 앙 블레이</t>
  </si>
  <si>
    <t>Apremont</t>
  </si>
  <si>
    <t>アルサック</t>
  </si>
  <si>
    <t>아르삭</t>
  </si>
  <si>
    <t>Apprieu</t>
  </si>
  <si>
    <t>アルス＝シュル＝モゼル</t>
  </si>
  <si>
    <t>아르쉬르모젤</t>
  </si>
  <si>
    <t>Appoigny</t>
  </si>
  <si>
    <t>アルス＝シュル＝フォルマン</t>
  </si>
  <si>
    <t>아르쉬르포르망</t>
  </si>
  <si>
    <t>Appietto</t>
  </si>
  <si>
    <t>アルス・ラケネクシー</t>
  </si>
  <si>
    <t>아르스-라케넥시</t>
  </si>
  <si>
    <t>Appeville-Annebault</t>
  </si>
  <si>
    <t>アルス・アン・レ</t>
  </si>
  <si>
    <t>아르앙레</t>
  </si>
  <si>
    <t>Appeville</t>
  </si>
  <si>
    <t>アルス</t>
  </si>
  <si>
    <t>아르스</t>
  </si>
  <si>
    <t>Appenwihr</t>
  </si>
  <si>
    <t>アロウ</t>
  </si>
  <si>
    <t>아루</t>
  </si>
  <si>
    <t>Apcher</t>
  </si>
  <si>
    <t>アリニー</t>
  </si>
  <si>
    <t>아리니</t>
  </si>
  <si>
    <t>Apach</t>
  </si>
  <si>
    <t>アリガス</t>
  </si>
  <si>
    <t>아리가스</t>
  </si>
  <si>
    <t>Aouste-sur-Sye</t>
  </si>
  <si>
    <t>아렌</t>
  </si>
  <si>
    <t>Aougny</t>
  </si>
  <si>
    <t>アロー</t>
  </si>
  <si>
    <t>아로</t>
  </si>
  <si>
    <t>Aoste</t>
  </si>
  <si>
    <t>アローテ・シャリット</t>
  </si>
  <si>
    <t>아로트 샤리트</t>
  </si>
  <si>
    <t>Anzy-le-Duc</t>
  </si>
  <si>
    <t>アラス</t>
  </si>
  <si>
    <t>아라스 천</t>
  </si>
  <si>
    <t>Anzin-Saint-Aubin</t>
  </si>
  <si>
    <t>アラドン</t>
  </si>
  <si>
    <t>아라돈</t>
  </si>
  <si>
    <t>Anzin</t>
  </si>
  <si>
    <t>アラブロイ</t>
  </si>
  <si>
    <t>아라블로이</t>
  </si>
  <si>
    <t>Anzat-le-Luguet</t>
  </si>
  <si>
    <t>アルケット＝アン＝ヴァル</t>
  </si>
  <si>
    <t>Antrain</t>
  </si>
  <si>
    <t>アルク・ラ・バタイユ</t>
  </si>
  <si>
    <t>아르케라바타이유</t>
  </si>
  <si>
    <t>Antony</t>
  </si>
  <si>
    <t>アルク</t>
  </si>
  <si>
    <t>아르케스</t>
  </si>
  <si>
    <t>Antogny le Tillac</t>
  </si>
  <si>
    <t>アルフイユ・サン・プリースト</t>
  </si>
  <si>
    <t>아르페유 생 프리스트</t>
  </si>
  <si>
    <t>Antilly</t>
  </si>
  <si>
    <t>アルペナンス</t>
  </si>
  <si>
    <t>아르페낭</t>
  </si>
  <si>
    <t>Antigny</t>
  </si>
  <si>
    <t>アルパジョン・シュル・セール</t>
  </si>
  <si>
    <t>아르파종쉬르세레</t>
  </si>
  <si>
    <t>Antignac</t>
  </si>
  <si>
    <t>アルパジョン</t>
  </si>
  <si>
    <t>아르파종</t>
  </si>
  <si>
    <t>Antibes</t>
  </si>
  <si>
    <t>アルパイヤルグ・エ・オーレイヤック</t>
  </si>
  <si>
    <t>Anthy-sur-Leman</t>
  </si>
  <si>
    <t>アルヌーヴィル＝レ＝マント</t>
  </si>
  <si>
    <t>아르누빌레망트</t>
  </si>
  <si>
    <t>Antheuil-Portes</t>
  </si>
  <si>
    <t>アルヌーヴィル</t>
  </si>
  <si>
    <t>아르누빌</t>
  </si>
  <si>
    <t>Anthe</t>
  </si>
  <si>
    <t>アルニエール＝シュル＝イトン</t>
  </si>
  <si>
    <t>아르니에르쉬르이통</t>
  </si>
  <si>
    <t>Anteuil</t>
  </si>
  <si>
    <t>アルネ・ル・デュック</t>
  </si>
  <si>
    <t>아르네르뒤크</t>
  </si>
  <si>
    <t>Antagnac</t>
  </si>
  <si>
    <t>アルナス</t>
  </si>
  <si>
    <t>아르나스</t>
  </si>
  <si>
    <t>Ansouis</t>
  </si>
  <si>
    <t>アルナージュ</t>
  </si>
  <si>
    <t>아르나지</t>
  </si>
  <si>
    <t>Anse</t>
  </si>
  <si>
    <t>アルナック・ポンパドゥール</t>
  </si>
  <si>
    <t>아르낙 퐁파두르</t>
  </si>
  <si>
    <t>Ansauvillers</t>
  </si>
  <si>
    <t>アルモイ</t>
  </si>
  <si>
    <t>아모이</t>
  </si>
  <si>
    <t>Ansac-sur-Vienne</t>
  </si>
  <si>
    <t>アルメス</t>
  </si>
  <si>
    <t>아르메스</t>
  </si>
  <si>
    <t>Anould</t>
  </si>
  <si>
    <t>アルムノンヴィル＝レ＝ガティノー</t>
  </si>
  <si>
    <t>아르메논빌레가티노</t>
  </si>
  <si>
    <t>Anor</t>
  </si>
  <si>
    <t>アルムブ＝カペル</t>
  </si>
  <si>
    <t>Annouville-Vilmesnil</t>
  </si>
  <si>
    <t>アルマクール</t>
  </si>
  <si>
    <t>아르모쿠르</t>
  </si>
  <si>
    <t>Annot</t>
  </si>
  <si>
    <t>アルルー＝アン＝ゴエル</t>
  </si>
  <si>
    <t>Annonay</t>
  </si>
  <si>
    <t>アルルー</t>
  </si>
  <si>
    <t>알뢰</t>
  </si>
  <si>
    <t>Annois</t>
  </si>
  <si>
    <t>アルル</t>
  </si>
  <si>
    <t>아를</t>
  </si>
  <si>
    <t>Annoeullin</t>
  </si>
  <si>
    <t>アルルボスク</t>
  </si>
  <si>
    <t>아르레보스크</t>
  </si>
  <si>
    <t>Annezin</t>
  </si>
  <si>
    <t>アーレイ</t>
  </si>
  <si>
    <t>어레이</t>
  </si>
  <si>
    <t>Annezay</t>
  </si>
  <si>
    <t>アルラン</t>
  </si>
  <si>
    <t>알랑</t>
  </si>
  <si>
    <t>Anneyron</t>
  </si>
  <si>
    <t>アリントッド</t>
  </si>
  <si>
    <t>아린토드</t>
  </si>
  <si>
    <t>Anneville-Ambourville</t>
  </si>
  <si>
    <t>アルゲイユ</t>
  </si>
  <si>
    <t>아르게이유</t>
  </si>
  <si>
    <t>Annet-sur-Marne</t>
  </si>
  <si>
    <t>アルゴール</t>
  </si>
  <si>
    <t>아르골</t>
  </si>
  <si>
    <t>Annesse-et-Beaulieu</t>
  </si>
  <si>
    <t>アルジェヴィル</t>
  </si>
  <si>
    <t>아르제빌</t>
  </si>
  <si>
    <t>Annequin</t>
  </si>
  <si>
    <t>アルジャントル・デュ・プレシ</t>
  </si>
  <si>
    <t>아르장트르 뒤 플레시스</t>
  </si>
  <si>
    <t>Annepont</t>
  </si>
  <si>
    <t>アルジャントル</t>
  </si>
  <si>
    <t>아르장트르</t>
  </si>
  <si>
    <t>Annemasse</t>
  </si>
  <si>
    <t>アルジャントン＝シュル＝クルーズ</t>
  </si>
  <si>
    <t>아르젠통쉬르크뢰즈</t>
  </si>
  <si>
    <t>Annecy-le-Vieux</t>
  </si>
  <si>
    <t>アルジャントン・レ・ヴァレー</t>
  </si>
  <si>
    <t>아르장통레발레</t>
  </si>
  <si>
    <t>Annecy</t>
  </si>
  <si>
    <t>Annebault</t>
  </si>
  <si>
    <t>アルジャンティエール</t>
  </si>
  <si>
    <t>아르장티에르</t>
  </si>
  <si>
    <t>Annay-sur-Serein</t>
  </si>
  <si>
    <t>アルジャントゥイユ</t>
  </si>
  <si>
    <t>아르장퇴유</t>
  </si>
  <si>
    <t>Annay</t>
  </si>
  <si>
    <t>アルジャンタ</t>
  </si>
  <si>
    <t>아르젠타트</t>
  </si>
  <si>
    <t>Anlhiac</t>
  </si>
  <si>
    <t>アルジャンタン</t>
  </si>
  <si>
    <t>Anjoutey</t>
  </si>
  <si>
    <t>アルジャン＝シュル＝ソールドル</t>
  </si>
  <si>
    <t>아르장쉬르소드르</t>
  </si>
  <si>
    <t>Anjou</t>
  </si>
  <si>
    <t>アルジェンス</t>
  </si>
  <si>
    <t>아르겐스</t>
  </si>
  <si>
    <t>Anizy-le-Chateau</t>
  </si>
  <si>
    <t>アルジャンス</t>
  </si>
  <si>
    <t>아르젠스</t>
  </si>
  <si>
    <t>Aniche</t>
  </si>
  <si>
    <t>アルジェリエ</t>
  </si>
  <si>
    <t>아르젤리에</t>
  </si>
  <si>
    <t>Aniane</t>
  </si>
  <si>
    <t>Anhiers</t>
  </si>
  <si>
    <t>アルジェレス・ガゾスト</t>
  </si>
  <si>
    <t>아르겔레스-가조스트</t>
  </si>
  <si>
    <t>Anhaux</t>
  </si>
  <si>
    <t>アルジェラーズ</t>
  </si>
  <si>
    <t>아르겔러</t>
  </si>
  <si>
    <t>Angy</t>
  </si>
  <si>
    <t>アルガンシー</t>
  </si>
  <si>
    <t>오만함</t>
  </si>
  <si>
    <t>Anguerny</t>
  </si>
  <si>
    <t>アレット</t>
  </si>
  <si>
    <t>아레트</t>
  </si>
  <si>
    <t>Angres</t>
  </si>
  <si>
    <t>アレッシー</t>
  </si>
  <si>
    <t>아레시</t>
  </si>
  <si>
    <t>Angoville-sur-Ay</t>
  </si>
  <si>
    <t>Angoume</t>
  </si>
  <si>
    <t>아렌톤</t>
  </si>
  <si>
    <t>Angoulins</t>
  </si>
  <si>
    <t>アレンゴス</t>
  </si>
  <si>
    <t>아렌고세</t>
  </si>
  <si>
    <t>Anglure</t>
  </si>
  <si>
    <t>아레네스</t>
  </si>
  <si>
    <t>アルドル</t>
  </si>
  <si>
    <t>아르드레스</t>
  </si>
  <si>
    <t>Anglet</t>
  </si>
  <si>
    <t>アルドン</t>
  </si>
  <si>
    <t>아르돈</t>
  </si>
  <si>
    <t>Angles</t>
  </si>
  <si>
    <t>アルドワ</t>
  </si>
  <si>
    <t>아르두아</t>
  </si>
  <si>
    <t>Anglefort</t>
  </si>
  <si>
    <t>アルディリエール</t>
  </si>
  <si>
    <t>아르딜리에</t>
  </si>
  <si>
    <t>Anglade</t>
  </si>
  <si>
    <t>アルディージュ</t>
  </si>
  <si>
    <t>아르디에주</t>
  </si>
  <si>
    <t>Angiens</t>
  </si>
  <si>
    <t>アルデス</t>
  </si>
  <si>
    <t>아르데스</t>
  </si>
  <si>
    <t>Angicourt</t>
  </si>
  <si>
    <t>アルデンテス</t>
  </si>
  <si>
    <t>아르덴테스</t>
  </si>
  <si>
    <t>Angevillers</t>
  </si>
  <si>
    <t>アルドネ＝シュル＝メリズ</t>
  </si>
  <si>
    <t>아르드네쉬르메리즈</t>
  </si>
  <si>
    <t>Angervilliers</t>
  </si>
  <si>
    <t>アルシー・サント・レスティチュー</t>
  </si>
  <si>
    <t>Angerville-la-Martel</t>
  </si>
  <si>
    <t>アルクイユ</t>
  </si>
  <si>
    <t>아르큐유</t>
  </si>
  <si>
    <t>Angers</t>
  </si>
  <si>
    <t>アルコン</t>
  </si>
  <si>
    <t>아르콘</t>
  </si>
  <si>
    <t>Angely</t>
  </si>
  <si>
    <t>アルシ＝シュル＝オーブ</t>
  </si>
  <si>
    <t>아르시스 쉬르 오브</t>
  </si>
  <si>
    <t>Angeac-Charente</t>
  </si>
  <si>
    <t>アルシン</t>
  </si>
  <si>
    <t>아르신</t>
  </si>
  <si>
    <t>Angeac-Champagne</t>
  </si>
  <si>
    <t>アーチンゲイ</t>
  </si>
  <si>
    <t>아칭게이</t>
  </si>
  <si>
    <t>Ange</t>
  </si>
  <si>
    <t>古風な</t>
  </si>
  <si>
    <t>Anetz</t>
  </si>
  <si>
    <t>アーケッツ</t>
  </si>
  <si>
    <t>아케트</t>
  </si>
  <si>
    <t>Anet</t>
  </si>
  <si>
    <t>アーチ</t>
  </si>
  <si>
    <t>Anduze</t>
  </si>
  <si>
    <t>アルケ</t>
  </si>
  <si>
    <t>아르쉐</t>
  </si>
  <si>
    <t>Andrezieux-Boutheon</t>
  </si>
  <si>
    <t>アーチャンプス</t>
  </si>
  <si>
    <t>아치프스</t>
  </si>
  <si>
    <t>Andreze</t>
  </si>
  <si>
    <t>アルセス</t>
  </si>
  <si>
    <t>호</t>
  </si>
  <si>
    <t>Andresy</t>
  </si>
  <si>
    <t>アルセンス</t>
  </si>
  <si>
    <t>아르센스</t>
  </si>
  <si>
    <t>Andrest</t>
  </si>
  <si>
    <t>アルカイ</t>
  </si>
  <si>
    <t>아카이</t>
  </si>
  <si>
    <t>Andres</t>
  </si>
  <si>
    <t>アルカション</t>
  </si>
  <si>
    <t>아르카숑</t>
  </si>
  <si>
    <t>Andouille-Neuville</t>
  </si>
  <si>
    <t>アルクシュルティユ</t>
  </si>
  <si>
    <t>아르쉬르틸</t>
  </si>
  <si>
    <t>Andouille</t>
  </si>
  <si>
    <t>アルケセナン</t>
  </si>
  <si>
    <t>아르크에스낭</t>
  </si>
  <si>
    <t>Andonville</t>
  </si>
  <si>
    <t>アルビュジニー</t>
  </si>
  <si>
    <t>아르뷔지니</t>
  </si>
  <si>
    <t>Andon</t>
  </si>
  <si>
    <t>アーバス</t>
  </si>
  <si>
    <t>아르버스</t>
  </si>
  <si>
    <t>Andolsheim</t>
  </si>
  <si>
    <t>アルブーカベ</t>
  </si>
  <si>
    <t>아르부케이브</t>
  </si>
  <si>
    <t>Andoins</t>
  </si>
  <si>
    <t>アルボンヌ</t>
  </si>
  <si>
    <t>Andilly</t>
  </si>
  <si>
    <t>アルボワ</t>
  </si>
  <si>
    <t>아르부아</t>
  </si>
  <si>
    <t>Andigne</t>
  </si>
  <si>
    <t>Andeville</t>
  </si>
  <si>
    <t>アルベラッツ・シレグ</t>
  </si>
  <si>
    <t>Andernos-les-Bains</t>
  </si>
  <si>
    <t>アーベント</t>
  </si>
  <si>
    <t>아르벤트</t>
  </si>
  <si>
    <t>Andelot-Morval</t>
  </si>
  <si>
    <t>アランクー</t>
  </si>
  <si>
    <t>아랑쿠</t>
  </si>
  <si>
    <t>Andel</t>
  </si>
  <si>
    <t>アラモン</t>
  </si>
  <si>
    <t>아라몬</t>
  </si>
  <si>
    <t>Andechy</t>
  </si>
  <si>
    <t>アラミツ</t>
  </si>
  <si>
    <t>아라미트</t>
  </si>
  <si>
    <t>Ande</t>
  </si>
  <si>
    <t>Andard</t>
  </si>
  <si>
    <t>アラッシュ・ラ・フラス</t>
  </si>
  <si>
    <t>아라슈라프라스</t>
  </si>
  <si>
    <t>Andancette</t>
  </si>
  <si>
    <t>アプト</t>
  </si>
  <si>
    <t>적절한</t>
  </si>
  <si>
    <t>Andance</t>
  </si>
  <si>
    <t>アプレモント</t>
  </si>
  <si>
    <t>아프레몬트</t>
  </si>
  <si>
    <t>Ancy-sur-Moselle</t>
  </si>
  <si>
    <t>アプリュー</t>
  </si>
  <si>
    <t>Ancy-le-Franc</t>
  </si>
  <si>
    <t>アポワニー</t>
  </si>
  <si>
    <t>Ancy</t>
  </si>
  <si>
    <t>アピエット</t>
  </si>
  <si>
    <t>아피에토</t>
  </si>
  <si>
    <t>Ancone</t>
  </si>
  <si>
    <t>アペヴィル＝アンヌボー</t>
  </si>
  <si>
    <t>아페빌-안보</t>
  </si>
  <si>
    <t>Ancizan</t>
  </si>
  <si>
    <t>アペビル</t>
  </si>
  <si>
    <t>아페빌</t>
  </si>
  <si>
    <t>Ancinnes</t>
  </si>
  <si>
    <t>アッペンヴィール</t>
  </si>
  <si>
    <t>아펜위르</t>
  </si>
  <si>
    <t>Anchenoncourt-et-Chazel</t>
  </si>
  <si>
    <t>アプチャー</t>
  </si>
  <si>
    <t>압허</t>
  </si>
  <si>
    <t>Anche</t>
  </si>
  <si>
    <t>Ancerville</t>
  </si>
  <si>
    <t>オースト＝シュル＝サイ</t>
  </si>
  <si>
    <t>오스트 쉬르 시에</t>
  </si>
  <si>
    <t>Ancenis</t>
  </si>
  <si>
    <t>アオニー</t>
  </si>
  <si>
    <t>오우니</t>
  </si>
  <si>
    <t>Ancemont</t>
  </si>
  <si>
    <t>アオステ</t>
  </si>
  <si>
    <t>아오스테</t>
  </si>
  <si>
    <t>Anceaumeville</t>
  </si>
  <si>
    <t>アンジー・ル・デュック</t>
  </si>
  <si>
    <t>안지르뒤크</t>
  </si>
  <si>
    <t>Ance</t>
  </si>
  <si>
    <t>アンザン・サン・トーバン</t>
  </si>
  <si>
    <t>안쟁생토뱅</t>
  </si>
  <si>
    <t>Anais</t>
  </si>
  <si>
    <t>アンジン</t>
  </si>
  <si>
    <t>안진</t>
  </si>
  <si>
    <t>Amure</t>
  </si>
  <si>
    <t>アンザ・ル・リュゲ</t>
  </si>
  <si>
    <t>안자르르루게</t>
  </si>
  <si>
    <t>Ampus</t>
  </si>
  <si>
    <t>アントレイン</t>
  </si>
  <si>
    <t>안트레인</t>
  </si>
  <si>
    <t>Ampuis</t>
  </si>
  <si>
    <t>アントニー</t>
  </si>
  <si>
    <t>안토니</t>
  </si>
  <si>
    <t>Amponville</t>
  </si>
  <si>
    <t>アントニー・ル・ティヤック</t>
  </si>
  <si>
    <t>앙토니 르 틸락</t>
  </si>
  <si>
    <t>Amplepuis</t>
  </si>
  <si>
    <t>アンティリー</t>
  </si>
  <si>
    <t>안틸리</t>
  </si>
  <si>
    <t>Amou</t>
  </si>
  <si>
    <t>アンティニー</t>
  </si>
  <si>
    <t>안티니</t>
  </si>
  <si>
    <t>Amneville</t>
  </si>
  <si>
    <t>アンティニャック</t>
  </si>
  <si>
    <t>안티냑</t>
  </si>
  <si>
    <t>Ammerzwiller</t>
  </si>
  <si>
    <t>アンティーブ</t>
  </si>
  <si>
    <t>앙티브</t>
  </si>
  <si>
    <t>Ammerschwihr</t>
  </si>
  <si>
    <t>アンシー＝シュル＝レマン</t>
  </si>
  <si>
    <t>안시 쉬르 레만</t>
  </si>
  <si>
    <t>Amilly</t>
  </si>
  <si>
    <t>Amillis</t>
  </si>
  <si>
    <t>アントゥイユ・ポルト</t>
  </si>
  <si>
    <t>안테유-포르테스</t>
  </si>
  <si>
    <t>Amigny-Rouy</t>
  </si>
  <si>
    <t>アンセ</t>
  </si>
  <si>
    <t>안테</t>
  </si>
  <si>
    <t>Amigny</t>
  </si>
  <si>
    <t>アントゥイユ</t>
  </si>
  <si>
    <t>안퇴유</t>
  </si>
  <si>
    <t>Amiens</t>
  </si>
  <si>
    <t>アンタニャック</t>
  </si>
  <si>
    <t>안타냑</t>
  </si>
  <si>
    <t>Amfreville-sous-les-Monts</t>
  </si>
  <si>
    <t>アンスウィ</t>
  </si>
  <si>
    <t>앙수이</t>
  </si>
  <si>
    <t>Amfreville-la-Mi-Voie</t>
  </si>
  <si>
    <t>アンス</t>
  </si>
  <si>
    <t>안세</t>
  </si>
  <si>
    <t>Amfreville</t>
  </si>
  <si>
    <t>アンソヴィエ</t>
  </si>
  <si>
    <t>안소빌러</t>
  </si>
  <si>
    <t>アンサック＝シュル＝ヴィエンヌ</t>
  </si>
  <si>
    <t>안삭 쉬르 비엔</t>
  </si>
  <si>
    <t>Amen</t>
  </si>
  <si>
    <t>アノール</t>
  </si>
  <si>
    <t>Amelie-les-Bains-Palalda</t>
  </si>
  <si>
    <t>아노르</t>
  </si>
  <si>
    <t>Amelecourt</t>
  </si>
  <si>
    <t>アヌヴィル＝ヴィルメニル</t>
  </si>
  <si>
    <t>아누빌-빌메닐</t>
  </si>
  <si>
    <t>Ambutrix</t>
  </si>
  <si>
    <t>注釈</t>
  </si>
  <si>
    <t>주석</t>
  </si>
  <si>
    <t>Ambrus</t>
  </si>
  <si>
    <t>アノネ</t>
  </si>
  <si>
    <t>아노네</t>
  </si>
  <si>
    <t>Ambronay</t>
  </si>
  <si>
    <t>アノワ</t>
  </si>
  <si>
    <t>안누아</t>
  </si>
  <si>
    <t>Ambrieres</t>
  </si>
  <si>
    <t>アヌエラン</t>
  </si>
  <si>
    <t>안노울린</t>
  </si>
  <si>
    <t>Ambres</t>
  </si>
  <si>
    <t>アネジン</t>
  </si>
  <si>
    <t>안네진</t>
  </si>
  <si>
    <t>Ambonnay</t>
  </si>
  <si>
    <t>アネゼ</t>
  </si>
  <si>
    <t>안네자이</t>
  </si>
  <si>
    <t>Ambon</t>
  </si>
  <si>
    <t>アネイロン</t>
  </si>
  <si>
    <t>안네이론</t>
  </si>
  <si>
    <t>Amboise</t>
  </si>
  <si>
    <t>アンビル＝アンブールビル</t>
  </si>
  <si>
    <t>안네빌-앰부르빌</t>
  </si>
  <si>
    <t>Ambleteuse</t>
  </si>
  <si>
    <t>アネット＝シュル＝マルヌ</t>
  </si>
  <si>
    <t>아네쉬르마른</t>
  </si>
  <si>
    <t>Ambleny</t>
  </si>
  <si>
    <t>アネス・エ・ボーリュー</t>
  </si>
  <si>
    <t>안네스에볼리외</t>
  </si>
  <si>
    <t>Ambierle</t>
  </si>
  <si>
    <t>アンクイン</t>
  </si>
  <si>
    <t>아네킨</t>
  </si>
  <si>
    <t>Ambes</t>
  </si>
  <si>
    <t>アンネポント</t>
  </si>
  <si>
    <t>안네퐁</t>
  </si>
  <si>
    <t>Ambert</t>
  </si>
  <si>
    <t>アンヌマス</t>
  </si>
  <si>
    <t>안마스</t>
  </si>
  <si>
    <t>Amberieux-en-Dombes</t>
  </si>
  <si>
    <t>アヌシー・ル・ヴュー</t>
  </si>
  <si>
    <t>안시 르 비유</t>
  </si>
  <si>
    <t>Amberieux</t>
  </si>
  <si>
    <t>アヌシー</t>
  </si>
  <si>
    <t>안시</t>
  </si>
  <si>
    <t>Amberac</t>
  </si>
  <si>
    <t>アンヌボー</t>
  </si>
  <si>
    <t>Ambazac</t>
  </si>
  <si>
    <t>アネ＝シュル＝セラン</t>
  </si>
  <si>
    <t>아나이 쉬르 세랭</t>
  </si>
  <si>
    <t>Amaye-sur-Orne</t>
  </si>
  <si>
    <t>アネイ</t>
  </si>
  <si>
    <t>아나이</t>
  </si>
  <si>
    <t>Amathay-Vesigneux</t>
  </si>
  <si>
    <t>アンリャク</t>
  </si>
  <si>
    <t>안히악</t>
  </si>
  <si>
    <t>Amanvillers</t>
  </si>
  <si>
    <t>アンジューティ</t>
  </si>
  <si>
    <t>앙주테이</t>
  </si>
  <si>
    <t>Amanlis</t>
  </si>
  <si>
    <t>アンジュー</t>
  </si>
  <si>
    <t>앙주</t>
  </si>
  <si>
    <t>Amange</t>
  </si>
  <si>
    <t>アニジー・ル・シャトー</t>
  </si>
  <si>
    <t>아니지르샤토</t>
  </si>
  <si>
    <t>Amancy</t>
  </si>
  <si>
    <t>アニチェ</t>
  </si>
  <si>
    <t>아니체</t>
  </si>
  <si>
    <t>Amancey</t>
  </si>
  <si>
    <t>アニアン</t>
  </si>
  <si>
    <t>아니안</t>
  </si>
  <si>
    <t>Amailloux</t>
  </si>
  <si>
    <t>アンヒエール</t>
  </si>
  <si>
    <t>앙이에르</t>
  </si>
  <si>
    <t>Amagney</t>
  </si>
  <si>
    <t>アンホー</t>
  </si>
  <si>
    <t>안호</t>
  </si>
  <si>
    <t>Alzonne</t>
  </si>
  <si>
    <t>앵지</t>
  </si>
  <si>
    <t>Alvimare</t>
  </si>
  <si>
    <t>アンゲルニー</t>
  </si>
  <si>
    <t>앙게르니</t>
  </si>
  <si>
    <t>Altviller</t>
  </si>
  <si>
    <t>アングレ</t>
  </si>
  <si>
    <t>앙그레스</t>
  </si>
  <si>
    <t>Altorf</t>
  </si>
  <si>
    <t>アンゴヴィル＝シュル＝アイ</t>
  </si>
  <si>
    <t>앙고빌쉬르에이</t>
  </si>
  <si>
    <t>Altkirch</t>
  </si>
  <si>
    <t>アングーム</t>
  </si>
  <si>
    <t>앙구메</t>
  </si>
  <si>
    <t>Alteckendorf</t>
  </si>
  <si>
    <t>アングラン</t>
  </si>
  <si>
    <t>앙굴린</t>
  </si>
  <si>
    <t>Alos-Sibas-Abense</t>
  </si>
  <si>
    <t>アングル</t>
  </si>
  <si>
    <t>각도</t>
  </si>
  <si>
    <t>Ally</t>
  </si>
  <si>
    <t>Alluyes</t>
  </si>
  <si>
    <t>アングレット</t>
  </si>
  <si>
    <t>앵글렛</t>
  </si>
  <si>
    <t>Alluy</t>
  </si>
  <si>
    <t>角度</t>
  </si>
  <si>
    <t>Allouville-Bellefosse</t>
  </si>
  <si>
    <t>アングルフォート</t>
  </si>
  <si>
    <t>앵글포트</t>
  </si>
  <si>
    <t>Allouis</t>
  </si>
  <si>
    <t>アングラード</t>
  </si>
  <si>
    <t>앙글레이드</t>
  </si>
  <si>
    <t>Alloue</t>
  </si>
  <si>
    <t>アンジャン</t>
  </si>
  <si>
    <t>안기엔스</t>
  </si>
  <si>
    <t>Allouagne</t>
  </si>
  <si>
    <t>アンジクール</t>
  </si>
  <si>
    <t>앙지쿠르</t>
  </si>
  <si>
    <t>Allos</t>
  </si>
  <si>
    <t>アンジュヴィレール</t>
  </si>
  <si>
    <t>앙제빌레르</t>
  </si>
  <si>
    <t>Allonzier-la-Caille</t>
  </si>
  <si>
    <t>アンジェルヴィリエ</t>
  </si>
  <si>
    <t>앙거빌리에</t>
  </si>
  <si>
    <t>Allonville</t>
  </si>
  <si>
    <t>アンジェルヴィル＝ラ＝マルテル</t>
  </si>
  <si>
    <t>앙제빌라마르텔</t>
  </si>
  <si>
    <t>Allonnes</t>
  </si>
  <si>
    <t>アンジェ</t>
  </si>
  <si>
    <t>앙제</t>
  </si>
  <si>
    <t>Allonne</t>
  </si>
  <si>
    <t>アンジェリー</t>
  </si>
  <si>
    <t>안젤리</t>
  </si>
  <si>
    <t>Allondrelle-la-Malmaison</t>
  </si>
  <si>
    <t>アンジャック＝シャラント</t>
  </si>
  <si>
    <t>앙악샤랑트</t>
  </si>
  <si>
    <t>Allogny</t>
  </si>
  <si>
    <t>アンジェック・シャンパーニュ</t>
  </si>
  <si>
    <t>앙제-샴페인</t>
  </si>
  <si>
    <t>Allinges</t>
  </si>
  <si>
    <t>アンジュ</t>
  </si>
  <si>
    <t>앙쥬</t>
  </si>
  <si>
    <t>Allieres</t>
  </si>
  <si>
    <t>アネッツ</t>
  </si>
  <si>
    <t>아네츠</t>
  </si>
  <si>
    <t>Allier</t>
  </si>
  <si>
    <t>アネット</t>
  </si>
  <si>
    <t>Alliancelles</t>
  </si>
  <si>
    <t>アンデューズ</t>
  </si>
  <si>
    <t>안두즈</t>
  </si>
  <si>
    <t>Allevard</t>
  </si>
  <si>
    <t>アンドレジュー＝ブテオン</t>
  </si>
  <si>
    <t>안드레지외-부테옹</t>
  </si>
  <si>
    <t>Allery</t>
  </si>
  <si>
    <t>アンドレゼ</t>
  </si>
  <si>
    <t>안드레즈</t>
  </si>
  <si>
    <t>Alleriot</t>
  </si>
  <si>
    <t>アンドレシー</t>
  </si>
  <si>
    <t>안드레시</t>
  </si>
  <si>
    <t>Allennes-les-Marais</t>
  </si>
  <si>
    <t>アンドレスト</t>
  </si>
  <si>
    <t>안드레스트</t>
  </si>
  <si>
    <t>Allemans-du-Dropt</t>
  </si>
  <si>
    <t>アンドレス</t>
  </si>
  <si>
    <t>안드레스</t>
  </si>
  <si>
    <t>Alleins</t>
  </si>
  <si>
    <t>アンドゥイユ・ヌーヴィル</t>
  </si>
  <si>
    <t>앙두이누빌</t>
  </si>
  <si>
    <t>Allegre</t>
  </si>
  <si>
    <t>アンドゥイユ</t>
  </si>
  <si>
    <t>앙두이유</t>
  </si>
  <si>
    <t>Allauch</t>
  </si>
  <si>
    <t>アンドンヴィル</t>
  </si>
  <si>
    <t>안돈빌</t>
  </si>
  <si>
    <t>Allassac</t>
  </si>
  <si>
    <t>アンドン</t>
  </si>
  <si>
    <t>안돈</t>
  </si>
  <si>
    <t>アンドルスハイム</t>
  </si>
  <si>
    <t>안돌샤임</t>
  </si>
  <si>
    <t>Allaire</t>
  </si>
  <si>
    <t>アンドインス</t>
  </si>
  <si>
    <t>안도인</t>
  </si>
  <si>
    <t>Allain</t>
  </si>
  <si>
    <t>アンディリー</t>
  </si>
  <si>
    <t>안딜리</t>
  </si>
  <si>
    <t>Alizay</t>
  </si>
  <si>
    <t>アンディニュ</t>
  </si>
  <si>
    <t>앙디뉴</t>
  </si>
  <si>
    <t>Alixan</t>
  </si>
  <si>
    <t>アンデヴィル</t>
  </si>
  <si>
    <t>안데빌</t>
  </si>
  <si>
    <t>Alix</t>
  </si>
  <si>
    <t>アンデルノ・レ・バン</t>
  </si>
  <si>
    <t>안데르노스 레 방</t>
  </si>
  <si>
    <t>Alissas</t>
  </si>
  <si>
    <t>アンデロット＝モルヴァル</t>
  </si>
  <si>
    <t>안델롯-모발</t>
  </si>
  <si>
    <t>Alignan-du-Vent</t>
  </si>
  <si>
    <t>アンデル</t>
  </si>
  <si>
    <t>안델</t>
  </si>
  <si>
    <t>Algrange</t>
  </si>
  <si>
    <t>アンデチ</t>
  </si>
  <si>
    <t>안데키</t>
  </si>
  <si>
    <t>Algolsheim</t>
  </si>
  <si>
    <t>アンデ</t>
  </si>
  <si>
    <t>안데</t>
  </si>
  <si>
    <t>Alfortville</t>
  </si>
  <si>
    <t>アンダード</t>
  </si>
  <si>
    <t>안다르</t>
  </si>
  <si>
    <t>Alenya</t>
  </si>
  <si>
    <t>アンダンスセット</t>
  </si>
  <si>
    <t>안단세트</t>
  </si>
  <si>
    <t>Alby-sur-Cheran</t>
  </si>
  <si>
    <t>アンダンス</t>
  </si>
  <si>
    <t>안댄스</t>
  </si>
  <si>
    <t>Albussac</t>
  </si>
  <si>
    <t>アンシー・シュル・モゼル</t>
  </si>
  <si>
    <t>앙쉬르모젤</t>
  </si>
  <si>
    <t>Alboussiere</t>
  </si>
  <si>
    <t>アンシー・ル・フラン</t>
  </si>
  <si>
    <t>앙시르프랑</t>
  </si>
  <si>
    <t>Albiosc</t>
  </si>
  <si>
    <t>アンシー</t>
  </si>
  <si>
    <t>앤시</t>
  </si>
  <si>
    <t>Albigny-sur-Saone</t>
  </si>
  <si>
    <t>アンコーネ</t>
  </si>
  <si>
    <t>앙코네</t>
  </si>
  <si>
    <t>Albias</t>
  </si>
  <si>
    <t>アンシザン</t>
  </si>
  <si>
    <t>안시잔</t>
  </si>
  <si>
    <t>Albi</t>
  </si>
  <si>
    <t>アンシンヌ</t>
  </si>
  <si>
    <t>안신느</t>
  </si>
  <si>
    <t>アンシュノンクール・エ・シャゼル</t>
  </si>
  <si>
    <t>안셰농쿠르 에 샤젤</t>
  </si>
  <si>
    <t>Albert</t>
  </si>
  <si>
    <t>アンチェ</t>
  </si>
  <si>
    <t>앙체</t>
  </si>
  <si>
    <t>Albens</t>
  </si>
  <si>
    <t>アンセルヴィル</t>
  </si>
  <si>
    <t>앤서빌</t>
  </si>
  <si>
    <t>Albefeuille-Lagarde</t>
  </si>
  <si>
    <t>アンセニス</t>
  </si>
  <si>
    <t>안세니스</t>
  </si>
  <si>
    <t>Albas</t>
  </si>
  <si>
    <t>アンスモント</t>
  </si>
  <si>
    <t>앙스몬트</t>
  </si>
  <si>
    <t>Alban</t>
  </si>
  <si>
    <t>アンソームヴィル</t>
  </si>
  <si>
    <t>앙스오메빌</t>
  </si>
  <si>
    <t>Alata</t>
  </si>
  <si>
    <t>앙스</t>
  </si>
  <si>
    <t>Alairac</t>
  </si>
  <si>
    <t>アナイス</t>
  </si>
  <si>
    <t>아나이스</t>
  </si>
  <si>
    <t>Ajaccio</t>
  </si>
  <si>
    <t>アムール</t>
  </si>
  <si>
    <t>아무레</t>
  </si>
  <si>
    <t>Aizenay</t>
  </si>
  <si>
    <t>アンプス</t>
  </si>
  <si>
    <t>앰퍼스</t>
  </si>
  <si>
    <t>Aixe-sur-Vienne</t>
  </si>
  <si>
    <t>アンピュイ</t>
  </si>
  <si>
    <t>앙퓌</t>
  </si>
  <si>
    <t>Aix-Noulette</t>
  </si>
  <si>
    <t>アンポンヴィル</t>
  </si>
  <si>
    <t>암퐁빌</t>
  </si>
  <si>
    <t>Aix-les-Bains</t>
  </si>
  <si>
    <t>アンプルピュイ</t>
  </si>
  <si>
    <t>앰플퓌이스</t>
  </si>
  <si>
    <t>Aix-en-Provence</t>
  </si>
  <si>
    <t>アモウ</t>
  </si>
  <si>
    <t>아무</t>
  </si>
  <si>
    <t>Aix-en-Othe</t>
  </si>
  <si>
    <t>アンネヴィル</t>
  </si>
  <si>
    <t>암네빌</t>
  </si>
  <si>
    <t>Aix-en-Issart</t>
  </si>
  <si>
    <t>アンメルツヴィラー</t>
  </si>
  <si>
    <t>Aix-en-Ergny</t>
  </si>
  <si>
    <t>アンマーシュヴィア</t>
  </si>
  <si>
    <t>암머슈비어</t>
  </si>
  <si>
    <t>Aiton</t>
  </si>
  <si>
    <t>アミリー</t>
  </si>
  <si>
    <t>아밀리</t>
  </si>
  <si>
    <t>Aissey</t>
  </si>
  <si>
    <t>アミリス</t>
  </si>
  <si>
    <t>아밀리스</t>
  </si>
  <si>
    <t>Aiserey</t>
  </si>
  <si>
    <t>アミニー・ルイ</t>
  </si>
  <si>
    <t>아미니루이</t>
  </si>
  <si>
    <t>Airvault</t>
  </si>
  <si>
    <t>アミニー</t>
  </si>
  <si>
    <t>아미니</t>
  </si>
  <si>
    <t>Airel</t>
  </si>
  <si>
    <t>アミアン</t>
  </si>
  <si>
    <t>아미앵</t>
  </si>
  <si>
    <t>Aire-sur-la-Lys</t>
  </si>
  <si>
    <t>アンフレヴィル・スー・レ・モン</t>
  </si>
  <si>
    <t>암프레빌-수-레-몽</t>
  </si>
  <si>
    <t>Airaines</t>
  </si>
  <si>
    <t>アンフレヴィル・ラ・ミ・ヴォワ</t>
  </si>
  <si>
    <t>Ainhoa</t>
  </si>
  <si>
    <t>アンフレヴィル</t>
  </si>
  <si>
    <t>암프레빌</t>
  </si>
  <si>
    <t>Aincourt</t>
  </si>
  <si>
    <t>Ainay-le-Chateau</t>
  </si>
  <si>
    <t>アーメン</t>
  </si>
  <si>
    <t>아멘</t>
  </si>
  <si>
    <t>Aime</t>
  </si>
  <si>
    <t>アメリー・レ・バン・パラルダ</t>
  </si>
  <si>
    <t>아멜리에-레-방-팔랄다</t>
  </si>
  <si>
    <t>Aimargues</t>
  </si>
  <si>
    <t>アメルクール</t>
  </si>
  <si>
    <t>아멜르쿠르</t>
  </si>
  <si>
    <t>Ailly-sur-Somme</t>
  </si>
  <si>
    <t>アンビュトリックス</t>
  </si>
  <si>
    <t>암부트릭스</t>
  </si>
  <si>
    <t>Ailly-sur-Noye</t>
  </si>
  <si>
    <t>アンブルス</t>
  </si>
  <si>
    <t>암브루스</t>
  </si>
  <si>
    <t>Ailly-le-Haut-Clocher</t>
  </si>
  <si>
    <t>アンブロネイ</t>
  </si>
  <si>
    <t>암브로네</t>
  </si>
  <si>
    <t>Aillon-le-Vieux</t>
  </si>
  <si>
    <t>アンブリエール</t>
  </si>
  <si>
    <t>앙브리에르</t>
  </si>
  <si>
    <t>Aillevillers-et-Lyaumont</t>
  </si>
  <si>
    <t>アンブレス</t>
  </si>
  <si>
    <t>앙브르</t>
  </si>
  <si>
    <t>Aillas</t>
  </si>
  <si>
    <t>アンボネ</t>
  </si>
  <si>
    <t>앙보네</t>
  </si>
  <si>
    <t>Ailette</t>
  </si>
  <si>
    <t>アンボン</t>
  </si>
  <si>
    <t>암본</t>
  </si>
  <si>
    <t>Aiguillon</t>
  </si>
  <si>
    <t>アンボワーズ</t>
  </si>
  <si>
    <t>앙부아즈</t>
  </si>
  <si>
    <t>Aigues-Vives</t>
  </si>
  <si>
    <t>アンブルテューズ</t>
  </si>
  <si>
    <t>Aigues-Mortes</t>
  </si>
  <si>
    <t>アンブレニー</t>
  </si>
  <si>
    <t>앰블니</t>
  </si>
  <si>
    <t>Aigueperse</t>
  </si>
  <si>
    <t>アンビエール</t>
  </si>
  <si>
    <t>앙비에르</t>
  </si>
  <si>
    <t>Aiguefonde</t>
  </si>
  <si>
    <t>アンベス</t>
  </si>
  <si>
    <t>암베스</t>
  </si>
  <si>
    <t>Aigueblanche</t>
  </si>
  <si>
    <t>アンバート</t>
  </si>
  <si>
    <t>앰버트</t>
  </si>
  <si>
    <t>Aiguebelle</t>
  </si>
  <si>
    <t>アンベリュー・アン・ドンブ</t>
  </si>
  <si>
    <t>Aiguebelette-le-Lac</t>
  </si>
  <si>
    <t>アンベリュー</t>
  </si>
  <si>
    <t>앙베리외</t>
  </si>
  <si>
    <t>Aigremont</t>
  </si>
  <si>
    <t>アンベラック</t>
  </si>
  <si>
    <t>앰버락</t>
  </si>
  <si>
    <t>Aigrefeuille-sur-Maine</t>
  </si>
  <si>
    <t>アンバザック</t>
  </si>
  <si>
    <t>암바작</t>
  </si>
  <si>
    <t>Aigrefeuille</t>
  </si>
  <si>
    <t>アマイエ＝シュル＝オルヌ</t>
  </si>
  <si>
    <t>아마예쉬르오른느</t>
  </si>
  <si>
    <t>Aigre</t>
  </si>
  <si>
    <t>アマタイ＝ヴェシニョー</t>
  </si>
  <si>
    <t>아마타이-베시뉴</t>
  </si>
  <si>
    <t>Aigonnay</t>
  </si>
  <si>
    <t>アマンビレ</t>
  </si>
  <si>
    <t>아만빌레르</t>
  </si>
  <si>
    <t>Aigny</t>
  </si>
  <si>
    <t>アマンリス</t>
  </si>
  <si>
    <t>아만리스</t>
  </si>
  <si>
    <t>Aigne</t>
  </si>
  <si>
    <t>アマンジュ</t>
  </si>
  <si>
    <t>아망게</t>
  </si>
  <si>
    <t>Aignan</t>
  </si>
  <si>
    <t>アマンシー</t>
  </si>
  <si>
    <t>아만시</t>
  </si>
  <si>
    <t>Aiglemont</t>
  </si>
  <si>
    <t>Aigaliers</t>
  </si>
  <si>
    <t>アマイルー</t>
  </si>
  <si>
    <t>Aiffres</t>
  </si>
  <si>
    <t>アマグニー</t>
  </si>
  <si>
    <t>아마그니</t>
  </si>
  <si>
    <t>Ahuy</t>
  </si>
  <si>
    <t>アルゾンヌ</t>
  </si>
  <si>
    <t>알조네</t>
  </si>
  <si>
    <t>Ahun</t>
  </si>
  <si>
    <t>アルヴィマーレ</t>
  </si>
  <si>
    <t>알비마레</t>
  </si>
  <si>
    <t>Ahuille</t>
  </si>
  <si>
    <t>アルトヴィレール</t>
  </si>
  <si>
    <t>알트빌러</t>
  </si>
  <si>
    <t>Ahaxe-Alciette-Bascassan</t>
  </si>
  <si>
    <t>アルトルフ</t>
  </si>
  <si>
    <t>알토르프</t>
  </si>
  <si>
    <t>Aguilcourt</t>
  </si>
  <si>
    <t>アルトキルヒ</t>
  </si>
  <si>
    <t>알트키르히</t>
  </si>
  <si>
    <t>Agny</t>
  </si>
  <si>
    <t>アルテッケンドルフ</t>
  </si>
  <si>
    <t>알테켄도르프</t>
  </si>
  <si>
    <t>Agnos</t>
  </si>
  <si>
    <t>アロス・シバス・アベンセ</t>
  </si>
  <si>
    <t>알로스-시바스-아벤세</t>
  </si>
  <si>
    <t>Agnin</t>
  </si>
  <si>
    <t>アリー</t>
  </si>
  <si>
    <t>동맹국</t>
  </si>
  <si>
    <t>Agnetz</t>
  </si>
  <si>
    <t>アリュイエス</t>
  </si>
  <si>
    <t>Agneaux</t>
  </si>
  <si>
    <t>アリュイ</t>
  </si>
  <si>
    <t>합금</t>
  </si>
  <si>
    <t>Agen</t>
  </si>
  <si>
    <t>アルヴィル＝ベルフォス</t>
  </si>
  <si>
    <t>알루빌-벨포스</t>
  </si>
  <si>
    <t>Agde</t>
  </si>
  <si>
    <t>アルーイ</t>
  </si>
  <si>
    <t>알루이</t>
  </si>
  <si>
    <t>Agay</t>
  </si>
  <si>
    <t>알루에</t>
  </si>
  <si>
    <t>Afa</t>
  </si>
  <si>
    <t>アルアーニュ</t>
  </si>
  <si>
    <t>알루아뉴</t>
  </si>
  <si>
    <t>Adriers</t>
  </si>
  <si>
    <t>アロス</t>
  </si>
  <si>
    <t>알로스</t>
  </si>
  <si>
    <t>Adissan</t>
  </si>
  <si>
    <t>アロンジエ・ラ・カイユ</t>
  </si>
  <si>
    <t>알론지에라카이유</t>
  </si>
  <si>
    <t>Adelans-et-le-Val-de-Bithaine</t>
  </si>
  <si>
    <t>アロンヴィル</t>
  </si>
  <si>
    <t>앨런빌</t>
  </si>
  <si>
    <t>Adamswiller</t>
  </si>
  <si>
    <t>アロンヌ</t>
  </si>
  <si>
    <t>알론느</t>
  </si>
  <si>
    <t>Adam-les-Vercel</t>
  </si>
  <si>
    <t>알론</t>
  </si>
  <si>
    <t>Acy-en-Multien</t>
  </si>
  <si>
    <t>アロンドレル・ラ・マルメゾン</t>
  </si>
  <si>
    <t>알롱드렐라말메종</t>
  </si>
  <si>
    <t>Acquigny</t>
  </si>
  <si>
    <t>アロニー</t>
  </si>
  <si>
    <t>동질성</t>
  </si>
  <si>
    <t>Acq</t>
  </si>
  <si>
    <t>アリンゲス</t>
  </si>
  <si>
    <t>알리게스</t>
  </si>
  <si>
    <t>Acigne</t>
  </si>
  <si>
    <t>アリエレス</t>
  </si>
  <si>
    <t>알리에르</t>
  </si>
  <si>
    <t>Achiet-le-Petit</t>
  </si>
  <si>
    <t>アリエ</t>
  </si>
  <si>
    <t>알리에</t>
  </si>
  <si>
    <t>Achiet-le-Grand</t>
  </si>
  <si>
    <t>アリアンレス</t>
  </si>
  <si>
    <t>얼라이언스</t>
  </si>
  <si>
    <t>Achicourt</t>
  </si>
  <si>
    <t>アルヴァール</t>
  </si>
  <si>
    <t>알레바드</t>
  </si>
  <si>
    <t>Acheville</t>
  </si>
  <si>
    <t>アレルギー</t>
  </si>
  <si>
    <t>알레르기</t>
  </si>
  <si>
    <t>Acheres</t>
  </si>
  <si>
    <t>アレリオット</t>
  </si>
  <si>
    <t>알레리오트</t>
  </si>
  <si>
    <t>Achenheim</t>
  </si>
  <si>
    <t>アレンヌ＝レ＝マレ</t>
  </si>
  <si>
    <t>알렌레마레</t>
  </si>
  <si>
    <t>Achatel</t>
  </si>
  <si>
    <t>アルマン・デュ・ドロップ</t>
  </si>
  <si>
    <t>Abzac</t>
  </si>
  <si>
    <t>アレイン</t>
  </si>
  <si>
    <t>알레인</t>
  </si>
  <si>
    <t>Abscon</t>
  </si>
  <si>
    <t>アレグレ</t>
  </si>
  <si>
    <t>알레그레</t>
  </si>
  <si>
    <t>Abrest</t>
  </si>
  <si>
    <t>アローシュ</t>
  </si>
  <si>
    <t>알라흐</t>
  </si>
  <si>
    <t>Abreschviller</t>
  </si>
  <si>
    <t>アラサック</t>
  </si>
  <si>
    <t>알라삭</t>
  </si>
  <si>
    <t>Abondant</t>
  </si>
  <si>
    <t>Abondance</t>
  </si>
  <si>
    <t>アライア</t>
  </si>
  <si>
    <t>알레어</t>
  </si>
  <si>
    <t>Ablon-sur-Seine</t>
  </si>
  <si>
    <t>알랭</t>
  </si>
  <si>
    <t>Ablis</t>
  </si>
  <si>
    <t>アリゼイ</t>
  </si>
  <si>
    <t>알리자이</t>
  </si>
  <si>
    <t>Ablainzevelle</t>
  </si>
  <si>
    <t>アリクサン</t>
  </si>
  <si>
    <t>알리산</t>
  </si>
  <si>
    <t>Ablaincourt-Pressoir</t>
  </si>
  <si>
    <t>アリックス</t>
  </si>
  <si>
    <t>알릭스</t>
  </si>
  <si>
    <t>Ablain-Saint-Nazaire</t>
  </si>
  <si>
    <t>アリッサス</t>
  </si>
  <si>
    <t>알리사스</t>
  </si>
  <si>
    <t>Abilly</t>
  </si>
  <si>
    <t>アニャン・デュ・ヴァン</t>
  </si>
  <si>
    <t>Abergement-Saint-Jean</t>
  </si>
  <si>
    <t>アルグランジュ</t>
  </si>
  <si>
    <t>알그레인지</t>
  </si>
  <si>
    <t>Abere</t>
  </si>
  <si>
    <t>アルゴルスハイム</t>
  </si>
  <si>
    <t>알골샤임</t>
  </si>
  <si>
    <t>Abeilhan</t>
  </si>
  <si>
    <t>アルフォートヴィル</t>
  </si>
  <si>
    <t>알포트빌</t>
  </si>
  <si>
    <t>Abbeville-les-Conflans</t>
  </si>
  <si>
    <t>アレニャ</t>
  </si>
  <si>
    <t>알레냐</t>
  </si>
  <si>
    <t>アルビー＝シュル＝シェラン</t>
  </si>
  <si>
    <t>알비쉬르체란</t>
  </si>
  <si>
    <t>Abbecourt</t>
  </si>
  <si>
    <t>アルブサック</t>
  </si>
  <si>
    <t>알부삭</t>
  </si>
  <si>
    <t>Abbaretz</t>
  </si>
  <si>
    <t>アルブシエール</t>
  </si>
  <si>
    <t>알부시에르</t>
  </si>
  <si>
    <t>Abbans-Dessus</t>
  </si>
  <si>
    <t>アルビオスク</t>
  </si>
  <si>
    <t>알비오스크</t>
  </si>
  <si>
    <t>Abancourt</t>
  </si>
  <si>
    <t>アルビニー＝シュル＝ソーヌ</t>
  </si>
  <si>
    <t>알비니쉬르손</t>
  </si>
  <si>
    <t>Aast</t>
  </si>
  <si>
    <t>アルビアス</t>
  </si>
  <si>
    <t>알비아스</t>
  </si>
  <si>
    <t>Zumpango</t>
  </si>
  <si>
    <t>アルビ</t>
  </si>
  <si>
    <t>알비</t>
  </si>
  <si>
    <t>Zongolica</t>
  </si>
  <si>
    <t>Zitlala</t>
  </si>
  <si>
    <t>앨버트</t>
  </si>
  <si>
    <t>Zinapecuaro</t>
  </si>
  <si>
    <t>アルベンス</t>
  </si>
  <si>
    <t>알벤스</t>
  </si>
  <si>
    <t>アルブフェイユ＝ラガルド</t>
  </si>
  <si>
    <t>알베푀이-라가르드</t>
  </si>
  <si>
    <t>Zapotlanejo</t>
  </si>
  <si>
    <t>アルバス</t>
  </si>
  <si>
    <t>알바스</t>
  </si>
  <si>
    <t>Zapotlan de Juarez</t>
  </si>
  <si>
    <t>アルバン</t>
  </si>
  <si>
    <t>알반어</t>
  </si>
  <si>
    <t>Zapotitlan de Vadillo</t>
  </si>
  <si>
    <t>アラタ</t>
  </si>
  <si>
    <t>알라타</t>
  </si>
  <si>
    <t>Zapopan</t>
  </si>
  <si>
    <t>アライラック</t>
  </si>
  <si>
    <t>알라이라크</t>
  </si>
  <si>
    <t>アジャクシオ</t>
  </si>
  <si>
    <t>아작시오</t>
  </si>
  <si>
    <t>Zacualtipan</t>
  </si>
  <si>
    <t>アイゼナイ</t>
  </si>
  <si>
    <t>아이제네이</t>
  </si>
  <si>
    <t>Zacualpan</t>
  </si>
  <si>
    <t>エクス＝シュル＝ヴィエンヌ</t>
  </si>
  <si>
    <t>엑스쉬르비엔</t>
  </si>
  <si>
    <t>Zacatlan</t>
  </si>
  <si>
    <t>エクス・ヌーレット</t>
  </si>
  <si>
    <t>엑스누렛</t>
  </si>
  <si>
    <t>Zacatepec</t>
  </si>
  <si>
    <t>エクスレバン</t>
  </si>
  <si>
    <t>엑스레뱅</t>
  </si>
  <si>
    <t>Zacatelco</t>
  </si>
  <si>
    <t>エクスアンプロヴァンス</t>
  </si>
  <si>
    <t>엑상프로방스</t>
  </si>
  <si>
    <t>Zacatecas</t>
  </si>
  <si>
    <t>エクスアンオーテ</t>
  </si>
  <si>
    <t>엑상오테</t>
  </si>
  <si>
    <t>Zacapu</t>
  </si>
  <si>
    <t>エクスアンイサール</t>
  </si>
  <si>
    <t>엑상이사르</t>
  </si>
  <si>
    <t>Zacapoaxtla</t>
  </si>
  <si>
    <t>エクスアンエルニー</t>
  </si>
  <si>
    <t>엑상에르니</t>
  </si>
  <si>
    <t>Yuriria</t>
  </si>
  <si>
    <t>アイトン</t>
  </si>
  <si>
    <t>아이톤</t>
  </si>
  <si>
    <t>Yurecuaro</t>
  </si>
  <si>
    <t>アイセイ</t>
  </si>
  <si>
    <t>아이시</t>
  </si>
  <si>
    <t>Yucatan</t>
  </si>
  <si>
    <t>アイズレイ</t>
  </si>
  <si>
    <t>에이세이</t>
  </si>
  <si>
    <t>Yecapixtla</t>
  </si>
  <si>
    <t>エアボールト</t>
  </si>
  <si>
    <t>에어볼트</t>
  </si>
  <si>
    <t>Yautepec</t>
  </si>
  <si>
    <t>エアレル</t>
  </si>
  <si>
    <t>에어렐</t>
  </si>
  <si>
    <t>Yanga</t>
  </si>
  <si>
    <t>エール・シュル・ラ・リス</t>
  </si>
  <si>
    <t>에어 쉬르 라 리스</t>
  </si>
  <si>
    <t>Xonacatlan</t>
  </si>
  <si>
    <t>エアライン</t>
  </si>
  <si>
    <t>에어라인</t>
  </si>
  <si>
    <t>Xochitepec</t>
  </si>
  <si>
    <t>アイノア</t>
  </si>
  <si>
    <t>아인호아</t>
  </si>
  <si>
    <t>Xochimilco</t>
  </si>
  <si>
    <t>アンコート</t>
  </si>
  <si>
    <t>앵쿠르</t>
  </si>
  <si>
    <t>Xalisco</t>
  </si>
  <si>
    <t>エネ・ル・シャトー</t>
  </si>
  <si>
    <t>에네르샤토</t>
  </si>
  <si>
    <t>Xalapa</t>
  </si>
  <si>
    <t>エメ</t>
  </si>
  <si>
    <t>에임</t>
  </si>
  <si>
    <t>Vistahermosa de Negrete</t>
  </si>
  <si>
    <t>エマルグ</t>
  </si>
  <si>
    <t>아이마르그스</t>
  </si>
  <si>
    <t>Visitacion</t>
  </si>
  <si>
    <t>アイイ＝シュル＝ソンム</t>
  </si>
  <si>
    <t>에일리쉬르솜므</t>
  </si>
  <si>
    <t>アイイ＝シュル＝ノワ</t>
  </si>
  <si>
    <t>아일리 쉬르 노예</t>
  </si>
  <si>
    <t>Villagran</t>
  </si>
  <si>
    <t>アイイ＝ル＝オー＝クロシェ</t>
  </si>
  <si>
    <t>에일리 르 오 클로셰</t>
  </si>
  <si>
    <t>Villadiego</t>
  </si>
  <si>
    <t>アイヨン・ル・ヴュー</t>
  </si>
  <si>
    <t>에일롱르비외</t>
  </si>
  <si>
    <t>Villa Nanchital</t>
  </si>
  <si>
    <t>アイユヴィレール＝エ＝リョモン</t>
  </si>
  <si>
    <t>Villa Hidalgo</t>
  </si>
  <si>
    <t>アイラス</t>
  </si>
  <si>
    <t>아일라스</t>
  </si>
  <si>
    <t>Villa Garcia</t>
  </si>
  <si>
    <t>아일레트</t>
  </si>
  <si>
    <t>Villa de Costa Rica</t>
  </si>
  <si>
    <t>エギヨン</t>
  </si>
  <si>
    <t>에길론</t>
  </si>
  <si>
    <t>Villa de Almoloya de Juarez</t>
  </si>
  <si>
    <t>エグ・ヴィヴ</t>
  </si>
  <si>
    <t>Villa Cuauhtemoc Otzolotepec</t>
  </si>
  <si>
    <t>エーグモルト</t>
  </si>
  <si>
    <t>アイグペルセ</t>
  </si>
  <si>
    <t>에게페르세</t>
  </si>
  <si>
    <t>Vicente Guerrero</t>
  </si>
  <si>
    <t>アイグフォンド</t>
  </si>
  <si>
    <t>에그퐁데</t>
  </si>
  <si>
    <t>Veracruz</t>
  </si>
  <si>
    <t>エグブランシュ</t>
  </si>
  <si>
    <t>에그블랑쉬</t>
  </si>
  <si>
    <t>Venustiano Carranza</t>
  </si>
  <si>
    <t>エギュベル</t>
  </si>
  <si>
    <t>에그벨</t>
  </si>
  <si>
    <t>エギュベレット・ル・ラック</t>
  </si>
  <si>
    <t>Valle Hermoso</t>
  </si>
  <si>
    <t>エグルモント</t>
  </si>
  <si>
    <t>에그레몽</t>
  </si>
  <si>
    <t>Valle de Santiago</t>
  </si>
  <si>
    <t>エグリーフイユ＝シュル＝メーヌ</t>
  </si>
  <si>
    <t>Valle de Bravo</t>
  </si>
  <si>
    <t>エグルフィーユ</t>
  </si>
  <si>
    <t>에그레퓨유</t>
  </si>
  <si>
    <t>アイグレ</t>
  </si>
  <si>
    <t>아이그레</t>
  </si>
  <si>
    <t>Uruapan</t>
  </si>
  <si>
    <t>アイゴネイ</t>
  </si>
  <si>
    <t>아고네</t>
  </si>
  <si>
    <t>Ursulo Galvan</t>
  </si>
  <si>
    <t>エニー</t>
  </si>
  <si>
    <t>아이그니</t>
  </si>
  <si>
    <t>Uriangato</t>
  </si>
  <si>
    <t>エイン</t>
  </si>
  <si>
    <t>에뉴</t>
  </si>
  <si>
    <t>Ures</t>
  </si>
  <si>
    <t>エニャン</t>
  </si>
  <si>
    <t>아이냥</t>
  </si>
  <si>
    <t>Union de Tula</t>
  </si>
  <si>
    <t>에글레몽</t>
  </si>
  <si>
    <t>Uman</t>
  </si>
  <si>
    <t>エガリエ</t>
  </si>
  <si>
    <t>아이갈리에</t>
  </si>
  <si>
    <t>Tuxtla</t>
  </si>
  <si>
    <t>アイフレス</t>
  </si>
  <si>
    <t>아이프레스</t>
  </si>
  <si>
    <t>Tuxpan de Rodriguez Cano</t>
  </si>
  <si>
    <t>アフイ</t>
  </si>
  <si>
    <t>아후이</t>
  </si>
  <si>
    <t>Tuxpan</t>
  </si>
  <si>
    <t>アフン</t>
  </si>
  <si>
    <t>아훈</t>
  </si>
  <si>
    <t>Tulum</t>
  </si>
  <si>
    <t>アウイユ</t>
  </si>
  <si>
    <t>아휘유</t>
  </si>
  <si>
    <t>Tultitlan</t>
  </si>
  <si>
    <t>アハクス＝アルシエット＝バスカサン</t>
  </si>
  <si>
    <t>아악세-알시에트-바스카산</t>
  </si>
  <si>
    <t>Tultepec</t>
  </si>
  <si>
    <t>アギルクール</t>
  </si>
  <si>
    <t>아길쿠르</t>
  </si>
  <si>
    <t>Tulancingo</t>
  </si>
  <si>
    <t>アグニー</t>
  </si>
  <si>
    <t>아그니</t>
  </si>
  <si>
    <t>Tula de Allende</t>
  </si>
  <si>
    <t>アグノス</t>
  </si>
  <si>
    <t>아그노스</t>
  </si>
  <si>
    <t>Topolobampo</t>
  </si>
  <si>
    <t>アグニン</t>
  </si>
  <si>
    <t>아그닌</t>
  </si>
  <si>
    <t>Tonatico</t>
  </si>
  <si>
    <t>アグネッツ</t>
  </si>
  <si>
    <t>아그네츠</t>
  </si>
  <si>
    <t>Tonala</t>
  </si>
  <si>
    <t>アニョー</t>
  </si>
  <si>
    <t>아그노</t>
  </si>
  <si>
    <t>アジャン</t>
  </si>
  <si>
    <t>아젠</t>
  </si>
  <si>
    <t>Tolcayuca</t>
  </si>
  <si>
    <t>アグド</t>
  </si>
  <si>
    <t>아그드</t>
  </si>
  <si>
    <t>Todos Santos</t>
  </si>
  <si>
    <t>アガイ</t>
  </si>
  <si>
    <t>아게이</t>
  </si>
  <si>
    <t>Tocumbo</t>
  </si>
  <si>
    <t>アファ</t>
  </si>
  <si>
    <t>아파</t>
  </si>
  <si>
    <t>Tocatlan</t>
  </si>
  <si>
    <t>アドリアーズ</t>
  </si>
  <si>
    <t>아드리어스</t>
  </si>
  <si>
    <t>Tlaxcalancingo</t>
  </si>
  <si>
    <t>アディサン</t>
  </si>
  <si>
    <t>아디산</t>
  </si>
  <si>
    <t>Tlaxcala</t>
  </si>
  <si>
    <t>アデラン＝エ＝ル＝ヴァル＝ド＝ビテーヌ</t>
  </si>
  <si>
    <t>Tlatlaya</t>
  </si>
  <si>
    <t>アダムズヴィラー</t>
  </si>
  <si>
    <t>아담스윌러</t>
  </si>
  <si>
    <t>Tlatlauquitepec</t>
  </si>
  <si>
    <t>アダム・レ・ヴェルセル</t>
  </si>
  <si>
    <t>아담 레 베르셀</t>
  </si>
  <si>
    <t>Tlaquiltenango</t>
  </si>
  <si>
    <t>アシー・アン・ミュティエン</t>
  </si>
  <si>
    <t>아시앙멀티앙</t>
  </si>
  <si>
    <t>Tlaquepaque</t>
  </si>
  <si>
    <t>アキニー</t>
  </si>
  <si>
    <t>인수</t>
  </si>
  <si>
    <t>Tlapacoyan</t>
  </si>
  <si>
    <t>獲得</t>
  </si>
  <si>
    <t>획득</t>
  </si>
  <si>
    <t>Tlapa de Comonfort</t>
  </si>
  <si>
    <t>アシニェ</t>
  </si>
  <si>
    <t>아시그네</t>
  </si>
  <si>
    <t>Tlanalapa</t>
  </si>
  <si>
    <t>アシェ・ル・プティ</t>
  </si>
  <si>
    <t>아시에르쁘띠</t>
  </si>
  <si>
    <t>Tlaltizapan</t>
  </si>
  <si>
    <t>アシェット・ル・グラン</t>
  </si>
  <si>
    <t>아시에르그랑</t>
  </si>
  <si>
    <t>Tlalpan</t>
  </si>
  <si>
    <t>アシクール</t>
  </si>
  <si>
    <t>아키쿠르</t>
  </si>
  <si>
    <t>Tlalnepantla</t>
  </si>
  <si>
    <t>アシュビル</t>
  </si>
  <si>
    <t>아슈빌</t>
  </si>
  <si>
    <t>Tlalmanalco de Velazquez</t>
  </si>
  <si>
    <t>アチェル</t>
  </si>
  <si>
    <t>아케레스</t>
  </si>
  <si>
    <t>Tlajomulco de Zuniga</t>
  </si>
  <si>
    <t>アヘンハイム</t>
  </si>
  <si>
    <t>아헨하임</t>
  </si>
  <si>
    <t>Tlahuelilpan</t>
  </si>
  <si>
    <t>アシャテル</t>
  </si>
  <si>
    <t>아샤텔</t>
  </si>
  <si>
    <t>Tlahuac</t>
  </si>
  <si>
    <t>アブザック</t>
  </si>
  <si>
    <t>압작</t>
  </si>
  <si>
    <t>Tlacotalpan</t>
  </si>
  <si>
    <t>アブスコン</t>
  </si>
  <si>
    <t>앱스콘</t>
  </si>
  <si>
    <t>Tlacolula de Matamoros</t>
  </si>
  <si>
    <t>アブレスト</t>
  </si>
  <si>
    <t>아브레스트</t>
  </si>
  <si>
    <t>Tizapan el Alto</t>
  </si>
  <si>
    <t>アブレシュフィラー</t>
  </si>
  <si>
    <t>아브레슈빌러</t>
  </si>
  <si>
    <t>Tirindaro</t>
  </si>
  <si>
    <t>豊富な</t>
  </si>
  <si>
    <t>풍부하다</t>
  </si>
  <si>
    <t>Tilzapotla</t>
  </si>
  <si>
    <t>豊かさ</t>
  </si>
  <si>
    <t>아본던스</t>
  </si>
  <si>
    <t>Tijuana</t>
  </si>
  <si>
    <t>アブロン＝シュル＝セーヌ</t>
  </si>
  <si>
    <t>아블롱쉬르센</t>
  </si>
  <si>
    <t>Tierra Colorada</t>
  </si>
  <si>
    <t>アブリス</t>
  </si>
  <si>
    <t>아블리스</t>
  </si>
  <si>
    <t>Tierra Blanca</t>
  </si>
  <si>
    <t>アブランゼヴェル</t>
  </si>
  <si>
    <t>아블랭제벨</t>
  </si>
  <si>
    <t>Tezoyuca</t>
  </si>
  <si>
    <t>アブランクール・プレソワール</t>
  </si>
  <si>
    <t>아블랭쿠르 프레수아</t>
  </si>
  <si>
    <t>Tezontepec de Aldama</t>
  </si>
  <si>
    <t>アブラン＝サン＝ナゼール</t>
  </si>
  <si>
    <t>아블랭생나제르</t>
  </si>
  <si>
    <t>Tezontepec</t>
  </si>
  <si>
    <t>アビリー</t>
  </si>
  <si>
    <t>아빌리</t>
  </si>
  <si>
    <t>Tezonapa</t>
  </si>
  <si>
    <t>アベルジュマン・サン・ジャン</t>
  </si>
  <si>
    <t>Texcoco</t>
  </si>
  <si>
    <t>アベレ</t>
  </si>
  <si>
    <t>아베레</t>
  </si>
  <si>
    <t>Tequixquiac</t>
  </si>
  <si>
    <t>アベイラン</t>
  </si>
  <si>
    <t>아베일한</t>
  </si>
  <si>
    <t>Tequisquiapan</t>
  </si>
  <si>
    <t>アベヴィル・レ・コンフラン</t>
  </si>
  <si>
    <t>아브빌레콩플랑</t>
  </si>
  <si>
    <t>Tequisistlan</t>
  </si>
  <si>
    <t>Tequila</t>
  </si>
  <si>
    <t>アベクール</t>
  </si>
  <si>
    <t>대수도원</t>
  </si>
  <si>
    <t>Tepoztlan</t>
  </si>
  <si>
    <t>アバレツ</t>
  </si>
  <si>
    <t>아바레츠</t>
  </si>
  <si>
    <t>Tepotzotlan</t>
  </si>
  <si>
    <t>アバンス・デシュ</t>
  </si>
  <si>
    <t>아반스-데수스</t>
  </si>
  <si>
    <t>Tepic</t>
  </si>
  <si>
    <t>アバンクール</t>
  </si>
  <si>
    <t>아방쿠르</t>
  </si>
  <si>
    <t>Tepetlapa</t>
  </si>
  <si>
    <t>アースト</t>
  </si>
  <si>
    <t>아스트</t>
  </si>
  <si>
    <t>Tepetlacolco</t>
  </si>
  <si>
    <t>ズンパンゴ</t>
  </si>
  <si>
    <t>줌팡고</t>
  </si>
  <si>
    <t>Tepeji de Ocampo</t>
  </si>
  <si>
    <t>ゾンゴリツァ</t>
  </si>
  <si>
    <t>종골리차</t>
  </si>
  <si>
    <t>Tepeapulco</t>
  </si>
  <si>
    <t>ジトララ</t>
  </si>
  <si>
    <t>지틀라라</t>
  </si>
  <si>
    <t>Tepeaca</t>
  </si>
  <si>
    <t>ジナペクアロ</t>
  </si>
  <si>
    <t>지나페쿠아로</t>
  </si>
  <si>
    <t>Tepalcatepec</t>
  </si>
  <si>
    <t>Teotihuacan de Arista</t>
  </si>
  <si>
    <t>サポトラネホ</t>
  </si>
  <si>
    <t>사포틀라네호</t>
  </si>
  <si>
    <t>Teoloyucan</t>
  </si>
  <si>
    <t>サポトラン・デ・フアレス</t>
  </si>
  <si>
    <t>사포틀란 데 후아레스</t>
  </si>
  <si>
    <t>Tenosique de Pino Suarez</t>
  </si>
  <si>
    <t>サポティトラン・デ・バディージョ</t>
  </si>
  <si>
    <t>사포티틀란 데 바디요</t>
  </si>
  <si>
    <t>Tenancingo de Degollado</t>
  </si>
  <si>
    <t>サポパン</t>
  </si>
  <si>
    <t>사포판</t>
  </si>
  <si>
    <t>Tenamaxtlan</t>
  </si>
  <si>
    <t>Temixco</t>
  </si>
  <si>
    <t>ザクアルティパン</t>
  </si>
  <si>
    <t>자쿠알티판</t>
  </si>
  <si>
    <t>Temascaltepec de Gonzalez</t>
  </si>
  <si>
    <t>サクアルパン</t>
  </si>
  <si>
    <t>자쿠알판</t>
  </si>
  <si>
    <t>Temascalcingo</t>
  </si>
  <si>
    <t>サカトラン</t>
  </si>
  <si>
    <t>자카틀란</t>
  </si>
  <si>
    <t>Teloloapan</t>
  </si>
  <si>
    <t>サカテペック</t>
  </si>
  <si>
    <t>자카테펙</t>
  </si>
  <si>
    <t>Tekoh</t>
  </si>
  <si>
    <t>サカテルコ</t>
  </si>
  <si>
    <t>사카텔코</t>
  </si>
  <si>
    <t>Tejupilco de Hidalgo</t>
  </si>
  <si>
    <t>サカテカス</t>
  </si>
  <si>
    <t>사카테카스</t>
  </si>
  <si>
    <t>Tecuala</t>
  </si>
  <si>
    <t>サカプ</t>
  </si>
  <si>
    <t>자카푸</t>
  </si>
  <si>
    <t>Tecoman</t>
  </si>
  <si>
    <t>サカポアストラ</t>
  </si>
  <si>
    <t>Tecax</t>
  </si>
  <si>
    <t>ユリリア</t>
  </si>
  <si>
    <t>유리리아</t>
  </si>
  <si>
    <t>Tecate</t>
  </si>
  <si>
    <t>ユレクアロ</t>
  </si>
  <si>
    <t>유레쿠아로</t>
  </si>
  <si>
    <t>Tecamachalco</t>
  </si>
  <si>
    <t>ユカタン</t>
  </si>
  <si>
    <t>유카탄</t>
  </si>
  <si>
    <t>Tecalitlan</t>
  </si>
  <si>
    <t>イェカピクストラ</t>
  </si>
  <si>
    <t>예카픽스틀라</t>
  </si>
  <si>
    <t>Teapa</t>
  </si>
  <si>
    <t>ヤウテペック</t>
  </si>
  <si>
    <t>야우테펙</t>
  </si>
  <si>
    <t>Taxco</t>
  </si>
  <si>
    <t>ヤンガ</t>
  </si>
  <si>
    <t>양가</t>
  </si>
  <si>
    <t>Tapalpa</t>
  </si>
  <si>
    <t>ソナカトラン</t>
  </si>
  <si>
    <t>소나카틀란</t>
  </si>
  <si>
    <t>Tapachula</t>
  </si>
  <si>
    <t>ソチテペック</t>
  </si>
  <si>
    <t>소치테펙</t>
  </si>
  <si>
    <t>Tangancicuaro de Arista</t>
  </si>
  <si>
    <t>ソチミルコ</t>
  </si>
  <si>
    <t>소치밀코</t>
  </si>
  <si>
    <t>Tampico Alto</t>
  </si>
  <si>
    <t>シャリスコ</t>
  </si>
  <si>
    <t>잘리스코</t>
  </si>
  <si>
    <t>ハラパ</t>
  </si>
  <si>
    <t>할라파</t>
  </si>
  <si>
    <t>Tamazula de Gordiano</t>
  </si>
  <si>
    <t>ビスタエルモサ デ ネグレテ</t>
  </si>
  <si>
    <t>비스타에르모사 드 네그레테</t>
  </si>
  <si>
    <t>Tamaulipas</t>
  </si>
  <si>
    <t>訪問</t>
  </si>
  <si>
    <t>방문</t>
  </si>
  <si>
    <t>Tala</t>
  </si>
  <si>
    <t>Tacotalpa</t>
  </si>
  <si>
    <t>ビジャグラン</t>
  </si>
  <si>
    <t>빌라그란</t>
  </si>
  <si>
    <t>Tacambaro de Codallos</t>
  </si>
  <si>
    <t>ビジャディエゴ</t>
  </si>
  <si>
    <t>빌라디에고</t>
  </si>
  <si>
    <t>Tablon Grande (Bombas de Apaxco)</t>
  </si>
  <si>
    <t>ヴィラ ナンチタル</t>
  </si>
  <si>
    <t>빌라 난치탈</t>
  </si>
  <si>
    <t>Tabasco</t>
  </si>
  <si>
    <t>ヴィラ イダルゴ</t>
  </si>
  <si>
    <t>빌라 이달고</t>
  </si>
  <si>
    <t>Suchiapa</t>
  </si>
  <si>
    <t>ヴィラ ガルシア</t>
  </si>
  <si>
    <t>빌라 가르시아</t>
  </si>
  <si>
    <t>Soto la Marina</t>
  </si>
  <si>
    <t>ビジャ デ コスタリカ</t>
  </si>
  <si>
    <t>비야 데 코스타리카</t>
  </si>
  <si>
    <t>ビジャ デ アルモロヤ デ フアレス</t>
  </si>
  <si>
    <t>빌라 드 알몰로야 데 후아레스</t>
  </si>
  <si>
    <t>Sombrerete</t>
  </si>
  <si>
    <t>ヴィラ クアウテモック オツォロテペック</t>
  </si>
  <si>
    <t>빌라 쿠아우테목 오촐로테펙</t>
  </si>
  <si>
    <t>Sinaloa de Leyva</t>
  </si>
  <si>
    <t>Silao</t>
  </si>
  <si>
    <t>ビセンテ・ゲレロ</t>
  </si>
  <si>
    <t>비센테 게레로</t>
  </si>
  <si>
    <t>ベラクルス</t>
  </si>
  <si>
    <t>베라크루즈</t>
  </si>
  <si>
    <t>Selene</t>
  </si>
  <si>
    <t>ベヌスティアーノ・カランサ</t>
  </si>
  <si>
    <t>베누스티아노 카란자</t>
  </si>
  <si>
    <t>Seccion Primera Santiago Tetla</t>
  </si>
  <si>
    <t>Satelite</t>
  </si>
  <si>
    <t>ヴァッレ・エルモソ</t>
  </si>
  <si>
    <t>발레 에르모소</t>
  </si>
  <si>
    <t>Santiago Tianguistenco</t>
  </si>
  <si>
    <t>サンティアゴ渓谷</t>
  </si>
  <si>
    <t>발레 데 산티아고</t>
  </si>
  <si>
    <t>Santiago Ixcuintla</t>
  </si>
  <si>
    <t>バジェ・デ・ブラボ</t>
  </si>
  <si>
    <t>발레 데 브라보</t>
  </si>
  <si>
    <t>Santiago de Queretaro</t>
  </si>
  <si>
    <t>ウルアパン</t>
  </si>
  <si>
    <t>우루아판</t>
  </si>
  <si>
    <t>Santa Maria Chimalhuacan</t>
  </si>
  <si>
    <t>ウルスロ・ガルバン</t>
  </si>
  <si>
    <t>우르술로 갈반</t>
  </si>
  <si>
    <t>ウリアンガト</t>
  </si>
  <si>
    <t>우리앙가토</t>
  </si>
  <si>
    <t>Santa Isabel Tlanepantla</t>
  </si>
  <si>
    <t>ウレス</t>
  </si>
  <si>
    <t>우레스</t>
  </si>
  <si>
    <t>ユニオン・デ・トゥーラ</t>
  </si>
  <si>
    <t>우니온 드 툴라</t>
  </si>
  <si>
    <t>Santa Catarina Juquila</t>
  </si>
  <si>
    <t>ウマン</t>
  </si>
  <si>
    <t>우만</t>
  </si>
  <si>
    <t>Santa Catarina</t>
  </si>
  <si>
    <t>トゥストラ</t>
  </si>
  <si>
    <t>툭스틀라</t>
  </si>
  <si>
    <t>Santa Catalina</t>
  </si>
  <si>
    <t>トゥスパン・デ・ロドリゲス・カノ</t>
  </si>
  <si>
    <t>턱스판 데 로드리게스 카노</t>
  </si>
  <si>
    <t>Santa Apolonia</t>
  </si>
  <si>
    <t>トゥスパン</t>
  </si>
  <si>
    <t>턱스판</t>
  </si>
  <si>
    <t>Santa Anita</t>
  </si>
  <si>
    <t>トゥルム</t>
  </si>
  <si>
    <t>툴룸</t>
  </si>
  <si>
    <t>San Vicente Chicoloapan</t>
  </si>
  <si>
    <t>トゥルティトラン</t>
  </si>
  <si>
    <t>툴티틀란</t>
  </si>
  <si>
    <t>トゥルテペック</t>
  </si>
  <si>
    <t>툴테펙</t>
  </si>
  <si>
    <t>San Simon de Guerrero</t>
  </si>
  <si>
    <t>トゥランシンゴ</t>
  </si>
  <si>
    <t>툴란싱고</t>
  </si>
  <si>
    <t>San Sebastian Xhala</t>
  </si>
  <si>
    <t>トゥーラ・デ・アジェンデ</t>
  </si>
  <si>
    <t>툴라 데 아옌데</t>
  </si>
  <si>
    <t>San Sebastian Tutla</t>
  </si>
  <si>
    <t>トポロバンポ</t>
  </si>
  <si>
    <t>토폴로밤포</t>
  </si>
  <si>
    <t>San Sebastian el Grande</t>
  </si>
  <si>
    <t>トナティコ</t>
  </si>
  <si>
    <t>토나티코</t>
  </si>
  <si>
    <t>San Salvador Tzompantepec</t>
  </si>
  <si>
    <t>トナラ</t>
  </si>
  <si>
    <t>토날라</t>
  </si>
  <si>
    <t>San Salvador Huixcolotla</t>
  </si>
  <si>
    <t>San Salvador Atenco</t>
  </si>
  <si>
    <t>トルカユカ</t>
  </si>
  <si>
    <t>톨카유카</t>
  </si>
  <si>
    <t>トドス・サントス</t>
  </si>
  <si>
    <t>토도스 산토스</t>
  </si>
  <si>
    <t>San Pedro Pochutla</t>
  </si>
  <si>
    <t>トクンボ</t>
  </si>
  <si>
    <t>토컴보</t>
  </si>
  <si>
    <t>San Pedro Piedra Gorda</t>
  </si>
  <si>
    <t>トカトラン</t>
  </si>
  <si>
    <t>토카틀란</t>
  </si>
  <si>
    <t>San Pedro de Nolasco</t>
  </si>
  <si>
    <t>トラスカランシンゴ</t>
  </si>
  <si>
    <t>틀락스칼란고</t>
  </si>
  <si>
    <t>San Pedro de Las Colonias</t>
  </si>
  <si>
    <t>トラスカラ</t>
  </si>
  <si>
    <t>틀락스칼라</t>
  </si>
  <si>
    <t>San Pedro Cholula</t>
  </si>
  <si>
    <t>トラトラヤ</t>
  </si>
  <si>
    <t>틀라트라야</t>
  </si>
  <si>
    <t>トラトラウキテペック</t>
  </si>
  <si>
    <t>틀라라우퀴테펙</t>
  </si>
  <si>
    <t>San Patricio</t>
  </si>
  <si>
    <t>トラキルテナンゴ</t>
  </si>
  <si>
    <t>틀라킬테낭고</t>
  </si>
  <si>
    <t>San Pablo Hidalgo</t>
  </si>
  <si>
    <t>トラケパケ</t>
  </si>
  <si>
    <t>틀라케파크</t>
  </si>
  <si>
    <t>San Nicolas Totolapan</t>
  </si>
  <si>
    <t>トラパコヤン</t>
  </si>
  <si>
    <t>틀라파코얀</t>
  </si>
  <si>
    <t>トラパ・デ・コモンフォート</t>
  </si>
  <si>
    <t>틀라파 드 코몬포르트</t>
  </si>
  <si>
    <t>San Miguel Zinacantepec</t>
  </si>
  <si>
    <t>トラナラパ</t>
  </si>
  <si>
    <t>틀라날라파</t>
  </si>
  <si>
    <t>San Miguel el Alto (El Puerto)</t>
  </si>
  <si>
    <t>トラルティサパン</t>
  </si>
  <si>
    <t>틀랄티자판</t>
  </si>
  <si>
    <t>San Miguel el Alto</t>
  </si>
  <si>
    <t>トラルパン</t>
  </si>
  <si>
    <t>틀랄판</t>
  </si>
  <si>
    <t>San Miguel de Papasquiaro</t>
  </si>
  <si>
    <t>トラルネパントラ</t>
  </si>
  <si>
    <t>틀랄네판틀라</t>
  </si>
  <si>
    <t>San Miguel de Cozumel</t>
  </si>
  <si>
    <t>トラルマナルコ・デ・ベラスケス</t>
  </si>
  <si>
    <t>틀랄마날코 데 벨라스케스</t>
  </si>
  <si>
    <t>San Miguel de Atotonilco</t>
  </si>
  <si>
    <t>トラホムルコ・デ・スニガ</t>
  </si>
  <si>
    <t>틀라호물코 데 수니가</t>
  </si>
  <si>
    <t>San Miguel de Allende</t>
  </si>
  <si>
    <t>トラウエリルパン</t>
  </si>
  <si>
    <t>틀라우엘릴판</t>
  </si>
  <si>
    <t>San Miguel Balderas</t>
  </si>
  <si>
    <t>トラワク</t>
  </si>
  <si>
    <t>틀라우악</t>
  </si>
  <si>
    <t>トラコタルパン</t>
  </si>
  <si>
    <t>틀라코탈판</t>
  </si>
  <si>
    <t>San Mateo Mexicaltzingo</t>
  </si>
  <si>
    <t>トラコルラ デ マタモロス</t>
  </si>
  <si>
    <t>틀라콜룰라 데 마타모로스</t>
  </si>
  <si>
    <t>San Mateo Atenco</t>
  </si>
  <si>
    <t>ティサパン・エル・アルト</t>
  </si>
  <si>
    <t>티자판 엘 알토</t>
  </si>
  <si>
    <t>ティリンダロ</t>
  </si>
  <si>
    <t>티린다로</t>
  </si>
  <si>
    <t>San Martin Texmelucan de Labastida</t>
  </si>
  <si>
    <t>ティルザポトラ</t>
  </si>
  <si>
    <t>틸자포틀라</t>
  </si>
  <si>
    <t>San Martin Notario</t>
  </si>
  <si>
    <t>ティファナ</t>
  </si>
  <si>
    <t>티후아나</t>
  </si>
  <si>
    <t>San Martin Hidalgo</t>
  </si>
  <si>
    <t>ティエラ・コロラダ</t>
  </si>
  <si>
    <t>티에라 콜로라다</t>
  </si>
  <si>
    <t>San Martin Duraznos</t>
  </si>
  <si>
    <t>ティエラブランカ</t>
  </si>
  <si>
    <t>티에라 블랑카</t>
  </si>
  <si>
    <t>San Martin de Camargo</t>
  </si>
  <si>
    <t>テゾユカ</t>
  </si>
  <si>
    <t>테조유카</t>
  </si>
  <si>
    <t>San Luis Soyatlan</t>
  </si>
  <si>
    <t>テソンテペック・デ・アルダマ</t>
  </si>
  <si>
    <t>테존테펙 데 알다마</t>
  </si>
  <si>
    <t>San Luis de la Paz</t>
  </si>
  <si>
    <t>テソンテペック</t>
  </si>
  <si>
    <t>테존테펙</t>
  </si>
  <si>
    <t>テゾナパ</t>
  </si>
  <si>
    <t>테조나파</t>
  </si>
  <si>
    <t>San Juan del Rio</t>
  </si>
  <si>
    <t>テスココ</t>
  </si>
  <si>
    <t>텍스코코</t>
  </si>
  <si>
    <t>San Juan de Aragon</t>
  </si>
  <si>
    <t>テキスキアック</t>
  </si>
  <si>
    <t>테퀴스퀴악</t>
  </si>
  <si>
    <t>San Juan Bautista Tuxtla</t>
  </si>
  <si>
    <t>テキスキアパン</t>
  </si>
  <si>
    <t>떼끼스키아판</t>
  </si>
  <si>
    <t>テキシトラン</t>
  </si>
  <si>
    <t>테키시틀란</t>
  </si>
  <si>
    <t>San Jose Iturbide</t>
  </si>
  <si>
    <t>テキーラ</t>
  </si>
  <si>
    <t>테킬라</t>
  </si>
  <si>
    <t>San Jose del Valle</t>
  </si>
  <si>
    <t>テポツトラン</t>
  </si>
  <si>
    <t>테포츨란</t>
  </si>
  <si>
    <t>San Jeronimo de Juarez</t>
  </si>
  <si>
    <t>テポツォトラン</t>
  </si>
  <si>
    <t>테포조틀란</t>
  </si>
  <si>
    <t>テピック</t>
  </si>
  <si>
    <t>테픽</t>
  </si>
  <si>
    <t>San Francisco Javier</t>
  </si>
  <si>
    <t>テペトラパ</t>
  </si>
  <si>
    <t>테페트라파</t>
  </si>
  <si>
    <t>テペトラコルコ</t>
  </si>
  <si>
    <t>테페트라콜코</t>
  </si>
  <si>
    <t>テペヒ・デ・オカンポ</t>
  </si>
  <si>
    <t>테페지 데 오캄포</t>
  </si>
  <si>
    <t>San Felipe Torres Mochas [Ganaderia]</t>
  </si>
  <si>
    <t>テペアプルコ</t>
  </si>
  <si>
    <t>테페아풀코</t>
  </si>
  <si>
    <t>テペアカ</t>
  </si>
  <si>
    <t>테페아카</t>
  </si>
  <si>
    <t>テパルカテペック</t>
  </si>
  <si>
    <t>테팔카테펙</t>
  </si>
  <si>
    <t>San Bernardo</t>
  </si>
  <si>
    <t>テオティワカン・デ・アリスタ</t>
  </si>
  <si>
    <t>테오티우아칸 데 아리스타</t>
  </si>
  <si>
    <t>San Antonio Virreyes</t>
  </si>
  <si>
    <t>テオロユカン</t>
  </si>
  <si>
    <t>테올로유칸</t>
  </si>
  <si>
    <t>San Antonio la Isla</t>
  </si>
  <si>
    <t>ピノ・スアレスのテノシク</t>
  </si>
  <si>
    <t>테노시크 데 피노 수아레즈</t>
  </si>
  <si>
    <t>テナンシゴ デ デゴヤード</t>
  </si>
  <si>
    <t>테난싱고 데 데고야도</t>
  </si>
  <si>
    <t>San Angel Inn</t>
  </si>
  <si>
    <t>テナマクトラン</t>
  </si>
  <si>
    <t>테나맥스틀란</t>
  </si>
  <si>
    <t>San Andres Tuxtla</t>
  </si>
  <si>
    <t>テミスコ</t>
  </si>
  <si>
    <t>테믹스코</t>
  </si>
  <si>
    <t>San Andres Cholula</t>
  </si>
  <si>
    <t>テマスカルテペック・デ・ゴンザレス</t>
  </si>
  <si>
    <t>테마스칼테펙 데 곤잘레스</t>
  </si>
  <si>
    <t>San Agustin Tlaxiaca</t>
  </si>
  <si>
    <t>テマスカルシンゴ</t>
  </si>
  <si>
    <t>테마스칼싱고</t>
  </si>
  <si>
    <t>San Agustin Altamirano</t>
  </si>
  <si>
    <t>テロロアパン</t>
  </si>
  <si>
    <t>텔로로아판</t>
  </si>
  <si>
    <t>San Agustin (Salvador Alvarado)</t>
  </si>
  <si>
    <t>テコ</t>
  </si>
  <si>
    <t>테코</t>
  </si>
  <si>
    <t>San Agustin</t>
  </si>
  <si>
    <t>テフピルコ・デ・イダルゴ</t>
  </si>
  <si>
    <t>테주필코 데 이달고</t>
  </si>
  <si>
    <t>テクアラ</t>
  </si>
  <si>
    <t>테쿠알라</t>
  </si>
  <si>
    <t>テコマン</t>
  </si>
  <si>
    <t>테코맨</t>
  </si>
  <si>
    <t>Salinas de Hidalgo</t>
  </si>
  <si>
    <t>テカックス</t>
  </si>
  <si>
    <t>테칵스</t>
  </si>
  <si>
    <t>Salina Cruz</t>
  </si>
  <si>
    <t>テカテ</t>
  </si>
  <si>
    <t>테카테</t>
  </si>
  <si>
    <t>テカマチャルコ</t>
  </si>
  <si>
    <t>테카마찰코</t>
  </si>
  <si>
    <t>Sahuayo de Morelos</t>
  </si>
  <si>
    <t>テカリトラン</t>
  </si>
  <si>
    <t>테칼리틀란</t>
  </si>
  <si>
    <t>Rosarito</t>
  </si>
  <si>
    <t>ティーパ</t>
  </si>
  <si>
    <t>티파</t>
  </si>
  <si>
    <t>タスコ</t>
  </si>
  <si>
    <t>탁스코</t>
  </si>
  <si>
    <t>Rio Bravo</t>
  </si>
  <si>
    <t>タパルパ</t>
  </si>
  <si>
    <t>타팔파</t>
  </si>
  <si>
    <t>Rio Blanco</t>
  </si>
  <si>
    <t>タパチュラ</t>
  </si>
  <si>
    <t>타파출라</t>
  </si>
  <si>
    <t>Rincon de Tamayo</t>
  </si>
  <si>
    <t>タンガンシクアロ デ アリスタ</t>
  </si>
  <si>
    <t>탄간치쿠아로 데 아리스타</t>
  </si>
  <si>
    <t>Reynosa</t>
  </si>
  <si>
    <t>タンピコアルト</t>
  </si>
  <si>
    <t>탐피코 알토</t>
  </si>
  <si>
    <t>Reyes de Vallarta</t>
  </si>
  <si>
    <t>Refractarios Guadalajara</t>
  </si>
  <si>
    <t>タマズラ・デ・ゴルディアノ</t>
  </si>
  <si>
    <t>타마줄라 데 고르디아노</t>
  </si>
  <si>
    <t>Reforma (Madrigal 2da. Seccion)</t>
  </si>
  <si>
    <t>タマウリパス州</t>
  </si>
  <si>
    <t>타마울리파스</t>
  </si>
  <si>
    <t>Rayon</t>
  </si>
  <si>
    <t>タラ</t>
  </si>
  <si>
    <t>탈라</t>
  </si>
  <si>
    <t>Rancho Xalnene</t>
  </si>
  <si>
    <t>タコタルパ</t>
  </si>
  <si>
    <t>타코탈파</t>
  </si>
  <si>
    <t>Ramos Arizpe</t>
  </si>
  <si>
    <t>タカンバロ・デ・コダロス</t>
  </si>
  <si>
    <t>타캄바로 데 코달로스</t>
  </si>
  <si>
    <t>Quiroga</t>
  </si>
  <si>
    <t>タブロン グランデ (ボンバス デ アパックスコ)</t>
  </si>
  <si>
    <t>타블론 그란데(Bombas de Apaxco)</t>
  </si>
  <si>
    <t>Quintana Roo</t>
  </si>
  <si>
    <t>タバスコ</t>
  </si>
  <si>
    <t>타바스코</t>
  </si>
  <si>
    <t>Queseria</t>
  </si>
  <si>
    <t>スチアパ</t>
  </si>
  <si>
    <t>수치아파</t>
  </si>
  <si>
    <t>Puruandiro</t>
  </si>
  <si>
    <t>ソト ラ マリーナ</t>
  </si>
  <si>
    <t>소토 라 마리나</t>
  </si>
  <si>
    <t>Purisima del Zapote</t>
  </si>
  <si>
    <t>Purisima de Bustos</t>
  </si>
  <si>
    <t>ソンブレレテ</t>
  </si>
  <si>
    <t>솜브레레테</t>
  </si>
  <si>
    <t>Puerto Vallarta</t>
  </si>
  <si>
    <t>シナロア・デ・レイバ</t>
  </si>
  <si>
    <t>시날로아 데 레이바</t>
  </si>
  <si>
    <t>Puerto Morelos</t>
  </si>
  <si>
    <t>シラオ</t>
  </si>
  <si>
    <t>실라오</t>
  </si>
  <si>
    <t>Puerto Mexico</t>
  </si>
  <si>
    <t>Puerto Escondido</t>
  </si>
  <si>
    <t>セレーネ</t>
  </si>
  <si>
    <t>셀레네</t>
  </si>
  <si>
    <t>Puente Grande</t>
  </si>
  <si>
    <t>セクシオン プリメーラ サンティアゴ テトラ</t>
  </si>
  <si>
    <t>세시온 프리메라 산티아고 테틀라</t>
  </si>
  <si>
    <t>Puente de Ixtla</t>
  </si>
  <si>
    <t>衛星</t>
  </si>
  <si>
    <t>위성</t>
  </si>
  <si>
    <t>Pueblo Yaqui</t>
  </si>
  <si>
    <t>サンティアゴ・ティアンギステンコ</t>
  </si>
  <si>
    <t>산티아고 티안귀스텐코</t>
  </si>
  <si>
    <t>Pueblo Viejo</t>
  </si>
  <si>
    <t>サンティアゴ・イスクイントラ</t>
  </si>
  <si>
    <t>산티아고 익스쿠인틀라</t>
  </si>
  <si>
    <t>Pueblo Juarez (La Magdalena)</t>
  </si>
  <si>
    <t>サンティアゴ・デ・ケレタロ</t>
  </si>
  <si>
    <t>산티아고 데 케레타로</t>
  </si>
  <si>
    <t>Pueblo Hidalgo</t>
  </si>
  <si>
    <t>Puebla</t>
  </si>
  <si>
    <t>サンタマリアチマルワカン</t>
  </si>
  <si>
    <t>산타마리아 치말우아칸</t>
  </si>
  <si>
    <t>Prolongacion Avenida Mexico Norte</t>
  </si>
  <si>
    <t>サンタ・イザベル・トラネパントラ</t>
  </si>
  <si>
    <t>산타 이사벨 틀라네판틀라</t>
  </si>
  <si>
    <t>Primero de Mayo</t>
  </si>
  <si>
    <t>Poza Rica de Hidalgo</t>
  </si>
  <si>
    <t>サンタカタリーナ州フキラ</t>
  </si>
  <si>
    <t>산타 카타리나 후킬라</t>
  </si>
  <si>
    <t>Poza Rica Chacas</t>
  </si>
  <si>
    <t>サンタカタリーナ</t>
  </si>
  <si>
    <t>산타카타리나</t>
  </si>
  <si>
    <t>Poncitlan</t>
  </si>
  <si>
    <t>サンタカタリナ</t>
  </si>
  <si>
    <t>산타 카탈리나</t>
  </si>
  <si>
    <t>Polanco</t>
  </si>
  <si>
    <t>サンタ・アポロニア</t>
  </si>
  <si>
    <t>산타 아폴로니아</t>
  </si>
  <si>
    <t>Playa del Carmen</t>
  </si>
  <si>
    <t>サンタアニタ</t>
  </si>
  <si>
    <t>산타아니타</t>
  </si>
  <si>
    <t>Piedras Negras</t>
  </si>
  <si>
    <t>サンビセンテチコロアパン</t>
  </si>
  <si>
    <t>산 비센테 치콜로판</t>
  </si>
  <si>
    <t>Pichucalco</t>
  </si>
  <si>
    <t>Petatlan</t>
  </si>
  <si>
    <t>サン・シモン・デ・ゲレーロ</t>
  </si>
  <si>
    <t>산 시몬 데 게레로</t>
  </si>
  <si>
    <t>Petaquillas</t>
  </si>
  <si>
    <t>サンセバスティアン シャラ</t>
  </si>
  <si>
    <t>산 세바스티안 할라</t>
  </si>
  <si>
    <t>Pesqueria</t>
  </si>
  <si>
    <t>サンセバスティアン トゥトラ</t>
  </si>
  <si>
    <t>산 세바스티안 투틀라</t>
  </si>
  <si>
    <t>Perote</t>
  </si>
  <si>
    <t>サンセバスティアンエルグランデ</t>
  </si>
  <si>
    <t>산세바스티안 엘 그란데</t>
  </si>
  <si>
    <t>Pericos</t>
  </si>
  <si>
    <t>サンサルバドル ツォンパンテペック</t>
  </si>
  <si>
    <t>산살바도르 촘판테펙</t>
  </si>
  <si>
    <t>Pedro Meoqui</t>
  </si>
  <si>
    <t>サンサルバドルウイスコロトラ</t>
  </si>
  <si>
    <t>산살바도르 Huixcolotla</t>
  </si>
  <si>
    <t>Pedro Escobedo</t>
  </si>
  <si>
    <t>サンサルバドルアテンコ</t>
  </si>
  <si>
    <t>산살바도르 아텐코</t>
  </si>
  <si>
    <t>Pedregal de Jerico</t>
  </si>
  <si>
    <t>Patzcuaro</t>
  </si>
  <si>
    <t>サンペドロポチュトラ</t>
  </si>
  <si>
    <t>산 페드로 포추틀라</t>
  </si>
  <si>
    <t>Pastor Ortiz</t>
  </si>
  <si>
    <t>サンペドロピエドラゴルダ</t>
  </si>
  <si>
    <t>산 페드로 피에드라 고르다</t>
  </si>
  <si>
    <t>Paso Real</t>
  </si>
  <si>
    <t>サンペドロデノラスコ</t>
  </si>
  <si>
    <t>산 페드로 데 놀라스코</t>
  </si>
  <si>
    <t>Paseos de Tecamac</t>
  </si>
  <si>
    <t>サンペドロデラスコロニアス</t>
  </si>
  <si>
    <t>산 페드로 데 라스 콜로니아스</t>
  </si>
  <si>
    <t>Parral</t>
  </si>
  <si>
    <t>サンペドロチョルーラ</t>
  </si>
  <si>
    <t>산 페드로 촐룰라</t>
  </si>
  <si>
    <t>Paraje Nuevo</t>
  </si>
  <si>
    <t>Paraiso</t>
  </si>
  <si>
    <t>サンパトリシオ</t>
  </si>
  <si>
    <t>산 파트리시오</t>
  </si>
  <si>
    <t>Pantanal</t>
  </si>
  <si>
    <t>サンパブロイダルゴ</t>
  </si>
  <si>
    <t>산 파블로 이달고</t>
  </si>
  <si>
    <t>Panotla</t>
  </si>
  <si>
    <t>サンニコラス・トトラパン</t>
  </si>
  <si>
    <t>산 니콜라스 토톨라판</t>
  </si>
  <si>
    <t>Pachuca de Soto</t>
  </si>
  <si>
    <t>Pachuca</t>
  </si>
  <si>
    <t>サンミゲル シナカンテペック</t>
  </si>
  <si>
    <t>산미구엘 지나칸테펙</t>
  </si>
  <si>
    <t>Pabellon de Arteaga</t>
  </si>
  <si>
    <t>サン ミゲル エル アルト (エル プエルト)</t>
  </si>
  <si>
    <t>산미구엘 엘 알토(엘 푸에르토)</t>
  </si>
  <si>
    <t>Pabellon</t>
  </si>
  <si>
    <t>サンミゲルエルアルト</t>
  </si>
  <si>
    <t>산미구엘 엘 알토</t>
  </si>
  <si>
    <t>Oxkutzkab</t>
  </si>
  <si>
    <t>サン・ミゲル・デ・パパスキアロ</t>
  </si>
  <si>
    <t>산미겔 데 파파스키아로</t>
  </si>
  <si>
    <t>Orizaba</t>
  </si>
  <si>
    <t>サンミゲル・デ・コスメル</t>
  </si>
  <si>
    <t>산미겔 데 코수멜</t>
  </si>
  <si>
    <t>Ojuelos de Jalisco</t>
  </si>
  <si>
    <t>サン・ミゲル・デ・アトトニルコ</t>
  </si>
  <si>
    <t>산미구엘 데 아토토닐코</t>
  </si>
  <si>
    <t>Ojo de Agua</t>
  </si>
  <si>
    <t>サンミゲルデアジェンデ</t>
  </si>
  <si>
    <t>산미겔 데 아옌데</t>
  </si>
  <si>
    <t>Ojinaga</t>
  </si>
  <si>
    <t>サンミゲルバルデラス</t>
  </si>
  <si>
    <t>산미겔 발데라스</t>
  </si>
  <si>
    <t>Ocozocoautla de Espinosa</t>
  </si>
  <si>
    <t>Ocoyoacac</t>
  </si>
  <si>
    <t>サンマテオ メヒカルツィンゴ</t>
  </si>
  <si>
    <t>산마테오 멕시칼칭고</t>
  </si>
  <si>
    <t>Ocotlan</t>
  </si>
  <si>
    <t>サンマテオ アテンコ</t>
  </si>
  <si>
    <t>산 마테오 아텐코</t>
  </si>
  <si>
    <t>Oaxtepec</t>
  </si>
  <si>
    <t>Oaxaca</t>
  </si>
  <si>
    <t>サン マルティン テクスメルカン デ ラバスティダ</t>
  </si>
  <si>
    <t>산 마르틴 텍스멜루칸 데 라바스티다</t>
  </si>
  <si>
    <t>Nuevo Leon</t>
  </si>
  <si>
    <t>サン・マルティン・ノタリオ</t>
  </si>
  <si>
    <t>산 마르틴 노타리오</t>
  </si>
  <si>
    <t>Nuevo Laredo</t>
  </si>
  <si>
    <t>サン・マルティン・イダルゴ</t>
  </si>
  <si>
    <t>산 마르틴 이달고</t>
  </si>
  <si>
    <t>Nuevo Ideal</t>
  </si>
  <si>
    <t>サン・マルティン・デュラスノス</t>
  </si>
  <si>
    <t>산 마르틴 두라즈노스</t>
  </si>
  <si>
    <t>Nuevo Coahuila</t>
  </si>
  <si>
    <t>サン・マルティン・デ・カマルゴ</t>
  </si>
  <si>
    <t>산 마르틴 데 카마르고</t>
  </si>
  <si>
    <t>Nuevo Casas Grandes</t>
  </si>
  <si>
    <t>サンルイスソヤトラン</t>
  </si>
  <si>
    <t>산 루이스 소야틀란</t>
  </si>
  <si>
    <t>Nueva Italia de Ruiz</t>
  </si>
  <si>
    <t>サン・ルイス・デ・ラ・パス</t>
  </si>
  <si>
    <t>산 루이스 데 라 파스</t>
  </si>
  <si>
    <t>Noxtepec de Zaragoza (El Aguacate)</t>
  </si>
  <si>
    <t>サンファンデルリオ</t>
  </si>
  <si>
    <t>산 후안 델 리오</t>
  </si>
  <si>
    <t>Nicolas Romero</t>
  </si>
  <si>
    <t>サン・ファン・デ・アラゴン</t>
  </si>
  <si>
    <t>산 후안 데 아라곤</t>
  </si>
  <si>
    <t>Nextlalpan</t>
  </si>
  <si>
    <t>サン・ファン・バウティスタ・トゥストラ</t>
  </si>
  <si>
    <t>산 후안 바우티스타 툭스틀라</t>
  </si>
  <si>
    <t>Netzahualcoyotl</t>
  </si>
  <si>
    <t>Navolato</t>
  </si>
  <si>
    <t>サンホセ・イトゥルビデ</t>
  </si>
  <si>
    <t>산호세 이투르비데</t>
  </si>
  <si>
    <t>Navojoa</t>
  </si>
  <si>
    <t>サンホセデルバジェ</t>
  </si>
  <si>
    <t>산호세 델 발레</t>
  </si>
  <si>
    <t>Naucalpan</t>
  </si>
  <si>
    <t>サン・ヘロニモ・デ・フアレス</t>
  </si>
  <si>
    <t>산 헤로니모 데 후아레스</t>
  </si>
  <si>
    <t>Nacozari Viejo</t>
  </si>
  <si>
    <t>Muna</t>
  </si>
  <si>
    <t>サンフランシスコ ハビエル</t>
  </si>
  <si>
    <t>샌프란시스코 하비에르</t>
  </si>
  <si>
    <t>Motozintla de Mendoza</t>
  </si>
  <si>
    <t>Moroleon</t>
  </si>
  <si>
    <t>Morelos</t>
  </si>
  <si>
    <t>サン・フェリペ・トーレス・モカス [ガナデリア]</t>
  </si>
  <si>
    <t>산 펠리페 토레스 모카 [가나데리아]</t>
  </si>
  <si>
    <t>Morelia</t>
  </si>
  <si>
    <t>Monterrey</t>
  </si>
  <si>
    <t>Montemorelos</t>
  </si>
  <si>
    <t>サンベルナルド</t>
  </si>
  <si>
    <t>산 베르나르도</t>
  </si>
  <si>
    <t>Monte Leon</t>
  </si>
  <si>
    <t>サンアントニオ・ビレイエス</t>
  </si>
  <si>
    <t>샌안토니오 비레이스</t>
  </si>
  <si>
    <t>Monclova</t>
  </si>
  <si>
    <t>サンアントニオライスラ</t>
  </si>
  <si>
    <t>샌안토니오 라 이슬라</t>
  </si>
  <si>
    <t>Moctezuma</t>
  </si>
  <si>
    <t>Mixquiahuala de Juarez</t>
  </si>
  <si>
    <t>サン エンジェル イン</t>
  </si>
  <si>
    <t>산 엔젤 인</t>
  </si>
  <si>
    <t>Mineral del Monte</t>
  </si>
  <si>
    <t>サン・アンドレス・トゥストラ</t>
  </si>
  <si>
    <t>산 안드레스 툭스틀라</t>
  </si>
  <si>
    <t>Mineral del Chico</t>
  </si>
  <si>
    <t>サンアンドレスチョルーラ</t>
  </si>
  <si>
    <t>산 안드레스 촐룰라</t>
  </si>
  <si>
    <t>Mineral de la Reforma</t>
  </si>
  <si>
    <t>サン・アグスティン・トラシアカ</t>
  </si>
  <si>
    <t>산 아구스틴 틀락시아카</t>
  </si>
  <si>
    <t>サン・アグスティン・アルタミラノ</t>
  </si>
  <si>
    <t>산 아구스틴 알타미라노</t>
  </si>
  <si>
    <t>Mina Mexico</t>
  </si>
  <si>
    <t>サン・アグスティン（サルバドール・アルバラド）</t>
  </si>
  <si>
    <t>산 아구스틴(살바도르 알바라도)</t>
  </si>
  <si>
    <t>Miguel Hidalgo</t>
  </si>
  <si>
    <t>サン・アグスティン</t>
  </si>
  <si>
    <t>산 아구스틴</t>
  </si>
  <si>
    <t>Miguel Aleman</t>
  </si>
  <si>
    <t>Mier</t>
  </si>
  <si>
    <t>Mextepec</t>
  </si>
  <si>
    <t>サリナス・デ・イダルゴ</t>
  </si>
  <si>
    <t>살리나스 데 이달고</t>
  </si>
  <si>
    <t>Mexico City</t>
  </si>
  <si>
    <t>サリナ・クルス</t>
  </si>
  <si>
    <t>살리나 크루즈</t>
  </si>
  <si>
    <t>Mexicali</t>
  </si>
  <si>
    <t>Mendoza</t>
  </si>
  <si>
    <t>サワヨ・デ・モレロス</t>
  </si>
  <si>
    <t>사와요 데 모렐로스</t>
  </si>
  <si>
    <t>Melchor Muzquiz</t>
  </si>
  <si>
    <t>ロサリト</t>
  </si>
  <si>
    <t>로사리토</t>
  </si>
  <si>
    <t>Melchor</t>
  </si>
  <si>
    <t>Medellin de Bravo</t>
  </si>
  <si>
    <t>リオ・ブラボー</t>
  </si>
  <si>
    <t>리오 브라보</t>
  </si>
  <si>
    <t>Mazatlan</t>
  </si>
  <si>
    <t>リオブランコ</t>
  </si>
  <si>
    <t>리오 블랑코</t>
  </si>
  <si>
    <t>Mazatepec</t>
  </si>
  <si>
    <t>リンコン・デ・タマヨ</t>
  </si>
  <si>
    <t>린콘 데 타마요</t>
  </si>
  <si>
    <t>Mazatecochco</t>
  </si>
  <si>
    <t>Martinez de la Torre</t>
  </si>
  <si>
    <t>レイエス・デ・バジャルタ</t>
  </si>
  <si>
    <t>레예스 드 바야르타</t>
  </si>
  <si>
    <t>Marquelia</t>
  </si>
  <si>
    <t>レフラクタリオス グアダラハラ</t>
  </si>
  <si>
    <t>Refractarios 과달라하라</t>
  </si>
  <si>
    <t>Mariano Matamoros</t>
  </si>
  <si>
    <t>レフォルマ (マドリガル 2da. セクション)</t>
  </si>
  <si>
    <t>개혁 (Madrigal 2da. Seccion)</t>
  </si>
  <si>
    <t>Manzanillo</t>
  </si>
  <si>
    <t>レーヨン</t>
  </si>
  <si>
    <t>레이온</t>
  </si>
  <si>
    <t>Manuel Avila Camacho</t>
  </si>
  <si>
    <t>ランチョ サルネネ</t>
  </si>
  <si>
    <t>랜초 잘넨</t>
  </si>
  <si>
    <t>Malinalco</t>
  </si>
  <si>
    <t>ラモス・アリスペ</t>
  </si>
  <si>
    <t>라모스 아리스페</t>
  </si>
  <si>
    <t>Magiscatzin</t>
  </si>
  <si>
    <t>キロガ</t>
  </si>
  <si>
    <t>키로가</t>
  </si>
  <si>
    <t>Magdalena Petlacalco</t>
  </si>
  <si>
    <t>キンタナロー州</t>
  </si>
  <si>
    <t>킨타나 루</t>
  </si>
  <si>
    <t>Magdalena de Kino</t>
  </si>
  <si>
    <t>ケセリア</t>
  </si>
  <si>
    <t>케세리아</t>
  </si>
  <si>
    <t>Madero</t>
  </si>
  <si>
    <t>プルアンディロ</t>
  </si>
  <si>
    <t>푸루안디로</t>
  </si>
  <si>
    <t>Macuspana</t>
  </si>
  <si>
    <t>プリシマ デル サポテ</t>
  </si>
  <si>
    <t>푸리시마 델 자포테</t>
  </si>
  <si>
    <t>Luvianos</t>
  </si>
  <si>
    <t>プリシマ・デ・ブストス</t>
  </si>
  <si>
    <t>푸리시마 데 부스토스</t>
  </si>
  <si>
    <t>Los Sabinos</t>
  </si>
  <si>
    <t>プエルトバジャルタ</t>
  </si>
  <si>
    <t>푸에르토 바야르타</t>
  </si>
  <si>
    <t>Los Reyes de Salgado</t>
  </si>
  <si>
    <t>プエルト モレロス</t>
  </si>
  <si>
    <t>푸에르토 모렐로스</t>
  </si>
  <si>
    <t>Los Reyes</t>
  </si>
  <si>
    <t>プエルトメキシコ</t>
  </si>
  <si>
    <t>푸에르토 멕시코</t>
  </si>
  <si>
    <t>Los Mochis</t>
  </si>
  <si>
    <t>プエルトエスコンディード</t>
  </si>
  <si>
    <t>푸에르토 에스콘디도</t>
  </si>
  <si>
    <t>Los Garzas</t>
  </si>
  <si>
    <t>プエンテグランデ</t>
  </si>
  <si>
    <t>푸엔테 그란데</t>
  </si>
  <si>
    <t>Loreto</t>
  </si>
  <si>
    <t>プエンテ・デ・イシュトラ</t>
  </si>
  <si>
    <t>푸엔테 데 익스틀라</t>
  </si>
  <si>
    <t>Loma de los Cavazos (Maria de la Luz)</t>
  </si>
  <si>
    <t>プエブロ・ヤキ</t>
  </si>
  <si>
    <t>푸에블로 야키</t>
  </si>
  <si>
    <t>プエブロ・ビエホ</t>
  </si>
  <si>
    <t>푸에블로 비에호</t>
  </si>
  <si>
    <t>Libres</t>
  </si>
  <si>
    <t>プエブロ・フアレス（ラ・マグダレナ）</t>
  </si>
  <si>
    <t>푸에블로 후아레스(라 막달레나)</t>
  </si>
  <si>
    <t>Libramiento Leon-Salamanca</t>
  </si>
  <si>
    <t>プエブロ・イダルゴ</t>
  </si>
  <si>
    <t>푸에블로 이달고</t>
  </si>
  <si>
    <t>Leyva Solano</t>
  </si>
  <si>
    <t>プエブラ</t>
  </si>
  <si>
    <t>푸에블라</t>
  </si>
  <si>
    <t>プロロンガシオン アベニーダ メキシコ ノルテ</t>
  </si>
  <si>
    <t>프로롱가시온 아베니다 멕시코 노르테</t>
  </si>
  <si>
    <t>Lerdo</t>
  </si>
  <si>
    <t>プリメロ・デ・マヨ</t>
  </si>
  <si>
    <t>프리메로 데 마요</t>
  </si>
  <si>
    <t>Las Delicias</t>
  </si>
  <si>
    <t>ポサ・リカ・デ・イダルゴ</t>
  </si>
  <si>
    <t>포사 리카 데 이달고</t>
  </si>
  <si>
    <t>Las Choapas</t>
  </si>
  <si>
    <t>ポサ リカ チャカス</t>
  </si>
  <si>
    <t>포자 리카 차카스</t>
  </si>
  <si>
    <t>Las Canoras (Altiva)</t>
  </si>
  <si>
    <t>ポンシトラン</t>
  </si>
  <si>
    <t>폰시틀란</t>
  </si>
  <si>
    <t>Las Cabanas (Colinas de los Angeles)</t>
  </si>
  <si>
    <t>ポランコ</t>
  </si>
  <si>
    <t>폴랑코</t>
  </si>
  <si>
    <t>Las Americas</t>
  </si>
  <si>
    <t>プラヤデルカルメン</t>
  </si>
  <si>
    <t>플라야 델 카르멘</t>
  </si>
  <si>
    <t>ピエドラス・ネグラス</t>
  </si>
  <si>
    <t>피에드라스 네그라스</t>
  </si>
  <si>
    <t>Lagos de Moreno</t>
  </si>
  <si>
    <t>ピチュカルコ</t>
  </si>
  <si>
    <t>피추칼코</t>
  </si>
  <si>
    <t>ペタトラン</t>
  </si>
  <si>
    <t>페타틀란</t>
  </si>
  <si>
    <t>La Union</t>
  </si>
  <si>
    <t>ペタキヤス</t>
  </si>
  <si>
    <t>페타키야</t>
  </si>
  <si>
    <t>La Tapachula</t>
  </si>
  <si>
    <t>ペスケリア</t>
  </si>
  <si>
    <t>페스케리아</t>
  </si>
  <si>
    <t>La Reforma</t>
  </si>
  <si>
    <t>ペロテ</t>
  </si>
  <si>
    <t>페로테</t>
  </si>
  <si>
    <t>La Pista de Tizayuca</t>
  </si>
  <si>
    <t>ペリコス</t>
  </si>
  <si>
    <t>페리코스</t>
  </si>
  <si>
    <t>La Piedad</t>
  </si>
  <si>
    <t>ペドロ・メオキ</t>
  </si>
  <si>
    <t>페드로 메오키</t>
  </si>
  <si>
    <t>ペドロ・エスコベド</t>
  </si>
  <si>
    <t>페드로 에스코베도</t>
  </si>
  <si>
    <t>La Paletena</t>
  </si>
  <si>
    <t>ペドレガル・デ・ジェリコ</t>
  </si>
  <si>
    <t>페드레갈 데 제리코</t>
  </si>
  <si>
    <t>La Moncada</t>
  </si>
  <si>
    <t>パツクアロ</t>
  </si>
  <si>
    <t>파츠쿠아로</t>
  </si>
  <si>
    <t>オルティス牧師</t>
  </si>
  <si>
    <t>오르티스 목사</t>
  </si>
  <si>
    <t>La Isla</t>
  </si>
  <si>
    <t>パソ・レアル</t>
  </si>
  <si>
    <t>파소 레알</t>
  </si>
  <si>
    <t>テカマック通り</t>
  </si>
  <si>
    <t>파세오스 데 테카막</t>
  </si>
  <si>
    <t>La Habana</t>
  </si>
  <si>
    <t>パラル</t>
  </si>
  <si>
    <t>파랄</t>
  </si>
  <si>
    <t>パラジェ・ヌエボ</t>
  </si>
  <si>
    <t>파라예 누에보</t>
  </si>
  <si>
    <t>La Cruz</t>
  </si>
  <si>
    <t>パライソ</t>
  </si>
  <si>
    <t>파라이소</t>
  </si>
  <si>
    <t>La Ciudad</t>
  </si>
  <si>
    <t>パンタナール</t>
  </si>
  <si>
    <t>판타날</t>
  </si>
  <si>
    <t>パノトラ</t>
  </si>
  <si>
    <t>파노틀라</t>
  </si>
  <si>
    <t>La Barca</t>
  </si>
  <si>
    <t>パチューカ・デ・ソト</t>
  </si>
  <si>
    <t>파추카 데 소토</t>
  </si>
  <si>
    <t>Kilometro 32 Texcoco Lecheria</t>
  </si>
  <si>
    <t>パチューカ</t>
  </si>
  <si>
    <t>파추카</t>
  </si>
  <si>
    <t>Kanasin</t>
  </si>
  <si>
    <t>パベロン・デ・アルテアガ</t>
  </si>
  <si>
    <t>파벨론 데 아르테아가</t>
  </si>
  <si>
    <t>Juarez</t>
  </si>
  <si>
    <t>パベロン</t>
  </si>
  <si>
    <t>파벨론</t>
  </si>
  <si>
    <t>Juan</t>
  </si>
  <si>
    <t>オクスクツカブ</t>
  </si>
  <si>
    <t>옥스쿠츠카브</t>
  </si>
  <si>
    <t>Jose Cardel</t>
  </si>
  <si>
    <t>オリサバ</t>
  </si>
  <si>
    <t>오리사바</t>
  </si>
  <si>
    <t>Jonacatepec de Leandro Valle</t>
  </si>
  <si>
    <t>ハリスコ州オフエロス</t>
  </si>
  <si>
    <t>오후엘로스 데 할리스코</t>
  </si>
  <si>
    <t>Jojutla</t>
  </si>
  <si>
    <t>オホ デ アグア</t>
  </si>
  <si>
    <t>오호 데 아구아</t>
  </si>
  <si>
    <t>Jocotitlan</t>
  </si>
  <si>
    <t>オジナガ</t>
  </si>
  <si>
    <t>오지나가</t>
  </si>
  <si>
    <t>Jocotepec</t>
  </si>
  <si>
    <t>オコソコアウトラ・デ・エスピノサ</t>
  </si>
  <si>
    <t>오코조코아우틀라 데 에스피노사</t>
  </si>
  <si>
    <t>Jiutepec</t>
  </si>
  <si>
    <t>オコヨアカック</t>
  </si>
  <si>
    <t>오코요아칵</t>
  </si>
  <si>
    <t>Jiquipilco</t>
  </si>
  <si>
    <t>オコトラン</t>
  </si>
  <si>
    <t>오코틀란</t>
  </si>
  <si>
    <t>Jiquilpan de Juarez</t>
  </si>
  <si>
    <t>オアステペック</t>
  </si>
  <si>
    <t>오악스테펙</t>
  </si>
  <si>
    <t>Jimenez</t>
  </si>
  <si>
    <t>オアハカ</t>
  </si>
  <si>
    <t>오악사카</t>
  </si>
  <si>
    <t>Jilotepec</t>
  </si>
  <si>
    <t>ヌエボレオン</t>
  </si>
  <si>
    <t>누에보 레온</t>
  </si>
  <si>
    <t>Jesus Maria</t>
  </si>
  <si>
    <t>ヌエボラレド</t>
  </si>
  <si>
    <t>누에보 라레도</t>
  </si>
  <si>
    <t>Jesus del Monte</t>
  </si>
  <si>
    <t>ヌエボ イデアル</t>
  </si>
  <si>
    <t>누에보 아이디얼</t>
  </si>
  <si>
    <t>Jesus Carranza</t>
  </si>
  <si>
    <t>ヌエボ・コアウイラ</t>
  </si>
  <si>
    <t>누에보 코아우일라</t>
  </si>
  <si>
    <t>Jerez de Garcia Salinas</t>
  </si>
  <si>
    <t>ヌエボ カサス グランデス</t>
  </si>
  <si>
    <t>누에보 카사스 그란데스</t>
  </si>
  <si>
    <t>Jaumave</t>
  </si>
  <si>
    <t>ヌエバ・イタリア・デ・ルイス</t>
  </si>
  <si>
    <t>누에바 이탈리아 데 루이스</t>
  </si>
  <si>
    <t>Jalupa</t>
  </si>
  <si>
    <t>ノクステペク デ サラゴサ (エル アグアカテ)</t>
  </si>
  <si>
    <t>녹스테펙 데 사라고사(엘 아과카테)</t>
  </si>
  <si>
    <t>Jaltipan de Morelos</t>
  </si>
  <si>
    <t>Jalpa</t>
  </si>
  <si>
    <t>ニコラス・ロメロ</t>
  </si>
  <si>
    <t>니콜라스 로메로</t>
  </si>
  <si>
    <t>Jalostotitlan</t>
  </si>
  <si>
    <t>ネクストラルパン</t>
  </si>
  <si>
    <t>넥스트랄판</t>
  </si>
  <si>
    <t>Jalisco</t>
  </si>
  <si>
    <t>ネツァワルコヨトル</t>
  </si>
  <si>
    <t>네차우알코요틀</t>
  </si>
  <si>
    <t>Jalapa</t>
  </si>
  <si>
    <t>ナヴォラート</t>
  </si>
  <si>
    <t>나볼라토</t>
  </si>
  <si>
    <t>Jala</t>
  </si>
  <si>
    <t>ナボホア</t>
  </si>
  <si>
    <t>나보호아</t>
  </si>
  <si>
    <t>Jacona de Plancarte</t>
  </si>
  <si>
    <t>ナウカルパン</t>
  </si>
  <si>
    <t>나우칼판</t>
  </si>
  <si>
    <t>Jacobo</t>
  </si>
  <si>
    <t>ナコザリ ビエホ</t>
  </si>
  <si>
    <t>나코자리 비에호</t>
  </si>
  <si>
    <t>Izucar de Matamoros</t>
  </si>
  <si>
    <t>ムナ</t>
  </si>
  <si>
    <t>Iztapalapa</t>
  </si>
  <si>
    <t>モトジントラ デ メンドーサ</t>
  </si>
  <si>
    <t>모토진틀라 데 멘도사</t>
  </si>
  <si>
    <t>Iztacalco</t>
  </si>
  <si>
    <t>モロレオン</t>
  </si>
  <si>
    <t>모롤레온</t>
  </si>
  <si>
    <t>Izamal</t>
  </si>
  <si>
    <t>モレロス</t>
  </si>
  <si>
    <t>모렐로스</t>
  </si>
  <si>
    <t>Ixtlan del Rio</t>
  </si>
  <si>
    <t>モレリア</t>
  </si>
  <si>
    <t>모렐리아</t>
  </si>
  <si>
    <t>Ixtlahuacan del Rio</t>
  </si>
  <si>
    <t>モンテレー</t>
  </si>
  <si>
    <t>몬테레이</t>
  </si>
  <si>
    <t>Ixtlahuaca de Villada</t>
  </si>
  <si>
    <t>モンテモレロス</t>
  </si>
  <si>
    <t>몬테모렐로스</t>
  </si>
  <si>
    <t>Ixtapan de la Sal</t>
  </si>
  <si>
    <t>モンテレオン</t>
  </si>
  <si>
    <t>몬테 레온</t>
  </si>
  <si>
    <t>Ixtapaluca</t>
  </si>
  <si>
    <t>モンクローバ</t>
  </si>
  <si>
    <t>몽클로바</t>
  </si>
  <si>
    <t>Ixtapa-Zihuatanejo</t>
  </si>
  <si>
    <t>モクテスマ</t>
  </si>
  <si>
    <t>목테수마</t>
  </si>
  <si>
    <t>Ixtapa</t>
  </si>
  <si>
    <t>ミスキアワラ・デ・フアレス</t>
  </si>
  <si>
    <t>믹스키아우알라 데 후아레스</t>
  </si>
  <si>
    <t>Ixmiquilpan</t>
  </si>
  <si>
    <t>ミネラルデルモンテ</t>
  </si>
  <si>
    <t>미네랄 델 몬테</t>
  </si>
  <si>
    <t>Isla Mujeres</t>
  </si>
  <si>
    <t>ミネラル デル チコ</t>
  </si>
  <si>
    <t>미네랄 델 치코</t>
  </si>
  <si>
    <t>Isla Holbox</t>
  </si>
  <si>
    <t>ミネラル・デ・ラ・レフォルマ</t>
  </si>
  <si>
    <t>미네랄 데 라 레포르마</t>
  </si>
  <si>
    <t>Irapuato</t>
  </si>
  <si>
    <t>Insurgentes</t>
  </si>
  <si>
    <t>ミナメキシコ</t>
  </si>
  <si>
    <t>Mina 멕시코</t>
  </si>
  <si>
    <t>Iguala de la Independencia</t>
  </si>
  <si>
    <t>ミゲル・イダルゴ</t>
  </si>
  <si>
    <t>미구엘 이달고</t>
  </si>
  <si>
    <t>Ignacio Allende</t>
  </si>
  <si>
    <t>ミゲル・アレマン</t>
  </si>
  <si>
    <t>미구엘 알레만</t>
  </si>
  <si>
    <t>Iglesia Vieja</t>
  </si>
  <si>
    <t>ミア</t>
  </si>
  <si>
    <t>마이어</t>
  </si>
  <si>
    <t>Hunucma</t>
  </si>
  <si>
    <t>メステペック</t>
  </si>
  <si>
    <t>멕테펙</t>
  </si>
  <si>
    <t>Huixtla</t>
  </si>
  <si>
    <t>メキシコシティ</t>
  </si>
  <si>
    <t>멕시코시티</t>
  </si>
  <si>
    <t>Huixquilucan</t>
  </si>
  <si>
    <t>メヒカリ</t>
  </si>
  <si>
    <t>멕시칼리</t>
  </si>
  <si>
    <t>Huimilpan</t>
  </si>
  <si>
    <t>メンドーサ</t>
  </si>
  <si>
    <t>멘도사</t>
  </si>
  <si>
    <t>Huimanguillo</t>
  </si>
  <si>
    <t>メルチョル・ムスキズ</t>
  </si>
  <si>
    <t>멜초르 무즈퀴즈</t>
  </si>
  <si>
    <t>Huichapan</t>
  </si>
  <si>
    <t>メルチョー</t>
  </si>
  <si>
    <t>멜초르</t>
  </si>
  <si>
    <t>Huejucar</t>
  </si>
  <si>
    <t>メデジン・デ・ブラボ</t>
  </si>
  <si>
    <t>메델린 데 브라보</t>
  </si>
  <si>
    <t>Huejotzingo</t>
  </si>
  <si>
    <t>マサトラン</t>
  </si>
  <si>
    <t>마사틀란</t>
  </si>
  <si>
    <t>Huehuetoca</t>
  </si>
  <si>
    <t>マサテペック</t>
  </si>
  <si>
    <t>마자테펙</t>
  </si>
  <si>
    <t>Huauchinango</t>
  </si>
  <si>
    <t>マサテココ</t>
  </si>
  <si>
    <t>마자테코코코</t>
  </si>
  <si>
    <t>Huatabampo</t>
  </si>
  <si>
    <t>マルティネス・デ・ラ・トーレ</t>
  </si>
  <si>
    <t>마르티네즈 데 라 토레</t>
  </si>
  <si>
    <t>Huanimaro</t>
  </si>
  <si>
    <t>マルケリア</t>
  </si>
  <si>
    <t>마켈리아</t>
  </si>
  <si>
    <t>Huandacareo</t>
  </si>
  <si>
    <t>マリアノ・マタモロス</t>
  </si>
  <si>
    <t>마리아노 마타모로스</t>
  </si>
  <si>
    <t>Heroica Zitacuaro</t>
  </si>
  <si>
    <t>マンサニージョ</t>
  </si>
  <si>
    <t>만사니요</t>
  </si>
  <si>
    <t>Heroica Matamoros</t>
  </si>
  <si>
    <t>マヌエル・アビラ・カマチョ</t>
  </si>
  <si>
    <t>마누엘 아빌라 카마초</t>
  </si>
  <si>
    <t>Heroica Coscomatepec de Bravo</t>
  </si>
  <si>
    <t>マリナルコ</t>
  </si>
  <si>
    <t>말리날코</t>
  </si>
  <si>
    <t>Heroica Caborca</t>
  </si>
  <si>
    <t>マジスカッツィン</t>
  </si>
  <si>
    <t>마기스카친</t>
  </si>
  <si>
    <t>Heroica Alvarado</t>
  </si>
  <si>
    <t>マグダレナ・ペトラカルコ</t>
  </si>
  <si>
    <t>막달레나 페트라칼코</t>
  </si>
  <si>
    <t>Hermosillo</t>
  </si>
  <si>
    <t>マグダレーナ・デ・キノ</t>
  </si>
  <si>
    <t>막달레나 데 키노</t>
  </si>
  <si>
    <t>Gutierrez Zamora</t>
  </si>
  <si>
    <t>マデロ</t>
  </si>
  <si>
    <t>마데로</t>
  </si>
  <si>
    <t>Gustavo A. Madero Borough</t>
  </si>
  <si>
    <t>マクスパナ</t>
  </si>
  <si>
    <t>마쿠스파나</t>
  </si>
  <si>
    <t>Gueramaro</t>
  </si>
  <si>
    <t>ルビアノス</t>
  </si>
  <si>
    <t>루비아노스</t>
  </si>
  <si>
    <t>Guaymas</t>
  </si>
  <si>
    <t>ロスサビノス</t>
  </si>
  <si>
    <t>로스 사비노스</t>
  </si>
  <si>
    <t>Guasave</t>
  </si>
  <si>
    <t>ロス レイエス デ サルガド</t>
  </si>
  <si>
    <t>로스 레예스 데 살가도</t>
  </si>
  <si>
    <t>Guanajuato</t>
  </si>
  <si>
    <t>ロスレイエス</t>
  </si>
  <si>
    <t>로스 레예스</t>
  </si>
  <si>
    <t>Guamuchil</t>
  </si>
  <si>
    <t>ロスモチス</t>
  </si>
  <si>
    <t>로스 모치스</t>
  </si>
  <si>
    <t>Guadalupito</t>
  </si>
  <si>
    <t>ロス・ガルサス</t>
  </si>
  <si>
    <t>로스 가르자스</t>
  </si>
  <si>
    <t>Guadalupe Victoria</t>
  </si>
  <si>
    <t>ロレト</t>
  </si>
  <si>
    <t>ロマ・デ・ロス・カバソス (マリア・デ・ラ・ルス)</t>
  </si>
  <si>
    <t>로마 데 로스 카바조스(마리아 데 라 루즈)</t>
  </si>
  <si>
    <t>Granjas</t>
  </si>
  <si>
    <t>リブレス</t>
  </si>
  <si>
    <t>리브레스</t>
  </si>
  <si>
    <t>Graciano Sanchez</t>
  </si>
  <si>
    <t>レオン・サラマンカ図書館</t>
  </si>
  <si>
    <t>리브라미엔토 레온-살라망카</t>
  </si>
  <si>
    <t>Gomez Palacio</t>
  </si>
  <si>
    <t>レイバ・ソラノ</t>
  </si>
  <si>
    <t>레이바 솔라노</t>
  </si>
  <si>
    <t>General Teran</t>
  </si>
  <si>
    <t>General Escobedo</t>
  </si>
  <si>
    <t>レルド</t>
  </si>
  <si>
    <t>레르도</t>
  </si>
  <si>
    <t>Garza Garcia</t>
  </si>
  <si>
    <t>ラス デリシアス</t>
  </si>
  <si>
    <t>라스 델리시아스</t>
  </si>
  <si>
    <t>Frontera</t>
  </si>
  <si>
    <t>ラス チョアパス</t>
  </si>
  <si>
    <t>라스 초아파스</t>
  </si>
  <si>
    <t>Fresnillo</t>
  </si>
  <si>
    <t>ラス カノラス (アルティバ)</t>
  </si>
  <si>
    <t>라스 카노라스(알티바)</t>
  </si>
  <si>
    <t>Francisco I. Madero</t>
  </si>
  <si>
    <t>ラス カバナス (コリナス デ ロサンゼルス)</t>
  </si>
  <si>
    <t>라스 카바나스(콜리나스 데 로스앤젤레스)</t>
  </si>
  <si>
    <t>Francisco Castellanos</t>
  </si>
  <si>
    <t>ラスアメリカス</t>
  </si>
  <si>
    <t>라스 아메리카스</t>
  </si>
  <si>
    <t>Fraccionamiento Iberica Calimaya</t>
  </si>
  <si>
    <t>Fortin de las Flores</t>
  </si>
  <si>
    <t>ラゴス・デ・モレノ</t>
  </si>
  <si>
    <t>라고스 데 모레노</t>
  </si>
  <si>
    <t>Ezequiel Montes</t>
  </si>
  <si>
    <t>ラ・ユニオン</t>
  </si>
  <si>
    <t>라 유니온</t>
  </si>
  <si>
    <t>Ex-Hacienda Pantitlan</t>
  </si>
  <si>
    <t>ラ・タパチュラ</t>
  </si>
  <si>
    <t>라 타파출라</t>
  </si>
  <si>
    <t>Estados Unidos</t>
  </si>
  <si>
    <t>ラ・レフォルマ</t>
  </si>
  <si>
    <t>라 레포르마</t>
  </si>
  <si>
    <t>Estado de Mexico</t>
  </si>
  <si>
    <t>ティサユカのピスタ</t>
  </si>
  <si>
    <t>라 피스타 데 티자유카</t>
  </si>
  <si>
    <t>Escuintla</t>
  </si>
  <si>
    <t>ラ ピエダッド</t>
  </si>
  <si>
    <t>라 피에다드</t>
  </si>
  <si>
    <t>Escuinapa de Hidalgo</t>
  </si>
  <si>
    <t>Escondida de lo Verde</t>
  </si>
  <si>
    <t>ラ・パレテナ</t>
  </si>
  <si>
    <t>라 팔레테나</t>
  </si>
  <si>
    <t>Escobedo</t>
  </si>
  <si>
    <t>ラ・モンカーダ</t>
  </si>
  <si>
    <t>라 몽카다</t>
  </si>
  <si>
    <t>Erongaricuaro</t>
  </si>
  <si>
    <t>Epazoyucan</t>
  </si>
  <si>
    <t>ラ・イスラ</t>
  </si>
  <si>
    <t>라 이슬라</t>
  </si>
  <si>
    <t>Ensenada</t>
  </si>
  <si>
    <t>Empalme</t>
  </si>
  <si>
    <t>ラ・ハバナ</t>
  </si>
  <si>
    <t>라 하바나</t>
  </si>
  <si>
    <t>Emiliano Zapata</t>
  </si>
  <si>
    <t>El Torreon</t>
  </si>
  <si>
    <t>ラクルス</t>
  </si>
  <si>
    <t>라 크루즈</t>
  </si>
  <si>
    <t>El Tecuan</t>
  </si>
  <si>
    <t>ラシウダード</t>
  </si>
  <si>
    <t>라 시우다드</t>
  </si>
  <si>
    <t>El Sauz</t>
  </si>
  <si>
    <t>El Salto</t>
  </si>
  <si>
    <t>ラ バルカ</t>
  </si>
  <si>
    <t>라 바르카</t>
  </si>
  <si>
    <t>El Sabinal (San Pedro)</t>
  </si>
  <si>
    <t>キロメトロ 32 テスココ レチェリア</t>
  </si>
  <si>
    <t>킬로미터 32 텍스코코 레체리아</t>
  </si>
  <si>
    <t>El Rio</t>
  </si>
  <si>
    <t>カナシン</t>
  </si>
  <si>
    <t>카나신</t>
  </si>
  <si>
    <t>El Potrero</t>
  </si>
  <si>
    <t>フアレス</t>
  </si>
  <si>
    <t>후아레스</t>
  </si>
  <si>
    <t>El Parque</t>
  </si>
  <si>
    <t>フアン</t>
  </si>
  <si>
    <t>후안</t>
  </si>
  <si>
    <t>El Ocotito</t>
  </si>
  <si>
    <t>ホセ・カルデル</t>
  </si>
  <si>
    <t>호세 카르델</t>
  </si>
  <si>
    <t>El Mirador</t>
  </si>
  <si>
    <t>ホナカテペック・デ・レアンドロ・ヴァジェ</t>
  </si>
  <si>
    <t>요나카테펙 데 레안드로 발레</t>
  </si>
  <si>
    <t>El Leon</t>
  </si>
  <si>
    <t>ホフトラ</t>
  </si>
  <si>
    <t>요후틀라</t>
  </si>
  <si>
    <t>El Grullo</t>
  </si>
  <si>
    <t>ホコティトラン</t>
  </si>
  <si>
    <t>조코티틀란</t>
  </si>
  <si>
    <t>El Fuerte de Montes Claros</t>
  </si>
  <si>
    <t>ホコテペック</t>
  </si>
  <si>
    <t>조코테펙</t>
  </si>
  <si>
    <t>El Colli</t>
  </si>
  <si>
    <t>ヒウテペック</t>
  </si>
  <si>
    <t>히우테펙</t>
  </si>
  <si>
    <t>El Carmen</t>
  </si>
  <si>
    <t>ヒキピルコ</t>
  </si>
  <si>
    <t>이키필코</t>
  </si>
  <si>
    <t>El Alto Culiacan</t>
  </si>
  <si>
    <t>ヒキルパン・デ・フアレス</t>
  </si>
  <si>
    <t>히킬판 데 후아레스</t>
  </si>
  <si>
    <t>Ejido Santa Maria Tianguistenco (Ejido el Rosario)</t>
  </si>
  <si>
    <t>ヒメネス</t>
  </si>
  <si>
    <t>히메네즈</t>
  </si>
  <si>
    <t>Ejido Distrito Federal</t>
  </si>
  <si>
    <t>ヒロテペック</t>
  </si>
  <si>
    <t>질로테펙</t>
  </si>
  <si>
    <t>Ejido de Otumba (Loma Bonita)</t>
  </si>
  <si>
    <t>イエス・マリア</t>
  </si>
  <si>
    <t>예수 마리아</t>
  </si>
  <si>
    <t>Ecatepec de Morelos</t>
  </si>
  <si>
    <t>ヘスス・デル・モンテ</t>
  </si>
  <si>
    <t>헤수스 델 몬테</t>
  </si>
  <si>
    <t>ヘスス・カランサ</t>
  </si>
  <si>
    <t>헤수스 카란사</t>
  </si>
  <si>
    <t>Dolores Hidalgo Cuna de la Independencia Nacional</t>
  </si>
  <si>
    <t>ヘレス・デ・ガルシア・サリナス</t>
  </si>
  <si>
    <t>헤레스 데 가르시아 살리나스</t>
  </si>
  <si>
    <t>Cuyoaco</t>
  </si>
  <si>
    <t>ジャウマベ</t>
  </si>
  <si>
    <t>자우마브</t>
  </si>
  <si>
    <t>Cutzamala de Pinzon</t>
  </si>
  <si>
    <t>ジャルパ</t>
  </si>
  <si>
    <t>잘루파</t>
  </si>
  <si>
    <t>Cunduacan</t>
  </si>
  <si>
    <t>ジャルティパン・デ・モレロス</t>
  </si>
  <si>
    <t>잘티판 데 모렐로스</t>
  </si>
  <si>
    <t>Cuitlahuac</t>
  </si>
  <si>
    <t>잘파</t>
  </si>
  <si>
    <t>Cuernavaca</t>
  </si>
  <si>
    <t>ハロストティトラン</t>
  </si>
  <si>
    <t>잘로스토티틀란</t>
  </si>
  <si>
    <t>Cuautlancingo</t>
  </si>
  <si>
    <t>ハリスコ</t>
  </si>
  <si>
    <t>할리스코</t>
  </si>
  <si>
    <t>Cuautla</t>
  </si>
  <si>
    <t>Cuautitlan</t>
  </si>
  <si>
    <t>ジャラ</t>
  </si>
  <si>
    <t>잘라</t>
  </si>
  <si>
    <t>Cuautepec de Hinojosa</t>
  </si>
  <si>
    <t>ジャコナ・デ・プランカルテ</t>
  </si>
  <si>
    <t>하코나 드 플랑카르트</t>
  </si>
  <si>
    <t>Cuautepec</t>
  </si>
  <si>
    <t>ヤコボ</t>
  </si>
  <si>
    <t>자코보</t>
  </si>
  <si>
    <t>Cuauhtemoc</t>
  </si>
  <si>
    <t>イズカル・デ・マタモロス</t>
  </si>
  <si>
    <t>이즈카르 데 마타모로스</t>
  </si>
  <si>
    <t>Cuarta Brigada</t>
  </si>
  <si>
    <t>イスタパラパ</t>
  </si>
  <si>
    <t>이즈타팔라파</t>
  </si>
  <si>
    <t>Cuajimalpa</t>
  </si>
  <si>
    <t>イスタカルコ</t>
  </si>
  <si>
    <t>이즈타칼코</t>
  </si>
  <si>
    <t>Coyuca de Catalan</t>
  </si>
  <si>
    <t>イザマル</t>
  </si>
  <si>
    <t>이사말</t>
  </si>
  <si>
    <t>Coyoacan</t>
  </si>
  <si>
    <t>イシュトラン デル リオ</t>
  </si>
  <si>
    <t>익스틀란 델 리오</t>
  </si>
  <si>
    <t>Cosoleacaque</t>
  </si>
  <si>
    <t>イストラワカン デル リオ</t>
  </si>
  <si>
    <t>익스트라우아칸 델 리오</t>
  </si>
  <si>
    <t>Cosamaloapan de Carpio</t>
  </si>
  <si>
    <t>イストラワカ デ ビジャダ</t>
  </si>
  <si>
    <t>익스트라우아카 데 비야다</t>
  </si>
  <si>
    <t>Cortazar</t>
  </si>
  <si>
    <t>イスタパン・デ・ラ・サル</t>
  </si>
  <si>
    <t>익스타판 데 라 살</t>
  </si>
  <si>
    <t>Corregidora</t>
  </si>
  <si>
    <t>イスタパルカ</t>
  </si>
  <si>
    <t>익스타팔루카</t>
  </si>
  <si>
    <t>イスタパ・シワタネホ</t>
  </si>
  <si>
    <t>익스타파-지와타네호</t>
  </si>
  <si>
    <t>Comalcalco</t>
  </si>
  <si>
    <t>イスタパ</t>
  </si>
  <si>
    <t>익스타파</t>
  </si>
  <si>
    <t>Colonia Veracruz</t>
  </si>
  <si>
    <t>イシュミキルパン</t>
  </si>
  <si>
    <t>익스미퀼판</t>
  </si>
  <si>
    <t>Colonia Miguel Aleman Valdez</t>
  </si>
  <si>
    <t>イスラ・ムヘーレス</t>
  </si>
  <si>
    <t>이슬라 무헤레스</t>
  </si>
  <si>
    <t>Colonia Mexico</t>
  </si>
  <si>
    <t>ホルボッシュ島</t>
  </si>
  <si>
    <t>이슬라 홀박스</t>
  </si>
  <si>
    <t>Colonia Madero (Madero)</t>
  </si>
  <si>
    <t>イラプアト</t>
  </si>
  <si>
    <t>이라푸아토</t>
  </si>
  <si>
    <t>Colonia Lopez Nelio (Las Palmas)</t>
  </si>
  <si>
    <t>インスルヘンテス</t>
  </si>
  <si>
    <t>반군</t>
  </si>
  <si>
    <t>Colonia la Presa (Ejido de Chapultepec)</t>
  </si>
  <si>
    <t>イグアラ・デ・ラ・インデペンデンシア</t>
  </si>
  <si>
    <t>이구알라 데 라 인디펜덴시아</t>
  </si>
  <si>
    <t>Colonia Hidalgo</t>
  </si>
  <si>
    <t>イグナシオ・アジェンデ</t>
  </si>
  <si>
    <t>이그나시오 아옌데</t>
  </si>
  <si>
    <t>Colonia Guerrero (Los Guajes)</t>
  </si>
  <si>
    <t>ビエハ教会</t>
  </si>
  <si>
    <t>이글레시아 비에하</t>
  </si>
  <si>
    <t>Colonia Emiliano Zapata (Ejido Santiago Temoaya)</t>
  </si>
  <si>
    <t>フヌクマ</t>
  </si>
  <si>
    <t>후누크마</t>
  </si>
  <si>
    <t>Colonia de Venado</t>
  </si>
  <si>
    <t>ウィストラ</t>
  </si>
  <si>
    <t>후익스틀라</t>
  </si>
  <si>
    <t>Colonia Cuauhtemoc</t>
  </si>
  <si>
    <t>ウィスキルカン</t>
  </si>
  <si>
    <t>후익스퀼루칸</t>
  </si>
  <si>
    <t>Colonia Benito Juarez</t>
  </si>
  <si>
    <t>フイミルパン</t>
  </si>
  <si>
    <t>희밀판</t>
  </si>
  <si>
    <t>ウイマンギロ</t>
  </si>
  <si>
    <t>희만길로</t>
  </si>
  <si>
    <t>ウイチャパン</t>
  </si>
  <si>
    <t>희차판</t>
  </si>
  <si>
    <t>Colimas</t>
  </si>
  <si>
    <t>ウエジュカル</t>
  </si>
  <si>
    <t>후에주카르</t>
  </si>
  <si>
    <t>Colima</t>
  </si>
  <si>
    <t>ウエホツィンゴ</t>
  </si>
  <si>
    <t>휴에조칭고</t>
  </si>
  <si>
    <t>Cocula</t>
  </si>
  <si>
    <t>ウエウエトカ</t>
  </si>
  <si>
    <t>후에우에토카</t>
  </si>
  <si>
    <t>Cocoyoc</t>
  </si>
  <si>
    <t>ワウチナンゴ</t>
  </si>
  <si>
    <t>우아치낭고</t>
  </si>
  <si>
    <t>Coatzintla</t>
  </si>
  <si>
    <t>ワタバンポ</t>
  </si>
  <si>
    <t>후아타밤포</t>
  </si>
  <si>
    <t>Coatzacoalcos</t>
  </si>
  <si>
    <t>ワニマロ</t>
  </si>
  <si>
    <t>우아니마로</t>
  </si>
  <si>
    <t>Coatepec</t>
  </si>
  <si>
    <t>ワンダカレオ</t>
  </si>
  <si>
    <t>후안다카레오</t>
  </si>
  <si>
    <t>Coahuila</t>
  </si>
  <si>
    <t>ヒロイカ・シタクアロ</t>
  </si>
  <si>
    <t>에로이카 지타쿠아로</t>
  </si>
  <si>
    <t>Coacalco</t>
  </si>
  <si>
    <t>ヒロイカ・マタモロス</t>
  </si>
  <si>
    <t>헤로이카 마타모로스</t>
  </si>
  <si>
    <t>Ciudad Victoria</t>
  </si>
  <si>
    <t>ヒロイカ コスコマテペック デ ブラボー</t>
  </si>
  <si>
    <t>에로이카 코스코마펙 데 브라보</t>
  </si>
  <si>
    <t>Ciudad Valles</t>
  </si>
  <si>
    <t>ヒロイカ・カボルカ</t>
  </si>
  <si>
    <t>헤로이카 카보르카</t>
  </si>
  <si>
    <t>Ciudad Sahagun</t>
  </si>
  <si>
    <t>ヒロイカ・アルバラード</t>
  </si>
  <si>
    <t>헤로이카 알바라도</t>
  </si>
  <si>
    <t>Ciudad Sabinas</t>
  </si>
  <si>
    <t>エルモシージョ</t>
  </si>
  <si>
    <t>에르모시요</t>
  </si>
  <si>
    <t>Ciudad Nezahualcoyotl</t>
  </si>
  <si>
    <t>グティエレス・サモラ</t>
  </si>
  <si>
    <t>구티에레스 자모라</t>
  </si>
  <si>
    <t>Ciudad Mendoza</t>
  </si>
  <si>
    <t>グスタボ・A・マデロ自治区</t>
  </si>
  <si>
    <t>구스타보 A. 마데로 자치구</t>
  </si>
  <si>
    <t>Ciudad Madero</t>
  </si>
  <si>
    <t>ゲラマロ</t>
  </si>
  <si>
    <t>게라마로</t>
  </si>
  <si>
    <t>Ciudad Lopez Mateos</t>
  </si>
  <si>
    <t>グアイマス</t>
  </si>
  <si>
    <t>과이마스</t>
  </si>
  <si>
    <t>Ciudad Hidalgo</t>
  </si>
  <si>
    <t>グアサベ</t>
  </si>
  <si>
    <t>구아사베</t>
  </si>
  <si>
    <t>Ciudad del Carmen</t>
  </si>
  <si>
    <t>グアナファト</t>
  </si>
  <si>
    <t>과나후아토</t>
  </si>
  <si>
    <t>Ciudad de Villa de Alvarez</t>
  </si>
  <si>
    <t>グアムチル</t>
  </si>
  <si>
    <t>과무칠</t>
  </si>
  <si>
    <t>Ciudad de Huajuapam de Leon</t>
  </si>
  <si>
    <t>グアダルピト</t>
  </si>
  <si>
    <t>과달루피토</t>
  </si>
  <si>
    <t>Ciudad Constitucion</t>
  </si>
  <si>
    <t>グアダルーペ ビクトリア</t>
  </si>
  <si>
    <t>과달루페 빅토리아</t>
  </si>
  <si>
    <t>Ciudad Ayala</t>
  </si>
  <si>
    <t>Cholula</t>
  </si>
  <si>
    <t>Chilpancingo</t>
  </si>
  <si>
    <t>グランハス</t>
  </si>
  <si>
    <t>그란하스</t>
  </si>
  <si>
    <t>Chihuahua</t>
  </si>
  <si>
    <t>グラシアーノ・サンチェス</t>
  </si>
  <si>
    <t>그라시아노 산체스</t>
  </si>
  <si>
    <t>Chignahuapan</t>
  </si>
  <si>
    <t>ゴメス・パラシオ</t>
  </si>
  <si>
    <t>고메즈 팔라시오</t>
  </si>
  <si>
    <t>Chiconcuac</t>
  </si>
  <si>
    <t>テラン将軍</t>
  </si>
  <si>
    <t>테란 장군</t>
  </si>
  <si>
    <t>Chiautla</t>
  </si>
  <si>
    <t>エスコベド将軍</t>
  </si>
  <si>
    <t>에스코베도 장군</t>
  </si>
  <si>
    <t>Chiautempan</t>
  </si>
  <si>
    <t>ガルサ・ガルシア</t>
  </si>
  <si>
    <t>가르자 가르시아</t>
  </si>
  <si>
    <t>Chiapas</t>
  </si>
  <si>
    <t>Chiapa de Corzo</t>
  </si>
  <si>
    <t>フロンテラ</t>
  </si>
  <si>
    <t>프론테라</t>
  </si>
  <si>
    <t>Chetumal</t>
  </si>
  <si>
    <t>フレスニージョ</t>
  </si>
  <si>
    <t>프레즈닐로</t>
  </si>
  <si>
    <t>Chapala</t>
  </si>
  <si>
    <t>フランシスコ・I・マデロ</t>
  </si>
  <si>
    <t>프란시스코 I. 마데로</t>
  </si>
  <si>
    <t>Chalco de Diaz Covarrubias</t>
  </si>
  <si>
    <t>フランシスコ・カステリャノス</t>
  </si>
  <si>
    <t>프란시스코 카스텔라노스</t>
  </si>
  <si>
    <t>フラッチョナミエント イベリカ カリマヤ</t>
  </si>
  <si>
    <t>프라치오나미엔토 이베리카 칼리마야</t>
  </si>
  <si>
    <t>Centro</t>
  </si>
  <si>
    <t>フォルティン デ ラス フローレス</t>
  </si>
  <si>
    <t>포르틴 데 라스 플로레스</t>
  </si>
  <si>
    <t>Celaya</t>
  </si>
  <si>
    <t>Cazones de Herrera</t>
  </si>
  <si>
    <t>エゼキエル・モンテス</t>
  </si>
  <si>
    <t>에제키엘 몬테스</t>
  </si>
  <si>
    <t>Catemaco</t>
  </si>
  <si>
    <t>元アシエンダ パンティトラン</t>
  </si>
  <si>
    <t>예전 하시엔다 판티틀란</t>
  </si>
  <si>
    <t>Cardonal</t>
  </si>
  <si>
    <t>에스타도스 유니도스</t>
  </si>
  <si>
    <t>Cardenas</t>
  </si>
  <si>
    <t>メキシコ州</t>
  </si>
  <si>
    <t>에스타도 데 멕시코</t>
  </si>
  <si>
    <t>エスクイントラ</t>
  </si>
  <si>
    <t>에스쿠인틀라</t>
  </si>
  <si>
    <t>Canatlan</t>
  </si>
  <si>
    <t>エスクイナパ・デ・イダルゴ</t>
  </si>
  <si>
    <t>에스쿠이나파 데 이달고</t>
  </si>
  <si>
    <t>Cananea</t>
  </si>
  <si>
    <t>エスコンディーダ・デ・ロ・ヴェルデ</t>
  </si>
  <si>
    <t>에스콘디다 데 로 베르데</t>
  </si>
  <si>
    <t>Campestre Tarimbaro</t>
  </si>
  <si>
    <t>エスコベド</t>
  </si>
  <si>
    <t>에스코베도</t>
  </si>
  <si>
    <t>Campeche</t>
  </si>
  <si>
    <t>エロンガリクアロ</t>
  </si>
  <si>
    <t>에론가리쿠아로</t>
  </si>
  <si>
    <t>エパゾユカン</t>
  </si>
  <si>
    <t>에파조유칸</t>
  </si>
  <si>
    <t>Cajititlan</t>
  </si>
  <si>
    <t>エンセナダ</t>
  </si>
  <si>
    <t>엔세나다</t>
  </si>
  <si>
    <t>Cajeme</t>
  </si>
  <si>
    <t>エンパルメ</t>
  </si>
  <si>
    <t>엠팔메</t>
  </si>
  <si>
    <t>Cadereyta Jimenez</t>
  </si>
  <si>
    <t>エミリアーノ・サパタ</t>
  </si>
  <si>
    <t>에밀리아노 사파타</t>
  </si>
  <si>
    <t>Cadereyta de Montes</t>
  </si>
  <si>
    <t>エル・トレオン</t>
  </si>
  <si>
    <t>엘 토레온</t>
  </si>
  <si>
    <t>Cadereyta</t>
  </si>
  <si>
    <t>エルテクアン</t>
  </si>
  <si>
    <t>엘 테쿠안</t>
  </si>
  <si>
    <t>Cabos</t>
  </si>
  <si>
    <t>エル・サウズ</t>
  </si>
  <si>
    <t>엘 사우즈</t>
  </si>
  <si>
    <t>Cabo San Lucas</t>
  </si>
  <si>
    <t>エルサルト</t>
  </si>
  <si>
    <t>엘 살토</t>
  </si>
  <si>
    <t>Bucerias</t>
  </si>
  <si>
    <t>エル サビナル (サン ペドロ)</t>
  </si>
  <si>
    <t>엘 사비날(산페드로)</t>
  </si>
  <si>
    <t>Brisas Barra de Suchiate</t>
  </si>
  <si>
    <t>エルリオ</t>
  </si>
  <si>
    <t>엘 리오</t>
  </si>
  <si>
    <t>Boca del Rio</t>
  </si>
  <si>
    <t>エル・ポトレロ</t>
  </si>
  <si>
    <t>엘 포트레로</t>
  </si>
  <si>
    <t>Berriozabal</t>
  </si>
  <si>
    <t>エル パルケ</t>
  </si>
  <si>
    <t>엘 파르케</t>
  </si>
  <si>
    <t>Benito Juarez (Santa Elena)</t>
  </si>
  <si>
    <t>エル・オコティト</t>
  </si>
  <si>
    <t>엘 오코티토</t>
  </si>
  <si>
    <t>Benito Juarez</t>
  </si>
  <si>
    <t>エルミラドール</t>
  </si>
  <si>
    <t>엘 미라도르</t>
  </si>
  <si>
    <t>Barrio de Mexico</t>
  </si>
  <si>
    <t>エルレオン</t>
  </si>
  <si>
    <t>엘 레온</t>
  </si>
  <si>
    <t>Barranca de Santa Clara</t>
  </si>
  <si>
    <t>エル・グルッロ</t>
  </si>
  <si>
    <t>엘 그룰로</t>
  </si>
  <si>
    <t>Barra de Navidad</t>
  </si>
  <si>
    <t>エル・フエルテ・デ・モンテス・クラロス</t>
  </si>
  <si>
    <t>엘 푸에르테 데 몬테스 클라로스</t>
  </si>
  <si>
    <t>Banderilla</t>
  </si>
  <si>
    <t>エル・コッリ</t>
  </si>
  <si>
    <t>엘 콜리</t>
  </si>
  <si>
    <t>Banderas del Aguila</t>
  </si>
  <si>
    <t>エル カルメン</t>
  </si>
  <si>
    <t>엘 카르멘</t>
  </si>
  <si>
    <t>Bamoa</t>
  </si>
  <si>
    <t>エルアルトクリアカン</t>
  </si>
  <si>
    <t>엘 알토 쿨리아칸</t>
  </si>
  <si>
    <t>Balancan de Dominguez</t>
  </si>
  <si>
    <t>エヒード サンタ マリア ティアンギステンコ (エヒード エル ロサリオ)</t>
  </si>
  <si>
    <t>Ejido Santa Maria Tianguistenco(에히도 엘 로사리오)</t>
  </si>
  <si>
    <t>Baja California</t>
  </si>
  <si>
    <t>エヒード連邦区</t>
  </si>
  <si>
    <t>에지도 지역 연방</t>
  </si>
  <si>
    <t>Bahia de Kino</t>
  </si>
  <si>
    <t>エヒード・デ・オトゥンバ（ロマ・ボニータ）</t>
  </si>
  <si>
    <t>에히도 데 오툼바(로마 보니타)</t>
  </si>
  <si>
    <t>Badiraguato</t>
  </si>
  <si>
    <t>エカテペック・デ・モレロス</t>
  </si>
  <si>
    <t>에카테펙 데 모렐로스</t>
  </si>
  <si>
    <t>Azteca</t>
  </si>
  <si>
    <t>Azcapotzalco</t>
  </si>
  <si>
    <t>ドロレス・イダルゴ・クナ・デ・ラ・インデペンデンシア・ナシオナル</t>
  </si>
  <si>
    <t>돌로레스 이달고 쿠나 데 라 인데펜덴시아 나시오날</t>
  </si>
  <si>
    <t>Axochiapan</t>
  </si>
  <si>
    <t>クヨアコ</t>
  </si>
  <si>
    <t>쿠요아코</t>
  </si>
  <si>
    <t>Autopista Puebla Orizaba 185 (La Condusa)</t>
  </si>
  <si>
    <t>クツァマラ・デ・ピンソン</t>
  </si>
  <si>
    <t>쿠차말라 데 핀존</t>
  </si>
  <si>
    <t>Autlan de Navarro</t>
  </si>
  <si>
    <t>クンドゥアカン</t>
  </si>
  <si>
    <t>쿤두아칸</t>
  </si>
  <si>
    <t>Atoyac de Alvarez</t>
  </si>
  <si>
    <t>クイトラワク</t>
  </si>
  <si>
    <t>쿠이틀라우악</t>
  </si>
  <si>
    <t>Atotonilco el Alto</t>
  </si>
  <si>
    <t>クエルナバカ</t>
  </si>
  <si>
    <t>쿠에르나바카</t>
  </si>
  <si>
    <t>Atlzayanca</t>
  </si>
  <si>
    <t>クアウトランシンゴ</t>
  </si>
  <si>
    <t>쿠아우틀란고</t>
  </si>
  <si>
    <t>Atlixco</t>
  </si>
  <si>
    <t>クアウトラ</t>
  </si>
  <si>
    <t>쿠아우틀라</t>
  </si>
  <si>
    <t>Atlatlahucan</t>
  </si>
  <si>
    <t>クアウティトラン</t>
  </si>
  <si>
    <t>쿠아우티틀란</t>
  </si>
  <si>
    <t>Atlacomulco</t>
  </si>
  <si>
    <t>クアウテペック・デ・イノホサ</t>
  </si>
  <si>
    <t>쿠아우테펙 데 히노호사</t>
  </si>
  <si>
    <t>Atlacholoaya</t>
  </si>
  <si>
    <t>クアウテペック</t>
  </si>
  <si>
    <t>쿠오테펙</t>
  </si>
  <si>
    <t>Atizapan</t>
  </si>
  <si>
    <t>クアウテモック</t>
  </si>
  <si>
    <t>쿠아우테목</t>
  </si>
  <si>
    <t>Atequiza</t>
  </si>
  <si>
    <t>クアルタ ブリガーダ</t>
  </si>
  <si>
    <t>쿠아르타 브리가다</t>
  </si>
  <si>
    <t>Asuncion Nochixtlan</t>
  </si>
  <si>
    <t>クアヒマルパ</t>
  </si>
  <si>
    <t>쿠아히말파</t>
  </si>
  <si>
    <t>Asuncion Ixtaltepec</t>
  </si>
  <si>
    <t>コユカ・デ・カタラン</t>
  </si>
  <si>
    <t>코유카 데 카탈로니아</t>
  </si>
  <si>
    <t>Arriaga</t>
  </si>
  <si>
    <t>コヨアカン</t>
  </si>
  <si>
    <t>코요아칸</t>
  </si>
  <si>
    <t>Arizpe</t>
  </si>
  <si>
    <t>コソレアカケ</t>
  </si>
  <si>
    <t>코솔레아카케</t>
  </si>
  <si>
    <t>Arcelia</t>
  </si>
  <si>
    <t>コサマロアパン デ カルピオ</t>
  </si>
  <si>
    <t>코사말로아판 데 카르피오</t>
  </si>
  <si>
    <t>Arandas</t>
  </si>
  <si>
    <t>コルタサル</t>
  </si>
  <si>
    <t>코르타자르</t>
  </si>
  <si>
    <t>Apodaca</t>
  </si>
  <si>
    <t>コレヒドーラ</t>
  </si>
  <si>
    <t>코레히도라</t>
  </si>
  <si>
    <t>Apizaco</t>
  </si>
  <si>
    <t>Apaxco de Ocampo</t>
  </si>
  <si>
    <t>コマルカルコ</t>
  </si>
  <si>
    <t>코말칼코</t>
  </si>
  <si>
    <t>Apatzingan</t>
  </si>
  <si>
    <t>コロニアベラクルス</t>
  </si>
  <si>
    <t>콜로니아 베라크루즈</t>
  </si>
  <si>
    <t>Apaseo el Grande</t>
  </si>
  <si>
    <t>コロニア ミゲル アレマン バルデス</t>
  </si>
  <si>
    <t>콜로니아 미구엘 알레만 발데즈</t>
  </si>
  <si>
    <t>Apaseo el Alto</t>
  </si>
  <si>
    <t>コロニアメキシコ</t>
  </si>
  <si>
    <t>콜로니아 멕시코</t>
  </si>
  <si>
    <t>Apan</t>
  </si>
  <si>
    <t>コロニア・マデロ（マデロ）</t>
  </si>
  <si>
    <t>Colonia Madero (마데로)</t>
  </si>
  <si>
    <t>Angamacutiro de la Union</t>
  </si>
  <si>
    <t>コロニア ロペス ネリオ (ラス パルマス)</t>
  </si>
  <si>
    <t>콜로니아 로페즈 넬리오(라스 팔마스)</t>
  </si>
  <si>
    <t>コロニア ラ プレサ (エヒード デ チャプルテペック)</t>
  </si>
  <si>
    <t>콜로니아 라 프레사(에히도 데 차풀테펙)</t>
  </si>
  <si>
    <t>Amecameca de Juarez</t>
  </si>
  <si>
    <t>コロニア・イダルゴ</t>
  </si>
  <si>
    <t>콜로니아 이달고</t>
  </si>
  <si>
    <t>Ameca</t>
  </si>
  <si>
    <t>コロニア・ゲレロ（ロス・グアヘス）</t>
  </si>
  <si>
    <t>콜로니아 게레로(로스 구아헤스)</t>
  </si>
  <si>
    <t>Amado Nervo</t>
  </si>
  <si>
    <t>コロニア・エミリアーノ・サパタ（エヒード・サンティアゴ・テモアヤ）</t>
  </si>
  <si>
    <t>콜로니아 에밀리아노 사파타(에지도 산티아고 테모아야)</t>
  </si>
  <si>
    <t>Alvaro Obregon Borough</t>
  </si>
  <si>
    <t>コロニア・デ・ベナド</t>
  </si>
  <si>
    <t>콜로니아 데 베나도</t>
  </si>
  <si>
    <t>Altotonga</t>
  </si>
  <si>
    <t>コロニア・クアウテモック</t>
  </si>
  <si>
    <t>콜로니아 쿠아우테목</t>
  </si>
  <si>
    <t>Altamira</t>
  </si>
  <si>
    <t>コロニア ベニート フアレス</t>
  </si>
  <si>
    <t>콜로니아 베니토 후아레스</t>
  </si>
  <si>
    <t>Almoloya</t>
  </si>
  <si>
    <t>Almada</t>
  </si>
  <si>
    <t>Allende</t>
  </si>
  <si>
    <t>コリマス</t>
  </si>
  <si>
    <t>콜리마스</t>
  </si>
  <si>
    <t>Aldama</t>
  </si>
  <si>
    <t>コリマ</t>
  </si>
  <si>
    <t>콜리마</t>
  </si>
  <si>
    <t>Alamos</t>
  </si>
  <si>
    <t>コクラ</t>
  </si>
  <si>
    <t>코쿨라</t>
  </si>
  <si>
    <t>ココヨック</t>
  </si>
  <si>
    <t>코코욕</t>
  </si>
  <si>
    <t>Ajijic</t>
  </si>
  <si>
    <t>コアツィントラ</t>
  </si>
  <si>
    <t>코아친틀라</t>
  </si>
  <si>
    <t>Ahualulco de Mercado</t>
  </si>
  <si>
    <t>コアツァコアルコス</t>
  </si>
  <si>
    <t>코아트사코알코스</t>
  </si>
  <si>
    <t>Ahome</t>
  </si>
  <si>
    <t>コアテペック</t>
  </si>
  <si>
    <t>코테펙</t>
  </si>
  <si>
    <t>Aguascalientes</t>
  </si>
  <si>
    <t>コアウイラ州</t>
  </si>
  <si>
    <t>코아우일라</t>
  </si>
  <si>
    <t>Agua Prieta</t>
  </si>
  <si>
    <t>コアカルコ</t>
  </si>
  <si>
    <t>코아칼코</t>
  </si>
  <si>
    <t>Agua Dulce</t>
  </si>
  <si>
    <t>シウダードビクトリア</t>
  </si>
  <si>
    <t>시우다드 빅토리아</t>
  </si>
  <si>
    <t>Agua Azul</t>
  </si>
  <si>
    <t>シウダー・バジェス</t>
  </si>
  <si>
    <t>시우다드 발레스</t>
  </si>
  <si>
    <t>Agua Amarga</t>
  </si>
  <si>
    <t>シウダー・サアグン</t>
  </si>
  <si>
    <t>시우다드 사하군</t>
  </si>
  <si>
    <t>Adolfo Ruiz Cortines</t>
  </si>
  <si>
    <t>シウダー・サビナス</t>
  </si>
  <si>
    <t>시우다드 사비나스</t>
  </si>
  <si>
    <t>Adolfo Lopez Mateos</t>
  </si>
  <si>
    <t>シウダード・ネサワルコヨトル</t>
  </si>
  <si>
    <t>시우다드 네사우알코요틀</t>
  </si>
  <si>
    <t>Acuna</t>
  </si>
  <si>
    <t>シウダードメンドーサ</t>
  </si>
  <si>
    <t>시우다드 멘도사</t>
  </si>
  <si>
    <t>Actopan</t>
  </si>
  <si>
    <t>シウダード・マデロ</t>
  </si>
  <si>
    <t>시우다드 마데로</t>
  </si>
  <si>
    <t>Acolman</t>
  </si>
  <si>
    <t>シウダー・ロペス・マテオス</t>
  </si>
  <si>
    <t>시우다드 로페스 마테오스</t>
  </si>
  <si>
    <t>Acatzingo de Hidalgo</t>
  </si>
  <si>
    <t>シウダー・イダルゴ</t>
  </si>
  <si>
    <t>시우다드 이달고</t>
  </si>
  <si>
    <t>Acatlan de Perez Figueroa</t>
  </si>
  <si>
    <t>シウダー・デル・カルメン</t>
  </si>
  <si>
    <t>시우다드 델 카르멘</t>
  </si>
  <si>
    <t>Acatic</t>
  </si>
  <si>
    <t>ビジャ・デ・アルバレス市</t>
  </si>
  <si>
    <t>시우다드 데 비야 데 알바레스</t>
  </si>
  <si>
    <t>Acapulco</t>
  </si>
  <si>
    <t>レオン市ワフアパン</t>
  </si>
  <si>
    <t>시우다드 데 우아후아팜 데 레온</t>
  </si>
  <si>
    <t>Acambay</t>
  </si>
  <si>
    <t>シウダー・コンスティトゥシオン</t>
  </si>
  <si>
    <t>시우다드 헌법</t>
  </si>
  <si>
    <t>Acambaro</t>
  </si>
  <si>
    <t>アヤラ市</t>
  </si>
  <si>
    <t>시우다드 아얄라</t>
  </si>
  <si>
    <t>Abasolo</t>
  </si>
  <si>
    <t>チョルラ</t>
  </si>
  <si>
    <t>촐룰라</t>
  </si>
  <si>
    <t>Zumaglia</t>
  </si>
  <si>
    <t>チルパンシンゴ</t>
  </si>
  <si>
    <t>칠판싱고</t>
  </si>
  <si>
    <t>Zoppola</t>
  </si>
  <si>
    <t>チワワ</t>
  </si>
  <si>
    <t>치와와</t>
  </si>
  <si>
    <t>Zollino</t>
  </si>
  <si>
    <t>チグナワパン</t>
  </si>
  <si>
    <t>치나우아판</t>
  </si>
  <si>
    <t>Zoldo Alto</t>
  </si>
  <si>
    <t>チコンクアック</t>
  </si>
  <si>
    <t>치콘쿠악</t>
  </si>
  <si>
    <t>Zola Predosa</t>
  </si>
  <si>
    <t>チアウトラ</t>
  </si>
  <si>
    <t>치아우틀라</t>
  </si>
  <si>
    <t>Zogno</t>
  </si>
  <si>
    <t>チャウテンパン</t>
  </si>
  <si>
    <t>치아우템판</t>
  </si>
  <si>
    <t>Zocca</t>
  </si>
  <si>
    <t>チアパス</t>
  </si>
  <si>
    <t>치아파스</t>
  </si>
  <si>
    <t>Zoagli</t>
  </si>
  <si>
    <t>チアパ・デ・コルソ</t>
  </si>
  <si>
    <t>치아파 데 코르조</t>
  </si>
  <si>
    <t>Zinasco</t>
  </si>
  <si>
    <t>チェトゥマル</t>
  </si>
  <si>
    <t>체투말</t>
  </si>
  <si>
    <t>Zimone</t>
  </si>
  <si>
    <t>チャパラ</t>
  </si>
  <si>
    <t>차팔라</t>
  </si>
  <si>
    <t>Zimella</t>
  </si>
  <si>
    <t>チャルコ・デ・ディアス・コバルビアス</t>
  </si>
  <si>
    <t>찰코 데 디아스 코바루비아스</t>
  </si>
  <si>
    <t>Zibido San Giacomo</t>
  </si>
  <si>
    <t>Zevio</t>
  </si>
  <si>
    <t>セントロ</t>
  </si>
  <si>
    <t>센트로</t>
  </si>
  <si>
    <t>Zero Branco</t>
  </si>
  <si>
    <t>Zermeghedo</t>
  </si>
  <si>
    <t>カゾネス・デ・エレーラ</t>
  </si>
  <si>
    <t>카조네스 데 에레라</t>
  </si>
  <si>
    <t>Zerfaliu</t>
  </si>
  <si>
    <t>カテマコ</t>
  </si>
  <si>
    <t>카테마코</t>
  </si>
  <si>
    <t>Zerbo</t>
  </si>
  <si>
    <t>カルドナル</t>
  </si>
  <si>
    <t>카르도날</t>
  </si>
  <si>
    <t>Zeme</t>
  </si>
  <si>
    <t>カルデナス</t>
  </si>
  <si>
    <t>카르데나스</t>
  </si>
  <si>
    <t>Zelo Buon Persico</t>
  </si>
  <si>
    <t>Zelo</t>
  </si>
  <si>
    <t>カナトラン</t>
  </si>
  <si>
    <t>카나틀란</t>
  </si>
  <si>
    <t>Zelarino</t>
  </si>
  <si>
    <t>カナネア</t>
  </si>
  <si>
    <t>카나네아</t>
  </si>
  <si>
    <t>Zanica</t>
  </si>
  <si>
    <t>カンペストレ タリンバロ</t>
  </si>
  <si>
    <t>캄페스트레 타림바로</t>
  </si>
  <si>
    <t>Zangarona</t>
  </si>
  <si>
    <t>カンペチェ</t>
  </si>
  <si>
    <t>캄페체</t>
  </si>
  <si>
    <t>Zanetti</t>
  </si>
  <si>
    <t>Zandobbio</t>
  </si>
  <si>
    <t>カヒティトラン</t>
  </si>
  <si>
    <t>카히티틀란</t>
  </si>
  <si>
    <t>Zambrone</t>
  </si>
  <si>
    <t>カヘメ</t>
  </si>
  <si>
    <t>카제메</t>
  </si>
  <si>
    <t>Zambana</t>
  </si>
  <si>
    <t>カデレイタ・ヒメネス</t>
  </si>
  <si>
    <t>카데레이타 히메네즈</t>
  </si>
  <si>
    <t>Zagarolo</t>
  </si>
  <si>
    <t>カデレイタ・デ・モンテス</t>
  </si>
  <si>
    <t>카데레이타 데 몬테스</t>
  </si>
  <si>
    <t>Zafferana Etnea</t>
  </si>
  <si>
    <t>カデレイタ</t>
  </si>
  <si>
    <t>카데레이타</t>
  </si>
  <si>
    <t>Welschnofen</t>
  </si>
  <si>
    <t>カボス</t>
  </si>
  <si>
    <t>카보스</t>
  </si>
  <si>
    <t>Welsberg-Taisten</t>
  </si>
  <si>
    <t>カボ・サン・ルーカス</t>
  </si>
  <si>
    <t>카보산루카스</t>
  </si>
  <si>
    <t>Volvera</t>
  </si>
  <si>
    <t>ブルセリアス</t>
  </si>
  <si>
    <t>부세리아스</t>
  </si>
  <si>
    <t>Volturino</t>
  </si>
  <si>
    <t>ブリサス バラ デ スチアテ</t>
  </si>
  <si>
    <t>브리사스 바라 데 수치아테</t>
  </si>
  <si>
    <t>Volturara Irpina</t>
  </si>
  <si>
    <t>ボカデルリオ</t>
  </si>
  <si>
    <t>보카 델 리오</t>
  </si>
  <si>
    <t>Volterra</t>
  </si>
  <si>
    <t>ベリオサバル</t>
  </si>
  <si>
    <t>베리오자발</t>
  </si>
  <si>
    <t>Voltago</t>
  </si>
  <si>
    <t>ベニート・フアレス（サンタエレナ）</t>
  </si>
  <si>
    <t>베니토 후아레스(산타 엘레나)</t>
  </si>
  <si>
    <t>Volta Mantovana</t>
  </si>
  <si>
    <t>ベニート・フアレス</t>
  </si>
  <si>
    <t>베니토 후아레스</t>
  </si>
  <si>
    <t>Volpiano</t>
  </si>
  <si>
    <t>バリオ・デ・メキシコ</t>
  </si>
  <si>
    <t>바리오 데 멕시코</t>
  </si>
  <si>
    <t>Volpedo</t>
  </si>
  <si>
    <t>サンタクララ渓谷</t>
  </si>
  <si>
    <t>바란카 데 산타 클라라</t>
  </si>
  <si>
    <t>Volpago del Montello</t>
  </si>
  <si>
    <t>バラ・デ・ナビダッド</t>
  </si>
  <si>
    <t>바라 데 나비다드</t>
  </si>
  <si>
    <t>Volla</t>
  </si>
  <si>
    <t>バンデリラ</t>
  </si>
  <si>
    <t>반데릴라</t>
  </si>
  <si>
    <t>Volano</t>
  </si>
  <si>
    <t>バンデラス デル アギラ</t>
  </si>
  <si>
    <t>반데라스 델 아길라</t>
  </si>
  <si>
    <t>Vogogna</t>
  </si>
  <si>
    <t>バモア</t>
  </si>
  <si>
    <t>바모아</t>
  </si>
  <si>
    <t>Voghera</t>
  </si>
  <si>
    <t>バランカン・デ・ドミンゲス</t>
  </si>
  <si>
    <t>발랑칸 데 도밍게즈</t>
  </si>
  <si>
    <t>Voghenza</t>
  </si>
  <si>
    <t>バハ・カリフォルニア</t>
  </si>
  <si>
    <t>바하 캘리포니아</t>
  </si>
  <si>
    <t>Vobarno</t>
  </si>
  <si>
    <t>バイア・デ・キノ</t>
  </si>
  <si>
    <t>바이아 데 키노</t>
  </si>
  <si>
    <t>Vo</t>
  </si>
  <si>
    <t>バディラグアト</t>
  </si>
  <si>
    <t>바디라과토</t>
  </si>
  <si>
    <t>Vizzini</t>
  </si>
  <si>
    <t>아즈테카</t>
  </si>
  <si>
    <t>Vivaro</t>
  </si>
  <si>
    <t>アスカポツァルコ</t>
  </si>
  <si>
    <t>아스카포찰코</t>
  </si>
  <si>
    <t>Vitulazio</t>
  </si>
  <si>
    <t>アクソチアパン</t>
  </si>
  <si>
    <t>악소치아판</t>
  </si>
  <si>
    <t>Vitulano</t>
  </si>
  <si>
    <t>オートピスタ プエブラ オリザバ 185 (ラ コンドゥーサ)</t>
  </si>
  <si>
    <t>아우토피스타 푸에블라 오리사바 185(라 콘두사)</t>
  </si>
  <si>
    <t>Vittuone</t>
  </si>
  <si>
    <t>アウトラン・デ・ナバロ</t>
  </si>
  <si>
    <t>아우틀란 데 나바로</t>
  </si>
  <si>
    <t>Vittorio Veneto</t>
  </si>
  <si>
    <t>アトヤック・デ・アルバレス</t>
  </si>
  <si>
    <t>아토야크 데 알바레즈</t>
  </si>
  <si>
    <t>Vittoria</t>
  </si>
  <si>
    <t>アトトニルコ エル アルト</t>
  </si>
  <si>
    <t>아토토닐코 엘 알토</t>
  </si>
  <si>
    <t>Vitorchiano</t>
  </si>
  <si>
    <t>アトルザヤンカ</t>
  </si>
  <si>
    <t>아틀자얀카</t>
  </si>
  <si>
    <t>Vitigliano</t>
  </si>
  <si>
    <t>アトリスコ</t>
  </si>
  <si>
    <t>아틀릭스코</t>
  </si>
  <si>
    <t>Viterbo</t>
  </si>
  <si>
    <t>アトラトラウカン</t>
  </si>
  <si>
    <t>아틀라트라후칸</t>
  </si>
  <si>
    <t>Vistrorio</t>
  </si>
  <si>
    <t>アトラコムルコ</t>
  </si>
  <si>
    <t>아틀라코물코</t>
  </si>
  <si>
    <t>Visinale</t>
  </si>
  <si>
    <t>アトラコロアヤ</t>
  </si>
  <si>
    <t>아틀라콜로아야</t>
  </si>
  <si>
    <t>Viserba</t>
  </si>
  <si>
    <t>アチザパン</t>
  </si>
  <si>
    <t>아티사판</t>
  </si>
  <si>
    <t>Viscone</t>
  </si>
  <si>
    <t>アテキサ</t>
  </si>
  <si>
    <t>아테퀴자</t>
  </si>
  <si>
    <t>Virgilio</t>
  </si>
  <si>
    <t>アスンシオン ノチクトラン</t>
  </si>
  <si>
    <t>아순시온 노칙틀란</t>
  </si>
  <si>
    <t>アスンシオン イシュタルテペック</t>
  </si>
  <si>
    <t>아순시온 익스탈테펙</t>
  </si>
  <si>
    <t>Vinci</t>
  </si>
  <si>
    <t>アリアガ</t>
  </si>
  <si>
    <t>아리아가</t>
  </si>
  <si>
    <t>Vimodrone</t>
  </si>
  <si>
    <t>Vimercate</t>
  </si>
  <si>
    <t>アルセリア</t>
  </si>
  <si>
    <t>아르셀리아</t>
  </si>
  <si>
    <t>Villetta</t>
  </si>
  <si>
    <t>アランダス</t>
  </si>
  <si>
    <t>아란다스</t>
  </si>
  <si>
    <t>アポダカ</t>
  </si>
  <si>
    <t>아포다카</t>
  </si>
  <si>
    <t>Villavesco</t>
  </si>
  <si>
    <t>アピザコ</t>
  </si>
  <si>
    <t>아피사코</t>
  </si>
  <si>
    <t>Villaverla</t>
  </si>
  <si>
    <t>アパスコ・デ・オカンポ</t>
  </si>
  <si>
    <t>아팍스코 데 오캄포</t>
  </si>
  <si>
    <t>Villaurbana</t>
  </si>
  <si>
    <t>アパツィンガン</t>
  </si>
  <si>
    <t>아파칭간</t>
  </si>
  <si>
    <t>Villastrada</t>
  </si>
  <si>
    <t>アパセオ エル グランデ</t>
  </si>
  <si>
    <t>아파세오 엘 그란데</t>
  </si>
  <si>
    <t>Villastellone</t>
  </si>
  <si>
    <t>アパセオ エル アルト</t>
  </si>
  <si>
    <t>아파세오 엘 알토</t>
  </si>
  <si>
    <t>Villaspeciosa</t>
  </si>
  <si>
    <t>アパン</t>
  </si>
  <si>
    <t>아판</t>
  </si>
  <si>
    <t>Villasor</t>
  </si>
  <si>
    <t>アンガマクティロ・デ・ラ・ユニオン</t>
  </si>
  <si>
    <t>앙가마쿠티로 데 라 유니온</t>
  </si>
  <si>
    <t>Villasmundo</t>
  </si>
  <si>
    <t>Villasanta</t>
  </si>
  <si>
    <t>アメカメカ デ フアレス</t>
  </si>
  <si>
    <t>아메카메카 데 후아레스</t>
  </si>
  <si>
    <t>Villasalto</t>
  </si>
  <si>
    <t>アメカ</t>
  </si>
  <si>
    <t>아메카</t>
  </si>
  <si>
    <t>Villarosa</t>
  </si>
  <si>
    <t>アマド・ネルボ</t>
  </si>
  <si>
    <t>아마도 네르보</t>
  </si>
  <si>
    <t>Villaricca</t>
  </si>
  <si>
    <t>アルバロ・オブレゴン自治区</t>
  </si>
  <si>
    <t>알바로 오브레곤 자치구</t>
  </si>
  <si>
    <t>アルトトンガ</t>
  </si>
  <si>
    <t>알토통가</t>
  </si>
  <si>
    <t>Villaputzu</t>
  </si>
  <si>
    <t>アルタミラ</t>
  </si>
  <si>
    <t>알타미라</t>
  </si>
  <si>
    <t>Villapiana</t>
  </si>
  <si>
    <t>アルモロヤ</t>
  </si>
  <si>
    <t>알몰로야</t>
  </si>
  <si>
    <t>Villanuova sul Clisi</t>
  </si>
  <si>
    <t>アルマダ</t>
  </si>
  <si>
    <t>알마다</t>
  </si>
  <si>
    <t>Villanterio</t>
  </si>
  <si>
    <t>アジェンデ</t>
  </si>
  <si>
    <t>아옌데</t>
  </si>
  <si>
    <t>Villanovafranca</t>
  </si>
  <si>
    <t>アルダマ</t>
  </si>
  <si>
    <t>알다마</t>
  </si>
  <si>
    <t>Villanova Monferrato</t>
  </si>
  <si>
    <t>アラモス</t>
  </si>
  <si>
    <t>알라모스</t>
  </si>
  <si>
    <t>Villanova del Ghebbo-Valdentro</t>
  </si>
  <si>
    <t>アヒジック</t>
  </si>
  <si>
    <t>아히직</t>
  </si>
  <si>
    <t>Villamassargia</t>
  </si>
  <si>
    <t>アワルコ・デ・メルカド</t>
  </si>
  <si>
    <t>아우알룰코 데 메르카도</t>
  </si>
  <si>
    <t>Villamar</t>
  </si>
  <si>
    <t>アホーム</t>
  </si>
  <si>
    <t>어홈</t>
  </si>
  <si>
    <t>Villamagna</t>
  </si>
  <si>
    <t>アグアスカリエンテス</t>
  </si>
  <si>
    <t>아과스칼리엔테스</t>
  </si>
  <si>
    <t>Villalago</t>
  </si>
  <si>
    <t>アグア・プリエタ</t>
  </si>
  <si>
    <t>아구아 프리에타</t>
  </si>
  <si>
    <t>Villagrazia</t>
  </si>
  <si>
    <t>アグア・ドゥルセ</t>
  </si>
  <si>
    <t>아구아 둘체</t>
  </si>
  <si>
    <t>Villaggio Montegrappa</t>
  </si>
  <si>
    <t>アグア・アズール</t>
  </si>
  <si>
    <t>아구아 아줄</t>
  </si>
  <si>
    <t>Villaggio</t>
  </si>
  <si>
    <t>アグア・アマルガ</t>
  </si>
  <si>
    <t>아구아 아마르가</t>
  </si>
  <si>
    <t>Villafrati</t>
  </si>
  <si>
    <t>アドルフォ・ルイス・コルティネス</t>
  </si>
  <si>
    <t>아돌포 루이스 코르티네스</t>
  </si>
  <si>
    <t>Villafranca Tirrena</t>
  </si>
  <si>
    <t>アドルフォ・ロペス・マテオス</t>
  </si>
  <si>
    <t>아돌포 로페스 마테오스</t>
  </si>
  <si>
    <t>Villafranca Piemonte</t>
  </si>
  <si>
    <t>アクーニャ</t>
  </si>
  <si>
    <t>아쿠나</t>
  </si>
  <si>
    <t>Villafranca in Lunigiana</t>
  </si>
  <si>
    <t>アクトパン</t>
  </si>
  <si>
    <t>악토판</t>
  </si>
  <si>
    <t>Villafranca di Verona</t>
  </si>
  <si>
    <t>アコルマン</t>
  </si>
  <si>
    <t>아콜만</t>
  </si>
  <si>
    <t>Villafranca di Forli</t>
  </si>
  <si>
    <t>アカツィンゴ・デ・イダルゴ</t>
  </si>
  <si>
    <t>아카칭고 데 이달고</t>
  </si>
  <si>
    <t>Villadose</t>
  </si>
  <si>
    <t>アカトラン・デ・ペレス・フィゲロア</t>
  </si>
  <si>
    <t>아카틀란 데 페레즈 피게로아</t>
  </si>
  <si>
    <t>Villacidro</t>
  </si>
  <si>
    <t>アカティック</t>
  </si>
  <si>
    <t>아카틱</t>
  </si>
  <si>
    <t>Villabate</t>
  </si>
  <si>
    <t>アカプルコ</t>
  </si>
  <si>
    <t>아카풀코</t>
  </si>
  <si>
    <t>Villa Vicentina</t>
  </si>
  <si>
    <t>アカンベイ</t>
  </si>
  <si>
    <t>아캄바이</t>
  </si>
  <si>
    <t>Villa Verucchio</t>
  </si>
  <si>
    <t>アカンバロ</t>
  </si>
  <si>
    <t>아캄바로</t>
  </si>
  <si>
    <t>Villa Santa Lucia</t>
  </si>
  <si>
    <t>アバソロ</t>
  </si>
  <si>
    <t>아바솔로</t>
  </si>
  <si>
    <t>Villa San Sebastiano</t>
  </si>
  <si>
    <t>ズマリア</t>
  </si>
  <si>
    <t>주말리아</t>
  </si>
  <si>
    <t>Villa San Pietro</t>
  </si>
  <si>
    <t>ゾッポラ</t>
  </si>
  <si>
    <t>조폴라</t>
  </si>
  <si>
    <t>Villa San Giovanni</t>
  </si>
  <si>
    <t>ゾリーノ</t>
  </si>
  <si>
    <t>졸리노</t>
  </si>
  <si>
    <t>Villa Ottone</t>
  </si>
  <si>
    <t>ゾルド・アルト</t>
  </si>
  <si>
    <t>졸도 알토</t>
  </si>
  <si>
    <t>Villa Morelli</t>
  </si>
  <si>
    <t>ゾラ・プレドーサ</t>
  </si>
  <si>
    <t>졸라 프레도사</t>
  </si>
  <si>
    <t>Villa Minozzo</t>
  </si>
  <si>
    <t>ゾニョ</t>
  </si>
  <si>
    <t>조그노</t>
  </si>
  <si>
    <t>Villa Marina</t>
  </si>
  <si>
    <t>ゾッカ</t>
  </si>
  <si>
    <t>조카</t>
  </si>
  <si>
    <t>Villa Literno</t>
  </si>
  <si>
    <t>ゾアグリ</t>
  </si>
  <si>
    <t>조알리</t>
  </si>
  <si>
    <t>Villa Lagarina</t>
  </si>
  <si>
    <t>ジナスコ</t>
  </si>
  <si>
    <t>지나스코</t>
  </si>
  <si>
    <t>Villa Guardia</t>
  </si>
  <si>
    <t>ジモーネ</t>
  </si>
  <si>
    <t>지몬</t>
  </si>
  <si>
    <t>Villa Faraldi</t>
  </si>
  <si>
    <t>ジメラ</t>
  </si>
  <si>
    <t>지멜라</t>
  </si>
  <si>
    <t>Villa Estense</t>
  </si>
  <si>
    <t>ジビド・サン・ジャコモ</t>
  </si>
  <si>
    <t>지비도 산 지아코모</t>
  </si>
  <si>
    <t>Villa di Tirano</t>
  </si>
  <si>
    <t>ゼビオ</t>
  </si>
  <si>
    <t>제비오</t>
  </si>
  <si>
    <t>Villa di Serio</t>
  </si>
  <si>
    <t>ゼロブランコ</t>
  </si>
  <si>
    <t>제로 브랑코</t>
  </si>
  <si>
    <t>Villa del Conte</t>
  </si>
  <si>
    <t>ゼルメゲド</t>
  </si>
  <si>
    <t>체르메게도</t>
  </si>
  <si>
    <t>Villa Cortese</t>
  </si>
  <si>
    <t>ゼルファリウ</t>
  </si>
  <si>
    <t>체르팔리우</t>
  </si>
  <si>
    <t>Villa Castelli</t>
  </si>
  <si>
    <t>ゼルボ</t>
  </si>
  <si>
    <t>제르보</t>
  </si>
  <si>
    <t>Villa Basilica</t>
  </si>
  <si>
    <t>ゼメ</t>
  </si>
  <si>
    <t>제메</t>
  </si>
  <si>
    <t>Villa Bartolomea</t>
  </si>
  <si>
    <t>ゼロ・ブオン・ペルシコ</t>
  </si>
  <si>
    <t>젤로 부온 페르시코</t>
  </si>
  <si>
    <t>ゼロ</t>
  </si>
  <si>
    <t>젤로</t>
  </si>
  <si>
    <t>Viguzzolo</t>
  </si>
  <si>
    <t>ゼラリーノ</t>
  </si>
  <si>
    <t>젤라리노</t>
  </si>
  <si>
    <t>Vigonza</t>
  </si>
  <si>
    <t>ザニカ</t>
  </si>
  <si>
    <t>자니카</t>
  </si>
  <si>
    <t>Vigonovo</t>
  </si>
  <si>
    <t>ザンガロナ</t>
  </si>
  <si>
    <t>장가로나</t>
  </si>
  <si>
    <t>Vigone</t>
  </si>
  <si>
    <t>ザネッティ</t>
  </si>
  <si>
    <t>자네티</t>
  </si>
  <si>
    <t>Vigolzone</t>
  </si>
  <si>
    <t>ザンドッビオ</t>
  </si>
  <si>
    <t>잔도비오</t>
  </si>
  <si>
    <t>Vigolo Vattaro</t>
  </si>
  <si>
    <t>ザンブローネ</t>
  </si>
  <si>
    <t>잠브로네</t>
  </si>
  <si>
    <t>Vigodarzere</t>
  </si>
  <si>
    <t>ザンバナ</t>
  </si>
  <si>
    <t>잠바나</t>
  </si>
  <si>
    <t>Vigo Rendena</t>
  </si>
  <si>
    <t>ザガロロ</t>
  </si>
  <si>
    <t>자가롤로</t>
  </si>
  <si>
    <t>Vigo di Fassa</t>
  </si>
  <si>
    <t>ザッフェラーナ エトネア</t>
  </si>
  <si>
    <t>자페라나 에트네아</t>
  </si>
  <si>
    <t>Vigo di Cadore</t>
  </si>
  <si>
    <t>ヴェルシュノフェン</t>
  </si>
  <si>
    <t>벨슈노펜</t>
  </si>
  <si>
    <t>Vignola</t>
  </si>
  <si>
    <t>ヴェルスベルク＝タイステン</t>
  </si>
  <si>
    <t>벨스베르크-타이스텐</t>
  </si>
  <si>
    <t>Vignate</t>
  </si>
  <si>
    <t>ボルベラ</t>
  </si>
  <si>
    <t>볼베라</t>
  </si>
  <si>
    <t>Vignanello</t>
  </si>
  <si>
    <t>ヴォルトゥリーノ</t>
  </si>
  <si>
    <t>볼투리노</t>
  </si>
  <si>
    <t>Vignale Monferrato</t>
  </si>
  <si>
    <t>ヴォルトゥラーラ・イルピナ</t>
  </si>
  <si>
    <t>볼투라라 이르피나</t>
  </si>
  <si>
    <t>Vignacastrisi</t>
  </si>
  <si>
    <t>ヴォルテッラ</t>
  </si>
  <si>
    <t>볼테라</t>
  </si>
  <si>
    <t>Vigliano Biellese</t>
  </si>
  <si>
    <t>ボルタゴ</t>
  </si>
  <si>
    <t>볼타고</t>
  </si>
  <si>
    <t>Vigevano</t>
  </si>
  <si>
    <t>ヴォルタ・マントヴァーナ</t>
  </si>
  <si>
    <t>볼타 만토바나</t>
  </si>
  <si>
    <t>Vigasio</t>
  </si>
  <si>
    <t>ヴォルピアーノ</t>
  </si>
  <si>
    <t>볼피아노</t>
  </si>
  <si>
    <t>Vigarano Pieve</t>
  </si>
  <si>
    <t>ヴォルペード</t>
  </si>
  <si>
    <t>볼페도</t>
  </si>
  <si>
    <t>Vigarano Mainarda</t>
  </si>
  <si>
    <t>ヴォルパゴ デル モンテッロ</t>
  </si>
  <si>
    <t>볼파고 델 몬텔로</t>
  </si>
  <si>
    <t>Vietri sul Mare</t>
  </si>
  <si>
    <t>ヴォラ</t>
  </si>
  <si>
    <t>볼라</t>
  </si>
  <si>
    <t>Vieste</t>
  </si>
  <si>
    <t>ヴォラノ</t>
  </si>
  <si>
    <t>볼라노</t>
  </si>
  <si>
    <t>Vidigulfo</t>
  </si>
  <si>
    <t>ヴォゴーニャ</t>
  </si>
  <si>
    <t>보고냐</t>
  </si>
  <si>
    <t>Vidiciatico</t>
  </si>
  <si>
    <t>ヴォゲーラ</t>
  </si>
  <si>
    <t>보기라</t>
  </si>
  <si>
    <t>Vidardo</t>
  </si>
  <si>
    <t>ヴォゲンザ</t>
  </si>
  <si>
    <t>보겐자</t>
  </si>
  <si>
    <t>Vicovaro</t>
  </si>
  <si>
    <t>ヴォバルノ</t>
  </si>
  <si>
    <t>보바르노</t>
  </si>
  <si>
    <t>Vicopisano</t>
  </si>
  <si>
    <t>ヴォ</t>
  </si>
  <si>
    <t>Vicolungo</t>
  </si>
  <si>
    <t>ヴィッツィーニ</t>
  </si>
  <si>
    <t>비지니</t>
  </si>
  <si>
    <t>Vicoforte</t>
  </si>
  <si>
    <t>ヴィヴァロ</t>
  </si>
  <si>
    <t>비바로</t>
  </si>
  <si>
    <t>Vico Equense</t>
  </si>
  <si>
    <t>ヴィトゥラツィオ</t>
  </si>
  <si>
    <t>비툴라지오</t>
  </si>
  <si>
    <t>Vicenza</t>
  </si>
  <si>
    <t>ヴィトゥラーノ</t>
  </si>
  <si>
    <t>비툴라노</t>
  </si>
  <si>
    <t>Vicchio</t>
  </si>
  <si>
    <t>ヴィトゥオーネ</t>
  </si>
  <si>
    <t>비츄오네</t>
  </si>
  <si>
    <t>Vicari</t>
  </si>
  <si>
    <t>ヴィットリオ・ヴェネト</t>
  </si>
  <si>
    <t>비토리오 베네토</t>
  </si>
  <si>
    <t>Vicarello</t>
  </si>
  <si>
    <t>ヴィットーリア</t>
  </si>
  <si>
    <t>Vibo Valentia</t>
  </si>
  <si>
    <t>ヴィトルキアーノ</t>
  </si>
  <si>
    <t>비토르키아노</t>
  </si>
  <si>
    <t>Viareggio</t>
  </si>
  <si>
    <t>ヴィティリアーノ</t>
  </si>
  <si>
    <t>비틸리아노</t>
  </si>
  <si>
    <t>Viano</t>
  </si>
  <si>
    <t>ヴィテルボ</t>
  </si>
  <si>
    <t>비테르보</t>
  </si>
  <si>
    <t>Viagrande</t>
  </si>
  <si>
    <t>ヴィストロリオ</t>
  </si>
  <si>
    <t>비스트로리오</t>
  </si>
  <si>
    <t>Viadana</t>
  </si>
  <si>
    <t>ヴィジナーレ</t>
  </si>
  <si>
    <t>비시날레</t>
  </si>
  <si>
    <t>Vezzano sul Crostolo</t>
  </si>
  <si>
    <t>ヴィゼルバ</t>
  </si>
  <si>
    <t>비세르바</t>
  </si>
  <si>
    <t>Vezzano Ligure</t>
  </si>
  <si>
    <t>ビスコン</t>
  </si>
  <si>
    <t>비스콘</t>
  </si>
  <si>
    <t>Vetralla</t>
  </si>
  <si>
    <t>ヴィルジリオ</t>
  </si>
  <si>
    <t>비르길리오</t>
  </si>
  <si>
    <t>Vestone</t>
  </si>
  <si>
    <t>Vespolate</t>
  </si>
  <si>
    <t>ヴィンチ</t>
  </si>
  <si>
    <t>빈치</t>
  </si>
  <si>
    <t>ビモドロン</t>
  </si>
  <si>
    <t>비모드론</t>
  </si>
  <si>
    <t>Vescovana</t>
  </si>
  <si>
    <t>ヴィメルカーテ</t>
  </si>
  <si>
    <t>비메카테</t>
  </si>
  <si>
    <t>Verzuolo</t>
  </si>
  <si>
    <t>ヴィレッタ</t>
  </si>
  <si>
    <t>빌레타</t>
  </si>
  <si>
    <t>Verucchio</t>
  </si>
  <si>
    <t>Vertova</t>
  </si>
  <si>
    <t>ビジャベスコ</t>
  </si>
  <si>
    <t>비야베스코</t>
  </si>
  <si>
    <t>Verrone</t>
  </si>
  <si>
    <t>ビジャベルラ</t>
  </si>
  <si>
    <t>비야베를라</t>
  </si>
  <si>
    <t>Veronella</t>
  </si>
  <si>
    <t>ビジャウルバナ</t>
  </si>
  <si>
    <t>빌라우바나</t>
  </si>
  <si>
    <t>ヴィラストラダ</t>
  </si>
  <si>
    <t>빌라스트라다</t>
  </si>
  <si>
    <t>Veroli</t>
  </si>
  <si>
    <t>ヴィラステローネ</t>
  </si>
  <si>
    <t>빌라스텔론</t>
  </si>
  <si>
    <t>Verolengo</t>
  </si>
  <si>
    <t>ビラスペシオサ</t>
  </si>
  <si>
    <t>빌라스페시오사</t>
  </si>
  <si>
    <t>Verolavecchia</t>
  </si>
  <si>
    <t>ヴィラソル</t>
  </si>
  <si>
    <t>빌라소르</t>
  </si>
  <si>
    <t>Verolanuova</t>
  </si>
  <si>
    <t>ヴィラスムンド</t>
  </si>
  <si>
    <t>빌라스문도</t>
  </si>
  <si>
    <t>Vernole</t>
  </si>
  <si>
    <t>ヴィラサンタ</t>
  </si>
  <si>
    <t>빌라산타</t>
  </si>
  <si>
    <t>Vernio</t>
  </si>
  <si>
    <t>ヴィラサルト</t>
  </si>
  <si>
    <t>비야살토</t>
  </si>
  <si>
    <t>Vernate</t>
  </si>
  <si>
    <t>ビジャローザ</t>
  </si>
  <si>
    <t>빌라로사</t>
  </si>
  <si>
    <t>Vermezzo</t>
  </si>
  <si>
    <t>ビラリッカ</t>
  </si>
  <si>
    <t>비야리카</t>
  </si>
  <si>
    <t>Vergiate</t>
  </si>
  <si>
    <t>Vergato</t>
  </si>
  <si>
    <t>ヴィラプッツ</t>
  </si>
  <si>
    <t>빌라푸추</t>
  </si>
  <si>
    <t>Vergano-Villa</t>
  </si>
  <si>
    <t>ヴィラピアナ</t>
  </si>
  <si>
    <t>빌라피아나</t>
  </si>
  <si>
    <t>Verdello</t>
  </si>
  <si>
    <t>ヴィッラヌオーヴァ スル クリシ</t>
  </si>
  <si>
    <t>빌라누오바 술 클리시</t>
  </si>
  <si>
    <t>Verdellino</t>
  </si>
  <si>
    <t>ヴィランテリオ</t>
  </si>
  <si>
    <t>빌란테리오</t>
  </si>
  <si>
    <t>Vercurago</t>
  </si>
  <si>
    <t>ヴィッラノヴァフランカ</t>
  </si>
  <si>
    <t>빌라노바프랑카</t>
  </si>
  <si>
    <t>Vercelli</t>
  </si>
  <si>
    <t>ヴィッラノーヴァ・モンフェッラート</t>
  </si>
  <si>
    <t>빌라노바 몬페라토</t>
  </si>
  <si>
    <t>Verbicaro</t>
  </si>
  <si>
    <t>ヴィッラノーヴァ デル ヘッボ ヴァルデントロ</t>
  </si>
  <si>
    <t>빌라노바 델 게보-발덴트로</t>
  </si>
  <si>
    <t>Venturina</t>
  </si>
  <si>
    <t>Ventimiglia di Sicilia</t>
  </si>
  <si>
    <t>ヴィラマッサルジア</t>
  </si>
  <si>
    <t>빌라마사르기아</t>
  </si>
  <si>
    <t>Ventimiglia</t>
  </si>
  <si>
    <t>ビジャマール</t>
  </si>
  <si>
    <t>빌라마르</t>
  </si>
  <si>
    <t>Venosa</t>
  </si>
  <si>
    <t>ヴィッラマーニャ</t>
  </si>
  <si>
    <t>빌라마냐</t>
  </si>
  <si>
    <t>ビジャラゴ</t>
  </si>
  <si>
    <t>빌라라고</t>
  </si>
  <si>
    <t>Veneto</t>
  </si>
  <si>
    <t>ヴィラグラツィア</t>
  </si>
  <si>
    <t>빌라그라치아</t>
  </si>
  <si>
    <t>Venetico</t>
  </si>
  <si>
    <t>ヴィラッジョ モンテグラッパ</t>
  </si>
  <si>
    <t>빌라지오 몬테그라파</t>
  </si>
  <si>
    <t>Venegono Superiore</t>
  </si>
  <si>
    <t>ヴィラジオ</t>
  </si>
  <si>
    <t>빌라지오</t>
  </si>
  <si>
    <t>Venegono Inferiore</t>
  </si>
  <si>
    <t>ヴィラフラティ</t>
  </si>
  <si>
    <t>빌라프라티</t>
  </si>
  <si>
    <t>Venaus</t>
  </si>
  <si>
    <t>ヴィッラフランカ ティレーナ</t>
  </si>
  <si>
    <t>빌라프랑카 티레나</t>
  </si>
  <si>
    <t>Venarotta</t>
  </si>
  <si>
    <t>ヴィッラフランカ ピエモンテ</t>
  </si>
  <si>
    <t>빌라프랑카 피에몬테</t>
  </si>
  <si>
    <t>Venaria Reale</t>
  </si>
  <si>
    <t>ヴィッラフランカ・イン・ルニジャーナ</t>
  </si>
  <si>
    <t>루니지아나의 빌라프랑카</t>
  </si>
  <si>
    <t>Venafro</t>
  </si>
  <si>
    <t>ヴィッラフランカ・ディ・ヴェローナ</t>
  </si>
  <si>
    <t>빌라프랑카 디 베로나</t>
  </si>
  <si>
    <t>Vena di Maida</t>
  </si>
  <si>
    <t>ヴィッラフランカ・ディ・フォルリ</t>
  </si>
  <si>
    <t>빌라프랑카 디 포를리</t>
  </si>
  <si>
    <t>Vellezzo Bellini</t>
  </si>
  <si>
    <t>ヴィラドーズ</t>
  </si>
  <si>
    <t>빌라도스</t>
  </si>
  <si>
    <t>Velletri</t>
  </si>
  <si>
    <t>ビジャチドロ</t>
  </si>
  <si>
    <t>빌라시드로</t>
  </si>
  <si>
    <t>Veglie</t>
  </si>
  <si>
    <t>ビラバテ</t>
  </si>
  <si>
    <t>빌라바테</t>
  </si>
  <si>
    <t>Vedelago</t>
  </si>
  <si>
    <t>ヴィラ ヴィセンティーナ</t>
  </si>
  <si>
    <t>빌라 비센티나</t>
  </si>
  <si>
    <t>Vedano Olona</t>
  </si>
  <si>
    <t>ヴィラ ヴェルッキオ</t>
  </si>
  <si>
    <t>빌라 베루키오</t>
  </si>
  <si>
    <t>Vecchiano-Nodica</t>
  </si>
  <si>
    <t>ヴィラ サンタ ルチア</t>
  </si>
  <si>
    <t>빌라 산타 루치아</t>
  </si>
  <si>
    <t>Vattaro</t>
  </si>
  <si>
    <t>ヴィラ サン セバスティアーノ</t>
  </si>
  <si>
    <t>빌라 산 세바스티아노</t>
  </si>
  <si>
    <t>Vasto</t>
  </si>
  <si>
    <t>ヴィラ サン ピエトロ</t>
  </si>
  <si>
    <t>빌라 산 피에트로</t>
  </si>
  <si>
    <t>Vascon</t>
  </si>
  <si>
    <t>ヴィラ サン ジョヴァンニ</t>
  </si>
  <si>
    <t>빌라 산 조반니</t>
  </si>
  <si>
    <t>Vasanello</t>
  </si>
  <si>
    <t>ヴィラ オットーネ</t>
  </si>
  <si>
    <t>빌라 오토네</t>
  </si>
  <si>
    <t>Vas</t>
  </si>
  <si>
    <t>ヴィラ モレリ</t>
  </si>
  <si>
    <t>빌라 모렐리</t>
  </si>
  <si>
    <t>Varzo</t>
  </si>
  <si>
    <t>ヴィラ ミノッツォ</t>
  </si>
  <si>
    <t>빌라 미노초</t>
  </si>
  <si>
    <t>Varese Ligure</t>
  </si>
  <si>
    <t>ヴィラ マリーナ</t>
  </si>
  <si>
    <t>빌라 마리나</t>
  </si>
  <si>
    <t>Varese</t>
  </si>
  <si>
    <t>ヴィラ リテルノ</t>
  </si>
  <si>
    <t>빌라 리테르노</t>
  </si>
  <si>
    <t>Varedo</t>
  </si>
  <si>
    <t>ヴィラ ラガリーナ</t>
  </si>
  <si>
    <t>빌라 라가리나</t>
  </si>
  <si>
    <t>Varazze</t>
  </si>
  <si>
    <t>ヴィラ グアルディア</t>
  </si>
  <si>
    <t>빌라 구아르디아</t>
  </si>
  <si>
    <t>Varapodio</t>
  </si>
  <si>
    <t>ヴィラ ファラルディ</t>
  </si>
  <si>
    <t>빌라 파랄디</t>
  </si>
  <si>
    <t>Varano</t>
  </si>
  <si>
    <t>ヴィラ エステンセ</t>
  </si>
  <si>
    <t>빌라 에스텐세</t>
  </si>
  <si>
    <t>Varallo Sesia</t>
  </si>
  <si>
    <t>ヴィラ ディ ティラーノ</t>
  </si>
  <si>
    <t>빌라 디 티라노</t>
  </si>
  <si>
    <t>Varallo Pombia</t>
  </si>
  <si>
    <t>ヴィラ ディ セリオ</t>
  </si>
  <si>
    <t>빌라 디 세리오</t>
  </si>
  <si>
    <t>Vanzago</t>
  </si>
  <si>
    <t>ヴィラ デル コンテ</t>
  </si>
  <si>
    <t>빌라 델 콘테</t>
  </si>
  <si>
    <t>Vanzaghello</t>
  </si>
  <si>
    <t>ヴィラ コルテーゼ</t>
  </si>
  <si>
    <t>빌라 코르테세</t>
  </si>
  <si>
    <t>ヴィラ カステッリ</t>
  </si>
  <si>
    <t>빌라 카스텔리</t>
  </si>
  <si>
    <t>Valperga</t>
  </si>
  <si>
    <t>ヴィラ バジリカ</t>
  </si>
  <si>
    <t>빌라 바실리카</t>
  </si>
  <si>
    <t>Valmontone</t>
  </si>
  <si>
    <t>ヴィラ バルトロメア</t>
  </si>
  <si>
    <t>빌라 바르톨로메아</t>
  </si>
  <si>
    <t>Valmadrera</t>
  </si>
  <si>
    <t>Vallombrosa</t>
  </si>
  <si>
    <t>ヴィグッツォロ</t>
  </si>
  <si>
    <t>비구졸로</t>
  </si>
  <si>
    <t>Vallo della Lucania</t>
  </si>
  <si>
    <t>ヴィゴンザ</t>
  </si>
  <si>
    <t>비곤자</t>
  </si>
  <si>
    <t>Vallo</t>
  </si>
  <si>
    <t>ヴィゴノヴォ</t>
  </si>
  <si>
    <t>비고노보</t>
  </si>
  <si>
    <t>Valli del Pasubio</t>
  </si>
  <si>
    <t>ヴィゴーネ</t>
  </si>
  <si>
    <t>비고네</t>
  </si>
  <si>
    <t>Vallerano</t>
  </si>
  <si>
    <t>ヴィゴルツォーネ</t>
  </si>
  <si>
    <t>비골존</t>
  </si>
  <si>
    <t>Vallefiorita</t>
  </si>
  <si>
    <t>ヴィゴロ・ヴァッタロ</t>
  </si>
  <si>
    <t>비골로 바타로</t>
  </si>
  <si>
    <t>Vallecrosia</t>
  </si>
  <si>
    <t>ヴィゴダルゼレ</t>
  </si>
  <si>
    <t>비고다르제레</t>
  </si>
  <si>
    <t>Valle Mosso</t>
  </si>
  <si>
    <t>ビゴ・レンデナ</t>
  </si>
  <si>
    <t>비고 렌데나</t>
  </si>
  <si>
    <t>Valle Lomellina</t>
  </si>
  <si>
    <t>ヴィーゴ・ディ・ファッサ</t>
  </si>
  <si>
    <t>비고 디 파사</t>
  </si>
  <si>
    <t>Valle di Cadore</t>
  </si>
  <si>
    <t>ヴィゴ・ディ・カドーレ</t>
  </si>
  <si>
    <t>비고 디 카도레</t>
  </si>
  <si>
    <t>Valle Agricola</t>
  </si>
  <si>
    <t>ヴィニョーラ</t>
  </si>
  <si>
    <t>비뇰라</t>
  </si>
  <si>
    <t>ヴィニャート</t>
  </si>
  <si>
    <t>비네팅</t>
  </si>
  <si>
    <t>Vallata</t>
  </si>
  <si>
    <t>ヴィニャネッロ</t>
  </si>
  <si>
    <t>비냐넬로</t>
  </si>
  <si>
    <t>Valguarnera Caropepe</t>
  </si>
  <si>
    <t>ヴィニャーレ・モンフェッラート</t>
  </si>
  <si>
    <t>비냘레 몬페라토</t>
  </si>
  <si>
    <t>Valganna</t>
  </si>
  <si>
    <t>ヴィニャカストリシ</t>
  </si>
  <si>
    <t>비냐카스트리시</t>
  </si>
  <si>
    <t>Valfenera</t>
  </si>
  <si>
    <t>ヴィリアーノ・ビエッレゼ</t>
  </si>
  <si>
    <t>비글리아노 비엘레세</t>
  </si>
  <si>
    <t>Valfabbrica</t>
  </si>
  <si>
    <t>ヴィジェーヴァノ</t>
  </si>
  <si>
    <t>비제바노</t>
  </si>
  <si>
    <t>Valenzano</t>
  </si>
  <si>
    <t>ヴィガシオ</t>
  </si>
  <si>
    <t>비가시오</t>
  </si>
  <si>
    <t>Valenza</t>
  </si>
  <si>
    <t>ヴィガラーノ ピエヴェ</t>
  </si>
  <si>
    <t>비가라노 피에베</t>
  </si>
  <si>
    <t>Valentina</t>
  </si>
  <si>
    <t>ヴィガラーノ・マイナルダ</t>
  </si>
  <si>
    <t>비가라노 마이나르다</t>
  </si>
  <si>
    <t>Valentano</t>
  </si>
  <si>
    <t>ヴィエトリ・スル・マーレ</t>
  </si>
  <si>
    <t>비에트리 술 마레</t>
  </si>
  <si>
    <t>Valeggio sul Mincio</t>
  </si>
  <si>
    <t>ヴィエステ</t>
  </si>
  <si>
    <t>비에스테</t>
  </si>
  <si>
    <t>Valduggia</t>
  </si>
  <si>
    <t>ヴィディグルフォ</t>
  </si>
  <si>
    <t>비디굴포</t>
  </si>
  <si>
    <t>Valdobbiadene</t>
  </si>
  <si>
    <t>ヴィディチアティコ</t>
  </si>
  <si>
    <t>비디시아티코</t>
  </si>
  <si>
    <t>Valdieri</t>
  </si>
  <si>
    <t>ヴィダルド</t>
  </si>
  <si>
    <t>비다르도</t>
  </si>
  <si>
    <t>Valdengo</t>
  </si>
  <si>
    <t>ヴィコヴァーロ</t>
  </si>
  <si>
    <t>비코바로</t>
  </si>
  <si>
    <t>Valdagno</t>
  </si>
  <si>
    <t>ヴィコピサーノ</t>
  </si>
  <si>
    <t>비코피사노</t>
  </si>
  <si>
    <t>Vajont</t>
  </si>
  <si>
    <t>ヴィコルンゴ</t>
  </si>
  <si>
    <t>비콜룽고</t>
  </si>
  <si>
    <t>Vairano Patenora</t>
  </si>
  <si>
    <t>ヴィコフォルテ</t>
  </si>
  <si>
    <t>비코포르테</t>
  </si>
  <si>
    <t>Vailate</t>
  </si>
  <si>
    <t>ヴィコ・エクエンセ</t>
  </si>
  <si>
    <t>비코 에쿠엔세</t>
  </si>
  <si>
    <t>Vaiano Cremasco</t>
  </si>
  <si>
    <t>ヴィチェンツァ</t>
  </si>
  <si>
    <t>비첸차</t>
  </si>
  <si>
    <t>Vaiano</t>
  </si>
  <si>
    <t>ヴィッキオ</t>
  </si>
  <si>
    <t>비키오</t>
  </si>
  <si>
    <t>Vahrn</t>
  </si>
  <si>
    <t>ビカリ</t>
  </si>
  <si>
    <t>비카리</t>
  </si>
  <si>
    <t>Vaglio Basilicata</t>
  </si>
  <si>
    <t>ヴィカレッロ</t>
  </si>
  <si>
    <t>비카렐로</t>
  </si>
  <si>
    <t>Vaglia</t>
  </si>
  <si>
    <t>ヴィボ・ヴァレンティア</t>
  </si>
  <si>
    <t>비보 발렌시아</t>
  </si>
  <si>
    <t>Vado Ligure</t>
  </si>
  <si>
    <t>ヴィアレッジョ</t>
  </si>
  <si>
    <t>비아레지오</t>
  </si>
  <si>
    <t>Vado</t>
  </si>
  <si>
    <t>ヴィアーノ</t>
  </si>
  <si>
    <t>비아노</t>
  </si>
  <si>
    <t>Vadena</t>
  </si>
  <si>
    <t>ヴィアグランデ</t>
  </si>
  <si>
    <t>비아그란데</t>
  </si>
  <si>
    <t>Vacri</t>
  </si>
  <si>
    <t>ヴィアダナ</t>
  </si>
  <si>
    <t>비아다나</t>
  </si>
  <si>
    <t>Uzzano</t>
  </si>
  <si>
    <t>ヴェッツァーノ スル クロストロ</t>
  </si>
  <si>
    <t>베차노 술 크로스톨로</t>
  </si>
  <si>
    <t>Uta</t>
  </si>
  <si>
    <t>ヴェッツァーノ・リグレ</t>
  </si>
  <si>
    <t>베차노 리구레</t>
  </si>
  <si>
    <t>Ussana</t>
  </si>
  <si>
    <t>ヴェトララ</t>
  </si>
  <si>
    <t>베트랄라</t>
  </si>
  <si>
    <t>Usmate Velate</t>
  </si>
  <si>
    <t>ヴェストーン</t>
  </si>
  <si>
    <t>베스톤</t>
  </si>
  <si>
    <t>Usini</t>
  </si>
  <si>
    <t>ベスポレート</t>
  </si>
  <si>
    <t>베스포레이트</t>
  </si>
  <si>
    <t>Usellus</t>
  </si>
  <si>
    <t>Uscio</t>
  </si>
  <si>
    <t>ヴェスコヴァナ</t>
  </si>
  <si>
    <t>베스코바나</t>
  </si>
  <si>
    <t>Ururi</t>
  </si>
  <si>
    <t>ヴェルツォロ</t>
  </si>
  <si>
    <t>베르추올로</t>
  </si>
  <si>
    <t>Urgnano</t>
  </si>
  <si>
    <t>ヴェルッキオ</t>
  </si>
  <si>
    <t>베루키오</t>
  </si>
  <si>
    <t>Urbisaglia</t>
  </si>
  <si>
    <t>ヴェルトヴァ</t>
  </si>
  <si>
    <t>베르토바</t>
  </si>
  <si>
    <t>Urbino</t>
  </si>
  <si>
    <t>ヴェローネ</t>
  </si>
  <si>
    <t>베로네</t>
  </si>
  <si>
    <t>Urbania</t>
  </si>
  <si>
    <t>ヴェロネッラ</t>
  </si>
  <si>
    <t>베로넬라</t>
  </si>
  <si>
    <t>Umbertide</t>
  </si>
  <si>
    <t>Uggiate Trevano</t>
  </si>
  <si>
    <t>ヴェロリ</t>
  </si>
  <si>
    <t>베롤리</t>
  </si>
  <si>
    <t>Ugento</t>
  </si>
  <si>
    <t>ヴェロレンゴ</t>
  </si>
  <si>
    <t>베롤렌고</t>
  </si>
  <si>
    <t>Udine</t>
  </si>
  <si>
    <t>ヴェロラベッキア</t>
  </si>
  <si>
    <t>베로라베키아</t>
  </si>
  <si>
    <t>Tuscania</t>
  </si>
  <si>
    <t>ヴェロラヌオーヴァ</t>
  </si>
  <si>
    <t>베로라누오바</t>
  </si>
  <si>
    <t>Tusa</t>
  </si>
  <si>
    <t>ヴェルノレ</t>
  </si>
  <si>
    <t>베르놀레</t>
  </si>
  <si>
    <t>Tursi</t>
  </si>
  <si>
    <t>베르니오</t>
  </si>
  <si>
    <t>Turriaco</t>
  </si>
  <si>
    <t>ヴェルナート</t>
  </si>
  <si>
    <t>베르나테</t>
  </si>
  <si>
    <t>ヴェルメッツォ</t>
  </si>
  <si>
    <t>베르메조</t>
  </si>
  <si>
    <t>Turi</t>
  </si>
  <si>
    <t>緑色</t>
  </si>
  <si>
    <t>Turbigo</t>
  </si>
  <si>
    <t>ヴェルガト</t>
  </si>
  <si>
    <t>베르가토</t>
  </si>
  <si>
    <t>Tuoro sul Trasimeno</t>
  </si>
  <si>
    <t>ヴェルガノ ヴィラ</t>
  </si>
  <si>
    <t>베르가노-빌라</t>
  </si>
  <si>
    <t>Tuili</t>
  </si>
  <si>
    <t>ヴェルデッロ</t>
  </si>
  <si>
    <t>베르델로</t>
  </si>
  <si>
    <t>Tuglie</t>
  </si>
  <si>
    <t>ヴェルデリーノ</t>
  </si>
  <si>
    <t>베르델리노</t>
  </si>
  <si>
    <t>Tufino</t>
  </si>
  <si>
    <t>ヴェルクラゴ</t>
  </si>
  <si>
    <t>베르쿠라고</t>
  </si>
  <si>
    <t>Truccazzano</t>
  </si>
  <si>
    <t>ヴェルチェッリ</t>
  </si>
  <si>
    <t>베르첼리</t>
  </si>
  <si>
    <t>Trovo</t>
  </si>
  <si>
    <t>ヴェルビカロ</t>
  </si>
  <si>
    <t>베르비카로</t>
  </si>
  <si>
    <t>Tropea</t>
  </si>
  <si>
    <t>ベンチュリーナ</t>
  </si>
  <si>
    <t>벤츄리나</t>
  </si>
  <si>
    <t>Tronzano Vercellese</t>
  </si>
  <si>
    <t>ヴェンティミリア・ディ・シチリア</t>
  </si>
  <si>
    <t>벤티밀리아 디 시칠리아</t>
  </si>
  <si>
    <t>Tromello</t>
  </si>
  <si>
    <t>ヴェンティミリア</t>
  </si>
  <si>
    <t>벤티미글리아</t>
  </si>
  <si>
    <t>Troina</t>
  </si>
  <si>
    <t>ヴェノーザ</t>
  </si>
  <si>
    <t>베노사</t>
  </si>
  <si>
    <t>Troia</t>
  </si>
  <si>
    <t>Trofarello</t>
  </si>
  <si>
    <t>ヴェネト</t>
  </si>
  <si>
    <t>베네토</t>
  </si>
  <si>
    <t>Trivignano Udinese</t>
  </si>
  <si>
    <t>ヴェネティコ</t>
  </si>
  <si>
    <t>베네티코</t>
  </si>
  <si>
    <t>Trivignano</t>
  </si>
  <si>
    <t>ヴェネゴノ スペリオーレ</t>
  </si>
  <si>
    <t>베네고노 수페리오레</t>
  </si>
  <si>
    <t>Trivero</t>
  </si>
  <si>
    <t>ヴェネゴノ・インフェリオーレ</t>
  </si>
  <si>
    <t>베네고노 인페리오레</t>
  </si>
  <si>
    <t>Trivento</t>
  </si>
  <si>
    <t>ヴィーナス</t>
  </si>
  <si>
    <t>Triuggio</t>
  </si>
  <si>
    <t>ヴェナロッタ</t>
  </si>
  <si>
    <t>베나로타</t>
  </si>
  <si>
    <t>Trissino</t>
  </si>
  <si>
    <t>ヴェナリア・レアーレ</t>
  </si>
  <si>
    <t>베나리아 레알레</t>
  </si>
  <si>
    <t>Trino</t>
  </si>
  <si>
    <t>ヴェナフロ</t>
  </si>
  <si>
    <t>베나프로</t>
  </si>
  <si>
    <t>Trinitapoli</t>
  </si>
  <si>
    <t>ヴェナ・ディ・マイダ</t>
  </si>
  <si>
    <t>베나 디 마이다</t>
  </si>
  <si>
    <t>Trigolo</t>
  </si>
  <si>
    <t>ヴェレッゾ・ベリーニ</t>
  </si>
  <si>
    <t>벨레초 벨리니</t>
  </si>
  <si>
    <t>Triggiano</t>
  </si>
  <si>
    <t>ヴェッレトリ</t>
  </si>
  <si>
    <t>벨레트리</t>
  </si>
  <si>
    <t>Triggianello</t>
  </si>
  <si>
    <t>ベグリエ</t>
  </si>
  <si>
    <t>Trieste</t>
  </si>
  <si>
    <t>ヴェデラゴ</t>
  </si>
  <si>
    <t>베델라고</t>
  </si>
  <si>
    <t>Trichiana</t>
  </si>
  <si>
    <t>ヴェダーノ・オロナ</t>
  </si>
  <si>
    <t>베다노 올로나</t>
  </si>
  <si>
    <t>Tricesimo</t>
  </si>
  <si>
    <t>ヴェッキアーノ・ノディカ</t>
  </si>
  <si>
    <t>베키아노-노디카</t>
  </si>
  <si>
    <t>Tricase</t>
  </si>
  <si>
    <t>ヴァッタロ</t>
  </si>
  <si>
    <t>바타로</t>
  </si>
  <si>
    <t>Tricarico</t>
  </si>
  <si>
    <t>ヴァスト</t>
  </si>
  <si>
    <t>바스토</t>
  </si>
  <si>
    <t>Tribiano</t>
  </si>
  <si>
    <t>ヴァスコン</t>
  </si>
  <si>
    <t>Trezzano sul Naviglio</t>
  </si>
  <si>
    <t>ヴァサネロ</t>
  </si>
  <si>
    <t>바사넬로</t>
  </si>
  <si>
    <t>Trezzano Rosa</t>
  </si>
  <si>
    <t>Treviso</t>
  </si>
  <si>
    <t>ヴァルゾ</t>
  </si>
  <si>
    <t>바르조</t>
  </si>
  <si>
    <t>Trevignano Romano</t>
  </si>
  <si>
    <t>ヴァレーゼ・リグレ</t>
  </si>
  <si>
    <t>바레세 리구레</t>
  </si>
  <si>
    <t>Trevignano</t>
  </si>
  <si>
    <t>ヴァレーゼ</t>
  </si>
  <si>
    <t>바레세</t>
  </si>
  <si>
    <t>Treviglio</t>
  </si>
  <si>
    <t>ヴァレド</t>
  </si>
  <si>
    <t>바레도</t>
  </si>
  <si>
    <t>Trevico</t>
  </si>
  <si>
    <t>ヴァラッツェ</t>
  </si>
  <si>
    <t>바라체</t>
  </si>
  <si>
    <t>Trevi</t>
  </si>
  <si>
    <t>バラポディオ</t>
  </si>
  <si>
    <t>바라포디오</t>
  </si>
  <si>
    <t>Trevenzuolo</t>
  </si>
  <si>
    <t>ヴァラーノ</t>
  </si>
  <si>
    <t>바라노</t>
  </si>
  <si>
    <t>Tresenda</t>
  </si>
  <si>
    <t>ヴァラッロ・セシア</t>
  </si>
  <si>
    <t>바랄로 세시아</t>
  </si>
  <si>
    <t>Trescore Cremasco</t>
  </si>
  <si>
    <t>ヴァラロ・ポンビア</t>
  </si>
  <si>
    <t>바랄로 폼비아</t>
  </si>
  <si>
    <t>Trescore Balneario</t>
  </si>
  <si>
    <t>ヴァンザーゴ</t>
  </si>
  <si>
    <t>반자고</t>
  </si>
  <si>
    <t>Tres</t>
  </si>
  <si>
    <t>ヴァンザゲッロ</t>
  </si>
  <si>
    <t>반자겔로</t>
  </si>
  <si>
    <t>Trequanda</t>
  </si>
  <si>
    <t>Trepuzzi</t>
  </si>
  <si>
    <t>ヴァルペルガ</t>
  </si>
  <si>
    <t>발페르가</t>
  </si>
  <si>
    <t>Trentola-Ducenta</t>
  </si>
  <si>
    <t>ヴァルモントーネ</t>
  </si>
  <si>
    <t>발몬토네</t>
  </si>
  <si>
    <t>Trento</t>
  </si>
  <si>
    <t>ヴァルマドレラ</t>
  </si>
  <si>
    <t>발마드레라</t>
  </si>
  <si>
    <t>Treia</t>
  </si>
  <si>
    <t>ヴァロンブローザ</t>
  </si>
  <si>
    <t>발롬브로사</t>
  </si>
  <si>
    <t>Tregnago</t>
  </si>
  <si>
    <t>ヴァッロ・デッラ・ルカニア</t>
  </si>
  <si>
    <t>발로 델라 루카니아</t>
  </si>
  <si>
    <t>Treglio</t>
  </si>
  <si>
    <t>ヴァロ</t>
  </si>
  <si>
    <t>발로</t>
  </si>
  <si>
    <t>Tredozio</t>
  </si>
  <si>
    <t>ヴァッリ デル パスビオ</t>
  </si>
  <si>
    <t>발리 델 파수비오</t>
  </si>
  <si>
    <t>Trecenta</t>
  </si>
  <si>
    <t>ヴァレラーノ</t>
  </si>
  <si>
    <t>발레라노</t>
  </si>
  <si>
    <t>Trecate</t>
  </si>
  <si>
    <t>ヴァッレフィオリータ</t>
  </si>
  <si>
    <t>발레피오리타</t>
  </si>
  <si>
    <t>Trecastagni</t>
  </si>
  <si>
    <t>ヴァレクローシア</t>
  </si>
  <si>
    <t>발레크로시아</t>
  </si>
  <si>
    <t>Trebisacce</t>
  </si>
  <si>
    <t>ヴァッレ・モッソ</t>
  </si>
  <si>
    <t>발레 모소</t>
  </si>
  <si>
    <t>Trebaseleghe</t>
  </si>
  <si>
    <t>ヴァッレ・ロメリーナ</t>
  </si>
  <si>
    <t>발레 로멜리나</t>
  </si>
  <si>
    <t>Travo</t>
  </si>
  <si>
    <t>ヴァッレ・ディ・カドーレ</t>
  </si>
  <si>
    <t>발레 디 카도레</t>
  </si>
  <si>
    <t>Traversetolo</t>
  </si>
  <si>
    <t>ヴァッレ・アグリコラ</t>
  </si>
  <si>
    <t>발레 아그리콜라</t>
  </si>
  <si>
    <t>Travedona Monate</t>
  </si>
  <si>
    <t>Travagliato</t>
  </si>
  <si>
    <t>ヴァラタ</t>
  </si>
  <si>
    <t>발라타</t>
  </si>
  <si>
    <t>Tratalias</t>
  </si>
  <si>
    <t>ヴァルグァルネーラ カロペペ</t>
  </si>
  <si>
    <t>발과네라 카로페페</t>
  </si>
  <si>
    <t>Trasacco</t>
  </si>
  <si>
    <t>ヴァルガンナ</t>
  </si>
  <si>
    <t>발가나</t>
  </si>
  <si>
    <t>Trappeto</t>
  </si>
  <si>
    <t>ヴァルフェネラ</t>
  </si>
  <si>
    <t>발페네라</t>
  </si>
  <si>
    <t>Trapani</t>
  </si>
  <si>
    <t>ヴァルファブリカ</t>
  </si>
  <si>
    <t>발파브리카</t>
  </si>
  <si>
    <t>Traona</t>
  </si>
  <si>
    <t>ヴァレンツァーノ</t>
  </si>
  <si>
    <t>발렌자노</t>
  </si>
  <si>
    <t>Transacqua</t>
  </si>
  <si>
    <t>ヴァレンツァ</t>
  </si>
  <si>
    <t>발렌자</t>
  </si>
  <si>
    <t>Trani</t>
  </si>
  <si>
    <t>ヴァレンティーナ</t>
  </si>
  <si>
    <t>발렌티나</t>
  </si>
  <si>
    <t>Trana</t>
  </si>
  <si>
    <t>ヴァレンターノ</t>
  </si>
  <si>
    <t>발렌타노</t>
  </si>
  <si>
    <t>Tramutola</t>
  </si>
  <si>
    <t>ヴァレッジョ スル ミンチョ</t>
  </si>
  <si>
    <t>발레지오 술 민치오</t>
  </si>
  <si>
    <t>Tramonti</t>
  </si>
  <si>
    <t>ヴァルドゥッジャ</t>
  </si>
  <si>
    <t>발두기아</t>
  </si>
  <si>
    <t>Tradate</t>
  </si>
  <si>
    <t>ヴァルドッビアーデネ</t>
  </si>
  <si>
    <t>발도비아덴</t>
  </si>
  <si>
    <t>Trabia</t>
  </si>
  <si>
    <t>ヴァルディエリ</t>
  </si>
  <si>
    <t>발디에리</t>
  </si>
  <si>
    <t>Tossicia</t>
  </si>
  <si>
    <t>バルデンゴ</t>
  </si>
  <si>
    <t>발뎅고</t>
  </si>
  <si>
    <t>Toscolano-Maderno</t>
  </si>
  <si>
    <t>ヴァルダーニョ</t>
  </si>
  <si>
    <t>발다뇨</t>
  </si>
  <si>
    <t>Torviscosa</t>
  </si>
  <si>
    <t>ヴァヨント</t>
  </si>
  <si>
    <t>바혼트</t>
  </si>
  <si>
    <t>Tortoreto</t>
  </si>
  <si>
    <t>ヴァイラノ・パテノラ</t>
  </si>
  <si>
    <t>바이라노 파테노라</t>
  </si>
  <si>
    <t>Tortora</t>
  </si>
  <si>
    <t>バリート</t>
  </si>
  <si>
    <t>베일레이트</t>
  </si>
  <si>
    <t>Tortona</t>
  </si>
  <si>
    <t>ヴァイアーノ・クレマスコ</t>
  </si>
  <si>
    <t>바이아노 크레마스코</t>
  </si>
  <si>
    <t>Torrita Tiberina</t>
  </si>
  <si>
    <t>ヴァイアーノ</t>
  </si>
  <si>
    <t>바이아노</t>
  </si>
  <si>
    <t>Torrita di Siena</t>
  </si>
  <si>
    <t>ヴァーン</t>
  </si>
  <si>
    <t>Torrile</t>
  </si>
  <si>
    <t>ヴァリオ・バジリカータ</t>
  </si>
  <si>
    <t>발리오 바실리카타</t>
  </si>
  <si>
    <t>Torricella</t>
  </si>
  <si>
    <t>ヴァリア</t>
  </si>
  <si>
    <t>발리아</t>
  </si>
  <si>
    <t>Torrice</t>
  </si>
  <si>
    <t>ヴァド・リグレ</t>
  </si>
  <si>
    <t>바도 리구레</t>
  </si>
  <si>
    <t>Torriana</t>
  </si>
  <si>
    <t>ヴァド</t>
  </si>
  <si>
    <t>바도</t>
  </si>
  <si>
    <t>Torri in Sabina</t>
  </si>
  <si>
    <t>ヴァデナ</t>
  </si>
  <si>
    <t>바데나</t>
  </si>
  <si>
    <t>Torri di Quartesolo</t>
  </si>
  <si>
    <t>ヴァクリ</t>
  </si>
  <si>
    <t>바크리</t>
  </si>
  <si>
    <t>Torri del Benaco</t>
  </si>
  <si>
    <t>ウッツァーノ</t>
  </si>
  <si>
    <t>우짜노</t>
  </si>
  <si>
    <t>Torri</t>
  </si>
  <si>
    <t>うた</t>
  </si>
  <si>
    <t>우타</t>
  </si>
  <si>
    <t>Torrevecchia Teatina</t>
  </si>
  <si>
    <t>ウッサナ</t>
  </si>
  <si>
    <t>웃사나</t>
  </si>
  <si>
    <t>Torretta</t>
  </si>
  <si>
    <t>ウスメイト・ベラテ</t>
  </si>
  <si>
    <t>우스마테 벨라테</t>
  </si>
  <si>
    <t>Torrenova</t>
  </si>
  <si>
    <t>ウシニ</t>
  </si>
  <si>
    <t>우시니</t>
  </si>
  <si>
    <t>Torregrotta</t>
  </si>
  <si>
    <t>ウセルス</t>
  </si>
  <si>
    <t>우셀루스</t>
  </si>
  <si>
    <t>Torreglia</t>
  </si>
  <si>
    <t>ウシオ</t>
  </si>
  <si>
    <t>우시오</t>
  </si>
  <si>
    <t>Torrecuso</t>
  </si>
  <si>
    <t>うるり</t>
  </si>
  <si>
    <t>우루리</t>
  </si>
  <si>
    <t>Torrebelvicino</t>
  </si>
  <si>
    <t>ウルニャーノ</t>
  </si>
  <si>
    <t>우르냐노</t>
  </si>
  <si>
    <t>Torre Santa Susanna</t>
  </si>
  <si>
    <t>ウルビサリア</t>
  </si>
  <si>
    <t>우르비사글리아</t>
  </si>
  <si>
    <t>Torre San Patrizio</t>
  </si>
  <si>
    <t>ウルビーノ</t>
  </si>
  <si>
    <t>우르비노</t>
  </si>
  <si>
    <t>Torre Pellice</t>
  </si>
  <si>
    <t>ウルバニア</t>
  </si>
  <si>
    <t>우르바니아</t>
  </si>
  <si>
    <t>Torre Orsaia</t>
  </si>
  <si>
    <t>ウンベルティデ</t>
  </si>
  <si>
    <t>움베르타이드</t>
  </si>
  <si>
    <t>Torre di Ruggiero</t>
  </si>
  <si>
    <t>ウッジャテ・トレヴァーノ</t>
  </si>
  <si>
    <t>우기에테 트레바노</t>
  </si>
  <si>
    <t>Torre del Lago Puccini</t>
  </si>
  <si>
    <t>ウジェント</t>
  </si>
  <si>
    <t>우겐토</t>
  </si>
  <si>
    <t>Torre del Greco</t>
  </si>
  <si>
    <t>ウーディネ</t>
  </si>
  <si>
    <t>우디네</t>
  </si>
  <si>
    <t>Torre Boldone</t>
  </si>
  <si>
    <t>トゥスカニア</t>
  </si>
  <si>
    <t>투스카니아</t>
  </si>
  <si>
    <t>Torre Annunziata</t>
  </si>
  <si>
    <t>トゥサ</t>
  </si>
  <si>
    <t>투사</t>
  </si>
  <si>
    <t>Torre a Mare</t>
  </si>
  <si>
    <t>トゥルシ</t>
  </si>
  <si>
    <t>투르시</t>
  </si>
  <si>
    <t>Torre</t>
  </si>
  <si>
    <t>トゥリアコ</t>
  </si>
  <si>
    <t>투리아코</t>
  </si>
  <si>
    <t>Torrazza</t>
  </si>
  <si>
    <t>トゥリ</t>
  </si>
  <si>
    <t>투리</t>
  </si>
  <si>
    <t>Tornareccio</t>
  </si>
  <si>
    <t>タービゴ</t>
  </si>
  <si>
    <t>터비고</t>
  </si>
  <si>
    <t>Tornaco</t>
  </si>
  <si>
    <t>トゥオーロ・スル・トラジメーノ</t>
  </si>
  <si>
    <t>투오로 술 트라시메노</t>
  </si>
  <si>
    <t>Toritto</t>
  </si>
  <si>
    <t>トゥイリ</t>
  </si>
  <si>
    <t>투일리</t>
  </si>
  <si>
    <t>Torgnon</t>
  </si>
  <si>
    <t>툴리에</t>
  </si>
  <si>
    <t>Torgiano</t>
  </si>
  <si>
    <t>トゥフィーノ</t>
  </si>
  <si>
    <t>투피노</t>
  </si>
  <si>
    <t>Torella dei Lombardi</t>
  </si>
  <si>
    <t>トルッカッツァーノ</t>
  </si>
  <si>
    <t>트루카차노</t>
  </si>
  <si>
    <t>Torchiarolo</t>
  </si>
  <si>
    <t>トロボ</t>
  </si>
  <si>
    <t>트로보</t>
  </si>
  <si>
    <t>Torano Castello</t>
  </si>
  <si>
    <t>トロペーア</t>
  </si>
  <si>
    <t>트로페아</t>
  </si>
  <si>
    <t>Tonezza del Cimone</t>
  </si>
  <si>
    <t>トロンツァーノ・ヴェルチェッレゼ</t>
  </si>
  <si>
    <t>트론차노 베르셀레세</t>
  </si>
  <si>
    <t>Tombolo</t>
  </si>
  <si>
    <t>トロメロ</t>
  </si>
  <si>
    <t>트로멜로</t>
  </si>
  <si>
    <t>Tomba</t>
  </si>
  <si>
    <t>トロイナ</t>
  </si>
  <si>
    <t>트로이나</t>
  </si>
  <si>
    <t>Tolve</t>
  </si>
  <si>
    <t>トロイア</t>
  </si>
  <si>
    <t>트로이아</t>
  </si>
  <si>
    <t>Tolmezzo</t>
  </si>
  <si>
    <t>トロファレロ</t>
  </si>
  <si>
    <t>트로파렐로</t>
  </si>
  <si>
    <t>Tollegno</t>
  </si>
  <si>
    <t>トリヴィニャーノ・ウディネーゼ</t>
  </si>
  <si>
    <t>트리비냐노 우디네세</t>
  </si>
  <si>
    <t>Tolfa</t>
  </si>
  <si>
    <t>トリヴィニャーノ</t>
  </si>
  <si>
    <t>트리비냐노</t>
  </si>
  <si>
    <t>Tolentino</t>
  </si>
  <si>
    <t>トリベロ</t>
  </si>
  <si>
    <t>트리베로</t>
  </si>
  <si>
    <t>Toirano</t>
  </si>
  <si>
    <t>トリヴェント</t>
  </si>
  <si>
    <t>트리벤토</t>
  </si>
  <si>
    <t>Toffia</t>
  </si>
  <si>
    <t>トリウッジョ</t>
  </si>
  <si>
    <t>트리우지오</t>
  </si>
  <si>
    <t>Todi</t>
  </si>
  <si>
    <t>トリッシノ</t>
  </si>
  <si>
    <t>트리시노</t>
  </si>
  <si>
    <t>Toblach</t>
  </si>
  <si>
    <t>트리노</t>
  </si>
  <si>
    <t>トリニタポリ</t>
  </si>
  <si>
    <t>트리니타폴리</t>
  </si>
  <si>
    <t>Tito</t>
  </si>
  <si>
    <t>トリゴロ</t>
  </si>
  <si>
    <t>트리골로</t>
  </si>
  <si>
    <t>Tirrenia</t>
  </si>
  <si>
    <t>トリッジャーノ</t>
  </si>
  <si>
    <t>트리지아노</t>
  </si>
  <si>
    <t>Tiriolo</t>
  </si>
  <si>
    <t>トリッジャネッロ</t>
  </si>
  <si>
    <t>트리지아넬로</t>
  </si>
  <si>
    <t>Tirano</t>
  </si>
  <si>
    <t>トリエステ</t>
  </si>
  <si>
    <t>트리에스테</t>
  </si>
  <si>
    <t>Tione di Trento</t>
  </si>
  <si>
    <t>トリキアナ</t>
  </si>
  <si>
    <t>트리키아나</t>
  </si>
  <si>
    <t>Tina</t>
  </si>
  <si>
    <t>トリチェシモ</t>
  </si>
  <si>
    <t>트리세시모</t>
  </si>
  <si>
    <t>Ticengo</t>
  </si>
  <si>
    <t>トリケース</t>
  </si>
  <si>
    <t>트리케이스</t>
  </si>
  <si>
    <t>Thiesi</t>
  </si>
  <si>
    <t>トリカリコ</t>
  </si>
  <si>
    <t>트리카리코</t>
  </si>
  <si>
    <t>Thiene</t>
  </si>
  <si>
    <t>トリビアーノ</t>
  </si>
  <si>
    <t>트리비아노</t>
  </si>
  <si>
    <t>Tezze sul Brenta</t>
  </si>
  <si>
    <t>トレッツァーノ・スル・ナヴィーリオ</t>
  </si>
  <si>
    <t>트레자노 술 나비글리오</t>
  </si>
  <si>
    <t>Tessera</t>
  </si>
  <si>
    <t>トレッツァーノ・ローザ</t>
  </si>
  <si>
    <t>트레자노 로사</t>
  </si>
  <si>
    <t>Terzorio</t>
  </si>
  <si>
    <t>トレヴィーゾ</t>
  </si>
  <si>
    <t>트레비소</t>
  </si>
  <si>
    <t>Terzo</t>
  </si>
  <si>
    <t>トレヴィニャーノ・ロマーノ</t>
  </si>
  <si>
    <t>트레비냐노 로마노</t>
  </si>
  <si>
    <t>Terzigno</t>
  </si>
  <si>
    <t>トレヴィニャーノ</t>
  </si>
  <si>
    <t>트레비냐노</t>
  </si>
  <si>
    <t>Tertenia</t>
  </si>
  <si>
    <t>トレヴィーリオ</t>
  </si>
  <si>
    <t>트레비글리오</t>
  </si>
  <si>
    <t>Terruggia</t>
  </si>
  <si>
    <t>トレビコ</t>
  </si>
  <si>
    <t>트레비코</t>
  </si>
  <si>
    <t>Terricciola</t>
  </si>
  <si>
    <t>トレヴィ</t>
  </si>
  <si>
    <t>트레비</t>
  </si>
  <si>
    <t>Terrasini</t>
  </si>
  <si>
    <t>トレヴェンツォーロ</t>
  </si>
  <si>
    <t>트레벤주올로</t>
  </si>
  <si>
    <t>Terrarossa</t>
  </si>
  <si>
    <t>トレセンダ</t>
  </si>
  <si>
    <t>트레센다</t>
  </si>
  <si>
    <t>Terranuova Bracciolini</t>
  </si>
  <si>
    <t>トレスコレ・クレマスコ</t>
  </si>
  <si>
    <t>트레스코어 크레마스코</t>
  </si>
  <si>
    <t>Terranova da Sibari</t>
  </si>
  <si>
    <t>トレスコーレ・バルネアリオ</t>
  </si>
  <si>
    <t>트레스코르 발네아리오</t>
  </si>
  <si>
    <t>Terralba</t>
  </si>
  <si>
    <t>トレス</t>
  </si>
  <si>
    <t>트레스</t>
  </si>
  <si>
    <t>Terracina</t>
  </si>
  <si>
    <t>トレクアンダ</t>
  </si>
  <si>
    <t>트레콴다</t>
  </si>
  <si>
    <t>Terni</t>
  </si>
  <si>
    <t>トレプッツィ</t>
  </si>
  <si>
    <t>트레푸치</t>
  </si>
  <si>
    <t>Ternate</t>
  </si>
  <si>
    <t>トレントラ・ドゥセンタ</t>
  </si>
  <si>
    <t>트렌톨라-두센타</t>
  </si>
  <si>
    <t>Termoli</t>
  </si>
  <si>
    <t>트렌토</t>
  </si>
  <si>
    <t>Termini Imerese</t>
  </si>
  <si>
    <t>トレイア</t>
  </si>
  <si>
    <t>트레이아</t>
  </si>
  <si>
    <t>Termeno</t>
  </si>
  <si>
    <t>トレニャゴ</t>
  </si>
  <si>
    <t>트레냐고</t>
  </si>
  <si>
    <t>Terlizzi</t>
  </si>
  <si>
    <t>トレリオ</t>
  </si>
  <si>
    <t>트레글리오</t>
  </si>
  <si>
    <t>Terlan</t>
  </si>
  <si>
    <t>トレドジオ</t>
  </si>
  <si>
    <t>트레도시오</t>
  </si>
  <si>
    <t>Terenzo</t>
  </si>
  <si>
    <t>トレセンタ</t>
  </si>
  <si>
    <t>트레센타</t>
  </si>
  <si>
    <t>Terenten</t>
  </si>
  <si>
    <t>トレカテ</t>
  </si>
  <si>
    <t>트리케이트</t>
  </si>
  <si>
    <t>Teramo</t>
  </si>
  <si>
    <t>トレカスターニ</t>
  </si>
  <si>
    <t>트레카스타니</t>
  </si>
  <si>
    <t>Teolo</t>
  </si>
  <si>
    <t>トレビザッチェ</t>
  </si>
  <si>
    <t>트레비사체</t>
  </si>
  <si>
    <t>Tenno</t>
  </si>
  <si>
    <t>トレバセレゲ</t>
  </si>
  <si>
    <t>트레바셀레게</t>
  </si>
  <si>
    <t>Tempio Pausania</t>
  </si>
  <si>
    <t>トラボ</t>
  </si>
  <si>
    <t>트라보</t>
  </si>
  <si>
    <t>Telgate</t>
  </si>
  <si>
    <t>トラヴェルセトロ</t>
  </si>
  <si>
    <t>트라베르톨로</t>
  </si>
  <si>
    <t>Telese</t>
  </si>
  <si>
    <t>トラベドナ モナテ</t>
  </si>
  <si>
    <t>트라베도나 모나테</t>
  </si>
  <si>
    <t>Teglio Veneto</t>
  </si>
  <si>
    <t>トラヴァリアート</t>
  </si>
  <si>
    <t>트라발리아토</t>
  </si>
  <si>
    <t>Teglio</t>
  </si>
  <si>
    <t>トラタリアス</t>
  </si>
  <si>
    <t>트라탈리아스</t>
  </si>
  <si>
    <t>Teggiano</t>
  </si>
  <si>
    <t>トラサッコ</t>
  </si>
  <si>
    <t>트라사코</t>
  </si>
  <si>
    <t>Tavullia</t>
  </si>
  <si>
    <t>トラペート</t>
  </si>
  <si>
    <t>트라페토</t>
  </si>
  <si>
    <t>Taviano</t>
  </si>
  <si>
    <t>トラパニ</t>
  </si>
  <si>
    <t>트라파니</t>
  </si>
  <si>
    <t>Tavernola Bergamasca</t>
  </si>
  <si>
    <t>トラオナ</t>
  </si>
  <si>
    <t>트라오나</t>
  </si>
  <si>
    <t>Taverna</t>
  </si>
  <si>
    <t>トランサックア</t>
  </si>
  <si>
    <t>트랜스아쿠아</t>
  </si>
  <si>
    <t>Tavarnuzze</t>
  </si>
  <si>
    <t>トラニ</t>
  </si>
  <si>
    <t>트라니</t>
  </si>
  <si>
    <t>Tavarnelle Val di Pesa</t>
  </si>
  <si>
    <t>トラナ</t>
  </si>
  <si>
    <t>트라나</t>
  </si>
  <si>
    <t>Tavagnacco</t>
  </si>
  <si>
    <t>トラムトラ</t>
  </si>
  <si>
    <t>트라무톨라</t>
  </si>
  <si>
    <t>Taurianova</t>
  </si>
  <si>
    <t>トラモンティ</t>
  </si>
  <si>
    <t>트라몬티</t>
  </si>
  <si>
    <t>Taurano</t>
  </si>
  <si>
    <t>무역</t>
  </si>
  <si>
    <t>Tassullo</t>
  </si>
  <si>
    <t>トラビア</t>
  </si>
  <si>
    <t>Tarzo</t>
  </si>
  <si>
    <t>トッシシア</t>
  </si>
  <si>
    <t>토시시아</t>
  </si>
  <si>
    <t>Tarvisio</t>
  </si>
  <si>
    <t>トスコラノ・マデルノ</t>
  </si>
  <si>
    <t>토스콜라노-마데르노</t>
  </si>
  <si>
    <t>Tarquinia</t>
  </si>
  <si>
    <t>トルビスコサ</t>
  </si>
  <si>
    <t>토르비스코사</t>
  </si>
  <si>
    <t>Tarcento</t>
  </si>
  <si>
    <t>トルトレート</t>
  </si>
  <si>
    <t>토르토레토</t>
  </si>
  <si>
    <t>Taranto</t>
  </si>
  <si>
    <t>トルトラ</t>
  </si>
  <si>
    <t>토르토라</t>
  </si>
  <si>
    <t>Tarantasca</t>
  </si>
  <si>
    <t>トルトーナ</t>
  </si>
  <si>
    <t>토르토나</t>
  </si>
  <si>
    <t>Taranta Peligna</t>
  </si>
  <si>
    <t>トリタ・ティベリーナ</t>
  </si>
  <si>
    <t>토리타 티베리나</t>
  </si>
  <si>
    <t>Taormina</t>
  </si>
  <si>
    <t>トッリータ・ディ・シエナ</t>
  </si>
  <si>
    <t>토리타 디 시에나</t>
  </si>
  <si>
    <t>Talsano</t>
  </si>
  <si>
    <t>トリル</t>
  </si>
  <si>
    <t>토릴레</t>
  </si>
  <si>
    <t>Taio</t>
  </si>
  <si>
    <t>トリチェラ</t>
  </si>
  <si>
    <t>토리첼라</t>
  </si>
  <si>
    <t>Taino</t>
  </si>
  <si>
    <t>トリス</t>
  </si>
  <si>
    <t>토리스</t>
  </si>
  <si>
    <t>Taibon Agordino</t>
  </si>
  <si>
    <t>토리아나</t>
  </si>
  <si>
    <t>Taglio di Po</t>
  </si>
  <si>
    <t>トッリ・イン・サビーナ</t>
  </si>
  <si>
    <t>사비나의 토리</t>
  </si>
  <si>
    <t>Tagliacozzo</t>
  </si>
  <si>
    <t>トッリ・ディ・クアルテゾーロ</t>
  </si>
  <si>
    <t>토리 디 콰르테솔로</t>
  </si>
  <si>
    <t>Taggia</t>
  </si>
  <si>
    <t>トッリ デル ベナコ</t>
  </si>
  <si>
    <t>토리 델 베나코</t>
  </si>
  <si>
    <t>トーリ</t>
  </si>
  <si>
    <t>Suzzara</t>
  </si>
  <si>
    <t>トッレヴェッキア テアティーナ</t>
  </si>
  <si>
    <t>토레베키아 티티나</t>
  </si>
  <si>
    <t>Sutrio</t>
  </si>
  <si>
    <t>トレッタ</t>
  </si>
  <si>
    <t>토레타</t>
  </si>
  <si>
    <t>Sutri</t>
  </si>
  <si>
    <t>トレノバ</t>
  </si>
  <si>
    <t>토레노바</t>
  </si>
  <si>
    <t>Susegana</t>
  </si>
  <si>
    <t>トッレグロッタ</t>
  </si>
  <si>
    <t>토레그로타</t>
  </si>
  <si>
    <t>Susa</t>
  </si>
  <si>
    <t>トレッリア</t>
  </si>
  <si>
    <t>토레글리아</t>
  </si>
  <si>
    <t>Surbo</t>
  </si>
  <si>
    <t>トッレクソ</t>
  </si>
  <si>
    <t>토레쿠소</t>
  </si>
  <si>
    <t>Supino</t>
  </si>
  <si>
    <t>トッレベルヴィチーノ</t>
  </si>
  <si>
    <t>토레벨비치노</t>
  </si>
  <si>
    <t>Suno</t>
  </si>
  <si>
    <t>トーレ サンタ スザンナ</t>
  </si>
  <si>
    <t>토레 산타 수산나</t>
  </si>
  <si>
    <t>Sumirago</t>
  </si>
  <si>
    <t>サンパトリツィオ塔</t>
  </si>
  <si>
    <t>토레 산 파트리치오</t>
  </si>
  <si>
    <t>Sulzano</t>
  </si>
  <si>
    <t>トッレ・ペリチェ</t>
  </si>
  <si>
    <t>토레 펠리스</t>
  </si>
  <si>
    <t>Sulmona</t>
  </si>
  <si>
    <t>トーレ オルサイア</t>
  </si>
  <si>
    <t>토레 오르사이아</t>
  </si>
  <si>
    <t>ルッジェーロの塔</t>
  </si>
  <si>
    <t>토레 디 루지에로</t>
  </si>
  <si>
    <t>Subbiano</t>
  </si>
  <si>
    <t>プッチーニ湖の塔</t>
  </si>
  <si>
    <t>토레 델 라고 푸치니</t>
  </si>
  <si>
    <t>Suardi</t>
  </si>
  <si>
    <t>トッレ・デル・グレコ</t>
  </si>
  <si>
    <t>토레 델 그레코</t>
  </si>
  <si>
    <t>Sturno</t>
  </si>
  <si>
    <t>トーレ・ボルドーネ</t>
  </si>
  <si>
    <t>토레 볼도네</t>
  </si>
  <si>
    <t>Stroppiana</t>
  </si>
  <si>
    <t>トッレ・アンヌンツィアータ</t>
  </si>
  <si>
    <t>토레 안눈치아타</t>
  </si>
  <si>
    <t>Strongoli</t>
  </si>
  <si>
    <t>トッレ・ア・マーレ</t>
  </si>
  <si>
    <t>토레 아 마레</t>
  </si>
  <si>
    <t>Stroncone</t>
  </si>
  <si>
    <t>トーレ</t>
  </si>
  <si>
    <t>토레</t>
  </si>
  <si>
    <t>Strona</t>
  </si>
  <si>
    <t>トラッツァ</t>
  </si>
  <si>
    <t>토라자</t>
  </si>
  <si>
    <t>Strigno</t>
  </si>
  <si>
    <t>Striano</t>
  </si>
  <si>
    <t>トルナレッチョ</t>
  </si>
  <si>
    <t>토르나레치오</t>
  </si>
  <si>
    <t>Strevi</t>
  </si>
  <si>
    <t>トルナコ</t>
  </si>
  <si>
    <t>토르나코</t>
  </si>
  <si>
    <t>Stretti</t>
  </si>
  <si>
    <t>トリット</t>
  </si>
  <si>
    <t>토리토</t>
  </si>
  <si>
    <t>Stresa</t>
  </si>
  <si>
    <t>トルニョン</t>
  </si>
  <si>
    <t>토르뇽</t>
  </si>
  <si>
    <t>Strambino</t>
  </si>
  <si>
    <t>トルジャーノ</t>
  </si>
  <si>
    <t>토르지아노</t>
  </si>
  <si>
    <t>Stradella</t>
  </si>
  <si>
    <t>ロンバルディのトレッラ</t>
  </si>
  <si>
    <t>토렐라 데이 롬바르디</t>
  </si>
  <si>
    <t>Strada San Zeno</t>
  </si>
  <si>
    <t>トルキアロロ</t>
  </si>
  <si>
    <t>토르키아롤로</t>
  </si>
  <si>
    <t>Stra</t>
  </si>
  <si>
    <t>トラノ カステッロ</t>
  </si>
  <si>
    <t>토라노 카스텔로</t>
  </si>
  <si>
    <t>Storo</t>
  </si>
  <si>
    <t>トネッツァ デル チモーネ</t>
  </si>
  <si>
    <t>토네차 델 시모네</t>
  </si>
  <si>
    <t>Stornarella</t>
  </si>
  <si>
    <t>トンボロ</t>
  </si>
  <si>
    <t>톰볼로</t>
  </si>
  <si>
    <t>Stimigliano</t>
  </si>
  <si>
    <t>トンバ</t>
  </si>
  <si>
    <t>톰바</t>
  </si>
  <si>
    <t>Stigliano</t>
  </si>
  <si>
    <t>トルヴェ</t>
  </si>
  <si>
    <t>톨베</t>
  </si>
  <si>
    <t>Stienta</t>
  </si>
  <si>
    <t>トルメッツォ</t>
  </si>
  <si>
    <t>톨메조</t>
  </si>
  <si>
    <t>Stia</t>
  </si>
  <si>
    <t>トッレーニョ</t>
  </si>
  <si>
    <t>톨레뇨</t>
  </si>
  <si>
    <t>Stezzano</t>
  </si>
  <si>
    <t>トルファ</t>
  </si>
  <si>
    <t>톨파</t>
  </si>
  <si>
    <t>Sterzing</t>
  </si>
  <si>
    <t>トレンティーノ</t>
  </si>
  <si>
    <t>톨렌티노</t>
  </si>
  <si>
    <t>Stella Cilento</t>
  </si>
  <si>
    <t>トイラーノ</t>
  </si>
  <si>
    <t>토이라노</t>
  </si>
  <si>
    <t>Stefania</t>
  </si>
  <si>
    <t>トフィア</t>
  </si>
  <si>
    <t>토피아</t>
  </si>
  <si>
    <t>Stazzano</t>
  </si>
  <si>
    <t>トーディ</t>
  </si>
  <si>
    <t>토디</t>
  </si>
  <si>
    <t>Stazione Ponte Rio</t>
  </si>
  <si>
    <t>トブラッハ</t>
  </si>
  <si>
    <t>토블라흐</t>
  </si>
  <si>
    <t>Stazione Castelguelfo</t>
  </si>
  <si>
    <t>Statte</t>
  </si>
  <si>
    <t>ティト</t>
  </si>
  <si>
    <t>티토</t>
  </si>
  <si>
    <t>Staranzano</t>
  </si>
  <si>
    <t>ティレニア</t>
  </si>
  <si>
    <t>티레니아</t>
  </si>
  <si>
    <t>Stanghella</t>
  </si>
  <si>
    <t>ティリオロ</t>
  </si>
  <si>
    <t>티리올로</t>
  </si>
  <si>
    <t>Stagno</t>
  </si>
  <si>
    <t>ティラノ</t>
  </si>
  <si>
    <t>티라노</t>
  </si>
  <si>
    <t>Staffolo</t>
  </si>
  <si>
    <t>ティオーネ・ディ・トレント</t>
  </si>
  <si>
    <t>티오네 디 트렌토</t>
  </si>
  <si>
    <t>Squinzano</t>
  </si>
  <si>
    <t>ティナ</t>
  </si>
  <si>
    <t>티나</t>
  </si>
  <si>
    <t>Squillace</t>
  </si>
  <si>
    <t>ティセンゴ</t>
  </si>
  <si>
    <t>티첸고</t>
  </si>
  <si>
    <t>Spresiano</t>
  </si>
  <si>
    <t>ティエシ</t>
  </si>
  <si>
    <t>티에시</t>
  </si>
  <si>
    <t>Spotorno</t>
  </si>
  <si>
    <t>ティエネ</t>
  </si>
  <si>
    <t>티에네</t>
  </si>
  <si>
    <t>Spoltore</t>
  </si>
  <si>
    <t>テッツェ・スル・ブレンタ</t>
  </si>
  <si>
    <t>테제 술 브렌타</t>
  </si>
  <si>
    <t>Spoleto</t>
  </si>
  <si>
    <t>テセラ</t>
  </si>
  <si>
    <t>각석</t>
  </si>
  <si>
    <t>Spirano</t>
  </si>
  <si>
    <t>テルツォリオ</t>
  </si>
  <si>
    <t>테르조리오</t>
  </si>
  <si>
    <t>Spinetta Marengo</t>
  </si>
  <si>
    <t>テルツォ</t>
  </si>
  <si>
    <t>테르조</t>
  </si>
  <si>
    <t>Spinetoli</t>
  </si>
  <si>
    <t>テルツィーニョ</t>
  </si>
  <si>
    <t>테르지뇨</t>
  </si>
  <si>
    <t>Spineto</t>
  </si>
  <si>
    <t>テルテニア</t>
  </si>
  <si>
    <t>테르테니아</t>
  </si>
  <si>
    <t>Spinete</t>
  </si>
  <si>
    <t>テルッジャ</t>
  </si>
  <si>
    <t>테루기아</t>
  </si>
  <si>
    <t>Spineda</t>
  </si>
  <si>
    <t>テリチョーラ</t>
  </si>
  <si>
    <t>테리치올라</t>
  </si>
  <si>
    <t>Spinea</t>
  </si>
  <si>
    <t>テラシーニ</t>
  </si>
  <si>
    <t>테라시니</t>
  </si>
  <si>
    <t>Spinazzola</t>
  </si>
  <si>
    <t>テラロッサ</t>
  </si>
  <si>
    <t>테라로사</t>
  </si>
  <si>
    <t>Spina</t>
  </si>
  <si>
    <t>テッラヌオーヴァ・ブラッチョリーニ</t>
  </si>
  <si>
    <t>테라누오바 브라치올리니</t>
  </si>
  <si>
    <t>Spin</t>
  </si>
  <si>
    <t>テラノヴァ ダ シバリ</t>
  </si>
  <si>
    <t>테라노바 다 시바리</t>
  </si>
  <si>
    <t>Spilimbergo</t>
  </si>
  <si>
    <t>Spilamberto</t>
  </si>
  <si>
    <t>テッラチーナ</t>
  </si>
  <si>
    <t>테라치나</t>
  </si>
  <si>
    <t>Spigno Saturnia</t>
  </si>
  <si>
    <t>テルニ</t>
  </si>
  <si>
    <t>테르니</t>
  </si>
  <si>
    <t>Spezzano della Sila</t>
  </si>
  <si>
    <t>テルナテ</t>
  </si>
  <si>
    <t>테르나테</t>
  </si>
  <si>
    <t>Spezzano Albanese</t>
  </si>
  <si>
    <t>テルモリ</t>
  </si>
  <si>
    <t>테르몰리</t>
  </si>
  <si>
    <t>Sperone</t>
  </si>
  <si>
    <t>テルミニ・イメレーゼ</t>
  </si>
  <si>
    <t>테르미니 이메레세</t>
  </si>
  <si>
    <t>Sperlonga</t>
  </si>
  <si>
    <t>テルメノ</t>
  </si>
  <si>
    <t>테르메노</t>
  </si>
  <si>
    <t>Spello</t>
  </si>
  <si>
    <t>テルリッツィ</t>
  </si>
  <si>
    <t>테를리지</t>
  </si>
  <si>
    <t>Specchia</t>
  </si>
  <si>
    <t>テルラン</t>
  </si>
  <si>
    <t>테를란</t>
  </si>
  <si>
    <t>Sparone</t>
  </si>
  <si>
    <t>テレンツォ</t>
  </si>
  <si>
    <t>테렌조</t>
  </si>
  <si>
    <t>Sparanise</t>
  </si>
  <si>
    <t>テレンテン</t>
  </si>
  <si>
    <t>테렌텐</t>
  </si>
  <si>
    <t>Spadafora</t>
  </si>
  <si>
    <t>テラモ</t>
  </si>
  <si>
    <t>테라모</t>
  </si>
  <si>
    <t>Sovicille</t>
  </si>
  <si>
    <t>テオロ</t>
  </si>
  <si>
    <t>테올로</t>
  </si>
  <si>
    <t>Soveria Mannelli</t>
  </si>
  <si>
    <t>テンノ</t>
  </si>
  <si>
    <t>텐노</t>
  </si>
  <si>
    <t>Sovere</t>
  </si>
  <si>
    <t>パウサニア神殿</t>
  </si>
  <si>
    <t>템피오 파우사니아</t>
  </si>
  <si>
    <t>Soverato Marina</t>
  </si>
  <si>
    <t>テルゲート</t>
  </si>
  <si>
    <t>텔게이트</t>
  </si>
  <si>
    <t>Sottomarina</t>
  </si>
  <si>
    <t>テレセ</t>
  </si>
  <si>
    <t>텔레세</t>
  </si>
  <si>
    <t>Sotto il Monte Giovanni XXIII</t>
  </si>
  <si>
    <t>テリオ・ヴェネト</t>
  </si>
  <si>
    <t>테글리오 베네토</t>
  </si>
  <si>
    <t>Sotto Castello</t>
  </si>
  <si>
    <t>テリオ</t>
  </si>
  <si>
    <t>테글리오</t>
  </si>
  <si>
    <t>Sossano</t>
  </si>
  <si>
    <t>テッジャーノ</t>
  </si>
  <si>
    <t>테지아노</t>
  </si>
  <si>
    <t>Sospirolo</t>
  </si>
  <si>
    <t>タヴリア</t>
  </si>
  <si>
    <t>타불리아</t>
  </si>
  <si>
    <t>Sospiro</t>
  </si>
  <si>
    <t>タビアノ</t>
  </si>
  <si>
    <t>타비아노</t>
  </si>
  <si>
    <t>Sortino</t>
  </si>
  <si>
    <t>タヴェルノラ ベルガマスカ</t>
  </si>
  <si>
    <t>타베르놀라 베르가마스카</t>
  </si>
  <si>
    <t>Sorso</t>
  </si>
  <si>
    <t>タベルナ</t>
  </si>
  <si>
    <t>타베르나</t>
  </si>
  <si>
    <t>タヴァルヌッゼ</t>
  </si>
  <si>
    <t>타바르누체</t>
  </si>
  <si>
    <t>Sorisole</t>
  </si>
  <si>
    <t>タヴァルネッレ ヴァル ディ ペーザ</t>
  </si>
  <si>
    <t>타바르넬레 발 디 페사</t>
  </si>
  <si>
    <t>Soriano nel Cimino</t>
  </si>
  <si>
    <t>タヴァニャッコ</t>
  </si>
  <si>
    <t>타바냐코</t>
  </si>
  <si>
    <t>Sori</t>
  </si>
  <si>
    <t>タウリアノヴァ</t>
  </si>
  <si>
    <t>타우리아노바</t>
  </si>
  <si>
    <t>Sorgono</t>
  </si>
  <si>
    <t>タウラーノ</t>
  </si>
  <si>
    <t>타우라노</t>
  </si>
  <si>
    <t>Soresina</t>
  </si>
  <si>
    <t>タッスロ</t>
  </si>
  <si>
    <t>타술로</t>
  </si>
  <si>
    <t>Sordevolo</t>
  </si>
  <si>
    <t>タルゾ</t>
  </si>
  <si>
    <t>Sorbolo</t>
  </si>
  <si>
    <t>タルヴィジオ</t>
  </si>
  <si>
    <t>타르비시오</t>
  </si>
  <si>
    <t>Soragna</t>
  </si>
  <si>
    <t>タルクィニア</t>
  </si>
  <si>
    <t>타르퀴니아</t>
  </si>
  <si>
    <t>Sora</t>
  </si>
  <si>
    <t>タルチェント</t>
  </si>
  <si>
    <t>타르센토</t>
  </si>
  <si>
    <t>Sonnino</t>
  </si>
  <si>
    <t>ターラント</t>
  </si>
  <si>
    <t>타란토</t>
  </si>
  <si>
    <t>Sondrio</t>
  </si>
  <si>
    <t>タランタスカ</t>
  </si>
  <si>
    <t>타란타스카</t>
  </si>
  <si>
    <t>Sondalo</t>
  </si>
  <si>
    <t>タランタ・ペリグナ</t>
  </si>
  <si>
    <t>타란타 펠리그나</t>
  </si>
  <si>
    <t>Soncino</t>
  </si>
  <si>
    <t>タオルミーナ</t>
  </si>
  <si>
    <t>타오르미나</t>
  </si>
  <si>
    <t>Sona</t>
  </si>
  <si>
    <t>タルサノ</t>
  </si>
  <si>
    <t>탈사노</t>
  </si>
  <si>
    <t>Sommatino</t>
  </si>
  <si>
    <t>タイオ</t>
  </si>
  <si>
    <t>타이오</t>
  </si>
  <si>
    <t>Sommariva Perno</t>
  </si>
  <si>
    <t>タイノ</t>
  </si>
  <si>
    <t>타이노</t>
  </si>
  <si>
    <t>Sommariva del Bosco</t>
  </si>
  <si>
    <t>タイボン・アゴルディーノ</t>
  </si>
  <si>
    <t>타이본 아고르디노</t>
  </si>
  <si>
    <t>Sommacampagna</t>
  </si>
  <si>
    <t>タリオ・ディ・ポー</t>
  </si>
  <si>
    <t>탈리오 디 포</t>
  </si>
  <si>
    <t>Somma Vesuviana</t>
  </si>
  <si>
    <t>タリアコッツォ</t>
  </si>
  <si>
    <t>탈리아코초</t>
  </si>
  <si>
    <t>Somma Lombardo</t>
  </si>
  <si>
    <t>タジャ</t>
  </si>
  <si>
    <t>타지아</t>
  </si>
  <si>
    <t>Solto Collina</t>
  </si>
  <si>
    <t>Solopaca</t>
  </si>
  <si>
    <t>スザラ</t>
  </si>
  <si>
    <t>수자라</t>
  </si>
  <si>
    <t>Solofra</t>
  </si>
  <si>
    <t>ストリオ</t>
  </si>
  <si>
    <t>수트리오</t>
  </si>
  <si>
    <t>Solignano Nuovo</t>
  </si>
  <si>
    <t>ストリ</t>
  </si>
  <si>
    <t>수트리</t>
  </si>
  <si>
    <t>Soliera</t>
  </si>
  <si>
    <t>スセガナ</t>
  </si>
  <si>
    <t>스세가나</t>
  </si>
  <si>
    <t>Soleto</t>
  </si>
  <si>
    <t>スーサ</t>
  </si>
  <si>
    <t>수사</t>
  </si>
  <si>
    <t>Solesino</t>
  </si>
  <si>
    <t>サーボ</t>
  </si>
  <si>
    <t>서보</t>
  </si>
  <si>
    <t>Soleminis</t>
  </si>
  <si>
    <t>スピノ</t>
  </si>
  <si>
    <t>수피노</t>
  </si>
  <si>
    <t>Soldano</t>
  </si>
  <si>
    <t>スノ</t>
  </si>
  <si>
    <t>스노</t>
  </si>
  <si>
    <t>Solda</t>
  </si>
  <si>
    <t>スミラーゴ</t>
  </si>
  <si>
    <t>스미라고</t>
  </si>
  <si>
    <t>Solbiate Olona</t>
  </si>
  <si>
    <t>スルツァーノ</t>
  </si>
  <si>
    <t>술자노</t>
  </si>
  <si>
    <t>Solbiate Arno</t>
  </si>
  <si>
    <t>スルモナ</t>
  </si>
  <si>
    <t>술모나</t>
  </si>
  <si>
    <t>Solato</t>
  </si>
  <si>
    <t>Solarolo</t>
  </si>
  <si>
    <t>スビアーノ</t>
  </si>
  <si>
    <t>수비아노</t>
  </si>
  <si>
    <t>スアルディ</t>
  </si>
  <si>
    <t>수아르디</t>
  </si>
  <si>
    <t>Solarino</t>
  </si>
  <si>
    <t>ストゥルノ</t>
  </si>
  <si>
    <t>스투르노</t>
  </si>
  <si>
    <t>Solagna</t>
  </si>
  <si>
    <t>ストロッピアーナ</t>
  </si>
  <si>
    <t>스트로피아나</t>
  </si>
  <si>
    <t>Sogliano Cavour</t>
  </si>
  <si>
    <t>ストロンゴリ</t>
  </si>
  <si>
    <t>스트롱골리</t>
  </si>
  <si>
    <t>Soci</t>
  </si>
  <si>
    <t>ストロンコーネ</t>
  </si>
  <si>
    <t>스트론콘</t>
  </si>
  <si>
    <t>Soave</t>
  </si>
  <si>
    <t>ストロナ</t>
  </si>
  <si>
    <t>스트로나</t>
  </si>
  <si>
    <t>Sizzano</t>
  </si>
  <si>
    <t>ストリニョ</t>
  </si>
  <si>
    <t>스트리뇨</t>
  </si>
  <si>
    <t>Siziano</t>
  </si>
  <si>
    <t>ストリアノ</t>
  </si>
  <si>
    <t>스트라이아노</t>
  </si>
  <si>
    <t>Sirmione</t>
  </si>
  <si>
    <t>ストレヴィ</t>
  </si>
  <si>
    <t>스트레비</t>
  </si>
  <si>
    <t>Sirignano</t>
  </si>
  <si>
    <t>ストレッティ</t>
  </si>
  <si>
    <t>스트레티</t>
  </si>
  <si>
    <t>Sinopoli</t>
  </si>
  <si>
    <t>ストレーザ</t>
  </si>
  <si>
    <t>스트레사</t>
  </si>
  <si>
    <t>Sinnai</t>
  </si>
  <si>
    <t>ストランビーノ</t>
  </si>
  <si>
    <t>스트람비노</t>
  </si>
  <si>
    <t>Siniscola</t>
  </si>
  <si>
    <t>ストラデッラ</t>
  </si>
  <si>
    <t>스트라델라</t>
  </si>
  <si>
    <t>Sindia</t>
  </si>
  <si>
    <t>ストラーダ・サン・ゼーノ</t>
  </si>
  <si>
    <t>스트라다 산 제노</t>
  </si>
  <si>
    <t>Sinalunga</t>
  </si>
  <si>
    <t>ストラ</t>
  </si>
  <si>
    <t>스트라</t>
  </si>
  <si>
    <t>Simone</t>
  </si>
  <si>
    <t>ストロ</t>
  </si>
  <si>
    <t>스토로</t>
  </si>
  <si>
    <t>Simaxis</t>
  </si>
  <si>
    <t>ストルナレッラ</t>
  </si>
  <si>
    <t>스토나렐라</t>
  </si>
  <si>
    <t>Silvi Paese</t>
  </si>
  <si>
    <t>スティミリアーノ</t>
  </si>
  <si>
    <t>스티미글리아노</t>
  </si>
  <si>
    <t>Silvi</t>
  </si>
  <si>
    <t>スティリアーノ</t>
  </si>
  <si>
    <t>스티글리아노</t>
  </si>
  <si>
    <t>Sillavengo</t>
  </si>
  <si>
    <t>スティエンタ</t>
  </si>
  <si>
    <t>스티엔타</t>
  </si>
  <si>
    <t>Siliqua</t>
  </si>
  <si>
    <t>スティア</t>
  </si>
  <si>
    <t>스티아</t>
  </si>
  <si>
    <t>Silea</t>
  </si>
  <si>
    <t>ステッツァーノ</t>
  </si>
  <si>
    <t>스테자노</t>
  </si>
  <si>
    <t>Silanus</t>
  </si>
  <si>
    <t>ステルツィング</t>
  </si>
  <si>
    <t>스터징</t>
  </si>
  <si>
    <t>Signa</t>
  </si>
  <si>
    <t>ステラ・チレント</t>
  </si>
  <si>
    <t>스텔라 실렌토</t>
  </si>
  <si>
    <t>Sigillo</t>
  </si>
  <si>
    <t>ステファニア</t>
  </si>
  <si>
    <t>스테파니아</t>
  </si>
  <si>
    <t>Siena</t>
  </si>
  <si>
    <t>スタッツァーノ</t>
  </si>
  <si>
    <t>스타차노</t>
  </si>
  <si>
    <t>Siderno</t>
  </si>
  <si>
    <t>ポンテリオ駅</t>
  </si>
  <si>
    <t>스타지오네 폰테 리오</t>
  </si>
  <si>
    <t>Siculiana</t>
  </si>
  <si>
    <t>カステルグエルフォ駅</t>
  </si>
  <si>
    <t>스타치오네 카스텔구엘포</t>
  </si>
  <si>
    <t>Sicignano degli Alburni</t>
  </si>
  <si>
    <t>スタッテ</t>
  </si>
  <si>
    <t>스타테</t>
  </si>
  <si>
    <t>Sibari</t>
  </si>
  <si>
    <t>スタランツァーノ</t>
  </si>
  <si>
    <t>스타란자노</t>
  </si>
  <si>
    <t>Siapiccia</t>
  </si>
  <si>
    <t>スタンゲッラ</t>
  </si>
  <si>
    <t>스탕겔라</t>
  </si>
  <si>
    <t>Siano</t>
  </si>
  <si>
    <t>スタグノ</t>
  </si>
  <si>
    <t>스타뇨</t>
  </si>
  <si>
    <t>Siamanna</t>
  </si>
  <si>
    <t>スタッフォロ</t>
  </si>
  <si>
    <t>스타폴로</t>
  </si>
  <si>
    <t>Siamaggiore</t>
  </si>
  <si>
    <t>スクインザノ</t>
  </si>
  <si>
    <t>스퀸자노</t>
  </si>
  <si>
    <t>Sgurgola</t>
  </si>
  <si>
    <t>スクイラーチェ</t>
  </si>
  <si>
    <t>스퀼레이스</t>
  </si>
  <si>
    <t>Sgonico</t>
  </si>
  <si>
    <t>スプレジアーノ</t>
  </si>
  <si>
    <t>스프레시아노</t>
  </si>
  <si>
    <t>Sezze</t>
  </si>
  <si>
    <t>スポトルノ</t>
  </si>
  <si>
    <t>스포르노</t>
  </si>
  <si>
    <t>Sexten</t>
  </si>
  <si>
    <t>スポルトーレ</t>
  </si>
  <si>
    <t>스폴토레</t>
  </si>
  <si>
    <t>Seveso</t>
  </si>
  <si>
    <t>スポレート</t>
  </si>
  <si>
    <t>스폴레토</t>
  </si>
  <si>
    <t>Settimo Vittone</t>
  </si>
  <si>
    <t>スピラノ</t>
  </si>
  <si>
    <t>스피라노</t>
  </si>
  <si>
    <t>Settimo Torinese</t>
  </si>
  <si>
    <t>スピネッタ・マレンゴ</t>
  </si>
  <si>
    <t>스피네타 마렌고</t>
  </si>
  <si>
    <t>Settimo San Pietro</t>
  </si>
  <si>
    <t>スピネトリ</t>
  </si>
  <si>
    <t>스피네톨리</t>
  </si>
  <si>
    <t>Settimo</t>
  </si>
  <si>
    <t>スピネート</t>
  </si>
  <si>
    <t>스피네토</t>
  </si>
  <si>
    <t>Sestu</t>
  </si>
  <si>
    <t>スピネテ</t>
  </si>
  <si>
    <t>척추</t>
  </si>
  <si>
    <t>Sestriere</t>
  </si>
  <si>
    <t>スピネダ</t>
  </si>
  <si>
    <t>스피네다</t>
  </si>
  <si>
    <t>Sestri Levante</t>
  </si>
  <si>
    <t>脊椎</t>
  </si>
  <si>
    <t>Sesto San Giovanni</t>
  </si>
  <si>
    <t>スピナッツォーラ</t>
  </si>
  <si>
    <t>스피나졸라</t>
  </si>
  <si>
    <t>Sesto Fiorentino</t>
  </si>
  <si>
    <t>スピナ</t>
  </si>
  <si>
    <t>스피나</t>
  </si>
  <si>
    <t>Sesto Calende</t>
  </si>
  <si>
    <t>スピン</t>
  </si>
  <si>
    <t>회전</t>
  </si>
  <si>
    <t>Sesto al Reghena</t>
  </si>
  <si>
    <t>スピリンベルゴ</t>
  </si>
  <si>
    <t>스피림베르고</t>
  </si>
  <si>
    <t>Sessa Aurunca</t>
  </si>
  <si>
    <t>スピランベルト</t>
  </si>
  <si>
    <t>스피람베르토</t>
  </si>
  <si>
    <t>Servigliano</t>
  </si>
  <si>
    <t>スピニョサトゥルニア</t>
  </si>
  <si>
    <t>스피노 사투르니아</t>
  </si>
  <si>
    <t>Sersale</t>
  </si>
  <si>
    <t>スペッツァーノ・デッラ・シーラ</t>
  </si>
  <si>
    <t>스페차노 델라 실라</t>
  </si>
  <si>
    <t>Serrenti</t>
  </si>
  <si>
    <t>スペッツァーノ・アルバネーゼ</t>
  </si>
  <si>
    <t>스페짜노 알바니스</t>
  </si>
  <si>
    <t>Serre</t>
  </si>
  <si>
    <t>スペローネ</t>
  </si>
  <si>
    <t>스페론</t>
  </si>
  <si>
    <t>Serravalle Sesia</t>
  </si>
  <si>
    <t>スペルロンガ</t>
  </si>
  <si>
    <t>스페를롱가</t>
  </si>
  <si>
    <t>Serravalle Scrivia</t>
  </si>
  <si>
    <t>スペッロ</t>
  </si>
  <si>
    <t>스펠로</t>
  </si>
  <si>
    <t>Serravalle Pistoiese</t>
  </si>
  <si>
    <t>スペッキア</t>
  </si>
  <si>
    <t>스페키아</t>
  </si>
  <si>
    <t>Serrara Fontana</t>
  </si>
  <si>
    <t>スパローネ</t>
  </si>
  <si>
    <t>스파로네</t>
  </si>
  <si>
    <t>Serrano</t>
  </si>
  <si>
    <t>スパラニーズ</t>
  </si>
  <si>
    <t>스파라니즈</t>
  </si>
  <si>
    <t>Serramezzana</t>
  </si>
  <si>
    <t>スパダフォーラ</t>
  </si>
  <si>
    <t>스파다포라</t>
  </si>
  <si>
    <t>Serramazzoni</t>
  </si>
  <si>
    <t>ソヴィチレ</t>
  </si>
  <si>
    <t>소비실</t>
  </si>
  <si>
    <t>Serramanna</t>
  </si>
  <si>
    <t>ソヴェリア・マンネリ</t>
  </si>
  <si>
    <t>소베리아 마넬리</t>
  </si>
  <si>
    <t>Serraglio</t>
  </si>
  <si>
    <t>ソヴェレ</t>
  </si>
  <si>
    <t>소버린</t>
  </si>
  <si>
    <t>Serradifalco</t>
  </si>
  <si>
    <t>ソヴェラート マリーナ</t>
  </si>
  <si>
    <t>소베라토 마리나</t>
  </si>
  <si>
    <t>Serracapriola</t>
  </si>
  <si>
    <t>ソットマリナ</t>
  </si>
  <si>
    <t>소토마리나</t>
  </si>
  <si>
    <t>Serra San Quirico</t>
  </si>
  <si>
    <t>ソット イル モンテ ジョヴァンニ XXIII</t>
  </si>
  <si>
    <t>소토 일 몬테 조반니 XXIII</t>
  </si>
  <si>
    <t>Serra San Bruno</t>
  </si>
  <si>
    <t>ソット カステッロ</t>
  </si>
  <si>
    <t>소토 카스텔로</t>
  </si>
  <si>
    <t>Serra Pedace</t>
  </si>
  <si>
    <t>ソサノ</t>
  </si>
  <si>
    <t>소사노</t>
  </si>
  <si>
    <t>ソスピロロ</t>
  </si>
  <si>
    <t>소스피롤로</t>
  </si>
  <si>
    <t>Sernaglia della Battaglia</t>
  </si>
  <si>
    <t>ソスピロ</t>
  </si>
  <si>
    <t>소스피로</t>
  </si>
  <si>
    <t>Sermoneta</t>
  </si>
  <si>
    <t>ソルティーノ</t>
  </si>
  <si>
    <t>소르티노</t>
  </si>
  <si>
    <t>Sermide</t>
  </si>
  <si>
    <t>ソルソ</t>
  </si>
  <si>
    <t>소르소</t>
  </si>
  <si>
    <t>Serle</t>
  </si>
  <si>
    <t>Serino</t>
  </si>
  <si>
    <t>ソリソール</t>
  </si>
  <si>
    <t>소리솔</t>
  </si>
  <si>
    <t>Seriate</t>
  </si>
  <si>
    <t>ソリアーノ・ネル・チミノ</t>
  </si>
  <si>
    <t>소리아노 넬 치미노</t>
  </si>
  <si>
    <t>Sergnano</t>
  </si>
  <si>
    <t>ソリ</t>
  </si>
  <si>
    <t>소리</t>
  </si>
  <si>
    <t>Seregno</t>
  </si>
  <si>
    <t>ソルゴノ</t>
  </si>
  <si>
    <t>소르고노</t>
  </si>
  <si>
    <t>Seravezza</t>
  </si>
  <si>
    <t>ソレジーナ</t>
  </si>
  <si>
    <t>소레시나</t>
  </si>
  <si>
    <t>Sennori</t>
  </si>
  <si>
    <t>ソルデヴォロ</t>
  </si>
  <si>
    <t>소르데볼로</t>
  </si>
  <si>
    <t>Senise</t>
  </si>
  <si>
    <t>ソルボロ</t>
  </si>
  <si>
    <t>소르볼로</t>
  </si>
  <si>
    <t>Senigallia</t>
  </si>
  <si>
    <t>ソラーニャ</t>
  </si>
  <si>
    <t>소라냐</t>
  </si>
  <si>
    <t>Seniga</t>
  </si>
  <si>
    <t>ソラ</t>
  </si>
  <si>
    <t>소라</t>
  </si>
  <si>
    <t>Senerchia</t>
  </si>
  <si>
    <t>ソンニーノ</t>
  </si>
  <si>
    <t>손니노</t>
  </si>
  <si>
    <t>Senago</t>
  </si>
  <si>
    <t>ソンドリオ</t>
  </si>
  <si>
    <t>손드리오</t>
  </si>
  <si>
    <t>Seminara</t>
  </si>
  <si>
    <t>ソンダロ</t>
  </si>
  <si>
    <t>손달로</t>
  </si>
  <si>
    <t>Selvino</t>
  </si>
  <si>
    <t>ソンチーノ</t>
  </si>
  <si>
    <t>손치노</t>
  </si>
  <si>
    <t>Selvazzano Dentro</t>
  </si>
  <si>
    <t>ソナ</t>
  </si>
  <si>
    <t>소나</t>
  </si>
  <si>
    <t>ソマティーノ</t>
  </si>
  <si>
    <t>소마티노</t>
  </si>
  <si>
    <t>Sella</t>
  </si>
  <si>
    <t>ソマリヴァ・ペルノ</t>
  </si>
  <si>
    <t>솜마리바 페르노</t>
  </si>
  <si>
    <t>Selegas</t>
  </si>
  <si>
    <t>ソマリーヴァ・デル・ボスコ</t>
  </si>
  <si>
    <t>솜마리바 델 보스코</t>
  </si>
  <si>
    <t>Selci</t>
  </si>
  <si>
    <t>ソマカンパーニャ</t>
  </si>
  <si>
    <t>소마캄파냐</t>
  </si>
  <si>
    <t>Selargius</t>
  </si>
  <si>
    <t>ソンマ・ヴェスヴィアーナ</t>
  </si>
  <si>
    <t>솜마 베수비아나</t>
  </si>
  <si>
    <t>Segrate</t>
  </si>
  <si>
    <t>ソンマ・ロンバルド</t>
  </si>
  <si>
    <t>솜마 롬바르도</t>
  </si>
  <si>
    <t>Segni</t>
  </si>
  <si>
    <t>ソルト コリーナ</t>
  </si>
  <si>
    <t>솔토 콜리나</t>
  </si>
  <si>
    <t>Seglia San Bernardo</t>
  </si>
  <si>
    <t>ソロパカ</t>
  </si>
  <si>
    <t>솔로파카</t>
  </si>
  <si>
    <t>Segariu</t>
  </si>
  <si>
    <t>ソロフラ</t>
  </si>
  <si>
    <t>솔로프라</t>
  </si>
  <si>
    <t>Sedriano</t>
  </si>
  <si>
    <t>ソリニャーノ・ヌオーヴォ</t>
  </si>
  <si>
    <t>솔리아노 누오보</t>
  </si>
  <si>
    <t>Sedilo</t>
  </si>
  <si>
    <t>ソリエラ</t>
  </si>
  <si>
    <t>솔리에라</t>
  </si>
  <si>
    <t>Sedico</t>
  </si>
  <si>
    <t>ソレト</t>
  </si>
  <si>
    <t>솔레토</t>
  </si>
  <si>
    <t>Sedegliano</t>
  </si>
  <si>
    <t>ソレシーノ</t>
  </si>
  <si>
    <t>솔레시노</t>
  </si>
  <si>
    <t>Secondigliano</t>
  </si>
  <si>
    <t>ソレミニス</t>
  </si>
  <si>
    <t>솔레미니스</t>
  </si>
  <si>
    <t>Seborga</t>
  </si>
  <si>
    <t>ソルダノ</t>
  </si>
  <si>
    <t>솔다노</t>
  </si>
  <si>
    <t>Seano</t>
  </si>
  <si>
    <t>ソルダ</t>
  </si>
  <si>
    <t>솔다</t>
  </si>
  <si>
    <t>Scuola</t>
  </si>
  <si>
    <t>ソルビアテ・オロナ</t>
  </si>
  <si>
    <t>솔비아테 올로나</t>
  </si>
  <si>
    <t>Scorrano</t>
  </si>
  <si>
    <t>ソルビアーテ・アルノ</t>
  </si>
  <si>
    <t>솔비아테 아르노</t>
  </si>
  <si>
    <t>Scordia</t>
  </si>
  <si>
    <t>ソラト</t>
  </si>
  <si>
    <t>솔라토</t>
  </si>
  <si>
    <t>Scoppito</t>
  </si>
  <si>
    <t>ソラロロ</t>
  </si>
  <si>
    <t>솔라롤로</t>
  </si>
  <si>
    <t>Scilla</t>
  </si>
  <si>
    <t>Scicli</t>
  </si>
  <si>
    <t>ソラリノ</t>
  </si>
  <si>
    <t>솔라리노</t>
  </si>
  <si>
    <t>Sciacca</t>
  </si>
  <si>
    <t>솔라냐</t>
  </si>
  <si>
    <t>Schlanders</t>
  </si>
  <si>
    <t>ソリアーノ・カヴール</t>
  </si>
  <si>
    <t>솔리아노 카보우르</t>
  </si>
  <si>
    <t>Schio</t>
  </si>
  <si>
    <t>社会</t>
  </si>
  <si>
    <t>Schiavon</t>
  </si>
  <si>
    <t>ソアーヴェ</t>
  </si>
  <si>
    <t>소아브</t>
  </si>
  <si>
    <t>Scerni</t>
  </si>
  <si>
    <t>シッツァーノ</t>
  </si>
  <si>
    <t>시짜노</t>
  </si>
  <si>
    <t>Scauri</t>
  </si>
  <si>
    <t>シツィアーノ</t>
  </si>
  <si>
    <t>시지아노</t>
  </si>
  <si>
    <t>Scarperia</t>
  </si>
  <si>
    <t>シルミオーネ</t>
  </si>
  <si>
    <t>시르미오네</t>
  </si>
  <si>
    <t>Scarmagno</t>
  </si>
  <si>
    <t>シリニャーノ</t>
  </si>
  <si>
    <t>시리냐노</t>
  </si>
  <si>
    <t>Scarlino</t>
  </si>
  <si>
    <t>シノポリ</t>
  </si>
  <si>
    <t>시노폴리</t>
  </si>
  <si>
    <t>Scanzano Jonico</t>
  </si>
  <si>
    <t>シンナイ</t>
  </si>
  <si>
    <t>신나이</t>
  </si>
  <si>
    <t>Scanzano</t>
  </si>
  <si>
    <t>シニスコラ</t>
  </si>
  <si>
    <t>시니스코라</t>
  </si>
  <si>
    <t>Scansano</t>
  </si>
  <si>
    <t>シンディア</t>
  </si>
  <si>
    <t>신디아</t>
  </si>
  <si>
    <t>Scanno</t>
  </si>
  <si>
    <t>シナルンガ</t>
  </si>
  <si>
    <t>시나룽가</t>
  </si>
  <si>
    <t>Scandicci</t>
  </si>
  <si>
    <t>シモーネ</t>
  </si>
  <si>
    <t>시몬</t>
  </si>
  <si>
    <t>Scandiano</t>
  </si>
  <si>
    <t>シマキシス</t>
  </si>
  <si>
    <t>Scaletta Zanclea</t>
  </si>
  <si>
    <t>シルヴィ・パエゼ</t>
  </si>
  <si>
    <t>실비 파에세</t>
  </si>
  <si>
    <t>Scalenghe</t>
  </si>
  <si>
    <t>シルヴィ</t>
  </si>
  <si>
    <t>실비</t>
  </si>
  <si>
    <t>Scalea</t>
  </si>
  <si>
    <t>シラベンゴ</t>
  </si>
  <si>
    <t>실라벤고</t>
  </si>
  <si>
    <t>Scaldasole</t>
  </si>
  <si>
    <t>シリクア</t>
  </si>
  <si>
    <t>실리쿠아</t>
  </si>
  <si>
    <t>Scala</t>
  </si>
  <si>
    <t>シレア</t>
  </si>
  <si>
    <t>실레아</t>
  </si>
  <si>
    <t>Scafati</t>
  </si>
  <si>
    <t>シラヌス</t>
  </si>
  <si>
    <t>실라누스</t>
  </si>
  <si>
    <t>Scafa</t>
  </si>
  <si>
    <t>シグナ</t>
  </si>
  <si>
    <t>시그나</t>
  </si>
  <si>
    <t>シジロ</t>
  </si>
  <si>
    <t>시길로</t>
  </si>
  <si>
    <t>Savio</t>
  </si>
  <si>
    <t>シエナ</t>
  </si>
  <si>
    <t>시에나</t>
  </si>
  <si>
    <t>Savignano sul Rubicone</t>
  </si>
  <si>
    <t>シデルノ</t>
  </si>
  <si>
    <t>시데르노</t>
  </si>
  <si>
    <t>Savignano sul Panaro</t>
  </si>
  <si>
    <t>シクリアナ</t>
  </si>
  <si>
    <t>시쿨리아나</t>
  </si>
  <si>
    <t>Savigliano</t>
  </si>
  <si>
    <t>シチニャーノ・デッリ・アルブルニ</t>
  </si>
  <si>
    <t>시치냐노 델리 알부르니</t>
  </si>
  <si>
    <t>Saviano</t>
  </si>
  <si>
    <t>シバリ</t>
  </si>
  <si>
    <t>시바리</t>
  </si>
  <si>
    <t>Sava</t>
  </si>
  <si>
    <t>シアピッチャ</t>
  </si>
  <si>
    <t>시아피시아</t>
  </si>
  <si>
    <t>Saturnia</t>
  </si>
  <si>
    <t>シアーノ</t>
  </si>
  <si>
    <t>시아노</t>
  </si>
  <si>
    <t>Sassuolo</t>
  </si>
  <si>
    <t>シアマンナ</t>
  </si>
  <si>
    <t>시아만나</t>
  </si>
  <si>
    <t>Sassoferrato</t>
  </si>
  <si>
    <t>シアマッジョーレ</t>
  </si>
  <si>
    <t>시아마조레</t>
  </si>
  <si>
    <t>Sasso Marconi</t>
  </si>
  <si>
    <t>スグルゴラ</t>
  </si>
  <si>
    <t>스구르골라</t>
  </si>
  <si>
    <t>Sasso</t>
  </si>
  <si>
    <t>スゴニコ</t>
  </si>
  <si>
    <t>스고니코</t>
  </si>
  <si>
    <t>Sassinoro</t>
  </si>
  <si>
    <t>セッツェ</t>
  </si>
  <si>
    <t>세즈</t>
  </si>
  <si>
    <t>Sassetta</t>
  </si>
  <si>
    <t>セクステン</t>
  </si>
  <si>
    <t>섹스텐</t>
  </si>
  <si>
    <t>Sassello</t>
  </si>
  <si>
    <t>セベソ</t>
  </si>
  <si>
    <t>세베소</t>
  </si>
  <si>
    <t>Sassari</t>
  </si>
  <si>
    <t>セッティモ・ヴィットーネ</t>
  </si>
  <si>
    <t>세티모 비토네</t>
  </si>
  <si>
    <t>Sassa</t>
  </si>
  <si>
    <t>セッティモ・トリネーゼ</t>
  </si>
  <si>
    <t>세티모 토리네세</t>
  </si>
  <si>
    <t>Sarzana</t>
  </si>
  <si>
    <t>セッティモ サン ピエトロ</t>
  </si>
  <si>
    <t>세티모 산 피에트로</t>
  </si>
  <si>
    <t>Sartirana Lomellina</t>
  </si>
  <si>
    <t>セッティモ</t>
  </si>
  <si>
    <t>세티모</t>
  </si>
  <si>
    <t>Sarteano</t>
  </si>
  <si>
    <t>セツ</t>
  </si>
  <si>
    <t>세스투</t>
  </si>
  <si>
    <t>Sarsina</t>
  </si>
  <si>
    <t>セストリエーレ</t>
  </si>
  <si>
    <t>세스트리에</t>
  </si>
  <si>
    <t>Sarroch</t>
  </si>
  <si>
    <t>セストリ・レヴァンテ</t>
  </si>
  <si>
    <t>세스트리 레반테</t>
  </si>
  <si>
    <t>Saronno</t>
  </si>
  <si>
    <t>セスト・サン・ジョヴァンニ</t>
  </si>
  <si>
    <t>세스토 산 조반니</t>
  </si>
  <si>
    <t>Sarnthein</t>
  </si>
  <si>
    <t>セスト・フィオレンティーノ</t>
  </si>
  <si>
    <t>세스토 피오렌티노</t>
  </si>
  <si>
    <t>Sarno</t>
  </si>
  <si>
    <t>セストカレンダー</t>
  </si>
  <si>
    <t>세스토 칼렌데</t>
  </si>
  <si>
    <t>Sarnico</t>
  </si>
  <si>
    <t>セスト・アル・レゲーナ</t>
  </si>
  <si>
    <t>세스토 알 레게나</t>
  </si>
  <si>
    <t>Sarnano</t>
  </si>
  <si>
    <t>セッサ・アウルンカ</t>
  </si>
  <si>
    <t>세사 아우룬카</t>
  </si>
  <si>
    <t>Sarmede</t>
  </si>
  <si>
    <t>セルヴィリアーノ</t>
  </si>
  <si>
    <t>세르비글리아노</t>
  </si>
  <si>
    <t>Sarezzo</t>
  </si>
  <si>
    <t>セルサーレ</t>
  </si>
  <si>
    <t>세르살레</t>
  </si>
  <si>
    <t>Sarcedo</t>
  </si>
  <si>
    <t>セレンティ</t>
  </si>
  <si>
    <t>세렌티</t>
  </si>
  <si>
    <t>Sapri</t>
  </si>
  <si>
    <t>セール</t>
  </si>
  <si>
    <t>Saponara</t>
  </si>
  <si>
    <t>セラヴァッレ・セシア</t>
  </si>
  <si>
    <t>세라발레 세시아</t>
  </si>
  <si>
    <t>Santu Lussurgiu</t>
  </si>
  <si>
    <t>セッラヴァッレ スクリヴィア</t>
  </si>
  <si>
    <t>세라발레 스크리비아</t>
  </si>
  <si>
    <t>Santorso</t>
  </si>
  <si>
    <t>セッラヴァッレ ピストイエーゼ</t>
  </si>
  <si>
    <t>세라발레 피스토이제</t>
  </si>
  <si>
    <t>Santo Stino di Livenza</t>
  </si>
  <si>
    <t>セッラーラ フォンターナ</t>
  </si>
  <si>
    <t>세라라 폰타나</t>
  </si>
  <si>
    <t>Santo Stefano Ticino</t>
  </si>
  <si>
    <t>セラーノ</t>
  </si>
  <si>
    <t>세라노</t>
  </si>
  <si>
    <t>Santo Stefano Quisquina</t>
  </si>
  <si>
    <t>セラメッツァーナ</t>
  </si>
  <si>
    <t>세라메차나</t>
  </si>
  <si>
    <t>Santo Stefano di Rogliano</t>
  </si>
  <si>
    <t>セラマッツォーニ</t>
  </si>
  <si>
    <t>세라마초니</t>
  </si>
  <si>
    <t>Santo Stefano di Magra</t>
  </si>
  <si>
    <t>セラマナ</t>
  </si>
  <si>
    <t>세라만나</t>
  </si>
  <si>
    <t>Santo Stefano di Cadore</t>
  </si>
  <si>
    <t>セラリオ</t>
  </si>
  <si>
    <t>세랄리오</t>
  </si>
  <si>
    <t>Santo Stefano di Briga</t>
  </si>
  <si>
    <t>セラディファルコ</t>
  </si>
  <si>
    <t>세라디팔코</t>
  </si>
  <si>
    <t>Santo Stefano Belbo</t>
  </si>
  <si>
    <t>セラカプリオラ</t>
  </si>
  <si>
    <t>세라카프리올라</t>
  </si>
  <si>
    <t>Santo Stefano al Mare</t>
  </si>
  <si>
    <t>サン・キリコ山地</t>
  </si>
  <si>
    <t>세라 산 퀴리코</t>
  </si>
  <si>
    <t>Santo Stefano</t>
  </si>
  <si>
    <t>セラ・サン・ブルーノ</t>
  </si>
  <si>
    <t>세라 산 브루노</t>
  </si>
  <si>
    <t>Santo Spirito</t>
  </si>
  <si>
    <t>セラ・ペダチェ</t>
  </si>
  <si>
    <t>세라 페다체</t>
  </si>
  <si>
    <t>Santo Pietro</t>
  </si>
  <si>
    <t>Santi Cosma e Damiano</t>
  </si>
  <si>
    <t>セルナリア・デッラ・バッタリア</t>
  </si>
  <si>
    <t>세르나글리아 델라 바탈리아</t>
  </si>
  <si>
    <t>Santi</t>
  </si>
  <si>
    <t>セルモネタ</t>
  </si>
  <si>
    <t>세르모네타</t>
  </si>
  <si>
    <t>Santeramo in Colle</t>
  </si>
  <si>
    <t>セルミド</t>
  </si>
  <si>
    <t>세르미드</t>
  </si>
  <si>
    <t>Santarcangelo di Romagna</t>
  </si>
  <si>
    <t>セルル</t>
  </si>
  <si>
    <t>세를레</t>
  </si>
  <si>
    <t>Santadi</t>
  </si>
  <si>
    <t>セリノ</t>
  </si>
  <si>
    <t>세리노</t>
  </si>
  <si>
    <t>Santa Vittoria in Matenano</t>
  </si>
  <si>
    <t>セリアテ</t>
  </si>
  <si>
    <t>Santa Vittoria di Libiola</t>
  </si>
  <si>
    <t>セルニャーノ</t>
  </si>
  <si>
    <t>세르냐노</t>
  </si>
  <si>
    <t>Santa Venerina</t>
  </si>
  <si>
    <t>セレニョ</t>
  </si>
  <si>
    <t>세레뇨</t>
  </si>
  <si>
    <t>Santa Teresa Gallura</t>
  </si>
  <si>
    <t>セラベッツァ</t>
  </si>
  <si>
    <t>세라베차</t>
  </si>
  <si>
    <t>Santa Teresa di Riva</t>
  </si>
  <si>
    <t>千則</t>
  </si>
  <si>
    <t>센노리</t>
  </si>
  <si>
    <t>Santa Sofia</t>
  </si>
  <si>
    <t>セニス</t>
  </si>
  <si>
    <t>세니스</t>
  </si>
  <si>
    <t>Santa Severa</t>
  </si>
  <si>
    <t>セニガリア</t>
  </si>
  <si>
    <t>세니갈리아</t>
  </si>
  <si>
    <t>Santa Ninfa</t>
  </si>
  <si>
    <t>セニガ</t>
  </si>
  <si>
    <t>세니가</t>
  </si>
  <si>
    <t>Santa Marinella</t>
  </si>
  <si>
    <t>セネルキア</t>
  </si>
  <si>
    <t>세네르키아</t>
  </si>
  <si>
    <t>Santa Maria Nuova</t>
  </si>
  <si>
    <t>セナゴ</t>
  </si>
  <si>
    <t>세나고</t>
  </si>
  <si>
    <t>Santa Maria Imbaro</t>
  </si>
  <si>
    <t>セミナー</t>
  </si>
  <si>
    <t>Santa Maria di Sala</t>
  </si>
  <si>
    <t>セルヴィーノ</t>
  </si>
  <si>
    <t>셀비노</t>
  </si>
  <si>
    <t>Santa Maria di Licodia</t>
  </si>
  <si>
    <t>セルヴァッツァーノ・デントロ</t>
  </si>
  <si>
    <t>셀바차노 덴트로</t>
  </si>
  <si>
    <t>Santa Maria degli Angeli</t>
  </si>
  <si>
    <t>Santa Maria Codifiume</t>
  </si>
  <si>
    <t>Santa Maria Capua Vetere</t>
  </si>
  <si>
    <t>セレガス</t>
  </si>
  <si>
    <t>셀레가스</t>
  </si>
  <si>
    <t>Santa Maria a Vico</t>
  </si>
  <si>
    <t>セルチ</t>
  </si>
  <si>
    <t>Santa Maria a Monte</t>
  </si>
  <si>
    <t>セラルギウス</t>
  </si>
  <si>
    <t>셀라기우스</t>
  </si>
  <si>
    <t>分離する</t>
  </si>
  <si>
    <t>분리하다</t>
  </si>
  <si>
    <t>Santa Margherita Ligure</t>
  </si>
  <si>
    <t>セグニ</t>
  </si>
  <si>
    <t>Santa Margherita di Belice</t>
  </si>
  <si>
    <t>セリア サン ベルナルド</t>
  </si>
  <si>
    <t>세글리아 산 베르나르도</t>
  </si>
  <si>
    <t>Santa Lucia di Piave</t>
  </si>
  <si>
    <t>セガリウ</t>
  </si>
  <si>
    <t>세가리우</t>
  </si>
  <si>
    <t>セドリアーノ</t>
  </si>
  <si>
    <t>세드리아노</t>
  </si>
  <si>
    <t>Santa Giustina in Colle</t>
  </si>
  <si>
    <t>セディロ</t>
  </si>
  <si>
    <t>세딜로</t>
  </si>
  <si>
    <t>Santa Giustina</t>
  </si>
  <si>
    <t>セディコ</t>
  </si>
  <si>
    <t>세디코</t>
  </si>
  <si>
    <t>Santa Giusta</t>
  </si>
  <si>
    <t>セデリアーノ</t>
  </si>
  <si>
    <t>세델리아노</t>
  </si>
  <si>
    <t>Santa Giuletta</t>
  </si>
  <si>
    <t>セコンディリアーノ</t>
  </si>
  <si>
    <t>세컨딜리아노</t>
  </si>
  <si>
    <t>Santa Flavia</t>
  </si>
  <si>
    <t>セボルガ</t>
  </si>
  <si>
    <t>세보르가</t>
  </si>
  <si>
    <t>Santa Fiora</t>
  </si>
  <si>
    <t>シーノ</t>
  </si>
  <si>
    <t>시노</t>
  </si>
  <si>
    <t>Santa Eufemia Lamezia</t>
  </si>
  <si>
    <t>スコーラ</t>
  </si>
  <si>
    <t>스쿠올라</t>
  </si>
  <si>
    <t>Santa Elisabetta</t>
  </si>
  <si>
    <t>スコラノ</t>
  </si>
  <si>
    <t>스코라노</t>
  </si>
  <si>
    <t>Santa Croce Camerina</t>
  </si>
  <si>
    <t>スコルディア</t>
  </si>
  <si>
    <t>스콜디아</t>
  </si>
  <si>
    <t>Santa Croce</t>
  </si>
  <si>
    <t>スコッピト</t>
  </si>
  <si>
    <t>스코피토</t>
  </si>
  <si>
    <t>シッラ</t>
  </si>
  <si>
    <t>Santa Caterina Villarmosa</t>
  </si>
  <si>
    <t>シクリ</t>
  </si>
  <si>
    <t>Santa Caterina dello Ionio</t>
  </si>
  <si>
    <t>シャッカ</t>
  </si>
  <si>
    <t>시아카</t>
  </si>
  <si>
    <t>シュランダース</t>
  </si>
  <si>
    <t>슐란더스</t>
  </si>
  <si>
    <t>Sant Angelo</t>
  </si>
  <si>
    <t>スキオ</t>
  </si>
  <si>
    <t>스키오</t>
  </si>
  <si>
    <t>Sansepolcro</t>
  </si>
  <si>
    <t>スキアヴォン</t>
  </si>
  <si>
    <t>Sanremo</t>
  </si>
  <si>
    <t>シェルニ</t>
  </si>
  <si>
    <t>Sannicola</t>
  </si>
  <si>
    <t>スカウリ</t>
  </si>
  <si>
    <t>스카우리</t>
  </si>
  <si>
    <t>Sannicandro Garganico</t>
  </si>
  <si>
    <t>スカルペリア</t>
  </si>
  <si>
    <t>스카르페리아</t>
  </si>
  <si>
    <t>Sannicandro di Bari</t>
  </si>
  <si>
    <t>スカルマニョ</t>
  </si>
  <si>
    <t>스카르마뇨</t>
  </si>
  <si>
    <t>Sanluri</t>
  </si>
  <si>
    <t>スカルリーノ</t>
  </si>
  <si>
    <t>스칼리노</t>
  </si>
  <si>
    <t>Sanguinetto</t>
  </si>
  <si>
    <t>スカンツァーノ・ジョニコ</t>
  </si>
  <si>
    <t>스캔자노 조니코</t>
  </si>
  <si>
    <t>Sangano</t>
  </si>
  <si>
    <t>スカンツァーノ</t>
  </si>
  <si>
    <t>스칸자노</t>
  </si>
  <si>
    <t>Sandrigo</t>
  </si>
  <si>
    <t>スカンサーノ</t>
  </si>
  <si>
    <t>스칸사노</t>
  </si>
  <si>
    <t>Sandon</t>
  </si>
  <si>
    <t>スカンノ</t>
  </si>
  <si>
    <t>스칸노</t>
  </si>
  <si>
    <t>Sandigliano</t>
  </si>
  <si>
    <t>スカンディッチ</t>
  </si>
  <si>
    <t>스칸디치</t>
  </si>
  <si>
    <t>Sand in Taufers</t>
  </si>
  <si>
    <t>スカンディアーノ</t>
  </si>
  <si>
    <t>스칸디아노</t>
  </si>
  <si>
    <t>San Zenone degli Ezzelini</t>
  </si>
  <si>
    <t>スカレッタ・ザンクレア</t>
  </si>
  <si>
    <t>스칼레타 잔클레아</t>
  </si>
  <si>
    <t>San Zenone al Po</t>
  </si>
  <si>
    <t>スカレンゲ</t>
  </si>
  <si>
    <t>스칼렝게</t>
  </si>
  <si>
    <t>San Zenone al Lambro</t>
  </si>
  <si>
    <t>スケレア</t>
  </si>
  <si>
    <t>스칼레아</t>
  </si>
  <si>
    <t>San Zeno</t>
  </si>
  <si>
    <t>スカルダソーレ</t>
  </si>
  <si>
    <t>스칼다솔</t>
  </si>
  <si>
    <t>San Zaccaria</t>
  </si>
  <si>
    <t>スカラ</t>
  </si>
  <si>
    <t>스칼라</t>
  </si>
  <si>
    <t>San Vittore</t>
  </si>
  <si>
    <t>スカファーティ</t>
  </si>
  <si>
    <t>스카파티</t>
  </si>
  <si>
    <t>San Vito Romano</t>
  </si>
  <si>
    <t>スカファ</t>
  </si>
  <si>
    <t>스카파</t>
  </si>
  <si>
    <t>San Vito Lo Capo</t>
  </si>
  <si>
    <t>San Vito di Cadore</t>
  </si>
  <si>
    <t>サビオ</t>
  </si>
  <si>
    <t>사비오</t>
  </si>
  <si>
    <t>San Vito dei Normanni</t>
  </si>
  <si>
    <t>サヴィニャーノ・スル・ルビコーネ</t>
  </si>
  <si>
    <t>사비냐노 술 루비콘</t>
  </si>
  <si>
    <t>San Vito Chietino</t>
  </si>
  <si>
    <t>サヴィニャーノ・スル・パナロ</t>
  </si>
  <si>
    <t>사비냐노 술 파나로</t>
  </si>
  <si>
    <t>San Vito al Tagliamento</t>
  </si>
  <si>
    <t>サヴィリアーノ</t>
  </si>
  <si>
    <t>사비글리아노</t>
  </si>
  <si>
    <t>San Vito</t>
  </si>
  <si>
    <t>サビアノ</t>
  </si>
  <si>
    <t>사비아노</t>
  </si>
  <si>
    <t>San Vincenzo</t>
  </si>
  <si>
    <t>サヴァ</t>
  </si>
  <si>
    <t>사바</t>
  </si>
  <si>
    <t>San Vero Milis</t>
  </si>
  <si>
    <t>サトゥルニア</t>
  </si>
  <si>
    <t>사투르니아</t>
  </si>
  <si>
    <t>San Vendemiano</t>
  </si>
  <si>
    <t>サッスオーロ</t>
  </si>
  <si>
    <t>사수올로</t>
  </si>
  <si>
    <t>San Venanzo</t>
  </si>
  <si>
    <t>サッソフェッラート</t>
  </si>
  <si>
    <t>사소페라토</t>
  </si>
  <si>
    <t>San Venanzio</t>
  </si>
  <si>
    <t>サッソ・マルコーニ</t>
  </si>
  <si>
    <t>사소 마르코니</t>
  </si>
  <si>
    <t>San Valentino Torio</t>
  </si>
  <si>
    <t>サッソ</t>
  </si>
  <si>
    <t>사소</t>
  </si>
  <si>
    <t>San Teodoro</t>
  </si>
  <si>
    <t>サッシノロ</t>
  </si>
  <si>
    <t>사시노로</t>
  </si>
  <si>
    <t>San Tammaro</t>
  </si>
  <si>
    <t>サセッタ</t>
  </si>
  <si>
    <t>사세타</t>
  </si>
  <si>
    <t>San Sperate</t>
  </si>
  <si>
    <t>サセロ</t>
  </si>
  <si>
    <t>사셀로</t>
  </si>
  <si>
    <t>San Sosti</t>
  </si>
  <si>
    <t>サッサリ</t>
  </si>
  <si>
    <t>사사리</t>
  </si>
  <si>
    <t>San Sossio Baronia</t>
  </si>
  <si>
    <t>サッサ</t>
  </si>
  <si>
    <t>사사</t>
  </si>
  <si>
    <t>San Sisto</t>
  </si>
  <si>
    <t>サルザナ</t>
  </si>
  <si>
    <t>사르자나</t>
  </si>
  <si>
    <t>San Severo</t>
  </si>
  <si>
    <t>サルティラナ・ロメリーナ</t>
  </si>
  <si>
    <t>사르티라나 로멜리나</t>
  </si>
  <si>
    <t>San Severino Marche</t>
  </si>
  <si>
    <t>サルテアーノ</t>
  </si>
  <si>
    <t>사르티아노</t>
  </si>
  <si>
    <t>San Severino</t>
  </si>
  <si>
    <t>サルシナ</t>
  </si>
  <si>
    <t>사르시나</t>
  </si>
  <si>
    <t>San Secondo Parmense</t>
  </si>
  <si>
    <t>サロク</t>
  </si>
  <si>
    <t>사로크</t>
  </si>
  <si>
    <t>San Secondo</t>
  </si>
  <si>
    <t>サロンノ</t>
  </si>
  <si>
    <t>사론노</t>
  </si>
  <si>
    <t>San Sebastiano al Vesuvio</t>
  </si>
  <si>
    <t>サーンテイン</t>
  </si>
  <si>
    <t>San Salvo</t>
  </si>
  <si>
    <t>サルノ</t>
  </si>
  <si>
    <t>사르노</t>
  </si>
  <si>
    <t>San Salvatore Telesino</t>
  </si>
  <si>
    <t>サルニコ</t>
  </si>
  <si>
    <t>사르니코</t>
  </si>
  <si>
    <t>San Salvatore Monferrato</t>
  </si>
  <si>
    <t>サルナーノ</t>
  </si>
  <si>
    <t>사르나노</t>
  </si>
  <si>
    <t>San Salvatore</t>
  </si>
  <si>
    <t>サルメデ</t>
  </si>
  <si>
    <t>사르메데</t>
  </si>
  <si>
    <t>San Rufo</t>
  </si>
  <si>
    <t>サレッツォ</t>
  </si>
  <si>
    <t>사레초</t>
  </si>
  <si>
    <t>San Rocco</t>
  </si>
  <si>
    <t>사르세도</t>
  </si>
  <si>
    <t>San Raineri</t>
  </si>
  <si>
    <t>サプリ</t>
  </si>
  <si>
    <t>사프리</t>
  </si>
  <si>
    <t>San Quirino</t>
  </si>
  <si>
    <t>サポナラ</t>
  </si>
  <si>
    <t>사포나라</t>
  </si>
  <si>
    <t>San Prospero</t>
  </si>
  <si>
    <t>サントゥ・ルスルジュ</t>
  </si>
  <si>
    <t>산투 루수르주</t>
  </si>
  <si>
    <t>San Prisco</t>
  </si>
  <si>
    <t>サントルソ</t>
  </si>
  <si>
    <t>산토르소</t>
  </si>
  <si>
    <t>San Polo di Piave</t>
  </si>
  <si>
    <t>サント・スティノ・ディ・リヴェンツァ</t>
  </si>
  <si>
    <t>산토 스티노 디 리벤차</t>
  </si>
  <si>
    <t>San Polo</t>
  </si>
  <si>
    <t>サント・ステファノ・ティチーノ</t>
  </si>
  <si>
    <t>산토 스테파노 티치노</t>
  </si>
  <si>
    <t>San Pietro Viminario</t>
  </si>
  <si>
    <t>サント・ステファノ・クィスキナ</t>
  </si>
  <si>
    <t>산토 스테파노 퀴스키나</t>
  </si>
  <si>
    <t>San Pietro Vernotico</t>
  </si>
  <si>
    <t>サント・ステファノ・ディ・ロリャーノ</t>
  </si>
  <si>
    <t>산토 스테파노 디 로글리아노</t>
  </si>
  <si>
    <t>San Pietro Mosezzo</t>
  </si>
  <si>
    <t>サント・ステファノ・ディ・マグラ</t>
  </si>
  <si>
    <t>산토 스테파노 디 마그라</t>
  </si>
  <si>
    <t>San Pietro in Lama</t>
  </si>
  <si>
    <t>サント・ステファノ・ディ・カドーレ</t>
  </si>
  <si>
    <t>산토 스테파노 디 카도레</t>
  </si>
  <si>
    <t>San Pietro in Gu</t>
  </si>
  <si>
    <t>サント・ステファノ・ディ・ブリガ</t>
  </si>
  <si>
    <t>산토 스테파노 디 브리가</t>
  </si>
  <si>
    <t>San Pietro in Casale</t>
  </si>
  <si>
    <t>サント・ステファノ・ベルボ</t>
  </si>
  <si>
    <t>산토 스테파노 벨보</t>
  </si>
  <si>
    <t>San Pietro di Feletto</t>
  </si>
  <si>
    <t>サント・ステファノ・アル・マーレ</t>
  </si>
  <si>
    <t>산토 스테파노 알 마레</t>
  </si>
  <si>
    <t>San Pietro di Cadore</t>
  </si>
  <si>
    <t>サント・ステファノ</t>
  </si>
  <si>
    <t>산토 스테파노</t>
  </si>
  <si>
    <t>San Pietro a Maida</t>
  </si>
  <si>
    <t>サント・スピリト</t>
  </si>
  <si>
    <t>산토 스피리토</t>
  </si>
  <si>
    <t>San Pietro</t>
  </si>
  <si>
    <t>サント・ピエトロ</t>
  </si>
  <si>
    <t>산토 피에트로</t>
  </si>
  <si>
    <t>San Piero Patti</t>
  </si>
  <si>
    <t>サンティ・コスマ・エ・ダミアーノ</t>
  </si>
  <si>
    <t>산티 코스마 에 다미아노</t>
  </si>
  <si>
    <t>San Piero in Bagno</t>
  </si>
  <si>
    <t>サンティ</t>
  </si>
  <si>
    <t>San Piero a Sieve</t>
  </si>
  <si>
    <t>サンテーラモ・イン・コッレ</t>
  </si>
  <si>
    <t>콜레의 산테라모</t>
  </si>
  <si>
    <t>San Pellegrino Terme</t>
  </si>
  <si>
    <t>サンタルカンジェロ・ディ・ロマーニャ</t>
  </si>
  <si>
    <t>산타르칸젤로 디 로마냐</t>
  </si>
  <si>
    <t>San Paolo</t>
  </si>
  <si>
    <t>サンタディ</t>
  </si>
  <si>
    <t>산타디</t>
  </si>
  <si>
    <t>San Pancrazio Salentino</t>
  </si>
  <si>
    <t>サンタ・ヴィットーリア・イン・マテナーノ</t>
  </si>
  <si>
    <t>마테나노의 산타 비토리아</t>
  </si>
  <si>
    <t>San Nicolo</t>
  </si>
  <si>
    <t>サンタ・ヴィットーリア・ディ・リビオラ</t>
  </si>
  <si>
    <t>산타 비토리아 디 리비올라</t>
  </si>
  <si>
    <t>San Nicola Arcella</t>
  </si>
  <si>
    <t>サンタ・ヴェネリーナ</t>
  </si>
  <si>
    <t>산타 베네리나</t>
  </si>
  <si>
    <t>San Nicola</t>
  </si>
  <si>
    <t>サンタ・テレーザ・ガッルーラ</t>
  </si>
  <si>
    <t>산타 테레사 갈루라</t>
  </si>
  <si>
    <t>San Niccolo</t>
  </si>
  <si>
    <t>サンタ・テレサ・ディ・リーヴァ</t>
  </si>
  <si>
    <t>산타 테레사 디 리바</t>
  </si>
  <si>
    <t>San Nazario</t>
  </si>
  <si>
    <t>サンタソフィア</t>
  </si>
  <si>
    <t>산타 소피아</t>
  </si>
  <si>
    <t>San Miniato Basso</t>
  </si>
  <si>
    <t>サンタセヴェラ</t>
  </si>
  <si>
    <t>산타 세베라</t>
  </si>
  <si>
    <t>San Miniato</t>
  </si>
  <si>
    <t>サンタ・ニンファ</t>
  </si>
  <si>
    <t>산타닌파</t>
  </si>
  <si>
    <t>San Michele Salentino</t>
  </si>
  <si>
    <t>サンタマリネッラ</t>
  </si>
  <si>
    <t>산타 마리넬라</t>
  </si>
  <si>
    <t>San Michele Prazzo</t>
  </si>
  <si>
    <t>サンタ・マリア・ヌオーヴァ</t>
  </si>
  <si>
    <t>산타 마리아 누오바</t>
  </si>
  <si>
    <t>San Michele al Tagliamento</t>
  </si>
  <si>
    <t>サンタ・マリア・インバロ</t>
  </si>
  <si>
    <t>산타 마리아 임바로</t>
  </si>
  <si>
    <t>San Mauro Torinese</t>
  </si>
  <si>
    <t>サンタ・マリア・ディ・サーラ</t>
  </si>
  <si>
    <t>산타 마리아 디 살라</t>
  </si>
  <si>
    <t>San Mauro Pascoli</t>
  </si>
  <si>
    <t>サンタ・マリア・ディ・リコディア</t>
  </si>
  <si>
    <t>산타 마리아 디 리코디아</t>
  </si>
  <si>
    <t>San Mauro</t>
  </si>
  <si>
    <t>サンタ・マリア・デッリ・アンジェリ</t>
  </si>
  <si>
    <t>산타 마리아 델리 안젤리</t>
  </si>
  <si>
    <t>San Maurizio Canavese</t>
  </si>
  <si>
    <t>サンタ・マリア・コディフィウメ</t>
  </si>
  <si>
    <t>산타 마리아 코디우메</t>
  </si>
  <si>
    <t>San Maurizio</t>
  </si>
  <si>
    <t>サンタ・マリア・カプア・ヴェーテレ</t>
  </si>
  <si>
    <t>산타 마리아 카푸아 베테레</t>
  </si>
  <si>
    <t>San Marzano sul Sarno</t>
  </si>
  <si>
    <t>サンタ・マリア・ア・ヴィーコ</t>
  </si>
  <si>
    <t>산타마리아 아 비코</t>
  </si>
  <si>
    <t>San Marzano di San Giuseppe</t>
  </si>
  <si>
    <t>サンタ・マリア・ア・モンテ</t>
  </si>
  <si>
    <t>산타 마리아 아 몬테</t>
  </si>
  <si>
    <t>San Martino Siccomario</t>
  </si>
  <si>
    <t>San Martino Sannita</t>
  </si>
  <si>
    <t>サンタ・マルゲリータ・リグレ</t>
  </si>
  <si>
    <t>산타 마르게리타 리구레</t>
  </si>
  <si>
    <t>San Martino in Strada</t>
  </si>
  <si>
    <t>サンタ・マルゲリータ・ディ・ベリチェ</t>
  </si>
  <si>
    <t>산타 마르게리타 디 벨리체</t>
  </si>
  <si>
    <t>San Martino in Rio</t>
  </si>
  <si>
    <t>サンタ・ルチア・ディ・ピアーヴェ</t>
  </si>
  <si>
    <t>산타 루치아 디 피아베</t>
  </si>
  <si>
    <t>San Martino in Pensilis</t>
  </si>
  <si>
    <t>San Martino di Lupari</t>
  </si>
  <si>
    <t>サンタ・ジュスティーナ・イン・コッレ</t>
  </si>
  <si>
    <t>콜레의 산타 주스티나</t>
  </si>
  <si>
    <t>San Martino Canavese</t>
  </si>
  <si>
    <t>サンタ・ジュスティーナ</t>
  </si>
  <si>
    <t>산타 기우스티나</t>
  </si>
  <si>
    <t>San Martino Buon Albergo</t>
  </si>
  <si>
    <t>サンタ・ジュスタ</t>
  </si>
  <si>
    <t>산타 기우스타</t>
  </si>
  <si>
    <t>San Martino al Tagliamento</t>
  </si>
  <si>
    <t>サンタジュレッタ</t>
  </si>
  <si>
    <t>산타 줄레타</t>
  </si>
  <si>
    <t>サンタフラビア</t>
  </si>
  <si>
    <t>산타 플라비아</t>
  </si>
  <si>
    <t>San Mariano</t>
  </si>
  <si>
    <t>サンタフィオーラ</t>
  </si>
  <si>
    <t>산타 피오라</t>
  </si>
  <si>
    <t>San Marco in Lamis</t>
  </si>
  <si>
    <t>サンタ・エウフェミア・ラメーツィア</t>
  </si>
  <si>
    <t>산타 유페미아 라메지아</t>
  </si>
  <si>
    <t>San Marco Evangelista</t>
  </si>
  <si>
    <t>サンタ・エリザベッタ</t>
  </si>
  <si>
    <t>산타엘리자베타</t>
  </si>
  <si>
    <t>San Marco dei Cavoti</t>
  </si>
  <si>
    <t>サンタクローチェカメリーナ</t>
  </si>
  <si>
    <t>산타 크로체 카메리나</t>
  </si>
  <si>
    <t>San Marco Argentano</t>
  </si>
  <si>
    <t>サンタクローチェ</t>
  </si>
  <si>
    <t>산타 크로체</t>
  </si>
  <si>
    <t>San Marco</t>
  </si>
  <si>
    <t>San Marcello Pistoiese</t>
  </si>
  <si>
    <t>サンタ・カテリーナ・ビジャルモサ</t>
  </si>
  <si>
    <t>산타 카테리나 빌라르모사</t>
  </si>
  <si>
    <t>San Marcello</t>
  </si>
  <si>
    <t>サンタ・カテリーナ・デッロ・イオーニオ</t>
  </si>
  <si>
    <t>산타 카테리나 델로 이오니오</t>
  </si>
  <si>
    <t>San Mango Piemonte</t>
  </si>
  <si>
    <t>San Mango</t>
  </si>
  <si>
    <t>サンタンジェロ</t>
  </si>
  <si>
    <t>산트 안젤로</t>
  </si>
  <si>
    <t>San Lucido</t>
  </si>
  <si>
    <t>サンセポルクロ</t>
  </si>
  <si>
    <t>산세폴크로</t>
  </si>
  <si>
    <t>San Luca</t>
  </si>
  <si>
    <t>San Lorenzo Isontino</t>
  </si>
  <si>
    <t>サンニコラ</t>
  </si>
  <si>
    <t>산니콜라</t>
  </si>
  <si>
    <t>San Lorenzo in Campo</t>
  </si>
  <si>
    <t>サンニカンドロ・ガルガーニコ</t>
  </si>
  <si>
    <t>산니칸드로 가르가니코</t>
  </si>
  <si>
    <t>San Lorenzo del Vallo</t>
  </si>
  <si>
    <t>サンニカンドロ・ディ・バーリ</t>
  </si>
  <si>
    <t>산니칸드로 디 바리</t>
  </si>
  <si>
    <t>San Lorenzo al Mare</t>
  </si>
  <si>
    <t>サンルリ</t>
  </si>
  <si>
    <t>산루리</t>
  </si>
  <si>
    <t>상귀네토</t>
  </si>
  <si>
    <t>San Lorenzello</t>
  </si>
  <si>
    <t>サンガノ</t>
  </si>
  <si>
    <t>산가노</t>
  </si>
  <si>
    <t>San Leo</t>
  </si>
  <si>
    <t>サンドリゴ</t>
  </si>
  <si>
    <t>산드리고</t>
  </si>
  <si>
    <t>San Lazzaro di Savena</t>
  </si>
  <si>
    <t>サンドン</t>
  </si>
  <si>
    <t>산돈</t>
  </si>
  <si>
    <t>San Lazzaro degli Armeni</t>
  </si>
  <si>
    <t>サンディリアーノ</t>
  </si>
  <si>
    <t>산디글리아노</t>
  </si>
  <si>
    <t>San Gregorio di Catania</t>
  </si>
  <si>
    <t>タウファースの砂</t>
  </si>
  <si>
    <t>샌드 인 타우퍼스</t>
  </si>
  <si>
    <t>San Gregorio da Sassola</t>
  </si>
  <si>
    <t>サン・ゼノーネ・デッリ・エッツェリーニ</t>
  </si>
  <si>
    <t>산 제노네 델리 에젤리니</t>
  </si>
  <si>
    <t>サン・ゼノーネ・アル・ポー</t>
  </si>
  <si>
    <t>산 제노네 알 포</t>
  </si>
  <si>
    <t>San Giusto Canavese</t>
  </si>
  <si>
    <t>サン・ゼノーネ・アル・ランブロ</t>
  </si>
  <si>
    <t>산 제노네 알 람브로</t>
  </si>
  <si>
    <t>San Giustino</t>
  </si>
  <si>
    <t>サンゼーノ</t>
  </si>
  <si>
    <t>산 제노</t>
  </si>
  <si>
    <t>San Giuseppe Vesuviano</t>
  </si>
  <si>
    <t>サンザッカリア</t>
  </si>
  <si>
    <t>산 자카리아</t>
  </si>
  <si>
    <t>San Giuseppe Jato</t>
  </si>
  <si>
    <t>サン・ヴィットーレ</t>
  </si>
  <si>
    <t>산 비토레</t>
  </si>
  <si>
    <t>San Giuseppe</t>
  </si>
  <si>
    <t>サン・ヴィート・ロマーノ</t>
  </si>
  <si>
    <t>산 비토 로마노</t>
  </si>
  <si>
    <t>San Giuliano Terme</t>
  </si>
  <si>
    <t>サンヴィート ロ カーポ</t>
  </si>
  <si>
    <t>산 비토 로 카포</t>
  </si>
  <si>
    <t>San Giuliano Milanese</t>
  </si>
  <si>
    <t>サン・ヴィート・ディ・カドーレ</t>
  </si>
  <si>
    <t>산 비토 디 카도레</t>
  </si>
  <si>
    <t>San Giovanni Valdarno</t>
  </si>
  <si>
    <t>サン・ヴィート・デイ・ノルマンニ</t>
  </si>
  <si>
    <t>산 비토 데이 노르만니</t>
  </si>
  <si>
    <t>San Giovanni Suergiu</t>
  </si>
  <si>
    <t>サン・ヴィート・キエティーノ</t>
  </si>
  <si>
    <t>산 비토 키에티노</t>
  </si>
  <si>
    <t>San Giovanni Rotondo</t>
  </si>
  <si>
    <t>サン・ヴィート・アル・タリアメント</t>
  </si>
  <si>
    <t>산 비토 알 탈리아멘토</t>
  </si>
  <si>
    <t>San Giovanni Lupatoto</t>
  </si>
  <si>
    <t>サンヴィート</t>
  </si>
  <si>
    <t>산 비토</t>
  </si>
  <si>
    <t>San Giovanni la Punta</t>
  </si>
  <si>
    <t>サン・ヴィンチェンツォ</t>
  </si>
  <si>
    <t>산 빈첸초</t>
  </si>
  <si>
    <t>San Giovanni in Persiceto</t>
  </si>
  <si>
    <t>サン・ヴェロ・ミリス</t>
  </si>
  <si>
    <t>산 베로 밀리스</t>
  </si>
  <si>
    <t>San Giovanni in Marignano</t>
  </si>
  <si>
    <t>サン・ヴェンデミアーノ</t>
  </si>
  <si>
    <t>산 벤데미아노</t>
  </si>
  <si>
    <t>San Giovanni in Fiore</t>
  </si>
  <si>
    <t>サン・ヴェナンツォ</t>
  </si>
  <si>
    <t>산 베난조</t>
  </si>
  <si>
    <t>San Giovanni in Croce</t>
  </si>
  <si>
    <t>サン・ヴェナンツィオ</t>
  </si>
  <si>
    <t>산 베난치오</t>
  </si>
  <si>
    <t>San Giovanni Gemini</t>
  </si>
  <si>
    <t>サン・バレンティーノ・トリオ</t>
  </si>
  <si>
    <t>산 발렌티노 토리오</t>
  </si>
  <si>
    <t>San Giovanni Bianco</t>
  </si>
  <si>
    <t>サンテオドロ</t>
  </si>
  <si>
    <t>산 테오도로</t>
  </si>
  <si>
    <t>San Giovanni al Natisone</t>
  </si>
  <si>
    <t>サン・タマロ</t>
  </si>
  <si>
    <t>산탐마로</t>
  </si>
  <si>
    <t>San Giovanni a Piro</t>
  </si>
  <si>
    <t>サン・スペラーテ</t>
  </si>
  <si>
    <t>산 스페라테</t>
  </si>
  <si>
    <t>San Giovanni</t>
  </si>
  <si>
    <t>サン・ソスティ</t>
  </si>
  <si>
    <t>산 소스티</t>
  </si>
  <si>
    <t>San Giorgio Piacentino</t>
  </si>
  <si>
    <t>サンソッシオバロニア</t>
  </si>
  <si>
    <t>산 소시오 바로니아</t>
  </si>
  <si>
    <t>San Giorgio la Molara</t>
  </si>
  <si>
    <t>サン・シスト</t>
  </si>
  <si>
    <t>산 시스토</t>
  </si>
  <si>
    <t>San Giorgio Ionico</t>
  </si>
  <si>
    <t>サンセベロ</t>
  </si>
  <si>
    <t>산 세베로</t>
  </si>
  <si>
    <t>San Giorgio in Bosco</t>
  </si>
  <si>
    <t>サンセヴェリーノマルケ</t>
  </si>
  <si>
    <t>산 세베리노 마르케</t>
  </si>
  <si>
    <t>San Giorgio di Piano</t>
  </si>
  <si>
    <t>サンセヴェリーノ</t>
  </si>
  <si>
    <t>산 세베리노</t>
  </si>
  <si>
    <t>San Giorgio di Nogaro</t>
  </si>
  <si>
    <t>サン セコンド パルメンセ</t>
  </si>
  <si>
    <t>산 세컨도 파르멘세</t>
  </si>
  <si>
    <t>San Giorgio di Lomellina</t>
  </si>
  <si>
    <t>サンセコンド</t>
  </si>
  <si>
    <t>산 세컨도</t>
  </si>
  <si>
    <t>San Giorgio della Richinvelda</t>
  </si>
  <si>
    <t>サン・セバスティアーノ・アル・ヴェスヴィオ</t>
  </si>
  <si>
    <t>산 세바스티아노 알 베수비오</t>
  </si>
  <si>
    <t>San Giorgio del Sannio</t>
  </si>
  <si>
    <t>サンサルボ</t>
  </si>
  <si>
    <t>산살보</t>
  </si>
  <si>
    <t>San Giorgio Canavese</t>
  </si>
  <si>
    <t>サン・サルヴァトーレ・テレジーノ</t>
  </si>
  <si>
    <t>산 살바토레 텔레시노</t>
  </si>
  <si>
    <t>San Giorgio a Liri</t>
  </si>
  <si>
    <t>サン・サルヴァトーレ・モンフェッラート</t>
  </si>
  <si>
    <t>산 살바토레 몬페라토</t>
  </si>
  <si>
    <t>San Giorgio a Cremano</t>
  </si>
  <si>
    <t>サンサルバトーレ</t>
  </si>
  <si>
    <t>산 살바토레</t>
  </si>
  <si>
    <t>San Giorgio</t>
  </si>
  <si>
    <t>サン・ルフォ</t>
  </si>
  <si>
    <t>산 루포</t>
  </si>
  <si>
    <t>San Ginesio</t>
  </si>
  <si>
    <t>サンロッコ</t>
  </si>
  <si>
    <t>산 로코</t>
  </si>
  <si>
    <t>San Gimignano</t>
  </si>
  <si>
    <t>サン・ライネリ</t>
  </si>
  <si>
    <t>산 레이네리</t>
  </si>
  <si>
    <t>San Gillio</t>
  </si>
  <si>
    <t>サン・キリノ</t>
  </si>
  <si>
    <t>산 퀴리노</t>
  </si>
  <si>
    <t>San Giacomo degli Schiavoni</t>
  </si>
  <si>
    <t>サンプロスペロ</t>
  </si>
  <si>
    <t>산 프로스페로</t>
  </si>
  <si>
    <t>San Giacomo</t>
  </si>
  <si>
    <t>サンプリスコ</t>
  </si>
  <si>
    <t>샌 프리스코</t>
  </si>
  <si>
    <t>San Germano Vercellese</t>
  </si>
  <si>
    <t>サン・ポーロ・ディ・ピアーヴェ</t>
  </si>
  <si>
    <t>산 폴로 디 피아베</t>
  </si>
  <si>
    <t>San Gennaro Vesuviano</t>
  </si>
  <si>
    <t>サン・ポーロ</t>
  </si>
  <si>
    <t>산 폴로</t>
  </si>
  <si>
    <t>San Genesio ed Uniti</t>
  </si>
  <si>
    <t>サンピエトロヴィミナリオ</t>
  </si>
  <si>
    <t>산 피에트로 비미나리오</t>
  </si>
  <si>
    <t>San Gemini</t>
  </si>
  <si>
    <t>サン・ピエトロ・ヴェルノーティコ</t>
  </si>
  <si>
    <t>산 피에트로 베르노티코</t>
  </si>
  <si>
    <t>San Gavino Monreale</t>
  </si>
  <si>
    <t>サン・ピエトロ・モゼッツォ</t>
  </si>
  <si>
    <t>산 피에트로 모세초</t>
  </si>
  <si>
    <t>San Fratello</t>
  </si>
  <si>
    <t>サン・ピエトロ・イン・ラマ</t>
  </si>
  <si>
    <t>산 피에트로 인 라마</t>
  </si>
  <si>
    <t>San Francesco al Campo</t>
  </si>
  <si>
    <t>サン・ピエトロ・イン・グ</t>
  </si>
  <si>
    <t>구 산 피에트로</t>
  </si>
  <si>
    <t>San Francesco</t>
  </si>
  <si>
    <t>サン・ピエトロ・イン・カザーレ</t>
  </si>
  <si>
    <t>산 피에트로 인 카살레</t>
  </si>
  <si>
    <t>San Fiorano</t>
  </si>
  <si>
    <t>サン・ピエトロ・ディ・フェレット</t>
  </si>
  <si>
    <t>산 피에트로 디 펠레토</t>
  </si>
  <si>
    <t>San Fior</t>
  </si>
  <si>
    <t>サン・ピエトロ・ディ・カドーレ</t>
  </si>
  <si>
    <t>산 피에트로 디 카도레</t>
  </si>
  <si>
    <t>San Filippo</t>
  </si>
  <si>
    <t>サン・ピエトロ・ア・マイダ</t>
  </si>
  <si>
    <t>산 피에트로 아 마이다</t>
  </si>
  <si>
    <t>San Fili</t>
  </si>
  <si>
    <t>サンピエトロ</t>
  </si>
  <si>
    <t>산 피에트로</t>
  </si>
  <si>
    <t>San Ferdinando di Puglia</t>
  </si>
  <si>
    <t>サンピエロパッティ</t>
  </si>
  <si>
    <t>산 피에로 패티</t>
  </si>
  <si>
    <t>San Ferdinando</t>
  </si>
  <si>
    <t>サンピエロ・イン・バーニョ</t>
  </si>
  <si>
    <t>산 피에로 인 바뇨</t>
  </si>
  <si>
    <t>San Felice sul Panaro</t>
  </si>
  <si>
    <t>サンピエロ・ア・シーブ</t>
  </si>
  <si>
    <t>산 피에로 아 체에베</t>
  </si>
  <si>
    <t>San Felice Circeo</t>
  </si>
  <si>
    <t>サンペレグリーノテルメ</t>
  </si>
  <si>
    <t>산 펠레그리노 테르메</t>
  </si>
  <si>
    <t>San Fedele</t>
  </si>
  <si>
    <t>サンパオロ</t>
  </si>
  <si>
    <t>산 파올로</t>
  </si>
  <si>
    <t>San Dorligo della Valle</t>
  </si>
  <si>
    <t>サン・パンクラーツィオ・サレンティーノ</t>
  </si>
  <si>
    <t>산 판크라치오 살렌티노</t>
  </si>
  <si>
    <t>San Donato Milanese</t>
  </si>
  <si>
    <t>サンニコロ</t>
  </si>
  <si>
    <t>산 니콜로</t>
  </si>
  <si>
    <t>San Donato di Lecce</t>
  </si>
  <si>
    <t>サンニコラアルチェッラ</t>
  </si>
  <si>
    <t>산 니콜라 아르첼라</t>
  </si>
  <si>
    <t>San Donato</t>
  </si>
  <si>
    <t>산 니콜라</t>
  </si>
  <si>
    <t>San Donaci</t>
  </si>
  <si>
    <t>サン・ニッコロ</t>
  </si>
  <si>
    <t>San Dona</t>
  </si>
  <si>
    <t>サンナザリオ</t>
  </si>
  <si>
    <t>산나자리오</t>
  </si>
  <si>
    <t>San Demetrio Corone</t>
  </si>
  <si>
    <t>サン・ミニアート・バッソ</t>
  </si>
  <si>
    <t>산 미니아토 바소</t>
  </si>
  <si>
    <t>San Daniele del Friuli</t>
  </si>
  <si>
    <t>サン・ミニアート</t>
  </si>
  <si>
    <t>산 미니아토</t>
  </si>
  <si>
    <t>San Costanzo</t>
  </si>
  <si>
    <t>サンミケーレサレンティーノ</t>
  </si>
  <si>
    <t>산 미켈레 살렌티노</t>
  </si>
  <si>
    <t>San Colombano al Lambro</t>
  </si>
  <si>
    <t>サンミケーレプラッツォ</t>
  </si>
  <si>
    <t>산 미켈레 프라조</t>
  </si>
  <si>
    <t>San Cipriano Picentino</t>
  </si>
  <si>
    <t>サン・ミケーレ・アル・タリアメント</t>
  </si>
  <si>
    <t>산 미켈레 알 탈리아멘토</t>
  </si>
  <si>
    <t>San Cipirello</t>
  </si>
  <si>
    <t>サン・マウロ・トリネーゼ</t>
  </si>
  <si>
    <t>산 마우로 토리네세</t>
  </si>
  <si>
    <t>San Chirico Raparo</t>
  </si>
  <si>
    <t>サン・マウロ・パスコリ</t>
  </si>
  <si>
    <t>산 마우로 파스콜리</t>
  </si>
  <si>
    <t>San Cesario sul Panaro</t>
  </si>
  <si>
    <t>サンマウロ</t>
  </si>
  <si>
    <t>산 마우로</t>
  </si>
  <si>
    <t>San Cesario di Lecce</t>
  </si>
  <si>
    <t>サン・マウリツィオ・カナヴェーゼ</t>
  </si>
  <si>
    <t>산 마우리치오 카나베세</t>
  </si>
  <si>
    <t>San Cesareo</t>
  </si>
  <si>
    <t>サン・マウリツィオ</t>
  </si>
  <si>
    <t>산 마우리치오</t>
  </si>
  <si>
    <t>San Cataldo</t>
  </si>
  <si>
    <t>サン・マルツァーノ・スル・サルノ</t>
  </si>
  <si>
    <t>산 마르자노 술 사르노</t>
  </si>
  <si>
    <t>San Cassiano</t>
  </si>
  <si>
    <t>サン・マルツァーノ・ディ・サン・ジュゼッペ</t>
  </si>
  <si>
    <t>산 마르자노 디 산 주세페</t>
  </si>
  <si>
    <t>San Casciano in Val di Pesa</t>
  </si>
  <si>
    <t>サン・マルティーノ・シッコマーリオ</t>
  </si>
  <si>
    <t>산 마르티노 시코마리오</t>
  </si>
  <si>
    <t>San Casciano dei Bagni</t>
  </si>
  <si>
    <t>サン・マルティーノ・サンニータ</t>
  </si>
  <si>
    <t>산 마르티노 산니타</t>
  </si>
  <si>
    <t>San Carlo</t>
  </si>
  <si>
    <t>サン・マルティーノ・イン・ストラーダ</t>
  </si>
  <si>
    <t>산 마르티노 인 스트라다</t>
  </si>
  <si>
    <t>San Bonifacio</t>
  </si>
  <si>
    <t>サン・マルティーノ・イン・リオ</t>
  </si>
  <si>
    <t>리오의 산 마르티노</t>
  </si>
  <si>
    <t>San Biagio di Callalta</t>
  </si>
  <si>
    <t>サン・マルティーノ・イン・ペンシリス</t>
  </si>
  <si>
    <t>펜실리스의 산 마르티노</t>
  </si>
  <si>
    <t>San Biagio</t>
  </si>
  <si>
    <t>サン・マルティーノ・ディ・ルパリ</t>
  </si>
  <si>
    <t>산 마르티노 디 루파리</t>
  </si>
  <si>
    <t>サン・マルティーノ・カナヴェーゼ</t>
  </si>
  <si>
    <t>산 마르티노 카나베세</t>
  </si>
  <si>
    <t>San Benigno Canavese</t>
  </si>
  <si>
    <t>サン マルティーノ ブオン アルベルゴ</t>
  </si>
  <si>
    <t>산 마르티노 부온 알베르고</t>
  </si>
  <si>
    <t>San Benedetto Val di Sambro</t>
  </si>
  <si>
    <t>サン・マルティーノ・アル・タリアメント</t>
  </si>
  <si>
    <t>산 마르티노 알 탈리아멘토</t>
  </si>
  <si>
    <t>San Benedetto Po</t>
  </si>
  <si>
    <t>San Benedetto del Tronto</t>
  </si>
  <si>
    <t>サンマリアーノ</t>
  </si>
  <si>
    <t>산 마리아노</t>
  </si>
  <si>
    <t>San Benedetto dei Marsi</t>
  </si>
  <si>
    <t>サン・マルコ・イン・ラミス</t>
  </si>
  <si>
    <t>산 마르코 인 라미스</t>
  </si>
  <si>
    <t>San Bassano</t>
  </si>
  <si>
    <t>サンマルコエヴァンジェリスタ</t>
  </si>
  <si>
    <t>산 마르코 에반젤리스타</t>
  </si>
  <si>
    <t>San Bartolomeo</t>
  </si>
  <si>
    <t>サン・マルコ・デイ・カヴォティ</t>
  </si>
  <si>
    <t>산 마르코 데이 카보티</t>
  </si>
  <si>
    <t>Samone</t>
  </si>
  <si>
    <t>サンマルコアルジェンターノ</t>
  </si>
  <si>
    <t>산 마르코 아르젠타노</t>
  </si>
  <si>
    <t>Sammichele di Bari</t>
  </si>
  <si>
    <t>サンマルコ</t>
  </si>
  <si>
    <t>산 마르코</t>
  </si>
  <si>
    <t>Sambuceto</t>
  </si>
  <si>
    <t>サン・マルチェッロ・ピストイエーゼ</t>
  </si>
  <si>
    <t>산 마르첼로 피스토이에세</t>
  </si>
  <si>
    <t>Sambruson</t>
  </si>
  <si>
    <t>サンマルチェロ</t>
  </si>
  <si>
    <t>산 마르첼로</t>
  </si>
  <si>
    <t>Samassi</t>
  </si>
  <si>
    <t>サンマンゴピエモンテ</t>
  </si>
  <si>
    <t>산 망고 피에몬테</t>
  </si>
  <si>
    <t>Samarate</t>
  </si>
  <si>
    <t>サンマンゴ</t>
  </si>
  <si>
    <t>산망고</t>
  </si>
  <si>
    <t>Salzano</t>
  </si>
  <si>
    <t>サン・ルシード</t>
  </si>
  <si>
    <t>산루시도</t>
  </si>
  <si>
    <t>Salvirola</t>
  </si>
  <si>
    <t>サン・ルカ</t>
  </si>
  <si>
    <t>산루카</t>
  </si>
  <si>
    <t>Salve</t>
  </si>
  <si>
    <t>サン・ロレンツォ・イゾンティーノ</t>
  </si>
  <si>
    <t>산 로렌조 이손티노</t>
  </si>
  <si>
    <t>Salvaterra</t>
  </si>
  <si>
    <t>サン・ロレンツォ・イン・カンポ</t>
  </si>
  <si>
    <t>캄포의 산 로렌조</t>
  </si>
  <si>
    <t>Saluzzo</t>
  </si>
  <si>
    <t>サン・ロレンツォ・デル・ヴァッロ</t>
  </si>
  <si>
    <t>산 로렌조 델 발로</t>
  </si>
  <si>
    <t>Saluggia</t>
  </si>
  <si>
    <t>サン・ロレンツォ・アル・マーレ</t>
  </si>
  <si>
    <t>산 로렌조 알 마레</t>
  </si>
  <si>
    <t>Saludecio</t>
  </si>
  <si>
    <t>Saltocchio</t>
  </si>
  <si>
    <t>サン・ロレンツェッロ</t>
  </si>
  <si>
    <t>산 로렌첼로</t>
  </si>
  <si>
    <t>Salsomaggiore Terme</t>
  </si>
  <si>
    <t>サンレオ</t>
  </si>
  <si>
    <t>산 레오</t>
  </si>
  <si>
    <t>Salorno</t>
  </si>
  <si>
    <t>サン・ラザロ・ディ・サヴェーナ</t>
  </si>
  <si>
    <t>산 라자로 디 사베나</t>
  </si>
  <si>
    <t>Salmour</t>
  </si>
  <si>
    <t>サン・ラザロ・デッリ・アルメーニ</t>
  </si>
  <si>
    <t>산 라자로 델리 아르메니</t>
  </si>
  <si>
    <t>サン・グレゴリオ・ディ・カターニア</t>
  </si>
  <si>
    <t>산 그레고리오 디 카타니아</t>
  </si>
  <si>
    <t>Saliceto</t>
  </si>
  <si>
    <t>サン・グレゴリオ・ダ・サッソラ</t>
  </si>
  <si>
    <t>산 그레고리오 다 사솔라</t>
  </si>
  <si>
    <t>Salice Salentino</t>
  </si>
  <si>
    <t>Saletto</t>
  </si>
  <si>
    <t>サンジュストカナヴェーゼ</t>
  </si>
  <si>
    <t>산 주스토 카나베세</t>
  </si>
  <si>
    <t>Salerno</t>
  </si>
  <si>
    <t>サンジュスティーノ</t>
  </si>
  <si>
    <t>산 주스티노</t>
  </si>
  <si>
    <t>Salento</t>
  </si>
  <si>
    <t>サンジュゼッペヴェズヴィアーノ</t>
  </si>
  <si>
    <t>산 주세페 베수비아노</t>
  </si>
  <si>
    <t>Salemi</t>
  </si>
  <si>
    <t>サン・ジュゼッペ・ヤト</t>
  </si>
  <si>
    <t>산 주세페 자토</t>
  </si>
  <si>
    <t>Sale Marasino</t>
  </si>
  <si>
    <t>サンジュゼッペ</t>
  </si>
  <si>
    <t>산 주세페</t>
  </si>
  <si>
    <t>サンジュリアーノテルメ</t>
  </si>
  <si>
    <t>산 줄리아노 테르메</t>
  </si>
  <si>
    <t>Salassa</t>
  </si>
  <si>
    <t>サンジュリアーノミラネーゼ</t>
  </si>
  <si>
    <t>산 줄리아노 밀라네세</t>
  </si>
  <si>
    <t>Salara</t>
  </si>
  <si>
    <t>サンジョヴァンニヴァルダルノ</t>
  </si>
  <si>
    <t>산 조반니 발다르노</t>
  </si>
  <si>
    <t>Sala Consilina</t>
  </si>
  <si>
    <t>サン・ジョヴァンニ・スエルジュ</t>
  </si>
  <si>
    <t>산 조반니 수에르주</t>
  </si>
  <si>
    <t>Sala Bolognese</t>
  </si>
  <si>
    <t>サンジョヴァンニロトンド</t>
  </si>
  <si>
    <t>산 조반니 로톤도</t>
  </si>
  <si>
    <t>Sala Baganza</t>
  </si>
  <si>
    <t>サン・ジョヴァンニ・ルパトート</t>
  </si>
  <si>
    <t>산 조반니 루파토토</t>
  </si>
  <si>
    <t>Saint-Vincent</t>
  </si>
  <si>
    <t>サン・ジョヴァンニ・ラ・プンタ</t>
  </si>
  <si>
    <t>산 조반니 라 푼타</t>
  </si>
  <si>
    <t>サン・ジョヴァンニ・イン・ペルシチェート</t>
  </si>
  <si>
    <t>페르시체토의 산 조반니</t>
  </si>
  <si>
    <t>Sagrado</t>
  </si>
  <si>
    <t>サン・ジョヴァンニ・イン・マリニャーノ</t>
  </si>
  <si>
    <t>마리냐노의 산 조반니</t>
  </si>
  <si>
    <t>Sacrofano</t>
  </si>
  <si>
    <t>サン・ジョヴァンニ・イン・フィオーレ</t>
  </si>
  <si>
    <t>산 조반니 인 피오레</t>
  </si>
  <si>
    <t>Sacile</t>
  </si>
  <si>
    <t>サン・ジョヴァンニ・イン・クローチェ</t>
  </si>
  <si>
    <t>크로체의 산 조반니</t>
  </si>
  <si>
    <t>Saccolongo</t>
  </si>
  <si>
    <t>サンジョヴァンニジェミニ</t>
  </si>
  <si>
    <t>산 조반니 제미니</t>
  </si>
  <si>
    <t>Sacco</t>
  </si>
  <si>
    <t>サンジョヴァンニビアンコ</t>
  </si>
  <si>
    <t>산 조반니 비앙코</t>
  </si>
  <si>
    <t>Sabbioneta</t>
  </si>
  <si>
    <t>サン・ジョヴァンニ・アル・ナティゾーネ</t>
  </si>
  <si>
    <t>산 조반니 알 나티소네</t>
  </si>
  <si>
    <t>Sabbio Chiese</t>
  </si>
  <si>
    <t>サン・ジョヴァンニ・ア・ピーロ</t>
  </si>
  <si>
    <t>산 조반니 아 피로</t>
  </si>
  <si>
    <t>Sabaudia</t>
  </si>
  <si>
    <t>サンジョヴァンニ</t>
  </si>
  <si>
    <t>산 조반니</t>
  </si>
  <si>
    <t>Sabatino</t>
  </si>
  <si>
    <t>サンジョルジョピアチェンティーノ</t>
  </si>
  <si>
    <t>산 조르지오 피아센티노</t>
  </si>
  <si>
    <t>Ruvo di Puglia</t>
  </si>
  <si>
    <t>サンジョルジョラモララ</t>
  </si>
  <si>
    <t>산 조르조 라 몰라라</t>
  </si>
  <si>
    <t>Ruviano</t>
  </si>
  <si>
    <t>サンジョルジョイオニコ</t>
  </si>
  <si>
    <t>산 조르지오 이오니코</t>
  </si>
  <si>
    <t>Rutigliano</t>
  </si>
  <si>
    <t>サンジョルジョ・イン・ボスコ</t>
  </si>
  <si>
    <t>보스코의 산 조르지오</t>
  </si>
  <si>
    <t>Russo</t>
  </si>
  <si>
    <t>サンジョルジョディピアーノ</t>
  </si>
  <si>
    <t>산 조르조 디 피아노</t>
  </si>
  <si>
    <t>Russi</t>
  </si>
  <si>
    <t>サンジョルジョディノガロ</t>
  </si>
  <si>
    <t>산 조르조 디 노가로</t>
  </si>
  <si>
    <t>Ruoti</t>
  </si>
  <si>
    <t>サンジョルジョ・ディ・ロメリーナ</t>
  </si>
  <si>
    <t>산 조르조 디 로멜리나</t>
  </si>
  <si>
    <t>Rufina</t>
  </si>
  <si>
    <t>サンジョルジョ・デッラ・リチンベルダ</t>
  </si>
  <si>
    <t>산 조르조 델라 리친벨다</t>
  </si>
  <si>
    <t>Ruffano</t>
  </si>
  <si>
    <t>サンジョルジョデルサンニオ</t>
  </si>
  <si>
    <t>산 조르조 델 산니오</t>
  </si>
  <si>
    <t>Rudiano</t>
  </si>
  <si>
    <t>サンジョルジョカナヴェーゼ</t>
  </si>
  <si>
    <t>산 조르지오 카나베세</t>
  </si>
  <si>
    <t>Ruda</t>
  </si>
  <si>
    <t>サン ジョルジョ ア リーリ</t>
  </si>
  <si>
    <t>산 조르조 아 리리</t>
  </si>
  <si>
    <t>Rubiera</t>
  </si>
  <si>
    <t>サンジョルジョアクレマーノ</t>
  </si>
  <si>
    <t>산 조르조 아 크레마노</t>
  </si>
  <si>
    <t>Rubiana</t>
  </si>
  <si>
    <t>サンジョルジョ</t>
  </si>
  <si>
    <t>산 조르지오</t>
  </si>
  <si>
    <t>Rubbiano</t>
  </si>
  <si>
    <t>サン・ジネージオ</t>
  </si>
  <si>
    <t>산 히네시오</t>
  </si>
  <si>
    <t>Rubano</t>
  </si>
  <si>
    <t>サンジミニャーノ</t>
  </si>
  <si>
    <t>산 지미냐노</t>
  </si>
  <si>
    <t>Rozzano</t>
  </si>
  <si>
    <t>サンジリオ</t>
  </si>
  <si>
    <t>산길리오</t>
  </si>
  <si>
    <t>Rovito</t>
  </si>
  <si>
    <t>サンジャコモ・デッリ・スキアヴォーニ</t>
  </si>
  <si>
    <t>산 자코모 델리 시아보니</t>
  </si>
  <si>
    <t>Rovigo</t>
  </si>
  <si>
    <t>サンジャコモ</t>
  </si>
  <si>
    <t>산 지아코모</t>
  </si>
  <si>
    <t>Roviano</t>
  </si>
  <si>
    <t>サンジェルマーノヴェルチェッレゼ</t>
  </si>
  <si>
    <t>산 게르마노 베르셀레세</t>
  </si>
  <si>
    <t>Rovetta</t>
  </si>
  <si>
    <t>サンジェンナーロヴェズヴィアーノ</t>
  </si>
  <si>
    <t>산 젠나로 베수비아노</t>
  </si>
  <si>
    <t>Rovereto</t>
  </si>
  <si>
    <t>サン・ジェネージオ・エド・ウニティ</t>
  </si>
  <si>
    <t>산 제네시오 에드 유니티</t>
  </si>
  <si>
    <t>Roveredo in Piano</t>
  </si>
  <si>
    <t>サンジェミニ</t>
  </si>
  <si>
    <t>산 제미니</t>
  </si>
  <si>
    <t>Roveredo</t>
  </si>
  <si>
    <t>サン・ガヴィーノ・モンレアーレ</t>
  </si>
  <si>
    <t>산 가비노 몬레알레</t>
  </si>
  <si>
    <t>Rovere</t>
  </si>
  <si>
    <t>サン・フラテッロ</t>
  </si>
  <si>
    <t>산 프라텔로</t>
  </si>
  <si>
    <t>Roverbella</t>
  </si>
  <si>
    <t>サン・フランチェスコ・アル・カンポ</t>
  </si>
  <si>
    <t>산 프란체스코 알 캄포</t>
  </si>
  <si>
    <t>Rovello Porro</t>
  </si>
  <si>
    <t>サン・フランチェスコ</t>
  </si>
  <si>
    <t>Rovellasca</t>
  </si>
  <si>
    <t>サンフィオラーノ</t>
  </si>
  <si>
    <t>산 피오라노</t>
  </si>
  <si>
    <t>Rovato</t>
  </si>
  <si>
    <t>サンフィオール</t>
  </si>
  <si>
    <t>산 피오르</t>
  </si>
  <si>
    <t>Rovagnate</t>
  </si>
  <si>
    <t>サンフィリッポ</t>
  </si>
  <si>
    <t>산 필리포</t>
  </si>
  <si>
    <t>Rottofreno</t>
  </si>
  <si>
    <t>サン・フィリ</t>
  </si>
  <si>
    <t>산필리</t>
  </si>
  <si>
    <t>Rotondi</t>
  </si>
  <si>
    <t>サン・フェルディナンド・ディ・プーリア</t>
  </si>
  <si>
    <t>산 페르디난도 디 풀리아</t>
  </si>
  <si>
    <t>Rotello</t>
  </si>
  <si>
    <t>산 페르디난도</t>
  </si>
  <si>
    <t>Rotella</t>
  </si>
  <si>
    <t>サンフェリーチェ・スル・パナロ</t>
  </si>
  <si>
    <t>산 펠리체 술 파나로</t>
  </si>
  <si>
    <t>Rota Greca</t>
  </si>
  <si>
    <t>サンフェリーチェ チルチェーオ</t>
  </si>
  <si>
    <t>산 펠리체 치르체오</t>
  </si>
  <si>
    <t>Rossiglione</t>
  </si>
  <si>
    <t>サンフェデーレ</t>
  </si>
  <si>
    <t>산 페델레</t>
  </si>
  <si>
    <t>Rossi</t>
  </si>
  <si>
    <t>サン・ドルリーゴ・デッラ・ヴァッレ</t>
  </si>
  <si>
    <t>산 도를리고 델라 발레</t>
  </si>
  <si>
    <t>Rossano Veneto</t>
  </si>
  <si>
    <t>サン・ドナート・ミラネーゼ</t>
  </si>
  <si>
    <t>산 도나토 밀라네세</t>
  </si>
  <si>
    <t>Rossano</t>
  </si>
  <si>
    <t>サン・ドナート・ディ・レッチェ</t>
  </si>
  <si>
    <t>산 도나토 디 레체</t>
  </si>
  <si>
    <t>Rosolini</t>
  </si>
  <si>
    <t>サン・ドナート</t>
  </si>
  <si>
    <t>산 도나토</t>
  </si>
  <si>
    <t>Rosolina</t>
  </si>
  <si>
    <t>サン・ドナチ</t>
  </si>
  <si>
    <t>산 도나치</t>
  </si>
  <si>
    <t>Rosignano Solvay-Castiglioncello</t>
  </si>
  <si>
    <t>サンドナ</t>
  </si>
  <si>
    <t>산 도나</t>
  </si>
  <si>
    <t>Rosignano Marittimo</t>
  </si>
  <si>
    <t>サン・デメトリオ・コロネ</t>
  </si>
  <si>
    <t>산 데메트리오 코로네</t>
  </si>
  <si>
    <t>Roseto Valfortore</t>
  </si>
  <si>
    <t>サンダニエーレデルフリウーリ</t>
  </si>
  <si>
    <t>산 다니엘레 델 프리울리</t>
  </si>
  <si>
    <t>Roseto degli Abruzzi</t>
  </si>
  <si>
    <t>サンコスタンツォ</t>
  </si>
  <si>
    <t>산 코스탄조</t>
  </si>
  <si>
    <t>Roseto Capo Spulico</t>
  </si>
  <si>
    <t>サン・コロンバノ・アル・ランブロ</t>
  </si>
  <si>
    <t>산 콜롬바노 알 람브로</t>
  </si>
  <si>
    <t>Rose</t>
  </si>
  <si>
    <t>サン・チプリアーノ・ピチェンティーノ</t>
  </si>
  <si>
    <t>산 시프리아노 피센티노</t>
  </si>
  <si>
    <t>Rosciano</t>
  </si>
  <si>
    <t>サン・チピレロ</t>
  </si>
  <si>
    <t>산 시피렐로</t>
  </si>
  <si>
    <t>Rosate</t>
  </si>
  <si>
    <t>サン・キリコ・ラパロ</t>
  </si>
  <si>
    <t>산 키리코 라파로</t>
  </si>
  <si>
    <t>Rosa</t>
  </si>
  <si>
    <t>サンチェザーリオ スル パナロ</t>
  </si>
  <si>
    <t>산 세사리오 술 파나로</t>
  </si>
  <si>
    <t>Rondissone</t>
  </si>
  <si>
    <t>サンチェザーリオディレッチェ</t>
  </si>
  <si>
    <t>산 세사리오 디 레체</t>
  </si>
  <si>
    <t>Roncone</t>
  </si>
  <si>
    <t>サンチェザーレオ</t>
  </si>
  <si>
    <t>산 세사레오</t>
  </si>
  <si>
    <t>Roncoferraro</t>
  </si>
  <si>
    <t>サンカタルド</t>
  </si>
  <si>
    <t>산 카탈도</t>
  </si>
  <si>
    <t>Ronco-Chiesa</t>
  </si>
  <si>
    <t>サン・カッシアーノ</t>
  </si>
  <si>
    <t>산 카시아노</t>
  </si>
  <si>
    <t>Ronco Scrivia</t>
  </si>
  <si>
    <t>サン・カシャーノ・イン・ヴァル・ディ・ペーザ</t>
  </si>
  <si>
    <t>발 디 페사의 산 카시아노</t>
  </si>
  <si>
    <t>Ronco</t>
  </si>
  <si>
    <t>サン・カシャーノ・デイ・バーニ</t>
  </si>
  <si>
    <t>산 카시아노 데이 바니</t>
  </si>
  <si>
    <t>Ronciglione</t>
  </si>
  <si>
    <t>サンカルロ</t>
  </si>
  <si>
    <t>산 카를로</t>
  </si>
  <si>
    <t>Ronchis</t>
  </si>
  <si>
    <t>サンボニファシオ</t>
  </si>
  <si>
    <t>산 보니파시오</t>
  </si>
  <si>
    <t>Ronchi dei Legionari</t>
  </si>
  <si>
    <t>サン・ビアージョ・ディ・カッラルタ</t>
  </si>
  <si>
    <t>산 비아지오 디 칼랄타</t>
  </si>
  <si>
    <t>Ronchi</t>
  </si>
  <si>
    <t>サンビアージョ</t>
  </si>
  <si>
    <t>산비아지오</t>
  </si>
  <si>
    <t>Roncegno</t>
  </si>
  <si>
    <t>Roncalceci</t>
  </si>
  <si>
    <t>サン・ベニーニョ・カナヴェーゼ</t>
  </si>
  <si>
    <t>산 베니그노 카나베세</t>
  </si>
  <si>
    <t>Roncadelle</t>
  </si>
  <si>
    <t>サンベネデット ヴァル ディ サンブロ</t>
  </si>
  <si>
    <t>산 베네데토 발 디 삼브로</t>
  </si>
  <si>
    <t>Roncade</t>
  </si>
  <si>
    <t>サンベネデットポー</t>
  </si>
  <si>
    <t>산 베네데토 포</t>
  </si>
  <si>
    <t>Rometta</t>
  </si>
  <si>
    <t>サンベネデットデルトロント</t>
  </si>
  <si>
    <t>산 베네데토 델 트론토</t>
  </si>
  <si>
    <t>Romentino</t>
  </si>
  <si>
    <t>サン・ベネデット・デイ・マルシ</t>
  </si>
  <si>
    <t>산 베네데토 데이 마르시</t>
  </si>
  <si>
    <t>サンバッサーノ</t>
  </si>
  <si>
    <t>산 바사노</t>
  </si>
  <si>
    <t>Romano di Lombardia</t>
  </si>
  <si>
    <t>サン・バルトロメオ</t>
  </si>
  <si>
    <t>산 바르톨로메오</t>
  </si>
  <si>
    <t>Romano Canavese</t>
  </si>
  <si>
    <t>サモーネ</t>
  </si>
  <si>
    <t>사모네</t>
  </si>
  <si>
    <t>Romanengo</t>
  </si>
  <si>
    <t>サミケーレ・ディ・バーリ</t>
  </si>
  <si>
    <t>삼미켈레 디 바리</t>
  </si>
  <si>
    <t>Romana</t>
  </si>
  <si>
    <t>サンブチェート</t>
  </si>
  <si>
    <t>삼부세토</t>
  </si>
  <si>
    <t>Romagnano Sesia</t>
  </si>
  <si>
    <t>サンブルソン</t>
  </si>
  <si>
    <t>샘브루슨</t>
  </si>
  <si>
    <t>Rolo</t>
  </si>
  <si>
    <t>サマシ</t>
  </si>
  <si>
    <t>사마시</t>
  </si>
  <si>
    <t>Roiano</t>
  </si>
  <si>
    <t>サマラーテ</t>
  </si>
  <si>
    <t>사마라테</t>
  </si>
  <si>
    <t>Rognano</t>
  </si>
  <si>
    <t>サルツァーノ</t>
  </si>
  <si>
    <t>살자노</t>
  </si>
  <si>
    <t>Rogliano</t>
  </si>
  <si>
    <t>サルビローラ</t>
  </si>
  <si>
    <t>살비롤라</t>
  </si>
  <si>
    <t>Roggiano Gravina</t>
  </si>
  <si>
    <t>軟膏</t>
  </si>
  <si>
    <t>고약</t>
  </si>
  <si>
    <t>Rodigo</t>
  </si>
  <si>
    <t>サルバテラ</t>
  </si>
  <si>
    <t>살바테라</t>
  </si>
  <si>
    <t>Rodi Garganico</t>
  </si>
  <si>
    <t>サルッツォ</t>
  </si>
  <si>
    <t>살루초</t>
  </si>
  <si>
    <t>Rodeneck-Rodengo</t>
  </si>
  <si>
    <t>サルッジャ</t>
  </si>
  <si>
    <t>살루기아</t>
  </si>
  <si>
    <t>Rodano</t>
  </si>
  <si>
    <t>サルデシオ</t>
  </si>
  <si>
    <t>살루데시오</t>
  </si>
  <si>
    <t>Rocco</t>
  </si>
  <si>
    <t>サルトッキオ</t>
  </si>
  <si>
    <t>살토키오</t>
  </si>
  <si>
    <t>Rocchetta di Vara</t>
  </si>
  <si>
    <t>サルソマッジョーレ テルメ</t>
  </si>
  <si>
    <t>살소마조레 테르메</t>
  </si>
  <si>
    <t>Roccella Ionica</t>
  </si>
  <si>
    <t>サロルノ</t>
  </si>
  <si>
    <t>살로르노</t>
  </si>
  <si>
    <t>Roccella</t>
  </si>
  <si>
    <t>サルモア</t>
  </si>
  <si>
    <t>살모어</t>
  </si>
  <si>
    <t>Roccavivi</t>
  </si>
  <si>
    <t>Roccavivara</t>
  </si>
  <si>
    <t>サリセト</t>
  </si>
  <si>
    <t>살리세토</t>
  </si>
  <si>
    <t>Roccavione</t>
  </si>
  <si>
    <t>サリーチェ・サレンティーノ</t>
  </si>
  <si>
    <t>살리스 살렌티노</t>
  </si>
  <si>
    <t>Roccastrada</t>
  </si>
  <si>
    <t>サレット</t>
  </si>
  <si>
    <t>살레토</t>
  </si>
  <si>
    <t>Roccasecca</t>
  </si>
  <si>
    <t>サレルノ</t>
  </si>
  <si>
    <t>살레르노</t>
  </si>
  <si>
    <t>Roccaromana</t>
  </si>
  <si>
    <t>살렌토</t>
  </si>
  <si>
    <t>Roccarainola</t>
  </si>
  <si>
    <t>サレミ</t>
  </si>
  <si>
    <t>살레미</t>
  </si>
  <si>
    <t>Roccapiemonte</t>
  </si>
  <si>
    <t>セール マラシノ</t>
  </si>
  <si>
    <t>세일 마라시노</t>
  </si>
  <si>
    <t>Roccamonfina</t>
  </si>
  <si>
    <t>Roccalumera</t>
  </si>
  <si>
    <t>サラッサ</t>
  </si>
  <si>
    <t>살라사</t>
  </si>
  <si>
    <t>Roccafranca</t>
  </si>
  <si>
    <t>サララ</t>
  </si>
  <si>
    <t>살라라</t>
  </si>
  <si>
    <t>Roccadaspide</t>
  </si>
  <si>
    <t>サラ コンシリーナ</t>
  </si>
  <si>
    <t>살라 콘실리나</t>
  </si>
  <si>
    <t>Roccabianca</t>
  </si>
  <si>
    <t>サラボロネーゼ</t>
  </si>
  <si>
    <t>살라 볼로네제</t>
  </si>
  <si>
    <t>Roccabernarda</t>
  </si>
  <si>
    <t>サラ バガンザ</t>
  </si>
  <si>
    <t>살라 바간자</t>
  </si>
  <si>
    <t>Rocca San Casciano</t>
  </si>
  <si>
    <t>サン・ヴァンサン</t>
  </si>
  <si>
    <t>세인트 빈센트</t>
  </si>
  <si>
    <t>Rocca Priora</t>
  </si>
  <si>
    <t>Rocca Massima</t>
  </si>
  <si>
    <t>サグラド</t>
  </si>
  <si>
    <t>사그라도</t>
  </si>
  <si>
    <t>Rocca di Papa</t>
  </si>
  <si>
    <t>サクロファーノ</t>
  </si>
  <si>
    <t>사크로파노</t>
  </si>
  <si>
    <t>Rocca Canavese</t>
  </si>
  <si>
    <t>サシル</t>
  </si>
  <si>
    <t>새실</t>
  </si>
  <si>
    <t>Rocca</t>
  </si>
  <si>
    <t>サッコロンゴ</t>
  </si>
  <si>
    <t>사콜롱고</t>
  </si>
  <si>
    <t>Robecco sul Naviglio</t>
  </si>
  <si>
    <t>サッコ</t>
  </si>
  <si>
    <t>Robecchetto con Induno</t>
  </si>
  <si>
    <t>サビオネータ</t>
  </si>
  <si>
    <t>사비오네타</t>
  </si>
  <si>
    <t>Robbio</t>
  </si>
  <si>
    <t>サッビオ・キエーゼ</t>
  </si>
  <si>
    <t>사비오 치에세</t>
  </si>
  <si>
    <t>Robbiate</t>
  </si>
  <si>
    <t>サバウディア</t>
  </si>
  <si>
    <t>사부디아</t>
  </si>
  <si>
    <t>Robassomero</t>
  </si>
  <si>
    <t>サバティーノ</t>
  </si>
  <si>
    <t>사바티노</t>
  </si>
  <si>
    <t>Roasio</t>
  </si>
  <si>
    <t>ルーヴォ・ディ・プーリア</t>
  </si>
  <si>
    <t>루보 디 풀리아</t>
  </si>
  <si>
    <t>Rizziconi</t>
  </si>
  <si>
    <t>ルビアーノ</t>
  </si>
  <si>
    <t>루비아노</t>
  </si>
  <si>
    <t>Rizzi</t>
  </si>
  <si>
    <t>ルティリアーノ</t>
  </si>
  <si>
    <t>루틸리아노</t>
  </si>
  <si>
    <t>Rivoli</t>
  </si>
  <si>
    <t>ルッソ</t>
  </si>
  <si>
    <t>Rivodutri</t>
  </si>
  <si>
    <t>ルッシ</t>
  </si>
  <si>
    <t>Rivignano</t>
  </si>
  <si>
    <t>ルオティ</t>
  </si>
  <si>
    <t>루오티</t>
  </si>
  <si>
    <t>ルフィナ</t>
  </si>
  <si>
    <t>루피나</t>
  </si>
  <si>
    <t>Rivergaro</t>
  </si>
  <si>
    <t>ルッファノ</t>
  </si>
  <si>
    <t>루파노</t>
  </si>
  <si>
    <t>Rivello</t>
  </si>
  <si>
    <t>ルディアノ</t>
  </si>
  <si>
    <t>루디아노</t>
  </si>
  <si>
    <t>Rivarolo Mantovano</t>
  </si>
  <si>
    <t>ルダ</t>
  </si>
  <si>
    <t>루다</t>
  </si>
  <si>
    <t>Rivarolo Ligure</t>
  </si>
  <si>
    <t>ルビエラ</t>
  </si>
  <si>
    <t>루비에라</t>
  </si>
  <si>
    <t>Rivarolo del Re ed Uniti</t>
  </si>
  <si>
    <t>ルビアナ</t>
  </si>
  <si>
    <t>루비아나</t>
  </si>
  <si>
    <t>Rivara</t>
  </si>
  <si>
    <t>Rivanazzano</t>
  </si>
  <si>
    <t>ルバーノ</t>
  </si>
  <si>
    <t>루바노</t>
  </si>
  <si>
    <t>Rivalta di Torino</t>
  </si>
  <si>
    <t>ロザノ</t>
  </si>
  <si>
    <t>로차노</t>
  </si>
  <si>
    <t>Rivalta</t>
  </si>
  <si>
    <t>ロヴィート</t>
  </si>
  <si>
    <t>로비토</t>
  </si>
  <si>
    <t>Rivalba</t>
  </si>
  <si>
    <t>ロヴィーゴ</t>
  </si>
  <si>
    <t>로비고</t>
  </si>
  <si>
    <t>Riva presso Chieri</t>
  </si>
  <si>
    <t>ロビアノ</t>
  </si>
  <si>
    <t>로비아노</t>
  </si>
  <si>
    <t>Riva Ligure</t>
  </si>
  <si>
    <t>ロヴェッタ</t>
  </si>
  <si>
    <t>로베타</t>
  </si>
  <si>
    <t>Riva del Garda</t>
  </si>
  <si>
    <t>ロヴェレート</t>
  </si>
  <si>
    <t>로베레토</t>
  </si>
  <si>
    <t>ロヴェレードのピアノ</t>
  </si>
  <si>
    <t>피아노를 치는 로베레도</t>
  </si>
  <si>
    <t>Riposto</t>
  </si>
  <si>
    <t>ロベレド</t>
  </si>
  <si>
    <t>로베레도</t>
  </si>
  <si>
    <t>Ripoli</t>
  </si>
  <si>
    <t>ロヴェレ</t>
  </si>
  <si>
    <t>로베레</t>
  </si>
  <si>
    <t>Ripi</t>
  </si>
  <si>
    <t>ロベルベッラ</t>
  </si>
  <si>
    <t>로버벨라</t>
  </si>
  <si>
    <t>Ripe San Ginesio</t>
  </si>
  <si>
    <t>ロヴェッロ・ポロ</t>
  </si>
  <si>
    <t>로벨로 포로</t>
  </si>
  <si>
    <t>ロベラスカ</t>
  </si>
  <si>
    <t>로벨라스카</t>
  </si>
  <si>
    <t>Ripatransone</t>
  </si>
  <si>
    <t>ロヴァート</t>
  </si>
  <si>
    <t>로바토</t>
  </si>
  <si>
    <t>Riparbella</t>
  </si>
  <si>
    <t>ロヴァニャーテ</t>
  </si>
  <si>
    <t>로바냐테</t>
  </si>
  <si>
    <t>Ripalta Cremasca</t>
  </si>
  <si>
    <t>ロットフレノ</t>
  </si>
  <si>
    <t>로토프레노</t>
  </si>
  <si>
    <t>Ripafratta-Farneta</t>
  </si>
  <si>
    <t>ロトンディ</t>
  </si>
  <si>
    <t>로톤디</t>
  </si>
  <si>
    <t>Ripa-Pozzi-Querceta-Ponterosso</t>
  </si>
  <si>
    <t>ロテッロ</t>
  </si>
  <si>
    <t>로텔로</t>
  </si>
  <si>
    <t>Ripa Teatina</t>
  </si>
  <si>
    <t>ロテラ</t>
  </si>
  <si>
    <t>로텔라</t>
  </si>
  <si>
    <t>Ripa</t>
  </si>
  <si>
    <t>ロタ グレカ</t>
  </si>
  <si>
    <t>로타 그레카</t>
  </si>
  <si>
    <t>Rionero in Vulture</t>
  </si>
  <si>
    <t>ロッシリオーネ</t>
  </si>
  <si>
    <t>로시글리오네</t>
  </si>
  <si>
    <t>Riomaggiore</t>
  </si>
  <si>
    <t>ロッシ</t>
  </si>
  <si>
    <t>로시</t>
  </si>
  <si>
    <t>Riolo Terme</t>
  </si>
  <si>
    <t>ロッサーノ・ヴェネト</t>
  </si>
  <si>
    <t>로사노 베네토</t>
  </si>
  <si>
    <t>Riola Sardo</t>
  </si>
  <si>
    <t>ロッサーノ</t>
  </si>
  <si>
    <t>로사노</t>
  </si>
  <si>
    <t>Rio Saliceto</t>
  </si>
  <si>
    <t>ロゾリーニ</t>
  </si>
  <si>
    <t>로솔리니</t>
  </si>
  <si>
    <t>Rio Marina</t>
  </si>
  <si>
    <t>ロゾリーナ</t>
  </si>
  <si>
    <t>로솔리나</t>
  </si>
  <si>
    <t>Rino</t>
  </si>
  <si>
    <t>ロジニャーノ・ソルベイ＝カスティリオンチェロ</t>
  </si>
  <si>
    <t>로시냐노 솔베이-카스티글리온첼로</t>
  </si>
  <si>
    <t>Rimini</t>
  </si>
  <si>
    <t>ロジニャーノ・マリッティモ</t>
  </si>
  <si>
    <t>로시냐노 마리티모</t>
  </si>
  <si>
    <t>Rignano Garganico</t>
  </si>
  <si>
    <t>ロゼート・ヴァルフォルトーレ</t>
  </si>
  <si>
    <t>로제토 발포르레</t>
  </si>
  <si>
    <t>Rignano Flaminio</t>
  </si>
  <si>
    <t>ロゼート・デッリ・アブルッツィ</t>
  </si>
  <si>
    <t>로세토 델리 아브루치</t>
  </si>
  <si>
    <t>Rieti</t>
  </si>
  <si>
    <t>ロゼート・カポ・スプリーコ</t>
  </si>
  <si>
    <t>로세토 카포 스풀리코</t>
  </si>
  <si>
    <t>Riesi</t>
  </si>
  <si>
    <t>薔薇</t>
  </si>
  <si>
    <t>Riese Pio X</t>
  </si>
  <si>
    <t>ロシアーノ</t>
  </si>
  <si>
    <t>로스시아노</t>
  </si>
  <si>
    <t>Riccovolto</t>
  </si>
  <si>
    <t>ロザテ</t>
  </si>
  <si>
    <t>로제트</t>
  </si>
  <si>
    <t>Riccione</t>
  </si>
  <si>
    <t>ローザ</t>
  </si>
  <si>
    <t>로사</t>
  </si>
  <si>
    <t>Riccia</t>
  </si>
  <si>
    <t>ロンディソーネ</t>
  </si>
  <si>
    <t>론디손</t>
  </si>
  <si>
    <t>Ricadi</t>
  </si>
  <si>
    <t>ロンコーネ</t>
  </si>
  <si>
    <t>론코네</t>
  </si>
  <si>
    <t>Ribolla</t>
  </si>
  <si>
    <t>ロンコフェラーロ</t>
  </si>
  <si>
    <t>론코페라로</t>
  </si>
  <si>
    <t>ロンコ・キエーザ</t>
  </si>
  <si>
    <t>론코-키에사</t>
  </si>
  <si>
    <t>Riano</t>
  </si>
  <si>
    <t>ロンコ・スクリヴィア</t>
  </si>
  <si>
    <t>론코 스크리비아</t>
  </si>
  <si>
    <t>Riale</t>
  </si>
  <si>
    <t>ロンコ</t>
  </si>
  <si>
    <t>론코</t>
  </si>
  <si>
    <t>Rho</t>
  </si>
  <si>
    <t>ロンチリオーネ</t>
  </si>
  <si>
    <t>론시글리오네</t>
  </si>
  <si>
    <t>Rezzato</t>
  </si>
  <si>
    <t>ロンキス</t>
  </si>
  <si>
    <t>론키스</t>
  </si>
  <si>
    <t>Revine</t>
  </si>
  <si>
    <t>ロンキ・デイ・レジョナーリ</t>
  </si>
  <si>
    <t>론키 데이 레지오나리</t>
  </si>
  <si>
    <t>Revigliasco</t>
  </si>
  <si>
    <t>ロンキ</t>
  </si>
  <si>
    <t>론치</t>
  </si>
  <si>
    <t>ロンチェニョ</t>
  </si>
  <si>
    <t>론체뇨</t>
  </si>
  <si>
    <t>Revello</t>
  </si>
  <si>
    <t>ロンカルチェシ</t>
  </si>
  <si>
    <t>론칼세치</t>
  </si>
  <si>
    <t>Resia</t>
  </si>
  <si>
    <t>ロンカデル</t>
  </si>
  <si>
    <t>론카델</t>
  </si>
  <si>
    <t>Rescaldina</t>
  </si>
  <si>
    <t>ロンケード</t>
  </si>
  <si>
    <t>론케이드</t>
  </si>
  <si>
    <t>Resana</t>
  </si>
  <si>
    <t>ロメッタ</t>
  </si>
  <si>
    <t>로메타</t>
  </si>
  <si>
    <t>ロメンティーノ</t>
  </si>
  <si>
    <t>로멘티노</t>
  </si>
  <si>
    <t>Rende</t>
  </si>
  <si>
    <t>Renazzo</t>
  </si>
  <si>
    <t>ロマーノ・ディ・ロンバルディア</t>
  </si>
  <si>
    <t>로마노 디 롬바르디아</t>
  </si>
  <si>
    <t>Remanzacco</t>
  </si>
  <si>
    <t>ロマーノ・カナヴェーゼ</t>
  </si>
  <si>
    <t>로마노 카나베세</t>
  </si>
  <si>
    <t>Regina Margherita</t>
  </si>
  <si>
    <t>ロマネンゴ</t>
  </si>
  <si>
    <t>로마넨고</t>
  </si>
  <si>
    <t>ロマナ</t>
  </si>
  <si>
    <t>로마나</t>
  </si>
  <si>
    <t>Reggiolo</t>
  </si>
  <si>
    <t>ロマニャーノ・セシア</t>
  </si>
  <si>
    <t>로마냐노 세시아</t>
  </si>
  <si>
    <t>Reggio Calabria</t>
  </si>
  <si>
    <t>Reggello</t>
  </si>
  <si>
    <t>ロイアーノ</t>
  </si>
  <si>
    <t>로이아노</t>
  </si>
  <si>
    <t>Regalbuto</t>
  </si>
  <si>
    <t>ロニャーノ</t>
  </si>
  <si>
    <t>로그나노</t>
  </si>
  <si>
    <t>Recoaro Terme</t>
  </si>
  <si>
    <t>ロリアーノ</t>
  </si>
  <si>
    <t>로글리아노</t>
  </si>
  <si>
    <t>Recco</t>
  </si>
  <si>
    <t>ロッジャーノ グラヴィーナ</t>
  </si>
  <si>
    <t>로지아노 그라비나</t>
  </si>
  <si>
    <t>Recanati</t>
  </si>
  <si>
    <t>ロディゴ</t>
  </si>
  <si>
    <t>로디고</t>
  </si>
  <si>
    <t>Recale</t>
  </si>
  <si>
    <t>ロディ・ガルガーニコ</t>
  </si>
  <si>
    <t>로디 가르가니코</t>
  </si>
  <si>
    <t>Ravi</t>
  </si>
  <si>
    <t>ロデネック＝ロデンゴ</t>
  </si>
  <si>
    <t>로데넥-로뎅고</t>
  </si>
  <si>
    <t>ロダノ</t>
  </si>
  <si>
    <t>로다노</t>
  </si>
  <si>
    <t>Ravello</t>
  </si>
  <si>
    <t>ロッコ</t>
  </si>
  <si>
    <t>로코</t>
  </si>
  <si>
    <t>Ravarino</t>
  </si>
  <si>
    <t>ロッケッタ・ディ・ヴァーラ</t>
  </si>
  <si>
    <t>로케타 디 바라</t>
  </si>
  <si>
    <t>Ravanusa</t>
  </si>
  <si>
    <t>ロッチェラ イオニカ</t>
  </si>
  <si>
    <t>로셀라 이오니카</t>
  </si>
  <si>
    <t>Ratschings</t>
  </si>
  <si>
    <t>ロチェッラ</t>
  </si>
  <si>
    <t>로첼라</t>
  </si>
  <si>
    <t>Rassina</t>
  </si>
  <si>
    <t>ロッカヴィヴィ</t>
  </si>
  <si>
    <t>로카비비</t>
  </si>
  <si>
    <t>Rapolla</t>
  </si>
  <si>
    <t>ロッカヴィヴァラ</t>
  </si>
  <si>
    <t>로카비바라</t>
  </si>
  <si>
    <t>Rapallo</t>
  </si>
  <si>
    <t>ロッカヴィオーネ</t>
  </si>
  <si>
    <t>로카비오네</t>
  </si>
  <si>
    <t>Rapagnano</t>
  </si>
  <si>
    <t>ロッカストラーダ</t>
  </si>
  <si>
    <t>록카스트라다</t>
  </si>
  <si>
    <t>Ranieri</t>
  </si>
  <si>
    <t>ロッカセッカ</t>
  </si>
  <si>
    <t>로카세카</t>
  </si>
  <si>
    <t>Randazzo</t>
  </si>
  <si>
    <t>ロッカロマナ</t>
  </si>
  <si>
    <t>로카로마나</t>
  </si>
  <si>
    <t>Rancio Valcuvia</t>
  </si>
  <si>
    <t>ロッカライノラ</t>
  </si>
  <si>
    <t>로카라이놀라</t>
  </si>
  <si>
    <t>Ramponio</t>
  </si>
  <si>
    <t>ロッカピモンテ</t>
  </si>
  <si>
    <t>로카피에몬테</t>
  </si>
  <si>
    <t>Ramon</t>
  </si>
  <si>
    <t>ロッカモンフィナ</t>
  </si>
  <si>
    <t>로카몬피나</t>
  </si>
  <si>
    <t>Ramiseto</t>
  </si>
  <si>
    <t>ロッカルーメラ</t>
  </si>
  <si>
    <t>로칼루메라</t>
  </si>
  <si>
    <t>Ramacca</t>
  </si>
  <si>
    <t>ロッカフランカ</t>
  </si>
  <si>
    <t>로카프랑카</t>
  </si>
  <si>
    <t>Raldon</t>
  </si>
  <si>
    <t>ロッカダスピデ</t>
  </si>
  <si>
    <t>로카다스파이드</t>
  </si>
  <si>
    <t>Raiano</t>
  </si>
  <si>
    <t>ロッカビアンカ</t>
  </si>
  <si>
    <t>로카비앙카</t>
  </si>
  <si>
    <t>Ragusa</t>
  </si>
  <si>
    <t>ロッカベルナルダ</t>
  </si>
  <si>
    <t>로카베르나르다</t>
  </si>
  <si>
    <t>Ragogna</t>
  </si>
  <si>
    <t>ロッカ サン カシャーノ</t>
  </si>
  <si>
    <t>로카 산 카시아노</t>
  </si>
  <si>
    <t>Raffadali</t>
  </si>
  <si>
    <t>ロッカ・プリオラ</t>
  </si>
  <si>
    <t>로카 프리오라</t>
  </si>
  <si>
    <t>Radda in Chianti</t>
  </si>
  <si>
    <t>ロッカ・マッシマ</t>
  </si>
  <si>
    <t>로카 마시마</t>
  </si>
  <si>
    <t>Racconigi</t>
  </si>
  <si>
    <t>ロッカ・ディ・パパ</t>
  </si>
  <si>
    <t>로카 디 파파</t>
  </si>
  <si>
    <t>Racalmuto</t>
  </si>
  <si>
    <t>ロッカ・カナヴェーゼ</t>
  </si>
  <si>
    <t>로카 카나베세</t>
  </si>
  <si>
    <t>Racale</t>
  </si>
  <si>
    <t>ロッカ</t>
  </si>
  <si>
    <t>Quistello</t>
  </si>
  <si>
    <t>ロベッコ・スル・ナヴィーリオ</t>
  </si>
  <si>
    <t>로베코 술 나비글리오</t>
  </si>
  <si>
    <t>Quinto Vicentino</t>
  </si>
  <si>
    <t>ロベッケット・コン・インドゥーノ</t>
  </si>
  <si>
    <t>로베케토 콘 인두노</t>
  </si>
  <si>
    <t>Quinto Vercellese</t>
  </si>
  <si>
    <t>ロビオ</t>
  </si>
  <si>
    <t>로비오</t>
  </si>
  <si>
    <t>Quinto di Treviso</t>
  </si>
  <si>
    <t>ロビアテ</t>
  </si>
  <si>
    <t>로비에테</t>
  </si>
  <si>
    <t>Quindici</t>
  </si>
  <si>
    <t>ロバソメロ</t>
  </si>
  <si>
    <t>로바소메로</t>
  </si>
  <si>
    <t>Quiliano</t>
  </si>
  <si>
    <t>ロアシオ</t>
  </si>
  <si>
    <t>로아시오</t>
  </si>
  <si>
    <t>Quero</t>
  </si>
  <si>
    <t>リッツィコーニ</t>
  </si>
  <si>
    <t>리치코니</t>
  </si>
  <si>
    <t>Quattro Castella</t>
  </si>
  <si>
    <t>リッツィ</t>
  </si>
  <si>
    <t>리치</t>
  </si>
  <si>
    <t>Quattordio</t>
  </si>
  <si>
    <t>リヴォリ</t>
  </si>
  <si>
    <t>리볼리</t>
  </si>
  <si>
    <t>Quartucciu</t>
  </si>
  <si>
    <t>リボドゥトリ</t>
  </si>
  <si>
    <t>리보두트리</t>
  </si>
  <si>
    <t>Quarto Inferiore</t>
  </si>
  <si>
    <t>リヴィニャーノ</t>
  </si>
  <si>
    <t>리비냐노</t>
  </si>
  <si>
    <t>Quarto</t>
  </si>
  <si>
    <t>Quart</t>
  </si>
  <si>
    <t>リベルガロ</t>
  </si>
  <si>
    <t>리베르가로</t>
  </si>
  <si>
    <t>Quarrata</t>
  </si>
  <si>
    <t>リヴェッロ</t>
  </si>
  <si>
    <t>리벨로</t>
  </si>
  <si>
    <t>Quarona</t>
  </si>
  <si>
    <t>リヴァローロ・マントヴァーノ</t>
  </si>
  <si>
    <t>리바롤로 만토바노</t>
  </si>
  <si>
    <t>Quargnento</t>
  </si>
  <si>
    <t>リヴァローロ・リグレ</t>
  </si>
  <si>
    <t>리바롤로 리구레</t>
  </si>
  <si>
    <t>Quaregna</t>
  </si>
  <si>
    <t>リー・アンド・ユナイティのリヴァローロ</t>
  </si>
  <si>
    <t>리바롤로 델 리드 유니티</t>
  </si>
  <si>
    <t>Qualso</t>
  </si>
  <si>
    <t>リヴァラ</t>
  </si>
  <si>
    <t>리바라</t>
  </si>
  <si>
    <t>Qualiano</t>
  </si>
  <si>
    <t>リヴァナッツァーノ</t>
  </si>
  <si>
    <t>리바나차노</t>
  </si>
  <si>
    <t>Quagliuzzo</t>
  </si>
  <si>
    <t>リヴァルタ・ディ・トリノ</t>
  </si>
  <si>
    <t>리발타 디 토리노</t>
  </si>
  <si>
    <t>Quadri</t>
  </si>
  <si>
    <t>リヴァルタ</t>
  </si>
  <si>
    <t>리발타</t>
  </si>
  <si>
    <t>Putignano</t>
  </si>
  <si>
    <t>リヴァルバ</t>
  </si>
  <si>
    <t>라이벌바</t>
  </si>
  <si>
    <t>Punta Marina</t>
  </si>
  <si>
    <t>リヴァ・プレッソ・キエーリ</t>
  </si>
  <si>
    <t>리바 프레소 키에리</t>
  </si>
  <si>
    <t>Pulsano</t>
  </si>
  <si>
    <t>リヴァ・リグレ</t>
  </si>
  <si>
    <t>리바 리구레</t>
  </si>
  <si>
    <t>Pula</t>
  </si>
  <si>
    <t>リーヴァ・デル・ガルダ</t>
  </si>
  <si>
    <t>리바 델 가르다</t>
  </si>
  <si>
    <t>Puianello</t>
  </si>
  <si>
    <t>Pugliano</t>
  </si>
  <si>
    <t>リポスト</t>
  </si>
  <si>
    <t>리포스토</t>
  </si>
  <si>
    <t>Puglianello</t>
  </si>
  <si>
    <t>リポリ</t>
  </si>
  <si>
    <t>리폴리</t>
  </si>
  <si>
    <t>Province of Messina</t>
  </si>
  <si>
    <t>リピ</t>
  </si>
  <si>
    <t>Provesano</t>
  </si>
  <si>
    <t>熟したサンジネージオ</t>
  </si>
  <si>
    <t>잘 익은 산 히네시오</t>
  </si>
  <si>
    <t>Procida</t>
  </si>
  <si>
    <t>Prizzi</t>
  </si>
  <si>
    <t>リパトランソン</t>
  </si>
  <si>
    <t>리파트랜손</t>
  </si>
  <si>
    <t>Priverno</t>
  </si>
  <si>
    <t>リパルベッラ</t>
  </si>
  <si>
    <t>리파벨라</t>
  </si>
  <si>
    <t>Priolo Gargallo</t>
  </si>
  <si>
    <t>リパルタ クレマスカ</t>
  </si>
  <si>
    <t>리팔타 크레마스카</t>
  </si>
  <si>
    <t>Prezza</t>
  </si>
  <si>
    <t>リパフラッタ・ファルネタ</t>
  </si>
  <si>
    <t>리파프라타-파르네타</t>
  </si>
  <si>
    <t>Prevalle</t>
  </si>
  <si>
    <t>リパ・ポッツィ・クエルチェタ・ポンテロッソ</t>
  </si>
  <si>
    <t>리파-포치-퀘르세타-폰테로소</t>
  </si>
  <si>
    <t>Pretoro</t>
  </si>
  <si>
    <t>リパ・テアティーナ</t>
  </si>
  <si>
    <t>리파 테티나</t>
  </si>
  <si>
    <t>Pressana</t>
  </si>
  <si>
    <t>リパ</t>
  </si>
  <si>
    <t>리파</t>
  </si>
  <si>
    <t>Presicce</t>
  </si>
  <si>
    <t>ハゲタカのリオネロ</t>
  </si>
  <si>
    <t>독수리의 리오네로</t>
  </si>
  <si>
    <t>Premosello-Chiovenda</t>
  </si>
  <si>
    <t>リオマッジョーレ</t>
  </si>
  <si>
    <t>리오마조레</t>
  </si>
  <si>
    <t>Premariacco</t>
  </si>
  <si>
    <t>リオーロ・テルメ</t>
  </si>
  <si>
    <t>리올로 테르메</t>
  </si>
  <si>
    <t>Premana</t>
  </si>
  <si>
    <t>リオラ・サルド</t>
  </si>
  <si>
    <t>리올라 사르도</t>
  </si>
  <si>
    <t>Preganziol</t>
  </si>
  <si>
    <t>リオ・サリセト</t>
  </si>
  <si>
    <t>리오 살리세토</t>
  </si>
  <si>
    <t>Predosa</t>
  </si>
  <si>
    <t>リオマリーナ</t>
  </si>
  <si>
    <t>리오 마리나</t>
  </si>
  <si>
    <t>Predore</t>
  </si>
  <si>
    <t>Predazzo</t>
  </si>
  <si>
    <t>リミニ</t>
  </si>
  <si>
    <t>리미니</t>
  </si>
  <si>
    <t>リニャーノ・ガルガーニコ</t>
  </si>
  <si>
    <t>리그나노 가르가니코</t>
  </si>
  <si>
    <t>Pravisdomini</t>
  </si>
  <si>
    <t>リニャーノ・フラミニオ</t>
  </si>
  <si>
    <t>리그나노 플라미니오</t>
  </si>
  <si>
    <t>Pratovecchio</t>
  </si>
  <si>
    <t>リエティ</t>
  </si>
  <si>
    <t>리에티</t>
  </si>
  <si>
    <t>Pratola Serra</t>
  </si>
  <si>
    <t>リージ</t>
  </si>
  <si>
    <t>Pratola Peligna</t>
  </si>
  <si>
    <t>リーゼ・ピオX</t>
  </si>
  <si>
    <t>리즈 피오 X</t>
  </si>
  <si>
    <t>Prato Sesia</t>
  </si>
  <si>
    <t>リコボルト</t>
  </si>
  <si>
    <t>리코볼토</t>
  </si>
  <si>
    <t>Prato</t>
  </si>
  <si>
    <t>リッチョーネ</t>
  </si>
  <si>
    <t>리치오네</t>
  </si>
  <si>
    <t>Prata Sannita</t>
  </si>
  <si>
    <t>リシア</t>
  </si>
  <si>
    <t>리치아</t>
  </si>
  <si>
    <t>Prata di Pordenone</t>
  </si>
  <si>
    <t>リカーディ</t>
  </si>
  <si>
    <t>리카디</t>
  </si>
  <si>
    <t>Prata Camportaccio</t>
  </si>
  <si>
    <t>リボッラ</t>
  </si>
  <si>
    <t>리볼라</t>
  </si>
  <si>
    <t>Prata</t>
  </si>
  <si>
    <t>Prarolo</t>
  </si>
  <si>
    <t>Pramaggiore</t>
  </si>
  <si>
    <t>リアル</t>
  </si>
  <si>
    <t>Pralungo</t>
  </si>
  <si>
    <t>ロー</t>
  </si>
  <si>
    <t>Pralormo</t>
  </si>
  <si>
    <t>レッツァート</t>
  </si>
  <si>
    <t>레자토</t>
  </si>
  <si>
    <t>Praiano</t>
  </si>
  <si>
    <t>レヴァイン</t>
  </si>
  <si>
    <t>레바인</t>
  </si>
  <si>
    <t>Praia a Mare</t>
  </si>
  <si>
    <t>レヴィリアスコ</t>
  </si>
  <si>
    <t>레비글리아스코</t>
  </si>
  <si>
    <t>Pradamano</t>
  </si>
  <si>
    <t>Prad am Stilfser Joch</t>
  </si>
  <si>
    <t>レベロ</t>
  </si>
  <si>
    <t>레벨로</t>
  </si>
  <si>
    <t>Pozzuolo del Friuli</t>
  </si>
  <si>
    <t>レシア</t>
  </si>
  <si>
    <t>레시아</t>
  </si>
  <si>
    <t>Pozzuoli</t>
  </si>
  <si>
    <t>レスカルディーナ</t>
  </si>
  <si>
    <t>레스칼디나</t>
  </si>
  <si>
    <t>Pozzonovo</t>
  </si>
  <si>
    <t>レサナ</t>
  </si>
  <si>
    <t>레사나</t>
  </si>
  <si>
    <t>Pozzolo Formigaro</t>
  </si>
  <si>
    <t>Pozzolo</t>
  </si>
  <si>
    <t>レンデ</t>
  </si>
  <si>
    <t>렌데</t>
  </si>
  <si>
    <t>Pozzoleone</t>
  </si>
  <si>
    <t>レナッツォ</t>
  </si>
  <si>
    <t>레나조</t>
  </si>
  <si>
    <t>Pozzolengo</t>
  </si>
  <si>
    <t>レマンザッコ</t>
  </si>
  <si>
    <t>레만자코</t>
  </si>
  <si>
    <t>Pozzo di Gotto</t>
  </si>
  <si>
    <t>レジーナ・マルゲリータ</t>
  </si>
  <si>
    <t>레지나 마르게리타</t>
  </si>
  <si>
    <t>Pozzo</t>
  </si>
  <si>
    <t>Pozzilli</t>
  </si>
  <si>
    <t>レッジョーロ</t>
  </si>
  <si>
    <t>레지오로</t>
  </si>
  <si>
    <t>Pozzallo</t>
  </si>
  <si>
    <t>レッジョ・カラブリア</t>
  </si>
  <si>
    <t>레지오 칼라브리아</t>
  </si>
  <si>
    <t>Pozza-San Marco</t>
  </si>
  <si>
    <t>レッジェッロ</t>
  </si>
  <si>
    <t>레겔로</t>
  </si>
  <si>
    <t>Pozza di Fassa</t>
  </si>
  <si>
    <t>レガルブート</t>
  </si>
  <si>
    <t>리갈부토</t>
  </si>
  <si>
    <t>Poviglio</t>
  </si>
  <si>
    <t>レコアーロテルメ</t>
  </si>
  <si>
    <t>레코아로 테르메</t>
  </si>
  <si>
    <t>Povegliano Veronese</t>
  </si>
  <si>
    <t>レッコ</t>
  </si>
  <si>
    <t>레코</t>
  </si>
  <si>
    <t>Povegliano</t>
  </si>
  <si>
    <t>レカナティ</t>
  </si>
  <si>
    <t>레카나티</t>
  </si>
  <si>
    <t>Potenza Picena</t>
  </si>
  <si>
    <t>リカレ</t>
  </si>
  <si>
    <t>재현</t>
  </si>
  <si>
    <t>Potenza</t>
  </si>
  <si>
    <t>ラヴィ</t>
  </si>
  <si>
    <t>라비</t>
  </si>
  <si>
    <t>Postioma</t>
  </si>
  <si>
    <t>Postiglione</t>
  </si>
  <si>
    <t>ラヴェッロ</t>
  </si>
  <si>
    <t>라벨로</t>
  </si>
  <si>
    <t>Posta Vecchia</t>
  </si>
  <si>
    <t>ラヴァリノ</t>
  </si>
  <si>
    <t>라바리노</t>
  </si>
  <si>
    <t>Posta Fibreno</t>
  </si>
  <si>
    <t>ラヴァヌサ</t>
  </si>
  <si>
    <t>라바누사</t>
  </si>
  <si>
    <t>Positano</t>
  </si>
  <si>
    <t>ラチングス</t>
  </si>
  <si>
    <t>라칭스</t>
  </si>
  <si>
    <t>Portovenere</t>
  </si>
  <si>
    <t>ラシナ</t>
  </si>
  <si>
    <t>라시나</t>
  </si>
  <si>
    <t>Portoscuso</t>
  </si>
  <si>
    <t>ラポラ</t>
  </si>
  <si>
    <t>라폴라</t>
  </si>
  <si>
    <t>Portomaggiore</t>
  </si>
  <si>
    <t>ラパッロ</t>
  </si>
  <si>
    <t>라팔로</t>
  </si>
  <si>
    <t>Portogruaro</t>
  </si>
  <si>
    <t>ラパニャーノ</t>
  </si>
  <si>
    <t>라파냐노</t>
  </si>
  <si>
    <t>Portofino</t>
  </si>
  <si>
    <t>ラニエリ</t>
  </si>
  <si>
    <t>라니에리</t>
  </si>
  <si>
    <t>Portoferraio</t>
  </si>
  <si>
    <t>ランダッツォ</t>
  </si>
  <si>
    <t>란다초</t>
  </si>
  <si>
    <t>Porto Viro</t>
  </si>
  <si>
    <t>ランシオ・ヴァルクビア</t>
  </si>
  <si>
    <t>란시오 발쿠비아</t>
  </si>
  <si>
    <t>Porto Torres</t>
  </si>
  <si>
    <t>ランポニオ</t>
  </si>
  <si>
    <t>람포니오</t>
  </si>
  <si>
    <t>Porto Tolle</t>
  </si>
  <si>
    <t>ラモン</t>
  </si>
  <si>
    <t>라몬</t>
  </si>
  <si>
    <t>Porto San Giorgio</t>
  </si>
  <si>
    <t>ラミセト</t>
  </si>
  <si>
    <t>라미세토</t>
  </si>
  <si>
    <t>Porto Recanati</t>
  </si>
  <si>
    <t>ラマッカ</t>
  </si>
  <si>
    <t>라마카</t>
  </si>
  <si>
    <t>Porto Potenza Picena</t>
  </si>
  <si>
    <t>ラルドン</t>
  </si>
  <si>
    <t>랄든</t>
  </si>
  <si>
    <t>Porto Garibaldi</t>
  </si>
  <si>
    <t>ライアーノ</t>
  </si>
  <si>
    <t>라이아노</t>
  </si>
  <si>
    <t>Porto Ercole</t>
  </si>
  <si>
    <t>ラグーザ</t>
  </si>
  <si>
    <t>라구사</t>
  </si>
  <si>
    <t>Porto Empedocle</t>
  </si>
  <si>
    <t>ラゴニャ</t>
  </si>
  <si>
    <t>라고냐</t>
  </si>
  <si>
    <t>Porto Azzurro</t>
  </si>
  <si>
    <t>ラファダリ</t>
  </si>
  <si>
    <t>라파달리</t>
  </si>
  <si>
    <t>ラッダ・イン・キャンティ</t>
  </si>
  <si>
    <t>라다 인 키안티</t>
  </si>
  <si>
    <t>Portico di Caserta</t>
  </si>
  <si>
    <t>ラコニージ</t>
  </si>
  <si>
    <t>라코니지</t>
  </si>
  <si>
    <t>Portici</t>
  </si>
  <si>
    <t>ラカルムート</t>
  </si>
  <si>
    <t>라칼무토</t>
  </si>
  <si>
    <t>Porta</t>
  </si>
  <si>
    <t>ラカレ</t>
  </si>
  <si>
    <t>라칼</t>
  </si>
  <si>
    <t>Porretta Terme</t>
  </si>
  <si>
    <t>キステッロ</t>
  </si>
  <si>
    <t>퀴스텔로</t>
  </si>
  <si>
    <t>Porpetto</t>
  </si>
  <si>
    <t>クイント・ヴィチェンティーノ</t>
  </si>
  <si>
    <t>퀸토 비센티노</t>
  </si>
  <si>
    <t>Porlezza</t>
  </si>
  <si>
    <t>クイント・ヴェルチェレーゼ</t>
  </si>
  <si>
    <t>퀸토 베르셀레세</t>
  </si>
  <si>
    <t>Pordenone</t>
  </si>
  <si>
    <t>クイント・ディ・トレヴィーゾ</t>
  </si>
  <si>
    <t>퀸토 디 트레비소</t>
  </si>
  <si>
    <t>Porcia</t>
  </si>
  <si>
    <t>クインディチ</t>
  </si>
  <si>
    <t>퀸디치</t>
  </si>
  <si>
    <t>Porcari</t>
  </si>
  <si>
    <t>キリアノ</t>
  </si>
  <si>
    <t>퀼리아노</t>
  </si>
  <si>
    <t>Porano</t>
  </si>
  <si>
    <t>ケロ</t>
  </si>
  <si>
    <t>케로</t>
  </si>
  <si>
    <t>Poppi</t>
  </si>
  <si>
    <t>クアトロカステラ</t>
  </si>
  <si>
    <t>콰트로 카스텔라</t>
  </si>
  <si>
    <t>Popoli</t>
  </si>
  <si>
    <t>クアトルディオ</t>
  </si>
  <si>
    <t>콰토르디오</t>
  </si>
  <si>
    <t>Ponzone</t>
  </si>
  <si>
    <t>クアルトゥッチ</t>
  </si>
  <si>
    <t>콰르투치우</t>
  </si>
  <si>
    <t>Ponzano Veneto</t>
  </si>
  <si>
    <t>下段</t>
  </si>
  <si>
    <t>콰르토 인페리오레</t>
  </si>
  <si>
    <t>Ponzano</t>
  </si>
  <si>
    <t>四つ折り</t>
  </si>
  <si>
    <t>콰르토</t>
  </si>
  <si>
    <t>Ponza</t>
  </si>
  <si>
    <t>クォート</t>
  </si>
  <si>
    <t>쿼트</t>
  </si>
  <si>
    <t>Pontremoli</t>
  </si>
  <si>
    <t>クアラタ</t>
  </si>
  <si>
    <t>콰라타</t>
  </si>
  <si>
    <t>Pontinia</t>
  </si>
  <si>
    <t>クアロナ</t>
  </si>
  <si>
    <t>콰로나</t>
  </si>
  <si>
    <t>Pontida</t>
  </si>
  <si>
    <t>クアルニェント</t>
  </si>
  <si>
    <t>콰르넨토</t>
  </si>
  <si>
    <t>Ponticelli</t>
  </si>
  <si>
    <t>クアレグナ</t>
  </si>
  <si>
    <t>콰레냐</t>
  </si>
  <si>
    <t>Ponti</t>
  </si>
  <si>
    <t>クアルソ</t>
  </si>
  <si>
    <t>퀄소</t>
  </si>
  <si>
    <t>Pontevico</t>
  </si>
  <si>
    <t>クアリアーノ</t>
  </si>
  <si>
    <t>콸리아노</t>
  </si>
  <si>
    <t>Pontestura</t>
  </si>
  <si>
    <t>クアグリウッツォ</t>
  </si>
  <si>
    <t>콰글리우초</t>
  </si>
  <si>
    <t>Pontenure</t>
  </si>
  <si>
    <t>クアドリ</t>
  </si>
  <si>
    <t>쿼드리</t>
  </si>
  <si>
    <t>Pontelongo</t>
  </si>
  <si>
    <t>プティニャーノ</t>
  </si>
  <si>
    <t>푸티냐노</t>
  </si>
  <si>
    <t>Pontedera</t>
  </si>
  <si>
    <t>プンタ マリーナ</t>
  </si>
  <si>
    <t>푼타 마리나</t>
  </si>
  <si>
    <t>Pontedassio</t>
  </si>
  <si>
    <t>プルサーノ</t>
  </si>
  <si>
    <t>풀사노</t>
  </si>
  <si>
    <t>Pontecurone</t>
  </si>
  <si>
    <t>プーラ</t>
  </si>
  <si>
    <t>풀라</t>
  </si>
  <si>
    <t>Pontecorvo</t>
  </si>
  <si>
    <t>プイアネッロ</t>
  </si>
  <si>
    <t>푸이아넬로</t>
  </si>
  <si>
    <t>Pontecchio Polesine</t>
  </si>
  <si>
    <t>プリアーノ</t>
  </si>
  <si>
    <t>풀리아노</t>
  </si>
  <si>
    <t>Pontecchio</t>
  </si>
  <si>
    <t>プッリャネッロ</t>
  </si>
  <si>
    <t>풀리아넬로</t>
  </si>
  <si>
    <t>Pontecagnano</t>
  </si>
  <si>
    <t>メッシーナ県</t>
  </si>
  <si>
    <t>메시나 지방</t>
  </si>
  <si>
    <t>Ponte San Pietro</t>
  </si>
  <si>
    <t>プロベサノ</t>
  </si>
  <si>
    <t>프로베사노</t>
  </si>
  <si>
    <t>Ponte San Nicolo</t>
  </si>
  <si>
    <t>プロチダ</t>
  </si>
  <si>
    <t>프로치다</t>
  </si>
  <si>
    <t>Ponte San Giovanni</t>
  </si>
  <si>
    <t>プリッツィ</t>
  </si>
  <si>
    <t>프리찌</t>
  </si>
  <si>
    <t>Ponte Nossa</t>
  </si>
  <si>
    <t>プリヴェルノ</t>
  </si>
  <si>
    <t>프리베르노</t>
  </si>
  <si>
    <t>Ponte nelle Alpi</t>
  </si>
  <si>
    <t>プリオロ・ガルガッロ</t>
  </si>
  <si>
    <t>프리올로 가르갈로</t>
  </si>
  <si>
    <t>Ponte Lambro</t>
  </si>
  <si>
    <t>プレッツァ</t>
  </si>
  <si>
    <t>프레짜</t>
  </si>
  <si>
    <t>Ponte Galeria-La Pisana</t>
  </si>
  <si>
    <t>プレヴァル</t>
  </si>
  <si>
    <t>프레발레</t>
  </si>
  <si>
    <t>Ponte di Piave</t>
  </si>
  <si>
    <t>プレトロ</t>
  </si>
  <si>
    <t>프레토로</t>
  </si>
  <si>
    <t>Ponte di Barbarano</t>
  </si>
  <si>
    <t>プレッサーナ</t>
  </si>
  <si>
    <t>프레사나</t>
  </si>
  <si>
    <t>Ponte Buggianese</t>
  </si>
  <si>
    <t>プレシッチェ</t>
  </si>
  <si>
    <t>Ponte Basso</t>
  </si>
  <si>
    <t>プレモゼッロ＝キオヴェンダ</t>
  </si>
  <si>
    <t>프레모셀로-치오벤다</t>
  </si>
  <si>
    <t>Ponte a Moriano</t>
  </si>
  <si>
    <t>プレマリアッコ</t>
  </si>
  <si>
    <t>프레마리아코</t>
  </si>
  <si>
    <t>Ponte a Evola</t>
  </si>
  <si>
    <t>プレマナ</t>
  </si>
  <si>
    <t>프레마나</t>
  </si>
  <si>
    <t>Ponte</t>
  </si>
  <si>
    <t>プレガンジオール</t>
  </si>
  <si>
    <t>프레간지올</t>
  </si>
  <si>
    <t>Pontassieve</t>
  </si>
  <si>
    <t>プレドーサ</t>
  </si>
  <si>
    <t>프레도사</t>
  </si>
  <si>
    <t>プレドール</t>
  </si>
  <si>
    <t>프레도레</t>
  </si>
  <si>
    <t>Pont-Canavese</t>
  </si>
  <si>
    <t>プレダッツォ</t>
  </si>
  <si>
    <t>프레다조</t>
  </si>
  <si>
    <t>Ponso</t>
  </si>
  <si>
    <t>プラヴィズドミニ</t>
  </si>
  <si>
    <t>프라비스도미니</t>
  </si>
  <si>
    <t>Ponsacco</t>
  </si>
  <si>
    <t>プラトヴェッキオ</t>
  </si>
  <si>
    <t>프라토베키오</t>
  </si>
  <si>
    <t>Poncarale</t>
  </si>
  <si>
    <t>プラトラ・セラ</t>
  </si>
  <si>
    <t>프라톨라 세라</t>
  </si>
  <si>
    <t>Pomponesco</t>
  </si>
  <si>
    <t>プラトラ ペリグナ</t>
  </si>
  <si>
    <t>프라톨라 펠리그나</t>
  </si>
  <si>
    <t>Pompiano</t>
  </si>
  <si>
    <t>プラト・セシア</t>
  </si>
  <si>
    <t>프라토 세시아</t>
  </si>
  <si>
    <t>Pompei</t>
  </si>
  <si>
    <t>プラート</t>
  </si>
  <si>
    <t>프라토</t>
  </si>
  <si>
    <t>Pomezia</t>
  </si>
  <si>
    <t>プラタ・サンニタ</t>
  </si>
  <si>
    <t>프라타 산니타</t>
  </si>
  <si>
    <t>Pombia</t>
  </si>
  <si>
    <t>プラタ ディ ポルデノーネ</t>
  </si>
  <si>
    <t>프라타 디 포르데노네</t>
  </si>
  <si>
    <t>Pomarance</t>
  </si>
  <si>
    <t>プラタ カンポルタッチョ</t>
  </si>
  <si>
    <t>프라타 캄포르타치오</t>
  </si>
  <si>
    <t>Polverigi</t>
  </si>
  <si>
    <t>プラタ</t>
  </si>
  <si>
    <t>프라타</t>
  </si>
  <si>
    <t>Polverara</t>
  </si>
  <si>
    <t>プラロロ</t>
  </si>
  <si>
    <t>프라롤로</t>
  </si>
  <si>
    <t>Pollina</t>
  </si>
  <si>
    <t>プラマジョーレ</t>
  </si>
  <si>
    <t>프라마조레</t>
  </si>
  <si>
    <t>Pollica</t>
  </si>
  <si>
    <t>プラルンゴ</t>
  </si>
  <si>
    <t>프랄룽고</t>
  </si>
  <si>
    <t>Pollenza</t>
  </si>
  <si>
    <t>プラロルモ</t>
  </si>
  <si>
    <t>프랄로르모</t>
  </si>
  <si>
    <t>Pollein</t>
  </si>
  <si>
    <t>プライアーノ</t>
  </si>
  <si>
    <t>프라이아노</t>
  </si>
  <si>
    <t>Polla</t>
  </si>
  <si>
    <t>プライア・ア・マーレ</t>
  </si>
  <si>
    <t>프라이아 아 마레</t>
  </si>
  <si>
    <t>Polistena</t>
  </si>
  <si>
    <t>プラダマーノ</t>
  </si>
  <si>
    <t>프라다마노</t>
  </si>
  <si>
    <t>Polinago</t>
  </si>
  <si>
    <t>プラド・アム・シュティルフサー・ヨッホ</t>
  </si>
  <si>
    <t>프라트 암 슈틸프서 요흐</t>
  </si>
  <si>
    <t>Polignano a Mare</t>
  </si>
  <si>
    <t>ポッツオーロ・デル・フリウーリ</t>
  </si>
  <si>
    <t>포추올로 델 프리울리</t>
  </si>
  <si>
    <t>Policoro</t>
  </si>
  <si>
    <t>ポッツオーリ</t>
  </si>
  <si>
    <t>포추올리</t>
  </si>
  <si>
    <t>Poli</t>
  </si>
  <si>
    <t>ポッツォノーヴォ</t>
  </si>
  <si>
    <t>포조노보</t>
  </si>
  <si>
    <t>Polesine Parmense</t>
  </si>
  <si>
    <t>ポッツォロ・フォルミガーロ</t>
  </si>
  <si>
    <t>포졸로 포르미가로</t>
  </si>
  <si>
    <t>Polesella</t>
  </si>
  <si>
    <t>ポッツォロ</t>
  </si>
  <si>
    <t>포졸로</t>
  </si>
  <si>
    <t>Poirino</t>
  </si>
  <si>
    <t>ポッツォレオーネ</t>
  </si>
  <si>
    <t>포졸레오네</t>
  </si>
  <si>
    <t>Poiana Maggiore</t>
  </si>
  <si>
    <t>ポッツォレンゴ</t>
  </si>
  <si>
    <t>포졸렌고</t>
  </si>
  <si>
    <t>Pogno</t>
  </si>
  <si>
    <t>ポッツォ・ディ・ゴット</t>
  </si>
  <si>
    <t>포초 디 고토</t>
  </si>
  <si>
    <t>Pogliano Milanese</t>
  </si>
  <si>
    <t>ポッツォ</t>
  </si>
  <si>
    <t>포조</t>
  </si>
  <si>
    <t>Pogliano</t>
  </si>
  <si>
    <t>ポッツィリ</t>
  </si>
  <si>
    <t>포질리</t>
  </si>
  <si>
    <t>Poggiomarino</t>
  </si>
  <si>
    <t>ポッツァッロ</t>
  </si>
  <si>
    <t>포잘로</t>
  </si>
  <si>
    <t>Poggio San Lorenzo</t>
  </si>
  <si>
    <t>ポッツァ＝サンマルコ</t>
  </si>
  <si>
    <t>포차-산 마르코</t>
  </si>
  <si>
    <t>Poggio Rusco</t>
  </si>
  <si>
    <t>ポッツァ・ディ・ファッサ</t>
  </si>
  <si>
    <t>포차 디 파사</t>
  </si>
  <si>
    <t>Poggio Renatico</t>
  </si>
  <si>
    <t>ポヴィリオ</t>
  </si>
  <si>
    <t>포비글리오</t>
  </si>
  <si>
    <t>Poggio Nativo</t>
  </si>
  <si>
    <t>ポヴェリアーノ・ヴェロネーゼ</t>
  </si>
  <si>
    <t>포베글리아노 베로네세</t>
  </si>
  <si>
    <t>Poggio Moiano</t>
  </si>
  <si>
    <t>ポヴェリアーノ</t>
  </si>
  <si>
    <t>포베글리아노</t>
  </si>
  <si>
    <t>Poggio Mirteto</t>
  </si>
  <si>
    <t>ポテンツァ ピチェーナ</t>
  </si>
  <si>
    <t>포텐자 피체나</t>
  </si>
  <si>
    <t>Poggio di Roio</t>
  </si>
  <si>
    <t>ポテンツァ</t>
  </si>
  <si>
    <t>포텐자</t>
  </si>
  <si>
    <t>Poggio Berni</t>
  </si>
  <si>
    <t>ポスティオマ</t>
  </si>
  <si>
    <t>Poggio a Caiano</t>
  </si>
  <si>
    <t>ポスティリオーネ</t>
  </si>
  <si>
    <t>포스티글리오네</t>
  </si>
  <si>
    <t>Poggio</t>
  </si>
  <si>
    <t>ポスタ ヴェッキア</t>
  </si>
  <si>
    <t>포스타 베키아</t>
  </si>
  <si>
    <t>Poggibonsi</t>
  </si>
  <si>
    <t>フィブレノのポスト</t>
  </si>
  <si>
    <t>포스타 피브레노</t>
  </si>
  <si>
    <t>Poggiardo</t>
  </si>
  <si>
    <t>ポジターノ</t>
  </si>
  <si>
    <t>포지타노</t>
  </si>
  <si>
    <t>Pofi</t>
  </si>
  <si>
    <t>ポルトヴェーネレ</t>
  </si>
  <si>
    <t>포르토베네레</t>
  </si>
  <si>
    <t>Podenzano</t>
  </si>
  <si>
    <t>ポルトスクーソ</t>
  </si>
  <si>
    <t>포르토스쿠소</t>
  </si>
  <si>
    <t>Podenzana</t>
  </si>
  <si>
    <t>ポルトマッジョーレ</t>
  </si>
  <si>
    <t>포르토마조레</t>
  </si>
  <si>
    <t>Pocenia</t>
  </si>
  <si>
    <t>ポルトグルアーロ</t>
  </si>
  <si>
    <t>포르토그루아로</t>
  </si>
  <si>
    <t>Ploaghe</t>
  </si>
  <si>
    <t>ポルトフィーノ</t>
  </si>
  <si>
    <t>포르토피노</t>
  </si>
  <si>
    <t>Plan da Tieja</t>
  </si>
  <si>
    <t>ポルトフェライオ</t>
  </si>
  <si>
    <t>포르토페라이오</t>
  </si>
  <si>
    <t>Pizzo</t>
  </si>
  <si>
    <t>ポルト・ヴィーロ</t>
  </si>
  <si>
    <t>포르토비로</t>
  </si>
  <si>
    <t>Pizzighettone</t>
  </si>
  <si>
    <t>ポルト・トーレス</t>
  </si>
  <si>
    <t>포르토 토레스</t>
  </si>
  <si>
    <t>Piumazzo</t>
  </si>
  <si>
    <t>ポルト・トーレ</t>
  </si>
  <si>
    <t>포르투 톨레</t>
  </si>
  <si>
    <t>Pitigliano</t>
  </si>
  <si>
    <t>ポルト・サン・ジョルジョ</t>
  </si>
  <si>
    <t>포르토 산 조르지오</t>
  </si>
  <si>
    <t>Pistrino</t>
  </si>
  <si>
    <t>ポルト レカナーティ</t>
  </si>
  <si>
    <t>포르토 레카나티</t>
  </si>
  <si>
    <t>Pistoia</t>
  </si>
  <si>
    <t>ポルト ポテンツァ ピチェーナ</t>
  </si>
  <si>
    <t>포르토 포텐자 피체나</t>
  </si>
  <si>
    <t>Pisticci</t>
  </si>
  <si>
    <t>ポルト ガリバルディ</t>
  </si>
  <si>
    <t>포르토 가리발디</t>
  </si>
  <si>
    <t>Pisogne</t>
  </si>
  <si>
    <t>ポルトエルコレ</t>
  </si>
  <si>
    <t>포르토 에르콜레</t>
  </si>
  <si>
    <t>Pisciotta</t>
  </si>
  <si>
    <t>ポルト エンペードクレ</t>
  </si>
  <si>
    <t>포르토 엠페도클레</t>
  </si>
  <si>
    <t>Pisa</t>
  </si>
  <si>
    <t>ポルト・アズーロ</t>
  </si>
  <si>
    <t>포르토 아주로</t>
  </si>
  <si>
    <t>Pirri</t>
  </si>
  <si>
    <t>Piraino</t>
  </si>
  <si>
    <t>カゼルタのポルティコ</t>
  </si>
  <si>
    <t>포르티코 디 카세르타</t>
  </si>
  <si>
    <t>Piovene Rocchette</t>
  </si>
  <si>
    <t>ポルティチ</t>
  </si>
  <si>
    <t>포르티치</t>
  </si>
  <si>
    <t>Piove di Sacco</t>
  </si>
  <si>
    <t>ポルタ</t>
  </si>
  <si>
    <t>포르타</t>
  </si>
  <si>
    <t>Piossasco</t>
  </si>
  <si>
    <t>ポレッタ テルメ</t>
  </si>
  <si>
    <t>포레타 테르메</t>
  </si>
  <si>
    <t>Pioraco</t>
  </si>
  <si>
    <t>ポルペット</t>
  </si>
  <si>
    <t>포르페토</t>
  </si>
  <si>
    <t>Piombino Dese</t>
  </si>
  <si>
    <t>ポルレッツァ</t>
  </si>
  <si>
    <t>포레차</t>
  </si>
  <si>
    <t>Piombino</t>
  </si>
  <si>
    <t>ポルデノーネ</t>
  </si>
  <si>
    <t>포르데논</t>
  </si>
  <si>
    <t>Pioltello</t>
  </si>
  <si>
    <t>ポルシア</t>
  </si>
  <si>
    <t>포르시아</t>
  </si>
  <si>
    <t>Piobesi Torinese</t>
  </si>
  <si>
    <t>ポルカリ</t>
  </si>
  <si>
    <t>포르카리</t>
  </si>
  <si>
    <t>Piobbico</t>
  </si>
  <si>
    <t>ポラノ</t>
  </si>
  <si>
    <t>포라노</t>
  </si>
  <si>
    <t>Pinzolo</t>
  </si>
  <si>
    <t>ポッピ</t>
  </si>
  <si>
    <t>포피</t>
  </si>
  <si>
    <t>Pinzano al Tagliamento</t>
  </si>
  <si>
    <t>ポポリ</t>
  </si>
  <si>
    <t>포폴리</t>
  </si>
  <si>
    <t>Pineto</t>
  </si>
  <si>
    <t>ポンゾーネ</t>
  </si>
  <si>
    <t>폰조네</t>
  </si>
  <si>
    <t>Pineta</t>
  </si>
  <si>
    <t>ポンツァーノ・ヴェネト</t>
  </si>
  <si>
    <t>폰차노 베네토</t>
  </si>
  <si>
    <t>Pinerolo</t>
  </si>
  <si>
    <t>ポンツァーノ</t>
  </si>
  <si>
    <t>폰자노</t>
  </si>
  <si>
    <t>Pinarella</t>
  </si>
  <si>
    <t>ポンツァ</t>
  </si>
  <si>
    <t>폰차</t>
  </si>
  <si>
    <t>Pimonte</t>
  </si>
  <si>
    <t>ポントレモリ</t>
  </si>
  <si>
    <t>폰트레몰리</t>
  </si>
  <si>
    <t>Pilcante</t>
  </si>
  <si>
    <t>ポンティニア</t>
  </si>
  <si>
    <t>폰티니아</t>
  </si>
  <si>
    <t>Pignone</t>
  </si>
  <si>
    <t>ポンティーダ</t>
  </si>
  <si>
    <t>폰티다</t>
  </si>
  <si>
    <t>Pignola</t>
  </si>
  <si>
    <t>ポンティチェリ</t>
  </si>
  <si>
    <t>폰티첼리</t>
  </si>
  <si>
    <t>Pignataro Maggiore</t>
  </si>
  <si>
    <t>ポンティ</t>
  </si>
  <si>
    <t>폰티</t>
  </si>
  <si>
    <t>Pignataro Interamna</t>
  </si>
  <si>
    <t>ポンテヴィコ</t>
  </si>
  <si>
    <t>폰테비코</t>
  </si>
  <si>
    <t>Piglio</t>
  </si>
  <si>
    <t>ポンテストゥーラ</t>
  </si>
  <si>
    <t>폰테스투라</t>
  </si>
  <si>
    <t>Pievepelago</t>
  </si>
  <si>
    <t>ポンテヌーレ</t>
  </si>
  <si>
    <t>폰테뉴어</t>
  </si>
  <si>
    <t>Pievebovigliana</t>
  </si>
  <si>
    <t>ポンテロンゴ</t>
  </si>
  <si>
    <t>폰텔롱고</t>
  </si>
  <si>
    <t>Pieve Vecchia</t>
  </si>
  <si>
    <t>ポンテデーラ</t>
  </si>
  <si>
    <t>폰테데라</t>
  </si>
  <si>
    <t>Pieve San Giacomo</t>
  </si>
  <si>
    <t>ポンテダッシオ</t>
  </si>
  <si>
    <t>폰테다시오</t>
  </si>
  <si>
    <t>Pieve Ligure</t>
  </si>
  <si>
    <t>ポンテクロネ</t>
  </si>
  <si>
    <t>폰테쿠로네</t>
  </si>
  <si>
    <t>Pieve Fosciana</t>
  </si>
  <si>
    <t>ポンテコルヴォ</t>
  </si>
  <si>
    <t>폰테코르보</t>
  </si>
  <si>
    <t>Pieve di Soligo</t>
  </si>
  <si>
    <t>ポンテッキオ ポレージネ</t>
  </si>
  <si>
    <t>폰테키오 폴레시네</t>
  </si>
  <si>
    <t>Pieve di Cento</t>
  </si>
  <si>
    <t>ポンテッキオ</t>
  </si>
  <si>
    <t>폰테키오</t>
  </si>
  <si>
    <t>Pieve di Cadore</t>
  </si>
  <si>
    <t>ポンテカニャーノ</t>
  </si>
  <si>
    <t>폰테카냐노</t>
  </si>
  <si>
    <t>Pieve del Cairo</t>
  </si>
  <si>
    <t>サンピエトロ橋</t>
  </si>
  <si>
    <t>폰테 산 피에트로</t>
  </si>
  <si>
    <t>Pieve Albignola</t>
  </si>
  <si>
    <t>サンニコロ橋</t>
  </si>
  <si>
    <t>폰테 산 니콜로</t>
  </si>
  <si>
    <t>Pieve</t>
  </si>
  <si>
    <t>サンジョヴァンニ橋</t>
  </si>
  <si>
    <t>폰테 산 조반니</t>
  </si>
  <si>
    <t>Pietrasanta</t>
  </si>
  <si>
    <t>ポンテ・ノッサ</t>
  </si>
  <si>
    <t>폰테 노사</t>
  </si>
  <si>
    <t>Pietraperzia</t>
  </si>
  <si>
    <t>ポンテ・ネッレ・アルピ</t>
  </si>
  <si>
    <t>폰테 넬레 알피</t>
  </si>
  <si>
    <t>Pietrapaola</t>
  </si>
  <si>
    <t>ポンテ・ランブロ</t>
  </si>
  <si>
    <t>폰테 람브로</t>
  </si>
  <si>
    <t>Pietracuta</t>
  </si>
  <si>
    <t>ポンテ・ガレリア・ラ・ピサーナ</t>
  </si>
  <si>
    <t>폰테 갈레리아-라 피사나</t>
  </si>
  <si>
    <t>Pietrabbondante</t>
  </si>
  <si>
    <t>ピアーヴェ橋</t>
  </si>
  <si>
    <t>폰테 디 피아베</t>
  </si>
  <si>
    <t>Pietra Ligure</t>
  </si>
  <si>
    <t>ポンテ・ディ・バルバラーノ</t>
  </si>
  <si>
    <t>폰테 디 바바라노</t>
  </si>
  <si>
    <t>Pietra</t>
  </si>
  <si>
    <t>ポンテ・ブッジャネーゼ</t>
  </si>
  <si>
    <t>폰테 부기아네스</t>
  </si>
  <si>
    <t>Pieris</t>
  </si>
  <si>
    <t>ポンテ・バッソ</t>
  </si>
  <si>
    <t>폰테 바소</t>
  </si>
  <si>
    <t>Piemonte</t>
  </si>
  <si>
    <t>モリアーノ橋</t>
  </si>
  <si>
    <t>폰테 아 모리아노</t>
  </si>
  <si>
    <t>Piegaro</t>
  </si>
  <si>
    <t>ポンテ・ア・エヴォラ</t>
  </si>
  <si>
    <t>폰테 아 에볼라</t>
  </si>
  <si>
    <t>Piedimonte San Germano</t>
  </si>
  <si>
    <t>ポンテ</t>
  </si>
  <si>
    <t>폰테</t>
  </si>
  <si>
    <t>Piedimonte Matese</t>
  </si>
  <si>
    <t>ポンタッシエーヴェ</t>
  </si>
  <si>
    <t>폰타시에베</t>
  </si>
  <si>
    <t>Piedimonte Etneo</t>
  </si>
  <si>
    <t>Pico</t>
  </si>
  <si>
    <t>ポンカナヴェーゼ</t>
  </si>
  <si>
    <t>퐁 카나베제</t>
  </si>
  <si>
    <t>Picerno</t>
  </si>
  <si>
    <t>Piazzola sul Brenta</t>
  </si>
  <si>
    <t>ポンソ</t>
  </si>
  <si>
    <t>폰소</t>
  </si>
  <si>
    <t>Piazza Roma</t>
  </si>
  <si>
    <t>ポンサッコ</t>
  </si>
  <si>
    <t>폰사코</t>
  </si>
  <si>
    <t>Piazza Brembana</t>
  </si>
  <si>
    <t>ポンカラーレ</t>
  </si>
  <si>
    <t>폰카랄레</t>
  </si>
  <si>
    <t>Piazza Armerina</t>
  </si>
  <si>
    <t>ポンポネスコ</t>
  </si>
  <si>
    <t>폼포네스코</t>
  </si>
  <si>
    <t>Piazza al Serchio</t>
  </si>
  <si>
    <t>ポンピアーノ</t>
  </si>
  <si>
    <t>폼피아노</t>
  </si>
  <si>
    <t>Piavon</t>
  </si>
  <si>
    <t>ポメツィア</t>
  </si>
  <si>
    <t>포메지아</t>
  </si>
  <si>
    <t>Piateda</t>
  </si>
  <si>
    <t>ポンビア</t>
  </si>
  <si>
    <t>폼비아</t>
  </si>
  <si>
    <t>Piasco</t>
  </si>
  <si>
    <t>ポマランセ</t>
  </si>
  <si>
    <t>포마란스</t>
  </si>
  <si>
    <t>Pianoro</t>
  </si>
  <si>
    <t>ポルヴェリージ</t>
  </si>
  <si>
    <t>폴베리지</t>
  </si>
  <si>
    <t>Piano-Vetrale</t>
  </si>
  <si>
    <t>ポルヴェラーラ</t>
  </si>
  <si>
    <t>폴베라라</t>
  </si>
  <si>
    <t>Piano di Sorrento</t>
  </si>
  <si>
    <t>ポリーナ</t>
  </si>
  <si>
    <t>Piano di Coreglia-Ghivizzano</t>
  </si>
  <si>
    <t>ポリカ</t>
  </si>
  <si>
    <t>폴리카</t>
  </si>
  <si>
    <t>Piano</t>
  </si>
  <si>
    <t>ポレンツァ</t>
  </si>
  <si>
    <t>꽃가루</t>
  </si>
  <si>
    <t>Pianiga</t>
  </si>
  <si>
    <t>ポレイン</t>
  </si>
  <si>
    <t>폴리인</t>
  </si>
  <si>
    <t>Piangipane</t>
  </si>
  <si>
    <t>ポラ</t>
  </si>
  <si>
    <t>폴라</t>
  </si>
  <si>
    <t>Pianezze</t>
  </si>
  <si>
    <t>ポリステナ</t>
  </si>
  <si>
    <t>폴리스테나</t>
  </si>
  <si>
    <t>Pianezza</t>
  </si>
  <si>
    <t>ポリナゴ</t>
  </si>
  <si>
    <t>폴리나고</t>
  </si>
  <si>
    <t>Pianello Val Tidone</t>
  </si>
  <si>
    <t>ポリニャーノ・ア・マーレ</t>
  </si>
  <si>
    <t>폴리냐노 아 마레</t>
  </si>
  <si>
    <t>Pianella</t>
  </si>
  <si>
    <t>ポリコロ</t>
  </si>
  <si>
    <t>폴리코로</t>
  </si>
  <si>
    <t>Piane Crati</t>
  </si>
  <si>
    <t>ポリ</t>
  </si>
  <si>
    <t>Piandimeleto</t>
  </si>
  <si>
    <t>ポレージネ パルメンセ</t>
  </si>
  <si>
    <t>폴레신 파르멘세</t>
  </si>
  <si>
    <t>Piancogno</t>
  </si>
  <si>
    <t>ポレセラ</t>
  </si>
  <si>
    <t>폴레셀라</t>
  </si>
  <si>
    <t>Piancastagnaio</t>
  </si>
  <si>
    <t>ポイリーノ</t>
  </si>
  <si>
    <t>Piana degli Albanesi</t>
  </si>
  <si>
    <t>ポイアナ・マッジョーレ</t>
  </si>
  <si>
    <t>포이아나 마조레</t>
  </si>
  <si>
    <t>Piana</t>
  </si>
  <si>
    <t>ポニョ</t>
  </si>
  <si>
    <t>포뇨</t>
  </si>
  <si>
    <t>Pian-Fossal</t>
  </si>
  <si>
    <t>ポリアーノ・ミラネーゼ</t>
  </si>
  <si>
    <t>포글리아노 밀라네세</t>
  </si>
  <si>
    <t>Pian Camuno</t>
  </si>
  <si>
    <t>ポリアーノ</t>
  </si>
  <si>
    <t>포글리아노</t>
  </si>
  <si>
    <t>Piaggine</t>
  </si>
  <si>
    <t>ポッジョマリーノ</t>
  </si>
  <si>
    <t>포조마리노</t>
  </si>
  <si>
    <t>Piadena</t>
  </si>
  <si>
    <t>ポッジョ サン ロレンツォ</t>
  </si>
  <si>
    <t>포지오 산 로렌조</t>
  </si>
  <si>
    <t>Piacenza</t>
  </si>
  <si>
    <t>ポッジョ・ルスコ</t>
  </si>
  <si>
    <t>포지오 루스코</t>
  </si>
  <si>
    <t>Pezze di Greco</t>
  </si>
  <si>
    <t>ポッジョ レナーティコ</t>
  </si>
  <si>
    <t>포지오 레나티코</t>
  </si>
  <si>
    <t>Pezzana</t>
  </si>
  <si>
    <t>ポッジョ・ナティーヴォ</t>
  </si>
  <si>
    <t>포지오 나티보</t>
  </si>
  <si>
    <t>Peveragno</t>
  </si>
  <si>
    <t>ポッジョ・モイアーノ</t>
  </si>
  <si>
    <t>포지오 모아아노</t>
  </si>
  <si>
    <t>Pettorazza Grimani</t>
  </si>
  <si>
    <t>ポッジョ・ミルテート</t>
  </si>
  <si>
    <t>포지오 미르테토</t>
  </si>
  <si>
    <t>Pettoranello del Molise</t>
  </si>
  <si>
    <t>ポッジョ・ディ・ロイオ</t>
  </si>
  <si>
    <t>포조 디 로이오</t>
  </si>
  <si>
    <t>Pettinengo</t>
  </si>
  <si>
    <t>ポッジョ・ベルニ</t>
  </si>
  <si>
    <t>포지오 베르니</t>
  </si>
  <si>
    <t>Petruro</t>
  </si>
  <si>
    <t>ポッジョ・ア・カイアーノ</t>
  </si>
  <si>
    <t>포조 아 카이아노</t>
  </si>
  <si>
    <t>Petrosino</t>
  </si>
  <si>
    <t>ポッジョ</t>
  </si>
  <si>
    <t>포지오</t>
  </si>
  <si>
    <t>Petritoli</t>
  </si>
  <si>
    <t>ポッジボンシ</t>
  </si>
  <si>
    <t>포기본시</t>
  </si>
  <si>
    <t>Petriano</t>
  </si>
  <si>
    <t>ポッジャルド</t>
  </si>
  <si>
    <t>포지아르도</t>
  </si>
  <si>
    <t>Petilia Policastro</t>
  </si>
  <si>
    <t>ポフィ</t>
  </si>
  <si>
    <t>Petacciato</t>
  </si>
  <si>
    <t>ポデンツァーノ</t>
  </si>
  <si>
    <t>포덴자노</t>
  </si>
  <si>
    <t>Pessione</t>
  </si>
  <si>
    <t>ポデンツァーナ</t>
  </si>
  <si>
    <t>포덴차나</t>
  </si>
  <si>
    <t>Pessinetto</t>
  </si>
  <si>
    <t>ポセニア</t>
  </si>
  <si>
    <t>포세니아</t>
  </si>
  <si>
    <t>Pescocostanzo</t>
  </si>
  <si>
    <t>プロアーゲ</t>
  </si>
  <si>
    <t>플로게</t>
  </si>
  <si>
    <t>Pescina</t>
  </si>
  <si>
    <t>デートプラン</t>
  </si>
  <si>
    <t>플랜 다 티에하</t>
  </si>
  <si>
    <t>Pescia</t>
  </si>
  <si>
    <t>ピッツォ</t>
  </si>
  <si>
    <t>피조</t>
  </si>
  <si>
    <t>Peschiera del Garda</t>
  </si>
  <si>
    <t>ピッツィゲットーネ</t>
  </si>
  <si>
    <t>피치게토네</t>
  </si>
  <si>
    <t>Peschiera Borromeo</t>
  </si>
  <si>
    <t>ピウマッツォ</t>
  </si>
  <si>
    <t>피우마조</t>
  </si>
  <si>
    <t>Peschici</t>
  </si>
  <si>
    <t>ピティリアーノ</t>
  </si>
  <si>
    <t>피틸리아노</t>
  </si>
  <si>
    <t>Pescarolo ed Uniti</t>
  </si>
  <si>
    <t>ピストリーノ</t>
  </si>
  <si>
    <t>피스트리노</t>
  </si>
  <si>
    <t>Pescara</t>
  </si>
  <si>
    <t>ピストイア</t>
  </si>
  <si>
    <t>피스토이아</t>
  </si>
  <si>
    <t>Pescantina</t>
  </si>
  <si>
    <t>ピスティッチ</t>
  </si>
  <si>
    <t>피스티치</t>
  </si>
  <si>
    <t>Pesaro</t>
  </si>
  <si>
    <t>ピソーニェ</t>
  </si>
  <si>
    <t>피소뉴</t>
  </si>
  <si>
    <t>Perugia</t>
  </si>
  <si>
    <t>ピショッタ</t>
  </si>
  <si>
    <t>피시오타</t>
  </si>
  <si>
    <t>Pertosa</t>
  </si>
  <si>
    <t>ピサ</t>
  </si>
  <si>
    <t>피사</t>
  </si>
  <si>
    <t>Perteole</t>
  </si>
  <si>
    <t>ピリ</t>
  </si>
  <si>
    <t>피리</t>
  </si>
  <si>
    <t>Pertengo</t>
  </si>
  <si>
    <t>ピライノ</t>
  </si>
  <si>
    <t>피라이노</t>
  </si>
  <si>
    <t>Perosa Argentina</t>
  </si>
  <si>
    <t>ピオヴェーネ ロッケッテ</t>
  </si>
  <si>
    <t>피오벤 로셰트</t>
  </si>
  <si>
    <t>Pero</t>
  </si>
  <si>
    <t>ピオヴェ・ディ・サッコ</t>
  </si>
  <si>
    <t>피오베 디 사코</t>
  </si>
  <si>
    <t>Pernumia</t>
  </si>
  <si>
    <t>ピオッサスコ</t>
  </si>
  <si>
    <t>피오사스코</t>
  </si>
  <si>
    <t>Perinaldo</t>
  </si>
  <si>
    <t>ピオラコ</t>
  </si>
  <si>
    <t>피오라코</t>
  </si>
  <si>
    <t>Perignano</t>
  </si>
  <si>
    <t>ピオンビーノ・デセ</t>
  </si>
  <si>
    <t>피옴비노 데세</t>
  </si>
  <si>
    <t>Pergola</t>
  </si>
  <si>
    <t>ピオンビーノ</t>
  </si>
  <si>
    <t>피옴비노</t>
  </si>
  <si>
    <t>Pergine Valsugana</t>
  </si>
  <si>
    <t>ピオルテッロ</t>
  </si>
  <si>
    <t>피올텔로</t>
  </si>
  <si>
    <t>Perfugas</t>
  </si>
  <si>
    <t>ピオベジ・トリネーゼ</t>
  </si>
  <si>
    <t>피오베시 토리네세</t>
  </si>
  <si>
    <t>Perdifumo</t>
  </si>
  <si>
    <t>ピオッビコ</t>
  </si>
  <si>
    <t>피오비코</t>
  </si>
  <si>
    <t>Perdaxius</t>
  </si>
  <si>
    <t>ピンゾロ</t>
  </si>
  <si>
    <t>핀졸로</t>
  </si>
  <si>
    <t>Perdasdefogu</t>
  </si>
  <si>
    <t>ピンツァーノ アル タリアメント</t>
  </si>
  <si>
    <t>핀자노 알 탈리아멘토</t>
  </si>
  <si>
    <t>Penne</t>
  </si>
  <si>
    <t>ピネート</t>
  </si>
  <si>
    <t>피네토</t>
  </si>
  <si>
    <t>Pennabilli</t>
  </si>
  <si>
    <t>ピネタ</t>
  </si>
  <si>
    <t>피네타</t>
  </si>
  <si>
    <t>Pellezzano</t>
  </si>
  <si>
    <t>ピネロロ</t>
  </si>
  <si>
    <t>피네롤로</t>
  </si>
  <si>
    <t>Pellestrina</t>
  </si>
  <si>
    <t>ピナレラ</t>
  </si>
  <si>
    <t>피나렐라</t>
  </si>
  <si>
    <t>Pellegrino Parmense</t>
  </si>
  <si>
    <t>ピモンテ</t>
  </si>
  <si>
    <t>피몬테</t>
  </si>
  <si>
    <t>Pellegrino</t>
  </si>
  <si>
    <t>ピルカンテ</t>
  </si>
  <si>
    <t>필칸테</t>
  </si>
  <si>
    <t>Pellegrini</t>
  </si>
  <si>
    <t>ピニョーネ</t>
  </si>
  <si>
    <t>피뇨네</t>
  </si>
  <si>
    <t>Pelago</t>
  </si>
  <si>
    <t>ピニョーラ</t>
  </si>
  <si>
    <t>피뇰라</t>
  </si>
  <si>
    <t>Pegognaga</t>
  </si>
  <si>
    <t>ピニャタロ・マッジョーレ</t>
  </si>
  <si>
    <t>피그나타로 마조레</t>
  </si>
  <si>
    <t>Peglio</t>
  </si>
  <si>
    <t>ピグナタロ・インテラムナ</t>
  </si>
  <si>
    <t>피그나타로 인테르암나</t>
  </si>
  <si>
    <t>Pederobba</t>
  </si>
  <si>
    <t>ピリオ</t>
  </si>
  <si>
    <t>피글리오</t>
  </si>
  <si>
    <t>Pedemonte</t>
  </si>
  <si>
    <t>ピエヴェペラゴ</t>
  </si>
  <si>
    <t>피에베펠라고</t>
  </si>
  <si>
    <t>Pedavena</t>
  </si>
  <si>
    <t>ピエヴェボヴィリアーナ</t>
  </si>
  <si>
    <t>피에베보비글리아나</t>
  </si>
  <si>
    <t>Pedaso</t>
  </si>
  <si>
    <t>ピエヴェ・ヴェッキア</t>
  </si>
  <si>
    <t>피에베 베키아</t>
  </si>
  <si>
    <t>Pedara</t>
  </si>
  <si>
    <t>ピヴェ・サン・ジャコモ</t>
  </si>
  <si>
    <t>피에베 산 지아코모</t>
  </si>
  <si>
    <t>Pecetto</t>
  </si>
  <si>
    <t>ピエヴェ・リグレ</t>
  </si>
  <si>
    <t>피에베 리구레</t>
  </si>
  <si>
    <t>Peccioli</t>
  </si>
  <si>
    <t>ピエヴェ フォシアーナ</t>
  </si>
  <si>
    <t>피에베 포시아나</t>
  </si>
  <si>
    <t>Pavullo nel Frignano</t>
  </si>
  <si>
    <t>ピエヴェ・ディ・ソリーゴ</t>
  </si>
  <si>
    <t>피에베 디 솔리고</t>
  </si>
  <si>
    <t>Pavone Canavese</t>
  </si>
  <si>
    <t>ピヴェ・ディ・チェント</t>
  </si>
  <si>
    <t>피에베 디 센토</t>
  </si>
  <si>
    <t>Pavona</t>
  </si>
  <si>
    <t>ピエヴェ・ディ・カドーレ</t>
  </si>
  <si>
    <t>피에베 디 카도레</t>
  </si>
  <si>
    <t>Pavia di Udine</t>
  </si>
  <si>
    <t>ピエヴェ デル カイロ</t>
  </si>
  <si>
    <t>피에베 델 카이로</t>
  </si>
  <si>
    <t>Pavia</t>
  </si>
  <si>
    <t>ピエヴェ アルビニョーラ</t>
  </si>
  <si>
    <t>피에베 알비뇰라</t>
  </si>
  <si>
    <t>Paullo</t>
  </si>
  <si>
    <t>ピエヴェ</t>
  </si>
  <si>
    <t>피에베</t>
  </si>
  <si>
    <t>Paulilatino</t>
  </si>
  <si>
    <t>ピエトラサンタ</t>
  </si>
  <si>
    <t>피에트라산타</t>
  </si>
  <si>
    <t>Pauli Arbarei</t>
  </si>
  <si>
    <t>ピエトラペルツィア</t>
  </si>
  <si>
    <t>피에트라페르치아</t>
  </si>
  <si>
    <t>Patti</t>
  </si>
  <si>
    <t>ピエトラパオラ</t>
  </si>
  <si>
    <t>피에트라파올라</t>
  </si>
  <si>
    <t>Patrica</t>
  </si>
  <si>
    <t>ピエトラクタ</t>
  </si>
  <si>
    <t>피에트라쿠타</t>
  </si>
  <si>
    <t>Paternopoli</t>
  </si>
  <si>
    <t>ピエトラボンダンテ</t>
  </si>
  <si>
    <t>피에트라본단테</t>
  </si>
  <si>
    <t>Paterno</t>
  </si>
  <si>
    <t>ピエトラ・リグレ</t>
  </si>
  <si>
    <t>피에트라 리구레</t>
  </si>
  <si>
    <t>Pasturo</t>
  </si>
  <si>
    <t>ピエトラ</t>
  </si>
  <si>
    <t>피에트라</t>
  </si>
  <si>
    <t>Pastrengo</t>
  </si>
  <si>
    <t>モンシロチョウ</t>
  </si>
  <si>
    <t>피에리스</t>
  </si>
  <si>
    <t>Pastene</t>
  </si>
  <si>
    <t>Passo di Treia</t>
  </si>
  <si>
    <t>ピエガロ</t>
  </si>
  <si>
    <t>피에가로</t>
  </si>
  <si>
    <t>Passo Corese</t>
  </si>
  <si>
    <t>ピエディモンテ サンジェルマーノ</t>
  </si>
  <si>
    <t>피에디몬테 산 게르마노</t>
  </si>
  <si>
    <t>Passo</t>
  </si>
  <si>
    <t>ピエディモンテ・マテーゼ</t>
  </si>
  <si>
    <t>피에디몬테 마테세</t>
  </si>
  <si>
    <t>Passirano</t>
  </si>
  <si>
    <t>ピエディモンテ エトネーオ</t>
  </si>
  <si>
    <t>피에디몬테 에트네오</t>
  </si>
  <si>
    <t>Passignano sul Trasimeno</t>
  </si>
  <si>
    <t>ピコ</t>
  </si>
  <si>
    <t>피코</t>
  </si>
  <si>
    <t>Passetto</t>
  </si>
  <si>
    <t>ピチェルノ</t>
  </si>
  <si>
    <t>피체르노</t>
  </si>
  <si>
    <t>Passarella</t>
  </si>
  <si>
    <t>ピアッツォーラ スル ブレンタ</t>
  </si>
  <si>
    <t>피아졸라 술 브렌타</t>
  </si>
  <si>
    <t>Pasian di Prato</t>
  </si>
  <si>
    <t>ローマ広場</t>
  </si>
  <si>
    <t>로마 광장</t>
  </si>
  <si>
    <t>Paruzzaro</t>
  </si>
  <si>
    <t>ブレンバーナ広場</t>
  </si>
  <si>
    <t>브렘바나 광장</t>
  </si>
  <si>
    <t>Partinico</t>
  </si>
  <si>
    <t>ピアッツァ アルメリーナ</t>
  </si>
  <si>
    <t>아르메리나 광장</t>
  </si>
  <si>
    <t>Partanna</t>
  </si>
  <si>
    <t>セルキオ広場</t>
  </si>
  <si>
    <t>알 세르히오 광장</t>
  </si>
  <si>
    <t>Parre</t>
  </si>
  <si>
    <t>ピアボン</t>
  </si>
  <si>
    <t>피아본</t>
  </si>
  <si>
    <t>Parigi</t>
  </si>
  <si>
    <t>ピアテダ</t>
  </si>
  <si>
    <t>피아테다</t>
  </si>
  <si>
    <t>Parghelia</t>
  </si>
  <si>
    <t>ピアスコ</t>
  </si>
  <si>
    <t>피아스코</t>
  </si>
  <si>
    <t>Paratico</t>
  </si>
  <si>
    <t>ピアノロ</t>
  </si>
  <si>
    <t>피아노로</t>
  </si>
  <si>
    <t>Parabita</t>
  </si>
  <si>
    <t>ピアノ伴奏</t>
  </si>
  <si>
    <t>피아노-베트랄레</t>
  </si>
  <si>
    <t>Parabiago</t>
  </si>
  <si>
    <t>ピアノ・ディ・ソレント</t>
  </si>
  <si>
    <t>피아노 디 소렌토</t>
  </si>
  <si>
    <t>ピアノ ディ コレッリア ギヴィッツァーノ</t>
  </si>
  <si>
    <t>피아노 디 코렐리아-기비자노</t>
  </si>
  <si>
    <t>Panzano</t>
  </si>
  <si>
    <t>ピアノ</t>
  </si>
  <si>
    <t>피아노</t>
  </si>
  <si>
    <t>Pantigliate</t>
  </si>
  <si>
    <t>ピアニガ</t>
  </si>
  <si>
    <t>피아니가</t>
  </si>
  <si>
    <t>Pantano</t>
  </si>
  <si>
    <t>ピアンギパネ</t>
  </si>
  <si>
    <t>피안지파네</t>
  </si>
  <si>
    <t>Pannarano</t>
  </si>
  <si>
    <t>ピアネッツェ</t>
  </si>
  <si>
    <t>피아네체</t>
  </si>
  <si>
    <t>Panicale</t>
  </si>
  <si>
    <t>ピアネッツァ</t>
  </si>
  <si>
    <t>피아네짜</t>
  </si>
  <si>
    <t>Pandino</t>
  </si>
  <si>
    <t>ピアネッロ・ヴァル・ティドーネ</t>
  </si>
  <si>
    <t>피아노넬로 발 티도네</t>
  </si>
  <si>
    <t>Pancalieri</t>
  </si>
  <si>
    <t>ピアネッラ</t>
  </si>
  <si>
    <t>피아넬라</t>
  </si>
  <si>
    <t>Panaro</t>
  </si>
  <si>
    <t>ピアネ・クラティ</t>
  </si>
  <si>
    <t>피안 크라티</t>
  </si>
  <si>
    <t>Paluzza</t>
  </si>
  <si>
    <t>ピアンディメレート</t>
  </si>
  <si>
    <t>피안디멜레토</t>
  </si>
  <si>
    <t>Palosco</t>
  </si>
  <si>
    <t>ピアンコニョ</t>
  </si>
  <si>
    <t>피앙코뇨</t>
  </si>
  <si>
    <t>Palombara Sabina</t>
  </si>
  <si>
    <t>ピアンカスタニオ</t>
  </si>
  <si>
    <t>피앙카스타냐이오</t>
  </si>
  <si>
    <t>Palo del Colle</t>
  </si>
  <si>
    <t>ピアナ・デッリ・アルバネージ</t>
  </si>
  <si>
    <t>피아나 델리 알바네시</t>
  </si>
  <si>
    <t>Palmi</t>
  </si>
  <si>
    <t>ピアナ</t>
  </si>
  <si>
    <t>피아나</t>
  </si>
  <si>
    <t>Palmas Arborea</t>
  </si>
  <si>
    <t>ピアン・フォッサル</t>
  </si>
  <si>
    <t>피안포살</t>
  </si>
  <si>
    <t>Palmariggi</t>
  </si>
  <si>
    <t>ピアン・カムノ</t>
  </si>
  <si>
    <t>피안 카무노</t>
  </si>
  <si>
    <t>Palmanova</t>
  </si>
  <si>
    <t>ピアジン</t>
  </si>
  <si>
    <t>피아긴</t>
  </si>
  <si>
    <t>Palma di Montechiaro</t>
  </si>
  <si>
    <t>ピアデナ</t>
  </si>
  <si>
    <t>피아데나</t>
  </si>
  <si>
    <t>Palma Campania</t>
  </si>
  <si>
    <t>ピアチェンツァ</t>
  </si>
  <si>
    <t>피아첸차</t>
  </si>
  <si>
    <t>Pallerone</t>
  </si>
  <si>
    <t>ペッツェ・ディ・グレコ</t>
  </si>
  <si>
    <t>페체 디 그레코</t>
  </si>
  <si>
    <t>Pallanzeno</t>
  </si>
  <si>
    <t>ペッツァーナ</t>
  </si>
  <si>
    <t>페자나</t>
  </si>
  <si>
    <t>Pallanza-Intra-Suna</t>
  </si>
  <si>
    <t>ペヴェラーニョ</t>
  </si>
  <si>
    <t>페베라뇨</t>
  </si>
  <si>
    <t>Palladio</t>
  </si>
  <si>
    <t>ペトラッツァ・グリマーニ</t>
  </si>
  <si>
    <t>페토라자 그리마니</t>
  </si>
  <si>
    <t>Palizzi Marina</t>
  </si>
  <si>
    <t>ペトラネッロ・デル・モリーゼ</t>
  </si>
  <si>
    <t>페토라넬로 델 몰리세</t>
  </si>
  <si>
    <t>Paliano</t>
  </si>
  <si>
    <t>ペッティネンゴ</t>
  </si>
  <si>
    <t>페티넨고</t>
  </si>
  <si>
    <t>Palestrina</t>
  </si>
  <si>
    <t>ペトルロ</t>
  </si>
  <si>
    <t>페트루로</t>
  </si>
  <si>
    <t>ペトロシノ</t>
  </si>
  <si>
    <t>페트로시노</t>
  </si>
  <si>
    <t>Palazzolo dello Stella</t>
  </si>
  <si>
    <t>ペトリトリ</t>
  </si>
  <si>
    <t>페트리톨리</t>
  </si>
  <si>
    <t>Palazzolo Acreide</t>
  </si>
  <si>
    <t>ペトリアーノ</t>
  </si>
  <si>
    <t>페트리아노</t>
  </si>
  <si>
    <t>Palazzolo</t>
  </si>
  <si>
    <t>ペティリア・ポリカストロ</t>
  </si>
  <si>
    <t>페틸리아 폴리카스트로</t>
  </si>
  <si>
    <t>Palazzo Canavese</t>
  </si>
  <si>
    <t>ペタチャート</t>
  </si>
  <si>
    <t>페타치아토</t>
  </si>
  <si>
    <t>Palazzo</t>
  </si>
  <si>
    <t>ペシオーネ</t>
  </si>
  <si>
    <t>세션</t>
  </si>
  <si>
    <t>Palazzina</t>
  </si>
  <si>
    <t>ペッシネット</t>
  </si>
  <si>
    <t>페시네토</t>
  </si>
  <si>
    <t>ペスココスタンツォ</t>
  </si>
  <si>
    <t>페스코코스탄초</t>
  </si>
  <si>
    <t>Palaia</t>
  </si>
  <si>
    <t>ペシーナ</t>
  </si>
  <si>
    <t>페시나</t>
  </si>
  <si>
    <t>Palagonia</t>
  </si>
  <si>
    <t>ペシア</t>
  </si>
  <si>
    <t>페시아</t>
  </si>
  <si>
    <t>Palagiano</t>
  </si>
  <si>
    <t>ペスキエーラ・デル・ガルダ</t>
  </si>
  <si>
    <t>페스키에라 델 가르다</t>
  </si>
  <si>
    <t>Palagianello</t>
  </si>
  <si>
    <t>ペスキエーラ ボッロメオ</t>
  </si>
  <si>
    <t>페스키에라 보로메오</t>
  </si>
  <si>
    <t>Pago Veiano</t>
  </si>
  <si>
    <t>ペスキチ</t>
  </si>
  <si>
    <t>페스키치</t>
  </si>
  <si>
    <t>Paglieta</t>
  </si>
  <si>
    <t>ペスカロロ・エ・ウニティ</t>
  </si>
  <si>
    <t>페스카롤로 에드 유니티</t>
  </si>
  <si>
    <t>Pagazzano</t>
  </si>
  <si>
    <t>ペスカーラ</t>
  </si>
  <si>
    <t>페스카라</t>
  </si>
  <si>
    <t>Paganica</t>
  </si>
  <si>
    <t>ペスカンティーナ</t>
  </si>
  <si>
    <t>페스칸티나</t>
  </si>
  <si>
    <t>Pagani</t>
  </si>
  <si>
    <t>ペーザロ</t>
  </si>
  <si>
    <t>페자로</t>
  </si>
  <si>
    <t>Paese</t>
  </si>
  <si>
    <t>ペルージャ</t>
  </si>
  <si>
    <t>페루자</t>
  </si>
  <si>
    <t>Paesana</t>
  </si>
  <si>
    <t>ペルトーサ</t>
  </si>
  <si>
    <t>페르토사</t>
  </si>
  <si>
    <t>Padula</t>
  </si>
  <si>
    <t>ペルテオール</t>
  </si>
  <si>
    <t>퍼테올레</t>
  </si>
  <si>
    <t>Padua</t>
  </si>
  <si>
    <t>ペルテンゴ</t>
  </si>
  <si>
    <t>페르텡고</t>
  </si>
  <si>
    <t>Paderno Ponchielli</t>
  </si>
  <si>
    <t>ペローザ アルゼンチン</t>
  </si>
  <si>
    <t>페로사 아르헨티나</t>
  </si>
  <si>
    <t>Paderno Franciacorta</t>
  </si>
  <si>
    <t>ペロ</t>
  </si>
  <si>
    <t>페로</t>
  </si>
  <si>
    <t>Paderno Dugnano</t>
  </si>
  <si>
    <t>ペルヌミア</t>
  </si>
  <si>
    <t>페르누미아</t>
  </si>
  <si>
    <t>Paderno</t>
  </si>
  <si>
    <t>ペリナルド</t>
  </si>
  <si>
    <t>페리날도</t>
  </si>
  <si>
    <t>Paciano</t>
  </si>
  <si>
    <t>ペリニャーノ</t>
  </si>
  <si>
    <t>페리냐노</t>
  </si>
  <si>
    <t>Pachino</t>
  </si>
  <si>
    <t>パーゴラ</t>
  </si>
  <si>
    <t>퍼걸러</t>
  </si>
  <si>
    <t>Pacentro</t>
  </si>
  <si>
    <t>ペルジーネ・ヴァルスガーナ</t>
  </si>
  <si>
    <t>퍼진 발수가나</t>
  </si>
  <si>
    <t>Paceco</t>
  </si>
  <si>
    <t>香水</t>
  </si>
  <si>
    <t>향수</t>
  </si>
  <si>
    <t>ペルディフモ</t>
  </si>
  <si>
    <t>페르디푸모</t>
  </si>
  <si>
    <t>Ozzero</t>
  </si>
  <si>
    <t>ペルダクシウス</t>
  </si>
  <si>
    <t>페르닥시우스</t>
  </si>
  <si>
    <t>Ozzano Monferrato</t>
  </si>
  <si>
    <t>ペルダスデフォグ</t>
  </si>
  <si>
    <t>페르다스데포구</t>
  </si>
  <si>
    <t>Ozieri</t>
  </si>
  <si>
    <t>ペンネ</t>
  </si>
  <si>
    <t>펜네</t>
  </si>
  <si>
    <t>Ozegna</t>
  </si>
  <si>
    <t>ペナビリ</t>
  </si>
  <si>
    <t>펜나빌리</t>
  </si>
  <si>
    <t>Ovaro</t>
  </si>
  <si>
    <t>ペレッツァーノ</t>
  </si>
  <si>
    <t>펠레자노</t>
  </si>
  <si>
    <t>Ovada</t>
  </si>
  <si>
    <t>ペレストリーナ</t>
  </si>
  <si>
    <t>펠레스트리나</t>
  </si>
  <si>
    <t>Oulx</t>
  </si>
  <si>
    <t>ペレグリーノ パルメンセ</t>
  </si>
  <si>
    <t>펠레그리노 파르멘세</t>
  </si>
  <si>
    <t>Ottiglio</t>
  </si>
  <si>
    <t>ペレグリーノ</t>
  </si>
  <si>
    <t>펠레그리노</t>
  </si>
  <si>
    <t>Ottaviano</t>
  </si>
  <si>
    <t>ペレグリーニ</t>
  </si>
  <si>
    <t>펠레그리니</t>
  </si>
  <si>
    <t>Otricoli</t>
  </si>
  <si>
    <t>ペラゴ</t>
  </si>
  <si>
    <t>펠라고</t>
  </si>
  <si>
    <t>Otranto</t>
  </si>
  <si>
    <t>ペゴニャガ</t>
  </si>
  <si>
    <t>페고냐가</t>
  </si>
  <si>
    <t>Ostuni</t>
  </si>
  <si>
    <t>ペリオ</t>
  </si>
  <si>
    <t>페글리오</t>
  </si>
  <si>
    <t>Ostra Vetere</t>
  </si>
  <si>
    <t>ペデロバ</t>
  </si>
  <si>
    <t>페데로바</t>
  </si>
  <si>
    <t>Ostra</t>
  </si>
  <si>
    <t>ペデモンテ</t>
  </si>
  <si>
    <t>페데몬테</t>
  </si>
  <si>
    <t>Ostigliano</t>
  </si>
  <si>
    <t>ペダヴェナ</t>
  </si>
  <si>
    <t>페다베나</t>
  </si>
  <si>
    <t>Ostiglia</t>
  </si>
  <si>
    <t>ペダソ</t>
  </si>
  <si>
    <t>페다소</t>
  </si>
  <si>
    <t>Ostiano</t>
  </si>
  <si>
    <t>ペダラ</t>
  </si>
  <si>
    <t>페다라</t>
  </si>
  <si>
    <t>Ossona</t>
  </si>
  <si>
    <t>ペチェット</t>
  </si>
  <si>
    <t>페세토</t>
  </si>
  <si>
    <t>Ossi</t>
  </si>
  <si>
    <t>ペッチョリ</t>
  </si>
  <si>
    <t>페치올리</t>
  </si>
  <si>
    <t>Ossago Lodigiano</t>
  </si>
  <si>
    <t>パヴッロ・ネル・フリニャーノ</t>
  </si>
  <si>
    <t>파불로 넬 프리냐노</t>
  </si>
  <si>
    <t>Ospitaletto</t>
  </si>
  <si>
    <t>パヴォーネ・カナヴェーゼ</t>
  </si>
  <si>
    <t>파보네 카나베제</t>
  </si>
  <si>
    <t>Ospedaletto-Expopisa</t>
  </si>
  <si>
    <t>パヴォーナ</t>
  </si>
  <si>
    <t>파보나</t>
  </si>
  <si>
    <t>Ospedaletto Euganeo</t>
  </si>
  <si>
    <t>パヴィア・ディ・ウーディネ</t>
  </si>
  <si>
    <t>파비아 디 우디네</t>
  </si>
  <si>
    <t>Ospedaletto</t>
  </si>
  <si>
    <t>パヴィア</t>
  </si>
  <si>
    <t>파비아</t>
  </si>
  <si>
    <t>Ospedaletti</t>
  </si>
  <si>
    <t>パウロ</t>
  </si>
  <si>
    <t>파울로</t>
  </si>
  <si>
    <t>Osoppo</t>
  </si>
  <si>
    <t>パウリラティーノ</t>
  </si>
  <si>
    <t>파울라티노</t>
  </si>
  <si>
    <t>Osnago</t>
  </si>
  <si>
    <t>パウリ・アルバレイ</t>
  </si>
  <si>
    <t>파울리 아르바레이</t>
  </si>
  <si>
    <t>Osimo</t>
  </si>
  <si>
    <t>패티</t>
  </si>
  <si>
    <t>Osiglia</t>
  </si>
  <si>
    <t>パトリカ</t>
  </si>
  <si>
    <t>패트리카</t>
  </si>
  <si>
    <t>Orzivecchi</t>
  </si>
  <si>
    <t>パテルノポリ</t>
  </si>
  <si>
    <t>파테르노폴리</t>
  </si>
  <si>
    <t>Orzinuovi</t>
  </si>
  <si>
    <t>パテルノ</t>
  </si>
  <si>
    <t>파테르노</t>
  </si>
  <si>
    <t>Orvieto</t>
  </si>
  <si>
    <t>パストゥーロ</t>
  </si>
  <si>
    <t>파스투로</t>
  </si>
  <si>
    <t>Ortovero</t>
  </si>
  <si>
    <t>パストレンゴ</t>
  </si>
  <si>
    <t>파스트렝고</t>
  </si>
  <si>
    <t>Ortonovo</t>
  </si>
  <si>
    <t>パステネ</t>
  </si>
  <si>
    <t>파스타네</t>
  </si>
  <si>
    <t>Ortona</t>
  </si>
  <si>
    <t>トレイア峠</t>
  </si>
  <si>
    <t>파소 디 트라이아</t>
  </si>
  <si>
    <t>Ortelle</t>
  </si>
  <si>
    <t>パッソ・コレセ</t>
  </si>
  <si>
    <t>파소 코레세</t>
  </si>
  <si>
    <t>Orte</t>
  </si>
  <si>
    <t>パッソ</t>
  </si>
  <si>
    <t>파소</t>
  </si>
  <si>
    <t>Orta San Giulio</t>
  </si>
  <si>
    <t>パシラーノ</t>
  </si>
  <si>
    <t>파시라노</t>
  </si>
  <si>
    <t>Orta Nova</t>
  </si>
  <si>
    <t>パッシニャーノ・スル・トラジメーノ</t>
  </si>
  <si>
    <t>파시나노 술 트라시메노</t>
  </si>
  <si>
    <t>Orsogna</t>
  </si>
  <si>
    <t>パッセット</t>
  </si>
  <si>
    <t>파세토</t>
  </si>
  <si>
    <t>Orsenigo</t>
  </si>
  <si>
    <t>パサレラ</t>
  </si>
  <si>
    <t>파사렐라</t>
  </si>
  <si>
    <t>Orotelli</t>
  </si>
  <si>
    <t>パシアン・ディ・プラート</t>
  </si>
  <si>
    <t>파시안 디 프라토</t>
  </si>
  <si>
    <t>Orosei</t>
  </si>
  <si>
    <t>パルッツァーロ</t>
  </si>
  <si>
    <t>파루자로</t>
  </si>
  <si>
    <t>Ornavasso</t>
  </si>
  <si>
    <t>パルティニコ</t>
  </si>
  <si>
    <t>파르티니코</t>
  </si>
  <si>
    <t>Ornago</t>
  </si>
  <si>
    <t>パルタナ</t>
  </si>
  <si>
    <t>파르타나</t>
  </si>
  <si>
    <t>Ormelle</t>
  </si>
  <si>
    <t>파레</t>
  </si>
  <si>
    <t>Ormea</t>
  </si>
  <si>
    <t>Oristano</t>
  </si>
  <si>
    <t>パリジ</t>
  </si>
  <si>
    <t>파리지</t>
  </si>
  <si>
    <t>Oriolo Romano</t>
  </si>
  <si>
    <t>パルゲリア</t>
  </si>
  <si>
    <t>파겔리아</t>
  </si>
  <si>
    <t>Orio Litta</t>
  </si>
  <si>
    <t>パラティコ</t>
  </si>
  <si>
    <t>파라티코</t>
  </si>
  <si>
    <t>Orio al Serio</t>
  </si>
  <si>
    <t>パラビタ</t>
  </si>
  <si>
    <t>파라비타</t>
  </si>
  <si>
    <t>Origgio</t>
  </si>
  <si>
    <t>パラビアゴ</t>
  </si>
  <si>
    <t>파라비아고</t>
  </si>
  <si>
    <t>Orgosolo</t>
  </si>
  <si>
    <t>パンツァーノ</t>
  </si>
  <si>
    <t>판자노</t>
  </si>
  <si>
    <t>Orgiano</t>
  </si>
  <si>
    <t>パンティグリアテ</t>
  </si>
  <si>
    <t>팬틸리아테</t>
  </si>
  <si>
    <t>Orciano di Pesaro</t>
  </si>
  <si>
    <t>パンターノ</t>
  </si>
  <si>
    <t>판타노</t>
  </si>
  <si>
    <t>Orbetello</t>
  </si>
  <si>
    <t>パナラーノ</t>
  </si>
  <si>
    <t>판나라노</t>
  </si>
  <si>
    <t>Orbassano</t>
  </si>
  <si>
    <t>パニカーレ</t>
  </si>
  <si>
    <t>파니칼레</t>
  </si>
  <si>
    <t>Oratino</t>
  </si>
  <si>
    <t>パンディーノ</t>
  </si>
  <si>
    <t>판디노</t>
  </si>
  <si>
    <t>Orani</t>
  </si>
  <si>
    <t>パンカリエリ</t>
  </si>
  <si>
    <t>판칼리에리</t>
  </si>
  <si>
    <t>Oppido Lucano</t>
  </si>
  <si>
    <t>パナロ</t>
  </si>
  <si>
    <t>파나로</t>
  </si>
  <si>
    <t>Oppeano</t>
  </si>
  <si>
    <t>パルッツァ</t>
  </si>
  <si>
    <t>팔루자</t>
  </si>
  <si>
    <t>Opera</t>
  </si>
  <si>
    <t>パロスコ</t>
  </si>
  <si>
    <t>팔로스코</t>
  </si>
  <si>
    <t>Omignano</t>
  </si>
  <si>
    <t>パロンバラ・サビーナ</t>
  </si>
  <si>
    <t>팔롬바라 사비나</t>
  </si>
  <si>
    <t>Omegna</t>
  </si>
  <si>
    <t>パロ デル コッレ</t>
  </si>
  <si>
    <t>팔로 델 콜레</t>
  </si>
  <si>
    <t>パルミ</t>
  </si>
  <si>
    <t>팔미</t>
  </si>
  <si>
    <t>Olivetta</t>
  </si>
  <si>
    <t>パルマス アルボレア</t>
  </si>
  <si>
    <t>팔마스 아르보레아</t>
  </si>
  <si>
    <t>Oliveto Lario</t>
  </si>
  <si>
    <t>パルマリッジ</t>
  </si>
  <si>
    <t>팔마리기</t>
  </si>
  <si>
    <t>Oliveto Citra</t>
  </si>
  <si>
    <t>パルマノバ</t>
  </si>
  <si>
    <t>팔마노바</t>
  </si>
  <si>
    <t>Oliveto</t>
  </si>
  <si>
    <t>パルマ・ディ・モンテキアーロ</t>
  </si>
  <si>
    <t>팔마 디 몬테키아로</t>
  </si>
  <si>
    <t>Oliveri</t>
  </si>
  <si>
    <t>パルマ カンパニア</t>
  </si>
  <si>
    <t>팔마 캄파니아</t>
  </si>
  <si>
    <t>パレローネ</t>
  </si>
  <si>
    <t>팔레로네</t>
  </si>
  <si>
    <t>Oliena</t>
  </si>
  <si>
    <t>パッランゼーノ</t>
  </si>
  <si>
    <t>팔란제노</t>
  </si>
  <si>
    <t>Olginate</t>
  </si>
  <si>
    <t>パランツァ・イントラ・スーナ</t>
  </si>
  <si>
    <t>팔란자-인트라-수나</t>
  </si>
  <si>
    <t>Olgiate Olona</t>
  </si>
  <si>
    <t>パラディオ</t>
  </si>
  <si>
    <t>팔라디오</t>
  </si>
  <si>
    <t>Olgiate Molgora</t>
  </si>
  <si>
    <t>パリッツィ マリーナ</t>
  </si>
  <si>
    <t>팔리지 마리나</t>
  </si>
  <si>
    <t>Olgiate Comasco</t>
  </si>
  <si>
    <t>パリアーノ</t>
  </si>
  <si>
    <t>팔리아노</t>
  </si>
  <si>
    <t>Olevano sul Tusciano</t>
  </si>
  <si>
    <t>パレストリーナ</t>
  </si>
  <si>
    <t>팔레스트리나</t>
  </si>
  <si>
    <t>Olevano Romano</t>
  </si>
  <si>
    <t>Oleggio</t>
  </si>
  <si>
    <t>パラッツォロ デッロ ステッラ</t>
  </si>
  <si>
    <t>팔라졸로 델로 스텔라</t>
  </si>
  <si>
    <t>Olbia</t>
  </si>
  <si>
    <t>パラッツォロ アクレイデ</t>
  </si>
  <si>
    <t>팔라졸로 아크레이데</t>
  </si>
  <si>
    <t>Oglianico</t>
  </si>
  <si>
    <t>パラッツォロ</t>
  </si>
  <si>
    <t>팔라졸로</t>
  </si>
  <si>
    <t>Oggiono</t>
  </si>
  <si>
    <t>パラッツォ カナヴェーゼ</t>
  </si>
  <si>
    <t>팔라쪼 카나베세</t>
  </si>
  <si>
    <t>Offlaga</t>
  </si>
  <si>
    <t>パラッツォ</t>
  </si>
  <si>
    <t>팔라조</t>
  </si>
  <si>
    <t>Offida</t>
  </si>
  <si>
    <t>パラッツィーナ</t>
  </si>
  <si>
    <t>팔라치나</t>
  </si>
  <si>
    <t>Offanengo</t>
  </si>
  <si>
    <t>Offagna</t>
  </si>
  <si>
    <t>パライア</t>
  </si>
  <si>
    <t>팔라이아</t>
  </si>
  <si>
    <t>Oderzo</t>
  </si>
  <si>
    <t>パラゴニア</t>
  </si>
  <si>
    <t>팔라고니아</t>
  </si>
  <si>
    <t>Ocre</t>
  </si>
  <si>
    <t>パラジャーノ</t>
  </si>
  <si>
    <t>팔라지아노</t>
  </si>
  <si>
    <t>Occhiobello</t>
  </si>
  <si>
    <t>パラジャネッロ</t>
  </si>
  <si>
    <t>팔라지아넬로</t>
  </si>
  <si>
    <t>Occhieppo Superiore</t>
  </si>
  <si>
    <t>パゴ・ヴェイアーノ</t>
  </si>
  <si>
    <t>파고 베이아노</t>
  </si>
  <si>
    <t>Occhieppo Inferiore</t>
  </si>
  <si>
    <t>パグリエタ</t>
  </si>
  <si>
    <t>팔리에타</t>
  </si>
  <si>
    <t>Nuvolento</t>
  </si>
  <si>
    <t>パガッツァーノ</t>
  </si>
  <si>
    <t>파가차노</t>
  </si>
  <si>
    <t>Nusco</t>
  </si>
  <si>
    <t>パガニカ</t>
  </si>
  <si>
    <t>파가니카</t>
  </si>
  <si>
    <t>Nurri</t>
  </si>
  <si>
    <t>パガーニ</t>
  </si>
  <si>
    <t>파가니</t>
  </si>
  <si>
    <t>Nuraminis</t>
  </si>
  <si>
    <t>パエーゼ</t>
  </si>
  <si>
    <t>파에세</t>
  </si>
  <si>
    <t>Nurallao</t>
  </si>
  <si>
    <t>パエザーナ</t>
  </si>
  <si>
    <t>파에사나</t>
  </si>
  <si>
    <t>Nurachi</t>
  </si>
  <si>
    <t>パドゥラ</t>
  </si>
  <si>
    <t>파둘라</t>
  </si>
  <si>
    <t>Nuoro</t>
  </si>
  <si>
    <t>パドヴァ</t>
  </si>
  <si>
    <t>파도바</t>
  </si>
  <si>
    <t>Numana</t>
  </si>
  <si>
    <t>パデルノ・ポンキエッリ</t>
  </si>
  <si>
    <t>파데르노 폰키엘리</t>
  </si>
  <si>
    <t>Novoli</t>
  </si>
  <si>
    <t>パデルノ フランチャコルタ</t>
  </si>
  <si>
    <t>파데르노 프란시아코르타</t>
  </si>
  <si>
    <t>Novi Velia</t>
  </si>
  <si>
    <t>パデルノ・ドゥニャーノ</t>
  </si>
  <si>
    <t>파데르노 두냐노</t>
  </si>
  <si>
    <t>Novi Ligure</t>
  </si>
  <si>
    <t>パデルノ</t>
  </si>
  <si>
    <t>파데르노</t>
  </si>
  <si>
    <t>Novi di Modena</t>
  </si>
  <si>
    <t>パチャーノ</t>
  </si>
  <si>
    <t>파시아노</t>
  </si>
  <si>
    <t>Noventa Vicentina</t>
  </si>
  <si>
    <t>パチーノ</t>
  </si>
  <si>
    <t>파키노</t>
  </si>
  <si>
    <t>Noventa di Piave</t>
  </si>
  <si>
    <t>パチェントロ</t>
  </si>
  <si>
    <t>파센트로</t>
  </si>
  <si>
    <t>Novello</t>
  </si>
  <si>
    <t>パチェーコ</t>
  </si>
  <si>
    <t>파세코</t>
  </si>
  <si>
    <t>Novellara</t>
  </si>
  <si>
    <t>Nove</t>
  </si>
  <si>
    <t>オゼロ</t>
  </si>
  <si>
    <t>오제로</t>
  </si>
  <si>
    <t>Novate Milanese</t>
  </si>
  <si>
    <t>オッツァーノ・モンフェッラート</t>
  </si>
  <si>
    <t>오차노 몬페라토</t>
  </si>
  <si>
    <t>Novate Mezzola</t>
  </si>
  <si>
    <t>オジエリ</t>
  </si>
  <si>
    <t>오지에리</t>
  </si>
  <si>
    <t>Novara</t>
  </si>
  <si>
    <t>オゼニア</t>
  </si>
  <si>
    <t>오제냐</t>
  </si>
  <si>
    <t>Novalesa</t>
  </si>
  <si>
    <t>オバロ</t>
  </si>
  <si>
    <t>오바로</t>
  </si>
  <si>
    <t>Novafeltria</t>
  </si>
  <si>
    <t>オバダ</t>
  </si>
  <si>
    <t>오바다</t>
  </si>
  <si>
    <t>Nova Siri</t>
  </si>
  <si>
    <t>ウルクス</t>
  </si>
  <si>
    <t>오울스</t>
  </si>
  <si>
    <t>Nova Milanese</t>
  </si>
  <si>
    <t>オッティリオ</t>
  </si>
  <si>
    <t>오티글리오</t>
  </si>
  <si>
    <t>Noto</t>
  </si>
  <si>
    <t>オッタヴィアーノ</t>
  </si>
  <si>
    <t>오타비아노</t>
  </si>
  <si>
    <t>Notaresco</t>
  </si>
  <si>
    <t>オトリコリ</t>
  </si>
  <si>
    <t>오트리콜리</t>
  </si>
  <si>
    <t>オトラント</t>
  </si>
  <si>
    <t>오트란토</t>
  </si>
  <si>
    <t>Norcia</t>
  </si>
  <si>
    <t>オストゥーニ</t>
  </si>
  <si>
    <t>오스투니</t>
  </si>
  <si>
    <t>None</t>
  </si>
  <si>
    <t>オストラ ヴェテレ</t>
  </si>
  <si>
    <t>오스트라 베테레</t>
  </si>
  <si>
    <t>Nonantola</t>
  </si>
  <si>
    <t>オストラ</t>
  </si>
  <si>
    <t>오스트라</t>
  </si>
  <si>
    <t>Noli</t>
  </si>
  <si>
    <t>オスティリアーノ</t>
  </si>
  <si>
    <t>오스틸리아노</t>
  </si>
  <si>
    <t>Nola</t>
  </si>
  <si>
    <t>オスティリア</t>
  </si>
  <si>
    <t>오스틸리아</t>
  </si>
  <si>
    <t>Noicattaro</t>
  </si>
  <si>
    <t>オスティアーノ</t>
  </si>
  <si>
    <t>오스티아노</t>
  </si>
  <si>
    <t>Nogarole Rocca</t>
  </si>
  <si>
    <t>オッソナ</t>
  </si>
  <si>
    <t>오소나</t>
  </si>
  <si>
    <t>Nogaredo al Torre</t>
  </si>
  <si>
    <t>オッシ</t>
  </si>
  <si>
    <t>오시</t>
  </si>
  <si>
    <t>Nogara</t>
  </si>
  <si>
    <t>オッサゴ ロディジャーノ</t>
  </si>
  <si>
    <t>오사고 로디지아노</t>
  </si>
  <si>
    <t>Nociglia</t>
  </si>
  <si>
    <t>オスピタレット</t>
  </si>
  <si>
    <t>오스피탈레토</t>
  </si>
  <si>
    <t>Noci</t>
  </si>
  <si>
    <t>オスペダレット・エクスポピサ</t>
  </si>
  <si>
    <t>오스페달레토-엑스포피사</t>
  </si>
  <si>
    <t>Noceto</t>
  </si>
  <si>
    <t>オスペダレット エウガネオ</t>
  </si>
  <si>
    <t>오스페달레토 에우가네오</t>
  </si>
  <si>
    <t>Nocera Terinese</t>
  </si>
  <si>
    <t>オスペダレット</t>
  </si>
  <si>
    <t>오스페달레토</t>
  </si>
  <si>
    <t>Nocera Superiore</t>
  </si>
  <si>
    <t>オスペダレッティ</t>
  </si>
  <si>
    <t>오스페달레티</t>
  </si>
  <si>
    <t>Nocera Inferiore</t>
  </si>
  <si>
    <t>オソッポ</t>
  </si>
  <si>
    <t>오솝포</t>
  </si>
  <si>
    <t>Nocelleto</t>
  </si>
  <si>
    <t>オスナゴ</t>
  </si>
  <si>
    <t>오스나고</t>
  </si>
  <si>
    <t>Nocciano</t>
  </si>
  <si>
    <t>オシモ</t>
  </si>
  <si>
    <t>오시모</t>
  </si>
  <si>
    <t>Noale</t>
  </si>
  <si>
    <t>オシリア</t>
  </si>
  <si>
    <t>오실리아</t>
  </si>
  <si>
    <t>Nizza Monferrato</t>
  </si>
  <si>
    <t>オルジヴェッキ</t>
  </si>
  <si>
    <t>오르지베키</t>
  </si>
  <si>
    <t>Nizza di Sicilia</t>
  </si>
  <si>
    <t>オルジヌオーヴィ</t>
  </si>
  <si>
    <t>오르지누오비</t>
  </si>
  <si>
    <t>Niscemi</t>
  </si>
  <si>
    <t>オルヴィエート</t>
  </si>
  <si>
    <t>오르비에토</t>
  </si>
  <si>
    <t>Nimis</t>
  </si>
  <si>
    <t>オルトヴェロ</t>
  </si>
  <si>
    <t>오르토베로</t>
  </si>
  <si>
    <t>Niederdorf</t>
  </si>
  <si>
    <t>オルトノヴォ</t>
  </si>
  <si>
    <t>오르토노보</t>
  </si>
  <si>
    <t>Nicotera</t>
  </si>
  <si>
    <t>オルトーナ</t>
  </si>
  <si>
    <t>오르토나</t>
  </si>
  <si>
    <t>Nicosia</t>
  </si>
  <si>
    <t>オルテル</t>
  </si>
  <si>
    <t>오르텔</t>
  </si>
  <si>
    <t>Nicolosi</t>
  </si>
  <si>
    <t>オルテ</t>
  </si>
  <si>
    <t>오르테</t>
  </si>
  <si>
    <t>Nicola</t>
  </si>
  <si>
    <t>オルタ サン ジュリオ</t>
  </si>
  <si>
    <t>오르타 산 줄리오</t>
  </si>
  <si>
    <t>Nichelino</t>
  </si>
  <si>
    <t>オルタ・ノヴァ</t>
  </si>
  <si>
    <t>오르타 노바</t>
  </si>
  <si>
    <t>Neviano degli Arduini</t>
  </si>
  <si>
    <t>オルソーニャ</t>
  </si>
  <si>
    <t>오르소냐</t>
  </si>
  <si>
    <t>Neviano</t>
  </si>
  <si>
    <t>オルセニゴ</t>
  </si>
  <si>
    <t>오르세니고</t>
  </si>
  <si>
    <t>Neumarkt</t>
  </si>
  <si>
    <t>オロテリ</t>
  </si>
  <si>
    <t>오로텔리</t>
  </si>
  <si>
    <t>Nettuno</t>
  </si>
  <si>
    <t>オロセイ</t>
  </si>
  <si>
    <t>오로세</t>
  </si>
  <si>
    <t>Nerviano</t>
  </si>
  <si>
    <t>オルナヴァッソ</t>
  </si>
  <si>
    <t>오르나바소</t>
  </si>
  <si>
    <t>Nervesa della Battaglia</t>
  </si>
  <si>
    <t>オルナゴ</t>
  </si>
  <si>
    <t>오르나고</t>
  </si>
  <si>
    <t>Nereto</t>
  </si>
  <si>
    <t>オルメル</t>
  </si>
  <si>
    <t>오르멜레</t>
  </si>
  <si>
    <t>Nepi</t>
  </si>
  <si>
    <t>オルメア</t>
  </si>
  <si>
    <t>오르메아</t>
  </si>
  <si>
    <t>オリスターノ</t>
  </si>
  <si>
    <t>오리스타노</t>
  </si>
  <si>
    <t>Neive</t>
  </si>
  <si>
    <t>オリオーロ・ロマーノ</t>
  </si>
  <si>
    <t>오리올로 로마노</t>
  </si>
  <si>
    <t>Neirone</t>
  </si>
  <si>
    <t>オリオ・リッタ</t>
  </si>
  <si>
    <t>오리오 리타</t>
  </si>
  <si>
    <t>Negrar</t>
  </si>
  <si>
    <t>オリオ・アル・セーリオ</t>
  </si>
  <si>
    <t>오리오 알 세리오</t>
  </si>
  <si>
    <t>Nazzano</t>
  </si>
  <si>
    <t>オリッジョ</t>
  </si>
  <si>
    <t>오리지오</t>
  </si>
  <si>
    <t>Nave</t>
  </si>
  <si>
    <t>Navacchio</t>
  </si>
  <si>
    <t>オルゴソロ</t>
  </si>
  <si>
    <t>오르고솔로</t>
  </si>
  <si>
    <t>Natz-Schabs</t>
  </si>
  <si>
    <t>オルジャーノ</t>
  </si>
  <si>
    <t>오르지아노</t>
  </si>
  <si>
    <t>Naturns</t>
  </si>
  <si>
    <t>オルチャーノ・ディ・ペーザロ</t>
  </si>
  <si>
    <t>오르시아노 디 페자로</t>
  </si>
  <si>
    <t>Naro</t>
  </si>
  <si>
    <t>オルベテッロ</t>
  </si>
  <si>
    <t>오르베텔로</t>
  </si>
  <si>
    <t>Narni Scalo</t>
  </si>
  <si>
    <t>オルバッサーノ</t>
  </si>
  <si>
    <t>오르바사노</t>
  </si>
  <si>
    <t>Narni</t>
  </si>
  <si>
    <t>オラティーノ</t>
  </si>
  <si>
    <t>오라티노</t>
  </si>
  <si>
    <t>Narcao</t>
  </si>
  <si>
    <t>オラニ</t>
  </si>
  <si>
    <t>오라니</t>
  </si>
  <si>
    <t>Narbolia</t>
  </si>
  <si>
    <t>オピド・ルカノ</t>
  </si>
  <si>
    <t>오피도 루카노</t>
  </si>
  <si>
    <t>オペアノ</t>
  </si>
  <si>
    <t>오피아노</t>
  </si>
  <si>
    <t>Nanto</t>
  </si>
  <si>
    <t>オペラ</t>
  </si>
  <si>
    <t>오페라</t>
  </si>
  <si>
    <t>Mussomeli</t>
  </si>
  <si>
    <t>オミニャーノ</t>
  </si>
  <si>
    <t>오미냐노</t>
  </si>
  <si>
    <t>Musile di Piave</t>
  </si>
  <si>
    <t>オメーニャ</t>
  </si>
  <si>
    <t>Musei</t>
  </si>
  <si>
    <t>オリヴェッタ</t>
  </si>
  <si>
    <t>올리베타</t>
  </si>
  <si>
    <t>Muro Lucano</t>
  </si>
  <si>
    <t>オリヴェート・ラリオ</t>
  </si>
  <si>
    <t>올리베토 라리오</t>
  </si>
  <si>
    <t>Muro Leccese</t>
  </si>
  <si>
    <t>オリヴェート・チトラ</t>
  </si>
  <si>
    <t>올리베토 시트라</t>
  </si>
  <si>
    <t>Murlo</t>
  </si>
  <si>
    <t>オリヴェート</t>
  </si>
  <si>
    <t>올리베토</t>
  </si>
  <si>
    <t>Muravera</t>
  </si>
  <si>
    <t>オリヴェリ</t>
  </si>
  <si>
    <t>올리베리</t>
  </si>
  <si>
    <t>Murano</t>
  </si>
  <si>
    <t>Mulazzano</t>
  </si>
  <si>
    <t>オリエナ</t>
  </si>
  <si>
    <t>올리에나</t>
  </si>
  <si>
    <t>Mugnano del Cardinale</t>
  </si>
  <si>
    <t>オルギネート</t>
  </si>
  <si>
    <t>올긴산염</t>
  </si>
  <si>
    <t>Mugnano</t>
  </si>
  <si>
    <t>オルジャーテ・オロナ</t>
  </si>
  <si>
    <t>올지아테 올로나</t>
  </si>
  <si>
    <t>Muggia</t>
  </si>
  <si>
    <t>オルジャテ・モルゴラ</t>
  </si>
  <si>
    <t>올지아테 몰고라</t>
  </si>
  <si>
    <t>Mozzecane</t>
  </si>
  <si>
    <t>オルジャーテ・コマスコ</t>
  </si>
  <si>
    <t>올지아테 코마스코</t>
  </si>
  <si>
    <t>Mozzate</t>
  </si>
  <si>
    <t>オレヴァノ・スル・トゥシャーノ</t>
  </si>
  <si>
    <t>올레바노 술 투시아노</t>
  </si>
  <si>
    <t>Mozzanica</t>
  </si>
  <si>
    <t>オレヴァノ・ロマーノ</t>
  </si>
  <si>
    <t>올레바노 로마노</t>
  </si>
  <si>
    <t>Mozzagrogna</t>
  </si>
  <si>
    <t>オレッジョ</t>
  </si>
  <si>
    <t>올레지오</t>
  </si>
  <si>
    <t>Mottola</t>
  </si>
  <si>
    <t>オルビア</t>
  </si>
  <si>
    <t>올비아</t>
  </si>
  <si>
    <t>Mottalciata</t>
  </si>
  <si>
    <t>オリアニコ</t>
  </si>
  <si>
    <t>올리아니코</t>
  </si>
  <si>
    <t>Mottafollone</t>
  </si>
  <si>
    <t>オッジョーノ</t>
  </si>
  <si>
    <t>오기오노</t>
  </si>
  <si>
    <t>Motta Visconti</t>
  </si>
  <si>
    <t>オフラガ</t>
  </si>
  <si>
    <t>오프라가</t>
  </si>
  <si>
    <t>Motta San Guglielmo</t>
  </si>
  <si>
    <t>オフィダ</t>
  </si>
  <si>
    <t>오피다</t>
  </si>
  <si>
    <t>Motta San Giovanni</t>
  </si>
  <si>
    <t>オファネンゴ</t>
  </si>
  <si>
    <t>오파넨고</t>
  </si>
  <si>
    <t>Motta di Livenza</t>
  </si>
  <si>
    <t>オファニャ</t>
  </si>
  <si>
    <t>오파냐</t>
  </si>
  <si>
    <t>Mossa</t>
  </si>
  <si>
    <t>オデルゾ</t>
  </si>
  <si>
    <t>오데르조</t>
  </si>
  <si>
    <t>Moso</t>
  </si>
  <si>
    <t>オークル</t>
  </si>
  <si>
    <t>오크레</t>
  </si>
  <si>
    <t>Moscufo</t>
  </si>
  <si>
    <t>オッキオベッロ</t>
  </si>
  <si>
    <t>오치오벨로</t>
  </si>
  <si>
    <t>Morter</t>
  </si>
  <si>
    <t>オッキエッポ スペリオーレ</t>
  </si>
  <si>
    <t>오키에포 수페리어</t>
  </si>
  <si>
    <t>Mortegliano</t>
  </si>
  <si>
    <t>オッキエッポ・インフェリオーレ</t>
  </si>
  <si>
    <t>오키에포 인페리오레</t>
  </si>
  <si>
    <t>Mortara</t>
  </si>
  <si>
    <t>ヌヴォレント</t>
  </si>
  <si>
    <t>누볼렌토</t>
  </si>
  <si>
    <t>Morrovalle</t>
  </si>
  <si>
    <t>ヌスコ</t>
  </si>
  <si>
    <t>누스코</t>
  </si>
  <si>
    <t>Morrone</t>
  </si>
  <si>
    <t>ヌリ</t>
  </si>
  <si>
    <t>누리</t>
  </si>
  <si>
    <t>Morozzo</t>
  </si>
  <si>
    <t>ヌラミニス</t>
  </si>
  <si>
    <t>누라미니스</t>
  </si>
  <si>
    <t>Morolo</t>
  </si>
  <si>
    <t>ヌララオ</t>
  </si>
  <si>
    <t>누랄라오</t>
  </si>
  <si>
    <t>Mornago</t>
  </si>
  <si>
    <t>ヌラチ</t>
  </si>
  <si>
    <t>누라치</t>
  </si>
  <si>
    <t>Morlupo</t>
  </si>
  <si>
    <t>ヌオロ</t>
  </si>
  <si>
    <t>누오로</t>
  </si>
  <si>
    <t>Moricone</t>
  </si>
  <si>
    <t>ヌマーナ</t>
  </si>
  <si>
    <t>누마나</t>
  </si>
  <si>
    <t>Mori</t>
  </si>
  <si>
    <t>ノボリ</t>
  </si>
  <si>
    <t>노볼리</t>
  </si>
  <si>
    <t>Morgex</t>
  </si>
  <si>
    <t>ノヴィ・ヴェリア</t>
  </si>
  <si>
    <t>노비 벨리아</t>
  </si>
  <si>
    <t>Morgano</t>
  </si>
  <si>
    <t>ノヴィ・リグレ</t>
  </si>
  <si>
    <t>노비 리구레</t>
  </si>
  <si>
    <t>Moretta</t>
  </si>
  <si>
    <t>ノヴィ・ディ・モデナ</t>
  </si>
  <si>
    <t>노비 디 모데나</t>
  </si>
  <si>
    <t>Mordano</t>
  </si>
  <si>
    <t>ノヴェンタ ヴィチェンティーナ</t>
  </si>
  <si>
    <t>노벤타 비센티나</t>
  </si>
  <si>
    <t>Morcone</t>
  </si>
  <si>
    <t>ノヴェンタ ディ ピアーヴェ</t>
  </si>
  <si>
    <t>노벤타 디 피아베</t>
  </si>
  <si>
    <t>Morciano di Romagna</t>
  </si>
  <si>
    <t>ノヴェロ</t>
  </si>
  <si>
    <t>노벨로</t>
  </si>
  <si>
    <t>Morciano di Leuca</t>
  </si>
  <si>
    <t>ノヴェッラーラ</t>
  </si>
  <si>
    <t>노벨라라</t>
  </si>
  <si>
    <t>Morbegno</t>
  </si>
  <si>
    <t>ノヴェ</t>
  </si>
  <si>
    <t>11월</t>
  </si>
  <si>
    <t>Morano Calabro</t>
  </si>
  <si>
    <t>ノヴァーテ・ミラネーゼ</t>
  </si>
  <si>
    <t>노바테 밀라네즈</t>
  </si>
  <si>
    <t>ノヴァーテ・メッツォーラ</t>
  </si>
  <si>
    <t>노바테 메졸라</t>
  </si>
  <si>
    <t>Monzuno</t>
  </si>
  <si>
    <t>ノヴァーラ</t>
  </si>
  <si>
    <t>노바라</t>
  </si>
  <si>
    <t>Monzambano</t>
  </si>
  <si>
    <t>ノヴァレサ</t>
  </si>
  <si>
    <t>노발레사</t>
  </si>
  <si>
    <t>Monza</t>
  </si>
  <si>
    <t>ノヴァフェルトリア</t>
  </si>
  <si>
    <t>노바펠트리아</t>
  </si>
  <si>
    <t>Montorso Vicentino</t>
  </si>
  <si>
    <t>ノヴァシリ</t>
  </si>
  <si>
    <t>노바 시리</t>
  </si>
  <si>
    <t>Montoro</t>
  </si>
  <si>
    <t>ノヴァミラネーゼ</t>
  </si>
  <si>
    <t>노바 밀라네즈</t>
  </si>
  <si>
    <t>Montorio al Vomano</t>
  </si>
  <si>
    <t>能登</t>
  </si>
  <si>
    <t>노토</t>
  </si>
  <si>
    <t>Montoggio</t>
  </si>
  <si>
    <t>ノタレスコ</t>
  </si>
  <si>
    <t>노타레스코</t>
  </si>
  <si>
    <t>Montodine</t>
  </si>
  <si>
    <t>Montignoso</t>
  </si>
  <si>
    <t>ノルチャ</t>
  </si>
  <si>
    <t>노르시아</t>
  </si>
  <si>
    <t>Monticiano</t>
  </si>
  <si>
    <t>なし</t>
  </si>
  <si>
    <t>없음</t>
  </si>
  <si>
    <t>Montichiari</t>
  </si>
  <si>
    <t>ノナントラ</t>
  </si>
  <si>
    <t>노난톨라</t>
  </si>
  <si>
    <t>Monticello Conte Otto</t>
  </si>
  <si>
    <t>ノリ</t>
  </si>
  <si>
    <t>놀리</t>
  </si>
  <si>
    <t>ノーラ</t>
  </si>
  <si>
    <t>놀라</t>
  </si>
  <si>
    <t>Monticelli</t>
  </si>
  <si>
    <t>ノイカッタロ</t>
  </si>
  <si>
    <t>노이카타로</t>
  </si>
  <si>
    <t>Monteviale</t>
  </si>
  <si>
    <t>ノガロレ・ロッカ</t>
  </si>
  <si>
    <t>노가롤레 로카</t>
  </si>
  <si>
    <t>Monteverde</t>
  </si>
  <si>
    <t>ノガレド・アル・トーレ</t>
  </si>
  <si>
    <t>노가레도 알 토레</t>
  </si>
  <si>
    <t>Monteveglio</t>
  </si>
  <si>
    <t>ノガラ</t>
  </si>
  <si>
    <t>노가라</t>
  </si>
  <si>
    <t>Montevarchi</t>
  </si>
  <si>
    <t>ノチリア</t>
  </si>
  <si>
    <t>노시글리아</t>
  </si>
  <si>
    <t>Montevago</t>
  </si>
  <si>
    <t>ノチ</t>
  </si>
  <si>
    <t>노치</t>
  </si>
  <si>
    <t>Montespertoli</t>
  </si>
  <si>
    <t>ノチェト</t>
  </si>
  <si>
    <t>노체토</t>
  </si>
  <si>
    <t>Montesilvano Colle</t>
  </si>
  <si>
    <t>ノチェラ テリネーゼ</t>
  </si>
  <si>
    <t>노세라 테리네세</t>
  </si>
  <si>
    <t>Montese</t>
  </si>
  <si>
    <t>ノチェラ スペリオーレ</t>
  </si>
  <si>
    <t>노세라 슈페리어</t>
  </si>
  <si>
    <t>Montescudo</t>
  </si>
  <si>
    <t>ノチェラ インフェリオーレ</t>
  </si>
  <si>
    <t>노세라 인페리오레</t>
  </si>
  <si>
    <t>Montescaglioso</t>
  </si>
  <si>
    <t>ノチェレト</t>
  </si>
  <si>
    <t>노첼레토</t>
  </si>
  <si>
    <t>Montesarchio</t>
  </si>
  <si>
    <t>ノッチャーノ</t>
  </si>
  <si>
    <t>노치아노</t>
  </si>
  <si>
    <t>Montesano sulla Marcellana</t>
  </si>
  <si>
    <t>ノアレ</t>
  </si>
  <si>
    <t>노알레</t>
  </si>
  <si>
    <t>Montesano Salentino</t>
  </si>
  <si>
    <t>ニッツァ・モンフェッラート</t>
  </si>
  <si>
    <t>니차 몬페라토</t>
  </si>
  <si>
    <t>Monterubbiano</t>
  </si>
  <si>
    <t>ニッツァ・ディ・シチリア</t>
  </si>
  <si>
    <t>니차 디 시칠리아</t>
  </si>
  <si>
    <t>Monterotondo</t>
  </si>
  <si>
    <t>ニシェミ</t>
  </si>
  <si>
    <t>니세미</t>
  </si>
  <si>
    <t>Monterosso Calabro</t>
  </si>
  <si>
    <t>ニミス</t>
  </si>
  <si>
    <t>니미스</t>
  </si>
  <si>
    <t>Monterosso al Mare</t>
  </si>
  <si>
    <t>ニーダードルフ</t>
  </si>
  <si>
    <t>니더도르프</t>
  </si>
  <si>
    <t>Monterosi</t>
  </si>
  <si>
    <t>ニコテラ</t>
  </si>
  <si>
    <t>니코테라</t>
  </si>
  <si>
    <t>Monteroni di Lecce</t>
  </si>
  <si>
    <t>ニコシア</t>
  </si>
  <si>
    <t>니코시아</t>
  </si>
  <si>
    <t>Monteroduni</t>
  </si>
  <si>
    <t>ニコロシ</t>
  </si>
  <si>
    <t>니콜로시</t>
  </si>
  <si>
    <t>Monteriggioni</t>
  </si>
  <si>
    <t>ニコラ</t>
  </si>
  <si>
    <t>니콜라</t>
  </si>
  <si>
    <t>Monterenzio</t>
  </si>
  <si>
    <t>ニケリーノ</t>
  </si>
  <si>
    <t>니첼리노</t>
  </si>
  <si>
    <t>Montereale Valcellina</t>
  </si>
  <si>
    <t>ネヴィアーノ・デッリ・アルドゥイーニ</t>
  </si>
  <si>
    <t>네비아노 델리 아르두이니</t>
  </si>
  <si>
    <t>Montereale</t>
  </si>
  <si>
    <t>ネビアーノ</t>
  </si>
  <si>
    <t>네비아노</t>
  </si>
  <si>
    <t>Monterchi</t>
  </si>
  <si>
    <t>ノイマルクト</t>
  </si>
  <si>
    <t>노이마르크트</t>
  </si>
  <si>
    <t>Montepulciano Stazione</t>
  </si>
  <si>
    <t>ネットゥーノ</t>
  </si>
  <si>
    <t>네투노</t>
  </si>
  <si>
    <t>Montepulciano</t>
  </si>
  <si>
    <t>ネルビアーノ</t>
  </si>
  <si>
    <t>네르비아노</t>
  </si>
  <si>
    <t>Monteprandone</t>
  </si>
  <si>
    <t>ネルヴェサ・デッラ・バッタリア</t>
  </si>
  <si>
    <t>네르베사 델라 바타글리아</t>
  </si>
  <si>
    <t>Montepiano</t>
  </si>
  <si>
    <t>ネレト</t>
  </si>
  <si>
    <t>네레토</t>
  </si>
  <si>
    <t>Montepaone</t>
  </si>
  <si>
    <t>ネピ</t>
  </si>
  <si>
    <t>Monteodorisio</t>
  </si>
  <si>
    <t>Montenerodomo</t>
  </si>
  <si>
    <t>ネイヴ</t>
  </si>
  <si>
    <t>네이브</t>
  </si>
  <si>
    <t>Montenero di Bisaccia</t>
  </si>
  <si>
    <t>ネイローネ</t>
  </si>
  <si>
    <t>네이론</t>
  </si>
  <si>
    <t>Montemurro</t>
  </si>
  <si>
    <t>ネグラル</t>
  </si>
  <si>
    <t>네그라르</t>
  </si>
  <si>
    <t>Montemurlo</t>
  </si>
  <si>
    <t>ナッツァーノ</t>
  </si>
  <si>
    <t>나차노</t>
  </si>
  <si>
    <t>Montemiletto</t>
  </si>
  <si>
    <t>본당</t>
  </si>
  <si>
    <t>Montemassi</t>
  </si>
  <si>
    <t>ナヴァッキオ</t>
  </si>
  <si>
    <t>나바키오</t>
  </si>
  <si>
    <t>Montemarciano</t>
  </si>
  <si>
    <t>ナッツ・シャブス</t>
  </si>
  <si>
    <t>나츠샤브스</t>
  </si>
  <si>
    <t>Montemarano</t>
  </si>
  <si>
    <t>ナターンズ</t>
  </si>
  <si>
    <t>네이턴스</t>
  </si>
  <si>
    <t>Montemaggiore al Metauro</t>
  </si>
  <si>
    <t>ナロ</t>
  </si>
  <si>
    <t>나로</t>
  </si>
  <si>
    <t>Montelupo Fiorentino</t>
  </si>
  <si>
    <t>ナルニ・スカーロ</t>
  </si>
  <si>
    <t>나르니 스칼로</t>
  </si>
  <si>
    <t>Montelparo</t>
  </si>
  <si>
    <t>ナルニ</t>
  </si>
  <si>
    <t>나르니</t>
  </si>
  <si>
    <t>Montelepre</t>
  </si>
  <si>
    <t>ナルカオ</t>
  </si>
  <si>
    <t>나르카오</t>
  </si>
  <si>
    <t>Montelanico</t>
  </si>
  <si>
    <t>ナルボリア</t>
  </si>
  <si>
    <t>나르볼리아</t>
  </si>
  <si>
    <t>Montelabbate</t>
  </si>
  <si>
    <t>Monteiasi</t>
  </si>
  <si>
    <t>南砺</t>
  </si>
  <si>
    <t>난토</t>
  </si>
  <si>
    <t>Montegrotto Terme</t>
  </si>
  <si>
    <t>ムッソメリ</t>
  </si>
  <si>
    <t>무소멜리</t>
  </si>
  <si>
    <t>Montegranaro</t>
  </si>
  <si>
    <t>ムジーレ・ディ・ピアーヴェ</t>
  </si>
  <si>
    <t>무실레 디 피아베</t>
  </si>
  <si>
    <t>Montegiorgio</t>
  </si>
  <si>
    <t>ムセイ</t>
  </si>
  <si>
    <t>무세이</t>
  </si>
  <si>
    <t>Montegaldella</t>
  </si>
  <si>
    <t>Montefredane</t>
  </si>
  <si>
    <t>ムロ・ルカーノ</t>
  </si>
  <si>
    <t>무로 루카노</t>
  </si>
  <si>
    <t>Montefranco</t>
  </si>
  <si>
    <t>ムロ・レッチェーゼ</t>
  </si>
  <si>
    <t>무로 레체세</t>
  </si>
  <si>
    <t>Montefortino</t>
  </si>
  <si>
    <t>ムルロ</t>
  </si>
  <si>
    <t>멀로</t>
  </si>
  <si>
    <t>Monteforte Irpino</t>
  </si>
  <si>
    <t>ムラヴェラ</t>
  </si>
  <si>
    <t>무라베라</t>
  </si>
  <si>
    <t>Montefiorino</t>
  </si>
  <si>
    <t>ムラーノ</t>
  </si>
  <si>
    <t>무라노</t>
  </si>
  <si>
    <t>Montefiore Conca</t>
  </si>
  <si>
    <t>ムラザノ</t>
  </si>
  <si>
    <t>물라차노</t>
  </si>
  <si>
    <t>Montefiascone</t>
  </si>
  <si>
    <t>ムニャーノ・デル・カルディナーレ</t>
  </si>
  <si>
    <t>무냐노 델 카르디날레</t>
  </si>
  <si>
    <t>Montefano</t>
  </si>
  <si>
    <t>ムニャーノ</t>
  </si>
  <si>
    <t>무냐노</t>
  </si>
  <si>
    <t>Montefalcione</t>
  </si>
  <si>
    <t>ムッジャ</t>
  </si>
  <si>
    <t>무기아</t>
  </si>
  <si>
    <t>Montecosaro</t>
  </si>
  <si>
    <t>モッツェカーネ</t>
  </si>
  <si>
    <t>모체케인</t>
  </si>
  <si>
    <t>Montecorvino Rovella</t>
  </si>
  <si>
    <t>モッツァーテ</t>
  </si>
  <si>
    <t>모차테</t>
  </si>
  <si>
    <t>Montecorice</t>
  </si>
  <si>
    <t>モッツァニカ</t>
  </si>
  <si>
    <t>모짜니카</t>
  </si>
  <si>
    <t>Montechiarugolo</t>
  </si>
  <si>
    <t>モッツァグロニャ</t>
  </si>
  <si>
    <t>모짜그로냐</t>
  </si>
  <si>
    <t>Montecchio Maggiore</t>
  </si>
  <si>
    <t>モットラ</t>
  </si>
  <si>
    <t>모톨라</t>
  </si>
  <si>
    <t>Montecchio Emilia</t>
  </si>
  <si>
    <t>モッタルチャータ</t>
  </si>
  <si>
    <t>모탈시아타</t>
  </si>
  <si>
    <t>Montecchio</t>
  </si>
  <si>
    <t>モッタフォローネ</t>
  </si>
  <si>
    <t>모타폴로네</t>
  </si>
  <si>
    <t>Montecchia di Crosara</t>
  </si>
  <si>
    <t>モッタ・ヴィスコンティ</t>
  </si>
  <si>
    <t>모타 비스콘티</t>
  </si>
  <si>
    <t>Montecatini Terme</t>
  </si>
  <si>
    <t>モッタ・サン・グリエルモ</t>
  </si>
  <si>
    <t>모타 산 굴리엘모</t>
  </si>
  <si>
    <t>Montecastrilli</t>
  </si>
  <si>
    <t>モッタ・サン・ジョヴァンニ</t>
  </si>
  <si>
    <t>모타 산 조반니</t>
  </si>
  <si>
    <t>Montecassiano</t>
  </si>
  <si>
    <t>モッタ・ディ・リヴェンツァ</t>
  </si>
  <si>
    <t>모타 디 리벤차</t>
  </si>
  <si>
    <t>Montecarotto</t>
  </si>
  <si>
    <t>モッサ</t>
  </si>
  <si>
    <t>모사</t>
  </si>
  <si>
    <t>Montecarlo</t>
  </si>
  <si>
    <t>モソ</t>
  </si>
  <si>
    <t>모소</t>
  </si>
  <si>
    <t>Montecalvoli</t>
  </si>
  <si>
    <t>モスコー</t>
  </si>
  <si>
    <t>모스쿠포</t>
  </si>
  <si>
    <t>Montebelluna</t>
  </si>
  <si>
    <t>モルター</t>
  </si>
  <si>
    <t>모르터</t>
  </si>
  <si>
    <t>Montebello Vicentino</t>
  </si>
  <si>
    <t>モルテリャーノ</t>
  </si>
  <si>
    <t>모르텔리아노</t>
  </si>
  <si>
    <t>モルタラ</t>
  </si>
  <si>
    <t>모르타라</t>
  </si>
  <si>
    <t>Monte Vidon Corrado</t>
  </si>
  <si>
    <t>モロヴァッレ</t>
  </si>
  <si>
    <t>모로발레</t>
  </si>
  <si>
    <t>Monte Urano</t>
  </si>
  <si>
    <t>モローネ</t>
  </si>
  <si>
    <t>모로네</t>
  </si>
  <si>
    <t>Monte San Vito</t>
  </si>
  <si>
    <t>モロッツォ</t>
  </si>
  <si>
    <t>모로초</t>
  </si>
  <si>
    <t>Monte San Savino</t>
  </si>
  <si>
    <t>モロロ</t>
  </si>
  <si>
    <t>모롤로</t>
  </si>
  <si>
    <t>Monte San Pietro</t>
  </si>
  <si>
    <t>モルナゴ</t>
  </si>
  <si>
    <t>모르나고</t>
  </si>
  <si>
    <t>Monte San Giusto</t>
  </si>
  <si>
    <t>モルルポ</t>
  </si>
  <si>
    <t>몰루포</t>
  </si>
  <si>
    <t>Monte San Giovanni Campano</t>
  </si>
  <si>
    <t>モリコーネ</t>
  </si>
  <si>
    <t>모리꼬네</t>
  </si>
  <si>
    <t>Monte Roberto</t>
  </si>
  <si>
    <t>Monte Porzio Catone</t>
  </si>
  <si>
    <t>モルゲックス</t>
  </si>
  <si>
    <t>모르렉스</t>
  </si>
  <si>
    <t>Monte Giberto</t>
  </si>
  <si>
    <t>モルガノ</t>
  </si>
  <si>
    <t>모르가노</t>
  </si>
  <si>
    <t>Monte di Procida</t>
  </si>
  <si>
    <t>モレッタ</t>
  </si>
  <si>
    <t>모레타</t>
  </si>
  <si>
    <t>Monte di Malo</t>
  </si>
  <si>
    <t>モルダーノ</t>
  </si>
  <si>
    <t>모르다노</t>
  </si>
  <si>
    <t>Monte Compatri</t>
  </si>
  <si>
    <t>モルコーネ</t>
  </si>
  <si>
    <t>모르코네</t>
  </si>
  <si>
    <t>Monte Castello di Vibio</t>
  </si>
  <si>
    <t>モルチャーノ・ディ・ロマーニャ</t>
  </si>
  <si>
    <t>모르시아노 디 로마냐</t>
  </si>
  <si>
    <t>モルチャーノ・ディ・レウカ</t>
  </si>
  <si>
    <t>모르시아노 디 루카</t>
  </si>
  <si>
    <t>Montappone</t>
  </si>
  <si>
    <t>モルベーニョ</t>
  </si>
  <si>
    <t>모르베뇨</t>
  </si>
  <si>
    <t>Montanaso Lombardo</t>
  </si>
  <si>
    <t>モラノ カラブロ</t>
  </si>
  <si>
    <t>모라노 칼라브로</t>
  </si>
  <si>
    <t>Montanaro</t>
  </si>
  <si>
    <t>Montanara</t>
  </si>
  <si>
    <t>モンツーノ</t>
  </si>
  <si>
    <t>몬즈노</t>
  </si>
  <si>
    <t>Montalto Uffugo</t>
  </si>
  <si>
    <t>モンザンバーノ</t>
  </si>
  <si>
    <t>몬잠바노</t>
  </si>
  <si>
    <t>Montalto Dora</t>
  </si>
  <si>
    <t>モンツァ</t>
  </si>
  <si>
    <t>몬차</t>
  </si>
  <si>
    <t>Montalto di Castro</t>
  </si>
  <si>
    <t>モントルソ・ヴィチェンティーノ</t>
  </si>
  <si>
    <t>몬토르소 비센티노</t>
  </si>
  <si>
    <t>Montalto delle Marche</t>
  </si>
  <si>
    <t>モントロ</t>
  </si>
  <si>
    <t>몬토로</t>
  </si>
  <si>
    <t>Montalenghe</t>
  </si>
  <si>
    <t>モントリオ・アル・ヴォマーノ</t>
  </si>
  <si>
    <t>몬토리오 알 보마노</t>
  </si>
  <si>
    <t>Montale</t>
  </si>
  <si>
    <t>モントッジョ</t>
  </si>
  <si>
    <t>몬토지오</t>
  </si>
  <si>
    <t>Montaldo</t>
  </si>
  <si>
    <t>モントディン</t>
  </si>
  <si>
    <t>몽토다인</t>
  </si>
  <si>
    <t>Montalcino</t>
  </si>
  <si>
    <t>モンティニョーゾ</t>
  </si>
  <si>
    <t>몬티노소</t>
  </si>
  <si>
    <t>Montalbano Jonico</t>
  </si>
  <si>
    <t>モンティチャーノ</t>
  </si>
  <si>
    <t>몬티아노</t>
  </si>
  <si>
    <t>Montalbano</t>
  </si>
  <si>
    <t>モンティキアーリ</t>
  </si>
  <si>
    <t>몬티키아리</t>
  </si>
  <si>
    <t>Montagnana</t>
  </si>
  <si>
    <t>モンティセロ コンテ オットー</t>
  </si>
  <si>
    <t>몬티첼로 콘테 오토</t>
  </si>
  <si>
    <t>Montafia</t>
  </si>
  <si>
    <t>Monsummano Terme</t>
  </si>
  <si>
    <t>モンティセリ</t>
  </si>
  <si>
    <t>몬티첼리</t>
  </si>
  <si>
    <t>Monserrato</t>
  </si>
  <si>
    <t>モンテヴィアーレ</t>
  </si>
  <si>
    <t>몬테비알레</t>
  </si>
  <si>
    <t>Monselice</t>
  </si>
  <si>
    <t>モンテベルデ</t>
  </si>
  <si>
    <t>몬테베르데</t>
  </si>
  <si>
    <t>Monsano</t>
  </si>
  <si>
    <t>モンテヴェリオ</t>
  </si>
  <si>
    <t>몬테베글리오</t>
  </si>
  <si>
    <t>Monsampolo del Tronto</t>
  </si>
  <si>
    <t>モンテヴァルキ</t>
  </si>
  <si>
    <t>몬테바르치</t>
  </si>
  <si>
    <t>Monsampietro Morico</t>
  </si>
  <si>
    <t>モンテヴァーゴ</t>
  </si>
  <si>
    <t>몬테바고</t>
  </si>
  <si>
    <t>Monreale</t>
  </si>
  <si>
    <t>モンテスペルトリ</t>
  </si>
  <si>
    <t>몬테스페르톨리</t>
  </si>
  <si>
    <t>Monopoli</t>
  </si>
  <si>
    <t>モンテシルヴァーノ コッレ</t>
  </si>
  <si>
    <t>몬테실바노 콜레</t>
  </si>
  <si>
    <t>Moniga del Garda</t>
  </si>
  <si>
    <t>モンテセ</t>
  </si>
  <si>
    <t>몬테세</t>
  </si>
  <si>
    <t>Mongrando</t>
  </si>
  <si>
    <t>モンテスクード</t>
  </si>
  <si>
    <t>몬테스쿠도</t>
  </si>
  <si>
    <t>Monghidoro</t>
  </si>
  <si>
    <t>モンテスカリオーソ</t>
  </si>
  <si>
    <t>몬테스카글리오소</t>
  </si>
  <si>
    <t>Monforte San Giorgio</t>
  </si>
  <si>
    <t>モンテサルキオ</t>
  </si>
  <si>
    <t>몬테사르키오</t>
  </si>
  <si>
    <t>Monfalcone</t>
  </si>
  <si>
    <t>モンテサーノ・スッラ・マルチェラーナ</t>
  </si>
  <si>
    <t>몬테사노 술라 마르첼라나</t>
  </si>
  <si>
    <t>Moneglia</t>
  </si>
  <si>
    <t>モンテサーノ・サレンティーノ</t>
  </si>
  <si>
    <t>몬테사노 살렌티노</t>
  </si>
  <si>
    <t>Mondragone</t>
  </si>
  <si>
    <t>モンテルビアーノ</t>
  </si>
  <si>
    <t>몬테루비아노</t>
  </si>
  <si>
    <t>Mondolfo</t>
  </si>
  <si>
    <t>モンテロトンド</t>
  </si>
  <si>
    <t>몬테로톤도</t>
  </si>
  <si>
    <t>Mondavio</t>
  </si>
  <si>
    <t>モンテロッソ カーラブロ</t>
  </si>
  <si>
    <t>몬테로소 칼라브로</t>
  </si>
  <si>
    <t>Moncalvo</t>
  </si>
  <si>
    <t>モンテロッソ・アル・マーレ</t>
  </si>
  <si>
    <t>몬테로소 알 마레</t>
  </si>
  <si>
    <t>Moncalieri</t>
  </si>
  <si>
    <t>モンテロージ</t>
  </si>
  <si>
    <t>몬테로시</t>
  </si>
  <si>
    <t>Monastir</t>
  </si>
  <si>
    <t>モンテローニ ディ レッチェ</t>
  </si>
  <si>
    <t>몬테로니 디 레체</t>
  </si>
  <si>
    <t>Monasterolo del Castello</t>
  </si>
  <si>
    <t>モンテロドゥーニ</t>
  </si>
  <si>
    <t>몬테로두니</t>
  </si>
  <si>
    <t>Monastero</t>
  </si>
  <si>
    <t>モンテリジョーニ</t>
  </si>
  <si>
    <t>몬테리지오니</t>
  </si>
  <si>
    <t>Monasterace</t>
  </si>
  <si>
    <t>モンテレンツィオ</t>
  </si>
  <si>
    <t>몬테렌치오</t>
  </si>
  <si>
    <t>モンテレアーレ ヴァルチェッリーナ</t>
  </si>
  <si>
    <t>몬테레알레 발첼리나</t>
  </si>
  <si>
    <t>Momo</t>
  </si>
  <si>
    <t>モンテレアーレ</t>
  </si>
  <si>
    <t>몬테레알레</t>
  </si>
  <si>
    <t>Mombercelli</t>
  </si>
  <si>
    <t>モンテルキ</t>
  </si>
  <si>
    <t>몬테키</t>
  </si>
  <si>
    <t>Moliterno</t>
  </si>
  <si>
    <t>モンテプルチャーノ駅</t>
  </si>
  <si>
    <t>몬테풀치아노 스타치오네</t>
  </si>
  <si>
    <t>Molise</t>
  </si>
  <si>
    <t>モンテプルチャーノ</t>
  </si>
  <si>
    <t>몬테풀치아노</t>
  </si>
  <si>
    <t>モンテプランドーネ</t>
  </si>
  <si>
    <t>몬테프란돈</t>
  </si>
  <si>
    <t>Molinella</t>
  </si>
  <si>
    <t>モンテピアノ</t>
  </si>
  <si>
    <t>몬테피아노</t>
  </si>
  <si>
    <t>Molinari</t>
  </si>
  <si>
    <t>モンテパオーネ</t>
  </si>
  <si>
    <t>몬테파오네</t>
  </si>
  <si>
    <t>Molfetta</t>
  </si>
  <si>
    <t>モンテオドリジオ</t>
  </si>
  <si>
    <t>몬테오도리시오</t>
  </si>
  <si>
    <t>Molazzana</t>
  </si>
  <si>
    <t>モンテネロドモ</t>
  </si>
  <si>
    <t>몬테네로도모</t>
  </si>
  <si>
    <t>Mola di Bari</t>
  </si>
  <si>
    <t>モンテネーロ ディ ビザッチャ</t>
  </si>
  <si>
    <t>몬테네로 디 비사차</t>
  </si>
  <si>
    <t>Mojo Alcantara</t>
  </si>
  <si>
    <t>モンテムロ</t>
  </si>
  <si>
    <t>몬테무로</t>
  </si>
  <si>
    <t>Moio della Civitella</t>
  </si>
  <si>
    <t>モンテムルロ</t>
  </si>
  <si>
    <t>몬테무를로</t>
  </si>
  <si>
    <t>Moimacco</t>
  </si>
  <si>
    <t>モンテミレット</t>
  </si>
  <si>
    <t>몬테미레토</t>
  </si>
  <si>
    <t>Moiano</t>
  </si>
  <si>
    <t>モンテマッシ</t>
  </si>
  <si>
    <t>몬테마시</t>
  </si>
  <si>
    <t>Mogoro</t>
  </si>
  <si>
    <t>モンテマルチャーノ</t>
  </si>
  <si>
    <t>몬테마르시아노</t>
  </si>
  <si>
    <t>Mogliano Veneto</t>
  </si>
  <si>
    <t>モンテマラーノ</t>
  </si>
  <si>
    <t>몬테마라노</t>
  </si>
  <si>
    <t>Mogliano</t>
  </si>
  <si>
    <t>モンテマッジョーレ アル メタウロ</t>
  </si>
  <si>
    <t>몬테마조레 알 메타우로</t>
  </si>
  <si>
    <t>Moglia</t>
  </si>
  <si>
    <t>モンテルーポ・フィオレンティーノ</t>
  </si>
  <si>
    <t>몬테루포 피오렌티노</t>
  </si>
  <si>
    <t>Moena</t>
  </si>
  <si>
    <t>モンテルパロ</t>
  </si>
  <si>
    <t>몬테파로</t>
  </si>
  <si>
    <t>Modugno</t>
  </si>
  <si>
    <t>モンテレプレ</t>
  </si>
  <si>
    <t>몬테레프레</t>
  </si>
  <si>
    <t>Modigliana</t>
  </si>
  <si>
    <t>モンテラニコ</t>
  </si>
  <si>
    <t>몬테라니코</t>
  </si>
  <si>
    <t>Modica</t>
  </si>
  <si>
    <t>モンテラバテ</t>
  </si>
  <si>
    <t>몬테라바트</t>
  </si>
  <si>
    <t>モンテイアーシ</t>
  </si>
  <si>
    <t>몬테이아시</t>
  </si>
  <si>
    <t>Mistretta</t>
  </si>
  <si>
    <t>モンテグロットテルメ</t>
  </si>
  <si>
    <t>몬테그로또 테르메</t>
  </si>
  <si>
    <t>Misterbianco</t>
  </si>
  <si>
    <t>モンテグラナーロ</t>
  </si>
  <si>
    <t>몬테그라나로</t>
  </si>
  <si>
    <t>Missaglia</t>
  </si>
  <si>
    <t>モンテジョルジョ</t>
  </si>
  <si>
    <t>몬테조르조</t>
  </si>
  <si>
    <t>Misinto</t>
  </si>
  <si>
    <t>モンテガルデッラ</t>
  </si>
  <si>
    <t>몬테갈델라</t>
  </si>
  <si>
    <t>Misilmeri</t>
  </si>
  <si>
    <t>モンテフレダーネ</t>
  </si>
  <si>
    <t>몬테프레데인</t>
  </si>
  <si>
    <t>Misano Adriatico</t>
  </si>
  <si>
    <t>モンテフランコ</t>
  </si>
  <si>
    <t>몬테프랑코</t>
  </si>
  <si>
    <t>Miravalle</t>
  </si>
  <si>
    <t>モンテフォルティーノ</t>
  </si>
  <si>
    <t>몬테포르티노</t>
  </si>
  <si>
    <t>Mirano</t>
  </si>
  <si>
    <t>モンテフォルテ イルピーノ</t>
  </si>
  <si>
    <t>몬테포르테 이르피노</t>
  </si>
  <si>
    <t>Mirandola</t>
  </si>
  <si>
    <t>モンテフィオリーノ</t>
  </si>
  <si>
    <t>몬테피오리노</t>
  </si>
  <si>
    <t>Miradolo Terme</t>
  </si>
  <si>
    <t>モンテフィオーレ コンカ</t>
  </si>
  <si>
    <t>몬테피오레 콘카</t>
  </si>
  <si>
    <t>Mirabello Monferrato</t>
  </si>
  <si>
    <t>モンテフィアスコーネ</t>
  </si>
  <si>
    <t>몬테피아스코네</t>
  </si>
  <si>
    <t>Mirabello</t>
  </si>
  <si>
    <t>モンテファーノ</t>
  </si>
  <si>
    <t>몬테파노</t>
  </si>
  <si>
    <t>Mirabella Imbaccari</t>
  </si>
  <si>
    <t>モンテファルチオーネ</t>
  </si>
  <si>
    <t>몬테팔치오네</t>
  </si>
  <si>
    <t>Mirabella Eclano</t>
  </si>
  <si>
    <t>モンテコサロ</t>
  </si>
  <si>
    <t>몬테코자로</t>
  </si>
  <si>
    <t>Mirabella</t>
  </si>
  <si>
    <t>モンテコルヴィーノ ロヴェッラ</t>
  </si>
  <si>
    <t>몬테코르비노 로벨라</t>
  </si>
  <si>
    <t>モンテコリス</t>
  </si>
  <si>
    <t>몬테코리체</t>
  </si>
  <si>
    <t>Minturno</t>
  </si>
  <si>
    <t>モンテキアルゴーロ</t>
  </si>
  <si>
    <t>몬테키아루골로</t>
  </si>
  <si>
    <t>Minori</t>
  </si>
  <si>
    <t>モンテッキオ・マッジョーレ</t>
  </si>
  <si>
    <t>몬테키오 마조레</t>
  </si>
  <si>
    <t>Minervino Murge</t>
  </si>
  <si>
    <t>モンテッキオ エミリア</t>
  </si>
  <si>
    <t>몬테키오 에밀리아</t>
  </si>
  <si>
    <t>Minervino di Lecce</t>
  </si>
  <si>
    <t>モンテッキオ</t>
  </si>
  <si>
    <t>몬테키오</t>
  </si>
  <si>
    <t>Minerbio</t>
  </si>
  <si>
    <t>モンテッキア ディ クロサーラ</t>
  </si>
  <si>
    <t>몬테키아 디 크로사라</t>
  </si>
  <si>
    <t>Minerbe</t>
  </si>
  <si>
    <t>モンテカティーニ テルメ</t>
  </si>
  <si>
    <t>몬테카티니 테르메</t>
  </si>
  <si>
    <t>Mineo</t>
  </si>
  <si>
    <t>モンテカストリリ</t>
  </si>
  <si>
    <t>몬테카스트릴리</t>
  </si>
  <si>
    <t>モンテカッシアーノ</t>
  </si>
  <si>
    <t>몬테카시아노</t>
  </si>
  <si>
    <t>Millesimo</t>
  </si>
  <si>
    <t>モンテカロット</t>
  </si>
  <si>
    <t>몬테카로토</t>
  </si>
  <si>
    <t>Militello Rosmarino</t>
  </si>
  <si>
    <t>モンテカルロ</t>
  </si>
  <si>
    <t>몬테카를로</t>
  </si>
  <si>
    <t>Militello in Val di Catania</t>
  </si>
  <si>
    <t>モンテカルヴォリ</t>
  </si>
  <si>
    <t>몬테칼볼리</t>
  </si>
  <si>
    <t>Milena</t>
  </si>
  <si>
    <t>モンテベッルーナ</t>
  </si>
  <si>
    <t>몬테벨루나</t>
  </si>
  <si>
    <t>Milazzo</t>
  </si>
  <si>
    <t>モンテベロ ヴィチェンティーノ</t>
  </si>
  <si>
    <t>몬테벨로 비센티노</t>
  </si>
  <si>
    <t>Milano Marittima</t>
  </si>
  <si>
    <t>モンテ ヴィドン コラード</t>
  </si>
  <si>
    <t>몬테 비돈 코라도</t>
  </si>
  <si>
    <t>Milanesi</t>
  </si>
  <si>
    <t>モンテ・ウラノ</t>
  </si>
  <si>
    <t>몬테 우라노</t>
  </si>
  <si>
    <t>モンテサンヴィート</t>
  </si>
  <si>
    <t>몬테 산 비토</t>
  </si>
  <si>
    <t>Mignano Monte Lungo</t>
  </si>
  <si>
    <t>モンテ・サン・サヴィーノ</t>
  </si>
  <si>
    <t>몬테 산 사비노</t>
  </si>
  <si>
    <t>Mignanego</t>
  </si>
  <si>
    <t>モンテサンピエトロ</t>
  </si>
  <si>
    <t>몬테 산 피에트로</t>
  </si>
  <si>
    <t>Miglionico</t>
  </si>
  <si>
    <t>モンテ サン ジュスト</t>
  </si>
  <si>
    <t>몬테 산 주스토</t>
  </si>
  <si>
    <t>Migliaro</t>
  </si>
  <si>
    <t>モンテ・サン・ジョヴァンニ・カンパーノ</t>
  </si>
  <si>
    <t>몬테 산 조반니 캄파노</t>
  </si>
  <si>
    <t>Migliarino</t>
  </si>
  <si>
    <t>モンテロベルト</t>
  </si>
  <si>
    <t>몬테 로베르토</t>
  </si>
  <si>
    <t>Miglianico</t>
  </si>
  <si>
    <t>モンテ ポルツィオ カトーネ</t>
  </si>
  <si>
    <t>몬테 포르치오 카토네</t>
  </si>
  <si>
    <t>Mezzomerico</t>
  </si>
  <si>
    <t>モンテジベルト</t>
  </si>
  <si>
    <t>몬테 지베르토</t>
  </si>
  <si>
    <t>Mezzolombardo</t>
  </si>
  <si>
    <t>プロチダ山</t>
  </si>
  <si>
    <t>몬테 디 프로치다</t>
  </si>
  <si>
    <t>Mezzolara</t>
  </si>
  <si>
    <t>モンテ・ディ・マーロ</t>
  </si>
  <si>
    <t>몬테 디 말로</t>
  </si>
  <si>
    <t>Mezzocorona</t>
  </si>
  <si>
    <t>モンテコンパトリ</t>
  </si>
  <si>
    <t>몬테 콤패트리</t>
  </si>
  <si>
    <t>Mezzano</t>
  </si>
  <si>
    <t>モンテ カステッロ ディ ヴィビオ</t>
  </si>
  <si>
    <t>몬테 카스텔로 디 비비오</t>
  </si>
  <si>
    <t>Mezzanego</t>
  </si>
  <si>
    <t>Metaponto</t>
  </si>
  <si>
    <t>モンタポーネ</t>
  </si>
  <si>
    <t>몬타포네</t>
  </si>
  <si>
    <t>Meta</t>
  </si>
  <si>
    <t>モンタナソ・ロンバルド</t>
  </si>
  <si>
    <t>몬타나소 롬바르도</t>
  </si>
  <si>
    <t>Mestrino</t>
  </si>
  <si>
    <t>モンタナロ</t>
  </si>
  <si>
    <t>몬타나로</t>
  </si>
  <si>
    <t>Mestre</t>
  </si>
  <si>
    <t>モンタナラ</t>
  </si>
  <si>
    <t>몬타나라</t>
  </si>
  <si>
    <t>Messina</t>
  </si>
  <si>
    <t>モンタルト・ウッフーゴ</t>
  </si>
  <si>
    <t>몬탈토 우푸고</t>
  </si>
  <si>
    <t>Mesoraca</t>
  </si>
  <si>
    <t>モンタルト・ドラ</t>
  </si>
  <si>
    <t>몬탈토 도라</t>
  </si>
  <si>
    <t>Mesola</t>
  </si>
  <si>
    <t>モンタルト・ディ・カストロ</t>
  </si>
  <si>
    <t>몬탈토 디 카스트로</t>
  </si>
  <si>
    <t>Mesagne</t>
  </si>
  <si>
    <t>モンタルト・デッレ・マルケ</t>
  </si>
  <si>
    <t>몬탈토 델레 마르쉐</t>
  </si>
  <si>
    <t>Mergozzo</t>
  </si>
  <si>
    <t>モンタレンゲ</t>
  </si>
  <si>
    <t>몬탈렝게</t>
  </si>
  <si>
    <t>Mergo</t>
  </si>
  <si>
    <t>モンターレ</t>
  </si>
  <si>
    <t>몬탈레</t>
  </si>
  <si>
    <t>Mereto di Tomba</t>
  </si>
  <si>
    <t>モンタルド</t>
  </si>
  <si>
    <t>몬탈도</t>
  </si>
  <si>
    <t>Mercogliano</t>
  </si>
  <si>
    <t>モンタルチーノ</t>
  </si>
  <si>
    <t>몬탈치노</t>
  </si>
  <si>
    <t>Mercenasco</t>
  </si>
  <si>
    <t>モンタルバーノ・ジョニコ</t>
  </si>
  <si>
    <t>몬탈바노 조니코</t>
  </si>
  <si>
    <t>Mercato Saraceno</t>
  </si>
  <si>
    <t>モンタルバーノ</t>
  </si>
  <si>
    <t>몬탈바노</t>
  </si>
  <si>
    <t>Mercato San Severino</t>
  </si>
  <si>
    <t>モンタニャーナ</t>
  </si>
  <si>
    <t>몬타냐나</t>
  </si>
  <si>
    <t>Mercato</t>
  </si>
  <si>
    <t>モンタフィア</t>
  </si>
  <si>
    <t>몬타피아</t>
  </si>
  <si>
    <t>Mercatino Conca</t>
  </si>
  <si>
    <t>モンスンマーノ テルメ</t>
  </si>
  <si>
    <t>몬수마노 테르메</t>
  </si>
  <si>
    <t>Merate</t>
  </si>
  <si>
    <t>몬세라토</t>
  </si>
  <si>
    <t>Merano</t>
  </si>
  <si>
    <t>モンセリチェ</t>
  </si>
  <si>
    <t>몽셀리스</t>
  </si>
  <si>
    <t>Meran</t>
  </si>
  <si>
    <t>モンサーノ</t>
  </si>
  <si>
    <t>몬사노</t>
  </si>
  <si>
    <t>Meolo</t>
  </si>
  <si>
    <t>モンサンポロ デル トロント</t>
  </si>
  <si>
    <t>몬삼폴로 델 트론토</t>
  </si>
  <si>
    <t>Mentana</t>
  </si>
  <si>
    <t>モンサンピエトロ モリコ</t>
  </si>
  <si>
    <t>몬삼피에트로 모리코</t>
  </si>
  <si>
    <t>Menfi</t>
  </si>
  <si>
    <t>モンレアーレ</t>
  </si>
  <si>
    <t>몬레알레</t>
  </si>
  <si>
    <t>Mendicino</t>
  </si>
  <si>
    <t>モノポリ</t>
  </si>
  <si>
    <t>모노폴리</t>
  </si>
  <si>
    <t>Menaggio</t>
  </si>
  <si>
    <t>モニガ・デル・ガルダ</t>
  </si>
  <si>
    <t>모니가 델 가르다</t>
  </si>
  <si>
    <t>Melzo</t>
  </si>
  <si>
    <t>モングランド</t>
  </si>
  <si>
    <t>몽그란도</t>
  </si>
  <si>
    <t>Melizzano</t>
  </si>
  <si>
    <t>モンギドーロ</t>
  </si>
  <si>
    <t>몽이도로</t>
  </si>
  <si>
    <t>Melito di Porto Salvo</t>
  </si>
  <si>
    <t>モンフォルテ サン ジョルジョ</t>
  </si>
  <si>
    <t>몬포르테 산 조르지오</t>
  </si>
  <si>
    <t>Melissano</t>
  </si>
  <si>
    <t>モンファルコーネ</t>
  </si>
  <si>
    <t>몬팔코네</t>
  </si>
  <si>
    <t>Melilli</t>
  </si>
  <si>
    <t>モネーリア</t>
  </si>
  <si>
    <t>모네글리아</t>
  </si>
  <si>
    <t>Melicucco</t>
  </si>
  <si>
    <t>モンドラゴーネ</t>
  </si>
  <si>
    <t>Melfi</t>
  </si>
  <si>
    <t>モンドルフォ</t>
  </si>
  <si>
    <t>몬돌포</t>
  </si>
  <si>
    <t>Melendugno</t>
  </si>
  <si>
    <t>モンダヴィオ</t>
  </si>
  <si>
    <t>몬다비오</t>
  </si>
  <si>
    <t>Melegnano</t>
  </si>
  <si>
    <t>モンカルボ</t>
  </si>
  <si>
    <t>몬칼보</t>
  </si>
  <si>
    <t>Meldola</t>
  </si>
  <si>
    <t>モンカリエリ</t>
  </si>
  <si>
    <t>몬칼리에리</t>
  </si>
  <si>
    <t>Melara</t>
  </si>
  <si>
    <t>モナスティール</t>
  </si>
  <si>
    <t>모나스티르</t>
  </si>
  <si>
    <t>Mel</t>
  </si>
  <si>
    <t>モナステローロ デル カステッロ</t>
  </si>
  <si>
    <t>모나스테롤로 델 카스텔로</t>
  </si>
  <si>
    <t>Meduna di Livenza</t>
  </si>
  <si>
    <t>モナステロ</t>
  </si>
  <si>
    <t>모나스테로</t>
  </si>
  <si>
    <t>Medolla</t>
  </si>
  <si>
    <t>モナステラーチェ</t>
  </si>
  <si>
    <t>Medole</t>
  </si>
  <si>
    <t>Medolago</t>
  </si>
  <si>
    <t>モモ</t>
  </si>
  <si>
    <t>모모</t>
  </si>
  <si>
    <t>Medicina</t>
  </si>
  <si>
    <t>モンベルチェッリ</t>
  </si>
  <si>
    <t>몸베르첼리</t>
  </si>
  <si>
    <t>Medesano</t>
  </si>
  <si>
    <t>モリテルノ</t>
  </si>
  <si>
    <t>몰리터노</t>
  </si>
  <si>
    <t>Medea</t>
  </si>
  <si>
    <t>モリーゼ</t>
  </si>
  <si>
    <t>몰리세</t>
  </si>
  <si>
    <t>Mede</t>
  </si>
  <si>
    <t>Meda</t>
  </si>
  <si>
    <t>モリネッラ</t>
  </si>
  <si>
    <t>몰리넬라</t>
  </si>
  <si>
    <t>モリナリ</t>
  </si>
  <si>
    <t>몰리나리</t>
  </si>
  <si>
    <t>Meana Sardo</t>
  </si>
  <si>
    <t>モルフェッタ</t>
  </si>
  <si>
    <t>몰페타</t>
  </si>
  <si>
    <t>Mazzo di Valtellina</t>
  </si>
  <si>
    <t>モラザナ</t>
  </si>
  <si>
    <t>몰라차나</t>
  </si>
  <si>
    <t>Mazzarino</t>
  </si>
  <si>
    <t>モラ・ディ・バーリ</t>
  </si>
  <si>
    <t>몰라 디 바리</t>
  </si>
  <si>
    <t>Mazzano Romano</t>
  </si>
  <si>
    <t>モジョアルカンターラ</t>
  </si>
  <si>
    <t>모조 알칸타라</t>
  </si>
  <si>
    <t>Mazara del Vallo</t>
  </si>
  <si>
    <t>モイオ・デッラ・チヴィテッラ</t>
  </si>
  <si>
    <t>모이오 델라 치비텔라</t>
  </si>
  <si>
    <t>Mauro</t>
  </si>
  <si>
    <t>モイマッコ</t>
  </si>
  <si>
    <t>모이마코</t>
  </si>
  <si>
    <t>Matino</t>
  </si>
  <si>
    <t>モイアーノ</t>
  </si>
  <si>
    <t>모아노</t>
  </si>
  <si>
    <t>Mathi</t>
  </si>
  <si>
    <t>モゴロ</t>
  </si>
  <si>
    <t>모고로</t>
  </si>
  <si>
    <t>Matera</t>
  </si>
  <si>
    <t>モリアーノ・ヴェネト</t>
  </si>
  <si>
    <t>몰리아노 베네토</t>
  </si>
  <si>
    <t>Matelica</t>
  </si>
  <si>
    <t>モリアーノ</t>
  </si>
  <si>
    <t>몰리아노</t>
  </si>
  <si>
    <t>Masullas</t>
  </si>
  <si>
    <t>モグリア</t>
  </si>
  <si>
    <t>모글리아</t>
  </si>
  <si>
    <t>Massignano</t>
  </si>
  <si>
    <t>モエナ</t>
  </si>
  <si>
    <t>모에나</t>
  </si>
  <si>
    <t>Masserano</t>
  </si>
  <si>
    <t>モドゥーニョ</t>
  </si>
  <si>
    <t>모두그노</t>
  </si>
  <si>
    <t>Massarosa</t>
  </si>
  <si>
    <t>モディリアーナ</t>
  </si>
  <si>
    <t>모딜리아나</t>
  </si>
  <si>
    <t>Massafra</t>
  </si>
  <si>
    <t>モディカ</t>
  </si>
  <si>
    <t>모디카</t>
  </si>
  <si>
    <t>Massa Martana</t>
  </si>
  <si>
    <t>Massa Marittima</t>
  </si>
  <si>
    <t>ミストレッタ</t>
  </si>
  <si>
    <t>미스트레타</t>
  </si>
  <si>
    <t>Massa Lombarda</t>
  </si>
  <si>
    <t>ミステルビアンコ</t>
  </si>
  <si>
    <t>미스터비앙코</t>
  </si>
  <si>
    <t>Massa Fiscaglia</t>
  </si>
  <si>
    <t>ミサリア</t>
  </si>
  <si>
    <t>미사글리아</t>
  </si>
  <si>
    <t>Massa e Cozzile</t>
  </si>
  <si>
    <t>ミシント</t>
  </si>
  <si>
    <t>미신토</t>
  </si>
  <si>
    <t>Massa</t>
  </si>
  <si>
    <t>ミシルメリ</t>
  </si>
  <si>
    <t>미실메리</t>
  </si>
  <si>
    <t>ミサノ・アドリアティコ</t>
  </si>
  <si>
    <t>미사노 아드리아티코</t>
  </si>
  <si>
    <t>Maslianico</t>
  </si>
  <si>
    <t>ミラヴァッレ</t>
  </si>
  <si>
    <t>미라발레</t>
  </si>
  <si>
    <t>Masi Torello</t>
  </si>
  <si>
    <t>ミラーノ</t>
  </si>
  <si>
    <t>미라노</t>
  </si>
  <si>
    <t>Maserada sul Piave</t>
  </si>
  <si>
    <t>ミランドラ</t>
  </si>
  <si>
    <t>미란돌라</t>
  </si>
  <si>
    <t>Masera</t>
  </si>
  <si>
    <t>ミラドーロ テルメ</t>
  </si>
  <si>
    <t>미라돌로 테르메</t>
  </si>
  <si>
    <t>Maser</t>
  </si>
  <si>
    <t>ミラベッロ・モンフェッラート</t>
  </si>
  <si>
    <t>미라벨로 몬페라토</t>
  </si>
  <si>
    <t>Mascalucia</t>
  </si>
  <si>
    <t>ミラベロ</t>
  </si>
  <si>
    <t>미라벨로</t>
  </si>
  <si>
    <t>Mascali</t>
  </si>
  <si>
    <t>ミラベラ・インバッカリ</t>
  </si>
  <si>
    <t>미라벨라 임바카리</t>
  </si>
  <si>
    <t>Masainas</t>
  </si>
  <si>
    <t>ミラベラ・エクラーノ</t>
  </si>
  <si>
    <t>미라벨라 에클라노</t>
  </si>
  <si>
    <t>Mas</t>
  </si>
  <si>
    <t>ミラベラ</t>
  </si>
  <si>
    <t>미라벨라</t>
  </si>
  <si>
    <t>Marzano di Nola</t>
  </si>
  <si>
    <t>Marzano</t>
  </si>
  <si>
    <t>ミントゥルノ</t>
  </si>
  <si>
    <t>민투르노</t>
  </si>
  <si>
    <t>Marzabotto</t>
  </si>
  <si>
    <t>みのり</t>
  </si>
  <si>
    <t>미노리</t>
  </si>
  <si>
    <t>Maruggio</t>
  </si>
  <si>
    <t>ミネルヴィーノ・ムルジェ</t>
  </si>
  <si>
    <t>미네르비노 머지</t>
  </si>
  <si>
    <t>Martirano</t>
  </si>
  <si>
    <t>ミネルヴィーノ ディ レッチェ</t>
  </si>
  <si>
    <t>미네르비노 디 레체</t>
  </si>
  <si>
    <t>Martinsicuro</t>
  </si>
  <si>
    <t>ミネルビオ</t>
  </si>
  <si>
    <t>미네르비오</t>
  </si>
  <si>
    <t>Martiniana Po</t>
  </si>
  <si>
    <t>ミネルベ</t>
  </si>
  <si>
    <t>미네르베</t>
  </si>
  <si>
    <t>Martinengo</t>
  </si>
  <si>
    <t>ミネオ</t>
  </si>
  <si>
    <t>민어</t>
  </si>
  <si>
    <t>Martina Franca</t>
  </si>
  <si>
    <t>Martignano</t>
  </si>
  <si>
    <t>ミレシモ</t>
  </si>
  <si>
    <t>밀레시모</t>
  </si>
  <si>
    <t>Martignacco</t>
  </si>
  <si>
    <t>ミリテッロ・ロスマリーノ</t>
  </si>
  <si>
    <t>밀리텔로 로즈마리노</t>
  </si>
  <si>
    <t>Martellago</t>
  </si>
  <si>
    <t>ミリテッロ・イン・ヴァル・ディ・カターニア</t>
  </si>
  <si>
    <t>발 디 카타니아의 밀리텔로</t>
  </si>
  <si>
    <t>Martano</t>
  </si>
  <si>
    <t>ミレーナ</t>
  </si>
  <si>
    <t>밀레나</t>
  </si>
  <si>
    <t>Marta</t>
  </si>
  <si>
    <t>ミラッツォ</t>
  </si>
  <si>
    <t>밀라초</t>
  </si>
  <si>
    <t>Marsico Nuovo</t>
  </si>
  <si>
    <t>ミラノ・マリッティマ</t>
  </si>
  <si>
    <t>밀라노 마리티마</t>
  </si>
  <si>
    <t>Marsciano</t>
  </si>
  <si>
    <t>Marsala</t>
  </si>
  <si>
    <t>ミラネージ</t>
  </si>
  <si>
    <t>밀라네시</t>
  </si>
  <si>
    <t>Marrubiu</t>
  </si>
  <si>
    <t>Marotta</t>
  </si>
  <si>
    <t>ミニャーノ モンテ ルンゴ</t>
  </si>
  <si>
    <t>미냐노 몬테 룽고</t>
  </si>
  <si>
    <t>Marostica</t>
  </si>
  <si>
    <t>ミニャネゴ</t>
  </si>
  <si>
    <t>미냐네고</t>
  </si>
  <si>
    <t>Marone</t>
  </si>
  <si>
    <t>ミリオーニコ</t>
  </si>
  <si>
    <t>밀리오니코</t>
  </si>
  <si>
    <t>Marola</t>
  </si>
  <si>
    <t>ミグリアーロ</t>
  </si>
  <si>
    <t>밀리아로</t>
  </si>
  <si>
    <t>Marnate</t>
  </si>
  <si>
    <t>ミリアーノ</t>
  </si>
  <si>
    <t>밀리아리노</t>
  </si>
  <si>
    <t>Marmirolo</t>
  </si>
  <si>
    <t>ミリアーニコ</t>
  </si>
  <si>
    <t>밀리아니코</t>
  </si>
  <si>
    <t>Marlia</t>
  </si>
  <si>
    <t>メッツォメリコ</t>
  </si>
  <si>
    <t>메조메리코</t>
  </si>
  <si>
    <t>メッツォロンバルド</t>
  </si>
  <si>
    <t>메졸롬바르도</t>
  </si>
  <si>
    <t>Marini</t>
  </si>
  <si>
    <t>メッツォラーラ</t>
  </si>
  <si>
    <t>메졸라라</t>
  </si>
  <si>
    <t>Marineo</t>
  </si>
  <si>
    <t>メッツォコロナ</t>
  </si>
  <si>
    <t>메조코로나</t>
  </si>
  <si>
    <t>Marina di Ragusa</t>
  </si>
  <si>
    <t>メッツァーノ</t>
  </si>
  <si>
    <t>메차노</t>
  </si>
  <si>
    <t>Marina di Gioiosa Ionica</t>
  </si>
  <si>
    <t>メッツァネーゴ</t>
  </si>
  <si>
    <t>메자네고</t>
  </si>
  <si>
    <t>Marina di Ginosa</t>
  </si>
  <si>
    <t>メタポント</t>
  </si>
  <si>
    <t>메타폰토</t>
  </si>
  <si>
    <t>Marina di Cerveteri</t>
  </si>
  <si>
    <t>メタ</t>
  </si>
  <si>
    <t>메타</t>
  </si>
  <si>
    <t>Marina di Castagneto Carducci</t>
  </si>
  <si>
    <t>メストリーノ</t>
  </si>
  <si>
    <t>메스트리노</t>
  </si>
  <si>
    <t>Marina di Carrara</t>
  </si>
  <si>
    <t>メストレ</t>
  </si>
  <si>
    <t>메스트레</t>
  </si>
  <si>
    <t>Marina di Campo</t>
  </si>
  <si>
    <t>メッシーナ</t>
  </si>
  <si>
    <t>메시나</t>
  </si>
  <si>
    <t>Marina di Andora</t>
  </si>
  <si>
    <t>メソラカ</t>
  </si>
  <si>
    <t>메소라카</t>
  </si>
  <si>
    <t>メソラ</t>
  </si>
  <si>
    <t>메솔라</t>
  </si>
  <si>
    <t>Marignano</t>
  </si>
  <si>
    <t>メザーニェ</t>
  </si>
  <si>
    <t>Marigliano</t>
  </si>
  <si>
    <t>メルゴッツォ</t>
  </si>
  <si>
    <t>메르고초</t>
  </si>
  <si>
    <t>Mariglianella</t>
  </si>
  <si>
    <t>メルゴ</t>
  </si>
  <si>
    <t>메르고</t>
  </si>
  <si>
    <t>Mariano Comense</t>
  </si>
  <si>
    <t>メレト・ディ・トンバ</t>
  </si>
  <si>
    <t>메레토 디 톰바</t>
  </si>
  <si>
    <t>Mariano</t>
  </si>
  <si>
    <t>メルコリアーノ</t>
  </si>
  <si>
    <t>메르콜리아노</t>
  </si>
  <si>
    <t>Mariae</t>
  </si>
  <si>
    <t>メルセナスコ</t>
  </si>
  <si>
    <t>메르세나스코</t>
  </si>
  <si>
    <t>Margherita di Savoia</t>
  </si>
  <si>
    <t>メルカート サラチェーノ</t>
  </si>
  <si>
    <t>메르카토 사라세노</t>
  </si>
  <si>
    <t>Marghera</t>
  </si>
  <si>
    <t>メルカート・サン・セヴェリーノ</t>
  </si>
  <si>
    <t>메르카토 산 세베리노</t>
  </si>
  <si>
    <t>Margarita</t>
  </si>
  <si>
    <t>メルカート</t>
  </si>
  <si>
    <t>메르카토</t>
  </si>
  <si>
    <t>Maresca</t>
  </si>
  <si>
    <t>メルカティーノコンカ</t>
  </si>
  <si>
    <t>메르카티노 콘카</t>
  </si>
  <si>
    <t>Mareo</t>
  </si>
  <si>
    <t>メラーテ</t>
  </si>
  <si>
    <t>메라테</t>
  </si>
  <si>
    <t>Mareno di Piave</t>
  </si>
  <si>
    <t>メラーノ</t>
  </si>
  <si>
    <t>메라노</t>
  </si>
  <si>
    <t>Marcon</t>
  </si>
  <si>
    <t>メラン</t>
  </si>
  <si>
    <t>메란</t>
  </si>
  <si>
    <t>Marco</t>
  </si>
  <si>
    <t>メオロ</t>
  </si>
  <si>
    <t>메올로</t>
  </si>
  <si>
    <t>Marcianise</t>
  </si>
  <si>
    <t>メンターナ</t>
  </si>
  <si>
    <t>멘타나</t>
  </si>
  <si>
    <t>Marciana Marina</t>
  </si>
  <si>
    <t>メンフィ</t>
  </si>
  <si>
    <t>멘피</t>
  </si>
  <si>
    <t>Marche</t>
  </si>
  <si>
    <t>メンディチーノ</t>
  </si>
  <si>
    <t>멘디치노</t>
  </si>
  <si>
    <t>Marcellina</t>
  </si>
  <si>
    <t>メナッジョ</t>
  </si>
  <si>
    <t>메나지오</t>
  </si>
  <si>
    <t>Marcaria</t>
  </si>
  <si>
    <t>メルゾ</t>
  </si>
  <si>
    <t>멜조</t>
  </si>
  <si>
    <t>Marcallo con Casone</t>
  </si>
  <si>
    <t>メリッツァーノ</t>
  </si>
  <si>
    <t>멜리자노</t>
  </si>
  <si>
    <t>Maratea</t>
  </si>
  <si>
    <t>メリト・ディ・ポルト・サルヴォ</t>
  </si>
  <si>
    <t>멜리토 디 포르토 살보</t>
  </si>
  <si>
    <t>Marano Vicentino</t>
  </si>
  <si>
    <t>メリッサーノ</t>
  </si>
  <si>
    <t>멜리사노</t>
  </si>
  <si>
    <t>Marano Ticino</t>
  </si>
  <si>
    <t>メリリ</t>
  </si>
  <si>
    <t>멜릴리</t>
  </si>
  <si>
    <t>Marano di Napoli</t>
  </si>
  <si>
    <t>メリクッコ</t>
  </si>
  <si>
    <t>멜리쿠코</t>
  </si>
  <si>
    <t>Maranello</t>
  </si>
  <si>
    <t>メルフィ</t>
  </si>
  <si>
    <t>멜피</t>
  </si>
  <si>
    <t>Mapello</t>
  </si>
  <si>
    <t>メレンドゥーニョ</t>
  </si>
  <si>
    <t>멜렌두뇨</t>
  </si>
  <si>
    <t>Manzoni</t>
  </si>
  <si>
    <t>メレニャーノ</t>
  </si>
  <si>
    <t>멜레냐노</t>
  </si>
  <si>
    <t>Manziana</t>
  </si>
  <si>
    <t>メルドラ</t>
  </si>
  <si>
    <t>멜돌라</t>
  </si>
  <si>
    <t>Manzano</t>
  </si>
  <si>
    <t>メララ</t>
  </si>
  <si>
    <t>멜라라</t>
  </si>
  <si>
    <t>Mantovana</t>
  </si>
  <si>
    <t>멜</t>
  </si>
  <si>
    <t>Mantova</t>
  </si>
  <si>
    <t>メドゥーナ・ディ・リヴェンツァ</t>
  </si>
  <si>
    <t>메두나 디 리벤자</t>
  </si>
  <si>
    <t>Manta</t>
  </si>
  <si>
    <t>메돌라</t>
  </si>
  <si>
    <t>Manoppello</t>
  </si>
  <si>
    <t>メドール</t>
  </si>
  <si>
    <t>메돌레</t>
  </si>
  <si>
    <t>Manocalzati</t>
  </si>
  <si>
    <t>メドラゴ</t>
  </si>
  <si>
    <t>메돌라고</t>
  </si>
  <si>
    <t>Maniago</t>
  </si>
  <si>
    <t>メディシナ</t>
  </si>
  <si>
    <t>Manfredonia</t>
  </si>
  <si>
    <t>メデサノ</t>
  </si>
  <si>
    <t>메데사노</t>
  </si>
  <si>
    <t>Manerbio</t>
  </si>
  <si>
    <t>メデア</t>
  </si>
  <si>
    <t>메데아</t>
  </si>
  <si>
    <t>Manduria</t>
  </si>
  <si>
    <t>メデ</t>
  </si>
  <si>
    <t>Mandello del Lario</t>
  </si>
  <si>
    <t>メダ</t>
  </si>
  <si>
    <t>메다</t>
  </si>
  <si>
    <t>Mandas</t>
  </si>
  <si>
    <t>Mammola</t>
  </si>
  <si>
    <t>ミーナ・サルド</t>
  </si>
  <si>
    <t>메아나 사르도</t>
  </si>
  <si>
    <t>Maltignano</t>
  </si>
  <si>
    <t>マッツォ・ディ・ヴァルテッリーナ</t>
  </si>
  <si>
    <t>마초 디 발텔리나</t>
  </si>
  <si>
    <t>Mals</t>
  </si>
  <si>
    <t>マッツァリーノ</t>
  </si>
  <si>
    <t>마자리노</t>
  </si>
  <si>
    <t>Malonno</t>
  </si>
  <si>
    <t>マッツァーノ・ロマーノ</t>
  </si>
  <si>
    <t>마차노 로마노</t>
  </si>
  <si>
    <t>Malo</t>
  </si>
  <si>
    <t>マザーラ・デル・ヴァッロ</t>
  </si>
  <si>
    <t>마자라 델 발로</t>
  </si>
  <si>
    <t>Malnate</t>
  </si>
  <si>
    <t>マウロ</t>
  </si>
  <si>
    <t>마우로</t>
  </si>
  <si>
    <t>Malgrate</t>
  </si>
  <si>
    <t>マティーノ</t>
  </si>
  <si>
    <t>마티노</t>
  </si>
  <si>
    <t>Maletto</t>
  </si>
  <si>
    <t>マティ</t>
  </si>
  <si>
    <t>마티</t>
  </si>
  <si>
    <t>Malcontenta</t>
  </si>
  <si>
    <t>マテーラ</t>
  </si>
  <si>
    <t>마테라</t>
  </si>
  <si>
    <t>Malcesine</t>
  </si>
  <si>
    <t>マテリカ</t>
  </si>
  <si>
    <t>마텔리카</t>
  </si>
  <si>
    <t>Malalbergo</t>
  </si>
  <si>
    <t>マスラス</t>
  </si>
  <si>
    <t>마술라스</t>
  </si>
  <si>
    <t>Mairano</t>
  </si>
  <si>
    <t>マッシニャーノ</t>
  </si>
  <si>
    <t>마할나노</t>
  </si>
  <si>
    <t>Maiolati Spontini</t>
  </si>
  <si>
    <t>マセラーノ</t>
  </si>
  <si>
    <t>마세라노</t>
  </si>
  <si>
    <t>Maierato</t>
  </si>
  <si>
    <t>マッサローザ</t>
  </si>
  <si>
    <t>마사로사</t>
  </si>
  <si>
    <t>Magreta</t>
  </si>
  <si>
    <t>マッサフラ</t>
  </si>
  <si>
    <t>마사프라</t>
  </si>
  <si>
    <t>Magno</t>
  </si>
  <si>
    <t>マッサ・マルターナ</t>
  </si>
  <si>
    <t>마사 마르타나</t>
  </si>
  <si>
    <t>Magnago</t>
  </si>
  <si>
    <t>マッサ・マリッティマ</t>
  </si>
  <si>
    <t>마사 마리티마</t>
  </si>
  <si>
    <t>Maglie</t>
  </si>
  <si>
    <t>マッサ・ロンバルダ</t>
  </si>
  <si>
    <t>마사 롬바르다</t>
  </si>
  <si>
    <t>Magliano Sabina</t>
  </si>
  <si>
    <t>マッサ・フィスカリア</t>
  </si>
  <si>
    <t>마사 피스카글리아</t>
  </si>
  <si>
    <t>Magliano in Toscana</t>
  </si>
  <si>
    <t>マッサ・エ・コッツィーレ</t>
  </si>
  <si>
    <t>마사 에 코질</t>
  </si>
  <si>
    <t>Magliano di Tenna</t>
  </si>
  <si>
    <t>マッサ</t>
  </si>
  <si>
    <t>마사</t>
  </si>
  <si>
    <t>Magliano Alpi</t>
  </si>
  <si>
    <t>Magliano</t>
  </si>
  <si>
    <t>マスリアニコ</t>
  </si>
  <si>
    <t>마슬리아니코</t>
  </si>
  <si>
    <t>Magione</t>
  </si>
  <si>
    <t>マシ・トレロ</t>
  </si>
  <si>
    <t>마시 토렐로</t>
  </si>
  <si>
    <t>Maggio</t>
  </si>
  <si>
    <t>マセラダ スル ピアーヴェ</t>
  </si>
  <si>
    <t>마세라다 술 피아베</t>
  </si>
  <si>
    <t>マセラ</t>
  </si>
  <si>
    <t>마세라</t>
  </si>
  <si>
    <t>Mafalda</t>
  </si>
  <si>
    <t>メーザー</t>
  </si>
  <si>
    <t>메이저</t>
  </si>
  <si>
    <t>Maerne</t>
  </si>
  <si>
    <t>マスカルシア</t>
  </si>
  <si>
    <t>마스카루시아</t>
  </si>
  <si>
    <t>Madonna di Campiglio</t>
  </si>
  <si>
    <t>マスカリ</t>
  </si>
  <si>
    <t>마스칼리</t>
  </si>
  <si>
    <t>Madonna</t>
  </si>
  <si>
    <t>マサイナス</t>
  </si>
  <si>
    <t>마사이나스</t>
  </si>
  <si>
    <t>Madignano</t>
  </si>
  <si>
    <t>マス</t>
  </si>
  <si>
    <t>마스</t>
  </si>
  <si>
    <t>Maderno</t>
  </si>
  <si>
    <t>マルツァーノ・ディ・ノーラ</t>
  </si>
  <si>
    <t>마르자노 디 놀라</t>
  </si>
  <si>
    <t>Maddaloni</t>
  </si>
  <si>
    <t>マルツァーノ</t>
  </si>
  <si>
    <t>마르자노</t>
  </si>
  <si>
    <t>Maddalena di Cazzano</t>
  </si>
  <si>
    <t>マルツァボット</t>
  </si>
  <si>
    <t>마르자보토</t>
  </si>
  <si>
    <t>Macomer</t>
  </si>
  <si>
    <t>マルッジョ</t>
  </si>
  <si>
    <t>마루조</t>
  </si>
  <si>
    <t>Macerata Campania</t>
  </si>
  <si>
    <t>マルティラーノ</t>
  </si>
  <si>
    <t>마르티라노</t>
  </si>
  <si>
    <t>Macerata</t>
  </si>
  <si>
    <t>マルティンシクーロ</t>
  </si>
  <si>
    <t>마르틴시쿠로</t>
  </si>
  <si>
    <t>Macello</t>
  </si>
  <si>
    <t>マルティニアナ・ポー</t>
  </si>
  <si>
    <t>마르티니아나 포</t>
  </si>
  <si>
    <t>Maccarese</t>
  </si>
  <si>
    <t>マルティネンゴ</t>
  </si>
  <si>
    <t>마르티넨고</t>
  </si>
  <si>
    <t>Maccagno</t>
  </si>
  <si>
    <t>マルティナ・フランカ</t>
  </si>
  <si>
    <t>마르티나 프란카</t>
  </si>
  <si>
    <t>Luzzi</t>
  </si>
  <si>
    <t>マルティニャーノ</t>
  </si>
  <si>
    <t>마르티냐노</t>
  </si>
  <si>
    <t>Luzzano</t>
  </si>
  <si>
    <t>マルティニャッコ</t>
  </si>
  <si>
    <t>마르티냐코</t>
  </si>
  <si>
    <t>Lutago</t>
  </si>
  <si>
    <t>マルテッラゴ</t>
  </si>
  <si>
    <t>마르텔라고</t>
  </si>
  <si>
    <t>Lustra</t>
  </si>
  <si>
    <t>マルターノ</t>
  </si>
  <si>
    <t>마르타노</t>
  </si>
  <si>
    <t>Lurate Caccivio</t>
  </si>
  <si>
    <t>마르타</t>
  </si>
  <si>
    <t>Lurago Marinone</t>
  </si>
  <si>
    <t>マルシコ・ヌオーヴォ</t>
  </si>
  <si>
    <t>마르시코 누오보</t>
  </si>
  <si>
    <t>Lungro</t>
  </si>
  <si>
    <t>マルシャーノ</t>
  </si>
  <si>
    <t>마르시아노</t>
  </si>
  <si>
    <t>Lungavilla</t>
  </si>
  <si>
    <t>マルサラ</t>
  </si>
  <si>
    <t>마르살라</t>
  </si>
  <si>
    <t>Lunamatrona</t>
  </si>
  <si>
    <t>マルルビウ</t>
  </si>
  <si>
    <t>마루비우</t>
  </si>
  <si>
    <t>Luino</t>
  </si>
  <si>
    <t>マロッタ</t>
  </si>
  <si>
    <t>마로타</t>
  </si>
  <si>
    <t>マロスティカ</t>
  </si>
  <si>
    <t>마로스티카</t>
  </si>
  <si>
    <t>Lugnano in Teverina</t>
  </si>
  <si>
    <t>マローネ</t>
  </si>
  <si>
    <t>Lugnano</t>
  </si>
  <si>
    <t>マロラ</t>
  </si>
  <si>
    <t>마롤라</t>
  </si>
  <si>
    <t>Lugagnano</t>
  </si>
  <si>
    <t>マルネート</t>
  </si>
  <si>
    <t>마르네이트</t>
  </si>
  <si>
    <t>Lucugnano</t>
  </si>
  <si>
    <t>マルミロロ</t>
  </si>
  <si>
    <t>마르미롤로</t>
  </si>
  <si>
    <t>Luco dei Marsi</t>
  </si>
  <si>
    <t>マルリア</t>
  </si>
  <si>
    <t>말리아</t>
  </si>
  <si>
    <t>Lucito</t>
  </si>
  <si>
    <t>Lucino</t>
  </si>
  <si>
    <t>マリーニ</t>
  </si>
  <si>
    <t>Luciano</t>
  </si>
  <si>
    <t>マリネオ</t>
  </si>
  <si>
    <t>마리네오</t>
  </si>
  <si>
    <t>Luciana</t>
  </si>
  <si>
    <t>マリーナ ディ ラグーザ</t>
  </si>
  <si>
    <t>마리나 디 라구사</t>
  </si>
  <si>
    <t>Lucera</t>
  </si>
  <si>
    <t>マリーナ ディ ジョイオーザ イオニカ</t>
  </si>
  <si>
    <t>마리나 디 지오이오사 이오니카</t>
  </si>
  <si>
    <t>Lucca</t>
  </si>
  <si>
    <t>マリーナ ディ ジノーザ</t>
  </si>
  <si>
    <t>마리나 디 지노사</t>
  </si>
  <si>
    <t>Luca</t>
  </si>
  <si>
    <t>マリーナ ディ チェルヴェテリ</t>
  </si>
  <si>
    <t>마리나 디 체르베테리</t>
  </si>
  <si>
    <t>Lozzo di Cadore</t>
  </si>
  <si>
    <t>マリーナ・ディ・カスタニェート・カルドゥッチ</t>
  </si>
  <si>
    <t>마리나 디 카스타네토 카르두치</t>
  </si>
  <si>
    <t>Lozzo Atestino</t>
  </si>
  <si>
    <t>マリーナ ディ カッラーラ</t>
  </si>
  <si>
    <t>마리나 디 카라라</t>
  </si>
  <si>
    <t>Lovere</t>
  </si>
  <si>
    <t>マリーナ ディ カンポ</t>
  </si>
  <si>
    <t>마리나 디 캄포</t>
  </si>
  <si>
    <t>Loro Piceno</t>
  </si>
  <si>
    <t>マリーナ・ディ・アンドーラ</t>
  </si>
  <si>
    <t>마리나 디 안도라</t>
  </si>
  <si>
    <t>Loro Ciuffenna</t>
  </si>
  <si>
    <t>Loria</t>
  </si>
  <si>
    <t>マリニャーノ</t>
  </si>
  <si>
    <t>마리냐노</t>
  </si>
  <si>
    <t>Loreto Aprutino</t>
  </si>
  <si>
    <t>マリリアーノ</t>
  </si>
  <si>
    <t>마리글리아노</t>
  </si>
  <si>
    <t>マリリアネッラ</t>
  </si>
  <si>
    <t>마리글리아넬라</t>
  </si>
  <si>
    <t>Loreo</t>
  </si>
  <si>
    <t>マリアーノ・コメンセ</t>
  </si>
  <si>
    <t>마리아노 코멘세</t>
  </si>
  <si>
    <t>Loreggia</t>
  </si>
  <si>
    <t>マリアーノ</t>
  </si>
  <si>
    <t>마리아노</t>
  </si>
  <si>
    <t>Lonigo</t>
  </si>
  <si>
    <t>マリアエ</t>
  </si>
  <si>
    <t>마리아에</t>
  </si>
  <si>
    <t>Longobardi</t>
  </si>
  <si>
    <t>マルゲリータ・ディ・サヴォイア</t>
  </si>
  <si>
    <t>마르게리타 디 사보이아</t>
  </si>
  <si>
    <t>Longiano</t>
  </si>
  <si>
    <t>マルゲーラ</t>
  </si>
  <si>
    <t>마르게라</t>
  </si>
  <si>
    <t>Longarone</t>
  </si>
  <si>
    <t>マルガリータ</t>
  </si>
  <si>
    <t>마가리타</t>
  </si>
  <si>
    <t>Longare</t>
  </si>
  <si>
    <t>マレスカ</t>
  </si>
  <si>
    <t>마레스카</t>
  </si>
  <si>
    <t>Lonato</t>
  </si>
  <si>
    <t>マレオ</t>
  </si>
  <si>
    <t>마레오</t>
  </si>
  <si>
    <t>Lonate Pozzolo</t>
  </si>
  <si>
    <t>マレーノ・ディ・ピアーヴェ</t>
  </si>
  <si>
    <t>마레노 디 피아베</t>
  </si>
  <si>
    <t>Lonate Ceppino</t>
  </si>
  <si>
    <t>マルコン</t>
  </si>
  <si>
    <t>마르콘</t>
  </si>
  <si>
    <t>Lomello</t>
  </si>
  <si>
    <t>マルコ</t>
  </si>
  <si>
    <t>마르코</t>
  </si>
  <si>
    <t>Lombardore</t>
  </si>
  <si>
    <t>マルチャニーズ</t>
  </si>
  <si>
    <t>마르시아니스</t>
  </si>
  <si>
    <t>Lomazzo</t>
  </si>
  <si>
    <t>マルチャーナ・マリーナ</t>
  </si>
  <si>
    <t>마르시아나 마리나</t>
  </si>
  <si>
    <t>Lomagna</t>
  </si>
  <si>
    <t>マルケ</t>
  </si>
  <si>
    <t>마르쉐</t>
  </si>
  <si>
    <t>Loiano</t>
  </si>
  <si>
    <t>マルチェリーナ</t>
  </si>
  <si>
    <t>마르셀리나</t>
  </si>
  <si>
    <t>Lograto</t>
  </si>
  <si>
    <t>マルカリア</t>
  </si>
  <si>
    <t>마카리아</t>
  </si>
  <si>
    <t>Lodi Vecchio</t>
  </si>
  <si>
    <t>マルカロ・コン・カゾーネ</t>
  </si>
  <si>
    <t>마르칼로 콘 카소네</t>
  </si>
  <si>
    <t>マラテア</t>
  </si>
  <si>
    <t>마라테아</t>
  </si>
  <si>
    <t>Locri</t>
  </si>
  <si>
    <t>マラーノ・ヴィチェンティーノ</t>
  </si>
  <si>
    <t>마라노 비센티노</t>
  </si>
  <si>
    <t>Locorotondo</t>
  </si>
  <si>
    <t>マラーノ ティチーノ</t>
  </si>
  <si>
    <t>마라노 티치노</t>
  </si>
  <si>
    <t>Locati</t>
  </si>
  <si>
    <t>マラーノ・ディ・ナポリ</t>
  </si>
  <si>
    <t>마라노 디 나폴리</t>
  </si>
  <si>
    <t>Locate di Triulzi</t>
  </si>
  <si>
    <t>マラネロ</t>
  </si>
  <si>
    <t>마라넬로</t>
  </si>
  <si>
    <t>Localita della Chiesa</t>
  </si>
  <si>
    <t>マペロ</t>
  </si>
  <si>
    <t>마펠로</t>
  </si>
  <si>
    <t>Loano</t>
  </si>
  <si>
    <t>マンゾーニ</t>
  </si>
  <si>
    <t>만초니</t>
  </si>
  <si>
    <t>Lizzola</t>
  </si>
  <si>
    <t>マンジアーナ</t>
  </si>
  <si>
    <t>만지아나</t>
  </si>
  <si>
    <t>Lizzano</t>
  </si>
  <si>
    <t>マンサノ</t>
  </si>
  <si>
    <t>만자노</t>
  </si>
  <si>
    <t>Lizzanello</t>
  </si>
  <si>
    <t>マントヴァーナ</t>
  </si>
  <si>
    <t>만토바나</t>
  </si>
  <si>
    <t>Livorno Ferraris</t>
  </si>
  <si>
    <t>Livorno</t>
  </si>
  <si>
    <t>マンタ</t>
  </si>
  <si>
    <t>만타</t>
  </si>
  <si>
    <t>Livinallongo del Col di Lana</t>
  </si>
  <si>
    <t>マノッペッロ</t>
  </si>
  <si>
    <t>마노펠로</t>
  </si>
  <si>
    <t>Livigno</t>
  </si>
  <si>
    <t>マノカルツァティ</t>
  </si>
  <si>
    <t>마노칼자티</t>
  </si>
  <si>
    <t>Liveri</t>
  </si>
  <si>
    <t>マニアゴ</t>
  </si>
  <si>
    <t>마니아고</t>
  </si>
  <si>
    <t>Lissone</t>
  </si>
  <si>
    <t>マンフレドニア</t>
  </si>
  <si>
    <t>만프레도니아</t>
  </si>
  <si>
    <t>Liscate</t>
  </si>
  <si>
    <t>マネルビオ</t>
  </si>
  <si>
    <t>마네르비오</t>
  </si>
  <si>
    <t>Lipari</t>
  </si>
  <si>
    <t>マンドゥリア</t>
  </si>
  <si>
    <t>만두리아</t>
  </si>
  <si>
    <t>Lioni</t>
  </si>
  <si>
    <t>マンデッロ・デル・ラリオ</t>
  </si>
  <si>
    <t>만델로 델 라리오</t>
  </si>
  <si>
    <t>Lingotto</t>
  </si>
  <si>
    <t>マンダス</t>
  </si>
  <si>
    <t>만다</t>
  </si>
  <si>
    <t>Limone Piemonte</t>
  </si>
  <si>
    <t>マンモラ</t>
  </si>
  <si>
    <t>맘몰라</t>
  </si>
  <si>
    <t>Limiti di Greccio</t>
  </si>
  <si>
    <t>말티냐노</t>
  </si>
  <si>
    <t>Limite</t>
  </si>
  <si>
    <t>マルス</t>
  </si>
  <si>
    <t>말스</t>
  </si>
  <si>
    <t>Limena</t>
  </si>
  <si>
    <t>マロノ</t>
  </si>
  <si>
    <t>말로노</t>
  </si>
  <si>
    <t>Limbiate</t>
  </si>
  <si>
    <t>マロ</t>
  </si>
  <si>
    <t>Limatola</t>
  </si>
  <si>
    <t>マルナート</t>
  </si>
  <si>
    <t>말네이트</t>
  </si>
  <si>
    <t>Limana</t>
  </si>
  <si>
    <t>マルグラテ</t>
  </si>
  <si>
    <t>말그라테</t>
  </si>
  <si>
    <t>Lignano Sabbiadoro</t>
  </si>
  <si>
    <t>マレット</t>
  </si>
  <si>
    <t>말레토</t>
  </si>
  <si>
    <t>Lierna</t>
  </si>
  <si>
    <t>マルコンテンタ</t>
  </si>
  <si>
    <t>말콘텐타</t>
  </si>
  <si>
    <t>Lido di Ostia</t>
  </si>
  <si>
    <t>マルチェージネ</t>
  </si>
  <si>
    <t>말세신</t>
  </si>
  <si>
    <t>Lido di Camaiore</t>
  </si>
  <si>
    <t>マラルベルゴ</t>
  </si>
  <si>
    <t>말랄베르고</t>
  </si>
  <si>
    <t>Lido</t>
  </si>
  <si>
    <t>マイラノ</t>
  </si>
  <si>
    <t>마이라노</t>
  </si>
  <si>
    <t>Licciana Nardi</t>
  </si>
  <si>
    <t>マイオラティ・スポンティーニ</t>
  </si>
  <si>
    <t>마이올라티 스폰티니</t>
  </si>
  <si>
    <t>Licata</t>
  </si>
  <si>
    <t>マイエラト</t>
  </si>
  <si>
    <t>마이에라토</t>
  </si>
  <si>
    <t>Librizzi</t>
  </si>
  <si>
    <t>マグレタ</t>
  </si>
  <si>
    <t>마그레타</t>
  </si>
  <si>
    <t>Lezzeno</t>
  </si>
  <si>
    <t>マグノ</t>
  </si>
  <si>
    <t>마그노</t>
  </si>
  <si>
    <t>Levico Terme</t>
  </si>
  <si>
    <t>マグナゴ</t>
  </si>
  <si>
    <t>마그나고</t>
  </si>
  <si>
    <t>Leverano</t>
  </si>
  <si>
    <t>マグリエ</t>
  </si>
  <si>
    <t>말리에</t>
  </si>
  <si>
    <t>Levata</t>
  </si>
  <si>
    <t>マリアーノ・サビーナ</t>
  </si>
  <si>
    <t>말리아노 사비나</t>
  </si>
  <si>
    <t>Levanto</t>
  </si>
  <si>
    <t>トスカーナのマリアーノ</t>
  </si>
  <si>
    <t>토스카나의 말리아노</t>
  </si>
  <si>
    <t>Levane</t>
  </si>
  <si>
    <t>マリアーノ・ディ・テナ</t>
  </si>
  <si>
    <t>말리아노 디 테나</t>
  </si>
  <si>
    <t>Lettopalena</t>
  </si>
  <si>
    <t>マリアーノアルピ</t>
  </si>
  <si>
    <t>말리아노 알피</t>
  </si>
  <si>
    <t>Lettomanoppello</t>
  </si>
  <si>
    <t>Lestizza</t>
  </si>
  <si>
    <t>マジョーネ</t>
  </si>
  <si>
    <t>마지오네</t>
  </si>
  <si>
    <t>Lessona</t>
  </si>
  <si>
    <t>마지오</t>
  </si>
  <si>
    <t>Lesina</t>
  </si>
  <si>
    <t>Lesegno</t>
  </si>
  <si>
    <t>マファルダ</t>
  </si>
  <si>
    <t>마팔다</t>
  </si>
  <si>
    <t>Lesa</t>
  </si>
  <si>
    <t>マールネ</t>
  </si>
  <si>
    <t>마에르네</t>
  </si>
  <si>
    <t>マドンナ・ディ・カンピリオ</t>
  </si>
  <si>
    <t>마돈나 디 캄피글리오</t>
  </si>
  <si>
    <t>Lerici</t>
  </si>
  <si>
    <t>マドンナ</t>
  </si>
  <si>
    <t>Lercara Friddi</t>
  </si>
  <si>
    <t>マディニャーノ</t>
  </si>
  <si>
    <t>마디냐노</t>
  </si>
  <si>
    <t>Leporano</t>
  </si>
  <si>
    <t>マデルノ</t>
  </si>
  <si>
    <t>마데르노</t>
  </si>
  <si>
    <t>Leonforte</t>
  </si>
  <si>
    <t>マッダロニ</t>
  </si>
  <si>
    <t>마달로니</t>
  </si>
  <si>
    <t>Leonessa</t>
  </si>
  <si>
    <t>マッダレーナ・ディ・カッツァーノ</t>
  </si>
  <si>
    <t>마달레나 디 카자노</t>
  </si>
  <si>
    <t>Lentini</t>
  </si>
  <si>
    <t>マコメル</t>
  </si>
  <si>
    <t>마코머</t>
  </si>
  <si>
    <t>Lentiai</t>
  </si>
  <si>
    <t>マチェラータ カンパニア</t>
  </si>
  <si>
    <t>마체라타 캄파니아</t>
  </si>
  <si>
    <t>Lentate sul Seveso</t>
  </si>
  <si>
    <t>マチェラータ</t>
  </si>
  <si>
    <t>마체라타</t>
  </si>
  <si>
    <t>Lenola</t>
  </si>
  <si>
    <t>マチェロ</t>
  </si>
  <si>
    <t>마셀로</t>
  </si>
  <si>
    <t>Leno</t>
  </si>
  <si>
    <t>マカレセ</t>
  </si>
  <si>
    <t>마카레스어</t>
  </si>
  <si>
    <t>Lenno</t>
  </si>
  <si>
    <t>マッカーノ</t>
  </si>
  <si>
    <t>마카뇨</t>
  </si>
  <si>
    <t>Lenna</t>
  </si>
  <si>
    <t>ルッツィ</t>
  </si>
  <si>
    <t>루찌</t>
  </si>
  <si>
    <t>Lendinara</t>
  </si>
  <si>
    <t>ルッツァーノ</t>
  </si>
  <si>
    <t>루차노</t>
  </si>
  <si>
    <t>Legnaro</t>
  </si>
  <si>
    <t>ルタゴ</t>
  </si>
  <si>
    <t>루타고</t>
  </si>
  <si>
    <t>Legnano</t>
  </si>
  <si>
    <t>ルストラ</t>
  </si>
  <si>
    <t>러스트라</t>
  </si>
  <si>
    <t>Legnago</t>
  </si>
  <si>
    <t>ルラテ・カチヴィオ</t>
  </si>
  <si>
    <t>루레이트 카치비오</t>
  </si>
  <si>
    <t>Leffe</t>
  </si>
  <si>
    <t>ルラゴ マリノーネ</t>
  </si>
  <si>
    <t>루라고 마리노네</t>
  </si>
  <si>
    <t>Lecco</t>
  </si>
  <si>
    <t>ルングロ</t>
  </si>
  <si>
    <t>룽그로</t>
  </si>
  <si>
    <t>Lecce</t>
  </si>
  <si>
    <t>ルンガヴィラ</t>
  </si>
  <si>
    <t>룽가빌라</t>
  </si>
  <si>
    <t>Le Castella</t>
  </si>
  <si>
    <t>ルナマトロナ</t>
  </si>
  <si>
    <t>루나마트로나</t>
  </si>
  <si>
    <t>Lazzaro</t>
  </si>
  <si>
    <t>ルイノ</t>
  </si>
  <si>
    <t>루이노</t>
  </si>
  <si>
    <t>Lazise</t>
  </si>
  <si>
    <t>Lavis</t>
  </si>
  <si>
    <t>ルニャーノ・イン・テヴェリーナ</t>
  </si>
  <si>
    <t>테베리나의 루냐노</t>
  </si>
  <si>
    <t>Laveno-Mombello</t>
  </si>
  <si>
    <t>ルニャーノ</t>
  </si>
  <si>
    <t>루냐노</t>
  </si>
  <si>
    <t>Lavena Ponte Tresa</t>
  </si>
  <si>
    <t>ルガニャーノ</t>
  </si>
  <si>
    <t>루가냐노</t>
  </si>
  <si>
    <t>Lavello</t>
  </si>
  <si>
    <t>ルクニャーノ</t>
  </si>
  <si>
    <t>루쿠냐노</t>
  </si>
  <si>
    <t>Lavagna</t>
  </si>
  <si>
    <t>ルコ・デイ・マルシ</t>
  </si>
  <si>
    <t>루코 데이 마르시</t>
  </si>
  <si>
    <t>Lauro</t>
  </si>
  <si>
    <t>ルシト</t>
  </si>
  <si>
    <t>루시토</t>
  </si>
  <si>
    <t>Lauria</t>
  </si>
  <si>
    <t>ルチノ</t>
  </si>
  <si>
    <t>루치노</t>
  </si>
  <si>
    <t>Laureana di Borrello</t>
  </si>
  <si>
    <t>ルチアーノ</t>
  </si>
  <si>
    <t>루치아노</t>
  </si>
  <si>
    <t>Latronico</t>
  </si>
  <si>
    <t>Latisana</t>
  </si>
  <si>
    <t>ルチェラ</t>
  </si>
  <si>
    <t>루체라</t>
  </si>
  <si>
    <t>Latina</t>
  </si>
  <si>
    <t>ルッカ</t>
  </si>
  <si>
    <t>루카</t>
  </si>
  <si>
    <t>Latiano</t>
  </si>
  <si>
    <t>ルカ</t>
  </si>
  <si>
    <t>Laterza</t>
  </si>
  <si>
    <t>ロッツォ・ディ・カドーレ</t>
  </si>
  <si>
    <t>로초 디 카도레</t>
  </si>
  <si>
    <t>Laterina</t>
  </si>
  <si>
    <t>ロッツォ・アテスティノ</t>
  </si>
  <si>
    <t>로초 아테스티노</t>
  </si>
  <si>
    <t>Lastra a Signa</t>
  </si>
  <si>
    <t>러브레</t>
  </si>
  <si>
    <t>Lastra</t>
  </si>
  <si>
    <t>ロロ・ピチェーノ</t>
  </si>
  <si>
    <t>로로 피체노</t>
  </si>
  <si>
    <t>Lasino</t>
  </si>
  <si>
    <t>ロロ・チュッフェンナ</t>
  </si>
  <si>
    <t>로로 시우페나</t>
  </si>
  <si>
    <t>Larino</t>
  </si>
  <si>
    <t>ロリア</t>
  </si>
  <si>
    <t>로리아</t>
  </si>
  <si>
    <t>Lariano</t>
  </si>
  <si>
    <t>ロレト・アプルティーノ</t>
  </si>
  <si>
    <t>로레토 아프루티노</t>
  </si>
  <si>
    <t>Lari</t>
  </si>
  <si>
    <t>Lardirago</t>
  </si>
  <si>
    <t>ロレオ</t>
  </si>
  <si>
    <t>로레오</t>
  </si>
  <si>
    <t>Larderello</t>
  </si>
  <si>
    <t>ロレッジャ</t>
  </si>
  <si>
    <t>로레기아</t>
  </si>
  <si>
    <t>Larciano</t>
  </si>
  <si>
    <t>ロニゴ</t>
  </si>
  <si>
    <t>로니고</t>
  </si>
  <si>
    <t>Lappato</t>
  </si>
  <si>
    <t>ロンゴバルディ</t>
  </si>
  <si>
    <t>롱고바르디</t>
  </si>
  <si>
    <t>Lapio</t>
  </si>
  <si>
    <t>ロンジャーノ</t>
  </si>
  <si>
    <t>롱지아노</t>
  </si>
  <si>
    <t>Lanzo Torinese</t>
  </si>
  <si>
    <t>ロンガロネ</t>
  </si>
  <si>
    <t>롱가론</t>
  </si>
  <si>
    <t>Lanuvio</t>
  </si>
  <si>
    <t>ロンガレ</t>
  </si>
  <si>
    <t>롱가르</t>
  </si>
  <si>
    <t>Lanusei</t>
  </si>
  <si>
    <t>ロナト</t>
  </si>
  <si>
    <t>로나토</t>
  </si>
  <si>
    <t>Langhirano</t>
  </si>
  <si>
    <t>ロナーテ・ポッツォロ</t>
  </si>
  <si>
    <t>외로운 포졸로</t>
  </si>
  <si>
    <t>Landriano</t>
  </si>
  <si>
    <t>ロナーテ・セッピーノ</t>
  </si>
  <si>
    <t>외로운 세피노</t>
  </si>
  <si>
    <t>Lanciano</t>
  </si>
  <si>
    <t>ロメロ</t>
  </si>
  <si>
    <t>로멜로</t>
  </si>
  <si>
    <t>Lancenigo-Villorba</t>
  </si>
  <si>
    <t>ロンバルドーレ</t>
  </si>
  <si>
    <t>롬바르도르</t>
  </si>
  <si>
    <t>Lancenigo</t>
  </si>
  <si>
    <t>ロマッツォ</t>
  </si>
  <si>
    <t>로마조</t>
  </si>
  <si>
    <t>Lana</t>
  </si>
  <si>
    <t>ロマーニャ</t>
  </si>
  <si>
    <t>Lamporecchio</t>
  </si>
  <si>
    <t>Lampedusa</t>
  </si>
  <si>
    <t>ログラート</t>
  </si>
  <si>
    <t>로그라토</t>
  </si>
  <si>
    <t>Lamon</t>
  </si>
  <si>
    <t>ロディ・ヴェッキオ</t>
  </si>
  <si>
    <t>로디 베키오</t>
  </si>
  <si>
    <t>Lammari</t>
  </si>
  <si>
    <t>Lama Mocogno</t>
  </si>
  <si>
    <t>ロクリ</t>
  </si>
  <si>
    <t>로크리</t>
  </si>
  <si>
    <t>Lallio</t>
  </si>
  <si>
    <t>ロコロトンド</t>
  </si>
  <si>
    <t>로코로톤도</t>
  </si>
  <si>
    <t>Lake Bolsena</t>
  </si>
  <si>
    <t>로카티</t>
  </si>
  <si>
    <t>Lajen</t>
  </si>
  <si>
    <t>Triulzi の場所</t>
  </si>
  <si>
    <t>Triulzi의 위치를 찾아보세요</t>
  </si>
  <si>
    <t>Lajatico</t>
  </si>
  <si>
    <t>教会の所在地</t>
  </si>
  <si>
    <t>로컬리타 델라 키에사</t>
  </si>
  <si>
    <t>Laives</t>
  </si>
  <si>
    <t>ロアーノ</t>
  </si>
  <si>
    <t>로아노</t>
  </si>
  <si>
    <t>Laino Borgo</t>
  </si>
  <si>
    <t>リゾラ</t>
  </si>
  <si>
    <t>리졸라</t>
  </si>
  <si>
    <t>Lainate</t>
  </si>
  <si>
    <t>リザノ</t>
  </si>
  <si>
    <t>리자노</t>
  </si>
  <si>
    <t>Laigueglia</t>
  </si>
  <si>
    <t>リザネッロ</t>
  </si>
  <si>
    <t>리자넬로</t>
  </si>
  <si>
    <t>Lagosanto</t>
  </si>
  <si>
    <t>リボルノ フェラーリス</t>
  </si>
  <si>
    <t>리보르노 페라리스</t>
  </si>
  <si>
    <t>リボルノ</t>
  </si>
  <si>
    <t>리보르노</t>
  </si>
  <si>
    <t>Ladispoli</t>
  </si>
  <si>
    <t>リヴィナロンゴ デル コル ディ ラーナ</t>
  </si>
  <si>
    <t>리비날롱고 델 콜 디 라나</t>
  </si>
  <si>
    <t>Lacco Ameno</t>
  </si>
  <si>
    <t>リヴィーニョ</t>
  </si>
  <si>
    <t>리비뇨</t>
  </si>
  <si>
    <t>Lacchiarella</t>
  </si>
  <si>
    <t>リヴェリ</t>
  </si>
  <si>
    <t>Labico</t>
  </si>
  <si>
    <t>リッソーネ</t>
  </si>
  <si>
    <t>리소네</t>
  </si>
  <si>
    <t>La Villa</t>
  </si>
  <si>
    <t>リスカテ</t>
  </si>
  <si>
    <t>리스카테</t>
  </si>
  <si>
    <t>La Via</t>
  </si>
  <si>
    <t>リパリ</t>
  </si>
  <si>
    <t>리파리</t>
  </si>
  <si>
    <t>La Valle Agordina</t>
  </si>
  <si>
    <t>リオーニ</t>
  </si>
  <si>
    <t>라이오니</t>
  </si>
  <si>
    <t>La Spezia</t>
  </si>
  <si>
    <t>リンゴット</t>
  </si>
  <si>
    <t>링고토</t>
  </si>
  <si>
    <t>La Salute di Livenza</t>
  </si>
  <si>
    <t>リモーネ ピエモンテ</t>
  </si>
  <si>
    <t>리모네 피에몬테</t>
  </si>
  <si>
    <t>ギリシャの限界</t>
  </si>
  <si>
    <t>리미티 디 그레치오</t>
  </si>
  <si>
    <t>La Morra</t>
  </si>
  <si>
    <t>リミテ</t>
  </si>
  <si>
    <t>제한</t>
  </si>
  <si>
    <t>La Maddalena</t>
  </si>
  <si>
    <t>リメナ</t>
  </si>
  <si>
    <t>리메나</t>
  </si>
  <si>
    <t>La Loggia</t>
  </si>
  <si>
    <t>リンビアーテ</t>
  </si>
  <si>
    <t>사지</t>
  </si>
  <si>
    <t>La Gala</t>
  </si>
  <si>
    <t>リマトラ</t>
  </si>
  <si>
    <t>리마톨라</t>
  </si>
  <si>
    <t>Klausen</t>
  </si>
  <si>
    <t>リマナ</t>
  </si>
  <si>
    <t>리마나</t>
  </si>
  <si>
    <t>Jolanda di Savoia</t>
  </si>
  <si>
    <t>リニャーノ・サッビアドーロ</t>
  </si>
  <si>
    <t>리그나노 사비아도로</t>
  </si>
  <si>
    <t>Jesolo</t>
  </si>
  <si>
    <t>リエルナ</t>
  </si>
  <si>
    <t>리에르나</t>
  </si>
  <si>
    <t>Izano</t>
  </si>
  <si>
    <t>リド・ディ・オスティア</t>
  </si>
  <si>
    <t>리도 디 오스티아</t>
  </si>
  <si>
    <t>Ivrea</t>
  </si>
  <si>
    <t>リド・ディ・カマイオーレ</t>
  </si>
  <si>
    <t>리도 디 카마이오레</t>
  </si>
  <si>
    <t>Ittiri</t>
  </si>
  <si>
    <t>リド</t>
  </si>
  <si>
    <t>리도</t>
  </si>
  <si>
    <t>Itri</t>
  </si>
  <si>
    <t>リチャーナ・ナルディ</t>
  </si>
  <si>
    <t>리시아나 나르디</t>
  </si>
  <si>
    <t>Itala</t>
  </si>
  <si>
    <t>リカタ</t>
  </si>
  <si>
    <t>리카타</t>
  </si>
  <si>
    <t>Istrana</t>
  </si>
  <si>
    <t>リブリッツィ</t>
  </si>
  <si>
    <t>리브리찌</t>
  </si>
  <si>
    <t>Issime</t>
  </si>
  <si>
    <t>レッツェノ</t>
  </si>
  <si>
    <t>레제노</t>
  </si>
  <si>
    <t>Ispra</t>
  </si>
  <si>
    <t>レヴィコ・テルメ</t>
  </si>
  <si>
    <t>레비코 테르메</t>
  </si>
  <si>
    <t>Ispica</t>
  </si>
  <si>
    <t>レヴェラーノ</t>
  </si>
  <si>
    <t>레버노</t>
  </si>
  <si>
    <t>Isorella</t>
  </si>
  <si>
    <t>レヴァタ</t>
  </si>
  <si>
    <t>레바타</t>
  </si>
  <si>
    <t>Isola Vicentina</t>
  </si>
  <si>
    <t>레반토</t>
  </si>
  <si>
    <t>Isola Dovarese</t>
  </si>
  <si>
    <t>Isola delle Femmine</t>
  </si>
  <si>
    <t>レトパレナ</t>
  </si>
  <si>
    <t>레토팔레나</t>
  </si>
  <si>
    <t>Isola della Scala</t>
  </si>
  <si>
    <t>レットマノペッロ</t>
  </si>
  <si>
    <t>레토마노펠로</t>
  </si>
  <si>
    <t>Isola del Liri</t>
  </si>
  <si>
    <t>レスティザ</t>
  </si>
  <si>
    <t>레스티차</t>
  </si>
  <si>
    <t>Isola del Gran Sasso</t>
  </si>
  <si>
    <t>レッスンナ</t>
  </si>
  <si>
    <t>레슨나</t>
  </si>
  <si>
    <t>Isola del Giglio</t>
  </si>
  <si>
    <t>レシナ</t>
  </si>
  <si>
    <t>레시나</t>
  </si>
  <si>
    <t>Isola del Cantone</t>
  </si>
  <si>
    <t>レセーニョ</t>
  </si>
  <si>
    <t>레세뇨</t>
  </si>
  <si>
    <t>レサ</t>
  </si>
  <si>
    <t>레사</t>
  </si>
  <si>
    <t>Isili</t>
  </si>
  <si>
    <t>Isernia</t>
  </si>
  <si>
    <t>レリチ</t>
  </si>
  <si>
    <t>레리치</t>
  </si>
  <si>
    <t>Iseo</t>
  </si>
  <si>
    <t>レルカーラ・フリディ</t>
  </si>
  <si>
    <t>레르카라 프리디</t>
  </si>
  <si>
    <t>Ischitella</t>
  </si>
  <si>
    <t>レポラーノ</t>
  </si>
  <si>
    <t>레포라노</t>
  </si>
  <si>
    <t>Ischia di Castro</t>
  </si>
  <si>
    <t>レオンフォルテ</t>
  </si>
  <si>
    <t>레온포르테</t>
  </si>
  <si>
    <t>Ischia</t>
  </si>
  <si>
    <t>レオネッサ</t>
  </si>
  <si>
    <t>레오네사</t>
  </si>
  <si>
    <t>Inzago</t>
  </si>
  <si>
    <t>レンティーニ</t>
  </si>
  <si>
    <t>Inveruno</t>
  </si>
  <si>
    <t>レンティアイ</t>
  </si>
  <si>
    <t>렌티아이</t>
  </si>
  <si>
    <t>Inverigo</t>
  </si>
  <si>
    <t>レンターテ・スル・セヴェゾ</t>
  </si>
  <si>
    <t>렌타테 술 세베소</t>
  </si>
  <si>
    <t>Innichen</t>
  </si>
  <si>
    <t>레놀라</t>
  </si>
  <si>
    <t>Induno Olona</t>
  </si>
  <si>
    <t>レノ</t>
  </si>
  <si>
    <t>레노</t>
  </si>
  <si>
    <t>Impruneta</t>
  </si>
  <si>
    <t>Imperia</t>
  </si>
  <si>
    <t>Imola</t>
  </si>
  <si>
    <t>レンディナラ</t>
  </si>
  <si>
    <t>렌디나라</t>
  </si>
  <si>
    <t>Illasi</t>
  </si>
  <si>
    <t>レニャーロ</t>
  </si>
  <si>
    <t>레그나로</t>
  </si>
  <si>
    <t>Il Ciocco</t>
  </si>
  <si>
    <t>レニャーノ</t>
  </si>
  <si>
    <t>레냐노</t>
  </si>
  <si>
    <t>Iglesias</t>
  </si>
  <si>
    <t>レニャーゴ</t>
  </si>
  <si>
    <t>레그나고</t>
  </si>
  <si>
    <t>Iesi</t>
  </si>
  <si>
    <t>レフ</t>
  </si>
  <si>
    <t>Gusti</t>
  </si>
  <si>
    <t>Gussago</t>
  </si>
  <si>
    <t>レッチェ</t>
  </si>
  <si>
    <t>레체</t>
  </si>
  <si>
    <t>Guspini</t>
  </si>
  <si>
    <t>르 카스텔라</t>
  </si>
  <si>
    <t>Gurro</t>
  </si>
  <si>
    <t>ラザロ</t>
  </si>
  <si>
    <t>라짜로</t>
  </si>
  <si>
    <t>Guiglia</t>
  </si>
  <si>
    <t>ラツィーゼ</t>
  </si>
  <si>
    <t>라찌제</t>
  </si>
  <si>
    <t>Guidonia</t>
  </si>
  <si>
    <t>ラヴィス</t>
  </si>
  <si>
    <t>Guido</t>
  </si>
  <si>
    <t>ラヴェーノ・モンベッロ</t>
  </si>
  <si>
    <t>라베노-몸벨로</t>
  </si>
  <si>
    <t>Guidizzolo</t>
  </si>
  <si>
    <t>ラヴェナ ポンテ トレーザ</t>
  </si>
  <si>
    <t>라베나 폰테 트레사</t>
  </si>
  <si>
    <t>Gubbio</t>
  </si>
  <si>
    <t>Guastalla</t>
  </si>
  <si>
    <t>ラヴァーニャ</t>
  </si>
  <si>
    <t>라바냐</t>
  </si>
  <si>
    <t>Guasila</t>
  </si>
  <si>
    <t>ラウロ</t>
  </si>
  <si>
    <t>라우로</t>
  </si>
  <si>
    <t>Guarrato</t>
  </si>
  <si>
    <t>ラウリア</t>
  </si>
  <si>
    <t>Guardialfiera</t>
  </si>
  <si>
    <t>ラウレアナ・ディ・ボレッロ</t>
  </si>
  <si>
    <t>라우레아나 디 보렐로</t>
  </si>
  <si>
    <t>Guardiagrele</t>
  </si>
  <si>
    <t>ラトロニコ</t>
  </si>
  <si>
    <t>라트로니코</t>
  </si>
  <si>
    <t>Guardia Sanframondi</t>
  </si>
  <si>
    <t>ラティサナ</t>
  </si>
  <si>
    <t>라티사나</t>
  </si>
  <si>
    <t>Guardia Piemontese</t>
  </si>
  <si>
    <t>ラティーナ</t>
  </si>
  <si>
    <t>라틴계</t>
  </si>
  <si>
    <t>Guardavalle</t>
  </si>
  <si>
    <t>ラティアーノ</t>
  </si>
  <si>
    <t>라티아노</t>
  </si>
  <si>
    <t>Guardamiglio</t>
  </si>
  <si>
    <t>ラテルザ</t>
  </si>
  <si>
    <t>라테자</t>
  </si>
  <si>
    <t>Guarda Veneta</t>
  </si>
  <si>
    <t>ラテリナ</t>
  </si>
  <si>
    <t>라테리나</t>
  </si>
  <si>
    <t>Guamaggiore</t>
  </si>
  <si>
    <t>ラストラ・ア・シグナ</t>
  </si>
  <si>
    <t>라스트라 아 시냐</t>
  </si>
  <si>
    <t>Gualtieri</t>
  </si>
  <si>
    <t>ラストラ</t>
  </si>
  <si>
    <t>라스트라</t>
  </si>
  <si>
    <t>Gualdo Tadino</t>
  </si>
  <si>
    <t>ラシノ</t>
  </si>
  <si>
    <t>라시노</t>
  </si>
  <si>
    <t>Gualdo Cattaneo</t>
  </si>
  <si>
    <t>ラリーノ</t>
  </si>
  <si>
    <t>라리노</t>
  </si>
  <si>
    <t>Guagnano</t>
  </si>
  <si>
    <t>ラリアーノ</t>
  </si>
  <si>
    <t>라리아노</t>
  </si>
  <si>
    <t>Grumolo delle Abbadesse</t>
  </si>
  <si>
    <t>ラリ</t>
  </si>
  <si>
    <t>라리</t>
  </si>
  <si>
    <t>Grumo Nevano</t>
  </si>
  <si>
    <t>ラルディラゴ</t>
  </si>
  <si>
    <t>라디라고</t>
  </si>
  <si>
    <t>Grumo Appula</t>
  </si>
  <si>
    <t>ラルデレロ</t>
  </si>
  <si>
    <t>라르데렐로</t>
  </si>
  <si>
    <t>Grumento Nova</t>
  </si>
  <si>
    <t>ラルチャーノ</t>
  </si>
  <si>
    <t>라르시아노</t>
  </si>
  <si>
    <t>Grumello del Monte</t>
  </si>
  <si>
    <t>ラパト</t>
  </si>
  <si>
    <t>라파토</t>
  </si>
  <si>
    <t>Grumello Cremonese</t>
  </si>
  <si>
    <t>ラピオ</t>
  </si>
  <si>
    <t>라피오</t>
  </si>
  <si>
    <t>Grugliasco</t>
  </si>
  <si>
    <t>ランツォ・トリネーゼ</t>
  </si>
  <si>
    <t>란조 토리네세</t>
  </si>
  <si>
    <t>Gruaro</t>
  </si>
  <si>
    <t>ラヌヴィオ</t>
  </si>
  <si>
    <t>라누비오</t>
  </si>
  <si>
    <t>Grottolella</t>
  </si>
  <si>
    <t>ラヌセイ</t>
  </si>
  <si>
    <t>라누세이</t>
  </si>
  <si>
    <t>Grotte di Castro</t>
  </si>
  <si>
    <t>ランギラーノ</t>
  </si>
  <si>
    <t>랑기라노</t>
  </si>
  <si>
    <t>Grotte</t>
  </si>
  <si>
    <t>ランドリアーノ</t>
  </si>
  <si>
    <t>랜드리아노</t>
  </si>
  <si>
    <t>Grottazzolina</t>
  </si>
  <si>
    <t>ランチャーノ</t>
  </si>
  <si>
    <t>란시아노</t>
  </si>
  <si>
    <t>Grottammare</t>
  </si>
  <si>
    <t>ランチェニゴ＝ヴィロルバ</t>
  </si>
  <si>
    <t>란세니고-빌로르바</t>
  </si>
  <si>
    <t>Grottaminarda</t>
  </si>
  <si>
    <t>ランセニゴ</t>
  </si>
  <si>
    <t>란체니고</t>
  </si>
  <si>
    <t>Grottaglie</t>
  </si>
  <si>
    <t>ラナ</t>
  </si>
  <si>
    <t>라나</t>
  </si>
  <si>
    <t>Grottaferrata</t>
  </si>
  <si>
    <t>ランポレッキオ</t>
  </si>
  <si>
    <t>람포레키오</t>
  </si>
  <si>
    <t>Grotta</t>
  </si>
  <si>
    <t>ランペドゥーサ島</t>
  </si>
  <si>
    <t>람페두사</t>
  </si>
  <si>
    <t>Grosseto</t>
  </si>
  <si>
    <t>Grosio</t>
  </si>
  <si>
    <t>ランマリ</t>
  </si>
  <si>
    <t>람마리</t>
  </si>
  <si>
    <t>Gropello Cairoli</t>
  </si>
  <si>
    <t>ラマ・モコニョ</t>
  </si>
  <si>
    <t>라마 모코뇨</t>
  </si>
  <si>
    <t>Grisignano di Zocco</t>
  </si>
  <si>
    <t>ラリオ</t>
  </si>
  <si>
    <t>랄리오</t>
  </si>
  <si>
    <t>Grimaldi</t>
  </si>
  <si>
    <t>ボルセーナ湖</t>
  </si>
  <si>
    <t>볼세나 호수</t>
  </si>
  <si>
    <t>Grigno</t>
  </si>
  <si>
    <t>ラジェン</t>
  </si>
  <si>
    <t>라젠</t>
  </si>
  <si>
    <t>Grignasco</t>
  </si>
  <si>
    <t>ラヤティコ</t>
  </si>
  <si>
    <t>라자티코</t>
  </si>
  <si>
    <t>Grezzana</t>
  </si>
  <si>
    <t>ライヴェス</t>
  </si>
  <si>
    <t>레이베스</t>
  </si>
  <si>
    <t>Greve in Chianti</t>
  </si>
  <si>
    <t>ライノ・ボルゴ</t>
  </si>
  <si>
    <t>라이노 보르고</t>
  </si>
  <si>
    <t>Gressoney-Saint-Jean</t>
  </si>
  <si>
    <t>レイナーテ</t>
  </si>
  <si>
    <t>라이네이트</t>
  </si>
  <si>
    <t>Greci</t>
  </si>
  <si>
    <t>ライグエリア</t>
  </si>
  <si>
    <t>라이겔리아</t>
  </si>
  <si>
    <t>Grazzano Badoglio</t>
  </si>
  <si>
    <t>ラゴサント</t>
  </si>
  <si>
    <t>라고산토</t>
  </si>
  <si>
    <t>Grazzanise</t>
  </si>
  <si>
    <t>Gravina in Puglia</t>
  </si>
  <si>
    <t>ラディスポリ</t>
  </si>
  <si>
    <t>라디스폴리</t>
  </si>
  <si>
    <t>Gravellona Toce</t>
  </si>
  <si>
    <t>ラッコ アメーノ</t>
  </si>
  <si>
    <t>라코 아메노</t>
  </si>
  <si>
    <t>Gravedona</t>
  </si>
  <si>
    <t>ラッキアレッラ</t>
  </si>
  <si>
    <t>라키아렐라</t>
  </si>
  <si>
    <t>Grassano</t>
  </si>
  <si>
    <t>ラビコ</t>
  </si>
  <si>
    <t>라비코</t>
  </si>
  <si>
    <t>Grantorto</t>
  </si>
  <si>
    <t>ラ ヴィラ</t>
  </si>
  <si>
    <t>라 빌라</t>
  </si>
  <si>
    <t>Granitola Torretta</t>
  </si>
  <si>
    <t>ラ・ヴィア</t>
  </si>
  <si>
    <t>라 비아</t>
  </si>
  <si>
    <t>Grandate</t>
  </si>
  <si>
    <t>ラ・ヴァッレ・アゴルディナ</t>
  </si>
  <si>
    <t>라 발레 아고르디나</t>
  </si>
  <si>
    <t>Grammichele</t>
  </si>
  <si>
    <t>ラ・スペツィア</t>
  </si>
  <si>
    <t>라스페치아</t>
  </si>
  <si>
    <t>Gragnano Trebbiense</t>
  </si>
  <si>
    <t>ラ・サルーテ・ディ・リヴェンツァ</t>
  </si>
  <si>
    <t>라 살루트 디 리벤자</t>
  </si>
  <si>
    <t>Gragnano</t>
  </si>
  <si>
    <t>Graglia</t>
  </si>
  <si>
    <t>ラ・モラ</t>
  </si>
  <si>
    <t>라 모라</t>
  </si>
  <si>
    <t>Gradoli</t>
  </si>
  <si>
    <t>ラ・マッダレーナ</t>
  </si>
  <si>
    <t>라 마달레나</t>
  </si>
  <si>
    <t>ラ・ロッジア</t>
  </si>
  <si>
    <t>라 로지아</t>
  </si>
  <si>
    <t>Gradara</t>
  </si>
  <si>
    <t>ラ・ガラ</t>
  </si>
  <si>
    <t>라 갈라</t>
  </si>
  <si>
    <t>Gozzano</t>
  </si>
  <si>
    <t>クラウゼン</t>
  </si>
  <si>
    <t>클라우젠</t>
  </si>
  <si>
    <t>Gottolengo</t>
  </si>
  <si>
    <t>ヨランダ・ディ・サヴォイア</t>
  </si>
  <si>
    <t>졸란다 디 사보이아</t>
  </si>
  <si>
    <t>Gossolengo</t>
  </si>
  <si>
    <t>イェーゾロ</t>
  </si>
  <si>
    <t>제솔로</t>
  </si>
  <si>
    <t>Gorno</t>
  </si>
  <si>
    <t>イザノ</t>
  </si>
  <si>
    <t>이자노</t>
  </si>
  <si>
    <t>Gorle</t>
  </si>
  <si>
    <t>イヴレア</t>
  </si>
  <si>
    <t>이브레아</t>
  </si>
  <si>
    <t>Gorla Maggiore</t>
  </si>
  <si>
    <t>イッティリ</t>
  </si>
  <si>
    <t>잇티리</t>
  </si>
  <si>
    <t>Gorizia</t>
  </si>
  <si>
    <t>イトリ</t>
  </si>
  <si>
    <t>이트리</t>
  </si>
  <si>
    <t>Gorgonzola</t>
  </si>
  <si>
    <t>イタラ</t>
  </si>
  <si>
    <t>이탈라</t>
  </si>
  <si>
    <t>Gorgo al Monticano</t>
  </si>
  <si>
    <t>イストラナ</t>
  </si>
  <si>
    <t>이스트라나</t>
  </si>
  <si>
    <t>Gordona</t>
  </si>
  <si>
    <t>イシメ</t>
  </si>
  <si>
    <t>이심</t>
  </si>
  <si>
    <t>Gonzaga</t>
  </si>
  <si>
    <t>イスプラ</t>
  </si>
  <si>
    <t>이스프라</t>
  </si>
  <si>
    <t>Gonnostramatza</t>
  </si>
  <si>
    <t>イスピカ</t>
  </si>
  <si>
    <t>이스피카</t>
  </si>
  <si>
    <t>Gonnosfanadiga</t>
  </si>
  <si>
    <t>イソレラ</t>
  </si>
  <si>
    <t>이소렐라</t>
  </si>
  <si>
    <t>Gonnesa</t>
  </si>
  <si>
    <t>ヴィチェンティーナ島</t>
  </si>
  <si>
    <t>이솔라 비센티나</t>
  </si>
  <si>
    <t>Gonars</t>
  </si>
  <si>
    <t>ドヴァレーゼ島</t>
  </si>
  <si>
    <t>이솔라 도바레세</t>
  </si>
  <si>
    <t>Golfo Aranci</t>
  </si>
  <si>
    <t>イーゾラ デッレ フェミネ</t>
  </si>
  <si>
    <t>Golasecca</t>
  </si>
  <si>
    <t>スカラ島</t>
  </si>
  <si>
    <t>이솔라 델라 스칼라</t>
  </si>
  <si>
    <t>Goito</t>
  </si>
  <si>
    <t>イゾラ デル リリ</t>
  </si>
  <si>
    <t>이솔라 델 리리</t>
  </si>
  <si>
    <t>Godo</t>
  </si>
  <si>
    <t>グランサッソ島</t>
  </si>
  <si>
    <t>이솔라 델 그란 사소</t>
  </si>
  <si>
    <t>Godiasco</t>
  </si>
  <si>
    <t>ジリオ島</t>
  </si>
  <si>
    <t>이솔라 델 질리오</t>
  </si>
  <si>
    <t>Giussano</t>
  </si>
  <si>
    <t>カントーネ島</t>
  </si>
  <si>
    <t>이솔라 델 칸토네</t>
  </si>
  <si>
    <t>Giussago</t>
  </si>
  <si>
    <t>Giungano</t>
  </si>
  <si>
    <t>イシリ</t>
  </si>
  <si>
    <t>이실리</t>
  </si>
  <si>
    <t>Giulianova</t>
  </si>
  <si>
    <t>イゼルニア</t>
  </si>
  <si>
    <t>이세르니아</t>
  </si>
  <si>
    <t>Giuliano Teatino</t>
  </si>
  <si>
    <t>イセオ</t>
  </si>
  <si>
    <t>이서</t>
  </si>
  <si>
    <t>Giuliano</t>
  </si>
  <si>
    <t>イスキテッラ</t>
  </si>
  <si>
    <t>이시텔라</t>
  </si>
  <si>
    <t>Giuliana</t>
  </si>
  <si>
    <t>イスキア・ディ・カストロ</t>
  </si>
  <si>
    <t>이스키아 디 카스트로</t>
  </si>
  <si>
    <t>Giugliano in Campania</t>
  </si>
  <si>
    <t>イスキア</t>
  </si>
  <si>
    <t>이스키아</t>
  </si>
  <si>
    <t>Gissi</t>
  </si>
  <si>
    <t>インザゴ</t>
  </si>
  <si>
    <t>인자고</t>
  </si>
  <si>
    <t>Girifalco</t>
  </si>
  <si>
    <t>インヴェルノ</t>
  </si>
  <si>
    <t>인베루노</t>
  </si>
  <si>
    <t>Giovinazzo</t>
  </si>
  <si>
    <t>インヴェリーゴ</t>
  </si>
  <si>
    <t>인베리고</t>
  </si>
  <si>
    <t>Giove</t>
  </si>
  <si>
    <t>イニチェン</t>
  </si>
  <si>
    <t>인니헨</t>
  </si>
  <si>
    <t>Gioiosa Marea</t>
  </si>
  <si>
    <t>インドゥーノ オローナ</t>
  </si>
  <si>
    <t>인두노 올로나</t>
  </si>
  <si>
    <t>Gioiosa Ionica</t>
  </si>
  <si>
    <t>インプルネータ</t>
  </si>
  <si>
    <t>임프루네타</t>
  </si>
  <si>
    <t>Gioia Tauro</t>
  </si>
  <si>
    <t>インペリア</t>
  </si>
  <si>
    <t>임페리아</t>
  </si>
  <si>
    <t>Gioia del Colle</t>
  </si>
  <si>
    <t>イモラ</t>
  </si>
  <si>
    <t>이몰라</t>
  </si>
  <si>
    <t>Gioia</t>
  </si>
  <si>
    <t>イラシ</t>
  </si>
  <si>
    <t>일라시</t>
  </si>
  <si>
    <t>Ginosa</t>
  </si>
  <si>
    <t>イル・チョッコ</t>
  </si>
  <si>
    <t>일 치오코</t>
  </si>
  <si>
    <t>Gimigliano</t>
  </si>
  <si>
    <t>イグレシアス</t>
  </si>
  <si>
    <t>이글레시아스</t>
  </si>
  <si>
    <t>Gignese</t>
  </si>
  <si>
    <t>イエシ</t>
  </si>
  <si>
    <t>이에시</t>
  </si>
  <si>
    <t>Giffoni Valle Piana</t>
  </si>
  <si>
    <t>グスティ</t>
  </si>
  <si>
    <t>구스티</t>
  </si>
  <si>
    <t>Gibellina</t>
  </si>
  <si>
    <t>グッサゴ</t>
  </si>
  <si>
    <t>구사고</t>
  </si>
  <si>
    <t>Giavera del Montello</t>
  </si>
  <si>
    <t>グスピニ</t>
  </si>
  <si>
    <t>구스피니</t>
  </si>
  <si>
    <t>Giaveno</t>
  </si>
  <si>
    <t>グロ</t>
  </si>
  <si>
    <t>구로</t>
  </si>
  <si>
    <t>Giarre</t>
  </si>
  <si>
    <t>グイリア</t>
  </si>
  <si>
    <t>길리아</t>
  </si>
  <si>
    <t>Giarratana</t>
  </si>
  <si>
    <t>グイドニア</t>
  </si>
  <si>
    <t>구이도니아</t>
  </si>
  <si>
    <t>Giardini-Naxos</t>
  </si>
  <si>
    <t>グイド</t>
  </si>
  <si>
    <t>귀도</t>
  </si>
  <si>
    <t>Giardini</t>
  </si>
  <si>
    <t>グイディッツォロ</t>
  </si>
  <si>
    <t>구이디졸로</t>
  </si>
  <si>
    <t>Giardinetto Vecchio</t>
  </si>
  <si>
    <t>グッビオ</t>
  </si>
  <si>
    <t>구비오</t>
  </si>
  <si>
    <t>Giardinello</t>
  </si>
  <si>
    <t>グアスタラ</t>
  </si>
  <si>
    <t>구아스탈라</t>
  </si>
  <si>
    <t>Giano Vetusto</t>
  </si>
  <si>
    <t>グアシラ</t>
  </si>
  <si>
    <t>과실라</t>
  </si>
  <si>
    <t>Ghisalba</t>
  </si>
  <si>
    <t>グアラート</t>
  </si>
  <si>
    <t>과라토</t>
  </si>
  <si>
    <t>Ghilarza</t>
  </si>
  <si>
    <t>グアルディアルフィエラ</t>
  </si>
  <si>
    <t>과르디알피에라</t>
  </si>
  <si>
    <t>Ghiffa</t>
  </si>
  <si>
    <t>グアルディアグレーレ</t>
  </si>
  <si>
    <t>과르디아그렐레</t>
  </si>
  <si>
    <t>Ghemme</t>
  </si>
  <si>
    <t>グアルディア・サンフラモンディ</t>
  </si>
  <si>
    <t>과르디아 산프라몬디</t>
  </si>
  <si>
    <t>Ghedi</t>
  </si>
  <si>
    <t>グアルディア・ピエモンテーゼ</t>
  </si>
  <si>
    <t>Gesualdo</t>
  </si>
  <si>
    <t>グアルダヴァッレ</t>
  </si>
  <si>
    <t>과르다발레</t>
  </si>
  <si>
    <t>Gessopalena</t>
  </si>
  <si>
    <t>グアルダミリオ</t>
  </si>
  <si>
    <t>과르다미글리오</t>
  </si>
  <si>
    <t>Gessate</t>
  </si>
  <si>
    <t>グアルダ ヴェネタ</t>
  </si>
  <si>
    <t>과르다 베네타</t>
  </si>
  <si>
    <t>Germagnano</t>
  </si>
  <si>
    <t>グアマッジョーレ</t>
  </si>
  <si>
    <t>과마조레</t>
  </si>
  <si>
    <t>Gergei</t>
  </si>
  <si>
    <t>グアルティエリ</t>
  </si>
  <si>
    <t>구알티에리</t>
  </si>
  <si>
    <t>Gerenzago</t>
  </si>
  <si>
    <t>グアルド・タディーノ</t>
  </si>
  <si>
    <t>구알도 타디노</t>
  </si>
  <si>
    <t>Gerano</t>
  </si>
  <si>
    <t>グアルド・カッタネオ</t>
  </si>
  <si>
    <t>구알도 카타네오</t>
  </si>
  <si>
    <t>Gera Lario</t>
  </si>
  <si>
    <t>グアニャーノ</t>
  </si>
  <si>
    <t>구아냐노</t>
  </si>
  <si>
    <t>Genzano di Roma</t>
  </si>
  <si>
    <t>グルモロ・デッレ・アバデッセ</t>
  </si>
  <si>
    <t>그루몰로 델레 아바데세</t>
  </si>
  <si>
    <t>グルモ・ネヴァノ</t>
  </si>
  <si>
    <t>그루모 네바노</t>
  </si>
  <si>
    <t>Genivolta</t>
  </si>
  <si>
    <t>グルモ・アプラ</t>
  </si>
  <si>
    <t>그루모 아풀라</t>
  </si>
  <si>
    <t>Genazzano</t>
  </si>
  <si>
    <t>グルメント・ノヴァ</t>
  </si>
  <si>
    <t>그루멘토 노바</t>
  </si>
  <si>
    <t>Gemona</t>
  </si>
  <si>
    <t>グルメッロ デル モンテ</t>
  </si>
  <si>
    <t>그루멜로 델 몬테</t>
  </si>
  <si>
    <t>Gela</t>
  </si>
  <si>
    <t>グルメッロクレモネーゼ</t>
  </si>
  <si>
    <t>그루멜로 크레모네세</t>
  </si>
  <si>
    <t>Gazzuolo</t>
  </si>
  <si>
    <t>グルリアスコ</t>
  </si>
  <si>
    <t>그루글리아스코</t>
  </si>
  <si>
    <t>Gazzola</t>
  </si>
  <si>
    <t>グルアロ</t>
  </si>
  <si>
    <t>그루아로</t>
  </si>
  <si>
    <t>Gazzo Veronese</t>
  </si>
  <si>
    <t>グロットレッラ</t>
  </si>
  <si>
    <t>그로톨렐라</t>
  </si>
  <si>
    <t>Gazzo</t>
  </si>
  <si>
    <t>カストロ洞窟</t>
  </si>
  <si>
    <t>그로테 디 카스트로</t>
  </si>
  <si>
    <t>Gazzaniga</t>
  </si>
  <si>
    <t>グロッテ</t>
  </si>
  <si>
    <t>그로테</t>
  </si>
  <si>
    <t>Gazzada Schianno</t>
  </si>
  <si>
    <t>グロッタゾリーナ</t>
  </si>
  <si>
    <t>그로타졸리나</t>
  </si>
  <si>
    <t>Gazoldo degli Ippoliti</t>
  </si>
  <si>
    <t>グロッタンマーレ</t>
  </si>
  <si>
    <t>그로타마레</t>
  </si>
  <si>
    <t>Gavoi</t>
  </si>
  <si>
    <t>グロッタミナルダ</t>
  </si>
  <si>
    <t>그로타미나르다</t>
  </si>
  <si>
    <t>Gavirate</t>
  </si>
  <si>
    <t>グロッタリエ</t>
  </si>
  <si>
    <t>그로타글리에</t>
  </si>
  <si>
    <t>Gavinana</t>
  </si>
  <si>
    <t>グロッタフェッラータ</t>
  </si>
  <si>
    <t>그로타페라타</t>
  </si>
  <si>
    <t>Gavi</t>
  </si>
  <si>
    <t>グロッタ</t>
  </si>
  <si>
    <t>그로타</t>
  </si>
  <si>
    <t>Gavardo</t>
  </si>
  <si>
    <t>グロッセート</t>
  </si>
  <si>
    <t>그로세토</t>
  </si>
  <si>
    <t>Gattinara</t>
  </si>
  <si>
    <t>グロシオ</t>
  </si>
  <si>
    <t>그로지오</t>
  </si>
  <si>
    <t>Gatteo a Mare</t>
  </si>
  <si>
    <t>グロペッロ カイローリ</t>
  </si>
  <si>
    <t>그로펠로 카이롤리</t>
  </si>
  <si>
    <t>Gatteo</t>
  </si>
  <si>
    <t>グリジニャーノ・ディ・ゾッコ</t>
  </si>
  <si>
    <t>그리시냐노 디 조코</t>
  </si>
  <si>
    <t>Gattatico</t>
  </si>
  <si>
    <t>グリマルディ</t>
  </si>
  <si>
    <t>그리말디</t>
  </si>
  <si>
    <t>Gassino Torinese</t>
  </si>
  <si>
    <t>グリニョ</t>
  </si>
  <si>
    <t>그리뇨</t>
  </si>
  <si>
    <t>Garrufo</t>
  </si>
  <si>
    <t>グリニャスコ</t>
  </si>
  <si>
    <t>그리냐스코</t>
  </si>
  <si>
    <t>Garlenda</t>
  </si>
  <si>
    <t>グレザナ</t>
  </si>
  <si>
    <t>그레자나</t>
  </si>
  <si>
    <t>Garlate</t>
  </si>
  <si>
    <t>グレーヴェ・イン・キャンティ</t>
  </si>
  <si>
    <t>그레브 인 키안티</t>
  </si>
  <si>
    <t>Garlasco</t>
  </si>
  <si>
    <t>グレッソネイ・サン・ジャン</t>
  </si>
  <si>
    <t>그레소니생장</t>
  </si>
  <si>
    <t>グレシ</t>
  </si>
  <si>
    <t>Gargnano</t>
  </si>
  <si>
    <t>グラッツァーノ・バドリオ</t>
  </si>
  <si>
    <t>그라차노 바돌리오</t>
  </si>
  <si>
    <t>Garessio</t>
  </si>
  <si>
    <t>グラザニーゼ</t>
  </si>
  <si>
    <t>그라짜니스</t>
  </si>
  <si>
    <t>Gardone Val Trompia</t>
  </si>
  <si>
    <t>プーリアのグラヴィーナ</t>
  </si>
  <si>
    <t>풀리아의 그라비나</t>
  </si>
  <si>
    <t>Gardone Riviera</t>
  </si>
  <si>
    <t>グラヴェロナ・トーチェ</t>
  </si>
  <si>
    <t>그라벨로나 토체</t>
  </si>
  <si>
    <t>Garda</t>
  </si>
  <si>
    <t>グラヴェドーナ</t>
  </si>
  <si>
    <t>그라베도나</t>
  </si>
  <si>
    <t>Garbagnate Milanese</t>
  </si>
  <si>
    <t>グラッサーノ</t>
  </si>
  <si>
    <t>그라사노</t>
  </si>
  <si>
    <t>Gangi</t>
  </si>
  <si>
    <t>グラントルト</t>
  </si>
  <si>
    <t>그란토르토</t>
  </si>
  <si>
    <t>Gandino</t>
  </si>
  <si>
    <t>グラニトーラ トレッタ</t>
  </si>
  <si>
    <t>그라니톨라 토레타</t>
  </si>
  <si>
    <t>Gambettola</t>
  </si>
  <si>
    <t>グランダーテ</t>
  </si>
  <si>
    <t>그란다테</t>
  </si>
  <si>
    <t>Gambellara</t>
  </si>
  <si>
    <t>グラミケーレ</t>
  </si>
  <si>
    <t>그라미켈레</t>
  </si>
  <si>
    <t>Gambara</t>
  </si>
  <si>
    <t>グラニャーノ トレッビエンセ</t>
  </si>
  <si>
    <t>그라냐노 트레비엔세</t>
  </si>
  <si>
    <t>Gallo</t>
  </si>
  <si>
    <t>グラニャーノ</t>
  </si>
  <si>
    <t>그라냐노</t>
  </si>
  <si>
    <t>Gallipoli</t>
  </si>
  <si>
    <t>グラリア</t>
  </si>
  <si>
    <t>그라글리아</t>
  </si>
  <si>
    <t>Gallio</t>
  </si>
  <si>
    <t>グラドリ</t>
  </si>
  <si>
    <t>그라돌리</t>
  </si>
  <si>
    <t>Gallignano</t>
  </si>
  <si>
    <t>Galliera Veneta</t>
  </si>
  <si>
    <t>グラダーラ</t>
  </si>
  <si>
    <t>그라다라</t>
  </si>
  <si>
    <t>Galliera</t>
  </si>
  <si>
    <t>ゴッツァーノ</t>
  </si>
  <si>
    <t>고차노</t>
  </si>
  <si>
    <t>Gallicano nel Lazio</t>
  </si>
  <si>
    <t>ゴットレンゴ</t>
  </si>
  <si>
    <t>고톨렌고</t>
  </si>
  <si>
    <t>Gallicano</t>
  </si>
  <si>
    <t>ゴッソレンゴ</t>
  </si>
  <si>
    <t>고솔렌고</t>
  </si>
  <si>
    <t>Galliate</t>
  </si>
  <si>
    <t>ゴルノ</t>
  </si>
  <si>
    <t>고르노</t>
  </si>
  <si>
    <t>Gallese</t>
  </si>
  <si>
    <t>ゴルレ</t>
  </si>
  <si>
    <t>고르레</t>
  </si>
  <si>
    <t>Gallarate</t>
  </si>
  <si>
    <t>ゴルラ・マッジョーレ</t>
  </si>
  <si>
    <t>고를라 마조레</t>
  </si>
  <si>
    <t>Galeata</t>
  </si>
  <si>
    <t>ゴリツィア</t>
  </si>
  <si>
    <t>고리치아</t>
  </si>
  <si>
    <t>Galdo</t>
  </si>
  <si>
    <t>ゴルゴンゾーラ</t>
  </si>
  <si>
    <t>고르곤졸라</t>
  </si>
  <si>
    <t>Galbiate</t>
  </si>
  <si>
    <t>ゴルゴ・アル・モンティカーノ</t>
  </si>
  <si>
    <t>고르고 알 몬티카노</t>
  </si>
  <si>
    <t>Galatone</t>
  </si>
  <si>
    <t>ゴルドーナ</t>
  </si>
  <si>
    <t>고르도나</t>
  </si>
  <si>
    <t>Galatina</t>
  </si>
  <si>
    <t>ゴンザガ</t>
  </si>
  <si>
    <t>곤자가</t>
  </si>
  <si>
    <t>Gais</t>
  </si>
  <si>
    <t>ゴンノストラマツァ</t>
  </si>
  <si>
    <t>Gaiole in Chianti</t>
  </si>
  <si>
    <t>ゴンノスファナディガ</t>
  </si>
  <si>
    <t>곤노스파나디가</t>
  </si>
  <si>
    <t>Gaiarine</t>
  </si>
  <si>
    <t>ゴネサ</t>
  </si>
  <si>
    <t>고네사</t>
  </si>
  <si>
    <t>Gagliano del Capo</t>
  </si>
  <si>
    <t>ゴナールス</t>
  </si>
  <si>
    <t>고나르</t>
  </si>
  <si>
    <t>Gaggio Montano</t>
  </si>
  <si>
    <t>ゴルフォ・アランチ</t>
  </si>
  <si>
    <t>골포 아란치</t>
  </si>
  <si>
    <t>Gaggiano</t>
  </si>
  <si>
    <t>ゴラセッカ</t>
  </si>
  <si>
    <t>골라세카</t>
  </si>
  <si>
    <t>Gaggi</t>
  </si>
  <si>
    <t>ゴイト</t>
  </si>
  <si>
    <t>고이토</t>
  </si>
  <si>
    <t>Gaeta</t>
  </si>
  <si>
    <t>ゴド</t>
  </si>
  <si>
    <t>고도</t>
  </si>
  <si>
    <t>Gadoni</t>
  </si>
  <si>
    <t>ゴディアスコ</t>
  </si>
  <si>
    <t>고디아스코</t>
  </si>
  <si>
    <t>Gabicce Mare</t>
  </si>
  <si>
    <t>ジュッサーノ</t>
  </si>
  <si>
    <t>지우사노</t>
  </si>
  <si>
    <t>Gabbro</t>
  </si>
  <si>
    <t>ジュサゴ</t>
  </si>
  <si>
    <t>지우사고</t>
  </si>
  <si>
    <t>Gabbiano</t>
  </si>
  <si>
    <t>ジュンガーノ</t>
  </si>
  <si>
    <t>준가노</t>
  </si>
  <si>
    <t>Futani</t>
  </si>
  <si>
    <t>ジュリアノヴァ</t>
  </si>
  <si>
    <t>줄리아노바</t>
  </si>
  <si>
    <t>Fusignano</t>
  </si>
  <si>
    <t>ジュリアーノ・テアティーノ</t>
  </si>
  <si>
    <t>줄리아노 테아티노</t>
  </si>
  <si>
    <t>Fuscaldo</t>
  </si>
  <si>
    <t>ジュリアーノ</t>
  </si>
  <si>
    <t>줄리아노</t>
  </si>
  <si>
    <t>Furore</t>
  </si>
  <si>
    <t>ジュリアナ</t>
  </si>
  <si>
    <t>줄리아나</t>
  </si>
  <si>
    <t>Furci Siculo</t>
  </si>
  <si>
    <t>ジュリアーノ・イン・カンパニア</t>
  </si>
  <si>
    <t>캄파니아의 줄리아노</t>
  </si>
  <si>
    <t>Fumone</t>
  </si>
  <si>
    <t>ギッシ</t>
  </si>
  <si>
    <t>기시</t>
  </si>
  <si>
    <t>Fumane</t>
  </si>
  <si>
    <t>ジリファルコ</t>
  </si>
  <si>
    <t>기리팔코</t>
  </si>
  <si>
    <t>Fucecchio</t>
  </si>
  <si>
    <t>ジョヴィナッツォ</t>
  </si>
  <si>
    <t>지오비나조</t>
  </si>
  <si>
    <t>Frugarolo</t>
  </si>
  <si>
    <t>ジョーヴェ</t>
  </si>
  <si>
    <t>지오베</t>
  </si>
  <si>
    <t>Frosinone</t>
  </si>
  <si>
    <t>ジョイオサ・マレア</t>
  </si>
  <si>
    <t>지오이오사 마레아</t>
  </si>
  <si>
    <t>Frontone</t>
  </si>
  <si>
    <t>ジョイオーザ・イオニカ</t>
  </si>
  <si>
    <t>지오이오사 이오니카</t>
  </si>
  <si>
    <t>Front</t>
  </si>
  <si>
    <t>ジョイア・タウロ</t>
  </si>
  <si>
    <t>조이아 타우로</t>
  </si>
  <si>
    <t>Frisa</t>
  </si>
  <si>
    <t>ジョイア・デル・コッレ</t>
  </si>
  <si>
    <t>조이아 델 콜레</t>
  </si>
  <si>
    <t>Frigento</t>
  </si>
  <si>
    <t>ジョイア</t>
  </si>
  <si>
    <t>지오이아</t>
  </si>
  <si>
    <t>Fregene</t>
  </si>
  <si>
    <t>ジノーザ</t>
  </si>
  <si>
    <t>기노사</t>
  </si>
  <si>
    <t>Frattocchie</t>
  </si>
  <si>
    <t>ジミリアーノ</t>
  </si>
  <si>
    <t>지미글리아노</t>
  </si>
  <si>
    <t>Frattaminore</t>
  </si>
  <si>
    <t>ジニェス</t>
  </si>
  <si>
    <t>Frattamaggiore</t>
  </si>
  <si>
    <t>ジッフォーニ ヴァッレ ピアーナ</t>
  </si>
  <si>
    <t>기포니 발레 피아나</t>
  </si>
  <si>
    <t>Frasso Telesino</t>
  </si>
  <si>
    <t>ジベッリーナ</t>
  </si>
  <si>
    <t>지벨리나</t>
  </si>
  <si>
    <t>Frassineto Po</t>
  </si>
  <si>
    <t>ジャヴェラ デル モンテッロ</t>
  </si>
  <si>
    <t>지아베라 델 몬텔로</t>
  </si>
  <si>
    <t>Frascineto</t>
  </si>
  <si>
    <t>ジャヴェーノ</t>
  </si>
  <si>
    <t>지아베노</t>
  </si>
  <si>
    <t>Frascati</t>
  </si>
  <si>
    <t>ジャッレ</t>
  </si>
  <si>
    <t>지아르</t>
  </si>
  <si>
    <t>Frascaro</t>
  </si>
  <si>
    <t>ジャラタナ</t>
  </si>
  <si>
    <t>기아라타나</t>
  </si>
  <si>
    <t>Francolise</t>
  </si>
  <si>
    <t>ジャルディーニ・ナクソス</t>
  </si>
  <si>
    <t>지아르디니낙소스</t>
  </si>
  <si>
    <t>Francofonte</t>
  </si>
  <si>
    <t>ジャルディーニ</t>
  </si>
  <si>
    <t>지아르디니</t>
  </si>
  <si>
    <t>Francenigo</t>
  </si>
  <si>
    <t>ジャルディネット ヴェッキオ</t>
  </si>
  <si>
    <t>자르디네토 베키오</t>
  </si>
  <si>
    <t>Francavilla in Sinni</t>
  </si>
  <si>
    <t>ジャルディネッロ</t>
  </si>
  <si>
    <t>자르디넬로</t>
  </si>
  <si>
    <t>Francavilla Fontana</t>
  </si>
  <si>
    <t>ジャノ・ヴェトゥスト</t>
  </si>
  <si>
    <t>지아노 베투스토</t>
  </si>
  <si>
    <t>Francavilla di Sicilia</t>
  </si>
  <si>
    <t>ギサルバ</t>
  </si>
  <si>
    <t>기살바</t>
  </si>
  <si>
    <t>Francavilla al Mare</t>
  </si>
  <si>
    <t>ギラルザ</t>
  </si>
  <si>
    <t>길라르자</t>
  </si>
  <si>
    <t>Fragagnano</t>
  </si>
  <si>
    <t>ギファ</t>
  </si>
  <si>
    <t>기파</t>
  </si>
  <si>
    <t>Frabosa Sottana</t>
  </si>
  <si>
    <t>ゲンメ</t>
  </si>
  <si>
    <t>그헴</t>
  </si>
  <si>
    <t>Fossombrone</t>
  </si>
  <si>
    <t>ゲディ</t>
  </si>
  <si>
    <t>게디</t>
  </si>
  <si>
    <t>Fossato di Vico</t>
  </si>
  <si>
    <t>ジェズアルド</t>
  </si>
  <si>
    <t>게수알도</t>
  </si>
  <si>
    <t>Fossano</t>
  </si>
  <si>
    <t>ゲッソパレナ</t>
  </si>
  <si>
    <t>게소팔레나</t>
  </si>
  <si>
    <t>Fossalta di Portogruaro</t>
  </si>
  <si>
    <t>ゲッサテ</t>
  </si>
  <si>
    <t>게세이트</t>
  </si>
  <si>
    <t>Fossalta di Piave</t>
  </si>
  <si>
    <t>ジェルマニャーノ</t>
  </si>
  <si>
    <t>게르마냐노</t>
  </si>
  <si>
    <t>Fossacesia</t>
  </si>
  <si>
    <t>ゲルゲイ</t>
  </si>
  <si>
    <t>게르게이</t>
  </si>
  <si>
    <t>Fossa</t>
  </si>
  <si>
    <t>ジェレンツァーゴ</t>
  </si>
  <si>
    <t>게렌자고</t>
  </si>
  <si>
    <t>Fosdinovo</t>
  </si>
  <si>
    <t>ジェラーノ</t>
  </si>
  <si>
    <t>게라노</t>
  </si>
  <si>
    <t>Fosco</t>
  </si>
  <si>
    <t>ジェラ・ラリオ</t>
  </si>
  <si>
    <t>게라 라리오</t>
  </si>
  <si>
    <t>Fortunago</t>
  </si>
  <si>
    <t>ジェンツァーノ・ディ・ローマ</t>
  </si>
  <si>
    <t>젠자노 디 로마</t>
  </si>
  <si>
    <t>Forte dei Marmi</t>
  </si>
  <si>
    <t>Fornovo di Taro</t>
  </si>
  <si>
    <t>ジェニボルタ</t>
  </si>
  <si>
    <t>제니볼타</t>
  </si>
  <si>
    <t>Forno Canavese</t>
  </si>
  <si>
    <t>ジェナッツァーノ</t>
  </si>
  <si>
    <t>제나짜노</t>
  </si>
  <si>
    <t>Forno Alpi Graie</t>
  </si>
  <si>
    <t>ジェモナ</t>
  </si>
  <si>
    <t>제모나</t>
  </si>
  <si>
    <t>Forno</t>
  </si>
  <si>
    <t>ジェラ</t>
  </si>
  <si>
    <t>젤라</t>
  </si>
  <si>
    <t>Fornaci di Barga</t>
  </si>
  <si>
    <t>ガッツォーロ</t>
  </si>
  <si>
    <t>가추올로</t>
  </si>
  <si>
    <t>Fornaci</t>
  </si>
  <si>
    <t>ガッツォラ</t>
  </si>
  <si>
    <t>가졸라</t>
  </si>
  <si>
    <t>Fornace di Miramare</t>
  </si>
  <si>
    <t>ガッツォ・ヴェロネーゼ</t>
  </si>
  <si>
    <t>가조 베로네세</t>
  </si>
  <si>
    <t>Formigine</t>
  </si>
  <si>
    <t>ガッツォ</t>
  </si>
  <si>
    <t>가조</t>
  </si>
  <si>
    <t>Formicola</t>
  </si>
  <si>
    <t>ガザニガ</t>
  </si>
  <si>
    <t>가자니가</t>
  </si>
  <si>
    <t>Formia</t>
  </si>
  <si>
    <t>ガッツァダ・スキアーノ</t>
  </si>
  <si>
    <t>가자다 스키아노</t>
  </si>
  <si>
    <t>Formello</t>
  </si>
  <si>
    <t>ガゾルド・デッリ・イッポリティ</t>
  </si>
  <si>
    <t>가졸도 델리 이폴리티</t>
  </si>
  <si>
    <t>Forlimpopoli</t>
  </si>
  <si>
    <t>ガボイ</t>
  </si>
  <si>
    <t>가보이</t>
  </si>
  <si>
    <t>Forio</t>
  </si>
  <si>
    <t>ガビラーテ</t>
  </si>
  <si>
    <t>가비레이트</t>
  </si>
  <si>
    <t>Forino</t>
  </si>
  <si>
    <t>ガヴィナナ</t>
  </si>
  <si>
    <t>가비나나</t>
  </si>
  <si>
    <t>Foresto</t>
  </si>
  <si>
    <t>ガヴィ</t>
  </si>
  <si>
    <t>가비</t>
  </si>
  <si>
    <t>Forenza</t>
  </si>
  <si>
    <t>ガヴァルド</t>
  </si>
  <si>
    <t>가바르도</t>
  </si>
  <si>
    <t>Forano</t>
  </si>
  <si>
    <t>ガッティナーラ</t>
  </si>
  <si>
    <t>가티나라</t>
  </si>
  <si>
    <t>Fonzaso</t>
  </si>
  <si>
    <t>ガッテオ・ア・マーレ</t>
  </si>
  <si>
    <t>가테오 아 마레</t>
  </si>
  <si>
    <t>Fontevivo</t>
  </si>
  <si>
    <t>ガッテオ</t>
  </si>
  <si>
    <t>가터</t>
  </si>
  <si>
    <t>Fontaniva</t>
  </si>
  <si>
    <t>ガッタティコ</t>
  </si>
  <si>
    <t>가타티코</t>
  </si>
  <si>
    <t>ガッシーノ・トリネーゼ</t>
  </si>
  <si>
    <t>가시노 토리네세</t>
  </si>
  <si>
    <t>Fontanellato</t>
  </si>
  <si>
    <t>ガルフォ</t>
  </si>
  <si>
    <t>가루포</t>
  </si>
  <si>
    <t>Fontanella</t>
  </si>
  <si>
    <t>ガルレンダ</t>
  </si>
  <si>
    <t>갈렌다</t>
  </si>
  <si>
    <t>Fontanelice</t>
  </si>
  <si>
    <t>ガルレート</t>
  </si>
  <si>
    <t>갈레이트</t>
  </si>
  <si>
    <t>Fontanarosa</t>
  </si>
  <si>
    <t>ガルラスコ</t>
  </si>
  <si>
    <t>가르라스코</t>
  </si>
  <si>
    <t>Fontanafredda</t>
  </si>
  <si>
    <t>Fontana Liri</t>
  </si>
  <si>
    <t>ガルニャーノ</t>
  </si>
  <si>
    <t>가르냐노</t>
  </si>
  <si>
    <t>ガレッシオ</t>
  </si>
  <si>
    <t>가레시오</t>
  </si>
  <si>
    <t>Fonni</t>
  </si>
  <si>
    <t>ガルドーネ ヴァル トロンピア</t>
  </si>
  <si>
    <t>가르도네 발 트롬피아</t>
  </si>
  <si>
    <t>Fondi</t>
  </si>
  <si>
    <t>ガルドーネ リヴィエラ</t>
  </si>
  <si>
    <t>가르도네 리비에라</t>
  </si>
  <si>
    <t>Fombio</t>
  </si>
  <si>
    <t>ガルダ</t>
  </si>
  <si>
    <t>가르다</t>
  </si>
  <si>
    <t>Follonica</t>
  </si>
  <si>
    <t>ガルバニャーテ・ミラネーゼ</t>
  </si>
  <si>
    <t>가르바그네이트 밀라노식</t>
  </si>
  <si>
    <t>Follina</t>
  </si>
  <si>
    <t>ガンギ</t>
  </si>
  <si>
    <t>간지</t>
  </si>
  <si>
    <t>Foligno</t>
  </si>
  <si>
    <t>ガンディーノ</t>
  </si>
  <si>
    <t>간디노</t>
  </si>
  <si>
    <t>Folignano</t>
  </si>
  <si>
    <t>ガンベットラ</t>
  </si>
  <si>
    <t>감베톨라</t>
  </si>
  <si>
    <t>Folgaria</t>
  </si>
  <si>
    <t>ガンベッラーラ</t>
  </si>
  <si>
    <t>감벨라라</t>
  </si>
  <si>
    <t>Foiano di Val Fortore</t>
  </si>
  <si>
    <t>ガンバラ</t>
  </si>
  <si>
    <t>감바라</t>
  </si>
  <si>
    <t>Foiano della Chiana</t>
  </si>
  <si>
    <t>ガロ</t>
  </si>
  <si>
    <t>갈로</t>
  </si>
  <si>
    <t>Foglizzo</t>
  </si>
  <si>
    <t>ガリポリ</t>
  </si>
  <si>
    <t>갈리폴리</t>
  </si>
  <si>
    <t>Fogliano Redipuglia</t>
  </si>
  <si>
    <t>ガリオ</t>
  </si>
  <si>
    <t>갈리오</t>
  </si>
  <si>
    <t>Foglianise</t>
  </si>
  <si>
    <t>ガリニャーノ</t>
  </si>
  <si>
    <t>Foggia</t>
  </si>
  <si>
    <t>ガリエラ・ヴェネタ</t>
  </si>
  <si>
    <t>갈리에라 베네타</t>
  </si>
  <si>
    <t>Flussio</t>
  </si>
  <si>
    <t>ガリエラ</t>
  </si>
  <si>
    <t>갈리에라</t>
  </si>
  <si>
    <t>Fluminimaggiore</t>
  </si>
  <si>
    <t>ガリカーノ ネル ラツィオ</t>
  </si>
  <si>
    <t>갈리카노 넬 라치오</t>
  </si>
  <si>
    <t>Floridia</t>
  </si>
  <si>
    <t>ガリカーノ</t>
  </si>
  <si>
    <t>갈리카노</t>
  </si>
  <si>
    <t>ガリアテ</t>
  </si>
  <si>
    <t>갈리아테</t>
  </si>
  <si>
    <t>Flero</t>
  </si>
  <si>
    <t>ガレーゼ</t>
  </si>
  <si>
    <t>갈레세</t>
  </si>
  <si>
    <t>Flaibano</t>
  </si>
  <si>
    <t>ガララテ</t>
  </si>
  <si>
    <t>갈라라테</t>
  </si>
  <si>
    <t>Fiumicino</t>
  </si>
  <si>
    <t>ガレアタ</t>
  </si>
  <si>
    <t>갈레아타</t>
  </si>
  <si>
    <t>Fiumicello</t>
  </si>
  <si>
    <t>ガルド</t>
  </si>
  <si>
    <t>갈도</t>
  </si>
  <si>
    <t>Fiumefreddo di Sicilia</t>
  </si>
  <si>
    <t>ガルビアーテ</t>
  </si>
  <si>
    <t>갈비아테</t>
  </si>
  <si>
    <t>Fiume Veneto</t>
  </si>
  <si>
    <t>ガラトーネ</t>
  </si>
  <si>
    <t>갈라토네</t>
  </si>
  <si>
    <t>Fiuggi</t>
  </si>
  <si>
    <t>ガラティーナ</t>
  </si>
  <si>
    <t>갈라티나</t>
  </si>
  <si>
    <t>Fisciano</t>
  </si>
  <si>
    <t>ガイス</t>
  </si>
  <si>
    <t>가이스</t>
  </si>
  <si>
    <t>Fiore</t>
  </si>
  <si>
    <t>ガイオーレ・イン・キアンティ</t>
  </si>
  <si>
    <t>가이올레 인 키안티</t>
  </si>
  <si>
    <t>Fiorano Modenese</t>
  </si>
  <si>
    <t>ガイアリン</t>
  </si>
  <si>
    <t>가이아린</t>
  </si>
  <si>
    <t>Fino Mornasco</t>
  </si>
  <si>
    <t>ガリアーノ・デル・カーポ</t>
  </si>
  <si>
    <t>갈리아노 델 카포</t>
  </si>
  <si>
    <t>Finale Ligure</t>
  </si>
  <si>
    <t>ガッジョ・モンターノ</t>
  </si>
  <si>
    <t>가지오 몬타노</t>
  </si>
  <si>
    <t>Finale Emilia</t>
  </si>
  <si>
    <t>ガッジャーノ</t>
  </si>
  <si>
    <t>가지아노</t>
  </si>
  <si>
    <t>Filottrano</t>
  </si>
  <si>
    <t>ガッジ</t>
  </si>
  <si>
    <t>가지</t>
  </si>
  <si>
    <t>Filo</t>
  </si>
  <si>
    <t>ガエータ</t>
  </si>
  <si>
    <t>가에타</t>
  </si>
  <si>
    <t>Filighera</t>
  </si>
  <si>
    <t>ガドーニ</t>
  </si>
  <si>
    <t>가도니</t>
  </si>
  <si>
    <t>Filiano</t>
  </si>
  <si>
    <t>ガビッチェ・マーレ</t>
  </si>
  <si>
    <t>가비체 마레</t>
  </si>
  <si>
    <t>Filetto</t>
  </si>
  <si>
    <t>斑れい岩</t>
  </si>
  <si>
    <t>개브로</t>
  </si>
  <si>
    <t>Filettino</t>
  </si>
  <si>
    <t>ガビアーノ</t>
  </si>
  <si>
    <t>가비아노</t>
  </si>
  <si>
    <t>Filadelfia</t>
  </si>
  <si>
    <t>フタニ</t>
  </si>
  <si>
    <t>후타니</t>
  </si>
  <si>
    <t>Figline Valdarno</t>
  </si>
  <si>
    <t>フジニャーノ</t>
  </si>
  <si>
    <t>푸시냐노</t>
  </si>
  <si>
    <t>Figino</t>
  </si>
  <si>
    <t>フスカルド</t>
  </si>
  <si>
    <t>푸스칼도</t>
  </si>
  <si>
    <t>Fiesso Umbertiano</t>
  </si>
  <si>
    <t>騒ぎ</t>
  </si>
  <si>
    <t>격렬한 감격</t>
  </si>
  <si>
    <t>Fiesole</t>
  </si>
  <si>
    <t>フルチ・シキュロ</t>
  </si>
  <si>
    <t>푸르시 시쿨로</t>
  </si>
  <si>
    <t>Fiera</t>
  </si>
  <si>
    <t>ふもね</t>
  </si>
  <si>
    <t>푸모네</t>
  </si>
  <si>
    <t>フマネ</t>
  </si>
  <si>
    <t>푸마네</t>
  </si>
  <si>
    <t>Fidenza</t>
  </si>
  <si>
    <t>フチェッキオ</t>
  </si>
  <si>
    <t>푸체키오</t>
  </si>
  <si>
    <t>Ficulle</t>
  </si>
  <si>
    <t>フルガローロ</t>
  </si>
  <si>
    <t>프루가롤로</t>
  </si>
  <si>
    <t>Ficarra</t>
  </si>
  <si>
    <t>フロジノーネ</t>
  </si>
  <si>
    <t>프로시논</t>
  </si>
  <si>
    <t>Ficarolo</t>
  </si>
  <si>
    <t>フロントーネ</t>
  </si>
  <si>
    <t>Ficarazzi</t>
  </si>
  <si>
    <t>フロント</t>
  </si>
  <si>
    <t>앞쪽</t>
  </si>
  <si>
    <t>Fiano Romano</t>
  </si>
  <si>
    <t>フリサ</t>
  </si>
  <si>
    <t>프리사</t>
  </si>
  <si>
    <t>Fiano</t>
  </si>
  <si>
    <t>フリジェント</t>
  </si>
  <si>
    <t>프리젠토</t>
  </si>
  <si>
    <t>Ferriere</t>
  </si>
  <si>
    <t>フレゲネ</t>
  </si>
  <si>
    <t>프레게네</t>
  </si>
  <si>
    <t>Ferrero</t>
  </si>
  <si>
    <t>フラットッキエ</t>
  </si>
  <si>
    <t>프라토키에</t>
  </si>
  <si>
    <t>Ferrazzano</t>
  </si>
  <si>
    <t>フラッタミノーレ</t>
  </si>
  <si>
    <t>프라타미노어</t>
  </si>
  <si>
    <t>Ferrari</t>
  </si>
  <si>
    <t>フラッタマッジョーレ</t>
  </si>
  <si>
    <t>프라타마조레</t>
  </si>
  <si>
    <t>Ferrara</t>
  </si>
  <si>
    <t>フラッソ・テレジーノ</t>
  </si>
  <si>
    <t>프라소 텔레시노</t>
  </si>
  <si>
    <t>Ferrandina</t>
  </si>
  <si>
    <t>フラッシネート・ポ</t>
  </si>
  <si>
    <t>프라시네토 포</t>
  </si>
  <si>
    <t>Feroleto della Chiesa</t>
  </si>
  <si>
    <t>フラシネート</t>
  </si>
  <si>
    <t>프라시네토</t>
  </si>
  <si>
    <t>Ferno</t>
  </si>
  <si>
    <t>フラスカティ</t>
  </si>
  <si>
    <t>프라스카티</t>
  </si>
  <si>
    <t>Fermo</t>
  </si>
  <si>
    <t>フラスカロ</t>
  </si>
  <si>
    <t>프라스카로</t>
  </si>
  <si>
    <t>Fermignano</t>
  </si>
  <si>
    <t>フランコリーズ</t>
  </si>
  <si>
    <t>프랑콜리스</t>
  </si>
  <si>
    <t>Ferentino</t>
  </si>
  <si>
    <t>フランコフォンテ</t>
  </si>
  <si>
    <t>프랑코폰테</t>
  </si>
  <si>
    <t>Fenile</t>
  </si>
  <si>
    <t>フランチェニゴ</t>
  </si>
  <si>
    <t>프란세니고</t>
  </si>
  <si>
    <t>Feltre</t>
  </si>
  <si>
    <t>フランカビラ・イン・シニ</t>
  </si>
  <si>
    <t>신니의 프랑카빌라</t>
  </si>
  <si>
    <t>Felitto</t>
  </si>
  <si>
    <t>フランカビラ フォンターナ</t>
  </si>
  <si>
    <t>프랑카빌라 폰타나</t>
  </si>
  <si>
    <t>Felino</t>
  </si>
  <si>
    <t>フランカビラ・ディ・シチリア</t>
  </si>
  <si>
    <t>프랑카빌라 디 시칠리아</t>
  </si>
  <si>
    <t>Feletto Umberto</t>
  </si>
  <si>
    <t>フランカビラ・アル・マーレ</t>
  </si>
  <si>
    <t>프랑카빌라 알 마레</t>
  </si>
  <si>
    <t>Feletto</t>
  </si>
  <si>
    <t>フラガニャーノ</t>
  </si>
  <si>
    <t>프라가냐노</t>
  </si>
  <si>
    <t>Felegara</t>
  </si>
  <si>
    <t>フラボサ・ソッターナ</t>
  </si>
  <si>
    <t>프라보사 소타나</t>
  </si>
  <si>
    <t>Feldthurns</t>
  </si>
  <si>
    <t>フォッソンブローネ</t>
  </si>
  <si>
    <t>포솜브로네</t>
  </si>
  <si>
    <t>Favria</t>
  </si>
  <si>
    <t>フォッサート・ディ・ヴィーコ</t>
  </si>
  <si>
    <t>포사토 디 비코</t>
  </si>
  <si>
    <t>Favaro Veneto</t>
  </si>
  <si>
    <t>フォッサーノ</t>
  </si>
  <si>
    <t>포사노</t>
  </si>
  <si>
    <t>Favara</t>
  </si>
  <si>
    <t>フォッサルタ・ディ・ポルトグルアーロ</t>
  </si>
  <si>
    <t>포살타 디 포르토그루아로</t>
  </si>
  <si>
    <t>Fauglia</t>
  </si>
  <si>
    <t>フォッサルタ・ディ・ピアーヴェ</t>
  </si>
  <si>
    <t>포살타 디 피아베</t>
  </si>
  <si>
    <t>Fastello</t>
  </si>
  <si>
    <t>フォッサセシア</t>
  </si>
  <si>
    <t>포사세시아</t>
  </si>
  <si>
    <t>Fasano</t>
  </si>
  <si>
    <t>フォッサ</t>
  </si>
  <si>
    <t>와</t>
  </si>
  <si>
    <t>Farra di Soligo</t>
  </si>
  <si>
    <t>フォスディノヴォ</t>
  </si>
  <si>
    <t>포스디노보</t>
  </si>
  <si>
    <t>Farnese</t>
  </si>
  <si>
    <t>フォスコ</t>
  </si>
  <si>
    <t>포스코</t>
  </si>
  <si>
    <t>Fara Novarese</t>
  </si>
  <si>
    <t>フォルトゥナゴ</t>
  </si>
  <si>
    <t>포르투나고</t>
  </si>
  <si>
    <t>Fara in Sabina</t>
  </si>
  <si>
    <t>フォルテ デイ マルミ</t>
  </si>
  <si>
    <t>포르테 데이 마르미</t>
  </si>
  <si>
    <t>Fara Filiorum Petri</t>
  </si>
  <si>
    <t>フォルノーヴォ・ディ・タロ</t>
  </si>
  <si>
    <t>포르노보 디 타로</t>
  </si>
  <si>
    <t>Fantina</t>
  </si>
  <si>
    <t>フォルノ・カナヴェーゼ</t>
  </si>
  <si>
    <t>포르노 카나베세</t>
  </si>
  <si>
    <t>Fano</t>
  </si>
  <si>
    <t>フォルノ アルピ グライエ</t>
  </si>
  <si>
    <t>포르노 알피 그레이에</t>
  </si>
  <si>
    <t>Fanna</t>
  </si>
  <si>
    <t>フォルノ</t>
  </si>
  <si>
    <t>Fanano</t>
  </si>
  <si>
    <t>フォルナチ・ディ・バルガ</t>
  </si>
  <si>
    <t>포르나치 디 바르가</t>
  </si>
  <si>
    <t>Falze-Signoressa</t>
  </si>
  <si>
    <t>フォルナチ</t>
  </si>
  <si>
    <t>포르나치</t>
  </si>
  <si>
    <t>Falerone</t>
  </si>
  <si>
    <t>ミラマーレの要塞</t>
  </si>
  <si>
    <t>포르나세 디 미라마레</t>
  </si>
  <si>
    <t>Falerna</t>
  </si>
  <si>
    <t>フォルミギネ</t>
  </si>
  <si>
    <t>포르미진</t>
  </si>
  <si>
    <t>Falcone</t>
  </si>
  <si>
    <t>フォルミコラ</t>
  </si>
  <si>
    <t>포미콜라</t>
  </si>
  <si>
    <t>Falconara Marittima</t>
  </si>
  <si>
    <t>フォルミア</t>
  </si>
  <si>
    <t>포르미아</t>
  </si>
  <si>
    <t>Falconara Albanese</t>
  </si>
  <si>
    <t>フォルメロ</t>
  </si>
  <si>
    <t>포르멜로</t>
  </si>
  <si>
    <t>Falconara</t>
  </si>
  <si>
    <t>フォルリンポポリ</t>
  </si>
  <si>
    <t>포림포폴리</t>
  </si>
  <si>
    <t>Falciano</t>
  </si>
  <si>
    <t>フォリオ</t>
  </si>
  <si>
    <t>포리오</t>
  </si>
  <si>
    <t>Faiano</t>
  </si>
  <si>
    <t>フォリーノ</t>
  </si>
  <si>
    <t>Fagnano Olona</t>
  </si>
  <si>
    <t>포레스토</t>
  </si>
  <si>
    <t>Faggiano</t>
  </si>
  <si>
    <t>フォレンツァ</t>
  </si>
  <si>
    <t>포렌자</t>
  </si>
  <si>
    <t>Fagagna</t>
  </si>
  <si>
    <t>フォラノ</t>
  </si>
  <si>
    <t>Faenza</t>
  </si>
  <si>
    <t>フォンザソ</t>
  </si>
  <si>
    <t>폰자소</t>
  </si>
  <si>
    <t>Faedis</t>
  </si>
  <si>
    <t>フォンテヴィーヴォ</t>
  </si>
  <si>
    <t>폰테비보</t>
  </si>
  <si>
    <t>Fabrica di Roma</t>
  </si>
  <si>
    <t>フォンタニヴァ</t>
  </si>
  <si>
    <t>폰타니바</t>
  </si>
  <si>
    <t>Fabriano</t>
  </si>
  <si>
    <t>Fabbrico</t>
  </si>
  <si>
    <t>フォンタネッラート</t>
  </si>
  <si>
    <t>폰타넬라토</t>
  </si>
  <si>
    <t>Fabbrica</t>
  </si>
  <si>
    <t>フォンタネッラ</t>
  </si>
  <si>
    <t>폰타넬라</t>
  </si>
  <si>
    <t>Fabbri</t>
  </si>
  <si>
    <t>フォンタネリス</t>
  </si>
  <si>
    <t>폰타넬리스</t>
  </si>
  <si>
    <t>Etroubles</t>
  </si>
  <si>
    <t>フォンタナローザ</t>
  </si>
  <si>
    <t>폰타나로사</t>
  </si>
  <si>
    <t>Este</t>
  </si>
  <si>
    <t>フォンタナフレッダ</t>
  </si>
  <si>
    <t>폰타나프레다</t>
  </si>
  <si>
    <t>Esperia</t>
  </si>
  <si>
    <t>フォンタナ・リリ</t>
  </si>
  <si>
    <t>폰타나 리리</t>
  </si>
  <si>
    <t>Esino Lario</t>
  </si>
  <si>
    <t>Esine</t>
  </si>
  <si>
    <t>フォニ</t>
  </si>
  <si>
    <t>폰니</t>
  </si>
  <si>
    <t>Escolca</t>
  </si>
  <si>
    <t>フォンディ</t>
  </si>
  <si>
    <t>폰디</t>
  </si>
  <si>
    <t>Escalaplano</t>
  </si>
  <si>
    <t>フォンビオ</t>
  </si>
  <si>
    <t>폼비오</t>
  </si>
  <si>
    <t>Erve</t>
  </si>
  <si>
    <t>フォッロニカ</t>
  </si>
  <si>
    <t>폴로니카</t>
  </si>
  <si>
    <t>Erice</t>
  </si>
  <si>
    <t>フォリナ</t>
  </si>
  <si>
    <t>Ercolano</t>
  </si>
  <si>
    <t>フォリーニョ</t>
  </si>
  <si>
    <t>폴리뇨</t>
  </si>
  <si>
    <t>Erchie</t>
  </si>
  <si>
    <t>フォリニャーノ</t>
  </si>
  <si>
    <t>폴리냐노</t>
  </si>
  <si>
    <t>Erba</t>
  </si>
  <si>
    <t>フォルガリア</t>
  </si>
  <si>
    <t>폴가리아</t>
  </si>
  <si>
    <t>Eraclea</t>
  </si>
  <si>
    <t>フォイアーノ・ディ・ヴァル・フォルトーレ</t>
  </si>
  <si>
    <t>포이아노 디 발 포르토레</t>
  </si>
  <si>
    <t>Envie</t>
  </si>
  <si>
    <t>フォイアーノ・デッラ・キアーナ</t>
  </si>
  <si>
    <t>포이아노 델라 키아나</t>
  </si>
  <si>
    <t>Enna</t>
  </si>
  <si>
    <t>フォグリッツォ</t>
  </si>
  <si>
    <t>포글리초</t>
  </si>
  <si>
    <t>Enemonzo-Quinis</t>
  </si>
  <si>
    <t>フォリアーノ・レディプーリア</t>
  </si>
  <si>
    <t>포글리아노 레디푸글리아</t>
  </si>
  <si>
    <t>Endine Gaiano</t>
  </si>
  <si>
    <t>フォリアニーゼ</t>
  </si>
  <si>
    <t>포글리아니스</t>
  </si>
  <si>
    <t>Empoli</t>
  </si>
  <si>
    <t>フォッジャ</t>
  </si>
  <si>
    <t>포지아</t>
  </si>
  <si>
    <t>Elmas</t>
  </si>
  <si>
    <t>フルッシオ</t>
  </si>
  <si>
    <t>플루시오</t>
  </si>
  <si>
    <t>Edolo</t>
  </si>
  <si>
    <t>フルミニマッジョーレ</t>
  </si>
  <si>
    <t>플루미니마조레</t>
  </si>
  <si>
    <t>Eboli</t>
  </si>
  <si>
    <t>フロリディア</t>
  </si>
  <si>
    <t>Duino-Aurisina</t>
  </si>
  <si>
    <t>Dugenta</t>
  </si>
  <si>
    <t>フレロ</t>
  </si>
  <si>
    <t>플레로</t>
  </si>
  <si>
    <t>Dueville</t>
  </si>
  <si>
    <t>フライバノ</t>
  </si>
  <si>
    <t>플라이바노</t>
  </si>
  <si>
    <t>Dubino</t>
  </si>
  <si>
    <t>フィウミチーノ</t>
  </si>
  <si>
    <t>피우미치노</t>
  </si>
  <si>
    <t>Druogno</t>
  </si>
  <si>
    <t>フィウミチェロ</t>
  </si>
  <si>
    <t>피우미첼로</t>
  </si>
  <si>
    <t>Druento</t>
  </si>
  <si>
    <t>フィウメフレッド・ディ・シチリア</t>
  </si>
  <si>
    <t>피우메프레도 디 시칠리아</t>
  </si>
  <si>
    <t>Dronero</t>
  </si>
  <si>
    <t>フィウメ ヴェネト</t>
  </si>
  <si>
    <t>피우메 베네토</t>
  </si>
  <si>
    <t>Dro</t>
  </si>
  <si>
    <t>フィウッジ</t>
  </si>
  <si>
    <t>Drapia</t>
  </si>
  <si>
    <t>フィシャーノ</t>
  </si>
  <si>
    <t>피시아노</t>
  </si>
  <si>
    <t>Dozza</t>
  </si>
  <si>
    <t>フィオーレ</t>
  </si>
  <si>
    <t>피오레</t>
  </si>
  <si>
    <t>Dovadola</t>
  </si>
  <si>
    <t>フィオラーノ モデネーゼ</t>
  </si>
  <si>
    <t>피오라노 모데네제</t>
  </si>
  <si>
    <t>Dosson</t>
  </si>
  <si>
    <t>フィノ・モルナスコ</t>
  </si>
  <si>
    <t>피노 모르나스코</t>
  </si>
  <si>
    <t>Dossobuono</t>
  </si>
  <si>
    <t>フィナーレ・リグレ</t>
  </si>
  <si>
    <t>피날레 리구레</t>
  </si>
  <si>
    <t>Dosolo</t>
  </si>
  <si>
    <t>フィナーレ エミリア</t>
  </si>
  <si>
    <t>피날레 에밀리아</t>
  </si>
  <si>
    <t>Dorno</t>
  </si>
  <si>
    <t>フィロットラーノ</t>
  </si>
  <si>
    <t>필로트라노</t>
  </si>
  <si>
    <t>Doria</t>
  </si>
  <si>
    <t>Dongo</t>
  </si>
  <si>
    <t>フィリゲラ</t>
  </si>
  <si>
    <t>필리에라</t>
  </si>
  <si>
    <t>Domusnovas</t>
  </si>
  <si>
    <t>フィリアノ</t>
  </si>
  <si>
    <t>필리아노</t>
  </si>
  <si>
    <t>Domodossola</t>
  </si>
  <si>
    <t>フィレット</t>
  </si>
  <si>
    <t>필레토</t>
  </si>
  <si>
    <t>Domegliara</t>
  </si>
  <si>
    <t>フィレッティーノ</t>
  </si>
  <si>
    <t>필레티노</t>
  </si>
  <si>
    <t>Domaso</t>
  </si>
  <si>
    <t>Domanico</t>
  </si>
  <si>
    <t>フィリーネ・ヴァルダルノ</t>
  </si>
  <si>
    <t>피글리네 발다르노</t>
  </si>
  <si>
    <t>フィギノ</t>
  </si>
  <si>
    <t>피지노</t>
  </si>
  <si>
    <t>Dolianova</t>
  </si>
  <si>
    <t>フィエッソ ウンベルティアーノ</t>
  </si>
  <si>
    <t>피에소 움베르티아노</t>
  </si>
  <si>
    <t>Dolceacqua</t>
  </si>
  <si>
    <t>フィエーゾレ</t>
  </si>
  <si>
    <t>피에솔레</t>
  </si>
  <si>
    <t>Dogliani</t>
  </si>
  <si>
    <t>フィエラ</t>
  </si>
  <si>
    <t>Dipignano</t>
  </si>
  <si>
    <t>Dimaro</t>
  </si>
  <si>
    <t>フィデンツァ</t>
  </si>
  <si>
    <t>피덴자</t>
  </si>
  <si>
    <t>Dignano</t>
  </si>
  <si>
    <t>フィクッレ</t>
  </si>
  <si>
    <t>피쿨레</t>
  </si>
  <si>
    <t>Diecimo</t>
  </si>
  <si>
    <t>フィカラ</t>
  </si>
  <si>
    <t>피카라</t>
  </si>
  <si>
    <t>Dicomano</t>
  </si>
  <si>
    <t>フィカロロ</t>
  </si>
  <si>
    <t>피카롤로</t>
  </si>
  <si>
    <t>Diano San Pietro</t>
  </si>
  <si>
    <t>フィカラッツィ</t>
  </si>
  <si>
    <t>피카라치</t>
  </si>
  <si>
    <t>Diano Marina</t>
  </si>
  <si>
    <t>フィアーノ ロマーノ</t>
  </si>
  <si>
    <t>피아노 로마노</t>
  </si>
  <si>
    <t>Diamante</t>
  </si>
  <si>
    <t>フィアーノ</t>
  </si>
  <si>
    <t>Deutschnofen</t>
  </si>
  <si>
    <t>Desio</t>
  </si>
  <si>
    <t>フェレロ</t>
  </si>
  <si>
    <t>페레로</t>
  </si>
  <si>
    <t>Desenzano del Garda</t>
  </si>
  <si>
    <t>フェラッツァーノ</t>
  </si>
  <si>
    <t>페라짜노</t>
  </si>
  <si>
    <t>Dervio</t>
  </si>
  <si>
    <t>フェラーリ</t>
  </si>
  <si>
    <t>페라리</t>
  </si>
  <si>
    <t>Deruta</t>
  </si>
  <si>
    <t>フェラーラ</t>
  </si>
  <si>
    <t>페라라</t>
  </si>
  <si>
    <t>Demonte</t>
  </si>
  <si>
    <t>フェランディーナ</t>
  </si>
  <si>
    <t>페란디나</t>
  </si>
  <si>
    <t>Dello</t>
  </si>
  <si>
    <t>フェロレート デッラ キエーザ</t>
  </si>
  <si>
    <t>페로레토 델라 키에사</t>
  </si>
  <si>
    <t>Delianuova</t>
  </si>
  <si>
    <t>フェルノ</t>
  </si>
  <si>
    <t>페르노</t>
  </si>
  <si>
    <t>Delia</t>
  </si>
  <si>
    <t>フェルモ</t>
  </si>
  <si>
    <t>페르모</t>
  </si>
  <si>
    <t>Deiva Marina</t>
  </si>
  <si>
    <t>フェルミニャーノ</t>
  </si>
  <si>
    <t>페르미냐노</t>
  </si>
  <si>
    <t>Dego</t>
  </si>
  <si>
    <t>フェレンティーノ</t>
  </si>
  <si>
    <t>페렌티노</t>
  </si>
  <si>
    <t>Deggiano</t>
  </si>
  <si>
    <t>フェニール</t>
  </si>
  <si>
    <t>페니일</t>
  </si>
  <si>
    <t>Decollatura</t>
  </si>
  <si>
    <t>フェルトレ</t>
  </si>
  <si>
    <t>Decima</t>
  </si>
  <si>
    <t>フェリット</t>
  </si>
  <si>
    <t>펠리토</t>
  </si>
  <si>
    <t>Davoli</t>
  </si>
  <si>
    <t>フェリーノ</t>
  </si>
  <si>
    <t>펠리노</t>
  </si>
  <si>
    <t>Darfo</t>
  </si>
  <si>
    <t>フェレット・ウンベルト</t>
  </si>
  <si>
    <t>펠레토 움베르토</t>
  </si>
  <si>
    <t>Dalmine</t>
  </si>
  <si>
    <t>펠레토</t>
  </si>
  <si>
    <t>Dairago</t>
  </si>
  <si>
    <t>フェレガラ</t>
  </si>
  <si>
    <t>펠레가라</t>
  </si>
  <si>
    <t>Cutrofiano</t>
  </si>
  <si>
    <t>フェルトトゥルンス</t>
  </si>
  <si>
    <t>펠트투른스</t>
  </si>
  <si>
    <t>Custonaci</t>
  </si>
  <si>
    <t>ファヴリア</t>
  </si>
  <si>
    <t>파브리아</t>
  </si>
  <si>
    <t>Cusino</t>
  </si>
  <si>
    <t>ファヴァロ ヴェネト</t>
  </si>
  <si>
    <t>파바로 베네토</t>
  </si>
  <si>
    <t>Cusano Mutri</t>
  </si>
  <si>
    <t>ファヴァラ</t>
  </si>
  <si>
    <t>파바라</t>
  </si>
  <si>
    <t>Cusano Milanino</t>
  </si>
  <si>
    <t>フォーグリア</t>
  </si>
  <si>
    <t>파우글리아</t>
  </si>
  <si>
    <t>Curtarolo</t>
  </si>
  <si>
    <t>ファステロ</t>
  </si>
  <si>
    <t>파스텔로</t>
  </si>
  <si>
    <t>Curno</t>
  </si>
  <si>
    <t>ファサーノ</t>
  </si>
  <si>
    <t>파사노</t>
  </si>
  <si>
    <t>Curinga</t>
  </si>
  <si>
    <t>ファッラ・ディ・ソリーゴ</t>
  </si>
  <si>
    <t>파라 디 솔리고</t>
  </si>
  <si>
    <t>Curcuris</t>
  </si>
  <si>
    <t>ファルネーゼ</t>
  </si>
  <si>
    <t>파르네세</t>
  </si>
  <si>
    <t>Cupramontana</t>
  </si>
  <si>
    <t>ファラ・ノヴァレーゼ</t>
  </si>
  <si>
    <t>파라 노바레세</t>
  </si>
  <si>
    <t>Cupra Marittima</t>
  </si>
  <si>
    <t>サビーナのファラ</t>
  </si>
  <si>
    <t>파라 인 사비나</t>
  </si>
  <si>
    <t>Cupello</t>
  </si>
  <si>
    <t>ファラ フィリオラム ペトリ</t>
  </si>
  <si>
    <t>파라 필리오룸 페트리</t>
  </si>
  <si>
    <t>Cunico</t>
  </si>
  <si>
    <t>ファンティーナ</t>
  </si>
  <si>
    <t>판티나</t>
  </si>
  <si>
    <t>Cuneo</t>
  </si>
  <si>
    <t>ファノ</t>
  </si>
  <si>
    <t>파노</t>
  </si>
  <si>
    <t>Cumignano sul Naviglio</t>
  </si>
  <si>
    <t>ファンナ</t>
  </si>
  <si>
    <t>Cumiana</t>
  </si>
  <si>
    <t>ファナーノ</t>
  </si>
  <si>
    <t>파나노</t>
  </si>
  <si>
    <t>Cugnoli</t>
  </si>
  <si>
    <t>ファルツェ・シニョレッサ</t>
  </si>
  <si>
    <t>팔제-시뇨레사</t>
  </si>
  <si>
    <t>Cuglieri</t>
  </si>
  <si>
    <t>ファレローネ</t>
  </si>
  <si>
    <t>Cuggiono</t>
  </si>
  <si>
    <t>ファレルナ</t>
  </si>
  <si>
    <t>팔레르나</t>
  </si>
  <si>
    <t>Cuceglio</t>
  </si>
  <si>
    <t>ファルコネ</t>
  </si>
  <si>
    <t>팔콘</t>
  </si>
  <si>
    <t>Crotone</t>
  </si>
  <si>
    <t>ファルコナーラ・マリッティマ</t>
  </si>
  <si>
    <t>팔코나라 마리티마</t>
  </si>
  <si>
    <t>Crosia</t>
  </si>
  <si>
    <t>ファルコナーラ・アルバネーゼ</t>
  </si>
  <si>
    <t>팔코나라 알바니스</t>
  </si>
  <si>
    <t>Cropani</t>
  </si>
  <si>
    <t>ファルコナーラ</t>
  </si>
  <si>
    <t>팔코나라</t>
  </si>
  <si>
    <t>Crodo</t>
  </si>
  <si>
    <t>ファルチャーノ</t>
  </si>
  <si>
    <t>팔시아노</t>
  </si>
  <si>
    <t>Crocetta del Montello</t>
  </si>
  <si>
    <t>ファイアーノ</t>
  </si>
  <si>
    <t>파이아노</t>
  </si>
  <si>
    <t>Croce</t>
  </si>
  <si>
    <t>ファニャーノ・オローナ</t>
  </si>
  <si>
    <t>파냐노 올로나</t>
  </si>
  <si>
    <t>Crispiano</t>
  </si>
  <si>
    <t>ファジャーノ</t>
  </si>
  <si>
    <t>파지아노</t>
  </si>
  <si>
    <t>Crevalcore</t>
  </si>
  <si>
    <t>ファガニャ</t>
  </si>
  <si>
    <t>파가냐</t>
  </si>
  <si>
    <t>Crevacuore</t>
  </si>
  <si>
    <t>ファエンツァ</t>
  </si>
  <si>
    <t>파엔자</t>
  </si>
  <si>
    <t>Cressa</t>
  </si>
  <si>
    <t>ファエディス</t>
  </si>
  <si>
    <t>파에디스</t>
  </si>
  <si>
    <t>Crespino</t>
  </si>
  <si>
    <t>ファブリカ・ディ・ローマ</t>
  </si>
  <si>
    <t>파브리카 디 로마</t>
  </si>
  <si>
    <t>Crespina</t>
  </si>
  <si>
    <t>ファブリアーノ</t>
  </si>
  <si>
    <t>파브리아노</t>
  </si>
  <si>
    <t>Crespiatica</t>
  </si>
  <si>
    <t>ファブリコ</t>
  </si>
  <si>
    <t>파브리코</t>
  </si>
  <si>
    <t>Crespellano</t>
  </si>
  <si>
    <t>ファブリカ</t>
  </si>
  <si>
    <t>파브리카</t>
  </si>
  <si>
    <t>Crespano del Grappa</t>
  </si>
  <si>
    <t>ファブリ</t>
  </si>
  <si>
    <t>파브리</t>
  </si>
  <si>
    <t>Crescentino</t>
  </si>
  <si>
    <t>エトルーブル</t>
  </si>
  <si>
    <t>문제</t>
  </si>
  <si>
    <t>Cremona</t>
  </si>
  <si>
    <t>エステ</t>
  </si>
  <si>
    <t>에스테</t>
  </si>
  <si>
    <t>Cremolino</t>
  </si>
  <si>
    <t>エスペリア</t>
  </si>
  <si>
    <t>에스페리아</t>
  </si>
  <si>
    <t>Crema</t>
  </si>
  <si>
    <t>エシノ・ラリオ</t>
  </si>
  <si>
    <t>에시노 라리오</t>
  </si>
  <si>
    <t>Creazzo</t>
  </si>
  <si>
    <t>エシネ</t>
  </si>
  <si>
    <t>에신</t>
  </si>
  <si>
    <t>Cozzo</t>
  </si>
  <si>
    <t>エスコルカ</t>
  </si>
  <si>
    <t>에스콜카</t>
  </si>
  <si>
    <t>Covo</t>
  </si>
  <si>
    <t>エスカラプラノ</t>
  </si>
  <si>
    <t>에스칼라플라노</t>
  </si>
  <si>
    <t>Courmayeur</t>
  </si>
  <si>
    <t>エルヴェ</t>
  </si>
  <si>
    <t>에르베</t>
  </si>
  <si>
    <t>Cotronei</t>
  </si>
  <si>
    <t>エリセ</t>
  </si>
  <si>
    <t>에리체</t>
  </si>
  <si>
    <t>Cotignola</t>
  </si>
  <si>
    <t>エルコラーノ</t>
  </si>
  <si>
    <t>에르콜라노</t>
  </si>
  <si>
    <t>Costermano</t>
  </si>
  <si>
    <t>エルキエ</t>
  </si>
  <si>
    <t>에르치에</t>
  </si>
  <si>
    <t>Costarainera</t>
  </si>
  <si>
    <t>에르바</t>
  </si>
  <si>
    <t>Costabissara</t>
  </si>
  <si>
    <t>エラクレア</t>
  </si>
  <si>
    <t>에라클레아</t>
  </si>
  <si>
    <t>Costa Volpino</t>
  </si>
  <si>
    <t>羨ましい</t>
  </si>
  <si>
    <t>엔비</t>
  </si>
  <si>
    <t>Costa di Rovigo</t>
  </si>
  <si>
    <t>エンナ</t>
  </si>
  <si>
    <t>엔나</t>
  </si>
  <si>
    <t>エネモンゾ・キニス</t>
  </si>
  <si>
    <t>에네몬조-퀴니스</t>
  </si>
  <si>
    <t>Cossato</t>
  </si>
  <si>
    <t>エンディネ・ガイアーノ</t>
  </si>
  <si>
    <t>엔디네 가이아노</t>
  </si>
  <si>
    <t>Cosenza</t>
  </si>
  <si>
    <t>エンポリ</t>
  </si>
  <si>
    <t>엠폴리</t>
  </si>
  <si>
    <t>Coseano</t>
  </si>
  <si>
    <t>エルマス</t>
  </si>
  <si>
    <t>엘마스</t>
  </si>
  <si>
    <t>Corzano</t>
  </si>
  <si>
    <t>エドロ</t>
  </si>
  <si>
    <t>에돌로</t>
  </si>
  <si>
    <t>Corvara</t>
  </si>
  <si>
    <t>エボリ</t>
  </si>
  <si>
    <t>에볼리</t>
  </si>
  <si>
    <t>Cortona</t>
  </si>
  <si>
    <t>ドゥイーノ＝アウリシナ</t>
  </si>
  <si>
    <t>두이노-아우리시나</t>
  </si>
  <si>
    <t>Cortina</t>
  </si>
  <si>
    <t>ドゥジェンタ</t>
  </si>
  <si>
    <t>두젠타</t>
  </si>
  <si>
    <t>Corti</t>
  </si>
  <si>
    <t>デュヴィル</t>
  </si>
  <si>
    <t>듀빌</t>
  </si>
  <si>
    <t>Corteolona</t>
  </si>
  <si>
    <t>ドゥビノ</t>
  </si>
  <si>
    <t>두비노</t>
  </si>
  <si>
    <t>Cortenova</t>
  </si>
  <si>
    <t>ドゥルーニョ</t>
  </si>
  <si>
    <t>드루오뇨</t>
  </si>
  <si>
    <t>Cortemaggiore</t>
  </si>
  <si>
    <t>ドゥルエント</t>
  </si>
  <si>
    <t>드루엔토</t>
  </si>
  <si>
    <t>Corte Franca</t>
  </si>
  <si>
    <t>ドロネロ</t>
  </si>
  <si>
    <t>드로네로</t>
  </si>
  <si>
    <t>드로</t>
  </si>
  <si>
    <t>Cortandone</t>
  </si>
  <si>
    <t>ドラピア</t>
  </si>
  <si>
    <t>드라피아</t>
  </si>
  <si>
    <t>Corsico</t>
  </si>
  <si>
    <t>ドッツァ</t>
  </si>
  <si>
    <t>도자</t>
  </si>
  <si>
    <t>Corsano</t>
  </si>
  <si>
    <t>ドヴァドラ</t>
  </si>
  <si>
    <t>도바돌라</t>
  </si>
  <si>
    <t>Corropoli</t>
  </si>
  <si>
    <t>ドソン</t>
  </si>
  <si>
    <t>Corridonia</t>
  </si>
  <si>
    <t>ドッソブオノ</t>
  </si>
  <si>
    <t>도소부오노</t>
  </si>
  <si>
    <t>Correzzola</t>
  </si>
  <si>
    <t>ドソロ</t>
  </si>
  <si>
    <t>도솔로</t>
  </si>
  <si>
    <t>Correggio</t>
  </si>
  <si>
    <t>ドルノ</t>
  </si>
  <si>
    <t>ドリア</t>
  </si>
  <si>
    <t>도리아</t>
  </si>
  <si>
    <t>Cornuda</t>
  </si>
  <si>
    <t>ドンゴ</t>
  </si>
  <si>
    <t>돈고</t>
  </si>
  <si>
    <t>Corno Giovine</t>
  </si>
  <si>
    <t>ドムスノヴァス</t>
  </si>
  <si>
    <t>도무스노바스</t>
  </si>
  <si>
    <t>Corno di Rosazzo</t>
  </si>
  <si>
    <t>ドモドッソラ</t>
  </si>
  <si>
    <t>도모도솔라</t>
  </si>
  <si>
    <t>Corno</t>
  </si>
  <si>
    <t>ドメリアーラ</t>
  </si>
  <si>
    <t>도멜리아라</t>
  </si>
  <si>
    <t>Cornedo Vicentino</t>
  </si>
  <si>
    <t>ドマソ</t>
  </si>
  <si>
    <t>도마소</t>
  </si>
  <si>
    <t>Cornaredo</t>
  </si>
  <si>
    <t>ドマニコ</t>
  </si>
  <si>
    <t>도마니코</t>
  </si>
  <si>
    <t>Cornaiano</t>
  </si>
  <si>
    <t>Cormons</t>
  </si>
  <si>
    <t>ドリアノバ</t>
  </si>
  <si>
    <t>돌리아노바</t>
  </si>
  <si>
    <t>Corleto Perticara</t>
  </si>
  <si>
    <t>ドルチェアクア</t>
  </si>
  <si>
    <t>돌체아쿠아</t>
  </si>
  <si>
    <t>Corleone</t>
  </si>
  <si>
    <t>ドリアーニ</t>
  </si>
  <si>
    <t>도글리아니</t>
  </si>
  <si>
    <t>ディピニャーノ</t>
  </si>
  <si>
    <t>디피냐노</t>
  </si>
  <si>
    <t>Corinaldo</t>
  </si>
  <si>
    <t>ディマロ</t>
  </si>
  <si>
    <t>디마로</t>
  </si>
  <si>
    <t>Corigliano Calabro</t>
  </si>
  <si>
    <t>ディニャーノ</t>
  </si>
  <si>
    <t>디냐노</t>
  </si>
  <si>
    <t>Coriano</t>
  </si>
  <si>
    <t>ディエシモ</t>
  </si>
  <si>
    <t>디에시모</t>
  </si>
  <si>
    <t>Cori</t>
  </si>
  <si>
    <t>ディコマノ</t>
  </si>
  <si>
    <t>디코마노</t>
  </si>
  <si>
    <t>Corfinio</t>
  </si>
  <si>
    <t>ディアノ・サン・ピエトロ</t>
  </si>
  <si>
    <t>디아노 산 피에트로</t>
  </si>
  <si>
    <t>Coredo</t>
  </si>
  <si>
    <t>ディアノ・マリーナ</t>
  </si>
  <si>
    <t>디아노 마리나</t>
  </si>
  <si>
    <t>Corea Castelluccia San Paolo</t>
  </si>
  <si>
    <t>ディアマンテ</t>
  </si>
  <si>
    <t>디아만테</t>
  </si>
  <si>
    <t>Cordovado</t>
  </si>
  <si>
    <t>ドイチュノフェン</t>
  </si>
  <si>
    <t>도이치노펜</t>
  </si>
  <si>
    <t>Cordignano</t>
  </si>
  <si>
    <t>デシオ</t>
  </si>
  <si>
    <t>데시오</t>
  </si>
  <si>
    <t>Cordenons</t>
  </si>
  <si>
    <t>デゼンツァーノ・デル・ガルダ</t>
  </si>
  <si>
    <t>데센자노 델 가르다</t>
  </si>
  <si>
    <t>Corciano</t>
  </si>
  <si>
    <t>デルヴィオ</t>
  </si>
  <si>
    <t>데르비오</t>
  </si>
  <si>
    <t>Corchiano</t>
  </si>
  <si>
    <t>デルータ</t>
  </si>
  <si>
    <t>데루타</t>
  </si>
  <si>
    <t>Corbola</t>
  </si>
  <si>
    <t>デモンテ</t>
  </si>
  <si>
    <t>데모</t>
  </si>
  <si>
    <t>Corbetta</t>
  </si>
  <si>
    <t>デロ</t>
  </si>
  <si>
    <t>델로</t>
  </si>
  <si>
    <t>Corato</t>
  </si>
  <si>
    <t>デリアヌオーヴァ</t>
  </si>
  <si>
    <t>델리아누오바</t>
  </si>
  <si>
    <t>Coppito</t>
  </si>
  <si>
    <t>デリア</t>
  </si>
  <si>
    <t>델리아</t>
  </si>
  <si>
    <t>Coppe</t>
  </si>
  <si>
    <t>デイヴァ マリーナ</t>
  </si>
  <si>
    <t>데이바 마리나</t>
  </si>
  <si>
    <t>Copparo</t>
  </si>
  <si>
    <t>デゴ</t>
  </si>
  <si>
    <t>데고</t>
  </si>
  <si>
    <t>Copiano</t>
  </si>
  <si>
    <t>デッジャーノ</t>
  </si>
  <si>
    <t>데지아노</t>
  </si>
  <si>
    <t>Copertino</t>
  </si>
  <si>
    <t>デコラトゥーラ</t>
  </si>
  <si>
    <t>데콜라투라</t>
  </si>
  <si>
    <t>Conversano</t>
  </si>
  <si>
    <t>デシマ</t>
  </si>
  <si>
    <t>데시마</t>
  </si>
  <si>
    <t>Contursi Terme</t>
  </si>
  <si>
    <t>ダヴォリ</t>
  </si>
  <si>
    <t>다볼리</t>
  </si>
  <si>
    <t>Controguerra</t>
  </si>
  <si>
    <t>ダルフォ</t>
  </si>
  <si>
    <t>다르포</t>
  </si>
  <si>
    <t>Contrada</t>
  </si>
  <si>
    <t>ダルミネ</t>
  </si>
  <si>
    <t>달미네</t>
  </si>
  <si>
    <t>Contigliano</t>
  </si>
  <si>
    <t>大良子</t>
  </si>
  <si>
    <t>다이라고</t>
  </si>
  <si>
    <t>Conselve</t>
  </si>
  <si>
    <t>クトロフィアーノ</t>
  </si>
  <si>
    <t>쿠트로피아노</t>
  </si>
  <si>
    <t>Conselice</t>
  </si>
  <si>
    <t>クストナーチ</t>
  </si>
  <si>
    <t>쿠스토나치</t>
  </si>
  <si>
    <t>Confienza</t>
  </si>
  <si>
    <t>クジーノ</t>
  </si>
  <si>
    <t>쿠시노</t>
  </si>
  <si>
    <t>Conegliano</t>
  </si>
  <si>
    <t>クサノ・ムトリ</t>
  </si>
  <si>
    <t>쿠사노 무트리</t>
  </si>
  <si>
    <t>Condove</t>
  </si>
  <si>
    <t>クザーノ・ミラニーノ</t>
  </si>
  <si>
    <t>쿠사노 밀라노</t>
  </si>
  <si>
    <t>Condofuri</t>
  </si>
  <si>
    <t>クルタロロ</t>
  </si>
  <si>
    <t>쿠타롤로</t>
  </si>
  <si>
    <t>Concorezzo</t>
  </si>
  <si>
    <t>クルノ</t>
  </si>
  <si>
    <t>쿠르노</t>
  </si>
  <si>
    <t>Concordia sulla Secchia</t>
  </si>
  <si>
    <t>キュリンガ</t>
  </si>
  <si>
    <t>쿠링가</t>
  </si>
  <si>
    <t>Concordia Sagittaria</t>
  </si>
  <si>
    <t>クルクリス</t>
  </si>
  <si>
    <t>커큐리스</t>
  </si>
  <si>
    <t>Conco</t>
  </si>
  <si>
    <t>クプラモンタナ</t>
  </si>
  <si>
    <t>쿠프라몬타나</t>
  </si>
  <si>
    <t>Cona</t>
  </si>
  <si>
    <t>クプラ・マリッティマ</t>
  </si>
  <si>
    <t>쿠프라 마리티마</t>
  </si>
  <si>
    <t>Comun Nuovo</t>
  </si>
  <si>
    <t>クペロ</t>
  </si>
  <si>
    <t>쿠펠로</t>
  </si>
  <si>
    <t>Compiano</t>
  </si>
  <si>
    <t>クニコ</t>
  </si>
  <si>
    <t>쿠니코</t>
  </si>
  <si>
    <t>クーネオ</t>
  </si>
  <si>
    <t>쿠네오</t>
  </si>
  <si>
    <t>Comiso</t>
  </si>
  <si>
    <t>クミニャーノ・スル・ナヴィーリオ</t>
  </si>
  <si>
    <t>쿠미냐노 술 나비글리오</t>
  </si>
  <si>
    <t>Comerio</t>
  </si>
  <si>
    <t>クミアナ</t>
  </si>
  <si>
    <t>쿠미아나</t>
  </si>
  <si>
    <t>Comazzo</t>
  </si>
  <si>
    <t>クニョリ</t>
  </si>
  <si>
    <t>쿠뇰리</t>
  </si>
  <si>
    <t>Comano</t>
  </si>
  <si>
    <t>クグリエリ</t>
  </si>
  <si>
    <t>쿠글리에리</t>
  </si>
  <si>
    <t>Comacchio</t>
  </si>
  <si>
    <t>クジョーノ</t>
  </si>
  <si>
    <t>쿠지오노</t>
  </si>
  <si>
    <t>Coltura</t>
  </si>
  <si>
    <t>クチェリオ</t>
  </si>
  <si>
    <t>쿠첼리오</t>
  </si>
  <si>
    <t>Colorno</t>
  </si>
  <si>
    <t>クロトーネ</t>
  </si>
  <si>
    <t>크로토네</t>
  </si>
  <si>
    <t>Colonnella</t>
  </si>
  <si>
    <t>クロシア</t>
  </si>
  <si>
    <t>크로시아</t>
  </si>
  <si>
    <t>Colonna</t>
  </si>
  <si>
    <t>クロパニ</t>
  </si>
  <si>
    <t>크로파니</t>
  </si>
  <si>
    <t>Colombaro</t>
  </si>
  <si>
    <t>クロド</t>
  </si>
  <si>
    <t>크로도</t>
  </si>
  <si>
    <t>Cologno Monzese</t>
  </si>
  <si>
    <t>クロチェッタ デル モンテッロ</t>
  </si>
  <si>
    <t>크로세타 델 몬텔로</t>
  </si>
  <si>
    <t>Cologno al Serio</t>
  </si>
  <si>
    <t>クローチェ</t>
  </si>
  <si>
    <t>크로체</t>
  </si>
  <si>
    <t>クリスピアーノ</t>
  </si>
  <si>
    <t>크리스피아노</t>
  </si>
  <si>
    <t>Cologna Veneta</t>
  </si>
  <si>
    <t>クレヴァルコア</t>
  </si>
  <si>
    <t>크레발코어</t>
  </si>
  <si>
    <t>Cologna</t>
  </si>
  <si>
    <t>クレヴァクオーレ</t>
  </si>
  <si>
    <t>크레바쿠오레</t>
  </si>
  <si>
    <t>Colmurano</t>
  </si>
  <si>
    <t>クレッサ</t>
  </si>
  <si>
    <t>Colloredo di Prato</t>
  </si>
  <si>
    <t>クレスピノ</t>
  </si>
  <si>
    <t>크레스피노</t>
  </si>
  <si>
    <t>Collinas</t>
  </si>
  <si>
    <t>クレスピナ</t>
  </si>
  <si>
    <t>크레스피나</t>
  </si>
  <si>
    <t>Colliano</t>
  </si>
  <si>
    <t>クレスピティカ</t>
  </si>
  <si>
    <t>크레스피아티카</t>
  </si>
  <si>
    <t>Colli del Tronto</t>
  </si>
  <si>
    <t>クレスペラーノ</t>
  </si>
  <si>
    <t>크레스펠라노</t>
  </si>
  <si>
    <t>Collesano</t>
  </si>
  <si>
    <t>クレスパノ デル グラッパ</t>
  </si>
  <si>
    <t>크레스파노 델 그라파</t>
  </si>
  <si>
    <t>Collepasso</t>
  </si>
  <si>
    <t>クレセンティーノ</t>
  </si>
  <si>
    <t>크레센티노</t>
  </si>
  <si>
    <t>Collelungo</t>
  </si>
  <si>
    <t>クレモナ</t>
  </si>
  <si>
    <t>크레모나</t>
  </si>
  <si>
    <t>Collegno</t>
  </si>
  <si>
    <t>クレモリーノ</t>
  </si>
  <si>
    <t>크레몰리노</t>
  </si>
  <si>
    <t>Collefontana-Fontana Liri Inferiore</t>
  </si>
  <si>
    <t>クレマ</t>
  </si>
  <si>
    <t>크레마</t>
  </si>
  <si>
    <t>Colleferro</t>
  </si>
  <si>
    <t>クレアッツォ</t>
  </si>
  <si>
    <t>크레아조</t>
  </si>
  <si>
    <t>Colledimezzo</t>
  </si>
  <si>
    <t>コッゾ</t>
  </si>
  <si>
    <t>코조</t>
  </si>
  <si>
    <t>Colledara</t>
  </si>
  <si>
    <t>コボ</t>
  </si>
  <si>
    <t>코보</t>
  </si>
  <si>
    <t>Collecorvino</t>
  </si>
  <si>
    <t>クールマイユール</t>
  </si>
  <si>
    <t>쿠르마외르</t>
  </si>
  <si>
    <t>Collecchio</t>
  </si>
  <si>
    <t>コトロネイ</t>
  </si>
  <si>
    <t>코트로네이</t>
  </si>
  <si>
    <t>Colle Umberto</t>
  </si>
  <si>
    <t>コティニョーラ</t>
  </si>
  <si>
    <t>코티뇰라</t>
  </si>
  <si>
    <t>Colle</t>
  </si>
  <si>
    <t>コステルマーノ</t>
  </si>
  <si>
    <t>코스테르마노</t>
  </si>
  <si>
    <t>Collazzone</t>
  </si>
  <si>
    <t>コスタライネラ</t>
  </si>
  <si>
    <t>코스타라이네라</t>
  </si>
  <si>
    <t>Collalto</t>
  </si>
  <si>
    <t>コスタビサラ</t>
  </si>
  <si>
    <t>코스타비사라</t>
  </si>
  <si>
    <t>Colico</t>
  </si>
  <si>
    <t>コスタ ヴォルピーノ</t>
  </si>
  <si>
    <t>코스타 볼피노</t>
  </si>
  <si>
    <t>Colere</t>
  </si>
  <si>
    <t>コスタ ディ ロヴィーゴ</t>
  </si>
  <si>
    <t>코스타 디 로비고</t>
  </si>
  <si>
    <t>Colbordolo</t>
  </si>
  <si>
    <t>Cola</t>
  </si>
  <si>
    <t>コサト</t>
  </si>
  <si>
    <t>코사토</t>
  </si>
  <si>
    <t>Cogorno</t>
  </si>
  <si>
    <t>コゼンツァ</t>
  </si>
  <si>
    <t>코센차</t>
  </si>
  <si>
    <t>Cogoleto</t>
  </si>
  <si>
    <t>コセアノ</t>
  </si>
  <si>
    <t>코세아노</t>
  </si>
  <si>
    <t>Cogne</t>
  </si>
  <si>
    <t>コルツァーノ</t>
  </si>
  <si>
    <t>코르자노</t>
  </si>
  <si>
    <t>Coggiola</t>
  </si>
  <si>
    <t>コルヴァーラ</t>
  </si>
  <si>
    <t>Codrongianos</t>
  </si>
  <si>
    <t>コルトーナ</t>
  </si>
  <si>
    <t>코르토나</t>
  </si>
  <si>
    <t>Codroipo</t>
  </si>
  <si>
    <t>コルティナ</t>
  </si>
  <si>
    <t>코르티나</t>
  </si>
  <si>
    <t>Codogno</t>
  </si>
  <si>
    <t>コルティ</t>
  </si>
  <si>
    <t>코르티</t>
  </si>
  <si>
    <t>Codigoro</t>
  </si>
  <si>
    <t>コルテオローナ</t>
  </si>
  <si>
    <t>코르테올로나</t>
  </si>
  <si>
    <t>Codevigo</t>
  </si>
  <si>
    <t>コルテノバ</t>
  </si>
  <si>
    <t>코르테노바</t>
  </si>
  <si>
    <t>Codaruina</t>
  </si>
  <si>
    <t>コルテマッジョーレ</t>
  </si>
  <si>
    <t>코르테마조레</t>
  </si>
  <si>
    <t>Cocquio-Trevisago</t>
  </si>
  <si>
    <t>コルテ・フランカ</t>
  </si>
  <si>
    <t>코르테 프랑카</t>
  </si>
  <si>
    <t>Cocconato</t>
  </si>
  <si>
    <t>Coccaglio</t>
  </si>
  <si>
    <t>コルタンドン</t>
  </si>
  <si>
    <t>코르탄돈</t>
  </si>
  <si>
    <t>Clusone</t>
  </si>
  <si>
    <t>コルシコ</t>
  </si>
  <si>
    <t>코르시코</t>
  </si>
  <si>
    <t>Cles</t>
  </si>
  <si>
    <t>コルサノ</t>
  </si>
  <si>
    <t>코르사노</t>
  </si>
  <si>
    <t>Cizzago-Comezzano</t>
  </si>
  <si>
    <t>コロポリ</t>
  </si>
  <si>
    <t>코로폴리</t>
  </si>
  <si>
    <t>Civitella San Paolo</t>
  </si>
  <si>
    <t>コリドニア</t>
  </si>
  <si>
    <t>코리도니아</t>
  </si>
  <si>
    <t>Civitella Roveto</t>
  </si>
  <si>
    <t>コレッゾラ</t>
  </si>
  <si>
    <t>코레졸라</t>
  </si>
  <si>
    <t>Civitella Marittima</t>
  </si>
  <si>
    <t>コレッジョ</t>
  </si>
  <si>
    <t>코레지오</t>
  </si>
  <si>
    <t>Civitella in Val di Chiana</t>
  </si>
  <si>
    <t>Civitella di Romagna</t>
  </si>
  <si>
    <t>コルヌーダ</t>
  </si>
  <si>
    <t>코르누다</t>
  </si>
  <si>
    <t>Civitella del Tronto</t>
  </si>
  <si>
    <t>コルノ ジョヴィネ</t>
  </si>
  <si>
    <t>코르노 지오비네</t>
  </si>
  <si>
    <t>Civitavecchia</t>
  </si>
  <si>
    <t>コルノ・ディ・ロザッツォ</t>
  </si>
  <si>
    <t>코르노 디 로사초</t>
  </si>
  <si>
    <t>Civitanova Marche</t>
  </si>
  <si>
    <t>コルノ</t>
  </si>
  <si>
    <t>코르노</t>
  </si>
  <si>
    <t>Civitanova Alta</t>
  </si>
  <si>
    <t>コルネド・ヴィチェンティーノ</t>
  </si>
  <si>
    <t>코르네도 비센티노</t>
  </si>
  <si>
    <t>Civita Castellana</t>
  </si>
  <si>
    <t>コルナレド</t>
  </si>
  <si>
    <t>코르나레도</t>
  </si>
  <si>
    <t>Cividate Camuno</t>
  </si>
  <si>
    <t>コルナイアーノ</t>
  </si>
  <si>
    <t>코르나이아노</t>
  </si>
  <si>
    <t>Cividale del Friuli</t>
  </si>
  <si>
    <t>コルモン</t>
  </si>
  <si>
    <t>코르몬스</t>
  </si>
  <si>
    <t>Civezzano</t>
  </si>
  <si>
    <t>コルレト ペルティカーラ</t>
  </si>
  <si>
    <t>콜레토 페르티카라</t>
  </si>
  <si>
    <t>Cittiglio</t>
  </si>
  <si>
    <t>コルレオーネ</t>
  </si>
  <si>
    <t>꼴레오네</t>
  </si>
  <si>
    <t>Cittanova</t>
  </si>
  <si>
    <t>Cittaducale</t>
  </si>
  <si>
    <t>コリナルド</t>
  </si>
  <si>
    <t>코리날도</t>
  </si>
  <si>
    <t>Cittadella</t>
  </si>
  <si>
    <t>コリリアーノ カーラブロ</t>
  </si>
  <si>
    <t>코리글리아노 칼라브로</t>
  </si>
  <si>
    <t>Cisternino</t>
  </si>
  <si>
    <t>コリアーノ</t>
  </si>
  <si>
    <t>코리아노</t>
  </si>
  <si>
    <t>Cisterna di Latina</t>
  </si>
  <si>
    <t>コリ</t>
  </si>
  <si>
    <t>Cison di Valmarino</t>
  </si>
  <si>
    <t>コルフィニオ</t>
  </si>
  <si>
    <t>코르피니오</t>
  </si>
  <si>
    <t>Cisliano</t>
  </si>
  <si>
    <t>コレド</t>
  </si>
  <si>
    <t>코레도</t>
  </si>
  <si>
    <t>Cislago</t>
  </si>
  <si>
    <t>コレア カステルッチア サンパオロ</t>
  </si>
  <si>
    <t>코리아 카스텔루치아 산 파올로</t>
  </si>
  <si>
    <t>Ciserano</t>
  </si>
  <si>
    <t>コルドバード</t>
  </si>
  <si>
    <t>코르도바도</t>
  </si>
  <si>
    <t>Cisano sul Neva</t>
  </si>
  <si>
    <t>コルディニャーノ</t>
  </si>
  <si>
    <t>코르디냐노</t>
  </si>
  <si>
    <t>Cisano Bergamasco</t>
  </si>
  <si>
    <t>コルデノン</t>
  </si>
  <si>
    <t>코르데논</t>
  </si>
  <si>
    <t>Cirimido</t>
  </si>
  <si>
    <t>コルチャーノ</t>
  </si>
  <si>
    <t>코르시아노</t>
  </si>
  <si>
    <t>Circello</t>
  </si>
  <si>
    <t>コルキアーノ</t>
  </si>
  <si>
    <t>코르키아노</t>
  </si>
  <si>
    <t>Cinto Caomaggiore</t>
  </si>
  <si>
    <t>コルボラ</t>
  </si>
  <si>
    <t>코볼라</t>
  </si>
  <si>
    <t>Cintano</t>
  </si>
  <si>
    <t>コルベッタ</t>
  </si>
  <si>
    <t>코르베타</t>
  </si>
  <si>
    <t>Cinquefrondi</t>
  </si>
  <si>
    <t>コラト</t>
  </si>
  <si>
    <t>코라토</t>
  </si>
  <si>
    <t>Cinisi</t>
  </si>
  <si>
    <t>コピト</t>
  </si>
  <si>
    <t>코피토</t>
  </si>
  <si>
    <t>Cinisello Balsamo</t>
  </si>
  <si>
    <t>コッペ</t>
  </si>
  <si>
    <t>Cingoli</t>
  </si>
  <si>
    <t>コッパロ</t>
  </si>
  <si>
    <t>코파로</t>
  </si>
  <si>
    <t>Cinecitta</t>
  </si>
  <si>
    <t>コピアノ</t>
  </si>
  <si>
    <t>코피아노</t>
  </si>
  <si>
    <t>Cimitile</t>
  </si>
  <si>
    <t>コペルティーノ</t>
  </si>
  <si>
    <t>코페르티노</t>
  </si>
  <si>
    <t>Ciminna</t>
  </si>
  <si>
    <t>コンヴェルサーノ</t>
  </si>
  <si>
    <t>콘베르사노</t>
  </si>
  <si>
    <t>Cimego</t>
  </si>
  <si>
    <t>コントゥルシ テルメ</t>
  </si>
  <si>
    <t>콘투르시 테르메</t>
  </si>
  <si>
    <t>Cimadolmo</t>
  </si>
  <si>
    <t>コントログエッラ</t>
  </si>
  <si>
    <t>콘트로게라</t>
  </si>
  <si>
    <t>Cilavegna</t>
  </si>
  <si>
    <t>コントラーダ</t>
  </si>
  <si>
    <t>콘트라다</t>
  </si>
  <si>
    <t>Cignone</t>
  </si>
  <si>
    <t>コンティリアーノ</t>
  </si>
  <si>
    <t>콘틸리아노</t>
  </si>
  <si>
    <t>Cigliano</t>
  </si>
  <si>
    <t>自己保存する</t>
  </si>
  <si>
    <t>동의하다</t>
  </si>
  <si>
    <t>Cicognolo</t>
  </si>
  <si>
    <t>コンセリチェ</t>
  </si>
  <si>
    <t>콘셀리스</t>
  </si>
  <si>
    <t>Ciciliano</t>
  </si>
  <si>
    <t>コンフィエンサ</t>
  </si>
  <si>
    <t>콘피엔자</t>
  </si>
  <si>
    <t>Cicciano</t>
  </si>
  <si>
    <t>コネリアーノ</t>
  </si>
  <si>
    <t>코넬리아노</t>
  </si>
  <si>
    <t>Cicagna</t>
  </si>
  <si>
    <t>コンドーブ</t>
  </si>
  <si>
    <t>콘도브</t>
  </si>
  <si>
    <t>Chivasso</t>
  </si>
  <si>
    <t>コンドフリ</t>
  </si>
  <si>
    <t>콘도푸리</t>
  </si>
  <si>
    <t>Chiusi della Verna</t>
  </si>
  <si>
    <t>コンコレッツォ</t>
  </si>
  <si>
    <t>콘코레초</t>
  </si>
  <si>
    <t>Chiusi</t>
  </si>
  <si>
    <t>セッキアのコンコルディア</t>
  </si>
  <si>
    <t>콩코르디아 술라 세키아</t>
  </si>
  <si>
    <t>Chiusavecchia</t>
  </si>
  <si>
    <t>コンコルディア・サジタリア</t>
  </si>
  <si>
    <t>콩코르디아 궁수자리</t>
  </si>
  <si>
    <t>Chiusano di San Domenico</t>
  </si>
  <si>
    <t>コンコ</t>
  </si>
  <si>
    <t>콩코</t>
  </si>
  <si>
    <t>Chiusanico</t>
  </si>
  <si>
    <t>コナ</t>
  </si>
  <si>
    <t>코나</t>
  </si>
  <si>
    <t>Chitignano</t>
  </si>
  <si>
    <t>コムン・ヌオーヴォ</t>
  </si>
  <si>
    <t>코문 누오보</t>
  </si>
  <si>
    <t>Chions</t>
  </si>
  <si>
    <t>コンピアーノ</t>
  </si>
  <si>
    <t>컴피아노</t>
  </si>
  <si>
    <t>Chiomonte</t>
  </si>
  <si>
    <t>Chioggia</t>
  </si>
  <si>
    <t>コミソ</t>
  </si>
  <si>
    <t>코미소</t>
  </si>
  <si>
    <t>Chieti</t>
  </si>
  <si>
    <t>コメリオ</t>
  </si>
  <si>
    <t>코메리오</t>
  </si>
  <si>
    <t>Chiesina Uzzanese</t>
  </si>
  <si>
    <t>コマッツォ</t>
  </si>
  <si>
    <t>코마초</t>
  </si>
  <si>
    <t>Chieri</t>
  </si>
  <si>
    <t>コマノ</t>
  </si>
  <si>
    <t>코마노</t>
  </si>
  <si>
    <t>Chiavenna</t>
  </si>
  <si>
    <t>コマッキオ</t>
  </si>
  <si>
    <t>코마키오</t>
  </si>
  <si>
    <t>Chiavazza</t>
  </si>
  <si>
    <t>コルチュラ</t>
  </si>
  <si>
    <t>콜투라</t>
  </si>
  <si>
    <t>Chiavari</t>
  </si>
  <si>
    <t>コロノ</t>
  </si>
  <si>
    <t>컬러노</t>
  </si>
  <si>
    <t>Chiari</t>
  </si>
  <si>
    <t>コロネッラ</t>
  </si>
  <si>
    <t>콜로넬라</t>
  </si>
  <si>
    <t>Chiaravalle Centrale</t>
  </si>
  <si>
    <t>コロンナ</t>
  </si>
  <si>
    <t>Chiaravalle</t>
  </si>
  <si>
    <t>コロンバロ</t>
  </si>
  <si>
    <t>콜롬바로</t>
  </si>
  <si>
    <t>Chiarano</t>
  </si>
  <si>
    <t>コロニョ・モンゼーゼ</t>
  </si>
  <si>
    <t>콜로뇨 몬체세</t>
  </si>
  <si>
    <t>Chiaramonte Gulfi</t>
  </si>
  <si>
    <t>コロニョ・アル・セリオ</t>
  </si>
  <si>
    <t>콜로뇨 알 세리오</t>
  </si>
  <si>
    <t>Chiara</t>
  </si>
  <si>
    <t>Chianciano Terme</t>
  </si>
  <si>
    <t>コロンナ・ヴェネタ</t>
  </si>
  <si>
    <t>콜로냐 베네타</t>
  </si>
  <si>
    <t>Chiampo</t>
  </si>
  <si>
    <t>콜로냐</t>
  </si>
  <si>
    <t>Cherasco</t>
  </si>
  <si>
    <t>コルムラーノ</t>
  </si>
  <si>
    <t>콜무라노</t>
  </si>
  <si>
    <t>Charvensod</t>
  </si>
  <si>
    <t>コロレド・ディ・プラート</t>
  </si>
  <si>
    <t>콜로레도 디 프라토</t>
  </si>
  <si>
    <t>Champdepraz</t>
  </si>
  <si>
    <t>コリナス</t>
  </si>
  <si>
    <t>콜리나스</t>
  </si>
  <si>
    <t>Chambave</t>
  </si>
  <si>
    <t>콜리아노</t>
  </si>
  <si>
    <t>Ceva</t>
  </si>
  <si>
    <t>トロントの丘</t>
  </si>
  <si>
    <t>콜리 델 트론토</t>
  </si>
  <si>
    <t>Cetraro</t>
  </si>
  <si>
    <t>コレッサーノ</t>
  </si>
  <si>
    <t>콜레사노</t>
  </si>
  <si>
    <t>Ceto</t>
  </si>
  <si>
    <t>コレパッソ</t>
  </si>
  <si>
    <t>콜레파소</t>
  </si>
  <si>
    <t>Cesiomaggiore</t>
  </si>
  <si>
    <t>コレルンゴ</t>
  </si>
  <si>
    <t>콜렐룽고</t>
  </si>
  <si>
    <t>Cesenatico</t>
  </si>
  <si>
    <t>コレーニョ</t>
  </si>
  <si>
    <t>콜레뇨</t>
  </si>
  <si>
    <t>Cesena</t>
  </si>
  <si>
    <t>コッレフォンタナ-フォンタナ・リリ・インフェリオーレ</t>
  </si>
  <si>
    <t>콜레폰타나-폰타나 리리 인페리오레</t>
  </si>
  <si>
    <t>Cese</t>
  </si>
  <si>
    <t>コレフェロ</t>
  </si>
  <si>
    <t>콜레페로</t>
  </si>
  <si>
    <t>Cesara</t>
  </si>
  <si>
    <t>コッレディメッツォ</t>
  </si>
  <si>
    <t>콜레디메조</t>
  </si>
  <si>
    <t>Cesano Maderno</t>
  </si>
  <si>
    <t>コレダラ</t>
  </si>
  <si>
    <t>콜레다라</t>
  </si>
  <si>
    <t>Cesana Torinese</t>
  </si>
  <si>
    <t>コッレコルヴィーノ</t>
  </si>
  <si>
    <t>콜레코르비노</t>
  </si>
  <si>
    <t>Cesa</t>
  </si>
  <si>
    <t>コレッキオ</t>
  </si>
  <si>
    <t>콜렉키오</t>
  </si>
  <si>
    <t>コッレ・ウンベルト</t>
  </si>
  <si>
    <t>콜레 움베르토</t>
  </si>
  <si>
    <t>Cervino</t>
  </si>
  <si>
    <t>コレ</t>
  </si>
  <si>
    <t>콜레</t>
  </si>
  <si>
    <t>Cervignano del Friuli</t>
  </si>
  <si>
    <t>コラッツォーネ</t>
  </si>
  <si>
    <t>콜라조네</t>
  </si>
  <si>
    <t>Cervia</t>
  </si>
  <si>
    <t>コラルト</t>
  </si>
  <si>
    <t>콜랄토</t>
  </si>
  <si>
    <t>Cerveteri</t>
  </si>
  <si>
    <t>コリコ</t>
  </si>
  <si>
    <t>콜리코</t>
  </si>
  <si>
    <t>Cervere</t>
  </si>
  <si>
    <t>コーレレ</t>
  </si>
  <si>
    <t>콜레르</t>
  </si>
  <si>
    <t>Cerveno</t>
  </si>
  <si>
    <t>コルボルドーロ</t>
  </si>
  <si>
    <t>콜보르돌로</t>
  </si>
  <si>
    <t>Cervaro</t>
  </si>
  <si>
    <t>コーラ</t>
  </si>
  <si>
    <t>콜라</t>
  </si>
  <si>
    <t>Certosa di Pavia</t>
  </si>
  <si>
    <t>コゴルノ</t>
  </si>
  <si>
    <t>코고르노</t>
  </si>
  <si>
    <t>Certosa</t>
  </si>
  <si>
    <t>コゴレト</t>
  </si>
  <si>
    <t>코골레토</t>
  </si>
  <si>
    <t>Certaldo</t>
  </si>
  <si>
    <t>コニュ</t>
  </si>
  <si>
    <t>코뉴</t>
  </si>
  <si>
    <t>Cerro Maggiore</t>
  </si>
  <si>
    <t>コッジョラ</t>
  </si>
  <si>
    <t>코지올라</t>
  </si>
  <si>
    <t>Cerrione</t>
  </si>
  <si>
    <t>コドロンジャーノス</t>
  </si>
  <si>
    <t>코드롱기아노스</t>
  </si>
  <si>
    <t>Cerreto Sannita</t>
  </si>
  <si>
    <t>コドロイポ</t>
  </si>
  <si>
    <t>코드로이포</t>
  </si>
  <si>
    <t>Cerreto Laziale</t>
  </si>
  <si>
    <t>コドーニョ</t>
  </si>
  <si>
    <t>코도뇨</t>
  </si>
  <si>
    <t>Cerreto Guidi</t>
  </si>
  <si>
    <t>コディゴロ</t>
  </si>
  <si>
    <t>코디고로</t>
  </si>
  <si>
    <t>Cerredolo</t>
  </si>
  <si>
    <t>コデヴィゴ</t>
  </si>
  <si>
    <t>코드비고</t>
  </si>
  <si>
    <t>Cernusco sul Naviglio</t>
  </si>
  <si>
    <t>コダルイナ</t>
  </si>
  <si>
    <t>코다루이나</t>
  </si>
  <si>
    <t>Cernobbio</t>
  </si>
  <si>
    <t>コッキオ・トレヴィザーゴ</t>
  </si>
  <si>
    <t>코퀴오-트레비사고</t>
  </si>
  <si>
    <t>Cermenate</t>
  </si>
  <si>
    <t>ココナート</t>
  </si>
  <si>
    <t>코코넛</t>
  </si>
  <si>
    <t>Cerignola</t>
  </si>
  <si>
    <t>コッカリオ</t>
  </si>
  <si>
    <t>코카글리오</t>
  </si>
  <si>
    <t>Ceriano Laghetto</t>
  </si>
  <si>
    <t>クルソーネ</t>
  </si>
  <si>
    <t>클루소네</t>
  </si>
  <si>
    <t>Ceriale</t>
  </si>
  <si>
    <t>クレス</t>
  </si>
  <si>
    <t>클레스</t>
  </si>
  <si>
    <t>Cerete</t>
  </si>
  <si>
    <t>チッツァーゴ・コメッツァーノ</t>
  </si>
  <si>
    <t>Ceresara</t>
  </si>
  <si>
    <t>チヴィテッラ サン パオロ</t>
  </si>
  <si>
    <t>시비텔라 산 파올로</t>
  </si>
  <si>
    <t>チヴィテッラ ロヴェト</t>
  </si>
  <si>
    <t>시비텔라 로베토</t>
  </si>
  <si>
    <t>Ceregnano</t>
  </si>
  <si>
    <t>チヴィテッラ・マリッティマ</t>
  </si>
  <si>
    <t>치비텔라 마리티마</t>
  </si>
  <si>
    <t>Cerea</t>
  </si>
  <si>
    <t>チヴィテッラ・イン・ヴァル・ディ・キアーナ</t>
  </si>
  <si>
    <t>발디키아나의 치비텔라</t>
  </si>
  <si>
    <t>Cercola</t>
  </si>
  <si>
    <t>チヴィテッラ・ディ・ロマーニャ</t>
  </si>
  <si>
    <t>치비텔라 디 로마냐</t>
  </si>
  <si>
    <t>Cercepiccola</t>
  </si>
  <si>
    <t>チヴィテッラ デル トロント</t>
  </si>
  <si>
    <t>치비텔라 델 트론토</t>
  </si>
  <si>
    <t>Cerasolo</t>
  </si>
  <si>
    <t>チヴィタヴェッキア</t>
  </si>
  <si>
    <t>치비타베키아</t>
  </si>
  <si>
    <t>Cerano</t>
  </si>
  <si>
    <t>チヴィタノーヴァ マルケ</t>
  </si>
  <si>
    <t>치비타노바 마르쉐</t>
  </si>
  <si>
    <t>Ceprano</t>
  </si>
  <si>
    <t>チヴィタノーヴァ アルタ</t>
  </si>
  <si>
    <t>시비타노바 알타</t>
  </si>
  <si>
    <t>Ceppaloni</t>
  </si>
  <si>
    <t>チヴィタ カステッラーナ</t>
  </si>
  <si>
    <t>시비타 카스텔라나</t>
  </si>
  <si>
    <t>Cepagatti</t>
  </si>
  <si>
    <t>チヴィダーテ・カムノ</t>
  </si>
  <si>
    <t>시비다테 카무노</t>
  </si>
  <si>
    <t>Centuripe</t>
  </si>
  <si>
    <t>チヴィダーレ・デル・フリウリ</t>
  </si>
  <si>
    <t>시비달레 델 프리울리</t>
  </si>
  <si>
    <t>Centrale</t>
  </si>
  <si>
    <t>チヴェッツァーノ</t>
  </si>
  <si>
    <t>치베짜노</t>
  </si>
  <si>
    <t>Centola</t>
  </si>
  <si>
    <t>チッティリオ</t>
  </si>
  <si>
    <t>시티글리오</t>
  </si>
  <si>
    <t>Cento</t>
  </si>
  <si>
    <t>チッタノヴァ</t>
  </si>
  <si>
    <t>치타노바</t>
  </si>
  <si>
    <t>Centallo</t>
  </si>
  <si>
    <t>チッタドゥカーレ</t>
  </si>
  <si>
    <t>치타두칼레</t>
  </si>
  <si>
    <t>Cengio</t>
  </si>
  <si>
    <t>チッタデッラ</t>
  </si>
  <si>
    <t>치타델라</t>
  </si>
  <si>
    <t>Cene</t>
  </si>
  <si>
    <t>チステルニーノ</t>
  </si>
  <si>
    <t>치스테르니노</t>
  </si>
  <si>
    <t>Cencenighe Agordino</t>
  </si>
  <si>
    <t>ラティーナ城</t>
  </si>
  <si>
    <t>시스터나 디 라티나</t>
  </si>
  <si>
    <t>Cenaia</t>
  </si>
  <si>
    <t>チゾン・ディ・ヴァルマリーノ</t>
  </si>
  <si>
    <t>치손 디 발마리노</t>
  </si>
  <si>
    <t>Cembra</t>
  </si>
  <si>
    <t>シスリアーノ</t>
  </si>
  <si>
    <t>치슬리아노</t>
  </si>
  <si>
    <t>Cellole</t>
  </si>
  <si>
    <t>シスラゴ</t>
  </si>
  <si>
    <t>시라고</t>
  </si>
  <si>
    <t>Cellio</t>
  </si>
  <si>
    <t>チセラーノ</t>
  </si>
  <si>
    <t>치세라노</t>
  </si>
  <si>
    <t>Cellino San Marco</t>
  </si>
  <si>
    <t>チザーノ・スル・ネヴァ</t>
  </si>
  <si>
    <t>치사노 술 네바</t>
  </si>
  <si>
    <t>Cellino Attanasio</t>
  </si>
  <si>
    <t>チザーノ・ベルガマスコ</t>
  </si>
  <si>
    <t>치사노 베르가마스코</t>
  </si>
  <si>
    <t>Celle Ligure</t>
  </si>
  <si>
    <t>チリミド</t>
  </si>
  <si>
    <t>치리미도</t>
  </si>
  <si>
    <t>Cellamare</t>
  </si>
  <si>
    <t>サーチェロ</t>
  </si>
  <si>
    <t>치르첼로</t>
  </si>
  <si>
    <t>Celico</t>
  </si>
  <si>
    <t>チント・カオマッジョーレ</t>
  </si>
  <si>
    <t>신토 카오마조레</t>
  </si>
  <si>
    <t>Celenza Valfortore</t>
  </si>
  <si>
    <t>チンタノ</t>
  </si>
  <si>
    <t>신타노</t>
  </si>
  <si>
    <t>Celano</t>
  </si>
  <si>
    <t>チンクエフロンディ</t>
  </si>
  <si>
    <t>친퀘프론디</t>
  </si>
  <si>
    <t>Ceglie Messapica</t>
  </si>
  <si>
    <t>チニシ</t>
  </si>
  <si>
    <t>치니시</t>
  </si>
  <si>
    <t>Ceggia</t>
  </si>
  <si>
    <t>チニゼッロ バルサモ</t>
  </si>
  <si>
    <t>치니셀로 발사모</t>
  </si>
  <si>
    <t>Cedrasco</t>
  </si>
  <si>
    <t>チンゴリ</t>
  </si>
  <si>
    <t>칭골리</t>
  </si>
  <si>
    <t>Cedessano</t>
  </si>
  <si>
    <t>チネチッタ</t>
  </si>
  <si>
    <t>치네치타</t>
  </si>
  <si>
    <t>Cecina</t>
  </si>
  <si>
    <t>シミティル</t>
  </si>
  <si>
    <t>Cecchini</t>
  </si>
  <si>
    <t>チミナ</t>
  </si>
  <si>
    <t>치민나</t>
  </si>
  <si>
    <t>Ceccano</t>
  </si>
  <si>
    <t>シメゴ</t>
  </si>
  <si>
    <t>시메고</t>
  </si>
  <si>
    <t>Cazzago San Martino</t>
  </si>
  <si>
    <t>チマドルモ</t>
  </si>
  <si>
    <t>치마돌모</t>
  </si>
  <si>
    <t>Cavriglia</t>
  </si>
  <si>
    <t>チラヴェニャ</t>
  </si>
  <si>
    <t>실라베냐</t>
  </si>
  <si>
    <t>Cavriana</t>
  </si>
  <si>
    <t>シニョーネ</t>
  </si>
  <si>
    <t>시뇨네</t>
  </si>
  <si>
    <t>Cavriago</t>
  </si>
  <si>
    <t>チリアーノ</t>
  </si>
  <si>
    <t>시글리아노</t>
  </si>
  <si>
    <t>チコニョーロ</t>
  </si>
  <si>
    <t>시코뇰로</t>
  </si>
  <si>
    <t>Cavezzo</t>
  </si>
  <si>
    <t>シチリアーノ</t>
  </si>
  <si>
    <t>치실리아노</t>
  </si>
  <si>
    <t>Cavenago di Brianza</t>
  </si>
  <si>
    <t>チッチャーノ</t>
  </si>
  <si>
    <t>치차노</t>
  </si>
  <si>
    <t>Cave</t>
  </si>
  <si>
    <t>チカーニャ</t>
  </si>
  <si>
    <t>시카냐</t>
  </si>
  <si>
    <t>Cavarzere</t>
  </si>
  <si>
    <t>キヴァッソ</t>
  </si>
  <si>
    <t>키바소</t>
  </si>
  <si>
    <t>Cavaria con Premezzo</t>
  </si>
  <si>
    <t>キウージ・デッラ・ヴェルナ</t>
  </si>
  <si>
    <t>키우시 델라 베르나</t>
  </si>
  <si>
    <t>Cavareno</t>
  </si>
  <si>
    <t>キウージ</t>
  </si>
  <si>
    <t>키우시</t>
  </si>
  <si>
    <t>Cavallirio</t>
  </si>
  <si>
    <t>キウザヴェッキア</t>
  </si>
  <si>
    <t>키우사베키아</t>
  </si>
  <si>
    <t>Cavallino</t>
  </si>
  <si>
    <t>キウザーノ・ディ・サン・ドメニコ</t>
  </si>
  <si>
    <t>키우사노 디 산 도메니코</t>
  </si>
  <si>
    <t>Cavallermaggiore</t>
  </si>
  <si>
    <t>キウザニコ</t>
  </si>
  <si>
    <t>치우사니코</t>
  </si>
  <si>
    <t>Cavalese</t>
  </si>
  <si>
    <t>チティニャーノ</t>
  </si>
  <si>
    <t>치티냐노</t>
  </si>
  <si>
    <t>Cavaion Veronese</t>
  </si>
  <si>
    <t>キオン</t>
  </si>
  <si>
    <t>치온</t>
  </si>
  <si>
    <t>Cavagnolo</t>
  </si>
  <si>
    <t>キオモンテ</t>
  </si>
  <si>
    <t>치오몬테</t>
  </si>
  <si>
    <t>Cavacurta</t>
  </si>
  <si>
    <t>キオッジャ</t>
  </si>
  <si>
    <t>키오자</t>
  </si>
  <si>
    <t>Cava Manara</t>
  </si>
  <si>
    <t>キエーティ</t>
  </si>
  <si>
    <t>키에티</t>
  </si>
  <si>
    <t>Caulonia</t>
  </si>
  <si>
    <t>キエジーナ・ウッザネーゼ</t>
  </si>
  <si>
    <t>키에시나 우자네스</t>
  </si>
  <si>
    <t>Cattolica Eraclea</t>
  </si>
  <si>
    <t>キエリ</t>
  </si>
  <si>
    <t>키에리</t>
  </si>
  <si>
    <t>Cattolica</t>
  </si>
  <si>
    <t>キアヴェンナ</t>
  </si>
  <si>
    <t>키아벤나</t>
  </si>
  <si>
    <t>Catignano</t>
  </si>
  <si>
    <t>キアヴァッツァ</t>
  </si>
  <si>
    <t>키아바짜</t>
  </si>
  <si>
    <t>Catenanuova</t>
  </si>
  <si>
    <t>キアヴァリ</t>
  </si>
  <si>
    <t>키아바리</t>
  </si>
  <si>
    <t>Catanzaro</t>
  </si>
  <si>
    <t>キアリ</t>
  </si>
  <si>
    <t>치아리</t>
  </si>
  <si>
    <t>Catania</t>
  </si>
  <si>
    <t>キアラヴァッレ セントラル</t>
  </si>
  <si>
    <t>키아라발레 센트랄레</t>
  </si>
  <si>
    <t>Castrovillari</t>
  </si>
  <si>
    <t>キアラヴァッレ</t>
  </si>
  <si>
    <t>키아라발레</t>
  </si>
  <si>
    <t>Castroreale</t>
  </si>
  <si>
    <t>キアラーノ</t>
  </si>
  <si>
    <t>치아라노</t>
  </si>
  <si>
    <t>Castronno</t>
  </si>
  <si>
    <t>キアラモンテ・グルフィ</t>
  </si>
  <si>
    <t>키아라몬테 굴피</t>
  </si>
  <si>
    <t>Castrolibero</t>
  </si>
  <si>
    <t>キアラ</t>
  </si>
  <si>
    <t>키아라</t>
  </si>
  <si>
    <t>Castrofilippo</t>
  </si>
  <si>
    <t>キアンチャーノ テルメ</t>
  </si>
  <si>
    <t>키안챠노 테르메</t>
  </si>
  <si>
    <t>Castrocaro Terme</t>
  </si>
  <si>
    <t>チャンポ</t>
  </si>
  <si>
    <t>치암포</t>
  </si>
  <si>
    <t>Castro dei Volsci</t>
  </si>
  <si>
    <t>ケラスコ</t>
  </si>
  <si>
    <t>케라스코</t>
  </si>
  <si>
    <t>Castrignano del Capo</t>
  </si>
  <si>
    <t>チャーベンソド</t>
  </si>
  <si>
    <t>카르벤소드</t>
  </si>
  <si>
    <t>Castri di Lecce</t>
  </si>
  <si>
    <t>シャンデプラッツ</t>
  </si>
  <si>
    <t>샹데프라즈</t>
  </si>
  <si>
    <t>Castorano</t>
  </si>
  <si>
    <t>シャンバベ</t>
  </si>
  <si>
    <t>샴바브</t>
  </si>
  <si>
    <t>Casto</t>
  </si>
  <si>
    <t>チェヴァ</t>
  </si>
  <si>
    <t>Castions di Strada</t>
  </si>
  <si>
    <t>チェトラロ</t>
  </si>
  <si>
    <t>체트라로</t>
  </si>
  <si>
    <t>Castione della Presolana</t>
  </si>
  <si>
    <t>セト</t>
  </si>
  <si>
    <t>세토</t>
  </si>
  <si>
    <t>Castilenti</t>
  </si>
  <si>
    <t>チェジオマッジョーレ</t>
  </si>
  <si>
    <t>세시오마조레</t>
  </si>
  <si>
    <t>Castignano</t>
  </si>
  <si>
    <t>チェゼナーティコ</t>
  </si>
  <si>
    <t>체제나티코</t>
  </si>
  <si>
    <t>Castiglione Olona</t>
  </si>
  <si>
    <t>チェゼーナ</t>
  </si>
  <si>
    <t>체세나</t>
  </si>
  <si>
    <t>Castiglione Messer Raimondo</t>
  </si>
  <si>
    <t>チェセ</t>
  </si>
  <si>
    <t>체세</t>
  </si>
  <si>
    <t>Castiglione di Sicilia</t>
  </si>
  <si>
    <t>セサラ</t>
  </si>
  <si>
    <t>세사라</t>
  </si>
  <si>
    <t>Castiglione di Garfagnana</t>
  </si>
  <si>
    <t>チェザーノ・マデルノ</t>
  </si>
  <si>
    <t>세사노 마데르노</t>
  </si>
  <si>
    <t>Castiglione di Cervia</t>
  </si>
  <si>
    <t>チェザーナ・トリネーゼ</t>
  </si>
  <si>
    <t>체사나 토리네세</t>
  </si>
  <si>
    <t>Castiglione delle Stiviere</t>
  </si>
  <si>
    <t>チェサ</t>
  </si>
  <si>
    <t>체사</t>
  </si>
  <si>
    <t>Castiglione della Pescaia</t>
  </si>
  <si>
    <t>Castiglione del Lago</t>
  </si>
  <si>
    <t>チェルヴィーノ</t>
  </si>
  <si>
    <t>체르비노</t>
  </si>
  <si>
    <t>Castiglione dei Pepoli</t>
  </si>
  <si>
    <t>チェルヴィニャーノ・デル・フリウリ</t>
  </si>
  <si>
    <t>세르비냐노 델 프리울리</t>
  </si>
  <si>
    <t>Castiglione Cosentino</t>
  </si>
  <si>
    <t>チェルヴィア</t>
  </si>
  <si>
    <t>체르비아</t>
  </si>
  <si>
    <t>Castiglione Chiavarese</t>
  </si>
  <si>
    <t>チェルヴェテリ</t>
  </si>
  <si>
    <t>체르베테리</t>
  </si>
  <si>
    <t>セルヴェレ</t>
  </si>
  <si>
    <t>세르베레</t>
  </si>
  <si>
    <t>Castiglion Fiorentino</t>
  </si>
  <si>
    <t>チェルヴェーノ</t>
  </si>
  <si>
    <t>세르베노</t>
  </si>
  <si>
    <t>Castiglion Fibocchi</t>
  </si>
  <si>
    <t>チェルヴァロ</t>
  </si>
  <si>
    <t>세르바로</t>
  </si>
  <si>
    <t>Castiadas</t>
  </si>
  <si>
    <t>パヴィア城</t>
  </si>
  <si>
    <t>체르토사 디 파비아</t>
  </si>
  <si>
    <t>Castenedolo</t>
  </si>
  <si>
    <t>チェルトーザ</t>
  </si>
  <si>
    <t>체르토사</t>
  </si>
  <si>
    <t>Castenaso</t>
  </si>
  <si>
    <t>チェルタルド</t>
  </si>
  <si>
    <t>체르탈도</t>
  </si>
  <si>
    <t>Castelvetro di Modena</t>
  </si>
  <si>
    <t>チェロ・マッジョーレ</t>
  </si>
  <si>
    <t>세로 마조레</t>
  </si>
  <si>
    <t>Castelvetrano</t>
  </si>
  <si>
    <t>セリオーネ</t>
  </si>
  <si>
    <t>세리오네</t>
  </si>
  <si>
    <t>Castelverde</t>
  </si>
  <si>
    <t>チェレト・サンニタ</t>
  </si>
  <si>
    <t>세레토 산니타</t>
  </si>
  <si>
    <t>Castelvenere</t>
  </si>
  <si>
    <t>チェッレート・ラツィアーレ</t>
  </si>
  <si>
    <t>세레토 라치알레</t>
  </si>
  <si>
    <t>Castelvecchio Pascoli</t>
  </si>
  <si>
    <t>チェレト・グイディ</t>
  </si>
  <si>
    <t>세레토 구이디</t>
  </si>
  <si>
    <t>Castelvecchio</t>
  </si>
  <si>
    <t>セレドロ</t>
  </si>
  <si>
    <t>세레돌로</t>
  </si>
  <si>
    <t>Casteltermini</t>
  </si>
  <si>
    <t>チェルヌスコ・スル・ナヴィーリオ</t>
  </si>
  <si>
    <t>세르누스코 술 나비글리오</t>
  </si>
  <si>
    <t>Castelseprio</t>
  </si>
  <si>
    <t>チェルノッビオ</t>
  </si>
  <si>
    <t>케르노비오</t>
  </si>
  <si>
    <t>Castelraimondo</t>
  </si>
  <si>
    <t>セルメネート</t>
  </si>
  <si>
    <t>세르메네이트</t>
  </si>
  <si>
    <t>Castelpoto</t>
  </si>
  <si>
    <t>チェリニョーラ</t>
  </si>
  <si>
    <t>체리뇰라</t>
  </si>
  <si>
    <t>Castelplanio</t>
  </si>
  <si>
    <t>チェリアーノ ラゲット</t>
  </si>
  <si>
    <t>세리아노 라게토</t>
  </si>
  <si>
    <t>Castelpagano</t>
  </si>
  <si>
    <t>セリアレ</t>
  </si>
  <si>
    <t>시리얼</t>
  </si>
  <si>
    <t>Castelnuovo Scrivia</t>
  </si>
  <si>
    <t>セレテ</t>
  </si>
  <si>
    <t>세레테</t>
  </si>
  <si>
    <t>Castelnuovo Rangone</t>
  </si>
  <si>
    <t>チェレサラ</t>
  </si>
  <si>
    <t>케레사라</t>
  </si>
  <si>
    <t>Castelnuovo Nigra</t>
  </si>
  <si>
    <t>Castelnuovo Magra</t>
  </si>
  <si>
    <t>チェレニャーノ</t>
  </si>
  <si>
    <t>체레냐노</t>
  </si>
  <si>
    <t>Castelnuovo Don Bosco</t>
  </si>
  <si>
    <t>セレア</t>
  </si>
  <si>
    <t>케레아</t>
  </si>
  <si>
    <t>Castelnuovo di Verona</t>
  </si>
  <si>
    <t>チェルコラ</t>
  </si>
  <si>
    <t>세르콜라</t>
  </si>
  <si>
    <t>Castelnuovo di Val di Cecina</t>
  </si>
  <si>
    <t>セルセピッコラ</t>
  </si>
  <si>
    <t>세르세피콜라</t>
  </si>
  <si>
    <t>Castelnuovo di Porto</t>
  </si>
  <si>
    <t>チェラソロ</t>
  </si>
  <si>
    <t>세라솔로</t>
  </si>
  <si>
    <t>Castelnuovo di Garfagnana</t>
  </si>
  <si>
    <t>チェラーノ</t>
  </si>
  <si>
    <t>Castelnuovo della Daunia</t>
  </si>
  <si>
    <t>チェプラーノ</t>
  </si>
  <si>
    <t>체프라노</t>
  </si>
  <si>
    <t>Castelnuovo dei Sabbioni</t>
  </si>
  <si>
    <t>セパロニ</t>
  </si>
  <si>
    <t>체팔로니</t>
  </si>
  <si>
    <t>Castelnuovo Berardenga</t>
  </si>
  <si>
    <t>セパガッティ</t>
  </si>
  <si>
    <t>세파가티</t>
  </si>
  <si>
    <t>Castelnuovo</t>
  </si>
  <si>
    <t>センチュリーペ</t>
  </si>
  <si>
    <t>센츄리페</t>
  </si>
  <si>
    <t>Castelnovo di Sotto</t>
  </si>
  <si>
    <t>센트랄레</t>
  </si>
  <si>
    <t>Castelmassa</t>
  </si>
  <si>
    <t>セントラ</t>
  </si>
  <si>
    <t>센톨라</t>
  </si>
  <si>
    <t>Castelluccio Inferiore</t>
  </si>
  <si>
    <t>セント</t>
  </si>
  <si>
    <t>센토</t>
  </si>
  <si>
    <t>Castellucchio</t>
  </si>
  <si>
    <t>チェンタロ</t>
  </si>
  <si>
    <t>센탈로</t>
  </si>
  <si>
    <t>Castello di Serravalle</t>
  </si>
  <si>
    <t>チェンジオ</t>
  </si>
  <si>
    <t>센지오</t>
  </si>
  <si>
    <t>Castello di Godego</t>
  </si>
  <si>
    <t>Castello di Annone</t>
  </si>
  <si>
    <t>チェンチェニゲ アゴルディーノ</t>
  </si>
  <si>
    <t>센니게 아고르디노</t>
  </si>
  <si>
    <t>セナイア</t>
  </si>
  <si>
    <t>체나이아</t>
  </si>
  <si>
    <t>Castelliri</t>
  </si>
  <si>
    <t>チェンブラ</t>
  </si>
  <si>
    <t>셈브라</t>
  </si>
  <si>
    <t>Castellina Marittima</t>
  </si>
  <si>
    <t>セルロール</t>
  </si>
  <si>
    <t>첼로</t>
  </si>
  <si>
    <t>Castellina in Chianti</t>
  </si>
  <si>
    <t>チェリオ</t>
  </si>
  <si>
    <t>첼리오</t>
  </si>
  <si>
    <t>Castelli Calepio</t>
  </si>
  <si>
    <t>チェッリーノ サン マルコ</t>
  </si>
  <si>
    <t>첼리노 산 마르코</t>
  </si>
  <si>
    <t>Castelli</t>
  </si>
  <si>
    <t>チェッリーノ・アッタナシオ</t>
  </si>
  <si>
    <t>첼리노 아타나시오</t>
  </si>
  <si>
    <t>Castelletto sopra Ticino</t>
  </si>
  <si>
    <t>チェッレ・リグーレ</t>
  </si>
  <si>
    <t>첼레 리구레</t>
  </si>
  <si>
    <t>Castelletto</t>
  </si>
  <si>
    <t>セルマーレ</t>
  </si>
  <si>
    <t>셀라마레</t>
  </si>
  <si>
    <t>Castelleone</t>
  </si>
  <si>
    <t>セリコ</t>
  </si>
  <si>
    <t>첼리코</t>
  </si>
  <si>
    <t>Castellengo</t>
  </si>
  <si>
    <t>チェレンツァ・ヴァルフォルトーレ</t>
  </si>
  <si>
    <t>셀렌자 발포르레</t>
  </si>
  <si>
    <t>Castellazzo Bormida</t>
  </si>
  <si>
    <t>첼라노</t>
  </si>
  <si>
    <t>Castellaro</t>
  </si>
  <si>
    <t>チェリエ・メサピカ</t>
  </si>
  <si>
    <t>첼리에 메사피카</t>
  </si>
  <si>
    <t>Castellarano</t>
  </si>
  <si>
    <t>チェッジャ</t>
  </si>
  <si>
    <t>세지아</t>
  </si>
  <si>
    <t>Castellar Guidobono</t>
  </si>
  <si>
    <t>セドラスコ</t>
  </si>
  <si>
    <t>세드라스코</t>
  </si>
  <si>
    <t>Castellanza</t>
  </si>
  <si>
    <t>チェデッサーノ</t>
  </si>
  <si>
    <t>세데사노</t>
  </si>
  <si>
    <t>Castellaneta</t>
  </si>
  <si>
    <t>チェチナ</t>
  </si>
  <si>
    <t>세시나</t>
  </si>
  <si>
    <t>Castellana Sicula</t>
  </si>
  <si>
    <t>チェッキーニ</t>
  </si>
  <si>
    <t>체키니</t>
  </si>
  <si>
    <t>Castellana Grotte</t>
  </si>
  <si>
    <t>チェッカーノ</t>
  </si>
  <si>
    <t>체카노</t>
  </si>
  <si>
    <t>Castellamonte</t>
  </si>
  <si>
    <t>カッツァーゴ・サン・マルティーノ</t>
  </si>
  <si>
    <t>카자고 산 마르티노</t>
  </si>
  <si>
    <t>Castellammare di Stabia</t>
  </si>
  <si>
    <t>カヴリーリア</t>
  </si>
  <si>
    <t>카브리글리아</t>
  </si>
  <si>
    <t>Castellammare del Golfo</t>
  </si>
  <si>
    <t>カブリアナ</t>
  </si>
  <si>
    <t>카브리아나</t>
  </si>
  <si>
    <t>Castellalto</t>
  </si>
  <si>
    <t>カヴリアゴ</t>
  </si>
  <si>
    <t>카브리아고</t>
  </si>
  <si>
    <t>Castellabate</t>
  </si>
  <si>
    <t>Castelgrande</t>
  </si>
  <si>
    <t>カヴェッツォ</t>
  </si>
  <si>
    <t>카베초</t>
  </si>
  <si>
    <t>Castelgomberto</t>
  </si>
  <si>
    <t>カヴェナーゴ・ディ・ブリアンツァ</t>
  </si>
  <si>
    <t>카베나고 디 브리안자</t>
  </si>
  <si>
    <t>Castelfranco Veneto</t>
  </si>
  <si>
    <t>Castelfranco Emilia</t>
  </si>
  <si>
    <t>カヴァルツェレ</t>
  </si>
  <si>
    <t>카바르제레</t>
  </si>
  <si>
    <t>Castelfranco di Sotto</t>
  </si>
  <si>
    <t>カヴァリア・コン・プレメッツォ</t>
  </si>
  <si>
    <t>카바리아 콘 프레메조</t>
  </si>
  <si>
    <t>Castelfranco di Sopra</t>
  </si>
  <si>
    <t>カヴァレーノ</t>
  </si>
  <si>
    <t>카바레노</t>
  </si>
  <si>
    <t>Castelfranci</t>
  </si>
  <si>
    <t>カヴァリリオ</t>
  </si>
  <si>
    <t>카발리리오</t>
  </si>
  <si>
    <t>Castelfiorentino</t>
  </si>
  <si>
    <t>カヴァリーノ</t>
  </si>
  <si>
    <t>카발리노</t>
  </si>
  <si>
    <t>Castelfidardo</t>
  </si>
  <si>
    <t>カヴァッレルマッジョーレ</t>
  </si>
  <si>
    <t>카발레르마조레</t>
  </si>
  <si>
    <t>Casteldaccia</t>
  </si>
  <si>
    <t>カヴァレーゼ</t>
  </si>
  <si>
    <t>카발레스</t>
  </si>
  <si>
    <t>Castelcucco</t>
  </si>
  <si>
    <t>カヴァイオン・ヴェロネーゼ</t>
  </si>
  <si>
    <t>카베이온 베로네세</t>
  </si>
  <si>
    <t>Castelbuono</t>
  </si>
  <si>
    <t>カヴァニョーロ</t>
  </si>
  <si>
    <t>카바뇰로</t>
  </si>
  <si>
    <t>Castelbellino</t>
  </si>
  <si>
    <t>カヴァクルタ</t>
  </si>
  <si>
    <t>카바쿠르타</t>
  </si>
  <si>
    <t>Castel Volturno</t>
  </si>
  <si>
    <t>カヴァ マナラ</t>
  </si>
  <si>
    <t>카바 마나라</t>
  </si>
  <si>
    <t>Castel Viscardo</t>
  </si>
  <si>
    <t>カウロニア</t>
  </si>
  <si>
    <t>Castel San Pietro Terme</t>
  </si>
  <si>
    <t>カトリカ・エラクレア</t>
  </si>
  <si>
    <t>카톨리카 에라클레아</t>
  </si>
  <si>
    <t>Castel San Pietro Romano</t>
  </si>
  <si>
    <t>カトリカ</t>
  </si>
  <si>
    <t>카톨리카</t>
  </si>
  <si>
    <t>Castel San Lorenzo</t>
  </si>
  <si>
    <t>カティニャーノ</t>
  </si>
  <si>
    <t>카티냐노</t>
  </si>
  <si>
    <t>Castel San Giovanni</t>
  </si>
  <si>
    <t>カテナヌオーヴァ</t>
  </si>
  <si>
    <t>카테누오바</t>
  </si>
  <si>
    <t>Castel Mella</t>
  </si>
  <si>
    <t>カタンツァーロ</t>
  </si>
  <si>
    <t>카탄자로</t>
  </si>
  <si>
    <t>Castel Maggiore</t>
  </si>
  <si>
    <t>カターニア</t>
  </si>
  <si>
    <t>카타니아</t>
  </si>
  <si>
    <t>Castel Madama</t>
  </si>
  <si>
    <t>カストロビラリ</t>
  </si>
  <si>
    <t>카스트로빌라리</t>
  </si>
  <si>
    <t>Castel Guelfo di Bologna</t>
  </si>
  <si>
    <t>カストロレアーレ</t>
  </si>
  <si>
    <t>카스트로레알레</t>
  </si>
  <si>
    <t>Castel Goffredo</t>
  </si>
  <si>
    <t>カストロンノ</t>
  </si>
  <si>
    <t>카스트로노</t>
  </si>
  <si>
    <t>Castel Giorgio</t>
  </si>
  <si>
    <t>カストロリベロ</t>
  </si>
  <si>
    <t>카스트롤리베로</t>
  </si>
  <si>
    <t>Castel Gandolfo</t>
  </si>
  <si>
    <t>カストロフィリッポ</t>
  </si>
  <si>
    <t>카스트로필리포</t>
  </si>
  <si>
    <t>Castel Gabbiano</t>
  </si>
  <si>
    <t>カストロカーロテルメ</t>
  </si>
  <si>
    <t>카스트로카로 테르메</t>
  </si>
  <si>
    <t>Castel Frentano</t>
  </si>
  <si>
    <t>カストロ・デイ・ヴォルスキ</t>
  </si>
  <si>
    <t>카스트로 데이 볼시</t>
  </si>
  <si>
    <t>Castel Focognano</t>
  </si>
  <si>
    <t>カストリニャーノ・デル・カーポ</t>
  </si>
  <si>
    <t>카스트리냐노 델 카포</t>
  </si>
  <si>
    <t>Castel di Judica</t>
  </si>
  <si>
    <t>カストリ・ディ・レッチェ</t>
  </si>
  <si>
    <t>카스트리 디 레체</t>
  </si>
  <si>
    <t>Castel di Casio</t>
  </si>
  <si>
    <t>カストラノ</t>
  </si>
  <si>
    <t>카스토라노</t>
  </si>
  <si>
    <t>Castel del Piano</t>
  </si>
  <si>
    <t>カスト</t>
  </si>
  <si>
    <t>카스토</t>
  </si>
  <si>
    <t>Castel Colonna</t>
  </si>
  <si>
    <t>ストラーダの鋳物</t>
  </si>
  <si>
    <t>카스티온스 디 스트라다</t>
  </si>
  <si>
    <t>Castel Bolognese</t>
  </si>
  <si>
    <t>プレソラーナ城</t>
  </si>
  <si>
    <t>카스티오네 델라 프레솔라나</t>
  </si>
  <si>
    <t>Castel</t>
  </si>
  <si>
    <t>カスティレンティ</t>
  </si>
  <si>
    <t>카스티렌티</t>
  </si>
  <si>
    <t>Castegnato</t>
  </si>
  <si>
    <t>カスティニャーノ</t>
  </si>
  <si>
    <t>카스티냐노</t>
  </si>
  <si>
    <t>Casteggio</t>
  </si>
  <si>
    <t>カスティリオーネ・オローナ</t>
  </si>
  <si>
    <t>카스틸리오네 올로나</t>
  </si>
  <si>
    <t>Castano Primo</t>
  </si>
  <si>
    <t>カスティリオーネ・メッサー・ライモンド</t>
  </si>
  <si>
    <t>카스틸리오네 메서 라이몬도</t>
  </si>
  <si>
    <t>Castagnole</t>
  </si>
  <si>
    <t>カスティリオーネ・ディ・シチリア</t>
  </si>
  <si>
    <t>카스틸리오네 디 시칠리아</t>
  </si>
  <si>
    <t>Castagneto Po</t>
  </si>
  <si>
    <t>カスティリオーネ・ディ・ガルファニャーナ</t>
  </si>
  <si>
    <t>카스티글리오네 디 가르파냐나</t>
  </si>
  <si>
    <t>Castagneto Carducci</t>
  </si>
  <si>
    <t>カスティリオーネ ディ チェルヴィア</t>
  </si>
  <si>
    <t>카스티글리오네 디 체르비아</t>
  </si>
  <si>
    <t>Castagnaro</t>
  </si>
  <si>
    <t>カスティリオーネ デッレ スティヴィエーレ</t>
  </si>
  <si>
    <t>카스틸리오네 델레 스티비에레</t>
  </si>
  <si>
    <t>Cassolnovo</t>
  </si>
  <si>
    <t>カスティリオーネ・デッラ・ペスカイア</t>
  </si>
  <si>
    <t>카스틸리오네 델라 페스카이아</t>
  </si>
  <si>
    <t>Cassino</t>
  </si>
  <si>
    <t>カスティリオーネ デル ラーゴ</t>
  </si>
  <si>
    <t>카스틸리오네 델 라고</t>
  </si>
  <si>
    <t>Cassine Superiore</t>
  </si>
  <si>
    <t>カスティリオーネ・デイ・ペポリ</t>
  </si>
  <si>
    <t>카스틸리오네 데이 페폴리</t>
  </si>
  <si>
    <t>Cassano Spinola</t>
  </si>
  <si>
    <t>カスティリオーネ・コセンティーノ</t>
  </si>
  <si>
    <t>카스티글리오네 코센티노</t>
  </si>
  <si>
    <t>Cassano delle Murge</t>
  </si>
  <si>
    <t>カスティリオーネ・キアヴァレーゼ</t>
  </si>
  <si>
    <t>카스틸리오네 치아바레세</t>
  </si>
  <si>
    <t>Cassano</t>
  </si>
  <si>
    <t>Cassacco</t>
  </si>
  <si>
    <t>カスティリオン・フィオレンティーノ</t>
  </si>
  <si>
    <t>카스티글리온 피오렌티노</t>
  </si>
  <si>
    <t>Caspoggio</t>
  </si>
  <si>
    <t>カスティリオン・フィボッキ</t>
  </si>
  <si>
    <t>카스틸리온 피보키</t>
  </si>
  <si>
    <t>Casperia</t>
  </si>
  <si>
    <t>カスティアーダス</t>
  </si>
  <si>
    <t>카스티아다스</t>
  </si>
  <si>
    <t>Casoria</t>
  </si>
  <si>
    <t>カステネドロ</t>
  </si>
  <si>
    <t>카스테네돌로</t>
  </si>
  <si>
    <t>Casorezzo</t>
  </si>
  <si>
    <t>カステナソ</t>
  </si>
  <si>
    <t>카스테나소</t>
  </si>
  <si>
    <t>Casorate Sempione</t>
  </si>
  <si>
    <t>カステルヴェトロ・ディ・モデナ</t>
  </si>
  <si>
    <t>카스텔베트로 디 모데나</t>
  </si>
  <si>
    <t>Casorate Primo</t>
  </si>
  <si>
    <t>カステルヴェトラノ</t>
  </si>
  <si>
    <t>카스텔베트라노</t>
  </si>
  <si>
    <t>Casoli</t>
  </si>
  <si>
    <t>カステルヴェルデ</t>
  </si>
  <si>
    <t>카스텔베르데</t>
  </si>
  <si>
    <t>Casola di Napoli</t>
  </si>
  <si>
    <t>カステルヴェネレ</t>
  </si>
  <si>
    <t>카스텔베네레</t>
  </si>
  <si>
    <t>Casnigo</t>
  </si>
  <si>
    <t>カステルヴェッキオ パスコリ</t>
  </si>
  <si>
    <t>카스텔베키오 파스콜리</t>
  </si>
  <si>
    <t>Casinalbo</t>
  </si>
  <si>
    <t>カステルヴェッキオ</t>
  </si>
  <si>
    <t>카스텔베키오</t>
  </si>
  <si>
    <t>Casina</t>
  </si>
  <si>
    <t>カステルテルミニ</t>
  </si>
  <si>
    <t>카스텔테르미니</t>
  </si>
  <si>
    <t>Casignana</t>
  </si>
  <si>
    <t>カステルセプリオ</t>
  </si>
  <si>
    <t>카스텔세프리오</t>
  </si>
  <si>
    <t>Casier</t>
  </si>
  <si>
    <t>カステルライモンド</t>
  </si>
  <si>
    <t>카스텔라이몬도</t>
  </si>
  <si>
    <t>Caserta</t>
  </si>
  <si>
    <t>カステルポト</t>
  </si>
  <si>
    <t>카스텔포토</t>
  </si>
  <si>
    <t>Caselle Torinese</t>
  </si>
  <si>
    <t>カステルプラーニオ</t>
  </si>
  <si>
    <t>카스텔플라니오</t>
  </si>
  <si>
    <t>Caselle Lurani</t>
  </si>
  <si>
    <t>カステルパガーノ</t>
  </si>
  <si>
    <t>카스텔파가노</t>
  </si>
  <si>
    <t>Caselle</t>
  </si>
  <si>
    <t>カステルヌオーヴォ スクリヴィア</t>
  </si>
  <si>
    <t>카스텔누오보 스크리비아</t>
  </si>
  <si>
    <t>Caselette</t>
  </si>
  <si>
    <t>カステルヌオーヴォ ランゴーネ</t>
  </si>
  <si>
    <t>카스텔누오보 랑고네</t>
  </si>
  <si>
    <t>Casei Gerola</t>
  </si>
  <si>
    <t>カステルヌオーヴォ・ニグラ</t>
  </si>
  <si>
    <t>카스텔누오보 니그라</t>
  </si>
  <si>
    <t>Case Franchini</t>
  </si>
  <si>
    <t>カステルヌオーヴォ マグラ</t>
  </si>
  <si>
    <t>카스텔누오보 마그라</t>
  </si>
  <si>
    <t>Case Catania</t>
  </si>
  <si>
    <t>カステルヌオーヴォ ドン ボスコ</t>
  </si>
  <si>
    <t>카스텔누오보 돈 보스코</t>
  </si>
  <si>
    <t>Case</t>
  </si>
  <si>
    <t>カステルヌオーヴォ ディ ヴェローナ</t>
  </si>
  <si>
    <t>카스텔누오보 디 베로나</t>
  </si>
  <si>
    <t>Cascine Maggio</t>
  </si>
  <si>
    <t>カステルヌオーヴォ・ディ・ヴァル・ディ・チェーチナ</t>
  </si>
  <si>
    <t>카스텔누오보 디 발 디 세치나</t>
  </si>
  <si>
    <t>Cascina</t>
  </si>
  <si>
    <t>カステルヌオーヴォ ディ ポルト</t>
  </si>
  <si>
    <t>카스텔누오보 디 포르토</t>
  </si>
  <si>
    <t>Casciana Terme</t>
  </si>
  <si>
    <t>カステルヌオーヴォ ディ ガルファニャーナ</t>
  </si>
  <si>
    <t>카스텔누오보 디 가르파냐나</t>
  </si>
  <si>
    <t>Cascia</t>
  </si>
  <si>
    <t>カステルヌオーヴォ デッラ ダウニア</t>
  </si>
  <si>
    <t>카스텔누오보 델라 다우니아</t>
  </si>
  <si>
    <t>Casazza</t>
  </si>
  <si>
    <t>カステルヌオーヴォ デイ サッビオーニ</t>
  </si>
  <si>
    <t>카스텔누오보 데이 사비오니</t>
  </si>
  <si>
    <t>Casavecchia</t>
  </si>
  <si>
    <t>カステルヌオーヴォ・ベラルデンガ</t>
  </si>
  <si>
    <t>카스텔누오보 베라덴가</t>
  </si>
  <si>
    <t>Casatenovo</t>
  </si>
  <si>
    <t>カステルヌオーヴォ</t>
  </si>
  <si>
    <t>카스텔누오보</t>
  </si>
  <si>
    <t>Casateia</t>
  </si>
  <si>
    <t>カステルノーヴォ・ディ・ソット</t>
  </si>
  <si>
    <t>카스텔노보 디 소토</t>
  </si>
  <si>
    <t>Casate Raffa</t>
  </si>
  <si>
    <t>カステルマッサ</t>
  </si>
  <si>
    <t>카스텔마사</t>
  </si>
  <si>
    <t>Casarsa della Delizia</t>
  </si>
  <si>
    <t>カステッルッチョ・インフェリオーレ</t>
  </si>
  <si>
    <t>카스텔루치오 인페리오레</t>
  </si>
  <si>
    <t>Casarile</t>
  </si>
  <si>
    <t>カステルッキオ</t>
  </si>
  <si>
    <t>카스텔루키오</t>
  </si>
  <si>
    <t>Casargo</t>
  </si>
  <si>
    <t>セッラヴァッレ城</t>
  </si>
  <si>
    <t>카스텔로 디 세라발레</t>
  </si>
  <si>
    <t>Casaratta</t>
  </si>
  <si>
    <t>ゴデゴ城</t>
  </si>
  <si>
    <t>카스텔로 디 고데고</t>
  </si>
  <si>
    <t>Casarano</t>
  </si>
  <si>
    <t>カステッロ・ディ・アンノーネ</t>
  </si>
  <si>
    <t>카스텔로 디 아노네</t>
  </si>
  <si>
    <t>Casapulla</t>
  </si>
  <si>
    <t>カステリリ</t>
  </si>
  <si>
    <t>카스텔리리</t>
  </si>
  <si>
    <t>Casandrino</t>
  </si>
  <si>
    <t>カステッリーナ・マリッティマ</t>
  </si>
  <si>
    <t>카스텔리나 마리티마</t>
  </si>
  <si>
    <t>Casamassima</t>
  </si>
  <si>
    <t>カステッリーナ・イン・キャンティ</t>
  </si>
  <si>
    <t>카스텔리나 인 키안티</t>
  </si>
  <si>
    <t>Casamarciano</t>
  </si>
  <si>
    <t>カステリ カレピオ</t>
  </si>
  <si>
    <t>카스텔리 칼레피오</t>
  </si>
  <si>
    <t>Casalzuigno</t>
  </si>
  <si>
    <t>カステリ</t>
  </si>
  <si>
    <t>카스텔리</t>
  </si>
  <si>
    <t>Casalvolone</t>
  </si>
  <si>
    <t>ティチーノ州南部の城</t>
  </si>
  <si>
    <t>카스텔레토 소프라 티치노</t>
  </si>
  <si>
    <t>Casalvieri</t>
  </si>
  <si>
    <t>カステレット</t>
  </si>
  <si>
    <t>카스텔레토</t>
  </si>
  <si>
    <t>Casalvecchio Siculo</t>
  </si>
  <si>
    <t>カステッレオーネ</t>
  </si>
  <si>
    <t>카스텔레오네</t>
  </si>
  <si>
    <t>Casaluce</t>
  </si>
  <si>
    <t>カステレンゴ</t>
  </si>
  <si>
    <t>카스텔렌고</t>
  </si>
  <si>
    <t>Casalserugo</t>
  </si>
  <si>
    <t>カステッラッツォ ボルミダ</t>
  </si>
  <si>
    <t>카스텔라초 보르미다</t>
  </si>
  <si>
    <t>Casalromano</t>
  </si>
  <si>
    <t>カステッラーロ</t>
  </si>
  <si>
    <t>Casalpusterlengo</t>
  </si>
  <si>
    <t>カステッララーノ</t>
  </si>
  <si>
    <t>카스텔라라노</t>
  </si>
  <si>
    <t>Casaloldo</t>
  </si>
  <si>
    <t>カステラール・グイドボーノ</t>
  </si>
  <si>
    <t>카스텔라 구이도보노</t>
  </si>
  <si>
    <t>Casalnuovo di Napoli</t>
  </si>
  <si>
    <t>カステランツァ</t>
  </si>
  <si>
    <t>카스텔란자</t>
  </si>
  <si>
    <t>Casalmorano</t>
  </si>
  <si>
    <t>カステッラネータ</t>
  </si>
  <si>
    <t>카스텔라네타</t>
  </si>
  <si>
    <t>Casalmaiocco</t>
  </si>
  <si>
    <t>カステッラーナ・シクラ</t>
  </si>
  <si>
    <t>카스텔라나 시쿨라</t>
  </si>
  <si>
    <t>Casalmaggiore</t>
  </si>
  <si>
    <t>カステッラーナ グロッテ</t>
  </si>
  <si>
    <t>카스텔라나 그로테</t>
  </si>
  <si>
    <t>Casali</t>
  </si>
  <si>
    <t>カステッラモンテ</t>
  </si>
  <si>
    <t>카스텔라몬테</t>
  </si>
  <si>
    <t>Casalgrasso</t>
  </si>
  <si>
    <t>カステラマーレ・ディ・スタービア</t>
  </si>
  <si>
    <t>카스텔라마레 디 스타비아</t>
  </si>
  <si>
    <t>Casalgrande</t>
  </si>
  <si>
    <t>カステッランマーレ デル ゴルフォ</t>
  </si>
  <si>
    <t>카스텔라마레 델 골포</t>
  </si>
  <si>
    <t>Casaletto Spartano</t>
  </si>
  <si>
    <t>カステラルト</t>
  </si>
  <si>
    <t>카스텔랄토</t>
  </si>
  <si>
    <t>Casaleggio Novara</t>
  </si>
  <si>
    <t>カステッラバーテ</t>
  </si>
  <si>
    <t>카스텔라바테</t>
  </si>
  <si>
    <t>Casalecchio di Reno</t>
  </si>
  <si>
    <t>カステルグランデ</t>
  </si>
  <si>
    <t>카스텔그란데</t>
  </si>
  <si>
    <t>Casale sul Sile</t>
  </si>
  <si>
    <t>カステルゴンベルト</t>
  </si>
  <si>
    <t>카스텔곰베르토</t>
  </si>
  <si>
    <t>Casale Monferrato</t>
  </si>
  <si>
    <t>カステルフランコ・ヴェネト</t>
  </si>
  <si>
    <t>카스텔프랑코 베네토</t>
  </si>
  <si>
    <t>Casale di Scodosia</t>
  </si>
  <si>
    <t>カステルフランコ・エミリア</t>
  </si>
  <si>
    <t>카스텔프랑코 에밀리아</t>
  </si>
  <si>
    <t>Casale di Mezzani</t>
  </si>
  <si>
    <t>カステルフランコ・ディ・ソット</t>
  </si>
  <si>
    <t>카스텔프랑코 디 소토</t>
  </si>
  <si>
    <t>Casale Corte Cerro</t>
  </si>
  <si>
    <t>カステルフランコ・ディ・ソプラ</t>
  </si>
  <si>
    <t>카스텔프랑코 디 소프라</t>
  </si>
  <si>
    <t>Casale</t>
  </si>
  <si>
    <t>カステルフランシ</t>
  </si>
  <si>
    <t>카스텔프란치</t>
  </si>
  <si>
    <t>Casalbuttano ed Uniti</t>
  </si>
  <si>
    <t>カステルフィオレンティーノ</t>
  </si>
  <si>
    <t>카스텔피오렌티노</t>
  </si>
  <si>
    <t>Casalborgone</t>
  </si>
  <si>
    <t>カステルフィダルド</t>
  </si>
  <si>
    <t>카스텔피다르도</t>
  </si>
  <si>
    <t>Casalbordino</t>
  </si>
  <si>
    <t>カステルダッチャ</t>
  </si>
  <si>
    <t>카스텔다키아</t>
  </si>
  <si>
    <t>Casal Velino</t>
  </si>
  <si>
    <t>カステルクッコ</t>
  </si>
  <si>
    <t>카스텔쿠코</t>
  </si>
  <si>
    <t>Casal di Principe</t>
  </si>
  <si>
    <t>カステルブオノ</t>
  </si>
  <si>
    <t>카스텔부오노</t>
  </si>
  <si>
    <t>Casaglia</t>
  </si>
  <si>
    <t>カステルベリーノ</t>
  </si>
  <si>
    <t>카스텔벨리노</t>
  </si>
  <si>
    <t>Casaccia II</t>
  </si>
  <si>
    <t>カステル・ヴォルトゥルノ</t>
  </si>
  <si>
    <t>카스텔 볼투르노</t>
  </si>
  <si>
    <t>Casacanditella</t>
  </si>
  <si>
    <t>カステル・ヴィスカルド</t>
  </si>
  <si>
    <t>카스텔 비스카도</t>
  </si>
  <si>
    <t>Casacalenda</t>
  </si>
  <si>
    <t>カステル サン ピエトロ テルメ</t>
  </si>
  <si>
    <t>카스텔 산 피에트로 테르메</t>
  </si>
  <si>
    <t>Casa Zola</t>
  </si>
  <si>
    <t>サン・ピエトロ・ロマーノ城</t>
  </si>
  <si>
    <t>카스텔 산 피에트로 로마노</t>
  </si>
  <si>
    <t>Casa Paradiso</t>
  </si>
  <si>
    <t>サンロレンツォ城</t>
  </si>
  <si>
    <t>카스텔 산 로렌조</t>
  </si>
  <si>
    <t>Casa Pace</t>
  </si>
  <si>
    <t>サンジョヴァンニ城</t>
  </si>
  <si>
    <t>카스텔 산 조반니</t>
  </si>
  <si>
    <t>Casa Gherardi</t>
  </si>
  <si>
    <t>カステル メラ</t>
  </si>
  <si>
    <t>카스텔멜라</t>
  </si>
  <si>
    <t>Casa Bartolacelli-Stella</t>
  </si>
  <si>
    <t>カステルマッジョーレ</t>
  </si>
  <si>
    <t>카스텔 마조레</t>
  </si>
  <si>
    <t>Carvico</t>
  </si>
  <si>
    <t>カステルマダマ</t>
  </si>
  <si>
    <t>카스텔 마다마</t>
  </si>
  <si>
    <t>Carugate</t>
  </si>
  <si>
    <t>ボローニャのグエルフォ城</t>
  </si>
  <si>
    <t>카스텔 구엘포 디 볼로냐</t>
  </si>
  <si>
    <t>Cartura</t>
  </si>
  <si>
    <t>カステル ゴッフレド</t>
  </si>
  <si>
    <t>카스텔 고프레도</t>
  </si>
  <si>
    <t>Cartoceto</t>
  </si>
  <si>
    <t>ジョルジョ城</t>
  </si>
  <si>
    <t>카스텔 조르지오</t>
  </si>
  <si>
    <t>Carsoli</t>
  </si>
  <si>
    <t>カステルガンドルフォ</t>
  </si>
  <si>
    <t>카스텔 간돌포</t>
  </si>
  <si>
    <t>Carrara</t>
  </si>
  <si>
    <t>カステル・ガビアーノ</t>
  </si>
  <si>
    <t>카스텔 가비아노</t>
  </si>
  <si>
    <t>Carpineto Romano</t>
  </si>
  <si>
    <t>カステル フレンターノ</t>
  </si>
  <si>
    <t>카스텔 프렌타노</t>
  </si>
  <si>
    <t>Carpineti</t>
  </si>
  <si>
    <t>カステル フォコニャーノ</t>
  </si>
  <si>
    <t>카스텔 포코냐노</t>
  </si>
  <si>
    <t>Carpinello</t>
  </si>
  <si>
    <t>カステル・ディ・ジュディカ</t>
  </si>
  <si>
    <t>카스텔 디 후디카</t>
  </si>
  <si>
    <t>Carpignano Sesia</t>
  </si>
  <si>
    <t>カステル・ディ・カシオ</t>
  </si>
  <si>
    <t>카스텔 디 카시오</t>
  </si>
  <si>
    <t>Carpiano</t>
  </si>
  <si>
    <t>カステルデルピアーノ</t>
  </si>
  <si>
    <t>카스텔 델 피아노</t>
  </si>
  <si>
    <t>Carpi</t>
  </si>
  <si>
    <t>カステルコロンナ</t>
  </si>
  <si>
    <t>카스텔 콜로나</t>
  </si>
  <si>
    <t>Carpeneto</t>
  </si>
  <si>
    <t>カステルボロネーゼ</t>
  </si>
  <si>
    <t>카스텔 볼로네제</t>
  </si>
  <si>
    <t>Carpenedolo</t>
  </si>
  <si>
    <t>Carpegna</t>
  </si>
  <si>
    <t>カステニャート</t>
  </si>
  <si>
    <t>카스테냐토</t>
  </si>
  <si>
    <t>Carpaneto Piacentino</t>
  </si>
  <si>
    <t>カステッジョ</t>
  </si>
  <si>
    <t>카스테지오</t>
  </si>
  <si>
    <t>Carovigno</t>
  </si>
  <si>
    <t>カスターノ・プリモ</t>
  </si>
  <si>
    <t>카스타노 프리모</t>
  </si>
  <si>
    <t>Carosino</t>
  </si>
  <si>
    <t>カスタニョーレ</t>
  </si>
  <si>
    <t>카스타뇰</t>
  </si>
  <si>
    <t>Caronia</t>
  </si>
  <si>
    <t>カスタニェート・ポー</t>
  </si>
  <si>
    <t>카스타네토 포</t>
  </si>
  <si>
    <t>Carolei</t>
  </si>
  <si>
    <t>カスタニェート・カルドゥッチ</t>
  </si>
  <si>
    <t>카스타네토 카르두치</t>
  </si>
  <si>
    <t>Carobbio</t>
  </si>
  <si>
    <t>カスタニャーロ</t>
  </si>
  <si>
    <t>카스타냐로</t>
  </si>
  <si>
    <t>Carnate</t>
  </si>
  <si>
    <t>カソルノヴォ</t>
  </si>
  <si>
    <t>카솔노보</t>
  </si>
  <si>
    <t>Carnago</t>
  </si>
  <si>
    <t>カシーノ</t>
  </si>
  <si>
    <t>Carmignano di Brenta</t>
  </si>
  <si>
    <t>カシーネ・スペリオーレ</t>
  </si>
  <si>
    <t>카신 수페리어</t>
  </si>
  <si>
    <t>Carmignano</t>
  </si>
  <si>
    <t>カッサーノ・スピノラ</t>
  </si>
  <si>
    <t>카사노 스피놀라</t>
  </si>
  <si>
    <t>Carmiano</t>
  </si>
  <si>
    <t>カッサーノ・デッレ・ムルジェ</t>
  </si>
  <si>
    <t>카사노 델레 머지</t>
  </si>
  <si>
    <t>Carmagnola</t>
  </si>
  <si>
    <t>カッサーノ</t>
  </si>
  <si>
    <t>카사노</t>
  </si>
  <si>
    <t>Carloforte</t>
  </si>
  <si>
    <t>カサッコ</t>
  </si>
  <si>
    <t>카사코</t>
  </si>
  <si>
    <t>Carlino</t>
  </si>
  <si>
    <t>カスポッジョ</t>
  </si>
  <si>
    <t>카스포조</t>
  </si>
  <si>
    <t>Carlentini</t>
  </si>
  <si>
    <t>カスペリア</t>
  </si>
  <si>
    <t>카스페리아</t>
  </si>
  <si>
    <t>Carlazzo</t>
  </si>
  <si>
    <t>カソリア</t>
  </si>
  <si>
    <t>카소리아</t>
  </si>
  <si>
    <t>Carinola</t>
  </si>
  <si>
    <t>カソレッゾ</t>
  </si>
  <si>
    <t>카소레초</t>
  </si>
  <si>
    <t>Carini</t>
  </si>
  <si>
    <t>カソラーテ・セミオーネ</t>
  </si>
  <si>
    <t>카소라테 셈피오네</t>
  </si>
  <si>
    <t>Carignano</t>
  </si>
  <si>
    <t>カソラーテ・プリモ</t>
  </si>
  <si>
    <t>카소라테 프리모</t>
  </si>
  <si>
    <t>Cariati</t>
  </si>
  <si>
    <t>カソリ</t>
  </si>
  <si>
    <t>카솔리</t>
  </si>
  <si>
    <t>Caresana</t>
  </si>
  <si>
    <t>ナポリ城</t>
  </si>
  <si>
    <t>카솔라 디 나폴리</t>
  </si>
  <si>
    <t>Carentino</t>
  </si>
  <si>
    <t>カズニゴ</t>
  </si>
  <si>
    <t>카스니고</t>
  </si>
  <si>
    <t>Carenno</t>
  </si>
  <si>
    <t>カシナルボ</t>
  </si>
  <si>
    <t>카시날보</t>
  </si>
  <si>
    <t>Carema</t>
  </si>
  <si>
    <t>カシーナ</t>
  </si>
  <si>
    <t>카시나</t>
  </si>
  <si>
    <t>Cardito</t>
  </si>
  <si>
    <t>カシニャーナ</t>
  </si>
  <si>
    <t>카시냐나</t>
  </si>
  <si>
    <t>Cardano</t>
  </si>
  <si>
    <t>カシエ</t>
  </si>
  <si>
    <t>카시어</t>
  </si>
  <si>
    <t>Carceri</t>
  </si>
  <si>
    <t>カゼルタ</t>
  </si>
  <si>
    <t>카세르타</t>
  </si>
  <si>
    <t>Carcereri</t>
  </si>
  <si>
    <t>カゼッレ・トリネーゼ</t>
  </si>
  <si>
    <t>카셀 토리네세</t>
  </si>
  <si>
    <t>Carcare</t>
  </si>
  <si>
    <t>カゼッレ・ルラーニ</t>
  </si>
  <si>
    <t>카셀 루라니</t>
  </si>
  <si>
    <t>Carbonia</t>
  </si>
  <si>
    <t>カゼッレ</t>
  </si>
  <si>
    <t>Carbonera</t>
  </si>
  <si>
    <t>ケースレット</t>
  </si>
  <si>
    <t>카셀렛</t>
  </si>
  <si>
    <t>Carbonara di Po</t>
  </si>
  <si>
    <t>カゼイ・ジェロラ</t>
  </si>
  <si>
    <t>카세이 제롤라</t>
  </si>
  <si>
    <t>Carbonara di Bari</t>
  </si>
  <si>
    <t>ケース・フランキーニ</t>
  </si>
  <si>
    <t>케이스 프란키니</t>
  </si>
  <si>
    <t>Carbonara al Ticino</t>
  </si>
  <si>
    <t>ケース カターニア</t>
  </si>
  <si>
    <t>케이스 카타니아</t>
  </si>
  <si>
    <t>場合</t>
  </si>
  <si>
    <t>사례</t>
  </si>
  <si>
    <t>Caravino</t>
  </si>
  <si>
    <t>カッシーネ・マジョ</t>
  </si>
  <si>
    <t>카신 마지오</t>
  </si>
  <si>
    <t>Caravate</t>
  </si>
  <si>
    <t>カッシーナ</t>
  </si>
  <si>
    <t>Caravaggio</t>
  </si>
  <si>
    <t>カシャーナテルメ</t>
  </si>
  <si>
    <t>카시아나 테르메</t>
  </si>
  <si>
    <t>Carate Brianza</t>
  </si>
  <si>
    <t>カシア</t>
  </si>
  <si>
    <t>카시아</t>
  </si>
  <si>
    <t>Carasco</t>
  </si>
  <si>
    <t>カザッツァ</t>
  </si>
  <si>
    <t>카사자</t>
  </si>
  <si>
    <t>Carapelle</t>
  </si>
  <si>
    <t>カサベッキア</t>
  </si>
  <si>
    <t>카사베키아</t>
  </si>
  <si>
    <t>Caraglio</t>
  </si>
  <si>
    <t>カサテノヴォ</t>
  </si>
  <si>
    <t>카사테노보</t>
  </si>
  <si>
    <t>Capurso</t>
  </si>
  <si>
    <t>カサティア</t>
  </si>
  <si>
    <t>카사테이아</t>
  </si>
  <si>
    <t>Capua</t>
  </si>
  <si>
    <t>カサテ ラファ</t>
  </si>
  <si>
    <t>카사테 라파</t>
  </si>
  <si>
    <t>Capriva del Friuli</t>
  </si>
  <si>
    <t>カザルサ デッラ デリーツィア</t>
  </si>
  <si>
    <t>카사르사 델라 델리지아</t>
  </si>
  <si>
    <t>Capriolo</t>
  </si>
  <si>
    <t>カザリーレ</t>
  </si>
  <si>
    <t>카사릴레</t>
  </si>
  <si>
    <t>Caprino Veronese</t>
  </si>
  <si>
    <t>カサルゴ</t>
  </si>
  <si>
    <t>카사르고</t>
  </si>
  <si>
    <t>Caprino Bergamasco</t>
  </si>
  <si>
    <t>カサラッタ</t>
  </si>
  <si>
    <t>카사라타</t>
  </si>
  <si>
    <t>Caprie</t>
  </si>
  <si>
    <t>カサラーノ</t>
  </si>
  <si>
    <t>카사라노</t>
  </si>
  <si>
    <t>Capriate San Gervasio</t>
  </si>
  <si>
    <t>カサプラ</t>
  </si>
  <si>
    <t>카사풀라</t>
  </si>
  <si>
    <t>Capri</t>
  </si>
  <si>
    <t>Caprese Michelangelo</t>
  </si>
  <si>
    <t>カサンドリーノ</t>
  </si>
  <si>
    <t>카산드리노</t>
  </si>
  <si>
    <t>Capranica</t>
  </si>
  <si>
    <t>カサマッシマ</t>
  </si>
  <si>
    <t>카사마시마</t>
  </si>
  <si>
    <t>Capralba</t>
  </si>
  <si>
    <t>カサマルチャーノ</t>
  </si>
  <si>
    <t>카사마르시아노</t>
  </si>
  <si>
    <t>Cappelle sul Tavo</t>
  </si>
  <si>
    <t>カザルツィーニョ</t>
  </si>
  <si>
    <t>카살주이뇨</t>
  </si>
  <si>
    <t>Cappella Maggiore</t>
  </si>
  <si>
    <t>カサルヴォローネ</t>
  </si>
  <si>
    <t>카살볼로네</t>
  </si>
  <si>
    <t>Capoterra</t>
  </si>
  <si>
    <t>カザルヴィエリ</t>
  </si>
  <si>
    <t>카살비에리</t>
  </si>
  <si>
    <t>Capoliveri</t>
  </si>
  <si>
    <t>カザルヴェッキオ・シークロ</t>
  </si>
  <si>
    <t>카살베키오 시쿨로</t>
  </si>
  <si>
    <t>Capodrise</t>
  </si>
  <si>
    <t>カサルーチェ</t>
  </si>
  <si>
    <t>카살루스</t>
  </si>
  <si>
    <t>Capodimonte</t>
  </si>
  <si>
    <t>カザルセルゴ</t>
  </si>
  <si>
    <t>카살세루고</t>
  </si>
  <si>
    <t>Capo Rizzuto</t>
  </si>
  <si>
    <t>カサロマーノ</t>
  </si>
  <si>
    <t>카살로마노</t>
  </si>
  <si>
    <t>Capitignano</t>
  </si>
  <si>
    <t>カザルプステルレンゴ</t>
  </si>
  <si>
    <t>카살푸스터렌고</t>
  </si>
  <si>
    <t>Capistrello</t>
  </si>
  <si>
    <t>カサロルド</t>
  </si>
  <si>
    <t>카사롤도</t>
  </si>
  <si>
    <t>Capistrano</t>
  </si>
  <si>
    <t>カザルヌオーヴォ ディ ナポリ</t>
  </si>
  <si>
    <t>카살누오보 디 나폴리</t>
  </si>
  <si>
    <t>Capergnanica</t>
  </si>
  <si>
    <t>カサルモラーノ</t>
  </si>
  <si>
    <t>카살모라노</t>
  </si>
  <si>
    <t>Capena</t>
  </si>
  <si>
    <t>カザルマイオッコ</t>
  </si>
  <si>
    <t>카살마이오코</t>
  </si>
  <si>
    <t>Capannori</t>
  </si>
  <si>
    <t>カザルマッジョーレ</t>
  </si>
  <si>
    <t>카살마조레</t>
  </si>
  <si>
    <t>Capannoli</t>
  </si>
  <si>
    <t>カサリ</t>
  </si>
  <si>
    <t>카살리</t>
  </si>
  <si>
    <t>Capannelle</t>
  </si>
  <si>
    <t>カサルグラッソ</t>
  </si>
  <si>
    <t>카살그라소</t>
  </si>
  <si>
    <t>Capalbio</t>
  </si>
  <si>
    <t>カザルグランデ</t>
  </si>
  <si>
    <t>카살그란데</t>
  </si>
  <si>
    <t>Capaci</t>
  </si>
  <si>
    <t>カサレット スパルタノ</t>
  </si>
  <si>
    <t>카살레토 스파르타노</t>
  </si>
  <si>
    <t>Capaccio</t>
  </si>
  <si>
    <t>カザレッジョ ノヴァーラ</t>
  </si>
  <si>
    <t>카사레지오 노바라</t>
  </si>
  <si>
    <t>Caorso</t>
  </si>
  <si>
    <t>カザレッキオ ディ レノ</t>
  </si>
  <si>
    <t>카살레키오 디 레노</t>
  </si>
  <si>
    <t>Caorle</t>
  </si>
  <si>
    <t>カザーレ スル シレ</t>
  </si>
  <si>
    <t>카살레 술 실레</t>
  </si>
  <si>
    <t>Canzo</t>
  </si>
  <si>
    <t>カザーレ モンフェッラート</t>
  </si>
  <si>
    <t>카살레 몬페라토</t>
  </si>
  <si>
    <t>Cantu</t>
  </si>
  <si>
    <t>カザーレ ディ スコドシア</t>
  </si>
  <si>
    <t>카살레 디 스코도시아</t>
  </si>
  <si>
    <t>Cantarana</t>
  </si>
  <si>
    <t>カザーレ ディ メッツァーニ</t>
  </si>
  <si>
    <t>카살레 디 메차니</t>
  </si>
  <si>
    <t>Cantalupo Ligure</t>
  </si>
  <si>
    <t>カザーレ コルテ セロ</t>
  </si>
  <si>
    <t>카살레 코르테 세로</t>
  </si>
  <si>
    <t>Cantalupo in Sabina</t>
  </si>
  <si>
    <t>カザーレ</t>
  </si>
  <si>
    <t>카살레</t>
  </si>
  <si>
    <t>Cantalice</t>
  </si>
  <si>
    <t>カザルブッターノ・エド・ユナイティ</t>
  </si>
  <si>
    <t>카살부타노 에드 유니티</t>
  </si>
  <si>
    <t>Cantagallo</t>
  </si>
  <si>
    <t>カサルボルゴーネ</t>
  </si>
  <si>
    <t>카살보르곤</t>
  </si>
  <si>
    <t>Canossa</t>
  </si>
  <si>
    <t>カサルボルディーノ</t>
  </si>
  <si>
    <t>카살보르디노</t>
  </si>
  <si>
    <t>Canosa Sannita</t>
  </si>
  <si>
    <t>カザル・ヴェリーノ</t>
  </si>
  <si>
    <t>카살 벨리노</t>
  </si>
  <si>
    <t>Canosa di Puglia</t>
  </si>
  <si>
    <t>カサル ディ プリンチペ</t>
  </si>
  <si>
    <t>카살 디 프린시페</t>
  </si>
  <si>
    <t>Canonica</t>
  </si>
  <si>
    <t>カザリア</t>
  </si>
  <si>
    <t>카사글리아</t>
  </si>
  <si>
    <t>Cannobio</t>
  </si>
  <si>
    <t>カサッチャ II</t>
  </si>
  <si>
    <t>카사치아 2세</t>
  </si>
  <si>
    <t>Canneto Pavese</t>
  </si>
  <si>
    <t>カサカンディテラ</t>
  </si>
  <si>
    <t>카사칸디텔라</t>
  </si>
  <si>
    <t>Cannero Riviera</t>
  </si>
  <si>
    <t>カサカレンダ</t>
  </si>
  <si>
    <t>카사칼렌다</t>
  </si>
  <si>
    <t>Cannella</t>
  </si>
  <si>
    <t>カーサ ゾラ</t>
  </si>
  <si>
    <t>카사 졸라</t>
  </si>
  <si>
    <t>Cannara</t>
  </si>
  <si>
    <t>カーサ パラディソ</t>
  </si>
  <si>
    <t>카사 파라디소</t>
  </si>
  <si>
    <t>Canistro</t>
  </si>
  <si>
    <t>カーサ ペース</t>
  </si>
  <si>
    <t>카사 페이스</t>
  </si>
  <si>
    <t>Canino</t>
  </si>
  <si>
    <t>カーサ ゲラルディ</t>
  </si>
  <si>
    <t>카사 게라르디</t>
  </si>
  <si>
    <t>Canicattini Bagni</t>
  </si>
  <si>
    <t>カーサ バルトラチェッリ ステラ</t>
  </si>
  <si>
    <t>카사 바르톨라첼리-스텔라</t>
  </si>
  <si>
    <t>Canelli</t>
  </si>
  <si>
    <t>カルビコ</t>
  </si>
  <si>
    <t>카르비코</t>
  </si>
  <si>
    <t>Canegrate</t>
  </si>
  <si>
    <t>カルガテ</t>
  </si>
  <si>
    <t>카루게이트</t>
  </si>
  <si>
    <t>Candiolo</t>
  </si>
  <si>
    <t>カルトゥラ</t>
  </si>
  <si>
    <t>카르투라</t>
  </si>
  <si>
    <t>Candiana</t>
  </si>
  <si>
    <t>カルトセト</t>
  </si>
  <si>
    <t>카르토세토</t>
  </si>
  <si>
    <t>Candia Lomellina</t>
  </si>
  <si>
    <t>カルソリ</t>
  </si>
  <si>
    <t>카르솔리</t>
  </si>
  <si>
    <t>Candia Canavese</t>
  </si>
  <si>
    <t>カラーラ</t>
  </si>
  <si>
    <t>카라라</t>
  </si>
  <si>
    <t>Candelo</t>
  </si>
  <si>
    <t>カルピネート・ロマーノ</t>
  </si>
  <si>
    <t>카르피네토 로마노</t>
  </si>
  <si>
    <t>Cancello ed Arnone</t>
  </si>
  <si>
    <t>カルピネティ</t>
  </si>
  <si>
    <t>카르피네티</t>
  </si>
  <si>
    <t>Cancello</t>
  </si>
  <si>
    <t>カルピネロ</t>
  </si>
  <si>
    <t>카르피넬로</t>
  </si>
  <si>
    <t>Canazei</t>
  </si>
  <si>
    <t>カルピニャーノ・セーシア</t>
  </si>
  <si>
    <t>카르피냐노 세시아</t>
  </si>
  <si>
    <t>Canaro</t>
  </si>
  <si>
    <t>カルピアノ</t>
  </si>
  <si>
    <t>카르피아노</t>
  </si>
  <si>
    <t>Canale</t>
  </si>
  <si>
    <t>カルピ</t>
  </si>
  <si>
    <t>카르피</t>
  </si>
  <si>
    <t>Camposano</t>
  </si>
  <si>
    <t>カルペネート</t>
  </si>
  <si>
    <t>카르페네토</t>
  </si>
  <si>
    <t>Camposampiero</t>
  </si>
  <si>
    <t>カルペネドロ</t>
  </si>
  <si>
    <t>카르페네돌로</t>
  </si>
  <si>
    <t>Camporosso</t>
  </si>
  <si>
    <t>カルペーニャ</t>
  </si>
  <si>
    <t>카르페냐</t>
  </si>
  <si>
    <t>Camporeale</t>
  </si>
  <si>
    <t>カルパネート・ピアチェンティーノ</t>
  </si>
  <si>
    <t>카르파네토 피아센티노</t>
  </si>
  <si>
    <t>Campora</t>
  </si>
  <si>
    <t>カロヴィーニョ</t>
  </si>
  <si>
    <t>카로비뇨</t>
  </si>
  <si>
    <t>Camponogara</t>
  </si>
  <si>
    <t>カロシーノ</t>
  </si>
  <si>
    <t>카로시노</t>
  </si>
  <si>
    <t>Campomorone</t>
  </si>
  <si>
    <t>カロニア</t>
  </si>
  <si>
    <t>카로니아</t>
  </si>
  <si>
    <t>Campomarino</t>
  </si>
  <si>
    <t>カロレイ</t>
  </si>
  <si>
    <t>캐롤레이</t>
  </si>
  <si>
    <t>Campolongo Maggiore</t>
  </si>
  <si>
    <t>カロッビオ</t>
  </si>
  <si>
    <t>카로비오</t>
  </si>
  <si>
    <t>Campolieto</t>
  </si>
  <si>
    <t>カルナテ</t>
  </si>
  <si>
    <t>카네이트</t>
  </si>
  <si>
    <t>Campoli Appennino</t>
  </si>
  <si>
    <t>カルナゴ</t>
  </si>
  <si>
    <t>카르나고</t>
  </si>
  <si>
    <t>Campoleone</t>
  </si>
  <si>
    <t>カルミニャーノ・ディ・ブレンタ</t>
  </si>
  <si>
    <t>카르미냐노 디 브렌타</t>
  </si>
  <si>
    <t>Campogalliano</t>
  </si>
  <si>
    <t>カルミニャーノ</t>
  </si>
  <si>
    <t>카르미냐노</t>
  </si>
  <si>
    <t>Campofranco</t>
  </si>
  <si>
    <t>カルミアーノ</t>
  </si>
  <si>
    <t>카르미아노</t>
  </si>
  <si>
    <t>Campoformido</t>
  </si>
  <si>
    <t>カルマニョーラ</t>
  </si>
  <si>
    <t>카르마뇰라</t>
  </si>
  <si>
    <t>Campofilone</t>
  </si>
  <si>
    <t>カルロフォルテ</t>
  </si>
  <si>
    <t>카를로포르테</t>
  </si>
  <si>
    <t>Campofelice di Roccella</t>
  </si>
  <si>
    <t>カルリーノ</t>
  </si>
  <si>
    <t>칼리노</t>
  </si>
  <si>
    <t>Campodoro</t>
  </si>
  <si>
    <t>カルレンティーニ</t>
  </si>
  <si>
    <t>칼렌티니</t>
  </si>
  <si>
    <t>Campodipietra</t>
  </si>
  <si>
    <t>カルラッツォ</t>
  </si>
  <si>
    <t>칼라조</t>
  </si>
  <si>
    <t>Campodimele</t>
  </si>
  <si>
    <t>カリノラ</t>
  </si>
  <si>
    <t>카리놀라</t>
  </si>
  <si>
    <t>Campodenno</t>
  </si>
  <si>
    <t>カリーニ</t>
  </si>
  <si>
    <t>카리니</t>
  </si>
  <si>
    <t>Campodarsego</t>
  </si>
  <si>
    <t>カリニャーノ</t>
  </si>
  <si>
    <t>카리냐노</t>
  </si>
  <si>
    <t>Campobello di Mazara</t>
  </si>
  <si>
    <t>カリアーティ</t>
  </si>
  <si>
    <t>카리아티</t>
  </si>
  <si>
    <t>Campobello di Licata</t>
  </si>
  <si>
    <t>カレサナ</t>
  </si>
  <si>
    <t>카레사나</t>
  </si>
  <si>
    <t>Campobasso</t>
  </si>
  <si>
    <t>カレンティーノ</t>
  </si>
  <si>
    <t>카렌티노</t>
  </si>
  <si>
    <t>Campo Tizzoro</t>
  </si>
  <si>
    <t>カレンノ</t>
  </si>
  <si>
    <t>카레노</t>
  </si>
  <si>
    <t>Campo San Martino</t>
  </si>
  <si>
    <t>カレマ</t>
  </si>
  <si>
    <t>카레마</t>
  </si>
  <si>
    <t>Campo Ligure</t>
  </si>
  <si>
    <t>カルディート</t>
  </si>
  <si>
    <t>카르디토</t>
  </si>
  <si>
    <t>カルダノ</t>
  </si>
  <si>
    <t>카르다노</t>
  </si>
  <si>
    <t>Campli</t>
  </si>
  <si>
    <t>カルチェリ</t>
  </si>
  <si>
    <t>카르세리</t>
  </si>
  <si>
    <t>Campione</t>
  </si>
  <si>
    <t>カルチェレリ</t>
  </si>
  <si>
    <t>카르세레리</t>
  </si>
  <si>
    <t>Campiglio</t>
  </si>
  <si>
    <t>カーケア</t>
  </si>
  <si>
    <t>카르케어</t>
  </si>
  <si>
    <t>Campiglia Marittima</t>
  </si>
  <si>
    <t>カルボニア</t>
  </si>
  <si>
    <t>카르보니아</t>
  </si>
  <si>
    <t>Campi Salentina</t>
  </si>
  <si>
    <t>カルボネーラ</t>
  </si>
  <si>
    <t>카르보네라</t>
  </si>
  <si>
    <t>Campi Bisenzio</t>
  </si>
  <si>
    <t>カルボナーラ・ディ・ポー</t>
  </si>
  <si>
    <t>카르보나라 디 포</t>
  </si>
  <si>
    <t>Campi</t>
  </si>
  <si>
    <t>バーリのカルボナーラ</t>
  </si>
  <si>
    <t>카르보나라 디 바리</t>
  </si>
  <si>
    <t>Campertogno</t>
  </si>
  <si>
    <t>カルボナーラ・アル・ティチーノ</t>
  </si>
  <si>
    <t>카르보나라 알 티치노</t>
  </si>
  <si>
    <t>Campegine</t>
  </si>
  <si>
    <t>Camparada</t>
  </si>
  <si>
    <t>カラヴィーノ</t>
  </si>
  <si>
    <t>카라비노</t>
  </si>
  <si>
    <t>Campagnola Emilia</t>
  </si>
  <si>
    <t>カラバテ</t>
  </si>
  <si>
    <t>카라바테</t>
  </si>
  <si>
    <t>Campagnola</t>
  </si>
  <si>
    <t>カラヴァッジョ</t>
  </si>
  <si>
    <t>카라바조</t>
  </si>
  <si>
    <t>Campagnano di Roma</t>
  </si>
  <si>
    <t>カラテ・ブリアンツァ</t>
  </si>
  <si>
    <t>캐러테 브리안자</t>
  </si>
  <si>
    <t>Campagna</t>
  </si>
  <si>
    <t>カラスコ</t>
  </si>
  <si>
    <t>카라스코</t>
  </si>
  <si>
    <t>Camogli</t>
  </si>
  <si>
    <t>カラペル</t>
  </si>
  <si>
    <t>카라펠</t>
  </si>
  <si>
    <t>Camisano Vicentino</t>
  </si>
  <si>
    <t>カラリオ</t>
  </si>
  <si>
    <t>카라글리오</t>
  </si>
  <si>
    <t>Camisano</t>
  </si>
  <si>
    <t>カプルソ</t>
  </si>
  <si>
    <t>카푸르소</t>
  </si>
  <si>
    <t>Camisa</t>
  </si>
  <si>
    <t>カプア</t>
  </si>
  <si>
    <t>카푸아</t>
  </si>
  <si>
    <t>カプリヴァ・デル・フリウリ</t>
  </si>
  <si>
    <t>카프리바 델 프리울리</t>
  </si>
  <si>
    <t>Caminetto</t>
  </si>
  <si>
    <t>カプリオーロ</t>
  </si>
  <si>
    <t>카프리올로</t>
  </si>
  <si>
    <t>Camerlona</t>
  </si>
  <si>
    <t>カプリノ・ヴェロネーゼ</t>
  </si>
  <si>
    <t>카프리노 베로네세</t>
  </si>
  <si>
    <t>Camerino</t>
  </si>
  <si>
    <t>カプリノ・ベルガマスコ</t>
  </si>
  <si>
    <t>카프리노 베르가마스코</t>
  </si>
  <si>
    <t>Cameriano</t>
  </si>
  <si>
    <t>カプリ</t>
  </si>
  <si>
    <t>카프리</t>
  </si>
  <si>
    <t>Cameri</t>
  </si>
  <si>
    <t>カプリアーテ サン ジェルヴァジオ</t>
  </si>
  <si>
    <t>카프리테 산 게르바시오</t>
  </si>
  <si>
    <t>Camerata Picena</t>
  </si>
  <si>
    <t>Camerano</t>
  </si>
  <si>
    <t>カプレーゼ ミケランジェロ</t>
  </si>
  <si>
    <t>카프레제 미켈란젤로</t>
  </si>
  <si>
    <t>Camburzano</t>
  </si>
  <si>
    <t>カプラニカ</t>
  </si>
  <si>
    <t>카프라니카</t>
  </si>
  <si>
    <t>Cambiano</t>
  </si>
  <si>
    <t>カプラルバ</t>
  </si>
  <si>
    <t>카프랄바</t>
  </si>
  <si>
    <t>Cambiago</t>
  </si>
  <si>
    <t>タルヴォの礼拝堂</t>
  </si>
  <si>
    <t>카펠레 술 타보</t>
  </si>
  <si>
    <t>Camaiore</t>
  </si>
  <si>
    <t>マッジョーレ礼拝堂</t>
  </si>
  <si>
    <t>아카펠라 마조레</t>
  </si>
  <si>
    <t>Calvizzano</t>
  </si>
  <si>
    <t>カポテッラ</t>
  </si>
  <si>
    <t>카포테라</t>
  </si>
  <si>
    <t>Calvisano</t>
  </si>
  <si>
    <t>カポリヴェリ</t>
  </si>
  <si>
    <t>카폴리베리</t>
  </si>
  <si>
    <t>Calvenzano</t>
  </si>
  <si>
    <t>カポドライズ</t>
  </si>
  <si>
    <t>카포드라이즈</t>
  </si>
  <si>
    <t>Calvatone</t>
  </si>
  <si>
    <t>カポディモンテ</t>
  </si>
  <si>
    <t>카포디몬테</t>
  </si>
  <si>
    <t>Calvanico</t>
  </si>
  <si>
    <t>カポ・リッツート</t>
  </si>
  <si>
    <t>카포 리주토</t>
  </si>
  <si>
    <t>Caluso</t>
  </si>
  <si>
    <t>カピティニャーノ</t>
  </si>
  <si>
    <t>카피티냐노</t>
  </si>
  <si>
    <t>Caltavuturo</t>
  </si>
  <si>
    <t>カピストレロ</t>
  </si>
  <si>
    <t>카피스트렐로</t>
  </si>
  <si>
    <t>Caltanissetta</t>
  </si>
  <si>
    <t>カピストラノ</t>
  </si>
  <si>
    <t>카피스트라노</t>
  </si>
  <si>
    <t>Caltagirone</t>
  </si>
  <si>
    <t>カペルニャニカ</t>
  </si>
  <si>
    <t>카페르그나니카</t>
  </si>
  <si>
    <t>Calolziocorte</t>
  </si>
  <si>
    <t>カペナ</t>
  </si>
  <si>
    <t>카페나</t>
  </si>
  <si>
    <t>Calliano</t>
  </si>
  <si>
    <t>カパンノリ</t>
  </si>
  <si>
    <t>카판노리</t>
  </si>
  <si>
    <t>Calizzano</t>
  </si>
  <si>
    <t>카판놀리</t>
  </si>
  <si>
    <t>Calitri</t>
  </si>
  <si>
    <t>カパネッレ</t>
  </si>
  <si>
    <t>카판넬</t>
  </si>
  <si>
    <t>Calimera</t>
  </si>
  <si>
    <t>カパルビオ</t>
  </si>
  <si>
    <t>카팔비오</t>
  </si>
  <si>
    <t>Calice al Cornoviglio</t>
  </si>
  <si>
    <t>カパチ</t>
  </si>
  <si>
    <t>카파치</t>
  </si>
  <si>
    <t>Calenzano</t>
  </si>
  <si>
    <t>カパッチョ</t>
  </si>
  <si>
    <t>카파치오</t>
  </si>
  <si>
    <t>Calendasco</t>
  </si>
  <si>
    <t>カオルソ</t>
  </si>
  <si>
    <t>카오르소</t>
  </si>
  <si>
    <t>Caldonazzo</t>
  </si>
  <si>
    <t>カオルレ</t>
  </si>
  <si>
    <t>카오를레</t>
  </si>
  <si>
    <t>Caldogno</t>
  </si>
  <si>
    <t>カンゾ</t>
  </si>
  <si>
    <t>칸초</t>
  </si>
  <si>
    <t>Calderara di Reno</t>
  </si>
  <si>
    <t>カントゥ</t>
  </si>
  <si>
    <t>칸투</t>
  </si>
  <si>
    <t>Caldarola</t>
  </si>
  <si>
    <t>カンタラナ</t>
  </si>
  <si>
    <t>칸타라나</t>
  </si>
  <si>
    <t>Caldaro sulla Strada del Vino</t>
  </si>
  <si>
    <t>カンタルポ・リグレ</t>
  </si>
  <si>
    <t>칸탈루포 리구레</t>
  </si>
  <si>
    <t>Calcio</t>
  </si>
  <si>
    <t>サビーナのカンタルポ</t>
  </si>
  <si>
    <t>칸탈루포 인 사비나</t>
  </si>
  <si>
    <t>Calcinelli</t>
  </si>
  <si>
    <t>カンタリス</t>
  </si>
  <si>
    <t>칸탈리스</t>
  </si>
  <si>
    <t>Calcinato</t>
  </si>
  <si>
    <t>カンタガッロ</t>
  </si>
  <si>
    <t>칸타갈로</t>
  </si>
  <si>
    <t>Calcinate</t>
  </si>
  <si>
    <t>カノッサ</t>
  </si>
  <si>
    <t>카노사</t>
  </si>
  <si>
    <t>Calcinaia</t>
  </si>
  <si>
    <t>カノサ・サンニタ</t>
  </si>
  <si>
    <t>카노사 산니타</t>
  </si>
  <si>
    <t>Calci</t>
  </si>
  <si>
    <t>カノーザ・ディ・プーリア</t>
  </si>
  <si>
    <t>카노사 디 풀리아</t>
  </si>
  <si>
    <t>Calcata</t>
  </si>
  <si>
    <t>カノニカ</t>
  </si>
  <si>
    <t>카노니카</t>
  </si>
  <si>
    <t>Calcara</t>
  </si>
  <si>
    <t>カノビオ</t>
  </si>
  <si>
    <t>카노비오</t>
  </si>
  <si>
    <t>Calatafimi</t>
  </si>
  <si>
    <t>カンネート・パヴェーゼ</t>
  </si>
  <si>
    <t>칸네토 파베세</t>
  </si>
  <si>
    <t>Calatabiano</t>
  </si>
  <si>
    <t>カンネロ リビエラ</t>
  </si>
  <si>
    <t>카네로 리비에라</t>
  </si>
  <si>
    <t>Calascibetta</t>
  </si>
  <si>
    <t>カネラ</t>
  </si>
  <si>
    <t>카넬라</t>
  </si>
  <si>
    <t>Calangianus</t>
  </si>
  <si>
    <t>カンナーラ</t>
  </si>
  <si>
    <t>칸나라</t>
  </si>
  <si>
    <t>Calamandrana</t>
  </si>
  <si>
    <t>カニストロ</t>
  </si>
  <si>
    <t>카니스트로</t>
  </si>
  <si>
    <t>Calalzo di Cadore</t>
  </si>
  <si>
    <t>カニーノ</t>
  </si>
  <si>
    <t>카니노</t>
  </si>
  <si>
    <t>Caivano</t>
  </si>
  <si>
    <t>カニカッティーニ・バニ</t>
  </si>
  <si>
    <t>카니카티니 바니</t>
  </si>
  <si>
    <t>Cairo Montenotte</t>
  </si>
  <si>
    <t>カネリ</t>
  </si>
  <si>
    <t>카넬리</t>
  </si>
  <si>
    <t>Cairate</t>
  </si>
  <si>
    <t>カネグラート</t>
  </si>
  <si>
    <t>카네그라테</t>
  </si>
  <si>
    <t>Caiatia</t>
  </si>
  <si>
    <t>カンディオーロ</t>
  </si>
  <si>
    <t>칸디올로</t>
  </si>
  <si>
    <t>Caianello</t>
  </si>
  <si>
    <t>カンディアナ</t>
  </si>
  <si>
    <t>칸디아나</t>
  </si>
  <si>
    <t>Cagnano Varano</t>
  </si>
  <si>
    <t>カンディア・ロメリーナ</t>
  </si>
  <si>
    <t>칸디아 로멜리나</t>
  </si>
  <si>
    <t>Cagliari</t>
  </si>
  <si>
    <t>カンディア・カナヴェーゼ</t>
  </si>
  <si>
    <t>칸디아 카나베세</t>
  </si>
  <si>
    <t>Cagli</t>
  </si>
  <si>
    <t>カンデロ</t>
  </si>
  <si>
    <t>칸델로</t>
  </si>
  <si>
    <t>Caggiano</t>
  </si>
  <si>
    <t>カンチェロとアルノーネ</t>
  </si>
  <si>
    <t>칸셀로 에드 아르노네</t>
  </si>
  <si>
    <t>Caerano di San Marco</t>
  </si>
  <si>
    <t>カンセロ</t>
  </si>
  <si>
    <t>칸셀로</t>
  </si>
  <si>
    <t>Cadoneghe</t>
  </si>
  <si>
    <t>カナツェイ</t>
  </si>
  <si>
    <t>카나제이</t>
  </si>
  <si>
    <t>Cadeo</t>
  </si>
  <si>
    <t>カナロ</t>
  </si>
  <si>
    <t>카나로</t>
  </si>
  <si>
    <t>Cadelbosco di Sopra</t>
  </si>
  <si>
    <t>カナレ</t>
  </si>
  <si>
    <t>카날레</t>
  </si>
  <si>
    <t>Caccuri</t>
  </si>
  <si>
    <t>カンポサーノ</t>
  </si>
  <si>
    <t>캄포사노</t>
  </si>
  <si>
    <t>Caccamo</t>
  </si>
  <si>
    <t>カンポサンピエロ</t>
  </si>
  <si>
    <t>캄포삼피에로</t>
  </si>
  <si>
    <t>Cabras</t>
  </si>
  <si>
    <t>カンポロッソ</t>
  </si>
  <si>
    <t>캄포로소</t>
  </si>
  <si>
    <t>Buttrio</t>
  </si>
  <si>
    <t>カンポレアーレ</t>
  </si>
  <si>
    <t>캄포레알레</t>
  </si>
  <si>
    <t>Buttigliera Alta</t>
  </si>
  <si>
    <t>カンポラ</t>
  </si>
  <si>
    <t>캄포라</t>
  </si>
  <si>
    <t>Buttapietra</t>
  </si>
  <si>
    <t>カンポノガラ</t>
  </si>
  <si>
    <t>캄포노가라</t>
  </si>
  <si>
    <t>Buti</t>
  </si>
  <si>
    <t>カンポモロン</t>
  </si>
  <si>
    <t>캄포모로네</t>
  </si>
  <si>
    <t>Butera</t>
  </si>
  <si>
    <t>カンポマリーノ</t>
  </si>
  <si>
    <t>캄포마리노</t>
  </si>
  <si>
    <t>Busto Garolfo</t>
  </si>
  <si>
    <t>カンポロンゴ・マッジョーレ</t>
  </si>
  <si>
    <t>캄폴롱고 마조레</t>
  </si>
  <si>
    <t>Busto Arsizio</t>
  </si>
  <si>
    <t>カンポリエート</t>
  </si>
  <si>
    <t>캄폴리에토</t>
  </si>
  <si>
    <t>Bussoleno</t>
  </si>
  <si>
    <t>カンポリ・アッペンニーノ</t>
  </si>
  <si>
    <t>캄폴리 아펜니노</t>
  </si>
  <si>
    <t>Bussolengo</t>
  </si>
  <si>
    <t>カンポレオーネ</t>
  </si>
  <si>
    <t>캄폴레오네</t>
  </si>
  <si>
    <t>Bussi sul Tirino</t>
  </si>
  <si>
    <t>カンポガリアーノ</t>
  </si>
  <si>
    <t>캄포갈리아노</t>
  </si>
  <si>
    <t>Busseto</t>
  </si>
  <si>
    <t>カンポフランコ</t>
  </si>
  <si>
    <t>캄포프랑코</t>
  </si>
  <si>
    <t>Buscoldo</t>
  </si>
  <si>
    <t>カンポフォルミド</t>
  </si>
  <si>
    <t>캄포포르미도</t>
  </si>
  <si>
    <t>Buscate</t>
  </si>
  <si>
    <t>カンポフィロン</t>
  </si>
  <si>
    <t>캄포필론</t>
  </si>
  <si>
    <t>Busca</t>
  </si>
  <si>
    <t>カンポフェリーチェ・ディ・ロッチェッラ</t>
  </si>
  <si>
    <t>캄포펠리체 디 로첼라</t>
  </si>
  <si>
    <t>Busalla</t>
  </si>
  <si>
    <t>カンポドーロ</t>
  </si>
  <si>
    <t>캄포도로</t>
  </si>
  <si>
    <t>Buronzo</t>
  </si>
  <si>
    <t>カンポディピエトラ</t>
  </si>
  <si>
    <t>캄포디피에트라</t>
  </si>
  <si>
    <t>Burolo</t>
  </si>
  <si>
    <t>カンポディメレ</t>
  </si>
  <si>
    <t>캄포디멜레</t>
  </si>
  <si>
    <t>Buriasco</t>
  </si>
  <si>
    <t>カンポデンノ</t>
  </si>
  <si>
    <t>캄포덴노</t>
  </si>
  <si>
    <t>Burano</t>
  </si>
  <si>
    <t>カンポダルセゴ</t>
  </si>
  <si>
    <t>캄포다르고</t>
  </si>
  <si>
    <t>Buonabitacolo</t>
  </si>
  <si>
    <t>カンポベッロ・ディ・マツァーラ</t>
  </si>
  <si>
    <t>캄포벨로 디 마자라</t>
  </si>
  <si>
    <t>Buia</t>
  </si>
  <si>
    <t>カンポベッロ・ディ・リカータ</t>
  </si>
  <si>
    <t>캄포벨로 디 리카타</t>
  </si>
  <si>
    <t>Buggiano</t>
  </si>
  <si>
    <t>カンポバッソ</t>
  </si>
  <si>
    <t>캄포바소</t>
  </si>
  <si>
    <t>Budrio</t>
  </si>
  <si>
    <t>カンポ・ティッツォロ</t>
  </si>
  <si>
    <t>캄포 티조로</t>
  </si>
  <si>
    <t>Bucine</t>
  </si>
  <si>
    <t>カンポ・サン・マルティーノ</t>
  </si>
  <si>
    <t>캄포 산 마르티노</t>
  </si>
  <si>
    <t>Buccino</t>
  </si>
  <si>
    <t>カンポ・リグレ</t>
  </si>
  <si>
    <t>캄포 리구레</t>
  </si>
  <si>
    <t>Bucciano</t>
  </si>
  <si>
    <t>Bucchianico</t>
  </si>
  <si>
    <t>カンプリ</t>
  </si>
  <si>
    <t>캄플리</t>
  </si>
  <si>
    <t>Bubbio</t>
  </si>
  <si>
    <t>カンピオーネ</t>
  </si>
  <si>
    <t>캄피오네</t>
  </si>
  <si>
    <t>Brusnengo</t>
  </si>
  <si>
    <t>カンピリオ</t>
  </si>
  <si>
    <t>캄피글리오</t>
  </si>
  <si>
    <t>Brusciano</t>
  </si>
  <si>
    <t>カンピリア・マリッティマ</t>
  </si>
  <si>
    <t>캄필리아 마리티마</t>
  </si>
  <si>
    <t>カンピ・サレンティーナ</t>
  </si>
  <si>
    <t>캄피 살렌티나</t>
  </si>
  <si>
    <t>Brunella</t>
  </si>
  <si>
    <t>カンピ・ビセンツィオ</t>
  </si>
  <si>
    <t>캄피 비센지오</t>
  </si>
  <si>
    <t>Bruneck</t>
  </si>
  <si>
    <t>カンピ</t>
  </si>
  <si>
    <t>캄피</t>
  </si>
  <si>
    <t>Brunate</t>
  </si>
  <si>
    <t>カンペルトーニョ</t>
  </si>
  <si>
    <t>캄페르토뇨</t>
  </si>
  <si>
    <t>Bruino</t>
  </si>
  <si>
    <t>カンペジン</t>
  </si>
  <si>
    <t>캄페진</t>
  </si>
  <si>
    <t>Brugnera</t>
  </si>
  <si>
    <t>カンパラダ</t>
  </si>
  <si>
    <t>캄파라다</t>
  </si>
  <si>
    <t>Brugine</t>
  </si>
  <si>
    <t>カンパニョーラ エミリア</t>
  </si>
  <si>
    <t>캄파뇰라 에밀리아</t>
  </si>
  <si>
    <t>Brugherio</t>
  </si>
  <si>
    <t>カンパニョーラ</t>
  </si>
  <si>
    <t>캄파뇰라</t>
  </si>
  <si>
    <t>Brosso</t>
  </si>
  <si>
    <t>カンパニャーノ・ディ・ローマ</t>
  </si>
  <si>
    <t>캄파냐노 디 로마</t>
  </si>
  <si>
    <t>Brossasco</t>
  </si>
  <si>
    <t>カンパーニャ</t>
  </si>
  <si>
    <t>캄파냐</t>
  </si>
  <si>
    <t>Bronzolo</t>
  </si>
  <si>
    <t>カモーリ</t>
  </si>
  <si>
    <t>카모글리</t>
  </si>
  <si>
    <t>カミサーノ・ヴィチェンティーノ</t>
  </si>
  <si>
    <t>카미사노 비센티노</t>
  </si>
  <si>
    <t>Broni</t>
  </si>
  <si>
    <t>カミサーノ</t>
  </si>
  <si>
    <t>카미사노</t>
  </si>
  <si>
    <t>Brolo</t>
  </si>
  <si>
    <t>カミサ</t>
  </si>
  <si>
    <t>카미사</t>
  </si>
  <si>
    <t>Brixen</t>
  </si>
  <si>
    <t>Brivio</t>
  </si>
  <si>
    <t>カミネット</t>
  </si>
  <si>
    <t>카미네토</t>
  </si>
  <si>
    <t>Brissago-Valtravaglia</t>
  </si>
  <si>
    <t>カメルロナ</t>
  </si>
  <si>
    <t>카메를로나</t>
  </si>
  <si>
    <t>Brindisi</t>
  </si>
  <si>
    <t>カメリーノ</t>
  </si>
  <si>
    <t>카메리노</t>
  </si>
  <si>
    <t>Brignano</t>
  </si>
  <si>
    <t>カメリアーノ</t>
  </si>
  <si>
    <t>카메리아노</t>
  </si>
  <si>
    <t>Briga Novarese</t>
  </si>
  <si>
    <t>カメリ</t>
  </si>
  <si>
    <t>카메리</t>
  </si>
  <si>
    <t>Bricherasio</t>
  </si>
  <si>
    <t>カメラータ・ピチェーナ</t>
  </si>
  <si>
    <t>카메라타 피세나</t>
  </si>
  <si>
    <t>Briatico</t>
  </si>
  <si>
    <t>カメラーノ</t>
  </si>
  <si>
    <t>카메라노</t>
  </si>
  <si>
    <t>Bresso</t>
  </si>
  <si>
    <t>カンブルツァーノ</t>
  </si>
  <si>
    <t>캄부르자노</t>
  </si>
  <si>
    <t>Bressanvido</t>
  </si>
  <si>
    <t>カンビアーノ</t>
  </si>
  <si>
    <t>캄비아노</t>
  </si>
  <si>
    <t>Bressana Bottarone</t>
  </si>
  <si>
    <t>カンビアーゴ</t>
  </si>
  <si>
    <t>캄비아고</t>
  </si>
  <si>
    <t>Brescia</t>
  </si>
  <si>
    <t>カマイオーレ</t>
  </si>
  <si>
    <t>카마이오레</t>
  </si>
  <si>
    <t>Brescello</t>
  </si>
  <si>
    <t>カルヴィッツァーノ</t>
  </si>
  <si>
    <t>칼비자노</t>
  </si>
  <si>
    <t>Breno</t>
  </si>
  <si>
    <t>カルヴィザーノ</t>
  </si>
  <si>
    <t>칼비사노</t>
  </si>
  <si>
    <t>Brenner</t>
  </si>
  <si>
    <t>カルヴェンツァーノ</t>
  </si>
  <si>
    <t>칼벤자노</t>
  </si>
  <si>
    <t>Brendola</t>
  </si>
  <si>
    <t>カルバトーネ</t>
  </si>
  <si>
    <t>칼바톤</t>
  </si>
  <si>
    <t>Brembilla</t>
  </si>
  <si>
    <t>カルヴァニコ</t>
  </si>
  <si>
    <t>칼바니코</t>
  </si>
  <si>
    <t>Brembate</t>
  </si>
  <si>
    <t>カルーソ</t>
  </si>
  <si>
    <t>칼루소</t>
  </si>
  <si>
    <t>Breguzzo</t>
  </si>
  <si>
    <t>カルタヴトゥロ</t>
  </si>
  <si>
    <t>칼타부투로</t>
  </si>
  <si>
    <t>Breganze</t>
  </si>
  <si>
    <t>カルタニセッタ</t>
  </si>
  <si>
    <t>칼타니세타</t>
  </si>
  <si>
    <t>Breda di Piave</t>
  </si>
  <si>
    <t>カルタジローネ</t>
  </si>
  <si>
    <t>칼타기론</t>
  </si>
  <si>
    <t>Brebbia</t>
  </si>
  <si>
    <t>カロルツィオコルテ</t>
  </si>
  <si>
    <t>칼롤지오코르테</t>
  </si>
  <si>
    <t>Braone</t>
  </si>
  <si>
    <t>カリアーノ</t>
  </si>
  <si>
    <t>칼리아노</t>
  </si>
  <si>
    <t>Brandizzo</t>
  </si>
  <si>
    <t>カリザノ</t>
  </si>
  <si>
    <t>칼리자노</t>
  </si>
  <si>
    <t>Brancaleone</t>
  </si>
  <si>
    <t>カリトリ</t>
  </si>
  <si>
    <t>칼리트리</t>
  </si>
  <si>
    <t>Bracigliano</t>
  </si>
  <si>
    <t>カリメラ</t>
  </si>
  <si>
    <t>칼리메라</t>
  </si>
  <si>
    <t>Bracciano</t>
  </si>
  <si>
    <t>カリス・アル・コルノヴィリオ</t>
  </si>
  <si>
    <t>칼리스 알 코르노비글리오</t>
  </si>
  <si>
    <t>Braccagni</t>
  </si>
  <si>
    <t>カレンツァーノ</t>
  </si>
  <si>
    <t>칼렌자노</t>
  </si>
  <si>
    <t>Bra</t>
  </si>
  <si>
    <t>カレンダスコ</t>
  </si>
  <si>
    <t>칼렌다스코</t>
  </si>
  <si>
    <t>Bozzolo</t>
  </si>
  <si>
    <t>カルドナッツォ</t>
  </si>
  <si>
    <t>칼도나조</t>
  </si>
  <si>
    <t>Bovolone</t>
  </si>
  <si>
    <t>カルドーニョ</t>
  </si>
  <si>
    <t>칼도뇨</t>
  </si>
  <si>
    <t>Bovolenta</t>
  </si>
  <si>
    <t>カルデラーラ・ディ・レーノ</t>
  </si>
  <si>
    <t>칼데라라 디 리노</t>
  </si>
  <si>
    <t>Bovisio-Masciago</t>
  </si>
  <si>
    <t>カルダローラ</t>
  </si>
  <si>
    <t>칼다롤라</t>
  </si>
  <si>
    <t>Bovino</t>
  </si>
  <si>
    <t>ワイン街のカルダロ</t>
  </si>
  <si>
    <t>칼다로 술라 스트라다 델 비노</t>
  </si>
  <si>
    <t>Boville Ernica</t>
  </si>
  <si>
    <t>カルチョ</t>
  </si>
  <si>
    <t>칼초</t>
  </si>
  <si>
    <t>Bovezzo</t>
  </si>
  <si>
    <t>カルチネッリ</t>
  </si>
  <si>
    <t>칼치넬리</t>
  </si>
  <si>
    <t>カルチナート</t>
  </si>
  <si>
    <t>칼치나토</t>
  </si>
  <si>
    <t>Bovegno</t>
  </si>
  <si>
    <t>焼成</t>
  </si>
  <si>
    <t>하소하다</t>
  </si>
  <si>
    <t>Bovalino</t>
  </si>
  <si>
    <t>カルチナイア</t>
  </si>
  <si>
    <t>칼시나이아</t>
  </si>
  <si>
    <t>Bova Marina</t>
  </si>
  <si>
    <t>カルチ</t>
  </si>
  <si>
    <t>칼시</t>
  </si>
  <si>
    <t>Bottanuco</t>
  </si>
  <si>
    <t>カルカータ</t>
  </si>
  <si>
    <t>칼카타</t>
  </si>
  <si>
    <t>Bossolasco</t>
  </si>
  <si>
    <t>カルカラ</t>
  </si>
  <si>
    <t>칼카라</t>
  </si>
  <si>
    <t>Bosisio Parini</t>
  </si>
  <si>
    <t>カラタフィミ</t>
  </si>
  <si>
    <t>칼라타피미</t>
  </si>
  <si>
    <t>Boscotrecase</t>
  </si>
  <si>
    <t>カラタビアノ</t>
  </si>
  <si>
    <t>칼라타비아노</t>
  </si>
  <si>
    <t>Boscoreale</t>
  </si>
  <si>
    <t>カラシベッタ</t>
  </si>
  <si>
    <t>칼라시베타</t>
  </si>
  <si>
    <t>Bosconero</t>
  </si>
  <si>
    <t>カランギアヌス</t>
  </si>
  <si>
    <t>칼랑기아누스</t>
  </si>
  <si>
    <t>Bosco Chiesanuova</t>
  </si>
  <si>
    <t>カラマンドラナ</t>
  </si>
  <si>
    <t>칼라만드라나</t>
  </si>
  <si>
    <t>Bosco</t>
  </si>
  <si>
    <t>カラルツォ・ディ・カドーレ</t>
  </si>
  <si>
    <t>칼랄조 디 카도레</t>
  </si>
  <si>
    <t>Boschetto</t>
  </si>
  <si>
    <t>カイヴァーノ</t>
  </si>
  <si>
    <t>카이바노</t>
  </si>
  <si>
    <t>Bosa</t>
  </si>
  <si>
    <t>カイロ モンテノッテ</t>
  </si>
  <si>
    <t>카이로 몬테노테</t>
  </si>
  <si>
    <t>Borzonasca</t>
  </si>
  <si>
    <t>カイラーテ</t>
  </si>
  <si>
    <t>카이레이트</t>
  </si>
  <si>
    <t>Borrello</t>
  </si>
  <si>
    <t>カイアティア</t>
  </si>
  <si>
    <t>카이아티아</t>
  </si>
  <si>
    <t>Borno</t>
  </si>
  <si>
    <t>カイアネッロ</t>
  </si>
  <si>
    <t>카이아넬로</t>
  </si>
  <si>
    <t>Bornasco</t>
  </si>
  <si>
    <t>カニャーノ・ヴァラーノ</t>
  </si>
  <si>
    <t>카냐노 바라노</t>
  </si>
  <si>
    <t>Borgosesia</t>
  </si>
  <si>
    <t>カリアリ</t>
  </si>
  <si>
    <t>칼리아리</t>
  </si>
  <si>
    <t>Borgosatollo</t>
  </si>
  <si>
    <t>カリ</t>
  </si>
  <si>
    <t>칼리</t>
  </si>
  <si>
    <t>Borgorose</t>
  </si>
  <si>
    <t>カジャーノ</t>
  </si>
  <si>
    <t>카지아노</t>
  </si>
  <si>
    <t>Borgoricco</t>
  </si>
  <si>
    <t>カエラーノ・ディ・サン・マルコ</t>
  </si>
  <si>
    <t>카에라노 디 산 마르코</t>
  </si>
  <si>
    <t>Borgonovo Val Tidone</t>
  </si>
  <si>
    <t>カドネゲ</t>
  </si>
  <si>
    <t>카도네게</t>
  </si>
  <si>
    <t>Borgonovo</t>
  </si>
  <si>
    <t>カデオ</t>
  </si>
  <si>
    <t>카데오</t>
  </si>
  <si>
    <t>Borgone</t>
  </si>
  <si>
    <t>カデルボスコ・ディ・ソプラ</t>
  </si>
  <si>
    <t>카델보스코 디 소프라</t>
  </si>
  <si>
    <t>Borgomanero</t>
  </si>
  <si>
    <t>カキュリ</t>
  </si>
  <si>
    <t>카쿠리</t>
  </si>
  <si>
    <t>Borgo Vercelli</t>
  </si>
  <si>
    <t>カッカモ</t>
  </si>
  <si>
    <t>카카모</t>
  </si>
  <si>
    <t>Borgo Val di Taro</t>
  </si>
  <si>
    <t>カブラス</t>
  </si>
  <si>
    <t>카브라스</t>
  </si>
  <si>
    <t>Borgo Tossignano</t>
  </si>
  <si>
    <t>ブットリオ</t>
  </si>
  <si>
    <t>부트리오</t>
  </si>
  <si>
    <t>Borgo Ticino</t>
  </si>
  <si>
    <t>ブッティリエーラ アルタ</t>
  </si>
  <si>
    <t>부티글리에라 알타</t>
  </si>
  <si>
    <t>Borgo San Lorenzo</t>
  </si>
  <si>
    <t>ブッタピエトラ</t>
  </si>
  <si>
    <t>부타피에트라</t>
  </si>
  <si>
    <t>Borgo San Giacomo</t>
  </si>
  <si>
    <t>ブティ</t>
  </si>
  <si>
    <t>부티</t>
  </si>
  <si>
    <t>Borgo San Dalmazzo</t>
  </si>
  <si>
    <t>ブテラ</t>
  </si>
  <si>
    <t>부테라</t>
  </si>
  <si>
    <t>Borgo Sabotino-Foce Verde</t>
  </si>
  <si>
    <t>ブスト・ガロルフォ</t>
  </si>
  <si>
    <t>부스토 가롤포</t>
  </si>
  <si>
    <t>Borgo Priolo</t>
  </si>
  <si>
    <t>ブスト・アルシーツィオ</t>
  </si>
  <si>
    <t>부스토 아르시치오</t>
  </si>
  <si>
    <t>Borgo di Terzo</t>
  </si>
  <si>
    <t>ブッソレーノ</t>
  </si>
  <si>
    <t>부솔레노</t>
  </si>
  <si>
    <t>Borgo a Mozzano</t>
  </si>
  <si>
    <t>ブソレンゴ</t>
  </si>
  <si>
    <t>부솔렌고</t>
  </si>
  <si>
    <t>ブッシ・スル・ティリーノ</t>
  </si>
  <si>
    <t>부시 술 티리노</t>
  </si>
  <si>
    <t>Borgia</t>
  </si>
  <si>
    <t>ブッセート</t>
  </si>
  <si>
    <t>부세토</t>
  </si>
  <si>
    <t>Borghetto Santo Spirito</t>
  </si>
  <si>
    <t>ブスコルド</t>
  </si>
  <si>
    <t>부스콜도</t>
  </si>
  <si>
    <t>Borghetto di Vara</t>
  </si>
  <si>
    <t>ブスカテ</t>
  </si>
  <si>
    <t>버스케이트</t>
  </si>
  <si>
    <t>Borghetto</t>
  </si>
  <si>
    <t>ブスカ</t>
  </si>
  <si>
    <t>부스카</t>
  </si>
  <si>
    <t>Borgetto</t>
  </si>
  <si>
    <t>ブサラ</t>
  </si>
  <si>
    <t>부살라</t>
  </si>
  <si>
    <t>Borgaro Torinese</t>
  </si>
  <si>
    <t>ブロンゾ</t>
  </si>
  <si>
    <t>부론조</t>
  </si>
  <si>
    <t>Boretto</t>
  </si>
  <si>
    <t>ブローロ</t>
  </si>
  <si>
    <t>부롤로</t>
  </si>
  <si>
    <t>Bordighera</t>
  </si>
  <si>
    <t>ブリアスコ</t>
  </si>
  <si>
    <t>부리아스코</t>
  </si>
  <si>
    <t>Bonorva</t>
  </si>
  <si>
    <t>ブラーノ</t>
  </si>
  <si>
    <t>부라노</t>
  </si>
  <si>
    <t>Bonea</t>
  </si>
  <si>
    <t>ブオナビタコロ</t>
  </si>
  <si>
    <t>부오나비타콜로</t>
  </si>
  <si>
    <t>Bondeno</t>
  </si>
  <si>
    <t>ブイア</t>
  </si>
  <si>
    <t>부이아</t>
  </si>
  <si>
    <t>Bonavicina</t>
  </si>
  <si>
    <t>ブッジャーノ</t>
  </si>
  <si>
    <t>부지아노</t>
  </si>
  <si>
    <t>Bonassola</t>
  </si>
  <si>
    <t>ブドリオ</t>
  </si>
  <si>
    <t>부드리오</t>
  </si>
  <si>
    <t>Bonarcado</t>
  </si>
  <si>
    <t>ブシン</t>
  </si>
  <si>
    <t>부시네</t>
  </si>
  <si>
    <t>Bomporto</t>
  </si>
  <si>
    <t>ブッチーノ</t>
  </si>
  <si>
    <t>부치노</t>
  </si>
  <si>
    <t>Bompietro</t>
  </si>
  <si>
    <t>ブッチャーノ</t>
  </si>
  <si>
    <t>부치아노</t>
  </si>
  <si>
    <t>Bolzano Vicentino</t>
  </si>
  <si>
    <t>ブッキアーニコ</t>
  </si>
  <si>
    <t>부키아니코</t>
  </si>
  <si>
    <t>Bolzano</t>
  </si>
  <si>
    <t>ブッビオ</t>
  </si>
  <si>
    <t>버비오</t>
  </si>
  <si>
    <t>Bologna</t>
  </si>
  <si>
    <t>ブルスネンゴ</t>
  </si>
  <si>
    <t>브루스넨고</t>
  </si>
  <si>
    <t>Bollengo</t>
  </si>
  <si>
    <t>ブルシアーノ</t>
  </si>
  <si>
    <t>브루시아노</t>
  </si>
  <si>
    <t>Bollate</t>
  </si>
  <si>
    <t>Bolano</t>
  </si>
  <si>
    <t>ブルネッラ</t>
  </si>
  <si>
    <t>브루넬라</t>
  </si>
  <si>
    <t>Bojano</t>
  </si>
  <si>
    <t>ブルーネック</t>
  </si>
  <si>
    <t>브루넥</t>
  </si>
  <si>
    <t>Bogliasco</t>
  </si>
  <si>
    <t>ブルナーテ</t>
  </si>
  <si>
    <t>브루나테</t>
  </si>
  <si>
    <t>Boffalora sopra Ticino</t>
  </si>
  <si>
    <t>ブルーイノ</t>
  </si>
  <si>
    <t>브루이노</t>
  </si>
  <si>
    <t>Bocchignano</t>
  </si>
  <si>
    <t>ブルニェラ</t>
  </si>
  <si>
    <t>브루그네라</t>
  </si>
  <si>
    <t>Boccheggiano</t>
  </si>
  <si>
    <t>ブルギネ</t>
  </si>
  <si>
    <t>브루긴</t>
  </si>
  <si>
    <t>Bobbio</t>
  </si>
  <si>
    <t>ブルゲリオ</t>
  </si>
  <si>
    <t>브루게리오</t>
  </si>
  <si>
    <t>Boara</t>
  </si>
  <si>
    <t>ブロッソ</t>
  </si>
  <si>
    <t>브로소</t>
  </si>
  <si>
    <t>Blera</t>
  </si>
  <si>
    <t>ブロッサスコ</t>
  </si>
  <si>
    <t>브로사스코</t>
  </si>
  <si>
    <t>Bivongi</t>
  </si>
  <si>
    <t>ブロンゾロ</t>
  </si>
  <si>
    <t>브론졸로</t>
  </si>
  <si>
    <t>Bitti</t>
  </si>
  <si>
    <t>Bitritto</t>
  </si>
  <si>
    <t>ブロニ</t>
  </si>
  <si>
    <t>브로니</t>
  </si>
  <si>
    <t>Bitonto</t>
  </si>
  <si>
    <t>ブロロ</t>
  </si>
  <si>
    <t>브롤로</t>
  </si>
  <si>
    <t>Bitetto</t>
  </si>
  <si>
    <t>ブリクセン</t>
  </si>
  <si>
    <t>브릭센</t>
  </si>
  <si>
    <t>Bisceglie</t>
  </si>
  <si>
    <t>ブリビオ</t>
  </si>
  <si>
    <t>브리비오</t>
  </si>
  <si>
    <t>Bisacquino</t>
  </si>
  <si>
    <t>ブリッサゴ＝ヴァルトラヴァーリア</t>
  </si>
  <si>
    <t>브리사고-발트라발리아</t>
  </si>
  <si>
    <t>Bisaccia</t>
  </si>
  <si>
    <t>ブリンディジ</t>
  </si>
  <si>
    <t>브린디시</t>
  </si>
  <si>
    <t>Binasco</t>
  </si>
  <si>
    <t>ブリニャーノ</t>
  </si>
  <si>
    <t>브리냐노</t>
  </si>
  <si>
    <t>Binanuova</t>
  </si>
  <si>
    <t>ブリガ・ノヴァレーゼ</t>
  </si>
  <si>
    <t>브리가 노바레세</t>
  </si>
  <si>
    <t>Bientina</t>
  </si>
  <si>
    <t>ブリケラシオ</t>
  </si>
  <si>
    <t>브리케라시오</t>
  </si>
  <si>
    <t>Bienno</t>
  </si>
  <si>
    <t>ブリアーティコ</t>
  </si>
  <si>
    <t>브리아티코</t>
  </si>
  <si>
    <t>Biella</t>
  </si>
  <si>
    <t>ブレッソ</t>
  </si>
  <si>
    <t>브레소</t>
  </si>
  <si>
    <t>Bibione</t>
  </si>
  <si>
    <t>ブレッサンヴィード</t>
  </si>
  <si>
    <t>브레산비도</t>
  </si>
  <si>
    <t>Bibbona</t>
  </si>
  <si>
    <t>ブレッサーナ・ボッタローネ</t>
  </si>
  <si>
    <t>브레사나 보타로네</t>
  </si>
  <si>
    <t>Bibbiena</t>
  </si>
  <si>
    <t>ブレシア</t>
  </si>
  <si>
    <t>브레시아</t>
  </si>
  <si>
    <t>Bibbiano</t>
  </si>
  <si>
    <t>ブレシェッロ</t>
  </si>
  <si>
    <t>브레셀로</t>
  </si>
  <si>
    <t>Biassono</t>
  </si>
  <si>
    <t>ブレノ</t>
  </si>
  <si>
    <t>브레노</t>
  </si>
  <si>
    <t>Bianzone</t>
  </si>
  <si>
    <t>ブレナー</t>
  </si>
  <si>
    <t>브레너</t>
  </si>
  <si>
    <t>Biandronno</t>
  </si>
  <si>
    <t>ブレンドラ</t>
  </si>
  <si>
    <t>브렌돌라</t>
  </si>
  <si>
    <t>Bianconese</t>
  </si>
  <si>
    <t>ブレンビラ</t>
  </si>
  <si>
    <t>브렘빌라</t>
  </si>
  <si>
    <t>Bianco</t>
  </si>
  <si>
    <t>ブレンバーテ</t>
  </si>
  <si>
    <t>브렘바테</t>
  </si>
  <si>
    <t>Biancavilla</t>
  </si>
  <si>
    <t>ブレグッツォ</t>
  </si>
  <si>
    <t>브레구초</t>
  </si>
  <si>
    <t>Biancano</t>
  </si>
  <si>
    <t>ブレガンツェ</t>
  </si>
  <si>
    <t>브레간체</t>
  </si>
  <si>
    <t>Biancade</t>
  </si>
  <si>
    <t>ブレダ・ディ・ピアーヴェ</t>
  </si>
  <si>
    <t>브레다 디 피아베</t>
  </si>
  <si>
    <t>Bevilacqua</t>
  </si>
  <si>
    <t>ブレビア</t>
  </si>
  <si>
    <t>브레비아</t>
  </si>
  <si>
    <t>Beura-Cardezza</t>
  </si>
  <si>
    <t>ブラオーネ</t>
  </si>
  <si>
    <t>브라오네</t>
  </si>
  <si>
    <t>Bettona</t>
  </si>
  <si>
    <t>ブランディッツォ</t>
  </si>
  <si>
    <t>브란디조</t>
  </si>
  <si>
    <t>Bettolle</t>
  </si>
  <si>
    <t>ブランカレオーネ</t>
  </si>
  <si>
    <t>브란칼레오네</t>
  </si>
  <si>
    <t>Bettola</t>
  </si>
  <si>
    <t>ブラチリアーノ</t>
  </si>
  <si>
    <t>브라실리아노</t>
  </si>
  <si>
    <t>Besozzo</t>
  </si>
  <si>
    <t>ブラッチャーノ</t>
  </si>
  <si>
    <t>브라치아노</t>
  </si>
  <si>
    <t>Besnate</t>
  </si>
  <si>
    <t>ブラッカニ</t>
  </si>
  <si>
    <t>브라카니</t>
  </si>
  <si>
    <t>Besano</t>
  </si>
  <si>
    <t>Besana in Brianza</t>
  </si>
  <si>
    <t>ボッツォロ</t>
  </si>
  <si>
    <t>보졸로</t>
  </si>
  <si>
    <t>Berzo Demo</t>
  </si>
  <si>
    <t>ボヴォローネ</t>
  </si>
  <si>
    <t>보볼로네</t>
  </si>
  <si>
    <t>Bertonico</t>
  </si>
  <si>
    <t>ボヴォレンタ</t>
  </si>
  <si>
    <t>보볼렌타</t>
  </si>
  <si>
    <t>Bertinoro</t>
  </si>
  <si>
    <t>ボヴィジオ・マシアゴ</t>
  </si>
  <si>
    <t>보비시오-마시아고</t>
  </si>
  <si>
    <t>Bernate Ticino</t>
  </si>
  <si>
    <t>ボヴィーノ</t>
  </si>
  <si>
    <t>보비노</t>
  </si>
  <si>
    <t>Bernalda</t>
  </si>
  <si>
    <t>ボヴィル・エルニカ</t>
  </si>
  <si>
    <t>보빌 에르니카</t>
  </si>
  <si>
    <t>Berlingo</t>
  </si>
  <si>
    <t>ボヴェッツォ</t>
  </si>
  <si>
    <t>보베초</t>
  </si>
  <si>
    <t>Bergamo</t>
  </si>
  <si>
    <t>Berceto</t>
  </si>
  <si>
    <t>ボヴェーニョ</t>
  </si>
  <si>
    <t>보베뇨</t>
  </si>
  <si>
    <t>Berbenno di Valtellina</t>
  </si>
  <si>
    <t>ボヴァリーノ</t>
  </si>
  <si>
    <t>보발리노</t>
  </si>
  <si>
    <t>Bentivoglio</t>
  </si>
  <si>
    <t>ボヴァ マリーナ</t>
  </si>
  <si>
    <t>보바 마리나</t>
  </si>
  <si>
    <t>Benna</t>
  </si>
  <si>
    <t>ボッタヌーコ</t>
  </si>
  <si>
    <t>보타누코</t>
  </si>
  <si>
    <t>Benevento</t>
  </si>
  <si>
    <t>ボッソラスコ</t>
  </si>
  <si>
    <t>보소라스코</t>
  </si>
  <si>
    <t>Benevello</t>
  </si>
  <si>
    <t>ボシシオ・パリーニ</t>
  </si>
  <si>
    <t>보시시오 파리니</t>
  </si>
  <si>
    <t>Benetutti</t>
  </si>
  <si>
    <t>ボスコトレカセ</t>
  </si>
  <si>
    <t>보스코트레카세</t>
  </si>
  <si>
    <t>Benestare</t>
  </si>
  <si>
    <t>ボスコレアーレ</t>
  </si>
  <si>
    <t>보스코레알레</t>
  </si>
  <si>
    <t>Belvedere Ostrense</t>
  </si>
  <si>
    <t>ボスコネーロ</t>
  </si>
  <si>
    <t>보스코네로</t>
  </si>
  <si>
    <t>Belvedere Marittimo</t>
  </si>
  <si>
    <t>ボスコ・キエザヌオーヴァ</t>
  </si>
  <si>
    <t>보스코 키에사누오바</t>
  </si>
  <si>
    <t>Belvedere di Spinello</t>
  </si>
  <si>
    <t>ボスコ</t>
  </si>
  <si>
    <t>보스코</t>
  </si>
  <si>
    <t>ボスケット</t>
  </si>
  <si>
    <t>보스케토</t>
  </si>
  <si>
    <t>Belsito</t>
  </si>
  <si>
    <t>ボサ</t>
  </si>
  <si>
    <t>보사</t>
  </si>
  <si>
    <t>Belpasso</t>
  </si>
  <si>
    <t>ボルゾナスカ</t>
  </si>
  <si>
    <t>보르조나스카</t>
  </si>
  <si>
    <t>Belmonte Piceno</t>
  </si>
  <si>
    <t>ボレロ</t>
  </si>
  <si>
    <t>보렐로</t>
  </si>
  <si>
    <t>Belmonte Mezzagno</t>
  </si>
  <si>
    <t>ボルノ</t>
  </si>
  <si>
    <t>보르노</t>
  </si>
  <si>
    <t>Belluno</t>
  </si>
  <si>
    <t>ボルナスコ</t>
  </si>
  <si>
    <t>보르나스코</t>
  </si>
  <si>
    <t>Bellona</t>
  </si>
  <si>
    <t>ボルゴセシア</t>
  </si>
  <si>
    <t>보르고세시아</t>
  </si>
  <si>
    <t>Bellocchi</t>
  </si>
  <si>
    <t>ボルゴサトッロ</t>
  </si>
  <si>
    <t>보르고사톨로</t>
  </si>
  <si>
    <t>Bellinzago Novarese</t>
  </si>
  <si>
    <t>ボルゴローズ</t>
  </si>
  <si>
    <t>보르고로즈</t>
  </si>
  <si>
    <t>Bellariva</t>
  </si>
  <si>
    <t>ボルゴリッコ</t>
  </si>
  <si>
    <t>보르고리코</t>
  </si>
  <si>
    <t>Bellaria-Igea Marina</t>
  </si>
  <si>
    <t>ボルゴノーヴォ ヴァル ティドーネ</t>
  </si>
  <si>
    <t>보르고노보 발 티도네</t>
  </si>
  <si>
    <t>Bellante</t>
  </si>
  <si>
    <t>ボルゴノヴォ</t>
  </si>
  <si>
    <t>보르고노보</t>
  </si>
  <si>
    <t>Bellano</t>
  </si>
  <si>
    <t>ボルゴーネ</t>
  </si>
  <si>
    <t>보르곤</t>
  </si>
  <si>
    <t>Bellagio</t>
  </si>
  <si>
    <t>ボルゴマネロ</t>
  </si>
  <si>
    <t>보르고마네로</t>
  </si>
  <si>
    <t>Bella</t>
  </si>
  <si>
    <t>ボルゴ・ヴェルチェッリ</t>
  </si>
  <si>
    <t>보르고 베르첼리</t>
  </si>
  <si>
    <t>Belgioioso</t>
  </si>
  <si>
    <t>ボルゴ・ヴァル・ディ・タロ</t>
  </si>
  <si>
    <t>보르고 발 디 타로</t>
  </si>
  <si>
    <t>Belforte</t>
  </si>
  <si>
    <t>ボルゴ・トッシニャーノ</t>
  </si>
  <si>
    <t>보르고 토시냐노</t>
  </si>
  <si>
    <t>Belfiore</t>
  </si>
  <si>
    <t>ボルゴ・ティチーノ</t>
  </si>
  <si>
    <t>보르고 티치노</t>
  </si>
  <si>
    <t>Beinette</t>
  </si>
  <si>
    <t>ボルゴ サン ロレンツォ</t>
  </si>
  <si>
    <t>보르고 산 로렌조</t>
  </si>
  <si>
    <t>Beinasco</t>
  </si>
  <si>
    <t>ボルゴ サン ジャコモ</t>
  </si>
  <si>
    <t>보르고 산 자코모</t>
  </si>
  <si>
    <t>Begliano</t>
  </si>
  <si>
    <t>ボルゴ サン ダルマッツォ</t>
  </si>
  <si>
    <t>보르고 산 달마조</t>
  </si>
  <si>
    <t>Bedollo</t>
  </si>
  <si>
    <t>ボルゴ・サボティーノ・フォーチェ・ヴェルデ</t>
  </si>
  <si>
    <t>보르고 사보티노-포체 베르데</t>
  </si>
  <si>
    <t>Bazzano</t>
  </si>
  <si>
    <t>ボルゴ プリオーロ</t>
  </si>
  <si>
    <t>보르고 프리올로</t>
  </si>
  <si>
    <t>Baveno</t>
  </si>
  <si>
    <t>ボルゴ ディ テルツォ</t>
  </si>
  <si>
    <t>보르고 디 테르조</t>
  </si>
  <si>
    <t>Baunei</t>
  </si>
  <si>
    <t>ボルゴ・ア・モッツァーノ</t>
  </si>
  <si>
    <t>보르고 아 모차노</t>
  </si>
  <si>
    <t>Battipaglia</t>
  </si>
  <si>
    <t>Battaglia Terme</t>
  </si>
  <si>
    <t>ボルジア</t>
  </si>
  <si>
    <t>보르지아</t>
  </si>
  <si>
    <t>Bastiglia</t>
  </si>
  <si>
    <t>ボルゲット・サント・スピリト</t>
  </si>
  <si>
    <t>보르게토 산토 스피리토</t>
  </si>
  <si>
    <t>Bastia umbra</t>
  </si>
  <si>
    <t>ボルゲット・ディ・ヴァーラ</t>
  </si>
  <si>
    <t>보르게토 디 바라</t>
  </si>
  <si>
    <t>Bassano Romano</t>
  </si>
  <si>
    <t>ボルゲット</t>
  </si>
  <si>
    <t>보르게토</t>
  </si>
  <si>
    <t>Bassano in Teverina</t>
  </si>
  <si>
    <t>ボルジェット</t>
  </si>
  <si>
    <t>Bassano del Grappa</t>
  </si>
  <si>
    <t>ボルガロ トリネーゼ</t>
  </si>
  <si>
    <t>보르가로 토리네세</t>
  </si>
  <si>
    <t>Bassano Bresciano</t>
  </si>
  <si>
    <t>ボレット</t>
  </si>
  <si>
    <t>보레토</t>
  </si>
  <si>
    <t>Basilicanova</t>
  </si>
  <si>
    <t>ボルディゲーラ</t>
  </si>
  <si>
    <t>보르디게라</t>
  </si>
  <si>
    <t>Basiliano</t>
  </si>
  <si>
    <t>ボノルヴァ</t>
  </si>
  <si>
    <t>보노르바</t>
  </si>
  <si>
    <t>Baselice</t>
  </si>
  <si>
    <t>ボネア</t>
  </si>
  <si>
    <t>보니아</t>
  </si>
  <si>
    <t>Basciano</t>
  </si>
  <si>
    <t>ボンデノ</t>
  </si>
  <si>
    <t>본데노</t>
  </si>
  <si>
    <t>Baschi</t>
  </si>
  <si>
    <t>ボナビチナ</t>
  </si>
  <si>
    <t>보나비치나</t>
  </si>
  <si>
    <t>Basaldella</t>
  </si>
  <si>
    <t>ボナッソラ</t>
  </si>
  <si>
    <t>보나솔라</t>
  </si>
  <si>
    <t>Barzana</t>
  </si>
  <si>
    <t>ボナルカド</t>
  </si>
  <si>
    <t>보나카도</t>
  </si>
  <si>
    <t>Barumini</t>
  </si>
  <si>
    <t>ボンポルト</t>
  </si>
  <si>
    <t>봄포르토</t>
  </si>
  <si>
    <t>Baruchella</t>
  </si>
  <si>
    <t>ボンピエトロ</t>
  </si>
  <si>
    <t>봄피에트로</t>
  </si>
  <si>
    <t>Barrali</t>
  </si>
  <si>
    <t>ボルツァーノ ヴィチェンティーノ</t>
  </si>
  <si>
    <t>볼차노 비센티노</t>
  </si>
  <si>
    <t>Barrafranca</t>
  </si>
  <si>
    <t>ボルツァーノ</t>
  </si>
  <si>
    <t>볼차노</t>
  </si>
  <si>
    <t>Barra</t>
  </si>
  <si>
    <t>ボローニャ</t>
  </si>
  <si>
    <t>볼로냐</t>
  </si>
  <si>
    <t>Baronissi</t>
  </si>
  <si>
    <t>ボレンゴ</t>
  </si>
  <si>
    <t>볼렌고</t>
  </si>
  <si>
    <t>Barni</t>
  </si>
  <si>
    <t>ボラーテ</t>
  </si>
  <si>
    <t>볼레이트</t>
  </si>
  <si>
    <t>Barletta</t>
  </si>
  <si>
    <t>ボラーノ</t>
  </si>
  <si>
    <t>Barlassina</t>
  </si>
  <si>
    <t>ボヤノ</t>
  </si>
  <si>
    <t>보자노</t>
  </si>
  <si>
    <t>Barisciano</t>
  </si>
  <si>
    <t>ボリアスコ</t>
  </si>
  <si>
    <t>볼리아스코</t>
  </si>
  <si>
    <t>Barile</t>
  </si>
  <si>
    <t>ボッファローラ ソプラ ティチーノ</t>
  </si>
  <si>
    <t>보팔로라 소프라 티치노</t>
  </si>
  <si>
    <t>Baricella</t>
  </si>
  <si>
    <t>ボッキニャーノ</t>
  </si>
  <si>
    <t>보치냐노</t>
  </si>
  <si>
    <t>Bari Sardo</t>
  </si>
  <si>
    <t>ボッケッジャーノ</t>
  </si>
  <si>
    <t>보체지아노</t>
  </si>
  <si>
    <t>Bari</t>
  </si>
  <si>
    <t>ボビオ</t>
  </si>
  <si>
    <t>보비오</t>
  </si>
  <si>
    <t>Barge</t>
  </si>
  <si>
    <t>ボアラ</t>
  </si>
  <si>
    <t>보아라</t>
  </si>
  <si>
    <t>Bargagli</t>
  </si>
  <si>
    <t>ブレラ</t>
  </si>
  <si>
    <t>블레라</t>
  </si>
  <si>
    <t>Barga</t>
  </si>
  <si>
    <t>ビボンギ</t>
  </si>
  <si>
    <t>비본기</t>
  </si>
  <si>
    <t>Bareggio</t>
  </si>
  <si>
    <t>ビッティ</t>
  </si>
  <si>
    <t>Bardonecchia</t>
  </si>
  <si>
    <t>ビトリット</t>
  </si>
  <si>
    <t>비트리토</t>
  </si>
  <si>
    <t>Bardolino</t>
  </si>
  <si>
    <t>ビトント</t>
  </si>
  <si>
    <t>비톤토</t>
  </si>
  <si>
    <t>Barbiano</t>
  </si>
  <si>
    <t>ビテット</t>
  </si>
  <si>
    <t>비테토</t>
  </si>
  <si>
    <t>Barberino di Mugello</t>
  </si>
  <si>
    <t>ビシェリエ</t>
  </si>
  <si>
    <t>비셸리에</t>
  </si>
  <si>
    <t>Barbarasco</t>
  </si>
  <si>
    <t>ビサッキーノ</t>
  </si>
  <si>
    <t>비사퀴노</t>
  </si>
  <si>
    <t>Barbarano Vicentino</t>
  </si>
  <si>
    <t>ビサッチャ</t>
  </si>
  <si>
    <t>비사시아</t>
  </si>
  <si>
    <t>Baratte</t>
  </si>
  <si>
    <t>ビナスコ</t>
  </si>
  <si>
    <t>비나스코</t>
  </si>
  <si>
    <t>Baranzate</t>
  </si>
  <si>
    <t>ビナヌオヴァ</t>
  </si>
  <si>
    <t>비나누오바</t>
  </si>
  <si>
    <t>Baragiano</t>
  </si>
  <si>
    <t>ビエンティナ</t>
  </si>
  <si>
    <t>비엔티나</t>
  </si>
  <si>
    <t>Balzola</t>
  </si>
  <si>
    <t>ビエンノ</t>
  </si>
  <si>
    <t>비엔노</t>
  </si>
  <si>
    <t>Balvano</t>
  </si>
  <si>
    <t>ビエッラ</t>
  </si>
  <si>
    <t>비엘라</t>
  </si>
  <si>
    <t>Baluello</t>
  </si>
  <si>
    <t>ビビオーネ</t>
  </si>
  <si>
    <t>비비오네</t>
  </si>
  <si>
    <t>Ballabio</t>
  </si>
  <si>
    <t>ビボナ</t>
  </si>
  <si>
    <t>비보나</t>
  </si>
  <si>
    <t>Balestrate-Foce</t>
  </si>
  <si>
    <t>ビビエナ</t>
  </si>
  <si>
    <t>비비에나</t>
  </si>
  <si>
    <t>Baldissero Torinese</t>
  </si>
  <si>
    <t>ビビアーノ</t>
  </si>
  <si>
    <t>비비아노</t>
  </si>
  <si>
    <t>Balangero</t>
  </si>
  <si>
    <t>ビアッソノ</t>
  </si>
  <si>
    <t>비아소노</t>
  </si>
  <si>
    <t>Baiso</t>
  </si>
  <si>
    <t>ビアンゾーネ</t>
  </si>
  <si>
    <t>비앙존</t>
  </si>
  <si>
    <t>Baiano</t>
  </si>
  <si>
    <t>ビアンドロノ</t>
  </si>
  <si>
    <t>비안드로노</t>
  </si>
  <si>
    <t>Baia</t>
  </si>
  <si>
    <t>ビアンコネーゼ</t>
  </si>
  <si>
    <t>비안코네제</t>
  </si>
  <si>
    <t>Bagnolo San Vito</t>
  </si>
  <si>
    <t>ビアンコ</t>
  </si>
  <si>
    <t>비앙코</t>
  </si>
  <si>
    <t>Bagnolo Piemonte</t>
  </si>
  <si>
    <t>ビアンカビラ</t>
  </si>
  <si>
    <t>비앙카빌라</t>
  </si>
  <si>
    <t>Bagnolo Mella</t>
  </si>
  <si>
    <t>ビアンカーノ</t>
  </si>
  <si>
    <t>비앙카노</t>
  </si>
  <si>
    <t>Bagnolo in Piano</t>
  </si>
  <si>
    <t>ビアンカデ</t>
  </si>
  <si>
    <t>비앙케이드</t>
  </si>
  <si>
    <t>Bagnolo Cremasco</t>
  </si>
  <si>
    <t>ベヴィラクア</t>
  </si>
  <si>
    <t>베빌라쿠아</t>
  </si>
  <si>
    <t>Bagnolo</t>
  </si>
  <si>
    <t>ベウラ・カルデッツァ</t>
  </si>
  <si>
    <t>부라-카르데차</t>
  </si>
  <si>
    <t>Bagnoli Irpino</t>
  </si>
  <si>
    <t>ベットーナ</t>
  </si>
  <si>
    <t>베토나</t>
  </si>
  <si>
    <t>Bagnoli di Sopra</t>
  </si>
  <si>
    <t>ベットレ</t>
  </si>
  <si>
    <t>베톨레</t>
  </si>
  <si>
    <t>Bagnoli del Trigno</t>
  </si>
  <si>
    <t>ベットラ</t>
  </si>
  <si>
    <t>베톨라</t>
  </si>
  <si>
    <t>Bagno di Romagna</t>
  </si>
  <si>
    <t>ベソッツォ</t>
  </si>
  <si>
    <t>베조조</t>
  </si>
  <si>
    <t>Bagno a Ripoli</t>
  </si>
  <si>
    <t>ベスナテ</t>
  </si>
  <si>
    <t>베스네이트</t>
  </si>
  <si>
    <t>Bagni di Lucca</t>
  </si>
  <si>
    <t>ベサノ</t>
  </si>
  <si>
    <t>베사노</t>
  </si>
  <si>
    <t>Bagni</t>
  </si>
  <si>
    <t>ベザーナ・イン・ブリアンツァ</t>
  </si>
  <si>
    <t>브리안자(Brianza)의 베사나(Besana)</t>
  </si>
  <si>
    <t>Bagnasco</t>
  </si>
  <si>
    <t>ベルゾデモ</t>
  </si>
  <si>
    <t>베르조 데모</t>
  </si>
  <si>
    <t>Bagnara di Romagna</t>
  </si>
  <si>
    <t>ベルトニコ</t>
  </si>
  <si>
    <t>베르토니코</t>
  </si>
  <si>
    <t>Bagnara Calabra</t>
  </si>
  <si>
    <t>ベルティノーロ</t>
  </si>
  <si>
    <t>베르티노로</t>
  </si>
  <si>
    <t>Bagnara</t>
  </si>
  <si>
    <t>ベルナーテ・ティチーノ</t>
  </si>
  <si>
    <t>베르나테 티치노</t>
  </si>
  <si>
    <t>Bagnacavallo</t>
  </si>
  <si>
    <t>ベルナルダ</t>
  </si>
  <si>
    <t>베르날다</t>
  </si>
  <si>
    <t>Baglio Rizzo</t>
  </si>
  <si>
    <t>ベルリンゴ</t>
  </si>
  <si>
    <t>베를링고</t>
  </si>
  <si>
    <t>Bagheria</t>
  </si>
  <si>
    <t>ベルガモ</t>
  </si>
  <si>
    <t>베르가모</t>
  </si>
  <si>
    <t>Badolato</t>
  </si>
  <si>
    <t>ベルチェート</t>
  </si>
  <si>
    <t>베르세토</t>
  </si>
  <si>
    <t>Badia Polesine</t>
  </si>
  <si>
    <t>ベルベンノ・ディ・ヴァルテッリーナ</t>
  </si>
  <si>
    <t>베르베노 디 발텔리나</t>
  </si>
  <si>
    <t>Badia Calavena</t>
  </si>
  <si>
    <t>ベンティヴォリオ</t>
  </si>
  <si>
    <t>벤티볼리오</t>
  </si>
  <si>
    <t>Badia</t>
  </si>
  <si>
    <t>ベンナ</t>
  </si>
  <si>
    <t>Bacoli</t>
  </si>
  <si>
    <t>ベネヴェント</t>
  </si>
  <si>
    <t>베네벤토</t>
  </si>
  <si>
    <t>Azzate</t>
  </si>
  <si>
    <t>ベネヴェッロ</t>
  </si>
  <si>
    <t>베네벨로</t>
  </si>
  <si>
    <t>Azzano San Paolo</t>
  </si>
  <si>
    <t>ベネトゥッティ</t>
  </si>
  <si>
    <t>베네투티</t>
  </si>
  <si>
    <t>Azzano Decimo</t>
  </si>
  <si>
    <t>ベネスターレ</t>
  </si>
  <si>
    <t>베네스타레</t>
  </si>
  <si>
    <t>Azzano</t>
  </si>
  <si>
    <t>ベルヴェデーレ オストランセ</t>
  </si>
  <si>
    <t>벨베데레 오스트렌세</t>
  </si>
  <si>
    <t>Azeglio</t>
  </si>
  <si>
    <t>ベルヴェデーレ マリッティモ</t>
  </si>
  <si>
    <t>벨베데레 마리티모</t>
  </si>
  <si>
    <t>Avola</t>
  </si>
  <si>
    <t>ベルヴェデーレ ディ スピネッロ</t>
  </si>
  <si>
    <t>벨베데레 디 스피넬로</t>
  </si>
  <si>
    <t>Avio</t>
  </si>
  <si>
    <t>Avigliano Umbro</t>
  </si>
  <si>
    <t>ベルシト</t>
  </si>
  <si>
    <t>벨시토</t>
  </si>
  <si>
    <t>Avigliano</t>
  </si>
  <si>
    <t>ベルパッソ</t>
  </si>
  <si>
    <t>벨파소</t>
  </si>
  <si>
    <t>Avigliana</t>
  </si>
  <si>
    <t>ベルモンテ・ピチェーノ</t>
  </si>
  <si>
    <t>벨몬테 피체노</t>
  </si>
  <si>
    <t>Aviano</t>
  </si>
  <si>
    <t>ベルモンテ メッツァーノ</t>
  </si>
  <si>
    <t>벨몬테 메자뇨</t>
  </si>
  <si>
    <t>Avezzano</t>
  </si>
  <si>
    <t>ベッルーノ</t>
  </si>
  <si>
    <t>벨루노</t>
  </si>
  <si>
    <t>Aversa</t>
  </si>
  <si>
    <t>ベローナ</t>
  </si>
  <si>
    <t>벨로나</t>
  </si>
  <si>
    <t>Avellino</t>
  </si>
  <si>
    <t>ベロッキ</t>
  </si>
  <si>
    <t>벨로키</t>
  </si>
  <si>
    <t>ベリンツァーゴ・ノヴァレーゼ</t>
  </si>
  <si>
    <t>벨린자고 노바레세</t>
  </si>
  <si>
    <t>Auronzo di Cadore</t>
  </si>
  <si>
    <t>ベラリバ</t>
  </si>
  <si>
    <t>벨라리바</t>
  </si>
  <si>
    <t>ベッラーリア＝イジェーア マリーナ</t>
  </si>
  <si>
    <t>벨라리아 이게아 마리나</t>
  </si>
  <si>
    <t>Aulla</t>
  </si>
  <si>
    <t>ベランテ</t>
  </si>
  <si>
    <t>벨란테</t>
  </si>
  <si>
    <t>Auletta</t>
  </si>
  <si>
    <t>ベッラーノ</t>
  </si>
  <si>
    <t>벨라노</t>
  </si>
  <si>
    <t>ベラージオ</t>
  </si>
  <si>
    <t>벨라지오</t>
  </si>
  <si>
    <t>Atzara</t>
  </si>
  <si>
    <t>ベラ</t>
  </si>
  <si>
    <t>벨라</t>
  </si>
  <si>
    <t>Attimis</t>
  </si>
  <si>
    <t>ベルジョイオーソ</t>
  </si>
  <si>
    <t>벨지오이오소</t>
  </si>
  <si>
    <t>Attigliano</t>
  </si>
  <si>
    <t>ベルフォルテ</t>
  </si>
  <si>
    <t>벨포르테</t>
  </si>
  <si>
    <t>Atripalda</t>
  </si>
  <si>
    <t>ベルフィオーレ</t>
  </si>
  <si>
    <t>벨피오레</t>
  </si>
  <si>
    <t>Atri</t>
  </si>
  <si>
    <t>ベイネット</t>
  </si>
  <si>
    <t>베이네트</t>
  </si>
  <si>
    <t>Atina</t>
  </si>
  <si>
    <t>ベイナスコ</t>
  </si>
  <si>
    <t>베이나스코</t>
  </si>
  <si>
    <t>Atessa</t>
  </si>
  <si>
    <t>ベリアーノ</t>
  </si>
  <si>
    <t>벨리아노</t>
  </si>
  <si>
    <t>Atena Lucana</t>
  </si>
  <si>
    <t>ベドッロ</t>
  </si>
  <si>
    <t>베돌로</t>
  </si>
  <si>
    <t>Atella</t>
  </si>
  <si>
    <t>バッツァーノ</t>
  </si>
  <si>
    <t>바짜노</t>
  </si>
  <si>
    <t>Asti</t>
  </si>
  <si>
    <t>バヴェーノ</t>
  </si>
  <si>
    <t>바베노</t>
  </si>
  <si>
    <t>Assoro</t>
  </si>
  <si>
    <t>バウネイ</t>
  </si>
  <si>
    <t>바우네이</t>
  </si>
  <si>
    <t>Asso</t>
  </si>
  <si>
    <t>バッティパーリア</t>
  </si>
  <si>
    <t>바티파글리아</t>
  </si>
  <si>
    <t>Assisi</t>
  </si>
  <si>
    <t>バッタリア・テルメ</t>
  </si>
  <si>
    <t>바탈리아 테르메</t>
  </si>
  <si>
    <t>Assemini</t>
  </si>
  <si>
    <t>バスティリア</t>
  </si>
  <si>
    <t>바스티글리아</t>
  </si>
  <si>
    <t>Asolo</t>
  </si>
  <si>
    <t>バスティア・ウンブラ</t>
  </si>
  <si>
    <t>바스티아 움브라</t>
  </si>
  <si>
    <t>Asola</t>
  </si>
  <si>
    <t>バッサーノ・ロマーノ</t>
  </si>
  <si>
    <t>바사노 로마노</t>
  </si>
  <si>
    <t>Asiago</t>
  </si>
  <si>
    <t>バッサーノ・イン・テヴェリーナ</t>
  </si>
  <si>
    <t>테베리나의 바사노</t>
  </si>
  <si>
    <t>Ascoli Satriano</t>
  </si>
  <si>
    <t>バッサーノ・デル・グラッパ</t>
  </si>
  <si>
    <t>바사노 델 그라파</t>
  </si>
  <si>
    <t>Ascoli Piceno</t>
  </si>
  <si>
    <t>バッサーノ・ブレシャーノ</t>
  </si>
  <si>
    <t>바사노 브레시아노</t>
  </si>
  <si>
    <t>Asciano</t>
  </si>
  <si>
    <t>バシリカノーヴァ</t>
  </si>
  <si>
    <t>바실리카노바</t>
  </si>
  <si>
    <t>Arzignano</t>
  </si>
  <si>
    <t>バジリアーノ</t>
  </si>
  <si>
    <t>바실리아노</t>
  </si>
  <si>
    <t>Arzene</t>
  </si>
  <si>
    <t>バセリチェ</t>
  </si>
  <si>
    <t>바셀리스</t>
  </si>
  <si>
    <t>バスチャーノ</t>
  </si>
  <si>
    <t>바시아노</t>
  </si>
  <si>
    <t>Arzachena</t>
  </si>
  <si>
    <t>バスキ</t>
  </si>
  <si>
    <t>바스키어</t>
  </si>
  <si>
    <t>Artogne</t>
  </si>
  <si>
    <t>バサルデッラ</t>
  </si>
  <si>
    <t>바살델라</t>
  </si>
  <si>
    <t>Artena</t>
  </si>
  <si>
    <t>バルザナ</t>
  </si>
  <si>
    <t>바르자나</t>
  </si>
  <si>
    <t>Arta Terme</t>
  </si>
  <si>
    <t>バルミニ</t>
  </si>
  <si>
    <t>바루미니</t>
  </si>
  <si>
    <t>Arsita</t>
  </si>
  <si>
    <t>バルチェラ</t>
  </si>
  <si>
    <t>바루첼라</t>
  </si>
  <si>
    <t>Arsago Seprio</t>
  </si>
  <si>
    <t>バラリ</t>
  </si>
  <si>
    <t>바랄리</t>
  </si>
  <si>
    <t>Arrone</t>
  </si>
  <si>
    <t>バラフランカ</t>
  </si>
  <si>
    <t>바라프랑카</t>
  </si>
  <si>
    <t>Arre</t>
  </si>
  <si>
    <t>Arquata Scrivia</t>
  </si>
  <si>
    <t>バロニッシ</t>
  </si>
  <si>
    <t>바로니씨</t>
  </si>
  <si>
    <t>Arqua Polesine</t>
  </si>
  <si>
    <t>バルニ</t>
  </si>
  <si>
    <t>바르니</t>
  </si>
  <si>
    <t>Arpino</t>
  </si>
  <si>
    <t>バルレッタ</t>
  </si>
  <si>
    <t>발레타</t>
  </si>
  <si>
    <t>Arpaia</t>
  </si>
  <si>
    <t>バルラッシーナ</t>
  </si>
  <si>
    <t>발라시나</t>
  </si>
  <si>
    <t>Arosio</t>
  </si>
  <si>
    <t>バリシャーノ</t>
  </si>
  <si>
    <t>바리시아노</t>
  </si>
  <si>
    <t>バリレ</t>
  </si>
  <si>
    <t>바릴</t>
  </si>
  <si>
    <t>Arnesano</t>
  </si>
  <si>
    <t>バリセラ</t>
  </si>
  <si>
    <t>바리셀라</t>
  </si>
  <si>
    <t>Armento</t>
  </si>
  <si>
    <t>バーリ・サルド</t>
  </si>
  <si>
    <t>바리 사르도</t>
  </si>
  <si>
    <t>Armeno</t>
  </si>
  <si>
    <t>バーリ</t>
  </si>
  <si>
    <t>바리</t>
  </si>
  <si>
    <t>Arluno</t>
  </si>
  <si>
    <t>짐배</t>
  </si>
  <si>
    <t>Arizzano</t>
  </si>
  <si>
    <t>バルガッリ</t>
  </si>
  <si>
    <t>바르갈리</t>
  </si>
  <si>
    <t>Arignano</t>
  </si>
  <si>
    <t>バルガ</t>
  </si>
  <si>
    <t>바르가</t>
  </si>
  <si>
    <t>Arienzo</t>
  </si>
  <si>
    <t>バレッジョ</t>
  </si>
  <si>
    <t>바레지오</t>
  </si>
  <si>
    <t>Arielli</t>
  </si>
  <si>
    <t>バルドネッキア</t>
  </si>
  <si>
    <t>바르도네키아</t>
  </si>
  <si>
    <t>Ariccia</t>
  </si>
  <si>
    <t>バルドリーノ</t>
  </si>
  <si>
    <t>바르돌리노</t>
  </si>
  <si>
    <t>Ariano nel Polesine</t>
  </si>
  <si>
    <t>バルビアーノ</t>
  </si>
  <si>
    <t>바르비아노</t>
  </si>
  <si>
    <t>Ariano Irpino</t>
  </si>
  <si>
    <t>バルベリーノ・ディ・ムジェッロ</t>
  </si>
  <si>
    <t>바르베리노 디 무겔로</t>
  </si>
  <si>
    <t>Ariano Ferrarese</t>
  </si>
  <si>
    <t>バルバラスコ</t>
  </si>
  <si>
    <t>바바라스코</t>
  </si>
  <si>
    <t>バルバラーノ・ヴィチェンティーノ</t>
  </si>
  <si>
    <t>바르바라노 비센티노</t>
  </si>
  <si>
    <t>Argelato</t>
  </si>
  <si>
    <t>バラット</t>
  </si>
  <si>
    <t>바라테</t>
  </si>
  <si>
    <t>Arezzo</t>
  </si>
  <si>
    <t>バランザーテ</t>
  </si>
  <si>
    <t>바란자테</t>
  </si>
  <si>
    <t>Arese</t>
  </si>
  <si>
    <t>バラジャーノ</t>
  </si>
  <si>
    <t>바라지아노</t>
  </si>
  <si>
    <t>Arenzano</t>
  </si>
  <si>
    <t>バルゾラ</t>
  </si>
  <si>
    <t>발졸라</t>
  </si>
  <si>
    <t>Ardesio</t>
  </si>
  <si>
    <t>バルヴァーノ</t>
  </si>
  <si>
    <t>발바노</t>
  </si>
  <si>
    <t>Ardea</t>
  </si>
  <si>
    <t>バルエロ</t>
  </si>
  <si>
    <t>발루엘로</t>
  </si>
  <si>
    <t>Arcugnano</t>
  </si>
  <si>
    <t>バラビオ</t>
  </si>
  <si>
    <t>발라비오</t>
  </si>
  <si>
    <t>Arcore</t>
  </si>
  <si>
    <t>バレストラテ・フォチェ</t>
  </si>
  <si>
    <t>발레스트라테-포스</t>
  </si>
  <si>
    <t>Arconate</t>
  </si>
  <si>
    <t>バルディッセーロ・トリネーゼ</t>
  </si>
  <si>
    <t>발디세로 토리네세</t>
  </si>
  <si>
    <t>Arcole</t>
  </si>
  <si>
    <t>バランジェロ</t>
  </si>
  <si>
    <t>발란게로</t>
  </si>
  <si>
    <t>バイソ</t>
  </si>
  <si>
    <t>바이소</t>
  </si>
  <si>
    <t>バイアーノ</t>
  </si>
  <si>
    <t>Arcidosso</t>
  </si>
  <si>
    <t>バイア</t>
  </si>
  <si>
    <t>바이아</t>
  </si>
  <si>
    <t>Arcevia</t>
  </si>
  <si>
    <t>バニョーロ サン ヴィート</t>
  </si>
  <si>
    <t>바뇰로 산 비토</t>
  </si>
  <si>
    <t>Arcene</t>
  </si>
  <si>
    <t>バニョーロ ピエモンテ</t>
  </si>
  <si>
    <t>바뇰로 피에몬테</t>
  </si>
  <si>
    <t>バニョーロ メッラ</t>
  </si>
  <si>
    <t>바뇰로 멜라</t>
  </si>
  <si>
    <t>ピアノのバニョーロ</t>
  </si>
  <si>
    <t>피아노의 바뇰로</t>
  </si>
  <si>
    <t>バニョーロ クレマスコ</t>
  </si>
  <si>
    <t>바뇰로 크레마스코</t>
  </si>
  <si>
    <t>Arborio</t>
  </si>
  <si>
    <t>バニョーロ</t>
  </si>
  <si>
    <t>바뇰로</t>
  </si>
  <si>
    <t>Arborea</t>
  </si>
  <si>
    <t>バニョーリ イルピーノ</t>
  </si>
  <si>
    <t>바뇰리 이르피노</t>
  </si>
  <si>
    <t>Aragona</t>
  </si>
  <si>
    <t>バニョーリ ディ ソプラ</t>
  </si>
  <si>
    <t>바뇰리 디 소프라</t>
  </si>
  <si>
    <t>Aradeo</t>
  </si>
  <si>
    <t>バニョーリ デル トリニョ</t>
  </si>
  <si>
    <t>바뇰리 델 트리뇨</t>
  </si>
  <si>
    <t>Arabba</t>
  </si>
  <si>
    <t>バーニョ・ディ・ロマーニャ</t>
  </si>
  <si>
    <t>바뇨 디 로마냐</t>
  </si>
  <si>
    <t>Aquino</t>
  </si>
  <si>
    <t>バーニョ・ア・リポリ</t>
  </si>
  <si>
    <t>바뇨 아 리폴리</t>
  </si>
  <si>
    <t>Aquilonia</t>
  </si>
  <si>
    <t>バーニ・ディ・ルッカ</t>
  </si>
  <si>
    <t>바니 디 루카</t>
  </si>
  <si>
    <t>Aquileia</t>
  </si>
  <si>
    <t>バニ</t>
  </si>
  <si>
    <t>Aprilia</t>
  </si>
  <si>
    <t>バニャスコ</t>
  </si>
  <si>
    <t>바냐스코</t>
  </si>
  <si>
    <t>Apricena</t>
  </si>
  <si>
    <t>バニャーラ・ディ・ロマーニャ</t>
  </si>
  <si>
    <t>바그나라 디 로마냐</t>
  </si>
  <si>
    <t>Appignano del Tronto</t>
  </si>
  <si>
    <t>バニャーラ カラブラ</t>
  </si>
  <si>
    <t>바그나라 칼라브라</t>
  </si>
  <si>
    <t>Appignano</t>
  </si>
  <si>
    <t>バニャーラ</t>
  </si>
  <si>
    <t>바그나라</t>
  </si>
  <si>
    <t>Appiano sulla strada del vino</t>
  </si>
  <si>
    <t>バニャカヴァッロ</t>
  </si>
  <si>
    <t>바냐카발로</t>
  </si>
  <si>
    <t>Appiano Gentile</t>
  </si>
  <si>
    <t>バグリオ・リッツォ</t>
  </si>
  <si>
    <t>발리오 리조</t>
  </si>
  <si>
    <t>Apiro</t>
  </si>
  <si>
    <t>バゲリア</t>
  </si>
  <si>
    <t>바게리아</t>
  </si>
  <si>
    <t>Apice</t>
  </si>
  <si>
    <t>バドラト</t>
  </si>
  <si>
    <t>바돌라토</t>
  </si>
  <si>
    <t>Aosta</t>
  </si>
  <si>
    <t>バディア・ポレージネ</t>
  </si>
  <si>
    <t>바디아 폴레시네</t>
  </si>
  <si>
    <t>Anzio</t>
  </si>
  <si>
    <t>バディア・カラヴェナ</t>
  </si>
  <si>
    <t>바디아 칼라베나</t>
  </si>
  <si>
    <t>Anzano del Parco</t>
  </si>
  <si>
    <t>バディア</t>
  </si>
  <si>
    <t>바디아</t>
  </si>
  <si>
    <t>Antrodoco</t>
  </si>
  <si>
    <t>バコリ</t>
  </si>
  <si>
    <t>바콜리</t>
  </si>
  <si>
    <t>Antonimina</t>
  </si>
  <si>
    <t>アザテ</t>
  </si>
  <si>
    <t>아자테</t>
  </si>
  <si>
    <t>Antignano</t>
  </si>
  <si>
    <t>アッツァーノ サンパオロ</t>
  </si>
  <si>
    <t>아차노 산 파올로</t>
  </si>
  <si>
    <t>Antico di Maiolo</t>
  </si>
  <si>
    <t>アッツァーノ デシモ</t>
  </si>
  <si>
    <t>아자노 데시모</t>
  </si>
  <si>
    <t>Anterselva di Mezzo</t>
  </si>
  <si>
    <t>アッツァーノ</t>
  </si>
  <si>
    <t>아자노</t>
  </si>
  <si>
    <t>Antella</t>
  </si>
  <si>
    <t>アゼリオ</t>
  </si>
  <si>
    <t>아젤리오</t>
  </si>
  <si>
    <t>Antea</t>
  </si>
  <si>
    <t>アヴォラ</t>
  </si>
  <si>
    <t>아볼라</t>
  </si>
  <si>
    <t>Annone Veneto</t>
  </si>
  <si>
    <t>アビオ</t>
  </si>
  <si>
    <t>아비오</t>
  </si>
  <si>
    <t>Annicco</t>
  </si>
  <si>
    <t>アヴィリアーノ・ウンブロ</t>
  </si>
  <si>
    <t>아비글리아노 움브로</t>
  </si>
  <si>
    <t>アヴィリアーノ</t>
  </si>
  <si>
    <t>아비글리아노</t>
  </si>
  <si>
    <t>Anguillara Veneta</t>
  </si>
  <si>
    <t>アヴィリアーナ</t>
  </si>
  <si>
    <t>아비글리아나</t>
  </si>
  <si>
    <t>Anguillara</t>
  </si>
  <si>
    <t>アビアノ</t>
  </si>
  <si>
    <t>아비아노</t>
  </si>
  <si>
    <t>Angri</t>
  </si>
  <si>
    <t>アヴェッツァーノ</t>
  </si>
  <si>
    <t>아베자노</t>
  </si>
  <si>
    <t>Angolo Terme</t>
  </si>
  <si>
    <t>アヴェルサ</t>
  </si>
  <si>
    <t>아베르사</t>
  </si>
  <si>
    <t>Anghiari</t>
  </si>
  <si>
    <t>アヴェリーノ</t>
  </si>
  <si>
    <t>아벨리노</t>
  </si>
  <si>
    <t>Angera</t>
  </si>
  <si>
    <t>Anfo</t>
  </si>
  <si>
    <t>アウロンツォ・ディ・カドーレ</t>
  </si>
  <si>
    <t>아우론조 디 카도레</t>
  </si>
  <si>
    <t>Andria</t>
  </si>
  <si>
    <t>Andrano</t>
  </si>
  <si>
    <t>アウラ</t>
  </si>
  <si>
    <t>아울라</t>
  </si>
  <si>
    <t>Andorno Micca</t>
  </si>
  <si>
    <t>オーレッタ</t>
  </si>
  <si>
    <t>아우레타</t>
  </si>
  <si>
    <t>Andezeno</t>
  </si>
  <si>
    <t>アツァラ</t>
  </si>
  <si>
    <t>아트자라</t>
  </si>
  <si>
    <t>Ancarano</t>
  </si>
  <si>
    <t>アティミス</t>
  </si>
  <si>
    <t>아티미스</t>
  </si>
  <si>
    <t>Anagni</t>
  </si>
  <si>
    <t>アティリアーノ</t>
  </si>
  <si>
    <t>아티글리아노</t>
  </si>
  <si>
    <t>Anacapri</t>
  </si>
  <si>
    <t>アトリパルダ</t>
  </si>
  <si>
    <t>아트리팔다</t>
  </si>
  <si>
    <t>Ampezzo</t>
  </si>
  <si>
    <t>アトリ</t>
  </si>
  <si>
    <t>아트리</t>
  </si>
  <si>
    <t>Amorosi</t>
  </si>
  <si>
    <t>アティナ</t>
  </si>
  <si>
    <t>아티나</t>
  </si>
  <si>
    <t>Ameno</t>
  </si>
  <si>
    <t>アテッサ</t>
  </si>
  <si>
    <t>아테사</t>
  </si>
  <si>
    <t>アテナ・ルカナ</t>
  </si>
  <si>
    <t>아테나 루카나</t>
  </si>
  <si>
    <t>Ameglia</t>
  </si>
  <si>
    <t>アテラ</t>
  </si>
  <si>
    <t>아텔라</t>
  </si>
  <si>
    <t>Ambrogio</t>
  </si>
  <si>
    <t>アスティ</t>
  </si>
  <si>
    <t>아스티</t>
  </si>
  <si>
    <t>Ambra</t>
  </si>
  <si>
    <t>アソロ</t>
  </si>
  <si>
    <t>앗소로</t>
  </si>
  <si>
    <t>Amato</t>
  </si>
  <si>
    <t>アソ</t>
  </si>
  <si>
    <t>아소</t>
  </si>
  <si>
    <t>Amaro</t>
  </si>
  <si>
    <t>アッシジ</t>
  </si>
  <si>
    <t>아시시</t>
  </si>
  <si>
    <t>Amantea</t>
  </si>
  <si>
    <t>アセミニ</t>
  </si>
  <si>
    <t>아세미니</t>
  </si>
  <si>
    <t>Amandola</t>
  </si>
  <si>
    <t>아솔로</t>
  </si>
  <si>
    <t>Amalfi</t>
  </si>
  <si>
    <t>アソラ</t>
  </si>
  <si>
    <t>아솔라</t>
  </si>
  <si>
    <t>Alzano Lombardo</t>
  </si>
  <si>
    <t>アジアーゴ</t>
  </si>
  <si>
    <t>아시아고</t>
  </si>
  <si>
    <t>Alvito</t>
  </si>
  <si>
    <t>アスコリ・サトリアーノ</t>
  </si>
  <si>
    <t>아스콜리 사트리아노</t>
  </si>
  <si>
    <t>Alvignano</t>
  </si>
  <si>
    <t>アスコリ・ピチェーノ</t>
  </si>
  <si>
    <t>아스콜리 피체노</t>
  </si>
  <si>
    <t>Alvignanello</t>
  </si>
  <si>
    <t>アシアーノ</t>
  </si>
  <si>
    <t>아시아노</t>
  </si>
  <si>
    <t>Alviano</t>
  </si>
  <si>
    <t>アルツィニャーノ</t>
  </si>
  <si>
    <t>아르지냐노</t>
  </si>
  <si>
    <t>Altopascio</t>
  </si>
  <si>
    <t>アルゼネ</t>
  </si>
  <si>
    <t>아르젠</t>
  </si>
  <si>
    <t>Altomonte</t>
  </si>
  <si>
    <t>Altofonte</t>
  </si>
  <si>
    <t>アルツァケーナ</t>
  </si>
  <si>
    <t>아르자케나</t>
  </si>
  <si>
    <t>Altino</t>
  </si>
  <si>
    <t>アルトーニュ</t>
  </si>
  <si>
    <t>아르토뉴</t>
  </si>
  <si>
    <t>Altidona</t>
  </si>
  <si>
    <t>アルテナ</t>
  </si>
  <si>
    <t>아르테나</t>
  </si>
  <si>
    <t>Altessano</t>
  </si>
  <si>
    <t>アルタテルメ</t>
  </si>
  <si>
    <t>아르타 테르메</t>
  </si>
  <si>
    <t>Altedo</t>
  </si>
  <si>
    <t>アルシタ</t>
  </si>
  <si>
    <t>아르시타</t>
  </si>
  <si>
    <t>Altavilla Vicentina</t>
  </si>
  <si>
    <t>アルサゴ・セプリオ</t>
  </si>
  <si>
    <t>아르사고 세프리오</t>
  </si>
  <si>
    <t>Altavilla Silentina</t>
  </si>
  <si>
    <t>アローネ</t>
  </si>
  <si>
    <t>아로네</t>
  </si>
  <si>
    <t>Altavilla Milicia</t>
  </si>
  <si>
    <t>アレ</t>
  </si>
  <si>
    <t>아레</t>
  </si>
  <si>
    <t>Altavilla Irpina</t>
  </si>
  <si>
    <t>アルクアタ スクリビア</t>
  </si>
  <si>
    <t>아르콰타 스크리비아</t>
  </si>
  <si>
    <t>Altavilla</t>
  </si>
  <si>
    <t>アルクア ポレジーネ</t>
  </si>
  <si>
    <t>아쿠아 폴레신</t>
  </si>
  <si>
    <t>Altare</t>
  </si>
  <si>
    <t>アルピノ</t>
  </si>
  <si>
    <t>아르피노</t>
  </si>
  <si>
    <t>Altamura</t>
  </si>
  <si>
    <t>アルパイア</t>
  </si>
  <si>
    <t>아르파이아</t>
  </si>
  <si>
    <t>Alpignano</t>
  </si>
  <si>
    <t>アロシオ</t>
  </si>
  <si>
    <t>아로시오</t>
  </si>
  <si>
    <t>Alpette</t>
  </si>
  <si>
    <t>Almese</t>
  </si>
  <si>
    <t>アルネザーノ</t>
  </si>
  <si>
    <t>아르네사노</t>
  </si>
  <si>
    <t>Almenno San Bartolomeo</t>
  </si>
  <si>
    <t>アルメント</t>
  </si>
  <si>
    <t>아르멘토</t>
  </si>
  <si>
    <t>Allumiere</t>
  </si>
  <si>
    <t>アルメノ</t>
  </si>
  <si>
    <t>아르메노</t>
  </si>
  <si>
    <t>Alliste</t>
  </si>
  <si>
    <t>アルルーノ</t>
  </si>
  <si>
    <t>알루노</t>
  </si>
  <si>
    <t>Allerona</t>
  </si>
  <si>
    <t>アリッツァーノ</t>
  </si>
  <si>
    <t>아리짜노</t>
  </si>
  <si>
    <t>Alleghe</t>
  </si>
  <si>
    <t>アリニャーノ</t>
  </si>
  <si>
    <t>아르냐노</t>
  </si>
  <si>
    <t>Alimena</t>
  </si>
  <si>
    <t>アリエンツォ</t>
  </si>
  <si>
    <t>아리엔조</t>
  </si>
  <si>
    <t>Alife</t>
  </si>
  <si>
    <t>アリエリ</t>
  </si>
  <si>
    <t>아리엘리</t>
  </si>
  <si>
    <t>Alice Castello</t>
  </si>
  <si>
    <t>アリッチャ</t>
  </si>
  <si>
    <t>아리시아</t>
  </si>
  <si>
    <t>Algund</t>
  </si>
  <si>
    <t>アリアーノ・ネル・ポレージネ</t>
  </si>
  <si>
    <t>아리아노 넬 폴레시네</t>
  </si>
  <si>
    <t>Alghero</t>
  </si>
  <si>
    <t>アリアーノ・イルピーノ</t>
  </si>
  <si>
    <t>아리아노 이르피노</t>
  </si>
  <si>
    <t>Alfonsine</t>
  </si>
  <si>
    <t>アリアーノ・フェラーレゼ</t>
  </si>
  <si>
    <t>아리아노 페라레세</t>
  </si>
  <si>
    <t>Alezio</t>
  </si>
  <si>
    <t>Alessano</t>
  </si>
  <si>
    <t>アルジェラート</t>
  </si>
  <si>
    <t>아르젤라토</t>
  </si>
  <si>
    <t>Alessandria della Rocca</t>
  </si>
  <si>
    <t>アレッツォ</t>
  </si>
  <si>
    <t>아레초</t>
  </si>
  <si>
    <t>Alessandria</t>
  </si>
  <si>
    <t>アレーゼ</t>
  </si>
  <si>
    <t>Ales</t>
  </si>
  <si>
    <t>アレンツァーノ</t>
  </si>
  <si>
    <t>아렌자노</t>
  </si>
  <si>
    <t>Aldeno</t>
  </si>
  <si>
    <t>アルデシオ</t>
  </si>
  <si>
    <t>아르데시오</t>
  </si>
  <si>
    <t>Alcara li Fusi</t>
  </si>
  <si>
    <t>アルデア</t>
  </si>
  <si>
    <t>아르데아</t>
  </si>
  <si>
    <t>Alcamo</t>
  </si>
  <si>
    <t>アルキュニャーノ</t>
  </si>
  <si>
    <t>아르쿠냐노</t>
  </si>
  <si>
    <t>Albuzzano</t>
  </si>
  <si>
    <t>アルコレ</t>
  </si>
  <si>
    <t>아르코어</t>
  </si>
  <si>
    <t>Albizzate</t>
  </si>
  <si>
    <t>アルコナート</t>
  </si>
  <si>
    <t>아르코네이트</t>
  </si>
  <si>
    <t>Albissola Marina</t>
  </si>
  <si>
    <t>아르콜</t>
  </si>
  <si>
    <t>Albino</t>
  </si>
  <si>
    <t>Albinea</t>
  </si>
  <si>
    <t>Albina</t>
  </si>
  <si>
    <t>アルチドッソ</t>
  </si>
  <si>
    <t>아르키도소</t>
  </si>
  <si>
    <t>Albignasego</t>
  </si>
  <si>
    <t>アルセビア</t>
  </si>
  <si>
    <t>아르세비아</t>
  </si>
  <si>
    <t>Albiate</t>
  </si>
  <si>
    <t>アルセイン</t>
  </si>
  <si>
    <t>아르센</t>
  </si>
  <si>
    <t>Albettone</t>
  </si>
  <si>
    <t>Alberoni</t>
  </si>
  <si>
    <t>Alberobello</t>
  </si>
  <si>
    <t>Albergo</t>
  </si>
  <si>
    <t>アルボリオ</t>
  </si>
  <si>
    <t>아르보리오</t>
  </si>
  <si>
    <t>Albenga</t>
  </si>
  <si>
    <t>アルボレア</t>
  </si>
  <si>
    <t>아르보레아</t>
  </si>
  <si>
    <t>Albareto</t>
  </si>
  <si>
    <t>アラゴナ</t>
  </si>
  <si>
    <t>아라고나</t>
  </si>
  <si>
    <t>Albaredo</t>
  </si>
  <si>
    <t>アラデオ</t>
  </si>
  <si>
    <t>아라데오</t>
  </si>
  <si>
    <t>Albano Vercellese</t>
  </si>
  <si>
    <t>아라바</t>
  </si>
  <si>
    <t>Albano Laziale</t>
  </si>
  <si>
    <t>アキノ</t>
  </si>
  <si>
    <t>아키노</t>
  </si>
  <si>
    <t>Albano di Lucania</t>
  </si>
  <si>
    <t>アキロニア</t>
  </si>
  <si>
    <t>아퀼로니아</t>
  </si>
  <si>
    <t>Albanella</t>
  </si>
  <si>
    <t>アクイレイア</t>
  </si>
  <si>
    <t>아퀼레이아</t>
  </si>
  <si>
    <t>アプリリア</t>
  </si>
  <si>
    <t>아프릴리아</t>
  </si>
  <si>
    <t>Alatri</t>
  </si>
  <si>
    <t>アプリセナ</t>
  </si>
  <si>
    <t>아프리세나</t>
  </si>
  <si>
    <t>Alassio</t>
  </si>
  <si>
    <t>アッピニャーノ・デル・トロント</t>
  </si>
  <si>
    <t>아피냐노 델 트론토</t>
  </si>
  <si>
    <t>Alanno</t>
  </si>
  <si>
    <t>アッピニャーノ</t>
  </si>
  <si>
    <t>아피냐노</t>
  </si>
  <si>
    <t>Ala di Stura</t>
  </si>
  <si>
    <t>アッピアーノ・スッラ・ストリート・デル・ワイン</t>
  </si>
  <si>
    <t>Ala</t>
  </si>
  <si>
    <t>アッピアーノ・ジェンティーレ</t>
  </si>
  <si>
    <t>아피아노 이방인</t>
  </si>
  <si>
    <t>Airuno</t>
  </si>
  <si>
    <t>アピロ</t>
  </si>
  <si>
    <t>아피로</t>
  </si>
  <si>
    <t>Airole</t>
  </si>
  <si>
    <t>アピス</t>
  </si>
  <si>
    <t>아피스</t>
  </si>
  <si>
    <t>Airola</t>
  </si>
  <si>
    <t>アオスタ</t>
  </si>
  <si>
    <t>아오스타</t>
  </si>
  <si>
    <t>Airasca</t>
  </si>
  <si>
    <t>アンツィオ</t>
  </si>
  <si>
    <t>안치오</t>
  </si>
  <si>
    <t>Ailoche</t>
  </si>
  <si>
    <t>アンツァーノ デル パルコ</t>
  </si>
  <si>
    <t>안자노 델 파르코</t>
  </si>
  <si>
    <t>Ailano</t>
  </si>
  <si>
    <t>アントロドコ</t>
  </si>
  <si>
    <t>안트로도코</t>
  </si>
  <si>
    <t>Aiello del Sabato</t>
  </si>
  <si>
    <t>アントニミナ</t>
  </si>
  <si>
    <t>안토니미나</t>
  </si>
  <si>
    <t>Aiello</t>
  </si>
  <si>
    <t>アンティニャーノ</t>
  </si>
  <si>
    <t>안티냐노</t>
  </si>
  <si>
    <t>Ai Palazzi</t>
  </si>
  <si>
    <t>アンティコ ディ マイオロ</t>
  </si>
  <si>
    <t>안티코 디 마이올로</t>
  </si>
  <si>
    <t>Agugliaro</t>
  </si>
  <si>
    <t>アンテルセルヴァ・ディ・メッツォ</t>
  </si>
  <si>
    <t>안테르셀바 디 메조</t>
  </si>
  <si>
    <t>Agugliano</t>
  </si>
  <si>
    <t>アンテラ</t>
  </si>
  <si>
    <t>안텔라</t>
  </si>
  <si>
    <t>Agropoli</t>
  </si>
  <si>
    <t>アンテア</t>
  </si>
  <si>
    <t>안테아</t>
  </si>
  <si>
    <t>Agro</t>
  </si>
  <si>
    <t>アンノーネ・ヴェネト</t>
  </si>
  <si>
    <t>아논 베네토</t>
  </si>
  <si>
    <t>Agrigento</t>
  </si>
  <si>
    <t>アニコ</t>
  </si>
  <si>
    <t>아니코</t>
  </si>
  <si>
    <t>Agrate Brianza</t>
  </si>
  <si>
    <t>Agrano</t>
  </si>
  <si>
    <t>アングイッラーラ・ヴェネタ</t>
  </si>
  <si>
    <t>앵귈라라 베네타</t>
  </si>
  <si>
    <t>Agordo</t>
  </si>
  <si>
    <t>アンギララ</t>
  </si>
  <si>
    <t>앵귈라라</t>
  </si>
  <si>
    <t>Agnone</t>
  </si>
  <si>
    <t>アングリ</t>
  </si>
  <si>
    <t>앙그리</t>
  </si>
  <si>
    <t>Agnadello</t>
  </si>
  <si>
    <t>アンゴロテルメ</t>
  </si>
  <si>
    <t>앙골로 테르메</t>
  </si>
  <si>
    <t>Agna</t>
  </si>
  <si>
    <t>アンギアーリ</t>
  </si>
  <si>
    <t>앙기아리</t>
  </si>
  <si>
    <t>Aglientu</t>
  </si>
  <si>
    <t>アンジェラ</t>
  </si>
  <si>
    <t>안게라</t>
  </si>
  <si>
    <t>Agliano</t>
  </si>
  <si>
    <t>アンフォ</t>
  </si>
  <si>
    <t>정보</t>
  </si>
  <si>
    <t>Agliana</t>
  </si>
  <si>
    <t>アンドリア</t>
  </si>
  <si>
    <t>안드리아</t>
  </si>
  <si>
    <t>Agira</t>
  </si>
  <si>
    <t>アンドラノ</t>
  </si>
  <si>
    <t>안드라노</t>
  </si>
  <si>
    <t>Agerola</t>
  </si>
  <si>
    <t>アンドルノ・ミッカ</t>
  </si>
  <si>
    <t>안도르노 미카</t>
  </si>
  <si>
    <t>Agazzano</t>
  </si>
  <si>
    <t>アンデゼノ</t>
  </si>
  <si>
    <t>안데제노</t>
  </si>
  <si>
    <t>Africo Nuovo</t>
  </si>
  <si>
    <t>Afragola</t>
  </si>
  <si>
    <t>アンカラノ</t>
  </si>
  <si>
    <t>안카라노</t>
  </si>
  <si>
    <t>Affi</t>
  </si>
  <si>
    <t>アナーニ</t>
  </si>
  <si>
    <t>아나니</t>
  </si>
  <si>
    <t>Adro</t>
  </si>
  <si>
    <t>アナカプリ</t>
  </si>
  <si>
    <t>아나카프리</t>
  </si>
  <si>
    <t>Adria</t>
  </si>
  <si>
    <t>アンペッツォ</t>
  </si>
  <si>
    <t>암페초</t>
  </si>
  <si>
    <t>Adrano</t>
  </si>
  <si>
    <t>アモロシ</t>
  </si>
  <si>
    <t>아모로시</t>
  </si>
  <si>
    <t>Adelfia</t>
  </si>
  <si>
    <t>アメーノ</t>
  </si>
  <si>
    <t>아메노</t>
  </si>
  <si>
    <t>Acri</t>
  </si>
  <si>
    <t>Acqui Terme</t>
  </si>
  <si>
    <t>아메글리아</t>
  </si>
  <si>
    <t>Acquaviva Picena</t>
  </si>
  <si>
    <t>アンブロジオ</t>
  </si>
  <si>
    <t>암브로조</t>
  </si>
  <si>
    <t>Acquaviva delle Fonti</t>
  </si>
  <si>
    <t>アンブラ</t>
  </si>
  <si>
    <t>암브라</t>
  </si>
  <si>
    <t>Acquaviva</t>
  </si>
  <si>
    <t>アマト</t>
  </si>
  <si>
    <t>아마토</t>
  </si>
  <si>
    <t>Acquasparta</t>
  </si>
  <si>
    <t>アマロ</t>
  </si>
  <si>
    <t>아마로</t>
  </si>
  <si>
    <t>Acquaro</t>
  </si>
  <si>
    <t>アマンテア</t>
  </si>
  <si>
    <t>아만테아</t>
  </si>
  <si>
    <t>Acquappesa</t>
  </si>
  <si>
    <t>アマンドーラ</t>
  </si>
  <si>
    <t>아만돌라</t>
  </si>
  <si>
    <t>Acquapendente</t>
  </si>
  <si>
    <t>アマルフィ</t>
  </si>
  <si>
    <t>아말피</t>
  </si>
  <si>
    <t>Acquafredda Inferiore</t>
  </si>
  <si>
    <t>アルツァーノ・ロンバルド</t>
  </si>
  <si>
    <t>알자노 롬바르도</t>
  </si>
  <si>
    <t>Acquafredda</t>
  </si>
  <si>
    <t>アルヴィート</t>
  </si>
  <si>
    <t>알비토</t>
  </si>
  <si>
    <t>Acireale</t>
  </si>
  <si>
    <t>アルヴィニャーノ</t>
  </si>
  <si>
    <t>알비냐노</t>
  </si>
  <si>
    <t>Aci Catena</t>
  </si>
  <si>
    <t>アルヴィニャネッロ</t>
  </si>
  <si>
    <t>알비냐넬로</t>
  </si>
  <si>
    <t>Aci Castello</t>
  </si>
  <si>
    <t>アルビアーノ</t>
  </si>
  <si>
    <t>알비아노</t>
  </si>
  <si>
    <t>Acerra</t>
  </si>
  <si>
    <t>アルトパシオ</t>
  </si>
  <si>
    <t>알토파시오</t>
  </si>
  <si>
    <t>Acerno</t>
  </si>
  <si>
    <t>アルトモンテ</t>
  </si>
  <si>
    <t>알토몬테</t>
  </si>
  <si>
    <t>Acate</t>
  </si>
  <si>
    <t>アルトフォンテ</t>
  </si>
  <si>
    <t>알토폰테</t>
  </si>
  <si>
    <t>Abetone</t>
  </si>
  <si>
    <t>アルティノ</t>
  </si>
  <si>
    <t>알티노</t>
  </si>
  <si>
    <t>Abbiategrasso</t>
  </si>
  <si>
    <t>アルティドナ</t>
  </si>
  <si>
    <t>알티도나</t>
  </si>
  <si>
    <t>Abbasanta</t>
  </si>
  <si>
    <t>アルテッサーノ</t>
  </si>
  <si>
    <t>알테사노</t>
  </si>
  <si>
    <t>Abbadia San Salvatore</t>
  </si>
  <si>
    <t>アルテド</t>
  </si>
  <si>
    <t>알테도</t>
  </si>
  <si>
    <t>Abbadia Lariana</t>
  </si>
  <si>
    <t>アルタヴィッラ ヴィチェンティーナ</t>
  </si>
  <si>
    <t>알타빌라 비센티나</t>
  </si>
  <si>
    <t>Abano Terme</t>
  </si>
  <si>
    <t>アルタヴィッラ シレンティーナ</t>
  </si>
  <si>
    <t>알타빌라 실렌티나</t>
  </si>
  <si>
    <t>Zakynthos</t>
  </si>
  <si>
    <t>アルタヴィッラ ミリシア</t>
  </si>
  <si>
    <t>알타빌라 밀리시아</t>
  </si>
  <si>
    <t>Xylokastro</t>
  </si>
  <si>
    <t>アルタヴィッラ イルピナ</t>
  </si>
  <si>
    <t>알타빌라 이르피나</t>
  </si>
  <si>
    <t>Xanthi</t>
  </si>
  <si>
    <t>アルタヴィッラ</t>
  </si>
  <si>
    <t>알타빌라</t>
  </si>
  <si>
    <t>Vouliagmeni</t>
  </si>
  <si>
    <t>アルターレ</t>
  </si>
  <si>
    <t>알타레</t>
  </si>
  <si>
    <t>Voula</t>
  </si>
  <si>
    <t>アルタムラ</t>
  </si>
  <si>
    <t>알타무라</t>
  </si>
  <si>
    <t>Volos</t>
  </si>
  <si>
    <t>アルピニャーノ</t>
  </si>
  <si>
    <t>알피냐노</t>
  </si>
  <si>
    <t>Veroia</t>
  </si>
  <si>
    <t>アルペット</t>
  </si>
  <si>
    <t>알페트</t>
  </si>
  <si>
    <t>Vergina</t>
  </si>
  <si>
    <t>アルメース</t>
  </si>
  <si>
    <t>알메세</t>
  </si>
  <si>
    <t>Varkiza</t>
  </si>
  <si>
    <t>アルメンノ サン バルトロメオ</t>
  </si>
  <si>
    <t>알메노 산 바르톨로메오</t>
  </si>
  <si>
    <t>Vari</t>
  </si>
  <si>
    <t>アルミエール</t>
  </si>
  <si>
    <t>알뤼미에르</t>
  </si>
  <si>
    <t>アリステ</t>
  </si>
  <si>
    <t>알리스테</t>
  </si>
  <si>
    <t>Trikala</t>
  </si>
  <si>
    <t>アレロナ</t>
  </si>
  <si>
    <t>알레로나</t>
  </si>
  <si>
    <t>Tinos</t>
  </si>
  <si>
    <t>アッレゲ</t>
  </si>
  <si>
    <t>알레게</t>
  </si>
  <si>
    <t>Thessaloniki</t>
  </si>
  <si>
    <t>アリメナ</t>
  </si>
  <si>
    <t>알리메나</t>
  </si>
  <si>
    <t>Thermi</t>
  </si>
  <si>
    <t>エイライフ</t>
  </si>
  <si>
    <t>얼라이프</t>
  </si>
  <si>
    <t>Thebes</t>
  </si>
  <si>
    <t>アリス・カステッロ</t>
  </si>
  <si>
    <t>앨리스 카스텔로</t>
  </si>
  <si>
    <t>Tavros</t>
  </si>
  <si>
    <t>アルグンド</t>
  </si>
  <si>
    <t>알군드</t>
  </si>
  <si>
    <t>Symi</t>
  </si>
  <si>
    <t>アルゲーロ</t>
  </si>
  <si>
    <t>알게로</t>
  </si>
  <si>
    <t>Spata</t>
  </si>
  <si>
    <t>アルフォンシーヌ</t>
  </si>
  <si>
    <t>알폰신</t>
  </si>
  <si>
    <t>アレーツィオ</t>
  </si>
  <si>
    <t>알레지오</t>
  </si>
  <si>
    <t>Skiathos</t>
  </si>
  <si>
    <t>アレッサノ</t>
  </si>
  <si>
    <t>알레사노</t>
  </si>
  <si>
    <t>Skala Oropou</t>
  </si>
  <si>
    <t>アレッサンドリア・デッラ・ロッカ</t>
  </si>
  <si>
    <t>알레산드리아 델라 로카</t>
  </si>
  <si>
    <t>Skala</t>
  </si>
  <si>
    <t>アレッサンドリア</t>
  </si>
  <si>
    <t>알레산드리아</t>
  </si>
  <si>
    <t>Sindos</t>
  </si>
  <si>
    <t>エール</t>
  </si>
  <si>
    <t>에일</t>
  </si>
  <si>
    <t>Servia</t>
  </si>
  <si>
    <t>アルデノ</t>
  </si>
  <si>
    <t>알데노</t>
  </si>
  <si>
    <t>アルカラ・リ・フーシ</t>
  </si>
  <si>
    <t>알카라 리 푸시</t>
  </si>
  <si>
    <t>Samothraki</t>
  </si>
  <si>
    <t>アルカモ</t>
  </si>
  <si>
    <t>알카모</t>
  </si>
  <si>
    <t>Salamina</t>
  </si>
  <si>
    <t>アルブッツァーノ</t>
  </si>
  <si>
    <t>알부자노</t>
  </si>
  <si>
    <t>アルビッツァーテ</t>
  </si>
  <si>
    <t>알비자테</t>
  </si>
  <si>
    <t>アルビッソラ マリーナ</t>
  </si>
  <si>
    <t>알비솔라 마리나</t>
  </si>
  <si>
    <t>Rethymno</t>
  </si>
  <si>
    <t>アルビノ</t>
  </si>
  <si>
    <t>알비노</t>
  </si>
  <si>
    <t>Rafina</t>
  </si>
  <si>
    <t>アルビネア</t>
  </si>
  <si>
    <t>알비네아</t>
  </si>
  <si>
    <t>Pyrgos</t>
  </si>
  <si>
    <t>アルビナ</t>
  </si>
  <si>
    <t>알비나</t>
  </si>
  <si>
    <t>Pylaia</t>
  </si>
  <si>
    <t>アルビニャセゴ</t>
  </si>
  <si>
    <t>알비나세고</t>
  </si>
  <si>
    <t>Ptolemaida</t>
  </si>
  <si>
    <t>アルビアテ</t>
  </si>
  <si>
    <t>알비아테</t>
  </si>
  <si>
    <t>Psychiko</t>
  </si>
  <si>
    <t>アルベットーネ</t>
  </si>
  <si>
    <t>알베톤</t>
  </si>
  <si>
    <t>Preveza</t>
  </si>
  <si>
    <t>アルベローニ</t>
  </si>
  <si>
    <t>알베로니</t>
  </si>
  <si>
    <t>Porto Rafti</t>
  </si>
  <si>
    <t>アルベロベッロ</t>
  </si>
  <si>
    <t>알베로벨로</t>
  </si>
  <si>
    <t>Polichni</t>
  </si>
  <si>
    <t>アルベルゴ</t>
  </si>
  <si>
    <t>알베르고</t>
  </si>
  <si>
    <t>Platy</t>
  </si>
  <si>
    <t>アルベンガ</t>
  </si>
  <si>
    <t>알벤가</t>
  </si>
  <si>
    <t>Piraeus</t>
  </si>
  <si>
    <t>アルバレート</t>
  </si>
  <si>
    <t>알바레토</t>
  </si>
  <si>
    <t>Pikermi</t>
  </si>
  <si>
    <t>アルバレド</t>
  </si>
  <si>
    <t>알바레도</t>
  </si>
  <si>
    <t>Peristeri</t>
  </si>
  <si>
    <t>アルバーノ・ヴェルチェッレゼ</t>
  </si>
  <si>
    <t>알바노 베르셀레세</t>
  </si>
  <si>
    <t>Perama</t>
  </si>
  <si>
    <t>アルバーノ・ラツィアーレ</t>
  </si>
  <si>
    <t>알바노 라지알레</t>
  </si>
  <si>
    <t>アルバーノ・ディ・ルカニア</t>
  </si>
  <si>
    <t>알바노 디 루카니아</t>
  </si>
  <si>
    <t>Pefki</t>
  </si>
  <si>
    <t>アルバネラ</t>
  </si>
  <si>
    <t>알바넬라</t>
  </si>
  <si>
    <t>Patmos</t>
  </si>
  <si>
    <t>Parga</t>
  </si>
  <si>
    <t>アラトリ</t>
  </si>
  <si>
    <t>알라트리</t>
  </si>
  <si>
    <t>Panorama</t>
  </si>
  <si>
    <t>アラッシオ</t>
  </si>
  <si>
    <t>알라시오</t>
  </si>
  <si>
    <t>Paloukia</t>
  </si>
  <si>
    <t>アランノ</t>
  </si>
  <si>
    <t>알란노</t>
  </si>
  <si>
    <t>Pallini</t>
  </si>
  <si>
    <t>アラ・ディ・ストゥーラ</t>
  </si>
  <si>
    <t>알라 디 스투라</t>
  </si>
  <si>
    <t>Paiania</t>
  </si>
  <si>
    <t>アラ</t>
  </si>
  <si>
    <t>알라</t>
  </si>
  <si>
    <t>Oropos</t>
  </si>
  <si>
    <t>アイルノ</t>
  </si>
  <si>
    <t>아이루노</t>
  </si>
  <si>
    <t>Ormylia</t>
  </si>
  <si>
    <t>アイロール</t>
  </si>
  <si>
    <t>에어롤</t>
  </si>
  <si>
    <t>Orestiada</t>
  </si>
  <si>
    <t>アイローラ</t>
  </si>
  <si>
    <t>에어로라</t>
  </si>
  <si>
    <t>Nikaia</t>
  </si>
  <si>
    <t>アイラスカ</t>
  </si>
  <si>
    <t>에어라스카</t>
  </si>
  <si>
    <t>Nea Smyrni</t>
  </si>
  <si>
    <t>アイロシュ</t>
  </si>
  <si>
    <t>아일로체</t>
  </si>
  <si>
    <t>Nea Peramos</t>
  </si>
  <si>
    <t>アイラノ</t>
  </si>
  <si>
    <t>아이라노</t>
  </si>
  <si>
    <t>Nea Makri</t>
  </si>
  <si>
    <t>アイエロ・デル・サバト</t>
  </si>
  <si>
    <t>아이엘로 델 사바토</t>
  </si>
  <si>
    <t>Nea Kios</t>
  </si>
  <si>
    <t>アイエロ</t>
  </si>
  <si>
    <t>아이엘로</t>
  </si>
  <si>
    <t>Nea Ionia</t>
  </si>
  <si>
    <t>アイ・パラッツィ</t>
  </si>
  <si>
    <t>아이 팔라치</t>
  </si>
  <si>
    <t>Nea Filadelfeia</t>
  </si>
  <si>
    <t>アグリアーロ</t>
  </si>
  <si>
    <t>아굴리아로</t>
  </si>
  <si>
    <t>Nea Alikarnassos</t>
  </si>
  <si>
    <t>アグリアーノ</t>
  </si>
  <si>
    <t>아굴리아노</t>
  </si>
  <si>
    <t>Naxos</t>
  </si>
  <si>
    <t>アグロポリ</t>
  </si>
  <si>
    <t>아그로폴리</t>
  </si>
  <si>
    <t>Naousa</t>
  </si>
  <si>
    <t>農業</t>
  </si>
  <si>
    <t>농업</t>
  </si>
  <si>
    <t>Nafplion</t>
  </si>
  <si>
    <t>アグリジェント</t>
  </si>
  <si>
    <t>아그리젠토</t>
  </si>
  <si>
    <t>Nafpaktos</t>
  </si>
  <si>
    <t>アグラテ・ブリアンツァ</t>
  </si>
  <si>
    <t>아그라테 브리안자</t>
  </si>
  <si>
    <t>Mytilene</t>
  </si>
  <si>
    <t>アグラノ</t>
  </si>
  <si>
    <t>아그라노</t>
  </si>
  <si>
    <t>Moires</t>
  </si>
  <si>
    <t>アゴルド</t>
  </si>
  <si>
    <t>아고르도</t>
  </si>
  <si>
    <t>Metaxades</t>
  </si>
  <si>
    <t>アグノーネ</t>
  </si>
  <si>
    <t>아뇨네</t>
  </si>
  <si>
    <t>Messolonghi</t>
  </si>
  <si>
    <t>アグナデッロ</t>
  </si>
  <si>
    <t>아냐델로</t>
  </si>
  <si>
    <t>Mesagros</t>
  </si>
  <si>
    <t>アグナ</t>
  </si>
  <si>
    <t>아그나</t>
  </si>
  <si>
    <t>Melissia</t>
  </si>
  <si>
    <t>アグリエントゥ</t>
  </si>
  <si>
    <t>아글리엔투</t>
  </si>
  <si>
    <t>Megara</t>
  </si>
  <si>
    <t>アリアーノ</t>
  </si>
  <si>
    <t>알리아노</t>
  </si>
  <si>
    <t>Megalochari</t>
  </si>
  <si>
    <t>アグリアナ</t>
  </si>
  <si>
    <t>아글리아나</t>
  </si>
  <si>
    <t>Markopoulo Mesogaias</t>
  </si>
  <si>
    <t>아기라</t>
  </si>
  <si>
    <t>アジェロラ</t>
  </si>
  <si>
    <t>아제롤라</t>
  </si>
  <si>
    <t>Mandra</t>
  </si>
  <si>
    <t>アガッツァーノ</t>
  </si>
  <si>
    <t>아가짜노</t>
  </si>
  <si>
    <t>Makrygialos</t>
  </si>
  <si>
    <t>アフリコ・ヌオーヴォ</t>
  </si>
  <si>
    <t>아프리카 누오보</t>
  </si>
  <si>
    <t>Magoula</t>
  </si>
  <si>
    <t>アフラゴラ</t>
  </si>
  <si>
    <t>아프라골라</t>
  </si>
  <si>
    <t>Lykovrysi</t>
  </si>
  <si>
    <t>アフィ</t>
  </si>
  <si>
    <t>아피</t>
  </si>
  <si>
    <t>Loutraki</t>
  </si>
  <si>
    <t>アドロ</t>
  </si>
  <si>
    <t>아드로</t>
  </si>
  <si>
    <t>Lixouri</t>
  </si>
  <si>
    <t>アドリア</t>
  </si>
  <si>
    <t>아드리아</t>
  </si>
  <si>
    <t>Litochoro</t>
  </si>
  <si>
    <t>アドラノ</t>
  </si>
  <si>
    <t>아드라노</t>
  </si>
  <si>
    <t>Leontario</t>
  </si>
  <si>
    <t>アデルフィア</t>
  </si>
  <si>
    <t>아델피아</t>
  </si>
  <si>
    <t>Lefkimmi</t>
  </si>
  <si>
    <t>アクリ</t>
  </si>
  <si>
    <t>아크리</t>
  </si>
  <si>
    <t>Lefkada</t>
  </si>
  <si>
    <t>アックイ テルメ</t>
  </si>
  <si>
    <t>아키 테르메</t>
  </si>
  <si>
    <t>Larisa</t>
  </si>
  <si>
    <t>アクアヴィーヴァ ピチェーナ</t>
  </si>
  <si>
    <t>아쿠아비바 피세나</t>
  </si>
  <si>
    <t>Lamia</t>
  </si>
  <si>
    <t>アクアヴィーヴァ デッレ フォンティ</t>
  </si>
  <si>
    <t>아쿠아비바 델레 폰티</t>
  </si>
  <si>
    <t>Kymi</t>
  </si>
  <si>
    <t>アクアヴィーヴァ</t>
  </si>
  <si>
    <t>아쿠아비바</t>
  </si>
  <si>
    <t>Kryonerion</t>
  </si>
  <si>
    <t>アクアスパルタ</t>
  </si>
  <si>
    <t>아쿠아스파타</t>
  </si>
  <si>
    <t>Kranidi</t>
  </si>
  <si>
    <t>アクアロ</t>
  </si>
  <si>
    <t>아쿠아로</t>
  </si>
  <si>
    <t>Kozani</t>
  </si>
  <si>
    <t>アクアッペーザ</t>
  </si>
  <si>
    <t>Kouvaras</t>
  </si>
  <si>
    <t>アクアペンデンテ</t>
  </si>
  <si>
    <t>숙지</t>
  </si>
  <si>
    <t>Kos</t>
  </si>
  <si>
    <t>アクアフレッダ インフェリオーレ</t>
  </si>
  <si>
    <t>아쿠아프레다 인페리오레</t>
  </si>
  <si>
    <t>Koropi</t>
  </si>
  <si>
    <t>アクアフレッダ</t>
  </si>
  <si>
    <t>아쿠아프레다</t>
  </si>
  <si>
    <t>Komotini</t>
  </si>
  <si>
    <t>アチレアーレ</t>
  </si>
  <si>
    <t>아시레알레</t>
  </si>
  <si>
    <t>Kilkis</t>
  </si>
  <si>
    <t>アシ カテナ</t>
  </si>
  <si>
    <t>아시 카테나</t>
  </si>
  <si>
    <t>Kifissia</t>
  </si>
  <si>
    <t>アシ・カステッロ</t>
  </si>
  <si>
    <t>아시 카스텔로</t>
  </si>
  <si>
    <t>Keratsini</t>
  </si>
  <si>
    <t>アセラ</t>
  </si>
  <si>
    <t>아세라</t>
  </si>
  <si>
    <t>Keratea</t>
  </si>
  <si>
    <t>アチェルノ</t>
  </si>
  <si>
    <t>아세르노</t>
  </si>
  <si>
    <t>Kavala</t>
  </si>
  <si>
    <t>アケート</t>
  </si>
  <si>
    <t>아카테</t>
  </si>
  <si>
    <t>Katerini</t>
  </si>
  <si>
    <t>アベトーネ</t>
  </si>
  <si>
    <t>아베토네</t>
  </si>
  <si>
    <t>Kastoria</t>
  </si>
  <si>
    <t>アビアテグラッソ</t>
  </si>
  <si>
    <t>아비아테그라소</t>
  </si>
  <si>
    <t>Kassiopi</t>
  </si>
  <si>
    <t>アバサンタ</t>
  </si>
  <si>
    <t>아바산타</t>
  </si>
  <si>
    <t>Karditsa</t>
  </si>
  <si>
    <t>アッバディア サン サルヴァトーレ</t>
  </si>
  <si>
    <t>아바디아 산 살바토레</t>
  </si>
  <si>
    <t>Kamatero</t>
  </si>
  <si>
    <t>アッバディア・ラリアナ</t>
  </si>
  <si>
    <t>아바디아 라리아나</t>
  </si>
  <si>
    <t>Kalymnos</t>
  </si>
  <si>
    <t>アバノテルメ</t>
  </si>
  <si>
    <t>아바노 테르메</t>
  </si>
  <si>
    <t>Kallithea</t>
  </si>
  <si>
    <t>ザキントス島</t>
  </si>
  <si>
    <t>자킨토스</t>
  </si>
  <si>
    <t>Kalamos</t>
  </si>
  <si>
    <t>キシロカストロ</t>
  </si>
  <si>
    <t>자일로카스트로</t>
  </si>
  <si>
    <t>Kalamata</t>
  </si>
  <si>
    <t>ザンティ</t>
  </si>
  <si>
    <t>크산티</t>
  </si>
  <si>
    <t>Kalamaria</t>
  </si>
  <si>
    <t>ヴォウリアグメニ</t>
  </si>
  <si>
    <t>불리아그메니</t>
  </si>
  <si>
    <t>Kaisariani</t>
  </si>
  <si>
    <t>ヴーラ</t>
  </si>
  <si>
    <t>Ioannina</t>
  </si>
  <si>
    <t>ヴォロス</t>
  </si>
  <si>
    <t>볼로스</t>
  </si>
  <si>
    <t>Igoumenitsa</t>
  </si>
  <si>
    <t>ヴェロイア</t>
  </si>
  <si>
    <t>베로이아</t>
  </si>
  <si>
    <t>Ierapetra</t>
  </si>
  <si>
    <t>ヴェルギナ</t>
  </si>
  <si>
    <t>베르기나</t>
  </si>
  <si>
    <t>Ialysos</t>
  </si>
  <si>
    <t>ヴァルキザ</t>
  </si>
  <si>
    <t>바르키자</t>
  </si>
  <si>
    <t>Hydra</t>
  </si>
  <si>
    <t>ヴァリ</t>
  </si>
  <si>
    <t>Heraklion</t>
  </si>
  <si>
    <t>Goumenissa</t>
  </si>
  <si>
    <t>トリカラ</t>
  </si>
  <si>
    <t>트리칼라</t>
  </si>
  <si>
    <t>Gonnoi</t>
  </si>
  <si>
    <t>ティノス</t>
  </si>
  <si>
    <t>티노스</t>
  </si>
  <si>
    <t>Glyfada</t>
  </si>
  <si>
    <t>テッサロニキ</t>
  </si>
  <si>
    <t>테살로니키</t>
  </si>
  <si>
    <t>Giannitsa</t>
  </si>
  <si>
    <t>テルミ</t>
  </si>
  <si>
    <t>테르미</t>
  </si>
  <si>
    <t>Galatsi</t>
  </si>
  <si>
    <t>テーベ</t>
  </si>
  <si>
    <t>테베</t>
  </si>
  <si>
    <t>Florina</t>
  </si>
  <si>
    <t>タブロス</t>
  </si>
  <si>
    <t>타브로스</t>
  </si>
  <si>
    <t>Filothei</t>
  </si>
  <si>
    <t>シミ</t>
  </si>
  <si>
    <t>시미</t>
  </si>
  <si>
    <t>Filippiada</t>
  </si>
  <si>
    <t>スパタ</t>
  </si>
  <si>
    <t>스파타</t>
  </si>
  <si>
    <t>Farsala</t>
  </si>
  <si>
    <t>Eretria</t>
  </si>
  <si>
    <t>スキアトス</t>
  </si>
  <si>
    <t>스키아토스</t>
  </si>
  <si>
    <t>Elliniko</t>
  </si>
  <si>
    <t>スカラ・オロポウ</t>
  </si>
  <si>
    <t>스칼라 오로포우</t>
  </si>
  <si>
    <t>Elefsina</t>
  </si>
  <si>
    <t>Elassona</t>
  </si>
  <si>
    <t>シンドス</t>
  </si>
  <si>
    <t>신도스</t>
  </si>
  <si>
    <t>Ekali</t>
  </si>
  <si>
    <t>Drama</t>
  </si>
  <si>
    <t>Dionysos</t>
  </si>
  <si>
    <t>サモトラキ</t>
  </si>
  <si>
    <t>사모트라키</t>
  </si>
  <si>
    <t>Dafni</t>
  </si>
  <si>
    <t>サラミナ</t>
  </si>
  <si>
    <t>살라미나</t>
  </si>
  <si>
    <t>Cholargos</t>
  </si>
  <si>
    <t>レティムノ</t>
  </si>
  <si>
    <t>레팀노</t>
  </si>
  <si>
    <t>Chios</t>
  </si>
  <si>
    <t>ラフィナ</t>
  </si>
  <si>
    <t>라피나</t>
  </si>
  <si>
    <t>Chania</t>
  </si>
  <si>
    <t>ピルゴス</t>
  </si>
  <si>
    <t>피르고스</t>
  </si>
  <si>
    <t>Chalcis</t>
  </si>
  <si>
    <t>ピライア</t>
  </si>
  <si>
    <t>필라이아</t>
  </si>
  <si>
    <t>Ayios Stefanos</t>
  </si>
  <si>
    <t>プトレマイダ</t>
  </si>
  <si>
    <t>프톨레마이다</t>
  </si>
  <si>
    <t>サイコ</t>
  </si>
  <si>
    <t>사이코</t>
  </si>
  <si>
    <t>プレベザ</t>
  </si>
  <si>
    <t>프레베자</t>
  </si>
  <si>
    <t>Aspropyrgos</t>
  </si>
  <si>
    <t>ポルト・ラフティ</t>
  </si>
  <si>
    <t>포르토 라프티</t>
  </si>
  <si>
    <t>Arta</t>
  </si>
  <si>
    <t>ポリチニ</t>
  </si>
  <si>
    <t>폴리치니</t>
  </si>
  <si>
    <t>Argyroupoli</t>
  </si>
  <si>
    <t>プラティ</t>
  </si>
  <si>
    <t>플래티</t>
  </si>
  <si>
    <t>Argostoli</t>
  </si>
  <si>
    <t>ピレウス</t>
  </si>
  <si>
    <t>피레우스</t>
  </si>
  <si>
    <t>ピケルミ</t>
  </si>
  <si>
    <t>피케르미</t>
  </si>
  <si>
    <t>Archaia Nemea</t>
  </si>
  <si>
    <t>ペリステリ</t>
  </si>
  <si>
    <t>페리스테리</t>
  </si>
  <si>
    <t>Ano Liosia</t>
  </si>
  <si>
    <t>ペラマ</t>
  </si>
  <si>
    <t>페라마</t>
  </si>
  <si>
    <t>Andravida</t>
  </si>
  <si>
    <t>Anavyssos</t>
  </si>
  <si>
    <t>ペフキ</t>
  </si>
  <si>
    <t>페프키</t>
  </si>
  <si>
    <t>Amaliada</t>
  </si>
  <si>
    <t>パトモス</t>
  </si>
  <si>
    <t>파트모스</t>
  </si>
  <si>
    <t>Alimos</t>
  </si>
  <si>
    <t>パルガ</t>
  </si>
  <si>
    <t>파르가</t>
  </si>
  <si>
    <t>Aliartos</t>
  </si>
  <si>
    <t>パノラマ</t>
  </si>
  <si>
    <t>파노라마</t>
  </si>
  <si>
    <t>Alexandroupoli</t>
  </si>
  <si>
    <t>パロウキア</t>
  </si>
  <si>
    <t>팔루키아</t>
  </si>
  <si>
    <t>Alexandreia</t>
  </si>
  <si>
    <t>パリーニ</t>
  </si>
  <si>
    <t>팔리니</t>
  </si>
  <si>
    <t>Aigio</t>
  </si>
  <si>
    <t>パイアニア</t>
  </si>
  <si>
    <t>파이아니아</t>
  </si>
  <si>
    <t>Aigaleo</t>
  </si>
  <si>
    <t>オロポス</t>
  </si>
  <si>
    <t>오로포스</t>
  </si>
  <si>
    <t>Agrinio</t>
  </si>
  <si>
    <t>オルミリア</t>
  </si>
  <si>
    <t>오르밀리아</t>
  </si>
  <si>
    <t>Agios Nikolaos</t>
  </si>
  <si>
    <t>オレスティアーダ</t>
  </si>
  <si>
    <t>오레스티아다</t>
  </si>
  <si>
    <t>Agioi Anargyroi</t>
  </si>
  <si>
    <t>ニカイア</t>
  </si>
  <si>
    <t>니카이아</t>
  </si>
  <si>
    <t>Aegina</t>
  </si>
  <si>
    <t>ネア・スミルニ</t>
  </si>
  <si>
    <t>네아 스미르니</t>
  </si>
  <si>
    <t>Zuxi</t>
  </si>
  <si>
    <t>ネア・ペラモス</t>
  </si>
  <si>
    <t>네아 페라모스</t>
  </si>
  <si>
    <t>Zunyi</t>
  </si>
  <si>
    <t>ネア・マクリ</t>
  </si>
  <si>
    <t>네아 마크리</t>
  </si>
  <si>
    <t>Zoucheng</t>
  </si>
  <si>
    <t>ネア・キオス</t>
  </si>
  <si>
    <t>네아 키오스</t>
  </si>
  <si>
    <t>Zongxoi</t>
  </si>
  <si>
    <t>ネア・イオニア</t>
  </si>
  <si>
    <t>네아 이오니아</t>
  </si>
  <si>
    <t>Ziyu</t>
  </si>
  <si>
    <t>ネア・フィラデルフィア</t>
  </si>
  <si>
    <t>네아 필라델피아</t>
  </si>
  <si>
    <t>Ziyang</t>
  </si>
  <si>
    <t>ネア・アリカルナソス</t>
  </si>
  <si>
    <t>네아 알리카르나소스</t>
  </si>
  <si>
    <t>Zijin</t>
  </si>
  <si>
    <t>ナクソス</t>
  </si>
  <si>
    <t>낙소스</t>
  </si>
  <si>
    <t>Zigong</t>
  </si>
  <si>
    <t>ナウサ</t>
  </si>
  <si>
    <t>나오우사</t>
  </si>
  <si>
    <t>Zicheng</t>
  </si>
  <si>
    <t>ナフプリオン</t>
  </si>
  <si>
    <t>나브플리온</t>
  </si>
  <si>
    <t>Zibo</t>
  </si>
  <si>
    <t>ナフパクトス</t>
  </si>
  <si>
    <t>나프팍토스</t>
  </si>
  <si>
    <t>Zhuyuan</t>
  </si>
  <si>
    <t>ミティリーニ</t>
  </si>
  <si>
    <t>미틸레네</t>
  </si>
  <si>
    <t>Zhuxiang</t>
  </si>
  <si>
    <t>모아레</t>
  </si>
  <si>
    <t>Zhuxi Chengguanzhen</t>
  </si>
  <si>
    <t>メタクサデス</t>
  </si>
  <si>
    <t>메타세데스</t>
  </si>
  <si>
    <t>Zhuozhou</t>
  </si>
  <si>
    <t>メソロンギ</t>
  </si>
  <si>
    <t>메솔롱히</t>
  </si>
  <si>
    <t>Zhumadian</t>
  </si>
  <si>
    <t>メサグロス</t>
  </si>
  <si>
    <t>메사그로스</t>
  </si>
  <si>
    <t>Zhulin</t>
  </si>
  <si>
    <t>メリシア</t>
  </si>
  <si>
    <t>멜리시아</t>
  </si>
  <si>
    <t>Zhujiajiao</t>
  </si>
  <si>
    <t>メガラ</t>
  </si>
  <si>
    <t>메가라</t>
  </si>
  <si>
    <t>Zhujiajian</t>
  </si>
  <si>
    <t>メガロカリ</t>
  </si>
  <si>
    <t>메갈로차리</t>
  </si>
  <si>
    <t>Zhuji</t>
  </si>
  <si>
    <t>マルコポーロ・メソガイアス</t>
  </si>
  <si>
    <t>마르코풀로 메소가이아스</t>
  </si>
  <si>
    <t>Zhuhai</t>
  </si>
  <si>
    <t>Zhouxiang</t>
  </si>
  <si>
    <t>マンドラ</t>
  </si>
  <si>
    <t>만드라</t>
  </si>
  <si>
    <t>Zhouwangmiao</t>
  </si>
  <si>
    <t>マクリギアロス</t>
  </si>
  <si>
    <t>마크리지알로스</t>
  </si>
  <si>
    <t>Zhoushan</t>
  </si>
  <si>
    <t>マグラ</t>
  </si>
  <si>
    <t>마굴라</t>
  </si>
  <si>
    <t>Zhoukou</t>
  </si>
  <si>
    <t>リコヴリシ</t>
  </si>
  <si>
    <t>리코브리시</t>
  </si>
  <si>
    <t>Zhongzhou</t>
  </si>
  <si>
    <t>ルートラキ</t>
  </si>
  <si>
    <t>루트라키</t>
  </si>
  <si>
    <t>Zhongyuan</t>
  </si>
  <si>
    <t>リクソウリ</t>
  </si>
  <si>
    <t>릭수리</t>
  </si>
  <si>
    <t>Zhongyin</t>
  </si>
  <si>
    <t>リトホロ</t>
  </si>
  <si>
    <t>리토코로</t>
  </si>
  <si>
    <t>Zhongyicun</t>
  </si>
  <si>
    <t>レオンタリオ</t>
  </si>
  <si>
    <t>레온타리오</t>
  </si>
  <si>
    <t>Zhongyang</t>
  </si>
  <si>
    <t>レフキミ</t>
  </si>
  <si>
    <t>레프킴미</t>
  </si>
  <si>
    <t>Zhongxing</t>
  </si>
  <si>
    <t>レフカダ</t>
  </si>
  <si>
    <t>레프카다</t>
  </si>
  <si>
    <t>Zhongxin</t>
  </si>
  <si>
    <t>ラリサ</t>
  </si>
  <si>
    <t>라리사</t>
  </si>
  <si>
    <t>Zhongxiang</t>
  </si>
  <si>
    <t>ラミア</t>
  </si>
  <si>
    <t>여자 괴물</t>
  </si>
  <si>
    <t>Zhongwei</t>
  </si>
  <si>
    <t>キミ</t>
  </si>
  <si>
    <t>키미</t>
  </si>
  <si>
    <t>Zhongtu</t>
  </si>
  <si>
    <t>クリオネリオン</t>
  </si>
  <si>
    <t>크리오네리온</t>
  </si>
  <si>
    <t>Zhongtian</t>
  </si>
  <si>
    <t>クラニディ</t>
  </si>
  <si>
    <t>크라니디</t>
  </si>
  <si>
    <t>Zhongtang</t>
  </si>
  <si>
    <t>コザニ</t>
  </si>
  <si>
    <t>코자니</t>
  </si>
  <si>
    <t>Zhongshan</t>
  </si>
  <si>
    <t>クヴァラス</t>
  </si>
  <si>
    <t>쿠바라스</t>
  </si>
  <si>
    <t>Zhongqiao</t>
  </si>
  <si>
    <t>コス</t>
  </si>
  <si>
    <t>Zhongnan</t>
  </si>
  <si>
    <t>コロピ</t>
  </si>
  <si>
    <t>코로피</t>
  </si>
  <si>
    <t>Zhonglin</t>
  </si>
  <si>
    <t>コモティニ</t>
  </si>
  <si>
    <t>코모티니</t>
  </si>
  <si>
    <t>Zhongjian</t>
  </si>
  <si>
    <t>キルキス</t>
  </si>
  <si>
    <t>킬키스</t>
  </si>
  <si>
    <t>Zhongji</t>
  </si>
  <si>
    <t>キフィシア</t>
  </si>
  <si>
    <t>키피시아</t>
  </si>
  <si>
    <t>Zhonggongmiao</t>
  </si>
  <si>
    <t>ケラツィニ</t>
  </si>
  <si>
    <t>케라치니</t>
  </si>
  <si>
    <t>Zhongfu</t>
  </si>
  <si>
    <t>ケラテア</t>
  </si>
  <si>
    <t>케라테아</t>
  </si>
  <si>
    <t>Zhongfang</t>
  </si>
  <si>
    <t>カヴァラ</t>
  </si>
  <si>
    <t>카발라</t>
  </si>
  <si>
    <t>Zhongdian</t>
  </si>
  <si>
    <t>カテリニ</t>
  </si>
  <si>
    <t>카테리니</t>
  </si>
  <si>
    <t>Zhizhong</t>
  </si>
  <si>
    <t>カストリア</t>
  </si>
  <si>
    <t>카스토리아</t>
  </si>
  <si>
    <t>Zhiyuan</t>
  </si>
  <si>
    <t>カシオピ</t>
  </si>
  <si>
    <t>카시오피</t>
  </si>
  <si>
    <t>Zhiye</t>
  </si>
  <si>
    <t>カルディツァ</t>
  </si>
  <si>
    <t>카르디차</t>
  </si>
  <si>
    <t>Zhixing</t>
  </si>
  <si>
    <t>カマテロ</t>
  </si>
  <si>
    <t>카마테로</t>
  </si>
  <si>
    <t>Zhima</t>
  </si>
  <si>
    <t>カリムノス</t>
  </si>
  <si>
    <t>칼림노스</t>
  </si>
  <si>
    <t>Zhili</t>
  </si>
  <si>
    <t>カリテア</t>
  </si>
  <si>
    <t>칼리테아</t>
  </si>
  <si>
    <t>Zhijiang</t>
  </si>
  <si>
    <t>カラモス</t>
  </si>
  <si>
    <t>칼라모스</t>
  </si>
  <si>
    <t>Zhicheng</t>
  </si>
  <si>
    <t>カラマタ</t>
  </si>
  <si>
    <t>칼라마타</t>
  </si>
  <si>
    <t>Zheshang</t>
  </si>
  <si>
    <t>カラマリア</t>
  </si>
  <si>
    <t>칼라마리아</t>
  </si>
  <si>
    <t>Zhenzhuquan</t>
  </si>
  <si>
    <t>カイサリアニ</t>
  </si>
  <si>
    <t>카이사리아니</t>
  </si>
  <si>
    <t>Zhenzhou</t>
  </si>
  <si>
    <t>ヨアニナ</t>
  </si>
  <si>
    <t>이오안니나</t>
  </si>
  <si>
    <t>Zhenxing</t>
  </si>
  <si>
    <t>イグメニツァ</t>
  </si>
  <si>
    <t>이구메니차</t>
  </si>
  <si>
    <t>Zhenxi</t>
  </si>
  <si>
    <t>イエラペトラ</t>
  </si>
  <si>
    <t>이에라페트라</t>
  </si>
  <si>
    <t>Zhenjiang</t>
  </si>
  <si>
    <t>イアリソス</t>
  </si>
  <si>
    <t>이알리소스</t>
  </si>
  <si>
    <t>Zhenhua</t>
  </si>
  <si>
    <t>ヒドラ</t>
  </si>
  <si>
    <t>히드라</t>
  </si>
  <si>
    <t>Zhengzhou</t>
  </si>
  <si>
    <t>イラクリオン</t>
  </si>
  <si>
    <t>이라클리온</t>
  </si>
  <si>
    <t>Zhengyuan</t>
  </si>
  <si>
    <t>グメニサ</t>
  </si>
  <si>
    <t>구메니사</t>
  </si>
  <si>
    <t>Zhengjiang</t>
  </si>
  <si>
    <t>ゴンノイ</t>
  </si>
  <si>
    <t>고노이</t>
  </si>
  <si>
    <t>Zhenghai</t>
  </si>
  <si>
    <t>グリファダ</t>
  </si>
  <si>
    <t>글리파다</t>
  </si>
  <si>
    <t>Zhengding</t>
  </si>
  <si>
    <t>ヤニツァ</t>
  </si>
  <si>
    <t>자니차</t>
  </si>
  <si>
    <t>Zhengdi</t>
  </si>
  <si>
    <t>ガラツィ</t>
  </si>
  <si>
    <t>갈라치</t>
  </si>
  <si>
    <t>Zhengda</t>
  </si>
  <si>
    <t>フロリナ</t>
  </si>
  <si>
    <t>플로리나</t>
  </si>
  <si>
    <t>Zhedong</t>
  </si>
  <si>
    <t>フィロテイ</t>
  </si>
  <si>
    <t>필로테이</t>
  </si>
  <si>
    <t>Zhapu</t>
  </si>
  <si>
    <t>フィリッピアダ</t>
  </si>
  <si>
    <t>필리핀어</t>
  </si>
  <si>
    <t>Zhaozhou</t>
  </si>
  <si>
    <t>ファルサラ</t>
  </si>
  <si>
    <t>파르살라</t>
  </si>
  <si>
    <t>Zhaoyu</t>
  </si>
  <si>
    <t>エレトリア</t>
  </si>
  <si>
    <t>에레트리아</t>
  </si>
  <si>
    <t>Zhaotong</t>
  </si>
  <si>
    <t>エリニコ</t>
  </si>
  <si>
    <t>엘리니코</t>
  </si>
  <si>
    <t>Zhaoqing</t>
  </si>
  <si>
    <t>エレフシナ</t>
  </si>
  <si>
    <t>엘레프시나</t>
  </si>
  <si>
    <t>Zhaodong</t>
  </si>
  <si>
    <t>エラソナ</t>
  </si>
  <si>
    <t>엘라소나</t>
  </si>
  <si>
    <t>Zhaobaoshan</t>
  </si>
  <si>
    <t>エカリ</t>
  </si>
  <si>
    <t>에칼리</t>
  </si>
  <si>
    <t>Zhanmao</t>
  </si>
  <si>
    <t>ドラマ</t>
  </si>
  <si>
    <t>드라마</t>
  </si>
  <si>
    <t>Zhanjiang</t>
  </si>
  <si>
    <t>ディオニュソス</t>
  </si>
  <si>
    <t>디오니소스</t>
  </si>
  <si>
    <t>Zhangzhuang</t>
  </si>
  <si>
    <t>ダフニ</t>
  </si>
  <si>
    <t>다프니</t>
  </si>
  <si>
    <t>Zhangzhou</t>
  </si>
  <si>
    <t>Zhangzhai</t>
  </si>
  <si>
    <t>Zhangye</t>
  </si>
  <si>
    <t>チョラルゴス</t>
  </si>
  <si>
    <t>촐라고스</t>
  </si>
  <si>
    <t>Zhangshu</t>
  </si>
  <si>
    <t>キオス</t>
  </si>
  <si>
    <t>키오스</t>
  </si>
  <si>
    <t>Zhangshan</t>
  </si>
  <si>
    <t>ハニア</t>
  </si>
  <si>
    <t>하니아</t>
  </si>
  <si>
    <t>Zhangqiu</t>
  </si>
  <si>
    <t>カルキス</t>
  </si>
  <si>
    <t>칼키스</t>
  </si>
  <si>
    <t>Zhangqi</t>
  </si>
  <si>
    <t>アイオス・ステファノス</t>
  </si>
  <si>
    <t>아이오스 스테파노스</t>
  </si>
  <si>
    <t>Zhangjiang</t>
  </si>
  <si>
    <t>Zhangjiakou</t>
  </si>
  <si>
    <t>Zhangjiajie</t>
  </si>
  <si>
    <t>アスプロピルゴス</t>
  </si>
  <si>
    <t>아스프로피르고스</t>
  </si>
  <si>
    <t>Zhangjiagang</t>
  </si>
  <si>
    <t>아르타</t>
  </si>
  <si>
    <t>Zhanghou</t>
  </si>
  <si>
    <t>アルギロポリ</t>
  </si>
  <si>
    <t>아르기로폴리</t>
  </si>
  <si>
    <t>Zhanghe</t>
  </si>
  <si>
    <t>アルゴストリ</t>
  </si>
  <si>
    <t>아르고스톨리</t>
  </si>
  <si>
    <t>Zhancheng</t>
  </si>
  <si>
    <t>Zaozhuang</t>
  </si>
  <si>
    <t>アルカイア・ネメア</t>
  </si>
  <si>
    <t>아르카이아 네메아</t>
  </si>
  <si>
    <t>Zaoyang</t>
  </si>
  <si>
    <t>アノ・リオシア</t>
  </si>
  <si>
    <t>아노 리오시아</t>
  </si>
  <si>
    <t>Yuzi</t>
  </si>
  <si>
    <t>アンドラヴィダ</t>
  </si>
  <si>
    <t>안드라비다</t>
  </si>
  <si>
    <t>Yuzhong Chengguanzhen</t>
  </si>
  <si>
    <t>アナヴィソス</t>
  </si>
  <si>
    <t>아나비소스</t>
  </si>
  <si>
    <t>Yuzhen</t>
  </si>
  <si>
    <t>アマリアダ</t>
  </si>
  <si>
    <t>아말리아다</t>
  </si>
  <si>
    <t>Yuyuan</t>
  </si>
  <si>
    <t>アリモス</t>
  </si>
  <si>
    <t>알리모스</t>
  </si>
  <si>
    <t>Yuyao</t>
  </si>
  <si>
    <t>アリアルトス</t>
  </si>
  <si>
    <t>알리아르토스</t>
  </si>
  <si>
    <t>Yuxiang</t>
  </si>
  <si>
    <t>アレクサンドルーポリ</t>
  </si>
  <si>
    <t>알렉산드로폴리</t>
  </si>
  <si>
    <t>Yuxi</t>
  </si>
  <si>
    <t>Yutou</t>
  </si>
  <si>
    <t>アイギオ</t>
  </si>
  <si>
    <t>아이지오</t>
  </si>
  <si>
    <t>Yuting</t>
  </si>
  <si>
    <t>アイガレオ</t>
  </si>
  <si>
    <t>아이갈레오</t>
  </si>
  <si>
    <t>Yunyang</t>
  </si>
  <si>
    <t>アグリニオ</t>
  </si>
  <si>
    <t>아그리니오</t>
  </si>
  <si>
    <t>Yunting</t>
  </si>
  <si>
    <t>アギオス・ニコラオス</t>
  </si>
  <si>
    <t>아기오스 니콜라오스</t>
  </si>
  <si>
    <t>Yunnan</t>
  </si>
  <si>
    <t>アギオイ・アナルギロイ</t>
  </si>
  <si>
    <t>아기오이 아나르기로이</t>
  </si>
  <si>
    <t>Yunling</t>
  </si>
  <si>
    <t>アイギナ島</t>
  </si>
  <si>
    <t>에기나</t>
  </si>
  <si>
    <t>Yungcun</t>
  </si>
  <si>
    <t>ズシ</t>
  </si>
  <si>
    <t>죽시</t>
  </si>
  <si>
    <t>Yungang</t>
  </si>
  <si>
    <t>遵義</t>
  </si>
  <si>
    <t>준이</t>
  </si>
  <si>
    <t>Yunfu</t>
  </si>
  <si>
    <t>鄒城</t>
  </si>
  <si>
    <t>저우청</t>
  </si>
  <si>
    <t>Yunfeng</t>
  </si>
  <si>
    <t>ゾンソイ</t>
  </si>
  <si>
    <t>종소이</t>
  </si>
  <si>
    <t>Yuncheng</t>
  </si>
  <si>
    <t>子玉</t>
  </si>
  <si>
    <t>쯔위</t>
  </si>
  <si>
    <t>Yulong</t>
  </si>
  <si>
    <t>紫陽</t>
  </si>
  <si>
    <t>지양</t>
  </si>
  <si>
    <t>Yulin</t>
  </si>
  <si>
    <t>紫金</t>
  </si>
  <si>
    <t>쯔진</t>
  </si>
  <si>
    <t>Yujing</t>
  </si>
  <si>
    <t>自貢</t>
  </si>
  <si>
    <t>자공</t>
  </si>
  <si>
    <t>Yuhui</t>
  </si>
  <si>
    <t>子城</t>
  </si>
  <si>
    <t>자성</t>
  </si>
  <si>
    <t>Yuhuayuan</t>
  </si>
  <si>
    <t>淄博</t>
  </si>
  <si>
    <t>쯔보</t>
  </si>
  <si>
    <t>Yuhuan</t>
  </si>
  <si>
    <t>珠源</t>
  </si>
  <si>
    <t>주위안</t>
  </si>
  <si>
    <t>Yuhong</t>
  </si>
  <si>
    <t>朱祥</t>
  </si>
  <si>
    <t>주샹</t>
  </si>
  <si>
    <t>Yuhang</t>
  </si>
  <si>
    <t>朱溪成観鎮</t>
  </si>
  <si>
    <t>주시 청관전</t>
  </si>
  <si>
    <t>Yuhan</t>
  </si>
  <si>
    <t>涛州</t>
  </si>
  <si>
    <t>주오저우</t>
  </si>
  <si>
    <t>Yuhai</t>
  </si>
  <si>
    <t>駐馬店</t>
  </si>
  <si>
    <t>주마뎬</t>
  </si>
  <si>
    <t>Yuetai</t>
  </si>
  <si>
    <t>チューリン</t>
  </si>
  <si>
    <t>주린</t>
  </si>
  <si>
    <t>Yueqing</t>
  </si>
  <si>
    <t>朱家角</t>
  </si>
  <si>
    <t>주지아자오</t>
  </si>
  <si>
    <t>Yueliangwan</t>
  </si>
  <si>
    <t>朱家尖</t>
  </si>
  <si>
    <t>주지아젠</t>
  </si>
  <si>
    <t>Yuele</t>
  </si>
  <si>
    <t>諸曁</t>
  </si>
  <si>
    <t>주지</t>
  </si>
  <si>
    <t>Yuehua</t>
  </si>
  <si>
    <t>珠海</t>
  </si>
  <si>
    <t>주하이</t>
  </si>
  <si>
    <t>Yuehu</t>
  </si>
  <si>
    <t>周郷</t>
  </si>
  <si>
    <t>저우샹</t>
  </si>
  <si>
    <t>Yuecheng</t>
  </si>
  <si>
    <t>周王廟</t>
  </si>
  <si>
    <t>저우왕먀오</t>
  </si>
  <si>
    <t>Yuchi</t>
  </si>
  <si>
    <t>舟山</t>
  </si>
  <si>
    <t>저우산</t>
  </si>
  <si>
    <t>Yucheng</t>
  </si>
  <si>
    <t>周口</t>
  </si>
  <si>
    <t>저우커우</t>
  </si>
  <si>
    <t>Yucai</t>
  </si>
  <si>
    <t>中州</t>
  </si>
  <si>
    <t>중저우</t>
  </si>
  <si>
    <t>Yuanyang</t>
  </si>
  <si>
    <t>中原</t>
  </si>
  <si>
    <t>종위안</t>
  </si>
  <si>
    <t>Yuantong</t>
  </si>
  <si>
    <t>中音</t>
  </si>
  <si>
    <t>중음</t>
  </si>
  <si>
    <t>Yuanqu</t>
  </si>
  <si>
    <t>中一村</t>
  </si>
  <si>
    <t>중이춘</t>
  </si>
  <si>
    <t>Yuanpu</t>
  </si>
  <si>
    <t>中陽</t>
  </si>
  <si>
    <t>중양</t>
  </si>
  <si>
    <t>Yuanping</t>
  </si>
  <si>
    <t>中興</t>
  </si>
  <si>
    <t>중싱</t>
  </si>
  <si>
    <t>Yuanling</t>
  </si>
  <si>
    <t>中信</t>
  </si>
  <si>
    <t>중신</t>
  </si>
  <si>
    <t>Yuanli</t>
  </si>
  <si>
    <t>中郷</t>
  </si>
  <si>
    <t>중샹</t>
  </si>
  <si>
    <t>Yuanheng</t>
  </si>
  <si>
    <t>中衛</t>
  </si>
  <si>
    <t>중웨이</t>
  </si>
  <si>
    <t>Yuanchang</t>
  </si>
  <si>
    <t>中図</t>
  </si>
  <si>
    <t>중투</t>
  </si>
  <si>
    <t>Youyi</t>
  </si>
  <si>
    <t>中天</t>
  </si>
  <si>
    <t>중천</t>
  </si>
  <si>
    <t>Youshi</t>
  </si>
  <si>
    <t>中堂</t>
  </si>
  <si>
    <t>중탕</t>
  </si>
  <si>
    <t>Youjiang</t>
  </si>
  <si>
    <t>中山</t>
  </si>
  <si>
    <t>중산</t>
  </si>
  <si>
    <t>Youjia</t>
  </si>
  <si>
    <t>中橋</t>
  </si>
  <si>
    <t>중교</t>
  </si>
  <si>
    <t>Youchegang</t>
  </si>
  <si>
    <t>中南</t>
  </si>
  <si>
    <t>중난</t>
  </si>
  <si>
    <t>Yongzhou</t>
  </si>
  <si>
    <t>鍾林</t>
  </si>
  <si>
    <t>종린</t>
  </si>
  <si>
    <t>Yongxing</t>
  </si>
  <si>
    <t>中建</t>
  </si>
  <si>
    <t>종젠</t>
  </si>
  <si>
    <t>Yongqiang</t>
  </si>
  <si>
    <t>中吉</t>
  </si>
  <si>
    <t>종지</t>
  </si>
  <si>
    <t>Yongning</t>
  </si>
  <si>
    <t>中公廟</t>
  </si>
  <si>
    <t>중공묘</t>
  </si>
  <si>
    <t>Yongkang</t>
  </si>
  <si>
    <t>中福</t>
  </si>
  <si>
    <t>종푸</t>
  </si>
  <si>
    <t>Yongjiu</t>
  </si>
  <si>
    <t>中芳</t>
  </si>
  <si>
    <t>종팡</t>
  </si>
  <si>
    <t>Yongjin</t>
  </si>
  <si>
    <t>中甸</t>
  </si>
  <si>
    <t>중뎬</t>
  </si>
  <si>
    <t>Yongjiawan</t>
  </si>
  <si>
    <t>志忠</t>
  </si>
  <si>
    <t>지중</t>
  </si>
  <si>
    <t>Yongjia</t>
  </si>
  <si>
    <t>智遠</t>
  </si>
  <si>
    <t>지위안</t>
  </si>
  <si>
    <t>Yongchuan</t>
  </si>
  <si>
    <t>智夜</t>
  </si>
  <si>
    <t>지예</t>
  </si>
  <si>
    <t>Yizhou</t>
  </si>
  <si>
    <t>志興</t>
  </si>
  <si>
    <t>지싱</t>
  </si>
  <si>
    <t>Yizhong</t>
  </si>
  <si>
    <t>芝麻</t>
  </si>
  <si>
    <t>지마</t>
  </si>
  <si>
    <t>Yizheng</t>
  </si>
  <si>
    <t>ジリ</t>
  </si>
  <si>
    <t>직리</t>
  </si>
  <si>
    <t>Yiyang</t>
  </si>
  <si>
    <t>志江</t>
  </si>
  <si>
    <t>지장</t>
  </si>
  <si>
    <t>Yiwu</t>
  </si>
  <si>
    <t>志成</t>
  </si>
  <si>
    <t>지청</t>
  </si>
  <si>
    <t>Yiting</t>
  </si>
  <si>
    <t>浙上</t>
  </si>
  <si>
    <t>절상</t>
  </si>
  <si>
    <t>Yitian</t>
  </si>
  <si>
    <t>真竹泉</t>
  </si>
  <si>
    <t>전주취안</t>
  </si>
  <si>
    <t>Yishui</t>
  </si>
  <si>
    <t>鎮州</t>
  </si>
  <si>
    <t>전저우</t>
  </si>
  <si>
    <t>Yishan</t>
  </si>
  <si>
    <t>振興</t>
  </si>
  <si>
    <t>젠싱</t>
  </si>
  <si>
    <t>Yisa</t>
  </si>
  <si>
    <t>ジェンシー</t>
  </si>
  <si>
    <t>젠시</t>
  </si>
  <si>
    <t>Yiqiao</t>
  </si>
  <si>
    <t>鎮江</t>
  </si>
  <si>
    <t>전장</t>
  </si>
  <si>
    <t>Yinzhou</t>
  </si>
  <si>
    <t>振華</t>
  </si>
  <si>
    <t>젠화</t>
  </si>
  <si>
    <t>Yinxin</t>
  </si>
  <si>
    <t>鄭州</t>
  </si>
  <si>
    <t>정저우</t>
  </si>
  <si>
    <t>Yintian</t>
  </si>
  <si>
    <t>鄭源</t>
  </si>
  <si>
    <t>정위안</t>
  </si>
  <si>
    <t>Yinshan</t>
  </si>
  <si>
    <t>鄭江</t>
  </si>
  <si>
    <t>정장(鄭江)</t>
  </si>
  <si>
    <t>Yinliang</t>
  </si>
  <si>
    <t>鄭海</t>
  </si>
  <si>
    <t>정하이</t>
  </si>
  <si>
    <t>Yinjiang</t>
  </si>
  <si>
    <t>正定</t>
  </si>
  <si>
    <t>정딩</t>
  </si>
  <si>
    <t>Yining</t>
  </si>
  <si>
    <t>正帝</t>
  </si>
  <si>
    <t>정디</t>
  </si>
  <si>
    <t>Yinhai</t>
  </si>
  <si>
    <t>正大</t>
  </si>
  <si>
    <t>정다</t>
  </si>
  <si>
    <t>Yingtai</t>
  </si>
  <si>
    <t>浙東</t>
  </si>
  <si>
    <t>저둥</t>
  </si>
  <si>
    <t>Yingqian</t>
  </si>
  <si>
    <t>佛浦</t>
  </si>
  <si>
    <t>자푸</t>
  </si>
  <si>
    <t>Yingjie</t>
  </si>
  <si>
    <t>趙州</t>
  </si>
  <si>
    <t>자오저우</t>
  </si>
  <si>
    <t>Yingjia</t>
  </si>
  <si>
    <t>趙宇</t>
  </si>
  <si>
    <t>자오위</t>
  </si>
  <si>
    <t>Yinggen</t>
  </si>
  <si>
    <t>昭通</t>
  </si>
  <si>
    <t>자오퉁</t>
  </si>
  <si>
    <t>Yingdu</t>
  </si>
  <si>
    <t>肇慶</t>
  </si>
  <si>
    <t>자오칭</t>
  </si>
  <si>
    <t>Yingchuan</t>
  </si>
  <si>
    <t>趙東</t>
  </si>
  <si>
    <t>자오둥</t>
  </si>
  <si>
    <t>Yingcai</t>
  </si>
  <si>
    <t>昭宝山</t>
  </si>
  <si>
    <t>자오바오산</t>
  </si>
  <si>
    <t>Yinfang</t>
  </si>
  <si>
    <t>ジャンマオ</t>
  </si>
  <si>
    <t>잔마오</t>
  </si>
  <si>
    <t>Yindian</t>
  </si>
  <si>
    <t>湛江</t>
  </si>
  <si>
    <t>잔장</t>
  </si>
  <si>
    <t>Yinchuan</t>
  </si>
  <si>
    <t>張荘</t>
  </si>
  <si>
    <t>장좡</t>
  </si>
  <si>
    <t>Yili</t>
  </si>
  <si>
    <t>漳州</t>
  </si>
  <si>
    <t>장저우</t>
  </si>
  <si>
    <t>Yijing</t>
  </si>
  <si>
    <t>張寨</t>
  </si>
  <si>
    <t>장자이</t>
  </si>
  <si>
    <t>Yijin</t>
  </si>
  <si>
    <t>張掖</t>
  </si>
  <si>
    <t>장예</t>
  </si>
  <si>
    <t>Yifu</t>
  </si>
  <si>
    <t>張曙</t>
  </si>
  <si>
    <t>Yifeng</t>
  </si>
  <si>
    <t>張山</t>
  </si>
  <si>
    <t>장산</t>
  </si>
  <si>
    <t>Yidong</t>
  </si>
  <si>
    <t>張丘</t>
  </si>
  <si>
    <t>장추</t>
  </si>
  <si>
    <t>Yichun</t>
  </si>
  <si>
    <t>張麒</t>
  </si>
  <si>
    <t>장치</t>
  </si>
  <si>
    <t>Yicheng</t>
  </si>
  <si>
    <t>張江</t>
  </si>
  <si>
    <t>장장</t>
  </si>
  <si>
    <t>Yichang</t>
  </si>
  <si>
    <t>張家口</t>
  </si>
  <si>
    <t>장자커우</t>
  </si>
  <si>
    <t>Yibin</t>
  </si>
  <si>
    <t>張家界</t>
  </si>
  <si>
    <t>장가계</t>
  </si>
  <si>
    <t>Yayu</t>
  </si>
  <si>
    <t>張家港</t>
  </si>
  <si>
    <t>장자강</t>
  </si>
  <si>
    <t>Yaozhuang</t>
  </si>
  <si>
    <t>張侯</t>
  </si>
  <si>
    <t>장허우</t>
  </si>
  <si>
    <t>Yaoluoping</t>
  </si>
  <si>
    <t>張河</t>
  </si>
  <si>
    <t>장허</t>
  </si>
  <si>
    <t>Yaohua</t>
  </si>
  <si>
    <t>占城</t>
  </si>
  <si>
    <t>잔청</t>
  </si>
  <si>
    <t>Yaofeng</t>
  </si>
  <si>
    <t>棗荘</t>
  </si>
  <si>
    <t>짜오좡</t>
  </si>
  <si>
    <t>Yaocheng</t>
  </si>
  <si>
    <t>棗陽</t>
  </si>
  <si>
    <t>자오양</t>
  </si>
  <si>
    <t>Yantan</t>
  </si>
  <si>
    <t>ユジ</t>
  </si>
  <si>
    <t>유지</t>
  </si>
  <si>
    <t>Yantai</t>
  </si>
  <si>
    <t>毓中成観珍</t>
  </si>
  <si>
    <t>Yanta</t>
  </si>
  <si>
    <t>ユジェン</t>
  </si>
  <si>
    <t>Yanshi</t>
  </si>
  <si>
    <t>豫園</t>
  </si>
  <si>
    <t>예원</t>
  </si>
  <si>
    <t>Yanming</t>
  </si>
  <si>
    <t>余姚</t>
  </si>
  <si>
    <t>유야오</t>
  </si>
  <si>
    <t>Yanjing</t>
  </si>
  <si>
    <t>玉祥</t>
  </si>
  <si>
    <t>위샹</t>
  </si>
  <si>
    <t>Yanjiao</t>
  </si>
  <si>
    <t>ユシ</t>
  </si>
  <si>
    <t>위시</t>
  </si>
  <si>
    <t>Yanjiang</t>
  </si>
  <si>
    <t>ユウトウ</t>
  </si>
  <si>
    <t>유투</t>
  </si>
  <si>
    <t>Yanji</t>
  </si>
  <si>
    <t>ユティン</t>
  </si>
  <si>
    <t>유팅</t>
  </si>
  <si>
    <t>Yanhai</t>
  </si>
  <si>
    <t>雲陽</t>
  </si>
  <si>
    <t>운양</t>
  </si>
  <si>
    <t>Yangzhou</t>
  </si>
  <si>
    <t>ユンティン</t>
  </si>
  <si>
    <t>윤팅</t>
  </si>
  <si>
    <t>Yangzhong</t>
  </si>
  <si>
    <t>雲南</t>
  </si>
  <si>
    <t>윈난성</t>
  </si>
  <si>
    <t>Yangxunqiao</t>
  </si>
  <si>
    <t>雲嶺</t>
  </si>
  <si>
    <t>윈링</t>
  </si>
  <si>
    <t>Yanguan</t>
  </si>
  <si>
    <t>ユンツン</t>
  </si>
  <si>
    <t>융춘</t>
  </si>
  <si>
    <t>Yangshan</t>
  </si>
  <si>
    <t>雲岡</t>
  </si>
  <si>
    <t>운강</t>
  </si>
  <si>
    <t>Yangquan</t>
  </si>
  <si>
    <t>雲浮</t>
  </si>
  <si>
    <t>윤푸</t>
  </si>
  <si>
    <t>Yangqu</t>
  </si>
  <si>
    <t>雲峰</t>
  </si>
  <si>
    <t>윤펑</t>
  </si>
  <si>
    <t>Yangqitan</t>
  </si>
  <si>
    <t>運城</t>
  </si>
  <si>
    <t>윈청</t>
  </si>
  <si>
    <t>Yangpu</t>
  </si>
  <si>
    <t>ユーロン</t>
  </si>
  <si>
    <t>위롱</t>
  </si>
  <si>
    <t>Yangmiao</t>
  </si>
  <si>
    <t>ユリン</t>
  </si>
  <si>
    <t>위린</t>
  </si>
  <si>
    <t>Yanglou</t>
  </si>
  <si>
    <t>ユジン</t>
  </si>
  <si>
    <t>위징</t>
  </si>
  <si>
    <t>Yangling</t>
  </si>
  <si>
    <t>ユフイ</t>
  </si>
  <si>
    <t>유희</t>
  </si>
  <si>
    <t>Yangjiang</t>
  </si>
  <si>
    <t>玉花園</t>
  </si>
  <si>
    <t>위화위안</t>
  </si>
  <si>
    <t>玉環</t>
  </si>
  <si>
    <t>위환</t>
  </si>
  <si>
    <t>Yangfen</t>
  </si>
  <si>
    <t>ユホン</t>
  </si>
  <si>
    <t>유홍</t>
  </si>
  <si>
    <t>Yangda</t>
  </si>
  <si>
    <t>余杭</t>
  </si>
  <si>
    <t>유항</t>
  </si>
  <si>
    <t>Yangcun</t>
  </si>
  <si>
    <t>ユハン</t>
  </si>
  <si>
    <t>유한</t>
  </si>
  <si>
    <t>Yangce</t>
  </si>
  <si>
    <t>ユハイ</t>
  </si>
  <si>
    <t>위하이</t>
  </si>
  <si>
    <t>Yandao</t>
  </si>
  <si>
    <t>ユエタイ</t>
  </si>
  <si>
    <t>위에타이</t>
  </si>
  <si>
    <t>Yandang</t>
  </si>
  <si>
    <t>楽清</t>
  </si>
  <si>
    <t>웨칭</t>
  </si>
  <si>
    <t>Yancheng</t>
  </si>
  <si>
    <t>月梁湾</t>
  </si>
  <si>
    <t>웨엘리안관</t>
  </si>
  <si>
    <t>Yanchang</t>
  </si>
  <si>
    <t>ユエレ</t>
  </si>
  <si>
    <t>유엘레</t>
  </si>
  <si>
    <t>Yalongwan</t>
  </si>
  <si>
    <t>月花</t>
  </si>
  <si>
    <t>위에화</t>
  </si>
  <si>
    <t>Yalan</t>
  </si>
  <si>
    <t>月湖</t>
  </si>
  <si>
    <t>위에후</t>
  </si>
  <si>
    <t>Yajin</t>
  </si>
  <si>
    <t>越城</t>
  </si>
  <si>
    <t>웨청</t>
  </si>
  <si>
    <t>Yahao</t>
  </si>
  <si>
    <t>ユチ</t>
  </si>
  <si>
    <t>유치</t>
  </si>
  <si>
    <t>Xuzhou</t>
  </si>
  <si>
    <t>ユーチェン</t>
  </si>
  <si>
    <t>위청</t>
  </si>
  <si>
    <t>Xushan</t>
  </si>
  <si>
    <t>ユカイ</t>
  </si>
  <si>
    <t>유카이</t>
  </si>
  <si>
    <t>Xunyi Chengguanzhen</t>
  </si>
  <si>
    <t>元陽</t>
  </si>
  <si>
    <t>위안양</t>
  </si>
  <si>
    <t>Xunxian</t>
  </si>
  <si>
    <t>元通</t>
  </si>
  <si>
    <t>위안퉁</t>
  </si>
  <si>
    <t>Xuhui</t>
  </si>
  <si>
    <t>元区</t>
  </si>
  <si>
    <t>위안취</t>
  </si>
  <si>
    <t>Xuezhuang</t>
  </si>
  <si>
    <t>元埔</t>
  </si>
  <si>
    <t>위안푸</t>
  </si>
  <si>
    <t>Xuexiao</t>
  </si>
  <si>
    <t>元平</t>
  </si>
  <si>
    <t>위안핑</t>
  </si>
  <si>
    <t>Xuexi</t>
  </si>
  <si>
    <t>元陵</t>
  </si>
  <si>
    <t>위안링</t>
  </si>
  <si>
    <t>Xuefeng</t>
  </si>
  <si>
    <t>元里</t>
  </si>
  <si>
    <t>위안리</t>
  </si>
  <si>
    <t>Xucun</t>
  </si>
  <si>
    <t>元衡</t>
  </si>
  <si>
    <t>위안헝</t>
  </si>
  <si>
    <t>Xucheng</t>
  </si>
  <si>
    <t>元昌</t>
  </si>
  <si>
    <t>위안창</t>
  </si>
  <si>
    <t>Xuchang</t>
  </si>
  <si>
    <t>ユイ</t>
  </si>
  <si>
    <t>유이</t>
  </si>
  <si>
    <t>Xuanzhou</t>
  </si>
  <si>
    <t>ヨウシ</t>
  </si>
  <si>
    <t>유시</t>
  </si>
  <si>
    <t>Xuanwu</t>
  </si>
  <si>
    <t>ヨウジャン</t>
  </si>
  <si>
    <t>유장</t>
  </si>
  <si>
    <t>Xuancheng</t>
  </si>
  <si>
    <t>ヨウジア</t>
  </si>
  <si>
    <t>유지아</t>
  </si>
  <si>
    <t>Xizhou</t>
  </si>
  <si>
    <t>ユーチェガン</t>
  </si>
  <si>
    <t>유체강</t>
  </si>
  <si>
    <t>Xizhang</t>
  </si>
  <si>
    <t>융저우</t>
  </si>
  <si>
    <t>Xiyue</t>
  </si>
  <si>
    <t>永興</t>
  </si>
  <si>
    <t>용싱</t>
  </si>
  <si>
    <t>Xiyang</t>
  </si>
  <si>
    <t>永強</t>
  </si>
  <si>
    <t>용창</t>
  </si>
  <si>
    <t>Xixi</t>
  </si>
  <si>
    <t>永寧</t>
  </si>
  <si>
    <t>용닝</t>
  </si>
  <si>
    <t>Xiuyu</t>
  </si>
  <si>
    <t>永康</t>
  </si>
  <si>
    <t>용강</t>
  </si>
  <si>
    <t>Xiuying</t>
  </si>
  <si>
    <t>ヨンジュ</t>
  </si>
  <si>
    <t>용주</t>
  </si>
  <si>
    <t>Xiushui</t>
  </si>
  <si>
    <t>ヨンジン</t>
  </si>
  <si>
    <t>용진</t>
  </si>
  <si>
    <t>Xiushan</t>
  </si>
  <si>
    <t>永家湾</t>
  </si>
  <si>
    <t>용가완</t>
  </si>
  <si>
    <t>Xitang</t>
  </si>
  <si>
    <t>ヨンジャ</t>
  </si>
  <si>
    <t>용가</t>
  </si>
  <si>
    <t>Xishan</t>
  </si>
  <si>
    <t>융촨</t>
  </si>
  <si>
    <t>Xiqu</t>
  </si>
  <si>
    <t>宜州</t>
  </si>
  <si>
    <t>이저우</t>
  </si>
  <si>
    <t>Xiping</t>
  </si>
  <si>
    <t>イージョン</t>
  </si>
  <si>
    <t>이종</t>
  </si>
  <si>
    <t>Xinzhou</t>
  </si>
  <si>
    <t>宜征</t>
  </si>
  <si>
    <t>이젱</t>
  </si>
  <si>
    <t>Xinzheng</t>
  </si>
  <si>
    <t>宜陽</t>
  </si>
  <si>
    <t>이양</t>
  </si>
  <si>
    <t>Xinzha</t>
  </si>
  <si>
    <t>義烏</t>
  </si>
  <si>
    <t>이우</t>
  </si>
  <si>
    <t>Xinyou</t>
  </si>
  <si>
    <t>イティン</t>
  </si>
  <si>
    <t>이팅</t>
  </si>
  <si>
    <t>Xinyi</t>
  </si>
  <si>
    <t>イーティアン</t>
  </si>
  <si>
    <t>이티안</t>
  </si>
  <si>
    <t>Xinyang</t>
  </si>
  <si>
    <t>沂水</t>
  </si>
  <si>
    <t>이수이</t>
  </si>
  <si>
    <t>Xinxing</t>
  </si>
  <si>
    <t>宜山</t>
  </si>
  <si>
    <t>이샨</t>
  </si>
  <si>
    <t>Xinxiang</t>
  </si>
  <si>
    <t>イサ</t>
  </si>
  <si>
    <t>이사</t>
  </si>
  <si>
    <t>Xintian</t>
  </si>
  <si>
    <t>イーチャオ</t>
  </si>
  <si>
    <t>이차오</t>
  </si>
  <si>
    <t>Xintangbian</t>
  </si>
  <si>
    <t>鄞州</t>
  </si>
  <si>
    <t>인저우</t>
  </si>
  <si>
    <t>Xintai</t>
  </si>
  <si>
    <t>インシン</t>
  </si>
  <si>
    <t>인신</t>
  </si>
  <si>
    <t>Xinshijie</t>
  </si>
  <si>
    <t>インティアン</t>
  </si>
  <si>
    <t>인티엔</t>
  </si>
  <si>
    <t>Xinsha</t>
  </si>
  <si>
    <t>銀山</t>
  </si>
  <si>
    <t>인산</t>
  </si>
  <si>
    <t>Xinrong</t>
  </si>
  <si>
    <t>銀梁</t>
  </si>
  <si>
    <t>인량</t>
  </si>
  <si>
    <t>Xinqiao</t>
  </si>
  <si>
    <t>陰江</t>
  </si>
  <si>
    <t>인장</t>
  </si>
  <si>
    <t>Xinning</t>
  </si>
  <si>
    <t>伊寧</t>
  </si>
  <si>
    <t>이닝</t>
  </si>
  <si>
    <t>Xinmin</t>
  </si>
  <si>
    <t>銀海</t>
  </si>
  <si>
    <t>인하이</t>
  </si>
  <si>
    <t>Xinjiang</t>
  </si>
  <si>
    <t>英台</t>
  </si>
  <si>
    <t>잉타이</t>
  </si>
  <si>
    <t>Xinjian</t>
  </si>
  <si>
    <t>英千</t>
  </si>
  <si>
    <t>잉첸</t>
  </si>
  <si>
    <t>Xining</t>
  </si>
  <si>
    <t>英傑</t>
  </si>
  <si>
    <t>잉지에</t>
  </si>
  <si>
    <t>Xinhui</t>
  </si>
  <si>
    <t>英佳</t>
  </si>
  <si>
    <t>잉지아</t>
  </si>
  <si>
    <t>Xinhuang</t>
  </si>
  <si>
    <t>インゲン</t>
  </si>
  <si>
    <t>잉겐</t>
  </si>
  <si>
    <t>Xinhua</t>
  </si>
  <si>
    <t>英都</t>
  </si>
  <si>
    <t>잉두</t>
  </si>
  <si>
    <t>Xingyuan</t>
  </si>
  <si>
    <t>英川</t>
  </si>
  <si>
    <t>잉촨</t>
  </si>
  <si>
    <t>Xingyi</t>
  </si>
  <si>
    <t>英才</t>
  </si>
  <si>
    <t>잉차이</t>
  </si>
  <si>
    <t>Xingye</t>
  </si>
  <si>
    <t>銀芳</t>
  </si>
  <si>
    <t>인팡</t>
  </si>
  <si>
    <t>Xingxing</t>
  </si>
  <si>
    <t>インディアン</t>
  </si>
  <si>
    <t>인디안</t>
  </si>
  <si>
    <t>Xingxiangcun</t>
  </si>
  <si>
    <t>銀川</t>
  </si>
  <si>
    <t>인촨</t>
  </si>
  <si>
    <t>Xingxian</t>
  </si>
  <si>
    <t>イリ</t>
  </si>
  <si>
    <t>일리</t>
  </si>
  <si>
    <t>Xingwang</t>
  </si>
  <si>
    <t>易経</t>
  </si>
  <si>
    <t>이징</t>
  </si>
  <si>
    <t>Xinguang</t>
  </si>
  <si>
    <t>イジン</t>
  </si>
  <si>
    <t>이진</t>
  </si>
  <si>
    <t>Xingtai</t>
  </si>
  <si>
    <t>イーフー</t>
  </si>
  <si>
    <t>이푸</t>
  </si>
  <si>
    <t>Xingqiao</t>
  </si>
  <si>
    <t>イーフェン</t>
  </si>
  <si>
    <t>이펑</t>
  </si>
  <si>
    <t>Xinghua</t>
  </si>
  <si>
    <t>イドン</t>
  </si>
  <si>
    <t>이동</t>
  </si>
  <si>
    <t>Xingguang</t>
  </si>
  <si>
    <t>宜春</t>
  </si>
  <si>
    <t>이춘</t>
  </si>
  <si>
    <t>Xingfeng</t>
  </si>
  <si>
    <t>宜城</t>
  </si>
  <si>
    <t>이청</t>
  </si>
  <si>
    <t>Xingcheng</t>
  </si>
  <si>
    <t>宜昌</t>
  </si>
  <si>
    <t>이창</t>
  </si>
  <si>
    <t>Xingchen</t>
  </si>
  <si>
    <t>宜賓</t>
  </si>
  <si>
    <t>이빈</t>
  </si>
  <si>
    <t>Xingchang</t>
  </si>
  <si>
    <t>ヤユ</t>
  </si>
  <si>
    <t>Xingang</t>
  </si>
  <si>
    <t>ヤオジュアン</t>
  </si>
  <si>
    <t>야오좡</t>
  </si>
  <si>
    <t>Xindu</t>
  </si>
  <si>
    <t>ヤオルオピン</t>
  </si>
  <si>
    <t>야오뤄핑</t>
  </si>
  <si>
    <t>Xindi</t>
  </si>
  <si>
    <t>ヤオフア</t>
  </si>
  <si>
    <t>야오화</t>
  </si>
  <si>
    <t>Xincheng</t>
  </si>
  <si>
    <t>ヤオフェン</t>
  </si>
  <si>
    <t>야오펑</t>
  </si>
  <si>
    <t>Xinchen</t>
  </si>
  <si>
    <t>ヤオチェン</t>
  </si>
  <si>
    <t>야오청</t>
  </si>
  <si>
    <t>Xinchang</t>
  </si>
  <si>
    <t>ヤンタン</t>
  </si>
  <si>
    <t>Xincao</t>
  </si>
  <si>
    <t>煙台</t>
  </si>
  <si>
    <t>옌타이</t>
  </si>
  <si>
    <t>Xinao</t>
  </si>
  <si>
    <t>ヤンタ</t>
  </si>
  <si>
    <t>얀타</t>
  </si>
  <si>
    <t>Ximeng</t>
  </si>
  <si>
    <t>ヤンシー</t>
  </si>
  <si>
    <t>옌시</t>
  </si>
  <si>
    <t>Xiling</t>
  </si>
  <si>
    <t>ヤンミン</t>
  </si>
  <si>
    <t>옌밍</t>
  </si>
  <si>
    <t>Xikou</t>
  </si>
  <si>
    <t>燕京</t>
  </si>
  <si>
    <t>옌징</t>
  </si>
  <si>
    <t>Xijing</t>
  </si>
  <si>
    <t>ヤンジャオ</t>
  </si>
  <si>
    <t>옌자오</t>
  </si>
  <si>
    <t>Xijiao</t>
  </si>
  <si>
    <t>延江</t>
  </si>
  <si>
    <t>옌장</t>
  </si>
  <si>
    <t>Xihu</t>
  </si>
  <si>
    <t>延吉</t>
  </si>
  <si>
    <t>연길</t>
  </si>
  <si>
    <t>Xiguan</t>
  </si>
  <si>
    <t>ヤンハイ</t>
  </si>
  <si>
    <t>옌하이</t>
  </si>
  <si>
    <t>Xigu</t>
  </si>
  <si>
    <t>揚州</t>
  </si>
  <si>
    <t>양저우</t>
  </si>
  <si>
    <t>Xiezhou</t>
  </si>
  <si>
    <t>楊中</t>
  </si>
  <si>
    <t>양중</t>
  </si>
  <si>
    <t>Xieqiao</t>
  </si>
  <si>
    <t>楊順橋</t>
  </si>
  <si>
    <t>양순차오</t>
  </si>
  <si>
    <t>Xiedian</t>
  </si>
  <si>
    <t>양관</t>
  </si>
  <si>
    <t>Xidian</t>
  </si>
  <si>
    <t>陽山</t>
  </si>
  <si>
    <t>양산</t>
  </si>
  <si>
    <t>Xichong</t>
  </si>
  <si>
    <t>陽泉</t>
  </si>
  <si>
    <t>양취안</t>
  </si>
  <si>
    <t>Xichang</t>
  </si>
  <si>
    <t>楊曲</t>
  </si>
  <si>
    <t>양취</t>
  </si>
  <si>
    <t>Xibu</t>
  </si>
  <si>
    <t>楊旗潭</t>
  </si>
  <si>
    <t>양치탄</t>
  </si>
  <si>
    <t>Xibei</t>
  </si>
  <si>
    <t>楊浦</t>
  </si>
  <si>
    <t>양푸</t>
  </si>
  <si>
    <t>Xiazhuang</t>
  </si>
  <si>
    <t>ヤンミャオ</t>
  </si>
  <si>
    <t>양묘</t>
  </si>
  <si>
    <t>Xiazhi</t>
  </si>
  <si>
    <t>楊楼</t>
  </si>
  <si>
    <t>양루</t>
  </si>
  <si>
    <t>Xiayuan</t>
  </si>
  <si>
    <t>楊玲</t>
  </si>
  <si>
    <t>양링</t>
  </si>
  <si>
    <t>Xiatangyunxiang</t>
  </si>
  <si>
    <t>陽江</t>
  </si>
  <si>
    <t>양장</t>
  </si>
  <si>
    <t>Xiashi</t>
  </si>
  <si>
    <t>楊口</t>
  </si>
  <si>
    <t>양구</t>
  </si>
  <si>
    <t>Xiasha</t>
  </si>
  <si>
    <t>ヤンフェン</t>
  </si>
  <si>
    <t>양펀</t>
  </si>
  <si>
    <t>Xiapu</t>
  </si>
  <si>
    <t>ヤンダ</t>
  </si>
  <si>
    <t>양다</t>
  </si>
  <si>
    <t>Xiaozheng</t>
  </si>
  <si>
    <t>ヤンツン</t>
  </si>
  <si>
    <t>양춘</t>
  </si>
  <si>
    <t>Xiaoxi</t>
  </si>
  <si>
    <t>ヤンセ</t>
  </si>
  <si>
    <t>양체</t>
  </si>
  <si>
    <t>Xiaosi</t>
  </si>
  <si>
    <t>ヤンダオ</t>
  </si>
  <si>
    <t>옌다오</t>
  </si>
  <si>
    <t>Xiaoshun</t>
  </si>
  <si>
    <t>ヤンダン</t>
  </si>
  <si>
    <t>옌당</t>
  </si>
  <si>
    <t>Xiaoshan</t>
  </si>
  <si>
    <t>塩城</t>
  </si>
  <si>
    <t>옌청</t>
  </si>
  <si>
    <t>Xiaoqu</t>
  </si>
  <si>
    <t>延昌</t>
  </si>
  <si>
    <t>옌창</t>
  </si>
  <si>
    <t>Xiaomi</t>
  </si>
  <si>
    <t>ヤロンワン</t>
  </si>
  <si>
    <t>야롱관</t>
  </si>
  <si>
    <t>Xiaojiang</t>
  </si>
  <si>
    <t>ヤラン</t>
  </si>
  <si>
    <t>얄란</t>
  </si>
  <si>
    <t>Xiaojiahe</t>
  </si>
  <si>
    <t>ヤジン</t>
  </si>
  <si>
    <t>야진</t>
  </si>
  <si>
    <t>Xiaoheshan</t>
  </si>
  <si>
    <t>ヤハオ</t>
  </si>
  <si>
    <t>야하오</t>
  </si>
  <si>
    <t>Xiaogang</t>
  </si>
  <si>
    <t>徐州</t>
  </si>
  <si>
    <t>쉬저우</t>
  </si>
  <si>
    <t>Xiaogan</t>
  </si>
  <si>
    <t>徐山</t>
  </si>
  <si>
    <t>쉬산</t>
  </si>
  <si>
    <t>Xianyou</t>
  </si>
  <si>
    <t>シュンイー・チェングアンジェン</t>
  </si>
  <si>
    <t>순이 청관전</t>
  </si>
  <si>
    <t>Xianyang</t>
  </si>
  <si>
    <t>シュンシェン</t>
  </si>
  <si>
    <t>쉰셴</t>
  </si>
  <si>
    <t>Xiantao</t>
  </si>
  <si>
    <t>徐匯</t>
  </si>
  <si>
    <t>쉬후이</t>
  </si>
  <si>
    <t>Xianrenqiao</t>
  </si>
  <si>
    <t>薛荘</t>
  </si>
  <si>
    <t>쉐좡</t>
  </si>
  <si>
    <t>Xianren</t>
  </si>
  <si>
    <t>薛暁</t>
  </si>
  <si>
    <t>쉬에샤오</t>
  </si>
  <si>
    <t>Xianqiao</t>
  </si>
  <si>
    <t>雪曦</t>
  </si>
  <si>
    <t>쉬에시</t>
  </si>
  <si>
    <t>Xianning</t>
  </si>
  <si>
    <t>雪峰</t>
  </si>
  <si>
    <t>쉐펑</t>
  </si>
  <si>
    <t>Xianlin</t>
  </si>
  <si>
    <t>シュチュン</t>
  </si>
  <si>
    <t>쉬쿤</t>
  </si>
  <si>
    <t>Xianjiang</t>
  </si>
  <si>
    <t>許城</t>
  </si>
  <si>
    <t>쉬청</t>
  </si>
  <si>
    <t>Xiangyuan</t>
  </si>
  <si>
    <t>許昌</t>
  </si>
  <si>
    <t>쉬창</t>
  </si>
  <si>
    <t>Xiangyi</t>
  </si>
  <si>
    <t>宣州</t>
  </si>
  <si>
    <t>쉬안저우</t>
  </si>
  <si>
    <t>Xiangxi</t>
  </si>
  <si>
    <t>玄武</t>
  </si>
  <si>
    <t>쉬안우</t>
  </si>
  <si>
    <t>Xiangtong</t>
  </si>
  <si>
    <t>宣城</t>
  </si>
  <si>
    <t>쉬안청</t>
  </si>
  <si>
    <t>Xiangtan</t>
  </si>
  <si>
    <t>西州</t>
  </si>
  <si>
    <t>시저우</t>
  </si>
  <si>
    <t>Xiangsi</t>
  </si>
  <si>
    <t>西漳</t>
  </si>
  <si>
    <t>Xiangsheng</t>
  </si>
  <si>
    <t>西月</t>
  </si>
  <si>
    <t>시웨</t>
  </si>
  <si>
    <t>Xiangshan</t>
  </si>
  <si>
    <t>西陽</t>
  </si>
  <si>
    <t>시양</t>
  </si>
  <si>
    <t>Xiangru</t>
  </si>
  <si>
    <t>西渓</t>
  </si>
  <si>
    <t>Xiangnan</t>
  </si>
  <si>
    <t>秀宇</t>
  </si>
  <si>
    <t>슈유</t>
  </si>
  <si>
    <t>Xiangjiang</t>
  </si>
  <si>
    <t>秀英</t>
  </si>
  <si>
    <t>슈잉</t>
  </si>
  <si>
    <t>Xiangfeng</t>
  </si>
  <si>
    <t>秀水</t>
  </si>
  <si>
    <t>슈수이</t>
  </si>
  <si>
    <t>Xiangfan</t>
  </si>
  <si>
    <t>秀山</t>
  </si>
  <si>
    <t>쉬우산</t>
  </si>
  <si>
    <t>Xiangcheng</t>
  </si>
  <si>
    <t>西塘</t>
  </si>
  <si>
    <t>시탕</t>
  </si>
  <si>
    <t>Xiandu</t>
  </si>
  <si>
    <t>西山</t>
  </si>
  <si>
    <t>시산</t>
  </si>
  <si>
    <t>Xianchang</t>
  </si>
  <si>
    <t>西曲</t>
  </si>
  <si>
    <t>시취</t>
  </si>
  <si>
    <t>Xiamen</t>
  </si>
  <si>
    <t>シピン</t>
  </si>
  <si>
    <t>시핑</t>
  </si>
  <si>
    <t>Xiakou</t>
  </si>
  <si>
    <t>忻州</t>
  </si>
  <si>
    <t>신저우</t>
  </si>
  <si>
    <t>Xiadianmiao</t>
  </si>
  <si>
    <t>新鄭</t>
  </si>
  <si>
    <t>신정</t>
  </si>
  <si>
    <t>Xiabancheng</t>
  </si>
  <si>
    <t>シンザ</t>
  </si>
  <si>
    <t>신자</t>
  </si>
  <si>
    <t>Wuzhou</t>
  </si>
  <si>
    <t>シンヨウ</t>
  </si>
  <si>
    <t>신유</t>
  </si>
  <si>
    <t>Wuzhong</t>
  </si>
  <si>
    <t>信義</t>
  </si>
  <si>
    <t>신이</t>
  </si>
  <si>
    <t>Wuzhishan</t>
  </si>
  <si>
    <t>信陽</t>
  </si>
  <si>
    <t>신양</t>
  </si>
  <si>
    <t>Wuzhen</t>
  </si>
  <si>
    <t>新興</t>
  </si>
  <si>
    <t>신싱</t>
  </si>
  <si>
    <t>Wuyishan</t>
  </si>
  <si>
    <t>新郷</t>
  </si>
  <si>
    <t>신샹</t>
  </si>
  <si>
    <t>Wuyi</t>
  </si>
  <si>
    <t>新天</t>
  </si>
  <si>
    <t>신티안</t>
  </si>
  <si>
    <t>Wuyang</t>
  </si>
  <si>
    <t>新唐編</t>
  </si>
  <si>
    <t>신탕볜</t>
  </si>
  <si>
    <t>Wuxing</t>
  </si>
  <si>
    <t>新台</t>
  </si>
  <si>
    <t>신타이</t>
  </si>
  <si>
    <t>Wuxia</t>
  </si>
  <si>
    <t>新世街</t>
  </si>
  <si>
    <t>신시지에</t>
  </si>
  <si>
    <t>Wuxi</t>
  </si>
  <si>
    <t>新沙</t>
  </si>
  <si>
    <t>신샤</t>
  </si>
  <si>
    <t>Wuwei</t>
  </si>
  <si>
    <t>新栄</t>
  </si>
  <si>
    <t>신롱</t>
  </si>
  <si>
    <t>Wutong</t>
  </si>
  <si>
    <t>新橋</t>
  </si>
  <si>
    <t>신차오</t>
  </si>
  <si>
    <t>Wutai</t>
  </si>
  <si>
    <t>新寧</t>
  </si>
  <si>
    <t>신닝</t>
  </si>
  <si>
    <t>Wushan</t>
  </si>
  <si>
    <t>シンミン</t>
  </si>
  <si>
    <t>신민</t>
  </si>
  <si>
    <t>Wuning</t>
  </si>
  <si>
    <t>新疆</t>
  </si>
  <si>
    <t>신장</t>
  </si>
  <si>
    <t>Wuling</t>
  </si>
  <si>
    <t>신젠</t>
  </si>
  <si>
    <t>Wuhu</t>
  </si>
  <si>
    <t>西寧</t>
  </si>
  <si>
    <t>시닝</t>
  </si>
  <si>
    <t>Wuhou</t>
  </si>
  <si>
    <t>新会</t>
  </si>
  <si>
    <t>신후이</t>
  </si>
  <si>
    <t>Wuhan</t>
  </si>
  <si>
    <t>新皇</t>
  </si>
  <si>
    <t>신화</t>
  </si>
  <si>
    <t>Wuhai</t>
  </si>
  <si>
    <t>新華社</t>
  </si>
  <si>
    <t>Wenzhou</t>
  </si>
  <si>
    <t>興遠</t>
  </si>
  <si>
    <t>싱위안</t>
  </si>
  <si>
    <t>Wenxing</t>
  </si>
  <si>
    <t>興義</t>
  </si>
  <si>
    <t>싱이</t>
  </si>
  <si>
    <t>Wenxi</t>
  </si>
  <si>
    <t>星野</t>
  </si>
  <si>
    <t>싱예</t>
  </si>
  <si>
    <t>Wenshang</t>
  </si>
  <si>
    <t>星星</t>
  </si>
  <si>
    <t>싱싱</t>
  </si>
  <si>
    <t>Wenshan</t>
  </si>
  <si>
    <t>興郷村</t>
  </si>
  <si>
    <t>싱샹쿤</t>
  </si>
  <si>
    <t>Wenquan</t>
  </si>
  <si>
    <t>興県</t>
  </si>
  <si>
    <t>싱셴</t>
  </si>
  <si>
    <t>Wenling</t>
  </si>
  <si>
    <t>興王</t>
  </si>
  <si>
    <t>싱왕</t>
  </si>
  <si>
    <t>Wenlin</t>
  </si>
  <si>
    <t>新光</t>
  </si>
  <si>
    <t>신광</t>
  </si>
  <si>
    <t>Wenlan</t>
  </si>
  <si>
    <t>邢台</t>
  </si>
  <si>
    <t>싱타이</t>
  </si>
  <si>
    <t>Wenhou</t>
  </si>
  <si>
    <t>興橋</t>
  </si>
  <si>
    <t>싱차오</t>
  </si>
  <si>
    <t>Wenchang</t>
  </si>
  <si>
    <t>興化</t>
  </si>
  <si>
    <t>싱화</t>
  </si>
  <si>
    <t>Weiyang</t>
  </si>
  <si>
    <t>興光</t>
  </si>
  <si>
    <t>싱광</t>
  </si>
  <si>
    <t>Weitang</t>
  </si>
  <si>
    <t>興豊</t>
  </si>
  <si>
    <t>싱펑</t>
  </si>
  <si>
    <t>Weinan</t>
  </si>
  <si>
    <t>興城</t>
  </si>
  <si>
    <t>싱청</t>
  </si>
  <si>
    <t>Weihai</t>
  </si>
  <si>
    <t>シンチェン</t>
  </si>
  <si>
    <t>싱첸</t>
  </si>
  <si>
    <t>Weifang</t>
  </si>
  <si>
    <t>興昌</t>
  </si>
  <si>
    <t>싱창</t>
  </si>
  <si>
    <t>Weidun</t>
  </si>
  <si>
    <t>新港</t>
  </si>
  <si>
    <t>신강</t>
  </si>
  <si>
    <t>Weibo</t>
  </si>
  <si>
    <t>シンドゥ</t>
  </si>
  <si>
    <t>신두</t>
  </si>
  <si>
    <t>Wanxi</t>
  </si>
  <si>
    <t>ズィンディ</t>
  </si>
  <si>
    <t>신디</t>
  </si>
  <si>
    <t>Wansong</t>
  </si>
  <si>
    <t>新城</t>
  </si>
  <si>
    <t>Wanquan</t>
  </si>
  <si>
    <t>신첸</t>
  </si>
  <si>
    <t>Wanning</t>
  </si>
  <si>
    <t>新昌</t>
  </si>
  <si>
    <t>신창</t>
  </si>
  <si>
    <t>Wanjia</t>
  </si>
  <si>
    <t>シンカオ</t>
  </si>
  <si>
    <t>Wangsu</t>
  </si>
  <si>
    <t>シナオ</t>
  </si>
  <si>
    <t>시나오</t>
  </si>
  <si>
    <t>Wangshang</t>
  </si>
  <si>
    <t>西門</t>
  </si>
  <si>
    <t>시멍</t>
  </si>
  <si>
    <t>Wangluo</t>
  </si>
  <si>
    <t>シリン</t>
  </si>
  <si>
    <t>시링</t>
  </si>
  <si>
    <t>Wangfu</t>
  </si>
  <si>
    <t>西口</t>
  </si>
  <si>
    <t>시커우</t>
  </si>
  <si>
    <t>Wanbao</t>
  </si>
  <si>
    <t>西京</t>
  </si>
  <si>
    <t>시징</t>
  </si>
  <si>
    <t>Turpan Diqu</t>
  </si>
  <si>
    <t>西郊</t>
  </si>
  <si>
    <t>시자오</t>
  </si>
  <si>
    <t>Tumu</t>
  </si>
  <si>
    <t>시후</t>
  </si>
  <si>
    <t>Tongyuan</t>
  </si>
  <si>
    <t>西関</t>
  </si>
  <si>
    <t>시관</t>
  </si>
  <si>
    <t>Tongyu</t>
  </si>
  <si>
    <t>シグ</t>
  </si>
  <si>
    <t>시구</t>
  </si>
  <si>
    <t>Tongxiang</t>
  </si>
  <si>
    <t>謝州</t>
  </si>
  <si>
    <t>셰저우</t>
  </si>
  <si>
    <t>Tongwang</t>
  </si>
  <si>
    <t>謝橋</t>
  </si>
  <si>
    <t>시에차오</t>
  </si>
  <si>
    <t>Tongren</t>
  </si>
  <si>
    <t>西店</t>
  </si>
  <si>
    <t>시에뎬</t>
  </si>
  <si>
    <t>Tongmin</t>
  </si>
  <si>
    <t>西安</t>
  </si>
  <si>
    <t>시뎬</t>
  </si>
  <si>
    <t>Tonglu</t>
  </si>
  <si>
    <t>西重</t>
  </si>
  <si>
    <t>시총</t>
  </si>
  <si>
    <t>Tongling</t>
  </si>
  <si>
    <t>西昌</t>
  </si>
  <si>
    <t>시창</t>
  </si>
  <si>
    <t>Tongliao</t>
  </si>
  <si>
    <t>Tongji</t>
  </si>
  <si>
    <t>西北</t>
  </si>
  <si>
    <t>시베이</t>
  </si>
  <si>
    <t>Tongcun</t>
  </si>
  <si>
    <t>下荘</t>
  </si>
  <si>
    <t>샤좡</t>
  </si>
  <si>
    <t>Tongchuan</t>
  </si>
  <si>
    <t>夏志</t>
  </si>
  <si>
    <t>샤지</t>
  </si>
  <si>
    <t>Tongbai</t>
  </si>
  <si>
    <t>夏園</t>
  </si>
  <si>
    <t>샤위안</t>
  </si>
  <si>
    <t>Tingpang</t>
  </si>
  <si>
    <t>夏湯雲祥</t>
  </si>
  <si>
    <t>샤탕윤샹</t>
  </si>
  <si>
    <t>Tieshan</t>
  </si>
  <si>
    <t>シアシ</t>
  </si>
  <si>
    <t>샤시</t>
  </si>
  <si>
    <t>Tieling</t>
  </si>
  <si>
    <t>夏沙</t>
  </si>
  <si>
    <t>샤샤</t>
  </si>
  <si>
    <t>Tieli</t>
  </si>
  <si>
    <t>夏浦</t>
  </si>
  <si>
    <t>샤푸</t>
  </si>
  <si>
    <t>Tianzhu</t>
  </si>
  <si>
    <t>暁正</t>
  </si>
  <si>
    <t>샤오정</t>
  </si>
  <si>
    <t>Tianzhen</t>
  </si>
  <si>
    <t>シャオシー</t>
  </si>
  <si>
    <t>샤오시</t>
  </si>
  <si>
    <t>Tianyuan</t>
  </si>
  <si>
    <t>シャオシ</t>
  </si>
  <si>
    <t>Tianyi</t>
  </si>
  <si>
    <t>シャオシュン</t>
  </si>
  <si>
    <t>샤오순</t>
  </si>
  <si>
    <t>Tianyang</t>
  </si>
  <si>
    <t>蕭山</t>
  </si>
  <si>
    <t>샤오산</t>
  </si>
  <si>
    <t>Tiantai Chengguanzhen</t>
  </si>
  <si>
    <t>シャオク</t>
  </si>
  <si>
    <t>샤오취</t>
  </si>
  <si>
    <t>Tianshui</t>
  </si>
  <si>
    <t>小米</t>
  </si>
  <si>
    <t>샤오미</t>
  </si>
  <si>
    <t>Tianshi</t>
  </si>
  <si>
    <t>小江</t>
  </si>
  <si>
    <t>샤오장</t>
  </si>
  <si>
    <t>Tianshan</t>
  </si>
  <si>
    <t>小家河</t>
  </si>
  <si>
    <t>샤오자허</t>
  </si>
  <si>
    <t>Tianning</t>
  </si>
  <si>
    <t>小河山</t>
  </si>
  <si>
    <t>샤오허산</t>
  </si>
  <si>
    <t>Tianma</t>
  </si>
  <si>
    <t>小剛</t>
  </si>
  <si>
    <t>샤오강</t>
  </si>
  <si>
    <t>Tianli</t>
  </si>
  <si>
    <t>孝感</t>
  </si>
  <si>
    <t>샤오간</t>
  </si>
  <si>
    <t>Tianle</t>
  </si>
  <si>
    <t>仙友</t>
  </si>
  <si>
    <t>시안유</t>
  </si>
  <si>
    <t>Tianjin</t>
  </si>
  <si>
    <t>셴양</t>
  </si>
  <si>
    <t>Tianhong</t>
  </si>
  <si>
    <t>仙桃</t>
  </si>
  <si>
    <t>시안타오</t>
  </si>
  <si>
    <t>Tianhai</t>
  </si>
  <si>
    <t>仙人橋</t>
  </si>
  <si>
    <t>시안렌차오</t>
  </si>
  <si>
    <t>Tiangang</t>
  </si>
  <si>
    <t>仙人</t>
  </si>
  <si>
    <t>시안런</t>
  </si>
  <si>
    <t>Tianfu</t>
  </si>
  <si>
    <t>仙橋</t>
  </si>
  <si>
    <t>시안차오</t>
  </si>
  <si>
    <t>Tiandong</t>
  </si>
  <si>
    <t>咸寧</t>
  </si>
  <si>
    <t>시안닝</t>
  </si>
  <si>
    <t>Tianchi</t>
  </si>
  <si>
    <t>仙林</t>
  </si>
  <si>
    <t>시안린</t>
  </si>
  <si>
    <t>Tiancheng</t>
  </si>
  <si>
    <t>西安江</t>
  </si>
  <si>
    <t>시안장</t>
  </si>
  <si>
    <t>Tianchang</t>
  </si>
  <si>
    <t>湘源</t>
  </si>
  <si>
    <t>샹위안</t>
  </si>
  <si>
    <t>Tianbao</t>
  </si>
  <si>
    <t>湘沂</t>
  </si>
  <si>
    <t>샹이</t>
  </si>
  <si>
    <t>Tengzhou</t>
  </si>
  <si>
    <t>湘西</t>
  </si>
  <si>
    <t>샹시</t>
  </si>
  <si>
    <t>Tengjiao</t>
  </si>
  <si>
    <t>湘通</t>
  </si>
  <si>
    <t>샹통</t>
  </si>
  <si>
    <t>Taxi</t>
  </si>
  <si>
    <t>湘潭</t>
  </si>
  <si>
    <t>샹탄</t>
  </si>
  <si>
    <t>Tashi</t>
  </si>
  <si>
    <t>Tara</t>
  </si>
  <si>
    <t>シャンシェン</t>
  </si>
  <si>
    <t>샹성</t>
  </si>
  <si>
    <t>Taozhuang</t>
  </si>
  <si>
    <t>香山</t>
  </si>
  <si>
    <t>샹산</t>
  </si>
  <si>
    <t>Taoyuan</t>
  </si>
  <si>
    <t>翔如</t>
  </si>
  <si>
    <t>샹루</t>
  </si>
  <si>
    <t>Taoxi</t>
  </si>
  <si>
    <t>湘南</t>
  </si>
  <si>
    <t>샹난</t>
  </si>
  <si>
    <t>Taoshan</t>
  </si>
  <si>
    <t>湘江</t>
  </si>
  <si>
    <t>샹장</t>
  </si>
  <si>
    <t>Taohua</t>
  </si>
  <si>
    <t>湘峰</t>
  </si>
  <si>
    <t>샹펑</t>
  </si>
  <si>
    <t>Taocheng</t>
  </si>
  <si>
    <t>襄樊</t>
  </si>
  <si>
    <t>샹판</t>
  </si>
  <si>
    <t>Tanshi</t>
  </si>
  <si>
    <t>湘城</t>
  </si>
  <si>
    <t>샹청</t>
  </si>
  <si>
    <t>Tangyuan</t>
  </si>
  <si>
    <t>仙都</t>
  </si>
  <si>
    <t>시안두</t>
  </si>
  <si>
    <t>Tangxia</t>
  </si>
  <si>
    <t>仙昌</t>
  </si>
  <si>
    <t>시안창</t>
  </si>
  <si>
    <t>Tangxi</t>
  </si>
  <si>
    <t>厦門</t>
  </si>
  <si>
    <t>Tangtou</t>
  </si>
  <si>
    <t>夏口</t>
  </si>
  <si>
    <t>샤커우</t>
  </si>
  <si>
    <t>Tangdukou</t>
  </si>
  <si>
    <t>下田廟</t>
  </si>
  <si>
    <t>샤디안먀오</t>
  </si>
  <si>
    <t>Tangcheng</t>
  </si>
  <si>
    <t>下板城</t>
  </si>
  <si>
    <t>샤반청</t>
  </si>
  <si>
    <t>Tangchang</t>
  </si>
  <si>
    <t>梧州</t>
  </si>
  <si>
    <t>우저우</t>
  </si>
  <si>
    <t>Tangbian</t>
  </si>
  <si>
    <t>呉中</t>
  </si>
  <si>
    <t>우중</t>
  </si>
  <si>
    <t>Tang Xian</t>
  </si>
  <si>
    <t>五指山</t>
  </si>
  <si>
    <t>우즈산</t>
  </si>
  <si>
    <t>Tancheng</t>
  </si>
  <si>
    <t>烏鎮</t>
  </si>
  <si>
    <t>우진</t>
  </si>
  <si>
    <t>Taizhou</t>
  </si>
  <si>
    <t>武夷山</t>
  </si>
  <si>
    <t>우이산</t>
  </si>
  <si>
    <t>Taiyuan</t>
  </si>
  <si>
    <t>武夷</t>
  </si>
  <si>
    <t>우이</t>
  </si>
  <si>
    <t>Taixing</t>
  </si>
  <si>
    <t>五陽</t>
  </si>
  <si>
    <t>우양</t>
  </si>
  <si>
    <t>Taishan</t>
  </si>
  <si>
    <t>五星</t>
  </si>
  <si>
    <t>우싱</t>
  </si>
  <si>
    <t>Taipingyan</t>
  </si>
  <si>
    <t>武侠</t>
  </si>
  <si>
    <t>우시아</t>
  </si>
  <si>
    <t>無錫</t>
  </si>
  <si>
    <t>우시</t>
  </si>
  <si>
    <t>Taimen</t>
  </si>
  <si>
    <t>武威</t>
  </si>
  <si>
    <t>우웨이</t>
  </si>
  <si>
    <t>Taili</t>
  </si>
  <si>
    <t>우퉁</t>
  </si>
  <si>
    <t>Tailai</t>
  </si>
  <si>
    <t>五台</t>
  </si>
  <si>
    <t>우타이</t>
  </si>
  <si>
    <t>Taikang</t>
  </si>
  <si>
    <t>武山</t>
  </si>
  <si>
    <t>우산</t>
  </si>
  <si>
    <t>Taihe</t>
  </si>
  <si>
    <t>武寧</t>
  </si>
  <si>
    <t>우닝</t>
  </si>
  <si>
    <t>Taicang</t>
  </si>
  <si>
    <t>武陵</t>
  </si>
  <si>
    <t>우링</t>
  </si>
  <si>
    <t>Suzhuang</t>
  </si>
  <si>
    <t>蕪湖</t>
  </si>
  <si>
    <t>우후</t>
  </si>
  <si>
    <t>Suzhou</t>
  </si>
  <si>
    <t>武侯</t>
  </si>
  <si>
    <t>무허</t>
  </si>
  <si>
    <t>Suxi</t>
  </si>
  <si>
    <t>武漢</t>
  </si>
  <si>
    <t>우한</t>
  </si>
  <si>
    <t>Suqian</t>
  </si>
  <si>
    <t>烏海</t>
  </si>
  <si>
    <t>우하이</t>
  </si>
  <si>
    <t>Sungang</t>
  </si>
  <si>
    <t>温州</t>
  </si>
  <si>
    <t>원저우</t>
  </si>
  <si>
    <t>Sundun</t>
  </si>
  <si>
    <t>文星</t>
  </si>
  <si>
    <t>원싱</t>
  </si>
  <si>
    <t>Suji</t>
  </si>
  <si>
    <t>ウェンシー</t>
  </si>
  <si>
    <t>원시</t>
  </si>
  <si>
    <t>Suixi</t>
  </si>
  <si>
    <t>文尚</t>
  </si>
  <si>
    <t>원샹</t>
  </si>
  <si>
    <t>Suining</t>
  </si>
  <si>
    <t>文山</t>
  </si>
  <si>
    <t>원산</t>
  </si>
  <si>
    <t>Suihua</t>
  </si>
  <si>
    <t>원취안</t>
  </si>
  <si>
    <t>Songyuan</t>
  </si>
  <si>
    <t>温嶺</t>
  </si>
  <si>
    <t>원링</t>
  </si>
  <si>
    <t>Songyang</t>
  </si>
  <si>
    <t>ウェンリン</t>
  </si>
  <si>
    <t>원린</t>
  </si>
  <si>
    <t>Songling</t>
  </si>
  <si>
    <t>ウェンラン</t>
  </si>
  <si>
    <t>원란</t>
  </si>
  <si>
    <t>Sizhou</t>
  </si>
  <si>
    <t>ウェンホウ</t>
  </si>
  <si>
    <t>원호우</t>
  </si>
  <si>
    <t>Siyang</t>
  </si>
  <si>
    <t>文昌</t>
  </si>
  <si>
    <t>원창</t>
  </si>
  <si>
    <t>Siting</t>
  </si>
  <si>
    <t>ウェイヤン</t>
  </si>
  <si>
    <t>웨이양</t>
  </si>
  <si>
    <t>Simen</t>
  </si>
  <si>
    <t>ウェイタン</t>
  </si>
  <si>
    <t>웨이탕</t>
  </si>
  <si>
    <t>Simcun</t>
  </si>
  <si>
    <t>渭南</t>
  </si>
  <si>
    <t>웨이난</t>
  </si>
  <si>
    <t>Simao</t>
  </si>
  <si>
    <t>威海</t>
  </si>
  <si>
    <t>웨이하이</t>
  </si>
  <si>
    <t>Sili</t>
  </si>
  <si>
    <t>濰坊</t>
  </si>
  <si>
    <t>웨이팡</t>
  </si>
  <si>
    <t>Sijiqing</t>
  </si>
  <si>
    <t>ウェイドゥン</t>
  </si>
  <si>
    <t>웨이둔</t>
  </si>
  <si>
    <t>Siduxu</t>
  </si>
  <si>
    <t>微博</t>
  </si>
  <si>
    <t>웨이보</t>
  </si>
  <si>
    <t>Side</t>
  </si>
  <si>
    <t>ワンシー</t>
  </si>
  <si>
    <t>완시</t>
  </si>
  <si>
    <t>Sichuan</t>
  </si>
  <si>
    <t>ワンソン</t>
  </si>
  <si>
    <t>완송</t>
  </si>
  <si>
    <t>Shuyi</t>
  </si>
  <si>
    <t>万泉</t>
  </si>
  <si>
    <t>완취안</t>
  </si>
  <si>
    <t>Shuozhou</t>
  </si>
  <si>
    <t>ワンニング</t>
  </si>
  <si>
    <t>완닝</t>
  </si>
  <si>
    <t>Shunshui</t>
  </si>
  <si>
    <t>ワンジア</t>
  </si>
  <si>
    <t>완지아</t>
  </si>
  <si>
    <t>Shunde</t>
  </si>
  <si>
    <t>ワンス</t>
  </si>
  <si>
    <t>왕수</t>
  </si>
  <si>
    <t>Shuliang</t>
  </si>
  <si>
    <t>王尚</t>
  </si>
  <si>
    <t>왕샹</t>
  </si>
  <si>
    <t>Shule</t>
  </si>
  <si>
    <t>ワンルオ</t>
  </si>
  <si>
    <t>왕뤄</t>
  </si>
  <si>
    <t>Shuiwu</t>
  </si>
  <si>
    <t>王府</t>
  </si>
  <si>
    <t>왕푸</t>
  </si>
  <si>
    <t>Shuitou</t>
  </si>
  <si>
    <t>万宝</t>
  </si>
  <si>
    <t>완바오</t>
  </si>
  <si>
    <t>Shuitian</t>
  </si>
  <si>
    <t>トルファン・ディク</t>
  </si>
  <si>
    <t>투르판 디쿠</t>
  </si>
  <si>
    <t>Shuiku</t>
  </si>
  <si>
    <t>トゥム</t>
  </si>
  <si>
    <t>투무</t>
  </si>
  <si>
    <t>Shuigang</t>
  </si>
  <si>
    <t>通源</t>
  </si>
  <si>
    <t>퉁위안</t>
  </si>
  <si>
    <t>Shuhong</t>
  </si>
  <si>
    <t>トンユ</t>
  </si>
  <si>
    <t>통유</t>
  </si>
  <si>
    <t>Shuguang</t>
  </si>
  <si>
    <t>桐郷</t>
  </si>
  <si>
    <t>퉁샹</t>
  </si>
  <si>
    <t>Shuangyashan</t>
  </si>
  <si>
    <t>トンワン</t>
  </si>
  <si>
    <t>동왕</t>
  </si>
  <si>
    <t>Shuangxi</t>
  </si>
  <si>
    <t>銅仁</t>
  </si>
  <si>
    <t>통렌</t>
  </si>
  <si>
    <t>Shuangtang</t>
  </si>
  <si>
    <t>トンミン</t>
  </si>
  <si>
    <t>통민</t>
  </si>
  <si>
    <t>Shuangshipu</t>
  </si>
  <si>
    <t>桐廬</t>
  </si>
  <si>
    <t>퉁루</t>
  </si>
  <si>
    <t>Shuangqiao</t>
  </si>
  <si>
    <t>トンリン</t>
  </si>
  <si>
    <t>통링</t>
  </si>
  <si>
    <t>Shuanglong</t>
  </si>
  <si>
    <t>通遼</t>
  </si>
  <si>
    <t>퉁랴오</t>
  </si>
  <si>
    <t>Shuanglin</t>
  </si>
  <si>
    <t>同済</t>
  </si>
  <si>
    <t>통지</t>
  </si>
  <si>
    <t>Shuangcheng</t>
  </si>
  <si>
    <t>トンクン</t>
  </si>
  <si>
    <t>통춘</t>
  </si>
  <si>
    <t>Shouyang</t>
  </si>
  <si>
    <t>銅川</t>
  </si>
  <si>
    <t>퉁촨</t>
  </si>
  <si>
    <t>Shouguang</t>
  </si>
  <si>
    <t>トンバイ</t>
  </si>
  <si>
    <t>통바이</t>
  </si>
  <si>
    <t>Shouchun</t>
  </si>
  <si>
    <t>ティンパン</t>
  </si>
  <si>
    <t>팅팡</t>
  </si>
  <si>
    <t>Shouchang</t>
  </si>
  <si>
    <t>鉄山</t>
  </si>
  <si>
    <t>티산</t>
  </si>
  <si>
    <t>Shizhu</t>
  </si>
  <si>
    <t>鉄嶺</t>
  </si>
  <si>
    <t>톄링</t>
  </si>
  <si>
    <t>Shizhong</t>
  </si>
  <si>
    <t>티엘리</t>
  </si>
  <si>
    <t>Shizheng</t>
  </si>
  <si>
    <t>天竺</t>
  </si>
  <si>
    <t>천주</t>
  </si>
  <si>
    <t>Shiyan</t>
  </si>
  <si>
    <t>天真</t>
  </si>
  <si>
    <t>천진</t>
  </si>
  <si>
    <t>Shixia</t>
  </si>
  <si>
    <t>天元</t>
  </si>
  <si>
    <t>천원</t>
  </si>
  <si>
    <t>Shishi</t>
  </si>
  <si>
    <t>天一</t>
  </si>
  <si>
    <t>톈이</t>
  </si>
  <si>
    <t>Shiqiaopu</t>
  </si>
  <si>
    <t>天陽</t>
  </si>
  <si>
    <t>텐양</t>
  </si>
  <si>
    <t>Shiqi</t>
  </si>
  <si>
    <t>天台城観真</t>
  </si>
  <si>
    <t>천태청관전</t>
  </si>
  <si>
    <t>Shipu</t>
  </si>
  <si>
    <t>天水</t>
  </si>
  <si>
    <t>천수</t>
  </si>
  <si>
    <t>Shinian</t>
  </si>
  <si>
    <t>天石</t>
  </si>
  <si>
    <t>Shima</t>
  </si>
  <si>
    <t>天山</t>
  </si>
  <si>
    <t>천산</t>
  </si>
  <si>
    <t>Shilou</t>
  </si>
  <si>
    <t>天寧</t>
  </si>
  <si>
    <t>천녕</t>
  </si>
  <si>
    <t>Shiling</t>
  </si>
  <si>
    <t>天馬</t>
  </si>
  <si>
    <t>천마</t>
  </si>
  <si>
    <t>Shijingxiang</t>
  </si>
  <si>
    <t>ティアンリ</t>
  </si>
  <si>
    <t>티안리</t>
  </si>
  <si>
    <t>Shijing</t>
  </si>
  <si>
    <t>ティアンレ</t>
  </si>
  <si>
    <t>티엔러</t>
  </si>
  <si>
    <t>Shijiazhuang</t>
  </si>
  <si>
    <t>天津</t>
  </si>
  <si>
    <t>Shiji</t>
  </si>
  <si>
    <t>天紅</t>
  </si>
  <si>
    <t>티엔훙</t>
  </si>
  <si>
    <t>Shihezi</t>
  </si>
  <si>
    <t>天海</t>
  </si>
  <si>
    <t>텐하이</t>
  </si>
  <si>
    <t>Shifang</t>
  </si>
  <si>
    <t>天岡</t>
  </si>
  <si>
    <t>티엔강</t>
  </si>
  <si>
    <t>Shifan</t>
  </si>
  <si>
    <t>天府</t>
  </si>
  <si>
    <t>티안푸</t>
  </si>
  <si>
    <t>Shibei</t>
  </si>
  <si>
    <t>天東</t>
  </si>
  <si>
    <t>천동</t>
  </si>
  <si>
    <t>Shenzhou</t>
  </si>
  <si>
    <t>天池</t>
  </si>
  <si>
    <t>천지</t>
  </si>
  <si>
    <t>Shenzhen</t>
  </si>
  <si>
    <t>天城</t>
  </si>
  <si>
    <t>천성</t>
  </si>
  <si>
    <t>Shenyang</t>
  </si>
  <si>
    <t>天昌</t>
  </si>
  <si>
    <t>티안창</t>
  </si>
  <si>
    <t>Shenyan</t>
  </si>
  <si>
    <t>天宝</t>
  </si>
  <si>
    <t>티엔바오</t>
  </si>
  <si>
    <t>Shenwan</t>
  </si>
  <si>
    <t>滕州</t>
  </si>
  <si>
    <t>텅저우</t>
  </si>
  <si>
    <t>Shensha</t>
  </si>
  <si>
    <t>騰角</t>
  </si>
  <si>
    <t>텅자오</t>
  </si>
  <si>
    <t>Shennan</t>
  </si>
  <si>
    <t>タクシー</t>
  </si>
  <si>
    <t>택시</t>
  </si>
  <si>
    <t>Shenlong</t>
  </si>
  <si>
    <t>タシ</t>
  </si>
  <si>
    <t>타시</t>
  </si>
  <si>
    <t>Shenjiamen</t>
  </si>
  <si>
    <t>타라</t>
  </si>
  <si>
    <t>Shengshan</t>
  </si>
  <si>
    <t>桃荘</t>
  </si>
  <si>
    <t>타오좡</t>
  </si>
  <si>
    <t>Shengping</t>
  </si>
  <si>
    <t>타오위안</t>
  </si>
  <si>
    <t>Shengli</t>
  </si>
  <si>
    <t>タオシー</t>
  </si>
  <si>
    <t>타오시</t>
  </si>
  <si>
    <t>Shengfang</t>
  </si>
  <si>
    <t>タオシャン</t>
  </si>
  <si>
    <t>타오산</t>
  </si>
  <si>
    <t>Shengdu</t>
  </si>
  <si>
    <t>桃花</t>
  </si>
  <si>
    <t>도화</t>
  </si>
  <si>
    <t>Shekou</t>
  </si>
  <si>
    <t>桃城</t>
  </si>
  <si>
    <t>타오청</t>
  </si>
  <si>
    <t>Shejiazhuang</t>
  </si>
  <si>
    <t>タンシ</t>
  </si>
  <si>
    <t>탄시</t>
  </si>
  <si>
    <t>Shecheng</t>
  </si>
  <si>
    <t>湯源</t>
  </si>
  <si>
    <t>탕위안</t>
  </si>
  <si>
    <t>Shashi</t>
  </si>
  <si>
    <t>塘厦</t>
  </si>
  <si>
    <t>탕샤</t>
  </si>
  <si>
    <t>Shashan</t>
  </si>
  <si>
    <t>唐渓</t>
  </si>
  <si>
    <t>탕시</t>
  </si>
  <si>
    <t>Shaoxing</t>
  </si>
  <si>
    <t>タントウ</t>
  </si>
  <si>
    <t>탕터우</t>
  </si>
  <si>
    <t>Shaowu</t>
  </si>
  <si>
    <t>唐都口</t>
  </si>
  <si>
    <t>탕두커우</t>
  </si>
  <si>
    <t>Shaoguang</t>
  </si>
  <si>
    <t>唐城</t>
  </si>
  <si>
    <t>탕청</t>
  </si>
  <si>
    <t>Shaoguan</t>
  </si>
  <si>
    <t>唐昌</t>
  </si>
  <si>
    <t>탕창</t>
  </si>
  <si>
    <t>Shanzhuang</t>
  </si>
  <si>
    <t>唐辺</t>
  </si>
  <si>
    <t>탕비아어</t>
  </si>
  <si>
    <t>Shanwei</t>
  </si>
  <si>
    <t>唐仙</t>
  </si>
  <si>
    <t>탕시안</t>
  </si>
  <si>
    <t>Shantou</t>
  </si>
  <si>
    <t>タンチェン</t>
  </si>
  <si>
    <t>탄청</t>
  </si>
  <si>
    <t>Shanshui</t>
  </si>
  <si>
    <t>泰州</t>
  </si>
  <si>
    <t>타이저우</t>
  </si>
  <si>
    <t>Shanrui</t>
  </si>
  <si>
    <t>太原</t>
  </si>
  <si>
    <t>타이위안</t>
  </si>
  <si>
    <t>Shanhu</t>
  </si>
  <si>
    <t>泰興</t>
  </si>
  <si>
    <t>타이싱</t>
  </si>
  <si>
    <t>Shanhe</t>
  </si>
  <si>
    <t>泰山</t>
  </si>
  <si>
    <t>태산</t>
  </si>
  <si>
    <t>Shangzhou</t>
  </si>
  <si>
    <t>太平岩</t>
  </si>
  <si>
    <t>타이핑옌</t>
  </si>
  <si>
    <t>Shangzhi</t>
  </si>
  <si>
    <t>Shangzhang</t>
  </si>
  <si>
    <t>タイメン</t>
  </si>
  <si>
    <t>태문</t>
  </si>
  <si>
    <t>Shangying</t>
  </si>
  <si>
    <t>タイリ</t>
  </si>
  <si>
    <t>Shangye</t>
  </si>
  <si>
    <t>タイライ</t>
  </si>
  <si>
    <t>타이라이</t>
  </si>
  <si>
    <t>Shangxi</t>
  </si>
  <si>
    <t>太康</t>
  </si>
  <si>
    <t>타이캉</t>
  </si>
  <si>
    <t>Shangwu</t>
  </si>
  <si>
    <t>太和</t>
  </si>
  <si>
    <t>타이허</t>
  </si>
  <si>
    <t>Shangwang</t>
  </si>
  <si>
    <t>太倉</t>
  </si>
  <si>
    <t>타이창</t>
  </si>
  <si>
    <t>Shangtang</t>
  </si>
  <si>
    <t>蘇荘</t>
  </si>
  <si>
    <t>쑤좡</t>
  </si>
  <si>
    <t>Shangsi</t>
  </si>
  <si>
    <t>蘇州</t>
  </si>
  <si>
    <t>쑤저우</t>
  </si>
  <si>
    <t>Shangsha</t>
  </si>
  <si>
    <t>スーシ</t>
  </si>
  <si>
    <t>숙시</t>
  </si>
  <si>
    <t>Shangrao</t>
  </si>
  <si>
    <t>宿遷</t>
  </si>
  <si>
    <t>쑤첸</t>
  </si>
  <si>
    <t>Shangqiu</t>
  </si>
  <si>
    <t>ソンガン</t>
  </si>
  <si>
    <t>성강</t>
  </si>
  <si>
    <t>Shangnan</t>
  </si>
  <si>
    <t>スンドゥン</t>
  </si>
  <si>
    <t>순둔</t>
  </si>
  <si>
    <t>Shangma</t>
  </si>
  <si>
    <t>スジ</t>
  </si>
  <si>
    <t>Shangluo</t>
  </si>
  <si>
    <t>スイシ</t>
  </si>
  <si>
    <t>수이시</t>
  </si>
  <si>
    <t>Shangjiang</t>
  </si>
  <si>
    <t>遂寧</t>
  </si>
  <si>
    <t>쑤이닝</t>
  </si>
  <si>
    <t>Shanghu</t>
  </si>
  <si>
    <t>綏化</t>
  </si>
  <si>
    <t>수이화</t>
  </si>
  <si>
    <t>Shanghai</t>
  </si>
  <si>
    <t>송위안</t>
  </si>
  <si>
    <t>Shangfang</t>
  </si>
  <si>
    <t>松陽</t>
  </si>
  <si>
    <t>송양</t>
  </si>
  <si>
    <t>Shangdong</t>
  </si>
  <si>
    <t>ソンリン</t>
  </si>
  <si>
    <t>송링</t>
  </si>
  <si>
    <t>Shangbu</t>
  </si>
  <si>
    <t>泗州</t>
  </si>
  <si>
    <t>쓰저우</t>
  </si>
  <si>
    <t>Shangbao</t>
  </si>
  <si>
    <t>泗陽</t>
  </si>
  <si>
    <t>Shancheng</t>
  </si>
  <si>
    <t>立地</t>
  </si>
  <si>
    <t>Shamen</t>
  </si>
  <si>
    <t>シメン</t>
  </si>
  <si>
    <t>시멘</t>
  </si>
  <si>
    <t>Sanzhang</t>
  </si>
  <si>
    <t>シムクン</t>
  </si>
  <si>
    <t>심쿤</t>
  </si>
  <si>
    <t>Sanyuanpu</t>
  </si>
  <si>
    <t>シマオ</t>
  </si>
  <si>
    <t>시마오</t>
  </si>
  <si>
    <t>Sanyou</t>
  </si>
  <si>
    <t>シリ</t>
  </si>
  <si>
    <t>Sanyi</t>
  </si>
  <si>
    <t>四季清</t>
  </si>
  <si>
    <t>시지칭</t>
  </si>
  <si>
    <t>Sanya</t>
  </si>
  <si>
    <t>シドゥクス</t>
  </si>
  <si>
    <t>시두수</t>
  </si>
  <si>
    <t>Santiaolou</t>
  </si>
  <si>
    <t>側</t>
  </si>
  <si>
    <t>옆</t>
  </si>
  <si>
    <t>Santai</t>
  </si>
  <si>
    <t>四川</t>
  </si>
  <si>
    <t>쓰촨성</t>
  </si>
  <si>
    <t>Sanpailou</t>
  </si>
  <si>
    <t>シュイ</t>
  </si>
  <si>
    <t>Sanming</t>
  </si>
  <si>
    <t>朔州</t>
  </si>
  <si>
    <t>슈오저우</t>
  </si>
  <si>
    <t>Sanmenxia</t>
  </si>
  <si>
    <t>順水</t>
  </si>
  <si>
    <t>순수이</t>
  </si>
  <si>
    <t>Sanmen</t>
  </si>
  <si>
    <t>順徳</t>
  </si>
  <si>
    <t>순더</t>
  </si>
  <si>
    <t>Sanmao</t>
  </si>
  <si>
    <t>シュリャン</t>
  </si>
  <si>
    <t>Sanlian</t>
  </si>
  <si>
    <t>シューレ</t>
  </si>
  <si>
    <t>슐레</t>
  </si>
  <si>
    <t>Sanjiu</t>
  </si>
  <si>
    <t>水霧</t>
  </si>
  <si>
    <t>슈이우</t>
  </si>
  <si>
    <t>Sanjiaocheng</t>
  </si>
  <si>
    <t>水頭</t>
  </si>
  <si>
    <t>슈이터우</t>
  </si>
  <si>
    <t>Sanjiangkou</t>
  </si>
  <si>
    <t>水田</t>
  </si>
  <si>
    <t>슈이텐</t>
  </si>
  <si>
    <t>Sanjiang</t>
  </si>
  <si>
    <t>シュウイク</t>
  </si>
  <si>
    <t>슈이쿠</t>
  </si>
  <si>
    <t>Sanhe</t>
  </si>
  <si>
    <t>水港</t>
  </si>
  <si>
    <t>슈이강</t>
  </si>
  <si>
    <t>Sanguan</t>
  </si>
  <si>
    <t>シュホン</t>
  </si>
  <si>
    <t>슈홍</t>
  </si>
  <si>
    <t>Sandu</t>
  </si>
  <si>
    <t>曙光</t>
  </si>
  <si>
    <t>슈광</t>
  </si>
  <si>
    <t>Sailing</t>
  </si>
  <si>
    <t>双鴨山</t>
  </si>
  <si>
    <t>솽야산</t>
  </si>
  <si>
    <t>Rujia</t>
  </si>
  <si>
    <t>双渓</t>
  </si>
  <si>
    <t>솽시</t>
  </si>
  <si>
    <t>Ruiying</t>
  </si>
  <si>
    <t>双堂</t>
  </si>
  <si>
    <t>솽탕</t>
  </si>
  <si>
    <t>Ruixing</t>
  </si>
  <si>
    <t>双石埔</t>
  </si>
  <si>
    <t>솽시푸</t>
  </si>
  <si>
    <t>Ruiting</t>
  </si>
  <si>
    <t>双橋</t>
  </si>
  <si>
    <t>솽챠오</t>
  </si>
  <si>
    <t>Ruili</t>
  </si>
  <si>
    <t>双龍</t>
  </si>
  <si>
    <t>쌍용</t>
  </si>
  <si>
    <t>Ruihu</t>
  </si>
  <si>
    <t>双林</t>
  </si>
  <si>
    <t>솽린</t>
  </si>
  <si>
    <t>Ruifeng</t>
  </si>
  <si>
    <t>双城</t>
  </si>
  <si>
    <t>솽청</t>
  </si>
  <si>
    <t>Ruicheng</t>
  </si>
  <si>
    <t>首陽</t>
  </si>
  <si>
    <t>수양</t>
  </si>
  <si>
    <t>Rongxing</t>
  </si>
  <si>
    <t>寿光</t>
  </si>
  <si>
    <t>쇼광</t>
  </si>
  <si>
    <t>Rongxian</t>
  </si>
  <si>
    <t>ショウチュン</t>
  </si>
  <si>
    <t>쇼춘</t>
  </si>
  <si>
    <t>Rongsheng</t>
  </si>
  <si>
    <t>首昌</t>
  </si>
  <si>
    <t>수창</t>
  </si>
  <si>
    <t>Rongshan</t>
  </si>
  <si>
    <t>石珠</t>
  </si>
  <si>
    <t>Rongle</t>
  </si>
  <si>
    <t>石中</t>
  </si>
  <si>
    <t>스종</t>
  </si>
  <si>
    <t>Rongjin</t>
  </si>
  <si>
    <t>石正</t>
  </si>
  <si>
    <t>스젱</t>
  </si>
  <si>
    <t>Rongjiang</t>
  </si>
  <si>
    <t>十堰</t>
  </si>
  <si>
    <t>스옌</t>
  </si>
  <si>
    <t>Rizhao</t>
  </si>
  <si>
    <t>石夏</t>
  </si>
  <si>
    <t>시샤</t>
  </si>
  <si>
    <t>Renrong</t>
  </si>
  <si>
    <t>獅子</t>
  </si>
  <si>
    <t>Renqiu</t>
  </si>
  <si>
    <t>石橋浦</t>
  </si>
  <si>
    <t>스챠오푸</t>
  </si>
  <si>
    <t>Renmin</t>
  </si>
  <si>
    <t>シキ</t>
  </si>
  <si>
    <t>시치</t>
  </si>
  <si>
    <t>Renhou</t>
  </si>
  <si>
    <t>シプ</t>
  </si>
  <si>
    <t>시푸</t>
  </si>
  <si>
    <t>Renhe</t>
  </si>
  <si>
    <t>シナアン</t>
  </si>
  <si>
    <t>신안</t>
  </si>
  <si>
    <t>Quzhou</t>
  </si>
  <si>
    <t>志摩</t>
  </si>
  <si>
    <t>시마</t>
  </si>
  <si>
    <t>Qushan</t>
  </si>
  <si>
    <t>실루</t>
  </si>
  <si>
    <t>Qujing</t>
  </si>
  <si>
    <t>실링</t>
  </si>
  <si>
    <t>Qujiang</t>
  </si>
  <si>
    <t>石景郷</t>
  </si>
  <si>
    <t>스징샹</t>
  </si>
  <si>
    <t>Quanzhou</t>
  </si>
  <si>
    <t>詩経</t>
  </si>
  <si>
    <t>Qitai</t>
  </si>
  <si>
    <t>石家荘</t>
  </si>
  <si>
    <t>스자좡</t>
  </si>
  <si>
    <t>Qiqihar</t>
  </si>
  <si>
    <t>史記</t>
  </si>
  <si>
    <t>시지</t>
  </si>
  <si>
    <t>Qiongshan</t>
  </si>
  <si>
    <t>石河子</t>
  </si>
  <si>
    <t>스허즈</t>
  </si>
  <si>
    <t>Qionghai</t>
  </si>
  <si>
    <t>シーファン</t>
  </si>
  <si>
    <t>시팡</t>
  </si>
  <si>
    <t>Qinzhou</t>
  </si>
  <si>
    <t>스판</t>
  </si>
  <si>
    <t>Qinjiang</t>
  </si>
  <si>
    <t>紫北</t>
  </si>
  <si>
    <t>Qinhuangdao</t>
  </si>
  <si>
    <t>神州</t>
  </si>
  <si>
    <t>선저우</t>
  </si>
  <si>
    <t>Qingzhou</t>
  </si>
  <si>
    <t>深セン</t>
  </si>
  <si>
    <t>심천</t>
  </si>
  <si>
    <t>Qingzhen</t>
  </si>
  <si>
    <t>瀋陽</t>
  </si>
  <si>
    <t>선양</t>
  </si>
  <si>
    <t>Qingyuan</t>
  </si>
  <si>
    <t>선옌</t>
  </si>
  <si>
    <t>Qingyang</t>
  </si>
  <si>
    <t>神湾</t>
  </si>
  <si>
    <t>선완</t>
  </si>
  <si>
    <t>Qingxin</t>
  </si>
  <si>
    <t>シェンシャ</t>
  </si>
  <si>
    <t>센샤</t>
  </si>
  <si>
    <t>Qingtong</t>
  </si>
  <si>
    <t>シェナン</t>
  </si>
  <si>
    <t>센난</t>
  </si>
  <si>
    <t>Qingtian</t>
  </si>
  <si>
    <t>神龍</t>
  </si>
  <si>
    <t>Qingshuiwan</t>
  </si>
  <si>
    <t>沈家門</t>
  </si>
  <si>
    <t>선자먼</t>
  </si>
  <si>
    <t>Qingshan</t>
  </si>
  <si>
    <t>盛山</t>
  </si>
  <si>
    <t>성산</t>
  </si>
  <si>
    <t>Qingquan</t>
  </si>
  <si>
    <t>盛平</t>
  </si>
  <si>
    <t>성핑</t>
  </si>
  <si>
    <t>Qingnian</t>
  </si>
  <si>
    <t>성리</t>
  </si>
  <si>
    <t>Qingma</t>
  </si>
  <si>
    <t>盛芳</t>
  </si>
  <si>
    <t>성팡</t>
  </si>
  <si>
    <t>Qinghu</t>
  </si>
  <si>
    <t>盛都</t>
  </si>
  <si>
    <t>성두</t>
  </si>
  <si>
    <t>Qinghai</t>
  </si>
  <si>
    <t>蛇口</t>
  </si>
  <si>
    <t>서코우</t>
  </si>
  <si>
    <t>Qinggang</t>
  </si>
  <si>
    <t>シェ家荘</t>
  </si>
  <si>
    <t>서가장</t>
  </si>
  <si>
    <t>Qingfeng Chengguanzhen</t>
  </si>
  <si>
    <t>シェチェン</t>
  </si>
  <si>
    <t>シャシ</t>
  </si>
  <si>
    <t>Qike</t>
  </si>
  <si>
    <t>シャシャン</t>
  </si>
  <si>
    <t>샤샨</t>
  </si>
  <si>
    <t>Qijiashan</t>
  </si>
  <si>
    <t>紹興</t>
  </si>
  <si>
    <t>소흥</t>
  </si>
  <si>
    <t>Qidu</t>
  </si>
  <si>
    <t>シャオウー</t>
  </si>
  <si>
    <t>샤오우</t>
  </si>
  <si>
    <t>Qiaozhen</t>
  </si>
  <si>
    <t>韶光</t>
  </si>
  <si>
    <t>사오광</t>
  </si>
  <si>
    <t>Qiaoyuan</t>
  </si>
  <si>
    <t>韶関</t>
  </si>
  <si>
    <t>사오관</t>
  </si>
  <si>
    <t>Qiaoxia</t>
  </si>
  <si>
    <t>山荘</t>
  </si>
  <si>
    <t>산좡</t>
  </si>
  <si>
    <t>Qiaoting</t>
  </si>
  <si>
    <t>汕尾</t>
  </si>
  <si>
    <t>산웨이</t>
  </si>
  <si>
    <t>Qiaolian</t>
  </si>
  <si>
    <t>汕頭</t>
  </si>
  <si>
    <t>산터우</t>
  </si>
  <si>
    <t>Qiaodou</t>
  </si>
  <si>
    <t>山水</t>
  </si>
  <si>
    <t>산수이</t>
  </si>
  <si>
    <t>Qianyu</t>
  </si>
  <si>
    <t>シャンルイ</t>
  </si>
  <si>
    <t>산루이</t>
  </si>
  <si>
    <t>Qiantang</t>
  </si>
  <si>
    <t>山湖</t>
  </si>
  <si>
    <t>산후</t>
  </si>
  <si>
    <t>Qiantan</t>
  </si>
  <si>
    <t>山河</t>
  </si>
  <si>
    <t>산허</t>
  </si>
  <si>
    <t>Qianshan</t>
  </si>
  <si>
    <t>上州</t>
  </si>
  <si>
    <t>상저우</t>
  </si>
  <si>
    <t>Qianqing</t>
  </si>
  <si>
    <t>尚志</t>
  </si>
  <si>
    <t>상지</t>
  </si>
  <si>
    <t>Qianling</t>
  </si>
  <si>
    <t>シャンジャン</t>
  </si>
  <si>
    <t>상장</t>
  </si>
  <si>
    <t>Qianjin</t>
  </si>
  <si>
    <t>シャンイン</t>
  </si>
  <si>
    <t>상잉</t>
  </si>
  <si>
    <t>Qianjiang</t>
  </si>
  <si>
    <t>シャンイエ</t>
  </si>
  <si>
    <t>상예</t>
  </si>
  <si>
    <t>Qianhai</t>
  </si>
  <si>
    <t>上西</t>
  </si>
  <si>
    <t>상시</t>
  </si>
  <si>
    <t>Qiandaohu</t>
  </si>
  <si>
    <t>上武</t>
  </si>
  <si>
    <t>상우</t>
  </si>
  <si>
    <t>Qiandao</t>
  </si>
  <si>
    <t>シャンワン</t>
  </si>
  <si>
    <t>상왕</t>
  </si>
  <si>
    <t>Puyuan</t>
  </si>
  <si>
    <t>シャンタン</t>
  </si>
  <si>
    <t>샹탕</t>
  </si>
  <si>
    <t>Puyang</t>
  </si>
  <si>
    <t>シャンシ</t>
  </si>
  <si>
    <t>Putuoshan</t>
  </si>
  <si>
    <t>シャンシャ</t>
  </si>
  <si>
    <t>샹샤</t>
  </si>
  <si>
    <t>Putuo</t>
  </si>
  <si>
    <t>上饒</t>
  </si>
  <si>
    <t>상라오</t>
  </si>
  <si>
    <t>Putian</t>
  </si>
  <si>
    <t>商丘</t>
  </si>
  <si>
    <t>상추</t>
  </si>
  <si>
    <t>Puqing</t>
  </si>
  <si>
    <t>上南</t>
  </si>
  <si>
    <t>상난</t>
  </si>
  <si>
    <t>Puning</t>
  </si>
  <si>
    <t>シャンマ</t>
  </si>
  <si>
    <t>샹마</t>
  </si>
  <si>
    <t>Pudong</t>
  </si>
  <si>
    <t>商洛</t>
  </si>
  <si>
    <t>상뤄</t>
  </si>
  <si>
    <t>Pucheng</t>
  </si>
  <si>
    <t>上江</t>
  </si>
  <si>
    <t>Potang</t>
  </si>
  <si>
    <t>尚湖</t>
  </si>
  <si>
    <t>상후</t>
  </si>
  <si>
    <t>Pizhou</t>
  </si>
  <si>
    <t>上海</t>
  </si>
  <si>
    <t>상하이</t>
  </si>
  <si>
    <t>Pingyuan</t>
  </si>
  <si>
    <t>上芳</t>
  </si>
  <si>
    <t>Pingyin</t>
  </si>
  <si>
    <t>山東</t>
  </si>
  <si>
    <t>산동</t>
  </si>
  <si>
    <t>Pingyi</t>
  </si>
  <si>
    <t>シャンブ</t>
  </si>
  <si>
    <t>상부</t>
  </si>
  <si>
    <t>Pingyao County</t>
  </si>
  <si>
    <t>シャンバオ</t>
  </si>
  <si>
    <t>상바오</t>
  </si>
  <si>
    <t>Pingyang</t>
  </si>
  <si>
    <t>山城</t>
  </si>
  <si>
    <t>산청</t>
  </si>
  <si>
    <t>Pingxiang</t>
  </si>
  <si>
    <t>샤먼</t>
  </si>
  <si>
    <t>Pingwang</t>
  </si>
  <si>
    <t>三章</t>
  </si>
  <si>
    <t>싼장</t>
  </si>
  <si>
    <t>Pinglu</t>
  </si>
  <si>
    <t>三元埔</t>
  </si>
  <si>
    <t>산위안푸</t>
  </si>
  <si>
    <t>Pingliang</t>
  </si>
  <si>
    <t>サンユー</t>
  </si>
  <si>
    <t>산요</t>
  </si>
  <si>
    <t>Pinghu</t>
  </si>
  <si>
    <t>サンイ</t>
  </si>
  <si>
    <t>산이</t>
  </si>
  <si>
    <t>Pingdingshan</t>
  </si>
  <si>
    <t>三亜</t>
  </si>
  <si>
    <t>싼야</t>
  </si>
  <si>
    <t>Pingchuan</t>
  </si>
  <si>
    <t>サンティアオロウ</t>
  </si>
  <si>
    <t>산티아오루</t>
  </si>
  <si>
    <t>Pengyu</t>
  </si>
  <si>
    <t>サンタイ</t>
  </si>
  <si>
    <t>산타이</t>
  </si>
  <si>
    <t>Pengshan</t>
  </si>
  <si>
    <t>サンパイルー</t>
  </si>
  <si>
    <t>산파일루</t>
  </si>
  <si>
    <t>Penglai</t>
  </si>
  <si>
    <t>三明</t>
  </si>
  <si>
    <t>싼밍</t>
  </si>
  <si>
    <t>Pengcheng</t>
  </si>
  <si>
    <t>三門峡</t>
  </si>
  <si>
    <t>싼멘샤</t>
  </si>
  <si>
    <t>Panzhihua</t>
  </si>
  <si>
    <t>サンメン</t>
  </si>
  <si>
    <t>산멘</t>
  </si>
  <si>
    <t>Panxi</t>
  </si>
  <si>
    <t>三毛</t>
  </si>
  <si>
    <t>산마오</t>
  </si>
  <si>
    <t>Panjin Shi</t>
  </si>
  <si>
    <t>サンリアン</t>
  </si>
  <si>
    <t>싼리안</t>
  </si>
  <si>
    <t>Oujiang</t>
  </si>
  <si>
    <t>サンジュウ</t>
  </si>
  <si>
    <t>산지우</t>
  </si>
  <si>
    <t>Oucheng</t>
  </si>
  <si>
    <t>三角城</t>
  </si>
  <si>
    <t>싼자오청</t>
  </si>
  <si>
    <t>Nyingchi County</t>
  </si>
  <si>
    <t>三江口</t>
  </si>
  <si>
    <t>싼장커우</t>
  </si>
  <si>
    <t>Nongkeng</t>
  </si>
  <si>
    <t>三江</t>
  </si>
  <si>
    <t>Niunaichang</t>
  </si>
  <si>
    <t>三河</t>
  </si>
  <si>
    <t>싼허</t>
  </si>
  <si>
    <t>Niulanshan</t>
  </si>
  <si>
    <t>サングアン</t>
  </si>
  <si>
    <t>산관</t>
  </si>
  <si>
    <t>Ningyi</t>
  </si>
  <si>
    <t>サンドゥ</t>
  </si>
  <si>
    <t>산두</t>
  </si>
  <si>
    <t>Ninghe</t>
  </si>
  <si>
    <t>セーリング</t>
  </si>
  <si>
    <t>범주</t>
  </si>
  <si>
    <t>Ninghai</t>
  </si>
  <si>
    <t>ルジア</t>
  </si>
  <si>
    <t>루지아</t>
  </si>
  <si>
    <t>Ningde</t>
  </si>
  <si>
    <t>ルイイン</t>
  </si>
  <si>
    <t>루이잉</t>
  </si>
  <si>
    <t>Ningbo</t>
  </si>
  <si>
    <t>瑞星</t>
  </si>
  <si>
    <t>루이싱</t>
  </si>
  <si>
    <t>Niaojiang</t>
  </si>
  <si>
    <t>ルイティング</t>
  </si>
  <si>
    <t>루팅</t>
  </si>
  <si>
    <t>Nenjiang</t>
  </si>
  <si>
    <t>ルイリ</t>
  </si>
  <si>
    <t>Neijiang</t>
  </si>
  <si>
    <t>瑞湖</t>
  </si>
  <si>
    <t>루이후</t>
  </si>
  <si>
    <t>Naxi Yaozuxiang</t>
  </si>
  <si>
    <t>瑞峰</t>
  </si>
  <si>
    <t>루이펑</t>
  </si>
  <si>
    <t>Napo</t>
  </si>
  <si>
    <t>瑞城</t>
  </si>
  <si>
    <t>루이청</t>
  </si>
  <si>
    <t>Nanzhuang</t>
  </si>
  <si>
    <t>栄興</t>
  </si>
  <si>
    <t>롱싱</t>
  </si>
  <si>
    <t>Nanzhao</t>
  </si>
  <si>
    <t>栄県</t>
  </si>
  <si>
    <t>롱셴</t>
  </si>
  <si>
    <t>Nanyuan</t>
  </si>
  <si>
    <t>栄勝</t>
  </si>
  <si>
    <t>롱성</t>
  </si>
  <si>
    <t>Nanying</t>
  </si>
  <si>
    <t>롱산</t>
  </si>
  <si>
    <t>Nanyang</t>
  </si>
  <si>
    <t>ロングル</t>
  </si>
  <si>
    <t>롱글</t>
  </si>
  <si>
    <t>Nanxun</t>
  </si>
  <si>
    <t>ロンジン</t>
  </si>
  <si>
    <t>룽진</t>
  </si>
  <si>
    <t>Nanxianglong</t>
  </si>
  <si>
    <t>栄江</t>
  </si>
  <si>
    <t>룽장</t>
  </si>
  <si>
    <t>Nanxi</t>
  </si>
  <si>
    <t>日照</t>
  </si>
  <si>
    <t>르자오</t>
  </si>
  <si>
    <t>Nantong</t>
  </si>
  <si>
    <t>レンロン</t>
  </si>
  <si>
    <t>렌롱</t>
  </si>
  <si>
    <t>Nantang</t>
  </si>
  <si>
    <t>仁丘</t>
  </si>
  <si>
    <t>렌추</t>
  </si>
  <si>
    <t>Nanshan</t>
  </si>
  <si>
    <t>人民元</t>
  </si>
  <si>
    <t>인민폐</t>
  </si>
  <si>
    <t>Nanping</t>
  </si>
  <si>
    <t>蓮舫</t>
  </si>
  <si>
    <t>렌호우</t>
  </si>
  <si>
    <t>Nanning</t>
  </si>
  <si>
    <t>レンヘ</t>
  </si>
  <si>
    <t>렌허</t>
  </si>
  <si>
    <t>Nanmen</t>
  </si>
  <si>
    <t>衢州</t>
  </si>
  <si>
    <t>취저우</t>
  </si>
  <si>
    <t>Nanma</t>
  </si>
  <si>
    <t>クシャン</t>
  </si>
  <si>
    <t>쿠산</t>
  </si>
  <si>
    <t>Nanlong</t>
  </si>
  <si>
    <t>曲靖</t>
  </si>
  <si>
    <t>취징</t>
  </si>
  <si>
    <t>Nankai</t>
  </si>
  <si>
    <t>曲江</t>
  </si>
  <si>
    <t>취장</t>
  </si>
  <si>
    <t>Nanjing</t>
  </si>
  <si>
    <t>泉州</t>
  </si>
  <si>
    <t>취안저우</t>
  </si>
  <si>
    <t>Nanjin</t>
  </si>
  <si>
    <t>チータイ</t>
  </si>
  <si>
    <t>키타이</t>
  </si>
  <si>
    <t>Nanjiang</t>
  </si>
  <si>
    <t>チチハル</t>
  </si>
  <si>
    <t>치치하르</t>
  </si>
  <si>
    <t>Nanhu</t>
  </si>
  <si>
    <t>瓊山</t>
  </si>
  <si>
    <t>충산</t>
  </si>
  <si>
    <t>Nanhe</t>
  </si>
  <si>
    <t>瓊海</t>
  </si>
  <si>
    <t>충하이</t>
  </si>
  <si>
    <t>Nanhan</t>
  </si>
  <si>
    <t>秦州</t>
  </si>
  <si>
    <t>친저우</t>
  </si>
  <si>
    <t>Nanhai</t>
  </si>
  <si>
    <t>秦江</t>
  </si>
  <si>
    <t>친강</t>
  </si>
  <si>
    <t>Nangxian</t>
  </si>
  <si>
    <t>秦皇島</t>
  </si>
  <si>
    <t>친황다오</t>
  </si>
  <si>
    <t>Nanguo</t>
  </si>
  <si>
    <t>青州</t>
  </si>
  <si>
    <t>칭저우</t>
  </si>
  <si>
    <t>Nanfang</t>
  </si>
  <si>
    <t>清鎮</t>
  </si>
  <si>
    <t>칭전</t>
  </si>
  <si>
    <t>Nandu</t>
  </si>
  <si>
    <t>清遠</t>
  </si>
  <si>
    <t>칭위안</t>
  </si>
  <si>
    <t>Nanda</t>
  </si>
  <si>
    <t>青陽</t>
  </si>
  <si>
    <t>칭양</t>
  </si>
  <si>
    <t>Nanchong</t>
  </si>
  <si>
    <t>清心</t>
  </si>
  <si>
    <t>칭신</t>
  </si>
  <si>
    <t>Nanchang</t>
  </si>
  <si>
    <t>青桐</t>
  </si>
  <si>
    <t>청통</t>
  </si>
  <si>
    <t>Name</t>
  </si>
  <si>
    <t>青田</t>
  </si>
  <si>
    <t>칭텐</t>
  </si>
  <si>
    <t>Nagqu</t>
  </si>
  <si>
    <t>清水湾</t>
  </si>
  <si>
    <t>칭수이완</t>
  </si>
  <si>
    <t>Muling</t>
  </si>
  <si>
    <t>青山</t>
  </si>
  <si>
    <t>칭산</t>
  </si>
  <si>
    <t>Mudanjiang</t>
  </si>
  <si>
    <t>清泉</t>
  </si>
  <si>
    <t>칭취안</t>
  </si>
  <si>
    <t>Moushan</t>
  </si>
  <si>
    <t>青年</t>
  </si>
  <si>
    <t>칭니안</t>
  </si>
  <si>
    <t>Miyun</t>
  </si>
  <si>
    <t>チンマ</t>
  </si>
  <si>
    <t>칭마</t>
  </si>
  <si>
    <t>Mishan</t>
  </si>
  <si>
    <t>清湖</t>
  </si>
  <si>
    <t>칭후</t>
  </si>
  <si>
    <t>Minzu</t>
  </si>
  <si>
    <t>青海</t>
  </si>
  <si>
    <t>칭하이</t>
  </si>
  <si>
    <t>Minzhu</t>
  </si>
  <si>
    <t>青岡</t>
  </si>
  <si>
    <t>칭강</t>
  </si>
  <si>
    <t>Minjie</t>
  </si>
  <si>
    <t>清風成観珍</t>
  </si>
  <si>
    <t>칭펑 청관전</t>
  </si>
  <si>
    <t>Minjiang</t>
  </si>
  <si>
    <t>青島</t>
  </si>
  <si>
    <t>칭다오</t>
  </si>
  <si>
    <t>Minhang</t>
  </si>
  <si>
    <t>キケ</t>
  </si>
  <si>
    <t>키케</t>
  </si>
  <si>
    <t>Mingzhu</t>
  </si>
  <si>
    <t>七家山</t>
  </si>
  <si>
    <t>치자산</t>
  </si>
  <si>
    <t>Mingzhou</t>
  </si>
  <si>
    <t>チードゥ</t>
  </si>
  <si>
    <t>치두</t>
  </si>
  <si>
    <t>Mingxing</t>
  </si>
  <si>
    <t>喬鎮</t>
  </si>
  <si>
    <t>차오진</t>
  </si>
  <si>
    <t>Mingxi</t>
  </si>
  <si>
    <t>喬園</t>
  </si>
  <si>
    <t>차오위안</t>
  </si>
  <si>
    <t>Mingshui</t>
  </si>
  <si>
    <t>喬霞</t>
  </si>
  <si>
    <t>차오시아</t>
  </si>
  <si>
    <t>Mingjing</t>
  </si>
  <si>
    <t>橋亭</t>
  </si>
  <si>
    <t>차오팅</t>
  </si>
  <si>
    <t>Mingjia</t>
  </si>
  <si>
    <t>喬連</t>
  </si>
  <si>
    <t>차오리엔</t>
  </si>
  <si>
    <t>Mingdu</t>
  </si>
  <si>
    <t>喬斗</t>
  </si>
  <si>
    <t>차오도우</t>
  </si>
  <si>
    <t>Mingde</t>
  </si>
  <si>
    <t>千宇</t>
  </si>
  <si>
    <t>첸위</t>
  </si>
  <si>
    <t>Miaogao</t>
  </si>
  <si>
    <t>銭塘</t>
  </si>
  <si>
    <t>첸탕</t>
  </si>
  <si>
    <t>Mianyang</t>
  </si>
  <si>
    <t>銭潭</t>
  </si>
  <si>
    <t>첸탄</t>
  </si>
  <si>
    <t>Mengzi</t>
  </si>
  <si>
    <t>千山</t>
  </si>
  <si>
    <t>첸샨</t>
  </si>
  <si>
    <t>Mengzhou</t>
  </si>
  <si>
    <t>千青</t>
  </si>
  <si>
    <t>첸칭</t>
  </si>
  <si>
    <t>Mengyin</t>
  </si>
  <si>
    <t>千陵</t>
  </si>
  <si>
    <t>첸링</t>
  </si>
  <si>
    <t>Mengshan</t>
  </si>
  <si>
    <t>千金</t>
  </si>
  <si>
    <t>첸진</t>
  </si>
  <si>
    <t>Meizhou</t>
  </si>
  <si>
    <t>銭江</t>
  </si>
  <si>
    <t>첸장</t>
  </si>
  <si>
    <t>Meiyuan</t>
  </si>
  <si>
    <t>千海</t>
  </si>
  <si>
    <t>첸하이</t>
  </si>
  <si>
    <t>Meiyu</t>
  </si>
  <si>
    <t>千島湖</t>
  </si>
  <si>
    <t>첸다오후</t>
  </si>
  <si>
    <t>Meixi</t>
  </si>
  <si>
    <t>千島</t>
  </si>
  <si>
    <t>첸다오</t>
  </si>
  <si>
    <t>Meishan</t>
  </si>
  <si>
    <t>プユアン</t>
  </si>
  <si>
    <t>푸위안</t>
  </si>
  <si>
    <t>Meilin</t>
  </si>
  <si>
    <t>濮陽</t>
  </si>
  <si>
    <t>푸양</t>
  </si>
  <si>
    <t>Meilian</t>
  </si>
  <si>
    <t>普陀山</t>
  </si>
  <si>
    <t>푸퉈산</t>
  </si>
  <si>
    <t>Meijiang</t>
  </si>
  <si>
    <t>普陀</t>
  </si>
  <si>
    <t>푸퉈</t>
  </si>
  <si>
    <t>Meicheng</t>
  </si>
  <si>
    <t>莆田</t>
  </si>
  <si>
    <t>푸텐</t>
  </si>
  <si>
    <t>Mayu</t>
  </si>
  <si>
    <t>浦清</t>
  </si>
  <si>
    <t>푸칭</t>
  </si>
  <si>
    <t>Mayao</t>
  </si>
  <si>
    <t>プニン</t>
  </si>
  <si>
    <t>푸닝</t>
  </si>
  <si>
    <t>Mawei</t>
  </si>
  <si>
    <t>浦東</t>
  </si>
  <si>
    <t>푸동</t>
  </si>
  <si>
    <t>Mapai</t>
  </si>
  <si>
    <t>浦城</t>
  </si>
  <si>
    <t>푸청</t>
  </si>
  <si>
    <t>Maotai</t>
  </si>
  <si>
    <t>ポタン</t>
  </si>
  <si>
    <t>포탕</t>
  </si>
  <si>
    <t>Maoming</t>
  </si>
  <si>
    <t>ピジョウ</t>
  </si>
  <si>
    <t>피저우</t>
  </si>
  <si>
    <t>Maodun</t>
  </si>
  <si>
    <t>핑위안</t>
  </si>
  <si>
    <t>Maodian</t>
  </si>
  <si>
    <t>平音</t>
  </si>
  <si>
    <t>병음</t>
  </si>
  <si>
    <t>Maoba</t>
  </si>
  <si>
    <t>平宜</t>
  </si>
  <si>
    <t>핑이</t>
  </si>
  <si>
    <t>Majin</t>
  </si>
  <si>
    <t>平遥県</t>
  </si>
  <si>
    <t>핑야오현</t>
  </si>
  <si>
    <t>Maji</t>
  </si>
  <si>
    <t>平陽</t>
  </si>
  <si>
    <t>핑양</t>
  </si>
  <si>
    <t>Macao</t>
  </si>
  <si>
    <t>萍郷</t>
  </si>
  <si>
    <t>핑샹</t>
  </si>
  <si>
    <t>Luzhou</t>
  </si>
  <si>
    <t>平王</t>
  </si>
  <si>
    <t>핑왕</t>
  </si>
  <si>
    <t>Luwan</t>
  </si>
  <si>
    <t>ピングル</t>
  </si>
  <si>
    <t>핑루</t>
  </si>
  <si>
    <t>Lushang</t>
  </si>
  <si>
    <t>平涼</t>
  </si>
  <si>
    <t>핑량</t>
  </si>
  <si>
    <t>Luquan</t>
  </si>
  <si>
    <t>平湖</t>
  </si>
  <si>
    <t>핑후</t>
  </si>
  <si>
    <t>Luqiao</t>
  </si>
  <si>
    <t>平頂山</t>
  </si>
  <si>
    <t>핑딩산</t>
  </si>
  <si>
    <t>Luozhuang</t>
  </si>
  <si>
    <t>平川</t>
  </si>
  <si>
    <t>핑촨</t>
  </si>
  <si>
    <t>Luoyuan</t>
  </si>
  <si>
    <t>彭玉</t>
  </si>
  <si>
    <t>펭유</t>
  </si>
  <si>
    <t>Luoyang</t>
  </si>
  <si>
    <t>彭山</t>
  </si>
  <si>
    <t>펑산</t>
  </si>
  <si>
    <t>Luoxi</t>
  </si>
  <si>
    <t>蓬莱</t>
  </si>
  <si>
    <t>봉래</t>
  </si>
  <si>
    <t>Luorong</t>
  </si>
  <si>
    <t>彭城</t>
  </si>
  <si>
    <t>펑청</t>
  </si>
  <si>
    <t>Luomen</t>
  </si>
  <si>
    <t>攀枝花</t>
  </si>
  <si>
    <t>판즈화</t>
  </si>
  <si>
    <t>Luoling</t>
  </si>
  <si>
    <t>パンシー</t>
  </si>
  <si>
    <t>판시</t>
  </si>
  <si>
    <t>Luohu</t>
  </si>
  <si>
    <t>盤錦市</t>
  </si>
  <si>
    <t>판진시</t>
  </si>
  <si>
    <t>Luohe</t>
  </si>
  <si>
    <t>欧江</t>
  </si>
  <si>
    <t>우장</t>
  </si>
  <si>
    <t>Luofang</t>
  </si>
  <si>
    <t>オウチェン</t>
  </si>
  <si>
    <t>우청</t>
  </si>
  <si>
    <t>Luocheng</t>
  </si>
  <si>
    <t>ニンティ県</t>
  </si>
  <si>
    <t>닝치 현</t>
  </si>
  <si>
    <t>Luobu</t>
  </si>
  <si>
    <t>ノンケン</t>
  </si>
  <si>
    <t>농켕</t>
  </si>
  <si>
    <t>Lung</t>
  </si>
  <si>
    <t>牛内昌</t>
  </si>
  <si>
    <t>니우나이창</t>
  </si>
  <si>
    <t>Lujiazhi</t>
  </si>
  <si>
    <t>牛蘭山</t>
  </si>
  <si>
    <t>니울란샨</t>
  </si>
  <si>
    <t>Luhua</t>
  </si>
  <si>
    <t>ニンイー</t>
  </si>
  <si>
    <t>닝이</t>
  </si>
  <si>
    <t>Lugouqiao</t>
  </si>
  <si>
    <t>寧河</t>
  </si>
  <si>
    <t>닝허</t>
  </si>
  <si>
    <t>Lucheng</t>
  </si>
  <si>
    <t>寧海</t>
  </si>
  <si>
    <t>닝하이</t>
  </si>
  <si>
    <t>Loufan</t>
  </si>
  <si>
    <t>寧徳</t>
  </si>
  <si>
    <t>닝더</t>
  </si>
  <si>
    <t>Longzhou</t>
  </si>
  <si>
    <t>寧波</t>
  </si>
  <si>
    <t>닝보</t>
  </si>
  <si>
    <t>Longyan</t>
  </si>
  <si>
    <t>鳥江</t>
  </si>
  <si>
    <t>냐오장</t>
  </si>
  <si>
    <t>Longxun</t>
  </si>
  <si>
    <t>ネンジャン</t>
  </si>
  <si>
    <t>넌장</t>
  </si>
  <si>
    <t>Longxing</t>
  </si>
  <si>
    <t>内江</t>
  </si>
  <si>
    <t>네이장</t>
  </si>
  <si>
    <t>Longxin</t>
  </si>
  <si>
    <t>ナシ族のヤオズシアン</t>
  </si>
  <si>
    <t>나시 야오주샹</t>
  </si>
  <si>
    <t>Longxiang</t>
  </si>
  <si>
    <t>ナポ</t>
  </si>
  <si>
    <t>나포</t>
  </si>
  <si>
    <t>Longteng</t>
  </si>
  <si>
    <t>南荘</t>
  </si>
  <si>
    <t>난좡</t>
  </si>
  <si>
    <t>Longtai</t>
  </si>
  <si>
    <t>南昭</t>
  </si>
  <si>
    <t>난자오</t>
  </si>
  <si>
    <t>Longshan</t>
  </si>
  <si>
    <t>南苑</t>
  </si>
  <si>
    <t>난위안</t>
  </si>
  <si>
    <t>Longquan</t>
  </si>
  <si>
    <t>南営</t>
  </si>
  <si>
    <t>난잉</t>
  </si>
  <si>
    <t>Longnan</t>
  </si>
  <si>
    <t>南陽</t>
  </si>
  <si>
    <t>난양</t>
  </si>
  <si>
    <t>Longmen</t>
  </si>
  <si>
    <t>南順</t>
  </si>
  <si>
    <t>난쉰</t>
  </si>
  <si>
    <t>Longmao</t>
  </si>
  <si>
    <t>南翔龍</t>
  </si>
  <si>
    <t>난샹롱</t>
  </si>
  <si>
    <t>Longlin</t>
  </si>
  <si>
    <t>南西</t>
  </si>
  <si>
    <t>난시</t>
  </si>
  <si>
    <t>Longjin</t>
  </si>
  <si>
    <t>南通</t>
  </si>
  <si>
    <t>난퉁</t>
  </si>
  <si>
    <t>Longjiang</t>
  </si>
  <si>
    <t>南塘</t>
  </si>
  <si>
    <t>난탕</t>
  </si>
  <si>
    <t>Longjian</t>
  </si>
  <si>
    <t>南山</t>
  </si>
  <si>
    <t>난산</t>
  </si>
  <si>
    <t>Longhua</t>
  </si>
  <si>
    <t>南平</t>
  </si>
  <si>
    <t>난핑</t>
  </si>
  <si>
    <t>Longhu</t>
  </si>
  <si>
    <t>南寧</t>
  </si>
  <si>
    <t>난닝</t>
  </si>
  <si>
    <t>Longgong</t>
  </si>
  <si>
    <t>남문</t>
  </si>
  <si>
    <t>Longgang</t>
  </si>
  <si>
    <t>南間</t>
  </si>
  <si>
    <t>난마</t>
  </si>
  <si>
    <t>Longfeng</t>
  </si>
  <si>
    <t>南龍</t>
  </si>
  <si>
    <t>난롱</t>
  </si>
  <si>
    <t>Longdong</t>
  </si>
  <si>
    <t>난카이</t>
  </si>
  <si>
    <t>Longchuan</t>
  </si>
  <si>
    <t>南京</t>
  </si>
  <si>
    <t>난징</t>
  </si>
  <si>
    <t>Lize</t>
  </si>
  <si>
    <t>난진</t>
  </si>
  <si>
    <t>Liyuan</t>
  </si>
  <si>
    <t>南江</t>
  </si>
  <si>
    <t>난장</t>
  </si>
  <si>
    <t>Liwu</t>
  </si>
  <si>
    <t>南湖</t>
  </si>
  <si>
    <t>난후</t>
  </si>
  <si>
    <t>Liuzhou</t>
  </si>
  <si>
    <t>南河</t>
  </si>
  <si>
    <t>난허</t>
  </si>
  <si>
    <t>Liushi</t>
  </si>
  <si>
    <t>南漢</t>
  </si>
  <si>
    <t>난한</t>
  </si>
  <si>
    <t>Liulin</t>
  </si>
  <si>
    <t>난하이</t>
  </si>
  <si>
    <t>Liujiang</t>
  </si>
  <si>
    <t>ナンシェン</t>
  </si>
  <si>
    <t>낭시안</t>
  </si>
  <si>
    <t>Liujian</t>
  </si>
  <si>
    <t>南国</t>
  </si>
  <si>
    <t>난궈</t>
  </si>
  <si>
    <t>Liuheng</t>
  </si>
  <si>
    <t>南方</t>
  </si>
  <si>
    <t>난팡</t>
  </si>
  <si>
    <t>Liuhe</t>
  </si>
  <si>
    <t>ナンドゥ</t>
  </si>
  <si>
    <t>난두</t>
  </si>
  <si>
    <t>Liudong</t>
  </si>
  <si>
    <t>ナンダ</t>
  </si>
  <si>
    <t>난다</t>
  </si>
  <si>
    <t>Liudao</t>
  </si>
  <si>
    <t>南充</t>
  </si>
  <si>
    <t>난충</t>
  </si>
  <si>
    <t>Liucheng</t>
  </si>
  <si>
    <t>南昌</t>
  </si>
  <si>
    <t>난창</t>
  </si>
  <si>
    <t>Liu`an</t>
  </si>
  <si>
    <t>名前</t>
  </si>
  <si>
    <t>이름</t>
  </si>
  <si>
    <t>Lishui</t>
  </si>
  <si>
    <t>ナクチュ</t>
  </si>
  <si>
    <t>나그쿠</t>
  </si>
  <si>
    <t>Lishu</t>
  </si>
  <si>
    <t>ミュリング</t>
  </si>
  <si>
    <t>멀링</t>
  </si>
  <si>
    <t>Lishang</t>
  </si>
  <si>
    <t>牡丹江</t>
  </si>
  <si>
    <t>무단장</t>
  </si>
  <si>
    <t>Linzhou</t>
  </si>
  <si>
    <t>ムーシャン</t>
  </si>
  <si>
    <t>무샨</t>
  </si>
  <si>
    <t>Linze</t>
  </si>
  <si>
    <t>ミユン</t>
  </si>
  <si>
    <t>미윤</t>
  </si>
  <si>
    <t>Linyi</t>
  </si>
  <si>
    <t>ミシャン</t>
  </si>
  <si>
    <t>미산</t>
  </si>
  <si>
    <t>Linxia Chengguanzhen</t>
  </si>
  <si>
    <t>ミンズ</t>
  </si>
  <si>
    <t>민주</t>
  </si>
  <si>
    <t>Lintong</t>
  </si>
  <si>
    <t>ミンジュ</t>
  </si>
  <si>
    <t>Linqu</t>
  </si>
  <si>
    <t>민지에</t>
  </si>
  <si>
    <t>Linqing</t>
  </si>
  <si>
    <t>岷江</t>
  </si>
  <si>
    <t>민장</t>
  </si>
  <si>
    <t>Linqi</t>
  </si>
  <si>
    <t>閔行</t>
  </si>
  <si>
    <t>민항</t>
  </si>
  <si>
    <t>Linping</t>
  </si>
  <si>
    <t>밍주</t>
  </si>
  <si>
    <t>Linnan</t>
  </si>
  <si>
    <t>明州</t>
  </si>
  <si>
    <t>밍저우</t>
  </si>
  <si>
    <t>Linkou</t>
  </si>
  <si>
    <t>ミンシン</t>
  </si>
  <si>
    <t>밍싱</t>
  </si>
  <si>
    <t>Linjiang</t>
  </si>
  <si>
    <t>ミンシー</t>
  </si>
  <si>
    <t>밍시</t>
  </si>
  <si>
    <t>Linhai</t>
  </si>
  <si>
    <t>明水</t>
  </si>
  <si>
    <t>밍수이</t>
  </si>
  <si>
    <t>Lingzhi</t>
  </si>
  <si>
    <t>ミンジン</t>
  </si>
  <si>
    <t>밍징</t>
  </si>
  <si>
    <t>Lingxi</t>
  </si>
  <si>
    <t>ミンジア</t>
  </si>
  <si>
    <t>밍지아</t>
  </si>
  <si>
    <t>Lingshui</t>
  </si>
  <si>
    <t>ミンドゥ</t>
  </si>
  <si>
    <t>밍두</t>
  </si>
  <si>
    <t>Lingshi</t>
  </si>
  <si>
    <t>ミンデ</t>
  </si>
  <si>
    <t>밍더</t>
  </si>
  <si>
    <t>Lingnga</t>
  </si>
  <si>
    <t>ミャオガオ</t>
  </si>
  <si>
    <t>먀오가오</t>
  </si>
  <si>
    <t>Linghu</t>
  </si>
  <si>
    <t>綿陽</t>
  </si>
  <si>
    <t>면양</t>
  </si>
  <si>
    <t>Lingdong</t>
  </si>
  <si>
    <t>孟子</t>
  </si>
  <si>
    <t>맹자</t>
  </si>
  <si>
    <t>Lingcheng</t>
  </si>
  <si>
    <t>孟州</t>
  </si>
  <si>
    <t>멍저우</t>
  </si>
  <si>
    <t>Lingang</t>
  </si>
  <si>
    <t>孟銀</t>
  </si>
  <si>
    <t>맹인</t>
  </si>
  <si>
    <t>Linfen</t>
  </si>
  <si>
    <t>孟山</t>
  </si>
  <si>
    <t>멍산</t>
  </si>
  <si>
    <t>Lindian</t>
  </si>
  <si>
    <t>梅州</t>
  </si>
  <si>
    <t>메이저우</t>
  </si>
  <si>
    <t>Lincheng</t>
  </si>
  <si>
    <t>梅園</t>
  </si>
  <si>
    <t>메이위안</t>
  </si>
  <si>
    <t>Lincang</t>
  </si>
  <si>
    <t>メイユ</t>
  </si>
  <si>
    <t>메이유</t>
  </si>
  <si>
    <t>Linbei</t>
  </si>
  <si>
    <t>メイシー</t>
  </si>
  <si>
    <t>메이시</t>
  </si>
  <si>
    <t>Lijing</t>
  </si>
  <si>
    <t>梅山</t>
  </si>
  <si>
    <t>메이산</t>
  </si>
  <si>
    <t>Lijiang</t>
  </si>
  <si>
    <t>메이린</t>
  </si>
  <si>
    <t>Lihou</t>
  </si>
  <si>
    <t>メイリアン</t>
  </si>
  <si>
    <t>메일리안</t>
  </si>
  <si>
    <t>Lidu</t>
  </si>
  <si>
    <t>梅江</t>
  </si>
  <si>
    <t>메이장</t>
  </si>
  <si>
    <t>Lidong</t>
  </si>
  <si>
    <t>梅城</t>
  </si>
  <si>
    <t>메이청</t>
  </si>
  <si>
    <t>Lida</t>
  </si>
  <si>
    <t>マユ</t>
  </si>
  <si>
    <t>마유</t>
  </si>
  <si>
    <t>Licheng</t>
  </si>
  <si>
    <t>マヤオ</t>
  </si>
  <si>
    <t>마야오</t>
  </si>
  <si>
    <t>Libang</t>
  </si>
  <si>
    <t>馬威</t>
  </si>
  <si>
    <t>마웨이</t>
  </si>
  <si>
    <t>Liaoyuan</t>
  </si>
  <si>
    <t>マパイ</t>
  </si>
  <si>
    <t>마파이</t>
  </si>
  <si>
    <t>Liaoyang</t>
  </si>
  <si>
    <t>マオタイ</t>
  </si>
  <si>
    <t>마오타이</t>
  </si>
  <si>
    <t>Liaocheng</t>
  </si>
  <si>
    <t>茂名</t>
  </si>
  <si>
    <t>마오밍</t>
  </si>
  <si>
    <t>Lianyungang</t>
  </si>
  <si>
    <t>マオドゥン</t>
  </si>
  <si>
    <t>마오둔</t>
  </si>
  <si>
    <t>Lianyuan</t>
  </si>
  <si>
    <t>マオディアン</t>
  </si>
  <si>
    <t>마오디안</t>
  </si>
  <si>
    <t>Lianshui</t>
  </si>
  <si>
    <t>マオバ</t>
  </si>
  <si>
    <t>마오바</t>
  </si>
  <si>
    <t>Lianshi</t>
  </si>
  <si>
    <t>魔人</t>
  </si>
  <si>
    <t>마인</t>
  </si>
  <si>
    <t>Lianshan</t>
  </si>
  <si>
    <t>マジ</t>
  </si>
  <si>
    <t>마지</t>
  </si>
  <si>
    <t>Lianping</t>
  </si>
  <si>
    <t>Liannan</t>
  </si>
  <si>
    <t>瀘州</t>
  </si>
  <si>
    <t>루저우</t>
  </si>
  <si>
    <t>Lianjiang</t>
  </si>
  <si>
    <t>ルワン</t>
  </si>
  <si>
    <t>루완</t>
  </si>
  <si>
    <t>Lianhua</t>
  </si>
  <si>
    <t>廬商</t>
  </si>
  <si>
    <t>루샹</t>
  </si>
  <si>
    <t>Liangzhu</t>
  </si>
  <si>
    <t>鹿泉</t>
  </si>
  <si>
    <t>루취안</t>
  </si>
  <si>
    <t>Liangping</t>
  </si>
  <si>
    <t>路橋</t>
  </si>
  <si>
    <t>루차오</t>
  </si>
  <si>
    <t>Lianghu</t>
  </si>
  <si>
    <t>羅荘</t>
  </si>
  <si>
    <t>뤄좡</t>
  </si>
  <si>
    <t>Lhasa</t>
  </si>
  <si>
    <t>洛園</t>
  </si>
  <si>
    <t>뤄위안</t>
  </si>
  <si>
    <t>Leshan</t>
  </si>
  <si>
    <t>洛陽</t>
  </si>
  <si>
    <t>낙양</t>
  </si>
  <si>
    <t>Lengshuijiang</t>
  </si>
  <si>
    <t>ルオシ</t>
  </si>
  <si>
    <t>루오시</t>
  </si>
  <si>
    <t>Ledong</t>
  </si>
  <si>
    <t>羅容</t>
  </si>
  <si>
    <t>뤄롱</t>
  </si>
  <si>
    <t>Lecheng</t>
  </si>
  <si>
    <t>羅門</t>
  </si>
  <si>
    <t>루오먼</t>
  </si>
  <si>
    <t>Laonian</t>
  </si>
  <si>
    <t>羅陵</t>
  </si>
  <si>
    <t>루오링</t>
  </si>
  <si>
    <t>Laohekou</t>
  </si>
  <si>
    <t>羅湖</t>
  </si>
  <si>
    <t>뤄후</t>
  </si>
  <si>
    <t>Lanzhou</t>
  </si>
  <si>
    <t>洛河</t>
  </si>
  <si>
    <t>뤄허</t>
  </si>
  <si>
    <t>Lanxi</t>
  </si>
  <si>
    <t>羅芳</t>
  </si>
  <si>
    <t>뤄팡</t>
  </si>
  <si>
    <t>Lantang</t>
  </si>
  <si>
    <t>羅城</t>
  </si>
  <si>
    <t>뤄청</t>
  </si>
  <si>
    <t>Lanping</t>
  </si>
  <si>
    <t>羅布</t>
  </si>
  <si>
    <t>루오부</t>
  </si>
  <si>
    <t>Lanjiang</t>
  </si>
  <si>
    <t>肺</t>
  </si>
  <si>
    <t>폐</t>
  </si>
  <si>
    <t>Lanhai</t>
  </si>
  <si>
    <t>陸家堡</t>
  </si>
  <si>
    <t>루자지</t>
  </si>
  <si>
    <t>Langzhong</t>
  </si>
  <si>
    <t>ルフア</t>
  </si>
  <si>
    <t>루화</t>
  </si>
  <si>
    <t>Langli</t>
  </si>
  <si>
    <t>盧溝橋</t>
  </si>
  <si>
    <t>루거우차오</t>
  </si>
  <si>
    <t>Langfang</t>
  </si>
  <si>
    <t>鹿城</t>
  </si>
  <si>
    <t>루쳉</t>
  </si>
  <si>
    <t>ルーファン</t>
  </si>
  <si>
    <t>루판</t>
  </si>
  <si>
    <t>Laiyi</t>
  </si>
  <si>
    <t>龍州</t>
  </si>
  <si>
    <t>롱저우</t>
  </si>
  <si>
    <t>Laiwu</t>
  </si>
  <si>
    <t>龍岩</t>
  </si>
  <si>
    <t>룽옌</t>
  </si>
  <si>
    <t>Laibin</t>
  </si>
  <si>
    <t>ロンシュン</t>
  </si>
  <si>
    <t>롱쉰</t>
  </si>
  <si>
    <t>Kuytun</t>
  </si>
  <si>
    <t>龍興</t>
  </si>
  <si>
    <t>Kunyang</t>
  </si>
  <si>
    <t>ロンシン</t>
  </si>
  <si>
    <t>롱신</t>
  </si>
  <si>
    <t>Kunshan</t>
  </si>
  <si>
    <t>龍翔</t>
  </si>
  <si>
    <t>롱샹</t>
  </si>
  <si>
    <t>Kunming</t>
  </si>
  <si>
    <t>ロンテン</t>
  </si>
  <si>
    <t>롱텡</t>
  </si>
  <si>
    <t>Kunlun</t>
  </si>
  <si>
    <t>ロンタイ</t>
  </si>
  <si>
    <t>롱타이</t>
  </si>
  <si>
    <t>Kumul</t>
  </si>
  <si>
    <t>龍山</t>
  </si>
  <si>
    <t>용산</t>
  </si>
  <si>
    <t>Kuishan</t>
  </si>
  <si>
    <t>龍泉</t>
  </si>
  <si>
    <t>룽취안</t>
  </si>
  <si>
    <t>Kuiju</t>
  </si>
  <si>
    <t>龍南</t>
  </si>
  <si>
    <t>롱난</t>
  </si>
  <si>
    <t>Kuicheng</t>
  </si>
  <si>
    <t>龍門</t>
  </si>
  <si>
    <t>용문</t>
  </si>
  <si>
    <t>Kuangyan</t>
  </si>
  <si>
    <t>ロンマオ</t>
  </si>
  <si>
    <t>롱마오</t>
  </si>
  <si>
    <t>Kouquan</t>
  </si>
  <si>
    <t>ロンリン</t>
  </si>
  <si>
    <t>롱린</t>
  </si>
  <si>
    <t>Kouqian</t>
  </si>
  <si>
    <t>龍津</t>
  </si>
  <si>
    <t>Korla</t>
  </si>
  <si>
    <t>龍江</t>
  </si>
  <si>
    <t>Keshan</t>
  </si>
  <si>
    <t>룽젠</t>
  </si>
  <si>
    <t>Keqiao</t>
  </si>
  <si>
    <t>龍華</t>
  </si>
  <si>
    <t>룽화</t>
  </si>
  <si>
    <t>Kecheng</t>
  </si>
  <si>
    <t>ロンフー</t>
  </si>
  <si>
    <t>롱후</t>
  </si>
  <si>
    <t>Kashgar</t>
  </si>
  <si>
    <t>龍宮</t>
  </si>
  <si>
    <t>롱공</t>
  </si>
  <si>
    <t>Karamay</t>
  </si>
  <si>
    <t>龍岡</t>
  </si>
  <si>
    <t>롱강</t>
  </si>
  <si>
    <t>Kangda</t>
  </si>
  <si>
    <t>龍鳳</t>
  </si>
  <si>
    <t>룽펑</t>
  </si>
  <si>
    <t>Kangcun</t>
  </si>
  <si>
    <t>龍洞</t>
  </si>
  <si>
    <t>용동</t>
  </si>
  <si>
    <t>Kang Xian</t>
  </si>
  <si>
    <t>龍川</t>
  </si>
  <si>
    <t>룽촨</t>
  </si>
  <si>
    <t>Kandun</t>
  </si>
  <si>
    <t>Kaiyun</t>
  </si>
  <si>
    <t>梨園</t>
  </si>
  <si>
    <t>리위안</t>
  </si>
  <si>
    <t>Kaiyuan</t>
  </si>
  <si>
    <t>立武</t>
  </si>
  <si>
    <t>리우</t>
  </si>
  <si>
    <t>Kaili</t>
  </si>
  <si>
    <t>柳州</t>
  </si>
  <si>
    <t>류저우</t>
  </si>
  <si>
    <t>Kaihua</t>
  </si>
  <si>
    <t>リュウシ</t>
  </si>
  <si>
    <t>류시</t>
  </si>
  <si>
    <t>Kaifeng</t>
  </si>
  <si>
    <t>リューリン</t>
  </si>
  <si>
    <t>리우린</t>
  </si>
  <si>
    <t>Junpu</t>
  </si>
  <si>
    <t>劉江</t>
  </si>
  <si>
    <t>류장</t>
  </si>
  <si>
    <t>Junping</t>
  </si>
  <si>
    <t>劉建</t>
  </si>
  <si>
    <t>류젠</t>
  </si>
  <si>
    <t>Junlin</t>
  </si>
  <si>
    <t>劉恒</t>
  </si>
  <si>
    <t>류헝</t>
  </si>
  <si>
    <t>Jundu</t>
  </si>
  <si>
    <t>六合</t>
  </si>
  <si>
    <t>류허</t>
  </si>
  <si>
    <t>Julong</t>
  </si>
  <si>
    <t>柳東</t>
  </si>
  <si>
    <t>류동</t>
  </si>
  <si>
    <t>Juhua</t>
  </si>
  <si>
    <t>六道</t>
  </si>
  <si>
    <t>류다오</t>
  </si>
  <si>
    <t>Juchuan</t>
  </si>
  <si>
    <t>柳城</t>
  </si>
  <si>
    <t>류청</t>
  </si>
  <si>
    <t>Jondag</t>
  </si>
  <si>
    <t>劉安</t>
  </si>
  <si>
    <t>리우안</t>
  </si>
  <si>
    <t>Jizhou</t>
  </si>
  <si>
    <t>리수이</t>
  </si>
  <si>
    <t>Jiyang</t>
  </si>
  <si>
    <t>リシュ</t>
  </si>
  <si>
    <t>리슈</t>
  </si>
  <si>
    <t>Jiya</t>
  </si>
  <si>
    <t>リシャン</t>
  </si>
  <si>
    <t>리샹</t>
  </si>
  <si>
    <t>Jixi</t>
  </si>
  <si>
    <t>林州</t>
  </si>
  <si>
    <t>린저우</t>
  </si>
  <si>
    <t>Jiuzong</t>
  </si>
  <si>
    <t>リンゼ</t>
  </si>
  <si>
    <t>린제</t>
  </si>
  <si>
    <t>Jiuguan</t>
  </si>
  <si>
    <t>臨沂</t>
  </si>
  <si>
    <t>린이</t>
  </si>
  <si>
    <t>Jiuba</t>
  </si>
  <si>
    <t>臨夏城観鎮</t>
  </si>
  <si>
    <t>린샤 청관전</t>
  </si>
  <si>
    <t>Jishu</t>
  </si>
  <si>
    <t>린퉁</t>
  </si>
  <si>
    <t>Jishou</t>
  </si>
  <si>
    <t>リンク</t>
  </si>
  <si>
    <t>린취</t>
  </si>
  <si>
    <t>Jinzhou</t>
  </si>
  <si>
    <t>リンチン</t>
  </si>
  <si>
    <t>린칭</t>
  </si>
  <si>
    <t>Jinzhong</t>
  </si>
  <si>
    <t>リンキ</t>
  </si>
  <si>
    <t>린치</t>
  </si>
  <si>
    <t>Jinzao</t>
  </si>
  <si>
    <t>リンピング</t>
  </si>
  <si>
    <t>린핑</t>
  </si>
  <si>
    <t>Jinyun</t>
  </si>
  <si>
    <t>リンナン</t>
  </si>
  <si>
    <t>린난</t>
  </si>
  <si>
    <t>Jinyuan</t>
  </si>
  <si>
    <t>リンコウ</t>
  </si>
  <si>
    <t>린커우</t>
  </si>
  <si>
    <t>Jinying</t>
  </si>
  <si>
    <t>臨江</t>
  </si>
  <si>
    <t>린장</t>
  </si>
  <si>
    <t>Jinyin</t>
  </si>
  <si>
    <t>臨海</t>
  </si>
  <si>
    <t>린하이</t>
  </si>
  <si>
    <t>Jinyi</t>
  </si>
  <si>
    <t>霊芝</t>
  </si>
  <si>
    <t>링지</t>
  </si>
  <si>
    <t>Jinyang</t>
  </si>
  <si>
    <t>霊渓</t>
  </si>
  <si>
    <t>링시</t>
  </si>
  <si>
    <t>Jinxing</t>
  </si>
  <si>
    <t>陵水</t>
  </si>
  <si>
    <t>링수이</t>
  </si>
  <si>
    <t>Jinxiangzhen</t>
  </si>
  <si>
    <t>リンシ</t>
  </si>
  <si>
    <t>Jinwo</t>
  </si>
  <si>
    <t>リンガ</t>
  </si>
  <si>
    <t>링냐</t>
  </si>
  <si>
    <t>Jintian</t>
  </si>
  <si>
    <t>霊湖</t>
  </si>
  <si>
    <t>링후</t>
  </si>
  <si>
    <t>Jintan</t>
  </si>
  <si>
    <t>嶺東</t>
  </si>
  <si>
    <t>링둥</t>
  </si>
  <si>
    <t>Jinshi</t>
  </si>
  <si>
    <t>リンチェン</t>
  </si>
  <si>
    <t>링청</t>
  </si>
  <si>
    <t>Jinshan</t>
  </si>
  <si>
    <t>臨港</t>
  </si>
  <si>
    <t>린강</t>
  </si>
  <si>
    <t>Jinshadi</t>
  </si>
  <si>
    <t>臨汾</t>
  </si>
  <si>
    <t>린펜</t>
  </si>
  <si>
    <t>Jinsha</t>
  </si>
  <si>
    <t>リンディアン</t>
  </si>
  <si>
    <t>린디안</t>
  </si>
  <si>
    <t>Jinqingzhen</t>
  </si>
  <si>
    <t>린청</t>
  </si>
  <si>
    <t>Jinqiao</t>
  </si>
  <si>
    <t>臨滄</t>
  </si>
  <si>
    <t>린창</t>
  </si>
  <si>
    <t>Jinpu</t>
  </si>
  <si>
    <t>リンベイ</t>
  </si>
  <si>
    <t>린베이</t>
  </si>
  <si>
    <t>Jinpan</t>
  </si>
  <si>
    <t>麗景</t>
  </si>
  <si>
    <t>리징</t>
  </si>
  <si>
    <t>Jinnan</t>
  </si>
  <si>
    <t>麗江</t>
  </si>
  <si>
    <t>리장</t>
  </si>
  <si>
    <t>Jinming</t>
  </si>
  <si>
    <t>リホウ</t>
  </si>
  <si>
    <t>리허우</t>
  </si>
  <si>
    <t>Jinmen</t>
  </si>
  <si>
    <t>リドゥ</t>
  </si>
  <si>
    <t>리두</t>
  </si>
  <si>
    <t>Jinmao</t>
  </si>
  <si>
    <t>リドン</t>
  </si>
  <si>
    <t>리둥</t>
  </si>
  <si>
    <t>Jinma</t>
  </si>
  <si>
    <t>リダ</t>
  </si>
  <si>
    <t>리다</t>
  </si>
  <si>
    <t>Jinlun</t>
  </si>
  <si>
    <t>リチェン</t>
  </si>
  <si>
    <t>리청</t>
  </si>
  <si>
    <t>Jinlu</t>
  </si>
  <si>
    <t>リバン</t>
  </si>
  <si>
    <t>리방</t>
  </si>
  <si>
    <t>Jinlong</t>
  </si>
  <si>
    <t>遼源</t>
  </si>
  <si>
    <t>요원</t>
  </si>
  <si>
    <t>Jinling</t>
  </si>
  <si>
    <t>遼陽</t>
  </si>
  <si>
    <t>랴오양</t>
  </si>
  <si>
    <t>Jinli</t>
  </si>
  <si>
    <t>聊城</t>
  </si>
  <si>
    <t>랴오청</t>
  </si>
  <si>
    <t>Jinjiang</t>
  </si>
  <si>
    <t>連雲港</t>
  </si>
  <si>
    <t>연운항</t>
  </si>
  <si>
    <t>Jining</t>
  </si>
  <si>
    <t>連元</t>
  </si>
  <si>
    <t>롄위안</t>
  </si>
  <si>
    <t>Jinhua</t>
  </si>
  <si>
    <t>連水</t>
  </si>
  <si>
    <t>리안수이</t>
  </si>
  <si>
    <t>Jinhu</t>
  </si>
  <si>
    <t>連石</t>
  </si>
  <si>
    <t>리안시</t>
  </si>
  <si>
    <t>Jinhong</t>
  </si>
  <si>
    <t>連山</t>
  </si>
  <si>
    <t>롄샨</t>
  </si>
  <si>
    <t>Jinhe</t>
  </si>
  <si>
    <t>連平</t>
  </si>
  <si>
    <t>롄핑</t>
  </si>
  <si>
    <t>Jinhai</t>
  </si>
  <si>
    <t>リアンナン</t>
  </si>
  <si>
    <t>리안난</t>
  </si>
  <si>
    <t>Jingzhou</t>
  </si>
  <si>
    <t>連江</t>
  </si>
  <si>
    <t>롄장</t>
  </si>
  <si>
    <t>Jingzhong</t>
  </si>
  <si>
    <t>蓮花</t>
  </si>
  <si>
    <t>연화</t>
  </si>
  <si>
    <t>Jingyuan</t>
  </si>
  <si>
    <t>良渚</t>
  </si>
  <si>
    <t>양주</t>
  </si>
  <si>
    <t>Jingxi</t>
  </si>
  <si>
    <t>梁平</t>
  </si>
  <si>
    <t>량핑</t>
  </si>
  <si>
    <t>Jinguang</t>
  </si>
  <si>
    <t>梁湖</t>
  </si>
  <si>
    <t>양후</t>
  </si>
  <si>
    <t>Jingtian</t>
  </si>
  <si>
    <t>ラサ</t>
  </si>
  <si>
    <t>라사</t>
  </si>
  <si>
    <t>Jingshan</t>
  </si>
  <si>
    <t>楽山</t>
  </si>
  <si>
    <t>러산</t>
  </si>
  <si>
    <t>Jingning Chengguanzhen</t>
  </si>
  <si>
    <t>冷水江</t>
  </si>
  <si>
    <t>렝수이장</t>
  </si>
  <si>
    <t>Jingmen</t>
  </si>
  <si>
    <t>レドン</t>
  </si>
  <si>
    <t>르둥</t>
  </si>
  <si>
    <t>Jinglong</t>
  </si>
  <si>
    <t>レチェン</t>
  </si>
  <si>
    <t>러청</t>
  </si>
  <si>
    <t>Jinglian</t>
  </si>
  <si>
    <t>ラオニアン</t>
  </si>
  <si>
    <t>라오니아어</t>
  </si>
  <si>
    <t>Jingjiang</t>
  </si>
  <si>
    <t>老河口</t>
  </si>
  <si>
    <t>라오헤커우</t>
  </si>
  <si>
    <t>Jinghua</t>
  </si>
  <si>
    <t>蘭州</t>
  </si>
  <si>
    <t>란저우</t>
  </si>
  <si>
    <t>Jinghu</t>
  </si>
  <si>
    <t>蘭渓</t>
  </si>
  <si>
    <t>란시</t>
  </si>
  <si>
    <t>Jinghong</t>
  </si>
  <si>
    <t>ランタン</t>
  </si>
  <si>
    <t>란탕</t>
  </si>
  <si>
    <t>Jinghe</t>
  </si>
  <si>
    <t>ランピン</t>
  </si>
  <si>
    <t>랜핑</t>
  </si>
  <si>
    <t>Jinghai</t>
  </si>
  <si>
    <t>蘭江</t>
  </si>
  <si>
    <t>란장</t>
  </si>
  <si>
    <t>Jingfeng</t>
  </si>
  <si>
    <t>蘭海</t>
  </si>
  <si>
    <t>란하이</t>
  </si>
  <si>
    <t>Jingdu</t>
  </si>
  <si>
    <t>ランチョン</t>
  </si>
  <si>
    <t>랑중</t>
  </si>
  <si>
    <t>Jingdong</t>
  </si>
  <si>
    <t>ラングリ</t>
  </si>
  <si>
    <t>랑글리</t>
  </si>
  <si>
    <t>Jingdezhen</t>
  </si>
  <si>
    <t>廊坊</t>
  </si>
  <si>
    <t>랑팡</t>
  </si>
  <si>
    <t>Jingcheng</t>
  </si>
  <si>
    <t>Jingbei</t>
  </si>
  <si>
    <t>ライイ</t>
  </si>
  <si>
    <t>라이이</t>
  </si>
  <si>
    <t>Jindu</t>
  </si>
  <si>
    <t>莱蕪</t>
  </si>
  <si>
    <t>라이우</t>
  </si>
  <si>
    <t>Jindou</t>
  </si>
  <si>
    <t>ライビン</t>
  </si>
  <si>
    <t>라이빈</t>
  </si>
  <si>
    <t>Jinding</t>
  </si>
  <si>
    <t>クイトゥン</t>
  </si>
  <si>
    <t>쿠이툰</t>
  </si>
  <si>
    <t>Jindian</t>
  </si>
  <si>
    <t>クンヤン</t>
  </si>
  <si>
    <t>건양</t>
  </si>
  <si>
    <t>Jindi</t>
  </si>
  <si>
    <t>昆山</t>
  </si>
  <si>
    <t>쿤산</t>
  </si>
  <si>
    <t>Jinde</t>
  </si>
  <si>
    <t>昆明</t>
  </si>
  <si>
    <t>쿤밍</t>
  </si>
  <si>
    <t>Jinda</t>
  </si>
  <si>
    <t>崑崙</t>
  </si>
  <si>
    <t>쿤룬</t>
  </si>
  <si>
    <t>Jinci</t>
  </si>
  <si>
    <t>クムル</t>
  </si>
  <si>
    <t>쿠물</t>
  </si>
  <si>
    <t>Jinchuan</t>
  </si>
  <si>
    <t>クイシャン</t>
  </si>
  <si>
    <t>쿠이산</t>
  </si>
  <si>
    <t>Jincheng</t>
  </si>
  <si>
    <t>クイジュ</t>
  </si>
  <si>
    <t>규주</t>
  </si>
  <si>
    <t>Jinbi</t>
  </si>
  <si>
    <t>クイチェン</t>
  </si>
  <si>
    <t>쿠이청</t>
  </si>
  <si>
    <t>クアンヤン</t>
  </si>
  <si>
    <t>꽝옌</t>
  </si>
  <si>
    <t>Jin Jiang</t>
  </si>
  <si>
    <t>コウクアン</t>
  </si>
  <si>
    <t>코우취안</t>
  </si>
  <si>
    <t>Jimo</t>
  </si>
  <si>
    <t>コウチアン</t>
  </si>
  <si>
    <t>코우첸</t>
  </si>
  <si>
    <t>Jilin City</t>
  </si>
  <si>
    <t>コルラ</t>
  </si>
  <si>
    <t>코를라</t>
  </si>
  <si>
    <t>Jiguang</t>
  </si>
  <si>
    <t>ケシャン</t>
  </si>
  <si>
    <t>케샨</t>
  </si>
  <si>
    <t>Jifeng</t>
  </si>
  <si>
    <t>柯橋</t>
  </si>
  <si>
    <t>커챠오</t>
  </si>
  <si>
    <t>Jieyang</t>
  </si>
  <si>
    <t>ケチェン</t>
  </si>
  <si>
    <t>케청</t>
  </si>
  <si>
    <t>Jiexiu</t>
  </si>
  <si>
    <t>カシュガル</t>
  </si>
  <si>
    <t>카슈가르</t>
  </si>
  <si>
    <t>Jiexi</t>
  </si>
  <si>
    <t>カラマイ</t>
  </si>
  <si>
    <t>카라마이</t>
  </si>
  <si>
    <t>Jieshou</t>
  </si>
  <si>
    <t>カンダ</t>
  </si>
  <si>
    <t>강다</t>
  </si>
  <si>
    <t>Jielong</t>
  </si>
  <si>
    <t>カンチュン</t>
  </si>
  <si>
    <t>강춘</t>
  </si>
  <si>
    <t>Jiehe</t>
  </si>
  <si>
    <t>カン・シアン</t>
  </si>
  <si>
    <t>강시안</t>
  </si>
  <si>
    <t>Jiefang</t>
  </si>
  <si>
    <t>カンドゥン</t>
  </si>
  <si>
    <t>칸둔</t>
  </si>
  <si>
    <t>Jiedong</t>
  </si>
  <si>
    <t>開雲</t>
  </si>
  <si>
    <t>카이윤</t>
  </si>
  <si>
    <t>Jicheng</t>
  </si>
  <si>
    <t>開元</t>
  </si>
  <si>
    <t>카이위안</t>
  </si>
  <si>
    <t>Jiazhuang</t>
  </si>
  <si>
    <t>カイリ</t>
  </si>
  <si>
    <t>카일리</t>
  </si>
  <si>
    <t>Jiayue</t>
  </si>
  <si>
    <t>開化</t>
  </si>
  <si>
    <t>카이화</t>
  </si>
  <si>
    <t>Jiayuan</t>
  </si>
  <si>
    <t>開封</t>
  </si>
  <si>
    <t>카이펑</t>
  </si>
  <si>
    <t>Jiaying</t>
  </si>
  <si>
    <t>順風</t>
  </si>
  <si>
    <t>준푸</t>
  </si>
  <si>
    <t>Jiaxing</t>
  </si>
  <si>
    <t>ジュンピン</t>
  </si>
  <si>
    <t>준핑</t>
  </si>
  <si>
    <t>Jiaxin</t>
  </si>
  <si>
    <t>ジュンリン</t>
  </si>
  <si>
    <t>준린</t>
  </si>
  <si>
    <t>Jiaqin</t>
  </si>
  <si>
    <t>ジュンドゥ</t>
  </si>
  <si>
    <t>준두</t>
  </si>
  <si>
    <t>Jiaozuo</t>
  </si>
  <si>
    <t>ジュロン</t>
  </si>
  <si>
    <t>줄롱</t>
  </si>
  <si>
    <t>Jiaozhou</t>
  </si>
  <si>
    <t>ジュフア</t>
  </si>
  <si>
    <t>주화</t>
  </si>
  <si>
    <t>Jiaoyun</t>
  </si>
  <si>
    <t>ジュチュアン</t>
  </si>
  <si>
    <t>주촨</t>
  </si>
  <si>
    <t>Jiaoyuan</t>
  </si>
  <si>
    <t>ジョンダグ</t>
  </si>
  <si>
    <t>존다그</t>
  </si>
  <si>
    <t>Jiaoyu</t>
  </si>
  <si>
    <t>冀州</t>
  </si>
  <si>
    <t>지저우</t>
  </si>
  <si>
    <t>Jiaowei</t>
  </si>
  <si>
    <t>ジヤン</t>
  </si>
  <si>
    <t>Jiaotou</t>
  </si>
  <si>
    <t>ジヤ</t>
  </si>
  <si>
    <t>지야</t>
  </si>
  <si>
    <t>Jiaotong</t>
  </si>
  <si>
    <t>ジシ</t>
  </si>
  <si>
    <t>지시</t>
  </si>
  <si>
    <t>Jiaokou</t>
  </si>
  <si>
    <t>九宗</t>
  </si>
  <si>
    <t>지우종</t>
  </si>
  <si>
    <t>Jiaojiang</t>
  </si>
  <si>
    <t>九関</t>
  </si>
  <si>
    <t>지우관</t>
  </si>
  <si>
    <t>Jianzhong</t>
  </si>
  <si>
    <t>ジウバ</t>
  </si>
  <si>
    <t>지우바</t>
  </si>
  <si>
    <t>Jianyuan</t>
  </si>
  <si>
    <t>地主</t>
  </si>
  <si>
    <t>지슈</t>
  </si>
  <si>
    <t>Jianyang</t>
  </si>
  <si>
    <t>吉首</t>
  </si>
  <si>
    <t>지쇼</t>
  </si>
  <si>
    <t>Jianxing</t>
  </si>
  <si>
    <t>錦州</t>
  </si>
  <si>
    <t>금주</t>
  </si>
  <si>
    <t>Jianning</t>
  </si>
  <si>
    <t>晋中</t>
  </si>
  <si>
    <t>진중</t>
  </si>
  <si>
    <t>Jiangyou</t>
  </si>
  <si>
    <t>ジンザオ</t>
  </si>
  <si>
    <t>진자오</t>
  </si>
  <si>
    <t>Jiangyin</t>
  </si>
  <si>
    <t>ジンユン</t>
  </si>
  <si>
    <t>진윤</t>
  </si>
  <si>
    <t>Jiangyan</t>
  </si>
  <si>
    <t>金源</t>
  </si>
  <si>
    <t>금원</t>
  </si>
  <si>
    <t>Jiangwang</t>
  </si>
  <si>
    <t>ジンイン</t>
  </si>
  <si>
    <t>진잉</t>
  </si>
  <si>
    <t>Jiangwan</t>
  </si>
  <si>
    <t>진음</t>
  </si>
  <si>
    <t>Jiangtian</t>
  </si>
  <si>
    <t>ジンイ</t>
  </si>
  <si>
    <t>진이</t>
  </si>
  <si>
    <t>Jiangshan</t>
  </si>
  <si>
    <t>晋陽</t>
  </si>
  <si>
    <t>진양</t>
  </si>
  <si>
    <t>Jiangnan</t>
  </si>
  <si>
    <t>ジンクス</t>
  </si>
  <si>
    <t>징싱</t>
  </si>
  <si>
    <t>Jiangmen</t>
  </si>
  <si>
    <t>金香鎮</t>
  </si>
  <si>
    <t>진샹전</t>
  </si>
  <si>
    <t>Jiangkou</t>
  </si>
  <si>
    <t>ジンウォ</t>
  </si>
  <si>
    <t>진워</t>
  </si>
  <si>
    <t>Jiangjin Qu</t>
  </si>
  <si>
    <t>金田</t>
  </si>
  <si>
    <t>금천</t>
  </si>
  <si>
    <t>Jiangjia</t>
  </si>
  <si>
    <t>ジンタン</t>
  </si>
  <si>
    <t>진탄</t>
  </si>
  <si>
    <t>Jiangguantun</t>
  </si>
  <si>
    <t>ジンシ</t>
  </si>
  <si>
    <t>진시</t>
  </si>
  <si>
    <t>Jiangdong</t>
  </si>
  <si>
    <t>진산</t>
  </si>
  <si>
    <t>Jiangchuanlu</t>
  </si>
  <si>
    <t>ジンシャディ</t>
  </si>
  <si>
    <t>진샤디</t>
  </si>
  <si>
    <t>Jiangbei</t>
  </si>
  <si>
    <t>金沙</t>
  </si>
  <si>
    <t>진샤</t>
  </si>
  <si>
    <t>Jianci</t>
  </si>
  <si>
    <t>金清鎮</t>
  </si>
  <si>
    <t>진칭전</t>
  </si>
  <si>
    <t>Jiamusi</t>
  </si>
  <si>
    <t>金橋</t>
  </si>
  <si>
    <t>진차오</t>
  </si>
  <si>
    <t>Jialing</t>
  </si>
  <si>
    <t>ジンプ</t>
  </si>
  <si>
    <t>진푸</t>
  </si>
  <si>
    <t>Jiahu</t>
  </si>
  <si>
    <t>ジンパン</t>
  </si>
  <si>
    <t>진판</t>
  </si>
  <si>
    <t>Jiahe Chengguanzhen</t>
  </si>
  <si>
    <t>神南</t>
  </si>
  <si>
    <t>진난</t>
  </si>
  <si>
    <t>Jiahao</t>
  </si>
  <si>
    <t>ジンミン</t>
  </si>
  <si>
    <t>진밍</t>
  </si>
  <si>
    <t>Jiafu</t>
  </si>
  <si>
    <t>ジンメン</t>
  </si>
  <si>
    <t>금문</t>
  </si>
  <si>
    <t>Jiading</t>
  </si>
  <si>
    <t>金茂</t>
  </si>
  <si>
    <t>진마오</t>
  </si>
  <si>
    <t>Jiadi</t>
  </si>
  <si>
    <t>ジンマ</t>
  </si>
  <si>
    <t>진마</t>
  </si>
  <si>
    <t>Huzhou</t>
  </si>
  <si>
    <t>ジンルン</t>
  </si>
  <si>
    <t>진룬</t>
  </si>
  <si>
    <t>Huzhen</t>
  </si>
  <si>
    <t>ジンルー</t>
  </si>
  <si>
    <t>진루</t>
  </si>
  <si>
    <t>Hushan</t>
  </si>
  <si>
    <t>金龍</t>
  </si>
  <si>
    <t>진롱</t>
  </si>
  <si>
    <t>Huquan</t>
  </si>
  <si>
    <t>ジンリン</t>
  </si>
  <si>
    <t>진링</t>
  </si>
  <si>
    <t>Hupi</t>
  </si>
  <si>
    <t>ジンリ</t>
  </si>
  <si>
    <t>진리</t>
  </si>
  <si>
    <t>Huozhou</t>
  </si>
  <si>
    <t>晋江</t>
  </si>
  <si>
    <t>Huoshan</t>
  </si>
  <si>
    <t>済寧</t>
  </si>
  <si>
    <t>지닝</t>
  </si>
  <si>
    <t>Huludao</t>
  </si>
  <si>
    <t>金華</t>
  </si>
  <si>
    <t>금화</t>
  </si>
  <si>
    <t>Hulu</t>
  </si>
  <si>
    <t>金湖</t>
  </si>
  <si>
    <t>진후</t>
  </si>
  <si>
    <t>Huling</t>
  </si>
  <si>
    <t>ジンホン</t>
  </si>
  <si>
    <t>진홍</t>
  </si>
  <si>
    <t>Hulan</t>
  </si>
  <si>
    <t>ジンヘ</t>
  </si>
  <si>
    <t>진허</t>
  </si>
  <si>
    <t>Huizhou</t>
  </si>
  <si>
    <t>ジンハイ</t>
  </si>
  <si>
    <t>진하이</t>
  </si>
  <si>
    <t>Huiyang</t>
  </si>
  <si>
    <t>荊州</t>
  </si>
  <si>
    <t>징저우</t>
  </si>
  <si>
    <t>Huixin</t>
  </si>
  <si>
    <t>ジンジョン</t>
  </si>
  <si>
    <t>징중</t>
  </si>
  <si>
    <t>Huimin</t>
  </si>
  <si>
    <t>静源</t>
  </si>
  <si>
    <t>징위안</t>
  </si>
  <si>
    <t>Huilongba</t>
  </si>
  <si>
    <t>ジンシー</t>
  </si>
  <si>
    <t>징시</t>
  </si>
  <si>
    <t>Huigang</t>
  </si>
  <si>
    <t>金光</t>
  </si>
  <si>
    <t>진광</t>
  </si>
  <si>
    <t>Huicheng</t>
  </si>
  <si>
    <t>景天</t>
  </si>
  <si>
    <t>징텐</t>
  </si>
  <si>
    <t>Huge</t>
  </si>
  <si>
    <t>景山</t>
  </si>
  <si>
    <t>징산</t>
  </si>
  <si>
    <t>Huazhou</t>
  </si>
  <si>
    <t>景寧成観珍</t>
  </si>
  <si>
    <t>징닝 청관전</t>
  </si>
  <si>
    <t>Huazhong</t>
  </si>
  <si>
    <t>荊門</t>
  </si>
  <si>
    <t>징먼</t>
  </si>
  <si>
    <t>Huayuji</t>
  </si>
  <si>
    <t>ジンロン</t>
  </si>
  <si>
    <t>징룽</t>
  </si>
  <si>
    <t>Huayue</t>
  </si>
  <si>
    <t>ジンリアン</t>
  </si>
  <si>
    <t>징롄</t>
  </si>
  <si>
    <t>Huayuan</t>
  </si>
  <si>
    <t>靖江</t>
  </si>
  <si>
    <t>징장</t>
  </si>
  <si>
    <t>Huaying</t>
  </si>
  <si>
    <t>景華</t>
  </si>
  <si>
    <t>징화</t>
  </si>
  <si>
    <t>Huayang</t>
  </si>
  <si>
    <t>京湖</t>
  </si>
  <si>
    <t>징후</t>
  </si>
  <si>
    <t>Huaxing</t>
  </si>
  <si>
    <t>景洪</t>
  </si>
  <si>
    <t>징훙</t>
  </si>
  <si>
    <t>Huaxin</t>
  </si>
  <si>
    <t>징허</t>
  </si>
  <si>
    <t>Huaxia</t>
  </si>
  <si>
    <t>静海</t>
  </si>
  <si>
    <t>징하이</t>
  </si>
  <si>
    <t>Huawei</t>
  </si>
  <si>
    <t>景峰</t>
  </si>
  <si>
    <t>징펑</t>
  </si>
  <si>
    <t>Huating</t>
  </si>
  <si>
    <t>景都</t>
  </si>
  <si>
    <t>징두</t>
  </si>
  <si>
    <t>Huatan</t>
  </si>
  <si>
    <t>京東</t>
  </si>
  <si>
    <t>징둥</t>
  </si>
  <si>
    <t>Huashan</t>
  </si>
  <si>
    <t>景徳鎮</t>
  </si>
  <si>
    <t>징더전</t>
  </si>
  <si>
    <t>Huaqiao</t>
  </si>
  <si>
    <t>景城</t>
  </si>
  <si>
    <t>징청</t>
  </si>
  <si>
    <t>Huaqiang</t>
  </si>
  <si>
    <t>ジンベイ</t>
  </si>
  <si>
    <t>징베이</t>
  </si>
  <si>
    <t>Huanzhen</t>
  </si>
  <si>
    <t>ジンドゥ</t>
  </si>
  <si>
    <t>진두</t>
  </si>
  <si>
    <t>Huangzhou</t>
  </si>
  <si>
    <t>ジンドウ</t>
  </si>
  <si>
    <t>Huangzhai</t>
  </si>
  <si>
    <t>金頂</t>
  </si>
  <si>
    <t>진딩</t>
  </si>
  <si>
    <t>Huangze</t>
  </si>
  <si>
    <t>金店</t>
  </si>
  <si>
    <t>진뎬</t>
  </si>
  <si>
    <t>Huangyuan Chengguanzhen</t>
  </si>
  <si>
    <t>ジンディ</t>
  </si>
  <si>
    <t>진디</t>
  </si>
  <si>
    <t>Huangyan</t>
  </si>
  <si>
    <t>ジンデ</t>
  </si>
  <si>
    <t>진데</t>
  </si>
  <si>
    <t>Huangxuan</t>
  </si>
  <si>
    <t>ジンダ</t>
  </si>
  <si>
    <t>진다</t>
  </si>
  <si>
    <t>Huangshi</t>
  </si>
  <si>
    <t>ジンチ</t>
  </si>
  <si>
    <t>진치</t>
  </si>
  <si>
    <t>Huangshan</t>
  </si>
  <si>
    <t>金川</t>
  </si>
  <si>
    <t>진촨</t>
  </si>
  <si>
    <t>Huangjue</t>
  </si>
  <si>
    <t>金城</t>
  </si>
  <si>
    <t>진청</t>
  </si>
  <si>
    <t>Huangjia</t>
  </si>
  <si>
    <t>ジンビ</t>
  </si>
  <si>
    <t>진비</t>
  </si>
  <si>
    <t>Huanghua</t>
  </si>
  <si>
    <t>済南</t>
  </si>
  <si>
    <t>지난</t>
  </si>
  <si>
    <t>Huanghu</t>
  </si>
  <si>
    <t>ジン・ジャン</t>
  </si>
  <si>
    <t>진 지앙</t>
  </si>
  <si>
    <t>Huanghou</t>
  </si>
  <si>
    <t>ジモ</t>
  </si>
  <si>
    <t>지모</t>
  </si>
  <si>
    <t>Huanggang</t>
  </si>
  <si>
    <t>吉林市</t>
  </si>
  <si>
    <t>길림시</t>
  </si>
  <si>
    <t>Huangdu</t>
  </si>
  <si>
    <t>ジグアン</t>
  </si>
  <si>
    <t>지광</t>
  </si>
  <si>
    <t>Huangdao</t>
  </si>
  <si>
    <t>ジフェン</t>
  </si>
  <si>
    <t>지펑</t>
  </si>
  <si>
    <t>Huangbao</t>
  </si>
  <si>
    <t>掲陽</t>
  </si>
  <si>
    <t>지에양</t>
  </si>
  <si>
    <t>Huanan</t>
  </si>
  <si>
    <t>ジエシウ</t>
  </si>
  <si>
    <t>지에슈</t>
  </si>
  <si>
    <t>Huamei</t>
  </si>
  <si>
    <t>ジエシ</t>
  </si>
  <si>
    <t>지에시</t>
  </si>
  <si>
    <t>Hualong</t>
  </si>
  <si>
    <t>ジェショウ</t>
  </si>
  <si>
    <t>지에쇼</t>
  </si>
  <si>
    <t>Hualin</t>
  </si>
  <si>
    <t>ジエロン</t>
  </si>
  <si>
    <t>절롱</t>
  </si>
  <si>
    <t>Huali</t>
  </si>
  <si>
    <t>ジエヘ</t>
  </si>
  <si>
    <t>지에허</t>
  </si>
  <si>
    <t>Huajie</t>
  </si>
  <si>
    <t>解放区</t>
  </si>
  <si>
    <t>지에팡</t>
  </si>
  <si>
    <t>Huajiashan</t>
  </si>
  <si>
    <t>ジエドン</t>
  </si>
  <si>
    <t>지둥</t>
  </si>
  <si>
    <t>Huairou</t>
  </si>
  <si>
    <t>ジチェン</t>
  </si>
  <si>
    <t>Huainan</t>
  </si>
  <si>
    <t>嘉荘</t>
  </si>
  <si>
    <t>지아좡</t>
  </si>
  <si>
    <t>Huaihua</t>
  </si>
  <si>
    <t>ジアユエ</t>
  </si>
  <si>
    <t>지아웨</t>
  </si>
  <si>
    <t>Huaihe</t>
  </si>
  <si>
    <t>嘉源</t>
  </si>
  <si>
    <t>지아위안</t>
  </si>
  <si>
    <t>Huaibei</t>
  </si>
  <si>
    <t>嘉英</t>
  </si>
  <si>
    <t>자잉</t>
  </si>
  <si>
    <t>Huagongchang</t>
  </si>
  <si>
    <t>嘉興</t>
  </si>
  <si>
    <t>가흥</t>
  </si>
  <si>
    <t>Huagong</t>
  </si>
  <si>
    <t>嘉新</t>
  </si>
  <si>
    <t>Huafeng</t>
  </si>
  <si>
    <t>嘉琴</t>
  </si>
  <si>
    <t>자친</t>
  </si>
  <si>
    <t>Huadong</t>
  </si>
  <si>
    <t>焦作</t>
  </si>
  <si>
    <t>자오쭤</t>
  </si>
  <si>
    <t>Huadian</t>
  </si>
  <si>
    <t>膠州</t>
  </si>
  <si>
    <t>Huacheng</t>
  </si>
  <si>
    <t>ジャオユン</t>
  </si>
  <si>
    <t>자오윤</t>
  </si>
  <si>
    <t>Huabei</t>
  </si>
  <si>
    <t>焦園</t>
  </si>
  <si>
    <t>자오위안</t>
  </si>
  <si>
    <t>Houzhai</t>
  </si>
  <si>
    <t>焦宇</t>
  </si>
  <si>
    <t>자오유</t>
  </si>
  <si>
    <t>Houxiangcheng</t>
  </si>
  <si>
    <t>ジャオウェイ</t>
  </si>
  <si>
    <t>자오웨이</t>
  </si>
  <si>
    <t>Hongyun</t>
  </si>
  <si>
    <t>交通頭</t>
  </si>
  <si>
    <t>자오터우</t>
  </si>
  <si>
    <t>Hongyuan</t>
  </si>
  <si>
    <t>交通</t>
  </si>
  <si>
    <t>Hongyangshu</t>
  </si>
  <si>
    <t>焦口</t>
  </si>
  <si>
    <t>자오커우</t>
  </si>
  <si>
    <t>Hongyan</t>
  </si>
  <si>
    <t>膠江</t>
  </si>
  <si>
    <t>자오장</t>
  </si>
  <si>
    <t>Hongxi</t>
  </si>
  <si>
    <t>建中</t>
  </si>
  <si>
    <t>젠중</t>
  </si>
  <si>
    <t>Hongwei</t>
  </si>
  <si>
    <t>建元</t>
  </si>
  <si>
    <t>젠위안</t>
  </si>
  <si>
    <t>Hongtang</t>
  </si>
  <si>
    <t>江陽</t>
  </si>
  <si>
    <t>젠양</t>
  </si>
  <si>
    <t>Hongshun</t>
  </si>
  <si>
    <t>建興</t>
  </si>
  <si>
    <t>Hongshan</t>
  </si>
  <si>
    <t>建寧</t>
  </si>
  <si>
    <t>지안닝</t>
  </si>
  <si>
    <t>Hongqiao</t>
  </si>
  <si>
    <t>江油</t>
  </si>
  <si>
    <t>장유</t>
  </si>
  <si>
    <t>Hongpan</t>
  </si>
  <si>
    <t>江陰</t>
  </si>
  <si>
    <t>장인</t>
  </si>
  <si>
    <t>Hongling</t>
  </si>
  <si>
    <t>江堰</t>
  </si>
  <si>
    <t>장옌</t>
  </si>
  <si>
    <t>Honglin</t>
  </si>
  <si>
    <t>江王</t>
  </si>
  <si>
    <t>장왕</t>
  </si>
  <si>
    <t>Hongchang</t>
  </si>
  <si>
    <t>江湾</t>
  </si>
  <si>
    <t>장완</t>
  </si>
  <si>
    <t>Hohhot</t>
  </si>
  <si>
    <t>江田</t>
  </si>
  <si>
    <t>장티안</t>
  </si>
  <si>
    <t>Hezuo</t>
  </si>
  <si>
    <t>江山</t>
  </si>
  <si>
    <t>Hezhu</t>
  </si>
  <si>
    <t>江南</t>
  </si>
  <si>
    <t>강남</t>
  </si>
  <si>
    <t>Hezhou</t>
  </si>
  <si>
    <t>江門</t>
  </si>
  <si>
    <t>장먼</t>
  </si>
  <si>
    <t>Heze</t>
  </si>
  <si>
    <t>江口</t>
  </si>
  <si>
    <t>장커우</t>
  </si>
  <si>
    <t>Heyuan</t>
  </si>
  <si>
    <t>江津区</t>
  </si>
  <si>
    <t>장진 구</t>
  </si>
  <si>
    <t>Heyi</t>
  </si>
  <si>
    <t>江家</t>
  </si>
  <si>
    <t>장지아</t>
  </si>
  <si>
    <t>Hexun</t>
  </si>
  <si>
    <t>江官屯</t>
  </si>
  <si>
    <t>장관툰</t>
  </si>
  <si>
    <t>Hexi</t>
  </si>
  <si>
    <t>江東</t>
  </si>
  <si>
    <t>강동</t>
  </si>
  <si>
    <t>Hetian</t>
  </si>
  <si>
    <t>江川路</t>
  </si>
  <si>
    <t>장촨루</t>
  </si>
  <si>
    <t>Hetao</t>
  </si>
  <si>
    <t>江北</t>
  </si>
  <si>
    <t>장베이</t>
  </si>
  <si>
    <t>Heshun</t>
  </si>
  <si>
    <t>建志</t>
  </si>
  <si>
    <t>젠치</t>
  </si>
  <si>
    <t>Heping</t>
  </si>
  <si>
    <t>ジャムス</t>
  </si>
  <si>
    <t>자무쓰</t>
  </si>
  <si>
    <t>Hengzhou</t>
  </si>
  <si>
    <t>嘉陵</t>
  </si>
  <si>
    <t>자링</t>
  </si>
  <si>
    <t>Hengyang</t>
  </si>
  <si>
    <t>嘉湖</t>
  </si>
  <si>
    <t>지아후</t>
  </si>
  <si>
    <t>Hengshui</t>
  </si>
  <si>
    <t>嘉和成観鎮</t>
  </si>
  <si>
    <t>지아허 청관전</t>
  </si>
  <si>
    <t>Hengjie</t>
  </si>
  <si>
    <t>ジアハオ</t>
  </si>
  <si>
    <t>자하오</t>
  </si>
  <si>
    <t>Henghe</t>
  </si>
  <si>
    <t>ジアフ</t>
  </si>
  <si>
    <t>지아푸</t>
  </si>
  <si>
    <t>Hengdian</t>
  </si>
  <si>
    <t>嘉定</t>
  </si>
  <si>
    <t>자딩</t>
  </si>
  <si>
    <t>Heliang</t>
  </si>
  <si>
    <t>ジアディ</t>
  </si>
  <si>
    <t>지아디</t>
  </si>
  <si>
    <t>Hekou</t>
  </si>
  <si>
    <t>湖州</t>
  </si>
  <si>
    <t>후저우</t>
  </si>
  <si>
    <t>Hejin</t>
  </si>
  <si>
    <t>胡鎮</t>
  </si>
  <si>
    <t>Hejiang</t>
  </si>
  <si>
    <t>胡山</t>
  </si>
  <si>
    <t>후샨</t>
  </si>
  <si>
    <t>Heihe</t>
  </si>
  <si>
    <t>虎泉</t>
  </si>
  <si>
    <t>후취안</t>
  </si>
  <si>
    <t>Heibei</t>
  </si>
  <si>
    <t>フピ</t>
  </si>
  <si>
    <t>후피</t>
  </si>
  <si>
    <t>Hegang</t>
  </si>
  <si>
    <t>霍州</t>
  </si>
  <si>
    <t>후오저우</t>
  </si>
  <si>
    <t>Hefei</t>
  </si>
  <si>
    <t>Hedong</t>
  </si>
  <si>
    <t>葫蘆島</t>
  </si>
  <si>
    <t>후루다오</t>
  </si>
  <si>
    <t>Hecun</t>
  </si>
  <si>
    <t>フールー</t>
  </si>
  <si>
    <t>훌루</t>
  </si>
  <si>
    <t>Hechun</t>
  </si>
  <si>
    <t>フーリング</t>
  </si>
  <si>
    <t>후링</t>
  </si>
  <si>
    <t>Hechi</t>
  </si>
  <si>
    <t>胡蘭</t>
  </si>
  <si>
    <t>후란</t>
  </si>
  <si>
    <t>Hecheng</t>
  </si>
  <si>
    <t>恵州</t>
  </si>
  <si>
    <t>후이저우</t>
  </si>
  <si>
    <t>Hebi</t>
  </si>
  <si>
    <t>慧陽</t>
  </si>
  <si>
    <t>휘양</t>
  </si>
  <si>
    <t>Hebei</t>
  </si>
  <si>
    <t>フイシン</t>
  </si>
  <si>
    <t>후이신</t>
  </si>
  <si>
    <t>Harbin</t>
  </si>
  <si>
    <t>フイミン</t>
  </si>
  <si>
    <t>희민</t>
  </si>
  <si>
    <t>Haozhuang</t>
  </si>
  <si>
    <t>フイロンバ</t>
  </si>
  <si>
    <t>후이롱바</t>
  </si>
  <si>
    <t>Haocheng</t>
  </si>
  <si>
    <t>恵岡</t>
  </si>
  <si>
    <t>희강</t>
  </si>
  <si>
    <t>Hanzhong</t>
  </si>
  <si>
    <t>慧城</t>
  </si>
  <si>
    <t>후이청</t>
  </si>
  <si>
    <t>Hanting</t>
  </si>
  <si>
    <t>巨大な</t>
  </si>
  <si>
    <t>Hanshang</t>
  </si>
  <si>
    <t>華州</t>
  </si>
  <si>
    <t>화저우</t>
  </si>
  <si>
    <t>Hanshan</t>
  </si>
  <si>
    <t>華中</t>
  </si>
  <si>
    <t>화중</t>
  </si>
  <si>
    <t>Hanjiang</t>
  </si>
  <si>
    <t>華宇辞</t>
  </si>
  <si>
    <t>화유지</t>
  </si>
  <si>
    <t>Hangzhou</t>
  </si>
  <si>
    <t>華月</t>
  </si>
  <si>
    <t>화웨</t>
  </si>
  <si>
    <t>Hangu</t>
  </si>
  <si>
    <t>華源</t>
  </si>
  <si>
    <t>화위안</t>
  </si>
  <si>
    <t>Hangong</t>
  </si>
  <si>
    <t>華英</t>
  </si>
  <si>
    <t>화잉</t>
  </si>
  <si>
    <t>Hangbu</t>
  </si>
  <si>
    <t>華陽</t>
  </si>
  <si>
    <t>화양</t>
  </si>
  <si>
    <t>Handan</t>
  </si>
  <si>
    <t>華興</t>
  </si>
  <si>
    <t>화싱</t>
  </si>
  <si>
    <t>Haizhou</t>
  </si>
  <si>
    <t>華新</t>
  </si>
  <si>
    <t>화신</t>
  </si>
  <si>
    <t>Haiyu</t>
  </si>
  <si>
    <t>華夏</t>
  </si>
  <si>
    <t>화샤</t>
  </si>
  <si>
    <t>Haiyang</t>
  </si>
  <si>
    <t>ファーウェイ</t>
  </si>
  <si>
    <t>화웨이</t>
  </si>
  <si>
    <t>Haixing</t>
  </si>
  <si>
    <t>華亭</t>
  </si>
  <si>
    <t>화팅</t>
  </si>
  <si>
    <t>Haitang</t>
  </si>
  <si>
    <t>華潭</t>
  </si>
  <si>
    <t>화탄</t>
  </si>
  <si>
    <t>Hainan</t>
  </si>
  <si>
    <t>華山</t>
  </si>
  <si>
    <t>Hailin</t>
  </si>
  <si>
    <t>華僑</t>
  </si>
  <si>
    <t>화교</t>
  </si>
  <si>
    <t>Hailar</t>
  </si>
  <si>
    <t>華強</t>
  </si>
  <si>
    <t>화창</t>
  </si>
  <si>
    <t>Haikou</t>
  </si>
  <si>
    <t>歓珍</t>
  </si>
  <si>
    <t>환전</t>
  </si>
  <si>
    <t>Haijing</t>
  </si>
  <si>
    <t>黄州</t>
  </si>
  <si>
    <t>황저우</t>
  </si>
  <si>
    <t>Haihong</t>
  </si>
  <si>
    <t>黄寨</t>
  </si>
  <si>
    <t>황자이</t>
  </si>
  <si>
    <t>Haifu</t>
  </si>
  <si>
    <t>黄澤</t>
  </si>
  <si>
    <t>황쩌</t>
  </si>
  <si>
    <t>Haidian</t>
  </si>
  <si>
    <t>黄源城観鎮</t>
  </si>
  <si>
    <t>황위안 청관전</t>
  </si>
  <si>
    <t>Haicheng</t>
  </si>
  <si>
    <t>黄岩</t>
  </si>
  <si>
    <t>황옌</t>
  </si>
  <si>
    <t>Haibei</t>
  </si>
  <si>
    <t>黄玄</t>
  </si>
  <si>
    <t>황쉬안</t>
  </si>
  <si>
    <t>Gyari</t>
  </si>
  <si>
    <t>黄石</t>
  </si>
  <si>
    <t>황시</t>
  </si>
  <si>
    <t>Guyuan</t>
  </si>
  <si>
    <t>黄山</t>
  </si>
  <si>
    <t>황산</t>
  </si>
  <si>
    <t>Guyong</t>
  </si>
  <si>
    <t>黄覚</t>
  </si>
  <si>
    <t>황주에</t>
  </si>
  <si>
    <t>Guxiang</t>
  </si>
  <si>
    <t>黄家</t>
  </si>
  <si>
    <t>황지아</t>
  </si>
  <si>
    <t>Gushi</t>
  </si>
  <si>
    <t>黄花</t>
  </si>
  <si>
    <t>황화</t>
  </si>
  <si>
    <t>Gushan</t>
  </si>
  <si>
    <t>黄湖</t>
  </si>
  <si>
    <t>Guozhen</t>
  </si>
  <si>
    <t>黄后</t>
  </si>
  <si>
    <t>황허우</t>
  </si>
  <si>
    <t>Guoshang</t>
  </si>
  <si>
    <t>黄岡</t>
  </si>
  <si>
    <t>황강</t>
  </si>
  <si>
    <t>Guoji</t>
  </si>
  <si>
    <t>黄都</t>
  </si>
  <si>
    <t>황두</t>
  </si>
  <si>
    <t>Guohe</t>
  </si>
  <si>
    <t>黄島</t>
  </si>
  <si>
    <t>황다오</t>
  </si>
  <si>
    <t>Guodian</t>
  </si>
  <si>
    <t>黄宝</t>
  </si>
  <si>
    <t>황바오</t>
  </si>
  <si>
    <t>Gunan</t>
  </si>
  <si>
    <t>華南</t>
  </si>
  <si>
    <t>화난</t>
  </si>
  <si>
    <t>Guli</t>
  </si>
  <si>
    <t>華美</t>
  </si>
  <si>
    <t>화메이</t>
  </si>
  <si>
    <t>Gujiao</t>
  </si>
  <si>
    <t>華龍</t>
  </si>
  <si>
    <t>화룽</t>
  </si>
  <si>
    <t>Gujiang</t>
  </si>
  <si>
    <t>華林</t>
  </si>
  <si>
    <t>화린</t>
  </si>
  <si>
    <t>Guizhoumanzuxiang</t>
  </si>
  <si>
    <t>華麗</t>
  </si>
  <si>
    <t>화리</t>
  </si>
  <si>
    <t>Guiyuan</t>
  </si>
  <si>
    <t>華傑</t>
  </si>
  <si>
    <t>화지에</t>
  </si>
  <si>
    <t>Guiyang</t>
  </si>
  <si>
    <t>花家山</t>
  </si>
  <si>
    <t>화자산</t>
  </si>
  <si>
    <t>Guixi</t>
  </si>
  <si>
    <t>懐柔</t>
  </si>
  <si>
    <t>화이러우</t>
  </si>
  <si>
    <t>Guilin</t>
  </si>
  <si>
    <t>淮南</t>
  </si>
  <si>
    <t>화이난</t>
  </si>
  <si>
    <t>Guili</t>
  </si>
  <si>
    <t>懐化</t>
  </si>
  <si>
    <t>화이화</t>
  </si>
  <si>
    <t>Guigang</t>
  </si>
  <si>
    <t>淮河</t>
  </si>
  <si>
    <t>화이허</t>
  </si>
  <si>
    <t>Gucheng</t>
  </si>
  <si>
    <t>淮北</t>
  </si>
  <si>
    <t>화이베이</t>
  </si>
  <si>
    <t>Guantian</t>
  </si>
  <si>
    <t>華公昌</t>
  </si>
  <si>
    <t>화공창</t>
  </si>
  <si>
    <t>Guanqiao</t>
  </si>
  <si>
    <t>華公</t>
  </si>
  <si>
    <t>화공</t>
  </si>
  <si>
    <t>Guanli</t>
  </si>
  <si>
    <t>華豊</t>
  </si>
  <si>
    <t>화펑</t>
  </si>
  <si>
    <t>Guangzhou</t>
  </si>
  <si>
    <t>華東</t>
  </si>
  <si>
    <t>화둥</t>
  </si>
  <si>
    <t>Guangyuan</t>
  </si>
  <si>
    <t>華甸</t>
  </si>
  <si>
    <t>화뎬</t>
  </si>
  <si>
    <t>Guangxi</t>
  </si>
  <si>
    <t>華城</t>
  </si>
  <si>
    <t>화청</t>
  </si>
  <si>
    <t>Guangtong</t>
  </si>
  <si>
    <t>華北</t>
  </si>
  <si>
    <t>화베이</t>
  </si>
  <si>
    <t>Guangtai</t>
  </si>
  <si>
    <t>后寨</t>
  </si>
  <si>
    <t>호우자이</t>
  </si>
  <si>
    <t>Guangming</t>
  </si>
  <si>
    <t>后湘城</t>
  </si>
  <si>
    <t>호우샹청</t>
  </si>
  <si>
    <t>Guangdong</t>
  </si>
  <si>
    <t>ホンユン</t>
  </si>
  <si>
    <t>홍윤</t>
  </si>
  <si>
    <t>Guangchang</t>
  </si>
  <si>
    <t>洪源</t>
  </si>
  <si>
    <t>홍위안</t>
  </si>
  <si>
    <t>Guancheng</t>
  </si>
  <si>
    <t>紅陽書</t>
  </si>
  <si>
    <t>홍양수</t>
  </si>
  <si>
    <t>Guali</t>
  </si>
  <si>
    <t>ホンヤン</t>
  </si>
  <si>
    <t>홍옌</t>
  </si>
  <si>
    <t>Gouzhuang</t>
  </si>
  <si>
    <t>紅熙</t>
  </si>
  <si>
    <t>홍시</t>
  </si>
  <si>
    <t>Goushan</t>
  </si>
  <si>
    <t>ホンウェイ</t>
  </si>
  <si>
    <t>홍웨이</t>
  </si>
  <si>
    <t>Gongyuan</t>
  </si>
  <si>
    <t>ホンタン</t>
  </si>
  <si>
    <t>홍탕</t>
  </si>
  <si>
    <t>Gongyi</t>
  </si>
  <si>
    <t>ホンシュン</t>
  </si>
  <si>
    <t>홍순</t>
  </si>
  <si>
    <t>Gongli</t>
  </si>
  <si>
    <t>紅山</t>
  </si>
  <si>
    <t>홍산</t>
  </si>
  <si>
    <t>Gongjiao</t>
  </si>
  <si>
    <t>虹橋</t>
  </si>
  <si>
    <t>훙차오</t>
  </si>
  <si>
    <t>Gongjiang</t>
  </si>
  <si>
    <t>ホンパン</t>
  </si>
  <si>
    <t>홍판</t>
  </si>
  <si>
    <t>Gongchang</t>
  </si>
  <si>
    <t>ホンリン</t>
  </si>
  <si>
    <t>홍링</t>
  </si>
  <si>
    <t>Gejiu</t>
  </si>
  <si>
    <t>홍린</t>
  </si>
  <si>
    <t>Gaozhou</t>
  </si>
  <si>
    <t>ホンチャン</t>
  </si>
  <si>
    <t>홍창</t>
  </si>
  <si>
    <t>Gaozhao</t>
  </si>
  <si>
    <t>フフホト</t>
  </si>
  <si>
    <t>후허하오터</t>
  </si>
  <si>
    <t>Gaoxin</t>
  </si>
  <si>
    <t>ヘズオ</t>
  </si>
  <si>
    <t>허주오</t>
  </si>
  <si>
    <t>Gaoting</t>
  </si>
  <si>
    <t>ヘジュ</t>
  </si>
  <si>
    <t>허주</t>
  </si>
  <si>
    <t>Gaotang</t>
  </si>
  <si>
    <t>賀州</t>
  </si>
  <si>
    <t>허저우</t>
  </si>
  <si>
    <t>Gaoqiao</t>
  </si>
  <si>
    <t>菏沢</t>
  </si>
  <si>
    <t>허쩌</t>
  </si>
  <si>
    <t>Gaoping</t>
  </si>
  <si>
    <t>河源</t>
  </si>
  <si>
    <t>허위안</t>
  </si>
  <si>
    <t>Gaoji</t>
  </si>
  <si>
    <t>ヘイ</t>
  </si>
  <si>
    <t>헤이</t>
  </si>
  <si>
    <t>Gaocheng</t>
  </si>
  <si>
    <t>ヘクサン</t>
  </si>
  <si>
    <t>헥순</t>
  </si>
  <si>
    <t>Gaobu</t>
  </si>
  <si>
    <t>ヘクシ</t>
  </si>
  <si>
    <t>허시</t>
  </si>
  <si>
    <t>Gaobeidian</t>
  </si>
  <si>
    <t>和田</t>
  </si>
  <si>
    <t>허티안</t>
  </si>
  <si>
    <t>Ganzhou</t>
  </si>
  <si>
    <t>ヘタオ</t>
  </si>
  <si>
    <t>헤타오</t>
  </si>
  <si>
    <t>Ganyao</t>
  </si>
  <si>
    <t>和順</t>
  </si>
  <si>
    <t>허순</t>
  </si>
  <si>
    <t>Gannan</t>
  </si>
  <si>
    <t>和平</t>
  </si>
  <si>
    <t>허핑</t>
  </si>
  <si>
    <t>Ganjiang</t>
  </si>
  <si>
    <t>衡州</t>
  </si>
  <si>
    <t>헝저우</t>
  </si>
  <si>
    <t>Gangcun</t>
  </si>
  <si>
    <t>衡陽</t>
  </si>
  <si>
    <t>헝양</t>
  </si>
  <si>
    <t>Gamlung</t>
  </si>
  <si>
    <t>衡水</t>
  </si>
  <si>
    <t>헝수이</t>
  </si>
  <si>
    <t>Gaiyu</t>
  </si>
  <si>
    <t>ヘンジエ</t>
  </si>
  <si>
    <t>헝지에</t>
  </si>
  <si>
    <t>Gaiwei</t>
  </si>
  <si>
    <t>ヘンヘ</t>
  </si>
  <si>
    <t>헝허</t>
  </si>
  <si>
    <t>Fuzhou</t>
  </si>
  <si>
    <t>横店</t>
  </si>
  <si>
    <t>헝디엔</t>
  </si>
  <si>
    <t>Fuyang</t>
  </si>
  <si>
    <t>ヘリャン</t>
  </si>
  <si>
    <t>화량</t>
  </si>
  <si>
    <t>Fuxin</t>
  </si>
  <si>
    <t>河口</t>
  </si>
  <si>
    <t>허커우</t>
  </si>
  <si>
    <t>Futian</t>
  </si>
  <si>
    <t>ヘジン</t>
  </si>
  <si>
    <t>혜진</t>
  </si>
  <si>
    <t>Fushun</t>
  </si>
  <si>
    <t>河江</t>
  </si>
  <si>
    <t>허장</t>
  </si>
  <si>
    <t>Fusheng</t>
  </si>
  <si>
    <t>ヘイヘ</t>
  </si>
  <si>
    <t>헤이허</t>
  </si>
  <si>
    <t>Furong</t>
  </si>
  <si>
    <t>平北</t>
  </si>
  <si>
    <t>헤이베이</t>
  </si>
  <si>
    <t>Fuqiang</t>
  </si>
  <si>
    <t>鶴岡</t>
  </si>
  <si>
    <t>헤강</t>
  </si>
  <si>
    <t>Fumin</t>
  </si>
  <si>
    <t>合肥</t>
  </si>
  <si>
    <t>허페이</t>
  </si>
  <si>
    <t>Fuling</t>
  </si>
  <si>
    <t>河東</t>
  </si>
  <si>
    <t>허둥</t>
  </si>
  <si>
    <t>Fuhao</t>
  </si>
  <si>
    <t>ヘクン</t>
  </si>
  <si>
    <t>허춘</t>
  </si>
  <si>
    <t>Fugu</t>
  </si>
  <si>
    <t>河春</t>
  </si>
  <si>
    <t>Fuding</t>
  </si>
  <si>
    <t>ヘチ</t>
  </si>
  <si>
    <t>허치</t>
  </si>
  <si>
    <t>Fudao</t>
  </si>
  <si>
    <t>ヘチェン</t>
  </si>
  <si>
    <t>허청</t>
  </si>
  <si>
    <t>Fuchunjiang</t>
  </si>
  <si>
    <t>ヘビ</t>
  </si>
  <si>
    <t>허비</t>
  </si>
  <si>
    <t>Fuchun</t>
  </si>
  <si>
    <t>河北省</t>
  </si>
  <si>
    <t>허베이</t>
  </si>
  <si>
    <t>Fotang</t>
  </si>
  <si>
    <t>ハルビン</t>
  </si>
  <si>
    <t>하얼빈</t>
  </si>
  <si>
    <t>Foshan</t>
  </si>
  <si>
    <t>ハオジュアン</t>
  </si>
  <si>
    <t>하오좡</t>
  </si>
  <si>
    <t>Fenyang</t>
  </si>
  <si>
    <t>ハオチェン</t>
  </si>
  <si>
    <t>하오청</t>
  </si>
  <si>
    <t>Fenshang</t>
  </si>
  <si>
    <t>漢中</t>
  </si>
  <si>
    <t>한중</t>
  </si>
  <si>
    <t>Fengzhou</t>
  </si>
  <si>
    <t>ハンティング</t>
  </si>
  <si>
    <t>한팅</t>
  </si>
  <si>
    <t>Fengxiang</t>
  </si>
  <si>
    <t>ハンシャン</t>
  </si>
  <si>
    <t>한상</t>
  </si>
  <si>
    <t>Fengxian</t>
  </si>
  <si>
    <t>寒山</t>
  </si>
  <si>
    <t>한산</t>
  </si>
  <si>
    <t>Fengting</t>
  </si>
  <si>
    <t>漢江</t>
  </si>
  <si>
    <t>한장</t>
  </si>
  <si>
    <t>Fengtai</t>
  </si>
  <si>
    <t>杭州</t>
  </si>
  <si>
    <t>항저우</t>
  </si>
  <si>
    <t>Fengshun</t>
  </si>
  <si>
    <t>ハング</t>
  </si>
  <si>
    <t>한구</t>
  </si>
  <si>
    <t>Fengshang</t>
  </si>
  <si>
    <t>漢宮</t>
  </si>
  <si>
    <t>한공</t>
  </si>
  <si>
    <t>Fengshan</t>
  </si>
  <si>
    <t>ハンブ</t>
  </si>
  <si>
    <t>항부</t>
  </si>
  <si>
    <t>Fengqing</t>
  </si>
  <si>
    <t>邯鄲</t>
  </si>
  <si>
    <t>한단</t>
  </si>
  <si>
    <t>Fengqiao</t>
  </si>
  <si>
    <t>海州</t>
  </si>
  <si>
    <t>하이저우</t>
  </si>
  <si>
    <t>Fengqi</t>
  </si>
  <si>
    <t>ハイユウ</t>
  </si>
  <si>
    <t>하이유</t>
  </si>
  <si>
    <t>Fengnan</t>
  </si>
  <si>
    <t>海陽</t>
  </si>
  <si>
    <t>하이양</t>
  </si>
  <si>
    <t>Fengming</t>
  </si>
  <si>
    <t>海星</t>
  </si>
  <si>
    <t>하이싱</t>
  </si>
  <si>
    <t>Fengling</t>
  </si>
  <si>
    <t>海棠</t>
  </si>
  <si>
    <t>하이탕</t>
  </si>
  <si>
    <t>Fenglin</t>
  </si>
  <si>
    <t>하이난</t>
  </si>
  <si>
    <t>Fengjiang</t>
  </si>
  <si>
    <t>ハイリン</t>
  </si>
  <si>
    <t>하이린</t>
  </si>
  <si>
    <t>Fenggang</t>
  </si>
  <si>
    <t>ハイラル</t>
  </si>
  <si>
    <t>하이라얼</t>
  </si>
  <si>
    <t>Fengcheng</t>
  </si>
  <si>
    <t>海口</t>
  </si>
  <si>
    <t>하이커우</t>
  </si>
  <si>
    <t>Fendou</t>
  </si>
  <si>
    <t>海景</t>
  </si>
  <si>
    <t>하이징</t>
  </si>
  <si>
    <t>Feiyun</t>
  </si>
  <si>
    <t>ハイホン</t>
  </si>
  <si>
    <t>하이홍</t>
  </si>
  <si>
    <t>Feixian</t>
  </si>
  <si>
    <t>はいふ</t>
  </si>
  <si>
    <t>하이푸</t>
  </si>
  <si>
    <t>Feilong</t>
  </si>
  <si>
    <t>海淀</t>
  </si>
  <si>
    <t>하이뎬</t>
  </si>
  <si>
    <t>Feihong</t>
  </si>
  <si>
    <t>海城</t>
  </si>
  <si>
    <t>하이청</t>
  </si>
  <si>
    <t>Fanzhong</t>
  </si>
  <si>
    <t>海北</t>
  </si>
  <si>
    <t>하이베이</t>
  </si>
  <si>
    <t>Fanjing</t>
  </si>
  <si>
    <t>ギャリ</t>
  </si>
  <si>
    <t>갸리</t>
  </si>
  <si>
    <t>Fangzi</t>
  </si>
  <si>
    <t>固原</t>
  </si>
  <si>
    <t>구위안</t>
  </si>
  <si>
    <t>Fangzhuang</t>
  </si>
  <si>
    <t>ギヨン</t>
  </si>
  <si>
    <t>Fangxian Chengguanzhen</t>
  </si>
  <si>
    <t>古祥</t>
  </si>
  <si>
    <t>구샹</t>
  </si>
  <si>
    <t>Fangshan</t>
  </si>
  <si>
    <t>グシ</t>
  </si>
  <si>
    <t>구시</t>
  </si>
  <si>
    <t>Fangqiao</t>
  </si>
  <si>
    <t>鼓山</t>
  </si>
  <si>
    <t>구샨</t>
  </si>
  <si>
    <t>Ezhou</t>
  </si>
  <si>
    <t>国鎮</t>
  </si>
  <si>
    <t>궈진</t>
  </si>
  <si>
    <t>Eshan</t>
  </si>
  <si>
    <t>郭尚</t>
  </si>
  <si>
    <t>궈상</t>
  </si>
  <si>
    <t>Erqi</t>
  </si>
  <si>
    <t>グオジ</t>
  </si>
  <si>
    <t>구오지</t>
  </si>
  <si>
    <t>Enshi</t>
  </si>
  <si>
    <t>郭河</t>
  </si>
  <si>
    <t>궈허</t>
  </si>
  <si>
    <t>Ejia</t>
  </si>
  <si>
    <t>国典</t>
  </si>
  <si>
    <t>궈뎬</t>
  </si>
  <si>
    <t>Edong</t>
  </si>
  <si>
    <t>グナン</t>
  </si>
  <si>
    <t>구난</t>
  </si>
  <si>
    <t>Duyun</t>
  </si>
  <si>
    <t>グリ</t>
  </si>
  <si>
    <t>굴리</t>
  </si>
  <si>
    <t>Duwei</t>
  </si>
  <si>
    <t>グジャオ</t>
  </si>
  <si>
    <t>구자오</t>
  </si>
  <si>
    <t>Dushu</t>
  </si>
  <si>
    <t>古江</t>
  </si>
  <si>
    <t>구장</t>
  </si>
  <si>
    <t>Duoba</t>
  </si>
  <si>
    <t>貴州曼祖郷</t>
  </si>
  <si>
    <t>귀저우만주샹</t>
  </si>
  <si>
    <t>Dungdo</t>
  </si>
  <si>
    <t>貴源</t>
  </si>
  <si>
    <t>구이위안</t>
  </si>
  <si>
    <t>Dujiacun</t>
  </si>
  <si>
    <t>貴陽</t>
  </si>
  <si>
    <t>구이양</t>
  </si>
  <si>
    <t>Doumen</t>
  </si>
  <si>
    <t>桂溪</t>
  </si>
  <si>
    <t>구이시</t>
  </si>
  <si>
    <t>Doujiang</t>
  </si>
  <si>
    <t>桂林</t>
  </si>
  <si>
    <t>계림</t>
  </si>
  <si>
    <t>Dongying</t>
  </si>
  <si>
    <t>グイリ</t>
  </si>
  <si>
    <t>구이리</t>
  </si>
  <si>
    <t>Dongyang</t>
  </si>
  <si>
    <t>貴港</t>
  </si>
  <si>
    <t>구이강</t>
  </si>
  <si>
    <t>Dongxing</t>
  </si>
  <si>
    <t>古城</t>
  </si>
  <si>
    <t>구청</t>
  </si>
  <si>
    <t>Dongxin</t>
  </si>
  <si>
    <t>官天</t>
  </si>
  <si>
    <t>관전</t>
  </si>
  <si>
    <t>Dongxiao</t>
  </si>
  <si>
    <t>関橋</t>
  </si>
  <si>
    <t>관차오</t>
  </si>
  <si>
    <t>Dongxi</t>
  </si>
  <si>
    <t>グアンリ</t>
  </si>
  <si>
    <t>관리</t>
  </si>
  <si>
    <t>Dongtou</t>
  </si>
  <si>
    <t>広州</t>
  </si>
  <si>
    <t>광저우</t>
  </si>
  <si>
    <t>Dongshi</t>
  </si>
  <si>
    <t>広元</t>
  </si>
  <si>
    <t>광위안</t>
  </si>
  <si>
    <t>Dongsheng</t>
  </si>
  <si>
    <t>広西</t>
  </si>
  <si>
    <t>광시</t>
  </si>
  <si>
    <t>Dongshen</t>
  </si>
  <si>
    <t>広東</t>
  </si>
  <si>
    <t>광통</t>
  </si>
  <si>
    <t>Dongning</t>
  </si>
  <si>
    <t>広台</t>
  </si>
  <si>
    <t>광타이</t>
  </si>
  <si>
    <t>Dongliu</t>
  </si>
  <si>
    <t>광밍</t>
  </si>
  <si>
    <t>Donglin</t>
  </si>
  <si>
    <t>広東省</t>
  </si>
  <si>
    <t>광동</t>
  </si>
  <si>
    <t>Dongli</t>
  </si>
  <si>
    <t>広昌</t>
  </si>
  <si>
    <t>광창</t>
  </si>
  <si>
    <t>Dongjiaying</t>
  </si>
  <si>
    <t>関城</t>
  </si>
  <si>
    <t>Donghuxu</t>
  </si>
  <si>
    <t>グアリ</t>
  </si>
  <si>
    <t>구알리</t>
  </si>
  <si>
    <t>Donghong</t>
  </si>
  <si>
    <t>ゴウジュアン</t>
  </si>
  <si>
    <t>구좡</t>
  </si>
  <si>
    <t>Donghe</t>
  </si>
  <si>
    <t>狗山</t>
  </si>
  <si>
    <t>고우샨</t>
  </si>
  <si>
    <t>Donghai</t>
  </si>
  <si>
    <t>公元</t>
  </si>
  <si>
    <t>공위안</t>
  </si>
  <si>
    <t>Dongguan</t>
  </si>
  <si>
    <t>ゴンイ</t>
  </si>
  <si>
    <t>궁이</t>
  </si>
  <si>
    <t>Dongfeng</t>
  </si>
  <si>
    <t>ゴンリ</t>
  </si>
  <si>
    <t>공리</t>
  </si>
  <si>
    <t>Dongfang</t>
  </si>
  <si>
    <t>ゴンジャオ</t>
  </si>
  <si>
    <t>공지아오</t>
  </si>
  <si>
    <t>Dongdu</t>
  </si>
  <si>
    <t>公江</t>
  </si>
  <si>
    <t>공장</t>
  </si>
  <si>
    <t>Dongcun</t>
  </si>
  <si>
    <t>ゴンチャン</t>
  </si>
  <si>
    <t>공창</t>
  </si>
  <si>
    <t>Dongcheng</t>
  </si>
  <si>
    <t>ゲジウ</t>
  </si>
  <si>
    <t>게지우</t>
  </si>
  <si>
    <t>Dongchang</t>
  </si>
  <si>
    <t>高州</t>
  </si>
  <si>
    <t>가오저우</t>
  </si>
  <si>
    <t>Dipu</t>
  </si>
  <si>
    <t>高昭</t>
  </si>
  <si>
    <t>가오자오</t>
  </si>
  <si>
    <t>Dingzhou</t>
  </si>
  <si>
    <t>ガオシン</t>
  </si>
  <si>
    <t>Dingzha</t>
  </si>
  <si>
    <t>ガオティン</t>
  </si>
  <si>
    <t>가오팅</t>
  </si>
  <si>
    <t>Dingxi</t>
  </si>
  <si>
    <t>高堂</t>
  </si>
  <si>
    <t>가오탕</t>
  </si>
  <si>
    <t>Dingtao</t>
  </si>
  <si>
    <t>高橋</t>
  </si>
  <si>
    <t>가오차오</t>
  </si>
  <si>
    <t>Dingqiao</t>
  </si>
  <si>
    <t>ガオピン</t>
  </si>
  <si>
    <t>가오핑</t>
  </si>
  <si>
    <t>Dinghai</t>
  </si>
  <si>
    <t>ガオジ</t>
  </si>
  <si>
    <t>가오지</t>
  </si>
  <si>
    <t>Dingcheng</t>
  </si>
  <si>
    <t>가오청</t>
  </si>
  <si>
    <t>Digang</t>
  </si>
  <si>
    <t>ガオブ</t>
  </si>
  <si>
    <t>가오부</t>
  </si>
  <si>
    <t>Dianzi</t>
  </si>
  <si>
    <t>高北店</t>
  </si>
  <si>
    <t>고북점</t>
  </si>
  <si>
    <t>Dianzhong</t>
  </si>
  <si>
    <t>贛州</t>
  </si>
  <si>
    <t>간저우</t>
  </si>
  <si>
    <t>Diankou</t>
  </si>
  <si>
    <t>ガニャオ</t>
  </si>
  <si>
    <t>간야오</t>
  </si>
  <si>
    <t>Dezhou</t>
  </si>
  <si>
    <t>ガンナン</t>
  </si>
  <si>
    <t>간난</t>
  </si>
  <si>
    <t>Deyue</t>
  </si>
  <si>
    <t>甘江</t>
  </si>
  <si>
    <t>간장</t>
  </si>
  <si>
    <t>Deyuan</t>
  </si>
  <si>
    <t>ガンクン</t>
  </si>
  <si>
    <t>Deyang</t>
  </si>
  <si>
    <t>ガムルング</t>
  </si>
  <si>
    <t>감룽</t>
  </si>
  <si>
    <t>Deqing</t>
  </si>
  <si>
    <t>ガイユ</t>
  </si>
  <si>
    <t>가이유</t>
  </si>
  <si>
    <t>Dengzhou</t>
  </si>
  <si>
    <t>ガイウェイ</t>
  </si>
  <si>
    <t>가이웨이</t>
  </si>
  <si>
    <t>Dengbu</t>
  </si>
  <si>
    <t>福州</t>
  </si>
  <si>
    <t>푸저우</t>
  </si>
  <si>
    <t>Dehui</t>
  </si>
  <si>
    <t>阜陽</t>
  </si>
  <si>
    <t>Defeng</t>
  </si>
  <si>
    <t>阜新</t>
  </si>
  <si>
    <t>푸신</t>
  </si>
  <si>
    <t>Dazu</t>
  </si>
  <si>
    <t>福田</t>
  </si>
  <si>
    <t>Dazhou</t>
  </si>
  <si>
    <t>撫順</t>
  </si>
  <si>
    <t>푸순</t>
  </si>
  <si>
    <t>Dazhong</t>
  </si>
  <si>
    <t>福生</t>
  </si>
  <si>
    <t>푸성</t>
  </si>
  <si>
    <t>Dayun</t>
  </si>
  <si>
    <t>芙蓉</t>
  </si>
  <si>
    <t>푸롱</t>
  </si>
  <si>
    <t>Daye</t>
  </si>
  <si>
    <t>福強</t>
  </si>
  <si>
    <t>푸창</t>
  </si>
  <si>
    <t>Dayang</t>
  </si>
  <si>
    <t>ふみん</t>
  </si>
  <si>
    <t>후민</t>
  </si>
  <si>
    <t>Dayan</t>
  </si>
  <si>
    <t>フーリン</t>
  </si>
  <si>
    <t>푸링</t>
  </si>
  <si>
    <t>Daxing</t>
  </si>
  <si>
    <t>フーハオ</t>
  </si>
  <si>
    <t>푸하오</t>
  </si>
  <si>
    <t>Daxie</t>
  </si>
  <si>
    <t>フグ</t>
  </si>
  <si>
    <t>복어</t>
  </si>
  <si>
    <t>Dawukou</t>
  </si>
  <si>
    <t>フーディン</t>
  </si>
  <si>
    <t>Dawang</t>
  </si>
  <si>
    <t>富道</t>
  </si>
  <si>
    <t>푸다오</t>
  </si>
  <si>
    <t>Dawa</t>
  </si>
  <si>
    <t>富春江</t>
  </si>
  <si>
    <t>푸춘강</t>
  </si>
  <si>
    <t>Datong</t>
  </si>
  <si>
    <t>富春</t>
  </si>
  <si>
    <t>부춘</t>
  </si>
  <si>
    <t>Datang</t>
  </si>
  <si>
    <t>フォタン</t>
  </si>
  <si>
    <t>Dashun</t>
  </si>
  <si>
    <t>佛山</t>
  </si>
  <si>
    <t>포산</t>
  </si>
  <si>
    <t>Dashiqiao</t>
  </si>
  <si>
    <t>フェンヤン</t>
  </si>
  <si>
    <t>펜양</t>
  </si>
  <si>
    <t>Dasha</t>
  </si>
  <si>
    <t>フェンシャン</t>
  </si>
  <si>
    <t>펜샹</t>
  </si>
  <si>
    <t>Daqiuzhuang</t>
  </si>
  <si>
    <t>豊州</t>
  </si>
  <si>
    <t>펑저우</t>
  </si>
  <si>
    <t>Daqing</t>
  </si>
  <si>
    <t>鳳翔</t>
  </si>
  <si>
    <t>펑샹</t>
  </si>
  <si>
    <t>Daqiao</t>
  </si>
  <si>
    <t>奉賢</t>
  </si>
  <si>
    <t>펑셴</t>
  </si>
  <si>
    <t>Daoxu</t>
  </si>
  <si>
    <t>フェンティン</t>
  </si>
  <si>
    <t>펑팅</t>
  </si>
  <si>
    <t>Daotou</t>
  </si>
  <si>
    <t>豊台</t>
  </si>
  <si>
    <t>펑타이</t>
  </si>
  <si>
    <t>Daojiang</t>
  </si>
  <si>
    <t>風順</t>
  </si>
  <si>
    <t>풍순</t>
  </si>
  <si>
    <t>Danzhou</t>
  </si>
  <si>
    <t>鳳尚</t>
  </si>
  <si>
    <t>Danzao</t>
  </si>
  <si>
    <t>鳳山</t>
  </si>
  <si>
    <t>鳳清</t>
  </si>
  <si>
    <t>펑칭</t>
  </si>
  <si>
    <t>Danjiangkou</t>
  </si>
  <si>
    <t>鳳橋</t>
  </si>
  <si>
    <t>펑차오</t>
  </si>
  <si>
    <t>Danjiang</t>
  </si>
  <si>
    <t>フェンチー</t>
  </si>
  <si>
    <t>펑치</t>
  </si>
  <si>
    <t>Dangyang</t>
  </si>
  <si>
    <t>鳳南</t>
  </si>
  <si>
    <t>펑난</t>
  </si>
  <si>
    <t>Dangshan</t>
  </si>
  <si>
    <t>鳳明</t>
  </si>
  <si>
    <t>펑밍</t>
  </si>
  <si>
    <t>Danfeng</t>
  </si>
  <si>
    <t>フェンリン</t>
  </si>
  <si>
    <t>펑링</t>
  </si>
  <si>
    <t>Dandong</t>
  </si>
  <si>
    <t>펑린</t>
  </si>
  <si>
    <t>Dancheng</t>
  </si>
  <si>
    <t>鳳江</t>
  </si>
  <si>
    <t>펑장</t>
  </si>
  <si>
    <t>Dampu</t>
  </si>
  <si>
    <t>鳳岡</t>
  </si>
  <si>
    <t>펑강</t>
  </si>
  <si>
    <t>Dalian</t>
  </si>
  <si>
    <t>鳳城</t>
  </si>
  <si>
    <t>Dali</t>
  </si>
  <si>
    <t>フェンドゥ</t>
  </si>
  <si>
    <t>펜두</t>
  </si>
  <si>
    <t>Daju</t>
  </si>
  <si>
    <t>飛雲</t>
  </si>
  <si>
    <t>페이윤</t>
  </si>
  <si>
    <t>Dajie</t>
  </si>
  <si>
    <t>フェイシェン</t>
  </si>
  <si>
    <t>페이현</t>
  </si>
  <si>
    <t>Daji</t>
  </si>
  <si>
    <t>フェイロン</t>
  </si>
  <si>
    <t>페이롱</t>
  </si>
  <si>
    <t>Daizhong</t>
  </si>
  <si>
    <t>フェイホン</t>
  </si>
  <si>
    <t>페이홍</t>
  </si>
  <si>
    <t>Daixi</t>
  </si>
  <si>
    <t>ファンジョン</t>
  </si>
  <si>
    <t>판중</t>
  </si>
  <si>
    <t>Daishan</t>
  </si>
  <si>
    <t>ファンジン</t>
  </si>
  <si>
    <t>판징</t>
  </si>
  <si>
    <t>Daidong</t>
  </si>
  <si>
    <t>ファンジ</t>
  </si>
  <si>
    <t>팡지</t>
  </si>
  <si>
    <t>Dahuaishu</t>
  </si>
  <si>
    <t>方荘</t>
  </si>
  <si>
    <t>팡좡</t>
  </si>
  <si>
    <t>Dahai</t>
  </si>
  <si>
    <t>方賢成観真</t>
  </si>
  <si>
    <t>팡셴 청관전</t>
  </si>
  <si>
    <t>Dagang</t>
  </si>
  <si>
    <t>方山</t>
  </si>
  <si>
    <t>팡산</t>
  </si>
  <si>
    <t>Dachuan</t>
  </si>
  <si>
    <t>方橋</t>
  </si>
  <si>
    <t>팡차오</t>
  </si>
  <si>
    <t>Dachen</t>
  </si>
  <si>
    <t>鄂州</t>
  </si>
  <si>
    <t>어저우</t>
  </si>
  <si>
    <t>Dabu</t>
  </si>
  <si>
    <t>エシャン</t>
  </si>
  <si>
    <t>에샨</t>
  </si>
  <si>
    <t>Dabao</t>
  </si>
  <si>
    <t>얼치</t>
  </si>
  <si>
    <t>Dabaizhuang</t>
  </si>
  <si>
    <t>恩施</t>
  </si>
  <si>
    <t>엔시</t>
  </si>
  <si>
    <t>Cuntou</t>
  </si>
  <si>
    <t>エヒア</t>
  </si>
  <si>
    <t>에지아</t>
  </si>
  <si>
    <t>Cuizhu</t>
  </si>
  <si>
    <t>Cuiyuan</t>
  </si>
  <si>
    <t>ドゥユン</t>
  </si>
  <si>
    <t>두윤</t>
  </si>
  <si>
    <t>Cuibei</t>
  </si>
  <si>
    <t>ドゥウェイ</t>
  </si>
  <si>
    <t>두웨이</t>
  </si>
  <si>
    <t>Cixi</t>
  </si>
  <si>
    <t>ドゥシュ</t>
  </si>
  <si>
    <t>두슈</t>
  </si>
  <si>
    <t>Citai</t>
  </si>
  <si>
    <t>ドゥオバ</t>
  </si>
  <si>
    <t>두오바</t>
  </si>
  <si>
    <t>Cili</t>
  </si>
  <si>
    <t>ドゥンド</t>
  </si>
  <si>
    <t>둥도</t>
  </si>
  <si>
    <t>Cicheng</t>
  </si>
  <si>
    <t>杜家村</t>
  </si>
  <si>
    <t>두가촌</t>
  </si>
  <si>
    <t>Chuzhou</t>
  </si>
  <si>
    <t>ドゥメン</t>
  </si>
  <si>
    <t>두멘</t>
  </si>
  <si>
    <t>Chuxiong</t>
  </si>
  <si>
    <t>斗江</t>
  </si>
  <si>
    <t>두장</t>
  </si>
  <si>
    <t>Chunjiang</t>
  </si>
  <si>
    <t>東営</t>
  </si>
  <si>
    <t>동잉</t>
  </si>
  <si>
    <t>Chunhua</t>
  </si>
  <si>
    <t>東陽</t>
  </si>
  <si>
    <t>Chum</t>
  </si>
  <si>
    <t>東興</t>
  </si>
  <si>
    <t>둥싱</t>
  </si>
  <si>
    <t>Chuansha</t>
  </si>
  <si>
    <t>東新</t>
  </si>
  <si>
    <t>동신</t>
  </si>
  <si>
    <t>Choucheng</t>
  </si>
  <si>
    <t>東暁</t>
  </si>
  <si>
    <t>둥샤오</t>
  </si>
  <si>
    <t>Chongxian</t>
  </si>
  <si>
    <t>東西</t>
  </si>
  <si>
    <t>동시</t>
  </si>
  <si>
    <t>Chongwen</t>
  </si>
  <si>
    <t>洞頭</t>
  </si>
  <si>
    <t>동터우</t>
  </si>
  <si>
    <t>Chongqing</t>
  </si>
  <si>
    <t>東石</t>
  </si>
  <si>
    <t>Chizhou</t>
  </si>
  <si>
    <t>東勝</t>
  </si>
  <si>
    <t>동성</t>
  </si>
  <si>
    <t>Chiping</t>
  </si>
  <si>
    <t>東神</t>
  </si>
  <si>
    <t>동심</t>
  </si>
  <si>
    <t>Chifeng</t>
  </si>
  <si>
    <t>東寧</t>
  </si>
  <si>
    <t>동닝</t>
  </si>
  <si>
    <t>Chenzhou</t>
  </si>
  <si>
    <t>東柳</t>
  </si>
  <si>
    <t>동류</t>
  </si>
  <si>
    <t>Chenyang</t>
  </si>
  <si>
    <t>東林</t>
  </si>
  <si>
    <t>동린</t>
  </si>
  <si>
    <t>Chengzhong</t>
  </si>
  <si>
    <t>東里</t>
  </si>
  <si>
    <t>동리</t>
  </si>
  <si>
    <t>Chengyang</t>
  </si>
  <si>
    <t>東佳英</t>
  </si>
  <si>
    <t>동자잉</t>
  </si>
  <si>
    <t>Chengxiang</t>
  </si>
  <si>
    <t>東胡洛</t>
  </si>
  <si>
    <t>동후수</t>
  </si>
  <si>
    <t>Chengxian Chengguanzhen</t>
  </si>
  <si>
    <t>東紅</t>
  </si>
  <si>
    <t>동홍</t>
  </si>
  <si>
    <t>Chengxi</t>
  </si>
  <si>
    <t>東河</t>
  </si>
  <si>
    <t>동허</t>
  </si>
  <si>
    <t>Chenguang</t>
  </si>
  <si>
    <t>동해</t>
  </si>
  <si>
    <t>Chengqiao</t>
  </si>
  <si>
    <t>東莞</t>
  </si>
  <si>
    <t>동관</t>
  </si>
  <si>
    <t>Chengnan</t>
  </si>
  <si>
    <t>東風</t>
  </si>
  <si>
    <t>둥펑</t>
  </si>
  <si>
    <t>Chengmai</t>
  </si>
  <si>
    <t>東方</t>
  </si>
  <si>
    <t>동팡</t>
  </si>
  <si>
    <t>Chengjian</t>
  </si>
  <si>
    <t>ドンドゥ</t>
  </si>
  <si>
    <t>동두</t>
  </si>
  <si>
    <t>Chenghua</t>
  </si>
  <si>
    <t>東村</t>
  </si>
  <si>
    <t>동춘</t>
  </si>
  <si>
    <t>Chengguan</t>
  </si>
  <si>
    <t>東城</t>
  </si>
  <si>
    <t>둥청</t>
  </si>
  <si>
    <t>Chengfeng</t>
  </si>
  <si>
    <t>東昌</t>
  </si>
  <si>
    <t>동창</t>
  </si>
  <si>
    <t>Chengdu</t>
  </si>
  <si>
    <t>ディプ</t>
  </si>
  <si>
    <t>디푸</t>
  </si>
  <si>
    <t>Chengdong</t>
  </si>
  <si>
    <t>丁州</t>
  </si>
  <si>
    <t>딩저우</t>
  </si>
  <si>
    <t>Chengbei</t>
  </si>
  <si>
    <t>ディンジャ</t>
  </si>
  <si>
    <t>딩자</t>
  </si>
  <si>
    <t>Chendu</t>
  </si>
  <si>
    <t>ディンシー</t>
  </si>
  <si>
    <t>딩시</t>
  </si>
  <si>
    <t>Chen Xian</t>
  </si>
  <si>
    <t>ディンタオ</t>
  </si>
  <si>
    <t>딩타오</t>
  </si>
  <si>
    <t>Chaozhou</t>
  </si>
  <si>
    <t>丁橋</t>
  </si>
  <si>
    <t>딩차오</t>
  </si>
  <si>
    <t>Chaoyang</t>
  </si>
  <si>
    <t>ディンハイ</t>
  </si>
  <si>
    <t>딩하이</t>
  </si>
  <si>
    <t>Chaohu</t>
  </si>
  <si>
    <t>丁城</t>
  </si>
  <si>
    <t>딩청</t>
  </si>
  <si>
    <t>Changzhou</t>
  </si>
  <si>
    <t>ディガン</t>
  </si>
  <si>
    <t>디강</t>
  </si>
  <si>
    <t>Changzhong</t>
  </si>
  <si>
    <t>ディアンジ</t>
  </si>
  <si>
    <t>Changzhi</t>
  </si>
  <si>
    <t>甄中</t>
  </si>
  <si>
    <t>뎬중</t>
  </si>
  <si>
    <t>Changzheng</t>
  </si>
  <si>
    <t>ディアクー</t>
  </si>
  <si>
    <t>디안코우</t>
  </si>
  <si>
    <t>Changxin</t>
  </si>
  <si>
    <t>徳州</t>
  </si>
  <si>
    <t>더저우</t>
  </si>
  <si>
    <t>Changxiacun</t>
  </si>
  <si>
    <t>デユエ</t>
  </si>
  <si>
    <t>더웨</t>
  </si>
  <si>
    <t>Changtu</t>
  </si>
  <si>
    <t>デユアン</t>
  </si>
  <si>
    <t>더위안</t>
  </si>
  <si>
    <t>Changting</t>
  </si>
  <si>
    <t>徳陽</t>
  </si>
  <si>
    <t>더양</t>
  </si>
  <si>
    <t>Changshu City</t>
  </si>
  <si>
    <t>徳清</t>
  </si>
  <si>
    <t>더칭</t>
  </si>
  <si>
    <t>Changsheng</t>
  </si>
  <si>
    <t>鄧州</t>
  </si>
  <si>
    <t>덩저우</t>
  </si>
  <si>
    <t>Changshan</t>
  </si>
  <si>
    <t>登部</t>
  </si>
  <si>
    <t>뎅부</t>
  </si>
  <si>
    <t>Changsha</t>
  </si>
  <si>
    <t>デフイ</t>
  </si>
  <si>
    <t>더휘</t>
  </si>
  <si>
    <t>Changqing</t>
  </si>
  <si>
    <t>ディフェン</t>
  </si>
  <si>
    <t>디펑</t>
  </si>
  <si>
    <t>Changping</t>
  </si>
  <si>
    <t>ダズ</t>
  </si>
  <si>
    <t>다주</t>
  </si>
  <si>
    <t>Changning</t>
  </si>
  <si>
    <t>達州</t>
  </si>
  <si>
    <t>다저우</t>
  </si>
  <si>
    <t>Changle</t>
  </si>
  <si>
    <t>大中</t>
  </si>
  <si>
    <t>다종</t>
  </si>
  <si>
    <t>Changjiang</t>
  </si>
  <si>
    <t>ダユン</t>
  </si>
  <si>
    <t>다윤</t>
  </si>
  <si>
    <t>Changjian</t>
  </si>
  <si>
    <t>デイ</t>
  </si>
  <si>
    <t>다예</t>
  </si>
  <si>
    <t>Changhe</t>
  </si>
  <si>
    <t>ダヤン</t>
  </si>
  <si>
    <t>다양</t>
  </si>
  <si>
    <t>Changfeng</t>
  </si>
  <si>
    <t>다얀</t>
  </si>
  <si>
    <t>Changde</t>
  </si>
  <si>
    <t>大興</t>
  </si>
  <si>
    <t>다싱</t>
  </si>
  <si>
    <t>Changchun</t>
  </si>
  <si>
    <t>ダクシー</t>
  </si>
  <si>
    <t>닥시</t>
  </si>
  <si>
    <t>Changchao</t>
  </si>
  <si>
    <t>大武口</t>
  </si>
  <si>
    <t>다우커우</t>
  </si>
  <si>
    <t>Chamdo</t>
  </si>
  <si>
    <t>ダワン</t>
  </si>
  <si>
    <t>다왕</t>
  </si>
  <si>
    <t>Chaigoubu</t>
  </si>
  <si>
    <t>ダワ</t>
  </si>
  <si>
    <t>다와</t>
  </si>
  <si>
    <t>Chaicun</t>
  </si>
  <si>
    <t>大同</t>
  </si>
  <si>
    <t>다퉁</t>
  </si>
  <si>
    <t>Chadianzi</t>
  </si>
  <si>
    <t>大唐</t>
  </si>
  <si>
    <t>다탕</t>
  </si>
  <si>
    <t>Cezi</t>
  </si>
  <si>
    <t>ダシュン</t>
  </si>
  <si>
    <t>다순</t>
  </si>
  <si>
    <t>Cenyang</t>
  </si>
  <si>
    <t>大石橋</t>
  </si>
  <si>
    <t>다시교</t>
  </si>
  <si>
    <t>Cengang</t>
  </si>
  <si>
    <t>ダーシャ</t>
  </si>
  <si>
    <t>다샤</t>
  </si>
  <si>
    <t>Caozhai</t>
  </si>
  <si>
    <t>大丘荘</t>
  </si>
  <si>
    <t>다추좡</t>
  </si>
  <si>
    <t>Caoxi</t>
  </si>
  <si>
    <t>大慶</t>
  </si>
  <si>
    <t>다칭</t>
  </si>
  <si>
    <t>Caopu</t>
  </si>
  <si>
    <t>大橋</t>
  </si>
  <si>
    <t>대교</t>
  </si>
  <si>
    <t>Cangzhou</t>
  </si>
  <si>
    <t>ダオシュ</t>
  </si>
  <si>
    <t>다오쑤</t>
  </si>
  <si>
    <t>Cangshang</t>
  </si>
  <si>
    <t>ダオトウ</t>
  </si>
  <si>
    <t>다오터우</t>
  </si>
  <si>
    <t>Cangnan</t>
  </si>
  <si>
    <t>道江</t>
  </si>
  <si>
    <t>다오장</t>
  </si>
  <si>
    <t>Caiyuan</t>
  </si>
  <si>
    <t>ダンジョウ</t>
  </si>
  <si>
    <t>단저우</t>
  </si>
  <si>
    <t>Caishen</t>
  </si>
  <si>
    <t>ダンザオ</t>
  </si>
  <si>
    <t>단자오</t>
  </si>
  <si>
    <t>Caijing</t>
  </si>
  <si>
    <t>단양</t>
  </si>
  <si>
    <t>Buxin</t>
  </si>
  <si>
    <t>丹江口</t>
  </si>
  <si>
    <t>단장커우</t>
  </si>
  <si>
    <t>Bozhou</t>
  </si>
  <si>
    <t>丹江</t>
  </si>
  <si>
    <t>단장</t>
  </si>
  <si>
    <t>Boxing</t>
  </si>
  <si>
    <t>唐陽</t>
  </si>
  <si>
    <t>당양</t>
  </si>
  <si>
    <t>Boshan</t>
  </si>
  <si>
    <t>ダンシャン</t>
  </si>
  <si>
    <t>당산</t>
  </si>
  <si>
    <t>Boli</t>
  </si>
  <si>
    <t>ダンフェン</t>
  </si>
  <si>
    <t>단펑</t>
  </si>
  <si>
    <t>Bole</t>
  </si>
  <si>
    <t>丹東</t>
  </si>
  <si>
    <t>단둥</t>
  </si>
  <si>
    <t>Boji</t>
  </si>
  <si>
    <t>丹城</t>
  </si>
  <si>
    <t>단청</t>
  </si>
  <si>
    <t>Bohai</t>
  </si>
  <si>
    <t>ダンプ</t>
  </si>
  <si>
    <t>담푸</t>
  </si>
  <si>
    <t>Bobai</t>
  </si>
  <si>
    <t>大連</t>
  </si>
  <si>
    <t>다롄</t>
  </si>
  <si>
    <t>Biyang</t>
  </si>
  <si>
    <t>ダリ</t>
  </si>
  <si>
    <t>Binzhou</t>
  </si>
  <si>
    <t>ダジュ</t>
  </si>
  <si>
    <t>Binjiang</t>
  </si>
  <si>
    <t>大傑</t>
  </si>
  <si>
    <t>다지에</t>
  </si>
  <si>
    <t>Binhe</t>
  </si>
  <si>
    <t>ダジ</t>
  </si>
  <si>
    <t>Bijie</t>
  </si>
  <si>
    <t>대중</t>
  </si>
  <si>
    <t>Bibo</t>
  </si>
  <si>
    <t>ダイシー</t>
  </si>
  <si>
    <t>다이시</t>
  </si>
  <si>
    <t>Bianzhuang</t>
  </si>
  <si>
    <t>岱山</t>
  </si>
  <si>
    <t>다이산</t>
  </si>
  <si>
    <t>Benxi</t>
  </si>
  <si>
    <t>大東</t>
  </si>
  <si>
    <t>대동</t>
  </si>
  <si>
    <t>Bengbu</t>
  </si>
  <si>
    <t>大淮書</t>
  </si>
  <si>
    <t>다화이슈</t>
  </si>
  <si>
    <t>Beiyuan</t>
  </si>
  <si>
    <t>ダハイ</t>
  </si>
  <si>
    <t>다하이</t>
  </si>
  <si>
    <t>Beiying</t>
  </si>
  <si>
    <t>ダガン</t>
  </si>
  <si>
    <t>다강</t>
  </si>
  <si>
    <t>Beixiao</t>
  </si>
  <si>
    <t>大川</t>
  </si>
  <si>
    <t>다촨</t>
  </si>
  <si>
    <t>Beixi</t>
  </si>
  <si>
    <t>ダチェン</t>
  </si>
  <si>
    <t>다첸</t>
  </si>
  <si>
    <t>Beishan</t>
  </si>
  <si>
    <t>ダブ</t>
  </si>
  <si>
    <t>다부</t>
  </si>
  <si>
    <t>Beilun</t>
  </si>
  <si>
    <t>大宝</t>
  </si>
  <si>
    <t>다바오</t>
  </si>
  <si>
    <t>Beilin</t>
  </si>
  <si>
    <t>大柏荘</t>
  </si>
  <si>
    <t>다바이좡</t>
  </si>
  <si>
    <t>Beijing</t>
  </si>
  <si>
    <t>クントゥ</t>
  </si>
  <si>
    <t>쿤토</t>
  </si>
  <si>
    <t>Beijie</t>
  </si>
  <si>
    <t>翠珠</t>
  </si>
  <si>
    <t>추이주</t>
  </si>
  <si>
    <t>Beihai</t>
  </si>
  <si>
    <t>翠園</t>
  </si>
  <si>
    <t>추이위안</t>
  </si>
  <si>
    <t>Beidou</t>
  </si>
  <si>
    <t>翠北</t>
  </si>
  <si>
    <t>추이베이</t>
  </si>
  <si>
    <t>Beichan</t>
  </si>
  <si>
    <t>慈渓</t>
  </si>
  <si>
    <t>Baziqiang</t>
  </si>
  <si>
    <t>シタイ</t>
  </si>
  <si>
    <t>시타이</t>
  </si>
  <si>
    <t>Bazhou</t>
  </si>
  <si>
    <t>Baying</t>
  </si>
  <si>
    <t>チチェン</t>
  </si>
  <si>
    <t>치청</t>
  </si>
  <si>
    <t>Base</t>
  </si>
  <si>
    <t>滁州</t>
  </si>
  <si>
    <t>추저우</t>
  </si>
  <si>
    <t>Baoyu</t>
  </si>
  <si>
    <t>チュシオン</t>
  </si>
  <si>
    <t>추슝</t>
  </si>
  <si>
    <t>Baoxing</t>
  </si>
  <si>
    <t>春江</t>
  </si>
  <si>
    <t>춘장</t>
  </si>
  <si>
    <t>Baotou</t>
  </si>
  <si>
    <t>春華</t>
  </si>
  <si>
    <t>춘화</t>
  </si>
  <si>
    <t>Baotian</t>
  </si>
  <si>
    <t>チャム</t>
  </si>
  <si>
    <t>Baotao</t>
  </si>
  <si>
    <t>川沙</t>
  </si>
  <si>
    <t>추안샤</t>
  </si>
  <si>
    <t>Baoshan</t>
  </si>
  <si>
    <t>チョウチェン</t>
  </si>
  <si>
    <t>추청</t>
  </si>
  <si>
    <t>Baoqing</t>
  </si>
  <si>
    <t>崇賢</t>
  </si>
  <si>
    <t>충셴</t>
  </si>
  <si>
    <t>Baoluo</t>
  </si>
  <si>
    <t>崇文</t>
  </si>
  <si>
    <t>총원</t>
  </si>
  <si>
    <t>Baojiang</t>
  </si>
  <si>
    <t>重慶</t>
  </si>
  <si>
    <t>충칭</t>
  </si>
  <si>
    <t>Baoding</t>
  </si>
  <si>
    <t>池州</t>
  </si>
  <si>
    <t>츠저우</t>
  </si>
  <si>
    <t>Baodian</t>
  </si>
  <si>
    <t>チピン</t>
  </si>
  <si>
    <t>치핑</t>
  </si>
  <si>
    <t>Baodi</t>
  </si>
  <si>
    <t>赤峰</t>
  </si>
  <si>
    <t>츠펑</t>
  </si>
  <si>
    <t>Baocheng</t>
  </si>
  <si>
    <t>チェンチョウ</t>
  </si>
  <si>
    <t>천저우</t>
  </si>
  <si>
    <t>Banyou</t>
  </si>
  <si>
    <t>チェンヤン</t>
  </si>
  <si>
    <t>천양</t>
  </si>
  <si>
    <t>Banxi</t>
  </si>
  <si>
    <t>成中</t>
  </si>
  <si>
    <t>청중</t>
  </si>
  <si>
    <t>Bantou</t>
  </si>
  <si>
    <t>城陽</t>
  </si>
  <si>
    <t>청양</t>
  </si>
  <si>
    <t>Bangtou</t>
  </si>
  <si>
    <t>チェンシャン</t>
  </si>
  <si>
    <t>청샹</t>
  </si>
  <si>
    <t>Bangke</t>
  </si>
  <si>
    <t>成県成観鎮</t>
  </si>
  <si>
    <t>청시안 청관전</t>
  </si>
  <si>
    <t>Bamao</t>
  </si>
  <si>
    <t>チェンシー</t>
  </si>
  <si>
    <t>청시</t>
  </si>
  <si>
    <t>Baliqiao</t>
  </si>
  <si>
    <t>チェングアン</t>
  </si>
  <si>
    <t>청광</t>
  </si>
  <si>
    <t>Baizhang</t>
  </si>
  <si>
    <t>成橋</t>
  </si>
  <si>
    <t>청차오</t>
  </si>
  <si>
    <t>Baiyun</t>
  </si>
  <si>
    <t>청난</t>
  </si>
  <si>
    <t>Baiyu</t>
  </si>
  <si>
    <t>청마이</t>
  </si>
  <si>
    <t>Baiyin</t>
  </si>
  <si>
    <t>チェンジャン</t>
  </si>
  <si>
    <t>청젠</t>
  </si>
  <si>
    <t>Baiyi</t>
  </si>
  <si>
    <t>成華</t>
  </si>
  <si>
    <t>청화</t>
  </si>
  <si>
    <t>Baiyashi</t>
  </si>
  <si>
    <t>城関</t>
  </si>
  <si>
    <t>청관</t>
  </si>
  <si>
    <t>Baixin</t>
  </si>
  <si>
    <t>成豊</t>
  </si>
  <si>
    <t>청펑</t>
  </si>
  <si>
    <t>Baixiang</t>
  </si>
  <si>
    <t>成都</t>
  </si>
  <si>
    <t>청두</t>
  </si>
  <si>
    <t>Baitang</t>
  </si>
  <si>
    <t>成東</t>
  </si>
  <si>
    <t>청둥</t>
  </si>
  <si>
    <t>Baishi</t>
  </si>
  <si>
    <t>チェンベイ</t>
  </si>
  <si>
    <t>청베이</t>
  </si>
  <si>
    <t>Baishan</t>
  </si>
  <si>
    <t>チェンドゥ</t>
  </si>
  <si>
    <t>첸두</t>
  </si>
  <si>
    <t>Baisha</t>
  </si>
  <si>
    <t>陳 賢</t>
  </si>
  <si>
    <t>첸 시안</t>
  </si>
  <si>
    <t>Baise City</t>
  </si>
  <si>
    <t>潮州</t>
  </si>
  <si>
    <t>차오저우</t>
  </si>
  <si>
    <t>Baipo</t>
  </si>
  <si>
    <t>朝陽</t>
  </si>
  <si>
    <t>조양</t>
  </si>
  <si>
    <t>Bailicun</t>
  </si>
  <si>
    <t>巣湖</t>
  </si>
  <si>
    <t>차오후</t>
  </si>
  <si>
    <t>Baile</t>
  </si>
  <si>
    <t>창저우</t>
  </si>
  <si>
    <t>Baihua</t>
  </si>
  <si>
    <t>長中</t>
  </si>
  <si>
    <t>창중</t>
  </si>
  <si>
    <t>Baidu</t>
  </si>
  <si>
    <t>長治</t>
  </si>
  <si>
    <t>창즈</t>
  </si>
  <si>
    <t>Baicheng</t>
  </si>
  <si>
    <t>長征</t>
  </si>
  <si>
    <t>창정</t>
  </si>
  <si>
    <t>Bagong</t>
  </si>
  <si>
    <t>チャンシン</t>
  </si>
  <si>
    <t>창신</t>
  </si>
  <si>
    <t>Aoma</t>
  </si>
  <si>
    <t>長夏村</t>
  </si>
  <si>
    <t>창샤춘</t>
  </si>
  <si>
    <t>Aojiang</t>
  </si>
  <si>
    <t>チャントゥ</t>
  </si>
  <si>
    <t>창투</t>
  </si>
  <si>
    <t>Anzi</t>
  </si>
  <si>
    <t>チャンティン</t>
  </si>
  <si>
    <t>창팅</t>
  </si>
  <si>
    <t>Anzhou</t>
  </si>
  <si>
    <t>常熟市</t>
  </si>
  <si>
    <t>창수시</t>
  </si>
  <si>
    <t>Anying</t>
  </si>
  <si>
    <t>チャンシェン</t>
  </si>
  <si>
    <t>창성</t>
  </si>
  <si>
    <t>常山</t>
  </si>
  <si>
    <t>창산</t>
  </si>
  <si>
    <t>Anxi</t>
  </si>
  <si>
    <t>長沙</t>
  </si>
  <si>
    <t>창사</t>
  </si>
  <si>
    <t>Ansu</t>
  </si>
  <si>
    <t>長慶</t>
  </si>
  <si>
    <t>창칭</t>
  </si>
  <si>
    <t>Anshun</t>
  </si>
  <si>
    <t>昌平</t>
  </si>
  <si>
    <t>창핑</t>
  </si>
  <si>
    <t>Anshan</t>
  </si>
  <si>
    <t>長寧</t>
  </si>
  <si>
    <t>창닝</t>
  </si>
  <si>
    <t>Anqiu</t>
  </si>
  <si>
    <t>長楽</t>
  </si>
  <si>
    <t>창러</t>
  </si>
  <si>
    <t>Anqing</t>
  </si>
  <si>
    <t>長江</t>
  </si>
  <si>
    <t>창장</t>
  </si>
  <si>
    <t>Anke</t>
  </si>
  <si>
    <t>チャンジャン</t>
  </si>
  <si>
    <t>창젠</t>
  </si>
  <si>
    <t>Ankang</t>
  </si>
  <si>
    <t>昌河</t>
  </si>
  <si>
    <t>창허</t>
  </si>
  <si>
    <t>Anjiang</t>
  </si>
  <si>
    <t>長豊</t>
  </si>
  <si>
    <t>창펑</t>
  </si>
  <si>
    <t>Anji</t>
  </si>
  <si>
    <t>常徳</t>
  </si>
  <si>
    <t>창더</t>
  </si>
  <si>
    <t>Anhu</t>
  </si>
  <si>
    <t>長春</t>
  </si>
  <si>
    <t>창춘</t>
  </si>
  <si>
    <t>Anguo</t>
  </si>
  <si>
    <t>チャンチャオ</t>
  </si>
  <si>
    <t>창차오</t>
  </si>
  <si>
    <t>Angu</t>
  </si>
  <si>
    <t>チャムド</t>
  </si>
  <si>
    <t>참도</t>
  </si>
  <si>
    <t>チャイゴブ</t>
  </si>
  <si>
    <t>차이고부</t>
  </si>
  <si>
    <t>Anda</t>
  </si>
  <si>
    <t>チャイチュン</t>
  </si>
  <si>
    <t>차이쿤</t>
  </si>
  <si>
    <t>Ancheng</t>
  </si>
  <si>
    <t>チャディアンジ</t>
  </si>
  <si>
    <t>차디엔지</t>
  </si>
  <si>
    <t>Anbu</t>
  </si>
  <si>
    <t>チェジ</t>
  </si>
  <si>
    <t>세지</t>
  </si>
  <si>
    <t>Anbang</t>
  </si>
  <si>
    <t>센양</t>
  </si>
  <si>
    <t>Aksu</t>
  </si>
  <si>
    <t>チェンガン</t>
  </si>
  <si>
    <t>센강</t>
  </si>
  <si>
    <t>Aizhou</t>
  </si>
  <si>
    <t>曹寨</t>
  </si>
  <si>
    <t>차오자이</t>
  </si>
  <si>
    <t>Aishang</t>
  </si>
  <si>
    <t>曹渓</t>
  </si>
  <si>
    <t>차오시</t>
  </si>
  <si>
    <t>Zeerust</t>
  </si>
  <si>
    <t>カオプ</t>
  </si>
  <si>
    <t>카오푸</t>
  </si>
  <si>
    <t>Wynberg</t>
  </si>
  <si>
    <t>滄州</t>
  </si>
  <si>
    <t>蒼山</t>
  </si>
  <si>
    <t>창샹</t>
  </si>
  <si>
    <t>Wonderboom</t>
  </si>
  <si>
    <t>蒼南</t>
  </si>
  <si>
    <t>창난</t>
  </si>
  <si>
    <t>Witpoortjie</t>
  </si>
  <si>
    <t>菜園</t>
  </si>
  <si>
    <t>차이위안</t>
  </si>
  <si>
    <t>Witbank</t>
  </si>
  <si>
    <t>財神</t>
  </si>
  <si>
    <t>카이센</t>
  </si>
  <si>
    <t>Winterton</t>
  </si>
  <si>
    <t>財経</t>
  </si>
  <si>
    <t>카이징</t>
  </si>
  <si>
    <t>Wilderness</t>
  </si>
  <si>
    <t>북신</t>
  </si>
  <si>
    <t>亳州</t>
  </si>
  <si>
    <t>보저우</t>
  </si>
  <si>
    <t>ボクシング</t>
  </si>
  <si>
    <t>권투</t>
  </si>
  <si>
    <t>Westonaria</t>
  </si>
  <si>
    <t>ボシャン</t>
  </si>
  <si>
    <t>보산</t>
  </si>
  <si>
    <t>Weltevreedenpark</t>
  </si>
  <si>
    <t>ボリ</t>
  </si>
  <si>
    <t>볼리</t>
  </si>
  <si>
    <t>Weltevreden</t>
  </si>
  <si>
    <t>ボレ</t>
  </si>
  <si>
    <t>교회 점토</t>
  </si>
  <si>
    <t>ボジ</t>
  </si>
  <si>
    <t>보지</t>
  </si>
  <si>
    <t>Welkom</t>
  </si>
  <si>
    <t>渤海</t>
  </si>
  <si>
    <t>발하이</t>
  </si>
  <si>
    <t>Welgemoed</t>
  </si>
  <si>
    <t>ボバイ</t>
  </si>
  <si>
    <t>보바이</t>
  </si>
  <si>
    <t>Welgelegen</t>
  </si>
  <si>
    <t>ビヤン</t>
  </si>
  <si>
    <t>비양</t>
  </si>
  <si>
    <t>浜州</t>
  </si>
  <si>
    <t>빈저우</t>
  </si>
  <si>
    <t>浜江</t>
  </si>
  <si>
    <t>빈장</t>
  </si>
  <si>
    <t>Warner Beach</t>
  </si>
  <si>
    <t>ビンヘ</t>
  </si>
  <si>
    <t>빈허</t>
  </si>
  <si>
    <t>Walmer Heights</t>
  </si>
  <si>
    <t>ビジエ</t>
  </si>
  <si>
    <t>비제</t>
  </si>
  <si>
    <t>ビボ</t>
  </si>
  <si>
    <t>비보</t>
  </si>
  <si>
    <t>Vryheid</t>
  </si>
  <si>
    <t>ビアンジュアン</t>
  </si>
  <si>
    <t>비안좡</t>
  </si>
  <si>
    <t>Vredenburg</t>
  </si>
  <si>
    <t>本渓</t>
  </si>
  <si>
    <t>본시</t>
  </si>
  <si>
    <t>Vrededorp</t>
  </si>
  <si>
    <t>蚌埠</t>
  </si>
  <si>
    <t>방부</t>
  </si>
  <si>
    <t>Vosloorus</t>
  </si>
  <si>
    <t>北源</t>
  </si>
  <si>
    <t>베이위안</t>
  </si>
  <si>
    <t>北英</t>
  </si>
  <si>
    <t>베이잉</t>
  </si>
  <si>
    <t>Villiersdorp</t>
  </si>
  <si>
    <t>北暁</t>
  </si>
  <si>
    <t>베이샤오</t>
  </si>
  <si>
    <t>Verulam</t>
  </si>
  <si>
    <t>北溪</t>
  </si>
  <si>
    <t>베이시</t>
  </si>
  <si>
    <t>Vereeniging</t>
  </si>
  <si>
    <t>北山</t>
  </si>
  <si>
    <t>베이산</t>
  </si>
  <si>
    <t>Vanderbijlpark</t>
  </si>
  <si>
    <t>北侖</t>
  </si>
  <si>
    <t>베이룬</t>
  </si>
  <si>
    <t>Vaalpark</t>
  </si>
  <si>
    <t>ベイリン</t>
  </si>
  <si>
    <t>베이린</t>
  </si>
  <si>
    <t>Vaalbank</t>
  </si>
  <si>
    <t>北京</t>
  </si>
  <si>
    <t>베이징</t>
  </si>
  <si>
    <t>Upington</t>
  </si>
  <si>
    <t>北街</t>
  </si>
  <si>
    <t>베이지에</t>
  </si>
  <si>
    <t>Umtentweni</t>
  </si>
  <si>
    <t>北海</t>
  </si>
  <si>
    <t>베이하이</t>
  </si>
  <si>
    <t>Umkomaas</t>
  </si>
  <si>
    <t>北斗</t>
  </si>
  <si>
    <t>베이두</t>
  </si>
  <si>
    <t>Umhlanga</t>
  </si>
  <si>
    <t>ベイチャン</t>
  </si>
  <si>
    <t>베이찬</t>
  </si>
  <si>
    <t>Umdloti</t>
  </si>
  <si>
    <t>八子強</t>
  </si>
  <si>
    <t>바지창</t>
  </si>
  <si>
    <t>Umbogintwini</t>
  </si>
  <si>
    <t>巴州</t>
  </si>
  <si>
    <t>바저우</t>
  </si>
  <si>
    <t>Uitenhage</t>
  </si>
  <si>
    <t>열반</t>
  </si>
  <si>
    <t>Tzaneen</t>
  </si>
  <si>
    <t>ベース</t>
  </si>
  <si>
    <t>베이스</t>
  </si>
  <si>
    <t>Tongaat</t>
  </si>
  <si>
    <t>バオユ</t>
  </si>
  <si>
    <t>바오유</t>
  </si>
  <si>
    <t>Tokai</t>
  </si>
  <si>
    <t>宝興</t>
  </si>
  <si>
    <t>바오싱</t>
  </si>
  <si>
    <t>包頭</t>
  </si>
  <si>
    <t>바오터우</t>
  </si>
  <si>
    <t>Three Anchor Bay</t>
  </si>
  <si>
    <t>宝田</t>
  </si>
  <si>
    <t>바오티안</t>
  </si>
  <si>
    <t>Thohoyandou</t>
  </si>
  <si>
    <t>バオタオ</t>
  </si>
  <si>
    <t>바오타오</t>
  </si>
  <si>
    <t>The Rest</t>
  </si>
  <si>
    <t>宝山</t>
  </si>
  <si>
    <t>바오산</t>
  </si>
  <si>
    <t>Thabazimbi</t>
  </si>
  <si>
    <t>宝清</t>
  </si>
  <si>
    <t>바오칭</t>
  </si>
  <si>
    <t>Tembisa</t>
  </si>
  <si>
    <t>バオルオ</t>
  </si>
  <si>
    <t>바오루오</t>
  </si>
  <si>
    <t>Temba</t>
  </si>
  <si>
    <t>宝江</t>
  </si>
  <si>
    <t>바오장</t>
  </si>
  <si>
    <t>Swartkops</t>
  </si>
  <si>
    <t>保定</t>
  </si>
  <si>
    <t>보정</t>
  </si>
  <si>
    <t>保甸</t>
  </si>
  <si>
    <t>바오디안</t>
  </si>
  <si>
    <t>Strand</t>
  </si>
  <si>
    <t>バオディ</t>
  </si>
  <si>
    <t>바오디</t>
  </si>
  <si>
    <t>Stilfontein</t>
  </si>
  <si>
    <t>宝城</t>
  </si>
  <si>
    <t>바오청</t>
  </si>
  <si>
    <t>Stellenbosch</t>
  </si>
  <si>
    <t>バンユー</t>
  </si>
  <si>
    <t>반유</t>
  </si>
  <si>
    <t>バンシー</t>
  </si>
  <si>
    <t>반시</t>
  </si>
  <si>
    <t>Standerton</t>
  </si>
  <si>
    <t>バントウ</t>
  </si>
  <si>
    <t>반토우</t>
  </si>
  <si>
    <t>Springs</t>
  </si>
  <si>
    <t>방터우</t>
  </si>
  <si>
    <t>Soweto</t>
  </si>
  <si>
    <t>バンケ</t>
  </si>
  <si>
    <t>방케</t>
  </si>
  <si>
    <t>Soshanguve</t>
  </si>
  <si>
    <t>バマオ</t>
  </si>
  <si>
    <t>바마오</t>
  </si>
  <si>
    <t>Somerset West</t>
  </si>
  <si>
    <t>バリチャオ</t>
  </si>
  <si>
    <t>발리챠오</t>
  </si>
  <si>
    <t>Sinoville</t>
  </si>
  <si>
    <t>バイジャン</t>
  </si>
  <si>
    <t>바이장</t>
  </si>
  <si>
    <t>白雲</t>
  </si>
  <si>
    <t>바이윤</t>
  </si>
  <si>
    <t>Shelly Beach</t>
  </si>
  <si>
    <t>白玉</t>
  </si>
  <si>
    <t>바이유</t>
  </si>
  <si>
    <t>Senekal</t>
  </si>
  <si>
    <t>白銀</t>
  </si>
  <si>
    <t>백음</t>
  </si>
  <si>
    <t>バイイ</t>
  </si>
  <si>
    <t>바이이</t>
  </si>
  <si>
    <t>Secunda</t>
  </si>
  <si>
    <t>バイヤシ</t>
  </si>
  <si>
    <t>바이야시</t>
  </si>
  <si>
    <t>Sebokeng</t>
  </si>
  <si>
    <t>バイシン</t>
  </si>
  <si>
    <t>바이신</t>
  </si>
  <si>
    <t>Scottburgh</t>
  </si>
  <si>
    <t>白翔</t>
  </si>
  <si>
    <t>바이샹</t>
  </si>
  <si>
    <t>Schweizer-Reneke</t>
  </si>
  <si>
    <t>バイタン</t>
  </si>
  <si>
    <t>바이탕</t>
  </si>
  <si>
    <t>Sasolburg</t>
  </si>
  <si>
    <t>白石</t>
  </si>
  <si>
    <t>백석</t>
  </si>
  <si>
    <t>Sandton</t>
  </si>
  <si>
    <t>白山</t>
  </si>
  <si>
    <t>바이산</t>
  </si>
  <si>
    <t>バイシャ</t>
  </si>
  <si>
    <t>바이샤</t>
  </si>
  <si>
    <t>百色市</t>
  </si>
  <si>
    <t>바이써시</t>
  </si>
  <si>
    <t>Saldanha</t>
  </si>
  <si>
    <t>バイポ</t>
  </si>
  <si>
    <t>바이포</t>
  </si>
  <si>
    <t>百里村</t>
  </si>
  <si>
    <t>바이리쿤</t>
  </si>
  <si>
    <t>Saint Helena Bay</t>
  </si>
  <si>
    <t>バイレ</t>
  </si>
  <si>
    <t>베일레</t>
  </si>
  <si>
    <t>Sabie</t>
  </si>
  <si>
    <t>百花</t>
  </si>
  <si>
    <t>바이화</t>
  </si>
  <si>
    <t>Rustenburg</t>
  </si>
  <si>
    <t>百度</t>
  </si>
  <si>
    <t>바이두</t>
  </si>
  <si>
    <t>Rosslyn</t>
  </si>
  <si>
    <t>白城</t>
  </si>
  <si>
    <t>바이청</t>
  </si>
  <si>
    <t>Rosettenville</t>
  </si>
  <si>
    <t>バゴン</t>
  </si>
  <si>
    <t>바공</t>
  </si>
  <si>
    <t>Rosebank</t>
  </si>
  <si>
    <t>青間</t>
  </si>
  <si>
    <t>아오마</t>
  </si>
  <si>
    <t>Rooihuiskraal</t>
  </si>
  <si>
    <t>鰲江</t>
  </si>
  <si>
    <t>아오장</t>
  </si>
  <si>
    <t>Rooigrond</t>
  </si>
  <si>
    <t>アンジ</t>
  </si>
  <si>
    <t>안지</t>
  </si>
  <si>
    <t>Roodepoort</t>
  </si>
  <si>
    <t>安州</t>
  </si>
  <si>
    <t>안저우</t>
  </si>
  <si>
    <t>Roggebaai</t>
  </si>
  <si>
    <t>アニン</t>
  </si>
  <si>
    <t>애니잉</t>
  </si>
  <si>
    <t>Rivonia</t>
  </si>
  <si>
    <t>안양</t>
  </si>
  <si>
    <t>Riebeek-Kasteel</t>
  </si>
  <si>
    <t>安西</t>
  </si>
  <si>
    <t>안수</t>
  </si>
  <si>
    <t>Richards Bay</t>
  </si>
  <si>
    <t>安順</t>
  </si>
  <si>
    <t>안순</t>
  </si>
  <si>
    <t>鞍山</t>
  </si>
  <si>
    <t>안산</t>
  </si>
  <si>
    <t>Rawsonville</t>
  </si>
  <si>
    <t>安丘</t>
  </si>
  <si>
    <t>안추</t>
  </si>
  <si>
    <t>Randfontein</t>
  </si>
  <si>
    <t>安慶</t>
  </si>
  <si>
    <t>안칭</t>
  </si>
  <si>
    <t>Randburg</t>
  </si>
  <si>
    <t>アンケ</t>
  </si>
  <si>
    <t>앙케</t>
  </si>
  <si>
    <t>Queenswood</t>
  </si>
  <si>
    <t>安康</t>
  </si>
  <si>
    <t>안강</t>
  </si>
  <si>
    <t>安江</t>
  </si>
  <si>
    <t>Queensburgh</t>
  </si>
  <si>
    <t>安吉</t>
  </si>
  <si>
    <t>Pringle Bay</t>
  </si>
  <si>
    <t>アンフ</t>
  </si>
  <si>
    <t>안후</t>
  </si>
  <si>
    <t>Primrose</t>
  </si>
  <si>
    <t>アンゴ</t>
  </si>
  <si>
    <t>앙궈</t>
  </si>
  <si>
    <t>Prieska</t>
  </si>
  <si>
    <t>アング</t>
  </si>
  <si>
    <t>앵구</t>
  </si>
  <si>
    <t>Pretoria</t>
  </si>
  <si>
    <t>안동</t>
  </si>
  <si>
    <t>Potchefstroom</t>
  </si>
  <si>
    <t>アンダ</t>
  </si>
  <si>
    <t>안다</t>
  </si>
  <si>
    <t>Port Shepstone</t>
  </si>
  <si>
    <t>안청</t>
  </si>
  <si>
    <t>安部</t>
  </si>
  <si>
    <t>안부</t>
  </si>
  <si>
    <t>Port Alfred</t>
  </si>
  <si>
    <t>安邦</t>
  </si>
  <si>
    <t>안방</t>
  </si>
  <si>
    <t>Pongola</t>
  </si>
  <si>
    <t>アクス</t>
  </si>
  <si>
    <t>악수</t>
  </si>
  <si>
    <t>Polokwane</t>
  </si>
  <si>
    <t>愛州</t>
  </si>
  <si>
    <t>아이저우</t>
  </si>
  <si>
    <t>アイシャン</t>
  </si>
  <si>
    <t>아이샹</t>
  </si>
  <si>
    <t>Plettenberg Bay</t>
  </si>
  <si>
    <t>ゼラスト</t>
  </si>
  <si>
    <t>제루스트</t>
  </si>
  <si>
    <t>ウィンバーグ</t>
  </si>
  <si>
    <t>윈버그</t>
  </si>
  <si>
    <t>Pinelands</t>
  </si>
  <si>
    <t>Pietermaritzburg</t>
  </si>
  <si>
    <t>ワンダーブーム</t>
  </si>
  <si>
    <t>원더붐</t>
  </si>
  <si>
    <t>Phokeng</t>
  </si>
  <si>
    <t>ウィットポールティエ</t>
  </si>
  <si>
    <t>윗포르티에</t>
  </si>
  <si>
    <t>ウィットバンク</t>
  </si>
  <si>
    <t>위트뱅크</t>
  </si>
  <si>
    <t>Philipstown</t>
  </si>
  <si>
    <t>ウィンタートン</t>
  </si>
  <si>
    <t>윈터턴</t>
  </si>
  <si>
    <t>荒野</t>
  </si>
  <si>
    <t>황야</t>
  </si>
  <si>
    <t>Phalaborwa</t>
  </si>
  <si>
    <t>Parow</t>
  </si>
  <si>
    <t>ウェストナリア</t>
  </si>
  <si>
    <t>웨스토나리아</t>
  </si>
  <si>
    <t>Parkview</t>
  </si>
  <si>
    <t>ウェルトフリーデンパーク</t>
  </si>
  <si>
    <t>벨테브레덴파크</t>
  </si>
  <si>
    <t>Parktown</t>
  </si>
  <si>
    <t>ウェルテヴレデン</t>
  </si>
  <si>
    <t>벨테브레덴</t>
  </si>
  <si>
    <t>Paarl</t>
  </si>
  <si>
    <t>ウェルコム</t>
  </si>
  <si>
    <t>웰콤</t>
  </si>
  <si>
    <t>Overport</t>
  </si>
  <si>
    <t>ウェルゲモッド</t>
  </si>
  <si>
    <t>벨게모에드</t>
  </si>
  <si>
    <t>Oudtshoorn</t>
  </si>
  <si>
    <t>ウェルゲレゲン</t>
  </si>
  <si>
    <t>벨겔레겐</t>
  </si>
  <si>
    <t>Ottosdal</t>
  </si>
  <si>
    <t>Oranjezicht</t>
  </si>
  <si>
    <t>Oranjeville</t>
  </si>
  <si>
    <t>ワーナービーチ</t>
  </si>
  <si>
    <t>워너 비치</t>
  </si>
  <si>
    <t>Onverwacht</t>
  </si>
  <si>
    <t>ウォルマーハイツ</t>
  </si>
  <si>
    <t>월머 하이츠</t>
  </si>
  <si>
    <t>Onderstepoort</t>
  </si>
  <si>
    <t>Olifantsfontein</t>
  </si>
  <si>
    <t>フリーヘイド</t>
  </si>
  <si>
    <t>브리헤이드</t>
  </si>
  <si>
    <t>Ogies</t>
  </si>
  <si>
    <t>ヴレデンブルク</t>
  </si>
  <si>
    <t>브레덴부르크</t>
  </si>
  <si>
    <t>Odendaalsrus</t>
  </si>
  <si>
    <t>フレデドルプ</t>
  </si>
  <si>
    <t>브레데도르프</t>
  </si>
  <si>
    <t>Northcliff</t>
  </si>
  <si>
    <t>ヴォスローラス</t>
  </si>
  <si>
    <t>보슬로루스</t>
  </si>
  <si>
    <t>Nigel</t>
  </si>
  <si>
    <t>ヴィリアスドルプ</t>
  </si>
  <si>
    <t>빌리어스도르프</t>
  </si>
  <si>
    <t>ベルラム</t>
  </si>
  <si>
    <t>베룰람</t>
  </si>
  <si>
    <t>フェリーニヒング</t>
  </si>
  <si>
    <t>베리니징</t>
  </si>
  <si>
    <t>Nelspruit</t>
  </si>
  <si>
    <t>ヴァンダービール公園</t>
  </si>
  <si>
    <t>반데르빌파크</t>
  </si>
  <si>
    <t>ヴァールパーク</t>
  </si>
  <si>
    <t>발파크</t>
  </si>
  <si>
    <t>Muizenberg</t>
  </si>
  <si>
    <t>ヴァールバンク</t>
  </si>
  <si>
    <t>발뱅크</t>
  </si>
  <si>
    <t>Mthatha</t>
  </si>
  <si>
    <t>アピントン</t>
  </si>
  <si>
    <t>어핑턴</t>
  </si>
  <si>
    <t>Mount Edgecombe</t>
  </si>
  <si>
    <t>ウムテントウェニ</t>
  </si>
  <si>
    <t>움텐트웨니</t>
  </si>
  <si>
    <t>Mossel Bay</t>
  </si>
  <si>
    <t>ウムコマース</t>
  </si>
  <si>
    <t>움코마스</t>
  </si>
  <si>
    <t>Morningside Manor</t>
  </si>
  <si>
    <t>ウムランガ</t>
  </si>
  <si>
    <t>움랑가</t>
  </si>
  <si>
    <t>Moorreesburg</t>
  </si>
  <si>
    <t>ウムドロティ</t>
  </si>
  <si>
    <t>움드로티</t>
  </si>
  <si>
    <t>Mookgophong</t>
  </si>
  <si>
    <t>ウンボギントゥニ</t>
  </si>
  <si>
    <t>움보긴트위니</t>
  </si>
  <si>
    <t>Mooi River</t>
  </si>
  <si>
    <t>ウイテンハーゲ</t>
  </si>
  <si>
    <t>유텐하게</t>
  </si>
  <si>
    <t>Monument Park</t>
  </si>
  <si>
    <t>ツァニーン</t>
  </si>
  <si>
    <t>차넨</t>
  </si>
  <si>
    <t>Montagu</t>
  </si>
  <si>
    <t>トンガット</t>
  </si>
  <si>
    <t>통가트</t>
  </si>
  <si>
    <t>Mokopane</t>
  </si>
  <si>
    <t>토카이</t>
  </si>
  <si>
    <t>Modderfontein</t>
  </si>
  <si>
    <t>Mobeni</t>
  </si>
  <si>
    <t>スリーアンカーベイ</t>
  </si>
  <si>
    <t>쓰리 앵커 베이</t>
  </si>
  <si>
    <t>Mmabatho</t>
  </si>
  <si>
    <t>トホヤンドゥ</t>
  </si>
  <si>
    <t>토호얀두</t>
  </si>
  <si>
    <t>Milnerton</t>
  </si>
  <si>
    <t>残り</t>
  </si>
  <si>
    <t>나머지</t>
  </si>
  <si>
    <t>Midrand</t>
  </si>
  <si>
    <t>タバジンビ</t>
  </si>
  <si>
    <t>타바짐비</t>
  </si>
  <si>
    <t>Middelburg</t>
  </si>
  <si>
    <t>テンビサ</t>
  </si>
  <si>
    <t>템비사</t>
  </si>
  <si>
    <t>Meyerton</t>
  </si>
  <si>
    <t>テンバ</t>
  </si>
  <si>
    <t>템바</t>
  </si>
  <si>
    <t>スワルトコップス</t>
  </si>
  <si>
    <t>스와트코프스</t>
  </si>
  <si>
    <t>Merrivale</t>
  </si>
  <si>
    <t>Melkbosstrand</t>
  </si>
  <si>
    <t>ストランド</t>
  </si>
  <si>
    <t>바닷가</t>
  </si>
  <si>
    <t>Medunsa</t>
  </si>
  <si>
    <t>スティルフォンテン</t>
  </si>
  <si>
    <t>스틸폰테인</t>
  </si>
  <si>
    <t>Meadowridge</t>
  </si>
  <si>
    <t>ステレンボッシュ</t>
  </si>
  <si>
    <t>스텔렌보스</t>
  </si>
  <si>
    <t>スタンダートン</t>
  </si>
  <si>
    <t>스탠더턴</t>
  </si>
  <si>
    <t>Maraisburg</t>
  </si>
  <si>
    <t>スプリングス</t>
  </si>
  <si>
    <t>스프링스</t>
  </si>
  <si>
    <t>ソウェト</t>
  </si>
  <si>
    <t>소웨토</t>
  </si>
  <si>
    <t>ソシャングベ</t>
  </si>
  <si>
    <t>소샨구베</t>
  </si>
  <si>
    <t>Majuba</t>
  </si>
  <si>
    <t>サマセットウェスト</t>
  </si>
  <si>
    <t>서머셋 웨스트</t>
  </si>
  <si>
    <t>シノビル</t>
  </si>
  <si>
    <t>시노빌</t>
  </si>
  <si>
    <t>Mafikeng</t>
  </si>
  <si>
    <t>Machadodorp</t>
  </si>
  <si>
    <t>シェリービーチ</t>
  </si>
  <si>
    <t>셸리 비치</t>
  </si>
  <si>
    <t>Lyttelton</t>
  </si>
  <si>
    <t>セネカル</t>
  </si>
  <si>
    <t>세네칼</t>
  </si>
  <si>
    <t>セクンダ</t>
  </si>
  <si>
    <t>세쿤다</t>
  </si>
  <si>
    <t>Lydenburg</t>
  </si>
  <si>
    <t>セボケン</t>
  </si>
  <si>
    <t>세보켕</t>
  </si>
  <si>
    <t>Lutzville</t>
  </si>
  <si>
    <t>スコットバーグ</t>
  </si>
  <si>
    <t>스콧버그</t>
  </si>
  <si>
    <t>Louis Trichardt</t>
  </si>
  <si>
    <t>シュヴァイツァー・レネケ</t>
  </si>
  <si>
    <t>슈바이처-레네케</t>
  </si>
  <si>
    <t>サソルバーグ</t>
  </si>
  <si>
    <t>사솔부르크</t>
  </si>
  <si>
    <t>Lombardy East</t>
  </si>
  <si>
    <t>サントン</t>
  </si>
  <si>
    <t>샌튼</t>
  </si>
  <si>
    <t>Lichtenburg</t>
  </si>
  <si>
    <t>Lephalale</t>
  </si>
  <si>
    <t>Laudium</t>
  </si>
  <si>
    <t>サルダニャ</t>
  </si>
  <si>
    <t>Ladybrand</t>
  </si>
  <si>
    <t>セントヘレナ湾</t>
  </si>
  <si>
    <t>세인트 헬레나 베이</t>
  </si>
  <si>
    <t>サビエ</t>
  </si>
  <si>
    <t>사비</t>
  </si>
  <si>
    <t>La Lucia</t>
  </si>
  <si>
    <t>ラステンバーグ</t>
  </si>
  <si>
    <t>루스텐버그</t>
  </si>
  <si>
    <t>KwaDukuza</t>
  </si>
  <si>
    <t>ロスリン</t>
  </si>
  <si>
    <t>Kuils River</t>
  </si>
  <si>
    <t>ロゼッテンビル</t>
  </si>
  <si>
    <t>로젠빌</t>
  </si>
  <si>
    <t>Krugersdorp</t>
  </si>
  <si>
    <t>ローズバンク</t>
  </si>
  <si>
    <t>로즈뱅크</t>
  </si>
  <si>
    <t>Kroonstad</t>
  </si>
  <si>
    <t>ロイハウスクラール</t>
  </si>
  <si>
    <t>루이후이스크라알</t>
  </si>
  <si>
    <t>Kriel</t>
  </si>
  <si>
    <t>ルーイグランド</t>
  </si>
  <si>
    <t>루이그론드</t>
  </si>
  <si>
    <t>Kranskop</t>
  </si>
  <si>
    <t>ルードポート</t>
  </si>
  <si>
    <t>로데포르트</t>
  </si>
  <si>
    <t>Kraaifontein</t>
  </si>
  <si>
    <t>ロゲバイ</t>
  </si>
  <si>
    <t>로게바이</t>
  </si>
  <si>
    <t>Kokstad</t>
  </si>
  <si>
    <t>Knysna</t>
  </si>
  <si>
    <t>リーベック・カステール</t>
  </si>
  <si>
    <t>리비크-카스텔</t>
  </si>
  <si>
    <t>Kloof</t>
  </si>
  <si>
    <t>Klerksdorp</t>
  </si>
  <si>
    <t>リチャーズベイ</t>
  </si>
  <si>
    <t>리차드 베이</t>
  </si>
  <si>
    <t>Kleinmond</t>
  </si>
  <si>
    <t>ローソンビル</t>
  </si>
  <si>
    <t>로슨빌</t>
  </si>
  <si>
    <t>Kingsmead</t>
  </si>
  <si>
    <t>ランドフォンテイン</t>
  </si>
  <si>
    <t>랜드폰테인</t>
  </si>
  <si>
    <t>ランドバーグ</t>
  </si>
  <si>
    <t>랜드버그</t>
  </si>
  <si>
    <t>Kingsborough</t>
  </si>
  <si>
    <t>クイーンズウッド</t>
  </si>
  <si>
    <t>퀸즈우드</t>
  </si>
  <si>
    <t>Kempton Park</t>
  </si>
  <si>
    <t>クイーンズバーグ</t>
  </si>
  <si>
    <t>퀸즈버그</t>
  </si>
  <si>
    <t>Katlehong</t>
  </si>
  <si>
    <t>プリングルベイ</t>
  </si>
  <si>
    <t>프링글베이</t>
  </si>
  <si>
    <t>Kalkbaai</t>
  </si>
  <si>
    <t>プリムローズ</t>
  </si>
  <si>
    <t>앵초</t>
  </si>
  <si>
    <t>プリスカ</t>
  </si>
  <si>
    <t>프리에스카</t>
  </si>
  <si>
    <t>Ixopo</t>
  </si>
  <si>
    <t>プレトリア</t>
  </si>
  <si>
    <t>프리토리아</t>
  </si>
  <si>
    <t>Isando</t>
  </si>
  <si>
    <t>ポチェフストローム</t>
  </si>
  <si>
    <t>포체프스트룸</t>
  </si>
  <si>
    <t>ポートシェプストーン</t>
  </si>
  <si>
    <t>포트 셉스톤</t>
  </si>
  <si>
    <t>Humansdorp</t>
  </si>
  <si>
    <t>ポートアルフレッド</t>
  </si>
  <si>
    <t>포트 알프레드</t>
  </si>
  <si>
    <t>ポンゴラ</t>
  </si>
  <si>
    <t>퐁골라</t>
  </si>
  <si>
    <t>Hout Bay</t>
  </si>
  <si>
    <t>ポロクワネ</t>
  </si>
  <si>
    <t>폴로콰네</t>
  </si>
  <si>
    <t>Houghton Estate</t>
  </si>
  <si>
    <t>Hogsback</t>
  </si>
  <si>
    <t>プレッテンバーグベイ</t>
  </si>
  <si>
    <t>플레텐버그 베이</t>
  </si>
  <si>
    <t>Hoedspruit</t>
  </si>
  <si>
    <t>Hluhluwe</t>
  </si>
  <si>
    <t>パインランド</t>
  </si>
  <si>
    <t>파인랜드</t>
  </si>
  <si>
    <t>Himeville</t>
  </si>
  <si>
    <t>ピーターマリッツバーグ</t>
  </si>
  <si>
    <t>피터마리츠버그</t>
  </si>
  <si>
    <t>フォケン</t>
  </si>
  <si>
    <t>포켕</t>
  </si>
  <si>
    <t>Hermanus</t>
  </si>
  <si>
    <t>フィリップスタウン</t>
  </si>
  <si>
    <t>필립스타운</t>
  </si>
  <si>
    <t>Hennenman</t>
  </si>
  <si>
    <t>Henley on Klip</t>
  </si>
  <si>
    <t>ファラボルワ</t>
  </si>
  <si>
    <t>팔라보르와</t>
  </si>
  <si>
    <t>Hekpoort</t>
  </si>
  <si>
    <t>パロウ</t>
  </si>
  <si>
    <t>파로우</t>
  </si>
  <si>
    <t>Hazyview</t>
  </si>
  <si>
    <t>パークビュー</t>
  </si>
  <si>
    <t>파크뷰</t>
  </si>
  <si>
    <t>Hawston</t>
  </si>
  <si>
    <t>パークタウン</t>
  </si>
  <si>
    <t>파크타운</t>
  </si>
  <si>
    <t>Hartswater</t>
  </si>
  <si>
    <t>팔</t>
  </si>
  <si>
    <t>Hartenbos</t>
  </si>
  <si>
    <t>オーバーポート</t>
  </si>
  <si>
    <t>오버포트</t>
  </si>
  <si>
    <t>Hartbeespoort</t>
  </si>
  <si>
    <t>オウツホーレン</t>
  </si>
  <si>
    <t>오쇼른</t>
  </si>
  <si>
    <t>Harrismith</t>
  </si>
  <si>
    <t>オットスダル</t>
  </si>
  <si>
    <t>오토스달</t>
  </si>
  <si>
    <t>Haenertsburg</t>
  </si>
  <si>
    <t>오란예지흐트</t>
  </si>
  <si>
    <t>Groblersdal</t>
  </si>
  <si>
    <t>オランジェヴィル</t>
  </si>
  <si>
    <t>오랑제빌</t>
  </si>
  <si>
    <t>Greytown</t>
  </si>
  <si>
    <t>監視</t>
  </si>
  <si>
    <t>온베르와흐트</t>
  </si>
  <si>
    <t>Grahamstown</t>
  </si>
  <si>
    <t>オンデルステポールト</t>
  </si>
  <si>
    <t>온더스텝</t>
  </si>
  <si>
    <t>Grabouw</t>
  </si>
  <si>
    <t>オリファンツフォンテイン</t>
  </si>
  <si>
    <t>올리판츠폰테인</t>
  </si>
  <si>
    <t>Graaff Reinet</t>
  </si>
  <si>
    <t>オギーズ</t>
  </si>
  <si>
    <t>오기스</t>
  </si>
  <si>
    <t>オデンダールス</t>
  </si>
  <si>
    <t>오덴달스루스</t>
  </si>
  <si>
    <t>Glen Austin</t>
  </si>
  <si>
    <t>ノースクリフ</t>
  </si>
  <si>
    <t>노스클리프</t>
  </si>
  <si>
    <t>Gingindlovu</t>
  </si>
  <si>
    <t>ナイジェル</t>
  </si>
  <si>
    <t>나이젤</t>
  </si>
  <si>
    <t>Gillitts</t>
  </si>
  <si>
    <t>Gezina</t>
  </si>
  <si>
    <t>Germiston</t>
  </si>
  <si>
    <t>ネルスプロイト</t>
  </si>
  <si>
    <t>넬스프리트</t>
  </si>
  <si>
    <t>Ganspan</t>
  </si>
  <si>
    <t>Gansbaai</t>
  </si>
  <si>
    <t>ミューゼンバーグ</t>
  </si>
  <si>
    <t>무이젠버그</t>
  </si>
  <si>
    <t>Franschhoek</t>
  </si>
  <si>
    <t>ムタタ</t>
  </si>
  <si>
    <t>음타타</t>
  </si>
  <si>
    <t>Fort Cox</t>
  </si>
  <si>
    <t>マウントエッジコム</t>
  </si>
  <si>
    <t>마운트 에지컴</t>
  </si>
  <si>
    <t>Fordsburg</t>
  </si>
  <si>
    <t>モッセルベイ</t>
  </si>
  <si>
    <t>모셀 베이</t>
  </si>
  <si>
    <t>Fochville</t>
  </si>
  <si>
    <t>モーニングサイドマナー</t>
  </si>
  <si>
    <t>모닝사이드 매너</t>
  </si>
  <si>
    <t>Florida Glen</t>
  </si>
  <si>
    <t>ムリースバーグ</t>
  </si>
  <si>
    <t>무리스버그</t>
  </si>
  <si>
    <t>Faure</t>
  </si>
  <si>
    <t>ムックゴフォン</t>
  </si>
  <si>
    <t>묵고퐁</t>
  </si>
  <si>
    <t>Evander</t>
  </si>
  <si>
    <t>ムーイ川</t>
  </si>
  <si>
    <t>무이강</t>
  </si>
  <si>
    <t>Eshowe</t>
  </si>
  <si>
    <t>モニュメントパーク</t>
  </si>
  <si>
    <t>모뉴먼트 파크</t>
  </si>
  <si>
    <t>Ermelo</t>
  </si>
  <si>
    <t>몬터규</t>
  </si>
  <si>
    <t>Erasmia</t>
  </si>
  <si>
    <t>モコパネ</t>
  </si>
  <si>
    <t>모코파네</t>
  </si>
  <si>
    <t>Empangeni</t>
  </si>
  <si>
    <t>モッダーフォンテン</t>
  </si>
  <si>
    <t>모더폰테인</t>
  </si>
  <si>
    <t>Emnambithi-Ladysmith</t>
  </si>
  <si>
    <t>モベニ</t>
  </si>
  <si>
    <t>모베니</t>
  </si>
  <si>
    <t>Emerald Hill</t>
  </si>
  <si>
    <t>ムマバト</t>
  </si>
  <si>
    <t>음마바토</t>
  </si>
  <si>
    <t>Elsenburg</t>
  </si>
  <si>
    <t>ミルナートン</t>
  </si>
  <si>
    <t>밀너턴</t>
  </si>
  <si>
    <t>Elsburg</t>
  </si>
  <si>
    <t>미드랜드</t>
  </si>
  <si>
    <t>Eloff</t>
  </si>
  <si>
    <t>ミデルブルフ</t>
  </si>
  <si>
    <t>미델부르크</t>
  </si>
  <si>
    <t>Elarduspark</t>
  </si>
  <si>
    <t>マイヤートン</t>
  </si>
  <si>
    <t>메이어턴</t>
  </si>
  <si>
    <t>Elandsfontein</t>
  </si>
  <si>
    <t>Eersterivier</t>
  </si>
  <si>
    <t>メリヴェイル</t>
  </si>
  <si>
    <t>메리베일</t>
  </si>
  <si>
    <t>Edenvale</t>
  </si>
  <si>
    <t>メルクボスストランド</t>
  </si>
  <si>
    <t>멜크보스트란드</t>
  </si>
  <si>
    <t>Edenburg</t>
  </si>
  <si>
    <t>メドゥンサ</t>
  </si>
  <si>
    <t>메둔사</t>
  </si>
  <si>
    <t>East London</t>
  </si>
  <si>
    <t>メドウリッジ</t>
  </si>
  <si>
    <t>메도리지</t>
  </si>
  <si>
    <t>Durbanville</t>
  </si>
  <si>
    <t>Durban</t>
  </si>
  <si>
    <t>マライスバーグ</t>
  </si>
  <si>
    <t>마레이스부르크</t>
  </si>
  <si>
    <t>Dullstroom</t>
  </si>
  <si>
    <t>Duiwelskloof</t>
  </si>
  <si>
    <t>Dube Location</t>
  </si>
  <si>
    <t>マジュバ</t>
  </si>
  <si>
    <t>마주바</t>
  </si>
  <si>
    <t>Doornfontein</t>
  </si>
  <si>
    <t>Despatch</t>
  </si>
  <si>
    <t>マフィケング</t>
  </si>
  <si>
    <t>마피켕</t>
  </si>
  <si>
    <t>Deneysville</t>
  </si>
  <si>
    <t>マチャドドルプ</t>
  </si>
  <si>
    <t>마차도도르프</t>
  </si>
  <si>
    <t>Delmas</t>
  </si>
  <si>
    <t>De Aar</t>
  </si>
  <si>
    <t>Cullinan</t>
  </si>
  <si>
    <t>Craighall</t>
  </si>
  <si>
    <t>ライデンバーグ</t>
  </si>
  <si>
    <t>라이덴버그</t>
  </si>
  <si>
    <t>ラッツビル</t>
  </si>
  <si>
    <t>루츠빌</t>
  </si>
  <si>
    <t>ルイス・トリチャート</t>
  </si>
  <si>
    <t>루이스 트리차트</t>
  </si>
  <si>
    <t>Coega</t>
  </si>
  <si>
    <t>ロンバルディア東部</t>
  </si>
  <si>
    <t>롬바디 이스트</t>
  </si>
  <si>
    <t>Clanwilliam</t>
  </si>
  <si>
    <t>リヒテンバーグ</t>
  </si>
  <si>
    <t>리히텐부르크</t>
  </si>
  <si>
    <t>City of Cape Town</t>
  </si>
  <si>
    <t>レファラレ</t>
  </si>
  <si>
    <t>레팔랄레</t>
  </si>
  <si>
    <t>Centurion</t>
  </si>
  <si>
    <t>ラウディウム</t>
  </si>
  <si>
    <t>라우디움</t>
  </si>
  <si>
    <t>Carletonville</t>
  </si>
  <si>
    <t>レディブランド</t>
  </si>
  <si>
    <t>레이디브랜드</t>
  </si>
  <si>
    <t>Capital Park</t>
  </si>
  <si>
    <t>Cape Town</t>
  </si>
  <si>
    <t>ラ・ルシア</t>
  </si>
  <si>
    <t>라 루시아</t>
  </si>
  <si>
    <t>クワドゥクザ</t>
  </si>
  <si>
    <t>크와두쿠자</t>
  </si>
  <si>
    <t>クイルズ川</t>
  </si>
  <si>
    <t>쿠일스강</t>
  </si>
  <si>
    <t>Bryanston</t>
  </si>
  <si>
    <t>クルーガーズドルプ</t>
  </si>
  <si>
    <t>크루거스도르프</t>
  </si>
  <si>
    <t>クローンスタッド</t>
  </si>
  <si>
    <t>크룬스타드</t>
  </si>
  <si>
    <t>Bronkhorstspruit</t>
  </si>
  <si>
    <t>クリエル</t>
  </si>
  <si>
    <t>크리엘</t>
  </si>
  <si>
    <t>Brits</t>
  </si>
  <si>
    <t>クランスコップ</t>
  </si>
  <si>
    <t>크란스코프</t>
  </si>
  <si>
    <t>Bredasdorp</t>
  </si>
  <si>
    <t>クライフォンテイン</t>
  </si>
  <si>
    <t>크라이폰테인</t>
  </si>
  <si>
    <t>Brakpan</t>
  </si>
  <si>
    <t>コクスタッド</t>
  </si>
  <si>
    <t>콕스타트</t>
  </si>
  <si>
    <t>Brackenfell</t>
  </si>
  <si>
    <t>クニスナ</t>
  </si>
  <si>
    <t>나이스나</t>
  </si>
  <si>
    <t>Braamfontein</t>
  </si>
  <si>
    <t>クルーフ</t>
  </si>
  <si>
    <t>클루프</t>
  </si>
  <si>
    <t>Botshabelo</t>
  </si>
  <si>
    <t>クレルクスドルプ</t>
  </si>
  <si>
    <t>클레르크스도르프</t>
  </si>
  <si>
    <t>Bothasig</t>
  </si>
  <si>
    <t>クレインモンド</t>
  </si>
  <si>
    <t>클라인몬드</t>
  </si>
  <si>
    <t>Boksburg</t>
  </si>
  <si>
    <t>Bloemfontein</t>
  </si>
  <si>
    <t>キングスミード</t>
  </si>
  <si>
    <t>킹스미드</t>
  </si>
  <si>
    <t>Bethal</t>
  </si>
  <si>
    <t>キングスボロー</t>
  </si>
  <si>
    <t>킹스버러</t>
  </si>
  <si>
    <t>Bergvliet</t>
  </si>
  <si>
    <t>Benoni</t>
  </si>
  <si>
    <t>ケンプトンパーク</t>
  </si>
  <si>
    <t>켐튼 파크</t>
  </si>
  <si>
    <t>カトレホング</t>
  </si>
  <si>
    <t>캐틀홍</t>
  </si>
  <si>
    <t>Belhar</t>
  </si>
  <si>
    <t>カルクバイ</t>
  </si>
  <si>
    <t>칼크바이</t>
  </si>
  <si>
    <t>Bedfordview</t>
  </si>
  <si>
    <t>Beaufort West</t>
  </si>
  <si>
    <t>イクソポ</t>
  </si>
  <si>
    <t>익소포</t>
  </si>
  <si>
    <t>イサンド</t>
  </si>
  <si>
    <t>이산도</t>
  </si>
  <si>
    <t>Balfour</t>
  </si>
  <si>
    <t>Atlantis</t>
  </si>
  <si>
    <t>ヒューマンズドルプ</t>
  </si>
  <si>
    <t>휴먼스도르프</t>
  </si>
  <si>
    <t>Amanzimtoti</t>
  </si>
  <si>
    <t>Alrode</t>
  </si>
  <si>
    <t>ハウトベイ</t>
  </si>
  <si>
    <t>호우트 베이</t>
  </si>
  <si>
    <t>ホートン エステート</t>
  </si>
  <si>
    <t>휴턴 에스테이트</t>
  </si>
  <si>
    <t>ホッグスバック</t>
  </si>
  <si>
    <t>호그백</t>
  </si>
  <si>
    <t>フッドスプルイト</t>
  </si>
  <si>
    <t>호스프루잇</t>
  </si>
  <si>
    <t>South Gyeongsang Province</t>
  </si>
  <si>
    <t>シュルシュルウェ</t>
  </si>
  <si>
    <t>흘루루웨</t>
  </si>
  <si>
    <t>North Gyeongsang Province</t>
  </si>
  <si>
    <t>ヒメヴィル</t>
  </si>
  <si>
    <t>히메빌</t>
  </si>
  <si>
    <t>South Jeolla Province</t>
  </si>
  <si>
    <t>North Jeolla Province</t>
  </si>
  <si>
    <t>South Chungcheong Province</t>
  </si>
  <si>
    <t>ヘルマナス</t>
  </si>
  <si>
    <t>허머너스</t>
  </si>
  <si>
    <t>North Chungcheong Province</t>
  </si>
  <si>
    <t>ヘネンマン</t>
  </si>
  <si>
    <t>헤넨만</t>
  </si>
  <si>
    <t>Gangwon Province</t>
  </si>
  <si>
    <t>ヘンリー・オン・クリップ</t>
  </si>
  <si>
    <t>헨리 온 클립</t>
  </si>
  <si>
    <t>Gyeonggi Province</t>
  </si>
  <si>
    <t>ヘクポート</t>
  </si>
  <si>
    <t>헥포르트</t>
  </si>
  <si>
    <t>Daejeon City</t>
  </si>
  <si>
    <t>ヘイジービュー</t>
  </si>
  <si>
    <t>헤이지뷰</t>
  </si>
  <si>
    <t>Gwangju City</t>
  </si>
  <si>
    <t>ハウストン</t>
  </si>
  <si>
    <t>호스톤</t>
  </si>
  <si>
    <t>Incheon City</t>
  </si>
  <si>
    <t>Daegu City</t>
  </si>
  <si>
    <t>ハーツウォーター</t>
  </si>
  <si>
    <t>하츠워터</t>
  </si>
  <si>
    <t>Busan City</t>
  </si>
  <si>
    <t>ハルテンボス</t>
  </si>
  <si>
    <t>하르텐보스</t>
  </si>
  <si>
    <t>ハートビースポート</t>
  </si>
  <si>
    <t>하트비스푸르트</t>
  </si>
  <si>
    <t>Yongsan-dong</t>
  </si>
  <si>
    <t>ハリスミス</t>
  </si>
  <si>
    <t>해리스미스</t>
  </si>
  <si>
    <t>Yongin</t>
  </si>
  <si>
    <t>ヘーネルツブルク</t>
  </si>
  <si>
    <t>하에너츠부르크</t>
  </si>
  <si>
    <t>グロブラーズダル</t>
  </si>
  <si>
    <t>그로블러스달</t>
  </si>
  <si>
    <t>Yangsan</t>
  </si>
  <si>
    <t>グラハムズタウン</t>
  </si>
  <si>
    <t>그레이엄스타운</t>
  </si>
  <si>
    <t>Wonmi-gu</t>
  </si>
  <si>
    <t>グラーボウ</t>
  </si>
  <si>
    <t>그라보우</t>
  </si>
  <si>
    <t>Wonju</t>
  </si>
  <si>
    <t>グラーフ・ライネット</t>
  </si>
  <si>
    <t>그라프 레이넷</t>
  </si>
  <si>
    <t>Unpo</t>
  </si>
  <si>
    <t>グレン・オースティン</t>
  </si>
  <si>
    <t>글렌 오스틴</t>
  </si>
  <si>
    <t>Ulchin</t>
  </si>
  <si>
    <t>ギンギンドロヴ</t>
  </si>
  <si>
    <t>긴드로부</t>
  </si>
  <si>
    <t>ギリッツ</t>
  </si>
  <si>
    <t>길리츠</t>
  </si>
  <si>
    <t>Tongan</t>
  </si>
  <si>
    <t>ゲジナ</t>
  </si>
  <si>
    <t>게지나</t>
  </si>
  <si>
    <t>Tang-ni</t>
  </si>
  <si>
    <t>ジャーミストン</t>
  </si>
  <si>
    <t>제르미스톤</t>
  </si>
  <si>
    <t>Taebuk</t>
  </si>
  <si>
    <t>Suwon-si</t>
  </si>
  <si>
    <t>ガンスパン</t>
  </si>
  <si>
    <t>간스판</t>
  </si>
  <si>
    <t>ガンスベイ</t>
  </si>
  <si>
    <t>간스바이</t>
  </si>
  <si>
    <t>Songnim</t>
  </si>
  <si>
    <t>フランシュフック</t>
  </si>
  <si>
    <t>프란슈후크</t>
  </si>
  <si>
    <t>Songjeong</t>
  </si>
  <si>
    <t>フォートコックス</t>
  </si>
  <si>
    <t>포트콕스</t>
  </si>
  <si>
    <t>Songang</t>
  </si>
  <si>
    <t>フォードスバーグ</t>
  </si>
  <si>
    <t>포드버그</t>
  </si>
  <si>
    <t>Songam</t>
  </si>
  <si>
    <t>フォッシュビル</t>
  </si>
  <si>
    <t>포치빌</t>
  </si>
  <si>
    <t>フロリダ グレン</t>
  </si>
  <si>
    <t>플로리다 글렌</t>
  </si>
  <si>
    <t>Seosan City</t>
  </si>
  <si>
    <t>フォーレ</t>
  </si>
  <si>
    <t>포레</t>
  </si>
  <si>
    <t>Seongnam-si</t>
  </si>
  <si>
    <t>エヴァンダー</t>
  </si>
  <si>
    <t>에반더</t>
  </si>
  <si>
    <t>Seong-dong</t>
  </si>
  <si>
    <t>エショー</t>
  </si>
  <si>
    <t>에쇼웨</t>
  </si>
  <si>
    <t>Seocho</t>
  </si>
  <si>
    <t>エルメロ</t>
  </si>
  <si>
    <t>에르멜로</t>
  </si>
  <si>
    <t>Se-ri</t>
  </si>
  <si>
    <t>エラスミア</t>
  </si>
  <si>
    <t>에라스미아</t>
  </si>
  <si>
    <t>Sasang</t>
  </si>
  <si>
    <t>エンパンゲニ</t>
  </si>
  <si>
    <t>엠판게니</t>
  </si>
  <si>
    <t>Sangdo-dong</t>
  </si>
  <si>
    <t>エムナンビティ・レディスミス</t>
  </si>
  <si>
    <t>엠남비티-레이디스미스</t>
  </si>
  <si>
    <t>Samsung</t>
  </si>
  <si>
    <t>エメラルド ヒル</t>
  </si>
  <si>
    <t>에메랄드 힐</t>
  </si>
  <si>
    <t>Samjung-ni</t>
  </si>
  <si>
    <t>エルゼンブルク</t>
  </si>
  <si>
    <t>엘센부르크</t>
  </si>
  <si>
    <t>Pyong-gol</t>
  </si>
  <si>
    <t>エルスバーグ</t>
  </si>
  <si>
    <t>엘스버그</t>
  </si>
  <si>
    <t>Pon-dong</t>
  </si>
  <si>
    <t>エロフ</t>
  </si>
  <si>
    <t>엘로프</t>
  </si>
  <si>
    <t>エラドゥスパーク</t>
  </si>
  <si>
    <t>엘라두스파크</t>
  </si>
  <si>
    <t>エランズフォンテイン</t>
  </si>
  <si>
    <t>엘란드폰테인</t>
  </si>
  <si>
    <t>エルステリヴィエ</t>
  </si>
  <si>
    <t>에르스테리비에</t>
  </si>
  <si>
    <t>Okpo-dong</t>
  </si>
  <si>
    <t>エデンベール</t>
  </si>
  <si>
    <t>에덴베일</t>
  </si>
  <si>
    <t>エデンバーグ</t>
  </si>
  <si>
    <t>에덴부르크</t>
  </si>
  <si>
    <t>イーストロンドン</t>
  </si>
  <si>
    <t>이스트런던</t>
  </si>
  <si>
    <t>Namyang</t>
  </si>
  <si>
    <t>ダーバンビル</t>
  </si>
  <si>
    <t>더반빌</t>
  </si>
  <si>
    <t>Namhyang-dong</t>
  </si>
  <si>
    <t>ダーバン</t>
  </si>
  <si>
    <t>더반</t>
  </si>
  <si>
    <t>Nae-ri</t>
  </si>
  <si>
    <t>ダルストローム</t>
  </si>
  <si>
    <t>무미건조한</t>
  </si>
  <si>
    <t>Moppo</t>
  </si>
  <si>
    <t>デュイウェルスクルーフ</t>
  </si>
  <si>
    <t>뒤벨스클루프</t>
  </si>
  <si>
    <t>デュベの場所</t>
  </si>
  <si>
    <t>두베 위치</t>
  </si>
  <si>
    <t>Mapo-dong</t>
  </si>
  <si>
    <t>ドーンフォンテイン</t>
  </si>
  <si>
    <t>두른폰테인</t>
  </si>
  <si>
    <t>Kwanghui-dong</t>
  </si>
  <si>
    <t>派遣</t>
  </si>
  <si>
    <t>급파</t>
  </si>
  <si>
    <t>Koyang-dong</t>
  </si>
  <si>
    <t>Kisa</t>
  </si>
  <si>
    <t>デルマス</t>
  </si>
  <si>
    <t>델마스</t>
  </si>
  <si>
    <t>Kimso</t>
  </si>
  <si>
    <t>デ・アール</t>
  </si>
  <si>
    <t>드 아르</t>
  </si>
  <si>
    <t>Ka-ri</t>
  </si>
  <si>
    <t>カリナン</t>
  </si>
  <si>
    <t>컬리넌</t>
  </si>
  <si>
    <t>Jinju</t>
  </si>
  <si>
    <t>クレイグホール</t>
  </si>
  <si>
    <t>크레이그홀</t>
  </si>
  <si>
    <t>Jeju-si</t>
  </si>
  <si>
    <t>クーガ</t>
  </si>
  <si>
    <t>코가</t>
  </si>
  <si>
    <t>Janghowon</t>
  </si>
  <si>
    <t>クランウィリアム</t>
  </si>
  <si>
    <t>클랜윌리엄</t>
  </si>
  <si>
    <t>Ilsan-dong</t>
  </si>
  <si>
    <t>ケープタウン市</t>
  </si>
  <si>
    <t>케이프타운 시</t>
  </si>
  <si>
    <t>センチュリオン</t>
  </si>
  <si>
    <t>백부장</t>
  </si>
  <si>
    <t>Icheon-si</t>
  </si>
  <si>
    <t>Hyoja-dong</t>
  </si>
  <si>
    <t>カールトンビル</t>
  </si>
  <si>
    <t>칼튼빌</t>
  </si>
  <si>
    <t>Hyangyang</t>
  </si>
  <si>
    <t>キャピタルパーク</t>
  </si>
  <si>
    <t>캐피털 파크</t>
  </si>
  <si>
    <t>Hansol</t>
  </si>
  <si>
    <t>ケープタウン</t>
  </si>
  <si>
    <t>케이프타운</t>
  </si>
  <si>
    <t>Haeundae</t>
  </si>
  <si>
    <t>Haesan</t>
  </si>
  <si>
    <t>ブライアンストン</t>
  </si>
  <si>
    <t>브라이언스턴</t>
  </si>
  <si>
    <t>Gyeongsan-si</t>
  </si>
  <si>
    <t>ブロンクホルストスプロイト</t>
  </si>
  <si>
    <t>브롱크호스트스프루이트</t>
  </si>
  <si>
    <t>Gyeongju</t>
  </si>
  <si>
    <t>イギリス人</t>
  </si>
  <si>
    <t>Gwangmyeong</t>
  </si>
  <si>
    <t>ブレダスドルプ</t>
  </si>
  <si>
    <t>브레다스도르프</t>
  </si>
  <si>
    <t>ブラクパン</t>
  </si>
  <si>
    <t>브락판</t>
  </si>
  <si>
    <t>Gunnae</t>
  </si>
  <si>
    <t>ブラッケンフェル</t>
  </si>
  <si>
    <t>브라켄펠</t>
  </si>
  <si>
    <t>ブラムフォンテイン</t>
  </si>
  <si>
    <t>브람폰테인</t>
  </si>
  <si>
    <t>Gongju</t>
  </si>
  <si>
    <t>ボツハベロ</t>
  </si>
  <si>
    <t>보샤벨로</t>
  </si>
  <si>
    <t>ボタシグ</t>
  </si>
  <si>
    <t>보타시그</t>
  </si>
  <si>
    <t>ボクスブルク</t>
  </si>
  <si>
    <t>복스버그</t>
  </si>
  <si>
    <t>Duchon</t>
  </si>
  <si>
    <t>ブルームフォンテーン</t>
  </si>
  <si>
    <t>블룸폰테인</t>
  </si>
  <si>
    <t>Deokjin</t>
  </si>
  <si>
    <t>Daejeon</t>
  </si>
  <si>
    <t>ベサル</t>
  </si>
  <si>
    <t>베탈</t>
  </si>
  <si>
    <t>ベルグヴリート</t>
  </si>
  <si>
    <t>베르그블리에</t>
  </si>
  <si>
    <t>Chungnim</t>
  </si>
  <si>
    <t>ベノニ</t>
  </si>
  <si>
    <t>베노니</t>
  </si>
  <si>
    <t>ベルハー</t>
  </si>
  <si>
    <t>벨하르</t>
  </si>
  <si>
    <t>ベッドフォードビュー</t>
  </si>
  <si>
    <t>베드포드뷰</t>
  </si>
  <si>
    <t>Cheongju-si</t>
  </si>
  <si>
    <t>ビューフォート ウェスト</t>
  </si>
  <si>
    <t>보퍼트 웨스트</t>
  </si>
  <si>
    <t>バルフォア</t>
  </si>
  <si>
    <t>밸푸어</t>
  </si>
  <si>
    <t>アトランティス</t>
  </si>
  <si>
    <t>아틀란티스</t>
  </si>
  <si>
    <t>Bucheon-si</t>
  </si>
  <si>
    <t>アマンジムトティ</t>
  </si>
  <si>
    <t>아만짐토티</t>
  </si>
  <si>
    <t>Anyang-si</t>
  </si>
  <si>
    <t>アルロード</t>
  </si>
  <si>
    <t>알로드</t>
  </si>
  <si>
    <t>Ansan-si</t>
  </si>
  <si>
    <t>逗子</t>
  </si>
  <si>
    <t>즈시</t>
  </si>
  <si>
    <t>Zushi</t>
  </si>
  <si>
    <t>座間</t>
  </si>
  <si>
    <t>자마</t>
  </si>
  <si>
    <t>Zama</t>
  </si>
  <si>
    <t>湯沢</t>
  </si>
  <si>
    <t>유자와</t>
  </si>
  <si>
    <t>Yuzawa</t>
  </si>
  <si>
    <t>豊</t>
  </si>
  <si>
    <t>유타카</t>
  </si>
  <si>
    <t>Yutaka</t>
  </si>
  <si>
    <t>由利本荘市</t>
  </si>
  <si>
    <t>유리혼조</t>
  </si>
  <si>
    <t>Yurihonjo</t>
  </si>
  <si>
    <t>湯之島</t>
  </si>
  <si>
    <t>유노시마</t>
  </si>
  <si>
    <t>Yunoshima</t>
  </si>
  <si>
    <t>行橋</t>
  </si>
  <si>
    <t>유쿠하시</t>
  </si>
  <si>
    <t>Yukuhashi</t>
  </si>
  <si>
    <t>ユキ</t>
  </si>
  <si>
    <t>유키</t>
  </si>
  <si>
    <t>Yuki</t>
  </si>
  <si>
    <t>弓削</t>
  </si>
  <si>
    <t>유게</t>
  </si>
  <si>
    <t>Yuge</t>
  </si>
  <si>
    <t>湯河原</t>
  </si>
  <si>
    <t>유가와라</t>
  </si>
  <si>
    <t>Yugawara</t>
  </si>
  <si>
    <t>勇払</t>
  </si>
  <si>
    <t>유후쓰</t>
  </si>
  <si>
    <t>Yufutsu</t>
  </si>
  <si>
    <t>夕張</t>
  </si>
  <si>
    <t>유바리</t>
  </si>
  <si>
    <t>Yubari</t>
  </si>
  <si>
    <t>八日市</t>
  </si>
  <si>
    <t>요카이치</t>
  </si>
  <si>
    <t>Youkaichi</t>
  </si>
  <si>
    <t>四街道</t>
  </si>
  <si>
    <t>요쓰카이도</t>
  </si>
  <si>
    <t>Yotsukaido</t>
  </si>
  <si>
    <t>吉野</t>
  </si>
  <si>
    <t>요시노</t>
  </si>
  <si>
    <t>Yoshino</t>
  </si>
  <si>
    <t>吉見</t>
  </si>
  <si>
    <t>요시미</t>
  </si>
  <si>
    <t>Yoshimi</t>
  </si>
  <si>
    <t>吉川</t>
  </si>
  <si>
    <t>요시카와</t>
  </si>
  <si>
    <t>Yoshikawa</t>
  </si>
  <si>
    <t>吉井</t>
  </si>
  <si>
    <t>요시이</t>
  </si>
  <si>
    <t>Yoshii</t>
  </si>
  <si>
    <t>吉田春日町</t>
  </si>
  <si>
    <t>요시다 가스가초</t>
  </si>
  <si>
    <t>Yoshida-kasugacho</t>
  </si>
  <si>
    <t>吉田</t>
  </si>
  <si>
    <t>요시다</t>
  </si>
  <si>
    <t>Yoshida</t>
  </si>
  <si>
    <t>寄島町</t>
  </si>
  <si>
    <t>요리시마초</t>
  </si>
  <si>
    <t>Yorishimacho</t>
  </si>
  <si>
    <t>寄居</t>
  </si>
  <si>
    <t>요리이</t>
  </si>
  <si>
    <t>Yorii</t>
  </si>
  <si>
    <t>米沢</t>
  </si>
  <si>
    <t>요네자와</t>
  </si>
  <si>
    <t>Yonezawa</t>
  </si>
  <si>
    <t>米山町西野</t>
  </si>
  <si>
    <t>요네야마초 니시노</t>
  </si>
  <si>
    <t>Yoneyamacho-nishino</t>
  </si>
  <si>
    <t>米子市</t>
  </si>
  <si>
    <t>요나고</t>
  </si>
  <si>
    <t>Yonago</t>
  </si>
  <si>
    <t>ヨモギタ</t>
  </si>
  <si>
    <t>요모기타</t>
  </si>
  <si>
    <t>Yomogita</t>
  </si>
  <si>
    <t>読谷村</t>
  </si>
  <si>
    <t>요미탄손</t>
  </si>
  <si>
    <t>Yomitan Son</t>
  </si>
  <si>
    <t>横手町</t>
  </si>
  <si>
    <t>요코테마치</t>
  </si>
  <si>
    <t>Yokotemachi</t>
  </si>
  <si>
    <t>横須賀</t>
  </si>
  <si>
    <t>요코스카</t>
  </si>
  <si>
    <t>Yokosuka</t>
  </si>
  <si>
    <t>横尾</t>
  </si>
  <si>
    <t>요코</t>
  </si>
  <si>
    <t>Yokoo</t>
  </si>
  <si>
    <t>横浜</t>
  </si>
  <si>
    <t>요코하마</t>
  </si>
  <si>
    <t>Yokohama</t>
  </si>
  <si>
    <t>横河</t>
  </si>
  <si>
    <t>요코가와</t>
  </si>
  <si>
    <t>Yokogawa</t>
  </si>
  <si>
    <t>四日市</t>
  </si>
  <si>
    <t>욧카이치</t>
  </si>
  <si>
    <t>Yokkaichi</t>
  </si>
  <si>
    <t>八日市場</t>
  </si>
  <si>
    <t>요카이치바</t>
  </si>
  <si>
    <t>Yokaichiba</t>
  </si>
  <si>
    <t>洋一</t>
  </si>
  <si>
    <t>요이치</t>
  </si>
  <si>
    <t>Yoichi</t>
  </si>
  <si>
    <t>淀川</t>
  </si>
  <si>
    <t>요도가와</t>
  </si>
  <si>
    <t>Yodogawa</t>
  </si>
  <si>
    <t>八幡</t>
  </si>
  <si>
    <t>야와타</t>
  </si>
  <si>
    <t>Yawata</t>
  </si>
  <si>
    <t>八代市</t>
  </si>
  <si>
    <t>야츠시로</t>
  </si>
  <si>
    <t>Yatsushiro</t>
  </si>
  <si>
    <t>安来町</t>
  </si>
  <si>
    <t>야스기초</t>
  </si>
  <si>
    <t>Yasugicho</t>
  </si>
  <si>
    <t>安田</t>
  </si>
  <si>
    <t>야스다</t>
  </si>
  <si>
    <t>Yasuda</t>
  </si>
  <si>
    <t>野洲市</t>
  </si>
  <si>
    <t>야스시</t>
  </si>
  <si>
    <t>Yasu-shi</t>
  </si>
  <si>
    <t>八潮市</t>
  </si>
  <si>
    <t>야시오시</t>
  </si>
  <si>
    <t>Yashio-shi</t>
  </si>
  <si>
    <t>屋島</t>
  </si>
  <si>
    <t>야시마</t>
  </si>
  <si>
    <t>Yashima</t>
  </si>
  <si>
    <t>ヤオ</t>
  </si>
  <si>
    <t>야오</t>
  </si>
  <si>
    <t>Yao</t>
  </si>
  <si>
    <t>矢野町二ツ木</t>
  </si>
  <si>
    <t>야노초후타츠기</t>
  </si>
  <si>
    <t>Yanocho-futatsugi</t>
  </si>
  <si>
    <t>矢野</t>
  </si>
  <si>
    <t>야노</t>
  </si>
  <si>
    <t>Yano</t>
  </si>
  <si>
    <t>柳井</t>
  </si>
  <si>
    <t>야나이</t>
  </si>
  <si>
    <t>Yanai</t>
  </si>
  <si>
    <t>야나기</t>
  </si>
  <si>
    <t>Yanagi</t>
  </si>
  <si>
    <t>柳川</t>
  </si>
  <si>
    <t>야나가와</t>
  </si>
  <si>
    <t>Yanagawa</t>
  </si>
  <si>
    <t>山崎町中広瀬</t>
  </si>
  <si>
    <t>야마자키쵸나카비로즈</t>
  </si>
  <si>
    <t>Yamazakicho-nakabirose</t>
  </si>
  <si>
    <t>山崎</t>
  </si>
  <si>
    <t>야마자키</t>
  </si>
  <si>
    <t>Yamazaki</t>
  </si>
  <si>
    <t>山脇</t>
  </si>
  <si>
    <t>야마와키</t>
  </si>
  <si>
    <t>Yamawaki</t>
  </si>
  <si>
    <t>山内</t>
  </si>
  <si>
    <t>야마우치</t>
  </si>
  <si>
    <t>Yamauchi</t>
  </si>
  <si>
    <t>大和町三合</t>
  </si>
  <si>
    <t>야마토마치미쓰아이</t>
  </si>
  <si>
    <t>Yamatomachi-mitsuai</t>
  </si>
  <si>
    <t>大和町</t>
  </si>
  <si>
    <t>야마토마치</t>
  </si>
  <si>
    <t>Yamatomachi</t>
  </si>
  <si>
    <t>大和高田</t>
  </si>
  <si>
    <t>야마토-다카다</t>
  </si>
  <si>
    <t>Yamato-Takada</t>
  </si>
  <si>
    <t>山下町</t>
  </si>
  <si>
    <t>야마시타초</t>
  </si>
  <si>
    <t>Yamashitacho</t>
  </si>
  <si>
    <t>山野</t>
  </si>
  <si>
    <t>야마노</t>
  </si>
  <si>
    <t>Yamano</t>
  </si>
  <si>
    <t>山梨</t>
  </si>
  <si>
    <t>야마나시</t>
  </si>
  <si>
    <t>Yamanashi</t>
  </si>
  <si>
    <t>山北</t>
  </si>
  <si>
    <t>야마기타</t>
  </si>
  <si>
    <t>Yamakita</t>
  </si>
  <si>
    <t>山口</t>
  </si>
  <si>
    <t>야마구치</t>
  </si>
  <si>
    <t>Yamaguchi</t>
  </si>
  <si>
    <t>山形市</t>
  </si>
  <si>
    <t>야마가타시</t>
  </si>
  <si>
    <t>Yamagata-shi</t>
  </si>
  <si>
    <t>山鹿</t>
  </si>
  <si>
    <t>야마가</t>
  </si>
  <si>
    <t>Yamaga</t>
  </si>
  <si>
    <t>山太夫</t>
  </si>
  <si>
    <t>야마다유</t>
  </si>
  <si>
    <t>Yamadayu</t>
  </si>
  <si>
    <t>山田</t>
  </si>
  <si>
    <t>야마다</t>
  </si>
  <si>
    <t>Yamada</t>
  </si>
  <si>
    <t>八雲</t>
  </si>
  <si>
    <t>야쿠모</t>
  </si>
  <si>
    <t>Yakumo</t>
  </si>
  <si>
    <t>薬院堀端</t>
  </si>
  <si>
    <t>야쿠인-호리바타</t>
  </si>
  <si>
    <t>Yakuin-Horibata</t>
  </si>
  <si>
    <t>矢掛</t>
  </si>
  <si>
    <t>야카게</t>
  </si>
  <si>
    <t>Yakage</t>
  </si>
  <si>
    <t>焼津市</t>
  </si>
  <si>
    <t>야이즈</t>
  </si>
  <si>
    <t>Yaizu</t>
  </si>
  <si>
    <t>矢板</t>
  </si>
  <si>
    <t>야이타</t>
  </si>
  <si>
    <t>Yaita</t>
  </si>
  <si>
    <t>야하타</t>
  </si>
  <si>
    <t>Yahata</t>
  </si>
  <si>
    <t>矢作</t>
  </si>
  <si>
    <t>야하기</t>
  </si>
  <si>
    <t>Yahagi</t>
  </si>
  <si>
    <t>八重瀬</t>
  </si>
  <si>
    <t>야에세</t>
  </si>
  <si>
    <t>Yaese</t>
  </si>
  <si>
    <t>八千代</t>
  </si>
  <si>
    <t>야치요</t>
  </si>
  <si>
    <t>Yachiyo</t>
  </si>
  <si>
    <t>八街市</t>
  </si>
  <si>
    <t>야치마타</t>
  </si>
  <si>
    <t>Yachimata</t>
  </si>
  <si>
    <t>矢吹</t>
  </si>
  <si>
    <t>야부키</t>
  </si>
  <si>
    <t>Yabuki</t>
  </si>
  <si>
    <t>藪</t>
  </si>
  <si>
    <t>야부</t>
  </si>
  <si>
    <t>Yabu</t>
  </si>
  <si>
    <t>八橋本町</t>
  </si>
  <si>
    <t>야바세혼초</t>
  </si>
  <si>
    <t>Yabasehoncho</t>
  </si>
  <si>
    <t>ヤバセ</t>
  </si>
  <si>
    <t>야베이스</t>
  </si>
  <si>
    <t>Yabase</t>
  </si>
  <si>
    <t>ワタリ</t>
  </si>
  <si>
    <t>와타리</t>
  </si>
  <si>
    <t>Watari</t>
  </si>
  <si>
    <t>早稲田</t>
  </si>
  <si>
    <t>와세다</t>
  </si>
  <si>
    <t>Waseda</t>
  </si>
  <si>
    <t>蕨市</t>
  </si>
  <si>
    <t>와라비시</t>
  </si>
  <si>
    <t>Warabi-shi</t>
  </si>
  <si>
    <t>和光市</t>
  </si>
  <si>
    <t>Wako</t>
  </si>
  <si>
    <t>稚内</t>
  </si>
  <si>
    <t>왓카나이</t>
  </si>
  <si>
    <t>Wakkanai</t>
  </si>
  <si>
    <t>脇町</t>
  </si>
  <si>
    <t>와키마치</t>
  </si>
  <si>
    <t>Wakimachi</t>
  </si>
  <si>
    <t>와키초</t>
  </si>
  <si>
    <t>Wakicho</t>
  </si>
  <si>
    <t>和歌山</t>
  </si>
  <si>
    <t>와카야마</t>
  </si>
  <si>
    <t>Wakayama</t>
  </si>
  <si>
    <t>若狭</t>
  </si>
  <si>
    <t>와카사</t>
  </si>
  <si>
    <t>Wakasa</t>
  </si>
  <si>
    <t>若松町</t>
  </si>
  <si>
    <t>와카마쓰초</t>
  </si>
  <si>
    <t>Wakamatsucho</t>
  </si>
  <si>
    <t>輪島</t>
  </si>
  <si>
    <t>와지마</t>
  </si>
  <si>
    <t>Wajima</t>
  </si>
  <si>
    <t>和田山</t>
  </si>
  <si>
    <t>와다야마</t>
  </si>
  <si>
    <t>Wadayama</t>
  </si>
  <si>
    <t>上山</t>
  </si>
  <si>
    <t>우와야마</t>
  </si>
  <si>
    <t>Uwayama</t>
  </si>
  <si>
    <t>宇和島</t>
  </si>
  <si>
    <t>우와지마</t>
  </si>
  <si>
    <t>Uwajima</t>
  </si>
  <si>
    <t>宇都宮</t>
  </si>
  <si>
    <t>우쓰노미야</t>
  </si>
  <si>
    <t>Utsunomiya</t>
  </si>
  <si>
    <t>宇多津</t>
  </si>
  <si>
    <t>우타즈</t>
  </si>
  <si>
    <t>Utazu</t>
  </si>
  <si>
    <t>臼杵</t>
  </si>
  <si>
    <t>우스키</t>
  </si>
  <si>
    <t>Usuki</t>
  </si>
  <si>
    <t>牛久市</t>
  </si>
  <si>
    <t>우시쿠</t>
  </si>
  <si>
    <t>Ushiku</t>
  </si>
  <si>
    <t>Usa</t>
  </si>
  <si>
    <t>うるま</t>
  </si>
  <si>
    <t>우루마</t>
  </si>
  <si>
    <t>Uruma</t>
  </si>
  <si>
    <t>嬉野</t>
  </si>
  <si>
    <t>우레시노</t>
  </si>
  <si>
    <t>Ureshino</t>
  </si>
  <si>
    <t>浦安</t>
  </si>
  <si>
    <t>우라야스</t>
  </si>
  <si>
    <t>Urayasu</t>
  </si>
  <si>
    <t>浦山</t>
  </si>
  <si>
    <t>우라야마</t>
  </si>
  <si>
    <t>Urayama</t>
  </si>
  <si>
    <t>浦添市</t>
  </si>
  <si>
    <t>우라소에</t>
  </si>
  <si>
    <t>Urasoe</t>
  </si>
  <si>
    <t>魚津</t>
  </si>
  <si>
    <t>우오즈</t>
  </si>
  <si>
    <t>Uozu</t>
  </si>
  <si>
    <t>魚沼</t>
  </si>
  <si>
    <t>우오누마</t>
  </si>
  <si>
    <t>Uonuma</t>
  </si>
  <si>
    <t>梅田</t>
  </si>
  <si>
    <t>우메다</t>
  </si>
  <si>
    <t>Umeda</t>
  </si>
  <si>
    <t>氏家</t>
  </si>
  <si>
    <t>우지에</t>
  </si>
  <si>
    <t>Ujiie</t>
  </si>
  <si>
    <t>宇治</t>
  </si>
  <si>
    <t>우지</t>
  </si>
  <si>
    <t>Uji</t>
  </si>
  <si>
    <t>上野原</t>
  </si>
  <si>
    <t>우에노하라</t>
  </si>
  <si>
    <t>Uenohara</t>
  </si>
  <si>
    <t>上野恵美須町</t>
  </si>
  <si>
    <t>우에노에비스마치</t>
  </si>
  <si>
    <t>Ueno-ebisumachi</t>
  </si>
  <si>
    <t>上野</t>
  </si>
  <si>
    <t>우에노</t>
  </si>
  <si>
    <t>Ueno</t>
  </si>
  <si>
    <t>植木</t>
  </si>
  <si>
    <t>우에키</t>
  </si>
  <si>
    <t>Ueki</t>
  </si>
  <si>
    <t>長野県上田市</t>
  </si>
  <si>
    <t>우에다, 나가노</t>
  </si>
  <si>
    <t>Ueda, Nagano</t>
  </si>
  <si>
    <t>内丸</t>
  </si>
  <si>
    <t>우치마루</t>
  </si>
  <si>
    <t>Uchimaru</t>
  </si>
  <si>
    <t>宇部</t>
  </si>
  <si>
    <t>우베</t>
  </si>
  <si>
    <t>Ube</t>
  </si>
  <si>
    <t>津山</t>
  </si>
  <si>
    <t>쓰야마</t>
  </si>
  <si>
    <t>Tsuyama</t>
  </si>
  <si>
    <t>対馬</t>
  </si>
  <si>
    <t>쓰시마</t>
  </si>
  <si>
    <t>Tsushima</t>
  </si>
  <si>
    <t>쓰루오카</t>
  </si>
  <si>
    <t>Tsuruoka</t>
  </si>
  <si>
    <t>鶴見</t>
  </si>
  <si>
    <t>쓰루미</t>
  </si>
  <si>
    <t>Tsurumi</t>
  </si>
  <si>
    <t>鶴ヶ島</t>
  </si>
  <si>
    <t>쓰루가시마</t>
  </si>
  <si>
    <t>Tsurugashima</t>
  </si>
  <si>
    <t>敦賀</t>
  </si>
  <si>
    <t>쓰루가</t>
  </si>
  <si>
    <t>Tsuruga</t>
  </si>
  <si>
    <t>鶴</t>
  </si>
  <si>
    <t>쓰루</t>
  </si>
  <si>
    <t>Tsuru</t>
  </si>
  <si>
    <t>津久見浦</t>
  </si>
  <si>
    <t>쓰쿠미우라</t>
  </si>
  <si>
    <t>Tsukumiura</t>
  </si>
  <si>
    <t>つくばみらい</t>
  </si>
  <si>
    <t>쓰쿠바미라이</t>
  </si>
  <si>
    <t>Tsukubamirai</t>
  </si>
  <si>
    <t>つくば</t>
  </si>
  <si>
    <t>쓰쿠바</t>
  </si>
  <si>
    <t>Tsukuba</t>
  </si>
  <si>
    <t>塚山</t>
  </si>
  <si>
    <t>츠카야마</t>
  </si>
  <si>
    <t>Tsukayama</t>
  </si>
  <si>
    <t>塚脇</t>
  </si>
  <si>
    <t>쓰카와키</t>
  </si>
  <si>
    <t>Tsukawaki</t>
  </si>
  <si>
    <t>ツハコ</t>
  </si>
  <si>
    <t>츠하코</t>
  </si>
  <si>
    <t>Tsuhako</t>
  </si>
  <si>
    <t>津田沼</t>
  </si>
  <si>
    <t>쓰다누마</t>
  </si>
  <si>
    <t>Tsudanuma</t>
  </si>
  <si>
    <t>土浦</t>
  </si>
  <si>
    <t>쓰치우라</t>
  </si>
  <si>
    <t>Tsuchiura</t>
  </si>
  <si>
    <t>土荒</t>
  </si>
  <si>
    <t>쓰치아라</t>
  </si>
  <si>
    <t>Tsuchiara</t>
  </si>
  <si>
    <t>津幡</t>
  </si>
  <si>
    <t>츠바타</t>
  </si>
  <si>
    <t>Tsubata</t>
  </si>
  <si>
    <t>燕</t>
  </si>
  <si>
    <t>츠바메</t>
  </si>
  <si>
    <t>Tsubame</t>
  </si>
  <si>
    <t>津</t>
  </si>
  <si>
    <t>쓰</t>
  </si>
  <si>
    <t>Tsu</t>
  </si>
  <si>
    <t>トヨタ</t>
  </si>
  <si>
    <t>토요타</t>
  </si>
  <si>
    <t>Toyota</t>
  </si>
  <si>
    <t>豊岡</t>
  </si>
  <si>
    <t>도요오카</t>
  </si>
  <si>
    <t>Toyooka</t>
  </si>
  <si>
    <t>豊野町豊野</t>
  </si>
  <si>
    <t>도요노마치도요노</t>
  </si>
  <si>
    <t>Toyonomachi-toyono</t>
  </si>
  <si>
    <t>豊中</t>
  </si>
  <si>
    <t>도요나카</t>
  </si>
  <si>
    <t>Toyonaka</t>
  </si>
  <si>
    <t>豊川</t>
  </si>
  <si>
    <t>도요카와</t>
  </si>
  <si>
    <t>Toyokawa</t>
  </si>
  <si>
    <t>豊平区</t>
  </si>
  <si>
    <t>도요히라구</t>
  </si>
  <si>
    <t>Toyohira-ku</t>
  </si>
  <si>
    <t>豊橋</t>
  </si>
  <si>
    <t>도요하시</t>
  </si>
  <si>
    <t>Toyohashi</t>
  </si>
  <si>
    <t>豊田</t>
  </si>
  <si>
    <t>도요다</t>
  </si>
  <si>
    <t>Toyoda</t>
  </si>
  <si>
    <t>豊明</t>
  </si>
  <si>
    <t>도요아케</t>
  </si>
  <si>
    <t>Toyoake</t>
  </si>
  <si>
    <t>東洋</t>
  </si>
  <si>
    <t>토요</t>
  </si>
  <si>
    <t>Toyo</t>
  </si>
  <si>
    <t>富山市</t>
  </si>
  <si>
    <t>도야마시</t>
  </si>
  <si>
    <t>Toyama-shi</t>
  </si>
  <si>
    <t>十和田</t>
  </si>
  <si>
    <t>도와다</t>
  </si>
  <si>
    <t>Towada</t>
  </si>
  <si>
    <t>鳥取市</t>
  </si>
  <si>
    <t>돗토리시</t>
  </si>
  <si>
    <t>Tottori-shi</t>
  </si>
  <si>
    <t>戸塚町</t>
  </si>
  <si>
    <t>토츠카초</t>
  </si>
  <si>
    <t>Totsukacho</t>
  </si>
  <si>
    <t>鳥栖</t>
  </si>
  <si>
    <t>Tosu</t>
  </si>
  <si>
    <t>豊島村</t>
  </si>
  <si>
    <t>도시마무라</t>
  </si>
  <si>
    <t>Toshima Mura</t>
  </si>
  <si>
    <t>取手</t>
  </si>
  <si>
    <t>토리데</t>
  </si>
  <si>
    <t>Toride</t>
  </si>
  <si>
    <t>虎ノ門</t>
  </si>
  <si>
    <t>도라노몬</t>
  </si>
  <si>
    <t>Toranomon</t>
  </si>
  <si>
    <t>遠野</t>
  </si>
  <si>
    <t>도노</t>
  </si>
  <si>
    <t>Tono</t>
  </si>
  <si>
    <t>トーン</t>
  </si>
  <si>
    <t>음정</t>
  </si>
  <si>
    <t>Tone</t>
  </si>
  <si>
    <t>富田林</t>
  </si>
  <si>
    <t>돈다바야시</t>
  </si>
  <si>
    <t>Tondabayashi</t>
  </si>
  <si>
    <t>砺波</t>
  </si>
  <si>
    <t>토나미</t>
  </si>
  <si>
    <t>Tonami</t>
  </si>
  <si>
    <t>友部</t>
  </si>
  <si>
    <t>토모베</t>
  </si>
  <si>
    <t>Tomobe</t>
  </si>
  <si>
    <t>トモ</t>
  </si>
  <si>
    <t>토모</t>
  </si>
  <si>
    <t>Tomo</t>
  </si>
  <si>
    <t>富谷</t>
  </si>
  <si>
    <t>도미야</t>
  </si>
  <si>
    <t>Tomiya</t>
  </si>
  <si>
    <t>富里</t>
  </si>
  <si>
    <t>토미사토</t>
  </si>
  <si>
    <t>Tomisato</t>
  </si>
  <si>
    <t>富岡</t>
  </si>
  <si>
    <t>토미오카</t>
  </si>
  <si>
    <t>Tomioka</t>
  </si>
  <si>
    <t>苫小牧</t>
  </si>
  <si>
    <t>토마코마이</t>
  </si>
  <si>
    <t>Tomakomai</t>
  </si>
  <si>
    <t>東京</t>
  </si>
  <si>
    <t>도쿄</t>
  </si>
  <si>
    <t>Tokyo</t>
  </si>
  <si>
    <t>徳山</t>
  </si>
  <si>
    <t>도쿠야마</t>
  </si>
  <si>
    <t>Tokuyama</t>
  </si>
  <si>
    <t>徳島</t>
  </si>
  <si>
    <t>도쿠시마</t>
  </si>
  <si>
    <t>Tokushima</t>
  </si>
  <si>
    <t>所沢</t>
  </si>
  <si>
    <t>도코로자와</t>
  </si>
  <si>
    <t>Tokorozawa</t>
  </si>
  <si>
    <t>常滑市</t>
  </si>
  <si>
    <t>도코나메</t>
  </si>
  <si>
    <t>Tokoname</t>
  </si>
  <si>
    <t>常盤町常盤</t>
  </si>
  <si>
    <t>도키와마치토키와</t>
  </si>
  <si>
    <t>Tokiwamachi-tokiwa</t>
  </si>
  <si>
    <t>常盤</t>
  </si>
  <si>
    <t>토키와</t>
  </si>
  <si>
    <t>Tokiwa</t>
  </si>
  <si>
    <t>トキ</t>
  </si>
  <si>
    <t>따오기</t>
  </si>
  <si>
    <t>Toki</t>
  </si>
  <si>
    <t>十日町</t>
  </si>
  <si>
    <t>도카마치</t>
  </si>
  <si>
    <t>Tokamachi</t>
  </si>
  <si>
    <t>時津</t>
  </si>
  <si>
    <t>토기쓰</t>
  </si>
  <si>
    <t>Togitsu</t>
  </si>
  <si>
    <t>峠</t>
  </si>
  <si>
    <t>토게</t>
  </si>
  <si>
    <t>Toge</t>
  </si>
  <si>
    <t>東金</t>
  </si>
  <si>
    <t>토가네</t>
  </si>
  <si>
    <t>Togane</t>
  </si>
  <si>
    <t>茨城県</t>
  </si>
  <si>
    <t>도치기</t>
  </si>
  <si>
    <t>Tochigi</t>
  </si>
  <si>
    <t>トボ</t>
  </si>
  <si>
    <t>토보</t>
  </si>
  <si>
    <t>Tobo</t>
  </si>
  <si>
    <t>戸部</t>
  </si>
  <si>
    <t>장차 ~ 가 되는</t>
  </si>
  <si>
    <t>Tobe</t>
  </si>
  <si>
    <t>戸畑</t>
  </si>
  <si>
    <t>도바타</t>
  </si>
  <si>
    <t>Tobata</t>
  </si>
  <si>
    <t>鳥羽</t>
  </si>
  <si>
    <t>토바</t>
  </si>
  <si>
    <t>Toba</t>
  </si>
  <si>
    <t>天理</t>
  </si>
  <si>
    <t>텐리</t>
  </si>
  <si>
    <t>Tenri</t>
  </si>
  <si>
    <t>天王寺町北</t>
  </si>
  <si>
    <t>덴노지초 기타</t>
  </si>
  <si>
    <t>Tennojicho-kita</t>
  </si>
  <si>
    <t>天童</t>
  </si>
  <si>
    <t>텐도</t>
  </si>
  <si>
    <t>Tendo</t>
  </si>
  <si>
    <t>天満</t>
  </si>
  <si>
    <t>템마</t>
  </si>
  <si>
    <t>Temma</t>
  </si>
  <si>
    <t>手稲区</t>
  </si>
  <si>
    <t>데이네구</t>
  </si>
  <si>
    <t>Teine-ku</t>
  </si>
  <si>
    <t>田原本</t>
  </si>
  <si>
    <t>다와라모토</t>
  </si>
  <si>
    <t>Tawaramoto</t>
  </si>
  <si>
    <t>辰野町富永</t>
  </si>
  <si>
    <t>다쓰노초 토미나가</t>
  </si>
  <si>
    <t>Tatsunocho-tominaga</t>
  </si>
  <si>
    <t>辰野</t>
  </si>
  <si>
    <t>타츠노</t>
  </si>
  <si>
    <t>Tatsuno</t>
  </si>
  <si>
    <t>辰己</t>
  </si>
  <si>
    <t>타츠미</t>
  </si>
  <si>
    <t>Tatsumi</t>
  </si>
  <si>
    <t>館山</t>
  </si>
  <si>
    <t>다테야마</t>
  </si>
  <si>
    <t>Tateyama</t>
  </si>
  <si>
    <t>館林</t>
  </si>
  <si>
    <t>다테바야시</t>
  </si>
  <si>
    <t>Tatebayashi</t>
  </si>
  <si>
    <t>田代</t>
  </si>
  <si>
    <t>타시로</t>
  </si>
  <si>
    <t>Tashiro</t>
  </si>
  <si>
    <t>田島</t>
  </si>
  <si>
    <t>타시마</t>
  </si>
  <si>
    <t>Tashima</t>
  </si>
  <si>
    <t>田主丸町菅原</t>
  </si>
  <si>
    <t>타누시마루마치스가와라</t>
  </si>
  <si>
    <t>Tanushimarumachi-sugawara</t>
  </si>
  <si>
    <t>谷山中央</t>
  </si>
  <si>
    <t>다니야마추오</t>
  </si>
  <si>
    <t>Taniyama-chuo</t>
  </si>
  <si>
    <t>田中</t>
  </si>
  <si>
    <t>다나카</t>
  </si>
  <si>
    <t>Tanaka</t>
  </si>
  <si>
    <t>田辺</t>
  </si>
  <si>
    <t>다나베</t>
  </si>
  <si>
    <t>Tanabe</t>
  </si>
  <si>
    <t>田村</t>
  </si>
  <si>
    <t>타무라</t>
  </si>
  <si>
    <t>Tamura</t>
  </si>
  <si>
    <t>玉造</t>
  </si>
  <si>
    <t>다마츠쿠리</t>
  </si>
  <si>
    <t>Tamatsukuri</t>
  </si>
  <si>
    <t>玉島</t>
  </si>
  <si>
    <t>다마시마</t>
  </si>
  <si>
    <t>Tamashima</t>
  </si>
  <si>
    <t>玉野</t>
  </si>
  <si>
    <t>타마노</t>
  </si>
  <si>
    <t>Tamano</t>
  </si>
  <si>
    <t>玉名</t>
  </si>
  <si>
    <t>다마나</t>
  </si>
  <si>
    <t>Tamana</t>
  </si>
  <si>
    <t>玉川</t>
  </si>
  <si>
    <t>다마가와</t>
  </si>
  <si>
    <t>Tamagawa</t>
  </si>
  <si>
    <t>田町</t>
  </si>
  <si>
    <t>다마치</t>
  </si>
  <si>
    <t>Tamachi</t>
  </si>
  <si>
    <t>滝野川</t>
  </si>
  <si>
    <t>타키노가와</t>
  </si>
  <si>
    <t>Takinogawa</t>
  </si>
  <si>
    <t>滝川</t>
  </si>
  <si>
    <t>타키카와</t>
  </si>
  <si>
    <t>Takikawa</t>
  </si>
  <si>
    <t>滝町小田</t>
  </si>
  <si>
    <t>다키초오다</t>
  </si>
  <si>
    <t>Takicho-oda</t>
  </si>
  <si>
    <t>武豊</t>
  </si>
  <si>
    <t>다케토요</t>
  </si>
  <si>
    <t>Taketoyo</t>
  </si>
  <si>
    <t>武雄</t>
  </si>
  <si>
    <t>다케오</t>
  </si>
  <si>
    <t>Takeo</t>
  </si>
  <si>
    <t>竹宮</t>
  </si>
  <si>
    <t>다케미야</t>
  </si>
  <si>
    <t>Takemiya</t>
  </si>
  <si>
    <t>竹田町</t>
  </si>
  <si>
    <t>다케다마치</t>
  </si>
  <si>
    <t>Takedamachi</t>
  </si>
  <si>
    <t>다카야마</t>
  </si>
  <si>
    <t>Takayama</t>
  </si>
  <si>
    <t>高月</t>
  </si>
  <si>
    <t>다카츠키</t>
  </si>
  <si>
    <t>Takatsuki</t>
  </si>
  <si>
    <t>タカタ</t>
  </si>
  <si>
    <t>다카타</t>
  </si>
  <si>
    <t>Takata</t>
  </si>
  <si>
    <t>高須</t>
  </si>
  <si>
    <t>타카스</t>
  </si>
  <si>
    <t>Takasu</t>
  </si>
  <si>
    <t>高島</t>
  </si>
  <si>
    <t>다카시마</t>
  </si>
  <si>
    <t>Takashima</t>
  </si>
  <si>
    <t>高瀬</t>
  </si>
  <si>
    <t>타카세</t>
  </si>
  <si>
    <t>Takase</t>
  </si>
  <si>
    <t>高崎</t>
  </si>
  <si>
    <t>다카사키</t>
  </si>
  <si>
    <t>Takasaki</t>
  </si>
  <si>
    <t>高砂町高瀬町</t>
  </si>
  <si>
    <t>다카사고초 다카세마치</t>
  </si>
  <si>
    <t>Takasagocho-takasemachi</t>
  </si>
  <si>
    <t>宝塚</t>
  </si>
  <si>
    <t>다카라즈카</t>
  </si>
  <si>
    <t>Takarazuka</t>
  </si>
  <si>
    <t>タカラ</t>
  </si>
  <si>
    <t>다카라</t>
  </si>
  <si>
    <t>Takara</t>
  </si>
  <si>
    <t>高岡</t>
  </si>
  <si>
    <t>다카오카</t>
  </si>
  <si>
    <t>Takaoka</t>
  </si>
  <si>
    <t>高輪</t>
  </si>
  <si>
    <t>다카나와</t>
  </si>
  <si>
    <t>Takanawa</t>
  </si>
  <si>
    <t>高森</t>
  </si>
  <si>
    <t>다카모리</t>
  </si>
  <si>
    <t>Takamori</t>
  </si>
  <si>
    <t>高松</t>
  </si>
  <si>
    <t>다카마쓰</t>
  </si>
  <si>
    <t>Takamatsu</t>
  </si>
  <si>
    <t>鷹匠町</t>
  </si>
  <si>
    <t>다카조마치</t>
  </si>
  <si>
    <t>Takajomachi</t>
  </si>
  <si>
    <t>다카조</t>
  </si>
  <si>
    <t>Takajo</t>
  </si>
  <si>
    <t>高岩</t>
  </si>
  <si>
    <t>타카이와</t>
  </si>
  <si>
    <t>Takaiwa</t>
  </si>
  <si>
    <t>高石</t>
  </si>
  <si>
    <t>다카이시</t>
  </si>
  <si>
    <t>Takaishi</t>
  </si>
  <si>
    <t>다카하시</t>
  </si>
  <si>
    <t>Takahashi</t>
  </si>
  <si>
    <t>高浜</t>
  </si>
  <si>
    <t>다카하마</t>
  </si>
  <si>
    <t>Takahama</t>
  </si>
  <si>
    <t>田尻</t>
  </si>
  <si>
    <t>타지리</t>
  </si>
  <si>
    <t>Tajiri</t>
  </si>
  <si>
    <t>多治見</t>
  </si>
  <si>
    <t>다지미</t>
  </si>
  <si>
    <t>Tajimi</t>
  </si>
  <si>
    <t>鯛ノ浦</t>
  </si>
  <si>
    <t>타이노우라</t>
  </si>
  <si>
    <t>Tainoura</t>
  </si>
  <si>
    <t>大樹</t>
  </si>
  <si>
    <t>타이키</t>
  </si>
  <si>
    <t>Taiki</t>
  </si>
  <si>
    <t>太地</t>
  </si>
  <si>
    <t>타이지</t>
  </si>
  <si>
    <t>Taiji</t>
  </si>
  <si>
    <t>田原</t>
  </si>
  <si>
    <t>타하라</t>
  </si>
  <si>
    <t>Tahara</t>
  </si>
  <si>
    <t>田川</t>
  </si>
  <si>
    <t>다가와</t>
  </si>
  <si>
    <t>Tagawa</t>
  </si>
  <si>
    <t>多賀城市</t>
  </si>
  <si>
    <t>다가조시</t>
  </si>
  <si>
    <t>Tagajo-shi</t>
  </si>
  <si>
    <t>タガ</t>
  </si>
  <si>
    <t>타가</t>
  </si>
  <si>
    <t>Taga</t>
  </si>
  <si>
    <t>多度津</t>
  </si>
  <si>
    <t>타도츠</t>
  </si>
  <si>
    <t>Tadotsu</t>
  </si>
  <si>
    <t>橘</t>
  </si>
  <si>
    <t>타치바나</t>
  </si>
  <si>
    <t>Tachibana</t>
  </si>
  <si>
    <t>鈴鹿</t>
  </si>
  <si>
    <t>스즈카</t>
  </si>
  <si>
    <t>Suzuka</t>
  </si>
  <si>
    <t>須坂</t>
  </si>
  <si>
    <t>스자카</t>
  </si>
  <si>
    <t>Suzaka</t>
  </si>
  <si>
    <t>諏訪</t>
  </si>
  <si>
    <t>스와</t>
  </si>
  <si>
    <t>Suwa</t>
  </si>
  <si>
    <t>裾野</t>
  </si>
  <si>
    <t>수소노</t>
  </si>
  <si>
    <t>Susono</t>
  </si>
  <si>
    <t>すさみ</t>
  </si>
  <si>
    <t>스사미</t>
  </si>
  <si>
    <t>Susami</t>
  </si>
  <si>
    <t>須崎</t>
  </si>
  <si>
    <t>스사키</t>
  </si>
  <si>
    <t>Susaki</t>
  </si>
  <si>
    <t>洲本</t>
  </si>
  <si>
    <t>스모토</t>
  </si>
  <si>
    <t>Sumoto</t>
  </si>
  <si>
    <t>住吉</t>
  </si>
  <si>
    <t>스미요시</t>
  </si>
  <si>
    <t>Sumiyoshi</t>
  </si>
  <si>
    <t>住用町川内</t>
  </si>
  <si>
    <t>스미요초카와우치</t>
  </si>
  <si>
    <t>Sumiyocho-kawauchi</t>
  </si>
  <si>
    <t>墨田町</t>
  </si>
  <si>
    <t>스미다초</t>
  </si>
  <si>
    <t>Sumidacho</t>
  </si>
  <si>
    <t>宿毛</t>
  </si>
  <si>
    <t>스쿠모</t>
  </si>
  <si>
    <t>Sukumo</t>
  </si>
  <si>
    <t>須賀川</t>
  </si>
  <si>
    <t>스카가와</t>
  </si>
  <si>
    <t>Sukagawa</t>
  </si>
  <si>
    <t>吹田</t>
  </si>
  <si>
    <t>스이타</t>
  </si>
  <si>
    <t>Suita</t>
  </si>
  <si>
    <t>水上</t>
  </si>
  <si>
    <t>수조</t>
  </si>
  <si>
    <t>Suijo</t>
  </si>
  <si>
    <t>水月</t>
  </si>
  <si>
    <t>스이게츠</t>
  </si>
  <si>
    <t>Suigetsu</t>
  </si>
  <si>
    <t>杉山</t>
  </si>
  <si>
    <t>스기야마</t>
  </si>
  <si>
    <t>Sugiyama</t>
  </si>
  <si>
    <t>杉戸</t>
  </si>
  <si>
    <t>스기토</t>
  </si>
  <si>
    <t>Sugito</t>
  </si>
  <si>
    <t>杉ノ目町</t>
  </si>
  <si>
    <t>스기노메초</t>
  </si>
  <si>
    <t>Suginomecho</t>
  </si>
  <si>
    <t>須田</t>
  </si>
  <si>
    <t>스다</t>
  </si>
  <si>
    <t>Suda</t>
  </si>
  <si>
    <t>須走</t>
  </si>
  <si>
    <t>스바시리</t>
  </si>
  <si>
    <t>Subashiri</t>
  </si>
  <si>
    <t>園部</t>
  </si>
  <si>
    <t>소노베</t>
  </si>
  <si>
    <t>Sonobe</t>
  </si>
  <si>
    <t>曽根</t>
  </si>
  <si>
    <t>Sone</t>
  </si>
  <si>
    <t>創価</t>
  </si>
  <si>
    <t>소카</t>
  </si>
  <si>
    <t>Soka</t>
  </si>
  <si>
    <t>ソジャ</t>
  </si>
  <si>
    <t>소자</t>
  </si>
  <si>
    <t>Soja</t>
  </si>
  <si>
    <t>曽我部南城</t>
  </si>
  <si>
    <t>소가베미나미조</t>
  </si>
  <si>
    <t>Sogabe-minamijo</t>
  </si>
  <si>
    <t>袖ヶ浦</t>
  </si>
  <si>
    <t>소데가우라</t>
  </si>
  <si>
    <t>Sodegaura</t>
  </si>
  <si>
    <t>シュチ</t>
  </si>
  <si>
    <t>슈치</t>
  </si>
  <si>
    <t>Shuchi</t>
  </si>
  <si>
    <t>昭和</t>
  </si>
  <si>
    <t>쇼와</t>
  </si>
  <si>
    <t>Showa</t>
  </si>
  <si>
    <t>庄内町</t>
  </si>
  <si>
    <t>쇼나이초</t>
  </si>
  <si>
    <t>Shonaicho</t>
  </si>
  <si>
    <t>書院町小路</t>
  </si>
  <si>
    <t>쇼인마치코지</t>
  </si>
  <si>
    <t>Shoinmachi-koji</t>
  </si>
  <si>
    <t>菖蒲沢</t>
  </si>
  <si>
    <t>쇼부사와</t>
  </si>
  <si>
    <t>Shobusawa</t>
  </si>
  <si>
    <t>庄原市</t>
  </si>
  <si>
    <t>쇼바라</t>
  </si>
  <si>
    <t>Shobara</t>
  </si>
  <si>
    <t>静岡</t>
  </si>
  <si>
    <t>시즈오카</t>
  </si>
  <si>
    <t>Shizuoka</t>
  </si>
  <si>
    <t>静内御園</t>
  </si>
  <si>
    <t>시즈나이미소노</t>
  </si>
  <si>
    <t>Shizunai-misono</t>
  </si>
  <si>
    <t>雫石</t>
  </si>
  <si>
    <t>시즈쿠이시</t>
  </si>
  <si>
    <t>Shizukuishi</t>
  </si>
  <si>
    <t>下間</t>
  </si>
  <si>
    <t>시타마</t>
  </si>
  <si>
    <t>Shitama</t>
  </si>
  <si>
    <t>酒々井</t>
  </si>
  <si>
    <t>시스이</t>
  </si>
  <si>
    <t>Shisui</t>
  </si>
  <si>
    <t>白金</t>
  </si>
  <si>
    <t>시로카네</t>
  </si>
  <si>
    <t>Shirokane</t>
  </si>
  <si>
    <t>시로이시</t>
  </si>
  <si>
    <t>Shiroishi</t>
  </si>
  <si>
    <t>白井</t>
  </si>
  <si>
    <t>시로이</t>
  </si>
  <si>
    <t>Shiroi</t>
  </si>
  <si>
    <t>知床</t>
  </si>
  <si>
    <t>시레토코</t>
  </si>
  <si>
    <t>Shiretoko</t>
  </si>
  <si>
    <t>白山町</t>
  </si>
  <si>
    <t>시라야마마치</t>
  </si>
  <si>
    <t>Shirayamamachi</t>
  </si>
  <si>
    <t>白岡</t>
  </si>
  <si>
    <t>시라오카</t>
  </si>
  <si>
    <t>Shiraoka</t>
  </si>
  <si>
    <t>白川町</t>
  </si>
  <si>
    <t>시라카와마치</t>
  </si>
  <si>
    <t>Shirakawa-machi</t>
  </si>
  <si>
    <t>塩谷</t>
  </si>
  <si>
    <t>시오야</t>
  </si>
  <si>
    <t>Shioya</t>
  </si>
  <si>
    <t>塩尻</t>
  </si>
  <si>
    <t>시오지리</t>
  </si>
  <si>
    <t>Shiojiri</t>
  </si>
  <si>
    <t>塩釜</t>
  </si>
  <si>
    <t>시오가마</t>
  </si>
  <si>
    <t>Shiogama</t>
  </si>
  <si>
    <t>塩原</t>
  </si>
  <si>
    <t>시오바루</t>
  </si>
  <si>
    <t>Shiobaru</t>
  </si>
  <si>
    <t>シンスカ</t>
  </si>
  <si>
    <t>신스카</t>
  </si>
  <si>
    <t>Shinsuka</t>
  </si>
  <si>
    <t>新宿</t>
  </si>
  <si>
    <t>신슈쿠</t>
  </si>
  <si>
    <t>Shinshuku</t>
  </si>
  <si>
    <t>신시로</t>
  </si>
  <si>
    <t>Shinshiro</t>
  </si>
  <si>
    <t>新町</t>
  </si>
  <si>
    <t>신마치</t>
  </si>
  <si>
    <t>Shinmachi</t>
  </si>
  <si>
    <t>新川</t>
  </si>
  <si>
    <t>신카와</t>
  </si>
  <si>
    <t>Shinkawa</t>
  </si>
  <si>
    <t>신주쿠</t>
  </si>
  <si>
    <t>Shinjuku</t>
  </si>
  <si>
    <t>新庄</t>
  </si>
  <si>
    <t>신조</t>
  </si>
  <si>
    <t>Shinjo</t>
  </si>
  <si>
    <t>新宮</t>
  </si>
  <si>
    <t>신구</t>
  </si>
  <si>
    <t>Shingu</t>
  </si>
  <si>
    <t>品川</t>
  </si>
  <si>
    <t>시나가와</t>
  </si>
  <si>
    <t>Shinagawa</t>
  </si>
  <si>
    <t>新市街</t>
  </si>
  <si>
    <t>신시가이</t>
  </si>
  <si>
    <t>Shin-shigai</t>
  </si>
  <si>
    <t>すね</t>
  </si>
  <si>
    <t>정강이</t>
  </si>
  <si>
    <t>Shin</t>
  </si>
  <si>
    <t>下野市</t>
  </si>
  <si>
    <t>시모츠케</t>
  </si>
  <si>
    <t>Shimotsuke</t>
  </si>
  <si>
    <t>下津町小南</t>
  </si>
  <si>
    <t>시모쓰초코미나미</t>
  </si>
  <si>
    <t>Shimotsucho-kominami</t>
  </si>
  <si>
    <t>下戸田</t>
  </si>
  <si>
    <t>시모토다</t>
  </si>
  <si>
    <t>Shimotoda</t>
  </si>
  <si>
    <t>下関</t>
  </si>
  <si>
    <t>시모노세키</t>
  </si>
  <si>
    <t>Shimonoseki</t>
  </si>
  <si>
    <t>下目黒</t>
  </si>
  <si>
    <t>시모메구로</t>
  </si>
  <si>
    <t>Shimomeguro</t>
  </si>
  <si>
    <t>下郷</t>
  </si>
  <si>
    <t>시모고</t>
  </si>
  <si>
    <t>Shimogo</t>
  </si>
  <si>
    <t>下田</t>
  </si>
  <si>
    <t>시모다</t>
  </si>
  <si>
    <t>Shimoda</t>
  </si>
  <si>
    <t>下飯野</t>
  </si>
  <si>
    <t>시모이이노</t>
  </si>
  <si>
    <t>Shimo-iino</t>
  </si>
  <si>
    <t>清水町</t>
  </si>
  <si>
    <t>시미즈마치</t>
  </si>
  <si>
    <t>Shimizumachi</t>
  </si>
  <si>
    <t>清水小路</t>
  </si>
  <si>
    <t>시미즈코지</t>
  </si>
  <si>
    <t>Shimizukoji</t>
  </si>
  <si>
    <t>島田</t>
  </si>
  <si>
    <t>시마다</t>
  </si>
  <si>
    <t>Shimada</t>
  </si>
  <si>
    <t>島原</t>
  </si>
  <si>
    <t>시마바라</t>
  </si>
  <si>
    <t>Shimabara</t>
  </si>
  <si>
    <t>志貴</t>
  </si>
  <si>
    <t>시키</t>
  </si>
  <si>
    <t>Shiki</t>
  </si>
  <si>
    <t>鹿幕宮</t>
  </si>
  <si>
    <t>시카마쿠미야</t>
  </si>
  <si>
    <t>Shikamaku-miya</t>
  </si>
  <si>
    <t>四条畷</t>
  </si>
  <si>
    <t>시조나와테</t>
  </si>
  <si>
    <t>Shijonawate</t>
  </si>
  <si>
    <t>七番町</t>
  </si>
  <si>
    <t>시치반초</t>
  </si>
  <si>
    <t>Shichibancho</t>
  </si>
  <si>
    <t>渋川</t>
  </si>
  <si>
    <t>시부카와</t>
  </si>
  <si>
    <t>Shibukawa</t>
  </si>
  <si>
    <t>芝浦</t>
  </si>
  <si>
    <t>시바우라</t>
  </si>
  <si>
    <t>Shibaura</t>
  </si>
  <si>
    <t>柴田</t>
  </si>
  <si>
    <t>시바타</t>
  </si>
  <si>
    <t>Shibata</t>
  </si>
  <si>
    <t>芝大門</t>
  </si>
  <si>
    <t>시바다이몬</t>
  </si>
  <si>
    <t>Shibadaimon</t>
  </si>
  <si>
    <t>芝海岸通り</t>
  </si>
  <si>
    <t>시바카이간도리</t>
  </si>
  <si>
    <t>Shiba-Kaigandori</t>
  </si>
  <si>
    <t>摂津</t>
  </si>
  <si>
    <t>셋츠</t>
  </si>
  <si>
    <t>Settsu</t>
  </si>
  <si>
    <t>瀬戸</t>
  </si>
  <si>
    <t>Seto</t>
  </si>
  <si>
    <t>世田谷区</t>
  </si>
  <si>
    <t>세타가야구</t>
  </si>
  <si>
    <t>Setagaya-ku</t>
  </si>
  <si>
    <t>セタ</t>
  </si>
  <si>
    <t>강모</t>
  </si>
  <si>
    <t>Seta</t>
  </si>
  <si>
    <t>千束</t>
  </si>
  <si>
    <t>센조쿠</t>
  </si>
  <si>
    <t>Senzoku</t>
  </si>
  <si>
    <t>千里山</t>
  </si>
  <si>
    <t>센리야마</t>
  </si>
  <si>
    <t>Senriyama</t>
  </si>
  <si>
    <t>泉南</t>
  </si>
  <si>
    <t>Sennan</t>
  </si>
  <si>
    <t>千住</t>
  </si>
  <si>
    <t>센쥬</t>
  </si>
  <si>
    <t>Senju</t>
  </si>
  <si>
    <t>仙台</t>
  </si>
  <si>
    <t>센다이</t>
  </si>
  <si>
    <t>Sendai</t>
  </si>
  <si>
    <t>泉北</t>
  </si>
  <si>
    <t>센보쿠</t>
  </si>
  <si>
    <t>Senboku</t>
  </si>
  <si>
    <t>関長古厩</t>
  </si>
  <si>
    <t>세키초후루마야</t>
  </si>
  <si>
    <t>Sekicho-furumaya</t>
  </si>
  <si>
    <t>セイロ</t>
  </si>
  <si>
    <t>세이로</t>
  </si>
  <si>
    <t>Seiro</t>
  </si>
  <si>
    <t>さよ</t>
  </si>
  <si>
    <t>사요</t>
  </si>
  <si>
    <t>Sayo</t>
  </si>
  <si>
    <t>狭山</t>
  </si>
  <si>
    <t>사야마</t>
  </si>
  <si>
    <t>Sayama</t>
  </si>
  <si>
    <t>佐原</t>
  </si>
  <si>
    <t>사와라</t>
  </si>
  <si>
    <t>Sawara</t>
  </si>
  <si>
    <t>幸手</t>
  </si>
  <si>
    <t>사테</t>
  </si>
  <si>
    <t>Satte</t>
  </si>
  <si>
    <t>佐藤町里</t>
  </si>
  <si>
    <t>사토초사토</t>
  </si>
  <si>
    <t>Satocho-sato</t>
  </si>
  <si>
    <t>佐世保</t>
  </si>
  <si>
    <t>사세보</t>
  </si>
  <si>
    <t>Sasebo</t>
  </si>
  <si>
    <t>篠山</t>
  </si>
  <si>
    <t>사사야마</t>
  </si>
  <si>
    <t>Sasayama</t>
  </si>
  <si>
    <t>篠栗</t>
  </si>
  <si>
    <t>사사구리</t>
  </si>
  <si>
    <t>Sasaguri</t>
  </si>
  <si>
    <t>猿楽町</t>
  </si>
  <si>
    <t>사루가쿠초</t>
  </si>
  <si>
    <t>Sarugakucho</t>
  </si>
  <si>
    <t>札幌</t>
  </si>
  <si>
    <t>삿포로</t>
  </si>
  <si>
    <t>Sapporo</t>
  </si>
  <si>
    <t>讃岐</t>
  </si>
  <si>
    <t>사누키</t>
  </si>
  <si>
    <t>Sanuki</t>
  </si>
  <si>
    <t>佐野</t>
  </si>
  <si>
    <t>사노</t>
  </si>
  <si>
    <t>Sano</t>
  </si>
  <si>
    <t>三戸</t>
  </si>
  <si>
    <t>산노헤</t>
  </si>
  <si>
    <t>Sannohe</t>
  </si>
  <si>
    <t>山王</t>
  </si>
  <si>
    <t>산노</t>
  </si>
  <si>
    <t>Sanno</t>
  </si>
  <si>
    <t>サンム</t>
  </si>
  <si>
    <t>산무</t>
  </si>
  <si>
    <t>Sanmu</t>
  </si>
  <si>
    <t>三条</t>
  </si>
  <si>
    <t>산조</t>
  </si>
  <si>
    <t>Sanjo</t>
  </si>
  <si>
    <t>サンゴ</t>
  </si>
  <si>
    <t>산고</t>
  </si>
  <si>
    <t>Sango</t>
  </si>
  <si>
    <t>サンダチョ</t>
  </si>
  <si>
    <t>산다초</t>
  </si>
  <si>
    <t>Sandacho</t>
  </si>
  <si>
    <t>桜花ぶ</t>
  </si>
  <si>
    <t>사쿠라카부</t>
  </si>
  <si>
    <t>Sakurakabu</t>
  </si>
  <si>
    <t>桜島小池町</t>
  </si>
  <si>
    <t>사쿠라지마 코이케초</t>
  </si>
  <si>
    <t>Sakurajima-koikecho</t>
  </si>
  <si>
    <t>桜井</t>
  </si>
  <si>
    <t>사쿠라이</t>
  </si>
  <si>
    <t>Sakurai</t>
  </si>
  <si>
    <t>桜町</t>
  </si>
  <si>
    <t>사쿠라초</t>
  </si>
  <si>
    <t>Sakuracho</t>
  </si>
  <si>
    <t>さくら</t>
  </si>
  <si>
    <t>사쿠라</t>
  </si>
  <si>
    <t>Sakura</t>
  </si>
  <si>
    <t>サク</t>
  </si>
  <si>
    <t>사쿠</t>
  </si>
  <si>
    <t>Saku</t>
  </si>
  <si>
    <t>坂田</t>
  </si>
  <si>
    <t>사카타</t>
  </si>
  <si>
    <t>Sakata</t>
  </si>
  <si>
    <t>境港</t>
  </si>
  <si>
    <t>사카이미나토</t>
  </si>
  <si>
    <t>Sakaiminato</t>
  </si>
  <si>
    <t>坂出町</t>
  </si>
  <si>
    <t>사카이데초</t>
  </si>
  <si>
    <t>Sakaidecho</t>
  </si>
  <si>
    <t>堺</t>
  </si>
  <si>
    <t>사카이</t>
  </si>
  <si>
    <t>Sakai</t>
  </si>
  <si>
    <t>栄</t>
  </si>
  <si>
    <t>사카에</t>
  </si>
  <si>
    <t>Sakae</t>
  </si>
  <si>
    <t>坂戸</t>
  </si>
  <si>
    <t>사카도</t>
  </si>
  <si>
    <t>Sakado</t>
  </si>
  <si>
    <t>埼玉</t>
  </si>
  <si>
    <t>사이타마</t>
  </si>
  <si>
    <t>Saitama</t>
  </si>
  <si>
    <t>斉木</t>
  </si>
  <si>
    <t>사이키</t>
  </si>
  <si>
    <t>Saiki</t>
  </si>
  <si>
    <t>西海</t>
  </si>
  <si>
    <t>사이카이</t>
  </si>
  <si>
    <t>Saikai</t>
  </si>
  <si>
    <t>西条</t>
  </si>
  <si>
    <t>사이조</t>
  </si>
  <si>
    <t>Saijo</t>
  </si>
  <si>
    <t>西大寺中</t>
  </si>
  <si>
    <t>사이다이지나카</t>
  </si>
  <si>
    <t>Saidaiji-naka</t>
  </si>
  <si>
    <t>相模原市</t>
  </si>
  <si>
    <t>사가미하라시</t>
  </si>
  <si>
    <t>Sagamihara-shi</t>
  </si>
  <si>
    <t>寒河江</t>
  </si>
  <si>
    <t>사가에</t>
  </si>
  <si>
    <t>Sagae</t>
  </si>
  <si>
    <t>佐賀市</t>
  </si>
  <si>
    <t>사가시</t>
  </si>
  <si>
    <t>Saga-shi</t>
  </si>
  <si>
    <t>佐渡</t>
  </si>
  <si>
    <t>사도</t>
  </si>
  <si>
    <t>Sado</t>
  </si>
  <si>
    <t>鯖江</t>
  </si>
  <si>
    <t>사바에</t>
  </si>
  <si>
    <t>Sabae</t>
  </si>
  <si>
    <t>竜王</t>
  </si>
  <si>
    <t>류오</t>
  </si>
  <si>
    <t>Ryuo</t>
  </si>
  <si>
    <t>龍ヶ崎</t>
  </si>
  <si>
    <t>류가사키</t>
  </si>
  <si>
    <t>Ryugasaki</t>
  </si>
  <si>
    <t>六本木</t>
  </si>
  <si>
    <t>롯폰기</t>
  </si>
  <si>
    <t>Roppongi</t>
  </si>
  <si>
    <t>栗東</t>
  </si>
  <si>
    <t>리토</t>
  </si>
  <si>
    <t>Ritto</t>
  </si>
  <si>
    <t>利府</t>
  </si>
  <si>
    <t>리후</t>
  </si>
  <si>
    <t>Rifu</t>
  </si>
  <si>
    <t>蘭越町</t>
  </si>
  <si>
    <t>란코시초</t>
  </si>
  <si>
    <t>Rankoshi-cho</t>
  </si>
  <si>
    <t>ライバ</t>
  </si>
  <si>
    <t>라이바</t>
  </si>
  <si>
    <t>Raiba</t>
  </si>
  <si>
    <t>小津</t>
  </si>
  <si>
    <t>Ozu</t>
  </si>
  <si>
    <t>大和</t>
  </si>
  <si>
    <t>오야마토</t>
  </si>
  <si>
    <t>Oyamato</t>
  </si>
  <si>
    <t>小矢部</t>
  </si>
  <si>
    <t>오야베</t>
  </si>
  <si>
    <t>Oyabe</t>
  </si>
  <si>
    <t>尾張旭市</t>
  </si>
  <si>
    <t>오와리아사히</t>
  </si>
  <si>
    <t>owariasahi</t>
  </si>
  <si>
    <t>大津吉備</t>
  </si>
  <si>
    <t>오츠쿠기비</t>
  </si>
  <si>
    <t>Otsuku-kibi</t>
  </si>
  <si>
    <t>大月</t>
  </si>
  <si>
    <t>오츠키</t>
  </si>
  <si>
    <t>Otsuki</t>
  </si>
  <si>
    <t>大塚町</t>
  </si>
  <si>
    <t>오쓰카초</t>
  </si>
  <si>
    <t>Otsukacho</t>
  </si>
  <si>
    <t>大手町</t>
  </si>
  <si>
    <t>오테마치</t>
  </si>
  <si>
    <t>Otemachi</t>
  </si>
  <si>
    <t>大田原</t>
  </si>
  <si>
    <t>오타와라</t>
  </si>
  <si>
    <t>Otawara</t>
  </si>
  <si>
    <t>小樽</t>
  </si>
  <si>
    <t>오타루</t>
  </si>
  <si>
    <t>Otaru</t>
  </si>
  <si>
    <t>大谷</t>
  </si>
  <si>
    <t>오타니</t>
  </si>
  <si>
    <t>Otani</t>
  </si>
  <si>
    <t>大竹</t>
  </si>
  <si>
    <t>오타케</t>
  </si>
  <si>
    <t>Otake</t>
  </si>
  <si>
    <t>奥州</t>
  </si>
  <si>
    <t>오슈</t>
  </si>
  <si>
    <t>Oshu</t>
  </si>
  <si>
    <t>大島</t>
  </si>
  <si>
    <t>오시마</t>
  </si>
  <si>
    <t>Oshima</t>
  </si>
  <si>
    <t>大沢</t>
  </si>
  <si>
    <t>오사와</t>
  </si>
  <si>
    <t>Osawa</t>
  </si>
  <si>
    <t>大崎</t>
  </si>
  <si>
    <t>오사키</t>
  </si>
  <si>
    <t>Osaki</t>
  </si>
  <si>
    <t>大阪</t>
  </si>
  <si>
    <t>오사카</t>
  </si>
  <si>
    <t>Osaka</t>
  </si>
  <si>
    <t>大沼</t>
  </si>
  <si>
    <t>오누마</t>
  </si>
  <si>
    <t>Onuma</t>
  </si>
  <si>
    <t>尾道</t>
  </si>
  <si>
    <t>오노미치</t>
  </si>
  <si>
    <t>Onomichi</t>
  </si>
  <si>
    <t>大野城市</t>
  </si>
  <si>
    <t>오노조</t>
  </si>
  <si>
    <t>Onojo</t>
  </si>
  <si>
    <t>小野川</t>
  </si>
  <si>
    <t>오노가와</t>
  </si>
  <si>
    <t>Onogawa</t>
  </si>
  <si>
    <t>小野田</t>
  </si>
  <si>
    <t>오노다</t>
  </si>
  <si>
    <t>Onoda</t>
  </si>
  <si>
    <t>小野</t>
  </si>
  <si>
    <t>오노</t>
  </si>
  <si>
    <t>Ono</t>
  </si>
  <si>
    <t>恩納村</t>
  </si>
  <si>
    <t>온나</t>
  </si>
  <si>
    <t>Onna</t>
  </si>
  <si>
    <t>大牟田</t>
  </si>
  <si>
    <t>오무타</t>
  </si>
  <si>
    <t>Omuta</t>
  </si>
  <si>
    <t>大村</t>
  </si>
  <si>
    <t>오무라</t>
  </si>
  <si>
    <t>Omura</t>
  </si>
  <si>
    <t>大森</t>
  </si>
  <si>
    <t>오모리</t>
  </si>
  <si>
    <t>Omori</t>
  </si>
  <si>
    <t>大宮区</t>
  </si>
  <si>
    <t>오미야구</t>
  </si>
  <si>
    <t>Omiya-ku</t>
  </si>
  <si>
    <t>大宮</t>
  </si>
  <si>
    <t>오미야</t>
  </si>
  <si>
    <t>Omiya</t>
  </si>
  <si>
    <t>近江八幡</t>
  </si>
  <si>
    <t>오미하치만</t>
  </si>
  <si>
    <t>Omihachiman</t>
  </si>
  <si>
    <t>青梅</t>
  </si>
  <si>
    <t>오메</t>
  </si>
  <si>
    <t>Ome</t>
  </si>
  <si>
    <t>大曲</t>
  </si>
  <si>
    <t>오마가리</t>
  </si>
  <si>
    <t>Omagari</t>
  </si>
  <si>
    <t>御前崎</t>
  </si>
  <si>
    <t>오마에자키</t>
  </si>
  <si>
    <t>Omaezaki</t>
  </si>
  <si>
    <t>大町</t>
  </si>
  <si>
    <t>오마치</t>
  </si>
  <si>
    <t>Omachi</t>
  </si>
  <si>
    <t>奥浦</t>
  </si>
  <si>
    <t>오쿠우라</t>
  </si>
  <si>
    <t>Okuura</t>
  </si>
  <si>
    <t>大隈</t>
  </si>
  <si>
    <t>오쿠마</t>
  </si>
  <si>
    <t>Okuma</t>
  </si>
  <si>
    <t>大口</t>
  </si>
  <si>
    <t>오쿠치</t>
  </si>
  <si>
    <t>Okuchi</t>
  </si>
  <si>
    <t>大久保</t>
  </si>
  <si>
    <t>오쿠보</t>
  </si>
  <si>
    <t>Okubo</t>
  </si>
  <si>
    <t>沖縄</t>
  </si>
  <si>
    <t>오키나와</t>
  </si>
  <si>
    <t>Okinawa</t>
  </si>
  <si>
    <t>桶川</t>
  </si>
  <si>
    <t>오케가와</t>
  </si>
  <si>
    <t>Okegawa</t>
  </si>
  <si>
    <t>岡崎</t>
  </si>
  <si>
    <t>오카자키</t>
  </si>
  <si>
    <t>Okazaki</t>
  </si>
  <si>
    <t>岡山</t>
  </si>
  <si>
    <t>오카야마</t>
  </si>
  <si>
    <t>Okayama</t>
  </si>
  <si>
    <t>岡谷</t>
  </si>
  <si>
    <t>오카야</t>
  </si>
  <si>
    <t>Okaya</t>
  </si>
  <si>
    <t>大川内</t>
  </si>
  <si>
    <t>오카와치</t>
  </si>
  <si>
    <t>Okawachi</t>
  </si>
  <si>
    <t>오카와</t>
  </si>
  <si>
    <t>Okawa</t>
  </si>
  <si>
    <t>小千谷</t>
  </si>
  <si>
    <t>오지야</t>
  </si>
  <si>
    <t>Ojiya</t>
  </si>
  <si>
    <t>大津</t>
  </si>
  <si>
    <t>오이즈</t>
  </si>
  <si>
    <t>Oizu</t>
  </si>
  <si>
    <t>追分</t>
  </si>
  <si>
    <t>오이와케</t>
  </si>
  <si>
    <t>Oiwake</t>
  </si>
  <si>
    <t>大磯</t>
  </si>
  <si>
    <t>오이소</t>
  </si>
  <si>
    <t>Oiso</t>
  </si>
  <si>
    <t>大原</t>
  </si>
  <si>
    <t>오하라</t>
  </si>
  <si>
    <t>Ohara</t>
  </si>
  <si>
    <t>小倉</t>
  </si>
  <si>
    <t>오구라</t>
  </si>
  <si>
    <t>Ogura</t>
  </si>
  <si>
    <t>小国</t>
  </si>
  <si>
    <t>오구니</t>
  </si>
  <si>
    <t>Oguni</t>
  </si>
  <si>
    <t>小郡下郷</t>
  </si>
  <si>
    <t>오고리시모고</t>
  </si>
  <si>
    <t>Ogori-shimogo</t>
  </si>
  <si>
    <t>荻</t>
  </si>
  <si>
    <t>Ogi</t>
  </si>
  <si>
    <t>오가와</t>
  </si>
  <si>
    <t>Ogawa</t>
  </si>
  <si>
    <t>大垣</t>
  </si>
  <si>
    <t>오가키</t>
  </si>
  <si>
    <t>Ogaki</t>
  </si>
  <si>
    <t>おどり</t>
  </si>
  <si>
    <t>오도리</t>
  </si>
  <si>
    <t>Odori</t>
  </si>
  <si>
    <t>小田原</t>
  </si>
  <si>
    <t>오다와라</t>
  </si>
  <si>
    <t>Odawara</t>
  </si>
  <si>
    <t>小平</t>
  </si>
  <si>
    <t>오다이라</t>
  </si>
  <si>
    <t>Odaira</t>
  </si>
  <si>
    <t>落川</t>
  </si>
  <si>
    <t>오치카와</t>
  </si>
  <si>
    <t>Ochikawa</t>
  </si>
  <si>
    <t>落合</t>
  </si>
  <si>
    <t>오치아이</t>
  </si>
  <si>
    <t>Ochiai</t>
  </si>
  <si>
    <t>小布施</t>
  </si>
  <si>
    <t>오부세</t>
  </si>
  <si>
    <t>Obuse</t>
  </si>
  <si>
    <t>大府</t>
  </si>
  <si>
    <t>Obu</t>
  </si>
  <si>
    <t>帯広</t>
  </si>
  <si>
    <t>오비히로</t>
  </si>
  <si>
    <t>Obihiro</t>
  </si>
  <si>
    <t>大林</t>
  </si>
  <si>
    <t>오바야시</t>
  </si>
  <si>
    <t>Obayashi</t>
  </si>
  <si>
    <t>オバリ</t>
  </si>
  <si>
    <t>오바리</t>
  </si>
  <si>
    <t>Obari</t>
  </si>
  <si>
    <t>尾花沢</t>
  </si>
  <si>
    <t>오바나자와</t>
  </si>
  <si>
    <t>Obanazawa</t>
  </si>
  <si>
    <t>オバマ</t>
  </si>
  <si>
    <t>오바마</t>
  </si>
  <si>
    <t>Obama</t>
  </si>
  <si>
    <t>大洗</t>
  </si>
  <si>
    <t>오아라이</t>
  </si>
  <si>
    <t>Oarai</t>
  </si>
  <si>
    <t>入善</t>
  </si>
  <si>
    <t>뉴젠</t>
  </si>
  <si>
    <t>Nyuzen</t>
  </si>
  <si>
    <t>沼津</t>
  </si>
  <si>
    <t>누마즈</t>
  </si>
  <si>
    <t>Numazu</t>
  </si>
  <si>
    <t>能代市</t>
  </si>
  <si>
    <t>노시로</t>
  </si>
  <si>
    <t>Noshiro</t>
  </si>
  <si>
    <t>鼻</t>
  </si>
  <si>
    <t>Nose</t>
  </si>
  <si>
    <t>野々市市</t>
  </si>
  <si>
    <t>노노이치</t>
  </si>
  <si>
    <t>Nonoichi</t>
  </si>
  <si>
    <t>野根村</t>
  </si>
  <si>
    <t>노무라</t>
  </si>
  <si>
    <t>None-mura</t>
  </si>
  <si>
    <t>野村</t>
  </si>
  <si>
    <t>Nomura</t>
  </si>
  <si>
    <t>能美町</t>
  </si>
  <si>
    <t>노미마치</t>
  </si>
  <si>
    <t>Nomimachi</t>
  </si>
  <si>
    <t>野口</t>
  </si>
  <si>
    <t>노구치</t>
  </si>
  <si>
    <t>Noguchi</t>
  </si>
  <si>
    <t>直方</t>
  </si>
  <si>
    <t>노가타</t>
  </si>
  <si>
    <t>Nogata</t>
  </si>
  <si>
    <t>野谷</t>
  </si>
  <si>
    <t>노다니</t>
  </si>
  <si>
    <t>Nodani</t>
  </si>
  <si>
    <t>野田</t>
  </si>
  <si>
    <t>노다</t>
  </si>
  <si>
    <t>Noda</t>
  </si>
  <si>
    <t>登別</t>
  </si>
  <si>
    <t>노보리베츠</t>
  </si>
  <si>
    <t>Noboribetsu</t>
  </si>
  <si>
    <t>野火止</t>
  </si>
  <si>
    <t>노비토메</t>
  </si>
  <si>
    <t>Nobitome</t>
  </si>
  <si>
    <t>延岡</t>
  </si>
  <si>
    <t>노베오카</t>
  </si>
  <si>
    <t>Nobeoka</t>
  </si>
  <si>
    <t>ニタ</t>
  </si>
  <si>
    <t>니타</t>
  </si>
  <si>
    <t>Nita</t>
  </si>
  <si>
    <t>日進</t>
  </si>
  <si>
    <t>닛신</t>
  </si>
  <si>
    <t>Nisshin</t>
  </si>
  <si>
    <t>니시야마</t>
  </si>
  <si>
    <t>Nishiyama</t>
  </si>
  <si>
    <t>西脇</t>
  </si>
  <si>
    <t>니시와키</t>
  </si>
  <si>
    <t>Nishiwaki</t>
  </si>
  <si>
    <t>西尾</t>
  </si>
  <si>
    <t>니시오</t>
  </si>
  <si>
    <t>Nishio</t>
  </si>
  <si>
    <t>西宮</t>
  </si>
  <si>
    <t>니시노미야</t>
  </si>
  <si>
    <t>Nishinomiya</t>
  </si>
  <si>
    <t>西目</t>
  </si>
  <si>
    <t>니시메</t>
  </si>
  <si>
    <t>Nishime</t>
  </si>
  <si>
    <t>西町</t>
  </si>
  <si>
    <t>니시마치</t>
  </si>
  <si>
    <t>Nishimachi</t>
  </si>
  <si>
    <t>西子</t>
  </si>
  <si>
    <t>니시코</t>
  </si>
  <si>
    <t>Nishiko</t>
  </si>
  <si>
    <t>錦町</t>
  </si>
  <si>
    <t>니시키초</t>
  </si>
  <si>
    <t>Nishikicho</t>
  </si>
  <si>
    <t>니시카와</t>
  </si>
  <si>
    <t>Nishikawa</t>
  </si>
  <si>
    <t>西原</t>
  </si>
  <si>
    <t>니시하라</t>
  </si>
  <si>
    <t>Nishihara</t>
  </si>
  <si>
    <t>西東京市</t>
  </si>
  <si>
    <t>니시도쿄시</t>
  </si>
  <si>
    <t>Nishi-Tokyo-shi</t>
  </si>
  <si>
    <t>니시</t>
  </si>
  <si>
    <t>Nishi</t>
  </si>
  <si>
    <t>韮崎</t>
  </si>
  <si>
    <t>니라사키</t>
  </si>
  <si>
    <t>Nirasaki</t>
  </si>
  <si>
    <t>二宮</t>
  </si>
  <si>
    <t>니노미야</t>
  </si>
  <si>
    <t>Ninomiya</t>
  </si>
  <si>
    <t>二戸</t>
  </si>
  <si>
    <t>니노헤</t>
  </si>
  <si>
    <t>Ninohe</t>
  </si>
  <si>
    <t>にかほ</t>
  </si>
  <si>
    <t>니카호</t>
  </si>
  <si>
    <t>Nikaho</t>
  </si>
  <si>
    <t>新座</t>
  </si>
  <si>
    <t>니이자</t>
  </si>
  <si>
    <t>Niiza</t>
  </si>
  <si>
    <t>新津</t>
  </si>
  <si>
    <t>니이츠</t>
  </si>
  <si>
    <t>Niitsu</t>
  </si>
  <si>
    <t>新見</t>
  </si>
  <si>
    <t>니미</t>
  </si>
  <si>
    <t>Niimi</t>
  </si>
  <si>
    <t>新居浜</t>
  </si>
  <si>
    <t>니이하마</t>
  </si>
  <si>
    <t>Niihama</t>
  </si>
  <si>
    <t>新潟</t>
  </si>
  <si>
    <t>니가타</t>
  </si>
  <si>
    <t>Niigata</t>
  </si>
  <si>
    <t>二本松</t>
  </si>
  <si>
    <t>니혼마쓰</t>
  </si>
  <si>
    <t>Nihommatsu</t>
  </si>
  <si>
    <t>日南</t>
  </si>
  <si>
    <t>니치난</t>
  </si>
  <si>
    <t>Nichinan</t>
  </si>
  <si>
    <t>寝屋川</t>
  </si>
  <si>
    <t>네야가와</t>
  </si>
  <si>
    <t>Neyagawa</t>
  </si>
  <si>
    <t>練馬区</t>
  </si>
  <si>
    <t>네리마구</t>
  </si>
  <si>
    <t>Nerima-ku</t>
  </si>
  <si>
    <t>根室</t>
  </si>
  <si>
    <t>네무로</t>
  </si>
  <si>
    <t>Nemuro</t>
  </si>
  <si>
    <t>名寄市</t>
  </si>
  <si>
    <t>나요로</t>
  </si>
  <si>
    <t>Nayoro</t>
  </si>
  <si>
    <t>なつみ</t>
  </si>
  <si>
    <t>나츠미</t>
  </si>
  <si>
    <t>Natsumi</t>
  </si>
  <si>
    <t>名取市</t>
  </si>
  <si>
    <t>나토리시</t>
  </si>
  <si>
    <t>Natori-shi</t>
  </si>
  <si>
    <t>那須烏山</t>
  </si>
  <si>
    <t>나스카라스야마</t>
  </si>
  <si>
    <t>Nasukarasuyama</t>
  </si>
  <si>
    <t>ナサ</t>
  </si>
  <si>
    <t>나사</t>
  </si>
  <si>
    <t>Nasa</t>
  </si>
  <si>
    <t>鳴門町三石</t>
  </si>
  <si>
    <t>나루토초 미쓰이시</t>
  </si>
  <si>
    <t>Narutocho-mitsuishi</t>
  </si>
  <si>
    <t>成田</t>
  </si>
  <si>
    <t>나리타</t>
  </si>
  <si>
    <t>Narita</t>
  </si>
  <si>
    <t>習志野市</t>
  </si>
  <si>
    <t>나라시노시</t>
  </si>
  <si>
    <t>Narashino-shi</t>
  </si>
  <si>
    <t>奈良</t>
  </si>
  <si>
    <t>나라</t>
  </si>
  <si>
    <t>Nara</t>
  </si>
  <si>
    <t>七尾</t>
  </si>
  <si>
    <t>나나오</t>
  </si>
  <si>
    <t>Nanao</t>
  </si>
  <si>
    <t>七重</t>
  </si>
  <si>
    <t>나나에</t>
  </si>
  <si>
    <t>Nanae</t>
  </si>
  <si>
    <t>滑川市</t>
  </si>
  <si>
    <t>나메리카와</t>
  </si>
  <si>
    <t>Namerikawa</t>
  </si>
  <si>
    <t>今帰仁村</t>
  </si>
  <si>
    <t>나키진</t>
  </si>
  <si>
    <t>Nakijin</t>
  </si>
  <si>
    <t>中沢</t>
  </si>
  <si>
    <t>나카자와</t>
  </si>
  <si>
    <t>Nakazawa</t>
  </si>
  <si>
    <t>나카야마</t>
  </si>
  <si>
    <t>Nakayama</t>
  </si>
  <si>
    <t>中津川</t>
  </si>
  <si>
    <t>나카쓰가와</t>
  </si>
  <si>
    <t>Nakatsugawa</t>
  </si>
  <si>
    <t>中津</t>
  </si>
  <si>
    <t>나카츠</t>
  </si>
  <si>
    <t>Nakatsu</t>
  </si>
  <si>
    <t>中之島</t>
  </si>
  <si>
    <t>나카노시마</t>
  </si>
  <si>
    <t>Nakanoshima</t>
  </si>
  <si>
    <t>中野上</t>
  </si>
  <si>
    <t>나카노카미</t>
  </si>
  <si>
    <t>Nakano-kami</t>
  </si>
  <si>
    <t>中野</t>
  </si>
  <si>
    <t>나카노</t>
  </si>
  <si>
    <t>Nakano</t>
  </si>
  <si>
    <t>中西</t>
  </si>
  <si>
    <t>나카니시</t>
  </si>
  <si>
    <t>Nakanishi</t>
  </si>
  <si>
    <t>中村</t>
  </si>
  <si>
    <t>나카무라</t>
  </si>
  <si>
    <t>Nakamura</t>
  </si>
  <si>
    <t>ナカマ</t>
  </si>
  <si>
    <t>나카마</t>
  </si>
  <si>
    <t>Nakama</t>
  </si>
  <si>
    <t>なかいち</t>
  </si>
  <si>
    <t>나카이치</t>
  </si>
  <si>
    <t>Nakaichi</t>
  </si>
  <si>
    <t>中畑</t>
  </si>
  <si>
    <t>나카하타</t>
  </si>
  <si>
    <t>Nakahata</t>
  </si>
  <si>
    <t>中拝</t>
  </si>
  <si>
    <t>나카하이</t>
  </si>
  <si>
    <t>Nakahai</t>
  </si>
  <si>
    <t>中城</t>
  </si>
  <si>
    <t>나카구스쿠</t>
  </si>
  <si>
    <t>Nakagusuku</t>
  </si>
  <si>
    <t>中込</t>
  </si>
  <si>
    <t>나카고미</t>
  </si>
  <si>
    <t>Nakagomi</t>
  </si>
  <si>
    <t>中川</t>
  </si>
  <si>
    <t>나카가와</t>
  </si>
  <si>
    <t>Nakagawa</t>
  </si>
  <si>
    <t>中田</t>
  </si>
  <si>
    <t>나카다</t>
  </si>
  <si>
    <t>Nakada</t>
  </si>
  <si>
    <t>ナカ</t>
  </si>
  <si>
    <t>나카</t>
  </si>
  <si>
    <t>Naka</t>
  </si>
  <si>
    <t>内藤牧場</t>
  </si>
  <si>
    <t>나이토보쿠조</t>
  </si>
  <si>
    <t>Naitobokujo</t>
  </si>
  <si>
    <t>那覇</t>
  </si>
  <si>
    <t>나하</t>
  </si>
  <si>
    <t>Naha</t>
  </si>
  <si>
    <t>名古屋市</t>
  </si>
  <si>
    <t>나고야시</t>
  </si>
  <si>
    <t>Nagoya-shi</t>
  </si>
  <si>
    <t>名護</t>
  </si>
  <si>
    <t>나고</t>
  </si>
  <si>
    <t>Nago</t>
  </si>
  <si>
    <t>ナガワド</t>
  </si>
  <si>
    <t>나가와도</t>
  </si>
  <si>
    <t>Nagawado</t>
  </si>
  <si>
    <t>長門</t>
  </si>
  <si>
    <t>나가토</t>
  </si>
  <si>
    <t>Nagato</t>
  </si>
  <si>
    <t>長島</t>
  </si>
  <si>
    <t>나가시마</t>
  </si>
  <si>
    <t>Nagashima</t>
  </si>
  <si>
    <t>永瀬</t>
  </si>
  <si>
    <t>나가세</t>
  </si>
  <si>
    <t>Nagase</t>
  </si>
  <si>
    <t>長崎</t>
  </si>
  <si>
    <t>나가사키</t>
  </si>
  <si>
    <t>Nagasaki</t>
  </si>
  <si>
    <t>流山</t>
  </si>
  <si>
    <t>나가레야마</t>
  </si>
  <si>
    <t>Nagareyama</t>
  </si>
  <si>
    <t>長岡</t>
  </si>
  <si>
    <t>나가오카</t>
  </si>
  <si>
    <t>Nagaoka</t>
  </si>
  <si>
    <t>長尾</t>
  </si>
  <si>
    <t>나가오</t>
  </si>
  <si>
    <t>Nagao</t>
  </si>
  <si>
    <t>長野原</t>
  </si>
  <si>
    <t>나가노하라</t>
  </si>
  <si>
    <t>Naganohara</t>
  </si>
  <si>
    <t>長野市</t>
  </si>
  <si>
    <t>나가노시</t>
  </si>
  <si>
    <t>Nagano-shi</t>
  </si>
  <si>
    <t>長浜</t>
  </si>
  <si>
    <t>나가하마</t>
  </si>
  <si>
    <t>Nagahama</t>
  </si>
  <si>
    <t>苗穂町</t>
  </si>
  <si>
    <t>내보초</t>
  </si>
  <si>
    <t>Naebocho</t>
  </si>
  <si>
    <t>ナダ</t>
  </si>
  <si>
    <t>나다</t>
  </si>
  <si>
    <t>Nada</t>
  </si>
  <si>
    <t>名張</t>
  </si>
  <si>
    <t>나바리</t>
  </si>
  <si>
    <t>Nabari</t>
  </si>
  <si>
    <t>むつみ</t>
  </si>
  <si>
    <t>무츠미</t>
  </si>
  <si>
    <t>Mutsumi</t>
  </si>
  <si>
    <t>陸奥</t>
  </si>
  <si>
    <t>무츠</t>
  </si>
  <si>
    <t>Mutsu</t>
  </si>
  <si>
    <t>武蔵野</t>
  </si>
  <si>
    <t>무사시노</t>
  </si>
  <si>
    <t>Musashino</t>
  </si>
  <si>
    <t>武蔵村山</t>
  </si>
  <si>
    <t>무사시무라야마</t>
  </si>
  <si>
    <t>Musashimurayama</t>
  </si>
  <si>
    <t>ムサ</t>
  </si>
  <si>
    <t>무사</t>
  </si>
  <si>
    <t>Musa</t>
  </si>
  <si>
    <t>室戸岬町</t>
  </si>
  <si>
    <t>무로토미사키초</t>
  </si>
  <si>
    <t>Muroto-misakicho</t>
  </si>
  <si>
    <t>室蘭</t>
  </si>
  <si>
    <t>무로란</t>
  </si>
  <si>
    <t>Muroran</t>
  </si>
  <si>
    <t>村山</t>
  </si>
  <si>
    <t>무라야마</t>
  </si>
  <si>
    <t>Murayama</t>
  </si>
  <si>
    <t>村田</t>
  </si>
  <si>
    <t>무라타</t>
  </si>
  <si>
    <t>Murata</t>
  </si>
  <si>
    <t>村上</t>
  </si>
  <si>
    <t>무라카미</t>
  </si>
  <si>
    <t>Murakami</t>
  </si>
  <si>
    <t>村井</t>
  </si>
  <si>
    <t>무라이</t>
  </si>
  <si>
    <t>Murai</t>
  </si>
  <si>
    <t>向日市</t>
  </si>
  <si>
    <t>무코</t>
  </si>
  <si>
    <t>Muko</t>
  </si>
  <si>
    <t>六日町</t>
  </si>
  <si>
    <t>무이카마치</t>
  </si>
  <si>
    <t>Muikamachi</t>
  </si>
  <si>
    <t>本宮</t>
  </si>
  <si>
    <t>모토미야</t>
  </si>
  <si>
    <t>Motomiya</t>
  </si>
  <si>
    <t>茂木</t>
  </si>
  <si>
    <t>모테기</t>
  </si>
  <si>
    <t>Motegi</t>
  </si>
  <si>
    <t>モロワ</t>
  </si>
  <si>
    <t>모로와</t>
  </si>
  <si>
    <t>Morowa</t>
  </si>
  <si>
    <t>モロホンゴ</t>
  </si>
  <si>
    <t>모로혼고</t>
  </si>
  <si>
    <t>Morohongo</t>
  </si>
  <si>
    <t>諸道光</t>
  </si>
  <si>
    <t>모로도미츠</t>
  </si>
  <si>
    <t>Morodomitsu</t>
  </si>
  <si>
    <t>森山</t>
  </si>
  <si>
    <t>모리야마</t>
  </si>
  <si>
    <t>Moriyama</t>
  </si>
  <si>
    <t>守谷</t>
  </si>
  <si>
    <t>모리야</t>
  </si>
  <si>
    <t>Moriya</t>
  </si>
  <si>
    <t>盛岡</t>
  </si>
  <si>
    <t>모리오카</t>
  </si>
  <si>
    <t>Morioka</t>
  </si>
  <si>
    <t>森口</t>
  </si>
  <si>
    <t>모리구치</t>
  </si>
  <si>
    <t>Moriguchi</t>
  </si>
  <si>
    <t>モーカ</t>
  </si>
  <si>
    <t>Mooka</t>
  </si>
  <si>
    <t>門前町いぎす</t>
  </si>
  <si>
    <t>몬젠마치이기스</t>
  </si>
  <si>
    <t>Monzenmachi-igisu</t>
  </si>
  <si>
    <t>百石</t>
  </si>
  <si>
    <t>모모이시</t>
  </si>
  <si>
    <t>Momoishi</t>
  </si>
  <si>
    <t>紋別</t>
  </si>
  <si>
    <t>몬베츠</t>
  </si>
  <si>
    <t>Mombetsu</t>
  </si>
  <si>
    <t>門司</t>
  </si>
  <si>
    <t>모지</t>
  </si>
  <si>
    <t>Moji</t>
  </si>
  <si>
    <t>持田</t>
  </si>
  <si>
    <t>모치다</t>
  </si>
  <si>
    <t>Mochida</t>
  </si>
  <si>
    <t>茂原</t>
  </si>
  <si>
    <t>모바라</t>
  </si>
  <si>
    <t>Mobara</t>
  </si>
  <si>
    <t>水島西千通町</t>
  </si>
  <si>
    <t>미즈시마 니시치도리초</t>
  </si>
  <si>
    <t>Mizushima-nishichidoricho</t>
  </si>
  <si>
    <t>水沢</t>
  </si>
  <si>
    <t>미즈사와</t>
  </si>
  <si>
    <t>Mizusawa</t>
  </si>
  <si>
    <t>瑞浪</t>
  </si>
  <si>
    <t>미즈나미</t>
  </si>
  <si>
    <t>Mizunami</t>
  </si>
  <si>
    <t>水子</t>
  </si>
  <si>
    <t>미즈코</t>
  </si>
  <si>
    <t>Mizuko</t>
  </si>
  <si>
    <t>水釜</t>
  </si>
  <si>
    <t>미즈가마</t>
  </si>
  <si>
    <t>Mizugama</t>
  </si>
  <si>
    <t>三好</t>
  </si>
  <si>
    <t>미요시</t>
  </si>
  <si>
    <t>Miyoshi</t>
  </si>
  <si>
    <t>宮津</t>
  </si>
  <si>
    <t>미야즈</t>
  </si>
  <si>
    <t>Miyazu</t>
  </si>
  <si>
    <t>宮崎市</t>
  </si>
  <si>
    <t>미야자키시</t>
  </si>
  <si>
    <t>Miyazaki-shi</t>
  </si>
  <si>
    <t>宮田</t>
  </si>
  <si>
    <t>미야타</t>
  </si>
  <si>
    <t>Miyata</t>
  </si>
  <si>
    <t>美山</t>
  </si>
  <si>
    <t>미야마</t>
  </si>
  <si>
    <t>Miyama</t>
  </si>
  <si>
    <t>都城市</t>
  </si>
  <si>
    <t>미야코노조</t>
  </si>
  <si>
    <t>Miyakonojo</t>
  </si>
  <si>
    <t>宮崎</t>
  </si>
  <si>
    <t>미야코지마</t>
  </si>
  <si>
    <t>Miyakojima</t>
  </si>
  <si>
    <t>宮古</t>
  </si>
  <si>
    <t>미야코</t>
  </si>
  <si>
    <t>Miyako</t>
  </si>
  <si>
    <t>宮城</t>
  </si>
  <si>
    <t>미야기</t>
  </si>
  <si>
    <t>Miyagi</t>
  </si>
  <si>
    <t>みわ</t>
  </si>
  <si>
    <t>미와</t>
  </si>
  <si>
    <t>Miwa</t>
  </si>
  <si>
    <t>三浦</t>
  </si>
  <si>
    <t>미우라</t>
  </si>
  <si>
    <t>Miura</t>
  </si>
  <si>
    <t>三ツ島町大崎</t>
  </si>
  <si>
    <t>미쓰시마초오사키</t>
  </si>
  <si>
    <t>Mitsushimacho-osaki</t>
  </si>
  <si>
    <t>見附</t>
  </si>
  <si>
    <t>미츠케</t>
  </si>
  <si>
    <t>Mitsuke</t>
  </si>
  <si>
    <t>水海道</t>
  </si>
  <si>
    <t>미쓰카이도</t>
  </si>
  <si>
    <t>Mitsukaido</t>
  </si>
  <si>
    <t>三井</t>
  </si>
  <si>
    <t>미쓰이</t>
  </si>
  <si>
    <t>Mitsui</t>
  </si>
  <si>
    <t>御津町石見</t>
  </si>
  <si>
    <t>미츠초 이와미</t>
  </si>
  <si>
    <t>Mitsucho-iwami</t>
  </si>
  <si>
    <t>水戸市</t>
  </si>
  <si>
    <t>미토시</t>
  </si>
  <si>
    <t>Mito-shi</t>
  </si>
  <si>
    <t>御岳</t>
  </si>
  <si>
    <t>미타케</t>
  </si>
  <si>
    <t>Mitake</t>
  </si>
  <si>
    <t>ミタイ</t>
  </si>
  <si>
    <t>미타이</t>
  </si>
  <si>
    <t>Mitai</t>
  </si>
  <si>
    <t>三島</t>
  </si>
  <si>
    <t>미시마</t>
  </si>
  <si>
    <t>Mishima</t>
  </si>
  <si>
    <t>三沢</t>
  </si>
  <si>
    <t>미사와</t>
  </si>
  <si>
    <t>Misawa</t>
  </si>
  <si>
    <t>ミサト</t>
  </si>
  <si>
    <t>미사토</t>
  </si>
  <si>
    <t>Misato</t>
  </si>
  <si>
    <t>岬町小波</t>
  </si>
  <si>
    <t>미사키마치코나미</t>
  </si>
  <si>
    <t>Misakimachi-konami</t>
  </si>
  <si>
    <t>三崎町</t>
  </si>
  <si>
    <t>미사키초</t>
  </si>
  <si>
    <t>Misakicho</t>
  </si>
  <si>
    <t>三ノ輪</t>
  </si>
  <si>
    <t>미노와</t>
  </si>
  <si>
    <t>Minowa</t>
  </si>
  <si>
    <t>美濃島</t>
  </si>
  <si>
    <t>미노시마</t>
  </si>
  <si>
    <t>Minoshima</t>
  </si>
  <si>
    <t>美濃加茂</t>
  </si>
  <si>
    <t>미노카모</t>
  </si>
  <si>
    <t>Minokamo</t>
  </si>
  <si>
    <t>身延</t>
  </si>
  <si>
    <t>미노부</t>
  </si>
  <si>
    <t>Minobu</t>
  </si>
  <si>
    <t>峰山</t>
  </si>
  <si>
    <t>미네야마</t>
  </si>
  <si>
    <t>Mineyama</t>
  </si>
  <si>
    <t>私の</t>
  </si>
  <si>
    <t>내 거</t>
  </si>
  <si>
    <t>Mine</t>
  </si>
  <si>
    <t>港町</t>
  </si>
  <si>
    <t>미나토마치</t>
  </si>
  <si>
    <t>Minatomachi</t>
  </si>
  <si>
    <t>湊川</t>
  </si>
  <si>
    <t>미나토가와</t>
  </si>
  <si>
    <t>Minatogawa</t>
  </si>
  <si>
    <t>港区</t>
  </si>
  <si>
    <t>미나토</t>
  </si>
  <si>
    <t>Minato</t>
  </si>
  <si>
    <t>南魚沼</t>
  </si>
  <si>
    <t>미나미우오누마</t>
  </si>
  <si>
    <t>Minamiuonuma</t>
  </si>
  <si>
    <t>南足柄</t>
  </si>
  <si>
    <t>미나미아시가라</t>
  </si>
  <si>
    <t>Minamiashigara</t>
  </si>
  <si>
    <t>南青山</t>
  </si>
  <si>
    <t>미나미아오야마</t>
  </si>
  <si>
    <t>Minamiaoyama</t>
  </si>
  <si>
    <t>미나미</t>
  </si>
  <si>
    <t>Minami</t>
  </si>
  <si>
    <t>水俣</t>
  </si>
  <si>
    <t>미나마타</t>
  </si>
  <si>
    <t>Minamata</t>
  </si>
  <si>
    <t>みなべ</t>
  </si>
  <si>
    <t>미나베</t>
  </si>
  <si>
    <t>Minabe</t>
  </si>
  <si>
    <t>美作</t>
  </si>
  <si>
    <t>미마사카</t>
  </si>
  <si>
    <t>Mimasaka</t>
  </si>
  <si>
    <t>美馬</t>
  </si>
  <si>
    <t>미마</t>
  </si>
  <si>
    <t>Mima</t>
  </si>
  <si>
    <t>ミキ</t>
  </si>
  <si>
    <t>미키</t>
  </si>
  <si>
    <t>Miki</t>
  </si>
  <si>
    <t>三原</t>
  </si>
  <si>
    <t>미하라</t>
  </si>
  <si>
    <t>Mihara</t>
  </si>
  <si>
    <t>美浜</t>
  </si>
  <si>
    <t>미하마</t>
  </si>
  <si>
    <t>Mihama</t>
  </si>
  <si>
    <t>三重町</t>
  </si>
  <si>
    <t>미에마치</t>
  </si>
  <si>
    <t>Miemachi</t>
  </si>
  <si>
    <t>みどり</t>
  </si>
  <si>
    <t>미도리</t>
  </si>
  <si>
    <t>Midori</t>
  </si>
  <si>
    <t>壬生</t>
  </si>
  <si>
    <t>미부</t>
  </si>
  <si>
    <t>Mibu</t>
  </si>
  <si>
    <t>明治</t>
  </si>
  <si>
    <t>메이지</t>
  </si>
  <si>
    <t>Meiji</t>
  </si>
  <si>
    <t>目黒</t>
  </si>
  <si>
    <t>메구로</t>
  </si>
  <si>
    <t>Meguro</t>
  </si>
  <si>
    <t>松山</t>
  </si>
  <si>
    <t>마쓰야마</t>
  </si>
  <si>
    <t>Matsuyama</t>
  </si>
  <si>
    <t>松戸</t>
  </si>
  <si>
    <t>마츠토</t>
  </si>
  <si>
    <t>Matsuto</t>
  </si>
  <si>
    <t>松阪</t>
  </si>
  <si>
    <t>마쓰사카</t>
  </si>
  <si>
    <t>Matsusaka</t>
  </si>
  <si>
    <t>松本</t>
  </si>
  <si>
    <t>마츠모토</t>
  </si>
  <si>
    <t>Matsumoto</t>
  </si>
  <si>
    <t>松川町</t>
  </si>
  <si>
    <t>마쓰카와마치</t>
  </si>
  <si>
    <t>Matsukawamachi</t>
  </si>
  <si>
    <t>松江市</t>
  </si>
  <si>
    <t>마쓰에시</t>
  </si>
  <si>
    <t>Matsue-shi</t>
  </si>
  <si>
    <t>마츠도</t>
  </si>
  <si>
    <t>Matsudo</t>
  </si>
  <si>
    <t>마쓰바라</t>
  </si>
  <si>
    <t>Matsubara</t>
  </si>
  <si>
    <t>増田</t>
  </si>
  <si>
    <t>마스다</t>
  </si>
  <si>
    <t>Masuda</t>
  </si>
  <si>
    <t>益子</t>
  </si>
  <si>
    <t>마시코</t>
  </si>
  <si>
    <t>Mashiko</t>
  </si>
  <si>
    <t>マサキ</t>
  </si>
  <si>
    <t>마사키</t>
  </si>
  <si>
    <t>Masaki</t>
  </si>
  <si>
    <t>丸山</t>
  </si>
  <si>
    <t>마루야마</t>
  </si>
  <si>
    <t>Maruyama</t>
  </si>
  <si>
    <t>丸の内</t>
  </si>
  <si>
    <t>마루노우치</t>
  </si>
  <si>
    <t>Marunouchi</t>
  </si>
  <si>
    <t>丸亀</t>
  </si>
  <si>
    <t>마루가메</t>
  </si>
  <si>
    <t>Marugame</t>
  </si>
  <si>
    <t>幕張</t>
  </si>
  <si>
    <t>마쿠하리</t>
  </si>
  <si>
    <t>Makuhari</t>
  </si>
  <si>
    <t>牧之原</t>
  </si>
  <si>
    <t>마키노하라</t>
  </si>
  <si>
    <t>Makinohara</t>
  </si>
  <si>
    <t>マキ</t>
  </si>
  <si>
    <t>Maki</t>
  </si>
  <si>
    <t>舞鶴</t>
  </si>
  <si>
    <t>마이즈루</t>
  </si>
  <si>
    <t>Maizuru</t>
  </si>
  <si>
    <t>米原</t>
  </si>
  <si>
    <t>마이바라</t>
  </si>
  <si>
    <t>Maibara</t>
  </si>
  <si>
    <t>前橋</t>
  </si>
  <si>
    <t>마에바시</t>
  </si>
  <si>
    <t>Maebashi</t>
  </si>
  <si>
    <t>前原</t>
  </si>
  <si>
    <t>마에바루</t>
  </si>
  <si>
    <t>Maebaru</t>
  </si>
  <si>
    <t>町屋</t>
  </si>
  <si>
    <t>마치야</t>
  </si>
  <si>
    <t>Machiya</t>
  </si>
  <si>
    <t>町田</t>
  </si>
  <si>
    <t>마치다</t>
  </si>
  <si>
    <t>Machida</t>
  </si>
  <si>
    <t>町</t>
  </si>
  <si>
    <t>마치</t>
  </si>
  <si>
    <t>Machi</t>
  </si>
  <si>
    <t>共和</t>
  </si>
  <si>
    <t>쿄와</t>
  </si>
  <si>
    <t>Kyowa</t>
  </si>
  <si>
    <t>京都</t>
  </si>
  <si>
    <t>교토</t>
  </si>
  <si>
    <t>Kyoto</t>
  </si>
  <si>
    <t>共立</t>
  </si>
  <si>
    <t>교리츠</t>
  </si>
  <si>
    <t>Kyoritsu</t>
  </si>
  <si>
    <t>共同通信</t>
  </si>
  <si>
    <t>교도</t>
  </si>
  <si>
    <t>Kyodo</t>
  </si>
  <si>
    <t>桑名市</t>
  </si>
  <si>
    <t>쿠와나시</t>
  </si>
  <si>
    <t>Kuwana-shi</t>
  </si>
  <si>
    <t>倶知安</t>
  </si>
  <si>
    <t>굿찬</t>
  </si>
  <si>
    <t>Kutchan</t>
  </si>
  <si>
    <t>楠木</t>
  </si>
  <si>
    <t>구스노키</t>
  </si>
  <si>
    <t>Kusunoki</t>
  </si>
  <si>
    <t>釧路</t>
  </si>
  <si>
    <t>구시로</t>
  </si>
  <si>
    <t>Kushiro</t>
  </si>
  <si>
    <t>串本</t>
  </si>
  <si>
    <t>구시모토</t>
  </si>
  <si>
    <t>Kushimoto</t>
  </si>
  <si>
    <t>久世</t>
  </si>
  <si>
    <t>쿠세</t>
  </si>
  <si>
    <t>Kuse</t>
  </si>
  <si>
    <t>草津</t>
  </si>
  <si>
    <t>구사쓰</t>
  </si>
  <si>
    <t>Kusatsu</t>
  </si>
  <si>
    <t>草井</t>
  </si>
  <si>
    <t>쿠사이</t>
  </si>
  <si>
    <t>Kusai</t>
  </si>
  <si>
    <t>久留米</t>
  </si>
  <si>
    <t>구루메</t>
  </si>
  <si>
    <t>Kurume</t>
  </si>
  <si>
    <t>黒岩</t>
  </si>
  <si>
    <t>쿠로이와</t>
  </si>
  <si>
    <t>Kuroiwa</t>
  </si>
  <si>
    <t>黒石</t>
  </si>
  <si>
    <t>쿠로이시</t>
  </si>
  <si>
    <t>Kuroishi</t>
  </si>
  <si>
    <t>黒木</t>
  </si>
  <si>
    <t>쿠로기</t>
  </si>
  <si>
    <t>Kurogi</t>
  </si>
  <si>
    <t>黒部新</t>
  </si>
  <si>
    <t>쿠로베신</t>
  </si>
  <si>
    <t>Kurobeshin</t>
  </si>
  <si>
    <t>栗橋</t>
  </si>
  <si>
    <t>구리하시</t>
  </si>
  <si>
    <t>Kurihashi</t>
  </si>
  <si>
    <t>栗原</t>
  </si>
  <si>
    <t>구리하라</t>
  </si>
  <si>
    <t>Kurihara</t>
  </si>
  <si>
    <t>呉</t>
  </si>
  <si>
    <t>구레</t>
  </si>
  <si>
    <t>Kure</t>
  </si>
  <si>
    <t>倉吉</t>
  </si>
  <si>
    <t>구라요시</t>
  </si>
  <si>
    <t>Kurayoshi</t>
  </si>
  <si>
    <t>倉敷</t>
  </si>
  <si>
    <t>구라시키</t>
  </si>
  <si>
    <t>Kurashiki</t>
  </si>
  <si>
    <t>倉見</t>
  </si>
  <si>
    <t>쿠라미</t>
  </si>
  <si>
    <t>Kurami</t>
  </si>
  <si>
    <t>国立</t>
  </si>
  <si>
    <t>구니타치</t>
  </si>
  <si>
    <t>Kunitachi</t>
  </si>
  <si>
    <t>熊野</t>
  </si>
  <si>
    <t>구마노</t>
  </si>
  <si>
    <t>Kumano</t>
  </si>
  <si>
    <t>熊本</t>
  </si>
  <si>
    <t>구마모토</t>
  </si>
  <si>
    <t>Kumamoto</t>
  </si>
  <si>
    <t>熊谷</t>
  </si>
  <si>
    <t>구마가야</t>
  </si>
  <si>
    <t>Kumagaya</t>
  </si>
  <si>
    <t>久喜中央</t>
  </si>
  <si>
    <t>쿠키추오</t>
  </si>
  <si>
    <t>Kukichuo</t>
  </si>
  <si>
    <t>久我山</t>
  </si>
  <si>
    <t>구가야마</t>
  </si>
  <si>
    <t>Kugayama</t>
  </si>
  <si>
    <t>下松</t>
  </si>
  <si>
    <t>쿠다마츠</t>
  </si>
  <si>
    <t>Kudamatsu</t>
  </si>
  <si>
    <t>久保</t>
  </si>
  <si>
    <t>쿠보</t>
  </si>
  <si>
    <t>Kubo</t>
  </si>
  <si>
    <t>コザ</t>
  </si>
  <si>
    <t>코자</t>
  </si>
  <si>
    <t>Koza</t>
  </si>
  <si>
    <t>光洋</t>
  </si>
  <si>
    <t>고요</t>
  </si>
  <si>
    <t>Koyo</t>
  </si>
  <si>
    <t>高野山</t>
  </si>
  <si>
    <t>고야산</t>
  </si>
  <si>
    <t>Koyasan</t>
  </si>
  <si>
    <t>小山</t>
  </si>
  <si>
    <t>코야마</t>
  </si>
  <si>
    <t>Koyama</t>
  </si>
  <si>
    <t>幸徳</t>
  </si>
  <si>
    <t>코토쿠</t>
  </si>
  <si>
    <t>Kotoku</t>
  </si>
  <si>
    <t>琴平</t>
  </si>
  <si>
    <t>코토히라</t>
  </si>
  <si>
    <t>Kotohira</t>
  </si>
  <si>
    <t>琴</t>
  </si>
  <si>
    <t>고토</t>
  </si>
  <si>
    <t>Koto</t>
  </si>
  <si>
    <t>越谷</t>
  </si>
  <si>
    <t>코시가야</t>
  </si>
  <si>
    <t>Koshigaya</t>
  </si>
  <si>
    <t>コーセー</t>
  </si>
  <si>
    <t>코세</t>
  </si>
  <si>
    <t>Kose</t>
  </si>
  <si>
    <t>湖西</t>
  </si>
  <si>
    <t>코사이</t>
  </si>
  <si>
    <t>Kosai</t>
  </si>
  <si>
    <t>高麗町板津</t>
  </si>
  <si>
    <t>고려초이타즈</t>
  </si>
  <si>
    <t>Koryocho-itazu</t>
  </si>
  <si>
    <t>郡山</t>
  </si>
  <si>
    <t>고리야마</t>
  </si>
  <si>
    <t>Koriyama</t>
  </si>
  <si>
    <t>コーリ</t>
  </si>
  <si>
    <t>쿠오리</t>
  </si>
  <si>
    <t>Koori</t>
  </si>
  <si>
    <t>鴻巣</t>
  </si>
  <si>
    <t>코노스</t>
  </si>
  <si>
    <t>Konosu</t>
  </si>
  <si>
    <t>江南町府川</t>
  </si>
  <si>
    <t>코난초후카와</t>
  </si>
  <si>
    <t>Konancho-fukawa</t>
  </si>
  <si>
    <t>코난</t>
  </si>
  <si>
    <t>Konan</t>
  </si>
  <si>
    <t>小諸</t>
  </si>
  <si>
    <t>Komoro</t>
  </si>
  <si>
    <t>コモノ</t>
  </si>
  <si>
    <t>코모노</t>
  </si>
  <si>
    <t>Komono</t>
  </si>
  <si>
    <t>小松島町</t>
  </si>
  <si>
    <t>고마쓰시마초</t>
  </si>
  <si>
    <t>Komatsushimacho</t>
  </si>
  <si>
    <t>小松原</t>
  </si>
  <si>
    <t>고마쓰바라</t>
  </si>
  <si>
    <t>Komatsubara</t>
  </si>
  <si>
    <t>小松</t>
  </si>
  <si>
    <t>고마츠</t>
  </si>
  <si>
    <t>Komatsu</t>
  </si>
  <si>
    <t>小牧</t>
  </si>
  <si>
    <t>코마키</t>
  </si>
  <si>
    <t>Komaki</t>
  </si>
  <si>
    <t>駒込</t>
  </si>
  <si>
    <t>코마고메</t>
  </si>
  <si>
    <t>Komagome</t>
  </si>
  <si>
    <t>駒川</t>
  </si>
  <si>
    <t>고마가와</t>
  </si>
  <si>
    <t>Komagawa</t>
  </si>
  <si>
    <t>駒ヶ根</t>
  </si>
  <si>
    <t>코마가네</t>
  </si>
  <si>
    <t>Komagane</t>
  </si>
  <si>
    <t>狛江市</t>
  </si>
  <si>
    <t>고마에시</t>
  </si>
  <si>
    <t>Komae-shi</t>
  </si>
  <si>
    <t>駒場</t>
  </si>
  <si>
    <t>코마바</t>
  </si>
  <si>
    <t>Komaba</t>
  </si>
  <si>
    <t>国領</t>
  </si>
  <si>
    <t>고쿠료</t>
  </si>
  <si>
    <t>Kokuryo</t>
  </si>
  <si>
    <t>고쿠라</t>
  </si>
  <si>
    <t>Kokura</t>
  </si>
  <si>
    <t>国府</t>
  </si>
  <si>
    <t>코쿠후</t>
  </si>
  <si>
    <t>Kokufu</t>
  </si>
  <si>
    <t>国分寺</t>
  </si>
  <si>
    <t>고쿠분지</t>
  </si>
  <si>
    <t>Kokubunji</t>
  </si>
  <si>
    <t>国分松木</t>
  </si>
  <si>
    <t>고쿠부마츠키</t>
  </si>
  <si>
    <t>Kokubu-matsuki</t>
  </si>
  <si>
    <t>粉河</t>
  </si>
  <si>
    <t>코카와</t>
  </si>
  <si>
    <t>Kokawa</t>
  </si>
  <si>
    <t>甲賀</t>
  </si>
  <si>
    <t>Koka</t>
  </si>
  <si>
    <t>小島</t>
  </si>
  <si>
    <t>코지마</t>
  </si>
  <si>
    <t>Kojima</t>
  </si>
  <si>
    <t>小金井</t>
  </si>
  <si>
    <t>코가네이</t>
  </si>
  <si>
    <t>Koganei</t>
  </si>
  <si>
    <t>古賀</t>
  </si>
  <si>
    <t>Koga</t>
  </si>
  <si>
    <t>甲府</t>
  </si>
  <si>
    <t>고후</t>
  </si>
  <si>
    <t>Kofu</t>
  </si>
  <si>
    <t>児玉町児玉南</t>
  </si>
  <si>
    <t>코다마초 코다마미나미</t>
  </si>
  <si>
    <t>Kodamacho-kodamaminami</t>
  </si>
  <si>
    <t>코다이라</t>
  </si>
  <si>
    <t>Kodaira</t>
  </si>
  <si>
    <t>胡蝶</t>
  </si>
  <si>
    <t>코초</t>
  </si>
  <si>
    <t>Kocho</t>
  </si>
  <si>
    <t>コチノ</t>
  </si>
  <si>
    <t>코치노</t>
  </si>
  <si>
    <t>Kochino</t>
  </si>
  <si>
    <t>高知市</t>
  </si>
  <si>
    <t>고치시</t>
  </si>
  <si>
    <t>Kochi-shi</t>
  </si>
  <si>
    <t>神戸</t>
  </si>
  <si>
    <t>고베</t>
  </si>
  <si>
    <t>Kobe</t>
  </si>
  <si>
    <t>清須</t>
  </si>
  <si>
    <t>기요스</t>
  </si>
  <si>
    <t>Kiyosu</t>
  </si>
  <si>
    <t>清瀬</t>
  </si>
  <si>
    <t>기요세</t>
  </si>
  <si>
    <t>Kiyose</t>
  </si>
  <si>
    <t>清川</t>
  </si>
  <si>
    <t>기요카와</t>
  </si>
  <si>
    <t>Kiyokawa</t>
  </si>
  <si>
    <t>木山</t>
  </si>
  <si>
    <t>키야마</t>
  </si>
  <si>
    <t>Kiyama</t>
  </si>
  <si>
    <t>喜連川</t>
  </si>
  <si>
    <t>키츠레가와</t>
  </si>
  <si>
    <t>Kitsuregawa</t>
  </si>
  <si>
    <t>杵築市</t>
  </si>
  <si>
    <t>키츠키</t>
  </si>
  <si>
    <t>Kitsuki</t>
  </si>
  <si>
    <t>北大妻</t>
  </si>
  <si>
    <t>기타오즈마</t>
  </si>
  <si>
    <t>Kitaozuma</t>
  </si>
  <si>
    <t>北名古屋市</t>
  </si>
  <si>
    <t>기타나고야</t>
  </si>
  <si>
    <t>Kitanagoya</t>
  </si>
  <si>
    <t>北本</t>
  </si>
  <si>
    <t>기타모토</t>
  </si>
  <si>
    <t>Kitamoto</t>
  </si>
  <si>
    <t>北見</t>
  </si>
  <si>
    <t>키타미</t>
  </si>
  <si>
    <t>Kitami</t>
  </si>
  <si>
    <t>北九州</t>
  </si>
  <si>
    <t>기타큐슈</t>
  </si>
  <si>
    <t>Kitakyushu</t>
  </si>
  <si>
    <t>喜多方</t>
  </si>
  <si>
    <t>기타카타</t>
  </si>
  <si>
    <t>Kitakata</t>
  </si>
  <si>
    <t>北上</t>
  </si>
  <si>
    <t>기타카미</t>
  </si>
  <si>
    <t>Kitakami</t>
  </si>
  <si>
    <t>北茨城</t>
  </si>
  <si>
    <t>기타바라키</t>
  </si>
  <si>
    <t>Kitaibaraki</t>
  </si>
  <si>
    <t>北広島</t>
  </si>
  <si>
    <t>기타히로시마</t>
  </si>
  <si>
    <t>Kitahiroshima</t>
  </si>
  <si>
    <t>北方</t>
  </si>
  <si>
    <t>기타가타</t>
  </si>
  <si>
    <t>Kitagata</t>
  </si>
  <si>
    <t>北三の丸</t>
  </si>
  <si>
    <t>기타산노마루</t>
  </si>
  <si>
    <t>Kita-sannomaru</t>
  </si>
  <si>
    <t>기타</t>
  </si>
  <si>
    <t>Kita</t>
  </si>
  <si>
    <t>岸和田</t>
  </si>
  <si>
    <t>기시와다</t>
  </si>
  <si>
    <t>Kishiwada</t>
  </si>
  <si>
    <t>木更津</t>
  </si>
  <si>
    <t>기사라즈</t>
  </si>
  <si>
    <t>Kisarazu</t>
  </si>
  <si>
    <t>桐生</t>
  </si>
  <si>
    <t>키류</t>
  </si>
  <si>
    <t>Kiryu</t>
  </si>
  <si>
    <t>木下</t>
  </si>
  <si>
    <t>키노시타</t>
  </si>
  <si>
    <t>Kinoshita</t>
  </si>
  <si>
    <t>紀の川</t>
  </si>
  <si>
    <t>기노카와</t>
  </si>
  <si>
    <t>Kinokawa</t>
  </si>
  <si>
    <t>君津</t>
  </si>
  <si>
    <t>키미츠</t>
  </si>
  <si>
    <t>Kimitsu</t>
  </si>
  <si>
    <t>桔梗</t>
  </si>
  <si>
    <t>키쿄</t>
  </si>
  <si>
    <t>Kikyo</t>
  </si>
  <si>
    <t>菊川</t>
  </si>
  <si>
    <t>키쿠가와</t>
  </si>
  <si>
    <t>Kikugawa</t>
  </si>
  <si>
    <t>菊池</t>
  </si>
  <si>
    <t>키쿠치</t>
  </si>
  <si>
    <t>Kikuchi</t>
  </si>
  <si>
    <t>紀伊長島郡長島</t>
  </si>
  <si>
    <t>기이나가시마쿠나가시마</t>
  </si>
  <si>
    <t>Kii-nagashimaku-nagashima</t>
  </si>
  <si>
    <t>吉祥寺本町</t>
  </si>
  <si>
    <t>기치조지혼초</t>
  </si>
  <si>
    <t>Kichijoji-honcho</t>
  </si>
  <si>
    <t>ケタ</t>
  </si>
  <si>
    <t>케타</t>
  </si>
  <si>
    <t>Keta</t>
  </si>
  <si>
    <t>気仙沼</t>
  </si>
  <si>
    <t>케센누마</t>
  </si>
  <si>
    <t>Kesennuma</t>
  </si>
  <si>
    <t>鹿角</t>
  </si>
  <si>
    <t>카즈노</t>
  </si>
  <si>
    <t>Kazuno</t>
  </si>
  <si>
    <t>カズカ</t>
  </si>
  <si>
    <t>카즈카</t>
  </si>
  <si>
    <t>Kazuka</t>
  </si>
  <si>
    <t>加須市</t>
  </si>
  <si>
    <t>Kazo</t>
  </si>
  <si>
    <t>茅野</t>
  </si>
  <si>
    <t>카야노</t>
  </si>
  <si>
    <t>Kayano</t>
  </si>
  <si>
    <t>川崎</t>
  </si>
  <si>
    <t>가와사키</t>
  </si>
  <si>
    <t>Kawasaki</t>
  </si>
  <si>
    <t>川西</t>
  </si>
  <si>
    <t>가와니시</t>
  </si>
  <si>
    <t>Kawanishi</t>
  </si>
  <si>
    <t>川原</t>
  </si>
  <si>
    <t>카와하라</t>
  </si>
  <si>
    <t>Kawahara</t>
  </si>
  <si>
    <t>川口</t>
  </si>
  <si>
    <t>가와구치</t>
  </si>
  <si>
    <t>Kawaguchi</t>
  </si>
  <si>
    <t>川越</t>
  </si>
  <si>
    <t>가와고에</t>
  </si>
  <si>
    <t>Kawagoe</t>
  </si>
  <si>
    <t>カッタ</t>
  </si>
  <si>
    <t>카타</t>
  </si>
  <si>
    <t>Katta</t>
  </si>
  <si>
    <t>勝山</t>
  </si>
  <si>
    <t>가쓰야마</t>
  </si>
  <si>
    <t>Katsuyama</t>
  </si>
  <si>
    <t>勝浦</t>
  </si>
  <si>
    <t>가쓰우라</t>
  </si>
  <si>
    <t>Katsuura</t>
  </si>
  <si>
    <t>桂</t>
  </si>
  <si>
    <t>가쓰라</t>
  </si>
  <si>
    <t>Katsura</t>
  </si>
  <si>
    <t>勝間田</t>
  </si>
  <si>
    <t>카츠마다</t>
  </si>
  <si>
    <t>Katsumada</t>
  </si>
  <si>
    <t>香取市</t>
  </si>
  <si>
    <t>가토리시</t>
  </si>
  <si>
    <t>Katori-shi</t>
  </si>
  <si>
    <t>片岡</t>
  </si>
  <si>
    <t>가타오카</t>
  </si>
  <si>
    <t>Kataoka</t>
  </si>
  <si>
    <t>霞ヶ浦</t>
  </si>
  <si>
    <t>가스미가우라</t>
  </si>
  <si>
    <t>Kasumigaura</t>
  </si>
  <si>
    <t>霞ヶ関</t>
  </si>
  <si>
    <t>가스미가세키</t>
  </si>
  <si>
    <t>Kasumigaseki</t>
  </si>
  <si>
    <t>かすみちょう</t>
  </si>
  <si>
    <t>가스미초</t>
  </si>
  <si>
    <t>Kasumicho</t>
  </si>
  <si>
    <t>春日部</t>
  </si>
  <si>
    <t>카스카베</t>
  </si>
  <si>
    <t>Kasukabe</t>
  </si>
  <si>
    <t>春日井</t>
  </si>
  <si>
    <t>가스가이</t>
  </si>
  <si>
    <t>Kasugai</t>
  </si>
  <si>
    <t>春日</t>
  </si>
  <si>
    <t>가스가</t>
  </si>
  <si>
    <t>Kasuga</t>
  </si>
  <si>
    <t>柏崎</t>
  </si>
  <si>
    <t>가시와자키</t>
  </si>
  <si>
    <t>Kashiwazaki</t>
  </si>
  <si>
    <t>柏原</t>
  </si>
  <si>
    <t>가시와라</t>
  </si>
  <si>
    <t>Kashiwara</t>
  </si>
  <si>
    <t>柏木町</t>
  </si>
  <si>
    <t>가시와기마치</t>
  </si>
  <si>
    <t>Kashiwagimachi</t>
  </si>
  <si>
    <t>柏</t>
  </si>
  <si>
    <t>카시와</t>
  </si>
  <si>
    <t>Kashiwa</t>
  </si>
  <si>
    <t>鹿島市</t>
  </si>
  <si>
    <t>가시마시</t>
  </si>
  <si>
    <t>Kashima-shi</t>
  </si>
  <si>
    <t>鹿島</t>
  </si>
  <si>
    <t>가시마</t>
  </si>
  <si>
    <t>Kashima</t>
  </si>
  <si>
    <t>橿原</t>
  </si>
  <si>
    <t>가시하라</t>
  </si>
  <si>
    <t>Kashihara</t>
  </si>
  <si>
    <t>香芝</t>
  </si>
  <si>
    <t>가시바</t>
  </si>
  <si>
    <t>Kashiba</t>
  </si>
  <si>
    <t>加世田白亀</t>
  </si>
  <si>
    <t>카세다시라카메</t>
  </si>
  <si>
    <t>Kaseda-shirakame</t>
  </si>
  <si>
    <t>笠岡</t>
  </si>
  <si>
    <t>가사오카</t>
  </si>
  <si>
    <t>Kasaoka</t>
  </si>
  <si>
    <t>笠松町</t>
  </si>
  <si>
    <t>가사마쓰초</t>
  </si>
  <si>
    <t>Kasamatsucho</t>
  </si>
  <si>
    <t>笠間</t>
  </si>
  <si>
    <t>카사마</t>
  </si>
  <si>
    <t>Kasama</t>
  </si>
  <si>
    <t>葛西</t>
  </si>
  <si>
    <t>가사이</t>
  </si>
  <si>
    <t>Kasai</t>
  </si>
  <si>
    <t>刈谷</t>
  </si>
  <si>
    <t>카리야</t>
  </si>
  <si>
    <t>Kariya</t>
  </si>
  <si>
    <t>가라쓰</t>
  </si>
  <si>
    <t>Karatsu</t>
  </si>
  <si>
    <t>神崎</t>
  </si>
  <si>
    <t>칸자키</t>
  </si>
  <si>
    <t>Kanzaki</t>
  </si>
  <si>
    <t>鹿沼</t>
  </si>
  <si>
    <t>카누마</t>
  </si>
  <si>
    <t>Kanuma</t>
  </si>
  <si>
    <t>鹿又</t>
  </si>
  <si>
    <t>카노마타</t>
  </si>
  <si>
    <t>Kanomata</t>
  </si>
  <si>
    <t>カノ</t>
  </si>
  <si>
    <t>카노</t>
  </si>
  <si>
    <t>Kano</t>
  </si>
  <si>
    <t>蟹江</t>
  </si>
  <si>
    <t>카니에</t>
  </si>
  <si>
    <t>Kanie</t>
  </si>
  <si>
    <t>カニ</t>
  </si>
  <si>
    <t>Kani</t>
  </si>
  <si>
    <t>金ヶ崎</t>
  </si>
  <si>
    <t>가네가사키</t>
  </si>
  <si>
    <t>Kanegasaki</t>
  </si>
  <si>
    <t>神田</t>
  </si>
  <si>
    <t>칸다</t>
  </si>
  <si>
    <t>Kanda</t>
  </si>
  <si>
    <t>金沢</t>
  </si>
  <si>
    <t>가나자와</t>
  </si>
  <si>
    <t>Kanazawa</t>
  </si>
  <si>
    <t>가나야마</t>
  </si>
  <si>
    <t>Kanayama</t>
  </si>
  <si>
    <t>金谷</t>
  </si>
  <si>
    <t>카나야</t>
  </si>
  <si>
    <t>Kanaya</t>
  </si>
  <si>
    <t>神奈川</t>
  </si>
  <si>
    <t>가나가와</t>
  </si>
  <si>
    <t>Kanagawa</t>
  </si>
  <si>
    <t>Kanada</t>
  </si>
  <si>
    <t>鴨居</t>
  </si>
  <si>
    <t>카모이</t>
  </si>
  <si>
    <t>Kamoi</t>
  </si>
  <si>
    <t>鴨方町鴨方</t>
  </si>
  <si>
    <t>가모가타초카모가타</t>
  </si>
  <si>
    <t>Kamogatacho-kamogata</t>
  </si>
  <si>
    <t>加茂</t>
  </si>
  <si>
    <t>가모</t>
  </si>
  <si>
    <t>Kamo</t>
  </si>
  <si>
    <t>上土佐</t>
  </si>
  <si>
    <t>카미토사</t>
  </si>
  <si>
    <t>Kamitosa</t>
  </si>
  <si>
    <t>神栖</t>
  </si>
  <si>
    <t>카미스</t>
  </si>
  <si>
    <t>Kamisu</t>
  </si>
  <si>
    <t>上連雀</t>
  </si>
  <si>
    <t>카미렌자쿠</t>
  </si>
  <si>
    <t>Kamirenjaku</t>
  </si>
  <si>
    <t>카미노야마</t>
  </si>
  <si>
    <t>Kaminoyama</t>
  </si>
  <si>
    <t>上三川</t>
  </si>
  <si>
    <t>카미노카와</t>
  </si>
  <si>
    <t>Kaminokawa</t>
  </si>
  <si>
    <t>上村</t>
  </si>
  <si>
    <t>카미무라</t>
  </si>
  <si>
    <t>Kamimura</t>
  </si>
  <si>
    <t>上北</t>
  </si>
  <si>
    <t>가미키타 기타</t>
  </si>
  <si>
    <t>Kamikita-kita</t>
  </si>
  <si>
    <t>上川</t>
  </si>
  <si>
    <t>가미카와</t>
  </si>
  <si>
    <t>Kamikawa</t>
  </si>
  <si>
    <t>上郡</t>
  </si>
  <si>
    <t>가미고리</t>
  </si>
  <si>
    <t>Kamigori</t>
  </si>
  <si>
    <t>かみぶん</t>
  </si>
  <si>
    <t>가미분</t>
  </si>
  <si>
    <t>Kamibun</t>
  </si>
  <si>
    <t>上流川町</t>
  </si>
  <si>
    <t>가미나가레카와초</t>
  </si>
  <si>
    <t>Kami-nagarekawacho</t>
  </si>
  <si>
    <t>上川上</t>
  </si>
  <si>
    <t>카미카와카미</t>
  </si>
  <si>
    <t>Kami-kawakami</t>
  </si>
  <si>
    <t>亀山</t>
  </si>
  <si>
    <t>카메야마</t>
  </si>
  <si>
    <t>Kameyama</t>
  </si>
  <si>
    <t>亀岡</t>
  </si>
  <si>
    <t>카메오카</t>
  </si>
  <si>
    <t>Kameoka</t>
  </si>
  <si>
    <t>亀田本町</t>
  </si>
  <si>
    <t>카메다혼초</t>
  </si>
  <si>
    <t>Kameda-honcho</t>
  </si>
  <si>
    <t>鎌倉</t>
  </si>
  <si>
    <t>가마쿠라</t>
  </si>
  <si>
    <t>Kamakura</t>
  </si>
  <si>
    <t>釜石</t>
  </si>
  <si>
    <t>가마이시</t>
  </si>
  <si>
    <t>Kamaishi</t>
  </si>
  <si>
    <t>鎌ヶ谷市</t>
  </si>
  <si>
    <t>가마가야시</t>
  </si>
  <si>
    <t>Kamagaya-shi</t>
  </si>
  <si>
    <t>角田</t>
  </si>
  <si>
    <t>카쿠다</t>
  </si>
  <si>
    <t>Kakuda</t>
  </si>
  <si>
    <t>加古川</t>
  </si>
  <si>
    <t>가코가와</t>
  </si>
  <si>
    <t>Kakogawa</t>
  </si>
  <si>
    <t>掛川</t>
  </si>
  <si>
    <t>카케가와</t>
  </si>
  <si>
    <t>Kakegawa</t>
  </si>
  <si>
    <t>各務原市</t>
  </si>
  <si>
    <t>가카미가하라</t>
  </si>
  <si>
    <t>Kakamigahara</t>
  </si>
  <si>
    <t>貝塚</t>
  </si>
  <si>
    <t>카이즈카</t>
  </si>
  <si>
    <t>Kaizuka</t>
  </si>
  <si>
    <t>カイズ</t>
  </si>
  <si>
    <t>카이즈</t>
  </si>
  <si>
    <t>Kaizu</t>
  </si>
  <si>
    <t>カイタ</t>
  </si>
  <si>
    <t>카이타</t>
  </si>
  <si>
    <t>Kaita</t>
  </si>
  <si>
    <t>開成</t>
  </si>
  <si>
    <t>카이세이</t>
  </si>
  <si>
    <t>Kaisei</t>
  </si>
  <si>
    <t>開南</t>
  </si>
  <si>
    <t>카이난</t>
  </si>
  <si>
    <t>Kainan</t>
  </si>
  <si>
    <t>海岸通り</t>
  </si>
  <si>
    <t>카이간도리</t>
  </si>
  <si>
    <t>Kaigandori</t>
  </si>
  <si>
    <t>かほく</t>
  </si>
  <si>
    <t>가호쿠</t>
  </si>
  <si>
    <t>Kahoku</t>
  </si>
  <si>
    <t>かごや</t>
  </si>
  <si>
    <t>가고야</t>
  </si>
  <si>
    <t>Kagoya</t>
  </si>
  <si>
    <t>鹿児島</t>
  </si>
  <si>
    <t>가고시마</t>
  </si>
  <si>
    <t>Kagoshima</t>
  </si>
  <si>
    <t>香川</t>
  </si>
  <si>
    <t>가가와</t>
  </si>
  <si>
    <t>Kagawa</t>
  </si>
  <si>
    <t>加賀</t>
  </si>
  <si>
    <t>카가</t>
  </si>
  <si>
    <t>Kaga</t>
  </si>
  <si>
    <t>門真</t>
  </si>
  <si>
    <t>카도마</t>
  </si>
  <si>
    <t>Kadoma</t>
  </si>
  <si>
    <t>카베</t>
  </si>
  <si>
    <t>Kabe</t>
  </si>
  <si>
    <t>十文字</t>
  </si>
  <si>
    <t>주몬지</t>
  </si>
  <si>
    <t>Jumonji</t>
  </si>
  <si>
    <t>常総</t>
  </si>
  <si>
    <t>조소</t>
  </si>
  <si>
    <t>Joso</t>
  </si>
  <si>
    <t>ジョシ</t>
  </si>
  <si>
    <t>조시</t>
  </si>
  <si>
    <t>Joshi</t>
  </si>
  <si>
    <t>ジョゴ</t>
  </si>
  <si>
    <t>조고</t>
  </si>
  <si>
    <t>Jogo</t>
  </si>
  <si>
    <t>上越</t>
  </si>
  <si>
    <t>조에츠</t>
  </si>
  <si>
    <t>Joetsu</t>
  </si>
  <si>
    <t>実仙</t>
  </si>
  <si>
    <t>지센</t>
  </si>
  <si>
    <t>Jissen</t>
  </si>
  <si>
    <t>伊豆の国市</t>
  </si>
  <si>
    <t>이즈노쿠니</t>
  </si>
  <si>
    <t>Izunokuni</t>
  </si>
  <si>
    <t>出雲</t>
  </si>
  <si>
    <t>이즈모</t>
  </si>
  <si>
    <t>Izumo</t>
  </si>
  <si>
    <t>泉大津</t>
  </si>
  <si>
    <t>이즈미오쓰</t>
  </si>
  <si>
    <t>Izumiotsu</t>
  </si>
  <si>
    <t>泉</t>
  </si>
  <si>
    <t>이즈미</t>
  </si>
  <si>
    <t>Izumi</t>
  </si>
  <si>
    <t>伊豆</t>
  </si>
  <si>
    <t>Izu</t>
  </si>
  <si>
    <t>岩月</t>
  </si>
  <si>
    <t>이와츠키</t>
  </si>
  <si>
    <t>Iwatsuki</t>
  </si>
  <si>
    <t>岩田</t>
  </si>
  <si>
    <t>이와타</t>
  </si>
  <si>
    <t>Iwata</t>
  </si>
  <si>
    <t>岩沼</t>
  </si>
  <si>
    <t>이와누마</t>
  </si>
  <si>
    <t>Iwanuma</t>
  </si>
  <si>
    <t>岩内</t>
  </si>
  <si>
    <t>이와나이</t>
  </si>
  <si>
    <t>Iwanai</t>
  </si>
  <si>
    <t>岩見沢</t>
  </si>
  <si>
    <t>이와미자와</t>
  </si>
  <si>
    <t>Iwamizawa</t>
  </si>
  <si>
    <t>岩倉</t>
  </si>
  <si>
    <t>이와쿠라</t>
  </si>
  <si>
    <t>Iwakura</t>
  </si>
  <si>
    <t>岩国</t>
  </si>
  <si>
    <t>이와쿠니</t>
  </si>
  <si>
    <t>Iwakuni</t>
  </si>
  <si>
    <t>岩切</t>
  </si>
  <si>
    <t>이와키리</t>
  </si>
  <si>
    <t>Iwakiri</t>
  </si>
  <si>
    <t>いわき</t>
  </si>
  <si>
    <t>이와키</t>
  </si>
  <si>
    <t>Iwaki</t>
  </si>
  <si>
    <t>岩出</t>
  </si>
  <si>
    <t>이와데</t>
  </si>
  <si>
    <t>Iwade</t>
  </si>
  <si>
    <t>糸満</t>
  </si>
  <si>
    <t>이토만</t>
  </si>
  <si>
    <t>Itoman</t>
  </si>
  <si>
    <t>糸魚川</t>
  </si>
  <si>
    <t>이토이가와</t>
  </si>
  <si>
    <t>Itoigawa</t>
  </si>
  <si>
    <t>糸井</t>
  </si>
  <si>
    <t>이토이</t>
  </si>
  <si>
    <t>Itoi</t>
  </si>
  <si>
    <t>伊丹</t>
  </si>
  <si>
    <t>이타미</t>
  </si>
  <si>
    <t>Itami</t>
  </si>
  <si>
    <t>潮来</t>
  </si>
  <si>
    <t>이타코</t>
  </si>
  <si>
    <t>Itako</t>
  </si>
  <si>
    <t>板橋</t>
  </si>
  <si>
    <t>이타바시</t>
  </si>
  <si>
    <t>Itabashi</t>
  </si>
  <si>
    <t>いすみ</t>
  </si>
  <si>
    <t>이스미</t>
  </si>
  <si>
    <t>Isumi</t>
  </si>
  <si>
    <t>磯谷</t>
  </si>
  <si>
    <t>이소야</t>
  </si>
  <si>
    <t>Isoya</t>
  </si>
  <si>
    <t>磯村</t>
  </si>
  <si>
    <t>이소무라</t>
  </si>
  <si>
    <t>Isomura</t>
  </si>
  <si>
    <t>石岡</t>
  </si>
  <si>
    <t>이시오카</t>
  </si>
  <si>
    <t>Ishioka</t>
  </si>
  <si>
    <t>石巻</t>
  </si>
  <si>
    <t>이시노마키</t>
  </si>
  <si>
    <t>Ishinomaki</t>
  </si>
  <si>
    <t>石木</t>
  </si>
  <si>
    <t>이시키</t>
  </si>
  <si>
    <t>Ishiki</t>
  </si>
  <si>
    <t>石川</t>
  </si>
  <si>
    <t>이시카와</t>
  </si>
  <si>
    <t>Ishikawa</t>
  </si>
  <si>
    <t>石狩</t>
  </si>
  <si>
    <t>이시카리</t>
  </si>
  <si>
    <t>Ishikari</t>
  </si>
  <si>
    <t>石井</t>
  </si>
  <si>
    <t>이시이</t>
  </si>
  <si>
    <t>Ishii</t>
  </si>
  <si>
    <t>石毛</t>
  </si>
  <si>
    <t>이시게</t>
  </si>
  <si>
    <t>Ishige</t>
  </si>
  <si>
    <t>石垣</t>
  </si>
  <si>
    <t>이시가키</t>
  </si>
  <si>
    <t>Ishigaki</t>
  </si>
  <si>
    <t>石田</t>
  </si>
  <si>
    <t>이시다</t>
  </si>
  <si>
    <t>Ishida</t>
  </si>
  <si>
    <t>伊勢崎</t>
  </si>
  <si>
    <t>이세사키</t>
  </si>
  <si>
    <t>Isesaki</t>
  </si>
  <si>
    <t>伊勢原</t>
  </si>
  <si>
    <t>이세하라</t>
  </si>
  <si>
    <t>Isehara</t>
  </si>
  <si>
    <t>伊勢</t>
  </si>
  <si>
    <t>Ise</t>
  </si>
  <si>
    <t>石和</t>
  </si>
  <si>
    <t>이사와</t>
  </si>
  <si>
    <t>Isawa</t>
  </si>
  <si>
    <t>諫早</t>
  </si>
  <si>
    <t>이사하야</t>
  </si>
  <si>
    <t>Isahaya</t>
  </si>
  <si>
    <t>入間</t>
  </si>
  <si>
    <t>이루마</t>
  </si>
  <si>
    <t>Iruma</t>
  </si>
  <si>
    <t>印西</t>
  </si>
  <si>
    <t>인자이</t>
  </si>
  <si>
    <t>Inzai</t>
  </si>
  <si>
    <t>犬山</t>
  </si>
  <si>
    <t>이누야마</t>
  </si>
  <si>
    <t>Inuyama</t>
  </si>
  <si>
    <t>イノ</t>
  </si>
  <si>
    <t>이노</t>
  </si>
  <si>
    <t>Ino</t>
  </si>
  <si>
    <t>因島原町</t>
  </si>
  <si>
    <t>인노시마 하라초</t>
  </si>
  <si>
    <t>Innoshima Hara-cho</t>
  </si>
  <si>
    <t>稲沢</t>
  </si>
  <si>
    <t>이나자와</t>
  </si>
  <si>
    <t>Inazawa</t>
  </si>
  <si>
    <t>稲敷市</t>
  </si>
  <si>
    <t>이나시키</t>
  </si>
  <si>
    <t>Inashiki</t>
  </si>
  <si>
    <t>稲見</t>
  </si>
  <si>
    <t>이나미</t>
  </si>
  <si>
    <t>Inami</t>
  </si>
  <si>
    <t>稲城市</t>
  </si>
  <si>
    <t>이나기시</t>
  </si>
  <si>
    <t>Inagi-shi</t>
  </si>
  <si>
    <t>稲毛</t>
  </si>
  <si>
    <t>이나게</t>
  </si>
  <si>
    <t>Inage</t>
  </si>
  <si>
    <t>いなべ</t>
  </si>
  <si>
    <t>이나베</t>
  </si>
  <si>
    <t>Inabe</t>
  </si>
  <si>
    <t>射水町</t>
  </si>
  <si>
    <t>이미즈초</t>
  </si>
  <si>
    <t>Imizucho</t>
  </si>
  <si>
    <t>伊万里</t>
  </si>
  <si>
    <t>이마리</t>
  </si>
  <si>
    <t>Imari</t>
  </si>
  <si>
    <t>今井町</t>
  </si>
  <si>
    <t>이마이초</t>
  </si>
  <si>
    <t>Imaicho</t>
  </si>
  <si>
    <t>イマガミ</t>
  </si>
  <si>
    <t>이마가미</t>
  </si>
  <si>
    <t>Imagami</t>
  </si>
  <si>
    <t>今福</t>
  </si>
  <si>
    <t>이마부쿠</t>
  </si>
  <si>
    <t>Imabuku</t>
  </si>
  <si>
    <t>今治市</t>
  </si>
  <si>
    <t>이마바리시</t>
  </si>
  <si>
    <t>Imabari-shi</t>
  </si>
  <si>
    <t>生野</t>
  </si>
  <si>
    <t>이쿠노</t>
  </si>
  <si>
    <t>Ikuno</t>
  </si>
  <si>
    <t>生駒</t>
  </si>
  <si>
    <t>이코마</t>
  </si>
  <si>
    <t>Ikoma</t>
  </si>
  <si>
    <t>池尻</t>
  </si>
  <si>
    <t>이케지리</t>
  </si>
  <si>
    <t>Ikejiri</t>
  </si>
  <si>
    <t>池田町板野</t>
  </si>
  <si>
    <t>이케다초 이타노</t>
  </si>
  <si>
    <t>Ikedacho-itano</t>
  </si>
  <si>
    <t>池田</t>
  </si>
  <si>
    <t>이케다</t>
  </si>
  <si>
    <t>Ikeda</t>
  </si>
  <si>
    <t>斑鳩</t>
  </si>
  <si>
    <t>이카루가</t>
  </si>
  <si>
    <t>Ikaruga</t>
  </si>
  <si>
    <t>イジュ</t>
  </si>
  <si>
    <t>이주</t>
  </si>
  <si>
    <t>Iju</t>
  </si>
  <si>
    <t>飯塚</t>
  </si>
  <si>
    <t>이즈카</t>
  </si>
  <si>
    <t>Iizuka</t>
  </si>
  <si>
    <t>飯山</t>
  </si>
  <si>
    <t>이야마</t>
  </si>
  <si>
    <t>Iiyama</t>
  </si>
  <si>
    <t>飯田</t>
  </si>
  <si>
    <t>Iida</t>
  </si>
  <si>
    <t>一関</t>
  </si>
  <si>
    <t>이치노세키</t>
  </si>
  <si>
    <t>Ichinoseki</t>
  </si>
  <si>
    <t>市之本町</t>
  </si>
  <si>
    <t>이치노모토초</t>
  </si>
  <si>
    <t>Ichinomotocho</t>
  </si>
  <si>
    <t>一宮町</t>
  </si>
  <si>
    <t>이치노미야초</t>
  </si>
  <si>
    <t>Ichinomiyacho</t>
  </si>
  <si>
    <t>一宮</t>
  </si>
  <si>
    <t>이치노미야</t>
  </si>
  <si>
    <t>Ichinomiya</t>
  </si>
  <si>
    <t>いちのご</t>
  </si>
  <si>
    <t>이치노고</t>
  </si>
  <si>
    <t>Ichinogo</t>
  </si>
  <si>
    <t>市村</t>
  </si>
  <si>
    <t>이치무라</t>
  </si>
  <si>
    <t>Ichimura</t>
  </si>
  <si>
    <t>市川</t>
  </si>
  <si>
    <t>이치카와</t>
  </si>
  <si>
    <t>Ichikawa</t>
  </si>
  <si>
    <t>市原</t>
  </si>
  <si>
    <t>이치하라</t>
  </si>
  <si>
    <t>Ichihara</t>
  </si>
  <si>
    <t>一番堀通町</t>
  </si>
  <si>
    <t>이치반호리도리초</t>
  </si>
  <si>
    <t>Ichibanhoridoricho</t>
  </si>
  <si>
    <t>いち</t>
  </si>
  <si>
    <t>이치</t>
  </si>
  <si>
    <t>Ichi</t>
  </si>
  <si>
    <t>茨城</t>
  </si>
  <si>
    <t>이바라키</t>
  </si>
  <si>
    <t>Ibaraki</t>
  </si>
  <si>
    <t>井原</t>
  </si>
  <si>
    <t>Ibara</t>
  </si>
  <si>
    <t>兵庫</t>
  </si>
  <si>
    <t>효고</t>
  </si>
  <si>
    <t>Hyogo</t>
  </si>
  <si>
    <t>布袋</t>
  </si>
  <si>
    <t>호테이</t>
  </si>
  <si>
    <t>Hotei</t>
  </si>
  <si>
    <t>細原</t>
  </si>
  <si>
    <t>호소바라</t>
  </si>
  <si>
    <t>Hosobara</t>
  </si>
  <si>
    <t>法隆寺</t>
  </si>
  <si>
    <t>호류지</t>
  </si>
  <si>
    <t>Horyuji</t>
  </si>
  <si>
    <t>堀之内</t>
  </si>
  <si>
    <t>호리노우치</t>
  </si>
  <si>
    <t>Horinouchi</t>
  </si>
  <si>
    <t>本庄町</t>
  </si>
  <si>
    <t>혼조초</t>
  </si>
  <si>
    <t>Honjocho</t>
  </si>
  <si>
    <t>本庄</t>
  </si>
  <si>
    <t>혼조</t>
  </si>
  <si>
    <t>Honjo</t>
  </si>
  <si>
    <t>本郷</t>
  </si>
  <si>
    <t>혼고</t>
  </si>
  <si>
    <t>Hongo</t>
  </si>
  <si>
    <t>本殿</t>
  </si>
  <si>
    <t>혼덴</t>
  </si>
  <si>
    <t>Honden</t>
  </si>
  <si>
    <t>本町</t>
  </si>
  <si>
    <t>혼초</t>
  </si>
  <si>
    <t>Honcho</t>
  </si>
  <si>
    <t>혼마치</t>
  </si>
  <si>
    <t>Hommachi</t>
  </si>
  <si>
    <t>北杜市</t>
  </si>
  <si>
    <t>호쿠토시</t>
  </si>
  <si>
    <t>Hokuto-shi</t>
  </si>
  <si>
    <t>鉾田</t>
  </si>
  <si>
    <t>호코타</t>
  </si>
  <si>
    <t>Hokota</t>
  </si>
  <si>
    <t>北条</t>
  </si>
  <si>
    <t>호조</t>
  </si>
  <si>
    <t>Hojo</t>
  </si>
  <si>
    <t>防府</t>
  </si>
  <si>
    <t>호후</t>
  </si>
  <si>
    <t>Hofu</t>
  </si>
  <si>
    <t>保土ヶ谷町</t>
  </si>
  <si>
    <t>호도가야초</t>
  </si>
  <si>
    <t>Hodogayacho</t>
  </si>
  <si>
    <t>日吉</t>
  </si>
  <si>
    <t>히요시</t>
  </si>
  <si>
    <t>Hiyoshi</t>
  </si>
  <si>
    <t>人吉</t>
  </si>
  <si>
    <t>히토요시</t>
  </si>
  <si>
    <t>Hitoyoshi</t>
  </si>
  <si>
    <t>日立</t>
  </si>
  <si>
    <t>히타치</t>
  </si>
  <si>
    <t>Hitachi</t>
  </si>
  <si>
    <t>日田</t>
  </si>
  <si>
    <t>히타</t>
  </si>
  <si>
    <t>Hita</t>
  </si>
  <si>
    <t>広島</t>
  </si>
  <si>
    <t>히로시마</t>
  </si>
  <si>
    <t>Hiroshima</t>
  </si>
  <si>
    <t>弘前</t>
  </si>
  <si>
    <t>히로사키</t>
  </si>
  <si>
    <t>Hirosaki</t>
  </si>
  <si>
    <t>広川</t>
  </si>
  <si>
    <t>히로카와</t>
  </si>
  <si>
    <t>Hirokawa</t>
  </si>
  <si>
    <t>平塚</t>
  </si>
  <si>
    <t>히라츠카</t>
  </si>
  <si>
    <t>Hiratsuka</t>
  </si>
  <si>
    <t>平沼</t>
  </si>
  <si>
    <t>히라누마</t>
  </si>
  <si>
    <t>Hiranuma</t>
  </si>
  <si>
    <t>히라카와</t>
  </si>
  <si>
    <t>Hirakawa</t>
  </si>
  <si>
    <t>枚方市</t>
  </si>
  <si>
    <t>히라카타</t>
  </si>
  <si>
    <t>Hirakata</t>
  </si>
  <si>
    <t>히노데</t>
  </si>
  <si>
    <t>Hinode</t>
  </si>
  <si>
    <t>日野</t>
  </si>
  <si>
    <t>히노</t>
  </si>
  <si>
    <t>Hino</t>
  </si>
  <si>
    <t>ひなた</t>
  </si>
  <si>
    <t>히나타</t>
  </si>
  <si>
    <t>Hinata</t>
  </si>
  <si>
    <t>氷見</t>
  </si>
  <si>
    <t>히미</t>
  </si>
  <si>
    <t>Himi</t>
  </si>
  <si>
    <t>姫路</t>
  </si>
  <si>
    <t>히메지</t>
  </si>
  <si>
    <t>Himeji</t>
  </si>
  <si>
    <t>彦根</t>
  </si>
  <si>
    <t>히코네</t>
  </si>
  <si>
    <t>Hikone</t>
  </si>
  <si>
    <t>ヒキ</t>
  </si>
  <si>
    <t>히키</t>
  </si>
  <si>
    <t>Hiki</t>
  </si>
  <si>
    <t>氷川</t>
  </si>
  <si>
    <t>히카와</t>
  </si>
  <si>
    <t>Hikawa</t>
  </si>
  <si>
    <t>ひかり</t>
  </si>
  <si>
    <t>히카리</t>
  </si>
  <si>
    <t>Hikari</t>
  </si>
  <si>
    <t>日出</t>
  </si>
  <si>
    <t>히지</t>
  </si>
  <si>
    <t>Hiji</t>
  </si>
  <si>
    <t>東大和</t>
  </si>
  <si>
    <t>히가시야마토</t>
  </si>
  <si>
    <t>Higashiyamato</t>
  </si>
  <si>
    <t>東山</t>
  </si>
  <si>
    <t>히가시야마</t>
  </si>
  <si>
    <t>Higashiyama</t>
  </si>
  <si>
    <t>東浦</t>
  </si>
  <si>
    <t>히가시우라</t>
  </si>
  <si>
    <t>Higashiura</t>
  </si>
  <si>
    <t>東大阪</t>
  </si>
  <si>
    <t>히가시오사카</t>
  </si>
  <si>
    <t>Higashiosaka</t>
  </si>
  <si>
    <t>東近江市</t>
  </si>
  <si>
    <t>히가시오미시</t>
  </si>
  <si>
    <t>Higashiomi-shi</t>
  </si>
  <si>
    <t>東根市</t>
  </si>
  <si>
    <t>히가시네</t>
  </si>
  <si>
    <t>Higashine</t>
  </si>
  <si>
    <t>東村山市</t>
  </si>
  <si>
    <t>히가시무라야마시</t>
  </si>
  <si>
    <t>Higashimurayama-shi</t>
  </si>
  <si>
    <t>東川</t>
  </si>
  <si>
    <t>히가시카와</t>
  </si>
  <si>
    <t>Higashikawa</t>
  </si>
  <si>
    <t>東祖谷若林</t>
  </si>
  <si>
    <t>히가시이야와카바야시</t>
  </si>
  <si>
    <t>Higashiiya-wakabayashi</t>
  </si>
  <si>
    <t>東祖谷高野</t>
  </si>
  <si>
    <t>히가시이야 타카노</t>
  </si>
  <si>
    <t>Higashiiya-takano</t>
  </si>
  <si>
    <t>東町</t>
  </si>
  <si>
    <t>히가시초</t>
  </si>
  <si>
    <t>Higashicho</t>
  </si>
  <si>
    <t>東堀通</t>
  </si>
  <si>
    <t>히가시보리도리</t>
  </si>
  <si>
    <t>Higashiboridori</t>
  </si>
  <si>
    <t>東旭町</t>
  </si>
  <si>
    <t>히가시아사히마치</t>
  </si>
  <si>
    <t>Higashiasahimachi</t>
  </si>
  <si>
    <t>東高玉</t>
  </si>
  <si>
    <t>히가시타카다마</t>
  </si>
  <si>
    <t>Higashi-takadama</t>
  </si>
  <si>
    <t>東岩代</t>
  </si>
  <si>
    <t>히가시이와시로</t>
  </si>
  <si>
    <t>Higashi-iwashiro</t>
  </si>
  <si>
    <t>日高町荏原</t>
  </si>
  <si>
    <t>히다카초에바라</t>
  </si>
  <si>
    <t>Hidakacho-ebara</t>
  </si>
  <si>
    <t>日高</t>
  </si>
  <si>
    <t>히다카</t>
  </si>
  <si>
    <t>Hidaka</t>
  </si>
  <si>
    <t>碧南市</t>
  </si>
  <si>
    <t>헤키난</t>
  </si>
  <si>
    <t>Hekinan</t>
  </si>
  <si>
    <t>平和島</t>
  </si>
  <si>
    <t>헤이와지마</t>
  </si>
  <si>
    <t>Heiwajima</t>
  </si>
  <si>
    <t>林野</t>
  </si>
  <si>
    <t>하야시노</t>
  </si>
  <si>
    <t>Hayashino</t>
  </si>
  <si>
    <t>早島</t>
  </si>
  <si>
    <t>하야시마</t>
  </si>
  <si>
    <t>Hayashima</t>
  </si>
  <si>
    <t>林</t>
  </si>
  <si>
    <t>하야시</t>
  </si>
  <si>
    <t>Hayashi</t>
  </si>
  <si>
    <t>葉山</t>
  </si>
  <si>
    <t>하야마</t>
  </si>
  <si>
    <t>Hayama</t>
  </si>
  <si>
    <t>廿日市</t>
  </si>
  <si>
    <t>하쓰카이치</t>
  </si>
  <si>
    <t>Hatsukaichi</t>
  </si>
  <si>
    <t>鳩山</t>
  </si>
  <si>
    <t>하토야마</t>
  </si>
  <si>
    <t>Hatoyama</t>
  </si>
  <si>
    <t>鳩ヶ谷本町</t>
  </si>
  <si>
    <t>하토가야혼초</t>
  </si>
  <si>
    <t>Hatogaya-honcho</t>
  </si>
  <si>
    <t>蓮田</t>
  </si>
  <si>
    <t>하스다</t>
  </si>
  <si>
    <t>Hasuda</t>
  </si>
  <si>
    <t>橋本</t>
  </si>
  <si>
    <t>하시모토</t>
  </si>
  <si>
    <t>Hashimoto</t>
  </si>
  <si>
    <t>端島</t>
  </si>
  <si>
    <t>하시마</t>
  </si>
  <si>
    <t>Hashima</t>
  </si>
  <si>
    <t>針ヶ谷</t>
  </si>
  <si>
    <t>하리가야</t>
  </si>
  <si>
    <t>Harigaya</t>
  </si>
  <si>
    <t>羽生</t>
  </si>
  <si>
    <t>하뉴</t>
  </si>
  <si>
    <t>Hanyu</t>
  </si>
  <si>
    <t>飯能</t>
  </si>
  <si>
    <t>한노</t>
  </si>
  <si>
    <t>Hanno</t>
  </si>
  <si>
    <t>阪南</t>
  </si>
  <si>
    <t>한난</t>
  </si>
  <si>
    <t>Hannan</t>
  </si>
  <si>
    <t>半田</t>
  </si>
  <si>
    <t>한다</t>
  </si>
  <si>
    <t>Handa</t>
  </si>
  <si>
    <t>塙田町</t>
  </si>
  <si>
    <t>하나와다마치</t>
  </si>
  <si>
    <t>Hanawadamachi</t>
  </si>
  <si>
    <t>花巻</t>
  </si>
  <si>
    <t>하나마키</t>
  </si>
  <si>
    <t>Hanamaki</t>
  </si>
  <si>
    <t>花畑町</t>
  </si>
  <si>
    <t>하나바타초</t>
  </si>
  <si>
    <t>Hanabatacho</t>
  </si>
  <si>
    <t>羽村</t>
  </si>
  <si>
    <t>하무라</t>
  </si>
  <si>
    <t>Hamura</t>
  </si>
  <si>
    <t>浜名</t>
  </si>
  <si>
    <t>하마나</t>
  </si>
  <si>
    <t>Hamana</t>
  </si>
  <si>
    <t>浜松</t>
  </si>
  <si>
    <t>하마마츠</t>
  </si>
  <si>
    <t>Hamamatsu</t>
  </si>
  <si>
    <t>浜田</t>
  </si>
  <si>
    <t>하마다</t>
  </si>
  <si>
    <t>Hamada</t>
  </si>
  <si>
    <t>ハマ</t>
  </si>
  <si>
    <t>하마</t>
  </si>
  <si>
    <t>Hama</t>
  </si>
  <si>
    <t>羽咋</t>
  </si>
  <si>
    <t>하쿠이</t>
  </si>
  <si>
    <t>Hakui</t>
  </si>
  <si>
    <t>箱崎</t>
  </si>
  <si>
    <t>하코자키</t>
  </si>
  <si>
    <t>Hakozaki</t>
  </si>
  <si>
    <t>箱根</t>
  </si>
  <si>
    <t>하코네</t>
  </si>
  <si>
    <t>Hakone</t>
  </si>
  <si>
    <t>函館</t>
  </si>
  <si>
    <t>하코다테</t>
  </si>
  <si>
    <t>Hakodate</t>
  </si>
  <si>
    <t>博多</t>
  </si>
  <si>
    <t>하카타</t>
  </si>
  <si>
    <t>Hakata</t>
  </si>
  <si>
    <t>拝島</t>
  </si>
  <si>
    <t>하이지마</t>
  </si>
  <si>
    <t>Haijima</t>
  </si>
  <si>
    <t>榛原あかね台</t>
  </si>
  <si>
    <t>하이바라아카네다이</t>
  </si>
  <si>
    <t>Haibara-akanedai</t>
  </si>
  <si>
    <t>萩</t>
  </si>
  <si>
    <t>하기</t>
  </si>
  <si>
    <t>Hagi</t>
  </si>
  <si>
    <t>南風原</t>
  </si>
  <si>
    <t>하에바루</t>
  </si>
  <si>
    <t>Haebaru</t>
  </si>
  <si>
    <t>秦野</t>
  </si>
  <si>
    <t>하다노</t>
  </si>
  <si>
    <t>Hadano</t>
  </si>
  <si>
    <t>八戸</t>
  </si>
  <si>
    <t>하치노헤</t>
  </si>
  <si>
    <t>Hachinohe</t>
  </si>
  <si>
    <t>八森</t>
  </si>
  <si>
    <t>하치모리</t>
  </si>
  <si>
    <t>Hachimori</t>
  </si>
  <si>
    <t>八幡平</t>
  </si>
  <si>
    <t>하치만타이</t>
  </si>
  <si>
    <t>Hachimantai</t>
  </si>
  <si>
    <t>八幡町</t>
  </si>
  <si>
    <t>하치만초</t>
  </si>
  <si>
    <t>Hachiman-cho</t>
  </si>
  <si>
    <t>羽曳野市</t>
  </si>
  <si>
    <t>하비키노</t>
  </si>
  <si>
    <t>Habikino</t>
  </si>
  <si>
    <t>行田</t>
  </si>
  <si>
    <t>교다</t>
  </si>
  <si>
    <t>Gyoda</t>
  </si>
  <si>
    <t>具志川</t>
  </si>
  <si>
    <t>구시카와</t>
  </si>
  <si>
    <t>Gushikawa</t>
  </si>
  <si>
    <t>グンド</t>
  </si>
  <si>
    <t>군도</t>
  </si>
  <si>
    <t>Gundo</t>
  </si>
  <si>
    <t>郡上</t>
  </si>
  <si>
    <t>구조</t>
  </si>
  <si>
    <t>Gujo</t>
  </si>
  <si>
    <t>ゴヤ</t>
  </si>
  <si>
    <t>고야</t>
  </si>
  <si>
    <t>Goya</t>
  </si>
  <si>
    <t>江津町</t>
  </si>
  <si>
    <t>고츠초</t>
  </si>
  <si>
    <t>Gotsucho</t>
  </si>
  <si>
    <t>御殿場</t>
  </si>
  <si>
    <t>고텐바</t>
  </si>
  <si>
    <t>Gotemba</t>
  </si>
  <si>
    <t>五反田</t>
  </si>
  <si>
    <t>고탄다</t>
  </si>
  <si>
    <t>Gotanda</t>
  </si>
  <si>
    <t>五所川原</t>
  </si>
  <si>
    <t>고쇼가와라</t>
  </si>
  <si>
    <t>Goshogawara</t>
  </si>
  <si>
    <t>五泉</t>
  </si>
  <si>
    <t>Gosen</t>
  </si>
  <si>
    <t>五条</t>
  </si>
  <si>
    <t>고조</t>
  </si>
  <si>
    <t>Gojo</t>
  </si>
  <si>
    <t>ゴボ</t>
  </si>
  <si>
    <t>고보</t>
  </si>
  <si>
    <t>Gobo</t>
  </si>
  <si>
    <t>銀座</t>
  </si>
  <si>
    <t>긴자</t>
  </si>
  <si>
    <t>Ginza</t>
  </si>
  <si>
    <t>宜野湾市</t>
  </si>
  <si>
    <t>기노완</t>
  </si>
  <si>
    <t>Ginowan</t>
  </si>
  <si>
    <t>岐阜</t>
  </si>
  <si>
    <t>기후</t>
  </si>
  <si>
    <t>Gifu</t>
  </si>
  <si>
    <t>芸能庁椋本</t>
  </si>
  <si>
    <t>게이노초무쿠모토</t>
  </si>
  <si>
    <t>Geinocho-mukumoto</t>
  </si>
  <si>
    <t>雁ノ巣</t>
  </si>
  <si>
    <t>간노스</t>
  </si>
  <si>
    <t>Gannosu</t>
  </si>
  <si>
    <t>蒲郡</t>
  </si>
  <si>
    <t>가마고리</t>
  </si>
  <si>
    <t>Gamagori</t>
  </si>
  <si>
    <t>富津市</t>
  </si>
  <si>
    <t>훗쓰</t>
  </si>
  <si>
    <t>Futtsu</t>
  </si>
  <si>
    <t>フートゥー</t>
  </si>
  <si>
    <t>푸투</t>
  </si>
  <si>
    <t>Futoo</t>
  </si>
  <si>
    <t>훗사</t>
  </si>
  <si>
    <t>Fussa</t>
  </si>
  <si>
    <t>伏見</t>
  </si>
  <si>
    <t>후시미</t>
  </si>
  <si>
    <t>Fushimi</t>
  </si>
  <si>
    <t>伏木港町</t>
  </si>
  <si>
    <t>후시키미나토마치</t>
  </si>
  <si>
    <t>Fushiki-minatomachi</t>
  </si>
  <si>
    <t>船橋</t>
  </si>
  <si>
    <t>후나바시</t>
  </si>
  <si>
    <t>Funabashi</t>
  </si>
  <si>
    <t>麓</t>
  </si>
  <si>
    <t>후모토</t>
  </si>
  <si>
    <t>Fumoto</t>
  </si>
  <si>
    <t>福山</t>
  </si>
  <si>
    <t>후쿠야마</t>
  </si>
  <si>
    <t>Fukuyama</t>
  </si>
  <si>
    <t>福島市</t>
  </si>
  <si>
    <t>후쿠시마시</t>
  </si>
  <si>
    <t>Fukushima-shi</t>
  </si>
  <si>
    <t>袋井</t>
  </si>
  <si>
    <t>후쿠로이</t>
  </si>
  <si>
    <t>Fukuroi</t>
  </si>
  <si>
    <t>福岡</t>
  </si>
  <si>
    <t>후쿠오카</t>
  </si>
  <si>
    <t>Fukuoka</t>
  </si>
  <si>
    <t>福井市</t>
  </si>
  <si>
    <t>후쿠이시</t>
  </si>
  <si>
    <t>Fukui-shi</t>
  </si>
  <si>
    <t>福井</t>
  </si>
  <si>
    <t>후쿠이</t>
  </si>
  <si>
    <t>Fukui</t>
  </si>
  <si>
    <t>후쿠다</t>
  </si>
  <si>
    <t>Fukuda</t>
  </si>
  <si>
    <t>福知山</t>
  </si>
  <si>
    <t>후쿠치야마</t>
  </si>
  <si>
    <t>Fukuchiyama</t>
  </si>
  <si>
    <t>福地</t>
  </si>
  <si>
    <t>후쿠치</t>
  </si>
  <si>
    <t>Fukuchi</t>
  </si>
  <si>
    <t>吹上富士見</t>
  </si>
  <si>
    <t>후키아게 후지미</t>
  </si>
  <si>
    <t>Fukiage-fujimi</t>
  </si>
  <si>
    <t>深谷町</t>
  </si>
  <si>
    <t>후카야초</t>
  </si>
  <si>
    <t>Fukayacho</t>
  </si>
  <si>
    <t>深井</t>
  </si>
  <si>
    <t>후카이</t>
  </si>
  <si>
    <t>Fukai</t>
  </si>
  <si>
    <t>藤田</t>
  </si>
  <si>
    <t>후지타</t>
  </si>
  <si>
    <t>Fujita</t>
  </si>
  <si>
    <t>藤沢</t>
  </si>
  <si>
    <t>후지사와</t>
  </si>
  <si>
    <t>Fujisawa</t>
  </si>
  <si>
    <t>藤里</t>
  </si>
  <si>
    <t>후지사토</t>
  </si>
  <si>
    <t>Fujisato</t>
  </si>
  <si>
    <t>藤岡</t>
  </si>
  <si>
    <t>후지오카</t>
  </si>
  <si>
    <t>Fujioka</t>
  </si>
  <si>
    <t>富士宮</t>
  </si>
  <si>
    <t>후지노미야</t>
  </si>
  <si>
    <t>Fujinomiya</t>
  </si>
  <si>
    <t>ふじみ野</t>
  </si>
  <si>
    <t>후지미노</t>
  </si>
  <si>
    <t>Fujimino</t>
  </si>
  <si>
    <t>富士見</t>
  </si>
  <si>
    <t>후지미</t>
  </si>
  <si>
    <t>Fujimi</t>
  </si>
  <si>
    <t>藤井寺</t>
  </si>
  <si>
    <t>후지이데라</t>
  </si>
  <si>
    <t>Fujiidera</t>
  </si>
  <si>
    <t>藤枝</t>
  </si>
  <si>
    <t>후지에다</t>
  </si>
  <si>
    <t>Fujieda</t>
  </si>
  <si>
    <t>富士山</t>
  </si>
  <si>
    <t>후지산</t>
  </si>
  <si>
    <t>Fuji</t>
  </si>
  <si>
    <t>笛吹市</t>
  </si>
  <si>
    <t>후에후키시</t>
  </si>
  <si>
    <t>Fuefuki-shi</t>
  </si>
  <si>
    <t>府中町</t>
  </si>
  <si>
    <t>후추초</t>
  </si>
  <si>
    <t>Fuchucho</t>
  </si>
  <si>
    <t>후추마치</t>
  </si>
  <si>
    <t>Fuchu-machi</t>
  </si>
  <si>
    <t>江刺</t>
  </si>
  <si>
    <t>에사시</t>
  </si>
  <si>
    <t>Esashi</t>
  </si>
  <si>
    <t>恵庭市</t>
  </si>
  <si>
    <t>에니와시</t>
  </si>
  <si>
    <t>Eniwa-shi</t>
  </si>
  <si>
    <t>恵那</t>
  </si>
  <si>
    <t>에나</t>
  </si>
  <si>
    <t>Ena</t>
  </si>
  <si>
    <t>江戸川区</t>
  </si>
  <si>
    <t>에도가와구</t>
  </si>
  <si>
    <t>Edogawa-ku</t>
  </si>
  <si>
    <t>枝川</t>
  </si>
  <si>
    <t>에다가와</t>
  </si>
  <si>
    <t>Edagawa</t>
  </si>
  <si>
    <t>越前</t>
  </si>
  <si>
    <t>에치젠</t>
  </si>
  <si>
    <t>Echizen</t>
  </si>
  <si>
    <t>恵比寿</t>
  </si>
  <si>
    <t>에비스</t>
  </si>
  <si>
    <t>Ebisu</t>
  </si>
  <si>
    <t>海老名</t>
  </si>
  <si>
    <t>에비나</t>
  </si>
  <si>
    <t>Ebina</t>
  </si>
  <si>
    <t>江別市</t>
  </si>
  <si>
    <t>에베쓰</t>
  </si>
  <si>
    <t>Ebetsu</t>
  </si>
  <si>
    <t>日付</t>
  </si>
  <si>
    <t>날짜</t>
  </si>
  <si>
    <t>Date</t>
  </si>
  <si>
    <t>大東町</t>
  </si>
  <si>
    <t>다이토초</t>
  </si>
  <si>
    <t>Daitocho</t>
  </si>
  <si>
    <t>다이센</t>
  </si>
  <si>
    <t>Daisen</t>
  </si>
  <si>
    <t>ダイモン</t>
  </si>
  <si>
    <t>다이몬</t>
  </si>
  <si>
    <t>Daimon</t>
  </si>
  <si>
    <t>大悟</t>
  </si>
  <si>
    <t>다이고</t>
  </si>
  <si>
    <t>Daigo</t>
  </si>
  <si>
    <t>大道</t>
  </si>
  <si>
    <t>다이도</t>
  </si>
  <si>
    <t>Daido</t>
  </si>
  <si>
    <t>주오</t>
  </si>
  <si>
    <t>Chuo</t>
  </si>
  <si>
    <t>銚子</t>
  </si>
  <si>
    <t>Choshi</t>
  </si>
  <si>
    <t>千歳</t>
  </si>
  <si>
    <t>치토세</t>
  </si>
  <si>
    <t>Chitose</t>
  </si>
  <si>
    <t>チタ</t>
  </si>
  <si>
    <t>치타</t>
  </si>
  <si>
    <t>Chita</t>
  </si>
  <si>
    <t>知立市</t>
  </si>
  <si>
    <t>치류</t>
  </si>
  <si>
    <t>Chiryu</t>
  </si>
  <si>
    <t>知覧</t>
  </si>
  <si>
    <t>치란</t>
  </si>
  <si>
    <t>Chiran</t>
  </si>
  <si>
    <t>筑西市</t>
  </si>
  <si>
    <t>치쿠세이</t>
  </si>
  <si>
    <t>Chikusei</t>
  </si>
  <si>
    <t>チジ</t>
  </si>
  <si>
    <t>치지</t>
  </si>
  <si>
    <t>Chiji</t>
  </si>
  <si>
    <t>茅ヶ崎</t>
  </si>
  <si>
    <t>치가사키</t>
  </si>
  <si>
    <t>Chigasaki</t>
  </si>
  <si>
    <t>埼玉県</t>
  </si>
  <si>
    <t>치치부</t>
  </si>
  <si>
    <t>Chichibu</t>
  </si>
  <si>
    <t>千葉</t>
  </si>
  <si>
    <t>Chiba</t>
  </si>
  <si>
    <t>北谷</t>
  </si>
  <si>
    <t>차탄</t>
  </si>
  <si>
    <t>Chatan</t>
  </si>
  <si>
    <t>武道</t>
  </si>
  <si>
    <t>무도</t>
  </si>
  <si>
    <t>Budo</t>
  </si>
  <si>
    <t>美唄</t>
  </si>
  <si>
    <t>비바이</t>
  </si>
  <si>
    <t>Bibai</t>
  </si>
  <si>
    <t>別府</t>
  </si>
  <si>
    <t>벳푸</t>
  </si>
  <si>
    <t>Beppu</t>
  </si>
  <si>
    <t>坂東</t>
  </si>
  <si>
    <t>Bando</t>
  </si>
  <si>
    <t>万代町</t>
  </si>
  <si>
    <t>반다이초</t>
  </si>
  <si>
    <t>Bandaicho</t>
  </si>
  <si>
    <t>馬喰町</t>
  </si>
  <si>
    <t>바쿠로초</t>
  </si>
  <si>
    <t>Bakurocho</t>
  </si>
  <si>
    <t>安曇野</t>
  </si>
  <si>
    <t>아즈미노</t>
  </si>
  <si>
    <t>Azumino</t>
  </si>
  <si>
    <t>安土</t>
  </si>
  <si>
    <t>아즈치</t>
  </si>
  <si>
    <t>Azuchi</t>
  </si>
  <si>
    <t>綾瀬</t>
  </si>
  <si>
    <t>아야세</t>
  </si>
  <si>
    <t>Ayase</t>
  </si>
  <si>
    <t>あわら</t>
  </si>
  <si>
    <t>아와라</t>
  </si>
  <si>
    <t>Awara</t>
  </si>
  <si>
    <t>厚木</t>
  </si>
  <si>
    <t>아츠기</t>
  </si>
  <si>
    <t>Atsugi</t>
  </si>
  <si>
    <t>熱海</t>
  </si>
  <si>
    <t>아타미</t>
  </si>
  <si>
    <t>Atami</t>
  </si>
  <si>
    <t>麻生</t>
  </si>
  <si>
    <t>Aso</t>
  </si>
  <si>
    <t>芦屋</t>
  </si>
  <si>
    <t>아시야</t>
  </si>
  <si>
    <t>Ashiya</t>
  </si>
  <si>
    <t>足利</t>
  </si>
  <si>
    <t>아시카가</t>
  </si>
  <si>
    <t>Ashikaga</t>
  </si>
  <si>
    <t>芦原</t>
  </si>
  <si>
    <t>아시하라</t>
  </si>
  <si>
    <t>Ashihara</t>
  </si>
  <si>
    <t>朝霞</t>
  </si>
  <si>
    <t>아사카</t>
  </si>
  <si>
    <t>Asaka</t>
  </si>
  <si>
    <t>旭町</t>
  </si>
  <si>
    <t>아사히마치</t>
  </si>
  <si>
    <t>Asahimachi</t>
  </si>
  <si>
    <t>旭川</t>
  </si>
  <si>
    <t>아사히카와</t>
  </si>
  <si>
    <t>Asahikawa</t>
  </si>
  <si>
    <t>아사히</t>
  </si>
  <si>
    <t>Asahi</t>
  </si>
  <si>
    <t>有田</t>
  </si>
  <si>
    <t>아리타</t>
  </si>
  <si>
    <t>Arita</t>
  </si>
  <si>
    <t>아리다</t>
  </si>
  <si>
    <t>Arida</t>
  </si>
  <si>
    <t>有明</t>
  </si>
  <si>
    <t>아리아케</t>
  </si>
  <si>
    <t>Ariake</t>
  </si>
  <si>
    <t>荒川</t>
  </si>
  <si>
    <t>아라카와</t>
  </si>
  <si>
    <t>Arakawa</t>
  </si>
  <si>
    <t>新井</t>
  </si>
  <si>
    <t>아라이</t>
  </si>
  <si>
    <t>Arai</t>
  </si>
  <si>
    <t>青森</t>
  </si>
  <si>
    <t>아오모리</t>
  </si>
  <si>
    <t>Aomori</t>
  </si>
  <si>
    <t>葵町</t>
  </si>
  <si>
    <t>아오이초</t>
  </si>
  <si>
    <t>Aoicho</t>
  </si>
  <si>
    <t>安中</t>
  </si>
  <si>
    <t>안나카</t>
  </si>
  <si>
    <t>Annaka</t>
  </si>
  <si>
    <t>안조</t>
  </si>
  <si>
    <t>Anjo</t>
  </si>
  <si>
    <t>姉崎</t>
  </si>
  <si>
    <t>아네사키</t>
  </si>
  <si>
    <t>Anesaki</t>
  </si>
  <si>
    <t>Anan</t>
  </si>
  <si>
    <t>穴吹</t>
  </si>
  <si>
    <t>아나부키</t>
  </si>
  <si>
    <t>Anabuki</t>
  </si>
  <si>
    <t>アミ</t>
  </si>
  <si>
    <t>아미</t>
  </si>
  <si>
    <t>Ami</t>
  </si>
  <si>
    <t>尼崎</t>
  </si>
  <si>
    <t>아마가사키</t>
  </si>
  <si>
    <t>Amagasaki</t>
  </si>
  <si>
    <t>あま東町</t>
  </si>
  <si>
    <t>아마히가시마치</t>
  </si>
  <si>
    <t>Ama-higashimachi</t>
  </si>
  <si>
    <t>秋田</t>
  </si>
  <si>
    <t>아키타</t>
  </si>
  <si>
    <t>Akita</t>
  </si>
  <si>
    <t>昭島</t>
  </si>
  <si>
    <t>아키시마</t>
  </si>
  <si>
    <t>Akishima</t>
  </si>
  <si>
    <t>あきる野市</t>
  </si>
  <si>
    <t>아키루노시</t>
  </si>
  <si>
    <t>Akiruno-shi</t>
  </si>
  <si>
    <t>アキ</t>
  </si>
  <si>
    <t>아키</t>
  </si>
  <si>
    <t>Aki</t>
  </si>
  <si>
    <t>明野</t>
  </si>
  <si>
    <t>아케노</t>
  </si>
  <si>
    <t>Akeno</t>
  </si>
  <si>
    <t>明石</t>
  </si>
  <si>
    <t>아카시</t>
  </si>
  <si>
    <t>Akashi</t>
  </si>
  <si>
    <t>赤崎</t>
  </si>
  <si>
    <t>아카사키</t>
  </si>
  <si>
    <t>Akasaki</t>
  </si>
  <si>
    <t>赤坂</t>
  </si>
  <si>
    <t>아카사카</t>
  </si>
  <si>
    <t>Akasaka</t>
  </si>
  <si>
    <t>赤尾</t>
  </si>
  <si>
    <t>아카오</t>
  </si>
  <si>
    <t>Akao</t>
  </si>
  <si>
    <t>会津若松</t>
  </si>
  <si>
    <t>아이즈와카마츠</t>
  </si>
  <si>
    <t>Aizu-Wakamatsu</t>
  </si>
  <si>
    <t>あいつ</t>
  </si>
  <si>
    <t>아이츠</t>
  </si>
  <si>
    <t>Aitsu</t>
  </si>
  <si>
    <t>愛西</t>
  </si>
  <si>
    <t>아이사이</t>
  </si>
  <si>
    <t>Aisai</t>
  </si>
  <si>
    <t>相生</t>
  </si>
  <si>
    <t>아이오이</t>
  </si>
  <si>
    <t>Aioi</t>
  </si>
  <si>
    <t>相川</t>
  </si>
  <si>
    <t>아이카와</t>
  </si>
  <si>
    <t>Aikawa</t>
  </si>
  <si>
    <t>上尾</t>
  </si>
  <si>
    <t>아게오</t>
  </si>
  <si>
    <t>Ageo</t>
  </si>
  <si>
    <t>アゲナ</t>
  </si>
  <si>
    <t>아게나</t>
  </si>
  <si>
    <t>Agena</t>
  </si>
  <si>
    <t>阿賀野</t>
  </si>
  <si>
    <t>아가노</t>
  </si>
  <si>
    <t>Agano</t>
  </si>
  <si>
    <t>網走沖浜</t>
  </si>
  <si>
    <t>아보시쿠오키노하마</t>
  </si>
  <si>
    <t>Aboshiku-okinohama</t>
  </si>
  <si>
    <t>アビラ</t>
  </si>
  <si>
    <t>아비라</t>
  </si>
  <si>
    <t>Abira</t>
  </si>
  <si>
    <t>我孫子</t>
  </si>
  <si>
    <t>아비코</t>
  </si>
  <si>
    <t>Abiko</t>
  </si>
  <si>
    <t>網走</t>
  </si>
  <si>
    <t>아바시리</t>
  </si>
  <si>
    <t>Abashiri</t>
  </si>
  <si>
    <t>ジブレイラ</t>
  </si>
  <si>
    <t>지브레이라</t>
  </si>
  <si>
    <t>Zibreira</t>
  </si>
  <si>
    <t>ザンブジャル</t>
  </si>
  <si>
    <t>잠부잘</t>
  </si>
  <si>
    <t>Zambujal</t>
  </si>
  <si>
    <t>ヴィゼラ</t>
  </si>
  <si>
    <t>비젤라</t>
  </si>
  <si>
    <t>Vizela</t>
  </si>
  <si>
    <t>ヴィゼウ</t>
  </si>
  <si>
    <t>비제우</t>
  </si>
  <si>
    <t>Viseu</t>
  </si>
  <si>
    <t>ヴィニャイス</t>
  </si>
  <si>
    <t>빈하이스</t>
  </si>
  <si>
    <t>Vinhais</t>
  </si>
  <si>
    <t>ヴィミエイロ</t>
  </si>
  <si>
    <t>비미에이로</t>
  </si>
  <si>
    <t>Vimieiro</t>
  </si>
  <si>
    <t>ビレラ</t>
  </si>
  <si>
    <t>빌렐라</t>
  </si>
  <si>
    <t>Vilela</t>
  </si>
  <si>
    <t>ヴィラリーニョ・ド・バイロ</t>
  </si>
  <si>
    <t>빌라리뉴 두 바이로</t>
  </si>
  <si>
    <t>Vilarinho do Bairro</t>
  </si>
  <si>
    <t>ヴィラリーニョ・デ・アルコス</t>
  </si>
  <si>
    <t>빌라리뉴 데 아르코스</t>
  </si>
  <si>
    <t>Vilarinho de Arcos</t>
  </si>
  <si>
    <t>ヴィラリーニョ・ダス・パランヘイラス</t>
  </si>
  <si>
    <t>빌라리뉴 다스 파란헤이라스</t>
  </si>
  <si>
    <t>Vilarinho das Paranheiras</t>
  </si>
  <si>
    <t>ヴィラール・フォルモソ</t>
  </si>
  <si>
    <t>빌라르 포르모소</t>
  </si>
  <si>
    <t>Vilar Formoso</t>
  </si>
  <si>
    <t>ヴィラール・ド・ピニェイロ</t>
  </si>
  <si>
    <t>빌라르 두 핀헤이로</t>
  </si>
  <si>
    <t>Vilar do Pinheiro</t>
  </si>
  <si>
    <t>ヴィラール ド パライソ</t>
  </si>
  <si>
    <t>빌라르 두 파라이소</t>
  </si>
  <si>
    <t>Vilar do Paraiso</t>
  </si>
  <si>
    <t>ビラール・デ・ペルディゼス</t>
  </si>
  <si>
    <t>빌라 데 페르디제스</t>
  </si>
  <si>
    <t>Vilar de Perdizes</t>
  </si>
  <si>
    <t>ヴィラ ヴェルデ</t>
  </si>
  <si>
    <t>빌라 베르데</t>
  </si>
  <si>
    <t>Vila Verde</t>
  </si>
  <si>
    <t>ヴィラ レアル</t>
  </si>
  <si>
    <t>빌라 레알</t>
  </si>
  <si>
    <t>Vila Real</t>
  </si>
  <si>
    <t>ヴィラ プライア デ アンコラ</t>
  </si>
  <si>
    <t>빌라 프라이아 데 앙코라</t>
  </si>
  <si>
    <t>Vila Praia de Ancora</t>
  </si>
  <si>
    <t>ヴィラ ノヴァ デ パイヴァ</t>
  </si>
  <si>
    <t>빌라 노바 드 파이바</t>
  </si>
  <si>
    <t>Vila Nova de Paiva</t>
  </si>
  <si>
    <t>ヴィラ・ノヴァ・デ・ガイア</t>
  </si>
  <si>
    <t>빌라 노바 데 가이아</t>
  </si>
  <si>
    <t>Vila Nova de Gaia</t>
  </si>
  <si>
    <t>ヴィラ ノヴァ デ ファマリカオ</t>
  </si>
  <si>
    <t>빌라 노바 드 파말리카오</t>
  </si>
  <si>
    <t>Vila Nova de Famalicao</t>
  </si>
  <si>
    <t>ヴィラ ノヴァ デ セルベイラ</t>
  </si>
  <si>
    <t>빌라 노바 데 세르베이라</t>
  </si>
  <si>
    <t>Vila Nova de Cerveira</t>
  </si>
  <si>
    <t>ヴィラ ノヴァ ダ バルキーニャ</t>
  </si>
  <si>
    <t>빌라 노바 다 바르퀴냐</t>
  </si>
  <si>
    <t>Vila Nova da Barquinha</t>
  </si>
  <si>
    <t>ヴィラ・ノヴァ</t>
  </si>
  <si>
    <t>빌라 노바</t>
  </si>
  <si>
    <t>Vila Nova</t>
  </si>
  <si>
    <t>ヴィラ ノゲイラ デ アゼイタオ</t>
  </si>
  <si>
    <t>빌라 노게이라 데 아제이탕</t>
  </si>
  <si>
    <t>Vila Nogueira de Azeitao</t>
  </si>
  <si>
    <t>ヴィラ・フランカ・ド・ロサリオ</t>
  </si>
  <si>
    <t>빌라 프랑카 두 로사리오</t>
  </si>
  <si>
    <t>Vila Franca do Rosario</t>
  </si>
  <si>
    <t>ヴィラ フランカ デ シーラ</t>
  </si>
  <si>
    <t>빌라 프랑카 드 시라</t>
  </si>
  <si>
    <t>Vila Franca de Xira</t>
  </si>
  <si>
    <t>ヴィラ・ド・コンデ</t>
  </si>
  <si>
    <t>빌라 도 콘데</t>
  </si>
  <si>
    <t>Vila do Conde</t>
  </si>
  <si>
    <t>ヴィラ・ド・ビスポ</t>
  </si>
  <si>
    <t>빌라 도 비스포</t>
  </si>
  <si>
    <t>Vila do Bispo</t>
  </si>
  <si>
    <t>ヴィラ デ ポルト サント</t>
  </si>
  <si>
    <t>빌라 드 포르투 산투</t>
  </si>
  <si>
    <t>Vila de Porto Santo</t>
  </si>
  <si>
    <t>ヴィラ チャ デ オウリケ</t>
  </si>
  <si>
    <t>빌라 차 드 오우리크</t>
  </si>
  <si>
    <t>Vila Cha de Ourique</t>
  </si>
  <si>
    <t>ヴィラチャ</t>
  </si>
  <si>
    <t>빌라 차</t>
  </si>
  <si>
    <t>Vila Cha</t>
  </si>
  <si>
    <t>ヴィラ ボア デ キレス</t>
  </si>
  <si>
    <t>빌라 보아 데 키레스</t>
  </si>
  <si>
    <t>Vila Boa de Quires</t>
  </si>
  <si>
    <t>ヴィラ アルヴァ</t>
  </si>
  <si>
    <t>빌라 알바</t>
  </si>
  <si>
    <t>Vila Alva</t>
  </si>
  <si>
    <t>ヴィエイラ ド ミーニョ</t>
  </si>
  <si>
    <t>비에이라 두 미뉴</t>
  </si>
  <si>
    <t>Vieira do Minho</t>
  </si>
  <si>
    <t>ヴィエイラ・デ・レイリア</t>
  </si>
  <si>
    <t>비에이라 드 레이리아</t>
  </si>
  <si>
    <t>Vieira de Leiria</t>
  </si>
  <si>
    <t>ヴィディゲイラ</t>
  </si>
  <si>
    <t>비디게이라</t>
  </si>
  <si>
    <t>Vidigueira</t>
  </si>
  <si>
    <t>ヴィダゴ</t>
  </si>
  <si>
    <t>비다고</t>
  </si>
  <si>
    <t>Vidago</t>
  </si>
  <si>
    <t>ヴィアナ・ド・カステロ</t>
  </si>
  <si>
    <t>비아나 도 카스텔로</t>
  </si>
  <si>
    <t>Viana do Castelo</t>
  </si>
  <si>
    <t>ヴィアナ・ド・アレンテージョ</t>
  </si>
  <si>
    <t>비아나 두 알렌테호</t>
  </si>
  <si>
    <t>Viana do Alentejo</t>
  </si>
  <si>
    <t>ヴィアロンガ</t>
  </si>
  <si>
    <t>비알롱가</t>
  </si>
  <si>
    <t>Vialonga</t>
  </si>
  <si>
    <t>ヴェルモイル</t>
  </si>
  <si>
    <t>버모일</t>
  </si>
  <si>
    <t>Vermoil</t>
  </si>
  <si>
    <t>ヴェルメーリャ</t>
  </si>
  <si>
    <t>베르멜하</t>
  </si>
  <si>
    <t>Vermelha</t>
  </si>
  <si>
    <t>ベンダス・ノヴァス</t>
  </si>
  <si>
    <t>벤다스 노바스</t>
  </si>
  <si>
    <t>Vendas Novas</t>
  </si>
  <si>
    <t>ピニェイロの店</t>
  </si>
  <si>
    <t>Venda do Pinheiro</t>
  </si>
  <si>
    <t>ヴァルゼア・ド・ドウロ</t>
  </si>
  <si>
    <t>바르제아 두 도루</t>
  </si>
  <si>
    <t>Varzea do Douro</t>
  </si>
  <si>
    <t>ヴァロンゴ</t>
  </si>
  <si>
    <t>발롱고</t>
  </si>
  <si>
    <t>Valongo</t>
  </si>
  <si>
    <t>ヴァレンサ</t>
  </si>
  <si>
    <t>발렌카</t>
  </si>
  <si>
    <t>Valenca</t>
  </si>
  <si>
    <t>ヴァレガ</t>
  </si>
  <si>
    <t>발레가</t>
  </si>
  <si>
    <t>Valega</t>
  </si>
  <si>
    <t>ヴァレ・デ・カンブラ</t>
  </si>
  <si>
    <t>베일 드 캄브라</t>
  </si>
  <si>
    <t>Vale de Cambra</t>
  </si>
  <si>
    <t>ヴァレ・デ・アコル</t>
  </si>
  <si>
    <t>발레 드 아코르</t>
  </si>
  <si>
    <t>Vale de Acor</t>
  </si>
  <si>
    <t>ヴァレ・ダ・ピンタ</t>
  </si>
  <si>
    <t>발레 다 핀타</t>
  </si>
  <si>
    <t>Vale da Pinta</t>
  </si>
  <si>
    <t>ヴァルボン</t>
  </si>
  <si>
    <t>발봄</t>
  </si>
  <si>
    <t>Valbom</t>
  </si>
  <si>
    <t>ヴァラド デ フラデス</t>
  </si>
  <si>
    <t>발라도 데 프라데스</t>
  </si>
  <si>
    <t>Valado de Frades</t>
  </si>
  <si>
    <t>ヴァゴス</t>
  </si>
  <si>
    <t>바고스</t>
  </si>
  <si>
    <t>Vagos</t>
  </si>
  <si>
    <t>トルシファル</t>
  </si>
  <si>
    <t>투르시팔</t>
  </si>
  <si>
    <t>Turcifal</t>
  </si>
  <si>
    <t>曲</t>
  </si>
  <si>
    <t>곡</t>
  </si>
  <si>
    <t>Tunes</t>
  </si>
  <si>
    <t>トロファ</t>
  </si>
  <si>
    <t>트로파</t>
  </si>
  <si>
    <t>Trofa</t>
  </si>
  <si>
    <t>トレイシェド</t>
  </si>
  <si>
    <t>트라이시도</t>
  </si>
  <si>
    <t>Treixedo</t>
  </si>
  <si>
    <t>トラバンカ</t>
  </si>
  <si>
    <t>트라반카</t>
  </si>
  <si>
    <t>Travanca</t>
  </si>
  <si>
    <t>トランコソ・デ・バイショ</t>
  </si>
  <si>
    <t>트란코소 데 바이소</t>
  </si>
  <si>
    <t>Trancoso de Baixo</t>
  </si>
  <si>
    <t>トランコゾ</t>
  </si>
  <si>
    <t>트란코소</t>
  </si>
  <si>
    <t>Trancoso</t>
  </si>
  <si>
    <t>トラファリア</t>
  </si>
  <si>
    <t>트라파리아</t>
  </si>
  <si>
    <t>Trafaria</t>
  </si>
  <si>
    <t>Tourais</t>
  </si>
  <si>
    <t>トゥギーニャ</t>
  </si>
  <si>
    <t>투귄하</t>
  </si>
  <si>
    <t>Touguinha</t>
  </si>
  <si>
    <t>トーレス・ベドラス</t>
  </si>
  <si>
    <t>토레스 베드라스</t>
  </si>
  <si>
    <t>Torres Vedras</t>
  </si>
  <si>
    <t>トーレス・ノバス</t>
  </si>
  <si>
    <t>토레스 노바스</t>
  </si>
  <si>
    <t>Torres Novas</t>
  </si>
  <si>
    <t>モンコルボの塔</t>
  </si>
  <si>
    <t>토레 데 몬코르보</t>
  </si>
  <si>
    <t>Torre de Moncorvo</t>
  </si>
  <si>
    <t>トッレ・ダ・マリーニャ</t>
  </si>
  <si>
    <t>토레 다 마리냐</t>
  </si>
  <si>
    <t>Torre da Marinha</t>
  </si>
  <si>
    <t>トンデラ</t>
  </si>
  <si>
    <t>톤델라</t>
  </si>
  <si>
    <t>Tondela</t>
  </si>
  <si>
    <t>トマール</t>
  </si>
  <si>
    <t>토마르</t>
  </si>
  <si>
    <t>Tomar</t>
  </si>
  <si>
    <t>トーチャ</t>
  </si>
  <si>
    <t>토차</t>
  </si>
  <si>
    <t>Tocha</t>
  </si>
  <si>
    <t>タイヤ</t>
  </si>
  <si>
    <t>타이어</t>
  </si>
  <si>
    <t>Tires</t>
  </si>
  <si>
    <t>テレナ</t>
  </si>
  <si>
    <t>테레나</t>
  </si>
  <si>
    <t>Terena</t>
  </si>
  <si>
    <t>テルセナ</t>
  </si>
  <si>
    <t>테르세나</t>
  </si>
  <si>
    <t>Tercena</t>
  </si>
  <si>
    <t>テルハド</t>
  </si>
  <si>
    <t>텔하도</t>
  </si>
  <si>
    <t>Telhado</t>
  </si>
  <si>
    <t>テイショソ</t>
  </si>
  <si>
    <t>테이소소</t>
  </si>
  <si>
    <t>Teixoso</t>
  </si>
  <si>
    <t>タヴィラ市</t>
  </si>
  <si>
    <t>타비라 지방자치단체</t>
  </si>
  <si>
    <t>Tavira Municipality</t>
  </si>
  <si>
    <t>タベイロ</t>
  </si>
  <si>
    <t>타베이로</t>
  </si>
  <si>
    <t>Taveiro</t>
  </si>
  <si>
    <t>タロウカ</t>
  </si>
  <si>
    <t>타루카</t>
  </si>
  <si>
    <t>Tarouca</t>
  </si>
  <si>
    <t>タメル</t>
  </si>
  <si>
    <t>타멜</t>
  </si>
  <si>
    <t>Tamel</t>
  </si>
  <si>
    <t>タレイド</t>
  </si>
  <si>
    <t>탈레이드</t>
  </si>
  <si>
    <t>Talaide</t>
  </si>
  <si>
    <t>タブアコ</t>
  </si>
  <si>
    <t>타부아코</t>
  </si>
  <si>
    <t>Tabuaco</t>
  </si>
  <si>
    <t>スル</t>
  </si>
  <si>
    <t>술</t>
  </si>
  <si>
    <t>Sul</t>
  </si>
  <si>
    <t>スーゼル</t>
  </si>
  <si>
    <t>수젤</t>
  </si>
  <si>
    <t>Souzel</t>
  </si>
  <si>
    <t>ソウト・ダ・カルパリョサ</t>
  </si>
  <si>
    <t>소우토 다 카르팔호사</t>
  </si>
  <si>
    <t>Souto da Carpalhosa</t>
  </si>
  <si>
    <t>ソウレ市</t>
  </si>
  <si>
    <t>수레 지방자치단체</t>
  </si>
  <si>
    <t>Soure Municipality</t>
  </si>
  <si>
    <t>ソイト</t>
  </si>
  <si>
    <t>소이토</t>
  </si>
  <si>
    <t>Soito</t>
  </si>
  <si>
    <t>ソブロサ</t>
  </si>
  <si>
    <t>소브로사</t>
  </si>
  <si>
    <t>Sobrosa</t>
  </si>
  <si>
    <t>ソブレイロ</t>
  </si>
  <si>
    <t>소브라이로</t>
  </si>
  <si>
    <t>Sobreiro</t>
  </si>
  <si>
    <t>ソブレダ</t>
  </si>
  <si>
    <t>소브레다</t>
  </si>
  <si>
    <t>Sobreda</t>
  </si>
  <si>
    <t>ソブラリーニョ</t>
  </si>
  <si>
    <t>소브라리뉴</t>
  </si>
  <si>
    <t>Sobralinho</t>
  </si>
  <si>
    <t>ソブラル デ モンテ アグラコ</t>
  </si>
  <si>
    <t>소브랄 데 몬테 아그라코</t>
  </si>
  <si>
    <t>Sobral de Monte Agraco</t>
  </si>
  <si>
    <t>ソブラド・デ・パイヴァ</t>
  </si>
  <si>
    <t>소브라도 데 파이바</t>
  </si>
  <si>
    <t>Sobrado de Paiva</t>
  </si>
  <si>
    <t>ソブラド</t>
  </si>
  <si>
    <t>소브라도</t>
  </si>
  <si>
    <t>Sobrado</t>
  </si>
  <si>
    <t>ソアリェイラ</t>
  </si>
  <si>
    <t>솔헤이라</t>
  </si>
  <si>
    <t>Soalheira</t>
  </si>
  <si>
    <t>シントラ</t>
  </si>
  <si>
    <t>신트라</t>
  </si>
  <si>
    <t>Sintra</t>
  </si>
  <si>
    <t>シネス市</t>
  </si>
  <si>
    <t>시네스 지방자치단체</t>
  </si>
  <si>
    <t>Sines Municipality</t>
  </si>
  <si>
    <t>シルベス</t>
  </si>
  <si>
    <t>실브</t>
  </si>
  <si>
    <t>Silves</t>
  </si>
  <si>
    <t>シルヴェイラ</t>
  </si>
  <si>
    <t>실베이라</t>
  </si>
  <si>
    <t>Silveira</t>
  </si>
  <si>
    <t>シルバレス</t>
  </si>
  <si>
    <t>실바레스</t>
  </si>
  <si>
    <t>Silvares</t>
  </si>
  <si>
    <t>セヴェル・ド・ヴォーガ</t>
  </si>
  <si>
    <t>Vouga를 끊다</t>
  </si>
  <si>
    <t>Sever do Vouga</t>
  </si>
  <si>
    <t>セテ・リオス</t>
  </si>
  <si>
    <t>세테 리오스</t>
  </si>
  <si>
    <t>Sete Rios</t>
  </si>
  <si>
    <t>セジンブラ</t>
  </si>
  <si>
    <t>세심브라</t>
  </si>
  <si>
    <t>Sesimbra</t>
  </si>
  <si>
    <t>サータ</t>
  </si>
  <si>
    <t>썰타</t>
  </si>
  <si>
    <t>Serta</t>
  </si>
  <si>
    <t>セルピン</t>
  </si>
  <si>
    <t>세르핀</t>
  </si>
  <si>
    <t>Serpins</t>
  </si>
  <si>
    <t>セルパ</t>
  </si>
  <si>
    <t>세르파</t>
  </si>
  <si>
    <t>Serpa</t>
  </si>
  <si>
    <t>セロア</t>
  </si>
  <si>
    <t>세로아</t>
  </si>
  <si>
    <t>Seroa</t>
  </si>
  <si>
    <t>セニョーラ・ダ・ホラ</t>
  </si>
  <si>
    <t>세뇨라 다 호라</t>
  </si>
  <si>
    <t>Senhora da Hora</t>
  </si>
  <si>
    <t>センディム</t>
  </si>
  <si>
    <t>센딤</t>
  </si>
  <si>
    <t>Sendim</t>
  </si>
  <si>
    <t>セイシャル</t>
  </si>
  <si>
    <t>세익살</t>
  </si>
  <si>
    <t>Seixal</t>
  </si>
  <si>
    <t>세이아</t>
  </si>
  <si>
    <t>Seia</t>
  </si>
  <si>
    <t>サタオ</t>
  </si>
  <si>
    <t>사타오</t>
  </si>
  <si>
    <t>Satao</t>
  </si>
  <si>
    <t>サリーリョス・グランデス</t>
  </si>
  <si>
    <t>사릴류스 그란데스</t>
  </si>
  <si>
    <t>Sarilhos Grandes</t>
  </si>
  <si>
    <t>サルドアール</t>
  </si>
  <si>
    <t>사르도알</t>
  </si>
  <si>
    <t>Sardoal</t>
  </si>
  <si>
    <t>サン・ビセンテ・デ・ラフォエス</t>
  </si>
  <si>
    <t>상 비센테 드 라포에스</t>
  </si>
  <si>
    <t>Sao Vicente de Lafoes</t>
  </si>
  <si>
    <t>サン・ビセンテ・ダ・ベイラ</t>
  </si>
  <si>
    <t>상 비센테 다 베이라</t>
  </si>
  <si>
    <t>Sao Vicente da Beira</t>
  </si>
  <si>
    <t>상 로케</t>
  </si>
  <si>
    <t>Sao Roque</t>
  </si>
  <si>
    <t>サン・ロマオ・ド・コロナド</t>
  </si>
  <si>
    <t>상 로마오 두 코로나도</t>
  </si>
  <si>
    <t>Sao Romao do Coronado</t>
  </si>
  <si>
    <t>サン・ペドロ・ド・エストリル</t>
  </si>
  <si>
    <t>상 페드루 두 에스토릴</t>
  </si>
  <si>
    <t>Sao Pedro do Estoril</t>
  </si>
  <si>
    <t>サン・ペドロ・ダ・カデイラ</t>
  </si>
  <si>
    <t>상 페드루 다 카데이라</t>
  </si>
  <si>
    <t>Sao Pedro da Cadeira</t>
  </si>
  <si>
    <t>상 마르코스</t>
  </si>
  <si>
    <t>Sao Marcos</t>
  </si>
  <si>
    <t>サン・マメーデ・デ・インフェスタ</t>
  </si>
  <si>
    <t>상 마메데 데 인페스타</t>
  </si>
  <si>
    <t>Sao Mamede de Infesta</t>
  </si>
  <si>
    <t>サン・ジュリアオ・ド・トジャル</t>
  </si>
  <si>
    <t>상줄리아우두토잘</t>
  </si>
  <si>
    <t>Sao Juliao do Tojal</t>
  </si>
  <si>
    <t>サンジョアンドスモンテス</t>
  </si>
  <si>
    <t>상주앙두스몬테스</t>
  </si>
  <si>
    <t>Sao Joao dos Montes</t>
  </si>
  <si>
    <t>サンジョアンドカンポ</t>
  </si>
  <si>
    <t>상 조앙 두 캄푸</t>
  </si>
  <si>
    <t>Sao Joao do Campo</t>
  </si>
  <si>
    <t>サンジョアンデヴェル</t>
  </si>
  <si>
    <t>상 조아오 데 베르</t>
  </si>
  <si>
    <t>Sao Joao de Ver</t>
  </si>
  <si>
    <t>サン・ジョアン・ダス・ランプス</t>
  </si>
  <si>
    <t>상 주앙 다스 람파스</t>
  </si>
  <si>
    <t>Sao Joao das Lampas</t>
  </si>
  <si>
    <t>サン・ジョアン・ダ・タルハ</t>
  </si>
  <si>
    <t>상 조아오 다 탈하</t>
  </si>
  <si>
    <t>Sao Joao da Talha</t>
  </si>
  <si>
    <t>サン・ジョアン・ダ・マデイラ</t>
  </si>
  <si>
    <t>상 주앙 다 마데이라</t>
  </si>
  <si>
    <t>Sao Joao da Madeira</t>
  </si>
  <si>
    <t>サンジョアン</t>
  </si>
  <si>
    <t>상 조아오</t>
  </si>
  <si>
    <t>Sao Joao</t>
  </si>
  <si>
    <t>サン・フランシスコ</t>
  </si>
  <si>
    <t>상프란시스쿠</t>
  </si>
  <si>
    <t>Sao Francisco</t>
  </si>
  <si>
    <t>サン・フェリックス・ダ・マリーニャ</t>
  </si>
  <si>
    <t>상 펠릭스 다 마리냐</t>
  </si>
  <si>
    <t>Sao Felix da Marinha</t>
  </si>
  <si>
    <t>サン・ドミンゴス・デ・ラナ</t>
  </si>
  <si>
    <t>상도밍고스 데 라나</t>
  </si>
  <si>
    <t>Sao Domingos de Rana</t>
  </si>
  <si>
    <t>サン・ブラス・デ・アルポルテル</t>
  </si>
  <si>
    <t>상 브라스 드 알포르텔</t>
  </si>
  <si>
    <t>Sao Bras de Alportel</t>
  </si>
  <si>
    <t>サン・ブラス</t>
  </si>
  <si>
    <t>사오 브라스</t>
  </si>
  <si>
    <t>Sao Bras</t>
  </si>
  <si>
    <t>サント・ティルソ</t>
  </si>
  <si>
    <t>산토 티르소</t>
  </si>
  <si>
    <t>Santo Tirso</t>
  </si>
  <si>
    <t>サント・アントニオ・ダ・シャルネカ</t>
  </si>
  <si>
    <t>산토 안토니오 다 차르네카</t>
  </si>
  <si>
    <t>Santo Antonio da Charneca</t>
  </si>
  <si>
    <t>サントアントニオ</t>
  </si>
  <si>
    <t>산토 안토니오</t>
  </si>
  <si>
    <t>Santo Antonio</t>
  </si>
  <si>
    <t>サント・アンタオ・ド・トハル</t>
  </si>
  <si>
    <t>산토 안타오 두 토잘</t>
  </si>
  <si>
    <t>Santo Antao do Tojal</t>
  </si>
  <si>
    <t>サント・アンドレ</t>
  </si>
  <si>
    <t>산토 안드레</t>
  </si>
  <si>
    <t>Santo Andre</t>
  </si>
  <si>
    <t>サンティアゴ・ド・カセム</t>
  </si>
  <si>
    <t>산티아고 두 카쳄</t>
  </si>
  <si>
    <t>Santiago do Cacem</t>
  </si>
  <si>
    <t>サンティアゴ・デ・リバ・ウル</t>
  </si>
  <si>
    <t>산티아고 데 리바-울</t>
  </si>
  <si>
    <t>Santiago de Riba-Ul</t>
  </si>
  <si>
    <t>サンティアゴ・ダ・グアルダ</t>
  </si>
  <si>
    <t>산티아고 다 과르다</t>
  </si>
  <si>
    <t>Santiago da Guarda</t>
  </si>
  <si>
    <t>サンタナ</t>
  </si>
  <si>
    <t>산타나</t>
  </si>
  <si>
    <t>Santana</t>
  </si>
  <si>
    <t>サンタ・マルタ・デ・ペナギアオ</t>
  </si>
  <si>
    <t>산타 마르타 데 페나구이아오</t>
  </si>
  <si>
    <t>Santa Marta de Penaguiao</t>
  </si>
  <si>
    <t>サンタマルタ</t>
  </si>
  <si>
    <t>산타마르타</t>
  </si>
  <si>
    <t>Santa Marta</t>
  </si>
  <si>
    <t>サンタ・イリア・ダ・アゾイア</t>
  </si>
  <si>
    <t>산타 이리아 다 아조이아</t>
  </si>
  <si>
    <t>Santa Iria da Azoia</t>
  </si>
  <si>
    <t>サンタ・コンバ・ダオ</t>
  </si>
  <si>
    <t>산타 콤바 다오</t>
  </si>
  <si>
    <t>Santa Comba Dao</t>
  </si>
  <si>
    <t>サンタクララ・ア・ヴェーリャ</t>
  </si>
  <si>
    <t>산타 클라라-아-벨하</t>
  </si>
  <si>
    <t>Santa Clara-a-Velha</t>
  </si>
  <si>
    <t>サンタカタリーナダセラ</t>
  </si>
  <si>
    <t>산타 카타리나 다 세라</t>
  </si>
  <si>
    <t>Santa Catarina da Serra</t>
  </si>
  <si>
    <t>サンタ・バルバラ・デ・ネセ</t>
  </si>
  <si>
    <t>산타바바라 데 넥세</t>
  </si>
  <si>
    <t>Santa Barbara de Nexe</t>
  </si>
  <si>
    <t>サンゲド</t>
  </si>
  <si>
    <t>산게도</t>
  </si>
  <si>
    <t>Sanguedo</t>
  </si>
  <si>
    <t>サンガリョス</t>
  </si>
  <si>
    <t>상갈류스</t>
  </si>
  <si>
    <t>Sangalhos</t>
  </si>
  <si>
    <t>サンフィンス・ド・ドウロ</t>
  </si>
  <si>
    <t>산핀스 두 도루</t>
  </si>
  <si>
    <t>Sanfins do Douro</t>
  </si>
  <si>
    <t>サンディム</t>
  </si>
  <si>
    <t>산딤</t>
  </si>
  <si>
    <t>Sandim</t>
  </si>
  <si>
    <t>サムコ</t>
  </si>
  <si>
    <t>사모우코</t>
  </si>
  <si>
    <t>Samouco</t>
  </si>
  <si>
    <t>サモラ・コレイア</t>
  </si>
  <si>
    <t>사모라 코레이아</t>
  </si>
  <si>
    <t>Samora Correia</t>
  </si>
  <si>
    <t>サミル</t>
  </si>
  <si>
    <t>삼일</t>
  </si>
  <si>
    <t>Samil</t>
  </si>
  <si>
    <t>サルバテラ・デ・マゴス</t>
  </si>
  <si>
    <t>살바테라 데 마고스</t>
  </si>
  <si>
    <t>Salvaterra de Magos</t>
  </si>
  <si>
    <t>サルト</t>
  </si>
  <si>
    <t>살토</t>
  </si>
  <si>
    <t>Salto</t>
  </si>
  <si>
    <t>サルレウ</t>
  </si>
  <si>
    <t>살르</t>
  </si>
  <si>
    <t>Salreu</t>
  </si>
  <si>
    <t>サカベム</t>
  </si>
  <si>
    <t>사카벰</t>
  </si>
  <si>
    <t>Sacavem</t>
  </si>
  <si>
    <t>サブガル</t>
  </si>
  <si>
    <t>사부갈</t>
  </si>
  <si>
    <t>Sabugal</t>
  </si>
  <si>
    <t>ルナ</t>
  </si>
  <si>
    <t>루나</t>
  </si>
  <si>
    <t>Runa</t>
  </si>
  <si>
    <t>로리즈</t>
  </si>
  <si>
    <t>Roriz</t>
  </si>
  <si>
    <t>ロケ</t>
  </si>
  <si>
    <t>로케</t>
  </si>
  <si>
    <t>Roque</t>
  </si>
  <si>
    <t>ロンフェ</t>
  </si>
  <si>
    <t>론페</t>
  </si>
  <si>
    <t>Ronfe</t>
  </si>
  <si>
    <t>ロマリス</t>
  </si>
  <si>
    <t>로마리스</t>
  </si>
  <si>
    <t>Romariz</t>
  </si>
  <si>
    <t>リオ・ティント</t>
  </si>
  <si>
    <t>리오 틴토</t>
  </si>
  <si>
    <t>Rio Tinto</t>
  </si>
  <si>
    <t>リオ・マイオール</t>
  </si>
  <si>
    <t>리오 마이오르</t>
  </si>
  <si>
    <t>Rio Maior</t>
  </si>
  <si>
    <t>リオ・デ・モウロ</t>
  </si>
  <si>
    <t>리오 데 모로</t>
  </si>
  <si>
    <t>Rio de Mouro</t>
  </si>
  <si>
    <t>リオ・デ・モイーニョス</t>
  </si>
  <si>
    <t>리오 데 모이뉴스</t>
  </si>
  <si>
    <t>Rio de Moinhos</t>
  </si>
  <si>
    <t>リンチョア</t>
  </si>
  <si>
    <t>린초아</t>
  </si>
  <si>
    <t>Rinchoa</t>
  </si>
  <si>
    <t>リベイラン</t>
  </si>
  <si>
    <t>리베이라오</t>
  </si>
  <si>
    <t>Ribeirao</t>
  </si>
  <si>
    <t>リベイラ グランデ</t>
  </si>
  <si>
    <t>리베이라 그란데</t>
  </si>
  <si>
    <t>Ribeira Grande</t>
  </si>
  <si>
    <t>リベイラ・ブラバ</t>
  </si>
  <si>
    <t>리베이라 브라바</t>
  </si>
  <si>
    <t>Ribeira Brava</t>
  </si>
  <si>
    <t>リバ・デ・アヴェ</t>
  </si>
  <si>
    <t>리바 데 아베</t>
  </si>
  <si>
    <t>Riba de Ave</t>
  </si>
  <si>
    <t>リアチョス</t>
  </si>
  <si>
    <t>리아코스</t>
  </si>
  <si>
    <t>Riachos</t>
  </si>
  <si>
    <t>レゲンゴス デ モンサラス</t>
  </si>
  <si>
    <t>헤겡고스 데 몬사라스</t>
  </si>
  <si>
    <t>Reguengos de Monsaraz</t>
  </si>
  <si>
    <t>レゲンゴ グランデ</t>
  </si>
  <si>
    <t>레구엔고 그란데</t>
  </si>
  <si>
    <t>Reguengo Grande</t>
  </si>
  <si>
    <t>レゲイラ・デ・ポンテス</t>
  </si>
  <si>
    <t>레게이라 데 폰테스</t>
  </si>
  <si>
    <t>Regueira de Pontes</t>
  </si>
  <si>
    <t>レドンド</t>
  </si>
  <si>
    <t>레돈도</t>
  </si>
  <si>
    <t>Redondo</t>
  </si>
  <si>
    <t>レカレイ</t>
  </si>
  <si>
    <t>레카레이</t>
  </si>
  <si>
    <t>Recarei</t>
  </si>
  <si>
    <t>レボルドサ</t>
  </si>
  <si>
    <t>레보르도사</t>
  </si>
  <si>
    <t>Rebordosa</t>
  </si>
  <si>
    <t>Rana</t>
  </si>
  <si>
    <t>ラモ</t>
  </si>
  <si>
    <t>라모</t>
  </si>
  <si>
    <t>Ramo</t>
  </si>
  <si>
    <t>ラマダ</t>
  </si>
  <si>
    <t>라마다</t>
  </si>
  <si>
    <t>Ramada</t>
  </si>
  <si>
    <t>キンタ ド アンジョ</t>
  </si>
  <si>
    <t>퀸타 도 안조</t>
  </si>
  <si>
    <t>Quinta do Anjo</t>
  </si>
  <si>
    <t>퀸타</t>
  </si>
  <si>
    <t>Quinta</t>
  </si>
  <si>
    <t>キンチャエス</t>
  </si>
  <si>
    <t>퀸체</t>
  </si>
  <si>
    <t>Quinchaes</t>
  </si>
  <si>
    <t>ケルース・デ・バイショ</t>
  </si>
  <si>
    <t>쿠엘루즈 데 바이소</t>
  </si>
  <si>
    <t>Queluz de Baixo</t>
  </si>
  <si>
    <t>ケルース</t>
  </si>
  <si>
    <t>쿠엘루즈</t>
  </si>
  <si>
    <t>Queluz</t>
  </si>
  <si>
    <t>ケハス</t>
  </si>
  <si>
    <t>케하스</t>
  </si>
  <si>
    <t>Quejas</t>
  </si>
  <si>
    <t>クアルテイラ</t>
  </si>
  <si>
    <t>콰르테이라</t>
  </si>
  <si>
    <t>Quarteira</t>
  </si>
  <si>
    <t>プロエンカ・ア・ノヴァ</t>
  </si>
  <si>
    <t>프로엥카아노바</t>
  </si>
  <si>
    <t>Proenca-a-Nova</t>
  </si>
  <si>
    <t>プライム</t>
  </si>
  <si>
    <t>초기</t>
  </si>
  <si>
    <t>Prime</t>
  </si>
  <si>
    <t>プラジン</t>
  </si>
  <si>
    <t>프라진스</t>
  </si>
  <si>
    <t>Prazins</t>
  </si>
  <si>
    <t>プライア ド リバテージョ</t>
  </si>
  <si>
    <t>프라이아 두 리바테호</t>
  </si>
  <si>
    <t>Praia do Ribatejo</t>
  </si>
  <si>
    <t>プライア ド カルヴォエイロ</t>
  </si>
  <si>
    <t>프라이아 두 카르보에이루</t>
  </si>
  <si>
    <t>Praia do Carvoeiro</t>
  </si>
  <si>
    <t>プライア ド アルモクサリフェ</t>
  </si>
  <si>
    <t>프라이아 두 알목사리페</t>
  </si>
  <si>
    <t>Praia do Almoxarife</t>
  </si>
  <si>
    <t>プライア・デ・ミラ</t>
  </si>
  <si>
    <t>프라이아 데 미라</t>
  </si>
  <si>
    <t>Praia de Mira</t>
  </si>
  <si>
    <t>プライア・ダ・ビトリア</t>
  </si>
  <si>
    <t>프라이아 다 비토리아</t>
  </si>
  <si>
    <t>Praia da Vitoria</t>
  </si>
  <si>
    <t>プラガル</t>
  </si>
  <si>
    <t>프라갈</t>
  </si>
  <si>
    <t>Pragal</t>
  </si>
  <si>
    <t>プラド</t>
  </si>
  <si>
    <t>프라도</t>
  </si>
  <si>
    <t>Prado</t>
  </si>
  <si>
    <t>ポヴォア・ド・フォルノ</t>
  </si>
  <si>
    <t>포보아 두 포르노</t>
  </si>
  <si>
    <t>Povoa do Forno</t>
  </si>
  <si>
    <t>ポボア・デ・サント・アドリアオ</t>
  </si>
  <si>
    <t>포보아 데 산토 아드리아오</t>
  </si>
  <si>
    <t>Povoa de Santo Adriao</t>
  </si>
  <si>
    <t>ポボア・デ・サンタ・イリア</t>
  </si>
  <si>
    <t>포보아 데 산타 이리아</t>
  </si>
  <si>
    <t>Povoa de Santa Iria</t>
  </si>
  <si>
    <t>ポボア・デ・ランホソ</t>
  </si>
  <si>
    <t>포보아 데 라호소</t>
  </si>
  <si>
    <t>Povoa de Lanhoso</t>
  </si>
  <si>
    <t>ポヴォア・ダ・ガレガ</t>
  </si>
  <si>
    <t>포보아 다 갈레가</t>
  </si>
  <si>
    <t>Povoa da Galega</t>
  </si>
  <si>
    <t>ポボア</t>
  </si>
  <si>
    <t>포보아</t>
  </si>
  <si>
    <t>Povoa</t>
  </si>
  <si>
    <t>ポルトサルボ</t>
  </si>
  <si>
    <t>포르토 살보</t>
  </si>
  <si>
    <t>Porto Salvo</t>
  </si>
  <si>
    <t>ポルトモニス</t>
  </si>
  <si>
    <t>포르토 모니즈</t>
  </si>
  <si>
    <t>Porto Moniz</t>
  </si>
  <si>
    <t>ポルト・デ・モス</t>
  </si>
  <si>
    <t>포르토 데 모스</t>
  </si>
  <si>
    <t>Porto de Mos</t>
  </si>
  <si>
    <t>ポルト・ダ・クルス</t>
  </si>
  <si>
    <t>포르토 다 크루즈</t>
  </si>
  <si>
    <t>Porto da Cruz</t>
  </si>
  <si>
    <t>ポルトアルト</t>
  </si>
  <si>
    <t>포르토 알토</t>
  </si>
  <si>
    <t>Porto Alto</t>
  </si>
  <si>
    <t>ポルティマン</t>
  </si>
  <si>
    <t>포티마오</t>
  </si>
  <si>
    <t>Portimao</t>
  </si>
  <si>
    <t>ポルテラ</t>
  </si>
  <si>
    <t>포르텔라</t>
  </si>
  <si>
    <t>Portela</t>
  </si>
  <si>
    <t>ポルテル</t>
  </si>
  <si>
    <t>포르텔</t>
  </si>
  <si>
    <t>Portel</t>
  </si>
  <si>
    <t>ポルタレグレ</t>
  </si>
  <si>
    <t>포르탈레그레</t>
  </si>
  <si>
    <t>Portalegre</t>
  </si>
  <si>
    <t>ポンティーニャ</t>
  </si>
  <si>
    <t>폰티냐</t>
  </si>
  <si>
    <t>Pontinha</t>
  </si>
  <si>
    <t>ポンテベル</t>
  </si>
  <si>
    <t>폰테벨</t>
  </si>
  <si>
    <t>Pontevel</t>
  </si>
  <si>
    <t>ポンテ・デ・ヴァゴス</t>
  </si>
  <si>
    <t>폰테 데 바고스</t>
  </si>
  <si>
    <t>Ponte de Vagos</t>
  </si>
  <si>
    <t>ポンテ・デ・ソル</t>
  </si>
  <si>
    <t>폰테 데 소르</t>
  </si>
  <si>
    <t>Ponte de Sor</t>
  </si>
  <si>
    <t>ポンテ・デ・リマ</t>
  </si>
  <si>
    <t>폰테 데 리마</t>
  </si>
  <si>
    <t>Ponte de Lima</t>
  </si>
  <si>
    <t>ポンテ・ダ・バルカ</t>
  </si>
  <si>
    <t>폰테 다 바르카</t>
  </si>
  <si>
    <t>Ponte da Barca</t>
  </si>
  <si>
    <t>ポンタ・ド・ソル</t>
  </si>
  <si>
    <t>폰타 두 솔</t>
  </si>
  <si>
    <t>Ponta do Sol</t>
  </si>
  <si>
    <t>ポンタデルガダ</t>
  </si>
  <si>
    <t>폰타 델가다</t>
  </si>
  <si>
    <t>Ponta Delgada</t>
  </si>
  <si>
    <t>ポンタ</t>
  </si>
  <si>
    <t>폰타</t>
  </si>
  <si>
    <t>Ponta</t>
  </si>
  <si>
    <t>ポンバル</t>
  </si>
  <si>
    <t>폼발</t>
  </si>
  <si>
    <t>Pombal</t>
  </si>
  <si>
    <t>ポリマ</t>
  </si>
  <si>
    <t>폴리마</t>
  </si>
  <si>
    <t>Polima</t>
  </si>
  <si>
    <t>ポイアレス</t>
  </si>
  <si>
    <t>포이아레스</t>
  </si>
  <si>
    <t>Poiares</t>
  </si>
  <si>
    <t>ポコ・バレット</t>
  </si>
  <si>
    <t>포코 바레토</t>
  </si>
  <si>
    <t>Poco Barreto</t>
  </si>
  <si>
    <t>ポセイラン</t>
  </si>
  <si>
    <t>포세이라오</t>
  </si>
  <si>
    <t>Poceirao</t>
  </si>
  <si>
    <t>ピニェイロ・デ・アゼレ</t>
  </si>
  <si>
    <t>핀헤이로 데 아제레</t>
  </si>
  <si>
    <t>Pinheiro de Azere</t>
  </si>
  <si>
    <t>ピニェイロ ダ ベンポスタ</t>
  </si>
  <si>
    <t>핀헤이로 다 벰포스타</t>
  </si>
  <si>
    <t>Pinheiro da Bemposta</t>
  </si>
  <si>
    <t>ピニェイロ</t>
  </si>
  <si>
    <t>핀헤이로</t>
  </si>
  <si>
    <t>Pinheiro</t>
  </si>
  <si>
    <t>ピニャル・ノヴォ</t>
  </si>
  <si>
    <t>핀할 노보</t>
  </si>
  <si>
    <t>Pinhal Novo</t>
  </si>
  <si>
    <t>ピニャル</t>
  </si>
  <si>
    <t>핀할</t>
  </si>
  <si>
    <t>Pinhal</t>
  </si>
  <si>
    <t>ピエダーデ</t>
  </si>
  <si>
    <t>피에다드</t>
  </si>
  <si>
    <t>Piedade</t>
  </si>
  <si>
    <t>ペヴィデム</t>
  </si>
  <si>
    <t>페비뎀</t>
  </si>
  <si>
    <t>Pevidem</t>
  </si>
  <si>
    <t>ペロ・ピニェイロ</t>
  </si>
  <si>
    <t>페로 핀헤이로</t>
  </si>
  <si>
    <t>Pero Pinheiro</t>
  </si>
  <si>
    <t>ペレイラ</t>
  </si>
  <si>
    <t>Pereira</t>
  </si>
  <si>
    <t>ペンテアド</t>
  </si>
  <si>
    <t>펜테아도</t>
  </si>
  <si>
    <t>Penteado</t>
  </si>
  <si>
    <t>ペニシェ</t>
  </si>
  <si>
    <t>페니케</t>
  </si>
  <si>
    <t>Peniche</t>
  </si>
  <si>
    <t>ペニャ・ガルシア</t>
  </si>
  <si>
    <t>펜하 가르시아</t>
  </si>
  <si>
    <t>Penha Garcia</t>
  </si>
  <si>
    <t>ペネラ</t>
  </si>
  <si>
    <t>페넬라</t>
  </si>
  <si>
    <t>Penela</t>
  </si>
  <si>
    <t>ペネドノ</t>
  </si>
  <si>
    <t>페네도노</t>
  </si>
  <si>
    <t>Penedono</t>
  </si>
  <si>
    <t>ペナコバ</t>
  </si>
  <si>
    <t>페나코바</t>
  </si>
  <si>
    <t>Penacova</t>
  </si>
  <si>
    <t>ペゴエス・ヴェリョス</t>
  </si>
  <si>
    <t>페고스 벨호스</t>
  </si>
  <si>
    <t>Pegoes Velhos</t>
  </si>
  <si>
    <t>ペドロコス</t>
  </si>
  <si>
    <t>페드로코스</t>
  </si>
  <si>
    <t>Pedroucos</t>
  </si>
  <si>
    <t>ペドロソ</t>
  </si>
  <si>
    <t>페드로소</t>
  </si>
  <si>
    <t>Pedroso</t>
  </si>
  <si>
    <t>ペドレイラス</t>
  </si>
  <si>
    <t>페드레이라스</t>
  </si>
  <si>
    <t>Pedreiras</t>
  </si>
  <si>
    <t>ペチャオ</t>
  </si>
  <si>
    <t>페차오</t>
  </si>
  <si>
    <t>Pechao</t>
  </si>
  <si>
    <t>パタイアス</t>
  </si>
  <si>
    <t>파타이아스</t>
  </si>
  <si>
    <t>Pataias</t>
  </si>
  <si>
    <t>パレデス・デ・コウラ</t>
  </si>
  <si>
    <t>파레데스 데 쿠라</t>
  </si>
  <si>
    <t>Paredes de Coura</t>
  </si>
  <si>
    <t>パレデス・ダ・ベイラ</t>
  </si>
  <si>
    <t>파레데스 다 베이라</t>
  </si>
  <si>
    <t>Paredes da Beira</t>
  </si>
  <si>
    <t>パレデス</t>
  </si>
  <si>
    <t>파레데스</t>
  </si>
  <si>
    <t>Paredes</t>
  </si>
  <si>
    <t>パレーデ</t>
  </si>
  <si>
    <t>파레데</t>
  </si>
  <si>
    <t>Parede</t>
  </si>
  <si>
    <t>パルディリョ</t>
  </si>
  <si>
    <t>파르딜류</t>
  </si>
  <si>
    <t>Pardilho</t>
  </si>
  <si>
    <t>パルチャル</t>
  </si>
  <si>
    <t>파찰</t>
  </si>
  <si>
    <t>Parchal</t>
  </si>
  <si>
    <t>パラダ ド ビスポ</t>
  </si>
  <si>
    <t>파라다 도 비스포</t>
  </si>
  <si>
    <t>Parada do Bispo</t>
  </si>
  <si>
    <t>パラダ デ ゴンタ</t>
  </si>
  <si>
    <t>파라다 데 곤타</t>
  </si>
  <si>
    <t>Parada de Gonta</t>
  </si>
  <si>
    <t>팔멜라</t>
  </si>
  <si>
    <t>Palmela</t>
  </si>
  <si>
    <t>パルハイス</t>
  </si>
  <si>
    <t>팔하이스</t>
  </si>
  <si>
    <t>Palhais</t>
  </si>
  <si>
    <t>パリャカ</t>
  </si>
  <si>
    <t>팔하카</t>
  </si>
  <si>
    <t>Palhaca</t>
  </si>
  <si>
    <t>パデルネ</t>
  </si>
  <si>
    <t>파데르네</t>
  </si>
  <si>
    <t>Paderne</t>
  </si>
  <si>
    <t>パコ・デ・アルコス</t>
  </si>
  <si>
    <t>파코 데 아르코스</t>
  </si>
  <si>
    <t>Paco de Arcos</t>
  </si>
  <si>
    <t>卵</t>
  </si>
  <si>
    <t>난소</t>
  </si>
  <si>
    <t>Ovar</t>
  </si>
  <si>
    <t>オウテイロ</t>
  </si>
  <si>
    <t>우테이로</t>
  </si>
  <si>
    <t>Outeiro</t>
  </si>
  <si>
    <t>オウリケ</t>
  </si>
  <si>
    <t>오리크</t>
  </si>
  <si>
    <t>Ourique</t>
  </si>
  <si>
    <t>オウレム</t>
  </si>
  <si>
    <t>아우렘</t>
  </si>
  <si>
    <t>Ourem</t>
  </si>
  <si>
    <t>オルティガ</t>
  </si>
  <si>
    <t>오르티가</t>
  </si>
  <si>
    <t>Ortiga</t>
  </si>
  <si>
    <t>オリヴェイラ・ド病院</t>
  </si>
  <si>
    <t>올리베이라 도 병원</t>
  </si>
  <si>
    <t>Oliveira do Hospital</t>
  </si>
  <si>
    <t>オリヴェイラ・ド・ドウロ</t>
  </si>
  <si>
    <t>올리베이라 두 도루</t>
  </si>
  <si>
    <t>Oliveira do Douro</t>
  </si>
  <si>
    <t>オリヴェイラ・ド・バイロ</t>
  </si>
  <si>
    <t>올리베이라 두 바이로</t>
  </si>
  <si>
    <t>Oliveira do Bairro</t>
  </si>
  <si>
    <t>オリヴェイラ</t>
  </si>
  <si>
    <t>올리베이라</t>
  </si>
  <si>
    <t>Oliveira</t>
  </si>
  <si>
    <t>オリヴァル</t>
  </si>
  <si>
    <t>올리브</t>
  </si>
  <si>
    <t>Olival</t>
  </si>
  <si>
    <t>オリヴァイス</t>
  </si>
  <si>
    <t>올리바이스</t>
  </si>
  <si>
    <t>Olivais</t>
  </si>
  <si>
    <t>オルホス デ アグア</t>
  </si>
  <si>
    <t>올호스 데 아구아</t>
  </si>
  <si>
    <t>Olhos de Agua</t>
  </si>
  <si>
    <t>オリャオ</t>
  </si>
  <si>
    <t>올하오</t>
  </si>
  <si>
    <t>Olhao</t>
  </si>
  <si>
    <t>イア</t>
  </si>
  <si>
    <t>이아</t>
  </si>
  <si>
    <t>Oia</t>
  </si>
  <si>
    <t>オエイラス</t>
  </si>
  <si>
    <t>오에이라스</t>
  </si>
  <si>
    <t>Oeiras</t>
  </si>
  <si>
    <t>オディベラス</t>
  </si>
  <si>
    <t>오디벨라스</t>
  </si>
  <si>
    <t>Odivelas</t>
  </si>
  <si>
    <t>オデミラ</t>
  </si>
  <si>
    <t>오데미라</t>
  </si>
  <si>
    <t>Odemira</t>
  </si>
  <si>
    <t>オビドス</t>
  </si>
  <si>
    <t>오비도스</t>
  </si>
  <si>
    <t>Obidos</t>
  </si>
  <si>
    <t>ノゲイラ・ド・クラボ</t>
  </si>
  <si>
    <t>노게이라 두 크라보</t>
  </si>
  <si>
    <t>Nogueira do Cravo</t>
  </si>
  <si>
    <t>ノゲイラ・ダ・レゲドゥーラ</t>
  </si>
  <si>
    <t>노게이라 다 레게두라</t>
  </si>
  <si>
    <t>Nogueira da Regedoura</t>
  </si>
  <si>
    <t>ノゲイラ</t>
  </si>
  <si>
    <t>노게이라</t>
  </si>
  <si>
    <t>Nogueira</t>
  </si>
  <si>
    <t>ニサ</t>
  </si>
  <si>
    <t>Nisa</t>
  </si>
  <si>
    <t>九</t>
  </si>
  <si>
    <t>아홉</t>
  </si>
  <si>
    <t>Nine</t>
  </si>
  <si>
    <t>ネスペレイラ</t>
  </si>
  <si>
    <t>네스페레이라</t>
  </si>
  <si>
    <t>Nespereira</t>
  </si>
  <si>
    <t>ネラス</t>
  </si>
  <si>
    <t>넬라스</t>
  </si>
  <si>
    <t>Nelas</t>
  </si>
  <si>
    <t>ネイバ</t>
  </si>
  <si>
    <t>네이바</t>
  </si>
  <si>
    <t>Neiva</t>
  </si>
  <si>
    <t>ネグレロス</t>
  </si>
  <si>
    <t>네그렐로스</t>
  </si>
  <si>
    <t>Negrelos</t>
  </si>
  <si>
    <t>ナダドゥロ</t>
  </si>
  <si>
    <t>나다두로</t>
  </si>
  <si>
    <t>Nadadouro</t>
  </si>
  <si>
    <t>ムルテイラ</t>
  </si>
  <si>
    <t>무르테이라</t>
  </si>
  <si>
    <t>Murteira</t>
  </si>
  <si>
    <t>ムルテデ</t>
  </si>
  <si>
    <t>무르테데</t>
  </si>
  <si>
    <t>Murtede</t>
  </si>
  <si>
    <t>モゼロス</t>
  </si>
  <si>
    <t>모젤로스</t>
  </si>
  <si>
    <t>Mozelos</t>
  </si>
  <si>
    <t>ムリスカ・ド・ヴォーガ</t>
  </si>
  <si>
    <t>무리스카 두 보우가</t>
  </si>
  <si>
    <t>Mourisca do Vouga</t>
  </si>
  <si>
    <t>ムーレ</t>
  </si>
  <si>
    <t>Moure</t>
  </si>
  <si>
    <t>モウラ</t>
  </si>
  <si>
    <t>모우라</t>
  </si>
  <si>
    <t>Moura</t>
  </si>
  <si>
    <t>モスカヴィデ</t>
  </si>
  <si>
    <t>모스카비드</t>
  </si>
  <si>
    <t>Moscavide</t>
  </si>
  <si>
    <t>モルタグア</t>
  </si>
  <si>
    <t>모르타구아</t>
  </si>
  <si>
    <t>Mortagua</t>
  </si>
  <si>
    <t>モレイラ・デ・コネゴス</t>
  </si>
  <si>
    <t>모레이라 데 코네고스</t>
  </si>
  <si>
    <t>Moreira de Conegos</t>
  </si>
  <si>
    <t>モンテス</t>
  </si>
  <si>
    <t>몬테스</t>
  </si>
  <si>
    <t>Montes</t>
  </si>
  <si>
    <t>モンテモル・オ・ヴェーリョ</t>
  </si>
  <si>
    <t>몬테모르오벨료</t>
  </si>
  <si>
    <t>Montemor-o-Velho</t>
  </si>
  <si>
    <t>モンテモル・オ・ノボ</t>
  </si>
  <si>
    <t>몬테모르오노보</t>
  </si>
  <si>
    <t>Montemor-o-Novo</t>
  </si>
  <si>
    <t>モンテラバール</t>
  </si>
  <si>
    <t>몬테라바르</t>
  </si>
  <si>
    <t>Montelavar</t>
  </si>
  <si>
    <t>モンテエストリル</t>
  </si>
  <si>
    <t>몬테 에스토릴</t>
  </si>
  <si>
    <t>Monte Estoril</t>
  </si>
  <si>
    <t>モンタルボ</t>
  </si>
  <si>
    <t>몬탈보</t>
  </si>
  <si>
    <t>Montalvo</t>
  </si>
  <si>
    <t>モンサラス</t>
  </si>
  <si>
    <t>몬사라스</t>
  </si>
  <si>
    <t>Monsaraz</t>
  </si>
  <si>
    <t>モンサント</t>
  </si>
  <si>
    <t>몬산토</t>
  </si>
  <si>
    <t>Monsanto</t>
  </si>
  <si>
    <t>モンフォルテ</t>
  </si>
  <si>
    <t>몬포르테</t>
  </si>
  <si>
    <t>Monforte</t>
  </si>
  <si>
    <t>モンシケ</t>
  </si>
  <si>
    <t>몽시크</t>
  </si>
  <si>
    <t>Monchique</t>
  </si>
  <si>
    <t>モンカオ</t>
  </si>
  <si>
    <t>몽카오</t>
  </si>
  <si>
    <t>Moncao</t>
  </si>
  <si>
    <t>モイタ</t>
  </si>
  <si>
    <t>모이타</t>
  </si>
  <si>
    <t>Moita</t>
  </si>
  <si>
    <t>モディヴァス</t>
  </si>
  <si>
    <t>모디바스</t>
  </si>
  <si>
    <t>Modivas</t>
  </si>
  <si>
    <t>モカリア</t>
  </si>
  <si>
    <t>모카리아</t>
  </si>
  <si>
    <t>Mocarria</t>
  </si>
  <si>
    <t>ミランデラ</t>
  </si>
  <si>
    <t>미란델라</t>
  </si>
  <si>
    <t>Mirandela</t>
  </si>
  <si>
    <t>ミランダ・ド・ドウロ</t>
  </si>
  <si>
    <t>미란다 도 도루</t>
  </si>
  <si>
    <t>Miranda do Douro</t>
  </si>
  <si>
    <t>ミランダ・ド・コルヴォ</t>
  </si>
  <si>
    <t>미란다 도 코르보</t>
  </si>
  <si>
    <t>Miranda do Corvo</t>
  </si>
  <si>
    <t>민데</t>
  </si>
  <si>
    <t>Minde</t>
  </si>
  <si>
    <t>ミリャゼス</t>
  </si>
  <si>
    <t>밀하제스</t>
  </si>
  <si>
    <t>Milhazes</t>
  </si>
  <si>
    <t>ミルハラド</t>
  </si>
  <si>
    <t>밀하라도</t>
  </si>
  <si>
    <t>Milharado</t>
  </si>
  <si>
    <t>メキシリョエイラ グランデ</t>
  </si>
  <si>
    <t>멕실호에이라 그란데</t>
  </si>
  <si>
    <t>Mexilhoeira Grande</t>
  </si>
  <si>
    <t>メサオ・フリオ</t>
  </si>
  <si>
    <t>메사오 프리오</t>
  </si>
  <si>
    <t>Mesao Frio</t>
  </si>
  <si>
    <t>メム・マルティンス</t>
  </si>
  <si>
    <t>멤 마틴스</t>
  </si>
  <si>
    <t>Mem Martins</t>
  </si>
  <si>
    <t>メアリャダ</t>
  </si>
  <si>
    <t>메알하다</t>
  </si>
  <si>
    <t>Mealhada</t>
  </si>
  <si>
    <t>マトジーニョス市</t>
  </si>
  <si>
    <t>마토지뉴스 지방자치단체</t>
  </si>
  <si>
    <t>Matosinhos Municipality</t>
  </si>
  <si>
    <t>マサレロス</t>
  </si>
  <si>
    <t>마사렐로스</t>
  </si>
  <si>
    <t>Massarelos</t>
  </si>
  <si>
    <t>マッサマ</t>
  </si>
  <si>
    <t>마사마</t>
  </si>
  <si>
    <t>Massama</t>
  </si>
  <si>
    <t>マルティンガンカ</t>
  </si>
  <si>
    <t>마르틴간카</t>
  </si>
  <si>
    <t>Martinganca</t>
  </si>
  <si>
    <t>マルテレイラ</t>
  </si>
  <si>
    <t>마르텔레이라</t>
  </si>
  <si>
    <t>Marteleira</t>
  </si>
  <si>
    <t>マリニャイス</t>
  </si>
  <si>
    <t>마린하이스</t>
  </si>
  <si>
    <t>Marinhais</t>
  </si>
  <si>
    <t>マリーニャ グランデ</t>
  </si>
  <si>
    <t>마리냐 그란데</t>
  </si>
  <si>
    <t>Marinha Grande</t>
  </si>
  <si>
    <t>マリーニャ</t>
  </si>
  <si>
    <t>마리냐</t>
  </si>
  <si>
    <t>Marinha</t>
  </si>
  <si>
    <t>マーガリデ</t>
  </si>
  <si>
    <t>마가라이드</t>
  </si>
  <si>
    <t>Margaride</t>
  </si>
  <si>
    <t>マルコ・デ・カナヴェセス</t>
  </si>
  <si>
    <t>마르코 데 카나베세스</t>
  </si>
  <si>
    <t>Marco de Canaveses</t>
  </si>
  <si>
    <t>意図的なマニケ</t>
  </si>
  <si>
    <t>마니크 두 인텐덴트</t>
  </si>
  <si>
    <t>Manique do Intendente</t>
  </si>
  <si>
    <t>マニケ・デ・バイショ</t>
  </si>
  <si>
    <t>마니크 드 바이소</t>
  </si>
  <si>
    <t>Manique de Baixo</t>
  </si>
  <si>
    <t>マングアルデ</t>
  </si>
  <si>
    <t>망구알데</t>
  </si>
  <si>
    <t>Mangualde</t>
  </si>
  <si>
    <t>マモウロス</t>
  </si>
  <si>
    <t>마모로스</t>
  </si>
  <si>
    <t>Mamouros</t>
  </si>
  <si>
    <t>マルヴェイラ ダ セラ</t>
  </si>
  <si>
    <t>말베이라 다 세라</t>
  </si>
  <si>
    <t>Malveira da Serra</t>
  </si>
  <si>
    <t>マルヴェイラ</t>
  </si>
  <si>
    <t>말베이라</t>
  </si>
  <si>
    <t>Malveira</t>
  </si>
  <si>
    <t>マイア</t>
  </si>
  <si>
    <t>마이아</t>
  </si>
  <si>
    <t>Maia</t>
  </si>
  <si>
    <t>Mafra</t>
  </si>
  <si>
    <t>マデイラ</t>
  </si>
  <si>
    <t>마데이라</t>
  </si>
  <si>
    <t>Madeira</t>
  </si>
  <si>
    <t>マチェイラ ダ リシャ</t>
  </si>
  <si>
    <t>마시에이라 다 리샤</t>
  </si>
  <si>
    <t>Macieira da Lixa</t>
  </si>
  <si>
    <t>マチコ</t>
  </si>
  <si>
    <t>마치코</t>
  </si>
  <si>
    <t>Machico</t>
  </si>
  <si>
    <t>マセド・デ・カヴァレイロス</t>
  </si>
  <si>
    <t>마세도 데 카발레이로스</t>
  </si>
  <si>
    <t>Macedo de Cavaleiros</t>
  </si>
  <si>
    <t>マセダ</t>
  </si>
  <si>
    <t>마세다</t>
  </si>
  <si>
    <t>Maceda</t>
  </si>
  <si>
    <t>カミーニョのマカス</t>
  </si>
  <si>
    <t>마카스 데 카미뉴</t>
  </si>
  <si>
    <t>Macas de Caminho</t>
  </si>
  <si>
    <t>ロウサド</t>
  </si>
  <si>
    <t>루사도</t>
  </si>
  <si>
    <t>Lousado</t>
  </si>
  <si>
    <t>ロウサダ</t>
  </si>
  <si>
    <t>루사다</t>
  </si>
  <si>
    <t>Lousada</t>
  </si>
  <si>
    <t>ロウサ</t>
  </si>
  <si>
    <t>로우사</t>
  </si>
  <si>
    <t>Lousa</t>
  </si>
  <si>
    <t>ロウロサ</t>
  </si>
  <si>
    <t>루로사</t>
  </si>
  <si>
    <t>Lourosa</t>
  </si>
  <si>
    <t>ロウリカル</t>
  </si>
  <si>
    <t>루리칼</t>
  </si>
  <si>
    <t>Lourical</t>
  </si>
  <si>
    <t>ロウレス</t>
  </si>
  <si>
    <t>루레스</t>
  </si>
  <si>
    <t>Loures</t>
  </si>
  <si>
    <t>ローレル・デ・バイショ</t>
  </si>
  <si>
    <t>루렐 드 바이소</t>
  </si>
  <si>
    <t>Lourel de Baixo</t>
  </si>
  <si>
    <t>룰레</t>
  </si>
  <si>
    <t>Loule</t>
  </si>
  <si>
    <t>ロルデロ</t>
  </si>
  <si>
    <t>로델로</t>
  </si>
  <si>
    <t>Lordelo</t>
  </si>
  <si>
    <t>リニョ</t>
  </si>
  <si>
    <t>린호</t>
  </si>
  <si>
    <t>Linho</t>
  </si>
  <si>
    <t>リニャセイラ</t>
  </si>
  <si>
    <t>린하세이라</t>
  </si>
  <si>
    <t>Linhaceira</t>
  </si>
  <si>
    <t>リンダ・ア・ヴェーリャ</t>
  </si>
  <si>
    <t>린다 벨하</t>
  </si>
  <si>
    <t>Linda a Velha</t>
  </si>
  <si>
    <t>レイリア</t>
  </si>
  <si>
    <t>레이리아</t>
  </si>
  <si>
    <t>Leiria</t>
  </si>
  <si>
    <t>レカ・ド・バイリオ</t>
  </si>
  <si>
    <t>레카 두 바일리오</t>
  </si>
  <si>
    <t>Leca do Bailio</t>
  </si>
  <si>
    <t>レカ ダ パルメイラ</t>
  </si>
  <si>
    <t>레카 다 팔메이라</t>
  </si>
  <si>
    <t>Leca da Palmeira</t>
  </si>
  <si>
    <t>ラヴラジオ</t>
  </si>
  <si>
    <t>라브라디오</t>
  </si>
  <si>
    <t>Lavradio</t>
  </si>
  <si>
    <t>ラヴラ</t>
  </si>
  <si>
    <t>라브라</t>
  </si>
  <si>
    <t>Lavra</t>
  </si>
  <si>
    <t>ラヴォス</t>
  </si>
  <si>
    <t>라보스</t>
  </si>
  <si>
    <t>Lavos</t>
  </si>
  <si>
    <t>ランディム</t>
  </si>
  <si>
    <t>랜딤</t>
  </si>
  <si>
    <t>Landim</t>
  </si>
  <si>
    <t>ラメゴ</t>
  </si>
  <si>
    <t>라메고</t>
  </si>
  <si>
    <t>Lamego</t>
  </si>
  <si>
    <t>ラジェス</t>
  </si>
  <si>
    <t>라헤스</t>
  </si>
  <si>
    <t>Lajes</t>
  </si>
  <si>
    <t>ラゴス</t>
  </si>
  <si>
    <t>라고스</t>
  </si>
  <si>
    <t>Lagos</t>
  </si>
  <si>
    <t>ラゴアス</t>
  </si>
  <si>
    <t>라고아스</t>
  </si>
  <si>
    <t>Lagoas</t>
  </si>
  <si>
    <t>ラゴア</t>
  </si>
  <si>
    <t>라고아</t>
  </si>
  <si>
    <t>Lagoa</t>
  </si>
  <si>
    <t>ラガリーニョス</t>
  </si>
  <si>
    <t>라가리뇨스</t>
  </si>
  <si>
    <t>Lagarinhos</t>
  </si>
  <si>
    <t>ジュンカル</t>
  </si>
  <si>
    <t>준칼</t>
  </si>
  <si>
    <t>Juncal</t>
  </si>
  <si>
    <t>ジョビム</t>
  </si>
  <si>
    <t>조빔</t>
  </si>
  <si>
    <t>Jovim</t>
  </si>
  <si>
    <t>ジョアン</t>
  </si>
  <si>
    <t>조앤</t>
  </si>
  <si>
    <t>Joane</t>
  </si>
  <si>
    <t>インフェスタ</t>
  </si>
  <si>
    <t>인페스타</t>
  </si>
  <si>
    <t>Infesta</t>
  </si>
  <si>
    <t>イリャボ</t>
  </si>
  <si>
    <t>일하보</t>
  </si>
  <si>
    <t>Ilhavo</t>
  </si>
  <si>
    <t>新教会</t>
  </si>
  <si>
    <t>이그레자 노바</t>
  </si>
  <si>
    <t>Igreja Nova</t>
  </si>
  <si>
    <t>グルピルハレス</t>
  </si>
  <si>
    <t>굴필하레스</t>
  </si>
  <si>
    <t>Gulpilhares</t>
  </si>
  <si>
    <t>ギマランイス</t>
  </si>
  <si>
    <t>기마랑이스</t>
  </si>
  <si>
    <t>Guimaraes</t>
  </si>
  <si>
    <t>ギア</t>
  </si>
  <si>
    <t>기아</t>
  </si>
  <si>
    <t>Guia</t>
  </si>
  <si>
    <t>グアルディゼラ</t>
  </si>
  <si>
    <t>과르디젤라</t>
  </si>
  <si>
    <t>Guardizela</t>
  </si>
  <si>
    <t>グアルダ</t>
  </si>
  <si>
    <t>과르다</t>
  </si>
  <si>
    <t>Guarda</t>
  </si>
  <si>
    <t>グリホ</t>
  </si>
  <si>
    <t>그리조</t>
  </si>
  <si>
    <t>Grijo</t>
  </si>
  <si>
    <t>グランハ ド ウルメイロ</t>
  </si>
  <si>
    <t>그란하 두 울메이로</t>
  </si>
  <si>
    <t>Granja do Ulmeiro</t>
  </si>
  <si>
    <t>グランハ</t>
  </si>
  <si>
    <t>그란하</t>
  </si>
  <si>
    <t>Granja</t>
  </si>
  <si>
    <t>그란돌라</t>
  </si>
  <si>
    <t>Grandola</t>
  </si>
  <si>
    <t>グラディル</t>
  </si>
  <si>
    <t>그라딜</t>
  </si>
  <si>
    <t>Gradil</t>
  </si>
  <si>
    <t>グラサ</t>
  </si>
  <si>
    <t>그라카</t>
  </si>
  <si>
    <t>Graca</t>
  </si>
  <si>
    <t>ゴウベイア</t>
  </si>
  <si>
    <t>구베이아</t>
  </si>
  <si>
    <t>Gouveia</t>
  </si>
  <si>
    <t>ゴレガ</t>
  </si>
  <si>
    <t>골레가</t>
  </si>
  <si>
    <t>Golega</t>
  </si>
  <si>
    <t>ゴディム</t>
  </si>
  <si>
    <t>고딤</t>
  </si>
  <si>
    <t>Godim</t>
  </si>
  <si>
    <t>ゲミュンデ</t>
  </si>
  <si>
    <t>게문데</t>
  </si>
  <si>
    <t>Gemunde</t>
  </si>
  <si>
    <t>ガルチャス</t>
  </si>
  <si>
    <t>가루차스</t>
  </si>
  <si>
    <t>Garruchas</t>
  </si>
  <si>
    <t>ガンドラ</t>
  </si>
  <si>
    <t>간드라</t>
  </si>
  <si>
    <t>Gandra</t>
  </si>
  <si>
    <t>ガンダラ・ドス・オリヴァイス</t>
  </si>
  <si>
    <t>간다라 도스 올리바이스</t>
  </si>
  <si>
    <t>Gandara dos Olivais</t>
  </si>
  <si>
    <t>ガリザ</t>
  </si>
  <si>
    <t>갈리자</t>
  </si>
  <si>
    <t>Galiza</t>
  </si>
  <si>
    <t>ガファニャ ダ ナザレ</t>
  </si>
  <si>
    <t>가파냐 다 나자레</t>
  </si>
  <si>
    <t>Gafanha da Nazare</t>
  </si>
  <si>
    <t>フンダオ</t>
  </si>
  <si>
    <t>푼다오</t>
  </si>
  <si>
    <t>Fundao</t>
  </si>
  <si>
    <t>フンシャル</t>
  </si>
  <si>
    <t>푼샬</t>
  </si>
  <si>
    <t>Funchal</t>
  </si>
  <si>
    <t>フリーラス</t>
  </si>
  <si>
    <t>프리엘라스</t>
  </si>
  <si>
    <t>Frielas</t>
  </si>
  <si>
    <t>フリームンデ</t>
  </si>
  <si>
    <t>프레문데</t>
  </si>
  <si>
    <t>Freamunde</t>
  </si>
  <si>
    <t>フラデロス</t>
  </si>
  <si>
    <t>프라델로스</t>
  </si>
  <si>
    <t>Fradelos</t>
  </si>
  <si>
    <t>フォス・ド・ソウザ</t>
  </si>
  <si>
    <t>포스 두 소우사</t>
  </si>
  <si>
    <t>Foz do Sousa</t>
  </si>
  <si>
    <t>フォルテ</t>
  </si>
  <si>
    <t>Forte</t>
  </si>
  <si>
    <t>フォルガドス</t>
  </si>
  <si>
    <t>폴가도스</t>
  </si>
  <si>
    <t>Folgados</t>
  </si>
  <si>
    <t>フォゲテイロ</t>
  </si>
  <si>
    <t>포게테이로</t>
  </si>
  <si>
    <t>Fogueteiro</t>
  </si>
  <si>
    <t>フィゲイロ・ドス・ヴィーニョス</t>
  </si>
  <si>
    <t>피게이루 도스 비뉴스</t>
  </si>
  <si>
    <t>Figueiro dos Vinhos</t>
  </si>
  <si>
    <t>フィゲイラ・デ・ロルバオ</t>
  </si>
  <si>
    <t>피게이라 데 로르바오</t>
  </si>
  <si>
    <t>Figueira de Lorvao</t>
  </si>
  <si>
    <t>フィゲイラ・ダ・フォス市</t>
  </si>
  <si>
    <t>피게이라 다 포스 지방자치단체</t>
  </si>
  <si>
    <t>Figueira da Foz Municipality</t>
  </si>
  <si>
    <t>フィアエス</t>
  </si>
  <si>
    <t>피아에스</t>
  </si>
  <si>
    <t>Fiaes</t>
  </si>
  <si>
    <t>フェロ</t>
  </si>
  <si>
    <t>Ferro</t>
  </si>
  <si>
    <t>Ferrel</t>
  </si>
  <si>
    <t>フェレイラ・ド・アレンテージョ</t>
  </si>
  <si>
    <t>페레이라 두 알렌테조</t>
  </si>
  <si>
    <t>Ferreira do Alentejo</t>
  </si>
  <si>
    <t>フェラドーサ</t>
  </si>
  <si>
    <t>페라도사</t>
  </si>
  <si>
    <t>Ferradosa</t>
  </si>
  <si>
    <t>フェルゲイラス</t>
  </si>
  <si>
    <t>펠게이라스</t>
  </si>
  <si>
    <t>Felgueiras</t>
  </si>
  <si>
    <t>フェイラ</t>
  </si>
  <si>
    <t>페이라</t>
  </si>
  <si>
    <t>Feira</t>
  </si>
  <si>
    <t>ファロ</t>
  </si>
  <si>
    <t>놀이</t>
  </si>
  <si>
    <t>Faro</t>
  </si>
  <si>
    <t>ファオ</t>
  </si>
  <si>
    <t>파오</t>
  </si>
  <si>
    <t>Fao</t>
  </si>
  <si>
    <t>ファンゼレス</t>
  </si>
  <si>
    <t>판제레스</t>
  </si>
  <si>
    <t>Fanzeres</t>
  </si>
  <si>
    <t>有名人</t>
  </si>
  <si>
    <t>파모에스</t>
  </si>
  <si>
    <t>Famoes</t>
  </si>
  <si>
    <t>ファフェ</t>
  </si>
  <si>
    <t>파페</t>
  </si>
  <si>
    <t>Fafe</t>
  </si>
  <si>
    <t>エヴォラ</t>
  </si>
  <si>
    <t>에보라</t>
  </si>
  <si>
    <t>Evora</t>
  </si>
  <si>
    <t>エストレモス</t>
  </si>
  <si>
    <t>에스트레모즈</t>
  </si>
  <si>
    <t>Estremoz</t>
  </si>
  <si>
    <t>エストリル</t>
  </si>
  <si>
    <t>에스토릴</t>
  </si>
  <si>
    <t>Estoril</t>
  </si>
  <si>
    <t>エストンバー</t>
  </si>
  <si>
    <t>에스톰바르</t>
  </si>
  <si>
    <t>Estombar</t>
  </si>
  <si>
    <t>エストイ</t>
  </si>
  <si>
    <t>Estoi</t>
  </si>
  <si>
    <t>スターレハ</t>
  </si>
  <si>
    <t>에스타레자</t>
  </si>
  <si>
    <t>Estarreja</t>
  </si>
  <si>
    <t>エスポセンデ</t>
  </si>
  <si>
    <t>에스포센드</t>
  </si>
  <si>
    <t>Esposende</t>
  </si>
  <si>
    <t>エスピニョ</t>
  </si>
  <si>
    <t>에스피뉴</t>
  </si>
  <si>
    <t>Espinho</t>
  </si>
  <si>
    <t>エスモリス</t>
  </si>
  <si>
    <t>에스모리즈</t>
  </si>
  <si>
    <t>Esmoriz</t>
  </si>
  <si>
    <t>エスクウラル</t>
  </si>
  <si>
    <t>에스코랄</t>
  </si>
  <si>
    <t>Escoural</t>
  </si>
  <si>
    <t>脱出</t>
  </si>
  <si>
    <t>Escapaes</t>
  </si>
  <si>
    <t>エルミダス</t>
  </si>
  <si>
    <t>에르미다스</t>
  </si>
  <si>
    <t>Ermidas</t>
  </si>
  <si>
    <t>エリセイラ</t>
  </si>
  <si>
    <t>에리세이라</t>
  </si>
  <si>
    <t>Ericeira</t>
  </si>
  <si>
    <t>エントロンカメント</t>
  </si>
  <si>
    <t>엔트로카멘토</t>
  </si>
  <si>
    <t>Entroncamento</t>
  </si>
  <si>
    <t>エンカルナサオ</t>
  </si>
  <si>
    <t>엔카르나카오</t>
  </si>
  <si>
    <t>Encarnacao</t>
  </si>
  <si>
    <t>エルヴァス</t>
  </si>
  <si>
    <t>엘바스</t>
  </si>
  <si>
    <t>Elvas</t>
  </si>
  <si>
    <t>エイショ</t>
  </si>
  <si>
    <t>에이소</t>
  </si>
  <si>
    <t>Eixo</t>
  </si>
  <si>
    <t>ドッサオス</t>
  </si>
  <si>
    <t>도사오스</t>
  </si>
  <si>
    <t>Dossaos</t>
  </si>
  <si>
    <t>ドナ・マリア</t>
  </si>
  <si>
    <t>도나 마리아</t>
  </si>
  <si>
    <t>Dona Maria</t>
  </si>
  <si>
    <t>ドイス・ポルトス</t>
  </si>
  <si>
    <t>도이스 포르토스</t>
  </si>
  <si>
    <t>Dois Portos</t>
  </si>
  <si>
    <t>ダーク</t>
  </si>
  <si>
    <t>다르크</t>
  </si>
  <si>
    <t>Darque</t>
  </si>
  <si>
    <t>ダマイア</t>
  </si>
  <si>
    <t>다마이아</t>
  </si>
  <si>
    <t>Damaia</t>
  </si>
  <si>
    <t>ダルバレス</t>
  </si>
  <si>
    <t>달바레스</t>
  </si>
  <si>
    <t>Dalvares</t>
  </si>
  <si>
    <t>キュウリ</t>
  </si>
  <si>
    <t>쿠쿠야에스</t>
  </si>
  <si>
    <t>Cucujaes</t>
  </si>
  <si>
    <t>クルス・ケブラーダ</t>
  </si>
  <si>
    <t>크루즈 케브라다</t>
  </si>
  <si>
    <t>Cruz Quebrada</t>
  </si>
  <si>
    <t>クレイソミル</t>
  </si>
  <si>
    <t>크레익소밀</t>
  </si>
  <si>
    <t>Creixomil</t>
  </si>
  <si>
    <t>コビリャ</t>
  </si>
  <si>
    <t>코빌랴</t>
  </si>
  <si>
    <t>Covilha</t>
  </si>
  <si>
    <t>コスタ デ ラヴォス</t>
  </si>
  <si>
    <t>코스타 데 라보스</t>
  </si>
  <si>
    <t>Costa de Lavos</t>
  </si>
  <si>
    <t>コスタ デ カパリカ</t>
  </si>
  <si>
    <t>코스타 데 카파리카</t>
  </si>
  <si>
    <t>Costa de Caparica</t>
  </si>
  <si>
    <t>コルテガカ</t>
  </si>
  <si>
    <t>코르테가카</t>
  </si>
  <si>
    <t>Cortegaca</t>
  </si>
  <si>
    <t>コロイオス</t>
  </si>
  <si>
    <t>코로이오스</t>
  </si>
  <si>
    <t>Corroios</t>
  </si>
  <si>
    <t>콘스탄시아</t>
  </si>
  <si>
    <t>Constancia</t>
  </si>
  <si>
    <t>コンスタンス</t>
  </si>
  <si>
    <t>콘스탄스</t>
  </si>
  <si>
    <t>Constance</t>
  </si>
  <si>
    <t>コンデイシャ・ア・ノヴァ</t>
  </si>
  <si>
    <t>콘데이사-아-노바</t>
  </si>
  <si>
    <t>Condeixa-a-Nova</t>
  </si>
  <si>
    <t>コルメイアス</t>
  </si>
  <si>
    <t>콜메이아스</t>
  </si>
  <si>
    <t>Colmeias</t>
  </si>
  <si>
    <t>콜라레스</t>
  </si>
  <si>
    <t>Colares</t>
  </si>
  <si>
    <t>コインブラ</t>
  </si>
  <si>
    <t>코임브라</t>
  </si>
  <si>
    <t>Coimbra</t>
  </si>
  <si>
    <t>シンファエス</t>
  </si>
  <si>
    <t>신파에스</t>
  </si>
  <si>
    <t>Cinfaes</t>
  </si>
  <si>
    <t>シダーデ</t>
  </si>
  <si>
    <t>Cidade</t>
  </si>
  <si>
    <t>チャベス</t>
  </si>
  <si>
    <t>차베스</t>
  </si>
  <si>
    <t>Chaves</t>
  </si>
  <si>
    <t>シャルネカ</t>
  </si>
  <si>
    <t>샤르네카</t>
  </si>
  <si>
    <t>Charneca</t>
  </si>
  <si>
    <t>チャオ・デ・クーセ</t>
  </si>
  <si>
    <t>샤오 드 쿠세</t>
  </si>
  <si>
    <t>Chao de Couce</t>
  </si>
  <si>
    <t>セルナチェ</t>
  </si>
  <si>
    <t>세르나슈</t>
  </si>
  <si>
    <t>Cernache</t>
  </si>
  <si>
    <t>セルカル</t>
  </si>
  <si>
    <t>세르칼</t>
  </si>
  <si>
    <t>Cercal</t>
  </si>
  <si>
    <t>セロリコ・デ・バスト</t>
  </si>
  <si>
    <t>셀로리코 데 바스토</t>
  </si>
  <si>
    <t>Celorico de Basto</t>
  </si>
  <si>
    <t>セイラ</t>
  </si>
  <si>
    <t>세이라</t>
  </si>
  <si>
    <t>Ceira</t>
  </si>
  <si>
    <t>カシアス</t>
  </si>
  <si>
    <t>카시아스</t>
  </si>
  <si>
    <t>Caxias</t>
  </si>
  <si>
    <t>カバロエス</t>
  </si>
  <si>
    <t>카발로에</t>
  </si>
  <si>
    <t>Cavaloes</t>
  </si>
  <si>
    <t>カヴァレイロス</t>
  </si>
  <si>
    <t>카발레이로스</t>
  </si>
  <si>
    <t>Cavaleiros</t>
  </si>
  <si>
    <t>カトライア・デ・サンパイオ</t>
  </si>
  <si>
    <t>카트라이아 데 상파이오</t>
  </si>
  <si>
    <t>Catraia de Sao Paio</t>
  </si>
  <si>
    <t>カストロ・ヴェルデ市</t>
  </si>
  <si>
    <t>카스트로베르데 지방자치단체</t>
  </si>
  <si>
    <t>Castro Verde Municipality</t>
  </si>
  <si>
    <t>カストロ・マリム</t>
  </si>
  <si>
    <t>카스트로 마림</t>
  </si>
  <si>
    <t>Castro Marim</t>
  </si>
  <si>
    <t>カストロ・ダイレ</t>
  </si>
  <si>
    <t>카스트로 다이레</t>
  </si>
  <si>
    <t>Castro Daire</t>
  </si>
  <si>
    <t>パイヴァ城</t>
  </si>
  <si>
    <t>카스텔로 데 파이바</t>
  </si>
  <si>
    <t>Castelo de Paiva</t>
  </si>
  <si>
    <t>カステロブランコ</t>
  </si>
  <si>
    <t>카스텔로 브랑코</t>
  </si>
  <si>
    <t>Castelo Branco</t>
  </si>
  <si>
    <t>カステロ</t>
  </si>
  <si>
    <t>Castelo</t>
  </si>
  <si>
    <t>カステレージョ</t>
  </si>
  <si>
    <t>카스텔레호</t>
  </si>
  <si>
    <t>Castelejo</t>
  </si>
  <si>
    <t>カスタニェイラ・ド・リバテージョ</t>
  </si>
  <si>
    <t>카스타네이라 두 리바테호</t>
  </si>
  <si>
    <t>Castanheira do Ribatejo</t>
  </si>
  <si>
    <t>カスカイス</t>
  </si>
  <si>
    <t>카스카이스</t>
  </si>
  <si>
    <t>Cascais</t>
  </si>
  <si>
    <t>カサル ダ アレイア</t>
  </si>
  <si>
    <t>카살 다 아레이아</t>
  </si>
  <si>
    <t>Casal da Areia</t>
  </si>
  <si>
    <t>カサル</t>
  </si>
  <si>
    <t>카살</t>
  </si>
  <si>
    <t>Casal</t>
  </si>
  <si>
    <t>カルボエイロ</t>
  </si>
  <si>
    <t>카르보에이루</t>
  </si>
  <si>
    <t>Carvoeiro</t>
  </si>
  <si>
    <t>カルヴァリョサ</t>
  </si>
  <si>
    <t>카르발류사</t>
  </si>
  <si>
    <t>Carvalhosa</t>
  </si>
  <si>
    <t>カルヴァリョ</t>
  </si>
  <si>
    <t>카르발류</t>
  </si>
  <si>
    <t>Carvalho</t>
  </si>
  <si>
    <t>カルヴァルハル</t>
  </si>
  <si>
    <t>카르발할</t>
  </si>
  <si>
    <t>Carvalhal</t>
  </si>
  <si>
    <t>カルタソ</t>
  </si>
  <si>
    <t>카르탁소</t>
  </si>
  <si>
    <t>Cartaxo</t>
  </si>
  <si>
    <t>カリコ</t>
  </si>
  <si>
    <t>카리코</t>
  </si>
  <si>
    <t>Carrico</t>
  </si>
  <si>
    <t>カレガド</t>
  </si>
  <si>
    <t>카레가도</t>
  </si>
  <si>
    <t>Carregado</t>
  </si>
  <si>
    <t>カラゼド</t>
  </si>
  <si>
    <t>카라제도</t>
  </si>
  <si>
    <t>Carrazedo</t>
  </si>
  <si>
    <t>カルナキシド</t>
  </si>
  <si>
    <t>카르낙시드</t>
  </si>
  <si>
    <t>Carnaxide</t>
  </si>
  <si>
    <t>カルカベロス</t>
  </si>
  <si>
    <t>카르카벨로스</t>
  </si>
  <si>
    <t>Carcavelos</t>
  </si>
  <si>
    <t>カラピニェイラ</t>
  </si>
  <si>
    <t>카라핀헤이라</t>
  </si>
  <si>
    <t>Carapinheira</t>
  </si>
  <si>
    <t>カラムロ</t>
  </si>
  <si>
    <t>카라물로</t>
  </si>
  <si>
    <t>Caramulo</t>
  </si>
  <si>
    <t>カパリカ</t>
  </si>
  <si>
    <t>카파리카</t>
  </si>
  <si>
    <t>Caparica</t>
  </si>
  <si>
    <t>カンタニヘデ</t>
  </si>
  <si>
    <t>칸탄헤데</t>
  </si>
  <si>
    <t>Cantanhede</t>
  </si>
  <si>
    <t>Cano</t>
  </si>
  <si>
    <t>カニデロ</t>
  </si>
  <si>
    <t>카니델로</t>
  </si>
  <si>
    <t>Canidelo</t>
  </si>
  <si>
    <t>カニコ</t>
  </si>
  <si>
    <t>카니코</t>
  </si>
  <si>
    <t>Canico</t>
  </si>
  <si>
    <t>カニカル</t>
  </si>
  <si>
    <t>캐니컬</t>
  </si>
  <si>
    <t>Canical</t>
  </si>
  <si>
    <t>カニャス</t>
  </si>
  <si>
    <t>칸하스</t>
  </si>
  <si>
    <t>Canhas</t>
  </si>
  <si>
    <t>カネラス</t>
  </si>
  <si>
    <t>카넬라스</t>
  </si>
  <si>
    <t>Canelas</t>
  </si>
  <si>
    <t>カネド</t>
  </si>
  <si>
    <t>카네도</t>
  </si>
  <si>
    <t>Canedo</t>
  </si>
  <si>
    <t>カネカス</t>
  </si>
  <si>
    <t>카네카스</t>
  </si>
  <si>
    <t>Canecas</t>
  </si>
  <si>
    <t>カンポ・マイオール</t>
  </si>
  <si>
    <t>캄포 마이오르</t>
  </si>
  <si>
    <t>Campo Maior</t>
  </si>
  <si>
    <t>カンピーニョ</t>
  </si>
  <si>
    <t>캄피뉴</t>
  </si>
  <si>
    <t>Campinho</t>
  </si>
  <si>
    <t>カンピア</t>
  </si>
  <si>
    <t>캄피아</t>
  </si>
  <si>
    <t>Campia</t>
  </si>
  <si>
    <t>カミーニャ</t>
  </si>
  <si>
    <t>카민하</t>
  </si>
  <si>
    <t>Caminha</t>
  </si>
  <si>
    <t>カマラテ</t>
  </si>
  <si>
    <t>카마라테</t>
  </si>
  <si>
    <t>Camarate</t>
  </si>
  <si>
    <t>カルヴァリア・デ・シマ</t>
  </si>
  <si>
    <t>칼바리아 데 시마</t>
  </si>
  <si>
    <t>Calvaria de Cima</t>
  </si>
  <si>
    <t>カルヴァオ</t>
  </si>
  <si>
    <t>칼바오</t>
  </si>
  <si>
    <t>Calvao</t>
  </si>
  <si>
    <t>カルダス デ ビゼラ</t>
  </si>
  <si>
    <t>칼다스 데 비젤라</t>
  </si>
  <si>
    <t>Caldas de Vizela</t>
  </si>
  <si>
    <t>カルダス デ サン ジョルジェ</t>
  </si>
  <si>
    <t>칼다스 데 상 호르헤</t>
  </si>
  <si>
    <t>Caldas de Sao Jorge</t>
  </si>
  <si>
    <t>カルダス・ダス・タイパス</t>
  </si>
  <si>
    <t>칼다스 다스 타이파스</t>
  </si>
  <si>
    <t>Caldas das Taipas</t>
  </si>
  <si>
    <t>カルダス・ダ・ライニャ</t>
  </si>
  <si>
    <t>칼다스 다 라이냐</t>
  </si>
  <si>
    <t>Caldas da Rainha</t>
  </si>
  <si>
    <t>カルダス</t>
  </si>
  <si>
    <t>칼다스</t>
  </si>
  <si>
    <t>Caldas</t>
  </si>
  <si>
    <t>カダヴァル</t>
  </si>
  <si>
    <t>카다발</t>
  </si>
  <si>
    <t>Cadaval</t>
  </si>
  <si>
    <t>カシーリャス</t>
  </si>
  <si>
    <t>카실라스</t>
  </si>
  <si>
    <t>Cacilhas</t>
  </si>
  <si>
    <t>カセム</t>
  </si>
  <si>
    <t>카셈</t>
  </si>
  <si>
    <t>Cacem</t>
  </si>
  <si>
    <t>カセラ</t>
  </si>
  <si>
    <t>카셀라</t>
  </si>
  <si>
    <t>Cacela</t>
  </si>
  <si>
    <t>カブレラ</t>
  </si>
  <si>
    <t>카브렐라</t>
  </si>
  <si>
    <t>Cabrela</t>
  </si>
  <si>
    <t>カベクドス</t>
  </si>
  <si>
    <t>카베도스</t>
  </si>
  <si>
    <t>Cabecudos</t>
  </si>
  <si>
    <t>カベコ・デ・ヴィデ</t>
  </si>
  <si>
    <t>카베코 데 비데</t>
  </si>
  <si>
    <t>Cabeco de Vide</t>
  </si>
  <si>
    <t>カベセイラス・デ・バスト</t>
  </si>
  <si>
    <t>카베세이라스 데 바스토</t>
  </si>
  <si>
    <t>Cabeceiras de Basto</t>
  </si>
  <si>
    <t>カバネラス</t>
  </si>
  <si>
    <t>카바넬라스</t>
  </si>
  <si>
    <t>Cabanelas</t>
  </si>
  <si>
    <t>ブラカ</t>
  </si>
  <si>
    <t>부라카</t>
  </si>
  <si>
    <t>Buraca</t>
  </si>
  <si>
    <t>ブセラス</t>
  </si>
  <si>
    <t>부셀라스</t>
  </si>
  <si>
    <t>Bucelas</t>
  </si>
  <si>
    <t>ブリト</t>
  </si>
  <si>
    <t>브리토</t>
  </si>
  <si>
    <t>Brito</t>
  </si>
  <si>
    <t>ブラガンサ</t>
  </si>
  <si>
    <t>브라간카</t>
  </si>
  <si>
    <t>Braganca</t>
  </si>
  <si>
    <t>ブラガ</t>
  </si>
  <si>
    <t>브라가</t>
  </si>
  <si>
    <t>Braga</t>
  </si>
  <si>
    <t>ブーカ</t>
  </si>
  <si>
    <t>부카</t>
  </si>
  <si>
    <t>Bouca</t>
  </si>
  <si>
    <t>ボティカス</t>
  </si>
  <si>
    <t>보티카</t>
  </si>
  <si>
    <t>Boticas</t>
  </si>
  <si>
    <t>ボルバ</t>
  </si>
  <si>
    <t>보르바</t>
  </si>
  <si>
    <t>Borba</t>
  </si>
  <si>
    <t>ボンバラル</t>
  </si>
  <si>
    <t>봄바랄</t>
  </si>
  <si>
    <t>Bombarral</t>
  </si>
  <si>
    <t>ボリケイム</t>
  </si>
  <si>
    <t>볼리케임</t>
  </si>
  <si>
    <t>Boliqueime</t>
  </si>
  <si>
    <t>ボバデラ</t>
  </si>
  <si>
    <t>보바델라</t>
  </si>
  <si>
    <t>Bobadela</t>
  </si>
  <si>
    <t>ボアヴィスタ</t>
  </si>
  <si>
    <t>보아비스타</t>
  </si>
  <si>
    <t>Boavista</t>
  </si>
  <si>
    <t>ビコ</t>
  </si>
  <si>
    <t>Bico</t>
  </si>
  <si>
    <t>ビセス</t>
  </si>
  <si>
    <t>비세스</t>
  </si>
  <si>
    <t>Bicesse</t>
  </si>
  <si>
    <t>ベネディタ</t>
  </si>
  <si>
    <t>베네디타</t>
  </si>
  <si>
    <t>Benedita</t>
  </si>
  <si>
    <t>ベナフィム</t>
  </si>
  <si>
    <t>베나핌</t>
  </si>
  <si>
    <t>Benafim</t>
  </si>
  <si>
    <t>ベンフィカ</t>
  </si>
  <si>
    <t>벰피카</t>
  </si>
  <si>
    <t>Bemfica</t>
  </si>
  <si>
    <t>벨몬테</t>
  </si>
  <si>
    <t>Belmonte</t>
  </si>
  <si>
    <t>ベラス</t>
  </si>
  <si>
    <t>벨라스</t>
  </si>
  <si>
    <t>Belas</t>
  </si>
  <si>
    <t>ベジャ</t>
  </si>
  <si>
    <t>베자</t>
  </si>
  <si>
    <t>Beja</t>
  </si>
  <si>
    <t>ベイラ</t>
  </si>
  <si>
    <t>베이라</t>
  </si>
  <si>
    <t>Beira</t>
  </si>
  <si>
    <t>バターリャ</t>
  </si>
  <si>
    <t>바탈랴</t>
  </si>
  <si>
    <t>Batalha</t>
  </si>
  <si>
    <t>バスト</t>
  </si>
  <si>
    <t>Basto</t>
  </si>
  <si>
    <t>バロサス</t>
  </si>
  <si>
    <t>바로사스</t>
  </si>
  <si>
    <t>Barrosas</t>
  </si>
  <si>
    <t>バレイロ</t>
  </si>
  <si>
    <t>바레이로</t>
  </si>
  <si>
    <t>Barreiro</t>
  </si>
  <si>
    <t>バルセロス</t>
  </si>
  <si>
    <t>바르셀로스</t>
  </si>
  <si>
    <t>Barcelos</t>
  </si>
  <si>
    <t>バルカレナ</t>
  </si>
  <si>
    <t>바르카레나</t>
  </si>
  <si>
    <t>Barcarena</t>
  </si>
  <si>
    <t>バルター</t>
  </si>
  <si>
    <t>발타르</t>
  </si>
  <si>
    <t>Baltar</t>
  </si>
  <si>
    <t>バレイア</t>
  </si>
  <si>
    <t>발레이아</t>
  </si>
  <si>
    <t>Baleia</t>
  </si>
  <si>
    <t>バギム ド モンテ</t>
  </si>
  <si>
    <t>바기임 두 몬테</t>
  </si>
  <si>
    <t>Baguim do Monte</t>
  </si>
  <si>
    <t>バグイム</t>
  </si>
  <si>
    <t>바김</t>
  </si>
  <si>
    <t>Baguim</t>
  </si>
  <si>
    <t>アズレム</t>
  </si>
  <si>
    <t>아렘</t>
  </si>
  <si>
    <t>Azurem</t>
  </si>
  <si>
    <t>アズエイラ</t>
  </si>
  <si>
    <t>아주에이라</t>
  </si>
  <si>
    <t>Azueira</t>
  </si>
  <si>
    <t>アゾイア</t>
  </si>
  <si>
    <t>아조이아</t>
  </si>
  <si>
    <t>Azoia</t>
  </si>
  <si>
    <t>アビンテス</t>
  </si>
  <si>
    <t>아빈테스</t>
  </si>
  <si>
    <t>Avintes</t>
  </si>
  <si>
    <t>アビドス</t>
  </si>
  <si>
    <t>아비도스</t>
  </si>
  <si>
    <t>Avidos</t>
  </si>
  <si>
    <t>アヴェラール</t>
  </si>
  <si>
    <t>Avelar</t>
  </si>
  <si>
    <t>アヴェイロ</t>
  </si>
  <si>
    <t>아베이루</t>
  </si>
  <si>
    <t>Aveiro</t>
  </si>
  <si>
    <t>シマのアヴェイラス</t>
  </si>
  <si>
    <t>아베이라스 데 시마</t>
  </si>
  <si>
    <t>Aveiras de Cima</t>
  </si>
  <si>
    <t>アバンカ</t>
  </si>
  <si>
    <t>아방카</t>
  </si>
  <si>
    <t>Avanca</t>
  </si>
  <si>
    <t>アトゥギア・ダ・バレイア</t>
  </si>
  <si>
    <t>아투구이아 다 발레이아</t>
  </si>
  <si>
    <t>Atouguia da Baleia</t>
  </si>
  <si>
    <t>アタライア</t>
  </si>
  <si>
    <t>아탈라이아</t>
  </si>
  <si>
    <t>Atalaia</t>
  </si>
  <si>
    <t>アスマール</t>
  </si>
  <si>
    <t>아스수마르</t>
  </si>
  <si>
    <t>Assumar</t>
  </si>
  <si>
    <t>アルヴォール</t>
  </si>
  <si>
    <t>아르보레</t>
  </si>
  <si>
    <t>Arvore</t>
  </si>
  <si>
    <t>アルーダ・ドス・ヴィーニョス</t>
  </si>
  <si>
    <t>아루다 도스 비뉴스</t>
  </si>
  <si>
    <t>Arruda dos Vinhos</t>
  </si>
  <si>
    <t>アロンシュ</t>
  </si>
  <si>
    <t>아롱슈</t>
  </si>
  <si>
    <t>Arronches</t>
  </si>
  <si>
    <t>アリファナ</t>
  </si>
  <si>
    <t>아리파나</t>
  </si>
  <si>
    <t>Arrifana</t>
  </si>
  <si>
    <t>アライオロス</t>
  </si>
  <si>
    <t>아라이올로스</t>
  </si>
  <si>
    <t>Arraiolos</t>
  </si>
  <si>
    <t>アロウカ</t>
  </si>
  <si>
    <t>아루카</t>
  </si>
  <si>
    <t>Arouca</t>
  </si>
  <si>
    <t>アルマサン・デ・ペラ</t>
  </si>
  <si>
    <t>아르마카오 데 페라</t>
  </si>
  <si>
    <t>Armacao de Pera</t>
  </si>
  <si>
    <t>アルゴンシル</t>
  </si>
  <si>
    <t>아르곤실레</t>
  </si>
  <si>
    <t>Argoncilhe</t>
  </si>
  <si>
    <t>アルガニル</t>
  </si>
  <si>
    <t>아르가닐</t>
  </si>
  <si>
    <t>Arganil</t>
  </si>
  <si>
    <t>アルコゼロ</t>
  </si>
  <si>
    <t>아르코젤로</t>
  </si>
  <si>
    <t>Arcozelo</t>
  </si>
  <si>
    <t>アルコス・デ・バルデベス</t>
  </si>
  <si>
    <t>아르코스 데 발데베즈</t>
  </si>
  <si>
    <t>Arcos de Valdevez</t>
  </si>
  <si>
    <t>アルコ ダ カリェタ</t>
  </si>
  <si>
    <t>아르코 다 칼헤타</t>
  </si>
  <si>
    <t>Arco da Calheta</t>
  </si>
  <si>
    <t>アラゼデ</t>
  </si>
  <si>
    <t>아라제데</t>
  </si>
  <si>
    <t>Arazede</t>
  </si>
  <si>
    <t>プーリア</t>
  </si>
  <si>
    <t>풀리아</t>
  </si>
  <si>
    <t>Apulia</t>
  </si>
  <si>
    <t>アンタ</t>
  </si>
  <si>
    <t>안타</t>
  </si>
  <si>
    <t>Anta</t>
  </si>
  <si>
    <t>アナディア</t>
  </si>
  <si>
    <t>아나디아</t>
  </si>
  <si>
    <t>Anadia</t>
  </si>
  <si>
    <t>アモリム</t>
  </si>
  <si>
    <t>아모림</t>
  </si>
  <si>
    <t>Amorim</t>
  </si>
  <si>
    <t>アモレイラ</t>
  </si>
  <si>
    <t>아모레이라</t>
  </si>
  <si>
    <t>Amoreira</t>
  </si>
  <si>
    <t>アモラ</t>
  </si>
  <si>
    <t>아모라</t>
  </si>
  <si>
    <t>Amora</t>
  </si>
  <si>
    <t>アモール</t>
  </si>
  <si>
    <t>아모르</t>
  </si>
  <si>
    <t>Amor</t>
  </si>
  <si>
    <t>シマの友人</t>
  </si>
  <si>
    <t>아미아스 데 시마</t>
  </si>
  <si>
    <t>Amiaes de Cima</t>
  </si>
  <si>
    <t>アマレス</t>
  </si>
  <si>
    <t>아마레스</t>
  </si>
  <si>
    <t>Amares</t>
  </si>
  <si>
    <t>アマランテ</t>
  </si>
  <si>
    <t>아마란테</t>
  </si>
  <si>
    <t>Amarante</t>
  </si>
  <si>
    <t>アマドーラ</t>
  </si>
  <si>
    <t>아마도라</t>
  </si>
  <si>
    <t>Amadora</t>
  </si>
  <si>
    <t>アルベルカ</t>
  </si>
  <si>
    <t>알베르카</t>
  </si>
  <si>
    <t>Alverca</t>
  </si>
  <si>
    <t>アルベロス</t>
  </si>
  <si>
    <t>알벨로스</t>
  </si>
  <si>
    <t>Alvelos</t>
  </si>
  <si>
    <t>アルヴァリーニョス</t>
  </si>
  <si>
    <t>알바리뉴스</t>
  </si>
  <si>
    <t>Alvarinhos</t>
  </si>
  <si>
    <t>アルヴァイアゼレ</t>
  </si>
  <si>
    <t>알바이아제레</t>
  </si>
  <si>
    <t>Alvaiazere</t>
  </si>
  <si>
    <t>アルテル・ド・チャオ</t>
  </si>
  <si>
    <t>알터 도 차오</t>
  </si>
  <si>
    <t>Alter do Chao</t>
  </si>
  <si>
    <t>アルケイダオ・ダ・セラ</t>
  </si>
  <si>
    <t>알케이다오 다 세라</t>
  </si>
  <si>
    <t>Alqueidao da Serra</t>
  </si>
  <si>
    <t>アルポルテル</t>
  </si>
  <si>
    <t>알포르텔</t>
  </si>
  <si>
    <t>Alportel</t>
  </si>
  <si>
    <t>アルピアルカ</t>
  </si>
  <si>
    <t>알피아르카</t>
  </si>
  <si>
    <t>Alpiarca</t>
  </si>
  <si>
    <t>アルモドバル</t>
  </si>
  <si>
    <t>알모도바르</t>
  </si>
  <si>
    <t>Almodovar</t>
  </si>
  <si>
    <t>アルメイリム</t>
  </si>
  <si>
    <t>알메이림</t>
  </si>
  <si>
    <t>Almeirim</t>
  </si>
  <si>
    <t>アルマルゲム</t>
  </si>
  <si>
    <t>알마젬</t>
  </si>
  <si>
    <t>Almargem</t>
  </si>
  <si>
    <t>アルマンシル</t>
  </si>
  <si>
    <t>알만실</t>
  </si>
  <si>
    <t>Almancil</t>
  </si>
  <si>
    <t>アルジュストレル</t>
  </si>
  <si>
    <t>알저스트렐</t>
  </si>
  <si>
    <t>Aljustrel</t>
  </si>
  <si>
    <t>アルジェズール</t>
  </si>
  <si>
    <t>알제주르</t>
  </si>
  <si>
    <t>Aljezur</t>
  </si>
  <si>
    <t>アルホス・ヴェドロス</t>
  </si>
  <si>
    <t>알호스 베드로스</t>
  </si>
  <si>
    <t>Alhos Vedros</t>
  </si>
  <si>
    <t>アルハンドラ</t>
  </si>
  <si>
    <t>알한드라</t>
  </si>
  <si>
    <t>Alhandra</t>
  </si>
  <si>
    <t>アルゲイラン</t>
  </si>
  <si>
    <t>알게이라오</t>
  </si>
  <si>
    <t>Algueirao</t>
  </si>
  <si>
    <t>알고즈</t>
  </si>
  <si>
    <t>Algoz</t>
  </si>
  <si>
    <t>알제스</t>
  </si>
  <si>
    <t>Alges</t>
  </si>
  <si>
    <t>アルフラギド</t>
  </si>
  <si>
    <t>알프라지드</t>
  </si>
  <si>
    <t>Alfragide</t>
  </si>
  <si>
    <t>アルフォルネロス</t>
  </si>
  <si>
    <t>알포르넬로스</t>
  </si>
  <si>
    <t>Alfornelos</t>
  </si>
  <si>
    <t>アルフェナ</t>
  </si>
  <si>
    <t>Alfena</t>
  </si>
  <si>
    <t>アルファレロス</t>
  </si>
  <si>
    <t>알파렐로스</t>
  </si>
  <si>
    <t>Alfarelos</t>
  </si>
  <si>
    <t>アレンケル</t>
  </si>
  <si>
    <t>알렌케르</t>
  </si>
  <si>
    <t>Alenquer</t>
  </si>
  <si>
    <t>アルデイア・ドス・フェルナンデス</t>
  </si>
  <si>
    <t>알데이아 도스 페르난데스</t>
  </si>
  <si>
    <t>Aldeia dos Fernandes</t>
  </si>
  <si>
    <t>アルデイア・ド・メイオ</t>
  </si>
  <si>
    <t>알데이아 두 메이오</t>
  </si>
  <si>
    <t>Aldeia do Meio</t>
  </si>
  <si>
    <t>アルデイア・デ・パイオ・ピレス</t>
  </si>
  <si>
    <t>알데이아 데 파이오 피레스</t>
  </si>
  <si>
    <t>Aldeia de Paio Pires</t>
  </si>
  <si>
    <t>알코엔트레</t>
  </si>
  <si>
    <t>Alcoentre</t>
  </si>
  <si>
    <t>アルコシェテ</t>
  </si>
  <si>
    <t>알코체테</t>
  </si>
  <si>
    <t>Alcochete</t>
  </si>
  <si>
    <t>アルコバサ</t>
  </si>
  <si>
    <t>알코바카</t>
  </si>
  <si>
    <t>Alcobaca</t>
  </si>
  <si>
    <t>アルカネナ</t>
  </si>
  <si>
    <t>알카네나</t>
  </si>
  <si>
    <t>Alcanena</t>
  </si>
  <si>
    <t>アルカネーデ</t>
  </si>
  <si>
    <t>알칸데</t>
  </si>
  <si>
    <t>Alcanede</t>
  </si>
  <si>
    <t>アルカインス</t>
  </si>
  <si>
    <t>알카인</t>
  </si>
  <si>
    <t>Alcains</t>
  </si>
  <si>
    <t>アルカセル ド サル</t>
  </si>
  <si>
    <t>알카세르 두 살</t>
  </si>
  <si>
    <t>Alcacer do Sal</t>
  </si>
  <si>
    <t>アルカビデシェ</t>
  </si>
  <si>
    <t>알카비데체</t>
  </si>
  <si>
    <t>Alcabideche</t>
  </si>
  <si>
    <t>アルブフェイラ</t>
  </si>
  <si>
    <t>알부페이라</t>
  </si>
  <si>
    <t>Albufeira</t>
  </si>
  <si>
    <t>アルベルガリア・ア・ヴェーリャ</t>
  </si>
  <si>
    <t>알베르가리아-아-벨하</t>
  </si>
  <si>
    <t>Albergaria-a-Velha</t>
  </si>
  <si>
    <t>アランドロアル</t>
  </si>
  <si>
    <t>알란드로알</t>
  </si>
  <si>
    <t>Alandroal</t>
  </si>
  <si>
    <t>アギアール・ダ・ベイラ市</t>
  </si>
  <si>
    <t>아기아르 다 베이라 지방자치단체</t>
  </si>
  <si>
    <t>Aguiar da Beira Municipality</t>
  </si>
  <si>
    <t>アグカドゥラ</t>
  </si>
  <si>
    <t>아구카두라</t>
  </si>
  <si>
    <t>Agucadoura</t>
  </si>
  <si>
    <t>アグアルバ</t>
  </si>
  <si>
    <t>아구알바</t>
  </si>
  <si>
    <t>Agualva</t>
  </si>
  <si>
    <t>アグアダ・デ・シマ</t>
  </si>
  <si>
    <t>아구아다 데 시마</t>
  </si>
  <si>
    <t>Aguada de Cima</t>
  </si>
  <si>
    <t>アソレス</t>
  </si>
  <si>
    <t>아코어스</t>
  </si>
  <si>
    <t>Acores</t>
  </si>
  <si>
    <t>アブランテス</t>
  </si>
  <si>
    <t>아브란테스</t>
  </si>
  <si>
    <t>Abrantes</t>
  </si>
  <si>
    <t>アボバダ</t>
  </si>
  <si>
    <t>아보바다</t>
  </si>
  <si>
    <t>Abobada</t>
  </si>
  <si>
    <t>ツヴォニッツ</t>
  </si>
  <si>
    <t>즈워니츠</t>
  </si>
  <si>
    <t>Zwonitz</t>
  </si>
  <si>
    <t>ツヴィンゲンベルク</t>
  </si>
  <si>
    <t>츠빙베르크</t>
  </si>
  <si>
    <t>Zwingenberg</t>
  </si>
  <si>
    <t>ツヴィーゼル</t>
  </si>
  <si>
    <t>즈비젤</t>
  </si>
  <si>
    <t>Zwiesel</t>
  </si>
  <si>
    <t>ツヴィーファルテン</t>
  </si>
  <si>
    <t>즈비팔텐</t>
  </si>
  <si>
    <t>Zwiefalten</t>
  </si>
  <si>
    <t>ツヴィッカウ</t>
  </si>
  <si>
    <t>츠비카우</t>
  </si>
  <si>
    <t>Zwickau</t>
  </si>
  <si>
    <t>Zwesten</t>
  </si>
  <si>
    <t>ツヴェンカウ</t>
  </si>
  <si>
    <t>즈벤카우</t>
  </si>
  <si>
    <t>Zwenkau</t>
  </si>
  <si>
    <t>Zweiflingen</t>
  </si>
  <si>
    <t>주젠하우젠</t>
  </si>
  <si>
    <t>Zuzenhausen</t>
  </si>
  <si>
    <t>주소우</t>
  </si>
  <si>
    <t>Zussow</t>
  </si>
  <si>
    <t>주스마르스하우젠</t>
  </si>
  <si>
    <t>Zusmarshausen</t>
  </si>
  <si>
    <t>Zusamaltheim</t>
  </si>
  <si>
    <t>줄피치</t>
  </si>
  <si>
    <t>Zulpich</t>
  </si>
  <si>
    <t>ズールスドルフ</t>
  </si>
  <si>
    <t>줄스도르프</t>
  </si>
  <si>
    <t>Zuhlsdorf</t>
  </si>
  <si>
    <t>주펜하우젠</t>
  </si>
  <si>
    <t>Zuffenhausen</t>
  </si>
  <si>
    <t>Zuchering</t>
  </si>
  <si>
    <t>Zschortau</t>
  </si>
  <si>
    <t>チョルネヴィッツ</t>
  </si>
  <si>
    <t>즈쇼르네비츠</t>
  </si>
  <si>
    <t>Zschornewitz</t>
  </si>
  <si>
    <t>Zschorlau</t>
  </si>
  <si>
    <t>츠쇼파우</t>
  </si>
  <si>
    <t>Zschopau</t>
  </si>
  <si>
    <t>ゾッテルシュテット</t>
  </si>
  <si>
    <t>조텔슈테트</t>
  </si>
  <si>
    <t>Zottelstedt</t>
  </si>
  <si>
    <t>ゾッセン</t>
  </si>
  <si>
    <t>조센</t>
  </si>
  <si>
    <t>Zossen</t>
  </si>
  <si>
    <t>ツォシンゲン</t>
  </si>
  <si>
    <t>조싱겐</t>
  </si>
  <si>
    <t>Zoschingen</t>
  </si>
  <si>
    <t>ツォルンハイム</t>
  </si>
  <si>
    <t>조른하임</t>
  </si>
  <si>
    <t>Zornheim</t>
  </si>
  <si>
    <t>조닝</t>
  </si>
  <si>
    <t>Zorneding</t>
  </si>
  <si>
    <t>ゾルゲ</t>
  </si>
  <si>
    <t>조르게</t>
  </si>
  <si>
    <t>Zorge</t>
  </si>
  <si>
    <t>Zorbig</t>
  </si>
  <si>
    <t>Zollstock</t>
  </si>
  <si>
    <t>Zolling</t>
  </si>
  <si>
    <t>ツィッタウ</t>
  </si>
  <si>
    <t>지타우</t>
  </si>
  <si>
    <t>Zittau</t>
  </si>
  <si>
    <t>ツィルンドルフ</t>
  </si>
  <si>
    <t>치른도르프</t>
  </si>
  <si>
    <t>Zirndorf</t>
  </si>
  <si>
    <t>ジルコウ</t>
  </si>
  <si>
    <t>지르코프</t>
  </si>
  <si>
    <t>Zirkow</t>
  </si>
  <si>
    <t>ツィップリンゲン</t>
  </si>
  <si>
    <t>Zipplingen</t>
  </si>
  <si>
    <t>징스트</t>
  </si>
  <si>
    <t>Zingst</t>
  </si>
  <si>
    <t>Zimmern ob Rottweil</t>
  </si>
  <si>
    <t>Zimmern</t>
  </si>
  <si>
    <t>ジルテンドルフ</t>
  </si>
  <si>
    <t>질텐도르프</t>
  </si>
  <si>
    <t>Ziltendorf</t>
  </si>
  <si>
    <t>지센도르프</t>
  </si>
  <si>
    <t>Ziesendorf</t>
  </si>
  <si>
    <t>지사르</t>
  </si>
  <si>
    <t>Ziesar</t>
  </si>
  <si>
    <t>지렌버그</t>
  </si>
  <si>
    <t>Zierenberg</t>
  </si>
  <si>
    <t>찌메츠하우젠</t>
  </si>
  <si>
    <t>Ziemetshausen</t>
  </si>
  <si>
    <t>질리츠</t>
  </si>
  <si>
    <t>Zielitz</t>
  </si>
  <si>
    <t>Ziegendorf</t>
  </si>
  <si>
    <t>제벤</t>
  </si>
  <si>
    <t>Zeven</t>
  </si>
  <si>
    <t>ツォイテン</t>
  </si>
  <si>
    <t>초이텐</t>
  </si>
  <si>
    <t>Zeuthen</t>
  </si>
  <si>
    <t>젤렌로다</t>
  </si>
  <si>
    <t>Zeulenroda</t>
  </si>
  <si>
    <t>Zetel</t>
  </si>
  <si>
    <t>ゼレンティン</t>
  </si>
  <si>
    <t>제렌틴</t>
  </si>
  <si>
    <t>Zerrenthin</t>
  </si>
  <si>
    <t>Zerre</t>
  </si>
  <si>
    <t>Zernien</t>
  </si>
  <si>
    <t>ザーフ</t>
  </si>
  <si>
    <t>저프</t>
  </si>
  <si>
    <t>Zerf</t>
  </si>
  <si>
    <t>제르브스트</t>
  </si>
  <si>
    <t>Zerbst</t>
  </si>
  <si>
    <t>ゼルベン</t>
  </si>
  <si>
    <t>제르벤</t>
  </si>
  <si>
    <t>Zerben</t>
  </si>
  <si>
    <t>제퍼닉</t>
  </si>
  <si>
    <t>Zeppernick</t>
  </si>
  <si>
    <t>ゼンピン</t>
  </si>
  <si>
    <t>젬핀</t>
  </si>
  <si>
    <t>Zempin</t>
  </si>
  <si>
    <t>ゼマー</t>
  </si>
  <si>
    <t>제머</t>
  </si>
  <si>
    <t>Zemmer</t>
  </si>
  <si>
    <t>젤팅겐-라흐티그</t>
  </si>
  <si>
    <t>Zeltingen-Rachtig</t>
  </si>
  <si>
    <t>젤링겐</t>
  </si>
  <si>
    <t>Zellingen</t>
  </si>
  <si>
    <t>Zella-Mehlis</t>
  </si>
  <si>
    <t>ツェル・ウンター・アイヒェルベルク</t>
  </si>
  <si>
    <t>Zell unter Aichelberg</t>
  </si>
  <si>
    <t>ツェル・イム・ヴィーゼンタール</t>
  </si>
  <si>
    <t>젤 임 비젠탈</t>
  </si>
  <si>
    <t>Zell im Wiesental</t>
  </si>
  <si>
    <t>젤 암 마인</t>
  </si>
  <si>
    <t>Zell am Main</t>
  </si>
  <si>
    <t>젤 암 하머스바흐</t>
  </si>
  <si>
    <t>Zell am Harmersbach</t>
  </si>
  <si>
    <t>Zell</t>
  </si>
  <si>
    <t>Zeitz</t>
  </si>
  <si>
    <t>Zeitlofs</t>
  </si>
  <si>
    <t>Zeithain</t>
  </si>
  <si>
    <t>ツァイスカム</t>
  </si>
  <si>
    <t>자이스캄</t>
  </si>
  <si>
    <t>Zeiskam</t>
  </si>
  <si>
    <t>Zeil</t>
  </si>
  <si>
    <t>ゼデニック</t>
  </si>
  <si>
    <t>체데니크</t>
  </si>
  <si>
    <t>Zehdenick</t>
  </si>
  <si>
    <t>Zechlin Dorf</t>
  </si>
  <si>
    <t>ザウルスドルフ</t>
  </si>
  <si>
    <t>자울스도르프</t>
  </si>
  <si>
    <t>Zaulsdorf</t>
  </si>
  <si>
    <t>ザレンティン</t>
  </si>
  <si>
    <t>자렌틴</t>
  </si>
  <si>
    <t>Zarrentin</t>
  </si>
  <si>
    <t>자렌도르프</t>
  </si>
  <si>
    <t>Zarrendorf</t>
  </si>
  <si>
    <t>자르펜</t>
  </si>
  <si>
    <t>Zarpen</t>
  </si>
  <si>
    <t>자펜도르프</t>
  </si>
  <si>
    <t>Zapfendorf</t>
  </si>
  <si>
    <t>ザペル</t>
  </si>
  <si>
    <t>자펠</t>
  </si>
  <si>
    <t>Zapel</t>
  </si>
  <si>
    <t>ザイザーツホーフェン</t>
  </si>
  <si>
    <t>자이제르쇼펜</t>
  </si>
  <si>
    <t>Zaisertshofen</t>
  </si>
  <si>
    <t>ザイゼンハウゼン</t>
  </si>
  <si>
    <t>자이젠하우젠</t>
  </si>
  <si>
    <t>Zaisenhausen</t>
  </si>
  <si>
    <t>ザイニンゲン</t>
  </si>
  <si>
    <t>자이닝겐</t>
  </si>
  <si>
    <t>Zainingen</t>
  </si>
  <si>
    <t>ザーナ</t>
  </si>
  <si>
    <t>자나</t>
  </si>
  <si>
    <t>Zahna</t>
  </si>
  <si>
    <t>자버펠트</t>
  </si>
  <si>
    <t>Zaberfeld</t>
  </si>
  <si>
    <t>잔텐</t>
  </si>
  <si>
    <t>Xanten</t>
  </si>
  <si>
    <t>Wyk auf Fohr</t>
  </si>
  <si>
    <t>ウィル</t>
  </si>
  <si>
    <t>윌</t>
  </si>
  <si>
    <t>Wyhl</t>
  </si>
  <si>
    <t>우토싱겐</t>
  </si>
  <si>
    <t>Wutoschingen</t>
  </si>
  <si>
    <t>우스트바일러</t>
  </si>
  <si>
    <t>Wustweiler</t>
  </si>
  <si>
    <t>우스테우테로데</t>
  </si>
  <si>
    <t>Wustheuterode</t>
  </si>
  <si>
    <t>ヴスターヴィッツ</t>
  </si>
  <si>
    <t>우스터비츠</t>
  </si>
  <si>
    <t>Wusterwitz</t>
  </si>
  <si>
    <t>ヴスターマルク</t>
  </si>
  <si>
    <t>우스터마크</t>
  </si>
  <si>
    <t>Wustermark</t>
  </si>
  <si>
    <t>ヴスターフーゼン</t>
  </si>
  <si>
    <t>우스터후젠</t>
  </si>
  <si>
    <t>Wusterhusen</t>
  </si>
  <si>
    <t>ヴスターハウゼン</t>
  </si>
  <si>
    <t>우스터하우젠</t>
  </si>
  <si>
    <t>Wusterhausen</t>
  </si>
  <si>
    <t>Wustenrot</t>
  </si>
  <si>
    <t>우스텐리에트</t>
  </si>
  <si>
    <t>Wustenriet</t>
  </si>
  <si>
    <t>Wurzen</t>
  </si>
  <si>
    <t>ヴュルツブルク</t>
  </si>
  <si>
    <t>뷔르츠부르크</t>
  </si>
  <si>
    <t>Wurzburg</t>
  </si>
  <si>
    <t>뷔르츠바흐</t>
  </si>
  <si>
    <t>Wurzbach</t>
  </si>
  <si>
    <t>ヴュルゼレン</t>
  </si>
  <si>
    <t>부르셀렌</t>
  </si>
  <si>
    <t>Wurselen</t>
  </si>
  <si>
    <t>ワームシャム</t>
  </si>
  <si>
    <t>Wurmsham</t>
  </si>
  <si>
    <t>Wurmlingen</t>
  </si>
  <si>
    <t>ヴルムベルク</t>
  </si>
  <si>
    <t>뷔름베르크</t>
  </si>
  <si>
    <t>Wurmberg</t>
  </si>
  <si>
    <t>Wurmannsquick</t>
  </si>
  <si>
    <t>ヴッパータール</t>
  </si>
  <si>
    <t>부퍼탈</t>
  </si>
  <si>
    <t>Wuppertal</t>
  </si>
  <si>
    <t>ヴンストルフ</t>
  </si>
  <si>
    <t>분스토르프</t>
  </si>
  <si>
    <t>Wunstorf</t>
  </si>
  <si>
    <t>ヴンジーデル</t>
  </si>
  <si>
    <t>분시델</t>
  </si>
  <si>
    <t>Wunsiedel</t>
  </si>
  <si>
    <t>우넨베르크</t>
  </si>
  <si>
    <t>Wunnenberg</t>
  </si>
  <si>
    <t>Wundersleben</t>
  </si>
  <si>
    <t>움바흐</t>
  </si>
  <si>
    <t>Wumbach</t>
  </si>
  <si>
    <t>ウルフテン</t>
  </si>
  <si>
    <t>울프텐</t>
  </si>
  <si>
    <t>Wulften</t>
  </si>
  <si>
    <t>ウルフェン</t>
  </si>
  <si>
    <t>울펜</t>
  </si>
  <si>
    <t>Wulfen</t>
  </si>
  <si>
    <t>울프라트</t>
  </si>
  <si>
    <t>Wuelfrath</t>
  </si>
  <si>
    <t>리섬</t>
  </si>
  <si>
    <t>Wrixum</t>
  </si>
  <si>
    <t>手首</t>
  </si>
  <si>
    <t>손목</t>
  </si>
  <si>
    <t>Wrist</t>
  </si>
  <si>
    <t>リーゼン</t>
  </si>
  <si>
    <t>브리젠</t>
  </si>
  <si>
    <t>Wriezen</t>
  </si>
  <si>
    <t>Wriedel</t>
  </si>
  <si>
    <t>레스테트</t>
  </si>
  <si>
    <t>Wrestedt</t>
  </si>
  <si>
    <t>뢰멘</t>
  </si>
  <si>
    <t>Wremen</t>
  </si>
  <si>
    <t>프레덴하겐</t>
  </si>
  <si>
    <t>Wredenhagen</t>
  </si>
  <si>
    <t>보테르센</t>
  </si>
  <si>
    <t>Wotersen</t>
  </si>
  <si>
    <t>워스시</t>
  </si>
  <si>
    <t>Worthsee</t>
  </si>
  <si>
    <t>Worth am Rhein</t>
  </si>
  <si>
    <t>메인의 가치</t>
  </si>
  <si>
    <t>Worth am Main</t>
  </si>
  <si>
    <t>ヴォルシュタット</t>
  </si>
  <si>
    <t>워르슈타트</t>
  </si>
  <si>
    <t>Worrstadt</t>
  </si>
  <si>
    <t>ヴォルプスヴェーデ</t>
  </si>
  <si>
    <t>보르프스웨데</t>
  </si>
  <si>
    <t>Worpswede</t>
  </si>
  <si>
    <t>ヴォルムシュテット</t>
  </si>
  <si>
    <t>보름슈테트</t>
  </si>
  <si>
    <t>Wormstedt</t>
  </si>
  <si>
    <t>ワーム</t>
  </si>
  <si>
    <t>회충</t>
  </si>
  <si>
    <t>Worms</t>
  </si>
  <si>
    <t>ヴォルフェルデン</t>
  </si>
  <si>
    <t>워펠덴</t>
  </si>
  <si>
    <t>Worfelden</t>
  </si>
  <si>
    <t>워비스</t>
  </si>
  <si>
    <t>Worbis</t>
  </si>
  <si>
    <t>ウォンシーズ</t>
  </si>
  <si>
    <t>원세</t>
  </si>
  <si>
    <t>Wonsees</t>
  </si>
  <si>
    <t>원푸르트</t>
  </si>
  <si>
    <t>Wonfurt</t>
  </si>
  <si>
    <t>ウォムラス</t>
  </si>
  <si>
    <t>웜라스</t>
  </si>
  <si>
    <t>Womrath</t>
  </si>
  <si>
    <t>ウォルティンゲローデ</t>
  </si>
  <si>
    <t>볼팅게로데</t>
  </si>
  <si>
    <t>Woltingerode</t>
  </si>
  <si>
    <t>ヴォルタースハウゼン</t>
  </si>
  <si>
    <t>볼터스하우젠</t>
  </si>
  <si>
    <t>Woltershausen</t>
  </si>
  <si>
    <t>볼터스도르프</t>
  </si>
  <si>
    <t>Woltersdorf</t>
  </si>
  <si>
    <t>볼스펠트</t>
  </si>
  <si>
    <t>Wolsfeld</t>
  </si>
  <si>
    <t>볼젠도르프</t>
  </si>
  <si>
    <t>Wolsendorf</t>
  </si>
  <si>
    <t>ウォルスドルフ</t>
  </si>
  <si>
    <t>볼스도르프</t>
  </si>
  <si>
    <t>Wolsdorf</t>
  </si>
  <si>
    <t>ヴォルピングハウゼン</t>
  </si>
  <si>
    <t>볼핑하우젠</t>
  </si>
  <si>
    <t>Wolpinghausen</t>
  </si>
  <si>
    <t>볼퍼츠벤데</t>
  </si>
  <si>
    <t>Wolpertswende</t>
  </si>
  <si>
    <t>볼퍼츠하우젠</t>
  </si>
  <si>
    <t>Wolpertshausen</t>
  </si>
  <si>
    <t>ヴォルンザッハ</t>
  </si>
  <si>
    <t>볼자흐</t>
  </si>
  <si>
    <t>Wolnzach</t>
  </si>
  <si>
    <t>ヴォルミルシュテット</t>
  </si>
  <si>
    <t>볼미르슈테트</t>
  </si>
  <si>
    <t>Wolmirstedt</t>
  </si>
  <si>
    <t>볼슈타인</t>
  </si>
  <si>
    <t>Wollstein</t>
  </si>
  <si>
    <t>볼브란트하우젠</t>
  </si>
  <si>
    <t>Wollbrandshausen</t>
  </si>
  <si>
    <t>Wolkenstein</t>
  </si>
  <si>
    <t>ウォルガスト</t>
  </si>
  <si>
    <t>볼가스트</t>
  </si>
  <si>
    <t>Wolgast</t>
  </si>
  <si>
    <t>ウルフシャイム</t>
  </si>
  <si>
    <t>볼프스하임</t>
  </si>
  <si>
    <t>Wolfsheim</t>
  </si>
  <si>
    <t>Wolfsegg</t>
  </si>
  <si>
    <t>Wolfschlugen</t>
  </si>
  <si>
    <t>ヴォルフスブルク</t>
  </si>
  <si>
    <t>볼프스부르크</t>
  </si>
  <si>
    <t>Wolfsburg</t>
  </si>
  <si>
    <t>ヴォルフラーツハウゼン</t>
  </si>
  <si>
    <t>볼프라츠하우젠</t>
  </si>
  <si>
    <t>Wolfratshausen</t>
  </si>
  <si>
    <t>ヴォルフラムス・エッシェンバッハ</t>
  </si>
  <si>
    <t>볼프람스-에센바흐</t>
  </si>
  <si>
    <t>Wolframs-Eschenbach</t>
  </si>
  <si>
    <t>ヴォルフマンスハウゼン</t>
  </si>
  <si>
    <t>볼프만스하우젠</t>
  </si>
  <si>
    <t>Wolfmannshausen</t>
  </si>
  <si>
    <t>울피스</t>
  </si>
  <si>
    <t>Wolfis</t>
  </si>
  <si>
    <t>ヴォルフハーゲン</t>
  </si>
  <si>
    <t>볼프하겐</t>
  </si>
  <si>
    <t>Wolfhagen</t>
  </si>
  <si>
    <t>ヴォルフガング</t>
  </si>
  <si>
    <t>볼프강</t>
  </si>
  <si>
    <t>Wolfgang</t>
  </si>
  <si>
    <t>볼퍼스하임</t>
  </si>
  <si>
    <t>Wolfersheim</t>
  </si>
  <si>
    <t>ヴォルファースドルフ</t>
  </si>
  <si>
    <t>볼퍼스도르프</t>
  </si>
  <si>
    <t>Wolfersdorf</t>
  </si>
  <si>
    <t>울퍼로드</t>
  </si>
  <si>
    <t>Wolferode</t>
  </si>
  <si>
    <t>ヴォルファーリンゲン</t>
  </si>
  <si>
    <t>볼퍼링엔</t>
  </si>
  <si>
    <t>Wolferlingen</t>
  </si>
  <si>
    <t>Wolfen</t>
  </si>
  <si>
    <t>울페그</t>
  </si>
  <si>
    <t>Wolfegg</t>
  </si>
  <si>
    <t>볼파흐</t>
  </si>
  <si>
    <t>Wolfach</t>
  </si>
  <si>
    <t>월데르트</t>
  </si>
  <si>
    <t>Woldert</t>
  </si>
  <si>
    <t>볼데크</t>
  </si>
  <si>
    <t>Woldegk</t>
  </si>
  <si>
    <t>Wohrden</t>
  </si>
  <si>
    <t>워라</t>
  </si>
  <si>
    <t>Wohra</t>
  </si>
  <si>
    <t>Wohnrod</t>
  </si>
  <si>
    <t>Wohnbach</t>
  </si>
  <si>
    <t>Wohltorf</t>
  </si>
  <si>
    <t>Wohlsborn</t>
  </si>
  <si>
    <t>워플벤</t>
  </si>
  <si>
    <t>Woffleben</t>
  </si>
  <si>
    <t>Witzwort</t>
  </si>
  <si>
    <t>Witzin</t>
  </si>
  <si>
    <t>위츠하브</t>
  </si>
  <si>
    <t>Witzhave</t>
  </si>
  <si>
    <t>ヴィッツェンハウゼン</t>
  </si>
  <si>
    <t>비첸하우젠</t>
  </si>
  <si>
    <t>Witzenhausen</t>
  </si>
  <si>
    <t>ウィットストック</t>
  </si>
  <si>
    <t>위트스톡</t>
  </si>
  <si>
    <t>Wittstock</t>
  </si>
  <si>
    <t>비토르프</t>
  </si>
  <si>
    <t>Wittorf</t>
  </si>
  <si>
    <t>비트나우</t>
  </si>
  <si>
    <t>Wittnau</t>
  </si>
  <si>
    <t>ヴィットムント</t>
  </si>
  <si>
    <t>비트문트</t>
  </si>
  <si>
    <t>Wittmund</t>
  </si>
  <si>
    <t>ヴィットリッヒ</t>
  </si>
  <si>
    <t>비틀리히</t>
  </si>
  <si>
    <t>Wittlich</t>
  </si>
  <si>
    <t>ヴィティスリンゲン</t>
  </si>
  <si>
    <t>비티스링겐</t>
  </si>
  <si>
    <t>Wittislingen</t>
  </si>
  <si>
    <t>ヴィッティンゲン</t>
  </si>
  <si>
    <t>비팅엔</t>
  </si>
  <si>
    <t>Wittingen</t>
  </si>
  <si>
    <t>비티하우젠</t>
  </si>
  <si>
    <t>Wittighausen</t>
  </si>
  <si>
    <t>비티헤나우</t>
  </si>
  <si>
    <t>Wittichenau</t>
  </si>
  <si>
    <t>비트거트</t>
  </si>
  <si>
    <t>Wittgert</t>
  </si>
  <si>
    <t>ヴィトゲンスドルフ</t>
  </si>
  <si>
    <t>비트겐스도르프</t>
  </si>
  <si>
    <t>Wittgensdorf</t>
  </si>
  <si>
    <t>ヴィトゲンドルフ</t>
  </si>
  <si>
    <t>비트겐도르프</t>
  </si>
  <si>
    <t>Wittgendorf</t>
  </si>
  <si>
    <t>Wittenforden</t>
  </si>
  <si>
    <t>비텐보른</t>
  </si>
  <si>
    <t>Wittenborn</t>
  </si>
  <si>
    <t>Wittenberge</t>
  </si>
  <si>
    <t>ヴィッテンベック</t>
  </si>
  <si>
    <t>비텐벡</t>
  </si>
  <si>
    <t>Wittenbeck</t>
  </si>
  <si>
    <t>ヴィッテルスホーフェン</t>
  </si>
  <si>
    <t>비텔쇼펜</t>
  </si>
  <si>
    <t>Wittelshofen</t>
  </si>
  <si>
    <t>비테킨트호프</t>
  </si>
  <si>
    <t>Wittekindshof</t>
  </si>
  <si>
    <t>ウィットダン</t>
  </si>
  <si>
    <t>윗둔</t>
  </si>
  <si>
    <t>Wittdun</t>
  </si>
  <si>
    <t>ウィステット</t>
  </si>
  <si>
    <t>비스테트</t>
  </si>
  <si>
    <t>Wistedt</t>
  </si>
  <si>
    <t>Wissen</t>
  </si>
  <si>
    <t>Wisper</t>
  </si>
  <si>
    <t>ヴィスマール</t>
  </si>
  <si>
    <t>비스마르</t>
  </si>
  <si>
    <t>Wismar</t>
  </si>
  <si>
    <t>Wischhafen</t>
  </si>
  <si>
    <t>Wisch</t>
  </si>
  <si>
    <t>위스베르크</t>
  </si>
  <si>
    <t>Wirsberg</t>
  </si>
  <si>
    <t>ヴィルゲス</t>
  </si>
  <si>
    <t>위지스</t>
  </si>
  <si>
    <t>Wirges</t>
  </si>
  <si>
    <t>Wirdum</t>
  </si>
  <si>
    <t>ウィッパーシャイン</t>
  </si>
  <si>
    <t>위퍼샤인</t>
  </si>
  <si>
    <t>Wippershain</t>
  </si>
  <si>
    <t>비펠트</t>
  </si>
  <si>
    <t>Wipfeld</t>
  </si>
  <si>
    <t>Winzer</t>
  </si>
  <si>
    <t>Winzeln</t>
  </si>
  <si>
    <t>윈트리치</t>
  </si>
  <si>
    <t>Wintrich</t>
  </si>
  <si>
    <t>윈터스도르프</t>
  </si>
  <si>
    <t>Wintersdorf</t>
  </si>
  <si>
    <t>Winterrieden</t>
  </si>
  <si>
    <t>윈터링엔</t>
  </si>
  <si>
    <t>Winterlingen</t>
  </si>
  <si>
    <t>윈터하우젠</t>
  </si>
  <si>
    <t>Winterhausen</t>
  </si>
  <si>
    <t>빈터베르크</t>
  </si>
  <si>
    <t>Winterberg</t>
  </si>
  <si>
    <t>ウィンターバッハ</t>
  </si>
  <si>
    <t>윈터바흐</t>
  </si>
  <si>
    <t>Winterbach</t>
  </si>
  <si>
    <t>ウィンセン</t>
  </si>
  <si>
    <t>윈센</t>
  </si>
  <si>
    <t>Winsen</t>
  </si>
  <si>
    <t>윈바일러</t>
  </si>
  <si>
    <t>Winnweiler</t>
  </si>
  <si>
    <t>위닝엔</t>
  </si>
  <si>
    <t>Winningen</t>
  </si>
  <si>
    <t>비니히슈테트</t>
  </si>
  <si>
    <t>Winnigstedt</t>
  </si>
  <si>
    <t>위넨덴</t>
  </si>
  <si>
    <t>Winnenden</t>
  </si>
  <si>
    <t>Winnen</t>
  </si>
  <si>
    <t>Winkwitz</t>
  </si>
  <si>
    <t>윈켈하이트</t>
  </si>
  <si>
    <t>Winkelhaid</t>
  </si>
  <si>
    <t>윈호링</t>
  </si>
  <si>
    <t>Winhoring</t>
  </si>
  <si>
    <t>윙스트</t>
  </si>
  <si>
    <t>Wingst</t>
  </si>
  <si>
    <t>ウィンツバッハ</t>
  </si>
  <si>
    <t>윈츠바흐</t>
  </si>
  <si>
    <t>Windsbach</t>
  </si>
  <si>
    <t>ウィンドルフ</t>
  </si>
  <si>
    <t>윈도르프</t>
  </si>
  <si>
    <t>Windorf</t>
  </si>
  <si>
    <t>ウィンディシュロイバ</t>
  </si>
  <si>
    <t>윈디슐루바</t>
  </si>
  <si>
    <t>Windischleuba</t>
  </si>
  <si>
    <t>Windischeschenbach</t>
  </si>
  <si>
    <t>ウィンドハーゲン</t>
  </si>
  <si>
    <t>빈트하겐</t>
  </si>
  <si>
    <t>Windhagen</t>
  </si>
  <si>
    <t>ウィンデスハイム</t>
  </si>
  <si>
    <t>빈데스하임</t>
  </si>
  <si>
    <t>Windesheim</t>
  </si>
  <si>
    <t>Winden</t>
  </si>
  <si>
    <t>Windehausen</t>
  </si>
  <si>
    <t>ウィンデビー</t>
  </si>
  <si>
    <t>윈드비</t>
  </si>
  <si>
    <t>Windeby</t>
  </si>
  <si>
    <t>윈드버그</t>
  </si>
  <si>
    <t>Windberg</t>
  </si>
  <si>
    <t>ウィンダッハ</t>
  </si>
  <si>
    <t>윈다치</t>
  </si>
  <si>
    <t>Windach</t>
  </si>
  <si>
    <t>윈헤링엔</t>
  </si>
  <si>
    <t>Wincheringen</t>
  </si>
  <si>
    <t>ヴィムスハイム</t>
  </si>
  <si>
    <t>윔스하임</t>
  </si>
  <si>
    <t>Wimsheim</t>
  </si>
  <si>
    <t>빔멜부르크</t>
  </si>
  <si>
    <t>Wimmelburg</t>
  </si>
  <si>
    <t>빌팅엔</t>
  </si>
  <si>
    <t>Wiltingen</t>
  </si>
  <si>
    <t>ウィルゼン</t>
  </si>
  <si>
    <t>윌텐</t>
  </si>
  <si>
    <t>Wilthen</t>
  </si>
  <si>
    <t>ウィルサム</t>
  </si>
  <si>
    <t>윌섬</t>
  </si>
  <si>
    <t>Wilsum</t>
  </si>
  <si>
    <t>ウィルスター</t>
  </si>
  <si>
    <t>윌스터</t>
  </si>
  <si>
    <t>Wilster</t>
  </si>
  <si>
    <t>ウィルシュテット</t>
  </si>
  <si>
    <t>윌스테트</t>
  </si>
  <si>
    <t>Wilstedt</t>
  </si>
  <si>
    <t>ウィルスドルフ</t>
  </si>
  <si>
    <t>윌스드러프</t>
  </si>
  <si>
    <t>Wilsdruff</t>
  </si>
  <si>
    <t>빌른스도르프</t>
  </si>
  <si>
    <t>Wilnsdorf</t>
  </si>
  <si>
    <t>윌슈타트</t>
  </si>
  <si>
    <t>Willstatt</t>
  </si>
  <si>
    <t>윌로스</t>
  </si>
  <si>
    <t>Willroth</t>
  </si>
  <si>
    <t>ウィルマースドルフ</t>
  </si>
  <si>
    <t>빌머스도르프</t>
  </si>
  <si>
    <t>Willmersdorf</t>
  </si>
  <si>
    <t>ウィルメンロッド</t>
  </si>
  <si>
    <t>윌멘로드</t>
  </si>
  <si>
    <t>Willmenrod</t>
  </si>
  <si>
    <t>윌마스</t>
  </si>
  <si>
    <t>Willmars</t>
  </si>
  <si>
    <t>ヴィリンゲン</t>
  </si>
  <si>
    <t>빌링겐</t>
  </si>
  <si>
    <t>Willingen</t>
  </si>
  <si>
    <t>Willich</t>
  </si>
  <si>
    <t>Willensen</t>
  </si>
  <si>
    <t>Willebadessen</t>
  </si>
  <si>
    <t>빌카우-하슬라우</t>
  </si>
  <si>
    <t>Wilkau-Hasslau</t>
  </si>
  <si>
    <t>ヴィルヘルムスドルフ</t>
  </si>
  <si>
    <t>빌헬름스도르프</t>
  </si>
  <si>
    <t>Wilhermsdorf</t>
  </si>
  <si>
    <t>빌헬름스탈</t>
  </si>
  <si>
    <t>Wilhelmsthal</t>
  </si>
  <si>
    <t>ヴィルヘルムスハイム</t>
  </si>
  <si>
    <t>빌헬름스하임</t>
  </si>
  <si>
    <t>Wilhelmsheim</t>
  </si>
  <si>
    <t>ヴィルヘルムスハーフェン</t>
  </si>
  <si>
    <t>빌헬름스하펜</t>
  </si>
  <si>
    <t>Wilhelmshaven</t>
  </si>
  <si>
    <t>ヴィルヘルムスフェルト</t>
  </si>
  <si>
    <t>빌헬름스펠트</t>
  </si>
  <si>
    <t>Wilhelmsfeld</t>
  </si>
  <si>
    <t>Wilhelmsdorf</t>
  </si>
  <si>
    <t>ヴィルヘルムスブルク</t>
  </si>
  <si>
    <t>빌헬름스부르크</t>
  </si>
  <si>
    <t>Wilhelmsburg</t>
  </si>
  <si>
    <t>Wilhelm</t>
  </si>
  <si>
    <t>ヴィルガルツヴィーゼン</t>
  </si>
  <si>
    <t>윌가르트스비젠</t>
  </si>
  <si>
    <t>Wilgartswiesen</t>
  </si>
  <si>
    <t>ウィルファーディンゲン</t>
  </si>
  <si>
    <t>윌퍼딩엔</t>
  </si>
  <si>
    <t>Wilferdingen</t>
  </si>
  <si>
    <t>ヴィルトポルスリード</t>
  </si>
  <si>
    <t>와일드폴즈리트</t>
  </si>
  <si>
    <t>Wildpoldsried</t>
  </si>
  <si>
    <t>ヴィルデスハウゼン</t>
  </si>
  <si>
    <t>빌데스하우젠</t>
  </si>
  <si>
    <t>Wildeshausen</t>
  </si>
  <si>
    <t>ヴィルデンフェルス</t>
  </si>
  <si>
    <t>빌덴펠스</t>
  </si>
  <si>
    <t>Wildenfels</t>
  </si>
  <si>
    <t>ヴィルデンベルグ</t>
  </si>
  <si>
    <t>빌덴베르크</t>
  </si>
  <si>
    <t>Wildenberg</t>
  </si>
  <si>
    <t>Wildbergerhutte</t>
  </si>
  <si>
    <t>ワイルドバーグ</t>
  </si>
  <si>
    <t>빌트베르크</t>
  </si>
  <si>
    <t>Wildberg</t>
  </si>
  <si>
    <t>ヴィルダウ</t>
  </si>
  <si>
    <t>빌다우</t>
  </si>
  <si>
    <t>Wildau</t>
  </si>
  <si>
    <t>ヴィルブルクシュテッテン</t>
  </si>
  <si>
    <t>빌부르크스테텐</t>
  </si>
  <si>
    <t>Wilburgstetten</t>
  </si>
  <si>
    <t>ヴィッゲンスバッハ</t>
  </si>
  <si>
    <t>위겐스바흐</t>
  </si>
  <si>
    <t>Wiggensbach</t>
  </si>
  <si>
    <t>ヴィーツェンドルフ</t>
  </si>
  <si>
    <t>비첸도르프</t>
  </si>
  <si>
    <t>Wietzendorf</t>
  </si>
  <si>
    <t>ヴィーツェン</t>
  </si>
  <si>
    <t>비첸</t>
  </si>
  <si>
    <t>Wietzen</t>
  </si>
  <si>
    <t>ヴィーツェ</t>
  </si>
  <si>
    <t>비체</t>
  </si>
  <si>
    <t>Wietze</t>
  </si>
  <si>
    <t>ヴィートマルシェン</t>
  </si>
  <si>
    <t>비트마르셴</t>
  </si>
  <si>
    <t>Wietmarschen</t>
  </si>
  <si>
    <t>ヴィースタール</t>
  </si>
  <si>
    <t>비스탈</t>
  </si>
  <si>
    <t>Wiesthal</t>
  </si>
  <si>
    <t>ヴィースモア</t>
  </si>
  <si>
    <t>비스무어</t>
  </si>
  <si>
    <t>Wiesmoor</t>
  </si>
  <si>
    <t>ヴィースロッホ</t>
  </si>
  <si>
    <t>비슬로흐</t>
  </si>
  <si>
    <t>Wiesloch</t>
  </si>
  <si>
    <t>ヴィースケ</t>
  </si>
  <si>
    <t>비에스케</t>
  </si>
  <si>
    <t>Wieske</t>
  </si>
  <si>
    <t>ヴィーゼンハイド</t>
  </si>
  <si>
    <t>비젠트헤이트</t>
  </si>
  <si>
    <t>Wiesentheid</t>
  </si>
  <si>
    <t>ヴィーゼント</t>
  </si>
  <si>
    <t>비젠트</t>
  </si>
  <si>
    <t>Wiesent</t>
  </si>
  <si>
    <t>Wiesensteig</t>
  </si>
  <si>
    <t>ヴィーゼンフェルデン</t>
  </si>
  <si>
    <t>비젠펠덴</t>
  </si>
  <si>
    <t>Wiesenfelden</t>
  </si>
  <si>
    <t>Wiesenfeld</t>
  </si>
  <si>
    <t>ヴィーゼンブルク</t>
  </si>
  <si>
    <t>비젠부르크</t>
  </si>
  <si>
    <t>Wiesenburg</t>
  </si>
  <si>
    <t>ヴィーゼンバッハ</t>
  </si>
  <si>
    <t>비젠바흐</t>
  </si>
  <si>
    <t>Wiesenbach</t>
  </si>
  <si>
    <t>ヴィーゼルバッハ</t>
  </si>
  <si>
    <t>비젤바흐</t>
  </si>
  <si>
    <t>Wieselbach</t>
  </si>
  <si>
    <t>ヴィーゼック</t>
  </si>
  <si>
    <t>비섹</t>
  </si>
  <si>
    <t>Wieseck</t>
  </si>
  <si>
    <t>ヴィースバーデン</t>
  </si>
  <si>
    <t>비스바덴</t>
  </si>
  <si>
    <t>Wiesbaden</t>
  </si>
  <si>
    <t>ヴィースバッハ</t>
  </si>
  <si>
    <t>비스바흐</t>
  </si>
  <si>
    <t>Wiesbach</t>
  </si>
  <si>
    <t>ヴィーザウ</t>
  </si>
  <si>
    <t>비에사우</t>
  </si>
  <si>
    <t>Wiesau</t>
  </si>
  <si>
    <t>ヴィアーンハイム</t>
  </si>
  <si>
    <t>비른샤임</t>
  </si>
  <si>
    <t>Wiernsheim</t>
  </si>
  <si>
    <t>ウィーンローデ</t>
  </si>
  <si>
    <t>빈로드</t>
  </si>
  <si>
    <t>Wienrode</t>
  </si>
  <si>
    <t>ウィーンハウゼン</t>
  </si>
  <si>
    <t>빈하우젠</t>
  </si>
  <si>
    <t>Wienhausen</t>
  </si>
  <si>
    <t>ヴィーレンバッハ</t>
  </si>
  <si>
    <t>비엘렌바흐</t>
  </si>
  <si>
    <t>Wielenbach</t>
  </si>
  <si>
    <t>ヴィーク</t>
  </si>
  <si>
    <t>Wiek</t>
  </si>
  <si>
    <t>Wiehl</t>
  </si>
  <si>
    <t>ウィーヘ</t>
  </si>
  <si>
    <t>비헤</t>
  </si>
  <si>
    <t>Wiehe</t>
  </si>
  <si>
    <t>ヴィーフェルシュテデ</t>
  </si>
  <si>
    <t>비펠스테데</t>
  </si>
  <si>
    <t>Wiefelstede</t>
  </si>
  <si>
    <t>Wiedergeltingen</t>
  </si>
  <si>
    <t>Wiederau</t>
  </si>
  <si>
    <t>ヴィーデマール</t>
  </si>
  <si>
    <t>비데마르</t>
  </si>
  <si>
    <t>Wiedemar</t>
  </si>
  <si>
    <t>ヴィーベルスハイム</t>
  </si>
  <si>
    <t>비벨스하임</t>
  </si>
  <si>
    <t>Wiebelsheim</t>
  </si>
  <si>
    <t>ウィックレスグロイト</t>
  </si>
  <si>
    <t>비클스그로이트</t>
  </si>
  <si>
    <t>Wicklesgreuth</t>
  </si>
  <si>
    <t>ウィッケード</t>
  </si>
  <si>
    <t>위키드</t>
  </si>
  <si>
    <t>Wickede</t>
  </si>
  <si>
    <t>Wichte</t>
  </si>
  <si>
    <t>ウェイヘ</t>
  </si>
  <si>
    <t>웨이허</t>
  </si>
  <si>
    <t>Weyhe</t>
  </si>
  <si>
    <t>ヴァイハウゼン</t>
  </si>
  <si>
    <t>웨이하우젠</t>
  </si>
  <si>
    <t>Weyhausen</t>
  </si>
  <si>
    <t>ワイアーブッシュ</t>
  </si>
  <si>
    <t>웨이어부쉬</t>
  </si>
  <si>
    <t>Weyerbusch</t>
  </si>
  <si>
    <t>ワイアーン</t>
  </si>
  <si>
    <t>바이얀</t>
  </si>
  <si>
    <t>Weyarn</t>
  </si>
  <si>
    <t>ヴェッツラー</t>
  </si>
  <si>
    <t>베츨러</t>
  </si>
  <si>
    <t>Wetzlar</t>
  </si>
  <si>
    <t>ウェットステッテン</t>
  </si>
  <si>
    <t>웨트스테텐</t>
  </si>
  <si>
    <t>Wettstetten</t>
  </si>
  <si>
    <t>Wettringen</t>
  </si>
  <si>
    <t>ウェッティン</t>
  </si>
  <si>
    <t>베틴</t>
  </si>
  <si>
    <t>Wettin</t>
  </si>
  <si>
    <t>Wetterzeube</t>
  </si>
  <si>
    <t>Wetter (Ruhr)</t>
  </si>
  <si>
    <t>Wetter</t>
  </si>
  <si>
    <t>ヴェッテンベルク</t>
  </si>
  <si>
    <t>베텐베르크</t>
  </si>
  <si>
    <t>Wettenberg</t>
  </si>
  <si>
    <t>ヴェッテルスハイム</t>
  </si>
  <si>
    <t>베텔스하임</t>
  </si>
  <si>
    <t>Wettelsheim</t>
  </si>
  <si>
    <t>ヴェッチェン</t>
  </si>
  <si>
    <t>웨첸</t>
  </si>
  <si>
    <t>Wetschen</t>
  </si>
  <si>
    <t>ヴェストハウダーフェーン</t>
  </si>
  <si>
    <t>베스트하우더펜</t>
  </si>
  <si>
    <t>Westrhauderfehn</t>
  </si>
  <si>
    <t>Westkirchen</t>
  </si>
  <si>
    <t>ヴェストホーフェン</t>
  </si>
  <si>
    <t>Westhofen</t>
  </si>
  <si>
    <t>ウェストハイム</t>
  </si>
  <si>
    <t>웨스트하임</t>
  </si>
  <si>
    <t>Westheim</t>
  </si>
  <si>
    <t>ヴェストハウゼン</t>
  </si>
  <si>
    <t>베스트하우젠</t>
  </si>
  <si>
    <t>Westhausen</t>
  </si>
  <si>
    <t>Westfeld</t>
  </si>
  <si>
    <t>ヴェスターシュテッテン</t>
  </si>
  <si>
    <t>베스터스테텐</t>
  </si>
  <si>
    <t>Westerstetten</t>
  </si>
  <si>
    <t>ヴェスターシュテデ</t>
  </si>
  <si>
    <t>웨스터스테데</t>
  </si>
  <si>
    <t>Westerstede</t>
  </si>
  <si>
    <t>ヴェスターロンフェルト</t>
  </si>
  <si>
    <t>베스테론펠트</t>
  </si>
  <si>
    <t>Westerronfeld</t>
  </si>
  <si>
    <t>ヴェスターランド</t>
  </si>
  <si>
    <t>베스터란트</t>
  </si>
  <si>
    <t>Westerland</t>
  </si>
  <si>
    <t>ヴェスターカッペルン</t>
  </si>
  <si>
    <t>베스터카펠른</t>
  </si>
  <si>
    <t>Westerkappeln</t>
  </si>
  <si>
    <t>ヴェスターホルン</t>
  </si>
  <si>
    <t>웨스터호른</t>
  </si>
  <si>
    <t>Westerhorn</t>
  </si>
  <si>
    <t>ウェスターホルト</t>
  </si>
  <si>
    <t>베스터홀트</t>
  </si>
  <si>
    <t>Westerholt</t>
  </si>
  <si>
    <t>ヴェスターハイム</t>
  </si>
  <si>
    <t>베스터하임</t>
  </si>
  <si>
    <t>Westerheim</t>
  </si>
  <si>
    <t>베스타겔레르센</t>
  </si>
  <si>
    <t>Westergellersen</t>
  </si>
  <si>
    <t>Westeregeln</t>
  </si>
  <si>
    <t>Westerdeichstrich</t>
  </si>
  <si>
    <t>ヴェスターブルク</t>
  </si>
  <si>
    <t>베스터부르크</t>
  </si>
  <si>
    <t>Westerburg</t>
  </si>
  <si>
    <t>웨스터-오슈테트</t>
  </si>
  <si>
    <t>Wester-Ohrstedt</t>
  </si>
  <si>
    <t>베스텐제</t>
  </si>
  <si>
    <t>Westensee</t>
  </si>
  <si>
    <t>ヴェステンドルフ</t>
  </si>
  <si>
    <t>베스텐도르프</t>
  </si>
  <si>
    <t>Westendorf</t>
  </si>
  <si>
    <t>웨스트</t>
  </si>
  <si>
    <t>Weste</t>
  </si>
  <si>
    <t>ウェッソブルン修道院</t>
  </si>
  <si>
    <t>웨소브룬 수도원</t>
  </si>
  <si>
    <t>Wessobrunn Abbey</t>
  </si>
  <si>
    <t>웨슬링</t>
  </si>
  <si>
    <t>Wessling</t>
  </si>
  <si>
    <t>웨시스젤</t>
  </si>
  <si>
    <t>Wessiszell</t>
  </si>
  <si>
    <t>Wesseln</t>
  </si>
  <si>
    <t>ヴェッセリング</t>
  </si>
  <si>
    <t>웨셀링</t>
  </si>
  <si>
    <t>Wesseling</t>
  </si>
  <si>
    <t>ヴェッセルビューレン</t>
  </si>
  <si>
    <t>베셀뷔렌</t>
  </si>
  <si>
    <t>Wesselburen</t>
  </si>
  <si>
    <t>ヴェーゼンドルフ</t>
  </si>
  <si>
    <t>베젠도르프</t>
  </si>
  <si>
    <t>Wesendorf</t>
  </si>
  <si>
    <t>ヴェーゼンベルク</t>
  </si>
  <si>
    <t>베젠베르크</t>
  </si>
  <si>
    <t>Wesenberg</t>
  </si>
  <si>
    <t>ヴェーゼルベルク</t>
  </si>
  <si>
    <t>베젤베르크</t>
  </si>
  <si>
    <t>Weselberg</t>
  </si>
  <si>
    <t>ヴェーゼル</t>
  </si>
  <si>
    <t>베젤</t>
  </si>
  <si>
    <t>Wesel</t>
  </si>
  <si>
    <t>ヴェルティンゲン</t>
  </si>
  <si>
    <t>베르팅겐</t>
  </si>
  <si>
    <t>Wertingen</t>
  </si>
  <si>
    <t>베르테르</t>
  </si>
  <si>
    <t>Werther</t>
  </si>
  <si>
    <t>베르트하임 암 마인</t>
  </si>
  <si>
    <t>Wertheim am Main</t>
  </si>
  <si>
    <t>ヴェルタッハ</t>
  </si>
  <si>
    <t>베르타흐</t>
  </si>
  <si>
    <t>Wertach</t>
  </si>
  <si>
    <t>Werste</t>
  </si>
  <si>
    <t>ヴェルペロー</t>
  </si>
  <si>
    <t>베르펠로</t>
  </si>
  <si>
    <t>Werpeloh</t>
  </si>
  <si>
    <t>ヴェルンローデ</t>
  </si>
  <si>
    <t>Wernrode</t>
  </si>
  <si>
    <t>ヴェルニングスハウゼン</t>
  </si>
  <si>
    <t>베르닝스하우젠</t>
  </si>
  <si>
    <t>Werningshausen</t>
  </si>
  <si>
    <t>ヴェルニゲローデ</t>
  </si>
  <si>
    <t>베르니게로데</t>
  </si>
  <si>
    <t>Wernigerode</t>
  </si>
  <si>
    <t>베르노이헨</t>
  </si>
  <si>
    <t>Werneuchen</t>
  </si>
  <si>
    <t>ヴェルナースベルク</t>
  </si>
  <si>
    <t>베르너스베르크</t>
  </si>
  <si>
    <t>Wernersberg</t>
  </si>
  <si>
    <t>ヴェルネック</t>
  </si>
  <si>
    <t>베르넥</t>
  </si>
  <si>
    <t>Werneck</t>
  </si>
  <si>
    <t>ヴェルネ</t>
  </si>
  <si>
    <t>베르네</t>
  </si>
  <si>
    <t>Werne</t>
  </si>
  <si>
    <t>ヴェルンベルク・コブリッツ</t>
  </si>
  <si>
    <t>베른베르크-코블리츠</t>
  </si>
  <si>
    <t>Wernberg-Koblitz</t>
  </si>
  <si>
    <t>ヴェルナウ</t>
  </si>
  <si>
    <t>베르나우</t>
  </si>
  <si>
    <t>Wernau</t>
  </si>
  <si>
    <t>ヴェルムスドルフ</t>
  </si>
  <si>
    <t>웜스도르프</t>
  </si>
  <si>
    <t>Wermsdorf</t>
  </si>
  <si>
    <t>ヴェルメルスキルヒェン</t>
  </si>
  <si>
    <t>베르멜스키르헨</t>
  </si>
  <si>
    <t>Wermelskirchen</t>
  </si>
  <si>
    <t>ヴェルテ</t>
  </si>
  <si>
    <t>벨테</t>
  </si>
  <si>
    <t>Werlte</t>
  </si>
  <si>
    <t>ヴェルラウ</t>
  </si>
  <si>
    <t>베르라우</t>
  </si>
  <si>
    <t>Werlau</t>
  </si>
  <si>
    <t>베를라부르크도르프</t>
  </si>
  <si>
    <t>Werlaburgdorf</t>
  </si>
  <si>
    <t>ヴェルル</t>
  </si>
  <si>
    <t>웰</t>
  </si>
  <si>
    <t>Werl</t>
  </si>
  <si>
    <t>ヴェルドール</t>
  </si>
  <si>
    <t>베르돌</t>
  </si>
  <si>
    <t>Werdohl</t>
  </si>
  <si>
    <t>ヴェルダー</t>
  </si>
  <si>
    <t>베르더</t>
  </si>
  <si>
    <t>Werder</t>
  </si>
  <si>
    <t>ヴェルダウ</t>
  </si>
  <si>
    <t>베르다우</t>
  </si>
  <si>
    <t>Werdau</t>
  </si>
  <si>
    <t>ヴェルダ</t>
  </si>
  <si>
    <t>베르다</t>
  </si>
  <si>
    <t>Werda</t>
  </si>
  <si>
    <t>Werben</t>
  </si>
  <si>
    <t>벤즐로</t>
  </si>
  <si>
    <t>Wenzlow</t>
  </si>
  <si>
    <t>ヴェンツィンゲン</t>
  </si>
  <si>
    <t>벤징엔</t>
  </si>
  <si>
    <t>Wenzingen</t>
  </si>
  <si>
    <t>ヴェンツェンドルフ</t>
  </si>
  <si>
    <t>벤젠도르프</t>
  </si>
  <si>
    <t>Wenzendorf</t>
  </si>
  <si>
    <t>ヴェンツェンバッハ</t>
  </si>
  <si>
    <t>벤젠바흐</t>
  </si>
  <si>
    <t>Wenzenbach</t>
  </si>
  <si>
    <t>ハンブルク近郊のヴェントルフ</t>
  </si>
  <si>
    <t>Wentorf bei Hamburg</t>
  </si>
  <si>
    <t>벤토르프</t>
  </si>
  <si>
    <t>Wentorf</t>
  </si>
  <si>
    <t>베닝센</t>
  </si>
  <si>
    <t>Wennigsen</t>
  </si>
  <si>
    <t>ヴェンゲルスドルフ</t>
  </si>
  <si>
    <t>벵겔스도르프</t>
  </si>
  <si>
    <t>Wengelsdorf</t>
  </si>
  <si>
    <t>ヴェントルフ</t>
  </si>
  <si>
    <t>벤트토르프</t>
  </si>
  <si>
    <t>Wendtorf</t>
  </si>
  <si>
    <t>벤틀링겐 암 넥카</t>
  </si>
  <si>
    <t>Wendlingen am Neckar</t>
  </si>
  <si>
    <t>Wendisch Rietz</t>
  </si>
  <si>
    <t>Wendisch Evern</t>
  </si>
  <si>
    <t>ヴェントハウゼン</t>
  </si>
  <si>
    <t>벤트하우젠</t>
  </si>
  <si>
    <t>Wendhausen</t>
  </si>
  <si>
    <t>ヴェンデルシュタイン</t>
  </si>
  <si>
    <t>벤델슈타인</t>
  </si>
  <si>
    <t>Wendelstein</t>
  </si>
  <si>
    <t>ヴェンデブルク</t>
  </si>
  <si>
    <t>벤데부르크</t>
  </si>
  <si>
    <t>Wendeburg</t>
  </si>
  <si>
    <t>벤도르프</t>
  </si>
  <si>
    <t>Wenddorf</t>
  </si>
  <si>
    <t>ウェムディング</t>
  </si>
  <si>
    <t>웸딩</t>
  </si>
  <si>
    <t>Wemding</t>
  </si>
  <si>
    <t>ウェルゾウ</t>
  </si>
  <si>
    <t>벨조프</t>
  </si>
  <si>
    <t>Welzow</t>
  </si>
  <si>
    <t>ヴェルツハイム</t>
  </si>
  <si>
    <t>벨츠하임</t>
  </si>
  <si>
    <t>Welzheim</t>
  </si>
  <si>
    <t>ウェルバー</t>
  </si>
  <si>
    <t>웰버</t>
  </si>
  <si>
    <t>Welver</t>
  </si>
  <si>
    <t>Welterod</t>
  </si>
  <si>
    <t>벨슬레벤</t>
  </si>
  <si>
    <t>Welsleben</t>
  </si>
  <si>
    <t>Welshofen</t>
  </si>
  <si>
    <t>ウェルシュビリグ</t>
  </si>
  <si>
    <t>웰쉬빌리그</t>
  </si>
  <si>
    <t>Welschbillig</t>
  </si>
  <si>
    <t>ウェルハイム</t>
  </si>
  <si>
    <t>벨하임</t>
  </si>
  <si>
    <t>Wellheim</t>
  </si>
  <si>
    <t>Welle</t>
  </si>
  <si>
    <t>ウェルケンバッハ</t>
  </si>
  <si>
    <t>벨켄바흐</t>
  </si>
  <si>
    <t>Welkenbach</t>
  </si>
  <si>
    <t>ヴェルゲスハイム</t>
  </si>
  <si>
    <t>벨게스하임</t>
  </si>
  <si>
    <t>Welgesheim</t>
  </si>
  <si>
    <t>ウェルデン</t>
  </si>
  <si>
    <t>웰덴</t>
  </si>
  <si>
    <t>Welden</t>
  </si>
  <si>
    <t>ヴェルプスレーベン</t>
  </si>
  <si>
    <t>Welbsleben</t>
  </si>
  <si>
    <t>ヴァイクセラウ</t>
  </si>
  <si>
    <t>웨이세라우</t>
  </si>
  <si>
    <t>Weixerau</t>
  </si>
  <si>
    <t>ヴァイツシェン</t>
  </si>
  <si>
    <t>바이츠첸</t>
  </si>
  <si>
    <t>Weitzschen</t>
  </si>
  <si>
    <t>ヴァイトラムスドルフ</t>
  </si>
  <si>
    <t>바이트람스도르프</t>
  </si>
  <si>
    <t>Weitramsdorf</t>
  </si>
  <si>
    <t>ヴァイトナウ</t>
  </si>
  <si>
    <t>웨이트나우</t>
  </si>
  <si>
    <t>Weitnau</t>
  </si>
  <si>
    <t>ヴァイタースヴァイラー</t>
  </si>
  <si>
    <t>바이터스바일러</t>
  </si>
  <si>
    <t>Weitersweiler</t>
  </si>
  <si>
    <t>ヴァイターシュタット</t>
  </si>
  <si>
    <t>바이터슈타트</t>
  </si>
  <si>
    <t>Weiterstadt</t>
  </si>
  <si>
    <t>ワイタースバーグ</t>
  </si>
  <si>
    <t>바이터스버그</t>
  </si>
  <si>
    <t>Weitersburg</t>
  </si>
  <si>
    <t>ワイタースボルン</t>
  </si>
  <si>
    <t>웨이터스본</t>
  </si>
  <si>
    <t>Weitersborn</t>
  </si>
  <si>
    <t>ヴァイテンハーゲン</t>
  </si>
  <si>
    <t>바이텐하겐</t>
  </si>
  <si>
    <t>Weitenhagen</t>
  </si>
  <si>
    <t>ヴァイテフェルト</t>
  </si>
  <si>
    <t>바이테펠트</t>
  </si>
  <si>
    <t>Weitefeld</t>
  </si>
  <si>
    <t>ヴァイスヴァイル</t>
  </si>
  <si>
    <t>바이스웨일</t>
  </si>
  <si>
    <t>Weisweil</t>
  </si>
  <si>
    <t>Weisswasser</t>
  </si>
  <si>
    <t>ヴァイセントゥルム</t>
  </si>
  <si>
    <t>바이센투름</t>
  </si>
  <si>
    <t>Weissenthurm</t>
  </si>
  <si>
    <t>ヴァイセンシュタット</t>
  </si>
  <si>
    <t>바이센슈타트</t>
  </si>
  <si>
    <t>Weissenstadt</t>
  </si>
  <si>
    <t>ヴァイセンゼー</t>
  </si>
  <si>
    <t>바이센제</t>
  </si>
  <si>
    <t>Weissensee</t>
  </si>
  <si>
    <t>ヴァイセノエ</t>
  </si>
  <si>
    <t>바이세노헤</t>
  </si>
  <si>
    <t>Weissenohe</t>
  </si>
  <si>
    <t>ヴァイセンホルン</t>
  </si>
  <si>
    <t>바이센호른</t>
  </si>
  <si>
    <t>Weissenhorn</t>
  </si>
  <si>
    <t>ヴァイセンフェルス</t>
  </si>
  <si>
    <t>바이센펠스</t>
  </si>
  <si>
    <t>Weissenfels</t>
  </si>
  <si>
    <t>ヴァイセンフェルト</t>
  </si>
  <si>
    <t>바이센펠트</t>
  </si>
  <si>
    <t>Weissenfeld</t>
  </si>
  <si>
    <t>ヴァイセンブルク</t>
  </si>
  <si>
    <t>바이센부르크</t>
  </si>
  <si>
    <t>Weissenburg</t>
  </si>
  <si>
    <t>ヴァイセンブルン</t>
  </si>
  <si>
    <t>바이센브룬</t>
  </si>
  <si>
    <t>Weissenbrunn</t>
  </si>
  <si>
    <t>ヴァイセンボーン</t>
  </si>
  <si>
    <t>바이센보른</t>
  </si>
  <si>
    <t>Weissenborn</t>
  </si>
  <si>
    <t>Weissen</t>
  </si>
  <si>
    <t>ヴァイスドルフ</t>
  </si>
  <si>
    <t>바이스도르프</t>
  </si>
  <si>
    <t>Weissdorf</t>
  </si>
  <si>
    <t>ヴァイスバッハ</t>
  </si>
  <si>
    <t>바이스바흐</t>
  </si>
  <si>
    <t>Weissbach</t>
  </si>
  <si>
    <t>ヴァイザント・ゴルツァウ</t>
  </si>
  <si>
    <t>바이산트-골자우</t>
  </si>
  <si>
    <t>Weissandt-Golzau</t>
  </si>
  <si>
    <t>ヴァイザッハ</t>
  </si>
  <si>
    <t>바이작</t>
  </si>
  <si>
    <t>Weissach</t>
  </si>
  <si>
    <t>ワイスマイン</t>
  </si>
  <si>
    <t>와이즈메인</t>
  </si>
  <si>
    <t>Weismain</t>
  </si>
  <si>
    <t>ヴァイスキルヒェン</t>
  </si>
  <si>
    <t>바이스키르헨</t>
  </si>
  <si>
    <t>Weiskirchen</t>
  </si>
  <si>
    <t>ヴァイゼンハイム・アム・ザント</t>
  </si>
  <si>
    <t>바이젠하임 암 샌드</t>
  </si>
  <si>
    <t>Weisenheim am Sand</t>
  </si>
  <si>
    <t>ヴァイゼンハイム・アム・ベルク</t>
  </si>
  <si>
    <t>바이젠하임 암 베르크</t>
  </si>
  <si>
    <t>Weisenheim am Berg</t>
  </si>
  <si>
    <t>ヴァイゼンドルフ</t>
  </si>
  <si>
    <t>바이젠도르프</t>
  </si>
  <si>
    <t>Weisendorf</t>
  </si>
  <si>
    <t>ヴァイゼンバッハ</t>
  </si>
  <si>
    <t>바이젠바흐</t>
  </si>
  <si>
    <t>Weisenbach</t>
  </si>
  <si>
    <t>Weisen</t>
  </si>
  <si>
    <t>ヴァイゼル</t>
  </si>
  <si>
    <t>바이젤</t>
  </si>
  <si>
    <t>Weisel</t>
  </si>
  <si>
    <t>ヴァイシュリッツ</t>
  </si>
  <si>
    <t>바이슐리츠</t>
  </si>
  <si>
    <t>Weischlitz</t>
  </si>
  <si>
    <t>ヴァインシュタット＝エンダースバッハ</t>
  </si>
  <si>
    <t>바인슈타트-엔더스바흐</t>
  </si>
  <si>
    <t>Weinstadt-Endersbach</t>
  </si>
  <si>
    <t>ヴァインスハイム</t>
  </si>
  <si>
    <t>바인스하임</t>
  </si>
  <si>
    <t>Weinsheim</t>
  </si>
  <si>
    <t>Weinsfeld</t>
  </si>
  <si>
    <t>ヴァインスベルク</t>
  </si>
  <si>
    <t>와인스버그</t>
  </si>
  <si>
    <t>Weinsberg</t>
  </si>
  <si>
    <t>ヴァインハイム</t>
  </si>
  <si>
    <t>Weinheim</t>
  </si>
  <si>
    <t>Weingarten</t>
  </si>
  <si>
    <t>ヴァインボーラ</t>
  </si>
  <si>
    <t>와인볼라</t>
  </si>
  <si>
    <t>Weinbohla</t>
  </si>
  <si>
    <t>ヴァインバッハ</t>
  </si>
  <si>
    <t>바인바흐</t>
  </si>
  <si>
    <t>Weinbach</t>
  </si>
  <si>
    <t>Weinahr</t>
  </si>
  <si>
    <t>ヴァイルティンゲン</t>
  </si>
  <si>
    <t>바일팅엔</t>
  </si>
  <si>
    <t>Weiltingen</t>
  </si>
  <si>
    <t>ヴァイルミュンスター</t>
  </si>
  <si>
    <t>바일뮌스터</t>
  </si>
  <si>
    <t>Weilmunster</t>
  </si>
  <si>
    <t>ヴァイルハイム・アン・デア・テック</t>
  </si>
  <si>
    <t>바일하임 안 데어 테크</t>
  </si>
  <si>
    <t>Weilheim an der Teck</t>
  </si>
  <si>
    <t>ヴァイルハイム</t>
  </si>
  <si>
    <t>바일하임</t>
  </si>
  <si>
    <t>Weilheim</t>
  </si>
  <si>
    <t>ヴァイラースウィスト</t>
  </si>
  <si>
    <t>바일러스비스트</t>
  </si>
  <si>
    <t>Weilerswist</t>
  </si>
  <si>
    <t>ヴァイラースバッハ</t>
  </si>
  <si>
    <t>바일러스바흐</t>
  </si>
  <si>
    <t>Weilersbach</t>
  </si>
  <si>
    <t>ヴァイラーバッハ</t>
  </si>
  <si>
    <t>바일러바흐</t>
  </si>
  <si>
    <t>Weilerbach</t>
  </si>
  <si>
    <t>ヴァイラー・ジンメルベルグ</t>
  </si>
  <si>
    <t>바일러심머베르크</t>
  </si>
  <si>
    <t>Weiler-Simmerberg</t>
  </si>
  <si>
    <t>ワイラー</t>
  </si>
  <si>
    <t>Weiler</t>
  </si>
  <si>
    <t>ヴァイルブルク</t>
  </si>
  <si>
    <t>바일부르크</t>
  </si>
  <si>
    <t>Weilburg</t>
  </si>
  <si>
    <t>ヴァイルバッハ</t>
  </si>
  <si>
    <t>바일바흐</t>
  </si>
  <si>
    <t>Weilbach</t>
  </si>
  <si>
    <t>바일라르</t>
  </si>
  <si>
    <t>Weilar</t>
  </si>
  <si>
    <t>Weil im Schonbuch</t>
  </si>
  <si>
    <t>Weil der Stadt</t>
  </si>
  <si>
    <t>ヴァイル・アム・ライン</t>
  </si>
  <si>
    <t>바일 암 라인</t>
  </si>
  <si>
    <t>Weil am Rhein</t>
  </si>
  <si>
    <t>Weil</t>
  </si>
  <si>
    <t>ヴァイカースハイム</t>
  </si>
  <si>
    <t>바이커스하임</t>
  </si>
  <si>
    <t>Weikersheim</t>
  </si>
  <si>
    <t>Weihmichl</t>
  </si>
  <si>
    <t>ヴァイアーハマー</t>
  </si>
  <si>
    <t>바이허해머</t>
  </si>
  <si>
    <t>Weiherhammer</t>
  </si>
  <si>
    <t>ヴァイヘンツェル</t>
  </si>
  <si>
    <t>바이헨첼</t>
  </si>
  <si>
    <t>Weihenzell</t>
  </si>
  <si>
    <t>ヴァイゲンドルフ</t>
  </si>
  <si>
    <t>바이겐도르프</t>
  </si>
  <si>
    <t>Weigendorf</t>
  </si>
  <si>
    <t>Weiding</t>
  </si>
  <si>
    <t>ワイドハウゼン</t>
  </si>
  <si>
    <t>바이드하우젠</t>
  </si>
  <si>
    <t>Weidhausen</t>
  </si>
  <si>
    <t>ヴァイデンタール</t>
  </si>
  <si>
    <t>바이덴탈</t>
  </si>
  <si>
    <t>Weidenthal</t>
  </si>
  <si>
    <t>ヴァイデンホフ</t>
  </si>
  <si>
    <t>바이덴호프</t>
  </si>
  <si>
    <t>Weidenhof</t>
  </si>
  <si>
    <t>Weidenhahn</t>
  </si>
  <si>
    <t>바이덴베르크</t>
  </si>
  <si>
    <t>Weidenberg</t>
  </si>
  <si>
    <t>ヴァイデンバッハ</t>
  </si>
  <si>
    <t>바이덴바흐</t>
  </si>
  <si>
    <t>Weidenbach</t>
  </si>
  <si>
    <t>Weiden</t>
  </si>
  <si>
    <t>웨이다</t>
  </si>
  <si>
    <t>Weida</t>
  </si>
  <si>
    <t>Weichs</t>
  </si>
  <si>
    <t>Weichering</t>
  </si>
  <si>
    <t>ヴァイバースブルン</t>
  </si>
  <si>
    <t>바이버스브룬</t>
  </si>
  <si>
    <t>Weibersbrunn</t>
  </si>
  <si>
    <t>Weibern</t>
  </si>
  <si>
    <t>바이버그</t>
  </si>
  <si>
    <t>Weiberg</t>
  </si>
  <si>
    <t>ヴェールハイム</t>
  </si>
  <si>
    <t>베르하임</t>
  </si>
  <si>
    <t>Wehrheim</t>
  </si>
  <si>
    <t>Wehrbleck</t>
  </si>
  <si>
    <t>Wehr</t>
  </si>
  <si>
    <t>ヴェーンラート</t>
  </si>
  <si>
    <t>벤라트</t>
  </si>
  <si>
    <t>Wehnrath</t>
  </si>
  <si>
    <t>ヴェールハイデン</t>
  </si>
  <si>
    <t>벨하이덴</t>
  </si>
  <si>
    <t>Wehlheiden</t>
  </si>
  <si>
    <t>베힝겐</t>
  </si>
  <si>
    <t>Wehingen</t>
  </si>
  <si>
    <t>베그샤이트</t>
  </si>
  <si>
    <t>Wegscheid</t>
  </si>
  <si>
    <t>Wegeleben</t>
  </si>
  <si>
    <t>베그베르크</t>
  </si>
  <si>
    <t>Wegberg</t>
  </si>
  <si>
    <t>웨퍼링겐</t>
  </si>
  <si>
    <t>Weferlingen</t>
  </si>
  <si>
    <t>ヴェーフェンスレーベン</t>
  </si>
  <si>
    <t>베펜슬레벤</t>
  </si>
  <si>
    <t>Wefensleben</t>
  </si>
  <si>
    <t>ウィーズ</t>
  </si>
  <si>
    <t>위즈</t>
  </si>
  <si>
    <t>Weeze</t>
  </si>
  <si>
    <t>Wees</t>
  </si>
  <si>
    <t>윈젠</t>
  </si>
  <si>
    <t>Weenzen</t>
  </si>
  <si>
    <t>ウィーナー</t>
  </si>
  <si>
    <t>Weener</t>
  </si>
  <si>
    <t>Weede</t>
  </si>
  <si>
    <t>Wedringen</t>
  </si>
  <si>
    <t>Wedel</t>
  </si>
  <si>
    <t>웨딩슈테트</t>
  </si>
  <si>
    <t>Weddingstedt</t>
  </si>
  <si>
    <t>웨델브룩</t>
  </si>
  <si>
    <t>Weddelbrook</t>
  </si>
  <si>
    <t>Weddel</t>
  </si>
  <si>
    <t>ヴェクセルブルク</t>
  </si>
  <si>
    <t>벡셀부르크</t>
  </si>
  <si>
    <t>Wechselburg</t>
  </si>
  <si>
    <t>베흐마르</t>
  </si>
  <si>
    <t>Wechmar</t>
  </si>
  <si>
    <t>웨힝엔</t>
  </si>
  <si>
    <t>Wechingen</t>
  </si>
  <si>
    <t>Waxweiler</t>
  </si>
  <si>
    <t>와첸보른</t>
  </si>
  <si>
    <t>Watzenborn</t>
  </si>
  <si>
    <t>ワットマンシャーゲン</t>
  </si>
  <si>
    <t>와트만샤겐</t>
  </si>
  <si>
    <t>Wattmannshagen</t>
  </si>
  <si>
    <t>와텐하임</t>
  </si>
  <si>
    <t>Wattenheim</t>
  </si>
  <si>
    <t>ワッテンベック</t>
  </si>
  <si>
    <t>와텐베크</t>
  </si>
  <si>
    <t>Wattenbek</t>
  </si>
  <si>
    <t>바트링겐</t>
  </si>
  <si>
    <t>Wathlingen</t>
  </si>
  <si>
    <t>Wasungen</t>
  </si>
  <si>
    <t>바서트루딩겐</t>
  </si>
  <si>
    <t>Wassertrudingen</t>
  </si>
  <si>
    <t>Wassersleben</t>
  </si>
  <si>
    <t>ヴァッサームンゲナウ</t>
  </si>
  <si>
    <t>바세르문게나우</t>
  </si>
  <si>
    <t>Wassermungenau</t>
  </si>
  <si>
    <t>Wasserlosen</t>
  </si>
  <si>
    <t>Wasserliesch</t>
  </si>
  <si>
    <t>Wasserleben</t>
  </si>
  <si>
    <t>ヴァッサーブルク アム イン</t>
  </si>
  <si>
    <t>바세르부르크 암 인</t>
  </si>
  <si>
    <t>Wasserburg am Inn</t>
  </si>
  <si>
    <t>Wasser</t>
  </si>
  <si>
    <t>ワッセンベルク</t>
  </si>
  <si>
    <t>바센베르크</t>
  </si>
  <si>
    <t>Wassenberg</t>
  </si>
  <si>
    <t>ヴァッセナハ</t>
  </si>
  <si>
    <t>바세나흐</t>
  </si>
  <si>
    <t>Wassenach</t>
  </si>
  <si>
    <t>바젠바일러</t>
  </si>
  <si>
    <t>Wasenweiler</t>
  </si>
  <si>
    <t>Waschenbeuren</t>
  </si>
  <si>
    <t>Waschenbach</t>
  </si>
  <si>
    <t>와스부텔</t>
  </si>
  <si>
    <t>Wasbuttel</t>
  </si>
  <si>
    <t>와벡</t>
  </si>
  <si>
    <t>Wasbek</t>
  </si>
  <si>
    <t>ワルザ</t>
  </si>
  <si>
    <t>바르자</t>
  </si>
  <si>
    <t>Warza</t>
  </si>
  <si>
    <t>ヴァルトハウゼン</t>
  </si>
  <si>
    <t>바르트하우젠</t>
  </si>
  <si>
    <t>Warthausen</t>
  </si>
  <si>
    <t>바르텐베르크-로르바흐</t>
  </si>
  <si>
    <t>Wartenberg-Rohrbach</t>
  </si>
  <si>
    <t>ヴァルテンベルク</t>
  </si>
  <si>
    <t>바르텐베르크</t>
  </si>
  <si>
    <t>Wartenberg</t>
  </si>
  <si>
    <t>워스타인</t>
  </si>
  <si>
    <t>Warstein</t>
  </si>
  <si>
    <t>워렌진</t>
  </si>
  <si>
    <t>Warrenzin</t>
  </si>
  <si>
    <t>워나우</t>
  </si>
  <si>
    <t>Warnow</t>
  </si>
  <si>
    <t>바르가우</t>
  </si>
  <si>
    <t>Warngau</t>
  </si>
  <si>
    <t>바르나우</t>
  </si>
  <si>
    <t>Warnau</t>
  </si>
  <si>
    <t>웜센</t>
  </si>
  <si>
    <t>Warmsen</t>
  </si>
  <si>
    <t>ヴァルメンシュタイナハ</t>
  </si>
  <si>
    <t>워멘슈타이나흐</t>
  </si>
  <si>
    <t>Warmensteinach</t>
  </si>
  <si>
    <t>ワリン</t>
  </si>
  <si>
    <t>워린</t>
  </si>
  <si>
    <t>Warin</t>
  </si>
  <si>
    <t>ヴァーレンドルフ</t>
  </si>
  <si>
    <t>워렌도르프</t>
  </si>
  <si>
    <t>Warendorf</t>
  </si>
  <si>
    <t>Waren</t>
  </si>
  <si>
    <t>ウォードウ</t>
  </si>
  <si>
    <t>워도우</t>
  </si>
  <si>
    <t>Wardow</t>
  </si>
  <si>
    <t>바르덴부르크</t>
  </si>
  <si>
    <t>Wardenburg</t>
  </si>
  <si>
    <t>바르부르크</t>
  </si>
  <si>
    <t>Warburg</t>
  </si>
  <si>
    <t>워버그</t>
  </si>
  <si>
    <t>Warberg</t>
  </si>
  <si>
    <t>ヴァンツレーベン</t>
  </si>
  <si>
    <t>반츨레벤</t>
  </si>
  <si>
    <t>Wanzleben</t>
  </si>
  <si>
    <t>ヴァンスレーベン</t>
  </si>
  <si>
    <t>반슬레벤</t>
  </si>
  <si>
    <t>Wansleben</t>
  </si>
  <si>
    <t>Wannweil</t>
  </si>
  <si>
    <t>완네이켈</t>
  </si>
  <si>
    <t>Wanne-Eickel</t>
  </si>
  <si>
    <t>したい</t>
  </si>
  <si>
    <t>싶어</t>
  </si>
  <si>
    <t>Wanna</t>
  </si>
  <si>
    <t>ヴァンケンドルフ</t>
  </si>
  <si>
    <t>완켄도르프</t>
  </si>
  <si>
    <t>Wankendorf</t>
  </si>
  <si>
    <t>ヴァンガーオーゲ</t>
  </si>
  <si>
    <t>왕게루게</t>
  </si>
  <si>
    <t>Wangerooge</t>
  </si>
  <si>
    <t>ヴァンゲン・イム・アルゴイ</t>
  </si>
  <si>
    <t>Wangen im Allgau</t>
  </si>
  <si>
    <t>Wang</t>
  </si>
  <si>
    <t>ヴァンフリード</t>
  </si>
  <si>
    <t>완프리드</t>
  </si>
  <si>
    <t>Wanfried</t>
  </si>
  <si>
    <t>ヴァンドリッツ</t>
  </si>
  <si>
    <t>반들리츠</t>
  </si>
  <si>
    <t>Wandlitz</t>
  </si>
  <si>
    <t>ウォルトロップ</t>
  </si>
  <si>
    <t>월트롭</t>
  </si>
  <si>
    <t>Waltrop</t>
  </si>
  <si>
    <t>ウォルティング</t>
  </si>
  <si>
    <t>월팅</t>
  </si>
  <si>
    <t>Walting</t>
  </si>
  <si>
    <t>ヴァルタースハウゼン</t>
  </si>
  <si>
    <t>월터스하우젠</t>
  </si>
  <si>
    <t>Waltershausen</t>
  </si>
  <si>
    <t>ウォルターズドルフ</t>
  </si>
  <si>
    <t>월터스도르프</t>
  </si>
  <si>
    <t>Waltersdorf</t>
  </si>
  <si>
    <t>ヴァルテンホーフェン</t>
  </si>
  <si>
    <t>발텐호펜</t>
  </si>
  <si>
    <t>Waltenhofen</t>
  </si>
  <si>
    <t>ヴァルスローデ</t>
  </si>
  <si>
    <t>월스로드</t>
  </si>
  <si>
    <t>Walsrode</t>
  </si>
  <si>
    <t>ヴァルスレーベン</t>
  </si>
  <si>
    <t>발슬레벤</t>
  </si>
  <si>
    <t>Walsleben</t>
  </si>
  <si>
    <t>ヴァルスハウゼン</t>
  </si>
  <si>
    <t>발스하우젠</t>
  </si>
  <si>
    <t>Walshausen</t>
  </si>
  <si>
    <t>발스도르프</t>
  </si>
  <si>
    <t>Walsdorf</t>
  </si>
  <si>
    <t>ヴァルパートスキルヒェン</t>
  </si>
  <si>
    <t>발퍼츠키르헨</t>
  </si>
  <si>
    <t>Walpertskirchen</t>
  </si>
  <si>
    <t>ヴァルパートスホーフェン</t>
  </si>
  <si>
    <t>발퍼츠호펜</t>
  </si>
  <si>
    <t>Walpertshofen</t>
  </si>
  <si>
    <t>월루프</t>
  </si>
  <si>
    <t>Walluf</t>
  </si>
  <si>
    <t>ヴァルメロド</t>
  </si>
  <si>
    <t>월머로드</t>
  </si>
  <si>
    <t>Wallmerod</t>
  </si>
  <si>
    <t>ヴァルハウゼン</t>
  </si>
  <si>
    <t>발하우젠</t>
  </si>
  <si>
    <t>Wallhausen</t>
  </si>
  <si>
    <t>ヴァレスハウゼン</t>
  </si>
  <si>
    <t>월레스하우젠</t>
  </si>
  <si>
    <t>Walleshausen</t>
  </si>
  <si>
    <t>ワラートハイム</t>
  </si>
  <si>
    <t>월러트하임</t>
  </si>
  <si>
    <t>Wallertheim</t>
  </si>
  <si>
    <t>ウォーラーステイン</t>
  </si>
  <si>
    <t>월러스타인</t>
  </si>
  <si>
    <t>Wallerstein</t>
  </si>
  <si>
    <t>ヴァラースドルフ</t>
  </si>
  <si>
    <t>월러스도르프</t>
  </si>
  <si>
    <t>Wallersdorf</t>
  </si>
  <si>
    <t>Wallerfangen</t>
  </si>
  <si>
    <t>ヴァレンホルスト</t>
  </si>
  <si>
    <t>발렌호스트</t>
  </si>
  <si>
    <t>Wallenhorst</t>
  </si>
  <si>
    <t>ヴァレンフェルス</t>
  </si>
  <si>
    <t>발렌펠스</t>
  </si>
  <si>
    <t>Wallenfels</t>
  </si>
  <si>
    <t>ヴァレンドルフ</t>
  </si>
  <si>
    <t>발렌도르프</t>
  </si>
  <si>
    <t>Wallendorf</t>
  </si>
  <si>
    <t>ワレ</t>
  </si>
  <si>
    <t>Walle</t>
  </si>
  <si>
    <t>ウォールダーン</t>
  </si>
  <si>
    <t>월던</t>
  </si>
  <si>
    <t>Walldurn</t>
  </si>
  <si>
    <t>ヴァルドルフ</t>
  </si>
  <si>
    <t>발도르프</t>
  </si>
  <si>
    <t>Walldorf</t>
  </si>
  <si>
    <t>ウォーケンリード</t>
  </si>
  <si>
    <t>발켄리트</t>
  </si>
  <si>
    <t>Walkenried</t>
  </si>
  <si>
    <t>Walhausen</t>
  </si>
  <si>
    <t>ヴァルトシュテッテン</t>
  </si>
  <si>
    <t>발트슈테텐</t>
  </si>
  <si>
    <t>Waldstetten</t>
  </si>
  <si>
    <t>ヴァルジーバースドルフ</t>
  </si>
  <si>
    <t>발트시브스도르프</t>
  </si>
  <si>
    <t>Waldsieversdorf</t>
  </si>
  <si>
    <t>ヴァルツフート＝ティンゲン</t>
  </si>
  <si>
    <t>발트슈트-티엔겐</t>
  </si>
  <si>
    <t>Waldshut-Tiengen</t>
  </si>
  <si>
    <t>ヴァルツフート</t>
  </si>
  <si>
    <t>발트슈트</t>
  </si>
  <si>
    <t>Waldshut</t>
  </si>
  <si>
    <t>Waldsee</t>
  </si>
  <si>
    <t>ヴァルトシュロスシェン</t>
  </si>
  <si>
    <t>Waldschlosschen</t>
  </si>
  <si>
    <t>ヴァルトザッセン</t>
  </si>
  <si>
    <t>발트사센</t>
  </si>
  <si>
    <t>Waldsassen</t>
  </si>
  <si>
    <t>Waldmunchen</t>
  </si>
  <si>
    <t>Waldmohr</t>
  </si>
  <si>
    <t>ヴァルトラウバースハイム</t>
  </si>
  <si>
    <t>발트라우베르스하임</t>
  </si>
  <si>
    <t>Waldlaubersheim</t>
  </si>
  <si>
    <t>ヴァルトクライブルク</t>
  </si>
  <si>
    <t>발트크라이부르크</t>
  </si>
  <si>
    <t>Waldkraiburg</t>
  </si>
  <si>
    <t>ヴァルトキルヒェン</t>
  </si>
  <si>
    <t>발트키르헨</t>
  </si>
  <si>
    <t>Waldkirchen</t>
  </si>
  <si>
    <t>ヴァルトキルヒ</t>
  </si>
  <si>
    <t>발트키르히</t>
  </si>
  <si>
    <t>Waldkirch</t>
  </si>
  <si>
    <t>ヴァルトカッペル</t>
  </si>
  <si>
    <t>발트카펠</t>
  </si>
  <si>
    <t>Waldkappel</t>
  </si>
  <si>
    <t>ヴァルトハムバッハ</t>
  </si>
  <si>
    <t>발담바흐</t>
  </si>
  <si>
    <t>Waldhambach</t>
  </si>
  <si>
    <t>ヴァルトフィッシュバッハ＝ブルガルベン</t>
  </si>
  <si>
    <t>발트피슈바흐-부르갈벤</t>
  </si>
  <si>
    <t>Waldfischbach-Burgalben</t>
  </si>
  <si>
    <t>ヴァルトフォイヒト</t>
  </si>
  <si>
    <t>발트포이흐트</t>
  </si>
  <si>
    <t>Waldfeucht</t>
  </si>
  <si>
    <t>ヴァルデッシュ</t>
  </si>
  <si>
    <t>발데쉬</t>
  </si>
  <si>
    <t>Waldesch</t>
  </si>
  <si>
    <t>ヴァルダースホフ</t>
  </si>
  <si>
    <t>발더쇼프</t>
  </si>
  <si>
    <t>Waldershof</t>
  </si>
  <si>
    <t>Walderbach</t>
  </si>
  <si>
    <t>ヴァルデンブルク</t>
  </si>
  <si>
    <t>발덴부르크</t>
  </si>
  <si>
    <t>Waldenburg</t>
  </si>
  <si>
    <t>ヴァルデンブーフ</t>
  </si>
  <si>
    <t>발덴부흐</t>
  </si>
  <si>
    <t>Waldenbuch</t>
  </si>
  <si>
    <t>ウォルデムス</t>
  </si>
  <si>
    <t>발뎀스</t>
  </si>
  <si>
    <t>Waldems</t>
  </si>
  <si>
    <t>ヴァルトビュッテルブルン</t>
  </si>
  <si>
    <t>발트부텔브룬</t>
  </si>
  <si>
    <t>Waldbuttelbrunn</t>
  </si>
  <si>
    <t>ヴァルトバーグ</t>
  </si>
  <si>
    <t>발트부르크</t>
  </si>
  <si>
    <t>Waldburg</t>
  </si>
  <si>
    <t>ヴァルトブルン</t>
  </si>
  <si>
    <t>발트브룬</t>
  </si>
  <si>
    <t>Waldbrunn</t>
  </si>
  <si>
    <t>ウォルドブロル</t>
  </si>
  <si>
    <t>발드브롤</t>
  </si>
  <si>
    <t>Waldbrol</t>
  </si>
  <si>
    <t>ヴァルトブライトバッハ</t>
  </si>
  <si>
    <t>발트브라이트바흐</t>
  </si>
  <si>
    <t>Waldbreitbach</t>
  </si>
  <si>
    <t>ヴァルトベッケルハイム</t>
  </si>
  <si>
    <t>발트보켈하임</t>
  </si>
  <si>
    <t>Waldbockelheim</t>
  </si>
  <si>
    <t>ヴァルダウ</t>
  </si>
  <si>
    <t>발다우</t>
  </si>
  <si>
    <t>Waldau</t>
  </si>
  <si>
    <t>ヴァルダシャフ</t>
  </si>
  <si>
    <t>발다샤프</t>
  </si>
  <si>
    <t>Waldaschaff</t>
  </si>
  <si>
    <t>ヴァルダルゲスハイム</t>
  </si>
  <si>
    <t>발달게스하임</t>
  </si>
  <si>
    <t>Waldalgesheim</t>
  </si>
  <si>
    <t>발트-미셸바흐</t>
  </si>
  <si>
    <t>Wald-Michelbach</t>
  </si>
  <si>
    <t>Wald</t>
  </si>
  <si>
    <t>월첨</t>
  </si>
  <si>
    <t>Walchum</t>
  </si>
  <si>
    <t>바켄도르프</t>
  </si>
  <si>
    <t>Wakendorf</t>
  </si>
  <si>
    <t>바이셴펠트</t>
  </si>
  <si>
    <t>Waischenfeld</t>
  </si>
  <si>
    <t>광차</t>
  </si>
  <si>
    <t>Wain</t>
  </si>
  <si>
    <t>ワイドハウス</t>
  </si>
  <si>
    <t>바이드하우스</t>
  </si>
  <si>
    <t>Waidhaus</t>
  </si>
  <si>
    <t>웨이브슈타트</t>
  </si>
  <si>
    <t>Waibstadt</t>
  </si>
  <si>
    <t>ヴァイブリンゲン</t>
  </si>
  <si>
    <t>와이블링겐</t>
  </si>
  <si>
    <t>Waiblingen</t>
  </si>
  <si>
    <t>Wahrenholz</t>
  </si>
  <si>
    <t>Wahnwegen</t>
  </si>
  <si>
    <t>월슈테트</t>
  </si>
  <si>
    <t>Wahlstedt</t>
  </si>
  <si>
    <t>Waging am See</t>
  </si>
  <si>
    <t>ワグハウゼル</t>
  </si>
  <si>
    <t>바그하우젤</t>
  </si>
  <si>
    <t>Waghausel</t>
  </si>
  <si>
    <t>Wagersrott</t>
  </si>
  <si>
    <t>ワーゲンホフ</t>
  </si>
  <si>
    <t>바겐호프</t>
  </si>
  <si>
    <t>Wagenhoff</t>
  </si>
  <si>
    <t>ワーゲンフェルト</t>
  </si>
  <si>
    <t>바겐펠트</t>
  </si>
  <si>
    <t>Wagenfeld</t>
  </si>
  <si>
    <t>Waffenbrunn</t>
  </si>
  <si>
    <t>와드가센</t>
  </si>
  <si>
    <t>Wadgassen</t>
  </si>
  <si>
    <t>웨이더슬로</t>
  </si>
  <si>
    <t>Wadersloh</t>
  </si>
  <si>
    <t>Wadern</t>
  </si>
  <si>
    <t>바델스도르프</t>
  </si>
  <si>
    <t>Wadelsdorf</t>
  </si>
  <si>
    <t>워커스도르프</t>
  </si>
  <si>
    <t>Wackersdorf</t>
  </si>
  <si>
    <t>Wackerow</t>
  </si>
  <si>
    <t>ヴァッケルンハイム</t>
  </si>
  <si>
    <t>바커른하임</t>
  </si>
  <si>
    <t>Wackernheim</t>
  </si>
  <si>
    <t>ヴァッケン</t>
  </si>
  <si>
    <t>와켄</t>
  </si>
  <si>
    <t>Wacken</t>
  </si>
  <si>
    <t>Wachtum</t>
  </si>
  <si>
    <t>ヴァッハタースバッハ</t>
  </si>
  <si>
    <t>바흐터스바흐</t>
  </si>
  <si>
    <t>Wachtersbach</t>
  </si>
  <si>
    <t>ヴァッハテンドンク</t>
  </si>
  <si>
    <t>와텐동크</t>
  </si>
  <si>
    <t>Wachtendonk</t>
  </si>
  <si>
    <t>Wachtberg</t>
  </si>
  <si>
    <t>ヴァクセンブルク</t>
  </si>
  <si>
    <t>박센부르크</t>
  </si>
  <si>
    <t>Wachsenburg</t>
  </si>
  <si>
    <t>ヴァッヘンロート</t>
  </si>
  <si>
    <t>바헨로트</t>
  </si>
  <si>
    <t>Wachenroth</t>
  </si>
  <si>
    <t>Wachenheim an der Weinstrasse</t>
  </si>
  <si>
    <t>ヴァッハウ</t>
  </si>
  <si>
    <t>와하우</t>
  </si>
  <si>
    <t>Wachau</t>
  </si>
  <si>
    <t>Wabern</t>
  </si>
  <si>
    <t>Waal</t>
  </si>
  <si>
    <t>와키르헨</t>
  </si>
  <si>
    <t>Waakirchen</t>
  </si>
  <si>
    <t>브레덴</t>
  </si>
  <si>
    <t>Vreden</t>
  </si>
  <si>
    <t>ヴォスラップ</t>
  </si>
  <si>
    <t>보슬라프</t>
  </si>
  <si>
    <t>Voslapp</t>
  </si>
  <si>
    <t>보르베르크</t>
  </si>
  <si>
    <t>Vorwerk</t>
  </si>
  <si>
    <t>포르스테텐</t>
  </si>
  <si>
    <t>Vorstetten</t>
  </si>
  <si>
    <t>보라</t>
  </si>
  <si>
    <t>Vorra</t>
  </si>
  <si>
    <t>Vorland</t>
  </si>
  <si>
    <t>ヴォルドルフ</t>
  </si>
  <si>
    <t>보르도르프</t>
  </si>
  <si>
    <t>Vordorf</t>
  </si>
  <si>
    <t>Vorden</t>
  </si>
  <si>
    <t>フォルバッハ</t>
  </si>
  <si>
    <t>보르바흐</t>
  </si>
  <si>
    <t>Vorbach</t>
  </si>
  <si>
    <t>ヴォルクスハイム</t>
  </si>
  <si>
    <t>볼크하임</t>
  </si>
  <si>
    <t>Volxheim</t>
  </si>
  <si>
    <t>電圧</t>
  </si>
  <si>
    <t>전압</t>
  </si>
  <si>
    <t>Voltlage</t>
  </si>
  <si>
    <t>Vollrathsruhe</t>
  </si>
  <si>
    <t>Vollkofen</t>
  </si>
  <si>
    <t>ヴォレルスローダ</t>
  </si>
  <si>
    <t>볼레르스로다</t>
  </si>
  <si>
    <t>Vollersroda</t>
  </si>
  <si>
    <t>Vollersode</t>
  </si>
  <si>
    <t>폭스마르센</t>
  </si>
  <si>
    <t>Volkmarsen</t>
  </si>
  <si>
    <t>フォルクリンゲン</t>
  </si>
  <si>
    <t>폴클링겐</t>
  </si>
  <si>
    <t>Volklingen</t>
  </si>
  <si>
    <t>フォルケルツハウゼン</t>
  </si>
  <si>
    <t>폴커츠하우젠</t>
  </si>
  <si>
    <t>Volkertshausen</t>
  </si>
  <si>
    <t>フォルカースヴァイラー</t>
  </si>
  <si>
    <t>폴커스바일러</t>
  </si>
  <si>
    <t>Volkersweiler</t>
  </si>
  <si>
    <t>フォルケンシャーゲン</t>
  </si>
  <si>
    <t>볼켄스하겐</t>
  </si>
  <si>
    <t>Volkenshagen</t>
  </si>
  <si>
    <t>フォルケンシュヴァント</t>
  </si>
  <si>
    <t>볼켄슈반트</t>
  </si>
  <si>
    <t>Volkenschwand</t>
  </si>
  <si>
    <t>볼카흐</t>
  </si>
  <si>
    <t>Volkach</t>
  </si>
  <si>
    <t>보링겐</t>
  </si>
  <si>
    <t>Vohringen</t>
  </si>
  <si>
    <t>フォーレンバッハ</t>
  </si>
  <si>
    <t>포렌바흐</t>
  </si>
  <si>
    <t>Vohrenbach</t>
  </si>
  <si>
    <t>Vohl</t>
  </si>
  <si>
    <t>フォーエンシュトラウス</t>
  </si>
  <si>
    <t>보헨스트라우스</t>
  </si>
  <si>
    <t>Vohenstrauss</t>
  </si>
  <si>
    <t>Vohburg an der Donau</t>
  </si>
  <si>
    <t>보그츠부르크</t>
  </si>
  <si>
    <t>Vogtsburg</t>
  </si>
  <si>
    <t>フォグタロイト</t>
  </si>
  <si>
    <t>보그타로이트</t>
  </si>
  <si>
    <t>Vogtareuth</t>
  </si>
  <si>
    <t>보그트</t>
  </si>
  <si>
    <t>Vogt</t>
  </si>
  <si>
    <t>Vogelsen</t>
  </si>
  <si>
    <t>フォーゲルスドルフ</t>
  </si>
  <si>
    <t>포겔스도르프</t>
  </si>
  <si>
    <t>Vogelsdorf</t>
  </si>
  <si>
    <t>보에르데</t>
  </si>
  <si>
    <t>Voerde</t>
  </si>
  <si>
    <t>블룬</t>
  </si>
  <si>
    <t>Vluyn</t>
  </si>
  <si>
    <t>블로토</t>
  </si>
  <si>
    <t>Vlotho</t>
  </si>
  <si>
    <t>ヴィッテ</t>
  </si>
  <si>
    <t>비테</t>
  </si>
  <si>
    <t>Vitte</t>
  </si>
  <si>
    <t>ヴィッセルホーヴェデ</t>
  </si>
  <si>
    <t>비셀호베데</t>
  </si>
  <si>
    <t>Visselhovede</t>
  </si>
  <si>
    <t>ヴィスベク</t>
  </si>
  <si>
    <t>비스벡</t>
  </si>
  <si>
    <t>Visbek</t>
  </si>
  <si>
    <t>빌쇼벤</t>
  </si>
  <si>
    <t>Vilshoven</t>
  </si>
  <si>
    <t>ヴィルスホーフェン</t>
  </si>
  <si>
    <t>빌쇼펜</t>
  </si>
  <si>
    <t>Vilshofen</t>
  </si>
  <si>
    <t>ヴィルスハイム</t>
  </si>
  <si>
    <t>빌샤임</t>
  </si>
  <si>
    <t>Vilsheim</t>
  </si>
  <si>
    <t>ヴィルセック</t>
  </si>
  <si>
    <t>빌섹</t>
  </si>
  <si>
    <t>Vilseck</t>
  </si>
  <si>
    <t>ヴィルスビブルク</t>
  </si>
  <si>
    <t>빌스비부르크</t>
  </si>
  <si>
    <t>Vilsbiburg</t>
  </si>
  <si>
    <t>ヴィルマール</t>
  </si>
  <si>
    <t>빌마르</t>
  </si>
  <si>
    <t>Villmar</t>
  </si>
  <si>
    <t>フィリンゲンドルフ</t>
  </si>
  <si>
    <t>빌링엔도르프</t>
  </si>
  <si>
    <t>Villingendorf</t>
  </si>
  <si>
    <t>빌링겐-슈베닝겐</t>
  </si>
  <si>
    <t>Villingen-Schwenningen</t>
  </si>
  <si>
    <t>フィリンゲン</t>
  </si>
  <si>
    <t>빌링엔</t>
  </si>
  <si>
    <t>Villingen</t>
  </si>
  <si>
    <t>ヴィレンバッハ</t>
  </si>
  <si>
    <t>빌렌바흐</t>
  </si>
  <si>
    <t>Villenbach</t>
  </si>
  <si>
    <t>ベトゲスト</t>
  </si>
  <si>
    <t>Vietgest</t>
  </si>
  <si>
    <t>Vieselbach</t>
  </si>
  <si>
    <t>フィールセン</t>
  </si>
  <si>
    <t>비어슨</t>
  </si>
  <si>
    <t>Viersen</t>
  </si>
  <si>
    <t>フィールンハイム</t>
  </si>
  <si>
    <t>비른하임</t>
  </si>
  <si>
    <t>Viernheim</t>
  </si>
  <si>
    <t>비에르나우</t>
  </si>
  <si>
    <t>Viernau</t>
  </si>
  <si>
    <t>피어키르헨</t>
  </si>
  <si>
    <t>Vierkirchen</t>
  </si>
  <si>
    <t>비어호펜</t>
  </si>
  <si>
    <t>Vierhofen</t>
  </si>
  <si>
    <t>비에레스 트룬슈타트</t>
  </si>
  <si>
    <t>Viereth-Trunstadt</t>
  </si>
  <si>
    <t>비어덴</t>
  </si>
  <si>
    <t>Vierden</t>
  </si>
  <si>
    <t>Vier</t>
  </si>
  <si>
    <t>Vienenburg</t>
  </si>
  <si>
    <t>비엘바흐</t>
  </si>
  <si>
    <t>Vielbach</t>
  </si>
  <si>
    <t>비히타흐</t>
  </si>
  <si>
    <t>Viechtach</t>
  </si>
  <si>
    <t>ヴィーヒェルン</t>
  </si>
  <si>
    <t>비헬른</t>
  </si>
  <si>
    <t>Viecheln</t>
  </si>
  <si>
    <t>베트바이스</t>
  </si>
  <si>
    <t>Vettweiss</t>
  </si>
  <si>
    <t>Vettelschoss</t>
  </si>
  <si>
    <t>베차우</t>
  </si>
  <si>
    <t>Vetschau</t>
  </si>
  <si>
    <t>フェステンベルクグロイト</t>
  </si>
  <si>
    <t>베텐베르크그로이트</t>
  </si>
  <si>
    <t>Vestenbergsgreuth</t>
  </si>
  <si>
    <t>베스텐베르그</t>
  </si>
  <si>
    <t>Vestenberg</t>
  </si>
  <si>
    <t>Vesser</t>
  </si>
  <si>
    <t>ヴァースモルド</t>
  </si>
  <si>
    <t>베르스몰드</t>
  </si>
  <si>
    <t>Versmold</t>
  </si>
  <si>
    <t>Verl</t>
  </si>
  <si>
    <t>베린겐슈타트</t>
  </si>
  <si>
    <t>Veringenstadt</t>
  </si>
  <si>
    <t>베린겐도르프</t>
  </si>
  <si>
    <t>Veringendorf</t>
  </si>
  <si>
    <t>Verden an der Aller</t>
  </si>
  <si>
    <t>베르첸</t>
  </si>
  <si>
    <t>Verchen</t>
  </si>
  <si>
    <t>벤느</t>
  </si>
  <si>
    <t>Venne</t>
  </si>
  <si>
    <t>ヴェンダースハイム</t>
  </si>
  <si>
    <t>벤더샤임</t>
  </si>
  <si>
    <t>Vendersheim</t>
  </si>
  <si>
    <t>ヴェルトハイム</t>
  </si>
  <si>
    <t>벨트하임</t>
  </si>
  <si>
    <t>Veltheim</t>
  </si>
  <si>
    <t>フェルテン</t>
  </si>
  <si>
    <t>벨텐</t>
  </si>
  <si>
    <t>Velten</t>
  </si>
  <si>
    <t>ヴェルプケ</t>
  </si>
  <si>
    <t>벨프케</t>
  </si>
  <si>
    <t>Velpke</t>
  </si>
  <si>
    <t>ヴェルマール</t>
  </si>
  <si>
    <t>벨마르</t>
  </si>
  <si>
    <t>Vellmar</t>
  </si>
  <si>
    <t>벨베르크</t>
  </si>
  <si>
    <t>Vellberg</t>
  </si>
  <si>
    <t>ヴェラーン</t>
  </si>
  <si>
    <t>벨란</t>
  </si>
  <si>
    <t>Vellahn</t>
  </si>
  <si>
    <t>ヴェレン</t>
  </si>
  <si>
    <t>Velen</t>
  </si>
  <si>
    <t>フェルデンツ</t>
  </si>
  <si>
    <t>벨덴츠</t>
  </si>
  <si>
    <t>Veldenz</t>
  </si>
  <si>
    <t>フェルデン</t>
  </si>
  <si>
    <t>Velden</t>
  </si>
  <si>
    <t>フェルブルグ</t>
  </si>
  <si>
    <t>벨부르크</t>
  </si>
  <si>
    <t>Velburg</t>
  </si>
  <si>
    <t>벨베르트</t>
  </si>
  <si>
    <t>Velbert</t>
  </si>
  <si>
    <t>베이쇼흐하임</t>
  </si>
  <si>
    <t>Veitshochheim</t>
  </si>
  <si>
    <t>베이츠브론</t>
  </si>
  <si>
    <t>Veitsbronn</t>
  </si>
  <si>
    <t>ヴェイルスドルフ</t>
  </si>
  <si>
    <t>베일스도르프</t>
  </si>
  <si>
    <t>Veilsdorf</t>
  </si>
  <si>
    <t>벨로우</t>
  </si>
  <si>
    <t>Vehlow</t>
  </si>
  <si>
    <t>ベジサック</t>
  </si>
  <si>
    <t>베지자루</t>
  </si>
  <si>
    <t>Vegesack</t>
  </si>
  <si>
    <t>ヴェッケンシュテット</t>
  </si>
  <si>
    <t>베켄스테트</t>
  </si>
  <si>
    <t>Veckenstedt</t>
  </si>
  <si>
    <t>ヴェヒタ</t>
  </si>
  <si>
    <t>벡타</t>
  </si>
  <si>
    <t>Vechta</t>
  </si>
  <si>
    <t>베헬데</t>
  </si>
  <si>
    <t>Vechelde</t>
  </si>
  <si>
    <t>ファーターシュテッテン</t>
  </si>
  <si>
    <t>바테르스테텐</t>
  </si>
  <si>
    <t>Vaterstetten</t>
  </si>
  <si>
    <t>ヴァストルフ</t>
  </si>
  <si>
    <t>바스토프</t>
  </si>
  <si>
    <t>Vastorf</t>
  </si>
  <si>
    <t>바렐</t>
  </si>
  <si>
    <t>Varel</t>
  </si>
  <si>
    <t>ヴァレンダー</t>
  </si>
  <si>
    <t>발렌다르</t>
  </si>
  <si>
    <t>Vallendar</t>
  </si>
  <si>
    <t>바이힝엔 안 데어 엔츠</t>
  </si>
  <si>
    <t>Vaihingen an der Enz</t>
  </si>
  <si>
    <t>Vahldorf</t>
  </si>
  <si>
    <t>ヴァールブルッフ</t>
  </si>
  <si>
    <t>발브루흐</t>
  </si>
  <si>
    <t>Vahlbruch</t>
  </si>
  <si>
    <t>ヴァッヘンドルフ</t>
  </si>
  <si>
    <t>바헨도르프</t>
  </si>
  <si>
    <t>Vachendorf</t>
  </si>
  <si>
    <t>바차</t>
  </si>
  <si>
    <t>Vacha</t>
  </si>
  <si>
    <t>욱스하임</t>
  </si>
  <si>
    <t>Uxheim</t>
  </si>
  <si>
    <t>ウッツェンフェルト</t>
  </si>
  <si>
    <t>우첸펠트</t>
  </si>
  <si>
    <t>Utzenfeld</t>
  </si>
  <si>
    <t>어팅</t>
  </si>
  <si>
    <t>Utting</t>
  </si>
  <si>
    <t>ウッテンヴァイラー</t>
  </si>
  <si>
    <t>우텐바일러</t>
  </si>
  <si>
    <t>Uttenweiler</t>
  </si>
  <si>
    <t>ウッテンロイト</t>
  </si>
  <si>
    <t>우텐로이트</t>
  </si>
  <si>
    <t>Uttenreuth</t>
  </si>
  <si>
    <t>우스터바흐</t>
  </si>
  <si>
    <t>Ustersbach</t>
  </si>
  <si>
    <t>ウスラー</t>
  </si>
  <si>
    <t>우슬라</t>
  </si>
  <si>
    <t>Uslar</t>
  </si>
  <si>
    <t>使用中</t>
  </si>
  <si>
    <t>사용하기</t>
  </si>
  <si>
    <t>Usingen</t>
  </si>
  <si>
    <t>ウーゼドム</t>
  </si>
  <si>
    <t>사용</t>
  </si>
  <si>
    <t>Usedom</t>
  </si>
  <si>
    <t>ウルツィヒ</t>
  </si>
  <si>
    <t>우르지히</t>
  </si>
  <si>
    <t>Urzig</t>
  </si>
  <si>
    <t>ウルヴァイラー</t>
  </si>
  <si>
    <t>우르바일러</t>
  </si>
  <si>
    <t>Urweiler</t>
  </si>
  <si>
    <t>Urspringen</t>
  </si>
  <si>
    <t>우르센솔렌</t>
  </si>
  <si>
    <t>Ursensollen</t>
  </si>
  <si>
    <t>ウルミッツ</t>
  </si>
  <si>
    <t>우르미츠</t>
  </si>
  <si>
    <t>Urmitz</t>
  </si>
  <si>
    <t>우렉스와일러</t>
  </si>
  <si>
    <t>Urexweiler</t>
  </si>
  <si>
    <t>우르바르</t>
  </si>
  <si>
    <t>Urbar</t>
  </si>
  <si>
    <t>우르바흐</t>
  </si>
  <si>
    <t>Urbach</t>
  </si>
  <si>
    <t>업간트 쇼트</t>
  </si>
  <si>
    <t>Upgant-Schott</t>
  </si>
  <si>
    <t>미사용</t>
  </si>
  <si>
    <t>Untrasried</t>
  </si>
  <si>
    <t>Unterwossen</t>
  </si>
  <si>
    <t>운터웰렌보른</t>
  </si>
  <si>
    <t>Unterwellenborn</t>
  </si>
  <si>
    <t>운터울딩겐</t>
  </si>
  <si>
    <t>Unteruhldingen</t>
  </si>
  <si>
    <t>ウンターティンガウ</t>
  </si>
  <si>
    <t>운터팅가우</t>
  </si>
  <si>
    <t>Unterthingau</t>
  </si>
  <si>
    <t>ウンターシュタイナハ</t>
  </si>
  <si>
    <t>운터슈타이나흐</t>
  </si>
  <si>
    <t>Untersteinach</t>
  </si>
  <si>
    <t>운터시마우</t>
  </si>
  <si>
    <t>Untersiemau</t>
  </si>
  <si>
    <t>ウンターシュナイトハイム</t>
  </si>
  <si>
    <t>운터슈나이트하임</t>
  </si>
  <si>
    <t>Unterschneidheim</t>
  </si>
  <si>
    <t>ウンターシュライスハイム</t>
  </si>
  <si>
    <t>운터슐라이스하임</t>
  </si>
  <si>
    <t>Unterschleissheim</t>
  </si>
  <si>
    <t>운터슐라이하흐</t>
  </si>
  <si>
    <t>Unterschleichach</t>
  </si>
  <si>
    <t>운테로스</t>
  </si>
  <si>
    <t>Unterroth</t>
  </si>
  <si>
    <t>Unterreit</t>
  </si>
  <si>
    <t>ウンターライヒェンバッハ</t>
  </si>
  <si>
    <t>운터라이헨바흐</t>
  </si>
  <si>
    <t>Unterreichenbach</t>
  </si>
  <si>
    <t>운터플레히펠트</t>
  </si>
  <si>
    <t>Unterpleichfeld</t>
  </si>
  <si>
    <t>ウンターノイキルヒェン</t>
  </si>
  <si>
    <t>운터노이키르헨</t>
  </si>
  <si>
    <t>Unterneukirchen</t>
  </si>
  <si>
    <t>ウンタームンクハイム</t>
  </si>
  <si>
    <t>운테르뮌하임</t>
  </si>
  <si>
    <t>Untermunkheim</t>
  </si>
  <si>
    <t>ウンターマイティンゲン</t>
  </si>
  <si>
    <t>Untermeiingen</t>
  </si>
  <si>
    <t>Untermeitingen</t>
  </si>
  <si>
    <t>Unterluss</t>
  </si>
  <si>
    <t>ウンターリーツハイム</t>
  </si>
  <si>
    <t>운터리츠하임</t>
  </si>
  <si>
    <t>Unterliezheim</t>
  </si>
  <si>
    <t>ウンターキルナハ</t>
  </si>
  <si>
    <t>운터키르나흐</t>
  </si>
  <si>
    <t>Unterkirnach</t>
  </si>
  <si>
    <t>ウンターハウゼン</t>
  </si>
  <si>
    <t>운터하우젠</t>
  </si>
  <si>
    <t>Unterhausen</t>
  </si>
  <si>
    <t>ウンターハヒング</t>
  </si>
  <si>
    <t>운터하칭</t>
  </si>
  <si>
    <t>Unterhaching</t>
  </si>
  <si>
    <t>Untergruppenbach</t>
  </si>
  <si>
    <t>ウンターグリースバッハ</t>
  </si>
  <si>
    <t>운터그리스바흐</t>
  </si>
  <si>
    <t>Untergriesbach</t>
  </si>
  <si>
    <t>Untergimpern</t>
  </si>
  <si>
    <t>ウンターフェーリング</t>
  </si>
  <si>
    <t>언터포어링</t>
  </si>
  <si>
    <t>Unterfoehring</t>
  </si>
  <si>
    <t>운터로이어하임</t>
  </si>
  <si>
    <t>Untereuerheim</t>
  </si>
  <si>
    <t>Unterensingen</t>
  </si>
  <si>
    <t>운터라이세하임</t>
  </si>
  <si>
    <t>Untereisesheim</t>
  </si>
  <si>
    <t>언터글핑</t>
  </si>
  <si>
    <t>Untereglfing</t>
  </si>
  <si>
    <t>ウンターディートフルト</t>
  </si>
  <si>
    <t>운터디에트푸르트</t>
  </si>
  <si>
    <t>Unterdietfurt</t>
  </si>
  <si>
    <t>Unterdiessen</t>
  </si>
  <si>
    <t>ウンターバルディンゲン</t>
  </si>
  <si>
    <t>운터발딩엔</t>
  </si>
  <si>
    <t>Unterbaldingen</t>
  </si>
  <si>
    <t>운터암머가우</t>
  </si>
  <si>
    <t>Unterammergau</t>
  </si>
  <si>
    <t>ウンナウ</t>
  </si>
  <si>
    <t>운나우</t>
  </si>
  <si>
    <t>Unnau</t>
  </si>
  <si>
    <t>ウンナ</t>
  </si>
  <si>
    <t>우나</t>
  </si>
  <si>
    <t>Unna</t>
  </si>
  <si>
    <t>ウンリンゲン</t>
  </si>
  <si>
    <t>언링엔</t>
  </si>
  <si>
    <t>Unlingen</t>
  </si>
  <si>
    <t>Unkel</t>
  </si>
  <si>
    <t>ウンプフェンバッハ</t>
  </si>
  <si>
    <t>움펜바흐</t>
  </si>
  <si>
    <t>Umpfenbach</t>
  </si>
  <si>
    <t>우멘도르프</t>
  </si>
  <si>
    <t>Ummendorf</t>
  </si>
  <si>
    <t>ウムキルヒ</t>
  </si>
  <si>
    <t>움키르치</t>
  </si>
  <si>
    <t>Umkirch</t>
  </si>
  <si>
    <t>ウルスニス</t>
  </si>
  <si>
    <t>울스니스</t>
  </si>
  <si>
    <t>Ulsnis</t>
  </si>
  <si>
    <t>ウルリヒシュタイン</t>
  </si>
  <si>
    <t>울리히슈타인</t>
  </si>
  <si>
    <t>Ulrichstein</t>
  </si>
  <si>
    <t>ウルメット</t>
  </si>
  <si>
    <t>울멧</t>
  </si>
  <si>
    <t>Ulmet</t>
  </si>
  <si>
    <t>Ulmen</t>
  </si>
  <si>
    <t>ウルバースドルフ</t>
  </si>
  <si>
    <t>울베르스도르프</t>
  </si>
  <si>
    <t>Ulbersdorf</t>
  </si>
  <si>
    <t>울링겐-비르켄도르프</t>
  </si>
  <si>
    <t>Uhlingen-Birkendorf</t>
  </si>
  <si>
    <t>ウーラー</t>
  </si>
  <si>
    <t>울러</t>
  </si>
  <si>
    <t>Uhler</t>
  </si>
  <si>
    <t>ウールディンゲン＝ミュールホーフェン</t>
  </si>
  <si>
    <t>울딩겐-뮐호펜</t>
  </si>
  <si>
    <t>Uhldingen-Muhlhofen</t>
  </si>
  <si>
    <t>우힌겐</t>
  </si>
  <si>
    <t>Uhingen</t>
  </si>
  <si>
    <t>어핑</t>
  </si>
  <si>
    <t>Uffing</t>
  </si>
  <si>
    <t>ウッフェンハイム</t>
  </si>
  <si>
    <t>우펜하임</t>
  </si>
  <si>
    <t>Uffenheim</t>
  </si>
  <si>
    <t>우에체</t>
  </si>
  <si>
    <t>Uetze</t>
  </si>
  <si>
    <t>위팅겐</t>
  </si>
  <si>
    <t>Uettingen</t>
  </si>
  <si>
    <t>우에테르센</t>
  </si>
  <si>
    <t>Uetersen</t>
  </si>
  <si>
    <t>Ueterlande</t>
  </si>
  <si>
    <t>ウエス</t>
  </si>
  <si>
    <t>우에스</t>
  </si>
  <si>
    <t>Uess</t>
  </si>
  <si>
    <t>우어스펠트</t>
  </si>
  <si>
    <t>Uersfeld</t>
  </si>
  <si>
    <t>울젠</t>
  </si>
  <si>
    <t>Uelzen</t>
  </si>
  <si>
    <t>우엘베스불</t>
  </si>
  <si>
    <t>Uelvesbull</t>
  </si>
  <si>
    <t>울센</t>
  </si>
  <si>
    <t>Uelsen</t>
  </si>
  <si>
    <t>우엘리츠</t>
  </si>
  <si>
    <t>Uelitz</t>
  </si>
  <si>
    <t>울펠트</t>
  </si>
  <si>
    <t>Uehlfeld</t>
  </si>
  <si>
    <t>ウエデム</t>
  </si>
  <si>
    <t>우에뎀</t>
  </si>
  <si>
    <t>Uedem</t>
  </si>
  <si>
    <t>ウエッカーミュンデ</t>
  </si>
  <si>
    <t>위커뮌데</t>
  </si>
  <si>
    <t>Ueckermunde</t>
  </si>
  <si>
    <t>ウエビガウ</t>
  </si>
  <si>
    <t>우에비가우</t>
  </si>
  <si>
    <t>Uebigau</t>
  </si>
  <si>
    <t>우더</t>
  </si>
  <si>
    <t>Uder</t>
  </si>
  <si>
    <t>ウーデンハイム</t>
  </si>
  <si>
    <t>우덴하임</t>
  </si>
  <si>
    <t>Udenheim</t>
  </si>
  <si>
    <t>ウッケンドルフ</t>
  </si>
  <si>
    <t>우켄도르프</t>
  </si>
  <si>
    <t>Uckendorf</t>
  </si>
  <si>
    <t>우흐텔하우젠</t>
  </si>
  <si>
    <t>Uchtelhausen</t>
  </si>
  <si>
    <t>Uchte</t>
  </si>
  <si>
    <t>Ubstadt-Weiher</t>
  </si>
  <si>
    <t>Ubersee</t>
  </si>
  <si>
    <t>ウーバーリンゲン</t>
  </si>
  <si>
    <t>우베를링겐</t>
  </si>
  <si>
    <t>Uberlingen</t>
  </si>
  <si>
    <t>Uberherrn</t>
  </si>
  <si>
    <t>우버펠트</t>
  </si>
  <si>
    <t>Uberfeld</t>
  </si>
  <si>
    <t>우바흐-팔렌베르크</t>
  </si>
  <si>
    <t>Ubach-Palenberg</t>
  </si>
  <si>
    <t>ツイストリンゲン</t>
  </si>
  <si>
    <t>트위스트링엔</t>
  </si>
  <si>
    <t>Twistringen</t>
  </si>
  <si>
    <t>Twiste</t>
  </si>
  <si>
    <t>ねじれ</t>
  </si>
  <si>
    <t>Twist</t>
  </si>
  <si>
    <t>트윌렌플레스</t>
  </si>
  <si>
    <t>Twielenfleth</t>
  </si>
  <si>
    <t>투츠파츠</t>
  </si>
  <si>
    <t>Tutzpatz</t>
  </si>
  <si>
    <t>トゥッツィング</t>
  </si>
  <si>
    <t>터칭</t>
  </si>
  <si>
    <t>Tutzing</t>
  </si>
  <si>
    <t>トゥットリンゲン</t>
  </si>
  <si>
    <t>투틀링엔</t>
  </si>
  <si>
    <t>Tuttlingen</t>
  </si>
  <si>
    <t>トゥトウ</t>
  </si>
  <si>
    <t>투토우</t>
  </si>
  <si>
    <t>Tutow</t>
  </si>
  <si>
    <t>Tuszshing</t>
  </si>
  <si>
    <t>トゥッセンハウゼン</t>
  </si>
  <si>
    <t>투센하우젠</t>
  </si>
  <si>
    <t>Tussenhausen</t>
  </si>
  <si>
    <t>Turkheim</t>
  </si>
  <si>
    <t>トゥンテンハウゼン</t>
  </si>
  <si>
    <t>툰텐하우젠</t>
  </si>
  <si>
    <t>Tuntenhausen</t>
  </si>
  <si>
    <t>Tuningen</t>
  </si>
  <si>
    <t>툴라우</t>
  </si>
  <si>
    <t>Tulau</t>
  </si>
  <si>
    <t>Tuerkenfeld</t>
  </si>
  <si>
    <t>チェルニッツ</t>
  </si>
  <si>
    <t>체르니츠</t>
  </si>
  <si>
    <t>Tschernitz</t>
  </si>
  <si>
    <t>트루셋탈</t>
  </si>
  <si>
    <t>Trusetal</t>
  </si>
  <si>
    <t>트렁켈스베르크</t>
  </si>
  <si>
    <t>Trunkelsberg</t>
  </si>
  <si>
    <t>トルルベン</t>
  </si>
  <si>
    <t>트룰벤</t>
  </si>
  <si>
    <t>Trulben</t>
  </si>
  <si>
    <t>Truchtlaching</t>
  </si>
  <si>
    <t>Trostberg an der Alz</t>
  </si>
  <si>
    <t>トロスタウ</t>
  </si>
  <si>
    <t>Trostau</t>
  </si>
  <si>
    <t>トロッシンゲン</t>
  </si>
  <si>
    <t>Trossingen</t>
  </si>
  <si>
    <t>トロレンハーゲン</t>
  </si>
  <si>
    <t>트롤렌하겐</t>
  </si>
  <si>
    <t>Trollenhagen</t>
  </si>
  <si>
    <t>トロイスドルフ</t>
  </si>
  <si>
    <t>트로이스도르프</t>
  </si>
  <si>
    <t>Troisdorf</t>
  </si>
  <si>
    <t>トロゲン</t>
  </si>
  <si>
    <t>트로겐</t>
  </si>
  <si>
    <t>Trogen</t>
  </si>
  <si>
    <t>트로히텔핑겐</t>
  </si>
  <si>
    <t>Trochtelfingen</t>
  </si>
  <si>
    <t>トリッタウ</t>
  </si>
  <si>
    <t>트리타우</t>
  </si>
  <si>
    <t>Trittau</t>
  </si>
  <si>
    <t>トリプティス</t>
  </si>
  <si>
    <t>트립티스</t>
  </si>
  <si>
    <t>Triptis</t>
  </si>
  <si>
    <t>トリップシュタット</t>
  </si>
  <si>
    <t>트립슈타트</t>
  </si>
  <si>
    <t>Trippstadt</t>
  </si>
  <si>
    <t>トリム</t>
  </si>
  <si>
    <t>트림</t>
  </si>
  <si>
    <t>Trimbs</t>
  </si>
  <si>
    <t>トリフターン</t>
  </si>
  <si>
    <t>트리프턴</t>
  </si>
  <si>
    <t>Triftern</t>
  </si>
  <si>
    <t>트리에르바일러</t>
  </si>
  <si>
    <t>Trierweiler</t>
  </si>
  <si>
    <t>トリーア</t>
  </si>
  <si>
    <t>트리어</t>
  </si>
  <si>
    <t>Trier</t>
  </si>
  <si>
    <t>Triberg im Schwarzwald</t>
  </si>
  <si>
    <t>트뢰엔브리첸</t>
  </si>
  <si>
    <t>Treuenbrietzen</t>
  </si>
  <si>
    <t>Treuen</t>
  </si>
  <si>
    <t>トロイデルベルク</t>
  </si>
  <si>
    <t>트뢰델베르그</t>
  </si>
  <si>
    <t>Treudelberg</t>
  </si>
  <si>
    <t>트레히틀링겐</t>
  </si>
  <si>
    <t>Treuchtlingen</t>
  </si>
  <si>
    <t>トレンデルブルク</t>
  </si>
  <si>
    <t>트렌델부르크</t>
  </si>
  <si>
    <t>Trendelburg</t>
  </si>
  <si>
    <t>트렘스부텔</t>
  </si>
  <si>
    <t>Tremsbuttel</t>
  </si>
  <si>
    <t>Treis-Karden</t>
  </si>
  <si>
    <t>トレフェルシュタイン</t>
  </si>
  <si>
    <t>트레펠스타인</t>
  </si>
  <si>
    <t>Treffelstein</t>
  </si>
  <si>
    <t>트레펠하우젠</t>
  </si>
  <si>
    <t>Treffelhausen</t>
  </si>
  <si>
    <t>Trebur</t>
  </si>
  <si>
    <t>トレブセン</t>
  </si>
  <si>
    <t>트레브센</t>
  </si>
  <si>
    <t>Trebsen</t>
  </si>
  <si>
    <t>トレベンドルフ</t>
  </si>
  <si>
    <t>트레벤도르프</t>
  </si>
  <si>
    <t>Trebendorf</t>
  </si>
  <si>
    <t>Treben</t>
  </si>
  <si>
    <t>トレビン</t>
  </si>
  <si>
    <t>트레빈</t>
  </si>
  <si>
    <t>Trebbin</t>
  </si>
  <si>
    <t>트라우츠키르헨</t>
  </si>
  <si>
    <t>Trautskirchen</t>
  </si>
  <si>
    <t>トラウンヴァルヒェン</t>
  </si>
  <si>
    <t>트라운발헨</t>
  </si>
  <si>
    <t>Traunwalchen</t>
  </si>
  <si>
    <t>トラウンシュタイン</t>
  </si>
  <si>
    <t>트라운슈타인</t>
  </si>
  <si>
    <t>Traunstein</t>
  </si>
  <si>
    <t>トラウンロイト</t>
  </si>
  <si>
    <t>트라운로이트</t>
  </si>
  <si>
    <t>Traunreut</t>
  </si>
  <si>
    <t>Traubing</t>
  </si>
  <si>
    <t>Trassem</t>
  </si>
  <si>
    <t>トラッペンカンプ</t>
  </si>
  <si>
    <t>트라펜캄프</t>
  </si>
  <si>
    <t>Trappenkamp</t>
  </si>
  <si>
    <t>특성화</t>
  </si>
  <si>
    <t>Traitsching</t>
  </si>
  <si>
    <t>트라이센</t>
  </si>
  <si>
    <t>Traisen</t>
  </si>
  <si>
    <t>トラビッツ</t>
  </si>
  <si>
    <t>트라비츠</t>
  </si>
  <si>
    <t>Trabitz</t>
  </si>
  <si>
    <t>트라벤-트라바흐</t>
  </si>
  <si>
    <t>Traben-Trarbach</t>
  </si>
  <si>
    <t>토스테드</t>
  </si>
  <si>
    <t>Tostedt</t>
  </si>
  <si>
    <t>トルネシュ</t>
  </si>
  <si>
    <t>토르네쉬</t>
  </si>
  <si>
    <t>Tornesch</t>
  </si>
  <si>
    <t>토겔로우</t>
  </si>
  <si>
    <t>Torgelow</t>
  </si>
  <si>
    <t>トルガウ</t>
  </si>
  <si>
    <t>토르가우</t>
  </si>
  <si>
    <t>Torgau</t>
  </si>
  <si>
    <t>トッペンシュテット</t>
  </si>
  <si>
    <t>토펜스테트</t>
  </si>
  <si>
    <t>Toppenstedt</t>
  </si>
  <si>
    <t>Topen</t>
  </si>
  <si>
    <t>토닝</t>
  </si>
  <si>
    <t>Tonning</t>
  </si>
  <si>
    <t>トンドルフ</t>
  </si>
  <si>
    <t>톤도르프</t>
  </si>
  <si>
    <t>Tonndorf</t>
  </si>
  <si>
    <t>トニスヴォルスト</t>
  </si>
  <si>
    <t>토니스포스트</t>
  </si>
  <si>
    <t>Tonisvorst</t>
  </si>
  <si>
    <t>トンバッハ</t>
  </si>
  <si>
    <t>톤바흐</t>
  </si>
  <si>
    <t>Tonbach</t>
  </si>
  <si>
    <t>토메르딩엔</t>
  </si>
  <si>
    <t>Tomerdingen</t>
  </si>
  <si>
    <t>Toging am Inn</t>
  </si>
  <si>
    <t>トートナウベルク</t>
  </si>
  <si>
    <t>토트나우베르크</t>
  </si>
  <si>
    <t>Todtnauberg</t>
  </si>
  <si>
    <t>토트나우</t>
  </si>
  <si>
    <t>Todtnau</t>
  </si>
  <si>
    <t>トッドモース</t>
  </si>
  <si>
    <t>토트무스</t>
  </si>
  <si>
    <t>Todtmoos</t>
  </si>
  <si>
    <t>Todtenweis</t>
  </si>
  <si>
    <t>토텐리트</t>
  </si>
  <si>
    <t>Todtenried</t>
  </si>
  <si>
    <t>Todesfelde</t>
  </si>
  <si>
    <t>Todendorf</t>
  </si>
  <si>
    <t>Todenbuttel</t>
  </si>
  <si>
    <t>トベルティッツ</t>
  </si>
  <si>
    <t>토베르티츠</t>
  </si>
  <si>
    <t>Tobertitz</t>
  </si>
  <si>
    <t>ティッツ</t>
  </si>
  <si>
    <t>티츠</t>
  </si>
  <si>
    <t>Titz</t>
  </si>
  <si>
    <t>티트모닝</t>
  </si>
  <si>
    <t>Tittmoning</t>
  </si>
  <si>
    <t>티틀링</t>
  </si>
  <si>
    <t>Tittling</t>
  </si>
  <si>
    <t>티팅</t>
  </si>
  <si>
    <t>Titting</t>
  </si>
  <si>
    <t>티티제-노이슈타트</t>
  </si>
  <si>
    <t>Titisee-Neustadt</t>
  </si>
  <si>
    <t>ティルシェンロイト</t>
  </si>
  <si>
    <t>티르셴로이트</t>
  </si>
  <si>
    <t>Tirschenreuth</t>
  </si>
  <si>
    <t>틴넘</t>
  </si>
  <si>
    <t>Tinnum</t>
  </si>
  <si>
    <t>ティメンローデ</t>
  </si>
  <si>
    <t>팀멘로데</t>
  </si>
  <si>
    <t>Timmenrode</t>
  </si>
  <si>
    <t>팀멘도르프 해변</t>
  </si>
  <si>
    <t>Timmendorf Beach</t>
  </si>
  <si>
    <t>티멘도르프</t>
  </si>
  <si>
    <t>Timmendorf</t>
  </si>
  <si>
    <t>팀마스페</t>
  </si>
  <si>
    <t>Timmaspe</t>
  </si>
  <si>
    <t>티어링겐</t>
  </si>
  <si>
    <t>Tieringen</t>
  </si>
  <si>
    <t>티플리츠</t>
  </si>
  <si>
    <t>Tieplitz</t>
  </si>
  <si>
    <t>ティーフェンタール</t>
  </si>
  <si>
    <t>티펜탈</t>
  </si>
  <si>
    <t>Tiefenthal</t>
  </si>
  <si>
    <t>Tiefenort</t>
  </si>
  <si>
    <t>ティーフェンブロン</t>
  </si>
  <si>
    <t>티펜브론</t>
  </si>
  <si>
    <t>Tiefenbronn</t>
  </si>
  <si>
    <t>ティーフェンバッハ</t>
  </si>
  <si>
    <t>티펜바흐</t>
  </si>
  <si>
    <t>Tiefenbach</t>
  </si>
  <si>
    <t>Tiddische</t>
  </si>
  <si>
    <t>티로</t>
  </si>
  <si>
    <t>Thyrow</t>
  </si>
  <si>
    <t>ティルナウ</t>
  </si>
  <si>
    <t>티르나우</t>
  </si>
  <si>
    <t>Thyrnau</t>
  </si>
  <si>
    <t>トゥルナウ</t>
  </si>
  <si>
    <t>투르나우</t>
  </si>
  <si>
    <t>Thurnau</t>
  </si>
  <si>
    <t>써코프</t>
  </si>
  <si>
    <t>Thurkow</t>
  </si>
  <si>
    <t>목요일</t>
  </si>
  <si>
    <t>Thur</t>
  </si>
  <si>
    <t>Thungersheim</t>
  </si>
  <si>
    <t>툰겐</t>
  </si>
  <si>
    <t>Thungen</t>
  </si>
  <si>
    <t>썸</t>
  </si>
  <si>
    <t>Thum</t>
  </si>
  <si>
    <t>トゥルバ</t>
  </si>
  <si>
    <t>툴바</t>
  </si>
  <si>
    <t>Thulba</t>
  </si>
  <si>
    <t>トゥイネ</t>
  </si>
  <si>
    <t>투이네</t>
  </si>
  <si>
    <t>Thuine</t>
  </si>
  <si>
    <t>Thomm</t>
  </si>
  <si>
    <t>トーマスバーグ</t>
  </si>
  <si>
    <t>토마스버그</t>
  </si>
  <si>
    <t>Thomasburg</t>
  </si>
  <si>
    <t>Thoma</t>
  </si>
  <si>
    <t>톨리</t>
  </si>
  <si>
    <t>Tholey</t>
  </si>
  <si>
    <t>티에르슈타인</t>
  </si>
  <si>
    <t>Thierstein</t>
  </si>
  <si>
    <t>Thierhaupten</t>
  </si>
  <si>
    <t>ティエンドルフ</t>
  </si>
  <si>
    <t>티엔도르프</t>
  </si>
  <si>
    <t>Thiendorf</t>
  </si>
  <si>
    <t>Thermalbad Wiesenbad</t>
  </si>
  <si>
    <t>テマール</t>
  </si>
  <si>
    <t>테마르</t>
  </si>
  <si>
    <t>Themar</t>
  </si>
  <si>
    <t>텔리</t>
  </si>
  <si>
    <t>Theley</t>
  </si>
  <si>
    <t>タイセン</t>
  </si>
  <si>
    <t>테이센</t>
  </si>
  <si>
    <t>Theissen</t>
  </si>
  <si>
    <t>테일하임</t>
  </si>
  <si>
    <t>Theilheim</t>
  </si>
  <si>
    <t>タイレンホーフェン</t>
  </si>
  <si>
    <t>테일렌호펜</t>
  </si>
  <si>
    <t>Theilenhofen</t>
  </si>
  <si>
    <t>테딩하우젠</t>
  </si>
  <si>
    <t>Thedinghausen</t>
  </si>
  <si>
    <t>타란트</t>
  </si>
  <si>
    <t>Tharandt</t>
  </si>
  <si>
    <t>タンハウゼン</t>
  </si>
  <si>
    <t>탄하우젠</t>
  </si>
  <si>
    <t>Thannhausen</t>
  </si>
  <si>
    <t>タンベルグ</t>
  </si>
  <si>
    <t>탄베르크</t>
  </si>
  <si>
    <t>Thannberg</t>
  </si>
  <si>
    <t>탈웬덴</t>
  </si>
  <si>
    <t>Thalwenden</t>
  </si>
  <si>
    <t>タルマシング</t>
  </si>
  <si>
    <t>탈마싱</t>
  </si>
  <si>
    <t>Thalmassing</t>
  </si>
  <si>
    <t>タルヴィッツ</t>
  </si>
  <si>
    <t>탈비츠</t>
  </si>
  <si>
    <t>Thallwitz</t>
  </si>
  <si>
    <t>탈리히텐베르크</t>
  </si>
  <si>
    <t>Thallichtenberg</t>
  </si>
  <si>
    <t>タールハイム</t>
  </si>
  <si>
    <t>탈하임</t>
  </si>
  <si>
    <t>Thalheim</t>
  </si>
  <si>
    <t>タールハウゼン</t>
  </si>
  <si>
    <t>탈하우젠</t>
  </si>
  <si>
    <t>Thalhausen</t>
  </si>
  <si>
    <t>탈팡</t>
  </si>
  <si>
    <t>Thalfang</t>
  </si>
  <si>
    <t>Thaleischweiler-Froschen</t>
  </si>
  <si>
    <t>ターレ</t>
  </si>
  <si>
    <t>탈레</t>
  </si>
  <si>
    <t>Thale</t>
  </si>
  <si>
    <t>Thaden</t>
  </si>
  <si>
    <t>トイチェンタール</t>
  </si>
  <si>
    <t>토이첸탈</t>
  </si>
  <si>
    <t>Teutschenthal</t>
  </si>
  <si>
    <t>토이슈니츠</t>
  </si>
  <si>
    <t>Teuschnitz</t>
  </si>
  <si>
    <t>テウグン</t>
  </si>
  <si>
    <t>테운</t>
  </si>
  <si>
    <t>Teugn</t>
  </si>
  <si>
    <t>토이헤른</t>
  </si>
  <si>
    <t>Teuchern</t>
  </si>
  <si>
    <t>토블리츠</t>
  </si>
  <si>
    <t>Teublitz</t>
  </si>
  <si>
    <t>テットナング城</t>
  </si>
  <si>
    <t>테트낭 성</t>
  </si>
  <si>
    <t>Tettnang Castle</t>
  </si>
  <si>
    <t>테텐왕</t>
  </si>
  <si>
    <t>Tettenwang</t>
  </si>
  <si>
    <t>テッタウ</t>
  </si>
  <si>
    <t>테타우</t>
  </si>
  <si>
    <t>Tettau</t>
  </si>
  <si>
    <t>テテロウ</t>
  </si>
  <si>
    <t>테테로우</t>
  </si>
  <si>
    <t>Teterow</t>
  </si>
  <si>
    <t>테텐후젠</t>
  </si>
  <si>
    <t>Tetenhusen</t>
  </si>
  <si>
    <t>테텐불</t>
  </si>
  <si>
    <t>Tetenbull</t>
  </si>
  <si>
    <t>Tessin</t>
  </si>
  <si>
    <t>テスペ</t>
  </si>
  <si>
    <t>테스페</t>
  </si>
  <si>
    <t>Tespe</t>
  </si>
  <si>
    <t>테쇼우</t>
  </si>
  <si>
    <t>Teschow</t>
  </si>
  <si>
    <t>テルボルグ</t>
  </si>
  <si>
    <t>테르보그</t>
  </si>
  <si>
    <t>Terborg</t>
  </si>
  <si>
    <t>テネンブロン</t>
  </si>
  <si>
    <t>테넨브론</t>
  </si>
  <si>
    <t>Tennenbronn</t>
  </si>
  <si>
    <t>テニンゲン</t>
  </si>
  <si>
    <t>테닝겐</t>
  </si>
  <si>
    <t>Teningen</t>
  </si>
  <si>
    <t>텐겐</t>
  </si>
  <si>
    <t>Tengen</t>
  </si>
  <si>
    <t>テンプリン</t>
  </si>
  <si>
    <t>템플린</t>
  </si>
  <si>
    <t>Templin</t>
  </si>
  <si>
    <t>테멜스</t>
  </si>
  <si>
    <t>Temmels</t>
  </si>
  <si>
    <t>텔토우</t>
  </si>
  <si>
    <t>Teltow</t>
  </si>
  <si>
    <t>テリングシュテット</t>
  </si>
  <si>
    <t>텔링슈테트</t>
  </si>
  <si>
    <t>Tellingstedt</t>
  </si>
  <si>
    <t>テルグテ</t>
  </si>
  <si>
    <t>텔게</t>
  </si>
  <si>
    <t>Telgte</t>
  </si>
  <si>
    <t>タイスタンゲンブルク</t>
  </si>
  <si>
    <t>테이스턴겐부르크</t>
  </si>
  <si>
    <t>Teistungenburg</t>
  </si>
  <si>
    <t>테이스나흐</t>
  </si>
  <si>
    <t>Teisnach</t>
  </si>
  <si>
    <t>테이징</t>
  </si>
  <si>
    <t>Teising</t>
  </si>
  <si>
    <t>タイゼンドルフ</t>
  </si>
  <si>
    <t>테이센도르프</t>
  </si>
  <si>
    <t>Teisendorf</t>
  </si>
  <si>
    <t>タイヒヴォルフラムスドルフ</t>
  </si>
  <si>
    <t>타이히볼프람스도르프</t>
  </si>
  <si>
    <t>Teichwolframsdorf</t>
  </si>
  <si>
    <t>테게른제</t>
  </si>
  <si>
    <t>Tegernsee</t>
  </si>
  <si>
    <t>테게른하임</t>
  </si>
  <si>
    <t>Tegernheim</t>
  </si>
  <si>
    <t>テクレンブルク</t>
  </si>
  <si>
    <t>테클렌부르크</t>
  </si>
  <si>
    <t>Tecklenburg</t>
  </si>
  <si>
    <t>Tawern</t>
  </si>
  <si>
    <t>타우라</t>
  </si>
  <si>
    <t>Taura</t>
  </si>
  <si>
    <t>タウヌスシュタイン</t>
  </si>
  <si>
    <t>타우누스스타인</t>
  </si>
  <si>
    <t>Taunusstein</t>
  </si>
  <si>
    <t>Taufkirchen</t>
  </si>
  <si>
    <t>Tauche</t>
  </si>
  <si>
    <t>タウチャ</t>
  </si>
  <si>
    <t>타우차</t>
  </si>
  <si>
    <t>Taucha</t>
  </si>
  <si>
    <t>타우버레터스하임</t>
  </si>
  <si>
    <t>Tauberrettersheim</t>
  </si>
  <si>
    <t>タウバーフェルト</t>
  </si>
  <si>
    <t>타우버펠트</t>
  </si>
  <si>
    <t>Tauberfeld</t>
  </si>
  <si>
    <t>タウバービショフスハイム</t>
  </si>
  <si>
    <t>타우버비쇼프스하임</t>
  </si>
  <si>
    <t>Tauberbischofsheim</t>
  </si>
  <si>
    <t>Tating</t>
  </si>
  <si>
    <t>방수포</t>
  </si>
  <si>
    <t>Tarp</t>
  </si>
  <si>
    <t>タルムシュテット</t>
  </si>
  <si>
    <t>탐스테트</t>
  </si>
  <si>
    <t>Tarmstedt</t>
  </si>
  <si>
    <t>Tarmow</t>
  </si>
  <si>
    <t>タルベック</t>
  </si>
  <si>
    <t>타르베크</t>
  </si>
  <si>
    <t>Tarbek</t>
  </si>
  <si>
    <t>タッペンベック</t>
  </si>
  <si>
    <t>태펜벡</t>
  </si>
  <si>
    <t>Tappenbeck</t>
  </si>
  <si>
    <t>타프하임</t>
  </si>
  <si>
    <t>Tapfheim</t>
  </si>
  <si>
    <t>탄토우</t>
  </si>
  <si>
    <t>Tantow</t>
  </si>
  <si>
    <t>Tannhausen</t>
  </si>
  <si>
    <t>탄네스베르크</t>
  </si>
  <si>
    <t>Tannesberg</t>
  </si>
  <si>
    <t>タンナ</t>
  </si>
  <si>
    <t>탄나</t>
  </si>
  <si>
    <t>Tanna</t>
  </si>
  <si>
    <t>Tann</t>
  </si>
  <si>
    <t>탕스테트</t>
  </si>
  <si>
    <t>Tangstedt</t>
  </si>
  <si>
    <t>탕게르뮌데</t>
  </si>
  <si>
    <t>Tangermunde</t>
  </si>
  <si>
    <t>탕헤르후테</t>
  </si>
  <si>
    <t>Tangerhutte</t>
  </si>
  <si>
    <t>タンゲンドルフ</t>
  </si>
  <si>
    <t>탕겐도르프</t>
  </si>
  <si>
    <t>Tangendorf</t>
  </si>
  <si>
    <t>Tamm</t>
  </si>
  <si>
    <t>Talkau</t>
  </si>
  <si>
    <t>タルハイム</t>
  </si>
  <si>
    <t>탈헤임</t>
  </si>
  <si>
    <t>Talheim</t>
  </si>
  <si>
    <t>테일핑엔</t>
  </si>
  <si>
    <t>Tailfingen</t>
  </si>
  <si>
    <t>Taching am See</t>
  </si>
  <si>
    <t>타허팅</t>
  </si>
  <si>
    <t>Tacherting</t>
  </si>
  <si>
    <t>タバルズ</t>
  </si>
  <si>
    <t>타바르즈</t>
  </si>
  <si>
    <t>Tabarz</t>
  </si>
  <si>
    <t>タールシュテット</t>
  </si>
  <si>
    <t>타르슈테트</t>
  </si>
  <si>
    <t>Taarstedt</t>
  </si>
  <si>
    <t>シラウ</t>
  </si>
  <si>
    <t>시라우</t>
  </si>
  <si>
    <t>Syrau</t>
  </si>
  <si>
    <t>サイク</t>
  </si>
  <si>
    <t>사이크</t>
  </si>
  <si>
    <t>Syke</t>
  </si>
  <si>
    <t>Sussen</t>
  </si>
  <si>
    <t>Susel</t>
  </si>
  <si>
    <t>ズールハイム</t>
  </si>
  <si>
    <t>슈르하임</t>
  </si>
  <si>
    <t>Surheim</t>
  </si>
  <si>
    <t>Supplingen</t>
  </si>
  <si>
    <t>ズントハウゼン</t>
  </si>
  <si>
    <t>순트하우젠</t>
  </si>
  <si>
    <t>Sundhausen</t>
  </si>
  <si>
    <t>선던</t>
  </si>
  <si>
    <t>Sundern</t>
  </si>
  <si>
    <t>Sunching</t>
  </si>
  <si>
    <t>ズルツタール</t>
  </si>
  <si>
    <t>술츠탈</t>
  </si>
  <si>
    <t>Sulzthal</t>
  </si>
  <si>
    <t>ズルツハイム</t>
  </si>
  <si>
    <t>술츠하임</t>
  </si>
  <si>
    <t>Sulzheim</t>
  </si>
  <si>
    <t>Sulzgries</t>
  </si>
  <si>
    <t>ズルツフェルト</t>
  </si>
  <si>
    <t>술츠펠트</t>
  </si>
  <si>
    <t>Sulzfeld</t>
  </si>
  <si>
    <t>スルゼモース</t>
  </si>
  <si>
    <t>술제모스</t>
  </si>
  <si>
    <t>Sulzemoos</t>
  </si>
  <si>
    <t>설츠베르크</t>
  </si>
  <si>
    <t>Sulzberg</t>
  </si>
  <si>
    <t>ズルツバッハ＝ローゼンベルク</t>
  </si>
  <si>
    <t>술츠바흐-로젠베르크</t>
  </si>
  <si>
    <t>Sulzbach-Rosenberg</t>
  </si>
  <si>
    <t>ズルツバッハ・アム・マイン</t>
  </si>
  <si>
    <t>술츠바흐 암 마인</t>
  </si>
  <si>
    <t>Sulzbach am Main</t>
  </si>
  <si>
    <t>ズルツバッハ</t>
  </si>
  <si>
    <t>술츠바흐</t>
  </si>
  <si>
    <t>Sulzbach</t>
  </si>
  <si>
    <t>ズルツ・アム・ネッカー</t>
  </si>
  <si>
    <t>술츠 암 넥카</t>
  </si>
  <si>
    <t>Sulz am Neckar</t>
  </si>
  <si>
    <t>술링엔</t>
  </si>
  <si>
    <t>Sulingen</t>
  </si>
  <si>
    <t>スルフェルド</t>
  </si>
  <si>
    <t>술펠드</t>
  </si>
  <si>
    <t>Sulfeld</t>
  </si>
  <si>
    <t>ズーレンドルフ</t>
  </si>
  <si>
    <t>쉴렌도르프</t>
  </si>
  <si>
    <t>Suhlendorf</t>
  </si>
  <si>
    <t>ズール</t>
  </si>
  <si>
    <t>Suhl</t>
  </si>
  <si>
    <t>スゲンハイム</t>
  </si>
  <si>
    <t>수겐하임</t>
  </si>
  <si>
    <t>Sugenheim</t>
  </si>
  <si>
    <t>Sudlohn</t>
  </si>
  <si>
    <t>수드하이데</t>
  </si>
  <si>
    <t>Sudheide</t>
  </si>
  <si>
    <t>Suderstapel</t>
  </si>
  <si>
    <t>Suderlugum</t>
  </si>
  <si>
    <t>주더홀츠</t>
  </si>
  <si>
    <t>Suderholz</t>
  </si>
  <si>
    <t>スーダーバーグ</t>
  </si>
  <si>
    <t>쥐더부르크</t>
  </si>
  <si>
    <t>Suderburg</t>
  </si>
  <si>
    <t>수더브라럽</t>
  </si>
  <si>
    <t>Suderbrarup</t>
  </si>
  <si>
    <t>수데라우</t>
  </si>
  <si>
    <t>Suderau</t>
  </si>
  <si>
    <t>ズドンドルフ</t>
  </si>
  <si>
    <t>주덴도르프</t>
  </si>
  <si>
    <t>Suddendorf</t>
  </si>
  <si>
    <t>サッコウ</t>
  </si>
  <si>
    <t>석코우</t>
  </si>
  <si>
    <t>Suckow</t>
  </si>
  <si>
    <t>Styrum</t>
  </si>
  <si>
    <t>シュトゥッツァーバッハ</t>
  </si>
  <si>
    <t>슈투처바흐</t>
  </si>
  <si>
    <t>Stutzerbach</t>
  </si>
  <si>
    <t>シュトゥッツェングルン</t>
  </si>
  <si>
    <t>슈투첸룬</t>
  </si>
  <si>
    <t>Stutzengrun</t>
  </si>
  <si>
    <t>シュトゥルン</t>
  </si>
  <si>
    <t>스툴른</t>
  </si>
  <si>
    <t>Stulln</t>
  </si>
  <si>
    <t>스투켄브록</t>
  </si>
  <si>
    <t>Stukenbrock</t>
  </si>
  <si>
    <t>스투르</t>
  </si>
  <si>
    <t>Stuhr</t>
  </si>
  <si>
    <t>Stuhlingen</t>
  </si>
  <si>
    <t>シュトゥーベンベルク</t>
  </si>
  <si>
    <t>슈벤베르그</t>
  </si>
  <si>
    <t>Stubenberg</t>
  </si>
  <si>
    <t>슈트룩스도르프</t>
  </si>
  <si>
    <t>Struxdorf</t>
  </si>
  <si>
    <t>슈트룰렌도르프</t>
  </si>
  <si>
    <t>Strullendorf</t>
  </si>
  <si>
    <t>슈트루클링엔</t>
  </si>
  <si>
    <t>Strucklingen</t>
  </si>
  <si>
    <t>ストロンバーグ</t>
  </si>
  <si>
    <t>스트롬버그</t>
  </si>
  <si>
    <t>Stromberg</t>
  </si>
  <si>
    <t>Strohn</t>
  </si>
  <si>
    <t>Strohkirchen</t>
  </si>
  <si>
    <t>Strickscheid</t>
  </si>
  <si>
    <t>슈트라이타우젠</t>
  </si>
  <si>
    <t>Streithausen</t>
  </si>
  <si>
    <t>Streich</t>
  </si>
  <si>
    <t>シュトラウスフルト</t>
  </si>
  <si>
    <t>슈트라우스푸르트</t>
  </si>
  <si>
    <t>Straussfurt</t>
  </si>
  <si>
    <t>シュトラウスベルク</t>
  </si>
  <si>
    <t>슈트라우스베르크</t>
  </si>
  <si>
    <t>Strausberg</t>
  </si>
  <si>
    <t>슈트라우피츠</t>
  </si>
  <si>
    <t>Straupitz</t>
  </si>
  <si>
    <t>シュトラウビング</t>
  </si>
  <si>
    <t>슈트라우빙</t>
  </si>
  <si>
    <t>Straubing</t>
  </si>
  <si>
    <t>스트라슬라흐-딩하르팅</t>
  </si>
  <si>
    <t>Strasslach-Dingharting</t>
  </si>
  <si>
    <t>シュトラスキルヒェン</t>
  </si>
  <si>
    <t>슈트라스키르헨</t>
  </si>
  <si>
    <t>Strasskirchen</t>
  </si>
  <si>
    <t>스트라스베르크</t>
  </si>
  <si>
    <t>Strassberg</t>
  </si>
  <si>
    <t>Strande</t>
  </si>
  <si>
    <t>シュトラールズント</t>
  </si>
  <si>
    <t>슈트랄준트</t>
  </si>
  <si>
    <t>Stralsund</t>
  </si>
  <si>
    <t>Strahlungen</t>
  </si>
  <si>
    <t>シュトレーレン</t>
  </si>
  <si>
    <t>슈트랄렌</t>
  </si>
  <si>
    <t>Straelen</t>
  </si>
  <si>
    <t>ストットヴァング</t>
  </si>
  <si>
    <t>스토트방</t>
  </si>
  <si>
    <t>Stottwang</t>
  </si>
  <si>
    <t>Stotternheim</t>
  </si>
  <si>
    <t>Stotten</t>
  </si>
  <si>
    <t>스턴스타인</t>
  </si>
  <si>
    <t>Stornstein</t>
  </si>
  <si>
    <t>스토코프</t>
  </si>
  <si>
    <t>Storkow</t>
  </si>
  <si>
    <t>シュトルツェンハーゲン</t>
  </si>
  <si>
    <t>스톨젠하겐</t>
  </si>
  <si>
    <t>Stolzenhagen</t>
  </si>
  <si>
    <t>シュトルツェナウ</t>
  </si>
  <si>
    <t>스톨제나우</t>
  </si>
  <si>
    <t>Stolzenau</t>
  </si>
  <si>
    <t>슈톨펜</t>
  </si>
  <si>
    <t>Stolpen</t>
  </si>
  <si>
    <t>스톨베르그</t>
  </si>
  <si>
    <t>Stollberg</t>
  </si>
  <si>
    <t>Stolk</t>
  </si>
  <si>
    <t>Stolberg</t>
  </si>
  <si>
    <t>스토체</t>
  </si>
  <si>
    <t>Stoetze</t>
  </si>
  <si>
    <t>Stockstadt am Rhein</t>
  </si>
  <si>
    <t>스톡슈타트 암 마인</t>
  </si>
  <si>
    <t>Stockstadt am Main</t>
  </si>
  <si>
    <t>스톡시</t>
  </si>
  <si>
    <t>Stocksee</t>
  </si>
  <si>
    <t>주식</t>
  </si>
  <si>
    <t>Stockse</t>
  </si>
  <si>
    <t>ストックハイム</t>
  </si>
  <si>
    <t>스톡하임</t>
  </si>
  <si>
    <t>Stockheim</t>
  </si>
  <si>
    <t>슈톡하우젠-일푸르트</t>
  </si>
  <si>
    <t>Stockhausen-Illfurth</t>
  </si>
  <si>
    <t>シュトックハウゼン</t>
  </si>
  <si>
    <t>슈톡하우젠</t>
  </si>
  <si>
    <t>Stockhausen</t>
  </si>
  <si>
    <t>스토켈스도르프</t>
  </si>
  <si>
    <t>Stockelsdorf</t>
  </si>
  <si>
    <t>슈톡카흐</t>
  </si>
  <si>
    <t>Stockach</t>
  </si>
  <si>
    <t>スティンシュテット</t>
  </si>
  <si>
    <t>스틴스테트</t>
  </si>
  <si>
    <t>Stinstedt</t>
  </si>
  <si>
    <t>スティンプファッハ</t>
  </si>
  <si>
    <t>스팀파흐</t>
  </si>
  <si>
    <t>Stimpfach</t>
  </si>
  <si>
    <t>Stiege</t>
  </si>
  <si>
    <t>シュタイアーベルク</t>
  </si>
  <si>
    <t>슈타이어베르그</t>
  </si>
  <si>
    <t>Steyerberg</t>
  </si>
  <si>
    <t>스튜드니츠</t>
  </si>
  <si>
    <t>Steudnitz</t>
  </si>
  <si>
    <t>シュトイデン</t>
  </si>
  <si>
    <t>스튜덴</t>
  </si>
  <si>
    <t>Steuden</t>
  </si>
  <si>
    <t>스테트펠트</t>
  </si>
  <si>
    <t>Stettfeld</t>
  </si>
  <si>
    <t>ステッテン</t>
  </si>
  <si>
    <t>스테텐</t>
  </si>
  <si>
    <t>Stetten</t>
  </si>
  <si>
    <t>스터츠하우젠</t>
  </si>
  <si>
    <t>Sterzhausen</t>
  </si>
  <si>
    <t>스테럽</t>
  </si>
  <si>
    <t>Sterup</t>
  </si>
  <si>
    <t>Sternenfels</t>
  </si>
  <si>
    <t>シュテルンバーグ</t>
  </si>
  <si>
    <t>스턴버그</t>
  </si>
  <si>
    <t>Sternberg</t>
  </si>
  <si>
    <t>Sterbfritz</t>
  </si>
  <si>
    <t>シュテファンスキルヒェン</t>
  </si>
  <si>
    <t>스테판스키르헨</t>
  </si>
  <si>
    <t>Stephanskirchen</t>
  </si>
  <si>
    <t>스테퍼스하우젠</t>
  </si>
  <si>
    <t>Stepfershausen</t>
  </si>
  <si>
    <t>스탕달</t>
  </si>
  <si>
    <t>Stendal</t>
  </si>
  <si>
    <t>스텔젠버그</t>
  </si>
  <si>
    <t>Stelzenberg</t>
  </si>
  <si>
    <t>ステルスハーゲン</t>
  </si>
  <si>
    <t>스텔스하겐</t>
  </si>
  <si>
    <t>Stellshagen</t>
  </si>
  <si>
    <t>Stelle</t>
  </si>
  <si>
    <t>シュタイスリンゲン</t>
  </si>
  <si>
    <t>슈타이슬링겐</t>
  </si>
  <si>
    <t>Steisslingen</t>
  </si>
  <si>
    <t>Steinwiesen</t>
  </si>
  <si>
    <t>Steinwenden</t>
  </si>
  <si>
    <t>슈타인바일러</t>
  </si>
  <si>
    <t>Steinweiler</t>
  </si>
  <si>
    <t>스타인토크</t>
  </si>
  <si>
    <t>Steintoch</t>
  </si>
  <si>
    <t>Steinmauern</t>
  </si>
  <si>
    <t>스테인라</t>
  </si>
  <si>
    <t>Steinlah</t>
  </si>
  <si>
    <t>Steinigtwolmsdorf</t>
  </si>
  <si>
    <t>シュタインホルスト</t>
  </si>
  <si>
    <t>슈타인호스트</t>
  </si>
  <si>
    <t>Steinhorst</t>
  </si>
  <si>
    <t>Steinhoring</t>
  </si>
  <si>
    <t>Steinheim am der Murr</t>
  </si>
  <si>
    <t>슈타인하임 암 알부흐</t>
  </si>
  <si>
    <t>Steinheim am Albuch</t>
  </si>
  <si>
    <t>シュタインハイム</t>
  </si>
  <si>
    <t>슈타인하임</t>
  </si>
  <si>
    <t>Steinheim</t>
  </si>
  <si>
    <t>シュタインハウゼン</t>
  </si>
  <si>
    <t>슈타인하우젠</t>
  </si>
  <si>
    <t>Steinhausen</t>
  </si>
  <si>
    <t>シュタインハーゲン</t>
  </si>
  <si>
    <t>슈타인하겐</t>
  </si>
  <si>
    <t>Steinhagen</t>
  </si>
  <si>
    <t>シュタインガーデン</t>
  </si>
  <si>
    <t>슈타인가덴</t>
  </si>
  <si>
    <t>Steingaden</t>
  </si>
  <si>
    <t>シュタインフルト</t>
  </si>
  <si>
    <t>슈타인푸르트</t>
  </si>
  <si>
    <t>Steinfurt</t>
  </si>
  <si>
    <t>Steinfeld</t>
  </si>
  <si>
    <t>슈타이네로스</t>
  </si>
  <si>
    <t>Steineroth</t>
  </si>
  <si>
    <t>シュタイネンブロン</t>
  </si>
  <si>
    <t>슈타이넨브론</t>
  </si>
  <si>
    <t>Steinenbronn</t>
  </si>
  <si>
    <t>Steinen</t>
  </si>
  <si>
    <t>스타이네그</t>
  </si>
  <si>
    <t>Steinegg</t>
  </si>
  <si>
    <t>Steineberg</t>
  </si>
  <si>
    <t>Steinburg</t>
  </si>
  <si>
    <t>슈타인바흐 암 타우누스</t>
  </si>
  <si>
    <t>Steinbach am Taunus</t>
  </si>
  <si>
    <t>Steinau an der Strasse</t>
  </si>
  <si>
    <t>슈타이나흐</t>
  </si>
  <si>
    <t>Steinach</t>
  </si>
  <si>
    <t>슈타인 노이키르히</t>
  </si>
  <si>
    <t>Stein-Neukirch</t>
  </si>
  <si>
    <t>Stein an der Traun</t>
  </si>
  <si>
    <t>Stein</t>
  </si>
  <si>
    <t>シュタイメル</t>
  </si>
  <si>
    <t>슈타이멜</t>
  </si>
  <si>
    <t>Steimel</t>
  </si>
  <si>
    <t>슈팀케</t>
  </si>
  <si>
    <t>Steimbke</t>
  </si>
  <si>
    <t>ステイグラ</t>
  </si>
  <si>
    <t>스테이그라</t>
  </si>
  <si>
    <t>Steigra</t>
  </si>
  <si>
    <t>シュテグリッツ地区</t>
  </si>
  <si>
    <t>Steglitz Bezirk</t>
  </si>
  <si>
    <t>Stegen</t>
  </si>
  <si>
    <t>스테가우라흐</t>
  </si>
  <si>
    <t>Stegaurach</t>
  </si>
  <si>
    <t>シュタウフェンベルク</t>
  </si>
  <si>
    <t>슈타우펜베르크</t>
  </si>
  <si>
    <t>Staufenberg</t>
  </si>
  <si>
    <t>슈타우펜 임 브리스가우</t>
  </si>
  <si>
    <t>Staufen im Breisgau</t>
  </si>
  <si>
    <t>슈타우트</t>
  </si>
  <si>
    <t>Staudt</t>
  </si>
  <si>
    <t>シュタウチッツ</t>
  </si>
  <si>
    <t>슈타우치츠</t>
  </si>
  <si>
    <t>Stauchitz</t>
  </si>
  <si>
    <t>シュタスフルト</t>
  </si>
  <si>
    <t>슈타스푸르트</t>
  </si>
  <si>
    <t>Stassfurt</t>
  </si>
  <si>
    <t>シュタルンベルク</t>
  </si>
  <si>
    <t>스타른베르크</t>
  </si>
  <si>
    <t>Starnberg</t>
  </si>
  <si>
    <t>Stapelfeld</t>
  </si>
  <si>
    <t>스타펠부르크</t>
  </si>
  <si>
    <t>Stapelburg</t>
  </si>
  <si>
    <t>スタンゲローデ</t>
  </si>
  <si>
    <t>스탠게로데</t>
  </si>
  <si>
    <t>Stangerode</t>
  </si>
  <si>
    <t>스탬스리트</t>
  </si>
  <si>
    <t>Stamsried</t>
  </si>
  <si>
    <t>Stammheim</t>
  </si>
  <si>
    <t>シュタムバッハ</t>
  </si>
  <si>
    <t>스탐바흐</t>
  </si>
  <si>
    <t>Stammbach</t>
  </si>
  <si>
    <t>ステイグ</t>
  </si>
  <si>
    <t>스테이그</t>
  </si>
  <si>
    <t>Staig</t>
  </si>
  <si>
    <t>シュターンスドルフ</t>
  </si>
  <si>
    <t>스탄스도르프</t>
  </si>
  <si>
    <t>Stahnsdorf</t>
  </si>
  <si>
    <t>シュタールホーフェン</t>
  </si>
  <si>
    <t>스탈호펜</t>
  </si>
  <si>
    <t>Stahlhofen</t>
  </si>
  <si>
    <t>Stahl</t>
  </si>
  <si>
    <t>シュタットシュタイナハ</t>
  </si>
  <si>
    <t>슈타트슈타이나흐</t>
  </si>
  <si>
    <t>Stadtsteinach</t>
  </si>
  <si>
    <t>스타트로다</t>
  </si>
  <si>
    <t>Stadtroda</t>
  </si>
  <si>
    <t>Stadtprozelten</t>
  </si>
  <si>
    <t>シュタットルデンドルフ</t>
  </si>
  <si>
    <t>슈타톨덴도르프</t>
  </si>
  <si>
    <t>Stadtoldendorf</t>
  </si>
  <si>
    <t>Stadtlohn</t>
  </si>
  <si>
    <t>슈타트라우링겐</t>
  </si>
  <si>
    <t>Stadtlauringen</t>
  </si>
  <si>
    <t>シュタットキル</t>
  </si>
  <si>
    <t>슈타트킬</t>
  </si>
  <si>
    <t>Stadtkyll</t>
  </si>
  <si>
    <t>Stadtilm</t>
  </si>
  <si>
    <t>シュタットハーゲン</t>
  </si>
  <si>
    <t>슈타타겐</t>
  </si>
  <si>
    <t>Stadthagen</t>
  </si>
  <si>
    <t>Stadtbergen</t>
  </si>
  <si>
    <t>シュタットアレンドルフ</t>
  </si>
  <si>
    <t>슈타탈렌도르프</t>
  </si>
  <si>
    <t>Stadtallendorf</t>
  </si>
  <si>
    <t>Stadt Wehlen</t>
  </si>
  <si>
    <t>Stadt</t>
  </si>
  <si>
    <t>슈타델호펜</t>
  </si>
  <si>
    <t>Stadelhofen</t>
  </si>
  <si>
    <t>스타데켄-엘스하임</t>
  </si>
  <si>
    <t>Stadecken-Elsheim</t>
  </si>
  <si>
    <t>스타데</t>
  </si>
  <si>
    <t>Stade</t>
  </si>
  <si>
    <t>スタベロウ</t>
  </si>
  <si>
    <t>스타벨로우</t>
  </si>
  <si>
    <t>Stabelow</t>
  </si>
  <si>
    <t>スプロックホーベル</t>
  </si>
  <si>
    <t>스프로코벨</t>
  </si>
  <si>
    <t>Sprockhovel</t>
  </si>
  <si>
    <t>Springstille</t>
  </si>
  <si>
    <t>Springe</t>
  </si>
  <si>
    <t>Sprengel</t>
  </si>
  <si>
    <t>シュプレンドリンゲン</t>
  </si>
  <si>
    <t>스프렌들링겐</t>
  </si>
  <si>
    <t>Sprendlingen</t>
  </si>
  <si>
    <t>슈프렘베르크</t>
  </si>
  <si>
    <t>Spremberg</t>
  </si>
  <si>
    <t>스프렌하겐</t>
  </si>
  <si>
    <t>Spreenhagen</t>
  </si>
  <si>
    <t>スプリー</t>
  </si>
  <si>
    <t>주연</t>
  </si>
  <si>
    <t>Spree</t>
  </si>
  <si>
    <t>스프라이트바흐</t>
  </si>
  <si>
    <t>Spraitbach</t>
  </si>
  <si>
    <t>スポルニッツ</t>
  </si>
  <si>
    <t>스포니츠</t>
  </si>
  <si>
    <t>Spornitz</t>
  </si>
  <si>
    <t>スポラ</t>
  </si>
  <si>
    <t>스포라</t>
  </si>
  <si>
    <t>Spora</t>
  </si>
  <si>
    <t>スポンハイム</t>
  </si>
  <si>
    <t>스폰하임</t>
  </si>
  <si>
    <t>Sponheim</t>
  </si>
  <si>
    <t>스플리츠도르프</t>
  </si>
  <si>
    <t>Splietsdorf</t>
  </si>
  <si>
    <t>스피츠쿠너스도르프</t>
  </si>
  <si>
    <t>Spitzkunnersdorf</t>
  </si>
  <si>
    <t>스피젠-엘버스베르크</t>
  </si>
  <si>
    <t>Spiesen-Elversberg</t>
  </si>
  <si>
    <t>スピルバーグ</t>
  </si>
  <si>
    <t>스필버그</t>
  </si>
  <si>
    <t>Spielberg</t>
  </si>
  <si>
    <t>Spiegelsberge</t>
  </si>
  <si>
    <t>シュピーゲルベルク</t>
  </si>
  <si>
    <t>슈피겔베르그</t>
  </si>
  <si>
    <t>Spiegelberg</t>
  </si>
  <si>
    <t>슈피겔라우</t>
  </si>
  <si>
    <t>Spiegelau</t>
  </si>
  <si>
    <t>슈파이어</t>
  </si>
  <si>
    <t>Speyer</t>
  </si>
  <si>
    <t>Spetzerfehn</t>
  </si>
  <si>
    <t>스페사르</t>
  </si>
  <si>
    <t>Spessart</t>
  </si>
  <si>
    <t>스펜지</t>
  </si>
  <si>
    <t>Spenge</t>
  </si>
  <si>
    <t>スペル</t>
  </si>
  <si>
    <t>철자</t>
  </si>
  <si>
    <t>Spelle</t>
  </si>
  <si>
    <t>슈페인샤르트</t>
  </si>
  <si>
    <t>Speinshart</t>
  </si>
  <si>
    <t>シュパイヒャースドルフ</t>
  </si>
  <si>
    <t>슈파이허스도르프</t>
  </si>
  <si>
    <t>Speichersdorf</t>
  </si>
  <si>
    <t>Speicher</t>
  </si>
  <si>
    <t>シュペヒトハウゼン</t>
  </si>
  <si>
    <t>Spechtshausen</t>
  </si>
  <si>
    <t>Spechtsbrunn</t>
  </si>
  <si>
    <t>シュパッツェンハウゼン</t>
  </si>
  <si>
    <t>슈파첸하우젠</t>
  </si>
  <si>
    <t>Spatzenhausen</t>
  </si>
  <si>
    <t>Spardorf</t>
  </si>
  <si>
    <t>スパンゲンバーグ</t>
  </si>
  <si>
    <t>스팡엔베르그</t>
  </si>
  <si>
    <t>Spangenberg</t>
  </si>
  <si>
    <t>스팡달렘</t>
  </si>
  <si>
    <t>Spangdahlem</t>
  </si>
  <si>
    <t>Spalt</t>
  </si>
  <si>
    <t>스파이칭엔</t>
  </si>
  <si>
    <t>Spaichingen</t>
  </si>
  <si>
    <t>소엔</t>
  </si>
  <si>
    <t>Soyen</t>
  </si>
  <si>
    <t>ソットラム</t>
  </si>
  <si>
    <t>소트럼</t>
  </si>
  <si>
    <t>Sottrum</t>
  </si>
  <si>
    <t>ソッターハウゼン</t>
  </si>
  <si>
    <t>소터하우젠</t>
  </si>
  <si>
    <t>Sotterhausen</t>
  </si>
  <si>
    <t>소사</t>
  </si>
  <si>
    <t>Sosa</t>
  </si>
  <si>
    <t>Sorup</t>
  </si>
  <si>
    <t>Sorth</t>
  </si>
  <si>
    <t>ソントラ</t>
  </si>
  <si>
    <t>손트라</t>
  </si>
  <si>
    <t>Sontra</t>
  </si>
  <si>
    <t>ゾントホーフェン</t>
  </si>
  <si>
    <t>손토펜</t>
  </si>
  <si>
    <t>Sonthofen</t>
  </si>
  <si>
    <t>손트하임 안 데어 브렌츠</t>
  </si>
  <si>
    <t>Sontheim an der Brenz</t>
  </si>
  <si>
    <t>손트하임</t>
  </si>
  <si>
    <t>Sontheim</t>
  </si>
  <si>
    <t>손스벡</t>
  </si>
  <si>
    <t>Sonsbeck</t>
  </si>
  <si>
    <t>Sonnschied</t>
  </si>
  <si>
    <t>Sonnefeld</t>
  </si>
  <si>
    <t>Sonneberg</t>
  </si>
  <si>
    <t>ソンドハイム</t>
  </si>
  <si>
    <t>손드하임</t>
  </si>
  <si>
    <t>Sondheim</t>
  </si>
  <si>
    <t>ゾンダースハウゼン</t>
  </si>
  <si>
    <t>존더스하우젠</t>
  </si>
  <si>
    <t>Sondershausen</t>
  </si>
  <si>
    <t>Sommerloch</t>
  </si>
  <si>
    <t>Sommerland</t>
  </si>
  <si>
    <t>솜본</t>
  </si>
  <si>
    <t>Somborn</t>
  </si>
  <si>
    <t>ソルテンディーク</t>
  </si>
  <si>
    <t>솔텐딕</t>
  </si>
  <si>
    <t>Soltendieck</t>
  </si>
  <si>
    <t>ゾルタウ</t>
  </si>
  <si>
    <t>졸타우</t>
  </si>
  <si>
    <t>Soltau</t>
  </si>
  <si>
    <t>솔름스</t>
  </si>
  <si>
    <t>Solms</t>
  </si>
  <si>
    <t>ソルシュテット</t>
  </si>
  <si>
    <t>솔슈테트</t>
  </si>
  <si>
    <t>Sollstedt</t>
  </si>
  <si>
    <t>솔레루프</t>
  </si>
  <si>
    <t>Sollerup</t>
  </si>
  <si>
    <t>ソルクヴィッツ</t>
  </si>
  <si>
    <t>솔크비츠</t>
  </si>
  <si>
    <t>Solkwitz</t>
  </si>
  <si>
    <t>ゾーリンゲン</t>
  </si>
  <si>
    <t>졸링겐</t>
  </si>
  <si>
    <t>Solingen</t>
  </si>
  <si>
    <t>ソルデン</t>
  </si>
  <si>
    <t>솔덴</t>
  </si>
  <si>
    <t>Solden</t>
  </si>
  <si>
    <t>소렌</t>
  </si>
  <si>
    <t>Sohren</t>
  </si>
  <si>
    <t>Sohlde</t>
  </si>
  <si>
    <t>ソーランド</t>
  </si>
  <si>
    <t>소흐란트</t>
  </si>
  <si>
    <t>Sohland</t>
  </si>
  <si>
    <t>소겔</t>
  </si>
  <si>
    <t>Sogel</t>
  </si>
  <si>
    <t>ゾースト</t>
  </si>
  <si>
    <t>소에스트</t>
  </si>
  <si>
    <t>Soest</t>
  </si>
  <si>
    <t>ソメルダ</t>
  </si>
  <si>
    <t>솜메르다</t>
  </si>
  <si>
    <t>Soemmerda</t>
  </si>
  <si>
    <t>소흐테나우</t>
  </si>
  <si>
    <t>Sochtenau</t>
  </si>
  <si>
    <t>シッテンセン</t>
  </si>
  <si>
    <t>시텐센</t>
  </si>
  <si>
    <t>Sittensen</t>
  </si>
  <si>
    <t>시플링엔</t>
  </si>
  <si>
    <t>Sipplingen</t>
  </si>
  <si>
    <t>시퍼스펠트</t>
  </si>
  <si>
    <t>Sippersfeld</t>
  </si>
  <si>
    <t>シンジング</t>
  </si>
  <si>
    <t>신징</t>
  </si>
  <si>
    <t>Sinzing</t>
  </si>
  <si>
    <t>신치히</t>
  </si>
  <si>
    <t>Sinzig</t>
  </si>
  <si>
    <t>진츠하임</t>
  </si>
  <si>
    <t>Sinzheim</t>
  </si>
  <si>
    <t>ジンスハイム</t>
  </si>
  <si>
    <t>진스하임</t>
  </si>
  <si>
    <t>Sinsheim</t>
  </si>
  <si>
    <t>Sinn</t>
  </si>
  <si>
    <t>싱호펜</t>
  </si>
  <si>
    <t>Singhofen</t>
  </si>
  <si>
    <t>ジンゲンバッハ</t>
  </si>
  <si>
    <t>징겐바흐</t>
  </si>
  <si>
    <t>Singenbach</t>
  </si>
  <si>
    <t>Singen</t>
  </si>
  <si>
    <t>シンドリンゲン</t>
  </si>
  <si>
    <t>신드린겐</t>
  </si>
  <si>
    <t>Sindringen</t>
  </si>
  <si>
    <t>シンドルフ</t>
  </si>
  <si>
    <t>신도르프</t>
  </si>
  <si>
    <t>Sindorf</t>
  </si>
  <si>
    <t>ジンデルフィンゲン</t>
  </si>
  <si>
    <t>진델핑겐</t>
  </si>
  <si>
    <t>Sindelfingen</t>
  </si>
  <si>
    <t>シモンズバーグ</t>
  </si>
  <si>
    <t>시몬스버그</t>
  </si>
  <si>
    <t>Simonsberg</t>
  </si>
  <si>
    <t>심머탈</t>
  </si>
  <si>
    <t>Simmertal</t>
  </si>
  <si>
    <t>심머스펠트</t>
  </si>
  <si>
    <t>Simmersfeld</t>
  </si>
  <si>
    <t>Simmern</t>
  </si>
  <si>
    <t>심머라스</t>
  </si>
  <si>
    <t>Simmerath</t>
  </si>
  <si>
    <t>ジンメルスドルフ</t>
  </si>
  <si>
    <t>심멜스도르프</t>
  </si>
  <si>
    <t>Simmelsdorf</t>
  </si>
  <si>
    <t>심바흐 암 인</t>
  </si>
  <si>
    <t>Simbach am Inn</t>
  </si>
  <si>
    <t>심바흐</t>
  </si>
  <si>
    <t>Simbach</t>
  </si>
  <si>
    <t>シリング</t>
  </si>
  <si>
    <t>Silling</t>
  </si>
  <si>
    <t>지그마르젤</t>
  </si>
  <si>
    <t>Sigmarszell</t>
  </si>
  <si>
    <t>지그마린겐도르프</t>
  </si>
  <si>
    <t>Sigmaringendorf</t>
  </si>
  <si>
    <t>시그마린겐</t>
  </si>
  <si>
    <t>Sigmaringen</t>
  </si>
  <si>
    <t>시에베르슈테트</t>
  </si>
  <si>
    <t>Sieverstedt</t>
  </si>
  <si>
    <t>지베르슈텐</t>
  </si>
  <si>
    <t>Sievershutten</t>
  </si>
  <si>
    <t>ジースバッハ</t>
  </si>
  <si>
    <t>지에스바흐</t>
  </si>
  <si>
    <t>Siesbach</t>
  </si>
  <si>
    <t>시에르샨</t>
  </si>
  <si>
    <t>Siershahn</t>
  </si>
  <si>
    <t>지르크스도르프</t>
  </si>
  <si>
    <t>Sierksdorf</t>
  </si>
  <si>
    <t>ジーレンバッハ</t>
  </si>
  <si>
    <t>지엘렌바흐</t>
  </si>
  <si>
    <t>Sielenbach</t>
  </si>
  <si>
    <t>ジークスドルフ</t>
  </si>
  <si>
    <t>지그스도르프</t>
  </si>
  <si>
    <t>Siegsdorf</t>
  </si>
  <si>
    <t>ジーゲンブルク</t>
  </si>
  <si>
    <t>지겐부르크</t>
  </si>
  <si>
    <t>Siegenburg</t>
  </si>
  <si>
    <t>ジーゲルスバッハ</t>
  </si>
  <si>
    <t>지겔스바흐</t>
  </si>
  <si>
    <t>Siegelsbach</t>
  </si>
  <si>
    <t>ジークブルク</t>
  </si>
  <si>
    <t>지그부르크</t>
  </si>
  <si>
    <t>Siegburg</t>
  </si>
  <si>
    <t>ジーデンブルク</t>
  </si>
  <si>
    <t>지덴부르크</t>
  </si>
  <si>
    <t>Siedenburg</t>
  </si>
  <si>
    <t>지덴브룬조프</t>
  </si>
  <si>
    <t>Siedenbrunzow</t>
  </si>
  <si>
    <t>Siebenbaumen</t>
  </si>
  <si>
    <t>Sickte</t>
  </si>
  <si>
    <t>シベッセ</t>
  </si>
  <si>
    <t>시베세</t>
  </si>
  <si>
    <t>Sibbesse</t>
  </si>
  <si>
    <t>セクサウ</t>
  </si>
  <si>
    <t>섹사우</t>
  </si>
  <si>
    <t>Sexau</t>
  </si>
  <si>
    <t>소이켄도르프</t>
  </si>
  <si>
    <t>Seukendorf</t>
  </si>
  <si>
    <t>ゼウバースドルフ</t>
  </si>
  <si>
    <t>쇠베르스도르프</t>
  </si>
  <si>
    <t>Seubersdorf</t>
  </si>
  <si>
    <t>세스라흐</t>
  </si>
  <si>
    <t>Sesslach</t>
  </si>
  <si>
    <t>세르샤임</t>
  </si>
  <si>
    <t>Sersheim</t>
  </si>
  <si>
    <t>セリグ</t>
  </si>
  <si>
    <t>세리그</t>
  </si>
  <si>
    <t>Serrig</t>
  </si>
  <si>
    <t>세리츠</t>
  </si>
  <si>
    <t>Sereetz</t>
  </si>
  <si>
    <t>센치히</t>
  </si>
  <si>
    <t>Senzig</t>
  </si>
  <si>
    <t>センスヴァイラー</t>
  </si>
  <si>
    <t>센스와일러</t>
  </si>
  <si>
    <t>Sensweiler</t>
  </si>
  <si>
    <t>젠펠트</t>
  </si>
  <si>
    <t>Sennfeld</t>
  </si>
  <si>
    <t>센겐탈</t>
  </si>
  <si>
    <t>Sengenthal</t>
  </si>
  <si>
    <t>ゼンフテンベルク</t>
  </si>
  <si>
    <t>센프텐베르그</t>
  </si>
  <si>
    <t>Senftenberg</t>
  </si>
  <si>
    <t>센덴호르스트</t>
  </si>
  <si>
    <t>Sendenhorst</t>
  </si>
  <si>
    <t>Senden</t>
  </si>
  <si>
    <t>ゼンバッハ</t>
  </si>
  <si>
    <t>셈바흐</t>
  </si>
  <si>
    <t>Sembach</t>
  </si>
  <si>
    <t>セルゼン</t>
  </si>
  <si>
    <t>셀젠</t>
  </si>
  <si>
    <t>Selzen</t>
  </si>
  <si>
    <t>Selters</t>
  </si>
  <si>
    <t>셀싱엔</t>
  </si>
  <si>
    <t>Selsingen</t>
  </si>
  <si>
    <t>셀름스도르프</t>
  </si>
  <si>
    <t>Selmsdorf</t>
  </si>
  <si>
    <t>セルム</t>
  </si>
  <si>
    <t>셀름</t>
  </si>
  <si>
    <t>Selm</t>
  </si>
  <si>
    <t>셀린</t>
  </si>
  <si>
    <t>Sellin</t>
  </si>
  <si>
    <t>Sellerich</t>
  </si>
  <si>
    <t>셀리겐탈</t>
  </si>
  <si>
    <t>Seligenthal</t>
  </si>
  <si>
    <t>ゼーリゲンシュタット</t>
  </si>
  <si>
    <t>셀리겐슈타트</t>
  </si>
  <si>
    <t>Seligenstadt</t>
  </si>
  <si>
    <t>Selent</t>
  </si>
  <si>
    <t>셀비츠</t>
  </si>
  <si>
    <t>Selbitz</t>
  </si>
  <si>
    <t>셀바흐</t>
  </si>
  <si>
    <t>Selbach</t>
  </si>
  <si>
    <t>Selb</t>
  </si>
  <si>
    <t>ザイフェナースドルフ</t>
  </si>
  <si>
    <t>자이페너스도르프</t>
  </si>
  <si>
    <t>Seifhennersdorf</t>
  </si>
  <si>
    <t>Sehnde</t>
  </si>
  <si>
    <t>세마</t>
  </si>
  <si>
    <t>Sehma</t>
  </si>
  <si>
    <t>Sehlen</t>
  </si>
  <si>
    <t>셀렘</t>
  </si>
  <si>
    <t>Sehlem</t>
  </si>
  <si>
    <t>셀데</t>
  </si>
  <si>
    <t>Sehlde</t>
  </si>
  <si>
    <t>세퍼바이히</t>
  </si>
  <si>
    <t>Sefferweich</t>
  </si>
  <si>
    <t>セフェルン</t>
  </si>
  <si>
    <t>세펀</t>
  </si>
  <si>
    <t>Seffern</t>
  </si>
  <si>
    <t>시베탈</t>
  </si>
  <si>
    <t>Seevetal</t>
  </si>
  <si>
    <t>Seester</t>
  </si>
  <si>
    <t>ゼースハウプト</t>
  </si>
  <si>
    <t>Seeshaupt</t>
  </si>
  <si>
    <t>ゼーセン</t>
  </si>
  <si>
    <t>시센</t>
  </si>
  <si>
    <t>Seesen</t>
  </si>
  <si>
    <t>ゼーバッハ</t>
  </si>
  <si>
    <t>Seesbach</t>
  </si>
  <si>
    <t>ゼーオン・ゼーブルック</t>
  </si>
  <si>
    <t>시온-시브룩</t>
  </si>
  <si>
    <t>Seeon-Seebruck</t>
  </si>
  <si>
    <t>젤즈</t>
  </si>
  <si>
    <t>Seelze</t>
  </si>
  <si>
    <t>ゼールシャイト</t>
  </si>
  <si>
    <t>젤샤이트</t>
  </si>
  <si>
    <t>Seelscheid</t>
  </si>
  <si>
    <t>ゼーロウ</t>
  </si>
  <si>
    <t>Seelow</t>
  </si>
  <si>
    <t>ゼーリッツ</t>
  </si>
  <si>
    <t>젤리츠</t>
  </si>
  <si>
    <t>Seelitz</t>
  </si>
  <si>
    <t>젤바흐</t>
  </si>
  <si>
    <t>Seelbach</t>
  </si>
  <si>
    <t>Seeland</t>
  </si>
  <si>
    <t>ゼーホフ</t>
  </si>
  <si>
    <t>시호프</t>
  </si>
  <si>
    <t>Seehof</t>
  </si>
  <si>
    <t>제하임-유겐하임</t>
  </si>
  <si>
    <t>Seeheim-Jugenheim</t>
  </si>
  <si>
    <t>Seeheilbad Graal-Muritz</t>
  </si>
  <si>
    <t>ゼーハウゼン</t>
  </si>
  <si>
    <t>제하우젠</t>
  </si>
  <si>
    <t>Seehausen</t>
  </si>
  <si>
    <t>Seehaus</t>
  </si>
  <si>
    <t>シーガ</t>
  </si>
  <si>
    <t>시가</t>
  </si>
  <si>
    <t>Seega</t>
  </si>
  <si>
    <t>시그</t>
  </si>
  <si>
    <t>Seeg</t>
  </si>
  <si>
    <t>ゼーフェルト</t>
  </si>
  <si>
    <t>제펠트</t>
  </si>
  <si>
    <t>Seefeld</t>
  </si>
  <si>
    <t>セードルフ</t>
  </si>
  <si>
    <t>세도르프</t>
  </si>
  <si>
    <t>Seedorf</t>
  </si>
  <si>
    <t>ゼーブルク</t>
  </si>
  <si>
    <t>제버그</t>
  </si>
  <si>
    <t>Seeburg</t>
  </si>
  <si>
    <t>ゼーブルック</t>
  </si>
  <si>
    <t>시브뤼크</t>
  </si>
  <si>
    <t>Seebruck</t>
  </si>
  <si>
    <t>Seebergen</t>
  </si>
  <si>
    <t>Seebad Heringsdorf</t>
  </si>
  <si>
    <t>Seebad Bansin</t>
  </si>
  <si>
    <t>Seebad Ahlbeck</t>
  </si>
  <si>
    <t>제바흐</t>
  </si>
  <si>
    <t>Seebach</t>
  </si>
  <si>
    <t>セッカハ</t>
  </si>
  <si>
    <t>세카흐</t>
  </si>
  <si>
    <t>Seckach</t>
  </si>
  <si>
    <t>セック</t>
  </si>
  <si>
    <t>섹</t>
  </si>
  <si>
    <t>Seck</t>
  </si>
  <si>
    <t>ゼブニッツ</t>
  </si>
  <si>
    <t>제브니츠</t>
  </si>
  <si>
    <t>Sebnitz</t>
  </si>
  <si>
    <t>シュヴォルシュタット</t>
  </si>
  <si>
    <t>슈워슈타트</t>
  </si>
  <si>
    <t>Schworstadt</t>
  </si>
  <si>
    <t>Schwollen</t>
  </si>
  <si>
    <t>シュヴィルツハイム</t>
  </si>
  <si>
    <t>슈비르츠하임</t>
  </si>
  <si>
    <t>Schwirzheim</t>
  </si>
  <si>
    <t>슈빈데그</t>
  </si>
  <si>
    <t>Schwindegg</t>
  </si>
  <si>
    <t>シュヴィフティング</t>
  </si>
  <si>
    <t>슈위프팅</t>
  </si>
  <si>
    <t>Schwifting</t>
  </si>
  <si>
    <t>シュヴィーナウ</t>
  </si>
  <si>
    <t>슈비에나우</t>
  </si>
  <si>
    <t>Schwienau</t>
  </si>
  <si>
    <t>シュヴィーバーディンゲン</t>
  </si>
  <si>
    <t>슈비베르딩겐</t>
  </si>
  <si>
    <t>Schwieberdingen</t>
  </si>
  <si>
    <t>シュヴェツィンゲン</t>
  </si>
  <si>
    <t>슈베칭겐</t>
  </si>
  <si>
    <t>Schwetzingen</t>
  </si>
  <si>
    <t>슈베싱</t>
  </si>
  <si>
    <t>Schwesing</t>
  </si>
  <si>
    <t>Schwerte</t>
  </si>
  <si>
    <t>シュヴェルシュテット</t>
  </si>
  <si>
    <t>슈베르슈테트</t>
  </si>
  <si>
    <t>Schwerstedt</t>
  </si>
  <si>
    <t>シュヴェリンゲン</t>
  </si>
  <si>
    <t>슈베링겐</t>
  </si>
  <si>
    <t>Schweringen</t>
  </si>
  <si>
    <t>슈베린</t>
  </si>
  <si>
    <t>Schwerin</t>
  </si>
  <si>
    <t>シュヴェニンゲン</t>
  </si>
  <si>
    <t>슈벤닝겐</t>
  </si>
  <si>
    <t>Schwenningen</t>
  </si>
  <si>
    <t>슈벤디</t>
  </si>
  <si>
    <t>Schwendi</t>
  </si>
  <si>
    <t>シュヴェルム</t>
  </si>
  <si>
    <t>슈벨름</t>
  </si>
  <si>
    <t>Schwelm</t>
  </si>
  <si>
    <t>Schweizerhof</t>
  </si>
  <si>
    <t>シュヴァイテンキルヒェン</t>
  </si>
  <si>
    <t>슈바이텐키르헨</t>
  </si>
  <si>
    <t>Schweitenkirchen</t>
  </si>
  <si>
    <t>シュヴァインフルト</t>
  </si>
  <si>
    <t>슈바인푸르트</t>
  </si>
  <si>
    <t>Schweinfurt</t>
  </si>
  <si>
    <t>Schweigen-Rechtenbach</t>
  </si>
  <si>
    <t>シュヴァイヒ</t>
  </si>
  <si>
    <t>슈바이히</t>
  </si>
  <si>
    <t>Schweich</t>
  </si>
  <si>
    <t>シュヴァイブルク</t>
  </si>
  <si>
    <t>슈바이부르크</t>
  </si>
  <si>
    <t>Schweiburg</t>
  </si>
  <si>
    <t>シュヴェーゲンハイム</t>
  </si>
  <si>
    <t>슈베겐하임</t>
  </si>
  <si>
    <t>Schwegenheim</t>
  </si>
  <si>
    <t>シュヴェット（オーダー）</t>
  </si>
  <si>
    <t>슈베트(오데르)</t>
  </si>
  <si>
    <t>Schwedt (Oder)</t>
  </si>
  <si>
    <t>シュヴェーデルバッハ</t>
  </si>
  <si>
    <t>슈베델바흐</t>
  </si>
  <si>
    <t>Schwedelbach</t>
  </si>
  <si>
    <t>シュヴェプハイム</t>
  </si>
  <si>
    <t>슈베하임</t>
  </si>
  <si>
    <t>Schwebheim</t>
  </si>
  <si>
    <t>Schwarzwald</t>
  </si>
  <si>
    <t>Schwarzholz</t>
  </si>
  <si>
    <t>Schwarzheide</t>
  </si>
  <si>
    <t>シュヴァルツハウゼン</t>
  </si>
  <si>
    <t>슈바르츠하우젠</t>
  </si>
  <si>
    <t>Schwarzhausen</t>
  </si>
  <si>
    <t>シュヴァルツェンフェルト</t>
  </si>
  <si>
    <t>슈바르첸펠트</t>
  </si>
  <si>
    <t>Schwarzenfeld</t>
  </si>
  <si>
    <t>シュヴァルツェンブルック</t>
  </si>
  <si>
    <t>슈바르첸브루크</t>
  </si>
  <si>
    <t>Schwarzenbruck</t>
  </si>
  <si>
    <t>シュヴァルツェンボルン</t>
  </si>
  <si>
    <t>슈바르첸보른</t>
  </si>
  <si>
    <t>Schwarzenborn</t>
  </si>
  <si>
    <t>シュヴァルツェンベルク</t>
  </si>
  <si>
    <t>슈바르첸베르크</t>
  </si>
  <si>
    <t>Schwarzenberg</t>
  </si>
  <si>
    <t>シュヴァルツェンベック</t>
  </si>
  <si>
    <t>슈바르젠베크</t>
  </si>
  <si>
    <t>Schwarzenbek</t>
  </si>
  <si>
    <t>シュヴァルツェンバッハ・アン・デア・ザーレ</t>
  </si>
  <si>
    <t>슈바르첸바흐 안 데어 잘레</t>
  </si>
  <si>
    <t>Schwarzenbach an der Saale</t>
  </si>
  <si>
    <t>シュヴァルツェンバッハ・アム・ヴァルト</t>
  </si>
  <si>
    <t>슈바르첸바흐 암 발트</t>
  </si>
  <si>
    <t>Schwarzenbach am Wald</t>
  </si>
  <si>
    <t>シュヴァルツェンバッハ</t>
  </si>
  <si>
    <t>슈바르첸바흐</t>
  </si>
  <si>
    <t>Schwarzenbach</t>
  </si>
  <si>
    <t>シュヴァルツバッハ</t>
  </si>
  <si>
    <t>슈바르츠바흐</t>
  </si>
  <si>
    <t>Schwarzbach</t>
  </si>
  <si>
    <t>シュヴァルツァッハ</t>
  </si>
  <si>
    <t>슈바르차흐</t>
  </si>
  <si>
    <t>Schwarzach</t>
  </si>
  <si>
    <t>Schwarz</t>
  </si>
  <si>
    <t>シュヴァルムシュテット</t>
  </si>
  <si>
    <t>슈웜슈테트</t>
  </si>
  <si>
    <t>Schwarmstedt</t>
  </si>
  <si>
    <t>Schwarme</t>
  </si>
  <si>
    <t>Schwansee</t>
  </si>
  <si>
    <t>シュヴァンガウ</t>
  </si>
  <si>
    <t>슈방가우</t>
  </si>
  <si>
    <t>Schwangau</t>
  </si>
  <si>
    <t>シュヴァンフェルト</t>
  </si>
  <si>
    <t>슈반펠트</t>
  </si>
  <si>
    <t>Schwanfeld</t>
  </si>
  <si>
    <t>シュヴァーネヴェーデ</t>
  </si>
  <si>
    <t>슈바네베데</t>
  </si>
  <si>
    <t>Schwanewede</t>
  </si>
  <si>
    <t>シュヴァーネベルク</t>
  </si>
  <si>
    <t>슈바네베르크</t>
  </si>
  <si>
    <t>Schwaneberg</t>
  </si>
  <si>
    <t>シュヴァーネベック</t>
  </si>
  <si>
    <t>슈와베벡</t>
  </si>
  <si>
    <t>Schwanebeck</t>
  </si>
  <si>
    <t>바이에른의 슈반도르프</t>
  </si>
  <si>
    <t>Schwandorf in Bayern</t>
  </si>
  <si>
    <t>シュヴァルムタール</t>
  </si>
  <si>
    <t>슈발름탈</t>
  </si>
  <si>
    <t>Schwalmtal</t>
  </si>
  <si>
    <t>シュヴァルムシュタット</t>
  </si>
  <si>
    <t>슈발름슈타트</t>
  </si>
  <si>
    <t>Schwalmstadt</t>
  </si>
  <si>
    <t>Schwallungen</t>
  </si>
  <si>
    <t>シュヴァリンゲン</t>
  </si>
  <si>
    <t>슈발링겐</t>
  </si>
  <si>
    <t>Schwalingen</t>
  </si>
  <si>
    <t>シュヴァルバッハ・アム・タウヌス</t>
  </si>
  <si>
    <t>슈발바흐 암 타우누스</t>
  </si>
  <si>
    <t>Schwalbach am Taunus</t>
  </si>
  <si>
    <t>シュヴァルバッハ</t>
  </si>
  <si>
    <t>슈발바흐</t>
  </si>
  <si>
    <t>Schwalbach</t>
  </si>
  <si>
    <t>シュヴァイクハイム</t>
  </si>
  <si>
    <t>슈바이크하임</t>
  </si>
  <si>
    <t>Schwaikheim</t>
  </si>
  <si>
    <t>シュヴァイゲルン</t>
  </si>
  <si>
    <t>슈바이게른</t>
  </si>
  <si>
    <t>Schwaigern</t>
  </si>
  <si>
    <t>シュヴァイク</t>
  </si>
  <si>
    <t>슈바이그</t>
  </si>
  <si>
    <t>Schwaig</t>
  </si>
  <si>
    <t>シュヴァイバッハ</t>
  </si>
  <si>
    <t>슈바이바흐</t>
  </si>
  <si>
    <t>Schwaibach</t>
  </si>
  <si>
    <t>シュヴァブシュテット</t>
  </si>
  <si>
    <t>슈바브스테트</t>
  </si>
  <si>
    <t>Schwabstedt</t>
  </si>
  <si>
    <t>シュヴァブニーダーホーフェン</t>
  </si>
  <si>
    <t>슈바브니더호펜</t>
  </si>
  <si>
    <t>Schwabniederhofen</t>
  </si>
  <si>
    <t>シュヴァブミュンヘン</t>
  </si>
  <si>
    <t>슈바브뮌헨</t>
  </si>
  <si>
    <t>Schwabmunchen</t>
  </si>
  <si>
    <t>シュヴァブハウゼン</t>
  </si>
  <si>
    <t>슈바브하우젠</t>
  </si>
  <si>
    <t>Schwabhausen</t>
  </si>
  <si>
    <t>シュヴァーベンハイム</t>
  </si>
  <si>
    <t>슈바벤하임</t>
  </si>
  <si>
    <t>Schwabenheim</t>
  </si>
  <si>
    <t>シュヴァーベン</t>
  </si>
  <si>
    <t>슈바벤</t>
  </si>
  <si>
    <t>Schwaben</t>
  </si>
  <si>
    <t>シュヴァーバッハ</t>
  </si>
  <si>
    <t>슈바바흐</t>
  </si>
  <si>
    <t>Schwabach</t>
  </si>
  <si>
    <t>Schwaan</t>
  </si>
  <si>
    <t>シュッツェンホフ</t>
  </si>
  <si>
    <t>슈첸호프</t>
  </si>
  <si>
    <t>Schutzenhof</t>
  </si>
  <si>
    <t>シュッツバッハ</t>
  </si>
  <si>
    <t>슈츠바흐</t>
  </si>
  <si>
    <t>Schutzbach</t>
  </si>
  <si>
    <t>Schutz</t>
  </si>
  <si>
    <t>シュットルフ</t>
  </si>
  <si>
    <t>슈토르프</t>
  </si>
  <si>
    <t>Schuttorf</t>
  </si>
  <si>
    <t>シュッターヴァルト</t>
  </si>
  <si>
    <t>슈터발트</t>
  </si>
  <si>
    <t>Schutterwald</t>
  </si>
  <si>
    <t>シュッタータール</t>
  </si>
  <si>
    <t>슈터탈</t>
  </si>
  <si>
    <t>Schuttertal</t>
  </si>
  <si>
    <t>シュルツェンドルフ</t>
  </si>
  <si>
    <t>슐젠도르프</t>
  </si>
  <si>
    <t>Schulzendorf</t>
  </si>
  <si>
    <t>Schuller</t>
  </si>
  <si>
    <t>シュルドルフ</t>
  </si>
  <si>
    <t>슐도르프</t>
  </si>
  <si>
    <t>Schulldorf</t>
  </si>
  <si>
    <t>Schulendorf</t>
  </si>
  <si>
    <t>Schuld</t>
  </si>
  <si>
    <t>シュビー</t>
  </si>
  <si>
    <t>슈비</t>
  </si>
  <si>
    <t>Schuby</t>
  </si>
  <si>
    <t>シュロツベルク</t>
  </si>
  <si>
    <t>슈로츠베르크</t>
  </si>
  <si>
    <t>Schrozberg</t>
  </si>
  <si>
    <t>シュロベンハウゼン</t>
  </si>
  <si>
    <t>슈로벤하우젠</t>
  </si>
  <si>
    <t>Schrobenhausen</t>
  </si>
  <si>
    <t>シュリースハイム</t>
  </si>
  <si>
    <t>슈리스하임</t>
  </si>
  <si>
    <t>Schriesheim</t>
  </si>
  <si>
    <t>シュランベルク</t>
  </si>
  <si>
    <t>슈람베르그</t>
  </si>
  <si>
    <t>Schramberg</t>
  </si>
  <si>
    <t>Schotten</t>
  </si>
  <si>
    <t>ショシン</t>
  </si>
  <si>
    <t>Schossin</t>
  </si>
  <si>
    <t>ショルテンス</t>
  </si>
  <si>
    <t>쇼르텐스</t>
  </si>
  <si>
    <t>Schortens</t>
  </si>
  <si>
    <t>ショルンスハイム</t>
  </si>
  <si>
    <t>숀샤임</t>
  </si>
  <si>
    <t>Schornsheim</t>
  </si>
  <si>
    <t>ショルンドルフ</t>
  </si>
  <si>
    <t>숀도르프</t>
  </si>
  <si>
    <t>Schorndorf</t>
  </si>
  <si>
    <t>ショプスドルフ</t>
  </si>
  <si>
    <t>쇼프스도르프</t>
  </si>
  <si>
    <t>Schopsdorf</t>
  </si>
  <si>
    <t>Schoppingen</t>
  </si>
  <si>
    <t>ショッペンシュテット</t>
  </si>
  <si>
    <t>쇼펜슈테트</t>
  </si>
  <si>
    <t>Schoppenstedt</t>
  </si>
  <si>
    <t>ショップフロッホ</t>
  </si>
  <si>
    <t>쇼프플로흐</t>
  </si>
  <si>
    <t>Schopfloch</t>
  </si>
  <si>
    <t>ショップハイム</t>
  </si>
  <si>
    <t>쇼프하임</t>
  </si>
  <si>
    <t>Schopfheim</t>
  </si>
  <si>
    <t>シェーンヴァルデ</t>
  </si>
  <si>
    <t>숀발데</t>
  </si>
  <si>
    <t>Schonwalde</t>
  </si>
  <si>
    <t>Schonwald im Schwarzwald</t>
  </si>
  <si>
    <t>シェーンヴァルト</t>
  </si>
  <si>
    <t>숀발트</t>
  </si>
  <si>
    <t>Schonwald</t>
  </si>
  <si>
    <t>Schonungen</t>
  </si>
  <si>
    <t>ショーンタール</t>
  </si>
  <si>
    <t>숀탈</t>
  </si>
  <si>
    <t>Schonthal</t>
  </si>
  <si>
    <t>ショーンステット</t>
  </si>
  <si>
    <t>숀스테트</t>
  </si>
  <si>
    <t>Schonstett</t>
  </si>
  <si>
    <t>シェーンゼー</t>
  </si>
  <si>
    <t>숀제</t>
  </si>
  <si>
    <t>Schonsee</t>
  </si>
  <si>
    <t>シェーンキルヒェン</t>
  </si>
  <si>
    <t>숀키르헨</t>
  </si>
  <si>
    <t>Schonkirchen</t>
  </si>
  <si>
    <t>シェーニンゲン</t>
  </si>
  <si>
    <t>쇼닝겐</t>
  </si>
  <si>
    <t>Schoningen</t>
  </si>
  <si>
    <t>ショーンゲイシング</t>
  </si>
  <si>
    <t>쇼게이징</t>
  </si>
  <si>
    <t>Schongeising</t>
  </si>
  <si>
    <t>ショーンガウ</t>
  </si>
  <si>
    <t>숀가우</t>
  </si>
  <si>
    <t>Schongau</t>
  </si>
  <si>
    <t>シェーンフリース</t>
  </si>
  <si>
    <t>숀플리스</t>
  </si>
  <si>
    <t>Schonfliess</t>
  </si>
  <si>
    <t>ショーンフェルド</t>
  </si>
  <si>
    <t>숀펠트</t>
  </si>
  <si>
    <t>Schonfeld</t>
  </si>
  <si>
    <t>Schoneworde</t>
  </si>
  <si>
    <t>シェーネヴァルデ</t>
  </si>
  <si>
    <t>쇠네발데</t>
  </si>
  <si>
    <t>Schonewalde</t>
  </si>
  <si>
    <t>シェーネンベルク＝クーベルベルク</t>
  </si>
  <si>
    <t>쇼넨베르크-쿠벨베르크</t>
  </si>
  <si>
    <t>Schonenberg-Kubelberg</t>
  </si>
  <si>
    <t>シェーネンベルク</t>
  </si>
  <si>
    <t>쇠넨베르크</t>
  </si>
  <si>
    <t>Schonenberg</t>
  </si>
  <si>
    <t>Schoneiche</t>
  </si>
  <si>
    <t>シェーネフェルト</t>
  </si>
  <si>
    <t>쇠네펠트</t>
  </si>
  <si>
    <t>Schonefeld</t>
  </si>
  <si>
    <t>Schonecken</t>
  </si>
  <si>
    <t>Schoneck</t>
  </si>
  <si>
    <t>シェーネベルク</t>
  </si>
  <si>
    <t>쇠네베르크</t>
  </si>
  <si>
    <t>Schoneberg</t>
  </si>
  <si>
    <t>シェーネベック</t>
  </si>
  <si>
    <t>쇠네벡</t>
  </si>
  <si>
    <t>Schonebeck</t>
  </si>
  <si>
    <t>ショーンドラ</t>
  </si>
  <si>
    <t>숀드라</t>
  </si>
  <si>
    <t>Schondra</t>
  </si>
  <si>
    <t>シェーンドルフ・アム・アマーゼー</t>
  </si>
  <si>
    <t>숀도르프 암 암머제</t>
  </si>
  <si>
    <t>Schondorf am Ammersee</t>
  </si>
  <si>
    <t>シェーンブルン</t>
  </si>
  <si>
    <t>쇤브룬</t>
  </si>
  <si>
    <t>Schonbrunn</t>
  </si>
  <si>
    <t>シェーンボーン</t>
  </si>
  <si>
    <t>숀보른</t>
  </si>
  <si>
    <t>Schonborn</t>
  </si>
  <si>
    <t>シェーンベルク</t>
  </si>
  <si>
    <t>숀베르크</t>
  </si>
  <si>
    <t>Schonberg</t>
  </si>
  <si>
    <t>Schonau im Schwarzwald</t>
  </si>
  <si>
    <t>シェーナウ</t>
  </si>
  <si>
    <t>쇼나우</t>
  </si>
  <si>
    <t>Schonau</t>
  </si>
  <si>
    <t>ショーナイヒ</t>
  </si>
  <si>
    <t>쇼나이치</t>
  </si>
  <si>
    <t>Schonaich</t>
  </si>
  <si>
    <t>Schonach im Schwarzwald</t>
  </si>
  <si>
    <t>ショルナッハ</t>
  </si>
  <si>
    <t>숄나흐</t>
  </si>
  <si>
    <t>Schollnach</t>
  </si>
  <si>
    <t>Schollkrippen</t>
  </si>
  <si>
    <t>Schollene</t>
  </si>
  <si>
    <t>ショルブルン</t>
  </si>
  <si>
    <t>숄브룬</t>
  </si>
  <si>
    <t>Schollbrunn</t>
  </si>
  <si>
    <t>シェーンハイデ</t>
  </si>
  <si>
    <t>쇼엔하이데</t>
  </si>
  <si>
    <t>Schoenheide</t>
  </si>
  <si>
    <t>쇤베르크</t>
  </si>
  <si>
    <t>Schoenberg</t>
  </si>
  <si>
    <t>シェーフェングルント</t>
  </si>
  <si>
    <t>쇼펜그룬트</t>
  </si>
  <si>
    <t>Schoeffengrund</t>
  </si>
  <si>
    <t>Schnurpflingen</t>
  </si>
  <si>
    <t>Schney</t>
  </si>
  <si>
    <t>シュネフェルディンゲン</t>
  </si>
  <si>
    <t>슈네베르딩겐</t>
  </si>
  <si>
    <t>Schneverdingen</t>
  </si>
  <si>
    <t>シュネッペンバッハ</t>
  </si>
  <si>
    <t>슈네펜바흐</t>
  </si>
  <si>
    <t>Schneppenbach</t>
  </si>
  <si>
    <t>シュネルマンスハウゼン</t>
  </si>
  <si>
    <t>슈넬만스하우젠</t>
  </si>
  <si>
    <t>Schnellmannshausen</t>
  </si>
  <si>
    <t>シュネルドルフ</t>
  </si>
  <si>
    <t>슈넬도르프</t>
  </si>
  <si>
    <t>Schnelldorf</t>
  </si>
  <si>
    <t>Schnellbach</t>
  </si>
  <si>
    <t>シュナイツロイト</t>
  </si>
  <si>
    <t>슈나이즐로이트</t>
  </si>
  <si>
    <t>Schneizlreuth</t>
  </si>
  <si>
    <t>Schnega</t>
  </si>
  <si>
    <t>Schneeberg</t>
  </si>
  <si>
    <t>Schnee</t>
  </si>
  <si>
    <t>Schneckenhausen</t>
  </si>
  <si>
    <t>シュナイテンバッハ</t>
  </si>
  <si>
    <t>슈나이텐바흐</t>
  </si>
  <si>
    <t>Schnaittenbach</t>
  </si>
  <si>
    <t>シュナイタッハ</t>
  </si>
  <si>
    <t>슈나이타흐</t>
  </si>
  <si>
    <t>Schnaittach</t>
  </si>
  <si>
    <t>シュナイト湖</t>
  </si>
  <si>
    <t>슈나이체</t>
  </si>
  <si>
    <t>Schnaitsee</t>
  </si>
  <si>
    <t>シュナッケンブルク</t>
  </si>
  <si>
    <t>슈나켄부르크</t>
  </si>
  <si>
    <t>Schnackenburg</t>
  </si>
  <si>
    <t>Schnabelwaid</t>
  </si>
  <si>
    <t>Schmolln</t>
  </si>
  <si>
    <t>シュミットワイラー</t>
  </si>
  <si>
    <t>슈미트바일러</t>
  </si>
  <si>
    <t>Schmittweiler</t>
  </si>
  <si>
    <t>シュミッテン</t>
  </si>
  <si>
    <t>슈미텐</t>
  </si>
  <si>
    <t>Schmitten</t>
  </si>
  <si>
    <t>シュミラウ</t>
  </si>
  <si>
    <t>슈밀라우</t>
  </si>
  <si>
    <t>Schmilau</t>
  </si>
  <si>
    <t>シュミーデフェルト・アム・レンシュタイク</t>
  </si>
  <si>
    <t>슈미데펠트 암 렌슈타이크</t>
  </si>
  <si>
    <t>Schmiedefeld am Rennsteig</t>
  </si>
  <si>
    <t>シュミッヘン</t>
  </si>
  <si>
    <t>슈미헨</t>
  </si>
  <si>
    <t>Schmiechen</t>
  </si>
  <si>
    <t>シュミッタハーヘンバッハ</t>
  </si>
  <si>
    <t>슈미트타헨바흐</t>
  </si>
  <si>
    <t>Schmidthachenbach</t>
  </si>
  <si>
    <t>シュミット</t>
  </si>
  <si>
    <t>슈미트</t>
  </si>
  <si>
    <t>Schmidt</t>
  </si>
  <si>
    <t>シュミットミューレン</t>
  </si>
  <si>
    <t>슈미트뮐렌</t>
  </si>
  <si>
    <t>Schmidmuhlen</t>
  </si>
  <si>
    <t>シュミットガーデン</t>
  </si>
  <si>
    <t>슈미트가덴</t>
  </si>
  <si>
    <t>Schmidgaden</t>
  </si>
  <si>
    <t>Schmerz</t>
  </si>
  <si>
    <t>Schmelz</t>
  </si>
  <si>
    <t>シュマレンベルク</t>
  </si>
  <si>
    <t>슈말렌베르크</t>
  </si>
  <si>
    <t>Schmallenberg</t>
  </si>
  <si>
    <t>シュマルカルデン</t>
  </si>
  <si>
    <t>슈말칼덴</t>
  </si>
  <si>
    <t>Schmalkalden</t>
  </si>
  <si>
    <t>シュマーレン湖</t>
  </si>
  <si>
    <t>슈말렌제</t>
  </si>
  <si>
    <t>Schmalensee</t>
  </si>
  <si>
    <t>シュマーレンベルク</t>
  </si>
  <si>
    <t>Schmalenberg</t>
  </si>
  <si>
    <t>Schlusselfeld</t>
  </si>
  <si>
    <t>Schluchtern</t>
  </si>
  <si>
    <t>シュルッフ湖</t>
  </si>
  <si>
    <t>슐루흐제</t>
  </si>
  <si>
    <t>Schluchsee</t>
  </si>
  <si>
    <t>シュロトハイム</t>
  </si>
  <si>
    <t>슐로트하임</t>
  </si>
  <si>
    <t>Schlotheim</t>
  </si>
  <si>
    <t>Schlotfeld</t>
  </si>
  <si>
    <t>Schlossberg</t>
  </si>
  <si>
    <t>ホルテ・シュトゥーケンブロック城</t>
  </si>
  <si>
    <t>Schloss Holte-Stukenbrock</t>
  </si>
  <si>
    <t>Schloss</t>
  </si>
  <si>
    <t>Schlitz</t>
  </si>
  <si>
    <t>슐리에제</t>
  </si>
  <si>
    <t>Schliersee</t>
  </si>
  <si>
    <t>シュリアバッハ</t>
  </si>
  <si>
    <t>슐리어바흐</t>
  </si>
  <si>
    <t>Schlierbach</t>
  </si>
  <si>
    <t>シュリア</t>
  </si>
  <si>
    <t>슐리어</t>
  </si>
  <si>
    <t>Schlier</t>
  </si>
  <si>
    <t>Schliengen</t>
  </si>
  <si>
    <t>Schlieben</t>
  </si>
  <si>
    <t>Schleusingen</t>
  </si>
  <si>
    <t>슐레타우</t>
  </si>
  <si>
    <t>Schlettau</t>
  </si>
  <si>
    <t>シュレプツィヒ</t>
  </si>
  <si>
    <t>슐레프치히</t>
  </si>
  <si>
    <t>Schlepzig</t>
  </si>
  <si>
    <t>슐레마</t>
  </si>
  <si>
    <t>Schlema</t>
  </si>
  <si>
    <t>シュライツ</t>
  </si>
  <si>
    <t>슐라이츠</t>
  </si>
  <si>
    <t>Schleiz</t>
  </si>
  <si>
    <t>Schleife</t>
  </si>
  <si>
    <t>シュライデン</t>
  </si>
  <si>
    <t>슐라이덴</t>
  </si>
  <si>
    <t>Schleiden</t>
  </si>
  <si>
    <t>슐라이드</t>
  </si>
  <si>
    <t>Schleid</t>
  </si>
  <si>
    <t>シュレードルフ</t>
  </si>
  <si>
    <t>슐레도르프</t>
  </si>
  <si>
    <t>Schlehdorf</t>
  </si>
  <si>
    <t>Schlegel</t>
  </si>
  <si>
    <t>シュレヒング</t>
  </si>
  <si>
    <t>슐레칭</t>
  </si>
  <si>
    <t>Schleching</t>
  </si>
  <si>
    <t>シュラット</t>
  </si>
  <si>
    <t>슐라트</t>
  </si>
  <si>
    <t>Schlat</t>
  </si>
  <si>
    <t>シュランシュテット</t>
  </si>
  <si>
    <t>슐란슈테트</t>
  </si>
  <si>
    <t>Schlanstedt</t>
  </si>
  <si>
    <t>Schlangenbad</t>
  </si>
  <si>
    <t>Schlangen</t>
  </si>
  <si>
    <t>Schlammersdorf</t>
  </si>
  <si>
    <t>シュライトドルフ</t>
  </si>
  <si>
    <t>슐라이트도르프</t>
  </si>
  <si>
    <t>Schlaitdorf</t>
  </si>
  <si>
    <t>シュラーデン</t>
  </si>
  <si>
    <t>슐라덴</t>
  </si>
  <si>
    <t>Schladen</t>
  </si>
  <si>
    <t>シュコパウ</t>
  </si>
  <si>
    <t>슈코파우</t>
  </si>
  <si>
    <t>Schkopau</t>
  </si>
  <si>
    <t>Schkolen</t>
  </si>
  <si>
    <t>シュクロイディッツ</t>
  </si>
  <si>
    <t>슈코이디츠</t>
  </si>
  <si>
    <t>Schkeuditz</t>
  </si>
  <si>
    <t>シルンディング</t>
  </si>
  <si>
    <t>쉬른딩</t>
  </si>
  <si>
    <t>Schirnding</t>
  </si>
  <si>
    <t>シルミッツ</t>
  </si>
  <si>
    <t>슈르미츠</t>
  </si>
  <si>
    <t>Schirmitz</t>
  </si>
  <si>
    <t>シルギスヴァルデ</t>
  </si>
  <si>
    <t>쉬르기스발데</t>
  </si>
  <si>
    <t>Schirgiswalde</t>
  </si>
  <si>
    <t>스키포르스트</t>
  </si>
  <si>
    <t>Schiphorst</t>
  </si>
  <si>
    <t>シンドハルト</t>
  </si>
  <si>
    <t>신다르드</t>
  </si>
  <si>
    <t>Schindhard</t>
  </si>
  <si>
    <t>シルトベルク</t>
  </si>
  <si>
    <t>쉴트베르크</t>
  </si>
  <si>
    <t>Schiltberg</t>
  </si>
  <si>
    <t>シルタッハ</t>
  </si>
  <si>
    <t>쉴타흐</t>
  </si>
  <si>
    <t>Schiltach</t>
  </si>
  <si>
    <t>シリングスホフ</t>
  </si>
  <si>
    <t>쉴링스호프</t>
  </si>
  <si>
    <t>Schillingshof</t>
  </si>
  <si>
    <t>실링스푸르스트</t>
  </si>
  <si>
    <t>Schillingsfurst</t>
  </si>
  <si>
    <t>실도우</t>
  </si>
  <si>
    <t>Schildow</t>
  </si>
  <si>
    <t>シルダウ</t>
  </si>
  <si>
    <t>실다우</t>
  </si>
  <si>
    <t>Schildau</t>
  </si>
  <si>
    <t>쉬프바일러</t>
  </si>
  <si>
    <t>Schiffweiler</t>
  </si>
  <si>
    <t>シファーシュタット</t>
  </si>
  <si>
    <t>쉬퍼슈타트</t>
  </si>
  <si>
    <t>Schifferstadt</t>
  </si>
  <si>
    <t>シフドルフ</t>
  </si>
  <si>
    <t>쉬프도르프</t>
  </si>
  <si>
    <t>Schiffdorf</t>
  </si>
  <si>
    <t>Schierling</t>
  </si>
  <si>
    <t>쉬더-슈발렌베르크</t>
  </si>
  <si>
    <t>Schieder-Schwalenberg</t>
  </si>
  <si>
    <t>샤이에른</t>
  </si>
  <si>
    <t>Scheyern</t>
  </si>
  <si>
    <t>슈어링</t>
  </si>
  <si>
    <t>Scheuring</t>
  </si>
  <si>
    <t>Scheuerhalden</t>
  </si>
  <si>
    <t>슈에르펠트</t>
  </si>
  <si>
    <t>Scheuerfeld</t>
  </si>
  <si>
    <t>シェスリッツ</t>
  </si>
  <si>
    <t>셰슬리츠</t>
  </si>
  <si>
    <t>Schesslitz</t>
  </si>
  <si>
    <t>셰르슈테텐</t>
  </si>
  <si>
    <t>Scherstetten</t>
  </si>
  <si>
    <t>Schermen</t>
  </si>
  <si>
    <t>Schermbeck</t>
  </si>
  <si>
    <t>シェレンボステル</t>
  </si>
  <si>
    <t>Scherenbostel</t>
  </si>
  <si>
    <t>シェンクレングスフェルト</t>
  </si>
  <si>
    <t>쉥클렝스펠트</t>
  </si>
  <si>
    <t>Schenklengsfeld</t>
  </si>
  <si>
    <t>シェンケンツェル</t>
  </si>
  <si>
    <t>쉔켄첼</t>
  </si>
  <si>
    <t>Schenkenzell</t>
  </si>
  <si>
    <t>シェンケンホルスト</t>
  </si>
  <si>
    <t>쉔켄호스트</t>
  </si>
  <si>
    <t>Schenkenhorst</t>
  </si>
  <si>
    <t>셰네펠트</t>
  </si>
  <si>
    <t>Schenefeld</t>
  </si>
  <si>
    <t>쉘바일러</t>
  </si>
  <si>
    <t>Schellweiler</t>
  </si>
  <si>
    <t>シェルホルン</t>
  </si>
  <si>
    <t>셸호른</t>
  </si>
  <si>
    <t>Schellhorn</t>
  </si>
  <si>
    <t>Schellerten</t>
  </si>
  <si>
    <t>Schelklingen</t>
  </si>
  <si>
    <t>Scheinfeld</t>
  </si>
  <si>
    <t>シャイデック</t>
  </si>
  <si>
    <t>샤이덱</t>
  </si>
  <si>
    <t>Scheidegg</t>
  </si>
  <si>
    <t>シェーセル</t>
  </si>
  <si>
    <t>쉬셀</t>
  </si>
  <si>
    <t>Scheessel</t>
  </si>
  <si>
    <t>쉬어</t>
  </si>
  <si>
    <t>Scheer</t>
  </si>
  <si>
    <t>스헤덴</t>
  </si>
  <si>
    <t>Scheden</t>
  </si>
  <si>
    <t>シェヒンゲン</t>
  </si>
  <si>
    <t>스헤힝겐</t>
  </si>
  <si>
    <t>Schechingen</t>
  </si>
  <si>
    <t>셰첸</t>
  </si>
  <si>
    <t>Schechen</t>
  </si>
  <si>
    <t>ショーリングス</t>
  </si>
  <si>
    <t>샬링스</t>
  </si>
  <si>
    <t>Schaulings</t>
  </si>
  <si>
    <t>シャウアーベルク</t>
  </si>
  <si>
    <t>샤우어베르크</t>
  </si>
  <si>
    <t>Schauerberg</t>
  </si>
  <si>
    <t>Schauenstein</t>
  </si>
  <si>
    <t>シャレル</t>
  </si>
  <si>
    <t>샤렐</t>
  </si>
  <si>
    <t>Scharrel</t>
  </si>
  <si>
    <t>シャルンホルスト</t>
  </si>
  <si>
    <t>샤른호르스트</t>
  </si>
  <si>
    <t>Scharnhorst</t>
  </si>
  <si>
    <t>シャルネベック</t>
  </si>
  <si>
    <t>샤르네베크</t>
  </si>
  <si>
    <t>Scharnebeck</t>
  </si>
  <si>
    <t>シャルボイツ</t>
  </si>
  <si>
    <t>샤보이츠</t>
  </si>
  <si>
    <t>Scharbeutz</t>
  </si>
  <si>
    <t>シャメルスドルフ</t>
  </si>
  <si>
    <t>샤멜스도르프</t>
  </si>
  <si>
    <t>Schammelsdorf</t>
  </si>
  <si>
    <t>Schallstadt</t>
  </si>
  <si>
    <t>シャルクスミューレ</t>
  </si>
  <si>
    <t>샬크스뮐레</t>
  </si>
  <si>
    <t>Schalksmuhle</t>
  </si>
  <si>
    <t>シャルカウ</t>
  </si>
  <si>
    <t>샬카우</t>
  </si>
  <si>
    <t>Schalkau</t>
  </si>
  <si>
    <t>シャフシュテット</t>
  </si>
  <si>
    <t>샤프슈테트</t>
  </si>
  <si>
    <t>Schafstedt</t>
  </si>
  <si>
    <t>Schafflund</t>
  </si>
  <si>
    <t>Schadeleben</t>
  </si>
  <si>
    <t>シャックスドルフ</t>
  </si>
  <si>
    <t>샥스도르프</t>
  </si>
  <si>
    <t>Schacksdorf</t>
  </si>
  <si>
    <t>シャッケンドルフ</t>
  </si>
  <si>
    <t>샤켄도르프</t>
  </si>
  <si>
    <t>Schackendorf</t>
  </si>
  <si>
    <t>シャハト・アウドルフ</t>
  </si>
  <si>
    <t>샤흐트 아우도르프</t>
  </si>
  <si>
    <t>Schacht-Audorf</t>
  </si>
  <si>
    <t>シャールビー</t>
  </si>
  <si>
    <t>샬비</t>
  </si>
  <si>
    <t>Schaalby</t>
  </si>
  <si>
    <t>シャーフハイム</t>
  </si>
  <si>
    <t>샤프하임</t>
  </si>
  <si>
    <t>Schaafheim</t>
  </si>
  <si>
    <t>ザウルガウ</t>
  </si>
  <si>
    <t>사울가우</t>
  </si>
  <si>
    <t>Saulgau</t>
  </si>
  <si>
    <t>ザウルドルフ</t>
  </si>
  <si>
    <t>사울도르프</t>
  </si>
  <si>
    <t>Sauldorf</t>
  </si>
  <si>
    <t>ザウアーラッハ</t>
  </si>
  <si>
    <t>자우어라흐</t>
  </si>
  <si>
    <t>Sauerlach</t>
  </si>
  <si>
    <t>사우엔시크</t>
  </si>
  <si>
    <t>Sauensiek</t>
  </si>
  <si>
    <t>Satzvey</t>
  </si>
  <si>
    <t>Sattelstadt</t>
  </si>
  <si>
    <t>Satteldorf</t>
  </si>
  <si>
    <t>사트루프</t>
  </si>
  <si>
    <t>Satrup</t>
  </si>
  <si>
    <t>사첸도르프</t>
  </si>
  <si>
    <t>Satjendorf</t>
  </si>
  <si>
    <t>ザスニッツ</t>
  </si>
  <si>
    <t>사스니츠</t>
  </si>
  <si>
    <t>Sassnitz</t>
  </si>
  <si>
    <t>サッセンベルグ</t>
  </si>
  <si>
    <t>사센베르그</t>
  </si>
  <si>
    <t>Sassenberg</t>
  </si>
  <si>
    <t>ザスバッハヴァルデン</t>
  </si>
  <si>
    <t>자스바흐발덴</t>
  </si>
  <si>
    <t>Sasbachwalden</t>
  </si>
  <si>
    <t>ザスバッハ</t>
  </si>
  <si>
    <t>사스바흐</t>
  </si>
  <si>
    <t>Sasbach</t>
  </si>
  <si>
    <t>ザルスタット</t>
  </si>
  <si>
    <t>사르스테트</t>
  </si>
  <si>
    <t>Sarstedt</t>
  </si>
  <si>
    <t>ザールフーゼン</t>
  </si>
  <si>
    <t>살후센</t>
  </si>
  <si>
    <t>Sarlhusen</t>
  </si>
  <si>
    <t>사크비츠</t>
  </si>
  <si>
    <t>Sarkwitz</t>
  </si>
  <si>
    <t>사르겐로스</t>
  </si>
  <si>
    <t>Sargenroth</t>
  </si>
  <si>
    <t>Sanssouci</t>
  </si>
  <si>
    <t>ザンクト・ヴォルフガング</t>
  </si>
  <si>
    <t>Sankt Wolfgang</t>
  </si>
  <si>
    <t>Sankt Wendel</t>
  </si>
  <si>
    <t>ザンクト・ペーター・オルディング</t>
  </si>
  <si>
    <t>Sankt Peter-Ording</t>
  </si>
  <si>
    <t>Sankt Leon-Rot</t>
  </si>
  <si>
    <t>Sankt Katharinen</t>
  </si>
  <si>
    <t>Sankt Ingbert</t>
  </si>
  <si>
    <t>Sankt Georgen im Schwarzwald</t>
  </si>
  <si>
    <t>Sankt Englmar</t>
  </si>
  <si>
    <t>Sankt Augustin</t>
  </si>
  <si>
    <t>Sankt Andreasberg</t>
  </si>
  <si>
    <t>ザンガーハウゼン</t>
  </si>
  <si>
    <t>생게르하우젠</t>
  </si>
  <si>
    <t>Sangerhausen</t>
  </si>
  <si>
    <t>Sandkrug</t>
  </si>
  <si>
    <t>ザントハウゼン</t>
  </si>
  <si>
    <t>잔트하우젠</t>
  </si>
  <si>
    <t>Sandhausen</t>
  </si>
  <si>
    <t>Sandesneben</t>
  </si>
  <si>
    <t>サンダースレーベン</t>
  </si>
  <si>
    <t>잔데르슬레벤</t>
  </si>
  <si>
    <t>Sandersleben</t>
  </si>
  <si>
    <t>サンダースドルフ</t>
  </si>
  <si>
    <t>샌더스도르프</t>
  </si>
  <si>
    <t>Sandersdorf</t>
  </si>
  <si>
    <t>Sande</t>
  </si>
  <si>
    <t>サンドボステル</t>
  </si>
  <si>
    <t>샌드보스텔</t>
  </si>
  <si>
    <t>Sandbostel</t>
  </si>
  <si>
    <t>サンドバーグ</t>
  </si>
  <si>
    <t>샌드버그</t>
  </si>
  <si>
    <t>Sandberg</t>
  </si>
  <si>
    <t>Samtens</t>
  </si>
  <si>
    <t>Samswegen</t>
  </si>
  <si>
    <t>사메른</t>
  </si>
  <si>
    <t>Samern</t>
  </si>
  <si>
    <t>사머베르크</t>
  </si>
  <si>
    <t>Samerberg</t>
  </si>
  <si>
    <t>Salzweg</t>
  </si>
  <si>
    <t>ザルツヴェーデル</t>
  </si>
  <si>
    <t>잘츠베델</t>
  </si>
  <si>
    <t>Salzwedel</t>
  </si>
  <si>
    <t>ザルツシュテッテン</t>
  </si>
  <si>
    <t>잘츠슈테텐</t>
  </si>
  <si>
    <t>Salzstetten</t>
  </si>
  <si>
    <t>ザルツコッテン</t>
  </si>
  <si>
    <t>잘츠코텐</t>
  </si>
  <si>
    <t>Salzkotten</t>
  </si>
  <si>
    <t>잘츠헤멘도르프</t>
  </si>
  <si>
    <t>Salzhemmendorf</t>
  </si>
  <si>
    <t>ザルツハウゼン</t>
  </si>
  <si>
    <t>잘츠하우젠</t>
  </si>
  <si>
    <t>Salzhausen</t>
  </si>
  <si>
    <t>Salzgitter-Bad</t>
  </si>
  <si>
    <t>ザルツギッター</t>
  </si>
  <si>
    <t>잘츠기터</t>
  </si>
  <si>
    <t>Salzgitter</t>
  </si>
  <si>
    <t>ザルツブルク</t>
  </si>
  <si>
    <t>잘츠부르크</t>
  </si>
  <si>
    <t>Salzburg</t>
  </si>
  <si>
    <t>Salzbergen</t>
  </si>
  <si>
    <t>Salz</t>
  </si>
  <si>
    <t>サルムタール</t>
  </si>
  <si>
    <t>살름탈</t>
  </si>
  <si>
    <t>Salmtal</t>
  </si>
  <si>
    <t>Salm</t>
  </si>
  <si>
    <t>サルゲン</t>
  </si>
  <si>
    <t>살겐</t>
  </si>
  <si>
    <t>Salgen</t>
  </si>
  <si>
    <t>잘덴부르크</t>
  </si>
  <si>
    <t>Saldenburg</t>
  </si>
  <si>
    <t>サルチング</t>
  </si>
  <si>
    <t>살칭</t>
  </si>
  <si>
    <t>Salching</t>
  </si>
  <si>
    <t>Salach</t>
  </si>
  <si>
    <t>Saint Michaelisdonn</t>
  </si>
  <si>
    <t>サン・エジディアン</t>
  </si>
  <si>
    <t>세인트 에지디앙</t>
  </si>
  <si>
    <t>Saint Egidien</t>
  </si>
  <si>
    <t>Sailauf</t>
  </si>
  <si>
    <t>사가르드</t>
  </si>
  <si>
    <t>Sagard</t>
  </si>
  <si>
    <t>Saffig</t>
  </si>
  <si>
    <t>ザーベック</t>
  </si>
  <si>
    <t>자르벡</t>
  </si>
  <si>
    <t>Saerbeck</t>
  </si>
  <si>
    <t>Sack</t>
  </si>
  <si>
    <t>ザクセンカム</t>
  </si>
  <si>
    <t>작센캄</t>
  </si>
  <si>
    <t>Sachsenkam</t>
  </si>
  <si>
    <t>ザクセンハイム</t>
  </si>
  <si>
    <t>작센하임</t>
  </si>
  <si>
    <t>Sachsenheim</t>
  </si>
  <si>
    <t>ザクセンハーゲン</t>
  </si>
  <si>
    <t>작센하겐</t>
  </si>
  <si>
    <t>Sachsenhagen</t>
  </si>
  <si>
    <t>ザクセン</t>
  </si>
  <si>
    <t>Sachsen</t>
  </si>
  <si>
    <t>ザールヴェリンゲン</t>
  </si>
  <si>
    <t>자르웰링겐</t>
  </si>
  <si>
    <t>Saarwellingen</t>
  </si>
  <si>
    <t>ザールルイ</t>
  </si>
  <si>
    <t>자를루이</t>
  </si>
  <si>
    <t>Saarlouis</t>
  </si>
  <si>
    <t>ザールブルク</t>
  </si>
  <si>
    <t>자르부르크</t>
  </si>
  <si>
    <t>Saarburg</t>
  </si>
  <si>
    <t>Saara</t>
  </si>
  <si>
    <t>Saalstadt</t>
  </si>
  <si>
    <t>ザールフェルト</t>
  </si>
  <si>
    <t>잘펠트</t>
  </si>
  <si>
    <t>Saalfeld</t>
  </si>
  <si>
    <t>ザールドルフ</t>
  </si>
  <si>
    <t>잘도르프</t>
  </si>
  <si>
    <t>Saaldorf</t>
  </si>
  <si>
    <t>Saal</t>
  </si>
  <si>
    <t>Rutsweiler an der Lauter</t>
  </si>
  <si>
    <t>루스닉</t>
  </si>
  <si>
    <t>Ruthnick</t>
  </si>
  <si>
    <t>ルーセン</t>
  </si>
  <si>
    <t>루텐</t>
  </si>
  <si>
    <t>Ruthen</t>
  </si>
  <si>
    <t>ルーテスハイム</t>
  </si>
  <si>
    <t>루테스하임</t>
  </si>
  <si>
    <t>Rutesheim</t>
  </si>
  <si>
    <t>さび</t>
  </si>
  <si>
    <t>녹</t>
  </si>
  <si>
    <t>Rust</t>
  </si>
  <si>
    <t>루스펠</t>
  </si>
  <si>
    <t>Ruspel</t>
  </si>
  <si>
    <t>루샤이드</t>
  </si>
  <si>
    <t>Ruscheid</t>
  </si>
  <si>
    <t>Ruschberg</t>
  </si>
  <si>
    <t>루피히테로스</t>
  </si>
  <si>
    <t>Ruppichteroth</t>
  </si>
  <si>
    <t>루퍼츠바일러</t>
  </si>
  <si>
    <t>Ruppertsweiler</t>
  </si>
  <si>
    <t>ルペルツホーフェン</t>
  </si>
  <si>
    <t>루퍼트쇼펜</t>
  </si>
  <si>
    <t>Ruppertshofen</t>
  </si>
  <si>
    <t>루퍼츠버그</t>
  </si>
  <si>
    <t>Ruppertsberg</t>
  </si>
  <si>
    <t>ルパッハ＝ゴールドハウゼン</t>
  </si>
  <si>
    <t>루파흐-골드하우젠</t>
  </si>
  <si>
    <t>Ruppach-Goldhausen</t>
  </si>
  <si>
    <t>룬테</t>
  </si>
  <si>
    <t>Runthe</t>
  </si>
  <si>
    <t>ルンケル</t>
  </si>
  <si>
    <t>룬켈</t>
  </si>
  <si>
    <t>Runkel</t>
  </si>
  <si>
    <t>Runding</t>
  </si>
  <si>
    <t>루모어</t>
  </si>
  <si>
    <t>Rumohr</t>
  </si>
  <si>
    <t>ルミンゲン</t>
  </si>
  <si>
    <t>루밍겐</t>
  </si>
  <si>
    <t>Rummingen</t>
  </si>
  <si>
    <t>굽 달린 큰 술잔</t>
  </si>
  <si>
    <t>Rummer</t>
  </si>
  <si>
    <t>ルメルツハウゼン</t>
  </si>
  <si>
    <t>루멜츠하우젠</t>
  </si>
  <si>
    <t>Rumeltshausen</t>
  </si>
  <si>
    <t>룰츠하임</t>
  </si>
  <si>
    <t>Rulzheim</t>
  </si>
  <si>
    <t>룰스토르프</t>
  </si>
  <si>
    <t>Rullstorf</t>
  </si>
  <si>
    <t>Ruit</t>
  </si>
  <si>
    <t>루스토르프</t>
  </si>
  <si>
    <t>Ruhstorf</t>
  </si>
  <si>
    <t>ルーポルディング</t>
  </si>
  <si>
    <t>루폴딩</t>
  </si>
  <si>
    <t>Ruhpolding</t>
  </si>
  <si>
    <t>루란드</t>
  </si>
  <si>
    <t>Ruhland</t>
  </si>
  <si>
    <t>Ruhla</t>
  </si>
  <si>
    <t>Ruhen</t>
  </si>
  <si>
    <t>러그랜드</t>
  </si>
  <si>
    <t>Rugland</t>
  </si>
  <si>
    <t>ルグハイム</t>
  </si>
  <si>
    <t>루그하임</t>
  </si>
  <si>
    <t>Rugheim</t>
  </si>
  <si>
    <t>ルーゲンドルフ</t>
  </si>
  <si>
    <t>루겐도르프</t>
  </si>
  <si>
    <t>Rugendorf</t>
  </si>
  <si>
    <t>ルドルシュタット</t>
  </si>
  <si>
    <t>루돌슈타트</t>
  </si>
  <si>
    <t>Rudolstadt</t>
  </si>
  <si>
    <t>뤼데스하임 암 라인</t>
  </si>
  <si>
    <t>Rudesheim am Rhein</t>
  </si>
  <si>
    <t>リューデスハイム</t>
  </si>
  <si>
    <t>루데스하임</t>
  </si>
  <si>
    <t>Rudesheim</t>
  </si>
  <si>
    <t>Ruderting</t>
  </si>
  <si>
    <t>ルーダースドルフ</t>
  </si>
  <si>
    <t>루더스도르프</t>
  </si>
  <si>
    <t>Rudersdorf</t>
  </si>
  <si>
    <t>루더스버그</t>
  </si>
  <si>
    <t>Rudersberg</t>
  </si>
  <si>
    <t>루데라츠호펜</t>
  </si>
  <si>
    <t>Ruderatshofen</t>
  </si>
  <si>
    <t>ルーデルツハウゼン</t>
  </si>
  <si>
    <t>루델츠하우젠</t>
  </si>
  <si>
    <t>Rudelzhausen</t>
  </si>
  <si>
    <t>루크홀츠</t>
  </si>
  <si>
    <t>Ruckholz</t>
  </si>
  <si>
    <t>루커스도르프</t>
  </si>
  <si>
    <t>Ruckersdorf</t>
  </si>
  <si>
    <t>루커로스</t>
  </si>
  <si>
    <t>Ruckeroth</t>
  </si>
  <si>
    <t>Ruchsen</t>
  </si>
  <si>
    <t>ルッヒハイム</t>
  </si>
  <si>
    <t>루흐하임</t>
  </si>
  <si>
    <t>Ruchheim</t>
  </si>
  <si>
    <t>ルブケ</t>
  </si>
  <si>
    <t>Rubke</t>
  </si>
  <si>
    <t>ロクセル</t>
  </si>
  <si>
    <t>록셀</t>
  </si>
  <si>
    <t>Roxel</t>
  </si>
  <si>
    <t>로버샤겐</t>
  </si>
  <si>
    <t>Rovershagen</t>
  </si>
  <si>
    <t>로트바일</t>
  </si>
  <si>
    <t>Rottweil</t>
  </si>
  <si>
    <t>로틀베로데</t>
  </si>
  <si>
    <t>Rottleberode</t>
  </si>
  <si>
    <t>로팅겐</t>
  </si>
  <si>
    <t>Rottingen</t>
  </si>
  <si>
    <t>로탈뮌스터</t>
  </si>
  <si>
    <t>Rotthalmunster</t>
  </si>
  <si>
    <t>로테로데</t>
  </si>
  <si>
    <t>Rotterode</t>
  </si>
  <si>
    <t>로텐스투벤</t>
  </si>
  <si>
    <t>Rottenstuben</t>
  </si>
  <si>
    <t>ロッテンドルフ</t>
  </si>
  <si>
    <t>로텐도르프</t>
  </si>
  <si>
    <t>Rottendorf</t>
  </si>
  <si>
    <t>로텐부르크 안 데어 라베르</t>
  </si>
  <si>
    <t>Rottenburg an der Laaber</t>
  </si>
  <si>
    <t>ロッテンブルク</t>
  </si>
  <si>
    <t>로텐부르크</t>
  </si>
  <si>
    <t>Rottenburg</t>
  </si>
  <si>
    <t>ロッテンブーフ</t>
  </si>
  <si>
    <t>로텐부흐</t>
  </si>
  <si>
    <t>Rottenbuch</t>
  </si>
  <si>
    <t>ロッテンバッハ</t>
  </si>
  <si>
    <t>로텐바흐</t>
  </si>
  <si>
    <t>Rottenbach</t>
  </si>
  <si>
    <t>ロッテナッカー</t>
  </si>
  <si>
    <t>로테나커</t>
  </si>
  <si>
    <t>Rottenacker</t>
  </si>
  <si>
    <t>ロタッハ＝エガーン</t>
  </si>
  <si>
    <t>로타흐-에게른</t>
  </si>
  <si>
    <t>Rottach-Egern</t>
  </si>
  <si>
    <t>ロタッハ</t>
  </si>
  <si>
    <t>로타치</t>
  </si>
  <si>
    <t>Rottach</t>
  </si>
  <si>
    <t>ロット アム イン</t>
  </si>
  <si>
    <t>로트 암 인</t>
  </si>
  <si>
    <t>Rott am Inn</t>
  </si>
  <si>
    <t>ロトホフ</t>
  </si>
  <si>
    <t>로토프</t>
  </si>
  <si>
    <t>Rothof</t>
  </si>
  <si>
    <t>ロスライン</t>
  </si>
  <si>
    <t>로틀라인</t>
  </si>
  <si>
    <t>Rothlein</t>
  </si>
  <si>
    <t>ロスハウゼン</t>
  </si>
  <si>
    <t>로스하우젠</t>
  </si>
  <si>
    <t>Rothhausen</t>
  </si>
  <si>
    <t>Rothenstein</t>
  </si>
  <si>
    <t>ローテンフェルス</t>
  </si>
  <si>
    <t>로텐펠스</t>
  </si>
  <si>
    <t>Rothenfels</t>
  </si>
  <si>
    <t>ローテンブルク</t>
  </si>
  <si>
    <t>Rothenburg</t>
  </si>
  <si>
    <t>ローテンブーフ</t>
  </si>
  <si>
    <t>Rothenbuch</t>
  </si>
  <si>
    <t>ローテンバッハ・アン・デア・ペグニッツ</t>
  </si>
  <si>
    <t>로텐바흐 안 데어 페그니츠</t>
  </si>
  <si>
    <t>Rothenbach an der Pegnitz</t>
  </si>
  <si>
    <t>ローテンバッハ</t>
  </si>
  <si>
    <t>Rothenbach</t>
  </si>
  <si>
    <t>ロサ</t>
  </si>
  <si>
    <t>Rotha</t>
  </si>
  <si>
    <t>Roth</t>
  </si>
  <si>
    <t>ロテンハイン</t>
  </si>
  <si>
    <t>로텐하인</t>
  </si>
  <si>
    <t>Rotenhain</t>
  </si>
  <si>
    <t>ローテンブルク・アン・デア・フルダ</t>
  </si>
  <si>
    <t>로텐부르크 안 데어 풀다</t>
  </si>
  <si>
    <t>Rotenburg an der Fulda</t>
  </si>
  <si>
    <t>Rotenburg</t>
  </si>
  <si>
    <t>Rot am See</t>
  </si>
  <si>
    <t>ロストック</t>
  </si>
  <si>
    <t>로스톡</t>
  </si>
  <si>
    <t>Rostock</t>
  </si>
  <si>
    <t>Rosswein</t>
  </si>
  <si>
    <t>ロスタル</t>
  </si>
  <si>
    <t>로스트탈</t>
  </si>
  <si>
    <t>Rosstal</t>
  </si>
  <si>
    <t>ロスラウ</t>
  </si>
  <si>
    <t>로슬라우</t>
  </si>
  <si>
    <t>Rosslau</t>
  </si>
  <si>
    <t>ロスハウプテン</t>
  </si>
  <si>
    <t>로스하우프텐</t>
  </si>
  <si>
    <t>Rosshaupten</t>
  </si>
  <si>
    <t>ロスドルフ</t>
  </si>
  <si>
    <t>로스도르프</t>
  </si>
  <si>
    <t>Rossdorf</t>
  </si>
  <si>
    <t>ロッサウ</t>
  </si>
  <si>
    <t>로사우</t>
  </si>
  <si>
    <t>Rossau</t>
  </si>
  <si>
    <t>ロスラト</t>
  </si>
  <si>
    <t>로스라트</t>
  </si>
  <si>
    <t>Rosrath</t>
  </si>
  <si>
    <t>Roslau</t>
  </si>
  <si>
    <t>ロジッツ</t>
  </si>
  <si>
    <t>로지츠</t>
  </si>
  <si>
    <t>Rositz</t>
  </si>
  <si>
    <t>ローゼンタール</t>
  </si>
  <si>
    <t>로젠탈</t>
  </si>
  <si>
    <t>Rosenthal</t>
  </si>
  <si>
    <t>Rosenkopf</t>
  </si>
  <si>
    <t>ローゼンハイム</t>
  </si>
  <si>
    <t>로젠하임</t>
  </si>
  <si>
    <t>Rosenheim</t>
  </si>
  <si>
    <t>Rosengarten</t>
  </si>
  <si>
    <t>Rosenfeld</t>
  </si>
  <si>
    <t>ローゼンダール</t>
  </si>
  <si>
    <t>로젠달</t>
  </si>
  <si>
    <t>Rosendahl</t>
  </si>
  <si>
    <t>Rosenburg</t>
  </si>
  <si>
    <t>Rosdorf</t>
  </si>
  <si>
    <t>ロシュバッハ</t>
  </si>
  <si>
    <t>로슈바흐</t>
  </si>
  <si>
    <t>Roschbach</t>
  </si>
  <si>
    <t>ロスバッハ・フォア・デア・ホーエ</t>
  </si>
  <si>
    <t>로스바흐 포 데어 호헤</t>
  </si>
  <si>
    <t>Rosbach vor der Hohe</t>
  </si>
  <si>
    <t>ロリチュム</t>
  </si>
  <si>
    <t>로리쿰</t>
  </si>
  <si>
    <t>Rorichum</t>
  </si>
  <si>
    <t>ロンスベルグ</t>
  </si>
  <si>
    <t>론스베르그</t>
  </si>
  <si>
    <t>Ronsberg</t>
  </si>
  <si>
    <t>ロネンベルク</t>
  </si>
  <si>
    <t>로넨베르크</t>
  </si>
  <si>
    <t>Ronnenberg</t>
  </si>
  <si>
    <t>Ronneburg</t>
  </si>
  <si>
    <t>ロンデシャゲン</t>
  </si>
  <si>
    <t>론데샤겐</t>
  </si>
  <si>
    <t>Rondeshagen</t>
  </si>
  <si>
    <t>ロムスタール</t>
  </si>
  <si>
    <t>롬스탈</t>
  </si>
  <si>
    <t>Romsthal</t>
  </si>
  <si>
    <t>ロムロッド</t>
  </si>
  <si>
    <t>롬로드</t>
  </si>
  <si>
    <t>Romrod</t>
  </si>
  <si>
    <t>ロンマースキルヒェン</t>
  </si>
  <si>
    <t>롬메르스키르헨</t>
  </si>
  <si>
    <t>Rommerskirchen</t>
  </si>
  <si>
    <t>ロムヒルト</t>
  </si>
  <si>
    <t>롬힐드</t>
  </si>
  <si>
    <t>Romhild</t>
  </si>
  <si>
    <t>ロールスハウゼン</t>
  </si>
  <si>
    <t>롤스하우젠</t>
  </si>
  <si>
    <t>Rollshausen</t>
  </si>
  <si>
    <t>ロルバッハ</t>
  </si>
  <si>
    <t>롤바흐</t>
  </si>
  <si>
    <t>Rollbach</t>
  </si>
  <si>
    <t>ロクルム</t>
  </si>
  <si>
    <t>로클룸</t>
  </si>
  <si>
    <t>Roklum</t>
  </si>
  <si>
    <t>ロイグハイム</t>
  </si>
  <si>
    <t>로이그하임</t>
  </si>
  <si>
    <t>Roigheim</t>
  </si>
  <si>
    <t>ロースドルフ</t>
  </si>
  <si>
    <t>로어스도르프</t>
  </si>
  <si>
    <t>Rohrsdorf</t>
  </si>
  <si>
    <t>Rohrmoos</t>
  </si>
  <si>
    <t>ローレンフェルス</t>
  </si>
  <si>
    <t>로렌펠스</t>
  </si>
  <si>
    <t>Rohrenfels</t>
  </si>
  <si>
    <t>ロードルフ</t>
  </si>
  <si>
    <t>로르도르프</t>
  </si>
  <si>
    <t>Rohrdorf</t>
  </si>
  <si>
    <t>ローバッハ</t>
  </si>
  <si>
    <t>로르바흐</t>
  </si>
  <si>
    <t>Rohrbach</t>
  </si>
  <si>
    <t>ログリング</t>
  </si>
  <si>
    <t>로글링</t>
  </si>
  <si>
    <t>Rogling</t>
  </si>
  <si>
    <t>ロゲンティン</t>
  </si>
  <si>
    <t>로겐틴</t>
  </si>
  <si>
    <t>Roggentin</t>
  </si>
  <si>
    <t>ロッゲンブルク</t>
  </si>
  <si>
    <t>로겐부르그</t>
  </si>
  <si>
    <t>Roggenburg</t>
  </si>
  <si>
    <t>ロフィンゲン</t>
  </si>
  <si>
    <t>로핑겐</t>
  </si>
  <si>
    <t>Rofingen</t>
  </si>
  <si>
    <t>ロエツ</t>
  </si>
  <si>
    <t>뢰츠</t>
  </si>
  <si>
    <t>Roetz</t>
  </si>
  <si>
    <t>ロトゲン</t>
  </si>
  <si>
    <t>뢰트겐</t>
  </si>
  <si>
    <t>Roetgen</t>
  </si>
  <si>
    <t>卵巣</t>
  </si>
  <si>
    <t>어란</t>
  </si>
  <si>
    <t>Roes</t>
  </si>
  <si>
    <t>ローレンバッハ</t>
  </si>
  <si>
    <t>뢰른바흐</t>
  </si>
  <si>
    <t>Roehrnbach</t>
  </si>
  <si>
    <t>ロディングハウゼン</t>
  </si>
  <si>
    <t>로딩하우젠</t>
  </si>
  <si>
    <t>Rodinghausen</t>
  </si>
  <si>
    <t>ロディング</t>
  </si>
  <si>
    <t>로딩</t>
  </si>
  <si>
    <t>Roding</t>
  </si>
  <si>
    <t>ロドハイム</t>
  </si>
  <si>
    <t>로드하임</t>
  </si>
  <si>
    <t>Rodheim</t>
  </si>
  <si>
    <t>ロドガウ</t>
  </si>
  <si>
    <t>로드가우</t>
  </si>
  <si>
    <t>Rodgau</t>
  </si>
  <si>
    <t>ロデヴィッシュ</t>
  </si>
  <si>
    <t>로데비슈</t>
  </si>
  <si>
    <t>Rodewisch</t>
  </si>
  <si>
    <t>ローダースハイム＝グローナウ</t>
  </si>
  <si>
    <t>로더샤임-그로나우</t>
  </si>
  <si>
    <t>Rodersheim-Gronau</t>
  </si>
  <si>
    <t>げっ歯類</t>
  </si>
  <si>
    <t>설치류</t>
  </si>
  <si>
    <t>Rodental</t>
  </si>
  <si>
    <t>ローデンベルグ</t>
  </si>
  <si>
    <t>로덴베르그</t>
  </si>
  <si>
    <t>Rodenberg</t>
  </si>
  <si>
    <t>ローデンバッハ</t>
  </si>
  <si>
    <t>로덴바흐</t>
  </si>
  <si>
    <t>Rodenbach</t>
  </si>
  <si>
    <t>Roden</t>
  </si>
  <si>
    <t>ロダルベン</t>
  </si>
  <si>
    <t>로달벤</t>
  </si>
  <si>
    <t>Rodalben</t>
  </si>
  <si>
    <t>ロダック</t>
  </si>
  <si>
    <t>로다흐</t>
  </si>
  <si>
    <t>Rodach</t>
  </si>
  <si>
    <t>ロッケンハウゼン</t>
  </si>
  <si>
    <t>로켄하우젠</t>
  </si>
  <si>
    <t>Rockenhausen</t>
  </si>
  <si>
    <t>ロッケンベルク</t>
  </si>
  <si>
    <t>로켄버그</t>
  </si>
  <si>
    <t>Rockenberg</t>
  </si>
  <si>
    <t>ロクリッツ</t>
  </si>
  <si>
    <t>로흘리츠</t>
  </si>
  <si>
    <t>Rochlitz</t>
  </si>
  <si>
    <t>ロベル</t>
  </si>
  <si>
    <t>Robel</t>
  </si>
  <si>
    <t>リッタースドルフ</t>
  </si>
  <si>
    <t>리터스도르프</t>
  </si>
  <si>
    <t>Rittersdorf</t>
  </si>
  <si>
    <t>リッターフーデ</t>
  </si>
  <si>
    <t>리터후데</t>
  </si>
  <si>
    <t>Ritterhude</t>
  </si>
  <si>
    <t>リッツェンハウゼン</t>
  </si>
  <si>
    <t>리첸하우젠</t>
  </si>
  <si>
    <t>Ritschenhausen</t>
  </si>
  <si>
    <t>リオル</t>
  </si>
  <si>
    <t>리올</t>
  </si>
  <si>
    <t>Riol</t>
  </si>
  <si>
    <t>リンゼンベルク</t>
  </si>
  <si>
    <t>린첸베르그</t>
  </si>
  <si>
    <t>Rinzenberg</t>
  </si>
  <si>
    <t>リンテルン</t>
  </si>
  <si>
    <t>린텔른</t>
  </si>
  <si>
    <t>Rinteln</t>
  </si>
  <si>
    <t>リングスハイム</t>
  </si>
  <si>
    <t>링스하임</t>
  </si>
  <si>
    <t>Ringsheim</t>
  </si>
  <si>
    <t>リングスベルク</t>
  </si>
  <si>
    <t>링스버그</t>
  </si>
  <si>
    <t>Ringsberg</t>
  </si>
  <si>
    <t>リンゲンヴァルデ</t>
  </si>
  <si>
    <t>링엔발데</t>
  </si>
  <si>
    <t>Ringenwalde</t>
  </si>
  <si>
    <t>リンチナッハ</t>
  </si>
  <si>
    <t>린치나흐</t>
  </si>
  <si>
    <t>Rinchnach</t>
  </si>
  <si>
    <t>リムスティング</t>
  </si>
  <si>
    <t>림스팅</t>
  </si>
  <si>
    <t>Rimsting</t>
  </si>
  <si>
    <t>リムシュヴァイラー</t>
  </si>
  <si>
    <t>림슈바일러</t>
  </si>
  <si>
    <t>Rimschweiler</t>
  </si>
  <si>
    <t>リンパー</t>
  </si>
  <si>
    <t>림파르</t>
  </si>
  <si>
    <t>Rimpar</t>
  </si>
  <si>
    <t>リムホーン</t>
  </si>
  <si>
    <t>림혼</t>
  </si>
  <si>
    <t>Rimhorn</t>
  </si>
  <si>
    <t>リムバッハ</t>
  </si>
  <si>
    <t>림바흐</t>
  </si>
  <si>
    <t>Rimbach</t>
  </si>
  <si>
    <t>リーチェン</t>
  </si>
  <si>
    <t>리첸</t>
  </si>
  <si>
    <t>Rietschen</t>
  </si>
  <si>
    <t>リートノルトハウゼン</t>
  </si>
  <si>
    <t>리트노르트하우젠</t>
  </si>
  <si>
    <t>Riethnordhausen</t>
  </si>
  <si>
    <t>リートハイム</t>
  </si>
  <si>
    <t>리트하임</t>
  </si>
  <si>
    <t>Rietheim</t>
  </si>
  <si>
    <t>リートベルク</t>
  </si>
  <si>
    <t>리트베르그</t>
  </si>
  <si>
    <t>Rietberg</t>
  </si>
  <si>
    <t>リエステ</t>
  </si>
  <si>
    <t>리에스테</t>
  </si>
  <si>
    <t>Rieste</t>
  </si>
  <si>
    <t>リースビー</t>
  </si>
  <si>
    <t>리즈비</t>
  </si>
  <si>
    <t>Rieseby</t>
  </si>
  <si>
    <t>リーザ</t>
  </si>
  <si>
    <t>리자</t>
  </si>
  <si>
    <t>Riesa</t>
  </si>
  <si>
    <t>リープスドルフ</t>
  </si>
  <si>
    <t>립스도르프</t>
  </si>
  <si>
    <t>Riepsdorf</t>
  </si>
  <si>
    <t>リーネック</t>
  </si>
  <si>
    <t>리넥</t>
  </si>
  <si>
    <t>Rieneck</t>
  </si>
  <si>
    <t>リーマーリング</t>
  </si>
  <si>
    <t>리멜링</t>
  </si>
  <si>
    <t>Riemerling</t>
  </si>
  <si>
    <t>リーラジンゲン＝ヴォルブリンゲン</t>
  </si>
  <si>
    <t>리엘라싱겐-보르블링엔</t>
  </si>
  <si>
    <t>Rielasingen-Worblingen</t>
  </si>
  <si>
    <t>リーグゼー</t>
  </si>
  <si>
    <t>리그제</t>
  </si>
  <si>
    <t>Riegsee</t>
  </si>
  <si>
    <t>リーゲルスベルク</t>
  </si>
  <si>
    <t>리겔스베르크</t>
  </si>
  <si>
    <t>Riegelsberg</t>
  </si>
  <si>
    <t>Riegel</t>
  </si>
  <si>
    <t>リードモース</t>
  </si>
  <si>
    <t>리드무스</t>
  </si>
  <si>
    <t>Riedmoos</t>
  </si>
  <si>
    <t>リードリンゲン</t>
  </si>
  <si>
    <t>리들링엔</t>
  </si>
  <si>
    <t>Riedlingen</t>
  </si>
  <si>
    <t>リートハウゼン</t>
  </si>
  <si>
    <t>리드하우젠</t>
  </si>
  <si>
    <t>Riedhausen</t>
  </si>
  <si>
    <t>リーダーリング</t>
  </si>
  <si>
    <t>리더링</t>
  </si>
  <si>
    <t>Riedering</t>
  </si>
  <si>
    <t>リーデリヒ</t>
  </si>
  <si>
    <t>리드리히</t>
  </si>
  <si>
    <t>Riederich</t>
  </si>
  <si>
    <t>리더</t>
  </si>
  <si>
    <t>Rieder</t>
  </si>
  <si>
    <t>リーデンハイム</t>
  </si>
  <si>
    <t>리덴하임</t>
  </si>
  <si>
    <t>Riedenheim</t>
  </si>
  <si>
    <t>リーデンベルク</t>
  </si>
  <si>
    <t>리덴베르그</t>
  </si>
  <si>
    <t>Riedenberg</t>
  </si>
  <si>
    <t>Rieden</t>
  </si>
  <si>
    <t>リーデ</t>
  </si>
  <si>
    <t>리데</t>
  </si>
  <si>
    <t>Riede</t>
  </si>
  <si>
    <t>リートバッハ</t>
  </si>
  <si>
    <t>리드바흐</t>
  </si>
  <si>
    <t>Riedbach</t>
  </si>
  <si>
    <t>乗馬</t>
  </si>
  <si>
    <t>승마</t>
  </si>
  <si>
    <t>Riding</t>
  </si>
  <si>
    <t>リッカート</t>
  </si>
  <si>
    <t>리케르트</t>
  </si>
  <si>
    <t>Rickert</t>
  </si>
  <si>
    <t>リッケンバッハ</t>
  </si>
  <si>
    <t>리켄바흐</t>
  </si>
  <si>
    <t>Rickenbach</t>
  </si>
  <si>
    <t>Richen</t>
  </si>
  <si>
    <t>リブニッツ・ダムガルテン</t>
  </si>
  <si>
    <t>리브니츠 담가르텐</t>
  </si>
  <si>
    <t>Ribnitz-Damgarten</t>
  </si>
  <si>
    <t>リブニッツ</t>
  </si>
  <si>
    <t>리브니츠</t>
  </si>
  <si>
    <t>Ribnitz</t>
  </si>
  <si>
    <t>Ribbesbuttel</t>
  </si>
  <si>
    <t>リベック</t>
  </si>
  <si>
    <t>리벡</t>
  </si>
  <si>
    <t>Ribbeck</t>
  </si>
  <si>
    <t>ラムシュプリンゲ</t>
  </si>
  <si>
    <t>룸스프링게</t>
  </si>
  <si>
    <t>Rhumspringe</t>
  </si>
  <si>
    <t>ライノウ</t>
  </si>
  <si>
    <t>Rhinow</t>
  </si>
  <si>
    <t>ルルト</t>
  </si>
  <si>
    <t>루르트</t>
  </si>
  <si>
    <t>Rheurdt</t>
  </si>
  <si>
    <t>ラインツァベルン</t>
  </si>
  <si>
    <t>라인자베른</t>
  </si>
  <si>
    <t>Rheinzabern</t>
  </si>
  <si>
    <t>ラインスベルク</t>
  </si>
  <si>
    <t>라인스베르크</t>
  </si>
  <si>
    <t>Rheinsberg</t>
  </si>
  <si>
    <t>ラインフェルデン</t>
  </si>
  <si>
    <t>라인펠덴</t>
  </si>
  <si>
    <t>Rheinfelden</t>
  </si>
  <si>
    <t>Rheine</t>
  </si>
  <si>
    <t>ラインブロール</t>
  </si>
  <si>
    <t>라인브롤</t>
  </si>
  <si>
    <t>Rheinbrohl</t>
  </si>
  <si>
    <t>ラインブライトバッハ</t>
  </si>
  <si>
    <t>라인브라이트바흐</t>
  </si>
  <si>
    <t>Rheinbreitbach</t>
  </si>
  <si>
    <t>ラインボレン</t>
  </si>
  <si>
    <t>라인볼렌</t>
  </si>
  <si>
    <t>Rheinbollen</t>
  </si>
  <si>
    <t>ラインベルク</t>
  </si>
  <si>
    <t>라인베르크</t>
  </si>
  <si>
    <t>Rheinberg</t>
  </si>
  <si>
    <t>ラインバッハ</t>
  </si>
  <si>
    <t>라인바흐</t>
  </si>
  <si>
    <t>Rheinbach</t>
  </si>
  <si>
    <t>ライナウ</t>
  </si>
  <si>
    <t>라이나우</t>
  </si>
  <si>
    <t>Rheinau</t>
  </si>
  <si>
    <t>レーデン</t>
  </si>
  <si>
    <t>레덴</t>
  </si>
  <si>
    <t>Rheden</t>
  </si>
  <si>
    <t>レーデ</t>
  </si>
  <si>
    <t>레데</t>
  </si>
  <si>
    <t>Rhede</t>
  </si>
  <si>
    <t>Rheda-Wiedenbruck</t>
  </si>
  <si>
    <t>Rhaunen</t>
  </si>
  <si>
    <t>라데레이스테트</t>
  </si>
  <si>
    <t>Rhadereistedt</t>
  </si>
  <si>
    <t>라데</t>
  </si>
  <si>
    <t>Rhade</t>
  </si>
  <si>
    <t>Reutlingendorf</t>
  </si>
  <si>
    <t>ロイトリンゲン</t>
  </si>
  <si>
    <t>로이틀링겐</t>
  </si>
  <si>
    <t>Reutlingen</t>
  </si>
  <si>
    <t>ロイト</t>
  </si>
  <si>
    <t>로이트</t>
  </si>
  <si>
    <t>Reuth</t>
  </si>
  <si>
    <t>Reute</t>
  </si>
  <si>
    <t>レッツシュタット</t>
  </si>
  <si>
    <t>레츠슈타트</t>
  </si>
  <si>
    <t>Retzstadt</t>
  </si>
  <si>
    <t>Rettin</t>
  </si>
  <si>
    <t>레티그하임</t>
  </si>
  <si>
    <t>Rettigheim</t>
  </si>
  <si>
    <t>Rettert</t>
  </si>
  <si>
    <t>Rettersen</t>
  </si>
  <si>
    <t>레텐베르크</t>
  </si>
  <si>
    <t>Rettenberg</t>
  </si>
  <si>
    <t>레트위쉬</t>
  </si>
  <si>
    <t>Rethwisch</t>
  </si>
  <si>
    <t>레트겐도르프</t>
  </si>
  <si>
    <t>Retgendorf</t>
  </si>
  <si>
    <t>レペンシュテット</t>
  </si>
  <si>
    <t>레펜스테트</t>
  </si>
  <si>
    <t>Reppenstedt</t>
  </si>
  <si>
    <t>렌트바인스도르프</t>
  </si>
  <si>
    <t>Rentweinsdorf</t>
  </si>
  <si>
    <t>Rentrisch</t>
  </si>
  <si>
    <t>렌키스하우젠</t>
  </si>
  <si>
    <t>Renquishausen</t>
  </si>
  <si>
    <t>レニンゲン</t>
  </si>
  <si>
    <t>레닝겐</t>
  </si>
  <si>
    <t>Renningen</t>
  </si>
  <si>
    <t>レンナーツホーフェン</t>
  </si>
  <si>
    <t>Rennertshofen</t>
  </si>
  <si>
    <t>レンナースドルフ</t>
  </si>
  <si>
    <t>레너스도르프</t>
  </si>
  <si>
    <t>Rennersdorf</t>
  </si>
  <si>
    <t>레네로드</t>
  </si>
  <si>
    <t>Rennerod</t>
  </si>
  <si>
    <t>렝스도르프</t>
  </si>
  <si>
    <t>Rengsdorf</t>
  </si>
  <si>
    <t>レンズブルク</t>
  </si>
  <si>
    <t>렌츠부르크</t>
  </si>
  <si>
    <t>Rendsburg</t>
  </si>
  <si>
    <t>レンチェン</t>
  </si>
  <si>
    <t>렌첸</t>
  </si>
  <si>
    <t>Renchen</t>
  </si>
  <si>
    <t>レムシャイト</t>
  </si>
  <si>
    <t>렘샤이트</t>
  </si>
  <si>
    <t>Remscheid</t>
  </si>
  <si>
    <t>レンプテンドルフ</t>
  </si>
  <si>
    <t>렘텐도르프</t>
  </si>
  <si>
    <t>Remptendorf</t>
  </si>
  <si>
    <t>レムメスヴァイラー</t>
  </si>
  <si>
    <t>레메스바일러</t>
  </si>
  <si>
    <t>Remmesweiler</t>
  </si>
  <si>
    <t>レムリンゲン</t>
  </si>
  <si>
    <t>렘링겐</t>
  </si>
  <si>
    <t>Remlingen</t>
  </si>
  <si>
    <t>레멜스</t>
  </si>
  <si>
    <t>Remels</t>
  </si>
  <si>
    <t>レマーゲン</t>
  </si>
  <si>
    <t>레마겐</t>
  </si>
  <si>
    <t>Remagen</t>
  </si>
  <si>
    <t>レリンゲン</t>
  </si>
  <si>
    <t>레링겐</t>
  </si>
  <si>
    <t>Rellingen</t>
  </si>
  <si>
    <t>ライチュ</t>
  </si>
  <si>
    <t>라이치</t>
  </si>
  <si>
    <t>Reitsch</t>
  </si>
  <si>
    <t>Reitmehring</t>
  </si>
  <si>
    <t>ライトホーフェン</t>
  </si>
  <si>
    <t>라이토펜</t>
  </si>
  <si>
    <t>Reithofen</t>
  </si>
  <si>
    <t>Reit im Winkl</t>
  </si>
  <si>
    <t>Reiskirchen</t>
  </si>
  <si>
    <t>ライシャッハ</t>
  </si>
  <si>
    <t>라이샤흐</t>
  </si>
  <si>
    <t>Reischach</t>
  </si>
  <si>
    <t>Reisbach</t>
  </si>
  <si>
    <t>ライポルツキルヒェン</t>
  </si>
  <si>
    <t>라이폴츠키르헨</t>
  </si>
  <si>
    <t>Reipoltskirchen</t>
  </si>
  <si>
    <t>ラインシュタット</t>
  </si>
  <si>
    <t>라인슈타트</t>
  </si>
  <si>
    <t>Reinstadt</t>
  </si>
  <si>
    <t>ラインスドルフ</t>
  </si>
  <si>
    <t>라인스도르프</t>
  </si>
  <si>
    <t>Reinsdorf</t>
  </si>
  <si>
    <t>Reinsberg</t>
  </si>
  <si>
    <t>ラインハイム</t>
  </si>
  <si>
    <t>라인하임</t>
  </si>
  <si>
    <t>Reinheim</t>
  </si>
  <si>
    <t>라인하르트스하우젠</t>
  </si>
  <si>
    <t>Reinhartshausen</t>
  </si>
  <si>
    <t>라인펠트</t>
  </si>
  <si>
    <t>Reinfeld</t>
  </si>
  <si>
    <t>Reinbek</t>
  </si>
  <si>
    <t>ランスバッハ</t>
  </si>
  <si>
    <t>랭스바흐</t>
  </si>
  <si>
    <t>Reimsbach</t>
  </si>
  <si>
    <t>ライムリンゲン</t>
  </si>
  <si>
    <t>라이임링겐</t>
  </si>
  <si>
    <t>Reimlingen</t>
  </si>
  <si>
    <t>ライリンゲン</t>
  </si>
  <si>
    <t>레일링겐</t>
  </si>
  <si>
    <t>Reilingen</t>
  </si>
  <si>
    <t>Reichertshofen</t>
  </si>
  <si>
    <t>라이헤르츠하우젠</t>
  </si>
  <si>
    <t>Reichertshausen</t>
  </si>
  <si>
    <t>라이허스보이에른</t>
  </si>
  <si>
    <t>Reichersbeuern</t>
  </si>
  <si>
    <t>ライヒェンシュヴァント</t>
  </si>
  <si>
    <t>라이헨슈반트</t>
  </si>
  <si>
    <t>Reichenschwand</t>
  </si>
  <si>
    <t>라이헨바흐/포그트란트</t>
  </si>
  <si>
    <t>Reichenbach/Vogtland</t>
  </si>
  <si>
    <t>ライヘンバッハ＝シュテーゲン</t>
  </si>
  <si>
    <t>라이헨바흐슈테겐</t>
  </si>
  <si>
    <t>Reichenbach-Steegen</t>
  </si>
  <si>
    <t>Reichenbach im Tale</t>
  </si>
  <si>
    <t>ライヘンバッハ</t>
  </si>
  <si>
    <t>라이헨바흐</t>
  </si>
  <si>
    <t>Reichenbach</t>
  </si>
  <si>
    <t>라이헬스하임</t>
  </si>
  <si>
    <t>Reichelsheim</t>
  </si>
  <si>
    <t>라이하르트스하우젠</t>
  </si>
  <si>
    <t>Reichartshausen</t>
  </si>
  <si>
    <t>Reichardtswerben</t>
  </si>
  <si>
    <t>Reich</t>
  </si>
  <si>
    <t>Rehna</t>
  </si>
  <si>
    <t>레링겐-시에스부르크</t>
  </si>
  <si>
    <t>Rehlingen-Siersburg</t>
  </si>
  <si>
    <t>レーリング</t>
  </si>
  <si>
    <t>레링</t>
  </si>
  <si>
    <t>Rehling</t>
  </si>
  <si>
    <t>레호르스트</t>
  </si>
  <si>
    <t>Rehhorst</t>
  </si>
  <si>
    <t>レーフェルデ</t>
  </si>
  <si>
    <t>레펠데</t>
  </si>
  <si>
    <t>Rehfelde</t>
  </si>
  <si>
    <t>Reher</t>
  </si>
  <si>
    <t>Rehden</t>
  </si>
  <si>
    <t>레부르크-로컴</t>
  </si>
  <si>
    <t>Rehburg-Loccum</t>
  </si>
  <si>
    <t>レハウ</t>
  </si>
  <si>
    <t>레하우</t>
  </si>
  <si>
    <t>Rehau</t>
  </si>
  <si>
    <t>레그니츨로사우</t>
  </si>
  <si>
    <t>Regnitzlosau</t>
  </si>
  <si>
    <t>レジス・ブライティンゲン</t>
  </si>
  <si>
    <t>레지스 브라이팅겐</t>
  </si>
  <si>
    <t>Regis-Breitingen</t>
  </si>
  <si>
    <t>레겐슈타우프</t>
  </si>
  <si>
    <t>Regenstauf</t>
  </si>
  <si>
    <t>レーゲンスブルク</t>
  </si>
  <si>
    <t>레겐스부르크</t>
  </si>
  <si>
    <t>Regensburg</t>
  </si>
  <si>
    <t>리젠</t>
  </si>
  <si>
    <t>Regen</t>
  </si>
  <si>
    <t>Rees</t>
  </si>
  <si>
    <t>레드비츠 안 데어 로다흐</t>
  </si>
  <si>
    <t>Redwitz an der Rodach</t>
  </si>
  <si>
    <t>레드니츠헴바흐</t>
  </si>
  <si>
    <t>Rednitzhembach</t>
  </si>
  <si>
    <t>レデキン</t>
  </si>
  <si>
    <t>레데킨</t>
  </si>
  <si>
    <t>Redekin</t>
  </si>
  <si>
    <t>再定義</t>
  </si>
  <si>
    <t>재정의</t>
  </si>
  <si>
    <t>Redefin</t>
  </si>
  <si>
    <t>레드델리치</t>
  </si>
  <si>
    <t>Reddelich</t>
  </si>
  <si>
    <t>レックリングハウゼン</t>
  </si>
  <si>
    <t>레클링하우젠</t>
  </si>
  <si>
    <t>Recklinghausen</t>
  </si>
  <si>
    <t>Recke</t>
  </si>
  <si>
    <t>Rechtsupweg</t>
  </si>
  <si>
    <t>레히트메링</t>
  </si>
  <si>
    <t>Rechtmehring</t>
  </si>
  <si>
    <t>レヒテンシュタイン</t>
  </si>
  <si>
    <t>레히텐슈타인</t>
  </si>
  <si>
    <t>Rechtenstein</t>
  </si>
  <si>
    <t>레히텐플레스</t>
  </si>
  <si>
    <t>Rechtenfleth</t>
  </si>
  <si>
    <t>レヒテンバッハ</t>
  </si>
  <si>
    <t>레히텐바흐</t>
  </si>
  <si>
    <t>Rechtenbach</t>
  </si>
  <si>
    <t>レッヒェンベルク＝ビーネンミューレ</t>
  </si>
  <si>
    <t>레헨베르크-비엔뮐레</t>
  </si>
  <si>
    <t>Rechenberg-Bienenmuhle</t>
  </si>
  <si>
    <t>レヒベルクハウゼン</t>
  </si>
  <si>
    <t>레흐베르크하우젠</t>
  </si>
  <si>
    <t>Rechberghausen</t>
  </si>
  <si>
    <t>レヒベルク</t>
  </si>
  <si>
    <t>레흐베르크</t>
  </si>
  <si>
    <t>Rechberg</t>
  </si>
  <si>
    <t>레이븐스타인</t>
  </si>
  <si>
    <t>Ravenstein</t>
  </si>
  <si>
    <t>라벤스부르크</t>
  </si>
  <si>
    <t>Ravensburg</t>
  </si>
  <si>
    <t>ラウスドルフ</t>
  </si>
  <si>
    <t>라우스도르프</t>
  </si>
  <si>
    <t>Rausdorf</t>
  </si>
  <si>
    <t>ラウシェンバーグ</t>
  </si>
  <si>
    <t>라우센버그</t>
  </si>
  <si>
    <t>Rauschenberg</t>
  </si>
  <si>
    <t>ラウンハイム</t>
  </si>
  <si>
    <t>라운하임</t>
  </si>
  <si>
    <t>Raunheim</t>
  </si>
  <si>
    <t>ラウエンシュタイン</t>
  </si>
  <si>
    <t>라우엔슈타인</t>
  </si>
  <si>
    <t>Rauenstein</t>
  </si>
  <si>
    <t>라우엔베르그</t>
  </si>
  <si>
    <t>Rauenberg</t>
  </si>
  <si>
    <t>Rauen</t>
  </si>
  <si>
    <t>ラウダ</t>
  </si>
  <si>
    <t>라우다</t>
  </si>
  <si>
    <t>Rauda</t>
  </si>
  <si>
    <t>Raubling</t>
  </si>
  <si>
    <t>ラウバッハ</t>
  </si>
  <si>
    <t>라우바흐</t>
  </si>
  <si>
    <t>Raubach</t>
  </si>
  <si>
    <t>ラッツェブルク</t>
  </si>
  <si>
    <t>라체부르크</t>
  </si>
  <si>
    <t>Ratzeburg</t>
  </si>
  <si>
    <t>Rattenkirchen</t>
  </si>
  <si>
    <t>Rattenberg</t>
  </si>
  <si>
    <t>ラッテルスドルフ</t>
  </si>
  <si>
    <t>라텔스도르프</t>
  </si>
  <si>
    <t>Rattelsdorf</t>
  </si>
  <si>
    <t>ラティンゲン</t>
  </si>
  <si>
    <t>평가원</t>
  </si>
  <si>
    <t>Ratingen</t>
  </si>
  <si>
    <t>라테나우</t>
  </si>
  <si>
    <t>Rathenow</t>
  </si>
  <si>
    <t>Rath</t>
  </si>
  <si>
    <t>Ratekau</t>
  </si>
  <si>
    <t>Rastow</t>
  </si>
  <si>
    <t>라스텐베르크</t>
  </si>
  <si>
    <t>Rastenberg</t>
  </si>
  <si>
    <t>ラステデ</t>
  </si>
  <si>
    <t>라스테데</t>
  </si>
  <si>
    <t>Rastede</t>
  </si>
  <si>
    <t>Rastdorf</t>
  </si>
  <si>
    <t>ラシュタット</t>
  </si>
  <si>
    <t>라슈타트</t>
  </si>
  <si>
    <t>Rastatt</t>
  </si>
  <si>
    <t>Rasselstein</t>
  </si>
  <si>
    <t>ラスドルフ</t>
  </si>
  <si>
    <t>라스도르프</t>
  </si>
  <si>
    <t>Rasdorf</t>
  </si>
  <si>
    <t>ラシャウ</t>
  </si>
  <si>
    <t>라샤우</t>
  </si>
  <si>
    <t>Raschau</t>
  </si>
  <si>
    <t>라페나우</t>
  </si>
  <si>
    <t>Rappenau</t>
  </si>
  <si>
    <t>ランツァウ</t>
  </si>
  <si>
    <t>란차우</t>
  </si>
  <si>
    <t>Rantzau</t>
  </si>
  <si>
    <t>란텀</t>
  </si>
  <si>
    <t>Rantum</t>
  </si>
  <si>
    <t>ランスヴァイラー</t>
  </si>
  <si>
    <t>랜스와일러</t>
  </si>
  <si>
    <t>Ransweiler</t>
  </si>
  <si>
    <t>ランシュタット</t>
  </si>
  <si>
    <t>란슈타트</t>
  </si>
  <si>
    <t>Ranstadt</t>
  </si>
  <si>
    <t>란스바흐-바움바흐</t>
  </si>
  <si>
    <t>Ransbach-Baumbach</t>
  </si>
  <si>
    <t>Ranis</t>
  </si>
  <si>
    <t>ラングスドルフ</t>
  </si>
  <si>
    <t>랑스도르프</t>
  </si>
  <si>
    <t>Rangsdorf</t>
  </si>
  <si>
    <t>Rangendingen</t>
  </si>
  <si>
    <t>랜더세이커</t>
  </si>
  <si>
    <t>Randersacker</t>
  </si>
  <si>
    <t>ラムスタール</t>
  </si>
  <si>
    <t>람스탈</t>
  </si>
  <si>
    <t>Ramsthal</t>
  </si>
  <si>
    <t>ラムシュタイン＝ミーゼンバッハ</t>
  </si>
  <si>
    <t>람슈타인-미젠바흐</t>
  </si>
  <si>
    <t>Ramstein-Miesenbach</t>
  </si>
  <si>
    <t>ラムスロー</t>
  </si>
  <si>
    <t>람슬로</t>
  </si>
  <si>
    <t>Ramsloh</t>
  </si>
  <si>
    <t>ラムスラ</t>
  </si>
  <si>
    <t>람슬라</t>
  </si>
  <si>
    <t>Ramsla</t>
  </si>
  <si>
    <t>ラムセン</t>
  </si>
  <si>
    <t>람센</t>
  </si>
  <si>
    <t>Ramsen</t>
  </si>
  <si>
    <t>ラムサウ</t>
  </si>
  <si>
    <t>람사우</t>
  </si>
  <si>
    <t>Ramsau</t>
  </si>
  <si>
    <t>라밍겐</t>
  </si>
  <si>
    <t>Rammingen</t>
  </si>
  <si>
    <t>라메나우</t>
  </si>
  <si>
    <t>Rammenau</t>
  </si>
  <si>
    <t>ランメルスバッハ</t>
  </si>
  <si>
    <t>람멜스바흐</t>
  </si>
  <si>
    <t>Rammelsbach</t>
  </si>
  <si>
    <t>라머베르크</t>
  </si>
  <si>
    <t>Ramerberg</t>
  </si>
  <si>
    <t>ランビン</t>
  </si>
  <si>
    <t>램빈</t>
  </si>
  <si>
    <t>Rambin</t>
  </si>
  <si>
    <t>랄링엔</t>
  </si>
  <si>
    <t>Ralingen</t>
  </si>
  <si>
    <t>Raisting</t>
  </si>
  <si>
    <t>ライスドルフ</t>
  </si>
  <si>
    <t>라이스도르프</t>
  </si>
  <si>
    <t>Raisdorf</t>
  </si>
  <si>
    <t>雨</t>
  </si>
  <si>
    <t>Rain</t>
  </si>
  <si>
    <t>ライバッハ</t>
  </si>
  <si>
    <t>라이바흐</t>
  </si>
  <si>
    <t>Raibach</t>
  </si>
  <si>
    <t>라덴</t>
  </si>
  <si>
    <t>Rahden</t>
  </si>
  <si>
    <t>ラグーン</t>
  </si>
  <si>
    <t>라군</t>
  </si>
  <si>
    <t>Raguhn</t>
  </si>
  <si>
    <t>레이스펠드</t>
  </si>
  <si>
    <t>Raesfeld</t>
  </si>
  <si>
    <t>ラドルフツェル</t>
  </si>
  <si>
    <t>라돌프첼</t>
  </si>
  <si>
    <t>Radolfzell</t>
  </si>
  <si>
    <t>래디버</t>
  </si>
  <si>
    <t>Radibor</t>
  </si>
  <si>
    <t>라데보름발트</t>
  </si>
  <si>
    <t>Radevormwald</t>
  </si>
  <si>
    <t>라데가스트</t>
  </si>
  <si>
    <t>Radegast</t>
  </si>
  <si>
    <t>라데펠트</t>
  </si>
  <si>
    <t>Radefeld</t>
  </si>
  <si>
    <t>ラーデブルク</t>
  </si>
  <si>
    <t>라데부르크</t>
  </si>
  <si>
    <t>Radeburg</t>
  </si>
  <si>
    <t>ラーデボイル</t>
  </si>
  <si>
    <t>라데보일</t>
  </si>
  <si>
    <t>Radebeul</t>
  </si>
  <si>
    <t>라데베르크</t>
  </si>
  <si>
    <t>Radeberg</t>
  </si>
  <si>
    <t>Radbruch</t>
  </si>
  <si>
    <t>Rackwitz</t>
  </si>
  <si>
    <t>ラキス</t>
  </si>
  <si>
    <t>라키스</t>
  </si>
  <si>
    <t>Rackith</t>
  </si>
  <si>
    <t>레이첼스바흐</t>
  </si>
  <si>
    <t>Rachelsbach</t>
  </si>
  <si>
    <t>ラブケ</t>
  </si>
  <si>
    <t>라브케</t>
  </si>
  <si>
    <t>Rabke</t>
  </si>
  <si>
    <t>라벤키르헨-폴루크</t>
  </si>
  <si>
    <t>Rabenkirchen-Fauluck</t>
  </si>
  <si>
    <t>Rabenholz</t>
  </si>
  <si>
    <t>ラベナウ</t>
  </si>
  <si>
    <t>라베나우</t>
  </si>
  <si>
    <t>Rabenau</t>
  </si>
  <si>
    <t>Raben</t>
  </si>
  <si>
    <t>クイツォウ</t>
  </si>
  <si>
    <t>퀴초우</t>
  </si>
  <si>
    <t>Quitzow</t>
  </si>
  <si>
    <t>퀴에르샤이트</t>
  </si>
  <si>
    <t>Quierschied</t>
  </si>
  <si>
    <t>クイックボーン</t>
  </si>
  <si>
    <t>퀵본</t>
  </si>
  <si>
    <t>Quickborn</t>
  </si>
  <si>
    <t>쿼럼</t>
  </si>
  <si>
    <t>Querum</t>
  </si>
  <si>
    <t>퀘르푸르트</t>
  </si>
  <si>
    <t>Querfurt</t>
  </si>
  <si>
    <t>クワイダースバッハ</t>
  </si>
  <si>
    <t>퀴이더스바흐</t>
  </si>
  <si>
    <t>Queidersbach</t>
  </si>
  <si>
    <t>크베들린부르크</t>
  </si>
  <si>
    <t>Quedlinburg</t>
  </si>
  <si>
    <t>콰른슈테트</t>
  </si>
  <si>
    <t>Quarnstedt</t>
  </si>
  <si>
    <t>콰른베크</t>
  </si>
  <si>
    <t>Quarnbek</t>
  </si>
  <si>
    <t>Quakenbruck</t>
  </si>
  <si>
    <t>Quaal</t>
  </si>
  <si>
    <t>ピルバウム</t>
  </si>
  <si>
    <t>피바움</t>
  </si>
  <si>
    <t>Pyrbaum</t>
  </si>
  <si>
    <t>Putzbrunn</t>
  </si>
  <si>
    <t>プットリンゲン</t>
  </si>
  <si>
    <t>푸틀링엔</t>
  </si>
  <si>
    <t>Puttlingen</t>
  </si>
  <si>
    <t>푸틀리츠</t>
  </si>
  <si>
    <t>Putlitz</t>
  </si>
  <si>
    <t>푸트부스</t>
  </si>
  <si>
    <t>Putbus</t>
  </si>
  <si>
    <t>プッシェンドルフ</t>
  </si>
  <si>
    <t>푸셴도르프</t>
  </si>
  <si>
    <t>Puschendorf</t>
  </si>
  <si>
    <t>Purgen</t>
  </si>
  <si>
    <t>プルスニッツ</t>
  </si>
  <si>
    <t>펄스니츠</t>
  </si>
  <si>
    <t>Pulsnitz</t>
  </si>
  <si>
    <t>Puls</t>
  </si>
  <si>
    <t>プルハウゼン</t>
  </si>
  <si>
    <t>풀하우젠</t>
  </si>
  <si>
    <t>Pullhausen</t>
  </si>
  <si>
    <t>풀렌로이트</t>
  </si>
  <si>
    <t>Pullenreuth</t>
  </si>
  <si>
    <t>Pullach im Isartal</t>
  </si>
  <si>
    <t>プルハイム</t>
  </si>
  <si>
    <t>풀하임</t>
  </si>
  <si>
    <t>Pulheim</t>
  </si>
  <si>
    <t>푸더바흐</t>
  </si>
  <si>
    <t>Puderbach</t>
  </si>
  <si>
    <t>プッフハイム</t>
  </si>
  <si>
    <t>푸하임</t>
  </si>
  <si>
    <t>Puchheim</t>
  </si>
  <si>
    <t>プッチャースロイト</t>
  </si>
  <si>
    <t>푸처스로이트</t>
  </si>
  <si>
    <t>Puchersreuth</t>
  </si>
  <si>
    <t>Prutting</t>
  </si>
  <si>
    <t>프룸줄레이</t>
  </si>
  <si>
    <t>Prumzurlay</t>
  </si>
  <si>
    <t>프럼</t>
  </si>
  <si>
    <t>Prum</t>
  </si>
  <si>
    <t>Pruchten</t>
  </si>
  <si>
    <t>Protzen</t>
  </si>
  <si>
    <t>プロセケン</t>
  </si>
  <si>
    <t>프로세켄</t>
  </si>
  <si>
    <t>Proseken</t>
  </si>
  <si>
    <t>プローン</t>
  </si>
  <si>
    <t>프론</t>
  </si>
  <si>
    <t>Prohn</t>
  </si>
  <si>
    <t>프롭슈타이어하겐</t>
  </si>
  <si>
    <t>Probsteierhagen</t>
  </si>
  <si>
    <t>プリッツウォーク</t>
  </si>
  <si>
    <t>프리츠워크</t>
  </si>
  <si>
    <t>Pritzwalk</t>
  </si>
  <si>
    <t>가려움증</t>
  </si>
  <si>
    <t>Prittriching</t>
  </si>
  <si>
    <t>プリスドルフ</t>
  </si>
  <si>
    <t>프리스도르프</t>
  </si>
  <si>
    <t>Prisdorf</t>
  </si>
  <si>
    <t>プリエティッツ</t>
  </si>
  <si>
    <t>프리에티츠</t>
  </si>
  <si>
    <t>Prietitz</t>
  </si>
  <si>
    <t>프리스테비츠</t>
  </si>
  <si>
    <t>Priestewitz</t>
  </si>
  <si>
    <t>프리젠도르프</t>
  </si>
  <si>
    <t>Priesendorf</t>
  </si>
  <si>
    <t>프리엔 암 킴제</t>
  </si>
  <si>
    <t>Prien am Chiemsee</t>
  </si>
  <si>
    <t>프리히센슈타트</t>
  </si>
  <si>
    <t>Prichsenstadt</t>
  </si>
  <si>
    <t>Preussisch Oldendorf</t>
  </si>
  <si>
    <t>프레츠펠트</t>
  </si>
  <si>
    <t>Pretzfeld</t>
  </si>
  <si>
    <t>프레스테비츠</t>
  </si>
  <si>
    <t>Prestewitz</t>
  </si>
  <si>
    <t>Pressig</t>
  </si>
  <si>
    <t>Pressen</t>
  </si>
  <si>
    <t>프레사스</t>
  </si>
  <si>
    <t>Pressath</t>
  </si>
  <si>
    <t>プレンツラウ</t>
  </si>
  <si>
    <t>프렌츨라우</t>
  </si>
  <si>
    <t>Prenzlau</t>
  </si>
  <si>
    <t>プレムニッツ</t>
  </si>
  <si>
    <t>프렘니츠</t>
  </si>
  <si>
    <t>Premnitz</t>
  </si>
  <si>
    <t>Preith</t>
  </si>
  <si>
    <t>プリッツ</t>
  </si>
  <si>
    <t>프리츠</t>
  </si>
  <si>
    <t>Preetz</t>
  </si>
  <si>
    <t>プレビッツ</t>
  </si>
  <si>
    <t>프레비츠</t>
  </si>
  <si>
    <t>Prebitz</t>
  </si>
  <si>
    <t>Prebberede</t>
  </si>
  <si>
    <t>プランゲンドルフ</t>
  </si>
  <si>
    <t>프란겐도르프</t>
  </si>
  <si>
    <t>Prangendorf</t>
  </si>
  <si>
    <t>プラッケンバッハ</t>
  </si>
  <si>
    <t>프라켄바흐</t>
  </si>
  <si>
    <t>Prackenbach</t>
  </si>
  <si>
    <t>Pracht</t>
  </si>
  <si>
    <t>ポックスドルフ</t>
  </si>
  <si>
    <t>폭스도르프</t>
  </si>
  <si>
    <t>Poxdorf</t>
  </si>
  <si>
    <t>ポーチ</t>
  </si>
  <si>
    <t>작은 주머니</t>
  </si>
  <si>
    <t>Pouch</t>
  </si>
  <si>
    <t>ポットメス</t>
  </si>
  <si>
    <t>포츠메스</t>
  </si>
  <si>
    <t>Pottmes</t>
  </si>
  <si>
    <t>ポッテンシュタイン</t>
  </si>
  <si>
    <t>포텐슈타인</t>
  </si>
  <si>
    <t>Pottenstein</t>
  </si>
  <si>
    <t>ポストマンスター</t>
  </si>
  <si>
    <t>포스트먼스터</t>
  </si>
  <si>
    <t>Postmunster</t>
  </si>
  <si>
    <t>ポストバウアー・ヘン</t>
  </si>
  <si>
    <t>포스트바우어-헝</t>
  </si>
  <si>
    <t>Postbauer-Heng</t>
  </si>
  <si>
    <t>ポスネック</t>
  </si>
  <si>
    <t>포스넥</t>
  </si>
  <si>
    <t>Possneck</t>
  </si>
  <si>
    <t>ポッセンハイム</t>
  </si>
  <si>
    <t>포센하임</t>
  </si>
  <si>
    <t>Possenheim</t>
  </si>
  <si>
    <t>ポッセンドルフ</t>
  </si>
  <si>
    <t>포센도르프</t>
  </si>
  <si>
    <t>Possendorf</t>
  </si>
  <si>
    <t>포즈를 취하는 것</t>
  </si>
  <si>
    <t>Posing</t>
  </si>
  <si>
    <t>포르타 베스트팔리카</t>
  </si>
  <si>
    <t>Porta Westfalica</t>
  </si>
  <si>
    <t>폰바흐</t>
  </si>
  <si>
    <t>Pornbach</t>
  </si>
  <si>
    <t>ポッペンリヒト</t>
  </si>
  <si>
    <t>포펜리히트</t>
  </si>
  <si>
    <t>Poppenricht</t>
  </si>
  <si>
    <t>ポッペンラウアー</t>
  </si>
  <si>
    <t>포펜라우어</t>
  </si>
  <si>
    <t>Poppenlauer</t>
  </si>
  <si>
    <t>ポッペンハウゼン</t>
  </si>
  <si>
    <t>포펜하우젠</t>
  </si>
  <si>
    <t>Poppenhausen</t>
  </si>
  <si>
    <t>폼스터</t>
  </si>
  <si>
    <t>Pomster</t>
  </si>
  <si>
    <t>ポンマービー</t>
  </si>
  <si>
    <t>폼머비</t>
  </si>
  <si>
    <t>Pommerby</t>
  </si>
  <si>
    <t>Pommelsbrunn</t>
  </si>
  <si>
    <t>투표</t>
  </si>
  <si>
    <t>Polling</t>
  </si>
  <si>
    <t>ポルハーゲン</t>
  </si>
  <si>
    <t>폴하겐</t>
  </si>
  <si>
    <t>Pollhagen</t>
  </si>
  <si>
    <t>Pollenfeld</t>
  </si>
  <si>
    <t>ポリッツ</t>
  </si>
  <si>
    <t>폴리츠</t>
  </si>
  <si>
    <t>Politz</t>
  </si>
  <si>
    <t>ポルチ</t>
  </si>
  <si>
    <t>폴치</t>
  </si>
  <si>
    <t>Polch</t>
  </si>
  <si>
    <t>포잉</t>
  </si>
  <si>
    <t>Poing</t>
  </si>
  <si>
    <t>ポンシュトルフ</t>
  </si>
  <si>
    <t>폰스토프</t>
  </si>
  <si>
    <t>Pohnstorf</t>
  </si>
  <si>
    <t>Pohl</t>
  </si>
  <si>
    <t>포겐제</t>
  </si>
  <si>
    <t>Poggensee</t>
  </si>
  <si>
    <t>ポデルドルフ</t>
  </si>
  <si>
    <t>포델도르프</t>
  </si>
  <si>
    <t>Podeldorf</t>
  </si>
  <si>
    <t>ポッキング</t>
  </si>
  <si>
    <t>파킹</t>
  </si>
  <si>
    <t>Pocking</t>
  </si>
  <si>
    <t>Pockau</t>
  </si>
  <si>
    <t>플루비히</t>
  </si>
  <si>
    <t>Pluwig</t>
  </si>
  <si>
    <t>プルダーハウゼン</t>
  </si>
  <si>
    <t>플루더하우젠</t>
  </si>
  <si>
    <t>Pluderhausen</t>
  </si>
  <si>
    <t>플로스베르크</t>
  </si>
  <si>
    <t>Plossberg</t>
  </si>
  <si>
    <t>플로엔</t>
  </si>
  <si>
    <t>Ploen</t>
  </si>
  <si>
    <t>플로다</t>
  </si>
  <si>
    <t>Plodda</t>
  </si>
  <si>
    <t>플로힝엔</t>
  </si>
  <si>
    <t>Plochingen</t>
  </si>
  <si>
    <t>プリツハウゼン</t>
  </si>
  <si>
    <t>플리츠하우젠</t>
  </si>
  <si>
    <t>Pliezhausen</t>
  </si>
  <si>
    <t>プライニング</t>
  </si>
  <si>
    <t>플라이닝</t>
  </si>
  <si>
    <t>Pliening</t>
  </si>
  <si>
    <t>プレイスタイン</t>
  </si>
  <si>
    <t>플레이스타인</t>
  </si>
  <si>
    <t>Pleystein</t>
  </si>
  <si>
    <t>플레텐베르크</t>
  </si>
  <si>
    <t>Plettenberg</t>
  </si>
  <si>
    <t>プレッサ</t>
  </si>
  <si>
    <t>플레사</t>
  </si>
  <si>
    <t>Plessa</t>
  </si>
  <si>
    <t>플레이젠하우젠</t>
  </si>
  <si>
    <t>Pleizenhausen</t>
  </si>
  <si>
    <t>플레이스바일러-오베르호펜</t>
  </si>
  <si>
    <t>Pleisweiler-Oberhofen</t>
  </si>
  <si>
    <t>플레이스키르헨</t>
  </si>
  <si>
    <t>Pleiskirchen</t>
  </si>
  <si>
    <t>プレインフェルド</t>
  </si>
  <si>
    <t>플레인펠트</t>
  </si>
  <si>
    <t>Pleinfeld</t>
  </si>
  <si>
    <t>플레인</t>
  </si>
  <si>
    <t>Plein</t>
  </si>
  <si>
    <t>プレイデルスハイム</t>
  </si>
  <si>
    <t>플레이델스하임</t>
  </si>
  <si>
    <t>Pleidelsheim</t>
  </si>
  <si>
    <t>プレックハウゼン</t>
  </si>
  <si>
    <t>플렉하우젠</t>
  </si>
  <si>
    <t>Pleckhausen</t>
  </si>
  <si>
    <t>플레흐</t>
  </si>
  <si>
    <t>Plech</t>
  </si>
  <si>
    <t>プラウエン</t>
  </si>
  <si>
    <t>플라우엔</t>
  </si>
  <si>
    <t>Plauen</t>
  </si>
  <si>
    <t>プラウエ</t>
  </si>
  <si>
    <t>플라우에</t>
  </si>
  <si>
    <t>Plaue</t>
  </si>
  <si>
    <t>プラウ・アム・ゼー</t>
  </si>
  <si>
    <t>플라우 암 제</t>
  </si>
  <si>
    <t>Plau am See</t>
  </si>
  <si>
    <t>플래틀링</t>
  </si>
  <si>
    <t>Plattling</t>
  </si>
  <si>
    <t>플라텐부르크</t>
  </si>
  <si>
    <t>Plattenburg</t>
  </si>
  <si>
    <t>Platten</t>
  </si>
  <si>
    <t>플라트코프</t>
  </si>
  <si>
    <t>Platkow</t>
  </si>
  <si>
    <t>皿</t>
  </si>
  <si>
    <t>그릇</t>
  </si>
  <si>
    <t>Plate</t>
  </si>
  <si>
    <t>Plankstadt</t>
  </si>
  <si>
    <t>プラネック</t>
  </si>
  <si>
    <t>플라네그</t>
  </si>
  <si>
    <t>Planegg</t>
  </si>
  <si>
    <t>プレイト</t>
  </si>
  <si>
    <t>플레이트</t>
  </si>
  <si>
    <t>Plaidt</t>
  </si>
  <si>
    <t>ピクセル</t>
  </si>
  <si>
    <t>픽셀</t>
  </si>
  <si>
    <t>Pixel</t>
  </si>
  <si>
    <t>ピッテンハート</t>
  </si>
  <si>
    <t>피텐하르트</t>
  </si>
  <si>
    <t>Pittenhart</t>
  </si>
  <si>
    <t>ピルナ</t>
  </si>
  <si>
    <t>피르나</t>
  </si>
  <si>
    <t>Pirna</t>
  </si>
  <si>
    <t>ピルマゼンス</t>
  </si>
  <si>
    <t>피르마센스</t>
  </si>
  <si>
    <t>Pirmasens</t>
  </si>
  <si>
    <t>ピルク</t>
  </si>
  <si>
    <t>퍼크</t>
  </si>
  <si>
    <t>Pirk</t>
  </si>
  <si>
    <t>핀노우</t>
  </si>
  <si>
    <t>Pinnow</t>
  </si>
  <si>
    <t>ピンネベルク</t>
  </si>
  <si>
    <t>피네베르크</t>
  </si>
  <si>
    <t>Pinneberg</t>
  </si>
  <si>
    <t>ピルスティング</t>
  </si>
  <si>
    <t>필스팅</t>
  </si>
  <si>
    <t>Pilsting</t>
  </si>
  <si>
    <t>필사흐</t>
  </si>
  <si>
    <t>Pilsach</t>
  </si>
  <si>
    <t>파이스포츠</t>
  </si>
  <si>
    <t>Piesport</t>
  </si>
  <si>
    <t>ピディング</t>
  </si>
  <si>
    <t>피딩</t>
  </si>
  <si>
    <t>Piding</t>
  </si>
  <si>
    <t>피클리스젬</t>
  </si>
  <si>
    <t>Pickliessem</t>
  </si>
  <si>
    <t>필립스탈</t>
  </si>
  <si>
    <t>Philippsthal</t>
  </si>
  <si>
    <t>Philippsburg</t>
  </si>
  <si>
    <t>プフングシュタット</t>
  </si>
  <si>
    <t>풍슈타트</t>
  </si>
  <si>
    <t>Pfungstadt</t>
  </si>
  <si>
    <t>プフリンゲン</t>
  </si>
  <si>
    <t>풀링겐</t>
  </si>
  <si>
    <t>Pfullingen</t>
  </si>
  <si>
    <t>풀렌도르프</t>
  </si>
  <si>
    <t>Pfullendorf</t>
  </si>
  <si>
    <t>フロンテン</t>
  </si>
  <si>
    <t>프론텐</t>
  </si>
  <si>
    <t>Pfronten</t>
  </si>
  <si>
    <t>프레임드</t>
  </si>
  <si>
    <t>Pfreimd</t>
  </si>
  <si>
    <t>プフォルツハイム</t>
  </si>
  <si>
    <t>포르츠하임</t>
  </si>
  <si>
    <t>Pforzheim</t>
  </si>
  <si>
    <t>プフォルツェン</t>
  </si>
  <si>
    <t>포르젠</t>
  </si>
  <si>
    <t>Pforzen</t>
  </si>
  <si>
    <t>포링</t>
  </si>
  <si>
    <t>Pforring</t>
  </si>
  <si>
    <t>Pflummern</t>
  </si>
  <si>
    <t>プフェフェンハウゼン</t>
  </si>
  <si>
    <t>페펜하우젠</t>
  </si>
  <si>
    <t>Pfeffenhausen</t>
  </si>
  <si>
    <t>페펠바흐</t>
  </si>
  <si>
    <t>Pfeffelbach</t>
  </si>
  <si>
    <t>페델바흐</t>
  </si>
  <si>
    <t>Pfedelbach</t>
  </si>
  <si>
    <t>패터</t>
  </si>
  <si>
    <t>Pfatter</t>
  </si>
  <si>
    <t>プファルヴァイザッハ</t>
  </si>
  <si>
    <t>파바이자흐</t>
  </si>
  <si>
    <t>Pfarrweisach</t>
  </si>
  <si>
    <t>Pfarrkirchen</t>
  </si>
  <si>
    <t>プファルツグラーフェンヴァイラー</t>
  </si>
  <si>
    <t>팔츠그라펜바일러</t>
  </si>
  <si>
    <t>Pfalzgrafenweiler</t>
  </si>
  <si>
    <t>Pfalzfeld</t>
  </si>
  <si>
    <t>パフロダ</t>
  </si>
  <si>
    <t>파프로다</t>
  </si>
  <si>
    <t>Pfaffroda</t>
  </si>
  <si>
    <t>파핑</t>
  </si>
  <si>
    <t>Pfaffing</t>
  </si>
  <si>
    <t>파펜바일러</t>
  </si>
  <si>
    <t>Pfaffenweiler</t>
  </si>
  <si>
    <t>파펜호펜 안 데어 로스</t>
  </si>
  <si>
    <t>Pfaffenhofen an der Roth</t>
  </si>
  <si>
    <t>파펜호펜 안 데어 일름</t>
  </si>
  <si>
    <t>Pfaffenhofen an der Ilm</t>
  </si>
  <si>
    <t>Pfaffenhofen</t>
  </si>
  <si>
    <t>파펜하우젠</t>
  </si>
  <si>
    <t>Pfaffenhausen</t>
  </si>
  <si>
    <t>파펜-슈바벤하임</t>
  </si>
  <si>
    <t>Pfaffen-Schwabenheim</t>
  </si>
  <si>
    <t>ピューサム</t>
  </si>
  <si>
    <t>퓨섬</t>
  </si>
  <si>
    <t>Pewsum</t>
  </si>
  <si>
    <t>ペッツシュタット</t>
  </si>
  <si>
    <t>페트슈타트</t>
  </si>
  <si>
    <t>Pettstadt</t>
  </si>
  <si>
    <t>ペッティング</t>
  </si>
  <si>
    <t>애무</t>
  </si>
  <si>
    <t>Petting</t>
  </si>
  <si>
    <t>ペトリローダ</t>
  </si>
  <si>
    <t>페트리로다</t>
  </si>
  <si>
    <t>Petriroda</t>
  </si>
  <si>
    <t>피터스하우젠</t>
  </si>
  <si>
    <t>Petershausen</t>
  </si>
  <si>
    <t>ペータースハーゲン</t>
  </si>
  <si>
    <t>피터스하겐</t>
  </si>
  <si>
    <t>Petershagen</t>
  </si>
  <si>
    <t>ペテルスドルフ</t>
  </si>
  <si>
    <t>피터스도르프</t>
  </si>
  <si>
    <t>Petersdorf</t>
  </si>
  <si>
    <t>피터스버그</t>
  </si>
  <si>
    <t>Petersberg</t>
  </si>
  <si>
    <t>피터사우라흐</t>
  </si>
  <si>
    <t>Petersaurach</t>
  </si>
  <si>
    <t>Pesterwitz</t>
  </si>
  <si>
    <t>ペッセンブルクハイム</t>
  </si>
  <si>
    <t>페센부르크하임</t>
  </si>
  <si>
    <t>Pessenburgheim</t>
  </si>
  <si>
    <t>Pesch</t>
  </si>
  <si>
    <t>페를레스로이트</t>
  </si>
  <si>
    <t>Perlesreut</t>
  </si>
  <si>
    <t>Perleberg</t>
  </si>
  <si>
    <t>Perl</t>
  </si>
  <si>
    <t>パーカム</t>
  </si>
  <si>
    <t>Perkam</t>
  </si>
  <si>
    <t>페라치</t>
  </si>
  <si>
    <t>Perach</t>
  </si>
  <si>
    <t>ペンツィング</t>
  </si>
  <si>
    <t>펜칭</t>
  </si>
  <si>
    <t>Penzing</t>
  </si>
  <si>
    <t>펜츠베르크</t>
  </si>
  <si>
    <t>Penzberg</t>
  </si>
  <si>
    <t>ペントリング</t>
  </si>
  <si>
    <t>펜틀링</t>
  </si>
  <si>
    <t>Pentling</t>
  </si>
  <si>
    <t>ペンテンリード</t>
  </si>
  <si>
    <t>펜텐리트</t>
  </si>
  <si>
    <t>Pentenried</t>
  </si>
  <si>
    <t>ペニグ</t>
  </si>
  <si>
    <t>페니그</t>
  </si>
  <si>
    <t>Penig</t>
  </si>
  <si>
    <t>펨플링</t>
  </si>
  <si>
    <t>Pemfling</t>
  </si>
  <si>
    <t>ペルム</t>
  </si>
  <si>
    <t>펠름</t>
  </si>
  <si>
    <t>Pelm</t>
  </si>
  <si>
    <t>펠웜</t>
  </si>
  <si>
    <t>Pellworm</t>
  </si>
  <si>
    <t>ペリンゲン</t>
  </si>
  <si>
    <t>펠링겐</t>
  </si>
  <si>
    <t>Pellingen</t>
  </si>
  <si>
    <t>페이츠</t>
  </si>
  <si>
    <t>Peitz</t>
  </si>
  <si>
    <t>페이팅</t>
  </si>
  <si>
    <t>Peiting</t>
  </si>
  <si>
    <t>페이센베르크</t>
  </si>
  <si>
    <t>Peissenberg</t>
  </si>
  <si>
    <t>Peine</t>
  </si>
  <si>
    <t>ペグニッツ</t>
  </si>
  <si>
    <t>페그니츠</t>
  </si>
  <si>
    <t>Pegnitz</t>
  </si>
  <si>
    <t>ペガウ</t>
  </si>
  <si>
    <t>페가우</t>
  </si>
  <si>
    <t>Pegau</t>
  </si>
  <si>
    <t>페치</t>
  </si>
  <si>
    <t>Peetsch</t>
  </si>
  <si>
    <t>ペッケルスハイム</t>
  </si>
  <si>
    <t>페켈스하임</t>
  </si>
  <si>
    <t>Peckelsheim</t>
  </si>
  <si>
    <t>ペヒブルン</t>
  </si>
  <si>
    <t>페흐브룬</t>
  </si>
  <si>
    <t>Pechbrunn</t>
  </si>
  <si>
    <t>Pauscha</t>
  </si>
  <si>
    <t>Pausa</t>
  </si>
  <si>
    <t>パウンツハウゼン</t>
  </si>
  <si>
    <t>파운츠하우젠</t>
  </si>
  <si>
    <t>Paunzhausen</t>
  </si>
  <si>
    <t>폴리네나우에</t>
  </si>
  <si>
    <t>Paulinenaue</t>
  </si>
  <si>
    <t>Patzig</t>
  </si>
  <si>
    <t>파텐센</t>
  </si>
  <si>
    <t>Pattensen</t>
  </si>
  <si>
    <t>Pastetten</t>
  </si>
  <si>
    <t>Passow</t>
  </si>
  <si>
    <t>パッサウ</t>
  </si>
  <si>
    <t>파사우</t>
  </si>
  <si>
    <t>Passau</t>
  </si>
  <si>
    <t>패스워크</t>
  </si>
  <si>
    <t>Pasewalk</t>
  </si>
  <si>
    <t>パルム</t>
  </si>
  <si>
    <t>파룸</t>
  </si>
  <si>
    <t>Parum</t>
  </si>
  <si>
    <t>パルテンシュタイン</t>
  </si>
  <si>
    <t>파르텐슈타인</t>
  </si>
  <si>
    <t>Partenstein</t>
  </si>
  <si>
    <t>パルテンハイム</t>
  </si>
  <si>
    <t>파르텐하임</t>
  </si>
  <si>
    <t>Partenheim</t>
  </si>
  <si>
    <t>パルスドルフ</t>
  </si>
  <si>
    <t>파스도르프</t>
  </si>
  <si>
    <t>Parsdorf</t>
  </si>
  <si>
    <t>パルサウ</t>
  </si>
  <si>
    <t>Parsau</t>
  </si>
  <si>
    <t>파른스베르크</t>
  </si>
  <si>
    <t>Parnsberg</t>
  </si>
  <si>
    <t>파크스테텐</t>
  </si>
  <si>
    <t>Parkstetten</t>
  </si>
  <si>
    <t>Parkstein</t>
  </si>
  <si>
    <t>파레이</t>
  </si>
  <si>
    <t>Parey</t>
  </si>
  <si>
    <t>파침</t>
  </si>
  <si>
    <t>Parchim</t>
  </si>
  <si>
    <t>Paradies</t>
  </si>
  <si>
    <t>パッペンハイム</t>
  </si>
  <si>
    <t>Pappenheim</t>
  </si>
  <si>
    <t>パペンドルフ</t>
  </si>
  <si>
    <t>파펜도르프</t>
  </si>
  <si>
    <t>Papendorf</t>
  </si>
  <si>
    <t>파펜부르크</t>
  </si>
  <si>
    <t>Papenburg</t>
  </si>
  <si>
    <t>パンテリッツ</t>
  </si>
  <si>
    <t>판텔리츠</t>
  </si>
  <si>
    <t>Pantelitz</t>
  </si>
  <si>
    <t>パンスドルフ</t>
  </si>
  <si>
    <t>판스도르프</t>
  </si>
  <si>
    <t>Pansdorf</t>
  </si>
  <si>
    <t>판슈비츠-쿠카우</t>
  </si>
  <si>
    <t>Panschwitz-Kuckau</t>
  </si>
  <si>
    <t>パリング</t>
  </si>
  <si>
    <t>팔링</t>
  </si>
  <si>
    <t>Palling</t>
  </si>
  <si>
    <t>Painten</t>
  </si>
  <si>
    <t>Pahl</t>
  </si>
  <si>
    <t>パーダーボルン</t>
  </si>
  <si>
    <t>파더보른</t>
  </si>
  <si>
    <t>Paderborn</t>
  </si>
  <si>
    <t>파덴슈테트</t>
  </si>
  <si>
    <t>Padenstedt</t>
  </si>
  <si>
    <t>파델루게</t>
  </si>
  <si>
    <t>Padelugge</t>
  </si>
  <si>
    <t>オイテン</t>
  </si>
  <si>
    <t>오이텐</t>
  </si>
  <si>
    <t>Oyten</t>
  </si>
  <si>
    <t>オイ・ミッテルベルグ</t>
  </si>
  <si>
    <t>오이-미텔베르그</t>
  </si>
  <si>
    <t>Oy-Mittelberg</t>
  </si>
  <si>
    <t>Owschlag</t>
  </si>
  <si>
    <t>오윙겐</t>
  </si>
  <si>
    <t>Owingen</t>
  </si>
  <si>
    <t>오버라스</t>
  </si>
  <si>
    <t>Overath</t>
  </si>
  <si>
    <t>オヴェルゴンヌ</t>
  </si>
  <si>
    <t>오벨곤</t>
  </si>
  <si>
    <t>Ovelgonne</t>
  </si>
  <si>
    <t>오벨고엔</t>
  </si>
  <si>
    <t>Ovelgoenne</t>
  </si>
  <si>
    <t>오칭</t>
  </si>
  <si>
    <t>Otzing</t>
  </si>
  <si>
    <t>オッツェ</t>
  </si>
  <si>
    <t>Otze</t>
  </si>
  <si>
    <t>オットワイラー</t>
  </si>
  <si>
    <t>오트와일러</t>
  </si>
  <si>
    <t>Ottweiler</t>
  </si>
  <si>
    <t>オットラウ</t>
  </si>
  <si>
    <t>오트라우</t>
  </si>
  <si>
    <t>Ottrau</t>
  </si>
  <si>
    <t>オットブルン</t>
  </si>
  <si>
    <t>오토브룬</t>
  </si>
  <si>
    <t>Ottobrunn</t>
  </si>
  <si>
    <t>오토뵈렌</t>
  </si>
  <si>
    <t>Ottobeuren</t>
  </si>
  <si>
    <t>Otterwisch</t>
  </si>
  <si>
    <t>オッタースヴァイアー</t>
  </si>
  <si>
    <t>오터스바이어</t>
  </si>
  <si>
    <t>Ottersweier</t>
  </si>
  <si>
    <t>Otterstadt</t>
  </si>
  <si>
    <t>オッタースハイム</t>
  </si>
  <si>
    <t>오터샤임</t>
  </si>
  <si>
    <t>Ottersheim</t>
  </si>
  <si>
    <t>오터스버그</t>
  </si>
  <si>
    <t>Ottersberg</t>
  </si>
  <si>
    <t>オッテルンドルフ</t>
  </si>
  <si>
    <t>오턴도르프</t>
  </si>
  <si>
    <t>Otterndorf</t>
  </si>
  <si>
    <t>オッテルロー</t>
  </si>
  <si>
    <t>오털로</t>
  </si>
  <si>
    <t>Otterloh</t>
  </si>
  <si>
    <t>オッターフィング</t>
  </si>
  <si>
    <t>오터핑</t>
  </si>
  <si>
    <t>Otterfing</t>
  </si>
  <si>
    <t>오터버그</t>
  </si>
  <si>
    <t>Otterberg</t>
  </si>
  <si>
    <t>オッターバッハ</t>
  </si>
  <si>
    <t>오터바흐</t>
  </si>
  <si>
    <t>Otterbach</t>
  </si>
  <si>
    <t>오텐수스</t>
  </si>
  <si>
    <t>Ottensoos</t>
  </si>
  <si>
    <t>オッテンホーフェン</t>
  </si>
  <si>
    <t>오텐호펜</t>
  </si>
  <si>
    <t>Ottenhofen</t>
  </si>
  <si>
    <t>Ottendorf-Okrilla</t>
  </si>
  <si>
    <t>オッテンバッハ</t>
  </si>
  <si>
    <t>오텐바흐</t>
  </si>
  <si>
    <t>Ottenbach</t>
  </si>
  <si>
    <t>오티스하임</t>
  </si>
  <si>
    <t>Otisheim</t>
  </si>
  <si>
    <t>오티그하임</t>
  </si>
  <si>
    <t>Otigheim</t>
  </si>
  <si>
    <t>오텐스토르프</t>
  </si>
  <si>
    <t>Othenstorf</t>
  </si>
  <si>
    <t>オストシュタインベク</t>
  </si>
  <si>
    <t>오스트슈타인벡</t>
  </si>
  <si>
    <t>Oststeinbek</t>
  </si>
  <si>
    <t>Ostseebad Zinnowitz</t>
  </si>
  <si>
    <t>Ostseebad Sellin</t>
  </si>
  <si>
    <t>Ostseebad Prerow</t>
  </si>
  <si>
    <t>Ostseebad Nienhagen</t>
  </si>
  <si>
    <t>Ostseebad Kuhlungsborn</t>
  </si>
  <si>
    <t>Ostseebad Gohren</t>
  </si>
  <si>
    <t>Ostseebad Dierhagen</t>
  </si>
  <si>
    <t>Ostseebad Boltenhagen</t>
  </si>
  <si>
    <t>Ostseebad Binz</t>
  </si>
  <si>
    <t>Ostseebad Baabe</t>
  </si>
  <si>
    <t>Ostseebad Ahrenshoop</t>
  </si>
  <si>
    <t>オストリッツ</t>
  </si>
  <si>
    <t>오스트리츠</t>
  </si>
  <si>
    <t>Ostritz</t>
  </si>
  <si>
    <t>オストリンゲン</t>
  </si>
  <si>
    <t>오스트링겐</t>
  </si>
  <si>
    <t>Ostringen</t>
  </si>
  <si>
    <t>オストハウダーフェーン</t>
  </si>
  <si>
    <t>오스트라우더펜</t>
  </si>
  <si>
    <t>Ostrhauderfehn</t>
  </si>
  <si>
    <t>オストラモンドラ</t>
  </si>
  <si>
    <t>오스트라몬드라</t>
  </si>
  <si>
    <t>Ostramondra</t>
  </si>
  <si>
    <t>ダチョウ</t>
  </si>
  <si>
    <t>Ostrach</t>
  </si>
  <si>
    <t>オストホーフェン</t>
  </si>
  <si>
    <t>오스토펜</t>
  </si>
  <si>
    <t>Osthofen</t>
  </si>
  <si>
    <t>오스트필데른</t>
  </si>
  <si>
    <t>Ostfildern</t>
  </si>
  <si>
    <t>오스터비크</t>
  </si>
  <si>
    <t>Osterwieck</t>
  </si>
  <si>
    <t>Osterwald</t>
  </si>
  <si>
    <t>오스터슈테트</t>
  </si>
  <si>
    <t>Osterstedt</t>
  </si>
  <si>
    <t>Osterspai</t>
  </si>
  <si>
    <t>オスターロンフェルト</t>
  </si>
  <si>
    <t>오스테론펠트</t>
  </si>
  <si>
    <t>Osterronfeld</t>
  </si>
  <si>
    <t>오스테라데</t>
  </si>
  <si>
    <t>Osterrade</t>
  </si>
  <si>
    <t>오스테로데 암 하르츠</t>
  </si>
  <si>
    <t>Osterode am Harz</t>
  </si>
  <si>
    <t>오스테로드</t>
  </si>
  <si>
    <t>Osterode</t>
  </si>
  <si>
    <t>オステルニエンブルク</t>
  </si>
  <si>
    <t>오스터니엔부르크</t>
  </si>
  <si>
    <t>Osternienburg</t>
  </si>
  <si>
    <t>オスターホルツ・シャルムベック</t>
  </si>
  <si>
    <t>오스터홀츠-샤름베크</t>
  </si>
  <si>
    <t>Osterholz-Scharmbeck</t>
  </si>
  <si>
    <t>オスターホーフェン</t>
  </si>
  <si>
    <t>오스터호펜</t>
  </si>
  <si>
    <t>Osterhofen</t>
  </si>
  <si>
    <t>オスターハウゼン</t>
  </si>
  <si>
    <t>오스터하우젠</t>
  </si>
  <si>
    <t>Osterhausen</t>
  </si>
  <si>
    <t>オスターフェルト</t>
  </si>
  <si>
    <t>오스터펠트</t>
  </si>
  <si>
    <t>Osterfeld</t>
  </si>
  <si>
    <t>オスターカッペルン</t>
  </si>
  <si>
    <t>오스터카펠른</t>
  </si>
  <si>
    <t>Ostercappeln</t>
  </si>
  <si>
    <t>오스터부르켄</t>
  </si>
  <si>
    <t>Osterburken</t>
  </si>
  <si>
    <t>오스터부르크</t>
  </si>
  <si>
    <t>Osterburg</t>
  </si>
  <si>
    <t>オスターブロック</t>
  </si>
  <si>
    <t>오스터브록</t>
  </si>
  <si>
    <t>Osterbrock</t>
  </si>
  <si>
    <t>오스터베르그</t>
  </si>
  <si>
    <t>Osterberg</t>
  </si>
  <si>
    <t>オステンフェルト</t>
  </si>
  <si>
    <t>오스텐펠트</t>
  </si>
  <si>
    <t>Ostenfeld</t>
  </si>
  <si>
    <t>Osten</t>
  </si>
  <si>
    <t>オステルスハイム</t>
  </si>
  <si>
    <t>오스텔스하임</t>
  </si>
  <si>
    <t>Ostelsheim</t>
  </si>
  <si>
    <t>Ostbevern</t>
  </si>
  <si>
    <t>オスロス</t>
  </si>
  <si>
    <t>오슬로스</t>
  </si>
  <si>
    <t>Osloss</t>
  </si>
  <si>
    <t>오징겐</t>
  </si>
  <si>
    <t>Osingen</t>
  </si>
  <si>
    <t>Osede</t>
  </si>
  <si>
    <t>オスドルフ</t>
  </si>
  <si>
    <t>오스도르프</t>
  </si>
  <si>
    <t>Osdorf</t>
  </si>
  <si>
    <t>오싱겐</t>
  </si>
  <si>
    <t>Oschingen</t>
  </si>
  <si>
    <t>オッシャースレーベン</t>
  </si>
  <si>
    <t>오셔슬레벤</t>
  </si>
  <si>
    <t>Oschersleben</t>
  </si>
  <si>
    <t>オシャッツ</t>
  </si>
  <si>
    <t>오샤츠</t>
  </si>
  <si>
    <t>Oschatz</t>
  </si>
  <si>
    <t>오쉬</t>
  </si>
  <si>
    <t>Osch</t>
  </si>
  <si>
    <t>오스버그</t>
  </si>
  <si>
    <t>Osburg</t>
  </si>
  <si>
    <t>オサン・モンゼル</t>
  </si>
  <si>
    <t>Osann-Monzel</t>
  </si>
  <si>
    <t>Ortrand</t>
  </si>
  <si>
    <t>オルテンブルク</t>
  </si>
  <si>
    <t>오르텐부르크</t>
  </si>
  <si>
    <t>Ortenburg</t>
  </si>
  <si>
    <t>オルテンベルク</t>
  </si>
  <si>
    <t>오르텐베르그</t>
  </si>
  <si>
    <t>Ortenberg</t>
  </si>
  <si>
    <t>오르싱겐-넨징겐</t>
  </si>
  <si>
    <t>Orsingen-Nenzingen</t>
  </si>
  <si>
    <t>오른바우</t>
  </si>
  <si>
    <t>Ornbau</t>
  </si>
  <si>
    <t>オリング</t>
  </si>
  <si>
    <t>오링</t>
  </si>
  <si>
    <t>Oring</t>
  </si>
  <si>
    <t>오르비스</t>
  </si>
  <si>
    <t>Orbis</t>
  </si>
  <si>
    <t>オラニエンブルク</t>
  </si>
  <si>
    <t>오라니엔부르크</t>
  </si>
  <si>
    <t>Oranienburg</t>
  </si>
  <si>
    <t>Oranienbaum</t>
  </si>
  <si>
    <t>オップルグ</t>
  </si>
  <si>
    <t>오푸르그</t>
  </si>
  <si>
    <t>Oppurg</t>
  </si>
  <si>
    <t>오펜바일러</t>
  </si>
  <si>
    <t>Oppenweiler</t>
  </si>
  <si>
    <t>オッペンハイム</t>
  </si>
  <si>
    <t>오펜하임</t>
  </si>
  <si>
    <t>Oppenheim</t>
  </si>
  <si>
    <t>オッペンドルフ</t>
  </si>
  <si>
    <t>Oppendorf</t>
  </si>
  <si>
    <t>オッペナウ</t>
  </si>
  <si>
    <t>오페나우</t>
  </si>
  <si>
    <t>Oppenau</t>
  </si>
  <si>
    <t>오파치</t>
  </si>
  <si>
    <t>Oppach</t>
  </si>
  <si>
    <t>オプフィンゲン</t>
  </si>
  <si>
    <t>오핑겐</t>
  </si>
  <si>
    <t>Opfingen</t>
  </si>
  <si>
    <t>オッフェンバッハ</t>
  </si>
  <si>
    <t>오펜바흐</t>
  </si>
  <si>
    <t>Opfenbach</t>
  </si>
  <si>
    <t>オルツハイム</t>
  </si>
  <si>
    <t>올츠하임</t>
  </si>
  <si>
    <t>Olzheim</t>
  </si>
  <si>
    <t>올스브뤼켄</t>
  </si>
  <si>
    <t>Olsbrucken</t>
  </si>
  <si>
    <t>Olsberg</t>
  </si>
  <si>
    <t>オルフェン</t>
  </si>
  <si>
    <t>올펜</t>
  </si>
  <si>
    <t>Olfen</t>
  </si>
  <si>
    <t>オルディスレーベン</t>
  </si>
  <si>
    <t>올디슬레벤</t>
  </si>
  <si>
    <t>Oldisleben</t>
  </si>
  <si>
    <t>オルダーアップ</t>
  </si>
  <si>
    <t>이전</t>
  </si>
  <si>
    <t>Olderup</t>
  </si>
  <si>
    <t>オルダーサム</t>
  </si>
  <si>
    <t>올더섬</t>
  </si>
  <si>
    <t>Oldersum</t>
  </si>
  <si>
    <t>オルデンスワート</t>
  </si>
  <si>
    <t>올덴스워트</t>
  </si>
  <si>
    <t>Oldenswort</t>
  </si>
  <si>
    <t>オルデンドルフ</t>
  </si>
  <si>
    <t>올덴도르프</t>
  </si>
  <si>
    <t>Oldendorf</t>
  </si>
  <si>
    <t>オルデンブルク・イン・ホルシュタイン</t>
  </si>
  <si>
    <t>홀슈타인의 올덴부르크</t>
  </si>
  <si>
    <t>Oldenburg in Holstein</t>
  </si>
  <si>
    <t>オルデンブルク</t>
  </si>
  <si>
    <t>올덴부르크</t>
  </si>
  <si>
    <t>Oldenburg</t>
  </si>
  <si>
    <t>オルヒング</t>
  </si>
  <si>
    <t>올칭</t>
  </si>
  <si>
    <t>Olching</t>
  </si>
  <si>
    <t>オルブロン＝デュルン</t>
  </si>
  <si>
    <t>올브론-두른</t>
  </si>
  <si>
    <t>Olbronn-Durrn</t>
  </si>
  <si>
    <t>オルバースレーベン</t>
  </si>
  <si>
    <t>올베르슬레벤</t>
  </si>
  <si>
    <t>Olbersleben</t>
  </si>
  <si>
    <t>オルバースドルフ</t>
  </si>
  <si>
    <t>올베르스도르프</t>
  </si>
  <si>
    <t>Olbersdorf</t>
  </si>
  <si>
    <t>オルバーンハウ</t>
  </si>
  <si>
    <t>올베른하우</t>
  </si>
  <si>
    <t>Olbernhau</t>
  </si>
  <si>
    <t>Ohringen</t>
  </si>
  <si>
    <t>Ohrensen</t>
  </si>
  <si>
    <t>Ohren</t>
  </si>
  <si>
    <t>オールドルフ</t>
  </si>
  <si>
    <t>오르드루프</t>
  </si>
  <si>
    <t>Ohrdruf</t>
  </si>
  <si>
    <t>オホルン</t>
  </si>
  <si>
    <t>오호른</t>
  </si>
  <si>
    <t>Ohorn</t>
  </si>
  <si>
    <t>オニンゲン</t>
  </si>
  <si>
    <t>오닝겐</t>
  </si>
  <si>
    <t>Ohningen</t>
  </si>
  <si>
    <t>オームデン</t>
  </si>
  <si>
    <t>옴덴</t>
  </si>
  <si>
    <t>Ohmden</t>
  </si>
  <si>
    <t>オールシュタット</t>
  </si>
  <si>
    <t>올슈타트</t>
  </si>
  <si>
    <t>Ohlstadt</t>
  </si>
  <si>
    <t>オールスドルフ</t>
  </si>
  <si>
    <t>올스도르프</t>
  </si>
  <si>
    <t>Ohlsdorf</t>
  </si>
  <si>
    <t>オールスバッハ</t>
  </si>
  <si>
    <t>올스바흐</t>
  </si>
  <si>
    <t>Ohlsbach</t>
  </si>
  <si>
    <t>オッゲルスハウゼン</t>
  </si>
  <si>
    <t>오겔하우젠</t>
  </si>
  <si>
    <t>Oggelshausen</t>
  </si>
  <si>
    <t>オフターシャイム</t>
  </si>
  <si>
    <t>오프터샤임</t>
  </si>
  <si>
    <t>Oftersheim</t>
  </si>
  <si>
    <t>オフターディンゲン</t>
  </si>
  <si>
    <t>오프터딩엔</t>
  </si>
  <si>
    <t>Ofterdingen</t>
  </si>
  <si>
    <t>オフスタイン</t>
  </si>
  <si>
    <t>오프슈타인</t>
  </si>
  <si>
    <t>Offstein</t>
  </si>
  <si>
    <t>オッフィンゲン</t>
  </si>
  <si>
    <t>오핑엔</t>
  </si>
  <si>
    <t>Offingen</t>
  </si>
  <si>
    <t>オッフェンハウゼン</t>
  </si>
  <si>
    <t>오펜하우젠</t>
  </si>
  <si>
    <t>Offenhausen</t>
  </si>
  <si>
    <t>オフェンブルク</t>
  </si>
  <si>
    <t>오펜부르크</t>
  </si>
  <si>
    <t>Offenburg</t>
  </si>
  <si>
    <t>Offenberg</t>
  </si>
  <si>
    <t>オフェンバッハ＝フントハイム</t>
  </si>
  <si>
    <t>오펜바흐-훈트하임</t>
  </si>
  <si>
    <t>Offenbach-Hundheim</t>
  </si>
  <si>
    <t>オフェンバッハ・アン・デア・カイヒ</t>
  </si>
  <si>
    <t>오펜바흐 안 데어 퀘이히</t>
  </si>
  <si>
    <t>Offenbach an der Queich</t>
  </si>
  <si>
    <t>オフェンバッハ</t>
  </si>
  <si>
    <t>Offenbach</t>
  </si>
  <si>
    <t>オフェナウ</t>
  </si>
  <si>
    <t>Offenau</t>
  </si>
  <si>
    <t>オエバーシー</t>
  </si>
  <si>
    <t>오버제</t>
  </si>
  <si>
    <t>Oeversee</t>
  </si>
  <si>
    <t>바이에른의 오팅겐</t>
  </si>
  <si>
    <t>Oettingen in Bayern</t>
  </si>
  <si>
    <t>オッタースドルフ</t>
  </si>
  <si>
    <t>오터스도르프</t>
  </si>
  <si>
    <t>Oettersdorf</t>
  </si>
  <si>
    <t>エストリッヒ・ヴィンケル</t>
  </si>
  <si>
    <t>오스트리히-빈켈</t>
  </si>
  <si>
    <t>Oestrich-Winkel</t>
  </si>
  <si>
    <t>オスターダイヒストリヒ</t>
  </si>
  <si>
    <t>Oesterdeichstrich</t>
  </si>
  <si>
    <t>オースドルフ</t>
  </si>
  <si>
    <t>외어스도르프</t>
  </si>
  <si>
    <t>Oersdorf</t>
  </si>
  <si>
    <t>エルリングハウゼン</t>
  </si>
  <si>
    <t>오를링하우젠</t>
  </si>
  <si>
    <t>Oerlinghausen</t>
  </si>
  <si>
    <t>エルレンバッハ</t>
  </si>
  <si>
    <t>올렌바흐</t>
  </si>
  <si>
    <t>Oerlenbach</t>
  </si>
  <si>
    <t>オーア・エルケンシュヴィック</t>
  </si>
  <si>
    <t>외어-에르켄슈윅</t>
  </si>
  <si>
    <t>Oer-Erkenschwick</t>
  </si>
  <si>
    <t>Oelzschau</t>
  </si>
  <si>
    <t>エルスニッツ</t>
  </si>
  <si>
    <t>올스니츠</t>
  </si>
  <si>
    <t>Oelsnitz</t>
  </si>
  <si>
    <t>Oelsen</t>
  </si>
  <si>
    <t>オルスベルグ</t>
  </si>
  <si>
    <t>올스베르그</t>
  </si>
  <si>
    <t>Oelsberg</t>
  </si>
  <si>
    <t>オエリックスドルフ</t>
  </si>
  <si>
    <t>오엘릭스도르프</t>
  </si>
  <si>
    <t>Oelixdorf</t>
  </si>
  <si>
    <t>Oelerse</t>
  </si>
  <si>
    <t>エルデ</t>
  </si>
  <si>
    <t>올데</t>
  </si>
  <si>
    <t>Oelde</t>
  </si>
  <si>
    <t>オードハイム</t>
  </si>
  <si>
    <t>오에드하임</t>
  </si>
  <si>
    <t>Oedheim</t>
  </si>
  <si>
    <t>オエデラン</t>
  </si>
  <si>
    <t>오에데란</t>
  </si>
  <si>
    <t>Oederan</t>
  </si>
  <si>
    <t>Oechsen</t>
  </si>
  <si>
    <t>オエビスフェルデ</t>
  </si>
  <si>
    <t>오에비스펠데</t>
  </si>
  <si>
    <t>Oebisfelde</t>
  </si>
  <si>
    <t>オーデルンハイム</t>
  </si>
  <si>
    <t>오데른하임</t>
  </si>
  <si>
    <t>Odernheim</t>
  </si>
  <si>
    <t>オーデルベルグ</t>
  </si>
  <si>
    <t>오데르베르그</t>
  </si>
  <si>
    <t>Oderberg</t>
  </si>
  <si>
    <t>オーデンタール</t>
  </si>
  <si>
    <t>오덴탈</t>
  </si>
  <si>
    <t>Odenthal</t>
  </si>
  <si>
    <t>オーデンハイム</t>
  </si>
  <si>
    <t>오덴하임</t>
  </si>
  <si>
    <t>Odenheim</t>
  </si>
  <si>
    <t>オデンドルフ</t>
  </si>
  <si>
    <t>오덴도르프</t>
  </si>
  <si>
    <t>Odendorf</t>
  </si>
  <si>
    <t>オデルツハウゼン</t>
  </si>
  <si>
    <t>오델츠하우젠</t>
  </si>
  <si>
    <t>Odelzhausen</t>
  </si>
  <si>
    <t>オッケンフェルス</t>
  </si>
  <si>
    <t>오켄펠스</t>
  </si>
  <si>
    <t>Ockenfels</t>
  </si>
  <si>
    <t>オクトルプ</t>
  </si>
  <si>
    <t>옥트럽</t>
  </si>
  <si>
    <t>Ochtrup</t>
  </si>
  <si>
    <t>オヒトマースレーベン</t>
  </si>
  <si>
    <t>옥트메르슬레벤</t>
  </si>
  <si>
    <t>Ochtmersleben</t>
  </si>
  <si>
    <t>オクテンドゥン</t>
  </si>
  <si>
    <t>옥텐둥</t>
  </si>
  <si>
    <t>Ochtendung</t>
  </si>
  <si>
    <t>オクセンハウゼン</t>
  </si>
  <si>
    <t>옥센하우젠</t>
  </si>
  <si>
    <t>Ochsenhausen</t>
  </si>
  <si>
    <t>オクゼンフルト</t>
  </si>
  <si>
    <t>옥센푸르트</t>
  </si>
  <si>
    <t>Ochsenfurt</t>
  </si>
  <si>
    <t>Obristfeld</t>
  </si>
  <si>
    <t>オブリヒハイム</t>
  </si>
  <si>
    <t>오브리하임</t>
  </si>
  <si>
    <t>Obrigheim</t>
  </si>
  <si>
    <t>オビング</t>
  </si>
  <si>
    <t>Obing</t>
  </si>
  <si>
    <t>オーバーツィッセン</t>
  </si>
  <si>
    <t>오버지센</t>
  </si>
  <si>
    <t>Oberzissen</t>
  </si>
  <si>
    <t>オーバーヴォルファッハ</t>
  </si>
  <si>
    <t>오버볼파흐</t>
  </si>
  <si>
    <t>Oberwolfach</t>
  </si>
  <si>
    <t>オーバーヴィンター</t>
  </si>
  <si>
    <t>오버윈터</t>
  </si>
  <si>
    <t>Oberwinter</t>
  </si>
  <si>
    <t>オーバーヴィーゼンタール</t>
  </si>
  <si>
    <t>오버비젠탈</t>
  </si>
  <si>
    <t>Oberwiesenthal</t>
  </si>
  <si>
    <t>オーバーヴェゼル</t>
  </si>
  <si>
    <t>오버베젤</t>
  </si>
  <si>
    <t>Oberwesel</t>
  </si>
  <si>
    <t>オーバーヴァイスバッハ</t>
  </si>
  <si>
    <t>오버바이스바흐</t>
  </si>
  <si>
    <t>Oberweissbach</t>
  </si>
  <si>
    <t>オーバーヴァイス</t>
  </si>
  <si>
    <t>오버바이스</t>
  </si>
  <si>
    <t>Oberweis</t>
  </si>
  <si>
    <t>オーバーヴァイマール</t>
  </si>
  <si>
    <t>오버바이마르</t>
  </si>
  <si>
    <t>Oberweimar</t>
  </si>
  <si>
    <t>オーバーフィヒタハ</t>
  </si>
  <si>
    <t>오버비에히타흐</t>
  </si>
  <si>
    <t>Oberviechtach</t>
  </si>
  <si>
    <t>オーバーウルゼル</t>
  </si>
  <si>
    <t>오버우어셀</t>
  </si>
  <si>
    <t>Oberursel</t>
  </si>
  <si>
    <t>オーバーツハウゼン</t>
  </si>
  <si>
    <t>오베르츠하우젠</t>
  </si>
  <si>
    <t>Obertshausen</t>
  </si>
  <si>
    <t>オーバートルバッハ</t>
  </si>
  <si>
    <t>오버트루바흐</t>
  </si>
  <si>
    <t>Obertrubach</t>
  </si>
  <si>
    <t>オーバートラウブリング</t>
  </si>
  <si>
    <t>오버트라블링</t>
  </si>
  <si>
    <t>Obertraubling</t>
  </si>
  <si>
    <t>オーバートゥルバ</t>
  </si>
  <si>
    <t>오버툴바</t>
  </si>
  <si>
    <t>Oberthulba</t>
  </si>
  <si>
    <t>オーバータール</t>
  </si>
  <si>
    <t>오베르탈</t>
  </si>
  <si>
    <t>Oberthal</t>
  </si>
  <si>
    <t>オーバートイリンゲン</t>
  </si>
  <si>
    <t>오버튜링겐</t>
  </si>
  <si>
    <t>Oberteuringen</t>
  </si>
  <si>
    <t>オーバータウフキルヒェン</t>
  </si>
  <si>
    <t>오버타우프키르헨</t>
  </si>
  <si>
    <t>Obertaufkirchen</t>
  </si>
  <si>
    <t>オーバーズール</t>
  </si>
  <si>
    <t>오버술</t>
  </si>
  <si>
    <t>Obersuhl</t>
  </si>
  <si>
    <t>Oberstreu</t>
  </si>
  <si>
    <t>オーバーシュテンフェルト</t>
  </si>
  <si>
    <t>오버스텐펠트</t>
  </si>
  <si>
    <t>Oberstenfeld</t>
  </si>
  <si>
    <t>オーベルストドルフ</t>
  </si>
  <si>
    <t>오버스트도르프</t>
  </si>
  <si>
    <t>Oberstdorf</t>
  </si>
  <si>
    <t>オーバーシュタウフェン</t>
  </si>
  <si>
    <t>오버슈타우펜</t>
  </si>
  <si>
    <t>Oberstaufen</t>
  </si>
  <si>
    <t>オーバーシュタットフェルト</t>
  </si>
  <si>
    <t>오버슈타트펠트</t>
  </si>
  <si>
    <t>Oberstadtfeld</t>
  </si>
  <si>
    <t>Oberstadion</t>
  </si>
  <si>
    <t>オーバーソンハイム</t>
  </si>
  <si>
    <t>오버슨트하임</t>
  </si>
  <si>
    <t>Obersontheim</t>
  </si>
  <si>
    <t>Oberseifersdorf</t>
  </si>
  <si>
    <t>オーバーシュヴァインバッハ</t>
  </si>
  <si>
    <t>오버슈바인바흐</t>
  </si>
  <si>
    <t>Oberschweinbach</t>
  </si>
  <si>
    <t>オーバーショナ</t>
  </si>
  <si>
    <t>오버쇼나</t>
  </si>
  <si>
    <t>Oberschona</t>
  </si>
  <si>
    <t>オーバーシュナイディング</t>
  </si>
  <si>
    <t>오버슈나이딩</t>
  </si>
  <si>
    <t>Oberschneiding</t>
  </si>
  <si>
    <t>オーバーシュライスハイム</t>
  </si>
  <si>
    <t>오버슐라이스하임</t>
  </si>
  <si>
    <t>Oberschleissheim</t>
  </si>
  <si>
    <t>オーバーシャインフェルト</t>
  </si>
  <si>
    <t>오버샤인펠트</t>
  </si>
  <si>
    <t>Oberscheinfeld</t>
  </si>
  <si>
    <t>オーバーシェフレンツ</t>
  </si>
  <si>
    <t>오버쉐플렌츠</t>
  </si>
  <si>
    <t>Oberschefflenz</t>
  </si>
  <si>
    <t>オーバーロット</t>
  </si>
  <si>
    <t>오베로트</t>
  </si>
  <si>
    <t>Oberrot</t>
  </si>
  <si>
    <t>オーバーロッド</t>
  </si>
  <si>
    <t>오베로드</t>
  </si>
  <si>
    <t>Oberrod</t>
  </si>
  <si>
    <t>オーバーリーシンゲン</t>
  </si>
  <si>
    <t>오버리에싱겐</t>
  </si>
  <si>
    <t>Oberriexingen</t>
  </si>
  <si>
    <t>オーバーリーデン</t>
  </si>
  <si>
    <t>오베리덴</t>
  </si>
  <si>
    <t>Oberrieden</t>
  </si>
  <si>
    <t>オーバーリード</t>
  </si>
  <si>
    <t>오베리드</t>
  </si>
  <si>
    <t>Oberried</t>
  </si>
  <si>
    <t>オーバーライヘンバッハ</t>
  </si>
  <si>
    <t>오버라이헨바흐</t>
  </si>
  <si>
    <t>Oberreichenbach</t>
  </si>
  <si>
    <t>オーバーラーデン</t>
  </si>
  <si>
    <t>오버라덴</t>
  </si>
  <si>
    <t>Oberraden</t>
  </si>
  <si>
    <t>オーバーポリッツ</t>
  </si>
  <si>
    <t>오버포리츠</t>
  </si>
  <si>
    <t>Oberporlitz</t>
  </si>
  <si>
    <t>オーバーポリング</t>
  </si>
  <si>
    <t>오버포링</t>
  </si>
  <si>
    <t>Oberporing</t>
  </si>
  <si>
    <t>オーバープレイス</t>
  </si>
  <si>
    <t>오버플레이스</t>
  </si>
  <si>
    <t>Oberpleis</t>
  </si>
  <si>
    <t>オーバープライヒフェルト</t>
  </si>
  <si>
    <t>오버플레히펠트</t>
  </si>
  <si>
    <t>Oberpleichfeld</t>
  </si>
  <si>
    <t>オーバーピエールシャイト</t>
  </si>
  <si>
    <t>오버피어샤이트</t>
  </si>
  <si>
    <t>Oberpierscheid</t>
  </si>
  <si>
    <t>オーバープフラメルン</t>
  </si>
  <si>
    <t>오버프프라머른</t>
  </si>
  <si>
    <t>Oberpframmern</t>
  </si>
  <si>
    <t>オーバーロットマルハウゼン</t>
  </si>
  <si>
    <t>오베로트마르스하우젠</t>
  </si>
  <si>
    <t>Oberottmarshausen</t>
  </si>
  <si>
    <t>オーバーロッテルバッハ</t>
  </si>
  <si>
    <t>오베로터바흐</t>
  </si>
  <si>
    <t>Oberotterbach</t>
  </si>
  <si>
    <t>オーバーオルナウ</t>
  </si>
  <si>
    <t>오베로나우</t>
  </si>
  <si>
    <t>Oberornau</t>
  </si>
  <si>
    <t>Oberopfingen</t>
  </si>
  <si>
    <t>オーバーンツェン</t>
  </si>
  <si>
    <t>오베른젠</t>
  </si>
  <si>
    <t>Obernzenn</t>
  </si>
  <si>
    <t>オーバーンツェル</t>
  </si>
  <si>
    <t>오베르첼</t>
  </si>
  <si>
    <t>Obernzell</t>
  </si>
  <si>
    <t>Obernkirchen</t>
  </si>
  <si>
    <t>オーバーンハイム＝キルヒェナルンバッハ</t>
  </si>
  <si>
    <t>오베른하임-키르헤나른바흐</t>
  </si>
  <si>
    <t>Obernheim-Kirchenarnbach</t>
  </si>
  <si>
    <t>オーバーンフェルト</t>
  </si>
  <si>
    <t>오베른펠트</t>
  </si>
  <si>
    <t>Obernfeld</t>
  </si>
  <si>
    <t>オーベルヌーズ</t>
  </si>
  <si>
    <t>오베르노이세스</t>
  </si>
  <si>
    <t>Oberneuses</t>
  </si>
  <si>
    <t>オーバーノイキルヒェン</t>
  </si>
  <si>
    <t>오버노이키르헨</t>
  </si>
  <si>
    <t>Oberneukirchen</t>
  </si>
  <si>
    <t>Oberndorf</t>
  </si>
  <si>
    <t>オーバーンブルク・アム・マイン</t>
  </si>
  <si>
    <t>오베른부르크 암 마인</t>
  </si>
  <si>
    <t>Obernburg am Main</t>
  </si>
  <si>
    <t>オーバーンブライト</t>
  </si>
  <si>
    <t>오베른브라이트</t>
  </si>
  <si>
    <t>Obernbreit</t>
  </si>
  <si>
    <t>オーバーモシェル</t>
  </si>
  <si>
    <t>오버모셸</t>
  </si>
  <si>
    <t>Obermoschel</t>
  </si>
  <si>
    <t>Obermohr</t>
  </si>
  <si>
    <t>オーバーミッヒェルバッハ</t>
  </si>
  <si>
    <t>오버미켈바흐</t>
  </si>
  <si>
    <t>Obermichelbach</t>
  </si>
  <si>
    <t>オーバーマイティンゲン</t>
  </si>
  <si>
    <t>오버마이팅겐</t>
  </si>
  <si>
    <t>Obermeitingen</t>
  </si>
  <si>
    <t>オーバーマイリンゲン</t>
  </si>
  <si>
    <t>오버마일링겐</t>
  </si>
  <si>
    <t>Obermeilingen</t>
  </si>
  <si>
    <t>オーバーマルヒタール</t>
  </si>
  <si>
    <t>오버마흐탈</t>
  </si>
  <si>
    <t>Obermarchtal</t>
  </si>
  <si>
    <t>オーバールングヴィッツ</t>
  </si>
  <si>
    <t>오버룽비츠</t>
  </si>
  <si>
    <t>Oberlungwitz</t>
  </si>
  <si>
    <t>オーバーライヒタースバッハ</t>
  </si>
  <si>
    <t>오버라이히터스바흐</t>
  </si>
  <si>
    <t>Oberleichtersbach</t>
  </si>
  <si>
    <t>オーバーランデルン</t>
  </si>
  <si>
    <t>오버라인데른</t>
  </si>
  <si>
    <t>Oberlaindern</t>
  </si>
  <si>
    <t>オーバーラー</t>
  </si>
  <si>
    <t>오버라르</t>
  </si>
  <si>
    <t>Oberlahr</t>
  </si>
  <si>
    <t>オーバーコッツァウ</t>
  </si>
  <si>
    <t>오버코차우</t>
  </si>
  <si>
    <t>Oberkotzau</t>
  </si>
  <si>
    <t>オーバーコッヘン</t>
  </si>
  <si>
    <t>오버코헨</t>
  </si>
  <si>
    <t>Oberkochen</t>
  </si>
  <si>
    <t>オーバーキルヒェン</t>
  </si>
  <si>
    <t>오버키르헨</t>
  </si>
  <si>
    <t>Oberkirchen</t>
  </si>
  <si>
    <t>オーバーキルヒ</t>
  </si>
  <si>
    <t>오버키르히</t>
  </si>
  <si>
    <t>Oberkirch</t>
  </si>
  <si>
    <t>オーバーカムラッハ</t>
  </si>
  <si>
    <t>오버카믈라흐</t>
  </si>
  <si>
    <t>Oberkammlach</t>
  </si>
  <si>
    <t>オーバーカイル</t>
  </si>
  <si>
    <t>오버카일</t>
  </si>
  <si>
    <t>Oberkail</t>
  </si>
  <si>
    <t>オベリルセン</t>
  </si>
  <si>
    <t>오베리르센</t>
  </si>
  <si>
    <t>Oberirsen</t>
  </si>
  <si>
    <t>オーバーリケルスハイム</t>
  </si>
  <si>
    <t>오베리켈스하임</t>
  </si>
  <si>
    <t>Oberickelsheim</t>
  </si>
  <si>
    <t>オーバーフンデム</t>
  </si>
  <si>
    <t>오버훈뎀</t>
  </si>
  <si>
    <t>Oberhundem</t>
  </si>
  <si>
    <t>オーバーホンネフェルト＝ギーレント</t>
  </si>
  <si>
    <t>오버호네펠트-기에렌트</t>
  </si>
  <si>
    <t>Oberhonnefeld-Gierend</t>
  </si>
  <si>
    <t>オーバーホフ</t>
  </si>
  <si>
    <t>오버호프</t>
  </si>
  <si>
    <t>Oberhof</t>
  </si>
  <si>
    <t>オーバーヘルムスドルフ</t>
  </si>
  <si>
    <t>오버헤름스도르프</t>
  </si>
  <si>
    <t>Oberhermsdorf</t>
  </si>
  <si>
    <t>オーバーハウゼン＝ラインハウゼン</t>
  </si>
  <si>
    <t>오버하우젠-라인하우젠</t>
  </si>
  <si>
    <t>Oberhausen-Rheinhausen</t>
  </si>
  <si>
    <t>オーバーハウゼン</t>
  </si>
  <si>
    <t>오버하우젠</t>
  </si>
  <si>
    <t>Oberhausen</t>
  </si>
  <si>
    <t>オーバーハルマースバッハ</t>
  </si>
  <si>
    <t>오버하머스바흐</t>
  </si>
  <si>
    <t>Oberharmersbach</t>
  </si>
  <si>
    <t>オーバーハイド</t>
  </si>
  <si>
    <t>오버하이트</t>
  </si>
  <si>
    <t>Oberhaid</t>
  </si>
  <si>
    <t>オーバーハヒング</t>
  </si>
  <si>
    <t>오버하칭</t>
  </si>
  <si>
    <t>Oberhaching</t>
  </si>
  <si>
    <t>オーバーグリグ</t>
  </si>
  <si>
    <t>오버구리그</t>
  </si>
  <si>
    <t>Obergurig</t>
  </si>
  <si>
    <t>オーバーギュンツブルク</t>
  </si>
  <si>
    <t>오베르군츠부르크</t>
  </si>
  <si>
    <t>Obergunzburg</t>
  </si>
  <si>
    <t>オーバーグリースバッハ</t>
  </si>
  <si>
    <t>오베르그리스바흐</t>
  </si>
  <si>
    <t>Obergriesbach</t>
  </si>
  <si>
    <t>Obergebra</t>
  </si>
  <si>
    <t>Oberfell</t>
  </si>
  <si>
    <t>オーバーエルスバッハ</t>
  </si>
  <si>
    <t>오베렐스바흐</t>
  </si>
  <si>
    <t>Oberelsbach</t>
  </si>
  <si>
    <t>オベルベルト</t>
  </si>
  <si>
    <t>오버렐베르트</t>
  </si>
  <si>
    <t>Oberelbert</t>
  </si>
  <si>
    <t>オーバードルラ</t>
  </si>
  <si>
    <t>오버돌라</t>
  </si>
  <si>
    <t>Oberdorla</t>
  </si>
  <si>
    <t>オーバードリング</t>
  </si>
  <si>
    <t>오버돌링</t>
  </si>
  <si>
    <t>Oberdolling</t>
  </si>
  <si>
    <t>オーバーディッシンゲン</t>
  </si>
  <si>
    <t>오버디싱겐</t>
  </si>
  <si>
    <t>Oberdischingen</t>
  </si>
  <si>
    <t>オーバーディング</t>
  </si>
  <si>
    <t>오버딩</t>
  </si>
  <si>
    <t>Oberding</t>
  </si>
  <si>
    <t>オーバーディーバッハ</t>
  </si>
  <si>
    <t>오버디바흐</t>
  </si>
  <si>
    <t>Oberdiebach</t>
  </si>
  <si>
    <t>オーバーダーディンゲン</t>
  </si>
  <si>
    <t>오버데르딩엔</t>
  </si>
  <si>
    <t>Oberderdingen</t>
  </si>
  <si>
    <t>オーバーボイヒンゲン</t>
  </si>
  <si>
    <t>오버보이힌겐</t>
  </si>
  <si>
    <t>Oberboihingen</t>
  </si>
  <si>
    <t>オーバーボドニッツ</t>
  </si>
  <si>
    <t>오버보드니츠</t>
  </si>
  <si>
    <t>Oberbodnitz</t>
  </si>
  <si>
    <t>オーバービリグ</t>
  </si>
  <si>
    <t>오베르빌리그</t>
  </si>
  <si>
    <t>Oberbillig</t>
  </si>
  <si>
    <t>オーバーベルク</t>
  </si>
  <si>
    <t>오버베르크</t>
  </si>
  <si>
    <t>Oberberg</t>
  </si>
  <si>
    <t>オベラウラ</t>
  </si>
  <si>
    <t>오베라울라</t>
  </si>
  <si>
    <t>Oberaula</t>
  </si>
  <si>
    <t>オーバーアウドルフ</t>
  </si>
  <si>
    <t>오베라우도르프</t>
  </si>
  <si>
    <t>Oberaudorf</t>
  </si>
  <si>
    <t>オーバーラウ</t>
  </si>
  <si>
    <t>오베라우</t>
  </si>
  <si>
    <t>Oberau</t>
  </si>
  <si>
    <t>オーバーアスバッハ</t>
  </si>
  <si>
    <t>오버라스바흐</t>
  </si>
  <si>
    <t>Oberasbach</t>
  </si>
  <si>
    <t>オーバーアマガウ</t>
  </si>
  <si>
    <t>오버아머가우</t>
  </si>
  <si>
    <t>Oberammergau</t>
  </si>
  <si>
    <t>オーバーローデン</t>
  </si>
  <si>
    <t>오버로덴</t>
  </si>
  <si>
    <t>Ober-Roden</t>
  </si>
  <si>
    <t>オーバーラムシュタット</t>
  </si>
  <si>
    <t>오버람슈타트</t>
  </si>
  <si>
    <t>Ober-Ramstadt</t>
  </si>
  <si>
    <t>オーバーオルム</t>
  </si>
  <si>
    <t>오버올름</t>
  </si>
  <si>
    <t>Ober-Olm</t>
  </si>
  <si>
    <t>オーバーモルレン</t>
  </si>
  <si>
    <t>오버모를렌</t>
  </si>
  <si>
    <t>Ober-Morlen</t>
  </si>
  <si>
    <t>オーバーヒルバースハイム</t>
  </si>
  <si>
    <t>오버-힐베르샤임</t>
  </si>
  <si>
    <t>Ober-Hilbersheim</t>
  </si>
  <si>
    <t>オーバー・エアレンバッハ</t>
  </si>
  <si>
    <t>오버 에를렌바흐</t>
  </si>
  <si>
    <t>Ober-Erlenbach</t>
  </si>
  <si>
    <t>Nussloch</t>
  </si>
  <si>
    <t>Nusse</t>
  </si>
  <si>
    <t>ヌスドルフ・アム・イン</t>
  </si>
  <si>
    <t>누스도르프 암 인</t>
  </si>
  <si>
    <t>Nussdorf am Inn</t>
  </si>
  <si>
    <t>ヌスプリンゲン</t>
  </si>
  <si>
    <t>누스플링겐</t>
  </si>
  <si>
    <t>Nusplingen</t>
  </si>
  <si>
    <t>ヌルティンゲン</t>
  </si>
  <si>
    <t>누르팅겐</t>
  </si>
  <si>
    <t>Nurtingen</t>
  </si>
  <si>
    <t>ヌンクリッツ</t>
  </si>
  <si>
    <t>눈크리츠</t>
  </si>
  <si>
    <t>Nunchritz</t>
  </si>
  <si>
    <t>ヌムブレヒト</t>
  </si>
  <si>
    <t>뉘브레흐트</t>
  </si>
  <si>
    <t>Numbrecht</t>
  </si>
  <si>
    <t>ヌフリンゲン</t>
  </si>
  <si>
    <t>누프린겐</t>
  </si>
  <si>
    <t>Nufringen</t>
  </si>
  <si>
    <t>ヌドリンゲン</t>
  </si>
  <si>
    <t>누들링엔</t>
  </si>
  <si>
    <t>Nudlingen</t>
  </si>
  <si>
    <t>Nubbel</t>
  </si>
  <si>
    <t>ノッツィンゲン</t>
  </si>
  <si>
    <t>노칭겐</t>
  </si>
  <si>
    <t>Notzingen</t>
  </si>
  <si>
    <t>ノットゥルン</t>
  </si>
  <si>
    <t>노툴른</t>
  </si>
  <si>
    <t>Nottuln</t>
  </si>
  <si>
    <t>ノッセン</t>
  </si>
  <si>
    <t>노센</t>
  </si>
  <si>
    <t>Nossen</t>
  </si>
  <si>
    <t>ノルヴェニッチ</t>
  </si>
  <si>
    <t>노르베니치</t>
  </si>
  <si>
    <t>Norvenich</t>
  </si>
  <si>
    <t>ノルトループ</t>
  </si>
  <si>
    <t>노르트럽</t>
  </si>
  <si>
    <t>Nortrup</t>
  </si>
  <si>
    <t>ノルトルフ</t>
  </si>
  <si>
    <t>노토르프</t>
  </si>
  <si>
    <t>Nortorf</t>
  </si>
  <si>
    <t>ノルトムーア</t>
  </si>
  <si>
    <t>노스무어</t>
  </si>
  <si>
    <t>Nortmoor</t>
  </si>
  <si>
    <t>ノルトハイム</t>
  </si>
  <si>
    <t>노르하임</t>
  </si>
  <si>
    <t>Northeim</t>
  </si>
  <si>
    <t>ノルテン＝ハーデンベルク</t>
  </si>
  <si>
    <t>노르텐-하르덴베르크</t>
  </si>
  <si>
    <t>Norten-Hardenberg</t>
  </si>
  <si>
    <t>ノルシンゲン</t>
  </si>
  <si>
    <t>노르싱겐</t>
  </si>
  <si>
    <t>Norsingen</t>
  </si>
  <si>
    <t>ノルケン</t>
  </si>
  <si>
    <t>노르켄</t>
  </si>
  <si>
    <t>Norken</t>
  </si>
  <si>
    <t>ノルハイム</t>
  </si>
  <si>
    <t>Norheim</t>
  </si>
  <si>
    <t>Nordwalde</t>
  </si>
  <si>
    <t>Nordstemmen</t>
  </si>
  <si>
    <t>ノルドラハ</t>
  </si>
  <si>
    <t>노드라흐</t>
  </si>
  <si>
    <t>Nordrach</t>
  </si>
  <si>
    <t>Nordkirchen</t>
  </si>
  <si>
    <t>ノルトホルン</t>
  </si>
  <si>
    <t>노르드호른</t>
  </si>
  <si>
    <t>Nordhorn</t>
  </si>
  <si>
    <t>Nordholz</t>
  </si>
  <si>
    <t>ノルトホーフェン</t>
  </si>
  <si>
    <t>노르트호펜</t>
  </si>
  <si>
    <t>Nordhofen</t>
  </si>
  <si>
    <t>Nordheim</t>
  </si>
  <si>
    <t>ノルトハウゼン</t>
  </si>
  <si>
    <t>노르트하우젠</t>
  </si>
  <si>
    <t>Nordhausen</t>
  </si>
  <si>
    <t>ノルトハステット</t>
  </si>
  <si>
    <t>노르하스테트</t>
  </si>
  <si>
    <t>Nordhastedt</t>
  </si>
  <si>
    <t>ノルトハルベン</t>
  </si>
  <si>
    <t>노르달벤</t>
  </si>
  <si>
    <t>Nordhalben</t>
  </si>
  <si>
    <t>ノルダーシュテット</t>
  </si>
  <si>
    <t>노르더슈테트</t>
  </si>
  <si>
    <t>Norderstedt</t>
  </si>
  <si>
    <t>Norderstapel</t>
  </si>
  <si>
    <t>ノルダーナイ</t>
  </si>
  <si>
    <t>노르더나이</t>
  </si>
  <si>
    <t>Norderney</t>
  </si>
  <si>
    <t>ノルデンハム</t>
  </si>
  <si>
    <t>노르덴함</t>
  </si>
  <si>
    <t>Nordenham</t>
  </si>
  <si>
    <t>ノルデンドルフ</t>
  </si>
  <si>
    <t>노르덴도르프</t>
  </si>
  <si>
    <t>Nordendorf</t>
  </si>
  <si>
    <t>Norden</t>
  </si>
  <si>
    <t>Norddeich</t>
  </si>
  <si>
    <t>ノンヴァイラー</t>
  </si>
  <si>
    <t>논와일러</t>
  </si>
  <si>
    <t>Nonnweiler</t>
  </si>
  <si>
    <t>Nonnenhorn</t>
  </si>
  <si>
    <t>Nohra</t>
  </si>
  <si>
    <t>ノーフェルデン</t>
  </si>
  <si>
    <t>노펠덴</t>
  </si>
  <si>
    <t>Nohfelden</t>
  </si>
  <si>
    <t>ノビッツ</t>
  </si>
  <si>
    <t>노비츠</t>
  </si>
  <si>
    <t>Nobitz</t>
  </si>
  <si>
    <t>ニッツ</t>
  </si>
  <si>
    <t>니츠</t>
  </si>
  <si>
    <t>Nitz</t>
  </si>
  <si>
    <t>ニッテンドルフ</t>
  </si>
  <si>
    <t>니텐도르프</t>
  </si>
  <si>
    <t>Nittendorf</t>
  </si>
  <si>
    <t>ニッテナウ</t>
  </si>
  <si>
    <t>니테나우</t>
  </si>
  <si>
    <t>Nittenau</t>
  </si>
  <si>
    <t>ニッテル</t>
  </si>
  <si>
    <t>니텔</t>
  </si>
  <si>
    <t>Nittel</t>
  </si>
  <si>
    <t>ニンドルフ</t>
  </si>
  <si>
    <t>닌도르프</t>
  </si>
  <si>
    <t>Nindorf</t>
  </si>
  <si>
    <t>Nieste</t>
  </si>
  <si>
    <t>ニースキー</t>
  </si>
  <si>
    <t>니에스키</t>
  </si>
  <si>
    <t>Niesky</t>
  </si>
  <si>
    <t>Niesgrau</t>
  </si>
  <si>
    <t>ニアーシュタイン</t>
  </si>
  <si>
    <t>니어스테인</t>
  </si>
  <si>
    <t>Nierstein</t>
  </si>
  <si>
    <t>ニーパース</t>
  </si>
  <si>
    <t>니에파르스</t>
  </si>
  <si>
    <t>Niepars</t>
  </si>
  <si>
    <t>ニーンシュタット</t>
  </si>
  <si>
    <t>니엔슈타트</t>
  </si>
  <si>
    <t>Nienstadt</t>
  </si>
  <si>
    <t>ニーンハーゲン</t>
  </si>
  <si>
    <t>니엔하겐</t>
  </si>
  <si>
    <t>Nienhagen</t>
  </si>
  <si>
    <t>ニーンドルフ</t>
  </si>
  <si>
    <t>니엔도르프</t>
  </si>
  <si>
    <t>Niendorf</t>
  </si>
  <si>
    <t>ニーンブルク/ザーレ</t>
  </si>
  <si>
    <t>닌부르크/잘레</t>
  </si>
  <si>
    <t>Nienburg/Saale</t>
  </si>
  <si>
    <t>ニーンブルク</t>
  </si>
  <si>
    <t>니엔부르크</t>
  </si>
  <si>
    <t>Nienburg</t>
  </si>
  <si>
    <t>ニーンボルステル</t>
  </si>
  <si>
    <t>니엔보르스텔</t>
  </si>
  <si>
    <t>Nienborstel</t>
  </si>
  <si>
    <t>ニーメック</t>
  </si>
  <si>
    <t>니멕크</t>
  </si>
  <si>
    <t>Niemegk</t>
  </si>
  <si>
    <t>ニームバーグ</t>
  </si>
  <si>
    <t>니엠베르그</t>
  </si>
  <si>
    <t>Niemberg</t>
  </si>
  <si>
    <t>ニーハイム</t>
  </si>
  <si>
    <t>니하임</t>
  </si>
  <si>
    <t>Nieheim</t>
  </si>
  <si>
    <t>ニーフェルン＝オシェルブロン</t>
  </si>
  <si>
    <t>니페른-오셸브론</t>
  </si>
  <si>
    <t>Niefern-Oschelbronn</t>
  </si>
  <si>
    <t>ニーダーツィッセン</t>
  </si>
  <si>
    <t>니더지센</t>
  </si>
  <si>
    <t>Niederzissen</t>
  </si>
  <si>
    <t>ニーダーツィアー</t>
  </si>
  <si>
    <t>니더치어</t>
  </si>
  <si>
    <t>Niederzier</t>
  </si>
  <si>
    <t>ニーダーツハイム</t>
  </si>
  <si>
    <t>니더제우츠하임</t>
  </si>
  <si>
    <t>Niederzeuzheim</t>
  </si>
  <si>
    <t>ニーダーヴュルシュニッツ</t>
  </si>
  <si>
    <t>니더뷔어슈니츠</t>
  </si>
  <si>
    <t>Niederwuerschnitz</t>
  </si>
  <si>
    <t>ニーダーウィンクリング</t>
  </si>
  <si>
    <t>니더윙클링</t>
  </si>
  <si>
    <t>Niederwinkling</t>
  </si>
  <si>
    <t>ニーダーヴィーザ</t>
  </si>
  <si>
    <t>니더비에사</t>
  </si>
  <si>
    <t>Niederwiesa</t>
  </si>
  <si>
    <t>ニーダーヴェルン</t>
  </si>
  <si>
    <t>니더베른</t>
  </si>
  <si>
    <t>Niederwerrn</t>
  </si>
  <si>
    <t>ニーダーヴァイトバッハ</t>
  </si>
  <si>
    <t>니더바이트바흐</t>
  </si>
  <si>
    <t>Niederweidbach</t>
  </si>
  <si>
    <t>ニーダーヴァンバッハ</t>
  </si>
  <si>
    <t>니더웜바흐</t>
  </si>
  <si>
    <t>Niederwambach</t>
  </si>
  <si>
    <t>ニーダーヴィーバッハ</t>
  </si>
  <si>
    <t>니더비에바흐</t>
  </si>
  <si>
    <t>Niederviehbach</t>
  </si>
  <si>
    <t>ニーダーシュトッツィンゲン</t>
  </si>
  <si>
    <t>니더스토칭겐</t>
  </si>
  <si>
    <t>Niederstotzingen</t>
  </si>
  <si>
    <t>ニーダーシュテッテン</t>
  </si>
  <si>
    <t>니더스테텐</t>
  </si>
  <si>
    <t>Niederstetten</t>
  </si>
  <si>
    <t>ニーダーシュタウフェンバッハ</t>
  </si>
  <si>
    <t>니더슈타우펜바흐</t>
  </si>
  <si>
    <t>Niederstaufenbach</t>
  </si>
  <si>
    <t>ニーダーシュタットフェルト</t>
  </si>
  <si>
    <t>니더슈타트펠트</t>
  </si>
  <si>
    <t>Niederstadtfeld</t>
  </si>
  <si>
    <t>ニーダーシュピア</t>
  </si>
  <si>
    <t>니더스피어</t>
  </si>
  <si>
    <t>Niederspier</t>
  </si>
  <si>
    <t>ニーダーゼルターズ</t>
  </si>
  <si>
    <t>니더셀터스</t>
  </si>
  <si>
    <t>Niederselters</t>
  </si>
  <si>
    <t>ニーダーシェーネンフェルト</t>
  </si>
  <si>
    <t>니더쇼넨펠트</t>
  </si>
  <si>
    <t>Niederschonenfeld</t>
  </si>
  <si>
    <t>Niedersachswerfen</t>
  </si>
  <si>
    <t>ニーダーリーデン</t>
  </si>
  <si>
    <t>니데리덴</t>
  </si>
  <si>
    <t>Niederrieden</t>
  </si>
  <si>
    <t>ニーダーケンバッハ</t>
  </si>
  <si>
    <t>니더켐바흐</t>
  </si>
  <si>
    <t>Niederquembach</t>
  </si>
  <si>
    <t>ニーダーポルニッツ</t>
  </si>
  <si>
    <t>니더폴니츠</t>
  </si>
  <si>
    <t>Niederpollnitz</t>
  </si>
  <si>
    <t>ニーダーオルシェル</t>
  </si>
  <si>
    <t>니데로르셸</t>
  </si>
  <si>
    <t>Niederorschel</t>
  </si>
  <si>
    <t>Niedernwohren</t>
  </si>
  <si>
    <t>ニーダーンハウゼン</t>
  </si>
  <si>
    <t>니데른하우젠</t>
  </si>
  <si>
    <t>Niedernhausen</t>
  </si>
  <si>
    <t>ニーダーンホール</t>
  </si>
  <si>
    <t>니데른할</t>
  </si>
  <si>
    <t>Niedernhall</t>
  </si>
  <si>
    <t>ニーダーヌーヒング</t>
  </si>
  <si>
    <t>니더뉴칭</t>
  </si>
  <si>
    <t>Niederneuching</t>
  </si>
  <si>
    <t>ニーダーナイゼン</t>
  </si>
  <si>
    <t>니데르나이젠</t>
  </si>
  <si>
    <t>Niederneisen</t>
  </si>
  <si>
    <t>ニーダーンドデレベン</t>
  </si>
  <si>
    <t>니데른도델레벤</t>
  </si>
  <si>
    <t>Niederndodeleben</t>
  </si>
  <si>
    <t>ニーデルンベルク</t>
  </si>
  <si>
    <t>니데른베르크</t>
  </si>
  <si>
    <t>Niedernberg</t>
  </si>
  <si>
    <t>ニーダームラッハ</t>
  </si>
  <si>
    <t>니더무라흐</t>
  </si>
  <si>
    <t>Niedermurach</t>
  </si>
  <si>
    <t>ニーダーリンドハルト</t>
  </si>
  <si>
    <t>니더린드하르트</t>
  </si>
  <si>
    <t>Niederlindhart</t>
  </si>
  <si>
    <t>ニーダーランゲン</t>
  </si>
  <si>
    <t>니더랑겐</t>
  </si>
  <si>
    <t>Niederlangen</t>
  </si>
  <si>
    <t>ニーダークルヒテン</t>
  </si>
  <si>
    <t>니더크루흐텐</t>
  </si>
  <si>
    <t>Niederkruchten</t>
  </si>
  <si>
    <t>Niederkirchen bei Deidesheim</t>
  </si>
  <si>
    <t>ニーダーキルヒェン</t>
  </si>
  <si>
    <t>니더키르헨</t>
  </si>
  <si>
    <t>Niederkirchen</t>
  </si>
  <si>
    <t>ニーダーカッセル</t>
  </si>
  <si>
    <t>니데르카셀</t>
  </si>
  <si>
    <t>Niederkassel</t>
  </si>
  <si>
    <t>ニーダーハイムバッハ</t>
  </si>
  <si>
    <t>니더하임바흐</t>
  </si>
  <si>
    <t>Niederheimbach</t>
  </si>
  <si>
    <t>ニーダーフローナ</t>
  </si>
  <si>
    <t>니더프로나</t>
  </si>
  <si>
    <t>Niederfrohna</t>
  </si>
  <si>
    <t>ニーダーフィッシュバッハ</t>
  </si>
  <si>
    <t>니더피슈바흐</t>
  </si>
  <si>
    <t>Niederfischbach</t>
  </si>
  <si>
    <t>ニーダーフェル</t>
  </si>
  <si>
    <t>니더펠</t>
  </si>
  <si>
    <t>Niederfell</t>
  </si>
  <si>
    <t>ニーダーエシャッハ</t>
  </si>
  <si>
    <t>니데레샤흐</t>
  </si>
  <si>
    <t>Niedereschach</t>
  </si>
  <si>
    <t>ニーダーアイゼンハウゼン</t>
  </si>
  <si>
    <t>니데라이젠하우젠</t>
  </si>
  <si>
    <t>Niedereisenhausen</t>
  </si>
  <si>
    <t>ニーダードルラ</t>
  </si>
  <si>
    <t>니데르돌라</t>
  </si>
  <si>
    <t>Niederdorla</t>
  </si>
  <si>
    <t>ニーダードルフェルデン</t>
  </si>
  <si>
    <t>니더도르프펠덴</t>
  </si>
  <si>
    <t>Niederdorfelden</t>
  </si>
  <si>
    <t>ニーダーディング</t>
  </si>
  <si>
    <t>니더딩</t>
  </si>
  <si>
    <t>Niederding</t>
  </si>
  <si>
    <t>ニーダーバーグ</t>
  </si>
  <si>
    <t>니더부르크</t>
  </si>
  <si>
    <t>Niederburg</t>
  </si>
  <si>
    <t>ニーダーブライトバッハ</t>
  </si>
  <si>
    <t>니더브라이트바흐</t>
  </si>
  <si>
    <t>Niederbreitbach</t>
  </si>
  <si>
    <t>Niederbrechen</t>
  </si>
  <si>
    <t>ニーデラウラ</t>
  </si>
  <si>
    <t>니에데라울라</t>
  </si>
  <si>
    <t>Niederaula</t>
  </si>
  <si>
    <t>ニーデラウ</t>
  </si>
  <si>
    <t>니데라우</t>
  </si>
  <si>
    <t>Niederau</t>
  </si>
  <si>
    <t>ニーダーアルタイヒ</t>
  </si>
  <si>
    <t>니데랄타이히</t>
  </si>
  <si>
    <t>Niederalteich</t>
  </si>
  <si>
    <t>Niederalsen</t>
  </si>
  <si>
    <t>ニーダーアルベン</t>
  </si>
  <si>
    <t>니데랄벤</t>
  </si>
  <si>
    <t>Niederalben</t>
  </si>
  <si>
    <t>ニーダーライヒバッハ</t>
  </si>
  <si>
    <t>니드라이히바흐</t>
  </si>
  <si>
    <t>Niederaichbach</t>
  </si>
  <si>
    <t>ニーダー・オルム</t>
  </si>
  <si>
    <t>니더올름</t>
  </si>
  <si>
    <t>Nieder-Olm</t>
  </si>
  <si>
    <t>ニーダー・ベーアバッハ</t>
  </si>
  <si>
    <t>니더-비어바흐</t>
  </si>
  <si>
    <t>Nieder-Beerbach</t>
  </si>
  <si>
    <t>ニーダー・オーメン</t>
  </si>
  <si>
    <t>니더 오멘</t>
  </si>
  <si>
    <t>Nieder Ohmen</t>
  </si>
  <si>
    <t>ニーデンシュタイン</t>
  </si>
  <si>
    <t>니덴슈타인</t>
  </si>
  <si>
    <t>Niedenstein</t>
  </si>
  <si>
    <t>ニーブル</t>
  </si>
  <si>
    <t>니불</t>
  </si>
  <si>
    <t>Niebull</t>
  </si>
  <si>
    <t>ニデゲン</t>
  </si>
  <si>
    <t>니데겐</t>
  </si>
  <si>
    <t>Nideggen</t>
  </si>
  <si>
    <t>ニッデラウ</t>
  </si>
  <si>
    <t>Nidderau</t>
  </si>
  <si>
    <t>ニダ</t>
  </si>
  <si>
    <t>니다</t>
  </si>
  <si>
    <t>Nidda</t>
  </si>
  <si>
    <t>ニッケニッチ</t>
  </si>
  <si>
    <t>니케니치</t>
  </si>
  <si>
    <t>Nickenich</t>
  </si>
  <si>
    <t>ニューエル</t>
  </si>
  <si>
    <t>뉴얼</t>
  </si>
  <si>
    <t>Newel</t>
  </si>
  <si>
    <t>ネフェルスドルフ</t>
  </si>
  <si>
    <t>네베르스도르프</t>
  </si>
  <si>
    <t>Neversdorf</t>
  </si>
  <si>
    <t>ネバリン</t>
  </si>
  <si>
    <t>네버라인</t>
  </si>
  <si>
    <t>Neverin</t>
  </si>
  <si>
    <t>ノイツェル</t>
  </si>
  <si>
    <t>노이젤</t>
  </si>
  <si>
    <t>Neuzelle</t>
  </si>
  <si>
    <t>ノイヴィッテンベック</t>
  </si>
  <si>
    <t>노이비텐벡</t>
  </si>
  <si>
    <t>Neuwittenbek</t>
  </si>
  <si>
    <t>ノイヴィート</t>
  </si>
  <si>
    <t>노이비트</t>
  </si>
  <si>
    <t>Neuwied</t>
  </si>
  <si>
    <t>Neuwerk</t>
  </si>
  <si>
    <t>ノイヴァイラー</t>
  </si>
  <si>
    <t>노이바일러</t>
  </si>
  <si>
    <t>Neuweiler</t>
  </si>
  <si>
    <t>ノイツ・レテヴィッツ</t>
  </si>
  <si>
    <t>노이츠-레테비츠</t>
  </si>
  <si>
    <t>Neutz-Lettewitz</t>
  </si>
  <si>
    <t>ニュートレビン</t>
  </si>
  <si>
    <t>뉴트레빈</t>
  </si>
  <si>
    <t>Neutrebbin</t>
  </si>
  <si>
    <t>ニュートラブリング</t>
  </si>
  <si>
    <t>중립화</t>
  </si>
  <si>
    <t>Neutraubling</t>
  </si>
  <si>
    <t>ノイシュトレーリッツ</t>
  </si>
  <si>
    <t>노이스트렐리츠</t>
  </si>
  <si>
    <t>Neustrelitz</t>
  </si>
  <si>
    <t>ノイシュタット/ヴェスターヴァルト</t>
  </si>
  <si>
    <t>노이슈타트/웨스터발트</t>
  </si>
  <si>
    <t>Neustadt/Westerwald</t>
  </si>
  <si>
    <t>노이슈타트-글레베</t>
  </si>
  <si>
    <t>Neustadt-Glewe</t>
  </si>
  <si>
    <t>작센의 노이슈타트</t>
  </si>
  <si>
    <t>Neustadt in Sachsen</t>
  </si>
  <si>
    <t>홀슈타인의 노이슈타트</t>
  </si>
  <si>
    <t>Neustadt in Holstein</t>
  </si>
  <si>
    <t>Neustadt bei Coburg</t>
  </si>
  <si>
    <t>노이슈타트 안 데어 발트나브</t>
  </si>
  <si>
    <t>Neustadt an der Waldnaab</t>
  </si>
  <si>
    <t>노이슈타트 안 데어 올라</t>
  </si>
  <si>
    <t>Neustadt an der Orla</t>
  </si>
  <si>
    <t>노이슈타트 안 데어 아이슈</t>
  </si>
  <si>
    <t>Neustadt an der Aisch</t>
  </si>
  <si>
    <t>노이슈타트 암 루베르게</t>
  </si>
  <si>
    <t>Neustadt am Rubenberge</t>
  </si>
  <si>
    <t>노이슈타트(올라)</t>
  </si>
  <si>
    <t>Neustadt (Orla)</t>
  </si>
  <si>
    <t>Neustadt</t>
  </si>
  <si>
    <t>ノイス</t>
  </si>
  <si>
    <t>노이스</t>
  </si>
  <si>
    <t>Neuss</t>
  </si>
  <si>
    <t>Neusorg</t>
  </si>
  <si>
    <t>ノイジッツ</t>
  </si>
  <si>
    <t>노이시츠</t>
  </si>
  <si>
    <t>Neusitz</t>
  </si>
  <si>
    <t>노이쇼나우</t>
  </si>
  <si>
    <t>Neuschonau</t>
  </si>
  <si>
    <t>ノイサス</t>
  </si>
  <si>
    <t>노이사스</t>
  </si>
  <si>
    <t>Neusass</t>
  </si>
  <si>
    <t>노이잘자-스프렘베르크</t>
  </si>
  <si>
    <t>Neusalza-Spremberg</t>
  </si>
  <si>
    <t>ノイルッピン</t>
  </si>
  <si>
    <t>뉴루핀</t>
  </si>
  <si>
    <t>Neuruppin</t>
  </si>
  <si>
    <t>신경질적</t>
  </si>
  <si>
    <t>Neuried</t>
  </si>
  <si>
    <t>ノイライヒェナウ</t>
  </si>
  <si>
    <t>노이라이헤나우</t>
  </si>
  <si>
    <t>Neureichenau</t>
  </si>
  <si>
    <t>노이라벤스부르크</t>
  </si>
  <si>
    <t>Neuravensburg</t>
  </si>
  <si>
    <t>ノイポッツ</t>
  </si>
  <si>
    <t>노이포츠</t>
  </si>
  <si>
    <t>Neupotz</t>
  </si>
  <si>
    <t>ノイペーターシャイン</t>
  </si>
  <si>
    <t>노이페터샤인</t>
  </si>
  <si>
    <t>Neupetershain</t>
  </si>
  <si>
    <t>뉴오팅</t>
  </si>
  <si>
    <t>Neuotting</t>
  </si>
  <si>
    <t>네운키르헨 암 샌드</t>
  </si>
  <si>
    <t>Neunkirchen am Sand</t>
  </si>
  <si>
    <t>ノインキルヒェン</t>
  </si>
  <si>
    <t>네운키르헨</t>
  </si>
  <si>
    <t>Neunkirchen</t>
  </si>
  <si>
    <t>네운하일링겐</t>
  </si>
  <si>
    <t>Neunheilingen</t>
  </si>
  <si>
    <t>ノインドルフ</t>
  </si>
  <si>
    <t>네운도르프</t>
  </si>
  <si>
    <t>Neundorf</t>
  </si>
  <si>
    <t>Neunburg vorm Wald</t>
  </si>
  <si>
    <t>노이마르크트-장크트 바이트</t>
  </si>
  <si>
    <t>Neumarkt-Sankt Veit</t>
  </si>
  <si>
    <t>Neumarkt in der Oberpfalz</t>
  </si>
  <si>
    <t>노이마르크</t>
  </si>
  <si>
    <t>Neumark</t>
  </si>
  <si>
    <t>ノイマゲン・ドロン</t>
  </si>
  <si>
    <t>Neumagen-Dhron</t>
  </si>
  <si>
    <t>노이루스샤임</t>
  </si>
  <si>
    <t>Neulussheim</t>
  </si>
  <si>
    <t>ノイライニンゲン</t>
  </si>
  <si>
    <t>노이라이닝겐</t>
  </si>
  <si>
    <t>Neuleiningen</t>
  </si>
  <si>
    <t>Neukloster</t>
  </si>
  <si>
    <t>노이키르헨-블뤼인</t>
  </si>
  <si>
    <t>Neukirchen-Vluyn</t>
  </si>
  <si>
    <t>노이키르헨 암 타이젠베르크</t>
  </si>
  <si>
    <t>Neukirchen am Teisenberg</t>
  </si>
  <si>
    <t>ノイキルヒェン</t>
  </si>
  <si>
    <t>노이키르헨</t>
  </si>
  <si>
    <t>Neukirchen</t>
  </si>
  <si>
    <t>ノイキルヒ/ラウジッツ</t>
  </si>
  <si>
    <t>노이키르히/라우시츠</t>
  </si>
  <si>
    <t>Neukirch/Lausitz</t>
  </si>
  <si>
    <t>Neukirch</t>
  </si>
  <si>
    <t>노이키에리츠쉬</t>
  </si>
  <si>
    <t>Neukieritzsch</t>
  </si>
  <si>
    <t>ノイケフェルロー</t>
  </si>
  <si>
    <t>노이케페를로</t>
  </si>
  <si>
    <t>Neukeferloh</t>
  </si>
  <si>
    <t>노이캄퍼펜</t>
  </si>
  <si>
    <t>Neukamperfehn</t>
  </si>
  <si>
    <t>노이후텐</t>
  </si>
  <si>
    <t>Neuhutten</t>
  </si>
  <si>
    <t>ノイホーフェン</t>
  </si>
  <si>
    <t>노이호펜</t>
  </si>
  <si>
    <t>Neuhofen</t>
  </si>
  <si>
    <t>ノイホフ</t>
  </si>
  <si>
    <t>노이호프</t>
  </si>
  <si>
    <t>Neuhof</t>
  </si>
  <si>
    <t>노이헴스바흐</t>
  </si>
  <si>
    <t>Neuhemsbach</t>
  </si>
  <si>
    <t>노이하우젠 오브 에크</t>
  </si>
  <si>
    <t>Neuhausen ob Eck</t>
  </si>
  <si>
    <t>Neuhausen auf den Fildern</t>
  </si>
  <si>
    <t>ノイハウゼル</t>
  </si>
  <si>
    <t>노이하우젤</t>
  </si>
  <si>
    <t>Neuhausel</t>
  </si>
  <si>
    <t>ノイハウス・シールシュニッツ</t>
  </si>
  <si>
    <t>노이하우스-쉬어슈니츠</t>
  </si>
  <si>
    <t>Neuhaus-Schierschnitz</t>
  </si>
  <si>
    <t>ノイハウス アム レンヴェーク</t>
  </si>
  <si>
    <t>노이하우스 암 렌베그</t>
  </si>
  <si>
    <t>Neuhaus am Rennweg</t>
  </si>
  <si>
    <t>ノイハウス アム イン</t>
  </si>
  <si>
    <t>노이하우스 암 인</t>
  </si>
  <si>
    <t>Neuhaus am Inn</t>
  </si>
  <si>
    <t>Neuhaus</t>
  </si>
  <si>
    <t>ノイハルデンベルク</t>
  </si>
  <si>
    <t>노이하덴베르크</t>
  </si>
  <si>
    <t>Neuhardenberg</t>
  </si>
  <si>
    <t>ノイガースドルフ</t>
  </si>
  <si>
    <t>노이거스도르프</t>
  </si>
  <si>
    <t>Neugersdorf</t>
  </si>
  <si>
    <t>ノイフラウンホーフェン</t>
  </si>
  <si>
    <t>노이프라운호펜</t>
  </si>
  <si>
    <t>Neufraunhofen</t>
  </si>
  <si>
    <t>ノイフラッハ</t>
  </si>
  <si>
    <t>네프라흐</t>
  </si>
  <si>
    <t>Neufrach</t>
  </si>
  <si>
    <t>네프라</t>
  </si>
  <si>
    <t>Neufra</t>
  </si>
  <si>
    <t>ノイフェン</t>
  </si>
  <si>
    <t>노이펜</t>
  </si>
  <si>
    <t>Neuffen</t>
  </si>
  <si>
    <t>Neufarn</t>
  </si>
  <si>
    <t>Neufahrn bei Freising</t>
  </si>
  <si>
    <t>Neuerburg</t>
  </si>
  <si>
    <t>ノイエンタール</t>
  </si>
  <si>
    <t>뉴엔탈</t>
  </si>
  <si>
    <t>Neuental</t>
  </si>
  <si>
    <t>ノイエンシュタイン</t>
  </si>
  <si>
    <t>노이엔슈타인</t>
  </si>
  <si>
    <t>Neuenstein</t>
  </si>
  <si>
    <t>노이엔슈타트 암 코허</t>
  </si>
  <si>
    <t>Neuenstadt am Kocher</t>
  </si>
  <si>
    <t>ノイエンラーデ</t>
  </si>
  <si>
    <t>노이엔라데</t>
  </si>
  <si>
    <t>Neuenrade</t>
  </si>
  <si>
    <t>ノイエンマルクト</t>
  </si>
  <si>
    <t>노이엔마르크트</t>
  </si>
  <si>
    <t>Neuenmarkt</t>
  </si>
  <si>
    <t>Neuenkirchen</t>
  </si>
  <si>
    <t>ノイエンハウス</t>
  </si>
  <si>
    <t>노이엔하우스</t>
  </si>
  <si>
    <t>Neuenhaus</t>
  </si>
  <si>
    <t>ノイエンハーゲン</t>
  </si>
  <si>
    <t>노이엔하겐</t>
  </si>
  <si>
    <t>Neuenhagen</t>
  </si>
  <si>
    <t>노이엥고르</t>
  </si>
  <si>
    <t>Neuengors</t>
  </si>
  <si>
    <t>ノイエンドルフ</t>
  </si>
  <si>
    <t>노이엔도르프</t>
  </si>
  <si>
    <t>Neuendorf</t>
  </si>
  <si>
    <t>ノイエンデッテルザウ</t>
  </si>
  <si>
    <t>노이엔데텔사우</t>
  </si>
  <si>
    <t>Neuendettelsau</t>
  </si>
  <si>
    <t>Neuenburg am Rhein</t>
  </si>
  <si>
    <t>ノイエンブルック</t>
  </si>
  <si>
    <t>노이엔브룩</t>
  </si>
  <si>
    <t>Neuenbrook</t>
  </si>
  <si>
    <t>ノイドロッセンフェルト</t>
  </si>
  <si>
    <t>노이드로센펠트</t>
  </si>
  <si>
    <t>Neudrossenfeld</t>
  </si>
  <si>
    <t>노이디에텐도르프</t>
  </si>
  <si>
    <t>Neudietendorf</t>
  </si>
  <si>
    <t>Neuburg an der Donau</t>
  </si>
  <si>
    <t>ノイブルク</t>
  </si>
  <si>
    <t>노이부르크</t>
  </si>
  <si>
    <t>Neuburg</t>
  </si>
  <si>
    <t>ノイブラッハ</t>
  </si>
  <si>
    <t>노이블라흐</t>
  </si>
  <si>
    <t>Neubulach</t>
  </si>
  <si>
    <t>노이부코프</t>
  </si>
  <si>
    <t>Neubukow</t>
  </si>
  <si>
    <t>ノイブルン</t>
  </si>
  <si>
    <t>노이브룬</t>
  </si>
  <si>
    <t>Neubrunn</t>
  </si>
  <si>
    <t>ノイブランデンブルク</t>
  </si>
  <si>
    <t>노이브란덴부르크</t>
  </si>
  <si>
    <t>Neubrandenburg</t>
  </si>
  <si>
    <t>노이보거</t>
  </si>
  <si>
    <t>Neuborger</t>
  </si>
  <si>
    <t>ノイビーベルク</t>
  </si>
  <si>
    <t>노이비베르크</t>
  </si>
  <si>
    <t>Neubiberg</t>
  </si>
  <si>
    <t>Neubeuern</t>
  </si>
  <si>
    <t>노이베르그</t>
  </si>
  <si>
    <t>Neuberg</t>
  </si>
  <si>
    <t>ノイベックム</t>
  </si>
  <si>
    <t>노이베컴</t>
  </si>
  <si>
    <t>Neubeckum</t>
  </si>
  <si>
    <t>Neu-Ulm</t>
  </si>
  <si>
    <t>노이안스파흐</t>
  </si>
  <si>
    <t>Neu-Anspach</t>
  </si>
  <si>
    <t>Neu Zauche</t>
  </si>
  <si>
    <t>Neu Wulmstorf</t>
  </si>
  <si>
    <t>Neu Vitense</t>
  </si>
  <si>
    <t>Neu Sanitz</t>
  </si>
  <si>
    <t>Neu Kaliss</t>
  </si>
  <si>
    <t>ノイ・イーゼンブルク</t>
  </si>
  <si>
    <t>노이젠부르크</t>
  </si>
  <si>
    <t>Neu Isenburg</t>
  </si>
  <si>
    <t>Neu Duvenstedt</t>
  </si>
  <si>
    <t>Neu Darchau</t>
  </si>
  <si>
    <t>Netzschkau</t>
  </si>
  <si>
    <t>ネット</t>
  </si>
  <si>
    <t>Netze</t>
  </si>
  <si>
    <t>ネッテタル</t>
  </si>
  <si>
    <t>네테탈</t>
  </si>
  <si>
    <t>Nettetal</t>
  </si>
  <si>
    <t>ネッタースハイム</t>
  </si>
  <si>
    <t>네터스하임</t>
  </si>
  <si>
    <t>Nettersheim</t>
  </si>
  <si>
    <t>넷펜</t>
  </si>
  <si>
    <t>Netphen</t>
  </si>
  <si>
    <t>ネッセルヴァング</t>
  </si>
  <si>
    <t>네셀왕</t>
  </si>
  <si>
    <t>Nesselwang</t>
  </si>
  <si>
    <t>네르싱겐</t>
  </si>
  <si>
    <t>Nersingen</t>
  </si>
  <si>
    <t>ネロス</t>
  </si>
  <si>
    <t>네로스</t>
  </si>
  <si>
    <t>Neroth</t>
  </si>
  <si>
    <t>ネレスハイム</t>
  </si>
  <si>
    <t>네레스하임</t>
  </si>
  <si>
    <t>Neresheim</t>
  </si>
  <si>
    <t>네르하우</t>
  </si>
  <si>
    <t>Nerchau</t>
  </si>
  <si>
    <t>ネンタースハウゼン</t>
  </si>
  <si>
    <t>넨터스하우젠</t>
  </si>
  <si>
    <t>Nentershausen</t>
  </si>
  <si>
    <t>Nennslingen</t>
  </si>
  <si>
    <t>Nennig</t>
  </si>
  <si>
    <t>ネンハウゼン</t>
  </si>
  <si>
    <t>넨하우젠</t>
  </si>
  <si>
    <t>Nennhausen</t>
  </si>
  <si>
    <t>ネリンゲン</t>
  </si>
  <si>
    <t>넬링겐</t>
  </si>
  <si>
    <t>Nellingen</t>
  </si>
  <si>
    <t>나이터슨</t>
  </si>
  <si>
    <t>Neitersen</t>
  </si>
  <si>
    <t>ナイトリンゲン</t>
  </si>
  <si>
    <t>나이들링겐</t>
  </si>
  <si>
    <t>Neidlingen</t>
  </si>
  <si>
    <t>나이덴슈타인</t>
  </si>
  <si>
    <t>Neidenstein</t>
  </si>
  <si>
    <t>나이덴펠스</t>
  </si>
  <si>
    <t>Neidenfels</t>
  </si>
  <si>
    <t>네렌</t>
  </si>
  <si>
    <t>Nehren</t>
  </si>
  <si>
    <t>ネガスト</t>
  </si>
  <si>
    <t>부정</t>
  </si>
  <si>
    <t>Negast</t>
  </si>
  <si>
    <t>Neetze</t>
  </si>
  <si>
    <t>니르무어</t>
  </si>
  <si>
    <t>Neermoor</t>
  </si>
  <si>
    <t>넨슈테텐</t>
  </si>
  <si>
    <t>Neenstetten</t>
  </si>
  <si>
    <t>ニーハウゼン</t>
  </si>
  <si>
    <t>니하우젠</t>
  </si>
  <si>
    <t>Neehausen</t>
  </si>
  <si>
    <t>Neckarzimmern</t>
  </si>
  <si>
    <t>ネッカーヴェストハイム</t>
  </si>
  <si>
    <t>네카베스트하임</t>
  </si>
  <si>
    <t>Neckarwestheim</t>
  </si>
  <si>
    <t>네카바이힌겐</t>
  </si>
  <si>
    <t>Neckarweihingen</t>
  </si>
  <si>
    <t>넥카르텐츨링겐</t>
  </si>
  <si>
    <t>Neckartenzlingen</t>
  </si>
  <si>
    <t>ネッカーテールフィンゲン</t>
  </si>
  <si>
    <t>넥카르테일핑겐</t>
  </si>
  <si>
    <t>Neckartailfingen</t>
  </si>
  <si>
    <t>네카르줄름</t>
  </si>
  <si>
    <t>Neckarsulm</t>
  </si>
  <si>
    <t>ネッカーシュタイナハ</t>
  </si>
  <si>
    <t>네카스테나흐</t>
  </si>
  <si>
    <t>Neckarsteinach</t>
  </si>
  <si>
    <t>네카렘</t>
  </si>
  <si>
    <t>Neckarrems</t>
  </si>
  <si>
    <t>넥카게라흐</t>
  </si>
  <si>
    <t>Neckargerach</t>
  </si>
  <si>
    <t>ネッカーゲムント</t>
  </si>
  <si>
    <t>넥카지먼드</t>
  </si>
  <si>
    <t>Neckargemund</t>
  </si>
  <si>
    <t>ネッカービショフスハイム</t>
  </si>
  <si>
    <t>네카르비쇼프샤임</t>
  </si>
  <si>
    <t>Neckarbischofsheim</t>
  </si>
  <si>
    <t>Nebringen</t>
  </si>
  <si>
    <t>ネブラ</t>
  </si>
  <si>
    <t>네브라</t>
  </si>
  <si>
    <t>Nebra</t>
  </si>
  <si>
    <t>ナウラート</t>
  </si>
  <si>
    <t>나우라스</t>
  </si>
  <si>
    <t>Naurath</t>
  </si>
  <si>
    <t>나우르트</t>
  </si>
  <si>
    <t>Nauort</t>
  </si>
  <si>
    <t>ナウンホフ</t>
  </si>
  <si>
    <t>나운호프</t>
  </si>
  <si>
    <t>Naunhof</t>
  </si>
  <si>
    <t>ナウンハイム</t>
  </si>
  <si>
    <t>나운하임</t>
  </si>
  <si>
    <t>Naunheim</t>
  </si>
  <si>
    <t>ナウムブルク</t>
  </si>
  <si>
    <t>나움부르크</t>
  </si>
  <si>
    <t>Naumburg</t>
  </si>
  <si>
    <t>ナウハイム</t>
  </si>
  <si>
    <t>나우하임</t>
  </si>
  <si>
    <t>Nauheim</t>
  </si>
  <si>
    <t>ナウエンドルフ</t>
  </si>
  <si>
    <t>나우엔도르프</t>
  </si>
  <si>
    <t>Nauendorf</t>
  </si>
  <si>
    <t>나우엔</t>
  </si>
  <si>
    <t>Nauen</t>
  </si>
  <si>
    <t>ナットハイム</t>
  </si>
  <si>
    <t>나트하임</t>
  </si>
  <si>
    <t>Nattheim</t>
  </si>
  <si>
    <t>ナッテンハイム</t>
  </si>
  <si>
    <t>나텐하임</t>
  </si>
  <si>
    <t>Nattenheim</t>
  </si>
  <si>
    <t>Nastatten</t>
  </si>
  <si>
    <t>나센펠스</t>
  </si>
  <si>
    <t>Nassenfels</t>
  </si>
  <si>
    <t>ナンツヴァイラー</t>
  </si>
  <si>
    <t>난츠와일러</t>
  </si>
  <si>
    <t>Nanzweiler</t>
  </si>
  <si>
    <t>ナンドルシュタット</t>
  </si>
  <si>
    <t>난들슈타트</t>
  </si>
  <si>
    <t>Nandlstadt</t>
  </si>
  <si>
    <t>남본</t>
  </si>
  <si>
    <t>Namborn</t>
  </si>
  <si>
    <t>ナルバッハ</t>
  </si>
  <si>
    <t>날바흐</t>
  </si>
  <si>
    <t>Nalbach</t>
  </si>
  <si>
    <t>나켄스도르프</t>
  </si>
  <si>
    <t>Nakensdorf</t>
  </si>
  <si>
    <t>ナイラ</t>
  </si>
  <si>
    <t>나일라</t>
  </si>
  <si>
    <t>Naila</t>
  </si>
  <si>
    <t>ナーレンドルフ</t>
  </si>
  <si>
    <t>나렌도르프</t>
  </si>
  <si>
    <t>Nahrendorf</t>
  </si>
  <si>
    <t>Nahe</t>
  </si>
  <si>
    <t>나골드</t>
  </si>
  <si>
    <t>Nagold</t>
  </si>
  <si>
    <t>Nagel</t>
  </si>
  <si>
    <t>Nackenheim</t>
  </si>
  <si>
    <t>Nachtsheim</t>
  </si>
  <si>
    <t>나흐터스테트</t>
  </si>
  <si>
    <t>Nachterstedt</t>
  </si>
  <si>
    <t>Nachrodt-Wiblingwerde</t>
  </si>
  <si>
    <t>나브부르크</t>
  </si>
  <si>
    <t>Nabburg</t>
  </si>
  <si>
    <t>マイラウ</t>
  </si>
  <si>
    <t>마일라우</t>
  </si>
  <si>
    <t>Mylau</t>
  </si>
  <si>
    <t>무츠셴</t>
  </si>
  <si>
    <t>Mutzschen</t>
  </si>
  <si>
    <t>ムッツェニヒ</t>
  </si>
  <si>
    <t>무제니치</t>
  </si>
  <si>
    <t>Mutzenich</t>
  </si>
  <si>
    <t>Mutterstadt</t>
  </si>
  <si>
    <t>Mutterschied</t>
  </si>
  <si>
    <t>ムトランゲン</t>
  </si>
  <si>
    <t>무트랑겐</t>
  </si>
  <si>
    <t>Mutlangen</t>
  </si>
  <si>
    <t>ムッシェンバッハ</t>
  </si>
  <si>
    <t>무셴바흐</t>
  </si>
  <si>
    <t>Muschenbach</t>
  </si>
  <si>
    <t>머하르트</t>
  </si>
  <si>
    <t>Murrhardt</t>
  </si>
  <si>
    <t>무르</t>
  </si>
  <si>
    <t>Murr</t>
  </si>
  <si>
    <t>무르나우 암 슈타펠제</t>
  </si>
  <si>
    <t>Murnau am Staffelsee</t>
  </si>
  <si>
    <t>무를렌바흐</t>
  </si>
  <si>
    <t>Murlenbach</t>
  </si>
  <si>
    <t>ムルグ</t>
  </si>
  <si>
    <t>무르그</t>
  </si>
  <si>
    <t>Murg</t>
  </si>
  <si>
    <t>マーチン</t>
  </si>
  <si>
    <t>Murchin</t>
  </si>
  <si>
    <t>ミュンツィンゲン</t>
  </si>
  <si>
    <t>문징엔</t>
  </si>
  <si>
    <t>Munzingen</t>
  </si>
  <si>
    <t>ミュンゼンベルク</t>
  </si>
  <si>
    <t>문첸베르크</t>
  </si>
  <si>
    <t>Munzenberg</t>
  </si>
  <si>
    <t>ミュンスターマイフェルト</t>
  </si>
  <si>
    <t>뮌스터마이펠트</t>
  </si>
  <si>
    <t>Munstermaifeld</t>
  </si>
  <si>
    <t>ミュンスタードルフ</t>
  </si>
  <si>
    <t>문스터도르프</t>
  </si>
  <si>
    <t>Munsterdorf</t>
  </si>
  <si>
    <t>뮌스터-사르름스하임</t>
  </si>
  <si>
    <t>Munster-Sarmsheim</t>
  </si>
  <si>
    <t>문싱겐</t>
  </si>
  <si>
    <t>Munsingen</t>
  </si>
  <si>
    <t>マンシング</t>
  </si>
  <si>
    <t>먼싱</t>
  </si>
  <si>
    <t>Munsing</t>
  </si>
  <si>
    <t>ミュンナーシュタット</t>
  </si>
  <si>
    <t>무너슈타트</t>
  </si>
  <si>
    <t>Munnerstadt</t>
  </si>
  <si>
    <t>ムンダースバッハ</t>
  </si>
  <si>
    <t>문더스바흐</t>
  </si>
  <si>
    <t>Mundersbach</t>
  </si>
  <si>
    <t>ムンダーキンゲン</t>
  </si>
  <si>
    <t>문데킹겐</t>
  </si>
  <si>
    <t>Munderkingen</t>
  </si>
  <si>
    <t>Munchweiler an der Alsenz</t>
  </si>
  <si>
    <t>Munchweiler am Klingbach</t>
  </si>
  <si>
    <t>뭉크슈타이나흐</t>
  </si>
  <si>
    <t>Munchsteinach</t>
  </si>
  <si>
    <t>뭉크스뮌스터</t>
  </si>
  <si>
    <t>Munchsmunster</t>
  </si>
  <si>
    <t>ミュンヒハウゼン</t>
  </si>
  <si>
    <t>뮌하우젠</t>
  </si>
  <si>
    <t>Munchhausen</t>
  </si>
  <si>
    <t>뮌헨베른스도르프</t>
  </si>
  <si>
    <t>Munchenbernsdorf</t>
  </si>
  <si>
    <t>뮌헤베르크</t>
  </si>
  <si>
    <t>Muncheberg</t>
  </si>
  <si>
    <t>뭉크베르크</t>
  </si>
  <si>
    <t>Munchberg</t>
  </si>
  <si>
    <t>뮌하우라흐</t>
  </si>
  <si>
    <t>Munchaurach</t>
  </si>
  <si>
    <t>물섬</t>
  </si>
  <si>
    <t>Mulsum</t>
  </si>
  <si>
    <t>マルセン</t>
  </si>
  <si>
    <t>멀센</t>
  </si>
  <si>
    <t>Mulsen</t>
  </si>
  <si>
    <t>Mullrose</t>
  </si>
  <si>
    <t>뮐하임-카를리히</t>
  </si>
  <si>
    <t>Mulheim-Karlich</t>
  </si>
  <si>
    <t>멀핀겐</t>
  </si>
  <si>
    <t>Mulfingen</t>
  </si>
  <si>
    <t>멀덴슈타인</t>
  </si>
  <si>
    <t>Muldenstein</t>
  </si>
  <si>
    <t>Muldenhammer</t>
  </si>
  <si>
    <t>マルダ</t>
  </si>
  <si>
    <t>물다</t>
  </si>
  <si>
    <t>Mulda</t>
  </si>
  <si>
    <t>무어암제</t>
  </si>
  <si>
    <t>Muhr am See</t>
  </si>
  <si>
    <t>멀트로프</t>
  </si>
  <si>
    <t>Muhltroff</t>
  </si>
  <si>
    <t>ムルタル</t>
  </si>
  <si>
    <t>무탈</t>
  </si>
  <si>
    <t>Muhltal</t>
  </si>
  <si>
    <t>Muhlheim an der Donau</t>
  </si>
  <si>
    <t>물하우젠-에힝엔</t>
  </si>
  <si>
    <t>Muhlhausen-Ehingen</t>
  </si>
  <si>
    <t>Muhlhausen</t>
  </si>
  <si>
    <t>Muhlen</t>
  </si>
  <si>
    <t>Muhle</t>
  </si>
  <si>
    <t>물라우</t>
  </si>
  <si>
    <t>Muhlau</t>
  </si>
  <si>
    <t>물라커</t>
  </si>
  <si>
    <t>Muhlacker</t>
  </si>
  <si>
    <t>ミュールロジン</t>
  </si>
  <si>
    <t>멀 로진</t>
  </si>
  <si>
    <t>Muhl Rosin</t>
  </si>
  <si>
    <t>Muggensturm</t>
  </si>
  <si>
    <t>무겐도르프</t>
  </si>
  <si>
    <t>Muggendorf</t>
  </si>
  <si>
    <t>Mugeln</t>
  </si>
  <si>
    <t>뮐하임 암 마인</t>
  </si>
  <si>
    <t>Muehlheim am Main</t>
  </si>
  <si>
    <t>ミュールドルフ</t>
  </si>
  <si>
    <t>뮐도르프</t>
  </si>
  <si>
    <t>Muehldorf</t>
  </si>
  <si>
    <t>무더스하우젠</t>
  </si>
  <si>
    <t>Mudershausen</t>
  </si>
  <si>
    <t>무더스바흐</t>
  </si>
  <si>
    <t>Mudersbach</t>
  </si>
  <si>
    <t>Muden</t>
  </si>
  <si>
    <t>ムダウ</t>
  </si>
  <si>
    <t>무다우</t>
  </si>
  <si>
    <t>Mudau</t>
  </si>
  <si>
    <t>Mucheln</t>
  </si>
  <si>
    <t>많이</t>
  </si>
  <si>
    <t>Much</t>
  </si>
  <si>
    <t>モイランド</t>
  </si>
  <si>
    <t>모이랜드</t>
  </si>
  <si>
    <t>Moyland</t>
  </si>
  <si>
    <t>モッツィンゲン</t>
  </si>
  <si>
    <t>모칭엔</t>
  </si>
  <si>
    <t>Motzingen</t>
  </si>
  <si>
    <t>モッティンゲン</t>
  </si>
  <si>
    <t>모팅겐</t>
  </si>
  <si>
    <t>Mottingen</t>
  </si>
  <si>
    <t>모트거스</t>
  </si>
  <si>
    <t>Mottgers</t>
  </si>
  <si>
    <t>モッシンゲン</t>
  </si>
  <si>
    <t>모싱엔</t>
  </si>
  <si>
    <t>Mossingen</t>
  </si>
  <si>
    <t>モーザー</t>
  </si>
  <si>
    <t>모저</t>
  </si>
  <si>
    <t>Moser</t>
  </si>
  <si>
    <t>Moschenfeld</t>
  </si>
  <si>
    <t>モースバッハ</t>
  </si>
  <si>
    <t>모스바흐</t>
  </si>
  <si>
    <t>Mosbach</t>
  </si>
  <si>
    <t>모르슬링엔</t>
  </si>
  <si>
    <t>Morslingen</t>
  </si>
  <si>
    <t>モルスレーベン</t>
  </si>
  <si>
    <t>모르슬레벤</t>
  </si>
  <si>
    <t>Morsleben</t>
  </si>
  <si>
    <t>모르샤우젠</t>
  </si>
  <si>
    <t>Morshausen</t>
  </si>
  <si>
    <t>모르스펠트</t>
  </si>
  <si>
    <t>Morsfeld</t>
  </si>
  <si>
    <t>모르시에드</t>
  </si>
  <si>
    <t>Morschied</t>
  </si>
  <si>
    <t>モルシュハイム</t>
  </si>
  <si>
    <t>모르쉬하임</t>
  </si>
  <si>
    <t>Morschheim</t>
  </si>
  <si>
    <t>モルシャイト</t>
  </si>
  <si>
    <t>모르샤이드</t>
  </si>
  <si>
    <t>Morscheid</t>
  </si>
  <si>
    <t>모를렌바흐</t>
  </si>
  <si>
    <t>Morlenbach</t>
  </si>
  <si>
    <t>モーリッツブルク</t>
  </si>
  <si>
    <t>모리츠부르크</t>
  </si>
  <si>
    <t>Moritzburg</t>
  </si>
  <si>
    <t>Moritz</t>
  </si>
  <si>
    <t>모링겐</t>
  </si>
  <si>
    <t>Moringen</t>
  </si>
  <si>
    <t>모펠덴-발도르프</t>
  </si>
  <si>
    <t>Morfelden-Walldorf</t>
  </si>
  <si>
    <t>모렌호벤</t>
  </si>
  <si>
    <t>Morenhoven</t>
  </si>
  <si>
    <t>モルバッハ</t>
  </si>
  <si>
    <t>모르바흐</t>
  </si>
  <si>
    <t>Morbach</t>
  </si>
  <si>
    <t>진정</t>
  </si>
  <si>
    <t>Moosthenning</t>
  </si>
  <si>
    <t>ムーシン</t>
  </si>
  <si>
    <t>무싱닝</t>
  </si>
  <si>
    <t>Moosinning</t>
  </si>
  <si>
    <t>モースブルク</t>
  </si>
  <si>
    <t>무스버그</t>
  </si>
  <si>
    <t>Moosburg</t>
  </si>
  <si>
    <t>모자크</t>
  </si>
  <si>
    <t>Moosach</t>
  </si>
  <si>
    <t>Moos</t>
  </si>
  <si>
    <t>무렌바이스</t>
  </si>
  <si>
    <t>Moorenweis</t>
  </si>
  <si>
    <t>Moor</t>
  </si>
  <si>
    <t>モンツィンゲン</t>
  </si>
  <si>
    <t>몬칭엔</t>
  </si>
  <si>
    <t>Monzingen</t>
  </si>
  <si>
    <t>몬젤펠트</t>
  </si>
  <si>
    <t>Monzelfeld</t>
  </si>
  <si>
    <t>モンタバウアー</t>
  </si>
  <si>
    <t>몬타바우어</t>
  </si>
  <si>
    <t>Montabaur</t>
  </si>
  <si>
    <t>モンスハイム</t>
  </si>
  <si>
    <t>몬샤임</t>
  </si>
  <si>
    <t>Monsheim</t>
  </si>
  <si>
    <t>モンシャウ</t>
  </si>
  <si>
    <t>몬샤우</t>
  </si>
  <si>
    <t>Monschau</t>
  </si>
  <si>
    <t>Monreal</t>
  </si>
  <si>
    <t>몽케베르그</t>
  </si>
  <si>
    <t>Monkeberg</t>
  </si>
  <si>
    <t>モンハイム・アム・ライン</t>
  </si>
  <si>
    <t>몬하임 암 라인</t>
  </si>
  <si>
    <t>Monheim am Rhein</t>
  </si>
  <si>
    <t>モンハイム</t>
  </si>
  <si>
    <t>몬하임</t>
  </si>
  <si>
    <t>Monheim</t>
  </si>
  <si>
    <t>몬츠바일러</t>
  </si>
  <si>
    <t>Monchweiler</t>
  </si>
  <si>
    <t>モンクスロス</t>
  </si>
  <si>
    <t>몬크스로스</t>
  </si>
  <si>
    <t>Monchsroth</t>
  </si>
  <si>
    <t>몬히스데긴겐</t>
  </si>
  <si>
    <t>Monchsdeggingen</t>
  </si>
  <si>
    <t>묀히베르그</t>
  </si>
  <si>
    <t>Monchberg</t>
  </si>
  <si>
    <t>モムリンゲン</t>
  </si>
  <si>
    <t>몸링겐</t>
  </si>
  <si>
    <t>Momlingen</t>
  </si>
  <si>
    <t>モンブリス</t>
  </si>
  <si>
    <t>몸브리스</t>
  </si>
  <si>
    <t>Mombris</t>
  </si>
  <si>
    <t>몰쇼프</t>
  </si>
  <si>
    <t>Molschow</t>
  </si>
  <si>
    <t>Molln</t>
  </si>
  <si>
    <t>몰렌하겐</t>
  </si>
  <si>
    <t>Mollenhagen</t>
  </si>
  <si>
    <t>몰프시</t>
  </si>
  <si>
    <t>Molfsee</t>
  </si>
  <si>
    <t>モルベルゲン</t>
  </si>
  <si>
    <t>몰베르겐</t>
  </si>
  <si>
    <t>Molbergen</t>
  </si>
  <si>
    <t>모이스부르크</t>
  </si>
  <si>
    <t>Moisburg</t>
  </si>
  <si>
    <t>모흐키르히</t>
  </si>
  <si>
    <t>Mohrkirch</t>
  </si>
  <si>
    <t>モーレンドルフ</t>
  </si>
  <si>
    <t>모렌도르프</t>
  </si>
  <si>
    <t>Mohrendorf</t>
  </si>
  <si>
    <t>Mohren</t>
  </si>
  <si>
    <t>Mohnesee</t>
  </si>
  <si>
    <t>モールスドルフ</t>
  </si>
  <si>
    <t>몰스도르프</t>
  </si>
  <si>
    <t>Mohlsdorf</t>
  </si>
  <si>
    <t>モグリンゲン</t>
  </si>
  <si>
    <t>모글링겐</t>
  </si>
  <si>
    <t>Moglingen</t>
  </si>
  <si>
    <t>Mogglingen</t>
  </si>
  <si>
    <t>モーゲンドルフ</t>
  </si>
  <si>
    <t>모겐도르프</t>
  </si>
  <si>
    <t>Mogendorf</t>
  </si>
  <si>
    <t>뫼르스</t>
  </si>
  <si>
    <t>Moers</t>
  </si>
  <si>
    <t>모크레나</t>
  </si>
  <si>
    <t>Mockrehna</t>
  </si>
  <si>
    <t>モックミュール</t>
  </si>
  <si>
    <t>모크뮐</t>
  </si>
  <si>
    <t>Mockmuhl</t>
  </si>
  <si>
    <t>Mockern</t>
  </si>
  <si>
    <t>모헨방겐</t>
  </si>
  <si>
    <t>Mochenwangen</t>
  </si>
  <si>
    <t>Mochau</t>
  </si>
  <si>
    <t>ミックスドルフ</t>
  </si>
  <si>
    <t>믹스도르프</t>
  </si>
  <si>
    <t>Mixdorf</t>
  </si>
  <si>
    <t>ミトウィッツ</t>
  </si>
  <si>
    <t>미트비츠</t>
  </si>
  <si>
    <t>Mitwitz</t>
  </si>
  <si>
    <t>미트웨이다</t>
  </si>
  <si>
    <t>Mittweida</t>
  </si>
  <si>
    <t>ミッタータイヒ</t>
  </si>
  <si>
    <t>미터타이히</t>
  </si>
  <si>
    <t>Mitterteich</t>
  </si>
  <si>
    <t>ミッターシュテッテン</t>
  </si>
  <si>
    <t>미테르스테텐</t>
  </si>
  <si>
    <t>Mitterstetten</t>
  </si>
  <si>
    <t>미터펠스</t>
  </si>
  <si>
    <t>Mitterfels</t>
  </si>
  <si>
    <t>ミッターフェルデン</t>
  </si>
  <si>
    <t>미터펠덴</t>
  </si>
  <si>
    <t>Mitterfelden</t>
  </si>
  <si>
    <t>ミッテンヴァルデ</t>
  </si>
  <si>
    <t>미텐발데</t>
  </si>
  <si>
    <t>Mittenwalde</t>
  </si>
  <si>
    <t>ミッテンヴァルト</t>
  </si>
  <si>
    <t>미텐발트</t>
  </si>
  <si>
    <t>Mittenwald</t>
  </si>
  <si>
    <t>ミッテナール</t>
  </si>
  <si>
    <t>미테나르</t>
  </si>
  <si>
    <t>Mittenaar</t>
  </si>
  <si>
    <t>Mittelstreu</t>
  </si>
  <si>
    <t>Mittelstetten</t>
  </si>
  <si>
    <t>ミッテルステンヴァイラー</t>
  </si>
  <si>
    <t>미텔스텐바일러</t>
  </si>
  <si>
    <t>Mittelstenweiler</t>
  </si>
  <si>
    <t>Mittelsaida</t>
  </si>
  <si>
    <t>Mittelrot</t>
  </si>
  <si>
    <t>Mittelnkirchen</t>
  </si>
  <si>
    <t>미텔노이프나흐</t>
  </si>
  <si>
    <t>Mittelneufnach</t>
  </si>
  <si>
    <t>ミッテルヘルヴィヒスドルフ</t>
  </si>
  <si>
    <t>미텔헤르윅스도르프</t>
  </si>
  <si>
    <t>Mittelherwigsdorf</t>
  </si>
  <si>
    <t>미텔레스첸바흐</t>
  </si>
  <si>
    <t>Mitteleschenbach</t>
  </si>
  <si>
    <t>Mittelbiberach</t>
  </si>
  <si>
    <t>미텔베르그</t>
  </si>
  <si>
    <t>Mittelberg</t>
  </si>
  <si>
    <t>ミッテルバッハ</t>
  </si>
  <si>
    <t>미텔바흐</t>
  </si>
  <si>
    <t>Mittelbach</t>
  </si>
  <si>
    <t>Mittegrossefehn</t>
  </si>
  <si>
    <t>ミットバッハ</t>
  </si>
  <si>
    <t>미트바흐</t>
  </si>
  <si>
    <t>Mittbach</t>
  </si>
  <si>
    <t>ミステルガウ</t>
  </si>
  <si>
    <t>미스텔가우</t>
  </si>
  <si>
    <t>Mistelgau</t>
  </si>
  <si>
    <t>Mistelbach</t>
  </si>
  <si>
    <t>미센-윌햄스</t>
  </si>
  <si>
    <t>Missen-Wilhams</t>
  </si>
  <si>
    <t>ミロウ</t>
  </si>
  <si>
    <t>미로우</t>
  </si>
  <si>
    <t>Mirow</t>
  </si>
  <si>
    <t>민트트래칭</t>
  </si>
  <si>
    <t>Mintraching</t>
  </si>
  <si>
    <t>ミンセン</t>
  </si>
  <si>
    <t>민센</t>
  </si>
  <si>
    <t>Minsen</t>
  </si>
  <si>
    <t>민펠드</t>
  </si>
  <si>
    <t>Minfeld</t>
  </si>
  <si>
    <t>ミンデルシュテッテン</t>
  </si>
  <si>
    <t>민델슈테텐</t>
  </si>
  <si>
    <t>Mindelstetten</t>
  </si>
  <si>
    <t>ミンデルハイム</t>
  </si>
  <si>
    <t>민델하임</t>
  </si>
  <si>
    <t>Mindelheim</t>
  </si>
  <si>
    <t>ミルツァウ</t>
  </si>
  <si>
    <t>밀자우</t>
  </si>
  <si>
    <t>Milzau</t>
  </si>
  <si>
    <t>ミルテンベルク</t>
  </si>
  <si>
    <t>밀텐베르크</t>
  </si>
  <si>
    <t>Miltenberg</t>
  </si>
  <si>
    <t>Milow</t>
  </si>
  <si>
    <t>밀드슈테트</t>
  </si>
  <si>
    <t>Mildstedt</t>
  </si>
  <si>
    <t>ミルデナウ</t>
  </si>
  <si>
    <t>밀데나우</t>
  </si>
  <si>
    <t>Mildenau</t>
  </si>
  <si>
    <t>ミルバーツホーフェン</t>
  </si>
  <si>
    <t>밀베르트쇼펜</t>
  </si>
  <si>
    <t>Milbertshofen</t>
  </si>
  <si>
    <t>미흘라</t>
  </si>
  <si>
    <t>Mihla</t>
  </si>
  <si>
    <t>ミーティンゲン</t>
  </si>
  <si>
    <t>미에팅겐</t>
  </si>
  <si>
    <t>Mietingen</t>
  </si>
  <si>
    <t>ミエステ</t>
  </si>
  <si>
    <t>미에스테</t>
  </si>
  <si>
    <t>Mieste</t>
  </si>
  <si>
    <t>ミースバッハ</t>
  </si>
  <si>
    <t>미스바흐</t>
  </si>
  <si>
    <t>Miesbach</t>
  </si>
  <si>
    <t>ミエレン</t>
  </si>
  <si>
    <t>미엘렌</t>
  </si>
  <si>
    <t>Miellen</t>
  </si>
  <si>
    <t>미엘켄도르프</t>
  </si>
  <si>
    <t>Mielkendorf</t>
  </si>
  <si>
    <t>밀렌하우젠</t>
  </si>
  <si>
    <t>Mielenhausen</t>
  </si>
  <si>
    <t>ミーレン</t>
  </si>
  <si>
    <t>Miehlen</t>
  </si>
  <si>
    <t>ミッドラム</t>
  </si>
  <si>
    <t>미들룸</t>
  </si>
  <si>
    <t>Midlum</t>
  </si>
  <si>
    <t>미크하우젠</t>
  </si>
  <si>
    <t>Mickhausen</t>
  </si>
  <si>
    <t>ミッヘンドルフ</t>
  </si>
  <si>
    <t>미헨도르프</t>
  </si>
  <si>
    <t>Michendorf</t>
  </si>
  <si>
    <t>ミヒェルシュタット</t>
  </si>
  <si>
    <t>미셸슈타트</t>
  </si>
  <si>
    <t>Michelstadt</t>
  </si>
  <si>
    <t>미셸펠트</t>
  </si>
  <si>
    <t>Michelfeld</t>
  </si>
  <si>
    <t>미셸바흐 안 데어 빌츠</t>
  </si>
  <si>
    <t>Michelbach an der Bilz</t>
  </si>
  <si>
    <t>미셸로</t>
  </si>
  <si>
    <t>Michelau</t>
  </si>
  <si>
    <t>Meyn</t>
  </si>
  <si>
    <t>ミューゼルヴィッツ</t>
  </si>
  <si>
    <t>모이젤비츠</t>
  </si>
  <si>
    <t>Meuselwitz</t>
  </si>
  <si>
    <t>Meuro</t>
  </si>
  <si>
    <t>뫼트</t>
  </si>
  <si>
    <t>Meudt</t>
  </si>
  <si>
    <t>메츨로스-게하그</t>
  </si>
  <si>
    <t>Metzlos-Gehag</t>
  </si>
  <si>
    <t>メッツィンゲン</t>
  </si>
  <si>
    <t>메칭겐</t>
  </si>
  <si>
    <t>Metzingen</t>
  </si>
  <si>
    <t>メットマン</t>
  </si>
  <si>
    <t>메트만</t>
  </si>
  <si>
    <t>Mettmann</t>
  </si>
  <si>
    <t>メトラッハ</t>
  </si>
  <si>
    <t>메틀라흐</t>
  </si>
  <si>
    <t>Mettlach</t>
  </si>
  <si>
    <t>メッティンゲン</t>
  </si>
  <si>
    <t>메팅겐</t>
  </si>
  <si>
    <t>Mettingen</t>
  </si>
  <si>
    <t>메테리히</t>
  </si>
  <si>
    <t>Metterich</t>
  </si>
  <si>
    <t>メッテンハイム</t>
  </si>
  <si>
    <t>메텐하임</t>
  </si>
  <si>
    <t>Mettenheim</t>
  </si>
  <si>
    <t>Metten</t>
  </si>
  <si>
    <t>メッチェンドルフ</t>
  </si>
  <si>
    <t>메첸도르프</t>
  </si>
  <si>
    <t>Metjendorf</t>
  </si>
  <si>
    <t>메텔렌</t>
  </si>
  <si>
    <t>Metelen</t>
  </si>
  <si>
    <t>メスシュテッテン</t>
  </si>
  <si>
    <t>메스스테텐</t>
  </si>
  <si>
    <t>Messstetten</t>
  </si>
  <si>
    <t>メスキルヒ</t>
  </si>
  <si>
    <t>메스키르히</t>
  </si>
  <si>
    <t>Messkirch</t>
  </si>
  <si>
    <t>メッセル</t>
  </si>
  <si>
    <t>메셀</t>
  </si>
  <si>
    <t>Messel</t>
  </si>
  <si>
    <t>メシェデ</t>
  </si>
  <si>
    <t>메시데</t>
  </si>
  <si>
    <t>Meschede</t>
  </si>
  <si>
    <t>メルツィヒ</t>
  </si>
  <si>
    <t>메르지히</t>
  </si>
  <si>
    <t>Merzig</t>
  </si>
  <si>
    <t>メルツハウゼン</t>
  </si>
  <si>
    <t>메르츠하우젠</t>
  </si>
  <si>
    <t>Merzhausen</t>
  </si>
  <si>
    <t>메르제니히</t>
  </si>
  <si>
    <t>Merzenich</t>
  </si>
  <si>
    <t>메르젠</t>
  </si>
  <si>
    <t>Merzen</t>
  </si>
  <si>
    <t>Merzalben</t>
  </si>
  <si>
    <t>머틀록</t>
  </si>
  <si>
    <t>Mertloch</t>
  </si>
  <si>
    <t>メルティンゲン</t>
  </si>
  <si>
    <t>메르팅엔</t>
  </si>
  <si>
    <t>Mertingen</t>
  </si>
  <si>
    <t>メルテンドルフ</t>
  </si>
  <si>
    <t>메르텐도르프</t>
  </si>
  <si>
    <t>Mertendorf</t>
  </si>
  <si>
    <t>메르샤임</t>
  </si>
  <si>
    <t>Mersheim</t>
  </si>
  <si>
    <t>メルゼブルク</t>
  </si>
  <si>
    <t>메르세부르크</t>
  </si>
  <si>
    <t>Merseburg</t>
  </si>
  <si>
    <t>メルシュヴィッツ</t>
  </si>
  <si>
    <t>메르슈비츠</t>
  </si>
  <si>
    <t>Merschwitz</t>
  </si>
  <si>
    <t>メルクリンゲン</t>
  </si>
  <si>
    <t>메르클링겐</t>
  </si>
  <si>
    <t>Merklingen</t>
  </si>
  <si>
    <t>메르커</t>
  </si>
  <si>
    <t>Merkers</t>
  </si>
  <si>
    <t>メルケンドルフ</t>
  </si>
  <si>
    <t>메르켄도르프</t>
  </si>
  <si>
    <t>Merkendorf</t>
  </si>
  <si>
    <t>メルケルバッハ</t>
  </si>
  <si>
    <t>메르켈바흐</t>
  </si>
  <si>
    <t>Merkelbach</t>
  </si>
  <si>
    <t>メリング</t>
  </si>
  <si>
    <t>메링</t>
  </si>
  <si>
    <t>Mering</t>
  </si>
  <si>
    <t>メレンベルク</t>
  </si>
  <si>
    <t>메렌버그</t>
  </si>
  <si>
    <t>Merenberg</t>
  </si>
  <si>
    <t>メルディンゲン</t>
  </si>
  <si>
    <t>메르딩겐</t>
  </si>
  <si>
    <t>Merdingen</t>
  </si>
  <si>
    <t>머크와일러</t>
  </si>
  <si>
    <t>Merchweiler</t>
  </si>
  <si>
    <t>머칭</t>
  </si>
  <si>
    <t>Merching</t>
  </si>
  <si>
    <t>メッペン</t>
  </si>
  <si>
    <t>메펜</t>
  </si>
  <si>
    <t>Meppen</t>
  </si>
  <si>
    <t>멘슬라지</t>
  </si>
  <si>
    <t>Menslage</t>
  </si>
  <si>
    <t>メンコフェン</t>
  </si>
  <si>
    <t>멩코펜</t>
  </si>
  <si>
    <t>Mengkofen</t>
  </si>
  <si>
    <t>メンガースキルヒェン</t>
  </si>
  <si>
    <t>멘게르스키르헨</t>
  </si>
  <si>
    <t>Mengerskirchen</t>
  </si>
  <si>
    <t>Mengersgereuth-Hammern</t>
  </si>
  <si>
    <t>Mengerschied</t>
  </si>
  <si>
    <t>Mengen</t>
  </si>
  <si>
    <t>メンディグ</t>
  </si>
  <si>
    <t>멘디그</t>
  </si>
  <si>
    <t>Mendig</t>
  </si>
  <si>
    <t>メンデン</t>
  </si>
  <si>
    <t>멘덴</t>
  </si>
  <si>
    <t>Menden</t>
  </si>
  <si>
    <t>メミンガーベルク</t>
  </si>
  <si>
    <t>메밍게르베르그</t>
  </si>
  <si>
    <t>Memmingerberg</t>
  </si>
  <si>
    <t>Memmingen</t>
  </si>
  <si>
    <t>メンメルスドルフ</t>
  </si>
  <si>
    <t>메멜스도르프</t>
  </si>
  <si>
    <t>Memmelsdorf</t>
  </si>
  <si>
    <t>メルズンゲン</t>
  </si>
  <si>
    <t>멜중겐</t>
  </si>
  <si>
    <t>Melsungen</t>
  </si>
  <si>
    <t>メルスドルフ</t>
  </si>
  <si>
    <t>멜스도르프</t>
  </si>
  <si>
    <t>Melsdorf</t>
  </si>
  <si>
    <t>メルスバッハ</t>
  </si>
  <si>
    <t>멜스바흐</t>
  </si>
  <si>
    <t>Melsbach</t>
  </si>
  <si>
    <t>メルリッヒシュタット</t>
  </si>
  <si>
    <t>멜리히슈타트</t>
  </si>
  <si>
    <t>Mellrichstadt</t>
  </si>
  <si>
    <t>メリンゲン</t>
  </si>
  <si>
    <t>멜링겐</t>
  </si>
  <si>
    <t>Mellingen</t>
  </si>
  <si>
    <t>멜렌바흐-글라스바흐</t>
  </si>
  <si>
    <t>Mellenbach-Glasbach</t>
  </si>
  <si>
    <t>メルドルフ</t>
  </si>
  <si>
    <t>멜도르프</t>
  </si>
  <si>
    <t>Meldorf</t>
  </si>
  <si>
    <t>멜초우</t>
  </si>
  <si>
    <t>Melchow</t>
  </si>
  <si>
    <t>メルベック</t>
  </si>
  <si>
    <t>멜벡</t>
  </si>
  <si>
    <t>Melbeck</t>
  </si>
  <si>
    <t>Meitingen</t>
  </si>
  <si>
    <t>マイセンハイム</t>
  </si>
  <si>
    <t>마이센하임</t>
  </si>
  <si>
    <t>Meissenheim</t>
  </si>
  <si>
    <t>マイセン</t>
  </si>
  <si>
    <t>마이센</t>
  </si>
  <si>
    <t>Meissen</t>
  </si>
  <si>
    <t>マイゼンハイム</t>
  </si>
  <si>
    <t>마이젠하임</t>
  </si>
  <si>
    <t>Meisenheim</t>
  </si>
  <si>
    <t>マインスドルフ</t>
  </si>
  <si>
    <t>마인스도르프</t>
  </si>
  <si>
    <t>Meinsdorf</t>
  </si>
  <si>
    <t>マイニンゲン</t>
  </si>
  <si>
    <t>마이닝겐</t>
  </si>
  <si>
    <t>Meiningen</t>
  </si>
  <si>
    <t>마이너자겐</t>
  </si>
  <si>
    <t>Meinerzhagen</t>
  </si>
  <si>
    <t>마이네르센</t>
  </si>
  <si>
    <t>Meinersen</t>
  </si>
  <si>
    <t>Meine</t>
  </si>
  <si>
    <t>Mehring</t>
  </si>
  <si>
    <t>Mehr</t>
  </si>
  <si>
    <t>Mehmels</t>
  </si>
  <si>
    <t>Mehlmeisel</t>
  </si>
  <si>
    <t>メーリンゲン</t>
  </si>
  <si>
    <t>멜링엔</t>
  </si>
  <si>
    <t>Mehlingen</t>
  </si>
  <si>
    <t>メルバッハ</t>
  </si>
  <si>
    <t>멜바흐</t>
  </si>
  <si>
    <t>Mehlbach</t>
  </si>
  <si>
    <t>メゲスハイム</t>
  </si>
  <si>
    <t>메게스하임</t>
  </si>
  <si>
    <t>Megesheim</t>
  </si>
  <si>
    <t>ミージガー</t>
  </si>
  <si>
    <t>메시거</t>
  </si>
  <si>
    <t>Meesiger</t>
  </si>
  <si>
    <t>メーアスブルク</t>
  </si>
  <si>
    <t>메어스버그</t>
  </si>
  <si>
    <t>Meersburg</t>
  </si>
  <si>
    <t>메어부쉬</t>
  </si>
  <si>
    <t>Meerbusch</t>
  </si>
  <si>
    <t>メーアベック</t>
  </si>
  <si>
    <t>미어벡</t>
  </si>
  <si>
    <t>Meerbeck</t>
  </si>
  <si>
    <t>メラネ</t>
  </si>
  <si>
    <t>미란</t>
  </si>
  <si>
    <t>Meerane</t>
  </si>
  <si>
    <t>Meeder</t>
  </si>
  <si>
    <t>Medow</t>
  </si>
  <si>
    <t>Medelby</t>
  </si>
  <si>
    <t>메데바흐</t>
  </si>
  <si>
    <t>Medebach</t>
  </si>
  <si>
    <t>메다드</t>
  </si>
  <si>
    <t>Medard</t>
  </si>
  <si>
    <t>メクレンブルク</t>
  </si>
  <si>
    <t>메클렌부르크</t>
  </si>
  <si>
    <t>Mecklenburg</t>
  </si>
  <si>
    <t>メッケスハイム</t>
  </si>
  <si>
    <t>메케스하임</t>
  </si>
  <si>
    <t>Meckesheim</t>
  </si>
  <si>
    <t>メッケンハイム</t>
  </si>
  <si>
    <t>메켄하임</t>
  </si>
  <si>
    <t>Meckenheim</t>
  </si>
  <si>
    <t>メッケンボイレン</t>
  </si>
  <si>
    <t>메켄보이렌</t>
  </si>
  <si>
    <t>Meckenbeuren</t>
  </si>
  <si>
    <t>メッケンバッハ</t>
  </si>
  <si>
    <t>메켄바흐</t>
  </si>
  <si>
    <t>Meckenbach</t>
  </si>
  <si>
    <t>메체르니히</t>
  </si>
  <si>
    <t>Mechernich</t>
  </si>
  <si>
    <t>메헨리드</t>
  </si>
  <si>
    <t>Mechenried</t>
  </si>
  <si>
    <t>메첼로다</t>
  </si>
  <si>
    <t>Mechelroda</t>
  </si>
  <si>
    <t>Mechelgrun</t>
  </si>
  <si>
    <t>マイエン</t>
  </si>
  <si>
    <t>Mayen</t>
  </si>
  <si>
    <t>マクシミリアン</t>
  </si>
  <si>
    <t>막시밀리안</t>
  </si>
  <si>
    <t>Maximilian</t>
  </si>
  <si>
    <t>막슈테-하이트호프</t>
  </si>
  <si>
    <t>Maxhutte-Haidhof</t>
  </si>
  <si>
    <t>マックスドルフ</t>
  </si>
  <si>
    <t>맥스도르프</t>
  </si>
  <si>
    <t>Maxdorf</t>
  </si>
  <si>
    <t>Mauth</t>
  </si>
  <si>
    <t>마울버그</t>
  </si>
  <si>
    <t>Maulburg</t>
  </si>
  <si>
    <t>マウルブロン</t>
  </si>
  <si>
    <t>마울브론</t>
  </si>
  <si>
    <t>Maulbronn</t>
  </si>
  <si>
    <t>マウアーシュテッテン</t>
  </si>
  <si>
    <t>마우어스테텐</t>
  </si>
  <si>
    <t>Mauerstetten</t>
  </si>
  <si>
    <t>Mauer</t>
  </si>
  <si>
    <t>맷스테트</t>
  </si>
  <si>
    <t>Mattstedt</t>
  </si>
  <si>
    <t>마스톨테</t>
  </si>
  <si>
    <t>Mastholte</t>
  </si>
  <si>
    <t>마스터스하우젠</t>
  </si>
  <si>
    <t>Mastershausen</t>
  </si>
  <si>
    <t>매싱</t>
  </si>
  <si>
    <t>Massing</t>
  </si>
  <si>
    <t>Massenheim</t>
  </si>
  <si>
    <t>マッセンハウゼン</t>
  </si>
  <si>
    <t>마센하우젠</t>
  </si>
  <si>
    <t>Massenhausen</t>
  </si>
  <si>
    <t>マッセンバッハハウゼン</t>
  </si>
  <si>
    <t>마센바흐하우젠</t>
  </si>
  <si>
    <t>Massenbachhausen</t>
  </si>
  <si>
    <t>マスバッハ</t>
  </si>
  <si>
    <t>마스바흐</t>
  </si>
  <si>
    <t>Massbach</t>
  </si>
  <si>
    <t>마셀하임</t>
  </si>
  <si>
    <t>Maselheim</t>
  </si>
  <si>
    <t>Maschen</t>
  </si>
  <si>
    <t>마즐링</t>
  </si>
  <si>
    <t>Marzling</t>
  </si>
  <si>
    <t>マルクスハイム</t>
  </si>
  <si>
    <t>마르크스하임</t>
  </si>
  <si>
    <t>Marxheim</t>
  </si>
  <si>
    <t>Marxgrun</t>
  </si>
  <si>
    <t>Marxen</t>
  </si>
  <si>
    <t>마르비츠</t>
  </si>
  <si>
    <t>Marwitz</t>
  </si>
  <si>
    <t>マルティンスリード</t>
  </si>
  <si>
    <t>마르틴스리트</t>
  </si>
  <si>
    <t>Martinsried</t>
  </si>
  <si>
    <t>마르트펠트</t>
  </si>
  <si>
    <t>Martfeld</t>
  </si>
  <si>
    <t>マルテンスラーデ</t>
  </si>
  <si>
    <t>마르텐스레이드</t>
  </si>
  <si>
    <t>Martensrade</t>
  </si>
  <si>
    <t>マルスドルフ</t>
  </si>
  <si>
    <t>마르스도르프</t>
  </si>
  <si>
    <t>Marsdorf</t>
  </si>
  <si>
    <t>Marschall</t>
  </si>
  <si>
    <t>Marschacht</t>
  </si>
  <si>
    <t>マルスベルグ</t>
  </si>
  <si>
    <t>마르스베르그</t>
  </si>
  <si>
    <t>Marsberg</t>
  </si>
  <si>
    <t>마르콰트슈타인</t>
  </si>
  <si>
    <t>Marquartstein</t>
  </si>
  <si>
    <t>マルピンゲン</t>
  </si>
  <si>
    <t>마르핑엔</t>
  </si>
  <si>
    <t>Marpingen</t>
  </si>
  <si>
    <t>マルンハイム</t>
  </si>
  <si>
    <t>Marnheim</t>
  </si>
  <si>
    <t>Marl</t>
  </si>
  <si>
    <t>Marktschorgast</t>
  </si>
  <si>
    <t>マルクトシェレンベルク</t>
  </si>
  <si>
    <t>마르크첼렌베르크</t>
  </si>
  <si>
    <t>Marktschellenberg</t>
  </si>
  <si>
    <t>Marktrodach</t>
  </si>
  <si>
    <t>マルクトレドヴィッツ</t>
  </si>
  <si>
    <t>마르크트레드비츠</t>
  </si>
  <si>
    <t>Marktredwitz</t>
  </si>
  <si>
    <t>마르크토베르도르프</t>
  </si>
  <si>
    <t>Marktoberdorf</t>
  </si>
  <si>
    <t>Marktleuthen</t>
  </si>
  <si>
    <t>마르크틀루가스트</t>
  </si>
  <si>
    <t>Marktleugast</t>
  </si>
  <si>
    <t>Marktl</t>
  </si>
  <si>
    <t>マルクトハイデンフェルト</t>
  </si>
  <si>
    <t>마르크타이덴펠트</t>
  </si>
  <si>
    <t>Marktheidenfeld</t>
  </si>
  <si>
    <t>マルクトグライツ</t>
  </si>
  <si>
    <t>마르크트그라이츠</t>
  </si>
  <si>
    <t>Marktgraitz</t>
  </si>
  <si>
    <t>Marktbreit</t>
  </si>
  <si>
    <t>Markt Wald</t>
  </si>
  <si>
    <t>Markt Schwaben</t>
  </si>
  <si>
    <t>Markt Rettenbach</t>
  </si>
  <si>
    <t>Markt Indersdorf</t>
  </si>
  <si>
    <t>Markt Erlbach</t>
  </si>
  <si>
    <t>Markt Einersheim</t>
  </si>
  <si>
    <t>Markt</t>
  </si>
  <si>
    <t>マルクスール</t>
  </si>
  <si>
    <t>마크술</t>
  </si>
  <si>
    <t>Marksuhl</t>
  </si>
  <si>
    <t>マルクランシュタット</t>
  </si>
  <si>
    <t>마크란슈타트</t>
  </si>
  <si>
    <t>Markranstadt</t>
  </si>
  <si>
    <t>マルクノイキルヒェン</t>
  </si>
  <si>
    <t>마크노이키르헨</t>
  </si>
  <si>
    <t>Markneukirchen</t>
  </si>
  <si>
    <t>マルクローエ</t>
  </si>
  <si>
    <t>마클로헤</t>
  </si>
  <si>
    <t>Marklohe</t>
  </si>
  <si>
    <t>마클코펜</t>
  </si>
  <si>
    <t>Marklkofen</t>
  </si>
  <si>
    <t>マルクレーベルク</t>
  </si>
  <si>
    <t>마클리베르크</t>
  </si>
  <si>
    <t>Markkleeberg</t>
  </si>
  <si>
    <t>Markgroningen</t>
  </si>
  <si>
    <t>Markersbach</t>
  </si>
  <si>
    <t>マルクドルフ</t>
  </si>
  <si>
    <t>마크도르프</t>
  </si>
  <si>
    <t>Markdorf</t>
  </si>
  <si>
    <t>Maring-Noviand</t>
  </si>
  <si>
    <t>マリエンタル</t>
  </si>
  <si>
    <t>Mariental</t>
  </si>
  <si>
    <t>マリエンシュタイン</t>
  </si>
  <si>
    <t>마리엔슈타인</t>
  </si>
  <si>
    <t>Marienstein</t>
  </si>
  <si>
    <t>マリエンラッハドルフ</t>
  </si>
  <si>
    <t>마리엔라흐도르프</t>
  </si>
  <si>
    <t>Marienrachdorf</t>
  </si>
  <si>
    <t>마리엔하이데</t>
  </si>
  <si>
    <t>Marienheide</t>
  </si>
  <si>
    <t>マリエンハウゼン</t>
  </si>
  <si>
    <t>마리엔하우젠</t>
  </si>
  <si>
    <t>Marienhausen</t>
  </si>
  <si>
    <t>マリエンハーゲン</t>
  </si>
  <si>
    <t>마리엔하겐</t>
  </si>
  <si>
    <t>Marienhagen</t>
  </si>
  <si>
    <t>Marienhafe</t>
  </si>
  <si>
    <t>マリエンフェルト</t>
  </si>
  <si>
    <t>마리엔펠트</t>
  </si>
  <si>
    <t>Marienfeld</t>
  </si>
  <si>
    <t>Marienburg</t>
  </si>
  <si>
    <t>マリエンベルク</t>
  </si>
  <si>
    <t>마리엔베르크</t>
  </si>
  <si>
    <t>Marienberg</t>
  </si>
  <si>
    <t>マリアポッシング</t>
  </si>
  <si>
    <t>마리아포싱</t>
  </si>
  <si>
    <t>Mariaposching</t>
  </si>
  <si>
    <t>마르게쇼크하임</t>
  </si>
  <si>
    <t>Margetshochheim</t>
  </si>
  <si>
    <t>마거츠하우젠</t>
  </si>
  <si>
    <t>Margertshausen</t>
  </si>
  <si>
    <t>マルガレーテン</t>
  </si>
  <si>
    <t>마가레텐</t>
  </si>
  <si>
    <t>Margarethen</t>
  </si>
  <si>
    <t>マールブルク</t>
  </si>
  <si>
    <t>마르부르크</t>
  </si>
  <si>
    <t>Marburg</t>
  </si>
  <si>
    <t>마르바흐 암 넥카</t>
  </si>
  <si>
    <t>Marbach am Neckar</t>
  </si>
  <si>
    <t>Mantel</t>
  </si>
  <si>
    <t>만스펠트</t>
  </si>
  <si>
    <t>Mansfeld</t>
  </si>
  <si>
    <t>마니히스발데</t>
  </si>
  <si>
    <t>Mannichswalde</t>
  </si>
  <si>
    <t>Mannheim</t>
  </si>
  <si>
    <t>마네바흐</t>
  </si>
  <si>
    <t>Mannebach</t>
  </si>
  <si>
    <t>만데른</t>
  </si>
  <si>
    <t>Mandern</t>
  </si>
  <si>
    <t>Mandel</t>
  </si>
  <si>
    <t>マンチング</t>
  </si>
  <si>
    <t>맨칭</t>
  </si>
  <si>
    <t>Manching</t>
  </si>
  <si>
    <t>マミング</t>
  </si>
  <si>
    <t>맘밍</t>
  </si>
  <si>
    <t>Mamming</t>
  </si>
  <si>
    <t>マメンドルフ</t>
  </si>
  <si>
    <t>맘멘도르프</t>
  </si>
  <si>
    <t>Mammendorf</t>
  </si>
  <si>
    <t>マルターディンゲン</t>
  </si>
  <si>
    <t>말터딩엔</t>
  </si>
  <si>
    <t>Malterdingen</t>
  </si>
  <si>
    <t>マルスフェルト</t>
  </si>
  <si>
    <t>말스펠트</t>
  </si>
  <si>
    <t>Malsfeld</t>
  </si>
  <si>
    <t>マルシュヴィッツ</t>
  </si>
  <si>
    <t>말슈비츠</t>
  </si>
  <si>
    <t>Malschwitz</t>
  </si>
  <si>
    <t>マルシュ</t>
  </si>
  <si>
    <t>말쉬</t>
  </si>
  <si>
    <t>Malsch</t>
  </si>
  <si>
    <t>말스부르크</t>
  </si>
  <si>
    <t>Malsburg</t>
  </si>
  <si>
    <t>Mallin</t>
  </si>
  <si>
    <t>말러스도르프-파펜베르크</t>
  </si>
  <si>
    <t>Mallersdorf-Pfaffenberg</t>
  </si>
  <si>
    <t>マルガースドルフ</t>
  </si>
  <si>
    <t>말게르스도르프</t>
  </si>
  <si>
    <t>Malgersdorf</t>
  </si>
  <si>
    <t>マレンテ</t>
  </si>
  <si>
    <t>말렌테</t>
  </si>
  <si>
    <t>Malente</t>
  </si>
  <si>
    <t>말호</t>
  </si>
  <si>
    <t>Malchow</t>
  </si>
  <si>
    <t>マルチン</t>
  </si>
  <si>
    <t>말친</t>
  </si>
  <si>
    <t>Malchin</t>
  </si>
  <si>
    <t>マルボーン</t>
  </si>
  <si>
    <t>말본</t>
  </si>
  <si>
    <t>Malborn</t>
  </si>
  <si>
    <t>マルベルグ</t>
  </si>
  <si>
    <t>말베르그</t>
  </si>
  <si>
    <t>Malberg</t>
  </si>
  <si>
    <t>マイテンベス</t>
  </si>
  <si>
    <t>마이텐베스</t>
  </si>
  <si>
    <t>Maitenbeth</t>
  </si>
  <si>
    <t>마이작</t>
  </si>
  <si>
    <t>Maisach</t>
  </si>
  <si>
    <t>マインツ</t>
  </si>
  <si>
    <t>마인츠</t>
  </si>
  <si>
    <t>Mainz</t>
  </si>
  <si>
    <t>Maintal</t>
  </si>
  <si>
    <t>マインシュトックハイム</t>
  </si>
  <si>
    <t>마인스톡하임</t>
  </si>
  <si>
    <t>Mainstockheim</t>
  </si>
  <si>
    <t>마인레우스</t>
  </si>
  <si>
    <t>Mainleus</t>
  </si>
  <si>
    <t>마인하르트</t>
  </si>
  <si>
    <t>Mainhardt</t>
  </si>
  <si>
    <t>マインブルク</t>
  </si>
  <si>
    <t>메인버그</t>
  </si>
  <si>
    <t>Mainburg</t>
  </si>
  <si>
    <t>マインベルンハイム</t>
  </si>
  <si>
    <t>마인베른하임</t>
  </si>
  <si>
    <t>Mainbernheim</t>
  </si>
  <si>
    <t>マイナシャフ</t>
  </si>
  <si>
    <t>마이나샤프</t>
  </si>
  <si>
    <t>Mainaschaff</t>
  </si>
  <si>
    <t>郵送</t>
  </si>
  <si>
    <t>메일링</t>
  </si>
  <si>
    <t>Mailing</t>
  </si>
  <si>
    <t>Maikammer</t>
  </si>
  <si>
    <t>マイヤーホーフェン</t>
  </si>
  <si>
    <t>마이에르호펜</t>
  </si>
  <si>
    <t>Maierhofen</t>
  </si>
  <si>
    <t>マーンドルフ</t>
  </si>
  <si>
    <t>만도르프</t>
  </si>
  <si>
    <t>Mahndorf</t>
  </si>
  <si>
    <t>말로우</t>
  </si>
  <si>
    <t>Mahlow</t>
  </si>
  <si>
    <t>말베르크</t>
  </si>
  <si>
    <t>Mahlberg</t>
  </si>
  <si>
    <t>マグシュタット</t>
  </si>
  <si>
    <t>마그슈타트</t>
  </si>
  <si>
    <t>Magstadt</t>
  </si>
  <si>
    <t>マクデブルク</t>
  </si>
  <si>
    <t>마그데부르크</t>
  </si>
  <si>
    <t>Magdeburg</t>
  </si>
  <si>
    <t>Magdala</t>
  </si>
  <si>
    <t>マッケンバッハ</t>
  </si>
  <si>
    <t>매켄바흐</t>
  </si>
  <si>
    <t>Mackenbach</t>
  </si>
  <si>
    <t>Macken</t>
  </si>
  <si>
    <t>マハトルスハイム</t>
  </si>
  <si>
    <t>막톨샤임</t>
  </si>
  <si>
    <t>Machtolsheim</t>
  </si>
  <si>
    <t>Machern</t>
  </si>
  <si>
    <t>마샬름</t>
  </si>
  <si>
    <t>Maasholm</t>
  </si>
  <si>
    <t>リノウ</t>
  </si>
  <si>
    <t>리노우</t>
  </si>
  <si>
    <t>Lynow</t>
  </si>
  <si>
    <t>Lychen</t>
  </si>
  <si>
    <t>ルッツィンゲン</t>
  </si>
  <si>
    <t>루칭겐</t>
  </si>
  <si>
    <t>Lutzingen</t>
  </si>
  <si>
    <t>루체라스</t>
  </si>
  <si>
    <t>Lutzerath</t>
  </si>
  <si>
    <t>ルッツェン</t>
  </si>
  <si>
    <t>Lutzen</t>
  </si>
  <si>
    <t>ルッツェルバッハ</t>
  </si>
  <si>
    <t>루첼바흐</t>
  </si>
  <si>
    <t>Lutzelbach</t>
  </si>
  <si>
    <t>루툼</t>
  </si>
  <si>
    <t>Luttum</t>
  </si>
  <si>
    <t>루트겐로데</t>
  </si>
  <si>
    <t>Luttgenrode</t>
  </si>
  <si>
    <t>루터 암 바렌베르게</t>
  </si>
  <si>
    <t>Lutter am Barenberge</t>
  </si>
  <si>
    <t>루첸제</t>
  </si>
  <si>
    <t>Lutjensee</t>
  </si>
  <si>
    <t>루첸부르크</t>
  </si>
  <si>
    <t>Lutjenburg</t>
  </si>
  <si>
    <t>ルタウ</t>
  </si>
  <si>
    <t>루타우</t>
  </si>
  <si>
    <t>Lutau</t>
  </si>
  <si>
    <t>ルルシャウ</t>
  </si>
  <si>
    <t>루르샤우</t>
  </si>
  <si>
    <t>Lurschau</t>
  </si>
  <si>
    <t>ルプブルク</t>
  </si>
  <si>
    <t>루프부르크</t>
  </si>
  <si>
    <t>Lupburg</t>
  </si>
  <si>
    <t>ルンツェナウ</t>
  </si>
  <si>
    <t>룬제나우</t>
  </si>
  <si>
    <t>Lunzenau</t>
  </si>
  <si>
    <t>ルンネ</t>
  </si>
  <si>
    <t>뤼네</t>
  </si>
  <si>
    <t>Lunne</t>
  </si>
  <si>
    <t>ルーエ＝ヴィルデナウ</t>
  </si>
  <si>
    <t>루에빌데나우</t>
  </si>
  <si>
    <t>Luhe-Wildenau</t>
  </si>
  <si>
    <t>ルーデン</t>
  </si>
  <si>
    <t>루덴</t>
  </si>
  <si>
    <t>Luhden</t>
  </si>
  <si>
    <t>Lugde</t>
  </si>
  <si>
    <t>ルガウ</t>
  </si>
  <si>
    <t>루가우</t>
  </si>
  <si>
    <t>Lugau</t>
  </si>
  <si>
    <t>Luftkurort Arendsee</t>
  </si>
  <si>
    <t>Luft</t>
  </si>
  <si>
    <t>ルアーディッセン</t>
  </si>
  <si>
    <t>루에르디센</t>
  </si>
  <si>
    <t>Luerdissen</t>
  </si>
  <si>
    <t>루초우</t>
  </si>
  <si>
    <t>Luechow</t>
  </si>
  <si>
    <t>뤼벤</t>
  </si>
  <si>
    <t>Luebben</t>
  </si>
  <si>
    <t>루트비히슈타트</t>
  </si>
  <si>
    <t>Ludwigsstadt</t>
  </si>
  <si>
    <t>루트비히스루스트</t>
  </si>
  <si>
    <t>Ludwigslust</t>
  </si>
  <si>
    <t>ルートヴィヒスヘーエ</t>
  </si>
  <si>
    <t>Ludwigshohe</t>
  </si>
  <si>
    <t>Ludwigshafen am Rhein</t>
  </si>
  <si>
    <t>ルートヴィヒスハーフェン</t>
  </si>
  <si>
    <t>루트비히스하펜</t>
  </si>
  <si>
    <t>Ludwigshafen</t>
  </si>
  <si>
    <t>ルートヴィヒスフェルデ</t>
  </si>
  <si>
    <t>루트비히스펠데</t>
  </si>
  <si>
    <t>Ludwigsfelde</t>
  </si>
  <si>
    <t>ルートヴィヒスブルク</t>
  </si>
  <si>
    <t>루트비히스부르크</t>
  </si>
  <si>
    <t>Ludwigsburg</t>
  </si>
  <si>
    <t>루딩하우젠</t>
  </si>
  <si>
    <t>Ludinghausen</t>
  </si>
  <si>
    <t>ルーダースフェルト</t>
  </si>
  <si>
    <t>루더스펠트</t>
  </si>
  <si>
    <t>Ludersfeld</t>
  </si>
  <si>
    <t>Ludersdorf</t>
  </si>
  <si>
    <t>ルッケンヴァルデ</t>
  </si>
  <si>
    <t>루켄발데</t>
  </si>
  <si>
    <t>Luckenwalde</t>
  </si>
  <si>
    <t>루켄바흐</t>
  </si>
  <si>
    <t>Luckenbach</t>
  </si>
  <si>
    <t>ルッカウ</t>
  </si>
  <si>
    <t>루카우</t>
  </si>
  <si>
    <t>Luckau</t>
  </si>
  <si>
    <t>Lucka</t>
  </si>
  <si>
    <t>루헴</t>
  </si>
  <si>
    <t>Luchem</t>
  </si>
  <si>
    <t>루브즈</t>
  </si>
  <si>
    <t>Lubz</t>
  </si>
  <si>
    <t>루브텐</t>
  </si>
  <si>
    <t>Lubtheen</t>
  </si>
  <si>
    <t>럽스토르프</t>
  </si>
  <si>
    <t>Lubstorf</t>
  </si>
  <si>
    <t>ルブミン</t>
  </si>
  <si>
    <t>루브민</t>
  </si>
  <si>
    <t>Lubmin</t>
  </si>
  <si>
    <t>ルベッセ</t>
  </si>
  <si>
    <t>루베세</t>
  </si>
  <si>
    <t>Lubesse</t>
  </si>
  <si>
    <t>ルベナウ</t>
  </si>
  <si>
    <t>루베나우</t>
  </si>
  <si>
    <t>Lubbenau</t>
  </si>
  <si>
    <t>루베케</t>
  </si>
  <si>
    <t>Lubbecke</t>
  </si>
  <si>
    <t>록스테트</t>
  </si>
  <si>
    <t>Loxstedt</t>
  </si>
  <si>
    <t>ローウェンシュタイン</t>
  </si>
  <si>
    <t>로웬슈타인</t>
  </si>
  <si>
    <t>Lowenstein</t>
  </si>
  <si>
    <t>ロッツボイレン</t>
  </si>
  <si>
    <t>로츠보이렌</t>
  </si>
  <si>
    <t>Lotzbeuren</t>
  </si>
  <si>
    <t>로트스테텐</t>
  </si>
  <si>
    <t>Lottstetten</t>
  </si>
  <si>
    <t>ロッテ</t>
  </si>
  <si>
    <t>롯데</t>
  </si>
  <si>
    <t>Lotte</t>
  </si>
  <si>
    <t>ロスタウ</t>
  </si>
  <si>
    <t>로스타우</t>
  </si>
  <si>
    <t>Lostau</t>
  </si>
  <si>
    <t>ロスニッツ</t>
  </si>
  <si>
    <t>로스니츠</t>
  </si>
  <si>
    <t>Lossnitz</t>
  </si>
  <si>
    <t>로스부르크</t>
  </si>
  <si>
    <t>Lossburg</t>
  </si>
  <si>
    <t>Losheim</t>
  </si>
  <si>
    <t>ロルプ</t>
  </si>
  <si>
    <t>로럽</t>
  </si>
  <si>
    <t>Lorup</t>
  </si>
  <si>
    <t>ロルシャイト</t>
  </si>
  <si>
    <t>로샤이트</t>
  </si>
  <si>
    <t>Lorscheid</t>
  </si>
  <si>
    <t>ロルシュ</t>
  </si>
  <si>
    <t>로르쉬</t>
  </si>
  <si>
    <t>Lorsch</t>
  </si>
  <si>
    <t>ロルヒ</t>
  </si>
  <si>
    <t>Lorch</t>
  </si>
  <si>
    <t>ゆるい</t>
  </si>
  <si>
    <t>헐렁한</t>
  </si>
  <si>
    <t>Loose</t>
  </si>
  <si>
    <t>Lonsingen</t>
  </si>
  <si>
    <t>ロンゼー</t>
  </si>
  <si>
    <t>론제</t>
  </si>
  <si>
    <t>Lonsee</t>
  </si>
  <si>
    <t>로니그</t>
  </si>
  <si>
    <t>Lonnig</t>
  </si>
  <si>
    <t>ロンナーシュタット</t>
  </si>
  <si>
    <t>로네르슈타트</t>
  </si>
  <si>
    <t>Lonnerstadt</t>
  </si>
  <si>
    <t>로닝겐</t>
  </si>
  <si>
    <t>Loningen</t>
  </si>
  <si>
    <t>ロンギッチ</t>
  </si>
  <si>
    <t>롱기치</t>
  </si>
  <si>
    <t>Longuich</t>
  </si>
  <si>
    <t>롱캄프</t>
  </si>
  <si>
    <t>Longkamp</t>
  </si>
  <si>
    <t>로마츠쉬</t>
  </si>
  <si>
    <t>Lommatzsch</t>
  </si>
  <si>
    <t>Lollbach</t>
  </si>
  <si>
    <t>ロラー</t>
  </si>
  <si>
    <t>Lollar</t>
  </si>
  <si>
    <t>ロイツ</t>
  </si>
  <si>
    <t>로이츠</t>
  </si>
  <si>
    <t>Loitz</t>
  </si>
  <si>
    <t>ロイヒング</t>
  </si>
  <si>
    <t>로이칭</t>
  </si>
  <si>
    <t>Loiching</t>
  </si>
  <si>
    <t>Lohsa</t>
  </si>
  <si>
    <t>Lohra</t>
  </si>
  <si>
    <t>로어 에이. 기본</t>
  </si>
  <si>
    <t>Lohr a. Main</t>
  </si>
  <si>
    <t>ローンスフェルト</t>
  </si>
  <si>
    <t>론스펠트</t>
  </si>
  <si>
    <t>Lohnsfeld</t>
  </si>
  <si>
    <t>Lohne</t>
  </si>
  <si>
    <t>ローベルグ</t>
  </si>
  <si>
    <t>론버그</t>
  </si>
  <si>
    <t>Lohnberg</t>
  </si>
  <si>
    <t>로마르</t>
  </si>
  <si>
    <t>Lohmar</t>
  </si>
  <si>
    <t>ローフェルデン</t>
  </si>
  <si>
    <t>로펠덴</t>
  </si>
  <si>
    <t>Lohfelden</t>
  </si>
  <si>
    <t>로하이데</t>
  </si>
  <si>
    <t>Loheide</t>
  </si>
  <si>
    <t>ローエ・リッケルスホフ</t>
  </si>
  <si>
    <t>로헤-리켈쇼프</t>
  </si>
  <si>
    <t>Lohe-Rickelshof</t>
  </si>
  <si>
    <t>로베르그</t>
  </si>
  <si>
    <t>Lohberg</t>
  </si>
  <si>
    <t>Loffingen</t>
  </si>
  <si>
    <t>ロフェナウ</t>
  </si>
  <si>
    <t>로페나우</t>
  </si>
  <si>
    <t>Loffenau</t>
  </si>
  <si>
    <t>ローダーバーグ</t>
  </si>
  <si>
    <t>로더부르크</t>
  </si>
  <si>
    <t>Loderburg</t>
  </si>
  <si>
    <t>로딘</t>
  </si>
  <si>
    <t>Loddin</t>
  </si>
  <si>
    <t>로훔</t>
  </si>
  <si>
    <t>Lochum</t>
  </si>
  <si>
    <t>ロッホハウゼン</t>
  </si>
  <si>
    <t>로흐하우젠</t>
  </si>
  <si>
    <t>Lochhausen</t>
  </si>
  <si>
    <t>ロッホガウ</t>
  </si>
  <si>
    <t>로흐가우</t>
  </si>
  <si>
    <t>Lochgau</t>
  </si>
  <si>
    <t>로하우</t>
  </si>
  <si>
    <t>Lochau</t>
  </si>
  <si>
    <t>ロバウ</t>
  </si>
  <si>
    <t>로바우</t>
  </si>
  <si>
    <t>Lobau</t>
  </si>
  <si>
    <t>リッツェンドルフ</t>
  </si>
  <si>
    <t>리첸도르프</t>
  </si>
  <si>
    <t>Litzendorf</t>
  </si>
  <si>
    <t>リスターフェールダ</t>
  </si>
  <si>
    <t>리스터페르다</t>
  </si>
  <si>
    <t>Listerfehrda</t>
  </si>
  <si>
    <t>リッセンドルフ</t>
  </si>
  <si>
    <t>리센도르프</t>
  </si>
  <si>
    <t>Lissendorf</t>
  </si>
  <si>
    <t>リップシュタット</t>
  </si>
  <si>
    <t>립슈타트</t>
  </si>
  <si>
    <t>Lippstadt</t>
  </si>
  <si>
    <t>Lipporn</t>
  </si>
  <si>
    <t>Lippe</t>
  </si>
  <si>
    <t>Linz am Rhein</t>
  </si>
  <si>
    <t>リンティグ</t>
  </si>
  <si>
    <t>린티그</t>
  </si>
  <si>
    <t>Lintig</t>
  </si>
  <si>
    <t>린스버그</t>
  </si>
  <si>
    <t>Linsburg</t>
  </si>
  <si>
    <t>Linow</t>
  </si>
  <si>
    <t>린니히</t>
  </si>
  <si>
    <t>Linnich</t>
  </si>
  <si>
    <t>린켄하임-호히슈테텐</t>
  </si>
  <si>
    <t>Linkenheim-Hochstetten</t>
  </si>
  <si>
    <t>リンケンバッハ</t>
  </si>
  <si>
    <t>린켄바흐</t>
  </si>
  <si>
    <t>Linkenbach</t>
  </si>
  <si>
    <t>リンガーハーン</t>
  </si>
  <si>
    <t>링거한</t>
  </si>
  <si>
    <t>Lingerhahn</t>
  </si>
  <si>
    <t>リンゲンフェルト</t>
  </si>
  <si>
    <t>링엔펠트</t>
  </si>
  <si>
    <t>Lingenfeld</t>
  </si>
  <si>
    <t>リンゲン</t>
  </si>
  <si>
    <t>링겐</t>
  </si>
  <si>
    <t>Lingen</t>
  </si>
  <si>
    <t>リンドヴェーデル</t>
  </si>
  <si>
    <t>린드베델</t>
  </si>
  <si>
    <t>Lindwedel</t>
  </si>
  <si>
    <t>リンドラー</t>
  </si>
  <si>
    <t>린들러</t>
  </si>
  <si>
    <t>Lindlar</t>
  </si>
  <si>
    <t>린딕스호프</t>
  </si>
  <si>
    <t>Lindigshof</t>
  </si>
  <si>
    <t>リンドホルスト</t>
  </si>
  <si>
    <t>린드호스트</t>
  </si>
  <si>
    <t>Lindhorst</t>
  </si>
  <si>
    <t>リンデウィット</t>
  </si>
  <si>
    <t>린드윗</t>
  </si>
  <si>
    <t>Lindewitt</t>
  </si>
  <si>
    <t>Lindern</t>
  </si>
  <si>
    <t>リンデンタール</t>
  </si>
  <si>
    <t>린덴탈</t>
  </si>
  <si>
    <t>Lindenthal</t>
  </si>
  <si>
    <t>リンデンフェルス</t>
  </si>
  <si>
    <t>린덴펠스</t>
  </si>
  <si>
    <t>Lindenfels</t>
  </si>
  <si>
    <t>リンデンベルク・イム・アルゴイ</t>
  </si>
  <si>
    <t>Lindenberg im Allgau</t>
  </si>
  <si>
    <t>リンデナウ</t>
  </si>
  <si>
    <t>린데나우</t>
  </si>
  <si>
    <t>Lindenau</t>
  </si>
  <si>
    <t>Linde</t>
  </si>
  <si>
    <t>リンダウ</t>
  </si>
  <si>
    <t>린다우</t>
  </si>
  <si>
    <t>Lindau</t>
  </si>
  <si>
    <t>リンブルガーホフ</t>
  </si>
  <si>
    <t>림뷔르게르호프</t>
  </si>
  <si>
    <t>Limburgerhof</t>
  </si>
  <si>
    <t>Limburg an der Lahn</t>
  </si>
  <si>
    <t>림바흐-오베르프로나</t>
  </si>
  <si>
    <t>Limbach-Oberfrohna</t>
  </si>
  <si>
    <t>リンバッハ</t>
  </si>
  <si>
    <t>Limbach</t>
  </si>
  <si>
    <t>リリエンタール</t>
  </si>
  <si>
    <t>릴리엔탈</t>
  </si>
  <si>
    <t>Lilienthal</t>
  </si>
  <si>
    <t>Lietzen</t>
  </si>
  <si>
    <t>Lieskau</t>
  </si>
  <si>
    <t>Lieser</t>
  </si>
  <si>
    <t>リープガルテン</t>
  </si>
  <si>
    <t>리프가르텐</t>
  </si>
  <si>
    <t>Liepgarten</t>
  </si>
  <si>
    <t>Lienen</t>
  </si>
  <si>
    <t>リーダーバッハ</t>
  </si>
  <si>
    <t>리더바흐</t>
  </si>
  <si>
    <t>Liederbach</t>
  </si>
  <si>
    <t>Lieberose</t>
  </si>
  <si>
    <t>リーベンヴァルデ</t>
  </si>
  <si>
    <t>리벤발데</t>
  </si>
  <si>
    <t>Liebenwalde</t>
  </si>
  <si>
    <t>リーベンシュタイン</t>
  </si>
  <si>
    <t>리벤슈타인</t>
  </si>
  <si>
    <t>Liebenstein</t>
  </si>
  <si>
    <t>リーベンシャイト</t>
  </si>
  <si>
    <t>리벤샤이트</t>
  </si>
  <si>
    <t>Liebenscheid</t>
  </si>
  <si>
    <t>リーベンブルク</t>
  </si>
  <si>
    <t>리벤부르크</t>
  </si>
  <si>
    <t>Liebenburg</t>
  </si>
  <si>
    <t>リーベナウ</t>
  </si>
  <si>
    <t>리베나우</t>
  </si>
  <si>
    <t>Liebenau</t>
  </si>
  <si>
    <t>リヒテンヴァルト</t>
  </si>
  <si>
    <t>리히텐발트</t>
  </si>
  <si>
    <t>Lichtenwald</t>
  </si>
  <si>
    <t>Lichtentanne</t>
  </si>
  <si>
    <t>Lichtenstein</t>
  </si>
  <si>
    <t>리히텐펠스</t>
  </si>
  <si>
    <t>Lichtenfels</t>
  </si>
  <si>
    <t>リヒテンブロイヒ</t>
  </si>
  <si>
    <t>리히텐브로히</t>
  </si>
  <si>
    <t>Lichtenbroich</t>
  </si>
  <si>
    <t>리히텐베르크</t>
  </si>
  <si>
    <t>Lichtenberg</t>
  </si>
  <si>
    <t>リヒテナウ</t>
  </si>
  <si>
    <t>리히테나우</t>
  </si>
  <si>
    <t>Lichtenau</t>
  </si>
  <si>
    <t>Lichte</t>
  </si>
  <si>
    <t>リッチ</t>
  </si>
  <si>
    <t>Lich</t>
  </si>
  <si>
    <t>レバークーゼン</t>
  </si>
  <si>
    <t>레버쿠젠</t>
  </si>
  <si>
    <t>Leverkusen</t>
  </si>
  <si>
    <t>ロイトキルヒ・イム・アルゴイ</t>
  </si>
  <si>
    <t>Leutkirch im Allgau</t>
  </si>
  <si>
    <t>ロイテン</t>
  </si>
  <si>
    <t>Leuthen</t>
  </si>
  <si>
    <t>로이터하우젠</t>
  </si>
  <si>
    <t>Leutershausen</t>
  </si>
  <si>
    <t>ロイテンベルク</t>
  </si>
  <si>
    <t>로이텐베르그</t>
  </si>
  <si>
    <t>Leutenberg</t>
  </si>
  <si>
    <t>Leutenbach</t>
  </si>
  <si>
    <t>류나</t>
  </si>
  <si>
    <t>Leuna</t>
  </si>
  <si>
    <t>レウン</t>
  </si>
  <si>
    <t>런</t>
  </si>
  <si>
    <t>Leun</t>
  </si>
  <si>
    <t>ロイカースドルフ</t>
  </si>
  <si>
    <t>로이커스도르프</t>
  </si>
  <si>
    <t>Leukersdorf</t>
  </si>
  <si>
    <t>뢰프스도르프</t>
  </si>
  <si>
    <t>Leubsdorf</t>
  </si>
  <si>
    <t>レッテンロイト</t>
  </si>
  <si>
    <t>레트텐로이트</t>
  </si>
  <si>
    <t>Lettenreuth</t>
  </si>
  <si>
    <t>레시엔</t>
  </si>
  <si>
    <t>Lessien</t>
  </si>
  <si>
    <t>レルバッハ</t>
  </si>
  <si>
    <t>레르바흐</t>
  </si>
  <si>
    <t>Lerbach</t>
  </si>
  <si>
    <t>Leopoldshohe</t>
  </si>
  <si>
    <t>레오폴드스하겐</t>
  </si>
  <si>
    <t>Leopoldshagen</t>
  </si>
  <si>
    <t>레온베르크</t>
  </si>
  <si>
    <t>Leonberg</t>
  </si>
  <si>
    <t>レンツキルヒ</t>
  </si>
  <si>
    <t>렌츠키르히</t>
  </si>
  <si>
    <t>Lenzkirch</t>
  </si>
  <si>
    <t>貸し出し</t>
  </si>
  <si>
    <t>대출</t>
  </si>
  <si>
    <t>Lenting</t>
  </si>
  <si>
    <t>렌트포흐덴</t>
  </si>
  <si>
    <t>Lentfohrden</t>
  </si>
  <si>
    <t>レンザーン</t>
  </si>
  <si>
    <t>렌산</t>
  </si>
  <si>
    <t>Lensahn</t>
  </si>
  <si>
    <t>레네슈타트</t>
  </si>
  <si>
    <t>Lennestadt</t>
  </si>
  <si>
    <t>길이</t>
  </si>
  <si>
    <t>Lengthal</t>
  </si>
  <si>
    <t>レングリース</t>
  </si>
  <si>
    <t>랭그리스</t>
  </si>
  <si>
    <t>Lenggries</t>
  </si>
  <si>
    <t>レンゲリッヒ</t>
  </si>
  <si>
    <t>렌게리치</t>
  </si>
  <si>
    <t>Lengerich</t>
  </si>
  <si>
    <t>レンゲンフェルト</t>
  </si>
  <si>
    <t>렌겐펠트</t>
  </si>
  <si>
    <t>Lengenfeld</t>
  </si>
  <si>
    <t>レンゲデ</t>
  </si>
  <si>
    <t>렌게데</t>
  </si>
  <si>
    <t>Lengede</t>
  </si>
  <si>
    <t>렝도르프</t>
  </si>
  <si>
    <t>Lengdorf</t>
  </si>
  <si>
    <t>レムヴェルダー</t>
  </si>
  <si>
    <t>렘베르더</t>
  </si>
  <si>
    <t>Lemwerder</t>
  </si>
  <si>
    <t>レムゴ</t>
  </si>
  <si>
    <t>렘고</t>
  </si>
  <si>
    <t>Lemgo</t>
  </si>
  <si>
    <t>レムフォード</t>
  </si>
  <si>
    <t>렘포드</t>
  </si>
  <si>
    <t>Lemforde</t>
  </si>
  <si>
    <t>렘브루흐</t>
  </si>
  <si>
    <t>Lembruch</t>
  </si>
  <si>
    <t>ライゼン</t>
  </si>
  <si>
    <t>라이젠</t>
  </si>
  <si>
    <t>Leizen</t>
  </si>
  <si>
    <t>레이웬</t>
  </si>
  <si>
    <t>Leiwen</t>
  </si>
  <si>
    <t>ライツカウ</t>
  </si>
  <si>
    <t>라이츠카우</t>
  </si>
  <si>
    <t>Leitzkau</t>
  </si>
  <si>
    <t>ライタースホーフェン</t>
  </si>
  <si>
    <t>라이터쇼펜</t>
  </si>
  <si>
    <t>Leitershofen</t>
  </si>
  <si>
    <t>레이스니히</t>
  </si>
  <si>
    <t>Leisnig</t>
  </si>
  <si>
    <t>라이프치히</t>
  </si>
  <si>
    <t>Leipzig</t>
  </si>
  <si>
    <t>ライプハイム</t>
  </si>
  <si>
    <t>라이프하임</t>
  </si>
  <si>
    <t>Leipheim</t>
  </si>
  <si>
    <t>ラインスヴァイラー</t>
  </si>
  <si>
    <t>라인스바일러</t>
  </si>
  <si>
    <t>Leinsweiler</t>
  </si>
  <si>
    <t>ラインガルテン</t>
  </si>
  <si>
    <t>린가르텐</t>
  </si>
  <si>
    <t>Leingarten</t>
  </si>
  <si>
    <t>라인펠덴-에히터딩겐</t>
  </si>
  <si>
    <t>Leinfelden-Echterdingen</t>
  </si>
  <si>
    <t>ライネフェルデ</t>
  </si>
  <si>
    <t>라인펠데</t>
  </si>
  <si>
    <t>Leinefelde</t>
  </si>
  <si>
    <t>라인버그</t>
  </si>
  <si>
    <t>Leinburg</t>
  </si>
  <si>
    <t>ライナハ</t>
  </si>
  <si>
    <t>라이나흐</t>
  </si>
  <si>
    <t>Leinach</t>
  </si>
  <si>
    <t>ライマースハイム</t>
  </si>
  <si>
    <t>라이머스하임</t>
  </si>
  <si>
    <t>Leimersheim</t>
  </si>
  <si>
    <t>Leimen</t>
  </si>
  <si>
    <t>레임바흐</t>
  </si>
  <si>
    <t>Leimbach</t>
  </si>
  <si>
    <t>ライフェルデ</t>
  </si>
  <si>
    <t>레이페르데</t>
  </si>
  <si>
    <t>Leiferde</t>
  </si>
  <si>
    <t>Leidersbach</t>
  </si>
  <si>
    <t>ライヒリンゲン</t>
  </si>
  <si>
    <t>라이클링겐</t>
  </si>
  <si>
    <t>Leichlingen</t>
  </si>
  <si>
    <t>ライブルフィング</t>
  </si>
  <si>
    <t>라이블핑</t>
  </si>
  <si>
    <t>Leiblfing</t>
  </si>
  <si>
    <t>라이베르팅겐</t>
  </si>
  <si>
    <t>Leibertingen</t>
  </si>
  <si>
    <t>ライベルバッハ</t>
  </si>
  <si>
    <t>라이벨바흐</t>
  </si>
  <si>
    <t>Leibelbach</t>
  </si>
  <si>
    <t>Lehrte</t>
  </si>
  <si>
    <t>Lehrensteinsfeld</t>
  </si>
  <si>
    <t>Lehre</t>
  </si>
  <si>
    <t>레르베르그</t>
  </si>
  <si>
    <t>Lehrberg</t>
  </si>
  <si>
    <t>レーンドルフ</t>
  </si>
  <si>
    <t>렌도르프</t>
  </si>
  <si>
    <t>Lehndorf</t>
  </si>
  <si>
    <t>렘케</t>
  </si>
  <si>
    <t>Lehmke</t>
  </si>
  <si>
    <t>Lehmen</t>
  </si>
  <si>
    <t>레헤스텐</t>
  </si>
  <si>
    <t>Lehesten</t>
  </si>
  <si>
    <t>Lehen</t>
  </si>
  <si>
    <t>Legden</t>
  </si>
  <si>
    <t>レガウ</t>
  </si>
  <si>
    <t>레가우</t>
  </si>
  <si>
    <t>Legau</t>
  </si>
  <si>
    <t>Leezen</t>
  </si>
  <si>
    <t>リーツドルフ</t>
  </si>
  <si>
    <t>리즈도르프</t>
  </si>
  <si>
    <t>Leezdorf</t>
  </si>
  <si>
    <t>Leer</t>
  </si>
  <si>
    <t>リーハイム</t>
  </si>
  <si>
    <t>리하임</t>
  </si>
  <si>
    <t>Leeheim</t>
  </si>
  <si>
    <t>Leegebruch</t>
  </si>
  <si>
    <t>Lederhose</t>
  </si>
  <si>
    <t>Leck</t>
  </si>
  <si>
    <t>레흐브루크</t>
  </si>
  <si>
    <t>Lechbruck</t>
  </si>
  <si>
    <t>レブサ</t>
  </si>
  <si>
    <t>레부사</t>
  </si>
  <si>
    <t>Lebusa</t>
  </si>
  <si>
    <t>Lebus</t>
  </si>
  <si>
    <t>르브라데</t>
  </si>
  <si>
    <t>Lebrade</t>
  </si>
  <si>
    <t>レバッハ</t>
  </si>
  <si>
    <t>레바흐</t>
  </si>
  <si>
    <t>Lebach</t>
  </si>
  <si>
    <t>ラワルデ</t>
  </si>
  <si>
    <t>라왈드</t>
  </si>
  <si>
    <t>Lawalde</t>
  </si>
  <si>
    <t>ラウツェンハウゼン</t>
  </si>
  <si>
    <t>라우첸하우젠</t>
  </si>
  <si>
    <t>Lautzenhausen</t>
  </si>
  <si>
    <t>라우트라흐</t>
  </si>
  <si>
    <t>Lautrach</t>
  </si>
  <si>
    <t>라우테르탈</t>
  </si>
  <si>
    <t>Lautertal</t>
  </si>
  <si>
    <t>ラウタースハイム</t>
  </si>
  <si>
    <t>라우터샤임</t>
  </si>
  <si>
    <t>Lautersheim</t>
  </si>
  <si>
    <t>Lautern</t>
  </si>
  <si>
    <t>ラウターホーフェン</t>
  </si>
  <si>
    <t>라우터호펜</t>
  </si>
  <si>
    <t>Lauterhofen</t>
  </si>
  <si>
    <t>ラウテレッケン</t>
  </si>
  <si>
    <t>라우터레켄</t>
  </si>
  <si>
    <t>Lauterecken</t>
  </si>
  <si>
    <t>ラウターブルク</t>
  </si>
  <si>
    <t>라우터버그</t>
  </si>
  <si>
    <t>Lauterburg</t>
  </si>
  <si>
    <t>Lauterbach/Schwarzwald</t>
  </si>
  <si>
    <t>ラウターバッハ</t>
  </si>
  <si>
    <t>라우터바흐</t>
  </si>
  <si>
    <t>Lauterbach</t>
  </si>
  <si>
    <t>ラウテラッハ</t>
  </si>
  <si>
    <t>라우테라흐</t>
  </si>
  <si>
    <t>Lauterach</t>
  </si>
  <si>
    <t>Lauter</t>
  </si>
  <si>
    <t>ラウテンタール</t>
  </si>
  <si>
    <t>라우텐탈</t>
  </si>
  <si>
    <t>Lautenthal</t>
  </si>
  <si>
    <t>ラウタ</t>
  </si>
  <si>
    <t>라우타</t>
  </si>
  <si>
    <t>Lauta</t>
  </si>
  <si>
    <t>ラウスニッツ</t>
  </si>
  <si>
    <t>라우스니츠</t>
  </si>
  <si>
    <t>Laussnitz</t>
  </si>
  <si>
    <t>ラウジッツ</t>
  </si>
  <si>
    <t>Lausitz</t>
  </si>
  <si>
    <t>Lauschied</t>
  </si>
  <si>
    <t>ラウシャ</t>
  </si>
  <si>
    <t>라우샤</t>
  </si>
  <si>
    <t>Lauscha</t>
  </si>
  <si>
    <t>ローレンバーグ</t>
  </si>
  <si>
    <t>로렌버그</t>
  </si>
  <si>
    <t>Laurenburg</t>
  </si>
  <si>
    <t>ラウプハイム</t>
  </si>
  <si>
    <t>라우프하임</t>
  </si>
  <si>
    <t>Laupheim</t>
  </si>
  <si>
    <t>ラウマースハイム</t>
  </si>
  <si>
    <t>라우메르샤임</t>
  </si>
  <si>
    <t>Laumersheim</t>
  </si>
  <si>
    <t>ラウインゲン</t>
  </si>
  <si>
    <t>라우잉겐</t>
  </si>
  <si>
    <t>Lauingen</t>
  </si>
  <si>
    <t>라우냐</t>
  </si>
  <si>
    <t>Laugna</t>
  </si>
  <si>
    <t>라우펜 암 넥카</t>
  </si>
  <si>
    <t>Lauffen am Neckar</t>
  </si>
  <si>
    <t>ラウフェンブルク</t>
  </si>
  <si>
    <t>라우펜부르크</t>
  </si>
  <si>
    <t>Laufenburg</t>
  </si>
  <si>
    <t>Laufen</t>
  </si>
  <si>
    <t>ラウファッハ</t>
  </si>
  <si>
    <t>라우파흐</t>
  </si>
  <si>
    <t>Laufach</t>
  </si>
  <si>
    <t>Lauf an der Pegnitz</t>
  </si>
  <si>
    <t>Lauf</t>
  </si>
  <si>
    <t>ラウエンハーゲン</t>
  </si>
  <si>
    <t>라우엔하겐</t>
  </si>
  <si>
    <t>Lauenhagen</t>
  </si>
  <si>
    <t>ラウエンブルク</t>
  </si>
  <si>
    <t>라우엔부르크</t>
  </si>
  <si>
    <t>Lauenburg</t>
  </si>
  <si>
    <t>라우엔브루크</t>
  </si>
  <si>
    <t>Lauenbruck</t>
  </si>
  <si>
    <t>ラウエナウ</t>
  </si>
  <si>
    <t>라우에나우</t>
  </si>
  <si>
    <t>Lauenau</t>
  </si>
  <si>
    <t>로데르트</t>
  </si>
  <si>
    <t>Laudert</t>
  </si>
  <si>
    <t>ラウデンバッハ</t>
  </si>
  <si>
    <t>라우덴바흐</t>
  </si>
  <si>
    <t>Laudenbach</t>
  </si>
  <si>
    <t>Lauda-Konigshofen</t>
  </si>
  <si>
    <t>Lauchringen</t>
  </si>
  <si>
    <t>라우흐하임</t>
  </si>
  <si>
    <t>Lauchheim</t>
  </si>
  <si>
    <t>Lauchhammer</t>
  </si>
  <si>
    <t>라우차</t>
  </si>
  <si>
    <t>Laucha</t>
  </si>
  <si>
    <t>ラウブッシュ</t>
  </si>
  <si>
    <t>라우부쉬</t>
  </si>
  <si>
    <t>Laubusch</t>
  </si>
  <si>
    <t>ラウベンハイム</t>
  </si>
  <si>
    <t>라우벤하임</t>
  </si>
  <si>
    <t>Laubenheim</t>
  </si>
  <si>
    <t>Lauben</t>
  </si>
  <si>
    <t>Laubach</t>
  </si>
  <si>
    <t>라텐</t>
  </si>
  <si>
    <t>Lathen</t>
  </si>
  <si>
    <t>라스트럽</t>
  </si>
  <si>
    <t>Lastrup</t>
  </si>
  <si>
    <t>라센틴</t>
  </si>
  <si>
    <t>Lassentin</t>
  </si>
  <si>
    <t>라산</t>
  </si>
  <si>
    <t>Lassan</t>
  </si>
  <si>
    <t>라스베크</t>
  </si>
  <si>
    <t>Lasbek</t>
  </si>
  <si>
    <t>ラッパースドルフ</t>
  </si>
  <si>
    <t>래퍼스도르프</t>
  </si>
  <si>
    <t>Lappersdorf</t>
  </si>
  <si>
    <t>Langwitz</t>
  </si>
  <si>
    <t>ラングヴィーデン</t>
  </si>
  <si>
    <t>랑위덴</t>
  </si>
  <si>
    <t>Langwieden</t>
  </si>
  <si>
    <t>Langweiler</t>
  </si>
  <si>
    <t>Langweid</t>
  </si>
  <si>
    <t>Langwedel</t>
  </si>
  <si>
    <t>Langwasser</t>
  </si>
  <si>
    <t>랑수르</t>
  </si>
  <si>
    <t>Langsur</t>
  </si>
  <si>
    <t>랑슈테트</t>
  </si>
  <si>
    <t>Langstedt</t>
  </si>
  <si>
    <t>랑콰이드</t>
  </si>
  <si>
    <t>Langquaid</t>
  </si>
  <si>
    <t>ラングリンゲン</t>
  </si>
  <si>
    <t>랑링엔</t>
  </si>
  <si>
    <t>Langlingen</t>
  </si>
  <si>
    <t>랑곤스</t>
  </si>
  <si>
    <t>Langgons</t>
  </si>
  <si>
    <t>랑푸르트</t>
  </si>
  <si>
    <t>Langfurth</t>
  </si>
  <si>
    <t>Langewiesen</t>
  </si>
  <si>
    <t>ランガーヴェーエ</t>
  </si>
  <si>
    <t>랑게르웨헤</t>
  </si>
  <si>
    <t>Langerwehe</t>
  </si>
  <si>
    <t>랑게링엔</t>
  </si>
  <si>
    <t>Langerringen</t>
  </si>
  <si>
    <t>랑에오그</t>
  </si>
  <si>
    <t>Langeoog</t>
  </si>
  <si>
    <t>랑엔젠</t>
  </si>
  <si>
    <t>Langenzenn</t>
  </si>
  <si>
    <t>ランゲンヴォルムスドルフ</t>
  </si>
  <si>
    <t>랑엔볼름스도르프</t>
  </si>
  <si>
    <t>Langenwolmsdorf</t>
  </si>
  <si>
    <t>ランゲンヴェッツェンドルフ</t>
  </si>
  <si>
    <t>Langenwetzendorf</t>
  </si>
  <si>
    <t>랑엔웨딩겐</t>
  </si>
  <si>
    <t>Langenweddingen</t>
  </si>
  <si>
    <t>ランゲンゼンデルバッハ</t>
  </si>
  <si>
    <t>랑겐센델바흐</t>
  </si>
  <si>
    <t>Langensendelbach</t>
  </si>
  <si>
    <t>랑겐젤볼드</t>
  </si>
  <si>
    <t>Langenselbold</t>
  </si>
  <si>
    <t>랑엔프라이징</t>
  </si>
  <si>
    <t>Langenpreising</t>
  </si>
  <si>
    <t>랑게네프나흐</t>
  </si>
  <si>
    <t>Langenneufnach</t>
  </si>
  <si>
    <t>랑겐모센</t>
  </si>
  <si>
    <t>Langenmosen</t>
  </si>
  <si>
    <t>ランゲンロンスハイム</t>
  </si>
  <si>
    <t>랑엔론샤임</t>
  </si>
  <si>
    <t>Langenlonsheim</t>
  </si>
  <si>
    <t>ランゲンホルン</t>
  </si>
  <si>
    <t>랑겐호른</t>
  </si>
  <si>
    <t>Langenhorn</t>
  </si>
  <si>
    <t>ランゲンハーゲン</t>
  </si>
  <si>
    <t>랑겐하겐</t>
  </si>
  <si>
    <t>Langenhagen</t>
  </si>
  <si>
    <t>ランゲンフェルト</t>
  </si>
  <si>
    <t>랑겐펠트</t>
  </si>
  <si>
    <t>Langenfeld</t>
  </si>
  <si>
    <t>랑게넨스링겐</t>
  </si>
  <si>
    <t>Langenenslingen</t>
  </si>
  <si>
    <t>ランゲンドルフ</t>
  </si>
  <si>
    <t>랑겐도르프</t>
  </si>
  <si>
    <t>Langendorf</t>
  </si>
  <si>
    <t>ランゲンベルンスドルフ</t>
  </si>
  <si>
    <t>랑겐베른스도르프</t>
  </si>
  <si>
    <t>Langenbernsdorf</t>
  </si>
  <si>
    <t>ランゲンベルク</t>
  </si>
  <si>
    <t>랑엔베르그</t>
  </si>
  <si>
    <t>Langenberg</t>
  </si>
  <si>
    <t>ランゲンバッハ</t>
  </si>
  <si>
    <t>랑겐바흐</t>
  </si>
  <si>
    <t>Langenbach</t>
  </si>
  <si>
    <t>ランゲナウ</t>
  </si>
  <si>
    <t>랑게나우</t>
  </si>
  <si>
    <t>Langenau</t>
  </si>
  <si>
    <t>ランゲナルゲン</t>
  </si>
  <si>
    <t>랑게나르겐</t>
  </si>
  <si>
    <t>Langenargen</t>
  </si>
  <si>
    <t>Langen</t>
  </si>
  <si>
    <t>Langelsheim</t>
  </si>
  <si>
    <t>ランゲルン</t>
  </si>
  <si>
    <t>랑겔른</t>
  </si>
  <si>
    <t>Langeln</t>
  </si>
  <si>
    <t>랑게브뤼크</t>
  </si>
  <si>
    <t>Langebruck</t>
  </si>
  <si>
    <t>Langballig</t>
  </si>
  <si>
    <t>ラントシュトゥール</t>
  </si>
  <si>
    <t>란트슈툴</t>
  </si>
  <si>
    <t>Landstuhl</t>
  </si>
  <si>
    <t>ランツフート</t>
  </si>
  <si>
    <t>란츠후트</t>
  </si>
  <si>
    <t>Landshut</t>
  </si>
  <si>
    <t>Landscheide</t>
  </si>
  <si>
    <t>란샤이트</t>
  </si>
  <si>
    <t>Landscheid</t>
  </si>
  <si>
    <t>란츠베르크 암 레흐</t>
  </si>
  <si>
    <t>Landsberg am Lech</t>
  </si>
  <si>
    <t>란츠베르크</t>
  </si>
  <si>
    <t>Landsberg</t>
  </si>
  <si>
    <t>Landrecht</t>
  </si>
  <si>
    <t>ランデスベルゲン</t>
  </si>
  <si>
    <t>란데스베르겐</t>
  </si>
  <si>
    <t>Landesbergen</t>
  </si>
  <si>
    <t>Landensberg</t>
  </si>
  <si>
    <t>Landau an der Isar</t>
  </si>
  <si>
    <t>ランダウ</t>
  </si>
  <si>
    <t>랜도</t>
  </si>
  <si>
    <t>Landau</t>
  </si>
  <si>
    <t>람스테트</t>
  </si>
  <si>
    <t>Lamstedt</t>
  </si>
  <si>
    <t>램스프링게</t>
  </si>
  <si>
    <t>Lamspringe</t>
  </si>
  <si>
    <t>ランパートヴァルデ</t>
  </si>
  <si>
    <t>람퍼츠발데</t>
  </si>
  <si>
    <t>Lampertswalde</t>
  </si>
  <si>
    <t>라메르딩겐</t>
  </si>
  <si>
    <t>Lamerdingen</t>
  </si>
  <si>
    <t>ラムスハイム</t>
  </si>
  <si>
    <t>램스하임</t>
  </si>
  <si>
    <t>Lambsheim</t>
  </si>
  <si>
    <t>ランブレヒト</t>
  </si>
  <si>
    <t>램브레히트</t>
  </si>
  <si>
    <t>Lambrecht</t>
  </si>
  <si>
    <t>램버츠버그</t>
  </si>
  <si>
    <t>Lambertsberg</t>
  </si>
  <si>
    <t>Lam</t>
  </si>
  <si>
    <t>랄렌도르프</t>
  </si>
  <si>
    <t>Lalendorf</t>
  </si>
  <si>
    <t>Lain</t>
  </si>
  <si>
    <t>ライヒンゲン</t>
  </si>
  <si>
    <t>Laichingen</t>
  </si>
  <si>
    <t>라르바흐</t>
  </si>
  <si>
    <t>Lahrbach</t>
  </si>
  <si>
    <t>ラール</t>
  </si>
  <si>
    <t>라르</t>
  </si>
  <si>
    <t>Lahr</t>
  </si>
  <si>
    <t>ラーンシュタイン</t>
  </si>
  <si>
    <t>란슈타인</t>
  </si>
  <si>
    <t>Lahnstein</t>
  </si>
  <si>
    <t>Lahm</t>
  </si>
  <si>
    <t>Lahden</t>
  </si>
  <si>
    <t>ラーゲスビュッテル</t>
  </si>
  <si>
    <t>라게스부텔</t>
  </si>
  <si>
    <t>Lagesbuttel</t>
  </si>
  <si>
    <t>Lagerdorf</t>
  </si>
  <si>
    <t>Lage</t>
  </si>
  <si>
    <t>라에르</t>
  </si>
  <si>
    <t>Laer</t>
  </si>
  <si>
    <t>라덴부르크</t>
  </si>
  <si>
    <t>Ladenburg</t>
  </si>
  <si>
    <t>ラドベルゲン</t>
  </si>
  <si>
    <t>라드베르겐</t>
  </si>
  <si>
    <t>Ladbergen</t>
  </si>
  <si>
    <t>ラッヘンドルフ</t>
  </si>
  <si>
    <t>라헨도르프</t>
  </si>
  <si>
    <t>Lachendorf</t>
  </si>
  <si>
    <t>Lachen</t>
  </si>
  <si>
    <t>라보에</t>
  </si>
  <si>
    <t>Laboe</t>
  </si>
  <si>
    <t>ラベンツ</t>
  </si>
  <si>
    <t>라벤츠</t>
  </si>
  <si>
    <t>Labenz</t>
  </si>
  <si>
    <t>라베줌</t>
  </si>
  <si>
    <t>Labejum</t>
  </si>
  <si>
    <t>랏첸</t>
  </si>
  <si>
    <t>Laatzen</t>
  </si>
  <si>
    <t>Laasdorf</t>
  </si>
  <si>
    <t>Laage</t>
  </si>
  <si>
    <t>라버</t>
  </si>
  <si>
    <t>Laaber</t>
  </si>
  <si>
    <t>키리츠</t>
  </si>
  <si>
    <t>Kyritz</t>
  </si>
  <si>
    <t>クーテンホルツ</t>
  </si>
  <si>
    <t>쿠텐홀츠</t>
  </si>
  <si>
    <t>Kutenholz</t>
  </si>
  <si>
    <t>クスターディンゲン</t>
  </si>
  <si>
    <t>쿠스터딩엔</t>
  </si>
  <si>
    <t>Kusterdingen</t>
  </si>
  <si>
    <t>쿠젤</t>
  </si>
  <si>
    <t>Kusel</t>
  </si>
  <si>
    <t>クルシャイト</t>
  </si>
  <si>
    <t>쿠르트샤이트</t>
  </si>
  <si>
    <t>Kurtscheid</t>
  </si>
  <si>
    <t>クルテン</t>
  </si>
  <si>
    <t>쿠르텐</t>
  </si>
  <si>
    <t>Kurten</t>
  </si>
  <si>
    <t>Kurort Steinbach-Hallenberg</t>
  </si>
  <si>
    <t>Kurort Hartha</t>
  </si>
  <si>
    <t>쿠르바흐</t>
  </si>
  <si>
    <t>Kurnbach</t>
  </si>
  <si>
    <t>쿠르나흐</t>
  </si>
  <si>
    <t>Kurnach</t>
  </si>
  <si>
    <t>クッペンハイム</t>
  </si>
  <si>
    <t>쿠펜하임</t>
  </si>
  <si>
    <t>Kuppenheim</t>
  </si>
  <si>
    <t>Kupferzell</t>
  </si>
  <si>
    <t>Kupferberg</t>
  </si>
  <si>
    <t>クンツィング</t>
  </si>
  <si>
    <t>쿤징</t>
  </si>
  <si>
    <t>Kunzing</t>
  </si>
  <si>
    <t>クンツェル</t>
  </si>
  <si>
    <t>쿤젤</t>
  </si>
  <si>
    <t>Kunzell</t>
  </si>
  <si>
    <t>クンロイト</t>
  </si>
  <si>
    <t>쿤로이트</t>
  </si>
  <si>
    <t>Kunreuth</t>
  </si>
  <si>
    <t>クンマースブルック</t>
  </si>
  <si>
    <t>쿠머스브루크</t>
  </si>
  <si>
    <t>Kummersbruck</t>
  </si>
  <si>
    <t>クンマーフェルト</t>
  </si>
  <si>
    <t>쿠머펠트</t>
  </si>
  <si>
    <t>Kummerfeld</t>
  </si>
  <si>
    <t>クムハウゼン</t>
  </si>
  <si>
    <t>금하우젠</t>
  </si>
  <si>
    <t>Kumhausen</t>
  </si>
  <si>
    <t>クルツ</t>
  </si>
  <si>
    <t>쿨츠</t>
  </si>
  <si>
    <t>Kulz</t>
  </si>
  <si>
    <t>クルスハイム</t>
  </si>
  <si>
    <t>쿨샤임</t>
  </si>
  <si>
    <t>Kulsheim</t>
  </si>
  <si>
    <t>クルムバッハ</t>
  </si>
  <si>
    <t>쿨름바흐</t>
  </si>
  <si>
    <t>Kulmbach</t>
  </si>
  <si>
    <t>クケルス</t>
  </si>
  <si>
    <t>쿠켈스</t>
  </si>
  <si>
    <t>Kukels</t>
  </si>
  <si>
    <t>クーシュテット</t>
  </si>
  <si>
    <t>쿠슈테트</t>
  </si>
  <si>
    <t>Kuhstedt</t>
  </si>
  <si>
    <t>쿤도르프</t>
  </si>
  <si>
    <t>Kuhndorf</t>
  </si>
  <si>
    <t>クーン</t>
  </si>
  <si>
    <t>쿤</t>
  </si>
  <si>
    <t>Kuhn</t>
  </si>
  <si>
    <t>Kuhbach</t>
  </si>
  <si>
    <t>クハルト</t>
  </si>
  <si>
    <t>쿠하르트</t>
  </si>
  <si>
    <t>Kuhardt</t>
  </si>
  <si>
    <t>Kueps Oberfranken</t>
  </si>
  <si>
    <t>쿠엔젤사우</t>
  </si>
  <si>
    <t>Kuenzelsau</t>
  </si>
  <si>
    <t>クッデワード</t>
  </si>
  <si>
    <t>쿠데워드</t>
  </si>
  <si>
    <t>Kuddeworde</t>
  </si>
  <si>
    <t>ケーキ</t>
  </si>
  <si>
    <t>Kuchen</t>
  </si>
  <si>
    <t>Kubschutz</t>
  </si>
  <si>
    <t>크룬</t>
  </si>
  <si>
    <t>Krun</t>
  </si>
  <si>
    <t>クルムシュテット</t>
  </si>
  <si>
    <t>크룸슈테트</t>
  </si>
  <si>
    <t>Krumstedt</t>
  </si>
  <si>
    <t>クルンパ</t>
  </si>
  <si>
    <t>크룸파</t>
  </si>
  <si>
    <t>Krumpa</t>
  </si>
  <si>
    <t>Krummesse</t>
  </si>
  <si>
    <t>크루멘제</t>
  </si>
  <si>
    <t>Krummensee</t>
  </si>
  <si>
    <t>크룸헤르머스도르프</t>
  </si>
  <si>
    <t>Krumhermersdorf</t>
  </si>
  <si>
    <t>크룸바흐</t>
  </si>
  <si>
    <t>Krumbach</t>
  </si>
  <si>
    <t>크루그젤</t>
  </si>
  <si>
    <t>Krugzell</t>
  </si>
  <si>
    <t>クルーグスドルフ</t>
  </si>
  <si>
    <t>크루그스도르프</t>
  </si>
  <si>
    <t>Krugsdorf</t>
  </si>
  <si>
    <t>Kruft</t>
  </si>
  <si>
    <t>Kruden</t>
  </si>
  <si>
    <t>クロフ</t>
  </si>
  <si>
    <t>크로프</t>
  </si>
  <si>
    <t>Krov</t>
  </si>
  <si>
    <t>クロスティッツ</t>
  </si>
  <si>
    <t>크로스티츠</t>
  </si>
  <si>
    <t>Krostitz</t>
  </si>
  <si>
    <t>クロスリン</t>
  </si>
  <si>
    <t>크로슬린</t>
  </si>
  <si>
    <t>Kroslin</t>
  </si>
  <si>
    <t>クロッペンシュテット</t>
  </si>
  <si>
    <t>크로펜슈테트</t>
  </si>
  <si>
    <t>Kroppenstedt</t>
  </si>
  <si>
    <t>크로펠스하겐-파렌도르프</t>
  </si>
  <si>
    <t>Kroppelshagen-Fahrendorf</t>
  </si>
  <si>
    <t>Kropp</t>
  </si>
  <si>
    <t>クロペリン</t>
  </si>
  <si>
    <t>크로펠린</t>
  </si>
  <si>
    <t>Kropelin</t>
  </si>
  <si>
    <t>크론스하겐</t>
  </si>
  <si>
    <t>Kronshagen</t>
  </si>
  <si>
    <t>クロンベルク</t>
  </si>
  <si>
    <t>크론베르크</t>
  </si>
  <si>
    <t>Kronberg</t>
  </si>
  <si>
    <t>크로나우</t>
  </si>
  <si>
    <t>Kronau</t>
  </si>
  <si>
    <t>크로나흐</t>
  </si>
  <si>
    <t>Kronach</t>
  </si>
  <si>
    <t>クロムバッハ</t>
  </si>
  <si>
    <t>크롬바흐</t>
  </si>
  <si>
    <t>Krombach</t>
  </si>
  <si>
    <t>クロルパ</t>
  </si>
  <si>
    <t>크롤파</t>
  </si>
  <si>
    <t>Krolpa</t>
  </si>
  <si>
    <t>크리초프</t>
  </si>
  <si>
    <t>Kritzow</t>
  </si>
  <si>
    <t>クリッツモウ</t>
  </si>
  <si>
    <t>크리츠모프</t>
  </si>
  <si>
    <t>Kritzmow</t>
  </si>
  <si>
    <t>クリフテル</t>
  </si>
  <si>
    <t>크리프텔</t>
  </si>
  <si>
    <t>Kriftel</t>
  </si>
  <si>
    <t>크립슈타인</t>
  </si>
  <si>
    <t>Kriebstein</t>
  </si>
  <si>
    <t>크리비츠쉬</t>
  </si>
  <si>
    <t>Kriebitzsch</t>
  </si>
  <si>
    <t>クリッケンバッハ</t>
  </si>
  <si>
    <t>크리켄바흐</t>
  </si>
  <si>
    <t>Krickenbach</t>
  </si>
  <si>
    <t>クロイツヴェルトハイム</t>
  </si>
  <si>
    <t>크로이츠베르트하임</t>
  </si>
  <si>
    <t>Kreuzwertheim</t>
  </si>
  <si>
    <t>クロイツタール</t>
  </si>
  <si>
    <t>크로이츠탈</t>
  </si>
  <si>
    <t>Kreuztal</t>
  </si>
  <si>
    <t>크로이자우</t>
  </si>
  <si>
    <t>Kreuzau</t>
  </si>
  <si>
    <t>Kreuz</t>
  </si>
  <si>
    <t>クレッツシャウ</t>
  </si>
  <si>
    <t>크레츠샤우</t>
  </si>
  <si>
    <t>Kretzschau</t>
  </si>
  <si>
    <t>크레트나흐</t>
  </si>
  <si>
    <t>Krettnach</t>
  </si>
  <si>
    <t>Kressbronn am Bodensee</t>
  </si>
  <si>
    <t>크렘퍼하이데</t>
  </si>
  <si>
    <t>Kremperheide</t>
  </si>
  <si>
    <t>Krempe</t>
  </si>
  <si>
    <t>クレメン</t>
  </si>
  <si>
    <t>크렘멘</t>
  </si>
  <si>
    <t>Kremmen</t>
  </si>
  <si>
    <t>クライシャ</t>
  </si>
  <si>
    <t>크라이샤</t>
  </si>
  <si>
    <t>Kreischa</t>
  </si>
  <si>
    <t>クライエンセン</t>
  </si>
  <si>
    <t>크라이엔센</t>
  </si>
  <si>
    <t>Kreiensen</t>
  </si>
  <si>
    <t>クレーフェルト</t>
  </si>
  <si>
    <t>크레펠트</t>
  </si>
  <si>
    <t>Krefeld</t>
  </si>
  <si>
    <t>クラウトハイム</t>
  </si>
  <si>
    <t>크라우트하임</t>
  </si>
  <si>
    <t>Krautheim</t>
  </si>
  <si>
    <t>クラウシュヴィッツ</t>
  </si>
  <si>
    <t>크라우슈비츠</t>
  </si>
  <si>
    <t>Krauschwitz</t>
  </si>
  <si>
    <t>クラウパ</t>
  </si>
  <si>
    <t>크라우파</t>
  </si>
  <si>
    <t>Kraupa</t>
  </si>
  <si>
    <t>크라우헨비에스</t>
  </si>
  <si>
    <t>Krauchenwies</t>
  </si>
  <si>
    <t>クランツベルク</t>
  </si>
  <si>
    <t>크란츠베르크</t>
  </si>
  <si>
    <t>Kranzberg</t>
  </si>
  <si>
    <t>Kranichfeld</t>
  </si>
  <si>
    <t>クラネンブルク</t>
  </si>
  <si>
    <t>크라넨버그</t>
  </si>
  <si>
    <t>Kranenburg</t>
  </si>
  <si>
    <t>クラマーホフ</t>
  </si>
  <si>
    <t>크라머호프</t>
  </si>
  <si>
    <t>Kramerhof</t>
  </si>
  <si>
    <t>Krakow am See</t>
  </si>
  <si>
    <t>クライリング</t>
  </si>
  <si>
    <t>크라일링</t>
  </si>
  <si>
    <t>Krailling</t>
  </si>
  <si>
    <t>크라이버그 암 인</t>
  </si>
  <si>
    <t>Kraiburg am Inn</t>
  </si>
  <si>
    <t>クラフトスリード</t>
  </si>
  <si>
    <t>크라프티스리트</t>
  </si>
  <si>
    <t>Kraftisried</t>
  </si>
  <si>
    <t>Kraft</t>
  </si>
  <si>
    <t>コックスハウゼン</t>
  </si>
  <si>
    <t>콕스하우젠</t>
  </si>
  <si>
    <t>Koxhausen</t>
  </si>
  <si>
    <t>Kotzting</t>
  </si>
  <si>
    <t>コットワイラー・シュワンデン</t>
  </si>
  <si>
    <t>코트바일러-슈반덴</t>
  </si>
  <si>
    <t>Kottweiler-Schwanden</t>
  </si>
  <si>
    <t>코트가이저링</t>
  </si>
  <si>
    <t>Kottgeisering</t>
  </si>
  <si>
    <t>コッテリヒェン</t>
  </si>
  <si>
    <t>코테리헨</t>
  </si>
  <si>
    <t>Kotterichen</t>
  </si>
  <si>
    <t>コッテンハイム</t>
  </si>
  <si>
    <t>코텐하임</t>
  </si>
  <si>
    <t>Kottenheim</t>
  </si>
  <si>
    <t>コテル</t>
  </si>
  <si>
    <t>Kothel</t>
  </si>
  <si>
    <t>コッサ</t>
  </si>
  <si>
    <t>코사</t>
  </si>
  <si>
    <t>Kossa</t>
  </si>
  <si>
    <t>코싱</t>
  </si>
  <si>
    <t>Kosching</t>
  </si>
  <si>
    <t>コルシェンブロイヒ</t>
  </si>
  <si>
    <t>코르셴브로이히</t>
  </si>
  <si>
    <t>Korschenbroich</t>
  </si>
  <si>
    <t>Korperich</t>
  </si>
  <si>
    <t>코른베스트하임</t>
  </si>
  <si>
    <t>Kornwestheim</t>
  </si>
  <si>
    <t>코르탈</t>
  </si>
  <si>
    <t>Korntal</t>
  </si>
  <si>
    <t>コルレ</t>
  </si>
  <si>
    <t>코를레</t>
  </si>
  <si>
    <t>Korle</t>
  </si>
  <si>
    <t>Kordel</t>
  </si>
  <si>
    <t>コルチョフ</t>
  </si>
  <si>
    <t>코르초프</t>
  </si>
  <si>
    <t>Korchow</t>
  </si>
  <si>
    <t>コルバッハ</t>
  </si>
  <si>
    <t>코르바흐</t>
  </si>
  <si>
    <t>Korbach</t>
  </si>
  <si>
    <t>Korb</t>
  </si>
  <si>
    <t>콘젤</t>
  </si>
  <si>
    <t>Konzell</t>
  </si>
  <si>
    <t>Konz</t>
  </si>
  <si>
    <t>Konstanz</t>
  </si>
  <si>
    <t>コンラーツロイト</t>
  </si>
  <si>
    <t>콘라드스로이트</t>
  </si>
  <si>
    <t>Konradsreuth</t>
  </si>
  <si>
    <t>Konnern</t>
  </si>
  <si>
    <t>콘켄</t>
  </si>
  <si>
    <t>Konken</t>
  </si>
  <si>
    <t>Konigswinter</t>
  </si>
  <si>
    <t>ケーニヒスヴァルタ</t>
  </si>
  <si>
    <t>코니그스와르타</t>
  </si>
  <si>
    <t>Konigswartha</t>
  </si>
  <si>
    <t>Konigstein im Taunus</t>
  </si>
  <si>
    <t>코니그슈타인</t>
  </si>
  <si>
    <t>Konigstein</t>
  </si>
  <si>
    <t>ケーニヒスルッター アム エルム</t>
  </si>
  <si>
    <t>쾨니히슬러터 암 엘름</t>
  </si>
  <si>
    <t>Konigslutter am Elm</t>
  </si>
  <si>
    <t>쾨니히스하임</t>
  </si>
  <si>
    <t>Konigsheim</t>
  </si>
  <si>
    <t>Konigsfeld im Schwarzwald</t>
  </si>
  <si>
    <t>ケーニヒスフェルト</t>
  </si>
  <si>
    <t>쾨니히스펠트</t>
  </si>
  <si>
    <t>Konigsfeld</t>
  </si>
  <si>
    <t>Konigseggwald</t>
  </si>
  <si>
    <t>쾨니히제</t>
  </si>
  <si>
    <t>Konigsee</t>
  </si>
  <si>
    <t>ケーニヒスドルフ</t>
  </si>
  <si>
    <t>쾨니히스도르프</t>
  </si>
  <si>
    <t>Konigsdorf</t>
  </si>
  <si>
    <t>ケーニヒスブルン</t>
  </si>
  <si>
    <t>쾨니히스브룬</t>
  </si>
  <si>
    <t>Konigsbrunn</t>
  </si>
  <si>
    <t>ケーニヒスブルック</t>
  </si>
  <si>
    <t>Konigsbruck</t>
  </si>
  <si>
    <t>ケーニヒスブロン</t>
  </si>
  <si>
    <t>쾨니히스브론</t>
  </si>
  <si>
    <t>Konigsbronn</t>
  </si>
  <si>
    <t>バイエルンのケーニヒスベルク</t>
  </si>
  <si>
    <t>바이에른의 쾨니히스베르크</t>
  </si>
  <si>
    <t>Konigsberg in Bayern</t>
  </si>
  <si>
    <t>Konigsbach-Stein</t>
  </si>
  <si>
    <t>ケーニヒス・ヴスターハウゼン</t>
  </si>
  <si>
    <t>쾨니히스 우스터하우젠</t>
  </si>
  <si>
    <t>Konigs Wusterhausen</t>
  </si>
  <si>
    <t>ケーニヒハイム</t>
  </si>
  <si>
    <t>코니하임</t>
  </si>
  <si>
    <t>Konigheim</t>
  </si>
  <si>
    <t>콩겐</t>
  </si>
  <si>
    <t>Kongen</t>
  </si>
  <si>
    <t>Komp</t>
  </si>
  <si>
    <t>コルピエン</t>
  </si>
  <si>
    <t>콜피엔</t>
  </si>
  <si>
    <t>Kolpien</t>
  </si>
  <si>
    <t>Kollnburg</t>
  </si>
  <si>
    <t>ケルン・ライジーク</t>
  </si>
  <si>
    <t>쾰른-레이시크</t>
  </si>
  <si>
    <t>Kolln-Reisiek</t>
  </si>
  <si>
    <t>Kollmar</t>
  </si>
  <si>
    <t>コラーバッハ</t>
  </si>
  <si>
    <t>콜러바흐</t>
  </si>
  <si>
    <t>Kollerbach</t>
  </si>
  <si>
    <t>コレダ</t>
  </si>
  <si>
    <t>콜레다</t>
  </si>
  <si>
    <t>Kolleda</t>
  </si>
  <si>
    <t>コルクヴィッツ</t>
  </si>
  <si>
    <t>콜크비츠</t>
  </si>
  <si>
    <t>Kolkwitz</t>
  </si>
  <si>
    <t>コリッツハイム</t>
  </si>
  <si>
    <t>콜리츠하임</t>
  </si>
  <si>
    <t>Kolitzheim</t>
  </si>
  <si>
    <t>コルビンゲン</t>
  </si>
  <si>
    <t>콜빙엔</t>
  </si>
  <si>
    <t>Kolbingen</t>
  </si>
  <si>
    <t>콜베르무어</t>
  </si>
  <si>
    <t>Kolbermoor</t>
  </si>
  <si>
    <t>코렌-살리스</t>
  </si>
  <si>
    <t>Kohren-Sahlis</t>
  </si>
  <si>
    <t>코라</t>
  </si>
  <si>
    <t>Kohra</t>
  </si>
  <si>
    <t>コールバーグ</t>
  </si>
  <si>
    <t>콜버그</t>
  </si>
  <si>
    <t>Kohlberg</t>
  </si>
  <si>
    <t>Kofering</t>
  </si>
  <si>
    <t>コドニッツ</t>
  </si>
  <si>
    <t>코드니츠</t>
  </si>
  <si>
    <t>Kodnitz</t>
  </si>
  <si>
    <t>Koditz</t>
  </si>
  <si>
    <t>코데르스도르프</t>
  </si>
  <si>
    <t>Kodersdorf</t>
  </si>
  <si>
    <t>코헬</t>
  </si>
  <si>
    <t>Kochel</t>
  </si>
  <si>
    <t>コブレンツ</t>
  </si>
  <si>
    <t>코블렌츠</t>
  </si>
  <si>
    <t>Koblenz</t>
  </si>
  <si>
    <t>코베른-곤도르프</t>
  </si>
  <si>
    <t>Kobern-Gondorf</t>
  </si>
  <si>
    <t>크노링겐</t>
  </si>
  <si>
    <t>Knoringen</t>
  </si>
  <si>
    <t>クノーベルスドルフ</t>
  </si>
  <si>
    <t>크노벨스도르프</t>
  </si>
  <si>
    <t>Knobelsdorf</t>
  </si>
  <si>
    <t>니틀링엔</t>
  </si>
  <si>
    <t>Knittlingen</t>
  </si>
  <si>
    <t>クニッテルスハイム</t>
  </si>
  <si>
    <t>니텔샤임</t>
  </si>
  <si>
    <t>Knittelsheim</t>
  </si>
  <si>
    <t>クネッツガウ</t>
  </si>
  <si>
    <t>크네츠가우</t>
  </si>
  <si>
    <t>Knetzgau</t>
  </si>
  <si>
    <t>クネゼベック</t>
  </si>
  <si>
    <t>크네스베크</t>
  </si>
  <si>
    <t>Knesebeck</t>
  </si>
  <si>
    <t>클루츠</t>
  </si>
  <si>
    <t>Klutz</t>
  </si>
  <si>
    <t>클루이스</t>
  </si>
  <si>
    <t>Kluis</t>
  </si>
  <si>
    <t>Klotze</t>
  </si>
  <si>
    <t>Klotten</t>
  </si>
  <si>
    <t>클로스터제</t>
  </si>
  <si>
    <t>Klostersee</t>
  </si>
  <si>
    <t>クロスターマンスフェルト</t>
  </si>
  <si>
    <t>클로스터만스펠트</t>
  </si>
  <si>
    <t>Klostermansfeld</t>
  </si>
  <si>
    <t>クロスターレヒフェルト</t>
  </si>
  <si>
    <t>클로스터레흐펠트</t>
  </si>
  <si>
    <t>Klosterlechfeld</t>
  </si>
  <si>
    <t>Klosterhauser</t>
  </si>
  <si>
    <t>Kloster</t>
  </si>
  <si>
    <t>Klipphausen</t>
  </si>
  <si>
    <t>Klink</t>
  </si>
  <si>
    <t>クリンゲンタール</t>
  </si>
  <si>
    <t>클링엔탈</t>
  </si>
  <si>
    <t>Klingenthal</t>
  </si>
  <si>
    <t>Klingenmunster</t>
  </si>
  <si>
    <t>클링엔베르크 암 마인</t>
  </si>
  <si>
    <t>Klingenberg am Main</t>
  </si>
  <si>
    <t>クリンゲンベルク</t>
  </si>
  <si>
    <t>클링엔베르크</t>
  </si>
  <si>
    <t>Klingenberg</t>
  </si>
  <si>
    <t>Klinge</t>
  </si>
  <si>
    <t>Kleve</t>
  </si>
  <si>
    <t>Klettwitz</t>
  </si>
  <si>
    <t>クラインヴォルムスドルフ</t>
  </si>
  <si>
    <t>클라인볼름스도르프</t>
  </si>
  <si>
    <t>Kleinwolmsdorf</t>
  </si>
  <si>
    <t>クラインヴァルシュタット</t>
  </si>
  <si>
    <t>클라인발슈타트</t>
  </si>
  <si>
    <t>Kleinwallstadt</t>
  </si>
  <si>
    <t>クラインシュタインハウゼン</t>
  </si>
  <si>
    <t>클라인슈타인하우젠</t>
  </si>
  <si>
    <t>Kleinsteinhausen</t>
  </si>
  <si>
    <t>クラインゼンデルバッハ</t>
  </si>
  <si>
    <t>클라인센델바흐</t>
  </si>
  <si>
    <t>Kleinsendelbach</t>
  </si>
  <si>
    <t>클라인슈바브하우젠</t>
  </si>
  <si>
    <t>Kleinschwabhausen</t>
  </si>
  <si>
    <t>Kleinrinderfeld</t>
  </si>
  <si>
    <t>클라이노스트하임</t>
  </si>
  <si>
    <t>Kleinostheim</t>
  </si>
  <si>
    <t>クラインマイシャイト</t>
  </si>
  <si>
    <t>클라인마이샤이트</t>
  </si>
  <si>
    <t>Kleinmaischeid</t>
  </si>
  <si>
    <t>클라인마흐노우</t>
  </si>
  <si>
    <t>Kleinmachnow</t>
  </si>
  <si>
    <t>クラインカール</t>
  </si>
  <si>
    <t>클라인칼</t>
  </si>
  <si>
    <t>Kleinkahl</t>
  </si>
  <si>
    <t>クラインホイバッハ</t>
  </si>
  <si>
    <t>클라인호이바흐</t>
  </si>
  <si>
    <t>Kleinheubach</t>
  </si>
  <si>
    <t>クラインフラ</t>
  </si>
  <si>
    <t>클라인푸라</t>
  </si>
  <si>
    <t>Kleinfurra</t>
  </si>
  <si>
    <t>Kleinfahner</t>
  </si>
  <si>
    <t>クラインブンデンバッハ</t>
  </si>
  <si>
    <t>클라인분덴바흐</t>
  </si>
  <si>
    <t>Kleinbundenbach</t>
  </si>
  <si>
    <t>クラインブリッタースドルフ</t>
  </si>
  <si>
    <t>클라인블리터스도르프</t>
  </si>
  <si>
    <t>Kleinblittersdorf</t>
  </si>
  <si>
    <t>Kleinbeeren</t>
  </si>
  <si>
    <t>Klein-Zimmern</t>
  </si>
  <si>
    <t>Klein-Winternheim</t>
  </si>
  <si>
    <t>Klein-Schlamin</t>
  </si>
  <si>
    <t>クライン・ゲラウ</t>
  </si>
  <si>
    <t>클라인 게라우</t>
  </si>
  <si>
    <t>Klein-Gerau</t>
  </si>
  <si>
    <t>Klein Wittensee</t>
  </si>
  <si>
    <t>클라인 베젠버그</t>
  </si>
  <si>
    <t>Klein Wesenberg</t>
  </si>
  <si>
    <t>Klein Ronnau</t>
  </si>
  <si>
    <t>Klein Rogahn</t>
  </si>
  <si>
    <t>Klein Offenseth-Sparrieshoop</t>
  </si>
  <si>
    <t>Klein Nordende</t>
  </si>
  <si>
    <t>Klein Meckelsen</t>
  </si>
  <si>
    <t>Klein Lichtenhagen</t>
  </si>
  <si>
    <t>클라인 케딩샤겐</t>
  </si>
  <si>
    <t>Klein Kedingshagen</t>
  </si>
  <si>
    <t>Klein Berssen</t>
  </si>
  <si>
    <t>클라인 아멘슬레벤</t>
  </si>
  <si>
    <t>Klein Ammensleben</t>
  </si>
  <si>
    <t>클라우셰이데</t>
  </si>
  <si>
    <t>Klausheide</t>
  </si>
  <si>
    <t>クラウスドルフ</t>
  </si>
  <si>
    <t>클라우스도르프</t>
  </si>
  <si>
    <t>Klausdorf</t>
  </si>
  <si>
    <t>クラウス</t>
  </si>
  <si>
    <t>클라우스</t>
  </si>
  <si>
    <t>Klaus</t>
  </si>
  <si>
    <t>클랑스불</t>
  </si>
  <si>
    <t>Klanxbull</t>
  </si>
  <si>
    <t>클라이스</t>
  </si>
  <si>
    <t>Klais</t>
  </si>
  <si>
    <t>Kladen</t>
  </si>
  <si>
    <t>Kitzscher</t>
  </si>
  <si>
    <t>キッツィンゲン</t>
  </si>
  <si>
    <t>키칭겐</t>
  </si>
  <si>
    <t>Kitzingen</t>
  </si>
  <si>
    <t>Kist</t>
  </si>
  <si>
    <t>키스레그</t>
  </si>
  <si>
    <t>Kisslegg</t>
  </si>
  <si>
    <t>キス</t>
  </si>
  <si>
    <t>Kissing</t>
  </si>
  <si>
    <t>Kissenbruck</t>
  </si>
  <si>
    <t>キッセルバッハ</t>
  </si>
  <si>
    <t>키셀바흐</t>
  </si>
  <si>
    <t>Kisselbach</t>
  </si>
  <si>
    <t>キスドルフ</t>
  </si>
  <si>
    <t>키스도르프</t>
  </si>
  <si>
    <t>Kisdorf</t>
  </si>
  <si>
    <t>キルトルフ</t>
  </si>
  <si>
    <t>키르토르프</t>
  </si>
  <si>
    <t>Kirtorf</t>
  </si>
  <si>
    <t>키르스페니치</t>
  </si>
  <si>
    <t>Kirspenich</t>
  </si>
  <si>
    <t>キルシュホーフェン</t>
  </si>
  <si>
    <t>키르쇼펜</t>
  </si>
  <si>
    <t>Kirschhofen</t>
  </si>
  <si>
    <t>Kirschfurt</t>
  </si>
  <si>
    <t>キルシャウ</t>
  </si>
  <si>
    <t>키르샤우</t>
  </si>
  <si>
    <t>Kirschau</t>
  </si>
  <si>
    <t>키르바일러</t>
  </si>
  <si>
    <t>Kirrweiler</t>
  </si>
  <si>
    <t>キルン</t>
  </si>
  <si>
    <t>키른</t>
  </si>
  <si>
    <t>Kirn</t>
  </si>
  <si>
    <t>キルケル</t>
  </si>
  <si>
    <t>커켈</t>
  </si>
  <si>
    <t>Kirkel</t>
  </si>
  <si>
    <t>キルヒツェル</t>
  </si>
  <si>
    <t>키르히첼</t>
  </si>
  <si>
    <t>Kirchzell</t>
  </si>
  <si>
    <t>キルヒツァルテン</t>
  </si>
  <si>
    <t>키르차르텐</t>
  </si>
  <si>
    <t>Kirchzarten</t>
  </si>
  <si>
    <t>키르히워비스</t>
  </si>
  <si>
    <t>Kirchworbis</t>
  </si>
  <si>
    <t>키르히바이헤</t>
  </si>
  <si>
    <t>Kirchweyhe</t>
  </si>
  <si>
    <t>Kirchweidach</t>
  </si>
  <si>
    <t>Kirchweg</t>
  </si>
  <si>
    <t>Kirchtimke</t>
  </si>
  <si>
    <t>キルヒゼーオン</t>
  </si>
  <si>
    <t>키르히세온</t>
  </si>
  <si>
    <t>Kirchseeon</t>
  </si>
  <si>
    <t>教会の鐘楼</t>
  </si>
  <si>
    <t>키르히젤테</t>
  </si>
  <si>
    <t>Kirchseelte</t>
  </si>
  <si>
    <t>キルヒザール</t>
  </si>
  <si>
    <t>키르히샤르</t>
  </si>
  <si>
    <t>Kirchsahr</t>
  </si>
  <si>
    <t>キルヒロート</t>
  </si>
  <si>
    <t>키르히로스</t>
  </si>
  <si>
    <t>Kirchroth</t>
  </si>
  <si>
    <t>キルヒライト</t>
  </si>
  <si>
    <t>키르히라이트</t>
  </si>
  <si>
    <t>Kirchreit</t>
  </si>
  <si>
    <t>キルヒリンテルン</t>
  </si>
  <si>
    <t>키르클린텔른</t>
  </si>
  <si>
    <t>Kirchlinteln</t>
  </si>
  <si>
    <t>キルヒレンゲルン</t>
  </si>
  <si>
    <t>키르흘렌게른</t>
  </si>
  <si>
    <t>Kirchlengern</t>
  </si>
  <si>
    <t>キルヒラウター</t>
  </si>
  <si>
    <t>키르히라우터</t>
  </si>
  <si>
    <t>Kirchlauter</t>
  </si>
  <si>
    <t>キルヒウンデム</t>
  </si>
  <si>
    <t>키르흐훈뎀</t>
  </si>
  <si>
    <t>Kirchhundem</t>
  </si>
  <si>
    <t>キルヒェレン</t>
  </si>
  <si>
    <t>키르헬렌</t>
  </si>
  <si>
    <t>Kirchhellen</t>
  </si>
  <si>
    <t>キルヒハイムボランデン</t>
  </si>
  <si>
    <t>키르하임볼란덴</t>
  </si>
  <si>
    <t>Kirchheimbolanden</t>
  </si>
  <si>
    <t>Kirchheim unter Teck</t>
  </si>
  <si>
    <t>Kirchheim an der Weinstrasse</t>
  </si>
  <si>
    <t>キルヒハイム・アム・リース</t>
  </si>
  <si>
    <t>키르히하임 암 리스</t>
  </si>
  <si>
    <t>Kirchheim am Ries</t>
  </si>
  <si>
    <t>キルヒハイム</t>
  </si>
  <si>
    <t>키르히하임</t>
  </si>
  <si>
    <t>Kirchheim</t>
  </si>
  <si>
    <t>Kirchheilingen</t>
  </si>
  <si>
    <t>キルヒハスラッハ</t>
  </si>
  <si>
    <t>키르히하슬라흐</t>
  </si>
  <si>
    <t>Kirchhaslach</t>
  </si>
  <si>
    <t>キルヒハーゼル</t>
  </si>
  <si>
    <t>키르하젤</t>
  </si>
  <si>
    <t>Kirchhasel</t>
  </si>
  <si>
    <t>キルヒハム</t>
  </si>
  <si>
    <t>키르캄</t>
  </si>
  <si>
    <t>Kirchham</t>
  </si>
  <si>
    <t>キルヒハイン</t>
  </si>
  <si>
    <t>키르하인</t>
  </si>
  <si>
    <t>Kirchhain</t>
  </si>
  <si>
    <t>キルヒゲラーセン</t>
  </si>
  <si>
    <t>키르히겔러센</t>
  </si>
  <si>
    <t>Kirchgellersen</t>
  </si>
  <si>
    <t>キルヒェントゥムバッハ</t>
  </si>
  <si>
    <t>키르헨툼바흐</t>
  </si>
  <si>
    <t>Kirchenthumbach</t>
  </si>
  <si>
    <t>キルヒェンテリンスフルト</t>
  </si>
  <si>
    <t>키르헨텔린스푸르트</t>
  </si>
  <si>
    <t>Kirchentellinsfurt</t>
  </si>
  <si>
    <t>キルヒェンラミッツ</t>
  </si>
  <si>
    <t>키르헨라미츠</t>
  </si>
  <si>
    <t>Kirchenlamitz</t>
  </si>
  <si>
    <t>キルヒェンデメンロイト</t>
  </si>
  <si>
    <t>키르헨데멘로이트</t>
  </si>
  <si>
    <t>Kirchendemenreuth</t>
  </si>
  <si>
    <t>Kirchen</t>
  </si>
  <si>
    <t>キルヒェレンバッハ</t>
  </si>
  <si>
    <t>키르헤렌바흐</t>
  </si>
  <si>
    <t>Kirchehrenbach</t>
  </si>
  <si>
    <t>キルヒドルフ・イム・ヴァルト</t>
  </si>
  <si>
    <t>키르히도르프 임 발트</t>
  </si>
  <si>
    <t>Kirchdorf im Wald</t>
  </si>
  <si>
    <t>キルヒドルフ・アム・イン</t>
  </si>
  <si>
    <t>키르히도르프 암 인</t>
  </si>
  <si>
    <t>Kirchdorf am Inn</t>
  </si>
  <si>
    <t>キルヒドルフ</t>
  </si>
  <si>
    <t>키르히도르프</t>
  </si>
  <si>
    <t>Kirchdorf</t>
  </si>
  <si>
    <t>キルヒベルク</t>
  </si>
  <si>
    <t>키르히베르크</t>
  </si>
  <si>
    <t>Kirchberg</t>
  </si>
  <si>
    <t>キルヒャルト</t>
  </si>
  <si>
    <t>키르하르트</t>
  </si>
  <si>
    <t>Kirchardt</t>
  </si>
  <si>
    <t>キルバーグ</t>
  </si>
  <si>
    <t>커버그</t>
  </si>
  <si>
    <t>Kirburg</t>
  </si>
  <si>
    <t>Kirberg</t>
  </si>
  <si>
    <t>キッペンハイム</t>
  </si>
  <si>
    <t>키펜하임</t>
  </si>
  <si>
    <t>Kippenheim</t>
  </si>
  <si>
    <t>キプフェンベルク</t>
  </si>
  <si>
    <t>키펜베르크</t>
  </si>
  <si>
    <t>Kipfenberg</t>
  </si>
  <si>
    <t>キンサウ</t>
  </si>
  <si>
    <t>킨사우</t>
  </si>
  <si>
    <t>Kinsau</t>
  </si>
  <si>
    <t>キンハイム</t>
  </si>
  <si>
    <t>킨하임</t>
  </si>
  <si>
    <t>Kinheim</t>
  </si>
  <si>
    <t>キンツバッハ</t>
  </si>
  <si>
    <t>킨스바흐</t>
  </si>
  <si>
    <t>Kindsbach</t>
  </si>
  <si>
    <t>キンディング</t>
  </si>
  <si>
    <t>킨딩</t>
  </si>
  <si>
    <t>Kinding</t>
  </si>
  <si>
    <t>キンデルブルック</t>
  </si>
  <si>
    <t>킨델브루크</t>
  </si>
  <si>
    <t>Kindelbruck</t>
  </si>
  <si>
    <t>Kiez</t>
  </si>
  <si>
    <t>キーゼルブロン</t>
  </si>
  <si>
    <t>키젤브론</t>
  </si>
  <si>
    <t>Kieselbronn</t>
  </si>
  <si>
    <t>キーゼルバッハ</t>
  </si>
  <si>
    <t>키젤바흐</t>
  </si>
  <si>
    <t>Kieselbach</t>
  </si>
  <si>
    <t>キエルスペ</t>
  </si>
  <si>
    <t>키에르스페</t>
  </si>
  <si>
    <t>Kierspe</t>
  </si>
  <si>
    <t>キエンベルグ</t>
  </si>
  <si>
    <t>키엔베르크</t>
  </si>
  <si>
    <t>Kienberg</t>
  </si>
  <si>
    <t>キーファースフェルデン</t>
  </si>
  <si>
    <t>키퍼스펠덴</t>
  </si>
  <si>
    <t>Kiefersfelden</t>
  </si>
  <si>
    <t>キードリヒ</t>
  </si>
  <si>
    <t>키드리히</t>
  </si>
  <si>
    <t>Kiedrich</t>
  </si>
  <si>
    <t>ケヴェラー</t>
  </si>
  <si>
    <t>케벨라어</t>
  </si>
  <si>
    <t>Kevelaer</t>
  </si>
  <si>
    <t>ケッツィン</t>
  </si>
  <si>
    <t>케친</t>
  </si>
  <si>
    <t>Ketzin</t>
  </si>
  <si>
    <t>Kettig</t>
  </si>
  <si>
    <t>ケッターハウゼン</t>
  </si>
  <si>
    <t>케터스하우젠</t>
  </si>
  <si>
    <t>Kettershausen</t>
  </si>
  <si>
    <t>Kettenkamp</t>
  </si>
  <si>
    <t>ケッチ</t>
  </si>
  <si>
    <t>Ketsch</t>
  </si>
  <si>
    <t>ケスタート</t>
  </si>
  <si>
    <t>케스터트</t>
  </si>
  <si>
    <t>Kestert</t>
  </si>
  <si>
    <t>ケッセルスドルフ</t>
  </si>
  <si>
    <t>케셀스도르프</t>
  </si>
  <si>
    <t>Kesselsdorf</t>
  </si>
  <si>
    <t>ケッセルバッハ</t>
  </si>
  <si>
    <t>케셀바흐</t>
  </si>
  <si>
    <t>Kesselbach</t>
  </si>
  <si>
    <t>Kerzenheim</t>
  </si>
  <si>
    <t>ケルヴェンハイム</t>
  </si>
  <si>
    <t>케르벤하임</t>
  </si>
  <si>
    <t>Kervenheim</t>
  </si>
  <si>
    <t>ケルペン</t>
  </si>
  <si>
    <t>케르펜</t>
  </si>
  <si>
    <t>Kerpen</t>
  </si>
  <si>
    <t>ケルリンゲン</t>
  </si>
  <si>
    <t>케를링겐</t>
  </si>
  <si>
    <t>Kerlingen</t>
  </si>
  <si>
    <t>ケンツィンゲン</t>
  </si>
  <si>
    <t>켄징엔</t>
  </si>
  <si>
    <t>Kenzingen</t>
  </si>
  <si>
    <t>ケネンバーグ</t>
  </si>
  <si>
    <t>케넨버그</t>
  </si>
  <si>
    <t>Kennenburg</t>
  </si>
  <si>
    <t>Kenn</t>
  </si>
  <si>
    <t>ケンデニッチ</t>
  </si>
  <si>
    <t>켄데니치</t>
  </si>
  <si>
    <t>Kendenich</t>
  </si>
  <si>
    <t>ケンプテン（アルゴイ）</t>
  </si>
  <si>
    <t>Kempten (Allgaeu)</t>
  </si>
  <si>
    <t>ケンプフェルド</t>
  </si>
  <si>
    <t>켐펠트</t>
  </si>
  <si>
    <t>Kempfeld</t>
  </si>
  <si>
    <t>ケンペニヒ</t>
  </si>
  <si>
    <t>켐페니히</t>
  </si>
  <si>
    <t>Kempenich</t>
  </si>
  <si>
    <t>ケンペン</t>
  </si>
  <si>
    <t>켐펜</t>
  </si>
  <si>
    <t>Kempen</t>
  </si>
  <si>
    <t>ケムナス</t>
  </si>
  <si>
    <t>켐나스</t>
  </si>
  <si>
    <t>Kemnath</t>
  </si>
  <si>
    <t>ケメルン</t>
  </si>
  <si>
    <t>케머른</t>
  </si>
  <si>
    <t>Kemmern</t>
  </si>
  <si>
    <t>Kemerting</t>
  </si>
  <si>
    <t>켐베르그</t>
  </si>
  <si>
    <t>Kemberg</t>
  </si>
  <si>
    <t>ケルスターバッハ</t>
  </si>
  <si>
    <t>켈스터바흐</t>
  </si>
  <si>
    <t>Kelsterbach</t>
  </si>
  <si>
    <t>ケリングフーゼン</t>
  </si>
  <si>
    <t>켈링후젠</t>
  </si>
  <si>
    <t>Kellinghusen</t>
  </si>
  <si>
    <t>ケレンフーゼン</t>
  </si>
  <si>
    <t>켈렌후젠</t>
  </si>
  <si>
    <t>Kellenhusen</t>
  </si>
  <si>
    <t>ケル</t>
  </si>
  <si>
    <t>켈</t>
  </si>
  <si>
    <t>Kell</t>
  </si>
  <si>
    <t>켈크하임(타우누스)</t>
  </si>
  <si>
    <t>Kelkheim (Taunus)</t>
  </si>
  <si>
    <t>켈하임</t>
  </si>
  <si>
    <t>Kelheim</t>
  </si>
  <si>
    <t>ケルブラ</t>
  </si>
  <si>
    <t>켈브라</t>
  </si>
  <si>
    <t>Kelbra</t>
  </si>
  <si>
    <t>ケルベルグ</t>
  </si>
  <si>
    <t>켈베르그</t>
  </si>
  <si>
    <t>Kelberg</t>
  </si>
  <si>
    <t>케이툼</t>
  </si>
  <si>
    <t>Keitum</t>
  </si>
  <si>
    <t>케이델하임</t>
  </si>
  <si>
    <t>Keidelheim</t>
  </si>
  <si>
    <t>Kehl</t>
  </si>
  <si>
    <t>케퍼하우젠</t>
  </si>
  <si>
    <t>Kefferhausen</t>
  </si>
  <si>
    <t>ケフェンロッド</t>
  </si>
  <si>
    <t>케펜로드</t>
  </si>
  <si>
    <t>Kefenrod</t>
  </si>
  <si>
    <t>카이나</t>
  </si>
  <si>
    <t>Kayna</t>
  </si>
  <si>
    <t>カイフデ</t>
  </si>
  <si>
    <t>케이후데</t>
  </si>
  <si>
    <t>Kayhude</t>
  </si>
  <si>
    <t>カウルスドルフ</t>
  </si>
  <si>
    <t>카울스도르프</t>
  </si>
  <si>
    <t>Kaulsdorf</t>
  </si>
  <si>
    <t>Kaufungen</t>
  </si>
  <si>
    <t>Kaufering</t>
  </si>
  <si>
    <t>カウフボイレン</t>
  </si>
  <si>
    <t>카우프보이렌</t>
  </si>
  <si>
    <t>Kaufbeuren</t>
  </si>
  <si>
    <t>カウブ</t>
  </si>
  <si>
    <t>카웁</t>
  </si>
  <si>
    <t>Kaub</t>
  </si>
  <si>
    <t>Katzwinkel</t>
  </si>
  <si>
    <t>カツワング</t>
  </si>
  <si>
    <t>카츠방</t>
  </si>
  <si>
    <t>Katzwang</t>
  </si>
  <si>
    <t>카초우</t>
  </si>
  <si>
    <t>Katzow</t>
  </si>
  <si>
    <t>Katzenstein</t>
  </si>
  <si>
    <t>Katzenmoos</t>
  </si>
  <si>
    <t>카체넬른보겐</t>
  </si>
  <si>
    <t>Katzenelnbogen</t>
  </si>
  <si>
    <t>카틀렌부르그-린다우</t>
  </si>
  <si>
    <t>Katlenburg-Lindau</t>
  </si>
  <si>
    <t>カストルフ</t>
  </si>
  <si>
    <t>카스토르프</t>
  </si>
  <si>
    <t>Kastorf</t>
  </si>
  <si>
    <t>Kastl</t>
  </si>
  <si>
    <t>カステラウン</t>
  </si>
  <si>
    <t>카스텔라운</t>
  </si>
  <si>
    <t>Kastellaun</t>
  </si>
  <si>
    <t>Kastel</t>
  </si>
  <si>
    <t>Kassow</t>
  </si>
  <si>
    <t>Kassel</t>
  </si>
  <si>
    <t>카세도르프</t>
  </si>
  <si>
    <t>Kasseedorf</t>
  </si>
  <si>
    <t>ケーゼンドルフ</t>
  </si>
  <si>
    <t>카센도르프</t>
  </si>
  <si>
    <t>Kasendorf</t>
  </si>
  <si>
    <t>카젤-골치히</t>
  </si>
  <si>
    <t>Kasel-Golzig</t>
  </si>
  <si>
    <t>カスドルフ</t>
  </si>
  <si>
    <t>카스도르프</t>
  </si>
  <si>
    <t>Kasdorf</t>
  </si>
  <si>
    <t>카스바흐-올렌베르크</t>
  </si>
  <si>
    <t>Kasbach-Ohlenberg</t>
  </si>
  <si>
    <t>카와일러</t>
  </si>
  <si>
    <t>Karweiler</t>
  </si>
  <si>
    <t>カルシュタット</t>
  </si>
  <si>
    <t>카르슈타트</t>
  </si>
  <si>
    <t>Karstadt</t>
  </si>
  <si>
    <t>カルスドルフ</t>
  </si>
  <si>
    <t>카르스도르프</t>
  </si>
  <si>
    <t>Karsdorf</t>
  </si>
  <si>
    <t>カルスバッハ</t>
  </si>
  <si>
    <t>카르스바흐</t>
  </si>
  <si>
    <t>Karsbach</t>
  </si>
  <si>
    <t>Karlum</t>
  </si>
  <si>
    <t>Karlstein</t>
  </si>
  <si>
    <t>칼슈타트 암 마인</t>
  </si>
  <si>
    <t>Karlstadt am Main</t>
  </si>
  <si>
    <t>카를스루에</t>
  </si>
  <si>
    <t>Karlsruhe</t>
  </si>
  <si>
    <t>칼스크론</t>
  </si>
  <si>
    <t>Karlskron</t>
  </si>
  <si>
    <t>카를슐트</t>
  </si>
  <si>
    <t>Karlshuld</t>
  </si>
  <si>
    <t>カールスハウゼン</t>
  </si>
  <si>
    <t>칼스하우젠</t>
  </si>
  <si>
    <t>Karlshausen</t>
  </si>
  <si>
    <t>カールスハーゲン</t>
  </si>
  <si>
    <t>칼스하겐</t>
  </si>
  <si>
    <t>Karlshagen</t>
  </si>
  <si>
    <t>カールスフェルト</t>
  </si>
  <si>
    <t>칼스펠트</t>
  </si>
  <si>
    <t>Karlsfeld</t>
  </si>
  <si>
    <t>칼스도르프-노이타드</t>
  </si>
  <si>
    <t>Karlsdorf-Neuthard</t>
  </si>
  <si>
    <t>Karlsbad</t>
  </si>
  <si>
    <t>Karl</t>
  </si>
  <si>
    <t>カリン</t>
  </si>
  <si>
    <t>카린</t>
  </si>
  <si>
    <t>Karin</t>
  </si>
  <si>
    <t>カルベン</t>
  </si>
  <si>
    <t>카르벤</t>
  </si>
  <si>
    <t>Karben</t>
  </si>
  <si>
    <t>カルバッハ</t>
  </si>
  <si>
    <t>카르바흐</t>
  </si>
  <si>
    <t>Karbach</t>
  </si>
  <si>
    <t>캅스바이어</t>
  </si>
  <si>
    <t>Kapsweyer</t>
  </si>
  <si>
    <t>カッペルローデック</t>
  </si>
  <si>
    <t>카펠로데크</t>
  </si>
  <si>
    <t>Kappelrodeck</t>
  </si>
  <si>
    <t>カッペルン</t>
  </si>
  <si>
    <t>카펠른</t>
  </si>
  <si>
    <t>Kappeln</t>
  </si>
  <si>
    <t>카펠-그라펜하우젠</t>
  </si>
  <si>
    <t>Kappel-Grafenhausen</t>
  </si>
  <si>
    <t>Kapellenberg</t>
  </si>
  <si>
    <t>カペレン・ドルスヴァイラー</t>
  </si>
  <si>
    <t>카펠렌-드루스와일러</t>
  </si>
  <si>
    <t>Kapellen-Drusweiler</t>
  </si>
  <si>
    <t>Kanzlei</t>
  </si>
  <si>
    <t>カンデルン</t>
  </si>
  <si>
    <t>칸데른</t>
  </si>
  <si>
    <t>Kandern</t>
  </si>
  <si>
    <t>カンデル</t>
  </si>
  <si>
    <t>칸델</t>
  </si>
  <si>
    <t>Kandel</t>
  </si>
  <si>
    <t>カムスドルフ</t>
  </si>
  <si>
    <t>캄스도르프</t>
  </si>
  <si>
    <t>Kamsdorf</t>
  </si>
  <si>
    <t>Kampen</t>
  </si>
  <si>
    <t>カンプ・リントフォルト</t>
  </si>
  <si>
    <t>Kamp-Lintfort</t>
  </si>
  <si>
    <t>カンプ・ボルンホーフェン</t>
  </si>
  <si>
    <t>캄프-보른호펜</t>
  </si>
  <si>
    <t>Kamp-Bornhofen</t>
  </si>
  <si>
    <t>Kammerstein</t>
  </si>
  <si>
    <t>Kammerforst</t>
  </si>
  <si>
    <t>カメンツ</t>
  </si>
  <si>
    <t>카멘츠</t>
  </si>
  <si>
    <t>Kamenz</t>
  </si>
  <si>
    <t>Kamen</t>
  </si>
  <si>
    <t>カルテンヴェストハイム</t>
  </si>
  <si>
    <t>칼텐베스트하임</t>
  </si>
  <si>
    <t>Kaltenwestheim</t>
  </si>
  <si>
    <t>칼텐노르트하임</t>
  </si>
  <si>
    <t>Kaltennordheim</t>
  </si>
  <si>
    <t>カルテンキルヒェン</t>
  </si>
  <si>
    <t>칼텐키르헨</t>
  </si>
  <si>
    <t>Kaltenkirchen</t>
  </si>
  <si>
    <t>칼테넨거스</t>
  </si>
  <si>
    <t>Kaltenengers</t>
  </si>
  <si>
    <t>Kallstadt</t>
  </si>
  <si>
    <t>カルムンツ</t>
  </si>
  <si>
    <t>칼문츠</t>
  </si>
  <si>
    <t>Kallmunz</t>
  </si>
  <si>
    <t>Kall</t>
  </si>
  <si>
    <t>カルクロイト</t>
  </si>
  <si>
    <t>칼크로이트</t>
  </si>
  <si>
    <t>Kalkreuth</t>
  </si>
  <si>
    <t>칼카르</t>
  </si>
  <si>
    <t>Kalkar</t>
  </si>
  <si>
    <t>カレンボルン・ショイエルン</t>
  </si>
  <si>
    <t>칼렌보른-슈에른</t>
  </si>
  <si>
    <t>Kalenborn-Scheuern</t>
  </si>
  <si>
    <t>カレフェルト</t>
  </si>
  <si>
    <t>칼레펠트</t>
  </si>
  <si>
    <t>Kalefeld</t>
  </si>
  <si>
    <t>カルデンキルヒェン</t>
  </si>
  <si>
    <t>칼덴키르헨</t>
  </si>
  <si>
    <t>Kaldenkirchen</t>
  </si>
  <si>
    <t>칼바흐</t>
  </si>
  <si>
    <t>Kalbach</t>
  </si>
  <si>
    <t>カケンシュトルフ</t>
  </si>
  <si>
    <t>카켄스토르프</t>
  </si>
  <si>
    <t>Kakenstorf</t>
  </si>
  <si>
    <t>カイスハイム</t>
  </si>
  <si>
    <t>카이샤임</t>
  </si>
  <si>
    <t>Kaisheim</t>
  </si>
  <si>
    <t>カイザースラウテルン</t>
  </si>
  <si>
    <t>카이저슬라우테른</t>
  </si>
  <si>
    <t>Kaiserslautern</t>
  </si>
  <si>
    <t>カイザーセッシュ</t>
  </si>
  <si>
    <t>카이저셰쉬</t>
  </si>
  <si>
    <t>Kaisersesch</t>
  </si>
  <si>
    <t>カイザースバッハ</t>
  </si>
  <si>
    <t>카이저스바흐</t>
  </si>
  <si>
    <t>Kaisersbach</t>
  </si>
  <si>
    <t>カーラ</t>
  </si>
  <si>
    <t>Kahla</t>
  </si>
  <si>
    <t>カール・アム・マイン</t>
  </si>
  <si>
    <t>칼 암 마인</t>
  </si>
  <si>
    <t>Kahl am Main</t>
  </si>
  <si>
    <t>カグスドルフ</t>
  </si>
  <si>
    <t>카그스도르프</t>
  </si>
  <si>
    <t>Kagsdorf</t>
  </si>
  <si>
    <t>Kaden</t>
  </si>
  <si>
    <t>카델부르크</t>
  </si>
  <si>
    <t>Kadelburg</t>
  </si>
  <si>
    <t>カールスト</t>
  </si>
  <si>
    <t>카르스트</t>
  </si>
  <si>
    <t>Kaarst</t>
  </si>
  <si>
    <t>카악스</t>
  </si>
  <si>
    <t>Kaaks</t>
  </si>
  <si>
    <t>유터보그</t>
  </si>
  <si>
    <t>Juterbog</t>
  </si>
  <si>
    <t>정케라스</t>
  </si>
  <si>
    <t>Junkerath</t>
  </si>
  <si>
    <t>ユンギンゲン</t>
  </si>
  <si>
    <t>융겐</t>
  </si>
  <si>
    <t>Jungingen</t>
  </si>
  <si>
    <t>ユリウスブルク</t>
  </si>
  <si>
    <t>율리우스버그</t>
  </si>
  <si>
    <t>Juliusburg</t>
  </si>
  <si>
    <t>Julich</t>
  </si>
  <si>
    <t>ユルバッハ</t>
  </si>
  <si>
    <t>율바흐</t>
  </si>
  <si>
    <t>Julbach</t>
  </si>
  <si>
    <t>주이스트</t>
  </si>
  <si>
    <t>Juist</t>
  </si>
  <si>
    <t>Jugenheim</t>
  </si>
  <si>
    <t>Juchen</t>
  </si>
  <si>
    <t>주베크</t>
  </si>
  <si>
    <t>Jubek</t>
  </si>
  <si>
    <t>ジョル</t>
  </si>
  <si>
    <t>조를</t>
  </si>
  <si>
    <t>Jorl</t>
  </si>
  <si>
    <t>Jork</t>
  </si>
  <si>
    <t>요슈타트</t>
  </si>
  <si>
    <t>Johstadt</t>
  </si>
  <si>
    <t>ヨハンゲオルゲンシュタット</t>
  </si>
  <si>
    <t>요한오르겐슈타트</t>
  </si>
  <si>
    <t>Johanngeorgenstadt</t>
  </si>
  <si>
    <t>Johannesberg</t>
  </si>
  <si>
    <t>조에링겐</t>
  </si>
  <si>
    <t>Joehlingen</t>
  </si>
  <si>
    <t>ジョックグリム</t>
  </si>
  <si>
    <t>족그림</t>
  </si>
  <si>
    <t>Jockgrim</t>
  </si>
  <si>
    <t>ヨアヒムスタール</t>
  </si>
  <si>
    <t>요아킴스탈</t>
  </si>
  <si>
    <t>Joachimsthal</t>
  </si>
  <si>
    <t>예링스펜</t>
  </si>
  <si>
    <t>Jheringsfehn</t>
  </si>
  <si>
    <t>예버</t>
  </si>
  <si>
    <t>Jever</t>
  </si>
  <si>
    <t>예벤슈테트</t>
  </si>
  <si>
    <t>Jevenstedt</t>
  </si>
  <si>
    <t>ジェッツェンドルフ</t>
  </si>
  <si>
    <t>예첸도르프</t>
  </si>
  <si>
    <t>Jetzendorf</t>
  </si>
  <si>
    <t>Jettingen-Scheppach</t>
  </si>
  <si>
    <t>ジェッテンバッハ</t>
  </si>
  <si>
    <t>예텐바흐</t>
  </si>
  <si>
    <t>Jettenbach</t>
  </si>
  <si>
    <t>ジェステッテン</t>
  </si>
  <si>
    <t>예스테텐</t>
  </si>
  <si>
    <t>Jestetten</t>
  </si>
  <si>
    <t>예스테부르크</t>
  </si>
  <si>
    <t>Jesteburg</t>
  </si>
  <si>
    <t>イェシュタット</t>
  </si>
  <si>
    <t>예슈타트</t>
  </si>
  <si>
    <t>Jestadt</t>
  </si>
  <si>
    <t>ジェスニッツ</t>
  </si>
  <si>
    <t>제스니츠</t>
  </si>
  <si>
    <t>Jessnitz</t>
  </si>
  <si>
    <t>ジェッセン</t>
  </si>
  <si>
    <t>예센</t>
  </si>
  <si>
    <t>Jessen</t>
  </si>
  <si>
    <t>예센도르프</t>
  </si>
  <si>
    <t>Jesendorf</t>
  </si>
  <si>
    <t>ジェスバーグ</t>
  </si>
  <si>
    <t>예스베르그</t>
  </si>
  <si>
    <t>Jesberg</t>
  </si>
  <si>
    <t>예르슬레벤</t>
  </si>
  <si>
    <t>Jersleben</t>
  </si>
  <si>
    <t>예르베크</t>
  </si>
  <si>
    <t>Jersbek</t>
  </si>
  <si>
    <t>Jerichow</t>
  </si>
  <si>
    <t>ジェンゲン</t>
  </si>
  <si>
    <t>젠겐</t>
  </si>
  <si>
    <t>Jengen</t>
  </si>
  <si>
    <t>젬검</t>
  </si>
  <si>
    <t>Jemgum</t>
  </si>
  <si>
    <t>ジェンブケ</t>
  </si>
  <si>
    <t>젬케</t>
  </si>
  <si>
    <t>Jembke</t>
  </si>
  <si>
    <t>ジェルムストルフ</t>
  </si>
  <si>
    <t>옐름스토르프</t>
  </si>
  <si>
    <t>Jelmstorf</t>
  </si>
  <si>
    <t>Jeddeloh Eins</t>
  </si>
  <si>
    <t>예벤하우젠</t>
  </si>
  <si>
    <t>Jebenhausen</t>
  </si>
  <si>
    <t>ジャーメン</t>
  </si>
  <si>
    <t>자르멘</t>
  </si>
  <si>
    <t>Jarmen</t>
  </si>
  <si>
    <t>Jameln</t>
  </si>
  <si>
    <t>얀스호프</t>
  </si>
  <si>
    <t>Jahnshof</t>
  </si>
  <si>
    <t>ヤーンスドルフ</t>
  </si>
  <si>
    <t>얀스도르프</t>
  </si>
  <si>
    <t>Jahnsdorf</t>
  </si>
  <si>
    <t>ヤグツェル</t>
  </si>
  <si>
    <t>약첼</t>
  </si>
  <si>
    <t>Jagstzell</t>
  </si>
  <si>
    <t>ヤグストハウゼン</t>
  </si>
  <si>
    <t>야그슈타우젠</t>
  </si>
  <si>
    <t>Jagsthausen</t>
  </si>
  <si>
    <t>イェーガーホフ</t>
  </si>
  <si>
    <t>예거호프</t>
  </si>
  <si>
    <t>Jagerhof</t>
  </si>
  <si>
    <t>야겔</t>
  </si>
  <si>
    <t>Jagel</t>
  </si>
  <si>
    <t>ジェイダーバーグ</t>
  </si>
  <si>
    <t>Jaderberg</t>
  </si>
  <si>
    <t>ヤコブスドルフ</t>
  </si>
  <si>
    <t>야콥스도르프</t>
  </si>
  <si>
    <t>Jacobsdorf</t>
  </si>
  <si>
    <t>아이베낙</t>
  </si>
  <si>
    <t>Ivenack</t>
  </si>
  <si>
    <t>イッツシュテット</t>
  </si>
  <si>
    <t>이츠슈테트</t>
  </si>
  <si>
    <t>Itzstedt</t>
  </si>
  <si>
    <t>イツェホー</t>
  </si>
  <si>
    <t>이체호에</t>
  </si>
  <si>
    <t>Itzehoe</t>
  </si>
  <si>
    <t>이틀링겐</t>
  </si>
  <si>
    <t>Ittlingen</t>
  </si>
  <si>
    <t>イッタースバッハ</t>
  </si>
  <si>
    <t>이터스바흐</t>
  </si>
  <si>
    <t>Ittersbach</t>
  </si>
  <si>
    <t>Istein</t>
  </si>
  <si>
    <t>Issum</t>
  </si>
  <si>
    <t>イシガウ</t>
  </si>
  <si>
    <t>이시가우</t>
  </si>
  <si>
    <t>Issigau</t>
  </si>
  <si>
    <t>Isserstedt</t>
  </si>
  <si>
    <t>イセロダ</t>
  </si>
  <si>
    <t>이세로다</t>
  </si>
  <si>
    <t>Isseroda</t>
  </si>
  <si>
    <t>イッセルブルク</t>
  </si>
  <si>
    <t>이셀부르크</t>
  </si>
  <si>
    <t>Isselburg</t>
  </si>
  <si>
    <t>Ispringen</t>
  </si>
  <si>
    <t>Isny im Allgau</t>
  </si>
  <si>
    <t>イスマニング</t>
  </si>
  <si>
    <t>이스마닝</t>
  </si>
  <si>
    <t>Ismaning</t>
  </si>
  <si>
    <t>イゼルローン</t>
  </si>
  <si>
    <t>이설론</t>
  </si>
  <si>
    <t>Iserlohn</t>
  </si>
  <si>
    <t>아이젠뷔텔</t>
  </si>
  <si>
    <t>Isenbuttel</t>
  </si>
  <si>
    <t>イーゼンブルク</t>
  </si>
  <si>
    <t>아이젠부르크</t>
  </si>
  <si>
    <t>Isenburg</t>
  </si>
  <si>
    <t>伊仙</t>
  </si>
  <si>
    <t>아이센</t>
  </si>
  <si>
    <t>Isen</t>
  </si>
  <si>
    <t>イルクスレーベン</t>
  </si>
  <si>
    <t>이르슬레벤</t>
  </si>
  <si>
    <t>Irxleben</t>
  </si>
  <si>
    <t>イルゼー</t>
  </si>
  <si>
    <t>이르시</t>
  </si>
  <si>
    <t>Irsee</t>
  </si>
  <si>
    <t>이르셴베르크</t>
  </si>
  <si>
    <t>Irschenberg</t>
  </si>
  <si>
    <t>イレル</t>
  </si>
  <si>
    <t>irrel</t>
  </si>
  <si>
    <t>Irrel</t>
  </si>
  <si>
    <t>イルメナハ</t>
  </si>
  <si>
    <t>이르메나흐</t>
  </si>
  <si>
    <t>Irmenach</t>
  </si>
  <si>
    <t>イルバッハ</t>
  </si>
  <si>
    <t>일바흐</t>
  </si>
  <si>
    <t>Irlbach</t>
  </si>
  <si>
    <t>입샤임</t>
  </si>
  <si>
    <t>Ipsheim</t>
  </si>
  <si>
    <t>イッペスハイム</t>
  </si>
  <si>
    <t>입페스하임</t>
  </si>
  <si>
    <t>Ippesheim</t>
  </si>
  <si>
    <t>イプホーフェン</t>
  </si>
  <si>
    <t>이포펜</t>
  </si>
  <si>
    <t>Iphofen</t>
  </si>
  <si>
    <t>인츠뮐렌</t>
  </si>
  <si>
    <t>Inzmuhlen</t>
  </si>
  <si>
    <t>インツリンゲン</t>
  </si>
  <si>
    <t>인츨링겐</t>
  </si>
  <si>
    <t>Inzlingen</t>
  </si>
  <si>
    <t>인지코펜</t>
  </si>
  <si>
    <t>Inzigkofen</t>
  </si>
  <si>
    <t>Inzell</t>
  </si>
  <si>
    <t>Insul</t>
  </si>
  <si>
    <t>インジンゲン</t>
  </si>
  <si>
    <t>인싱겐</t>
  </si>
  <si>
    <t>Insingen</t>
  </si>
  <si>
    <t>Insheim</t>
  </si>
  <si>
    <t>인셀</t>
  </si>
  <si>
    <t>Insel</t>
  </si>
  <si>
    <t>Inning am Holz</t>
  </si>
  <si>
    <t>Inning am Ammersee</t>
  </si>
  <si>
    <t>インナーツェル</t>
  </si>
  <si>
    <t>Innernzell</t>
  </si>
  <si>
    <t>Ingolstadt</t>
  </si>
  <si>
    <t>인골딩겐</t>
  </si>
  <si>
    <t>Ingoldingen</t>
  </si>
  <si>
    <t>インガースレーベン</t>
  </si>
  <si>
    <t>잉거슬레벤</t>
  </si>
  <si>
    <t>Ingersleben</t>
  </si>
  <si>
    <t>잉겔하임 암 라인</t>
  </si>
  <si>
    <t>Ingelheim am Rhein</t>
  </si>
  <si>
    <t>インゲルフィンゲン</t>
  </si>
  <si>
    <t>잉겔핑엔</t>
  </si>
  <si>
    <t>Ingelfingen</t>
  </si>
  <si>
    <t>Inden</t>
  </si>
  <si>
    <t>인헨호펜</t>
  </si>
  <si>
    <t>Inchenhofen</t>
  </si>
  <si>
    <t>In der Meer</t>
  </si>
  <si>
    <t>임스바흐</t>
  </si>
  <si>
    <t>Imsbach</t>
  </si>
  <si>
    <t>Immenstadt im Allgau</t>
  </si>
  <si>
    <t>Immenstaad am Bodensee</t>
  </si>
  <si>
    <t>インメンロイト</t>
  </si>
  <si>
    <t>임멘로이트</t>
  </si>
  <si>
    <t>Immenreuth</t>
  </si>
  <si>
    <t>インメンハウゼン</t>
  </si>
  <si>
    <t>임멘하우젠</t>
  </si>
  <si>
    <t>Immenhausen</t>
  </si>
  <si>
    <t>インメンディンゲン</t>
  </si>
  <si>
    <t>임박한</t>
  </si>
  <si>
    <t>Immendingen</t>
  </si>
  <si>
    <t>Im Loh</t>
  </si>
  <si>
    <t>イルヴェスハイム</t>
  </si>
  <si>
    <t>일베스하임</t>
  </si>
  <si>
    <t>Ilvesheim</t>
  </si>
  <si>
    <t>イルスホーフェン</t>
  </si>
  <si>
    <t>일쇼펜</t>
  </si>
  <si>
    <t>Ilshofen</t>
  </si>
  <si>
    <t>イルスフェルト</t>
  </si>
  <si>
    <t>일스펠트</t>
  </si>
  <si>
    <t>Ilsfeld</t>
  </si>
  <si>
    <t>イルセンブルク</t>
  </si>
  <si>
    <t>일센부르크</t>
  </si>
  <si>
    <t>Ilsenburg</t>
  </si>
  <si>
    <t>イルゼデ</t>
  </si>
  <si>
    <t>일세데</t>
  </si>
  <si>
    <t>Ilsede</t>
  </si>
  <si>
    <t>일뮌스터</t>
  </si>
  <si>
    <t>Ilmmunster</t>
  </si>
  <si>
    <t>イルメナウ</t>
  </si>
  <si>
    <t>일메나우</t>
  </si>
  <si>
    <t>Ilmenau</t>
  </si>
  <si>
    <t>イルシュヴァング</t>
  </si>
  <si>
    <t>일슈방</t>
  </si>
  <si>
    <t>Illschwang</t>
  </si>
  <si>
    <t>イリンゲン</t>
  </si>
  <si>
    <t>일링겐</t>
  </si>
  <si>
    <t>Illingen</t>
  </si>
  <si>
    <t>イラーティッセン</t>
  </si>
  <si>
    <t>일러티센</t>
  </si>
  <si>
    <t>Illertissen</t>
  </si>
  <si>
    <t>일러리덴</t>
  </si>
  <si>
    <t>Illerrieden</t>
  </si>
  <si>
    <t>イルフェルト</t>
  </si>
  <si>
    <t>일펠트</t>
  </si>
  <si>
    <t>Ilfeld</t>
  </si>
  <si>
    <t>イルベスハイム</t>
  </si>
  <si>
    <t>Ilbesheim</t>
  </si>
  <si>
    <t>Ihrlerstein</t>
  </si>
  <si>
    <t>이링엔</t>
  </si>
  <si>
    <t>Ihringen</t>
  </si>
  <si>
    <t>으흐흐</t>
  </si>
  <si>
    <t>Ihlow</t>
  </si>
  <si>
    <t>イギンゲン</t>
  </si>
  <si>
    <t>이긴겐</t>
  </si>
  <si>
    <t>Iggingen</t>
  </si>
  <si>
    <t>이겐스바흐</t>
  </si>
  <si>
    <t>Iggensbach</t>
  </si>
  <si>
    <t>イガースハイム</t>
  </si>
  <si>
    <t>이기르샤임</t>
  </si>
  <si>
    <t>Igersheim</t>
  </si>
  <si>
    <t>イーゲンスドルフ</t>
  </si>
  <si>
    <t>아이겐스도르프</t>
  </si>
  <si>
    <t>Igensdorf</t>
  </si>
  <si>
    <t>Igel</t>
  </si>
  <si>
    <t>이페츠하임</t>
  </si>
  <si>
    <t>Iffezheim</t>
  </si>
  <si>
    <t>イッフェルドルフ</t>
  </si>
  <si>
    <t>이펠도르프</t>
  </si>
  <si>
    <t>Iffeldorf</t>
  </si>
  <si>
    <t>イトシュタイン</t>
  </si>
  <si>
    <t>아이슈타인</t>
  </si>
  <si>
    <t>Idstein</t>
  </si>
  <si>
    <t>아이덴하임</t>
  </si>
  <si>
    <t>Idenheim</t>
  </si>
  <si>
    <t>이다르오버슈타인</t>
  </si>
  <si>
    <t>Idar-Oberstein</t>
  </si>
  <si>
    <t>イッキング</t>
  </si>
  <si>
    <t>아이킹</t>
  </si>
  <si>
    <t>Icking</t>
  </si>
  <si>
    <t>イッカー</t>
  </si>
  <si>
    <t>이커</t>
  </si>
  <si>
    <t>Icker</t>
  </si>
  <si>
    <t>イヒターハウゼン</t>
  </si>
  <si>
    <t>이히터스하우젠</t>
  </si>
  <si>
    <t>Ichtershausen</t>
  </si>
  <si>
    <t>イヘンハウゼン</t>
  </si>
  <si>
    <t>이헨하우젠</t>
  </si>
  <si>
    <t>Ichenhausen</t>
  </si>
  <si>
    <t>イベンビューレン</t>
  </si>
  <si>
    <t>이벤뷔렌</t>
  </si>
  <si>
    <t>Ibbenbueren</t>
  </si>
  <si>
    <t>イバッハ</t>
  </si>
  <si>
    <t>이바흐</t>
  </si>
  <si>
    <t>Ibach</t>
  </si>
  <si>
    <t>ヒュットリンゲン</t>
  </si>
  <si>
    <t>휘틀링겐</t>
  </si>
  <si>
    <t>Huttlingen</t>
  </si>
  <si>
    <t>ハティスハイム</t>
  </si>
  <si>
    <t>후티스하임</t>
  </si>
  <si>
    <t>Huttisheim</t>
  </si>
  <si>
    <t>Hutthurm</t>
  </si>
  <si>
    <t>ハッテンバーグ</t>
  </si>
  <si>
    <t>후텐베르크</t>
  </si>
  <si>
    <t>Huttenberg</t>
  </si>
  <si>
    <t>ハットブレック</t>
  </si>
  <si>
    <t>허트블렉</t>
  </si>
  <si>
    <t>Huttblek</t>
  </si>
  <si>
    <t>フッシェンハウゼン</t>
  </si>
  <si>
    <t>후첸하우젠</t>
  </si>
  <si>
    <t>Hutschenhausen</t>
  </si>
  <si>
    <t>ハスビー</t>
  </si>
  <si>
    <t>남편</t>
  </si>
  <si>
    <t>Husby</t>
  </si>
  <si>
    <t>Hurtgenwald</t>
  </si>
  <si>
    <t>ハーラック</t>
  </si>
  <si>
    <t>헐라치</t>
  </si>
  <si>
    <t>Hurlach</t>
  </si>
  <si>
    <t>ハンゼル</t>
  </si>
  <si>
    <t>훈젤</t>
  </si>
  <si>
    <t>Hunzel</t>
  </si>
  <si>
    <t>Hunxe</t>
  </si>
  <si>
    <t>フンゲンロート</t>
  </si>
  <si>
    <t>헝겐로트</t>
  </si>
  <si>
    <t>Hungenroth</t>
  </si>
  <si>
    <t>Hungen</t>
  </si>
  <si>
    <t>ハンフェルト</t>
  </si>
  <si>
    <t>훈펠트</t>
  </si>
  <si>
    <t>Hunfeld</t>
  </si>
  <si>
    <t>フンドスドルフ</t>
  </si>
  <si>
    <t>훈츠도르프</t>
  </si>
  <si>
    <t>Hundsdorf</t>
  </si>
  <si>
    <t>ハンドサンゲン</t>
  </si>
  <si>
    <t>훈산겐</t>
  </si>
  <si>
    <t>Hundsangen</t>
  </si>
  <si>
    <t>フンディスブルク</t>
  </si>
  <si>
    <t>헌디스버그</t>
  </si>
  <si>
    <t>Hundisburg</t>
  </si>
  <si>
    <t>ハンドハウプテン</t>
  </si>
  <si>
    <t>훈트하웁텐</t>
  </si>
  <si>
    <t>Hundhaupten</t>
  </si>
  <si>
    <t>フンデルドルフ</t>
  </si>
  <si>
    <t>훈데르도르프</t>
  </si>
  <si>
    <t>Hunderdorf</t>
  </si>
  <si>
    <t>ハンプトラップ</t>
  </si>
  <si>
    <t>험프트럽</t>
  </si>
  <si>
    <t>Humptrup</t>
  </si>
  <si>
    <t>フルベン</t>
  </si>
  <si>
    <t>훌벤</t>
  </si>
  <si>
    <t>Hulben</t>
  </si>
  <si>
    <t>フジェ</t>
  </si>
  <si>
    <t>휴제</t>
  </si>
  <si>
    <t>Huje</t>
  </si>
  <si>
    <t>Huhnerhof</t>
  </si>
  <si>
    <t>ハグリング</t>
  </si>
  <si>
    <t>허글핑</t>
  </si>
  <si>
    <t>Huglfing</t>
  </si>
  <si>
    <t>ヒューゲルスハイム</t>
  </si>
  <si>
    <t>휴겔스하임</t>
  </si>
  <si>
    <t>Hugelsheim</t>
  </si>
  <si>
    <t>フーフィンゲン</t>
  </si>
  <si>
    <t>후핑겐</t>
  </si>
  <si>
    <t>Hufingen</t>
  </si>
  <si>
    <t>Huffenhardt</t>
  </si>
  <si>
    <t>ヒュッフェルスハイム</t>
  </si>
  <si>
    <t>후펠스하임</t>
  </si>
  <si>
    <t>Huffelsheim</t>
  </si>
  <si>
    <t>ヒュールホルスト</t>
  </si>
  <si>
    <t>휴엘호스트</t>
  </si>
  <si>
    <t>Huellhorst</t>
  </si>
  <si>
    <t>ヒュード</t>
  </si>
  <si>
    <t>휴드</t>
  </si>
  <si>
    <t>Hude</t>
  </si>
  <si>
    <t>ヒュッケスワーゲン</t>
  </si>
  <si>
    <t>허케스바겐</t>
  </si>
  <si>
    <t>Huckeswagen</t>
  </si>
  <si>
    <t>ヒュッケルホーフェン</t>
  </si>
  <si>
    <t>휘켈호벤</t>
  </si>
  <si>
    <t>Huckelhoven</t>
  </si>
  <si>
    <t>ホイム</t>
  </si>
  <si>
    <t>호임</t>
  </si>
  <si>
    <t>Hoym</t>
  </si>
  <si>
    <t>ホイアースヴェルダ</t>
  </si>
  <si>
    <t>호이에스베르다</t>
  </si>
  <si>
    <t>Hoyerswerda</t>
  </si>
  <si>
    <t>ホヤ</t>
  </si>
  <si>
    <t>호야</t>
  </si>
  <si>
    <t>Hoya</t>
  </si>
  <si>
    <t>ホーフェルホフ</t>
  </si>
  <si>
    <t>호벨호프</t>
  </si>
  <si>
    <t>Hovelhof</t>
  </si>
  <si>
    <t>ホテンスレーベン</t>
  </si>
  <si>
    <t>호텐슬레벤</t>
  </si>
  <si>
    <t>Hotensleben</t>
  </si>
  <si>
    <t>ホスト</t>
  </si>
  <si>
    <t>주인</t>
  </si>
  <si>
    <t>Host</t>
  </si>
  <si>
    <t>ホススキルヒ</t>
  </si>
  <si>
    <t>호스스키르히</t>
  </si>
  <si>
    <t>Hosskirch</t>
  </si>
  <si>
    <t>ホスルヴァング</t>
  </si>
  <si>
    <t>호슬왕</t>
  </si>
  <si>
    <t>Hoslwang</t>
  </si>
  <si>
    <t>ホーゼンフェルト</t>
  </si>
  <si>
    <t>호젠펠트</t>
  </si>
  <si>
    <t>Hosenfeld</t>
  </si>
  <si>
    <t>ホスバッハ</t>
  </si>
  <si>
    <t>호스바흐</t>
  </si>
  <si>
    <t>Hosbach</t>
  </si>
  <si>
    <t>ホルストマー</t>
  </si>
  <si>
    <t>호르스트마르</t>
  </si>
  <si>
    <t>Horstmar</t>
  </si>
  <si>
    <t>ホルステル</t>
  </si>
  <si>
    <t>호르스텔</t>
  </si>
  <si>
    <t>Horstel</t>
  </si>
  <si>
    <t>ホルステット</t>
  </si>
  <si>
    <t>호스테트</t>
  </si>
  <si>
    <t>Horstedt</t>
  </si>
  <si>
    <t>ホルストドルフ</t>
  </si>
  <si>
    <t>호르스트도르프</t>
  </si>
  <si>
    <t>Horstdorf</t>
  </si>
  <si>
    <t>ホルスト</t>
  </si>
  <si>
    <t>호르스트</t>
  </si>
  <si>
    <t>Horst</t>
  </si>
  <si>
    <t>ホルゼルガウ</t>
  </si>
  <si>
    <t>호셀가우</t>
  </si>
  <si>
    <t>Horselgau</t>
  </si>
  <si>
    <t>ホルヴァイラー</t>
  </si>
  <si>
    <t>호르바일러</t>
  </si>
  <si>
    <t>Horrweiler</t>
  </si>
  <si>
    <t>ホレッセン</t>
  </si>
  <si>
    <t>호레센</t>
  </si>
  <si>
    <t>Horressen</t>
  </si>
  <si>
    <t>ホルペラス</t>
  </si>
  <si>
    <t>호페라스</t>
  </si>
  <si>
    <t>Horperath</t>
  </si>
  <si>
    <t>ホルンブルク</t>
  </si>
  <si>
    <t>호른버그</t>
  </si>
  <si>
    <t>Horneburg</t>
  </si>
  <si>
    <t>Hornburg</t>
  </si>
  <si>
    <t>ホルンベルク</t>
  </si>
  <si>
    <t>호른베르크</t>
  </si>
  <si>
    <t>Hornberg</t>
  </si>
  <si>
    <t>ホーンバッハ</t>
  </si>
  <si>
    <t>호른바흐</t>
  </si>
  <si>
    <t>Hornbach</t>
  </si>
  <si>
    <t>ホルン＝バート・マインベルク</t>
  </si>
  <si>
    <t>호른-바트 마인베르크</t>
  </si>
  <si>
    <t>Horn-Bad Meinberg</t>
  </si>
  <si>
    <t>ホルマースドルフ</t>
  </si>
  <si>
    <t>호르머스도르프</t>
  </si>
  <si>
    <t>Hormersdorf</t>
  </si>
  <si>
    <t>ホルハウゼン</t>
  </si>
  <si>
    <t>호르하우젠</t>
  </si>
  <si>
    <t>Horhausen</t>
  </si>
  <si>
    <t>ホルゲルツハウゼン</t>
  </si>
  <si>
    <t>호르게르츠하우젠</t>
  </si>
  <si>
    <t>Horgertshausen</t>
  </si>
  <si>
    <t>ホルガウ</t>
  </si>
  <si>
    <t>호르가우</t>
  </si>
  <si>
    <t>Horgau</t>
  </si>
  <si>
    <t>호르트</t>
  </si>
  <si>
    <t>Hordt</t>
  </si>
  <si>
    <t>호브루흐</t>
  </si>
  <si>
    <t>Horbruch</t>
  </si>
  <si>
    <t>ホルバッハ</t>
  </si>
  <si>
    <t>호르바흐</t>
  </si>
  <si>
    <t>Horbach</t>
  </si>
  <si>
    <t>ホルブ・アム・ネッカー</t>
  </si>
  <si>
    <t>호브 암 넥카</t>
  </si>
  <si>
    <t>Horb am Neckar</t>
  </si>
  <si>
    <t>ホラス</t>
  </si>
  <si>
    <t>호라스</t>
  </si>
  <si>
    <t>Horath</t>
  </si>
  <si>
    <t>ホップステン</t>
  </si>
  <si>
    <t>홉스텐</t>
  </si>
  <si>
    <t>Hopsten</t>
  </si>
  <si>
    <t>ホップシュタッテン＝ヴァイアースバッハ</t>
  </si>
  <si>
    <t>Hoppstadten-Weiersbach</t>
  </si>
  <si>
    <t>ホッペガルテン</t>
  </si>
  <si>
    <t>호페가르텐</t>
  </si>
  <si>
    <t>Hoppegarten</t>
  </si>
  <si>
    <t>ホップフィンゲン</t>
  </si>
  <si>
    <t>호핑겐</t>
  </si>
  <si>
    <t>Hopfingen</t>
  </si>
  <si>
    <t>ホプフェラウ</t>
  </si>
  <si>
    <t>호퍼라우</t>
  </si>
  <si>
    <t>Hopferau</t>
  </si>
  <si>
    <t>ホーフステーデ</t>
  </si>
  <si>
    <t>후그스테데</t>
  </si>
  <si>
    <t>Hoogstede</t>
  </si>
  <si>
    <t>ホーネバッハ</t>
  </si>
  <si>
    <t>호네바흐</t>
  </si>
  <si>
    <t>Honebach</t>
  </si>
  <si>
    <t>홈부르크</t>
  </si>
  <si>
    <t>Homburg</t>
  </si>
  <si>
    <t>ホンベルク</t>
  </si>
  <si>
    <t>홈베르크</t>
  </si>
  <si>
    <t>Homberg</t>
  </si>
  <si>
    <t>ホルツヴィッケーデ</t>
  </si>
  <si>
    <t>홀츠비케데</t>
  </si>
  <si>
    <t>Holzwickede</t>
  </si>
  <si>
    <t>Holzweissig</t>
  </si>
  <si>
    <t>ホルツミンデン</t>
  </si>
  <si>
    <t>홀츠민덴</t>
  </si>
  <si>
    <t>Holzminden</t>
  </si>
  <si>
    <t>ホルツマーデン</t>
  </si>
  <si>
    <t>홀츠마덴</t>
  </si>
  <si>
    <t>Holzmaden</t>
  </si>
  <si>
    <t>Holzkirchen</t>
  </si>
  <si>
    <t>Holzheim</t>
  </si>
  <si>
    <t>ホルツハウゼン・アン・デア・ハイデ</t>
  </si>
  <si>
    <t>홀츠하우젠 안 데어 하이데</t>
  </si>
  <si>
    <t>Holzhausen an der Haide</t>
  </si>
  <si>
    <t>ホルツハウゼン</t>
  </si>
  <si>
    <t>홀츠하우젠</t>
  </si>
  <si>
    <t>Holzhausen</t>
  </si>
  <si>
    <t>ホルツガンツ</t>
  </si>
  <si>
    <t>홀츠군츠</t>
  </si>
  <si>
    <t>Holzgunz</t>
  </si>
  <si>
    <t>ホルツガーリンゲン</t>
  </si>
  <si>
    <t>홀츠겔링겐</t>
  </si>
  <si>
    <t>Holzgerlingen</t>
  </si>
  <si>
    <t>Holzengel</t>
  </si>
  <si>
    <t>ホルツバッハ</t>
  </si>
  <si>
    <t>홀츠바흐</t>
  </si>
  <si>
    <t>Holzbach</t>
  </si>
  <si>
    <t>ホルツゼー</t>
  </si>
  <si>
    <t>홀트시</t>
  </si>
  <si>
    <t>Holtsee</t>
  </si>
  <si>
    <t>ホルトランド</t>
  </si>
  <si>
    <t>홀랜드</t>
  </si>
  <si>
    <t>Holtland</t>
  </si>
  <si>
    <t>ホルティングハウゼン</t>
  </si>
  <si>
    <t>홀팅하우젠</t>
  </si>
  <si>
    <t>Holtinghausen</t>
  </si>
  <si>
    <t>ホルトハウゼン</t>
  </si>
  <si>
    <t>홀트하우젠</t>
  </si>
  <si>
    <t>Holthausen</t>
  </si>
  <si>
    <t>ホルテ</t>
  </si>
  <si>
    <t>홀테</t>
  </si>
  <si>
    <t>Holte</t>
  </si>
  <si>
    <t>ホルム</t>
  </si>
  <si>
    <t>강 속의 섬</t>
  </si>
  <si>
    <t>Holm</t>
  </si>
  <si>
    <t>ホルシュタット</t>
  </si>
  <si>
    <t>홀슈타트</t>
  </si>
  <si>
    <t>Hollstadt</t>
  </si>
  <si>
    <t>ホリングシュテット</t>
  </si>
  <si>
    <t>홀링슈테트</t>
  </si>
  <si>
    <t>Hollingstedt</t>
  </si>
  <si>
    <t>ホルフェルト</t>
  </si>
  <si>
    <t>홀펠트</t>
  </si>
  <si>
    <t>Hollfeld</t>
  </si>
  <si>
    <t>Hollern</t>
  </si>
  <si>
    <t>ホラー</t>
  </si>
  <si>
    <t>외치다</t>
  </si>
  <si>
    <t>Holler</t>
  </si>
  <si>
    <t>ホレンシュテット</t>
  </si>
  <si>
    <t>홀렌슈테트</t>
  </si>
  <si>
    <t>Hollenstedt</t>
  </si>
  <si>
    <t>ホレンバッハ</t>
  </si>
  <si>
    <t>홀렌바흐</t>
  </si>
  <si>
    <t>Hollenbach</t>
  </si>
  <si>
    <t>Holle</t>
  </si>
  <si>
    <t>ホルドルフ</t>
  </si>
  <si>
    <t>홀도르프</t>
  </si>
  <si>
    <t>Holdorf</t>
  </si>
  <si>
    <t>ホイトリンゲン</t>
  </si>
  <si>
    <t>호이틀링겐</t>
  </si>
  <si>
    <t>Hoitlingen</t>
  </si>
  <si>
    <t>ホイスドルフ</t>
  </si>
  <si>
    <t>호이스도르프</t>
  </si>
  <si>
    <t>Hoisdorf</t>
  </si>
  <si>
    <t>ホーア・グレンツハウゼン</t>
  </si>
  <si>
    <t>호르그렌츠하우젠</t>
  </si>
  <si>
    <t>Hohr-Grenzhausen</t>
  </si>
  <si>
    <t>ホンシュトルフ</t>
  </si>
  <si>
    <t>혼스토르프</t>
  </si>
  <si>
    <t>Hohnstorf</t>
  </si>
  <si>
    <t>ホーンシュタイン</t>
  </si>
  <si>
    <t>혼슈타인</t>
  </si>
  <si>
    <t>Hohnstein</t>
  </si>
  <si>
    <t>ホーンホルスト</t>
  </si>
  <si>
    <t>혼호르스트</t>
  </si>
  <si>
    <t>Hohnhorst</t>
  </si>
  <si>
    <t>ホーネ</t>
  </si>
  <si>
    <t>호네</t>
  </si>
  <si>
    <t>Hohne</t>
  </si>
  <si>
    <t>ホンドルフ</t>
  </si>
  <si>
    <t>혼도르프</t>
  </si>
  <si>
    <t>Hohndorf</t>
  </si>
  <si>
    <t>Hohn</t>
  </si>
  <si>
    <t>ホーエンヴェステット</t>
  </si>
  <si>
    <t>호헨웨스테트</t>
  </si>
  <si>
    <t>Hohenwestedt</t>
  </si>
  <si>
    <t>ホーエンヴァルテ</t>
  </si>
  <si>
    <t>호헨바르테</t>
  </si>
  <si>
    <t>Hohenwarthe</t>
  </si>
  <si>
    <t>호헨바르트</t>
  </si>
  <si>
    <t>Hohenwart</t>
  </si>
  <si>
    <t>ホーエンタン</t>
  </si>
  <si>
    <t>호헨탄</t>
  </si>
  <si>
    <t>Hohenthann</t>
  </si>
  <si>
    <t>Hohentengen am Hochrhein</t>
  </si>
  <si>
    <t>ホーエンシュタイン＝エルンストタール</t>
  </si>
  <si>
    <t>호엔슈타인-에른스트탈</t>
  </si>
  <si>
    <t>Hohenstein-Ernstthal</t>
  </si>
  <si>
    <t>ホーエンシュタイン</t>
  </si>
  <si>
    <t>호엔슈타인</t>
  </si>
  <si>
    <t>Hohenstein</t>
  </si>
  <si>
    <t>ホーエンシャフトラーン</t>
  </si>
  <si>
    <t>호엔샤프트란</t>
  </si>
  <si>
    <t>Hohenschaftlarn</t>
  </si>
  <si>
    <t>ホーエンロート</t>
  </si>
  <si>
    <t>호헨로트</t>
  </si>
  <si>
    <t>Hohenroth</t>
  </si>
  <si>
    <t>ホーエンローダ</t>
  </si>
  <si>
    <t>호헨로다</t>
  </si>
  <si>
    <t>Hohenroda</t>
  </si>
  <si>
    <t>ホーエンパイセンベルク</t>
  </si>
  <si>
    <t>호엔파이센베르크</t>
  </si>
  <si>
    <t>Hohenpeissenberg</t>
  </si>
  <si>
    <t>ホーエノーレン</t>
  </si>
  <si>
    <t>호헤놀렌</t>
  </si>
  <si>
    <t>Hohenollen</t>
  </si>
  <si>
    <t>ホーエンモルゼン</t>
  </si>
  <si>
    <t>호헨몰센</t>
  </si>
  <si>
    <t>Hohenmolsen</t>
  </si>
  <si>
    <t>ホーエンロックシュテット</t>
  </si>
  <si>
    <t>호헨록슈테트</t>
  </si>
  <si>
    <t>Hohenlockstedt</t>
  </si>
  <si>
    <t>ホーエンリンデン</t>
  </si>
  <si>
    <t>호헨린덴</t>
  </si>
  <si>
    <t>Hohenlinden</t>
  </si>
  <si>
    <t>ホーエンリンブルク</t>
  </si>
  <si>
    <t>호엔림부르크</t>
  </si>
  <si>
    <t>Hohenlimburg</t>
  </si>
  <si>
    <t>ホーエンロイベン</t>
  </si>
  <si>
    <t>호헨로이벤</t>
  </si>
  <si>
    <t>Hohenleuben</t>
  </si>
  <si>
    <t>ホーエンライピッシュ</t>
  </si>
  <si>
    <t>호엔라이피쉬</t>
  </si>
  <si>
    <t>Hohenleipisch</t>
  </si>
  <si>
    <t>ホーエンライムバッハ</t>
  </si>
  <si>
    <t>호헨라임바흐</t>
  </si>
  <si>
    <t>Hohenleimbach</t>
  </si>
  <si>
    <t>ホーエンキルヒェン＝ジーゲルツブルン</t>
  </si>
  <si>
    <t>호헨키르헨-시에게르츠브룬</t>
  </si>
  <si>
    <t>Hohenkirchen-Siegertsbrunn</t>
  </si>
  <si>
    <t>ホーエンカンマー</t>
  </si>
  <si>
    <t>호헨캄머</t>
  </si>
  <si>
    <t>Hohenkammer</t>
  </si>
  <si>
    <t>ホーエンホルン</t>
  </si>
  <si>
    <t>호헨호른</t>
  </si>
  <si>
    <t>Hohenhorn</t>
  </si>
  <si>
    <t>ホーエンハウス</t>
  </si>
  <si>
    <t>호헨하우스</t>
  </si>
  <si>
    <t>Hohenhaus</t>
  </si>
  <si>
    <t>ホーエンハーメルン</t>
  </si>
  <si>
    <t>호헨하멜른</t>
  </si>
  <si>
    <t>Hohenhameln</t>
  </si>
  <si>
    <t>ホーエンフルヒ</t>
  </si>
  <si>
    <t>호헨푸르흐</t>
  </si>
  <si>
    <t>Hohenfurch</t>
  </si>
  <si>
    <t>ホーエンフィノウ</t>
  </si>
  <si>
    <t>호엔피노프</t>
  </si>
  <si>
    <t>Hohenfinow</t>
  </si>
  <si>
    <t>ホーエンフェルス</t>
  </si>
  <si>
    <t>호헨펠스</t>
  </si>
  <si>
    <t>Hohenfels</t>
  </si>
  <si>
    <t>ホーエンフェルデ</t>
  </si>
  <si>
    <t>호헨펠데</t>
  </si>
  <si>
    <t>Hohenfelde</t>
  </si>
  <si>
    <t>ホーエンエルクスレーベン</t>
  </si>
  <si>
    <t>호헤네르슬레벤</t>
  </si>
  <si>
    <t>Hohenerxleben</t>
  </si>
  <si>
    <t>ホーエネッゲルゼン</t>
  </si>
  <si>
    <t>호헤네겔센</t>
  </si>
  <si>
    <t>Hoheneggelsen</t>
  </si>
  <si>
    <t>ホーエンドデレベン</t>
  </si>
  <si>
    <t>호헨도델레벤</t>
  </si>
  <si>
    <t>Hohendodeleben</t>
  </si>
  <si>
    <t>ホーエンブルン</t>
  </si>
  <si>
    <t>호헨브룬</t>
  </si>
  <si>
    <t>Hohenbrunn</t>
  </si>
  <si>
    <t>ホーエンボッカ</t>
  </si>
  <si>
    <t>호헨보카</t>
  </si>
  <si>
    <t>Hohenbocka</t>
  </si>
  <si>
    <t>ホーエンベルガム</t>
  </si>
  <si>
    <t>호헨버그햄</t>
  </si>
  <si>
    <t>Hohenbergham</t>
  </si>
  <si>
    <t>ホーエンベルク</t>
  </si>
  <si>
    <t>호헨베르크</t>
  </si>
  <si>
    <t>Hohenberg</t>
  </si>
  <si>
    <t>ホーエナウ</t>
  </si>
  <si>
    <t>호에나우</t>
  </si>
  <si>
    <t>Hohenau</t>
  </si>
  <si>
    <t>ホーエナスペ</t>
  </si>
  <si>
    <t>호에나스페</t>
  </si>
  <si>
    <t>Hohenaspe</t>
  </si>
  <si>
    <t>ホーヘン・ヴァンゲリン</t>
  </si>
  <si>
    <t>호헨 왕겔린</t>
  </si>
  <si>
    <t>Hohen Wangelin</t>
  </si>
  <si>
    <t>ホーエン・シュヴァルフス</t>
  </si>
  <si>
    <t>호헨 슈워프스</t>
  </si>
  <si>
    <t>Hohen Schwarfs</t>
  </si>
  <si>
    <t>ホーヘン・ノイエンドルフ</t>
  </si>
  <si>
    <t>호헨 노이엔도르프</t>
  </si>
  <si>
    <t>Hohen Neuendorf</t>
  </si>
  <si>
    <t>Hohen</t>
  </si>
  <si>
    <t>Hoheinod</t>
  </si>
  <si>
    <t>Hohe</t>
  </si>
  <si>
    <t>ホーベルグ</t>
  </si>
  <si>
    <t>호베르크</t>
  </si>
  <si>
    <t>Hohberg</t>
  </si>
  <si>
    <t>ホフシュテッテン</t>
  </si>
  <si>
    <t>호프슈테텐</t>
  </si>
  <si>
    <t>Hofstetten</t>
  </si>
  <si>
    <t>ホフキルヒェン</t>
  </si>
  <si>
    <t>호프키르헨</t>
  </si>
  <si>
    <t>Hofkirchen</t>
  </si>
  <si>
    <t>ホーフハイム・アム・タウヌス</t>
  </si>
  <si>
    <t>호프하임 암 타우누스</t>
  </si>
  <si>
    <t>Hofheim am Taunus</t>
  </si>
  <si>
    <t>ホーフハイム</t>
  </si>
  <si>
    <t>호프하임</t>
  </si>
  <si>
    <t>Hofheim</t>
  </si>
  <si>
    <t>ホフガイスマー</t>
  </si>
  <si>
    <t>호프가이스마르</t>
  </si>
  <si>
    <t>Hofgeismar</t>
  </si>
  <si>
    <t>Hofgarten</t>
  </si>
  <si>
    <t>ホーファー</t>
  </si>
  <si>
    <t>호퍼</t>
  </si>
  <si>
    <t>Hofer</t>
  </si>
  <si>
    <t>ホーフェン アン デア エンツ</t>
  </si>
  <si>
    <t>호펜 안 데어 엔츠</t>
  </si>
  <si>
    <t>Hofen an der Enz</t>
  </si>
  <si>
    <t>ホーフェン</t>
  </si>
  <si>
    <t>호펜</t>
  </si>
  <si>
    <t>Hofen</t>
  </si>
  <si>
    <t>ホフビーバー</t>
  </si>
  <si>
    <t>호프비버</t>
  </si>
  <si>
    <t>Hofbieber</t>
  </si>
  <si>
    <t>Hof</t>
  </si>
  <si>
    <t>ホーデンハーゲン</t>
  </si>
  <si>
    <t>호덴하겐</t>
  </si>
  <si>
    <t>Hodenhagen</t>
  </si>
  <si>
    <t>ホッケンハイム</t>
  </si>
  <si>
    <t>호켄하임</t>
  </si>
  <si>
    <t>Hockenheim</t>
  </si>
  <si>
    <t>ホッケンドルフ</t>
  </si>
  <si>
    <t>호켄도르프</t>
  </si>
  <si>
    <t>Hockendorf</t>
  </si>
  <si>
    <t>ホッホワン</t>
  </si>
  <si>
    <t>호창</t>
  </si>
  <si>
    <t>Hochwang</t>
  </si>
  <si>
    <t>Hochstrasse</t>
  </si>
  <si>
    <t>ホッホシュテッテン・ダウン</t>
  </si>
  <si>
    <t>호흐슈테텐-다운</t>
  </si>
  <si>
    <t>Hochstetten-Dhaun</t>
  </si>
  <si>
    <t>ホクシュテンバッハ</t>
  </si>
  <si>
    <t>호흐스텐바흐</t>
  </si>
  <si>
    <t>Hochstenbach</t>
  </si>
  <si>
    <t>Hochstadten</t>
  </si>
  <si>
    <t>Hochstadt an der Aisch</t>
  </si>
  <si>
    <t>Hochstadt</t>
  </si>
  <si>
    <t>Hochst im Odenwald</t>
  </si>
  <si>
    <t>ホッホシュパイアー</t>
  </si>
  <si>
    <t>호흐슈파이어</t>
  </si>
  <si>
    <t>Hochspeyer</t>
  </si>
  <si>
    <t>ホッホシャイト</t>
  </si>
  <si>
    <t>호흐샤이트</t>
  </si>
  <si>
    <t>Hochscheid</t>
  </si>
  <si>
    <t>ホッホキルヒ</t>
  </si>
  <si>
    <t>호흐키르히</t>
  </si>
  <si>
    <t>Hochkirch</t>
  </si>
  <si>
    <t>ホーホハイム・アム・マイン</t>
  </si>
  <si>
    <t>호흐하임 암 마인</t>
  </si>
  <si>
    <t>Hochheim am Main</t>
  </si>
  <si>
    <t>ホーヘンシュヴァント</t>
  </si>
  <si>
    <t>호헨슈반트</t>
  </si>
  <si>
    <t>Hochenschwand</t>
  </si>
  <si>
    <t>ホッホドルフ＝アッセンハイム</t>
  </si>
  <si>
    <t>호흐도르프-아센하임</t>
  </si>
  <si>
    <t>Hochdorf-Assenheim</t>
  </si>
  <si>
    <t>ホッホドルフ</t>
  </si>
  <si>
    <t>호흐도르프</t>
  </si>
  <si>
    <t>Hochdorf</t>
  </si>
  <si>
    <t>ホックドン</t>
  </si>
  <si>
    <t>호흐돈</t>
  </si>
  <si>
    <t>Hochdonn</t>
  </si>
  <si>
    <t>ホックボーン</t>
  </si>
  <si>
    <t>호흐본</t>
  </si>
  <si>
    <t>Hochborn</t>
  </si>
  <si>
    <t>ホッホベルク</t>
  </si>
  <si>
    <t>호흐베르크</t>
  </si>
  <si>
    <t>Hochberg</t>
  </si>
  <si>
    <t>ホーベック</t>
  </si>
  <si>
    <t>호벡</t>
  </si>
  <si>
    <t>Hobeck</t>
  </si>
  <si>
    <t>ホッバースドルフ</t>
  </si>
  <si>
    <t>호버스도르프</t>
  </si>
  <si>
    <t>Hobbersdorf</t>
  </si>
  <si>
    <t>ヒッツホーフェン</t>
  </si>
  <si>
    <t>히츠호펜</t>
  </si>
  <si>
    <t>Hitzhofen</t>
  </si>
  <si>
    <t>ヒッツアッカー</t>
  </si>
  <si>
    <t>히트재커</t>
  </si>
  <si>
    <t>Hitzacker</t>
  </si>
  <si>
    <t>ヒットベルゲン</t>
  </si>
  <si>
    <t>히트베르겐</t>
  </si>
  <si>
    <t>Hittbergen</t>
  </si>
  <si>
    <t>ヒルツレイ</t>
  </si>
  <si>
    <t>히르즐레이</t>
  </si>
  <si>
    <t>Hirzlei</t>
  </si>
  <si>
    <t>ヒルツェンハイン</t>
  </si>
  <si>
    <t>히르젠하인</t>
  </si>
  <si>
    <t>Hirzenhain</t>
  </si>
  <si>
    <t>ヒルシュタイン</t>
  </si>
  <si>
    <t>허스타인</t>
  </si>
  <si>
    <t>Hirstein</t>
  </si>
  <si>
    <t>ヒルシュシュタイン</t>
  </si>
  <si>
    <t>히르슈슈타인</t>
  </si>
  <si>
    <t>Hirschstein</t>
  </si>
  <si>
    <t>Hirschhorn</t>
  </si>
  <si>
    <t>ヒルシュフェルデ</t>
  </si>
  <si>
    <t>히르슈펠데</t>
  </si>
  <si>
    <t>Hirschfelde</t>
  </si>
  <si>
    <t>ヒルシュベルク</t>
  </si>
  <si>
    <t>히르슈베르크</t>
  </si>
  <si>
    <t>Hirschberg</t>
  </si>
  <si>
    <t>ヒルシャウ</t>
  </si>
  <si>
    <t>히르샤우</t>
  </si>
  <si>
    <t>Hirschau</t>
  </si>
  <si>
    <t>ヒルシャイド</t>
  </si>
  <si>
    <t>히르샤이드</t>
  </si>
  <si>
    <t>Hirschaid</t>
  </si>
  <si>
    <t>ヒルリンゲン</t>
  </si>
  <si>
    <t>헐링겐</t>
  </si>
  <si>
    <t>Hirrlingen</t>
  </si>
  <si>
    <t>ヒンターツァルテン</t>
  </si>
  <si>
    <t>힌터차르텐</t>
  </si>
  <si>
    <t>Hinterzarten</t>
  </si>
  <si>
    <t>ヒンターシュミディング</t>
  </si>
  <si>
    <t>힌터슈미딩</t>
  </si>
  <si>
    <t>Hinterschmiding</t>
  </si>
  <si>
    <t>Hinterm Horn</t>
  </si>
  <si>
    <t>ヒンターヘルムスドルフ</t>
  </si>
  <si>
    <t>힌터헤름스도르프</t>
  </si>
  <si>
    <t>Hinterhermsdorf</t>
  </si>
  <si>
    <t>Hinte</t>
  </si>
  <si>
    <t>힌리히샤겐</t>
  </si>
  <si>
    <t>Hinrichshagen</t>
  </si>
  <si>
    <t>Himmelstadt</t>
  </si>
  <si>
    <t>Himmelpforten</t>
  </si>
  <si>
    <t>ヒンメルクロン</t>
  </si>
  <si>
    <t>힘멜크론</t>
  </si>
  <si>
    <t>Himmelkron</t>
  </si>
  <si>
    <t>ヒンベルゲン</t>
  </si>
  <si>
    <t>힘베르겐</t>
  </si>
  <si>
    <t>Himbergen</t>
  </si>
  <si>
    <t>ヒルツィンゲン</t>
  </si>
  <si>
    <t>힐징겐</t>
  </si>
  <si>
    <t>Hilzingen</t>
  </si>
  <si>
    <t>ヒルヴァルツハウゼン</t>
  </si>
  <si>
    <t>힐바르츠하우젠</t>
  </si>
  <si>
    <t>Hilwartshausen</t>
  </si>
  <si>
    <t>힐트럽</t>
  </si>
  <si>
    <t>Hiltrup</t>
  </si>
  <si>
    <t>힐트폴트슈타인</t>
  </si>
  <si>
    <t>Hiltpoltstein</t>
  </si>
  <si>
    <t>ヒトラー</t>
  </si>
  <si>
    <t>Hilter</t>
  </si>
  <si>
    <t>ヒルシャイト</t>
  </si>
  <si>
    <t>힐샤이트</t>
  </si>
  <si>
    <t>Hilscheid</t>
  </si>
  <si>
    <t>힐폴슈타인</t>
  </si>
  <si>
    <t>Hilpoltstein</t>
  </si>
  <si>
    <t>Hillscheid</t>
  </si>
  <si>
    <t>ヒレスハイム</t>
  </si>
  <si>
    <t>힐레스하임</t>
  </si>
  <si>
    <t>Hillesheim</t>
  </si>
  <si>
    <t>ヒラースレーベン</t>
  </si>
  <si>
    <t>힐러슬레벤</t>
  </si>
  <si>
    <t>Hillersleben</t>
  </si>
  <si>
    <t>ヒレ</t>
  </si>
  <si>
    <t>힐레</t>
  </si>
  <si>
    <t>Hille</t>
  </si>
  <si>
    <t>힐게르츠하우젠-탄데른</t>
  </si>
  <si>
    <t>Hilgertshausen-Tandern</t>
  </si>
  <si>
    <t>힐게르트</t>
  </si>
  <si>
    <t>Hilgert</t>
  </si>
  <si>
    <t>ヒルガーミッセン</t>
  </si>
  <si>
    <t>힐게르미센</t>
  </si>
  <si>
    <t>Hilgermissen</t>
  </si>
  <si>
    <t>ヒルドリツハウゼン</t>
  </si>
  <si>
    <t>힐드리츠하우젠</t>
  </si>
  <si>
    <t>Hildrizhausen</t>
  </si>
  <si>
    <t>ヒルデスハイム</t>
  </si>
  <si>
    <t>힐데스하임</t>
  </si>
  <si>
    <t>Hildesheim</t>
  </si>
  <si>
    <t>ヒルダース</t>
  </si>
  <si>
    <t>힐더스</t>
  </si>
  <si>
    <t>Hilders</t>
  </si>
  <si>
    <t>ヒルデン</t>
  </si>
  <si>
    <t>힐덴</t>
  </si>
  <si>
    <t>Hilden</t>
  </si>
  <si>
    <t>힐데브란트하우젠</t>
  </si>
  <si>
    <t>Hildebrandshausen</t>
  </si>
  <si>
    <t>힐트부르크하우젠</t>
  </si>
  <si>
    <t>Hildburghausen</t>
  </si>
  <si>
    <t>ヒルヘンバッハ</t>
  </si>
  <si>
    <t>힐헨바흐</t>
  </si>
  <si>
    <t>Hilchenbach</t>
  </si>
  <si>
    <t>ヒルバースドルフ</t>
  </si>
  <si>
    <t>힐베르스도르프</t>
  </si>
  <si>
    <t>Hilbersdorf</t>
  </si>
  <si>
    <t>히든시</t>
  </si>
  <si>
    <t>Hiddensee</t>
  </si>
  <si>
    <t>ヒデンハウゼン</t>
  </si>
  <si>
    <t>히든하우젠</t>
  </si>
  <si>
    <t>Hiddenhausen</t>
  </si>
  <si>
    <t>헤이로데</t>
  </si>
  <si>
    <t>Heyerode</t>
  </si>
  <si>
    <t>휴바일러</t>
  </si>
  <si>
    <t>Heuweiler</t>
  </si>
  <si>
    <t>ホイスヴァイラー</t>
  </si>
  <si>
    <t>호이스바일러</t>
  </si>
  <si>
    <t>Heusweiler</t>
  </si>
  <si>
    <t>Heustreu</t>
  </si>
  <si>
    <t>ホイゼンシュタム</t>
  </si>
  <si>
    <t>호이젠스탐</t>
  </si>
  <si>
    <t>Heusenstamm</t>
  </si>
  <si>
    <t>Heuerssen</t>
  </si>
  <si>
    <t>Heudorf</t>
  </si>
  <si>
    <t>Heudeber</t>
  </si>
  <si>
    <t>Heuchlingen</t>
  </si>
  <si>
    <t>호이헬하임</t>
  </si>
  <si>
    <t>Heuchelheim</t>
  </si>
  <si>
    <t>호이바흐</t>
  </si>
  <si>
    <t>Heubach</t>
  </si>
  <si>
    <t>Hetzwege</t>
  </si>
  <si>
    <t>ヘッツリンスホーフェン</t>
  </si>
  <si>
    <t>헤츨린쇼펜</t>
  </si>
  <si>
    <t>Hetzlinshofen</t>
  </si>
  <si>
    <t>ヘッツェラート</t>
  </si>
  <si>
    <t>헤체라스</t>
  </si>
  <si>
    <t>Hetzerath</t>
  </si>
  <si>
    <t>ヘッツェンハウゼン</t>
  </si>
  <si>
    <t>헤첸하우젠</t>
  </si>
  <si>
    <t>Hetzenhausen</t>
  </si>
  <si>
    <t>ヘットシュテット</t>
  </si>
  <si>
    <t>헤츠테트</t>
  </si>
  <si>
    <t>Hettstedt</t>
  </si>
  <si>
    <t>ヘットシュタット</t>
  </si>
  <si>
    <t>헤트슈타트</t>
  </si>
  <si>
    <t>Hettstadt</t>
  </si>
  <si>
    <t>헤텐로드</t>
  </si>
  <si>
    <t>Hettenrodt</t>
  </si>
  <si>
    <t>ヘッテンライデルハイム</t>
  </si>
  <si>
    <t>헤텐라이델하임</t>
  </si>
  <si>
    <t>Hettenleidelheim</t>
  </si>
  <si>
    <t>헤치부르크</t>
  </si>
  <si>
    <t>Hetschburg</t>
  </si>
  <si>
    <t>Hessisch Oldendorf</t>
  </si>
  <si>
    <t>Hessisch Lichtenau</t>
  </si>
  <si>
    <t>ヘッシハイム</t>
  </si>
  <si>
    <t>헤식하임</t>
  </si>
  <si>
    <t>Hessigheim</t>
  </si>
  <si>
    <t>헤스하임</t>
  </si>
  <si>
    <t>Hessheim</t>
  </si>
  <si>
    <t>ヘッセン</t>
  </si>
  <si>
    <t>Hessen</t>
  </si>
  <si>
    <t>ヘッセルバッハ</t>
  </si>
  <si>
    <t>헤셀바흐</t>
  </si>
  <si>
    <t>Hesselbach</t>
  </si>
  <si>
    <t>ヘスドルフ</t>
  </si>
  <si>
    <t>헤스도르프</t>
  </si>
  <si>
    <t>Hessdorf</t>
  </si>
  <si>
    <t>ヘスペ</t>
  </si>
  <si>
    <t>헤스페</t>
  </si>
  <si>
    <t>Hespe</t>
  </si>
  <si>
    <t>헤젤</t>
  </si>
  <si>
    <t>Hesel</t>
  </si>
  <si>
    <t>ヘーゼドルフ</t>
  </si>
  <si>
    <t>헤세도르프</t>
  </si>
  <si>
    <t>Hesedorf</t>
  </si>
  <si>
    <t>ヘルツォークスヴァイラー</t>
  </si>
  <si>
    <t>헤르조그바일러</t>
  </si>
  <si>
    <t>Herzogsweiler</t>
  </si>
  <si>
    <t>ヘルツォーゲンラート</t>
  </si>
  <si>
    <t>헤르초겐라트</t>
  </si>
  <si>
    <t>Herzogenrath</t>
  </si>
  <si>
    <t>헤르초게나우라흐</t>
  </si>
  <si>
    <t>Herzogenaurach</t>
  </si>
  <si>
    <t>Herzlake</t>
  </si>
  <si>
    <t>Herzfeld</t>
  </si>
  <si>
    <t>ヘルツェブロック</t>
  </si>
  <si>
    <t>헤르체브록</t>
  </si>
  <si>
    <t>Herzebrock</t>
  </si>
  <si>
    <t>헤르츠베르크 암 하르츠</t>
  </si>
  <si>
    <t>Herzberg am Harz</t>
  </si>
  <si>
    <t>헤르츠베르크</t>
  </si>
  <si>
    <t>Herzberg</t>
  </si>
  <si>
    <t>ヘルクスハイム</t>
  </si>
  <si>
    <t>헤르크스하임</t>
  </si>
  <si>
    <t>Herxheim</t>
  </si>
  <si>
    <t>ヘルテン</t>
  </si>
  <si>
    <t>헤르텐</t>
  </si>
  <si>
    <t>Herten</t>
  </si>
  <si>
    <t>허슈바일러-페터스하임</t>
  </si>
  <si>
    <t>Herschweiler-Pettersheim</t>
  </si>
  <si>
    <t>ハーシャイト</t>
  </si>
  <si>
    <t>허샤이드</t>
  </si>
  <si>
    <t>Herscheid</t>
  </si>
  <si>
    <t>ハーシュベルク</t>
  </si>
  <si>
    <t>허쉬베르크</t>
  </si>
  <si>
    <t>Herschberg</t>
  </si>
  <si>
    <t>ヘルシュバッハ</t>
  </si>
  <si>
    <t>허슈바흐</t>
  </si>
  <si>
    <t>Herschbach</t>
  </si>
  <si>
    <t>ヘルスブルック</t>
  </si>
  <si>
    <t>헤르스부르크</t>
  </si>
  <si>
    <t>Hersbruck</t>
  </si>
  <si>
    <t>헤르스타인</t>
  </si>
  <si>
    <t>Herrstein</t>
  </si>
  <si>
    <t>헤르싱 암머제</t>
  </si>
  <si>
    <t>Herrsching am Ammersee</t>
  </si>
  <si>
    <t>헤른후트</t>
  </si>
  <si>
    <t>Herrnhut</t>
  </si>
  <si>
    <t>ヘルンブルク</t>
  </si>
  <si>
    <t>헤른부르크</t>
  </si>
  <si>
    <t>Herrnburg</t>
  </si>
  <si>
    <t>헤리스크리트</t>
  </si>
  <si>
    <t>Herrischried</t>
  </si>
  <si>
    <t>ヘリンゲン</t>
  </si>
  <si>
    <t>헤링겐</t>
  </si>
  <si>
    <t>Herringen</t>
  </si>
  <si>
    <t>헤리덴</t>
  </si>
  <si>
    <t>Herrieden</t>
  </si>
  <si>
    <t>ヘレスバッハ</t>
  </si>
  <si>
    <t>헤레스바흐</t>
  </si>
  <si>
    <t>Herresbach</t>
  </si>
  <si>
    <t>ヘレンベルク</t>
  </si>
  <si>
    <t>헤렌버그</t>
  </si>
  <si>
    <t>Herrenberg</t>
  </si>
  <si>
    <t>Herren-Sulzbach</t>
  </si>
  <si>
    <t>Herren Steinfeld</t>
  </si>
  <si>
    <t>헤롤즈베르크</t>
  </si>
  <si>
    <t>Heroldsberg</t>
  </si>
  <si>
    <t>ヘロルツバッハ</t>
  </si>
  <si>
    <t>헤롤즈바흐</t>
  </si>
  <si>
    <t>Heroldsbach</t>
  </si>
  <si>
    <t>헤르네</t>
  </si>
  <si>
    <t>Herne</t>
  </si>
  <si>
    <t>ヘルムスドルフ</t>
  </si>
  <si>
    <t>헤름스도르프</t>
  </si>
  <si>
    <t>Hermsdorf</t>
  </si>
  <si>
    <t>Hermeskeil</t>
  </si>
  <si>
    <t>ヘルマースベルク</t>
  </si>
  <si>
    <t>헤르머스베르크</t>
  </si>
  <si>
    <t>Hermersberg</t>
  </si>
  <si>
    <t>ヘルマリンゲン</t>
  </si>
  <si>
    <t>헤르마린겐</t>
  </si>
  <si>
    <t>Hermaringen</t>
  </si>
  <si>
    <t>헤르만스부르크</t>
  </si>
  <si>
    <t>Hermannsburg</t>
  </si>
  <si>
    <t>ヘルレスハウゼン</t>
  </si>
  <si>
    <t>헤를레스하우젠</t>
  </si>
  <si>
    <t>Herleshausen</t>
  </si>
  <si>
    <t>ヘリングスドルフ</t>
  </si>
  <si>
    <t>헤링스도르프</t>
  </si>
  <si>
    <t>Heringsdorf</t>
  </si>
  <si>
    <t>Heringen</t>
  </si>
  <si>
    <t>ヘルゴルスハウゼン</t>
  </si>
  <si>
    <t>헤르골스하우젠</t>
  </si>
  <si>
    <t>Hergolshausen</t>
  </si>
  <si>
    <t>헤르골딩</t>
  </si>
  <si>
    <t>Hergolding</t>
  </si>
  <si>
    <t>ヘルギスドルフ</t>
  </si>
  <si>
    <t>헤르기스도르프</t>
  </si>
  <si>
    <t>Hergisdorf</t>
  </si>
  <si>
    <t>ヘルゲンフェルト</t>
  </si>
  <si>
    <t>헤르겐펠트</t>
  </si>
  <si>
    <t>Hergenfeld</t>
  </si>
  <si>
    <t>ヘルフォルスト</t>
  </si>
  <si>
    <t>허포스트</t>
  </si>
  <si>
    <t>Herforst</t>
  </si>
  <si>
    <t>ヘルフォルト</t>
  </si>
  <si>
    <t>허퍼드</t>
  </si>
  <si>
    <t>Herford</t>
  </si>
  <si>
    <t>ヘルファッツ</t>
  </si>
  <si>
    <t>헤르파츠</t>
  </si>
  <si>
    <t>Herfatz</t>
  </si>
  <si>
    <t>헤르드방겐-쇼나흐</t>
  </si>
  <si>
    <t>Herdwangen-Schonach</t>
  </si>
  <si>
    <t>ヘルドルフ</t>
  </si>
  <si>
    <t>헤르도르프</t>
  </si>
  <si>
    <t>Herdorf</t>
  </si>
  <si>
    <t>ヘルデッケ</t>
  </si>
  <si>
    <t>헤르데케</t>
  </si>
  <si>
    <t>Herdecke</t>
  </si>
  <si>
    <t>Herbstein</t>
  </si>
  <si>
    <t>Herbsleben</t>
  </si>
  <si>
    <t>ヘルブレヒティンゲン</t>
  </si>
  <si>
    <t>헤브레히팅겐</t>
  </si>
  <si>
    <t>Herbrechtingen</t>
  </si>
  <si>
    <t>ヘルボルン</t>
  </si>
  <si>
    <t>헤르보른</t>
  </si>
  <si>
    <t>Herborn</t>
  </si>
  <si>
    <t>ヘルボルツハイム</t>
  </si>
  <si>
    <t>헤르볼츠하임</t>
  </si>
  <si>
    <t>Herbolzheim</t>
  </si>
  <si>
    <t>ヘルベルティンゲン</t>
  </si>
  <si>
    <t>헤르베르팅겐</t>
  </si>
  <si>
    <t>Herbertingen</t>
  </si>
  <si>
    <t>헵스테트</t>
  </si>
  <si>
    <t>Hepstedt</t>
  </si>
  <si>
    <t>Heppenheim an der Bergstrasse</t>
  </si>
  <si>
    <t>ヘップディール</t>
  </si>
  <si>
    <t>헵디엘</t>
  </si>
  <si>
    <t>Heppdiel</t>
  </si>
  <si>
    <t>헵베르그</t>
  </si>
  <si>
    <t>Hepberg</t>
  </si>
  <si>
    <t>헨스테트-울츠부르크</t>
  </si>
  <si>
    <t>Henstedt-Ulzburg</t>
  </si>
  <si>
    <t>ヘンヴァイラー</t>
  </si>
  <si>
    <t>헨바일러</t>
  </si>
  <si>
    <t>Hennweiler</t>
  </si>
  <si>
    <t>ヘンシュテット</t>
  </si>
  <si>
    <t>헨슈테트</t>
  </si>
  <si>
    <t>Hennstedt</t>
  </si>
  <si>
    <t>ヘニングスドルフ</t>
  </si>
  <si>
    <t>헤닉스도르프</t>
  </si>
  <si>
    <t>Hennigsdorf</t>
  </si>
  <si>
    <t>ヘニッケンドルフ</t>
  </si>
  <si>
    <t>헤니켄도르프</t>
  </si>
  <si>
    <t>Hennickendorf</t>
  </si>
  <si>
    <t>ヘネフ</t>
  </si>
  <si>
    <t>헤네프</t>
  </si>
  <si>
    <t>Hennef</t>
  </si>
  <si>
    <t>ヘンガースベルク</t>
  </si>
  <si>
    <t>헨게스베르그</t>
  </si>
  <si>
    <t>Hengersberg</t>
  </si>
  <si>
    <t>ヘンフェンフェルト</t>
  </si>
  <si>
    <t>헨펜펠트</t>
  </si>
  <si>
    <t>Henfenfeld</t>
  </si>
  <si>
    <t>ヘムスリンゲン</t>
  </si>
  <si>
    <t>헴스링겐</t>
  </si>
  <si>
    <t>Hemslingen</t>
  </si>
  <si>
    <t>ヘムスブンデ</t>
  </si>
  <si>
    <t>헴스번데</t>
  </si>
  <si>
    <t>Hemsbunde</t>
  </si>
  <si>
    <t>ヘムスバッハ</t>
  </si>
  <si>
    <t>헴스바흐</t>
  </si>
  <si>
    <t>Hemsbach</t>
  </si>
  <si>
    <t>ヘムール</t>
  </si>
  <si>
    <t>헴모어</t>
  </si>
  <si>
    <t>Hemmoor</t>
  </si>
  <si>
    <t>ヘミングシュテット</t>
  </si>
  <si>
    <t>헤밍슈테트</t>
  </si>
  <si>
    <t>Hemmingstedt</t>
  </si>
  <si>
    <t>ヘミンゲン</t>
  </si>
  <si>
    <t>헤밍겐</t>
  </si>
  <si>
    <t>Hemmingen</t>
  </si>
  <si>
    <t>ヘメルスドルフ</t>
  </si>
  <si>
    <t>헤머스도르프</t>
  </si>
  <si>
    <t>Hemmersdorf</t>
  </si>
  <si>
    <t>ヘンメルツェン</t>
  </si>
  <si>
    <t>헤멜젠</t>
  </si>
  <si>
    <t>Hemmelzen</t>
  </si>
  <si>
    <t>ヘムホーフェン</t>
  </si>
  <si>
    <t>헴호펜</t>
  </si>
  <si>
    <t>Hemhofen</t>
  </si>
  <si>
    <t>ヘマー</t>
  </si>
  <si>
    <t>헤머</t>
  </si>
  <si>
    <t>Hemer</t>
  </si>
  <si>
    <t>ヘメリンゲン</t>
  </si>
  <si>
    <t>헤멜링겐</t>
  </si>
  <si>
    <t>Hemelingen</t>
  </si>
  <si>
    <t>ヘムディンゲン</t>
  </si>
  <si>
    <t>헴딩엔</t>
  </si>
  <si>
    <t>Hemdingen</t>
  </si>
  <si>
    <t>ヘマウ</t>
  </si>
  <si>
    <t>헤마우</t>
  </si>
  <si>
    <t>Hemau</t>
  </si>
  <si>
    <t>ヘルヴェシーク</t>
  </si>
  <si>
    <t>헬베시크</t>
  </si>
  <si>
    <t>Helvesiek</t>
  </si>
  <si>
    <t>ヘルタースベルク</t>
  </si>
  <si>
    <t>헬터스베르크</t>
  </si>
  <si>
    <t>Heltersberg</t>
  </si>
  <si>
    <t>ヘルサ</t>
  </si>
  <si>
    <t>헬사</t>
  </si>
  <si>
    <t>Helsa</t>
  </si>
  <si>
    <t>ヘルプセン</t>
  </si>
  <si>
    <t>헬프센</t>
  </si>
  <si>
    <t>Helpsen</t>
  </si>
  <si>
    <t>ヘルムシュテット</t>
  </si>
  <si>
    <t>헬름슈테트</t>
  </si>
  <si>
    <t>Helmstedt</t>
  </si>
  <si>
    <t>ヘルムステ</t>
  </si>
  <si>
    <t>헬름스테</t>
  </si>
  <si>
    <t>Helmste</t>
  </si>
  <si>
    <t>ヘルムシュタット</t>
  </si>
  <si>
    <t>헬름슈타트</t>
  </si>
  <si>
    <t>Helmstadt</t>
  </si>
  <si>
    <t>ヘルマースハウゼン</t>
  </si>
  <si>
    <t>헬머스하우젠</t>
  </si>
  <si>
    <t>Helmershausen</t>
  </si>
  <si>
    <t>ヘルメルン</t>
  </si>
  <si>
    <t>헬먼</t>
  </si>
  <si>
    <t>Helmern</t>
  </si>
  <si>
    <t>ヘルメンツェン</t>
  </si>
  <si>
    <t>헬멘젠</t>
  </si>
  <si>
    <t>Helmenzen</t>
  </si>
  <si>
    <t>ヘルムブレヒト</t>
  </si>
  <si>
    <t>헬름브레히츠</t>
  </si>
  <si>
    <t>Helmbrechts</t>
  </si>
  <si>
    <t>ヘルヴェグ</t>
  </si>
  <si>
    <t>헬웨그</t>
  </si>
  <si>
    <t>Hellweg</t>
  </si>
  <si>
    <t>ヘルスタイン</t>
  </si>
  <si>
    <t>헬슈타인</t>
  </si>
  <si>
    <t>Hellstein</t>
  </si>
  <si>
    <t>ヘレンタール</t>
  </si>
  <si>
    <t>헬렌탈</t>
  </si>
  <si>
    <t>Hellenthal</t>
  </si>
  <si>
    <t>ヘレンハーン＝シェレンベルク</t>
  </si>
  <si>
    <t>헬렌한-셸렌베르크</t>
  </si>
  <si>
    <t>Hellenhahn-Schellenberg</t>
  </si>
  <si>
    <t>Helferskirchen</t>
  </si>
  <si>
    <t>Helfant</t>
  </si>
  <si>
    <t>ヘルドルンゲン</t>
  </si>
  <si>
    <t>헬드룽엔</t>
  </si>
  <si>
    <t>Heldrungen</t>
  </si>
  <si>
    <t>ヘルブラ</t>
  </si>
  <si>
    <t>헬브라</t>
  </si>
  <si>
    <t>Helbra</t>
  </si>
  <si>
    <t>ハイタースハイム</t>
  </si>
  <si>
    <t>하이테르하임</t>
  </si>
  <si>
    <t>Heitersheim</t>
  </si>
  <si>
    <t>強盗</t>
  </si>
  <si>
    <t>강탈</t>
  </si>
  <si>
    <t>Heist</t>
  </si>
  <si>
    <t>ハイゼデ</t>
  </si>
  <si>
    <t>하이세데</t>
  </si>
  <si>
    <t>Heisede</t>
  </si>
  <si>
    <t>ハインツェンハウゼン</t>
  </si>
  <si>
    <t>하인젠하우젠</t>
  </si>
  <si>
    <t>Heinzenhausen</t>
  </si>
  <si>
    <t>ハインツェンベルク</t>
  </si>
  <si>
    <t>하인첸베르크</t>
  </si>
  <si>
    <t>Heinzenberg</t>
  </si>
  <si>
    <t>ハインツ</t>
  </si>
  <si>
    <t>하인츠</t>
  </si>
  <si>
    <t>Heinz</t>
  </si>
  <si>
    <t>ハインスドルフ</t>
  </si>
  <si>
    <t>하인스도르프</t>
  </si>
  <si>
    <t>Heinsdorf</t>
  </si>
  <si>
    <t>ハインスベルク</t>
  </si>
  <si>
    <t>하인스베르크</t>
  </si>
  <si>
    <t>Heinsberg</t>
  </si>
  <si>
    <t>ハインリヒスタール</t>
  </si>
  <si>
    <t>하인리히슈탈</t>
  </si>
  <si>
    <t>Heinrichsthal</t>
  </si>
  <si>
    <t>ハインケンボルステル</t>
  </si>
  <si>
    <t>하인켄보르스텔</t>
  </si>
  <si>
    <t>Heinkenborstel</t>
  </si>
  <si>
    <t>ハイニンゲン</t>
  </si>
  <si>
    <t>하이닝겐</t>
  </si>
  <si>
    <t>Heiningen</t>
  </si>
  <si>
    <t>ハイナースロイト</t>
  </si>
  <si>
    <t>하이네르로이트</t>
  </si>
  <si>
    <t>Heinersreuth</t>
  </si>
  <si>
    <t>ハインボッケル</t>
  </si>
  <si>
    <t>하인보켈</t>
  </si>
  <si>
    <t>Heinbockel</t>
  </si>
  <si>
    <t>ハイナーデ</t>
  </si>
  <si>
    <t>하이나데</t>
  </si>
  <si>
    <t>Heinade</t>
  </si>
  <si>
    <t>Heimstetten</t>
  </si>
  <si>
    <t>Heimsheim</t>
  </si>
  <si>
    <t>ハイマーツハイム</t>
  </si>
  <si>
    <t>하이머츠하임</t>
  </si>
  <si>
    <t>Heimerzheim</t>
  </si>
  <si>
    <t>ハイマーティンゲン</t>
  </si>
  <si>
    <t>하이머팅겐</t>
  </si>
  <si>
    <t>Heimertingen</t>
  </si>
  <si>
    <t>ハイメンキルヒ</t>
  </si>
  <si>
    <t>하이멘키르히</t>
  </si>
  <si>
    <t>Heimenkirch</t>
  </si>
  <si>
    <t>ハイムブッヘンタール</t>
  </si>
  <si>
    <t>하임부첸탈</t>
  </si>
  <si>
    <t>Heimbuchenthal</t>
  </si>
  <si>
    <t>ハイムバッハ</t>
  </si>
  <si>
    <t>하임바흐</t>
  </si>
  <si>
    <t>Heimbach</t>
  </si>
  <si>
    <t>ハイルスブロン</t>
  </si>
  <si>
    <t>하일스브론</t>
  </si>
  <si>
    <t>Heilsbronn</t>
  </si>
  <si>
    <t>Heilingen</t>
  </si>
  <si>
    <t>ハイリヒクロイツシュタイナハ</t>
  </si>
  <si>
    <t>하일리그크로이츠타이나흐</t>
  </si>
  <si>
    <t>Heiligkreuzsteinach</t>
  </si>
  <si>
    <t>ハイリゲンタール</t>
  </si>
  <si>
    <t>하일리겐탈</t>
  </si>
  <si>
    <t>Heiligenthal</t>
  </si>
  <si>
    <t>ハイリゲンシュテッテンカンプ</t>
  </si>
  <si>
    <t>하일리겐슈테네르캄프</t>
  </si>
  <si>
    <t>Heiligenstedtenerkamp</t>
  </si>
  <si>
    <t>Heiligenstadt</t>
  </si>
  <si>
    <t>ハイリゲンロート</t>
  </si>
  <si>
    <t>하일리겐로트</t>
  </si>
  <si>
    <t>Heiligenroth</t>
  </si>
  <si>
    <t>Heiligenhaus</t>
  </si>
  <si>
    <t>ハイリゲンハーゲン</t>
  </si>
  <si>
    <t>하일리겐하겐</t>
  </si>
  <si>
    <t>Heiligenhagen</t>
  </si>
  <si>
    <t>ハイリゲンハーフェン</t>
  </si>
  <si>
    <t>하일리겐하펜</t>
  </si>
  <si>
    <t>Heiligenhafen</t>
  </si>
  <si>
    <t>Heiligengrabe</t>
  </si>
  <si>
    <t>ハイルブロン</t>
  </si>
  <si>
    <t>하일브론</t>
  </si>
  <si>
    <t>Heilbronn</t>
  </si>
  <si>
    <t>Heilbad Heiligenstadt</t>
  </si>
  <si>
    <t>ハイケンドルフ</t>
  </si>
  <si>
    <t>하이켄도르프</t>
  </si>
  <si>
    <t>Heikendorf</t>
  </si>
  <si>
    <t>ハイゲンブリュッケン</t>
  </si>
  <si>
    <t>하이겐브루켄</t>
  </si>
  <si>
    <t>Heigenbrucken</t>
  </si>
  <si>
    <t>ハイデスハイム</t>
  </si>
  <si>
    <t>하이데스하임</t>
  </si>
  <si>
    <t>Heidesheim</t>
  </si>
  <si>
    <t>ハイデンハイム</t>
  </si>
  <si>
    <t>하이덴하임</t>
  </si>
  <si>
    <t>Heidenheim</t>
  </si>
  <si>
    <t>ハイデンブルク</t>
  </si>
  <si>
    <t>하이덴부르크</t>
  </si>
  <si>
    <t>Heidenburg</t>
  </si>
  <si>
    <t>ハイデナウ</t>
  </si>
  <si>
    <t>하이데나우</t>
  </si>
  <si>
    <t>Heidenau</t>
  </si>
  <si>
    <t>Heiden</t>
  </si>
  <si>
    <t>ハイデカンプ</t>
  </si>
  <si>
    <t>하이데캄프</t>
  </si>
  <si>
    <t>Heidekamp</t>
  </si>
  <si>
    <t>ハイデホフ</t>
  </si>
  <si>
    <t>하이데호프</t>
  </si>
  <si>
    <t>Heidehof</t>
  </si>
  <si>
    <t>ハイデック</t>
  </si>
  <si>
    <t>하이데크</t>
  </si>
  <si>
    <t>Heideck</t>
  </si>
  <si>
    <t>Heide</t>
  </si>
  <si>
    <t>Hehlen</t>
  </si>
  <si>
    <t>Hegge</t>
  </si>
  <si>
    <t>ヘファースヴァイラー</t>
  </si>
  <si>
    <t>헤퍼스바일러</t>
  </si>
  <si>
    <t>Hefersweiler</t>
  </si>
  <si>
    <t>ヘースリンゲン</t>
  </si>
  <si>
    <t>히슬링엔</t>
  </si>
  <si>
    <t>Heeslingen</t>
  </si>
  <si>
    <t>ヒーク</t>
  </si>
  <si>
    <t>헥</t>
  </si>
  <si>
    <t>Heek</t>
  </si>
  <si>
    <t>ヒーグ</t>
  </si>
  <si>
    <t>힉</t>
  </si>
  <si>
    <t>Heeg</t>
  </si>
  <si>
    <t>Heede</t>
  </si>
  <si>
    <t>ヘッデスハイム</t>
  </si>
  <si>
    <t>헤데스하임</t>
  </si>
  <si>
    <t>Heddesheim</t>
  </si>
  <si>
    <t>헤클링엔</t>
  </si>
  <si>
    <t>Hecklingen</t>
  </si>
  <si>
    <t>헥트하우젠</t>
  </si>
  <si>
    <t>Hechthausen</t>
  </si>
  <si>
    <t>ヘッヒンゲン</t>
  </si>
  <si>
    <t>헤힝겐</t>
  </si>
  <si>
    <t>Hechingen</t>
  </si>
  <si>
    <t>헤베르츠하우젠</t>
  </si>
  <si>
    <t>Hebertshausen</t>
  </si>
  <si>
    <t>헤베르츠펠덴</t>
  </si>
  <si>
    <t>Hebertsfelden</t>
  </si>
  <si>
    <t>ハイインゲン</t>
  </si>
  <si>
    <t>하잉엔</t>
  </si>
  <si>
    <t>Hayingen</t>
  </si>
  <si>
    <t>ハワンゲン</t>
  </si>
  <si>
    <t>하왕겐</t>
  </si>
  <si>
    <t>Hawangen</t>
  </si>
  <si>
    <t>하빅스벡</t>
  </si>
  <si>
    <t>Havixbeck</t>
  </si>
  <si>
    <t>하버캄프</t>
  </si>
  <si>
    <t>Haverkamp</t>
  </si>
  <si>
    <t>ハーフェルベルク</t>
  </si>
  <si>
    <t>하벨베르그</t>
  </si>
  <si>
    <t>Havelberg</t>
  </si>
  <si>
    <t>ハウゼンベルク</t>
  </si>
  <si>
    <t>하우젠베르그</t>
  </si>
  <si>
    <t>Hauzenberg</t>
  </si>
  <si>
    <t>ハウテロダ</t>
  </si>
  <si>
    <t>하우테로다</t>
  </si>
  <si>
    <t>Hauteroda</t>
  </si>
  <si>
    <t>Hausten</t>
  </si>
  <si>
    <t>하우샴</t>
  </si>
  <si>
    <t>Hausham</t>
  </si>
  <si>
    <t>Hausern</t>
  </si>
  <si>
    <t>Hauser</t>
  </si>
  <si>
    <t>Hausen uber Aar</t>
  </si>
  <si>
    <t>하우젠 옵 베레나</t>
  </si>
  <si>
    <t>Hausen ob Verena</t>
  </si>
  <si>
    <t>하우젠 암 탄</t>
  </si>
  <si>
    <t>Hausen am Tann</t>
  </si>
  <si>
    <t>Hausen</t>
  </si>
  <si>
    <t>ハウザッハ</t>
  </si>
  <si>
    <t>하우자흐</t>
  </si>
  <si>
    <t>Hausach</t>
  </si>
  <si>
    <t>Haus</t>
  </si>
  <si>
    <t>ハッツフェルト</t>
  </si>
  <si>
    <t>하츠펠트</t>
  </si>
  <si>
    <t>Hatzfeld</t>
  </si>
  <si>
    <t>ハッツェンビュール</t>
  </si>
  <si>
    <t>하첸불</t>
  </si>
  <si>
    <t>Hatzenbuhl</t>
  </si>
  <si>
    <t>하츠테트</t>
  </si>
  <si>
    <t>Hattstedt</t>
  </si>
  <si>
    <t>ハットルフ</t>
  </si>
  <si>
    <t>하토르프</t>
  </si>
  <si>
    <t>Hattorf</t>
  </si>
  <si>
    <t>ハッティンゲン</t>
  </si>
  <si>
    <t>하팅겐</t>
  </si>
  <si>
    <t>Hattingen</t>
  </si>
  <si>
    <t>ハッタート</t>
  </si>
  <si>
    <t>해터트</t>
  </si>
  <si>
    <t>Hattert</t>
  </si>
  <si>
    <t>ハッターシャイム</t>
  </si>
  <si>
    <t>해터스하임</t>
  </si>
  <si>
    <t>Hattersheim</t>
  </si>
  <si>
    <t>ハッテンホーフェン</t>
  </si>
  <si>
    <t>하텐호펜</t>
  </si>
  <si>
    <t>Hattenhofen</t>
  </si>
  <si>
    <t>하스웨데</t>
  </si>
  <si>
    <t>Haswede</t>
  </si>
  <si>
    <t>ハステンラス</t>
  </si>
  <si>
    <t>하스텐라스</t>
  </si>
  <si>
    <t>Hastenrath</t>
  </si>
  <si>
    <t>Haste</t>
  </si>
  <si>
    <t>하스메르샤임</t>
  </si>
  <si>
    <t>Hassmersheim</t>
  </si>
  <si>
    <t>하슬로크</t>
  </si>
  <si>
    <t>Hassloch</t>
  </si>
  <si>
    <t>ハスフルト</t>
  </si>
  <si>
    <t>하스푸르트</t>
  </si>
  <si>
    <t>Hassfurt</t>
  </si>
  <si>
    <t>하셀펠데</t>
  </si>
  <si>
    <t>Hasselfelde</t>
  </si>
  <si>
    <t>하셀베르그</t>
  </si>
  <si>
    <t>Hasselberg</t>
  </si>
  <si>
    <t>ハッセルバッハ</t>
  </si>
  <si>
    <t>하셀바흐</t>
  </si>
  <si>
    <t>Hasselbach</t>
  </si>
  <si>
    <t>ハッセル</t>
  </si>
  <si>
    <t>하셀</t>
  </si>
  <si>
    <t>Hassel</t>
  </si>
  <si>
    <t>ハスロー</t>
  </si>
  <si>
    <t>하슬로</t>
  </si>
  <si>
    <t>Hasloh</t>
  </si>
  <si>
    <t>Hasloch</t>
  </si>
  <si>
    <t>Haslach im Kinzigtal</t>
  </si>
  <si>
    <t>하센무어</t>
  </si>
  <si>
    <t>Hasenmoor</t>
  </si>
  <si>
    <t>ハゼルンネ</t>
  </si>
  <si>
    <t>하셀룬네</t>
  </si>
  <si>
    <t>Haselunne</t>
  </si>
  <si>
    <t>ハーゼルドルフ</t>
  </si>
  <si>
    <t>하셀도르프</t>
  </si>
  <si>
    <t>Haseldorf</t>
  </si>
  <si>
    <t>ハーゼルバッハ</t>
  </si>
  <si>
    <t>하젤바흐</t>
  </si>
  <si>
    <t>Haselbach</t>
  </si>
  <si>
    <t>Hasel</t>
  </si>
  <si>
    <t>Haschbach an der Glan</t>
  </si>
  <si>
    <t>ハスベルゲン</t>
  </si>
  <si>
    <t>하스베르겐</t>
  </si>
  <si>
    <t>Hasbergen</t>
  </si>
  <si>
    <t>ハルツゲローデ</t>
  </si>
  <si>
    <t>하르츠게로데</t>
  </si>
  <si>
    <t>Harzgerode</t>
  </si>
  <si>
    <t>ハルクスハイム</t>
  </si>
  <si>
    <t>하르크스하임</t>
  </si>
  <si>
    <t>Harxheim</t>
  </si>
  <si>
    <t>ハルトマンスドルフ</t>
  </si>
  <si>
    <t>하르트만스도르프</t>
  </si>
  <si>
    <t>Hartmannsdorf</t>
  </si>
  <si>
    <t>ハルトハイム</t>
  </si>
  <si>
    <t>하르트하임</t>
  </si>
  <si>
    <t>Hartheim</t>
  </si>
  <si>
    <t>하르트하우젠</t>
  </si>
  <si>
    <t>Harthausen</t>
  </si>
  <si>
    <t>ハルタ</t>
  </si>
  <si>
    <t>하르타</t>
  </si>
  <si>
    <t>Hartha</t>
  </si>
  <si>
    <t>ハルテンシュタイン</t>
  </si>
  <si>
    <t>하르텐슈타인</t>
  </si>
  <si>
    <t>Hartenstein</t>
  </si>
  <si>
    <t>ハルテンホルム</t>
  </si>
  <si>
    <t>하르텐홀름</t>
  </si>
  <si>
    <t>Hartenholm</t>
  </si>
  <si>
    <t>하르텐펠스</t>
  </si>
  <si>
    <t>Hartenfels</t>
  </si>
  <si>
    <t>ハーサム</t>
  </si>
  <si>
    <t>하숨</t>
  </si>
  <si>
    <t>Harsum</t>
  </si>
  <si>
    <t>Harste</t>
  </si>
  <si>
    <t>ハルスレーベン</t>
  </si>
  <si>
    <t>하슬레벤</t>
  </si>
  <si>
    <t>Harsleben</t>
  </si>
  <si>
    <t>ハルセヴィンケル</t>
  </si>
  <si>
    <t>하세윈켈</t>
  </si>
  <si>
    <t>Harsewinkel</t>
  </si>
  <si>
    <t>ハーゼフェルト</t>
  </si>
  <si>
    <t>하르세펠트</t>
  </si>
  <si>
    <t>Harsefeld</t>
  </si>
  <si>
    <t>ハルシュバッハ</t>
  </si>
  <si>
    <t>하르슈바흐</t>
  </si>
  <si>
    <t>Harschbach</t>
  </si>
  <si>
    <t>ハリスリー</t>
  </si>
  <si>
    <t>해리스리</t>
  </si>
  <si>
    <t>Harrislee</t>
  </si>
  <si>
    <t>Harra</t>
  </si>
  <si>
    <t>ハープシュテット</t>
  </si>
  <si>
    <t>하프스테트</t>
  </si>
  <si>
    <t>Harpstedt</t>
  </si>
  <si>
    <t>ハームストルフ</t>
  </si>
  <si>
    <t>함스토르프</t>
  </si>
  <si>
    <t>Harmstorf</t>
  </si>
  <si>
    <t>ハルムスドルフ</t>
  </si>
  <si>
    <t>함스도르프</t>
  </si>
  <si>
    <t>Harmsdorf</t>
  </si>
  <si>
    <t>Harlachen</t>
  </si>
  <si>
    <t>ハルゲスハイム</t>
  </si>
  <si>
    <t>하르게샤임</t>
  </si>
  <si>
    <t>Hargesheim</t>
  </si>
  <si>
    <t>ハレン</t>
  </si>
  <si>
    <t>하렌</t>
  </si>
  <si>
    <t>Haren</t>
  </si>
  <si>
    <t>Hardt</t>
  </si>
  <si>
    <t>ハードハイム</t>
  </si>
  <si>
    <t>하르하임</t>
  </si>
  <si>
    <t>Hardheim</t>
  </si>
  <si>
    <t>ハーデンベルグ</t>
  </si>
  <si>
    <t>하르덴베르크</t>
  </si>
  <si>
    <t>Hardenberg</t>
  </si>
  <si>
    <t>ハーデセン</t>
  </si>
  <si>
    <t>하르덱센</t>
  </si>
  <si>
    <t>Hardegsen</t>
  </si>
  <si>
    <t>難しい</t>
  </si>
  <si>
    <t>딱딱한</t>
  </si>
  <si>
    <t>Hard</t>
  </si>
  <si>
    <t>Harburg</t>
  </si>
  <si>
    <t>ハップルグ</t>
  </si>
  <si>
    <t>합푸르그</t>
  </si>
  <si>
    <t>Happurg</t>
  </si>
  <si>
    <t>ハンステッド</t>
  </si>
  <si>
    <t>한슈테트</t>
  </si>
  <si>
    <t>Hanstedt</t>
  </si>
  <si>
    <t>Hannover</t>
  </si>
  <si>
    <t>ハンケンスビュッテル</t>
  </si>
  <si>
    <t>한켄스뷔텔</t>
  </si>
  <si>
    <t>Hankensbuttel</t>
  </si>
  <si>
    <t>ハンホーフェン</t>
  </si>
  <si>
    <t>한호펜</t>
  </si>
  <si>
    <t>Hanhofen</t>
  </si>
  <si>
    <t>ハネラウ＝ハーデマルシェン</t>
  </si>
  <si>
    <t>하네라우-하데마르셴</t>
  </si>
  <si>
    <t>Hanerau-Hademarschen</t>
  </si>
  <si>
    <t>ハンデウィット</t>
  </si>
  <si>
    <t>핸드위트</t>
  </si>
  <si>
    <t>Handewitt</t>
  </si>
  <si>
    <t>ハンデロー</t>
  </si>
  <si>
    <t>한델로</t>
  </si>
  <si>
    <t>Handeloh</t>
  </si>
  <si>
    <t>ハナウ</t>
  </si>
  <si>
    <t>하나우</t>
  </si>
  <si>
    <t>Hanau</t>
  </si>
  <si>
    <t>ハムワード</t>
  </si>
  <si>
    <t>함와르데</t>
  </si>
  <si>
    <t>Hamwarde</t>
  </si>
  <si>
    <t>ハミンケルン</t>
  </si>
  <si>
    <t>함민켈른</t>
  </si>
  <si>
    <t>Hamminkeln</t>
  </si>
  <si>
    <t>ハンマースバッハ</t>
  </si>
  <si>
    <t>해머스바흐</t>
  </si>
  <si>
    <t>Hammersbach</t>
  </si>
  <si>
    <t>ハンメルブルク</t>
  </si>
  <si>
    <t>함멜부르크</t>
  </si>
  <si>
    <t>Hammelburg</t>
  </si>
  <si>
    <t>함마</t>
  </si>
  <si>
    <t>Hammah</t>
  </si>
  <si>
    <t>Hamm</t>
  </si>
  <si>
    <t>ハメリン</t>
  </si>
  <si>
    <t>하멜린</t>
  </si>
  <si>
    <t>Hamelin</t>
  </si>
  <si>
    <t>ハムドルフ</t>
  </si>
  <si>
    <t>함도르프</t>
  </si>
  <si>
    <t>Hamdorf</t>
  </si>
  <si>
    <t>ハンビューレン</t>
  </si>
  <si>
    <t>함부렌</t>
  </si>
  <si>
    <t>Hambuhren</t>
  </si>
  <si>
    <t>함브뤼켄</t>
  </si>
  <si>
    <t>Hambrucken</t>
  </si>
  <si>
    <t>ハンベルゲン</t>
  </si>
  <si>
    <t>함베르겐</t>
  </si>
  <si>
    <t>Hambergen</t>
  </si>
  <si>
    <t>ハンベルゲ</t>
  </si>
  <si>
    <t>함베르지</t>
  </si>
  <si>
    <t>Hamberge</t>
  </si>
  <si>
    <t>Hamb</t>
  </si>
  <si>
    <t>ハルヴェスボステル</t>
  </si>
  <si>
    <t>하프보스텔</t>
  </si>
  <si>
    <t>Halvesbostel</t>
  </si>
  <si>
    <t>반쪽</t>
  </si>
  <si>
    <t>Halver</t>
  </si>
  <si>
    <t>Haltern</t>
  </si>
  <si>
    <t>ハルステンベック</t>
  </si>
  <si>
    <t>할스텐베크</t>
  </si>
  <si>
    <t>Halstenbek</t>
  </si>
  <si>
    <t>ハルゼンバッハ</t>
  </si>
  <si>
    <t>할젠바흐</t>
  </si>
  <si>
    <t>Halsenbach</t>
  </si>
  <si>
    <t>Halsbrucke</t>
  </si>
  <si>
    <t>ハルスバッハ</t>
  </si>
  <si>
    <t>할스바흐</t>
  </si>
  <si>
    <t>Halsbach</t>
  </si>
  <si>
    <t>ハルシュタット</t>
  </si>
  <si>
    <t>할슈타트</t>
  </si>
  <si>
    <t>Hallstadt</t>
  </si>
  <si>
    <t>ハルシュラーク</t>
  </si>
  <si>
    <t>할슐라그</t>
  </si>
  <si>
    <t>Hallschlag</t>
  </si>
  <si>
    <t>Hallnberg</t>
  </si>
  <si>
    <t>ハレルンドルフ</t>
  </si>
  <si>
    <t>할렌도르프</t>
  </si>
  <si>
    <t>Hallerndorf</t>
  </si>
  <si>
    <t>ハレンベルク</t>
  </si>
  <si>
    <t>할렌베르크</t>
  </si>
  <si>
    <t>Hallenberg</t>
  </si>
  <si>
    <t>ハレ・ノイシュタット</t>
  </si>
  <si>
    <t>할레 노이슈타트</t>
  </si>
  <si>
    <t>Halle Neustadt</t>
  </si>
  <si>
    <t>Halle</t>
  </si>
  <si>
    <t>ハルベルクモース</t>
  </si>
  <si>
    <t>할버그무스</t>
  </si>
  <si>
    <t>Hallbergmoos</t>
  </si>
  <si>
    <t>ハーフリング</t>
  </si>
  <si>
    <t>반감기</t>
  </si>
  <si>
    <t>Halfing</t>
  </si>
  <si>
    <t>ハルデンヴァング</t>
  </si>
  <si>
    <t>할덴왕</t>
  </si>
  <si>
    <t>Haldenwang</t>
  </si>
  <si>
    <t>ハルデンスレーベン I</t>
  </si>
  <si>
    <t>할덴슬레벤 1세</t>
  </si>
  <si>
    <t>Haldensleben I</t>
  </si>
  <si>
    <t>Halbs</t>
  </si>
  <si>
    <t>Halblech</t>
  </si>
  <si>
    <t>ハルバーシュタット</t>
  </si>
  <si>
    <t>할버슈타트</t>
  </si>
  <si>
    <t>Halberstadt</t>
  </si>
  <si>
    <t>ハルバーグ</t>
  </si>
  <si>
    <t>할베르그</t>
  </si>
  <si>
    <t>Halberg</t>
  </si>
  <si>
    <t>Halbe</t>
  </si>
  <si>
    <t>ハイターバッハ</t>
  </si>
  <si>
    <t>하이터바흐</t>
  </si>
  <si>
    <t>Haiterbach</t>
  </si>
  <si>
    <t>ハインスファールト</t>
  </si>
  <si>
    <t>하인스파스</t>
  </si>
  <si>
    <t>Hainsfarth</t>
  </si>
  <si>
    <t>ハイニチェン</t>
  </si>
  <si>
    <t>하이니헨</t>
  </si>
  <si>
    <t>Hainichen</t>
  </si>
  <si>
    <t>ハイネヴァルデ</t>
  </si>
  <si>
    <t>하이네발데</t>
  </si>
  <si>
    <t>Hainewalde</t>
  </si>
  <si>
    <t>ハイナ</t>
  </si>
  <si>
    <t>하이나</t>
  </si>
  <si>
    <t>Haina</t>
  </si>
  <si>
    <t>ハイミング</t>
  </si>
  <si>
    <t>하이밍</t>
  </si>
  <si>
    <t>Haiming</t>
  </si>
  <si>
    <t>ハイムハウゼン</t>
  </si>
  <si>
    <t>하임하우젠</t>
  </si>
  <si>
    <t>Haimhausen</t>
  </si>
  <si>
    <t>ハイガーロッホ</t>
  </si>
  <si>
    <t>하이거록</t>
  </si>
  <si>
    <t>Haigerloch</t>
  </si>
  <si>
    <t>ハイガー</t>
  </si>
  <si>
    <t>하이거</t>
  </si>
  <si>
    <t>Haiger</t>
  </si>
  <si>
    <t>ハイドミューレ</t>
  </si>
  <si>
    <t>하이드뮐레</t>
  </si>
  <si>
    <t>Haidmuhle</t>
  </si>
  <si>
    <t>ハイドホフ</t>
  </si>
  <si>
    <t>하이드호프</t>
  </si>
  <si>
    <t>Haidhof</t>
  </si>
  <si>
    <t>Haide</t>
  </si>
  <si>
    <t>ハイバッハ</t>
  </si>
  <si>
    <t>하이바흐</t>
  </si>
  <si>
    <t>Haibach</t>
  </si>
  <si>
    <t>ハーンシュテッテン</t>
  </si>
  <si>
    <t>Hahnstatten</t>
  </si>
  <si>
    <t>ハーンハイム</t>
  </si>
  <si>
    <t>한하임</t>
  </si>
  <si>
    <t>Hahnheim</t>
  </si>
  <si>
    <t>ハーネンバッハ</t>
  </si>
  <si>
    <t>하넨바흐</t>
  </si>
  <si>
    <t>Hahnenbach</t>
  </si>
  <si>
    <t>ハーンバッハ</t>
  </si>
  <si>
    <t>한바흐</t>
  </si>
  <si>
    <t>Hahnbach</t>
  </si>
  <si>
    <t>Hahn</t>
  </si>
  <si>
    <t>ハグナウ</t>
  </si>
  <si>
    <t>하그나우</t>
  </si>
  <si>
    <t>Hagnau</t>
  </si>
  <si>
    <t>하게노우</t>
  </si>
  <si>
    <t>Hagenow</t>
  </si>
  <si>
    <t>ハーゲンブルク</t>
  </si>
  <si>
    <t>하겐부르크</t>
  </si>
  <si>
    <t>Hagenburg</t>
  </si>
  <si>
    <t>ハーゲン</t>
  </si>
  <si>
    <t>하겐</t>
  </si>
  <si>
    <t>Hagen</t>
  </si>
  <si>
    <t>Hagelstadt</t>
  </si>
  <si>
    <t>하게</t>
  </si>
  <si>
    <t>Hage</t>
  </si>
  <si>
    <t>ハフクルーグ</t>
  </si>
  <si>
    <t>하프크루그</t>
  </si>
  <si>
    <t>Haffkrug</t>
  </si>
  <si>
    <t>ハーフェンローア</t>
  </si>
  <si>
    <t>하펜로어</t>
  </si>
  <si>
    <t>Hafenlohr</t>
  </si>
  <si>
    <t>ヘニグセン</t>
  </si>
  <si>
    <t>해닉센</t>
  </si>
  <si>
    <t>Haenigsen</t>
  </si>
  <si>
    <t>하뎀스토프</t>
  </si>
  <si>
    <t>Hademstorf</t>
  </si>
  <si>
    <t>ハダマール</t>
  </si>
  <si>
    <t>하다마르</t>
  </si>
  <si>
    <t>Hadamar</t>
  </si>
  <si>
    <t>ハッケンハイム</t>
  </si>
  <si>
    <t>하켄하임</t>
  </si>
  <si>
    <t>Hackenheim</t>
  </si>
  <si>
    <t>하헨부르크</t>
  </si>
  <si>
    <t>Hachenburg</t>
  </si>
  <si>
    <t>ハーバースドルフ</t>
  </si>
  <si>
    <t>하버스도르프</t>
  </si>
  <si>
    <t>Habersdorf</t>
  </si>
  <si>
    <t>하벤하우젠</t>
  </si>
  <si>
    <t>Habenhausen</t>
  </si>
  <si>
    <t>하바흐</t>
  </si>
  <si>
    <t>Habach</t>
  </si>
  <si>
    <t>Haaren</t>
  </si>
  <si>
    <t>ハールバッハ</t>
  </si>
  <si>
    <t>하르바흐</t>
  </si>
  <si>
    <t>Haarbach</t>
  </si>
  <si>
    <t>Haar</t>
  </si>
  <si>
    <t>하안</t>
  </si>
  <si>
    <t>Haan</t>
  </si>
  <si>
    <t>Haag an der Amper</t>
  </si>
  <si>
    <t>ハーグ</t>
  </si>
  <si>
    <t>Haag</t>
  </si>
  <si>
    <t>ギフム</t>
  </si>
  <si>
    <t>기훔</t>
  </si>
  <si>
    <t>Gyhum</t>
  </si>
  <si>
    <t>국스하겐</t>
  </si>
  <si>
    <t>Guxhagen</t>
  </si>
  <si>
    <t>구츠코프</t>
  </si>
  <si>
    <t>Gutzkow</t>
  </si>
  <si>
    <t>구토우</t>
  </si>
  <si>
    <t>Gutow</t>
  </si>
  <si>
    <t>구트마딩엔</t>
  </si>
  <si>
    <t>Gutmadingen</t>
  </si>
  <si>
    <t>グーテンツェル・ハーベル</t>
  </si>
  <si>
    <t>구텐젤-허벨</t>
  </si>
  <si>
    <t>Gutenzell-Hurbel</t>
  </si>
  <si>
    <t>グーテンシュテッテン</t>
  </si>
  <si>
    <t>구텐슈테텐</t>
  </si>
  <si>
    <t>Gutenstetten</t>
  </si>
  <si>
    <t>グーテンベルク</t>
  </si>
  <si>
    <t>Gutenberg</t>
  </si>
  <si>
    <t>Gutenacker</t>
  </si>
  <si>
    <t>グタック・イム・ブライスガウ</t>
  </si>
  <si>
    <t>구타흐 임 브리스가우</t>
  </si>
  <si>
    <t>Gutach im Breisgau</t>
  </si>
  <si>
    <t>Gutach (Schwarzwaldbahn)</t>
  </si>
  <si>
    <t>구스테라스</t>
  </si>
  <si>
    <t>Gusterath</t>
  </si>
  <si>
    <t>구스텐</t>
  </si>
  <si>
    <t>Gusten</t>
  </si>
  <si>
    <t>Gustavel</t>
  </si>
  <si>
    <t>グルトヴァイル</t>
  </si>
  <si>
    <t>구르트바일</t>
  </si>
  <si>
    <t>Gurtweil</t>
  </si>
  <si>
    <t>グンツェンハウゼン</t>
  </si>
  <si>
    <t>군젠하우젠</t>
  </si>
  <si>
    <t>Gunzenhausen</t>
  </si>
  <si>
    <t>ギュンタースレーベン</t>
  </si>
  <si>
    <t>군터슬레벤</t>
  </si>
  <si>
    <t>Gunthersleben</t>
  </si>
  <si>
    <t>Guntersleben</t>
  </si>
  <si>
    <t>ギュンタースブルム</t>
  </si>
  <si>
    <t>군터스블룸</t>
  </si>
  <si>
    <t>Guntersblum</t>
  </si>
  <si>
    <t>グニンゲン</t>
  </si>
  <si>
    <t>구닝엔</t>
  </si>
  <si>
    <t>Gunningen</t>
  </si>
  <si>
    <t>グンドレミンゲン</t>
  </si>
  <si>
    <t>군드레밍겐</t>
  </si>
  <si>
    <t>Gundremmingen</t>
  </si>
  <si>
    <t>グンダースハイム</t>
  </si>
  <si>
    <t>군데르샤임</t>
  </si>
  <si>
    <t>Gundersheim</t>
  </si>
  <si>
    <t>グンデルンハウゼン</t>
  </si>
  <si>
    <t>귄데른하우젠</t>
  </si>
  <si>
    <t>Gundernhausen</t>
  </si>
  <si>
    <t>グンデルスハイム</t>
  </si>
  <si>
    <t>군델스하임</t>
  </si>
  <si>
    <t>Gundelsheim</t>
  </si>
  <si>
    <t>グンデルフィンゲン</t>
  </si>
  <si>
    <t>군델핑엔</t>
  </si>
  <si>
    <t>Gundelfingen</t>
  </si>
  <si>
    <t>グンマースバッハ</t>
  </si>
  <si>
    <t>굼머스바흐</t>
  </si>
  <si>
    <t>Gummersbach</t>
  </si>
  <si>
    <t>굴조브쇼프</t>
  </si>
  <si>
    <t>Gulzowshof</t>
  </si>
  <si>
    <t>굴조프</t>
  </si>
  <si>
    <t>Gulzow</t>
  </si>
  <si>
    <t>구글링겐</t>
  </si>
  <si>
    <t>Guglingen</t>
  </si>
  <si>
    <t>ゲストロウ</t>
  </si>
  <si>
    <t>게스트로우</t>
  </si>
  <si>
    <t>Guestrow</t>
  </si>
  <si>
    <t>ギュンツブルク</t>
  </si>
  <si>
    <t>구엔츠부르크</t>
  </si>
  <si>
    <t>Guenzburg</t>
  </si>
  <si>
    <t>구덴스베르크</t>
  </si>
  <si>
    <t>Gudensberg</t>
  </si>
  <si>
    <t>구크하임</t>
  </si>
  <si>
    <t>Guckheim</t>
  </si>
  <si>
    <t>구벤</t>
  </si>
  <si>
    <t>Guben</t>
  </si>
  <si>
    <t>그슈벤트</t>
  </si>
  <si>
    <t>Gschwend</t>
  </si>
  <si>
    <t>グルンヴァルト</t>
  </si>
  <si>
    <t>그룬발트</t>
  </si>
  <si>
    <t>Grunwald</t>
  </si>
  <si>
    <t>グルンシュタット</t>
  </si>
  <si>
    <t>그룬슈타트</t>
  </si>
  <si>
    <t>Grunstadt</t>
  </si>
  <si>
    <t>Grunkraut</t>
  </si>
  <si>
    <t>グルンホフ</t>
  </si>
  <si>
    <t>그룬호프</t>
  </si>
  <si>
    <t>Grunhof</t>
  </si>
  <si>
    <t>グルンハイデ</t>
  </si>
  <si>
    <t>그룬하이데</t>
  </si>
  <si>
    <t>Grunheide</t>
  </si>
  <si>
    <t>그룬하이니헨</t>
  </si>
  <si>
    <t>Grunhainichen</t>
  </si>
  <si>
    <t>그루넨탈</t>
  </si>
  <si>
    <t>Grunenthal</t>
  </si>
  <si>
    <t>Grunenplan</t>
  </si>
  <si>
    <t>그루넨베르크</t>
  </si>
  <si>
    <t>Grunenberg</t>
  </si>
  <si>
    <t>그룬트호프</t>
  </si>
  <si>
    <t>Grundhof</t>
  </si>
  <si>
    <t>グルンダウ</t>
  </si>
  <si>
    <t>그룬다우</t>
  </si>
  <si>
    <t>Grundau</t>
  </si>
  <si>
    <t>그룬베르크</t>
  </si>
  <si>
    <t>Grunberg</t>
  </si>
  <si>
    <t>Gruna</t>
  </si>
  <si>
    <t>그루이빙겐</t>
  </si>
  <si>
    <t>Gruibingen</t>
  </si>
  <si>
    <t>Grosswechsungen</t>
  </si>
  <si>
    <t>그로스발슈타트</t>
  </si>
  <si>
    <t>Grosswallstadt</t>
  </si>
  <si>
    <t>グロソルト</t>
  </si>
  <si>
    <t>그로스솔트</t>
  </si>
  <si>
    <t>Grosssolt</t>
  </si>
  <si>
    <t>Grossschonau</t>
  </si>
  <si>
    <t>Grossschirma</t>
  </si>
  <si>
    <t>그로스루커스발데</t>
  </si>
  <si>
    <t>Grossruckerswalde</t>
  </si>
  <si>
    <t>Grossrosseln</t>
  </si>
  <si>
    <t>그로스로르스도르프</t>
  </si>
  <si>
    <t>Grossrohrsdorf</t>
  </si>
  <si>
    <t>Grossrinderfeld</t>
  </si>
  <si>
    <t>그로스라셴</t>
  </si>
  <si>
    <t>Grossraschen</t>
  </si>
  <si>
    <t>グロスポスナ</t>
  </si>
  <si>
    <t>그로스포스나</t>
  </si>
  <si>
    <t>Grossposna</t>
  </si>
  <si>
    <t>그로소스트하임</t>
  </si>
  <si>
    <t>Grossostheim</t>
  </si>
  <si>
    <t>グロスモンラ</t>
  </si>
  <si>
    <t>그로스몬라</t>
  </si>
  <si>
    <t>Grossmonra</t>
  </si>
  <si>
    <t>グロスメーリング</t>
  </si>
  <si>
    <t>그로스메링</t>
  </si>
  <si>
    <t>Grossmehring</t>
  </si>
  <si>
    <t>グロスマイシャイト</t>
  </si>
  <si>
    <t>그로스마이샤이트</t>
  </si>
  <si>
    <t>Grossmaischeid</t>
  </si>
  <si>
    <t>グロスロビハウ</t>
  </si>
  <si>
    <t>그로슬로비차우</t>
  </si>
  <si>
    <t>Grosslobichau</t>
  </si>
  <si>
    <t>그로슬릿겐</t>
  </si>
  <si>
    <t>Grosslittgen</t>
  </si>
  <si>
    <t>Grosskugel</t>
  </si>
  <si>
    <t>그로스크로첸부르크</t>
  </si>
  <si>
    <t>Grosskrotzenburg</t>
  </si>
  <si>
    <t>グロスコルベタ</t>
  </si>
  <si>
    <t>그로스코르베타</t>
  </si>
  <si>
    <t>Grosskorbetha</t>
  </si>
  <si>
    <t>그로스카롤리넨펠트</t>
  </si>
  <si>
    <t>Grosskarolinenfeld</t>
  </si>
  <si>
    <t>그로스쉐바흐</t>
  </si>
  <si>
    <t>Grossheubach</t>
  </si>
  <si>
    <t>Grossheirath</t>
  </si>
  <si>
    <t>그로스하이데</t>
  </si>
  <si>
    <t>Grossheide</t>
  </si>
  <si>
    <t>그로스샤르타우</t>
  </si>
  <si>
    <t>Grossharthau</t>
  </si>
  <si>
    <t>그로스샨스도르프</t>
  </si>
  <si>
    <t>Grosshansdorf</t>
  </si>
  <si>
    <t>그로스샤버스도르프</t>
  </si>
  <si>
    <t>Grosshabersdorf</t>
  </si>
  <si>
    <t>그로설라흐</t>
  </si>
  <si>
    <t>Grosserlach</t>
  </si>
  <si>
    <t>그로센비에헤</t>
  </si>
  <si>
    <t>Grossenwiehe</t>
  </si>
  <si>
    <t>그로센제바흐</t>
  </si>
  <si>
    <t>Grossenseebach</t>
  </si>
  <si>
    <t>グロッセンゼー</t>
  </si>
  <si>
    <t>그로센제</t>
  </si>
  <si>
    <t>Grossensee</t>
  </si>
  <si>
    <t>Grossenluder</t>
  </si>
  <si>
    <t>Grossenkneten</t>
  </si>
  <si>
    <t>グロッセンハイン</t>
  </si>
  <si>
    <t>그로센하인</t>
  </si>
  <si>
    <t>Grossenhain</t>
  </si>
  <si>
    <t>グロッセンゴッテルン</t>
  </si>
  <si>
    <t>그로센고테른</t>
  </si>
  <si>
    <t>Grossengottern</t>
  </si>
  <si>
    <t>グロッセナスペ</t>
  </si>
  <si>
    <t>그로세나스페</t>
  </si>
  <si>
    <t>Grossenaspe</t>
  </si>
  <si>
    <t>Grosselfingen</t>
  </si>
  <si>
    <t>그로스브라이텐바흐</t>
  </si>
  <si>
    <t>Grossbreitenbach</t>
  </si>
  <si>
    <t>グロスボットワール</t>
  </si>
  <si>
    <t>그로스보트와르</t>
  </si>
  <si>
    <t>Grossbottwar</t>
  </si>
  <si>
    <t>グロスベットリンゲン</t>
  </si>
  <si>
    <t>그로스베틀링겐</t>
  </si>
  <si>
    <t>Grossbettlingen</t>
  </si>
  <si>
    <t>Grossbeeren</t>
  </si>
  <si>
    <t>グロスバルドルフ</t>
  </si>
  <si>
    <t>그로스바르도르프</t>
  </si>
  <si>
    <t>Grossbardorf</t>
  </si>
  <si>
    <t>그로살메로데</t>
  </si>
  <si>
    <t>Grossalmerode</t>
  </si>
  <si>
    <t>그로사이팅엔</t>
  </si>
  <si>
    <t>Grossaitingen</t>
  </si>
  <si>
    <t>Gross-Zimmern</t>
  </si>
  <si>
    <t>그로스 움슈타트</t>
  </si>
  <si>
    <t>Gross-Umstadt</t>
  </si>
  <si>
    <t>그로스로하임</t>
  </si>
  <si>
    <t>Gross-Rohrheim</t>
  </si>
  <si>
    <t>그로스게라우</t>
  </si>
  <si>
    <t>Gross-Gerau</t>
  </si>
  <si>
    <t>그로스 비베라우</t>
  </si>
  <si>
    <t>Gross-Bieberau</t>
  </si>
  <si>
    <t>총 Wittensee</t>
  </si>
  <si>
    <t>Gross Wittensee</t>
  </si>
  <si>
    <t>그로스 투울프스테트</t>
  </si>
  <si>
    <t>Gross Twulpstedt</t>
  </si>
  <si>
    <t>그로스 산테슬레벤</t>
  </si>
  <si>
    <t>Gross Santersleben</t>
  </si>
  <si>
    <t>그로스 라이드</t>
  </si>
  <si>
    <t>Gross Rheide</t>
  </si>
  <si>
    <t>그로스 외징겐</t>
  </si>
  <si>
    <t>Gross Oesingen</t>
  </si>
  <si>
    <t>그로스 밀초우</t>
  </si>
  <si>
    <t>Gross Miltzow</t>
  </si>
  <si>
    <t>グロス・リンドウ</t>
  </si>
  <si>
    <t>그로스 린도우</t>
  </si>
  <si>
    <t>Gross Lindow</t>
  </si>
  <si>
    <t>グロス・クンマーフェルト</t>
  </si>
  <si>
    <t>그로스 쿠머펠트</t>
  </si>
  <si>
    <t>Gross Kummerfeld</t>
  </si>
  <si>
    <t>Gross Kreutz</t>
  </si>
  <si>
    <t>グロス・コリス</t>
  </si>
  <si>
    <t>그로스 코리스</t>
  </si>
  <si>
    <t>Gross Koris</t>
  </si>
  <si>
    <t>グロス・キーソウ</t>
  </si>
  <si>
    <t>그로스 키에소우</t>
  </si>
  <si>
    <t>Gross Kiesow</t>
  </si>
  <si>
    <t>그로스 그로나우</t>
  </si>
  <si>
    <t>Gross Gronau</t>
  </si>
  <si>
    <t>グロス・ベンガーシュトルフ</t>
  </si>
  <si>
    <t>그로스 벤거스토르프</t>
  </si>
  <si>
    <t>Gross Bengerstorf</t>
  </si>
  <si>
    <t>그론월드</t>
  </si>
  <si>
    <t>Gronwohld</t>
  </si>
  <si>
    <t>グローネンバッハ</t>
  </si>
  <si>
    <t>그로넨바흐</t>
  </si>
  <si>
    <t>Gronenbach</t>
  </si>
  <si>
    <t>그로나우</t>
  </si>
  <si>
    <t>Gronau</t>
  </si>
  <si>
    <t>グロミッツ</t>
  </si>
  <si>
    <t>그로미츠</t>
  </si>
  <si>
    <t>Gromitz</t>
  </si>
  <si>
    <t>그롬바흐</t>
  </si>
  <si>
    <t>Grombach</t>
  </si>
  <si>
    <t>グロルスハイム</t>
  </si>
  <si>
    <t>그롤샤임</t>
  </si>
  <si>
    <t>Grolsheim</t>
  </si>
  <si>
    <t>グロイッチュ</t>
  </si>
  <si>
    <t>그로이치</t>
  </si>
  <si>
    <t>Groitzsch</t>
  </si>
  <si>
    <t>Groeningen</t>
  </si>
  <si>
    <t>グロディッツ</t>
  </si>
  <si>
    <t>그로디츠</t>
  </si>
  <si>
    <t>Groditz</t>
  </si>
  <si>
    <t>Grobzig</t>
  </si>
  <si>
    <t>그로벤젤</t>
  </si>
  <si>
    <t>Grobenzell</t>
  </si>
  <si>
    <t>Grimmen</t>
  </si>
  <si>
    <t>グリマ</t>
  </si>
  <si>
    <t>그리마</t>
  </si>
  <si>
    <t>Grimma</t>
  </si>
  <si>
    <t>그리스슈타트</t>
  </si>
  <si>
    <t>Griesstatt</t>
  </si>
  <si>
    <t>그리징겐</t>
  </si>
  <si>
    <t>Griesingen</t>
  </si>
  <si>
    <t>グリースハイム</t>
  </si>
  <si>
    <t>그리스하임</t>
  </si>
  <si>
    <t>Griesheim</t>
  </si>
  <si>
    <t>グリボウ</t>
  </si>
  <si>
    <t>그리보우</t>
  </si>
  <si>
    <t>Gribow</t>
  </si>
  <si>
    <t>グレーヴェスミューレン</t>
  </si>
  <si>
    <t>Grevesmuhlen</t>
  </si>
  <si>
    <t>그레벤브로이히</t>
  </si>
  <si>
    <t>Grevenbroich</t>
  </si>
  <si>
    <t>그레벤</t>
  </si>
  <si>
    <t>Greven</t>
  </si>
  <si>
    <t>グロッセンハイム</t>
  </si>
  <si>
    <t>Greussenheim</t>
  </si>
  <si>
    <t>Greussen</t>
  </si>
  <si>
    <t>グレットシュタット</t>
  </si>
  <si>
    <t>그레트슈타트</t>
  </si>
  <si>
    <t>Grettstadt</t>
  </si>
  <si>
    <t>グレーテン</t>
  </si>
  <si>
    <t>그레텐</t>
  </si>
  <si>
    <t>Grethen</t>
  </si>
  <si>
    <t>그레헴</t>
  </si>
  <si>
    <t>Grethem</t>
  </si>
  <si>
    <t>그레핀</t>
  </si>
  <si>
    <t>Greppin</t>
  </si>
  <si>
    <t>그렌자우</t>
  </si>
  <si>
    <t>Grenzau</t>
  </si>
  <si>
    <t>그렌자흐-윌렌</t>
  </si>
  <si>
    <t>Grenzach-Wyhlen</t>
  </si>
  <si>
    <t>グレムスドルフ</t>
  </si>
  <si>
    <t>그렘스도르프</t>
  </si>
  <si>
    <t>Gremsdorf</t>
  </si>
  <si>
    <t>グレマースドルフ</t>
  </si>
  <si>
    <t>그레머스도르프</t>
  </si>
  <si>
    <t>Gremersdorf</t>
  </si>
  <si>
    <t>그라이즈</t>
  </si>
  <si>
    <t>Greiz</t>
  </si>
  <si>
    <t>그레일링</t>
  </si>
  <si>
    <t>Greiling</t>
  </si>
  <si>
    <t>グライフスヴァルト</t>
  </si>
  <si>
    <t>그라이프스발트</t>
  </si>
  <si>
    <t>Greifswald</t>
  </si>
  <si>
    <t>グライフェンシュタイン</t>
  </si>
  <si>
    <t>그라이펜슈타인</t>
  </si>
  <si>
    <t>Greifenstein</t>
  </si>
  <si>
    <t>グライフェンベルク</t>
  </si>
  <si>
    <t>그라이펜베르크</t>
  </si>
  <si>
    <t>Greifenberg</t>
  </si>
  <si>
    <t>グレフラス</t>
  </si>
  <si>
    <t>그레프라트</t>
  </si>
  <si>
    <t>Grefrath</t>
  </si>
  <si>
    <t>그리딩</t>
  </si>
  <si>
    <t>Greding</t>
  </si>
  <si>
    <t>그레벤스타인</t>
  </si>
  <si>
    <t>Grebenstein</t>
  </si>
  <si>
    <t>그레벤하인</t>
  </si>
  <si>
    <t>Grebenhain</t>
  </si>
  <si>
    <t>グレベナウ</t>
  </si>
  <si>
    <t>그레베나우</t>
  </si>
  <si>
    <t>Grebenau</t>
  </si>
  <si>
    <t>グレビン</t>
  </si>
  <si>
    <t>그레빈</t>
  </si>
  <si>
    <t>Grebbin</t>
  </si>
  <si>
    <t>グラーフェンヴィースバッハ</t>
  </si>
  <si>
    <t>그라벤비스바흐</t>
  </si>
  <si>
    <t>Gravenwiesbach</t>
  </si>
  <si>
    <t>Graveneck</t>
  </si>
  <si>
    <t>グラーフェンブルック</t>
  </si>
  <si>
    <t>그라벤브루흐</t>
  </si>
  <si>
    <t>Gravenbruch</t>
  </si>
  <si>
    <t>グラッサウ</t>
  </si>
  <si>
    <t>그라사우</t>
  </si>
  <si>
    <t>Grassau</t>
  </si>
  <si>
    <t>Grasbrunn</t>
  </si>
  <si>
    <t>그라스베르크</t>
  </si>
  <si>
    <t>Grasberg</t>
  </si>
  <si>
    <t>그란시</t>
  </si>
  <si>
    <t>Gransee</t>
  </si>
  <si>
    <t>グラムゾウ</t>
  </si>
  <si>
    <t>그람조프</t>
  </si>
  <si>
    <t>Gramzow</t>
  </si>
  <si>
    <t>グラモウ</t>
  </si>
  <si>
    <t>그래모우</t>
  </si>
  <si>
    <t>Grammow</t>
  </si>
  <si>
    <t>그램보우</t>
  </si>
  <si>
    <t>Grambow</t>
  </si>
  <si>
    <t>그람빈</t>
  </si>
  <si>
    <t>Grambin</t>
  </si>
  <si>
    <t>グライチェン</t>
  </si>
  <si>
    <t>그라이첸</t>
  </si>
  <si>
    <t>Graitschen</t>
  </si>
  <si>
    <t>グライナウ</t>
  </si>
  <si>
    <t>그라이나우</t>
  </si>
  <si>
    <t>Grainau</t>
  </si>
  <si>
    <t>Grafschaft</t>
  </si>
  <si>
    <t>그라프라트</t>
  </si>
  <si>
    <t>Grafrath</t>
  </si>
  <si>
    <t>Grafing bei Munchen</t>
  </si>
  <si>
    <t>グラフホルスト</t>
  </si>
  <si>
    <t>그래프호스트</t>
  </si>
  <si>
    <t>Grafhorst</t>
  </si>
  <si>
    <t>グラーフェンヴォーア</t>
  </si>
  <si>
    <t>그라펜볼</t>
  </si>
  <si>
    <t>Grafenwohr</t>
  </si>
  <si>
    <t>Grafenthal</t>
  </si>
  <si>
    <t>グラフェンローダ</t>
  </si>
  <si>
    <t>그라펜로다</t>
  </si>
  <si>
    <t>Grafenroda</t>
  </si>
  <si>
    <t>그라펜라인펠트</t>
  </si>
  <si>
    <t>Grafenrheinfeld</t>
  </si>
  <si>
    <t>그라펜하우젠</t>
  </si>
  <si>
    <t>Grafenhausen</t>
  </si>
  <si>
    <t>그라펜하이니헨</t>
  </si>
  <si>
    <t>Grafenhainichen</t>
  </si>
  <si>
    <t>Grafengehaig</t>
  </si>
  <si>
    <t>그라펜베르크</t>
  </si>
  <si>
    <t>Grafenberg</t>
  </si>
  <si>
    <t>グラフェナウ</t>
  </si>
  <si>
    <t>그라페나우</t>
  </si>
  <si>
    <t>Grafenau</t>
  </si>
  <si>
    <t>그래플링</t>
  </si>
  <si>
    <t>Grafelfing</t>
  </si>
  <si>
    <t>グラボウ</t>
  </si>
  <si>
    <t>그래보우</t>
  </si>
  <si>
    <t>Grabow</t>
  </si>
  <si>
    <t>그라벤슈테텐</t>
  </si>
  <si>
    <t>Grabenstetten</t>
  </si>
  <si>
    <t>Grabenstatt</t>
  </si>
  <si>
    <t>그라벤-노이도르프</t>
  </si>
  <si>
    <t>Graben-Neudorf</t>
  </si>
  <si>
    <t>Graben</t>
  </si>
  <si>
    <t>グラバウ</t>
  </si>
  <si>
    <t>그라바우</t>
  </si>
  <si>
    <t>Grabau</t>
  </si>
  <si>
    <t>グラーハ</t>
  </si>
  <si>
    <t>그라흐</t>
  </si>
  <si>
    <t>Graach</t>
  </si>
  <si>
    <t>ゴットマディンゲン</t>
  </si>
  <si>
    <t>고트마딩겐</t>
  </si>
  <si>
    <t>Gottmadingen</t>
  </si>
  <si>
    <t>ゴットフリーディング</t>
  </si>
  <si>
    <t>고트프리딩</t>
  </si>
  <si>
    <t>Gottfrieding</t>
  </si>
  <si>
    <t>Gotteszell</t>
  </si>
  <si>
    <t>고스웨인슈타인</t>
  </si>
  <si>
    <t>Gossweinstein</t>
  </si>
  <si>
    <t>ゴスニッツ</t>
  </si>
  <si>
    <t>고스니츠</t>
  </si>
  <si>
    <t>Gossnitz</t>
  </si>
  <si>
    <t>Gossersweiler-Stein</t>
  </si>
  <si>
    <t>Gossen</t>
  </si>
  <si>
    <t>ゴッセル</t>
  </si>
  <si>
    <t>고셀</t>
  </si>
  <si>
    <t>Gossel</t>
  </si>
  <si>
    <t>ゴスラー</t>
  </si>
  <si>
    <t>고슬라어</t>
  </si>
  <si>
    <t>Goslar</t>
  </si>
  <si>
    <t>ゴシェイム</t>
  </si>
  <si>
    <t>고샤임</t>
  </si>
  <si>
    <t>Gosheim</t>
  </si>
  <si>
    <t>ゴセック</t>
  </si>
  <si>
    <t>고섹</t>
  </si>
  <si>
    <t>Goseck</t>
  </si>
  <si>
    <t>고르윌</t>
  </si>
  <si>
    <t>Gorwihl</t>
  </si>
  <si>
    <t>ゴルシェンドルフ</t>
  </si>
  <si>
    <t>고르셴도르프</t>
  </si>
  <si>
    <t>Gorschendorf</t>
  </si>
  <si>
    <t>고른스도르프</t>
  </si>
  <si>
    <t>Gornsdorf</t>
  </si>
  <si>
    <t>고르크비츠</t>
  </si>
  <si>
    <t>Gorkwitz</t>
  </si>
  <si>
    <t>ゴリッツ</t>
  </si>
  <si>
    <t>고리츠</t>
  </si>
  <si>
    <t>Goritz</t>
  </si>
  <si>
    <t>Gorenzen</t>
  </si>
  <si>
    <t>ゴンハイム</t>
  </si>
  <si>
    <t>곤하임</t>
  </si>
  <si>
    <t>Gonnheim</t>
  </si>
  <si>
    <t>Gondenbrett</t>
  </si>
  <si>
    <t>Gondelsheim</t>
  </si>
  <si>
    <t>고머스하임</t>
  </si>
  <si>
    <t>Gommersheim</t>
  </si>
  <si>
    <t>ゴンメルン</t>
  </si>
  <si>
    <t>고메른</t>
  </si>
  <si>
    <t>Gommern</t>
  </si>
  <si>
    <t>ゴマリンゲン</t>
  </si>
  <si>
    <t>고마린겐</t>
  </si>
  <si>
    <t>Gomaringen</t>
  </si>
  <si>
    <t>ゴマディンゲン</t>
  </si>
  <si>
    <t>고마딘겐</t>
  </si>
  <si>
    <t>Gomadingen</t>
  </si>
  <si>
    <t>골조프</t>
  </si>
  <si>
    <t>Golzow</t>
  </si>
  <si>
    <t>Golssen</t>
  </si>
  <si>
    <t>ゴルムバッハ</t>
  </si>
  <si>
    <t>골름바흐</t>
  </si>
  <si>
    <t>Golmbach</t>
  </si>
  <si>
    <t>ゴルム</t>
  </si>
  <si>
    <t>골름</t>
  </si>
  <si>
    <t>Golm</t>
  </si>
  <si>
    <t>ゴルホーフェン</t>
  </si>
  <si>
    <t>골호펜</t>
  </si>
  <si>
    <t>Gollhofen</t>
  </si>
  <si>
    <t>ゴルハイム</t>
  </si>
  <si>
    <t>골하임</t>
  </si>
  <si>
    <t>Gollheim</t>
  </si>
  <si>
    <t>골드크로나흐</t>
  </si>
  <si>
    <t>Goldkronach</t>
  </si>
  <si>
    <t>ゴールドウィン</t>
  </si>
  <si>
    <t>골드윈</t>
  </si>
  <si>
    <t>Goldewin</t>
  </si>
  <si>
    <t>ゴールデンシュテット</t>
  </si>
  <si>
    <t>골든슈테트</t>
  </si>
  <si>
    <t>Goldenstedt</t>
  </si>
  <si>
    <t>골델룬드</t>
  </si>
  <si>
    <t>Goldelund</t>
  </si>
  <si>
    <t>ゴールドバーグ</t>
  </si>
  <si>
    <t>골드버그</t>
  </si>
  <si>
    <t>Goldberg</t>
  </si>
  <si>
    <t>ゴールドバッハ</t>
  </si>
  <si>
    <t>골드바흐</t>
  </si>
  <si>
    <t>Goldbach</t>
  </si>
  <si>
    <t>ゴーレン</t>
  </si>
  <si>
    <t>고렌</t>
  </si>
  <si>
    <t>Gohren</t>
  </si>
  <si>
    <t>Gohrde</t>
  </si>
  <si>
    <t>괴깅엔</t>
  </si>
  <si>
    <t>Goggingen</t>
  </si>
  <si>
    <t>고다</t>
  </si>
  <si>
    <t>Goda</t>
  </si>
  <si>
    <t>고흐샤임</t>
  </si>
  <si>
    <t>Gochsheim</t>
  </si>
  <si>
    <t>ゴッホ</t>
  </si>
  <si>
    <t>고흐</t>
  </si>
  <si>
    <t>Goch</t>
  </si>
  <si>
    <t>그누츠</t>
  </si>
  <si>
    <t>Gnutz</t>
  </si>
  <si>
    <t>グノッツハイム</t>
  </si>
  <si>
    <t>그노츠하임</t>
  </si>
  <si>
    <t>Gnotzheim</t>
  </si>
  <si>
    <t>Gnoien</t>
  </si>
  <si>
    <t>グナシュヴィッツ</t>
  </si>
  <si>
    <t>그나슈비츠</t>
  </si>
  <si>
    <t>Gnaschwitz</t>
  </si>
  <si>
    <t>그나렌부르크</t>
  </si>
  <si>
    <t>Gnarrenburg</t>
  </si>
  <si>
    <t>Gnadau</t>
  </si>
  <si>
    <t>그문트 암 테게른제</t>
  </si>
  <si>
    <t>Gmund am Tegernsee</t>
  </si>
  <si>
    <t>Gmain bei Weidach</t>
  </si>
  <si>
    <t>글룩슈타트</t>
  </si>
  <si>
    <t>Gluckstadt</t>
  </si>
  <si>
    <t>글론</t>
  </si>
  <si>
    <t>Glonn</t>
  </si>
  <si>
    <t>글린덴버그</t>
  </si>
  <si>
    <t>Glindenberg</t>
  </si>
  <si>
    <t>グリンデ</t>
  </si>
  <si>
    <t>글린데</t>
  </si>
  <si>
    <t>Glinde</t>
  </si>
  <si>
    <t>글리니케</t>
  </si>
  <si>
    <t>Glienicke</t>
  </si>
  <si>
    <t>글리엔</t>
  </si>
  <si>
    <t>Glien</t>
  </si>
  <si>
    <t>글레셴도르프</t>
  </si>
  <si>
    <t>Gleschendorf</t>
  </si>
  <si>
    <t>글라이스바일러</t>
  </si>
  <si>
    <t>Gleisweiler</t>
  </si>
  <si>
    <t>グライセンベルク</t>
  </si>
  <si>
    <t>글라이센베르크</t>
  </si>
  <si>
    <t>Gleissenberg</t>
  </si>
  <si>
    <t>글라이리치</t>
  </si>
  <si>
    <t>Gleiritsch</t>
  </si>
  <si>
    <t>グラウハウ</t>
  </si>
  <si>
    <t>글라우하우</t>
  </si>
  <si>
    <t>Glauchau</t>
  </si>
  <si>
    <t>グラウブルク</t>
  </si>
  <si>
    <t>글라우부르크</t>
  </si>
  <si>
    <t>Glauburg</t>
  </si>
  <si>
    <t>Glatten</t>
  </si>
  <si>
    <t>グラットバッハ</t>
  </si>
  <si>
    <t>글라트바흐</t>
  </si>
  <si>
    <t>Glattbach</t>
  </si>
  <si>
    <t>Glashutten</t>
  </si>
  <si>
    <t>Glashutte</t>
  </si>
  <si>
    <t>グラスハーゲン</t>
  </si>
  <si>
    <t>글라샤겐</t>
  </si>
  <si>
    <t>Glashagen</t>
  </si>
  <si>
    <t>글라세비츠</t>
  </si>
  <si>
    <t>Glasewitz</t>
  </si>
  <si>
    <t>グランドルフ</t>
  </si>
  <si>
    <t>글랜도르프</t>
  </si>
  <si>
    <t>Glandorf</t>
  </si>
  <si>
    <t>글란-뭉크바일러</t>
  </si>
  <si>
    <t>Glan-Munchweiler</t>
  </si>
  <si>
    <t>글라덴바흐</t>
  </si>
  <si>
    <t>Gladenbach</t>
  </si>
  <si>
    <t>글라드벡</t>
  </si>
  <si>
    <t>Gladbeck</t>
  </si>
  <si>
    <t>グラードバッハ</t>
  </si>
  <si>
    <t>글라드바흐</t>
  </si>
  <si>
    <t>Gladbach</t>
  </si>
  <si>
    <t>ギッテルデ</t>
  </si>
  <si>
    <t>지텔데</t>
  </si>
  <si>
    <t>Gittelde</t>
  </si>
  <si>
    <t>지로드</t>
  </si>
  <si>
    <t>Girod</t>
  </si>
  <si>
    <t>긴샤임-구스타브스부르크</t>
  </si>
  <si>
    <t>Ginsheim-Gustavsburg</t>
  </si>
  <si>
    <t>Gingst</t>
  </si>
  <si>
    <t>Gingen an der Fils</t>
  </si>
  <si>
    <t>ギンブシャイム</t>
  </si>
  <si>
    <t>김스하임</t>
  </si>
  <si>
    <t>Gimbsheim</t>
  </si>
  <si>
    <t>길저버그</t>
  </si>
  <si>
    <t>Gilserberg</t>
  </si>
  <si>
    <t>ギラースドルフ</t>
  </si>
  <si>
    <t>길러스도르프</t>
  </si>
  <si>
    <t>Gillersdorf</t>
  </si>
  <si>
    <t>ギレンフェルド</t>
  </si>
  <si>
    <t>길렌펠트</t>
  </si>
  <si>
    <t>Gillenfeld</t>
  </si>
  <si>
    <t>길칭</t>
  </si>
  <si>
    <t>Gilching</t>
  </si>
  <si>
    <t>기겐하우젠</t>
  </si>
  <si>
    <t>Giggenhausen</t>
  </si>
  <si>
    <t>ギフホルン</t>
  </si>
  <si>
    <t>기포른</t>
  </si>
  <si>
    <t>Gifhorn</t>
  </si>
  <si>
    <t>Giessen</t>
  </si>
  <si>
    <t>ギーゼンキルヒェン</t>
  </si>
  <si>
    <t>기젠키르헨</t>
  </si>
  <si>
    <t>Giesenkirchen</t>
  </si>
  <si>
    <t>Giesen</t>
  </si>
  <si>
    <t>Gierstadt</t>
  </si>
  <si>
    <t>Giengen an der Brenz</t>
  </si>
  <si>
    <t>길레로스</t>
  </si>
  <si>
    <t>Gieleroth</t>
  </si>
  <si>
    <t>Gielde</t>
  </si>
  <si>
    <t>ギーボルデハウゼン</t>
  </si>
  <si>
    <t>기볼데하우젠</t>
  </si>
  <si>
    <t>Gieboldehausen</t>
  </si>
  <si>
    <t>Giebelstadt</t>
  </si>
  <si>
    <t>ガイヤー</t>
  </si>
  <si>
    <t>가이어</t>
  </si>
  <si>
    <t>Geyer</t>
  </si>
  <si>
    <t>게베르스도르프</t>
  </si>
  <si>
    <t>Geversdorf</t>
  </si>
  <si>
    <t>게벤슬레벤</t>
  </si>
  <si>
    <t>Gevensleben</t>
  </si>
  <si>
    <t>게벨스베르크</t>
  </si>
  <si>
    <t>Gevelsberg</t>
  </si>
  <si>
    <t>게토르프</t>
  </si>
  <si>
    <t>Gettorf</t>
  </si>
  <si>
    <t>ゲテロ</t>
  </si>
  <si>
    <t>게텔로</t>
  </si>
  <si>
    <t>Getelo</t>
  </si>
  <si>
    <t>게스퉁스하우젠</t>
  </si>
  <si>
    <t>Gestungshausen</t>
  </si>
  <si>
    <t>게서트하우젠</t>
  </si>
  <si>
    <t>Gessertshausen</t>
  </si>
  <si>
    <t>ゲセケ</t>
  </si>
  <si>
    <t>게세케</t>
  </si>
  <si>
    <t>Geseke</t>
  </si>
  <si>
    <t>ゲシュヴェンダ</t>
  </si>
  <si>
    <t>게쉬벤다</t>
  </si>
  <si>
    <t>Geschwenda</t>
  </si>
  <si>
    <t>Gescher</t>
  </si>
  <si>
    <t>게르젠</t>
  </si>
  <si>
    <t>Gerzen</t>
  </si>
  <si>
    <t>Gerwisch</t>
  </si>
  <si>
    <t>Gerstungen</t>
  </si>
  <si>
    <t>ゲルストホーフェン</t>
  </si>
  <si>
    <t>게르스토펜</t>
  </si>
  <si>
    <t>Gersthofen</t>
  </si>
  <si>
    <t>ゲルシュテッテン</t>
  </si>
  <si>
    <t>게르스테텐</t>
  </si>
  <si>
    <t>Gerstetten</t>
  </si>
  <si>
    <t>게르샤임</t>
  </si>
  <si>
    <t>Gersheim</t>
  </si>
  <si>
    <t>게르샤센</t>
  </si>
  <si>
    <t>Gershasen</t>
  </si>
  <si>
    <t>ガースフェルド</t>
  </si>
  <si>
    <t>거스펠트</t>
  </si>
  <si>
    <t>Gersfeld</t>
  </si>
  <si>
    <t>Gersdorf</t>
  </si>
  <si>
    <t>ゲロルツホーフェン</t>
  </si>
  <si>
    <t>게롤조펜</t>
  </si>
  <si>
    <t>Gerolzhofen</t>
  </si>
  <si>
    <t>ゲロルシュタイン</t>
  </si>
  <si>
    <t>게롤슈타인</t>
  </si>
  <si>
    <t>Gerolstein</t>
  </si>
  <si>
    <t>ゲロルスハイム</t>
  </si>
  <si>
    <t>게롤샤임</t>
  </si>
  <si>
    <t>Gerolsheim</t>
  </si>
  <si>
    <t>ゲロルスバッハ</t>
  </si>
  <si>
    <t>게롤스바흐</t>
  </si>
  <si>
    <t>Gerolsbach</t>
  </si>
  <si>
    <t>ゲロルフィンゲン</t>
  </si>
  <si>
    <t>게롤핑엔</t>
  </si>
  <si>
    <t>Gerolfingen</t>
  </si>
  <si>
    <t>ゲルンスハイム</t>
  </si>
  <si>
    <t>게른샤임</t>
  </si>
  <si>
    <t>Gernsheim</t>
  </si>
  <si>
    <t>게른스바흐</t>
  </si>
  <si>
    <t>Gernsbach</t>
  </si>
  <si>
    <t>게른로드</t>
  </si>
  <si>
    <t>Gernrode</t>
  </si>
  <si>
    <t>ゲルメリング</t>
  </si>
  <si>
    <t>발아</t>
  </si>
  <si>
    <t>Germering</t>
  </si>
  <si>
    <t>Gerlingen</t>
  </si>
  <si>
    <t>Gerlfangen</t>
  </si>
  <si>
    <t>ゲルラッハスハイム</t>
  </si>
  <si>
    <t>게를라흐샤임</t>
  </si>
  <si>
    <t>Gerlachsheim</t>
  </si>
  <si>
    <t>게링스발데</t>
  </si>
  <si>
    <t>Geringswalde</t>
  </si>
  <si>
    <t>게리히샤인</t>
  </si>
  <si>
    <t>Gerichshain</t>
  </si>
  <si>
    <t>ゲルハルトスホーフェン</t>
  </si>
  <si>
    <t>게르하르트쇼펜</t>
  </si>
  <si>
    <t>Gerhardshofen</t>
  </si>
  <si>
    <t>ゲレツリード</t>
  </si>
  <si>
    <t>게레츠리트</t>
  </si>
  <si>
    <t>Geretsried</t>
  </si>
  <si>
    <t>ゲルダウ</t>
  </si>
  <si>
    <t>게르다우</t>
  </si>
  <si>
    <t>Gerdau</t>
  </si>
  <si>
    <t>ゲルブシュテット</t>
  </si>
  <si>
    <t>게르브슈테트</t>
  </si>
  <si>
    <t>Gerbstedt</t>
  </si>
  <si>
    <t>게르브룬</t>
  </si>
  <si>
    <t>Gerbrunn</t>
  </si>
  <si>
    <t>게르베르스하우젠</t>
  </si>
  <si>
    <t>Gerbershausen</t>
  </si>
  <si>
    <t>Gerau</t>
  </si>
  <si>
    <t>ゲラーツキルヒェン</t>
  </si>
  <si>
    <t>게라츠키르헨</t>
  </si>
  <si>
    <t>Geratskirchen</t>
  </si>
  <si>
    <t>게라흐</t>
  </si>
  <si>
    <t>Gerach</t>
  </si>
  <si>
    <t>게라브론</t>
  </si>
  <si>
    <t>Gerabronn</t>
  </si>
  <si>
    <t>ゲラベルグ</t>
  </si>
  <si>
    <t>게라베르크</t>
  </si>
  <si>
    <t>Geraberg</t>
  </si>
  <si>
    <t>게라</t>
  </si>
  <si>
    <t>Gera</t>
  </si>
  <si>
    <t>게오르그스마리엔후테</t>
  </si>
  <si>
    <t>Georgsmarienhutte</t>
  </si>
  <si>
    <t>ゲオルグスドルフ</t>
  </si>
  <si>
    <t>게오르그스도르프</t>
  </si>
  <si>
    <t>Georgsdorf</t>
  </si>
  <si>
    <t>ゲオルゲンタール</t>
  </si>
  <si>
    <t>조르겐탈</t>
  </si>
  <si>
    <t>Georgenthal</t>
  </si>
  <si>
    <t>ゲオルゲンスグムント</t>
  </si>
  <si>
    <t>게르겐스문트</t>
  </si>
  <si>
    <t>Georgensgmund</t>
  </si>
  <si>
    <t>겐틴</t>
  </si>
  <si>
    <t>Genthin</t>
  </si>
  <si>
    <t>ゲンジンゲン</t>
  </si>
  <si>
    <t>겐징엔</t>
  </si>
  <si>
    <t>Gensingen</t>
  </si>
  <si>
    <t>ゲンキンゲン</t>
  </si>
  <si>
    <t>겐킹겐</t>
  </si>
  <si>
    <t>Genkingen</t>
  </si>
  <si>
    <t>ゲンゲンバッハ</t>
  </si>
  <si>
    <t>겐겐바흐</t>
  </si>
  <si>
    <t>Gengenbach</t>
  </si>
  <si>
    <t>ゲンドルフ</t>
  </si>
  <si>
    <t>겐도르프</t>
  </si>
  <si>
    <t>Gendorf</t>
  </si>
  <si>
    <t>ジェンダーキング</t>
  </si>
  <si>
    <t>Genderkingen</t>
  </si>
  <si>
    <t>Gemunden an der Wohra</t>
  </si>
  <si>
    <t>Gemunden</t>
  </si>
  <si>
    <t>젬리그하임</t>
  </si>
  <si>
    <t>Gemmrigheim</t>
  </si>
  <si>
    <t>ゲミンゲン</t>
  </si>
  <si>
    <t>게밍엔</t>
  </si>
  <si>
    <t>Gemmingen</t>
  </si>
  <si>
    <t>ゲル化</t>
  </si>
  <si>
    <t>겔화</t>
  </si>
  <si>
    <t>Gelting</t>
  </si>
  <si>
    <t>ゲルテンドルフ</t>
  </si>
  <si>
    <t>겔텐도르프</t>
  </si>
  <si>
    <t>Geltendorf</t>
  </si>
  <si>
    <t>ゲルゼンキルヒェン</t>
  </si>
  <si>
    <t>겔젠키르헨</t>
  </si>
  <si>
    <t>Gelsenkirchen</t>
  </si>
  <si>
    <t>ゲルンハウゼン</t>
  </si>
  <si>
    <t>겔른하우젠</t>
  </si>
  <si>
    <t>Gelnhausen</t>
  </si>
  <si>
    <t>ゲレナウ</t>
  </si>
  <si>
    <t>겔레나우</t>
  </si>
  <si>
    <t>Gelenau</t>
  </si>
  <si>
    <t>ゲルダースハイム</t>
  </si>
  <si>
    <t>겔더샤임</t>
  </si>
  <si>
    <t>Geldersheim</t>
  </si>
  <si>
    <t>Geldern</t>
  </si>
  <si>
    <t>Gelbensande</t>
  </si>
  <si>
    <t>게이타인</t>
  </si>
  <si>
    <t>Geithain</t>
  </si>
  <si>
    <t>Geislingen an der Steige</t>
  </si>
  <si>
    <t>ガイスリンゲン</t>
  </si>
  <si>
    <t>가이슬링겐</t>
  </si>
  <si>
    <t>Geislingen</t>
  </si>
  <si>
    <t>ガイスリング</t>
  </si>
  <si>
    <t>가이슬링</t>
  </si>
  <si>
    <t>Geisling</t>
  </si>
  <si>
    <t>ガイジング</t>
  </si>
  <si>
    <t>가이싱겐</t>
  </si>
  <si>
    <t>Geisingen</t>
  </si>
  <si>
    <t>게이징</t>
  </si>
  <si>
    <t>Geising</t>
  </si>
  <si>
    <t>가이시그</t>
  </si>
  <si>
    <t>Geisig</t>
  </si>
  <si>
    <t>ガイスフェルト</t>
  </si>
  <si>
    <t>가이스펠트</t>
  </si>
  <si>
    <t>Geisfeld</t>
  </si>
  <si>
    <t>ガイゼンハイム</t>
  </si>
  <si>
    <t>가이젠하임</t>
  </si>
  <si>
    <t>Geisenheim</t>
  </si>
  <si>
    <t>ガイゼンハウゼン</t>
  </si>
  <si>
    <t>가이젠하우젠</t>
  </si>
  <si>
    <t>Geisenhausen</t>
  </si>
  <si>
    <t>ガイゼンハイン</t>
  </si>
  <si>
    <t>게이젠하인</t>
  </si>
  <si>
    <t>Geisenhain</t>
  </si>
  <si>
    <t>ガイゼンフェルト</t>
  </si>
  <si>
    <t>가이젠펠트</t>
  </si>
  <si>
    <t>Geisenfeld</t>
  </si>
  <si>
    <t>Geiselwind</t>
  </si>
  <si>
    <t>Geiselhoring</t>
  </si>
  <si>
    <t>ガイゼルバッハ</t>
  </si>
  <si>
    <t>가이젤바흐</t>
  </si>
  <si>
    <t>Geiselbach</t>
  </si>
  <si>
    <t>ガインスハイム</t>
  </si>
  <si>
    <t>게인샤임</t>
  </si>
  <si>
    <t>Geinsheim</t>
  </si>
  <si>
    <t>ガイレンキルヒェン</t>
  </si>
  <si>
    <t>게일렌키르헨</t>
  </si>
  <si>
    <t>Geilenkirchen</t>
  </si>
  <si>
    <t>가이에르스탈</t>
  </si>
  <si>
    <t>Geiersthal</t>
  </si>
  <si>
    <t>게르바일러</t>
  </si>
  <si>
    <t>Gehrweiler</t>
  </si>
  <si>
    <t>ゲルデン</t>
  </si>
  <si>
    <t>게르덴</t>
  </si>
  <si>
    <t>Gehrden</t>
  </si>
  <si>
    <t>ゲルデ</t>
  </si>
  <si>
    <t>게르데</t>
  </si>
  <si>
    <t>Gehrde</t>
  </si>
  <si>
    <t>Gehofen</t>
  </si>
  <si>
    <t>ゲーレンベック</t>
  </si>
  <si>
    <t>겔렌베크</t>
  </si>
  <si>
    <t>Gehlenbeck</t>
  </si>
  <si>
    <t>Gehaus</t>
  </si>
  <si>
    <t>게프리스</t>
  </si>
  <si>
    <t>Gefrees</t>
  </si>
  <si>
    <t>Gefell</t>
  </si>
  <si>
    <t>게스타흐트</t>
  </si>
  <si>
    <t>Geesthacht</t>
  </si>
  <si>
    <t>Geeste</t>
  </si>
  <si>
    <t>게데른</t>
  </si>
  <si>
    <t>Gedern</t>
  </si>
  <si>
    <t>ゲヒンゲン</t>
  </si>
  <si>
    <t>게힝겐</t>
  </si>
  <si>
    <t>Gechingen</t>
  </si>
  <si>
    <t>ゲブハルトシャイン</t>
  </si>
  <si>
    <t>게브하르트샤인</t>
  </si>
  <si>
    <t>Gebhardshain</t>
  </si>
  <si>
    <t>ゲベゼー</t>
  </si>
  <si>
    <t>게베제</t>
  </si>
  <si>
    <t>Gebesee</t>
  </si>
  <si>
    <t>Gebenbach</t>
  </si>
  <si>
    <t>ガウティング</t>
  </si>
  <si>
    <t>거팅</t>
  </si>
  <si>
    <t>Gauting</t>
  </si>
  <si>
    <t>Gaukonigshofen</t>
  </si>
  <si>
    <t>Gau-Odernheim</t>
  </si>
  <si>
    <t>가우비쇼프샤임</t>
  </si>
  <si>
    <t>Gau-Bischofsheim</t>
  </si>
  <si>
    <t>ガウ・ビッケルハイム</t>
  </si>
  <si>
    <t>Gau-Bickelheim</t>
  </si>
  <si>
    <t>가우-알게스하임</t>
  </si>
  <si>
    <t>Gau-Algesheim</t>
  </si>
  <si>
    <t>ガッテンドルフ</t>
  </si>
  <si>
    <t>가텐도르프</t>
  </si>
  <si>
    <t>Gattendorf</t>
  </si>
  <si>
    <t>게이터슬레벤</t>
  </si>
  <si>
    <t>Gatersleben</t>
  </si>
  <si>
    <t>가르츠</t>
  </si>
  <si>
    <t>Garz</t>
  </si>
  <si>
    <t>ガルトリンゲン</t>
  </si>
  <si>
    <t>가르트링겐</t>
  </si>
  <si>
    <t>Gartringen</t>
  </si>
  <si>
    <t>가토우</t>
  </si>
  <si>
    <t>Gartow</t>
  </si>
  <si>
    <t>가르스</t>
  </si>
  <si>
    <t>Gars</t>
  </si>
  <si>
    <t>ガレル</t>
  </si>
  <si>
    <t>가렐</t>
  </si>
  <si>
    <t>Garrel</t>
  </si>
  <si>
    <t>가르미슈파르텐키르헨</t>
  </si>
  <si>
    <t>Garmisch-Partenkirchen</t>
  </si>
  <si>
    <t>갈스토르프</t>
  </si>
  <si>
    <t>Garlstorf</t>
  </si>
  <si>
    <t>庭</t>
  </si>
  <si>
    <t>정원</t>
  </si>
  <si>
    <t>Garden</t>
  </si>
  <si>
    <t>Gardelegen</t>
  </si>
  <si>
    <t>Garching bei Munchen</t>
  </si>
  <si>
    <t>가르힝 안 데어 알츠</t>
  </si>
  <si>
    <t>Garching an der Alz</t>
  </si>
  <si>
    <t>가르브센</t>
  </si>
  <si>
    <t>Garbsen</t>
  </si>
  <si>
    <t>ガルベック</t>
  </si>
  <si>
    <t>가르벡</t>
  </si>
  <si>
    <t>Garbek</t>
  </si>
  <si>
    <t>ガングロフ</t>
  </si>
  <si>
    <t>갱글로프</t>
  </si>
  <si>
    <t>Gangloff</t>
  </si>
  <si>
    <t>강코펜</t>
  </si>
  <si>
    <t>Gangkofen</t>
  </si>
  <si>
    <t>ガンゲルト</t>
  </si>
  <si>
    <t>갠겔트</t>
  </si>
  <si>
    <t>Gangelt</t>
  </si>
  <si>
    <t>간데르케제</t>
  </si>
  <si>
    <t>Ganderkesee</t>
  </si>
  <si>
    <t>Gammertingen</t>
  </si>
  <si>
    <t>ガンメルスハウゼン</t>
  </si>
  <si>
    <t>감멜스하우젠</t>
  </si>
  <si>
    <t>Gammelshausen</t>
  </si>
  <si>
    <t>ガンメルスドルフ</t>
  </si>
  <si>
    <t>감멜스도르프</t>
  </si>
  <si>
    <t>Gammelsdorf</t>
  </si>
  <si>
    <t>Gammellund</t>
  </si>
  <si>
    <t>ガレンベック</t>
  </si>
  <si>
    <t>갈렌벡</t>
  </si>
  <si>
    <t>Galenbeck</t>
  </si>
  <si>
    <t>ガイザッハ</t>
  </si>
  <si>
    <t>가이삭</t>
  </si>
  <si>
    <t>Gaissach</t>
  </si>
  <si>
    <t>가이쇼펜</t>
  </si>
  <si>
    <t>Gaishofen</t>
  </si>
  <si>
    <t>ガイマースハイム</t>
  </si>
  <si>
    <t>가이메르샤임</t>
  </si>
  <si>
    <t>Gaimersheim</t>
  </si>
  <si>
    <t>ガイリンゲン</t>
  </si>
  <si>
    <t>가일링겐</t>
  </si>
  <si>
    <t>Gailingen</t>
  </si>
  <si>
    <t>ゲイルドルフ</t>
  </si>
  <si>
    <t>가일도르프</t>
  </si>
  <si>
    <t>Gaildorf</t>
  </si>
  <si>
    <t>ガイエンホーフェン</t>
  </si>
  <si>
    <t>가이엔호펜</t>
  </si>
  <si>
    <t>Gaienhofen</t>
  </si>
  <si>
    <t>ガイバーグ</t>
  </si>
  <si>
    <t>가이베르그</t>
  </si>
  <si>
    <t>Gaiberg</t>
  </si>
  <si>
    <t>갈코프</t>
  </si>
  <si>
    <t>Gahlkow</t>
  </si>
  <si>
    <t>가게나우</t>
  </si>
  <si>
    <t>Gaggenau</t>
  </si>
  <si>
    <t>Gagern</t>
  </si>
  <si>
    <t>ガデガスト</t>
  </si>
  <si>
    <t>가데가스트</t>
  </si>
  <si>
    <t>Gadegast</t>
  </si>
  <si>
    <t>가데부쉬</t>
  </si>
  <si>
    <t>Gadebusch</t>
  </si>
  <si>
    <t>ガッヘンバッハ</t>
  </si>
  <si>
    <t>가헨바흐</t>
  </si>
  <si>
    <t>Gachenbach</t>
  </si>
  <si>
    <t>ガブリンゲン</t>
  </si>
  <si>
    <t>가블링엔</t>
  </si>
  <si>
    <t>Gablingen</t>
  </si>
  <si>
    <t>ガブレンツ</t>
  </si>
  <si>
    <t>가블렌츠</t>
  </si>
  <si>
    <t>Gablenz</t>
  </si>
  <si>
    <t>푸스턴베르크</t>
  </si>
  <si>
    <t>Fusternberg</t>
  </si>
  <si>
    <t>Furtwangen im Schwarzwald</t>
  </si>
  <si>
    <t>다음</t>
  </si>
  <si>
    <t>Furthen</t>
  </si>
  <si>
    <t>Furth im Wald</t>
  </si>
  <si>
    <t>푸르스</t>
  </si>
  <si>
    <t>Furth</t>
  </si>
  <si>
    <t>フュルステンツェル</t>
  </si>
  <si>
    <t>퓌르스텐젤</t>
  </si>
  <si>
    <t>Furstenzell</t>
  </si>
  <si>
    <t>フュルステンヴァルデ</t>
  </si>
  <si>
    <t>푸르스텐발데</t>
  </si>
  <si>
    <t>Furstenwalde</t>
  </si>
  <si>
    <t>フュルステンヴァルト</t>
  </si>
  <si>
    <t>푸르스텐발트</t>
  </si>
  <si>
    <t>Furstenwald</t>
  </si>
  <si>
    <t>퍼스텐슈타인</t>
  </si>
  <si>
    <t>Furstenstein</t>
  </si>
  <si>
    <t>フルステネック</t>
  </si>
  <si>
    <t>퍼스테넥</t>
  </si>
  <si>
    <t>Fursteneck</t>
  </si>
  <si>
    <t>퓌르스텐베르크</t>
  </si>
  <si>
    <t>Furstenberg</t>
  </si>
  <si>
    <t>フルステナウ</t>
  </si>
  <si>
    <t>푸르스테나우</t>
  </si>
  <si>
    <t>Furstenau</t>
  </si>
  <si>
    <t>푸르홀젠</t>
  </si>
  <si>
    <t>Furholzen</t>
  </si>
  <si>
    <t>Funfstetten</t>
  </si>
  <si>
    <t>Funfeichen</t>
  </si>
  <si>
    <t>Fuldatal</t>
  </si>
  <si>
    <t>フルダブルック</t>
  </si>
  <si>
    <t>Fuldabruck</t>
  </si>
  <si>
    <t>Fuchsstadt</t>
  </si>
  <si>
    <t>Fuchshain</t>
  </si>
  <si>
    <t>프로즈</t>
  </si>
  <si>
    <t>Frose</t>
  </si>
  <si>
    <t>フロンテンハウゼン</t>
  </si>
  <si>
    <t>프론텐하우젠</t>
  </si>
  <si>
    <t>Frontenhausen</t>
  </si>
  <si>
    <t>フロンホーフェン</t>
  </si>
  <si>
    <t>프론호펜</t>
  </si>
  <si>
    <t>Fronhofen</t>
  </si>
  <si>
    <t>フロンハウゼン</t>
  </si>
  <si>
    <t>프론하우젠</t>
  </si>
  <si>
    <t>Fronhausen</t>
  </si>
  <si>
    <t>프론덴베르크</t>
  </si>
  <si>
    <t>Frondenberg</t>
  </si>
  <si>
    <t>프롬메른</t>
  </si>
  <si>
    <t>Frommern</t>
  </si>
  <si>
    <t>프로부르크</t>
  </si>
  <si>
    <t>Frohburg</t>
  </si>
  <si>
    <t>フリッツラー</t>
  </si>
  <si>
    <t>프리츨러</t>
  </si>
  <si>
    <t>Fritzlar</t>
  </si>
  <si>
    <t>Frittlingen</t>
  </si>
  <si>
    <t>フリオルツハイム</t>
  </si>
  <si>
    <t>프리올츠하임</t>
  </si>
  <si>
    <t>Friolzheim</t>
  </si>
  <si>
    <t>프리소이트</t>
  </si>
  <si>
    <t>Friesoythe</t>
  </si>
  <si>
    <t>フリーゼンリート</t>
  </si>
  <si>
    <t>프리젠리트</t>
  </si>
  <si>
    <t>Friesenried</t>
  </si>
  <si>
    <t>フリーゼンハイム</t>
  </si>
  <si>
    <t>프리젠하임</t>
  </si>
  <si>
    <t>Friesenheim</t>
  </si>
  <si>
    <t>フリーゼンハーゲン</t>
  </si>
  <si>
    <t>프리젠하겐</t>
  </si>
  <si>
    <t>Friesenhagen</t>
  </si>
  <si>
    <t>Friesack</t>
  </si>
  <si>
    <t>フリーマー</t>
  </si>
  <si>
    <t>프리마르</t>
  </si>
  <si>
    <t>Friemar</t>
  </si>
  <si>
    <t>フリーレンドルフ</t>
  </si>
  <si>
    <t>프리렌도르프</t>
  </si>
  <si>
    <t>Frielendorf</t>
  </si>
  <si>
    <t>Friedrichswerth</t>
  </si>
  <si>
    <t>프리드리히슈탈</t>
  </si>
  <si>
    <t>Friedrichsthal</t>
  </si>
  <si>
    <t>フリードリヒシュタット</t>
  </si>
  <si>
    <t>프리드리히슈타트</t>
  </si>
  <si>
    <t>Friedrichstadt</t>
  </si>
  <si>
    <t>Friedrichsort</t>
  </si>
  <si>
    <t>フリードリヒスコーグ</t>
  </si>
  <si>
    <t>프리드리히스크</t>
  </si>
  <si>
    <t>Friedrichskoog</t>
  </si>
  <si>
    <t>フリードリヒスホルム</t>
  </si>
  <si>
    <t>프리드리히스홀름</t>
  </si>
  <si>
    <t>Friedrichsholm</t>
  </si>
  <si>
    <t>フリードリヒスハーフェン</t>
  </si>
  <si>
    <t>프리드리히스하펜</t>
  </si>
  <si>
    <t>Friedrichshafen</t>
  </si>
  <si>
    <t>フリードリヒスドルフ</t>
  </si>
  <si>
    <t>프리드리히스도르프</t>
  </si>
  <si>
    <t>Friedrichsdorf</t>
  </si>
  <si>
    <t>フリードリヒローダ</t>
  </si>
  <si>
    <t>프리드리히로다</t>
  </si>
  <si>
    <t>Friedrichroda</t>
  </si>
  <si>
    <t>フリードランド</t>
  </si>
  <si>
    <t>프리들란트</t>
  </si>
  <si>
    <t>Friedland</t>
  </si>
  <si>
    <t>フリーデヴァルト</t>
  </si>
  <si>
    <t>프리데발트</t>
  </si>
  <si>
    <t>Friedewald</t>
  </si>
  <si>
    <t>フリーデルスドルフ</t>
  </si>
  <si>
    <t>프리더스도르프</t>
  </si>
  <si>
    <t>Friedersdorf</t>
  </si>
  <si>
    <t>フリーデンヴァイラー</t>
  </si>
  <si>
    <t>프리덴바일러</t>
  </si>
  <si>
    <t>Friedenweiler</t>
  </si>
  <si>
    <t>Friedensdorf</t>
  </si>
  <si>
    <t>フリーデンザウ</t>
  </si>
  <si>
    <t>프리덴사우</t>
  </si>
  <si>
    <t>Friedensau</t>
  </si>
  <si>
    <t>フリーデルスハイム</t>
  </si>
  <si>
    <t>프리델스하임</t>
  </si>
  <si>
    <t>Friedelsheim</t>
  </si>
  <si>
    <t>フリーデブルク</t>
  </si>
  <si>
    <t>프리데부르크</t>
  </si>
  <si>
    <t>Friedeburg</t>
  </si>
  <si>
    <t>フリードバーグ</t>
  </si>
  <si>
    <t>프리드베르크</t>
  </si>
  <si>
    <t>Friedberg</t>
  </si>
  <si>
    <t>フリドルフィング</t>
  </si>
  <si>
    <t>프리돌핑</t>
  </si>
  <si>
    <t>Fridolfing</t>
  </si>
  <si>
    <t>Fridingen an der Donau</t>
  </si>
  <si>
    <t>フリッキンゲン</t>
  </si>
  <si>
    <t>프리킹엔</t>
  </si>
  <si>
    <t>Frickingen</t>
  </si>
  <si>
    <t>フリッケンハウゼン</t>
  </si>
  <si>
    <t>프리켄하우젠</t>
  </si>
  <si>
    <t>Frickenhausen</t>
  </si>
  <si>
    <t>フライング</t>
  </si>
  <si>
    <t>프레융</t>
  </si>
  <si>
    <t>Freyung</t>
  </si>
  <si>
    <t>フライシュタット</t>
  </si>
  <si>
    <t>프라이슈타트</t>
  </si>
  <si>
    <t>Freystadt</t>
  </si>
  <si>
    <t>フライブルク</t>
  </si>
  <si>
    <t>Freyburg</t>
  </si>
  <si>
    <t>Freund</t>
  </si>
  <si>
    <t>フロイデンヴァイラー</t>
  </si>
  <si>
    <t>프로이덴바일러</t>
  </si>
  <si>
    <t>Freudenweiler</t>
  </si>
  <si>
    <t>フロイデンタル</t>
  </si>
  <si>
    <t>프로덴탈적</t>
  </si>
  <si>
    <t>Freudental</t>
  </si>
  <si>
    <t>フロイデンシュタット</t>
  </si>
  <si>
    <t>프로이덴슈타트</t>
  </si>
  <si>
    <t>Freudenstadt</t>
  </si>
  <si>
    <t>フロイデンブルク</t>
  </si>
  <si>
    <t>프로이덴부르크</t>
  </si>
  <si>
    <t>Freudenburg</t>
  </si>
  <si>
    <t>フロイデンベルク</t>
  </si>
  <si>
    <t>프로이덴베르크</t>
  </si>
  <si>
    <t>Freudenberg</t>
  </si>
  <si>
    <t>フレゼンブルク</t>
  </si>
  <si>
    <t>프레센부르크</t>
  </si>
  <si>
    <t>Fresenburg</t>
  </si>
  <si>
    <t>フレン</t>
  </si>
  <si>
    <t>프레렌</t>
  </si>
  <si>
    <t>Freren</t>
  </si>
  <si>
    <t>フレンスドルフ</t>
  </si>
  <si>
    <t>프렌스도르프</t>
  </si>
  <si>
    <t>Frensdorf</t>
  </si>
  <si>
    <t>Fremdingen</t>
  </si>
  <si>
    <t>フライヴァルデ</t>
  </si>
  <si>
    <t>프라이발데</t>
  </si>
  <si>
    <t>Freiwalde</t>
  </si>
  <si>
    <t>フライタル</t>
  </si>
  <si>
    <t>프라이탈</t>
  </si>
  <si>
    <t>Freital</t>
  </si>
  <si>
    <t>フライジング</t>
  </si>
  <si>
    <t>프라이징</t>
  </si>
  <si>
    <t>Freising</t>
  </si>
  <si>
    <t>Freisen</t>
  </si>
  <si>
    <t>フライスバッハ</t>
  </si>
  <si>
    <t>프라이스바흐</t>
  </si>
  <si>
    <t>Freisbach</t>
  </si>
  <si>
    <t>フライラッハドルフ</t>
  </si>
  <si>
    <t>프레이라흐도르프</t>
  </si>
  <si>
    <t>Freirachdorf</t>
  </si>
  <si>
    <t>フラインスハイム</t>
  </si>
  <si>
    <t>프레인스하임</t>
  </si>
  <si>
    <t>Freinsheim</t>
  </si>
  <si>
    <t>フライマースハイム</t>
  </si>
  <si>
    <t>프라이머스하임</t>
  </si>
  <si>
    <t>Freimersheim</t>
  </si>
  <si>
    <t>フリーラッシング</t>
  </si>
  <si>
    <t>프레일라싱</t>
  </si>
  <si>
    <t>Freilassing</t>
  </si>
  <si>
    <t>Freihung</t>
  </si>
  <si>
    <t>Freiburg</t>
  </si>
  <si>
    <t>フライベルク・アム・ネッカー</t>
  </si>
  <si>
    <t>프라이베르크 암 넥카</t>
  </si>
  <si>
    <t>Freiberg am Neckar</t>
  </si>
  <si>
    <t>フライベルク</t>
  </si>
  <si>
    <t>프라이베르크</t>
  </si>
  <si>
    <t>Freiberg</t>
  </si>
  <si>
    <t>フレダースドルフ</t>
  </si>
  <si>
    <t>프레더스도르프</t>
  </si>
  <si>
    <t>Fredersdorf</t>
  </si>
  <si>
    <t>Freden</t>
  </si>
  <si>
    <t>フレデルスロー</t>
  </si>
  <si>
    <t>프레델슬로</t>
  </si>
  <si>
    <t>Fredelsloh</t>
  </si>
  <si>
    <t>フレッケンホルスト</t>
  </si>
  <si>
    <t>프레켄호스트</t>
  </si>
  <si>
    <t>Freckenhorst</t>
  </si>
  <si>
    <t>フレッケンフェルト</t>
  </si>
  <si>
    <t>프레켄펠트</t>
  </si>
  <si>
    <t>Freckenfeld</t>
  </si>
  <si>
    <t>Frechen</t>
  </si>
  <si>
    <t>フラウロイト</t>
  </si>
  <si>
    <t>프라뢰이트</t>
  </si>
  <si>
    <t>Fraureuth</t>
  </si>
  <si>
    <t>フラウンベルグ</t>
  </si>
  <si>
    <t>프라운베르크</t>
  </si>
  <si>
    <t>Fraunberg</t>
  </si>
  <si>
    <t>フラウエンシュタイン</t>
  </si>
  <si>
    <t>프라우엔슈타인</t>
  </si>
  <si>
    <t>Frauenstein</t>
  </si>
  <si>
    <t>フラウエンドルフ</t>
  </si>
  <si>
    <t>프라우엔도르프</t>
  </si>
  <si>
    <t>Frauendorf</t>
  </si>
  <si>
    <t>フラウエナウ</t>
  </si>
  <si>
    <t>프라우에나우</t>
  </si>
  <si>
    <t>Frauenau</t>
  </si>
  <si>
    <t>フラスドルフ</t>
  </si>
  <si>
    <t>프라스도르프</t>
  </si>
  <si>
    <t>Frasdorf</t>
  </si>
  <si>
    <t>フランツェンハイム</t>
  </si>
  <si>
    <t>프란젠하임</t>
  </si>
  <si>
    <t>Franzenheim</t>
  </si>
  <si>
    <t>フランクヴァイラー</t>
  </si>
  <si>
    <t>프랑크와일러</t>
  </si>
  <si>
    <t>Frankweiler</t>
  </si>
  <si>
    <t>フランキッシュ＝クルムバッハ</t>
  </si>
  <si>
    <t>프랑키슈-크럼바흐</t>
  </si>
  <si>
    <t>Frankisch-Crumbach</t>
  </si>
  <si>
    <t>フランクフルト・アム・マイン</t>
  </si>
  <si>
    <t>프랑크푸르트암마인</t>
  </si>
  <si>
    <t>Frankfurt am Main</t>
  </si>
  <si>
    <t>フランクフルト（オーダー）</t>
  </si>
  <si>
    <t>프랑크푸르트(오데르)</t>
  </si>
  <si>
    <t>Frankfurt (Oder)</t>
  </si>
  <si>
    <t>フランケンヴィンハイム</t>
  </si>
  <si>
    <t>프랑켄윈하임</t>
  </si>
  <si>
    <t>Frankenwinheim</t>
  </si>
  <si>
    <t>フランケンタール</t>
  </si>
  <si>
    <t>프랑켄탈</t>
  </si>
  <si>
    <t>Frankenthal</t>
  </si>
  <si>
    <t>フランケンシュタイン</t>
  </si>
  <si>
    <t>프랑켄슈타인</t>
  </si>
  <si>
    <t>Frankenstein</t>
  </si>
  <si>
    <t>フランケンハイム</t>
  </si>
  <si>
    <t>프랑켄하임</t>
  </si>
  <si>
    <t>Frankenheim</t>
  </si>
  <si>
    <t>프랑켄베르크</t>
  </si>
  <si>
    <t>Frankenberg</t>
  </si>
  <si>
    <t>フランケナウ</t>
  </si>
  <si>
    <t>프랑케나우</t>
  </si>
  <si>
    <t>Frankenau</t>
  </si>
  <si>
    <t>フラマースバッハ</t>
  </si>
  <si>
    <t>프레머스바흐</t>
  </si>
  <si>
    <t>Frammersbach</t>
  </si>
  <si>
    <t>Forstinning</t>
  </si>
  <si>
    <t>Forsthaus</t>
  </si>
  <si>
    <t>포르스턴</t>
  </si>
  <si>
    <t>Forstern</t>
  </si>
  <si>
    <t>Forst</t>
  </si>
  <si>
    <t>フォルハイム</t>
  </si>
  <si>
    <t>포헤임</t>
  </si>
  <si>
    <t>Forheim</t>
  </si>
  <si>
    <t>フォルヒテンベルク</t>
  </si>
  <si>
    <t>포르히텐베르크</t>
  </si>
  <si>
    <t>Forchtenberg</t>
  </si>
  <si>
    <t>フォルヒハイム</t>
  </si>
  <si>
    <t>포르하임</t>
  </si>
  <si>
    <t>Forchheim</t>
  </si>
  <si>
    <t>포렌-린덴</t>
  </si>
  <si>
    <t>Fohren-Linden</t>
  </si>
  <si>
    <t>포렌</t>
  </si>
  <si>
    <t>Fohren</t>
  </si>
  <si>
    <t>フォックベック</t>
  </si>
  <si>
    <t>포크벡</t>
  </si>
  <si>
    <t>Fockbek</t>
  </si>
  <si>
    <t>フルシュテット</t>
  </si>
  <si>
    <t>플루르스테트</t>
  </si>
  <si>
    <t>Flurstedt</t>
  </si>
  <si>
    <t>플로테</t>
  </si>
  <si>
    <t>Flothe</t>
  </si>
  <si>
    <t>Floss</t>
  </si>
  <si>
    <t>フロルシュタット</t>
  </si>
  <si>
    <t>플로르슈타트</t>
  </si>
  <si>
    <t>Florstadt</t>
  </si>
  <si>
    <t>플로샤임</t>
  </si>
  <si>
    <t>Florsheim</t>
  </si>
  <si>
    <t>フロンハイム</t>
  </si>
  <si>
    <t>플론하임</t>
  </si>
  <si>
    <t>Flonheim</t>
  </si>
  <si>
    <t>フロムボーン</t>
  </si>
  <si>
    <t>플롬보른</t>
  </si>
  <si>
    <t>Flomborn</t>
  </si>
  <si>
    <t>Floha</t>
  </si>
  <si>
    <t>フリントバッハ</t>
  </si>
  <si>
    <t>플린츠바흐</t>
  </si>
  <si>
    <t>Flintsbach</t>
  </si>
  <si>
    <t>フリントベック</t>
  </si>
  <si>
    <t>플린트벡</t>
  </si>
  <si>
    <t>Flintbek</t>
  </si>
  <si>
    <t>フリンスバッハ</t>
  </si>
  <si>
    <t>플린스바흐</t>
  </si>
  <si>
    <t>Flinsbach</t>
  </si>
  <si>
    <t>Flieden</t>
  </si>
  <si>
    <t>플라이스바흐</t>
  </si>
  <si>
    <t>Fleisbach</t>
  </si>
  <si>
    <t>フライン</t>
  </si>
  <si>
    <t>플랭</t>
  </si>
  <si>
    <t>Flein</t>
  </si>
  <si>
    <t>Flecken Zechlin</t>
  </si>
  <si>
    <t>フレッケビー</t>
  </si>
  <si>
    <t>플렉케비</t>
  </si>
  <si>
    <t>Fleckeby</t>
  </si>
  <si>
    <t>フレヒティンゲン</t>
  </si>
  <si>
    <t>플레히팅겐</t>
  </si>
  <si>
    <t>Flechtingen</t>
  </si>
  <si>
    <t>플라머스펠트</t>
  </si>
  <si>
    <t>Flammersfeld</t>
  </si>
  <si>
    <t>Flacht</t>
  </si>
  <si>
    <t>Flachslanden</t>
  </si>
  <si>
    <t>フィッシンゲン</t>
  </si>
  <si>
    <t>피싱겐</t>
  </si>
  <si>
    <t>Fischingen</t>
  </si>
  <si>
    <t>フィッシャーフーデ</t>
  </si>
  <si>
    <t>피셔후데</t>
  </si>
  <si>
    <t>Fischerhude</t>
  </si>
  <si>
    <t>フィッシャーバッハ</t>
  </si>
  <si>
    <t>피셔바흐</t>
  </si>
  <si>
    <t>Fischerbach</t>
  </si>
  <si>
    <t>Fischen</t>
  </si>
  <si>
    <t>フィッシュバッハウ</t>
  </si>
  <si>
    <t>피슈바하우</t>
  </si>
  <si>
    <t>Fischbachau</t>
  </si>
  <si>
    <t>フィッシュバッハ</t>
  </si>
  <si>
    <t>피슈바흐</t>
  </si>
  <si>
    <t>Fischbach</t>
  </si>
  <si>
    <t>피샤흐</t>
  </si>
  <si>
    <t>Fischach</t>
  </si>
  <si>
    <t>フィレル</t>
  </si>
  <si>
    <t>피렐</t>
  </si>
  <si>
    <t>Firrel</t>
  </si>
  <si>
    <t>フィンテル</t>
  </si>
  <si>
    <t>핀텔</t>
  </si>
  <si>
    <t>Fintel</t>
  </si>
  <si>
    <t>フィンスターヴァルデ</t>
  </si>
  <si>
    <t>핀스터발데</t>
  </si>
  <si>
    <t>Finsterwalde</t>
  </si>
  <si>
    <t>핀징</t>
  </si>
  <si>
    <t>Finsing</t>
  </si>
  <si>
    <t>피노푸르트</t>
  </si>
  <si>
    <t>Finowfurt</t>
  </si>
  <si>
    <t>フィニンゲン</t>
  </si>
  <si>
    <t>피닝엔</t>
  </si>
  <si>
    <t>Finningen</t>
  </si>
  <si>
    <t>フィネントロップ</t>
  </si>
  <si>
    <t>핀넨트로프</t>
  </si>
  <si>
    <t>Finnentrop</t>
  </si>
  <si>
    <t>フィンケンバッハ</t>
  </si>
  <si>
    <t>핀켄바흐</t>
  </si>
  <si>
    <t>Finkenbach</t>
  </si>
  <si>
    <t>Fincken</t>
  </si>
  <si>
    <t>Filzen</t>
  </si>
  <si>
    <t>フィルサム</t>
  </si>
  <si>
    <t>필섬</t>
  </si>
  <si>
    <t>Filsum</t>
  </si>
  <si>
    <t>フィルセン</t>
  </si>
  <si>
    <t>필센</t>
  </si>
  <si>
    <t>Filsen</t>
  </si>
  <si>
    <t>フィルダーシュタット</t>
  </si>
  <si>
    <t>필더슈타트</t>
  </si>
  <si>
    <t>Filderstadt</t>
  </si>
  <si>
    <t>Fichtenwalde</t>
  </si>
  <si>
    <t>Fichtenberg</t>
  </si>
  <si>
    <t>フィヒテルベルク</t>
  </si>
  <si>
    <t>피히텔베르크</t>
  </si>
  <si>
    <t>Fichtelberg</t>
  </si>
  <si>
    <t>포우스도르프</t>
  </si>
  <si>
    <t>Feusdorf</t>
  </si>
  <si>
    <t>Feuchtwangen</t>
  </si>
  <si>
    <t>Feucht</t>
  </si>
  <si>
    <t>페스텐부르크</t>
  </si>
  <si>
    <t>Festenburg</t>
  </si>
  <si>
    <t>펀탈</t>
  </si>
  <si>
    <t>Fernthal</t>
  </si>
  <si>
    <t>フェルチェザール</t>
  </si>
  <si>
    <t>페르체사르</t>
  </si>
  <si>
    <t>Ferchesar</t>
  </si>
  <si>
    <t>펠스베르크</t>
  </si>
  <si>
    <t>Felsberg</t>
  </si>
  <si>
    <t>Felm</t>
  </si>
  <si>
    <t>フェルバッハ</t>
  </si>
  <si>
    <t>펠바흐</t>
  </si>
  <si>
    <t>Fellbach</t>
  </si>
  <si>
    <t>Fell</t>
  </si>
  <si>
    <t>フェルドレンナハ</t>
  </si>
  <si>
    <t>펠드레나흐</t>
  </si>
  <si>
    <t>Feldrennach</t>
  </si>
  <si>
    <t>펠트키르헨-웨스터햄</t>
  </si>
  <si>
    <t>Feldkirchen-Westerham</t>
  </si>
  <si>
    <t>フェルトキルヒェン</t>
  </si>
  <si>
    <t>펠트키르헨</t>
  </si>
  <si>
    <t>Feldkirchen</t>
  </si>
  <si>
    <t>フェルデ</t>
  </si>
  <si>
    <t>Felde</t>
  </si>
  <si>
    <t>Feldberg-Ort</t>
  </si>
  <si>
    <t>펠트베르크</t>
  </si>
  <si>
    <t>Feldberg</t>
  </si>
  <si>
    <t>フェルダフィング</t>
  </si>
  <si>
    <t>펠다핑</t>
  </si>
  <si>
    <t>Feldafing</t>
  </si>
  <si>
    <t>페일리치</t>
  </si>
  <si>
    <t>Feilitzsch</t>
  </si>
  <si>
    <t>페일빈거트</t>
  </si>
  <si>
    <t>Feilbingert</t>
  </si>
  <si>
    <t>フェールベリン</t>
  </si>
  <si>
    <t>페르벨린</t>
  </si>
  <si>
    <t>Fehrbellin</t>
  </si>
  <si>
    <t>フェーマルン</t>
  </si>
  <si>
    <t>페마른</t>
  </si>
  <si>
    <t>Fehmarn</t>
  </si>
  <si>
    <t>フェール・リッツハウゼン</t>
  </si>
  <si>
    <t>펠리츠하우젠</t>
  </si>
  <si>
    <t>Fehl-Ritzhausen</t>
  </si>
  <si>
    <t>폴바흐</t>
  </si>
  <si>
    <t>Faulbach</t>
  </si>
  <si>
    <t>ファッシェンブルン</t>
  </si>
  <si>
    <t>파쉔브룬</t>
  </si>
  <si>
    <t>Fatschenbrunn</t>
  </si>
  <si>
    <t>ファスバーグ</t>
  </si>
  <si>
    <t>패스버그</t>
  </si>
  <si>
    <t>Fassberg</t>
  </si>
  <si>
    <t>Farnstadt</t>
  </si>
  <si>
    <t>판로다</t>
  </si>
  <si>
    <t>Farnroda</t>
  </si>
  <si>
    <t>파르가우-프라차우</t>
  </si>
  <si>
    <t>Fargau-Pratjau</t>
  </si>
  <si>
    <t>파르한트</t>
  </si>
  <si>
    <t>Farchant</t>
  </si>
  <si>
    <t>팜바흐</t>
  </si>
  <si>
    <t>Fambach</t>
  </si>
  <si>
    <t>ファラースレーベン</t>
  </si>
  <si>
    <t>Fallersleben</t>
  </si>
  <si>
    <t>ファルケンシュタイン</t>
  </si>
  <si>
    <t>팔켄슈타인</t>
  </si>
  <si>
    <t>Falkenstein</t>
  </si>
  <si>
    <t>팔켄제</t>
  </si>
  <si>
    <t>Falkensee</t>
  </si>
  <si>
    <t>ファルケンフェルス</t>
  </si>
  <si>
    <t>팔켄펠스</t>
  </si>
  <si>
    <t>Falkenfels</t>
  </si>
  <si>
    <t>ファルケンドルフ</t>
  </si>
  <si>
    <t>팔켄도르프</t>
  </si>
  <si>
    <t>Falkendorf</t>
  </si>
  <si>
    <t>ファルケンベルグ</t>
  </si>
  <si>
    <t>팔켄베르그</t>
  </si>
  <si>
    <t>Falkenberg</t>
  </si>
  <si>
    <t>ファイド</t>
  </si>
  <si>
    <t>파이드</t>
  </si>
  <si>
    <t>Faid</t>
  </si>
  <si>
    <t>Fahrland</t>
  </si>
  <si>
    <t>ファーレンツハウゼン</t>
  </si>
  <si>
    <t>파렌츠하우젠</t>
  </si>
  <si>
    <t>Fahrenzhausen</t>
  </si>
  <si>
    <t>ファーレンクルーグ</t>
  </si>
  <si>
    <t>파렌크루그</t>
  </si>
  <si>
    <t>Fahrenkrug</t>
  </si>
  <si>
    <t>ファーレンドルフ</t>
  </si>
  <si>
    <t>파렌도르프</t>
  </si>
  <si>
    <t>Fahrendorf</t>
  </si>
  <si>
    <t>ファーレンバッハ</t>
  </si>
  <si>
    <t>파렌바흐</t>
  </si>
  <si>
    <t>Fahrenbach</t>
  </si>
  <si>
    <t>파도르프</t>
  </si>
  <si>
    <t>Fahrdorf</t>
  </si>
  <si>
    <t>ファッハバッハ</t>
  </si>
  <si>
    <t>파흐바흐</t>
  </si>
  <si>
    <t>Fachbach</t>
  </si>
  <si>
    <t>이스트루프</t>
  </si>
  <si>
    <t>Eystrup</t>
  </si>
  <si>
    <t>아인도르프</t>
  </si>
  <si>
    <t>Eyendorf</t>
  </si>
  <si>
    <t>アイデルシュテット</t>
  </si>
  <si>
    <t>아이델슈테트</t>
  </si>
  <si>
    <t>Eydelstedt</t>
  </si>
  <si>
    <t>에베르스바흐</t>
  </si>
  <si>
    <t>Ewersbach</t>
  </si>
  <si>
    <t>エヴェッセン</t>
  </si>
  <si>
    <t>에베센</t>
  </si>
  <si>
    <t>Evessen</t>
  </si>
  <si>
    <t>エヴァースウィンケル</t>
  </si>
  <si>
    <t>에버스윈켈</t>
  </si>
  <si>
    <t>Everswinkel</t>
  </si>
  <si>
    <t>Eversmeer</t>
  </si>
  <si>
    <t>エヴェロード</t>
  </si>
  <si>
    <t>에버로드</t>
  </si>
  <si>
    <t>Everode</t>
  </si>
  <si>
    <t>オイティンゲン</t>
  </si>
  <si>
    <t>유팅겐</t>
  </si>
  <si>
    <t>Eutingen</t>
  </si>
  <si>
    <t>유틴</t>
  </si>
  <si>
    <t>Eutin</t>
  </si>
  <si>
    <t>オイセンハイム</t>
  </si>
  <si>
    <t>유센하임</t>
  </si>
  <si>
    <t>Eussenheim</t>
  </si>
  <si>
    <t>オイスキルヒェン</t>
  </si>
  <si>
    <t>유스키르헨</t>
  </si>
  <si>
    <t>Euskirchen</t>
  </si>
  <si>
    <t>유라스부르크</t>
  </si>
  <si>
    <t>Eurasburg</t>
  </si>
  <si>
    <t>에이어도르프</t>
  </si>
  <si>
    <t>Euerdorf</t>
  </si>
  <si>
    <t>オイエルバッハ</t>
  </si>
  <si>
    <t>Euerbach</t>
  </si>
  <si>
    <t>エッツェンリヒト</t>
  </si>
  <si>
    <t>에첸리히트</t>
  </si>
  <si>
    <t>Etzenricht</t>
  </si>
  <si>
    <t>에첼왕</t>
  </si>
  <si>
    <t>Etzelwang</t>
  </si>
  <si>
    <t>エトリンゲン</t>
  </si>
  <si>
    <t>에트링겐</t>
  </si>
  <si>
    <t>Ettringen</t>
  </si>
  <si>
    <t>Ettlingen</t>
  </si>
  <si>
    <t>Ettleben</t>
  </si>
  <si>
    <t>エッターシュラーク</t>
  </si>
  <si>
    <t>에터슐라그</t>
  </si>
  <si>
    <t>Etterschlag</t>
  </si>
  <si>
    <t>에터스버그</t>
  </si>
  <si>
    <t>Ettersburg</t>
  </si>
  <si>
    <t>エッテンシュタット</t>
  </si>
  <si>
    <t>에텐슈타트</t>
  </si>
  <si>
    <t>Ettenstatt</t>
  </si>
  <si>
    <t>エッテンハイム</t>
  </si>
  <si>
    <t>에텐하임</t>
  </si>
  <si>
    <t>Ettenheim</t>
  </si>
  <si>
    <t>エッテルン</t>
  </si>
  <si>
    <t>에텔른</t>
  </si>
  <si>
    <t>Etteln</t>
  </si>
  <si>
    <t>Etschberg</t>
  </si>
  <si>
    <t>エストルフ</t>
  </si>
  <si>
    <t>에스토르프</t>
  </si>
  <si>
    <t>Estorf</t>
  </si>
  <si>
    <t>에스탈</t>
  </si>
  <si>
    <t>Esthal</t>
  </si>
  <si>
    <t>에스테르베겐</t>
  </si>
  <si>
    <t>Esterwegen</t>
  </si>
  <si>
    <t>エステンフェルト</t>
  </si>
  <si>
    <t>에스텐펠트</t>
  </si>
  <si>
    <t>Estenfeld</t>
  </si>
  <si>
    <t>에슬링겐 암 넥카</t>
  </si>
  <si>
    <t>Esslingen am Neckar</t>
  </si>
  <si>
    <t>エッシンゲン</t>
  </si>
  <si>
    <t>에싱겐</t>
  </si>
  <si>
    <t>Essingen</t>
  </si>
  <si>
    <t>エッセンハイム</t>
  </si>
  <si>
    <t>에센하임</t>
  </si>
  <si>
    <t>Essenheim</t>
  </si>
  <si>
    <t>エッセンバッハ</t>
  </si>
  <si>
    <t>에센바흐</t>
  </si>
  <si>
    <t>Essenbach</t>
  </si>
  <si>
    <t>Essen</t>
  </si>
  <si>
    <t>エッセルボルン</t>
  </si>
  <si>
    <t>에셀보른</t>
  </si>
  <si>
    <t>Esselborn</t>
  </si>
  <si>
    <t>エッセル</t>
  </si>
  <si>
    <t>에셀</t>
  </si>
  <si>
    <t>Essel</t>
  </si>
  <si>
    <t>Espenhain</t>
  </si>
  <si>
    <t>エスペナウ</t>
  </si>
  <si>
    <t>에스페나우</t>
  </si>
  <si>
    <t>Espenau</t>
  </si>
  <si>
    <t>에스펠캄프-미트발트</t>
  </si>
  <si>
    <t>Espelkamp-Mittwald</t>
  </si>
  <si>
    <t>エスペルカンプ</t>
  </si>
  <si>
    <t>에스펠캄프</t>
  </si>
  <si>
    <t>Espelkamp</t>
  </si>
  <si>
    <t>エスローエ</t>
  </si>
  <si>
    <t>에슬로헤</t>
  </si>
  <si>
    <t>Eslohe</t>
  </si>
  <si>
    <t>エスラーン</t>
  </si>
  <si>
    <t>에슬라른</t>
  </si>
  <si>
    <t>Eslarn</t>
  </si>
  <si>
    <t>エスグルス</t>
  </si>
  <si>
    <t>에스그루스</t>
  </si>
  <si>
    <t>Esgrus</t>
  </si>
  <si>
    <t>エセンス</t>
  </si>
  <si>
    <t>에센스</t>
  </si>
  <si>
    <t>Esens</t>
  </si>
  <si>
    <t>エシュヴァイラー</t>
  </si>
  <si>
    <t>에슈바일러</t>
  </si>
  <si>
    <t>Eschweiler</t>
  </si>
  <si>
    <t>Eschwege</t>
  </si>
  <si>
    <t>エシュルカム</t>
  </si>
  <si>
    <t>에슐캄</t>
  </si>
  <si>
    <t>Eschlkam</t>
  </si>
  <si>
    <t>エッシュフェルト</t>
  </si>
  <si>
    <t>에쉬펠트</t>
  </si>
  <si>
    <t>Eschfeld</t>
  </si>
  <si>
    <t>エッシャーハウゼン</t>
  </si>
  <si>
    <t>에셔스하우젠</t>
  </si>
  <si>
    <t>Eschershausen</t>
  </si>
  <si>
    <t>エッシェンローエ</t>
  </si>
  <si>
    <t>에셴로헤</t>
  </si>
  <si>
    <t>Eschenlohe</t>
  </si>
  <si>
    <t>エッシェンバッハ</t>
  </si>
  <si>
    <t>Eschenbach</t>
  </si>
  <si>
    <t>エシェルブロン</t>
  </si>
  <si>
    <t>에셸브론</t>
  </si>
  <si>
    <t>Eschelbronn</t>
  </si>
  <si>
    <t>エシェデ</t>
  </si>
  <si>
    <t>에스케데</t>
  </si>
  <si>
    <t>Eschede</t>
  </si>
  <si>
    <t>エシェブルク</t>
  </si>
  <si>
    <t>에셰부르크</t>
  </si>
  <si>
    <t>Escheburg</t>
  </si>
  <si>
    <t>エシュボルン</t>
  </si>
  <si>
    <t>에쉬본</t>
  </si>
  <si>
    <t>Eschborn</t>
  </si>
  <si>
    <t>エッシュバッハ</t>
  </si>
  <si>
    <t>에슈바흐</t>
  </si>
  <si>
    <t>Eschbach</t>
  </si>
  <si>
    <t>エシャッハ</t>
  </si>
  <si>
    <t>에샤흐</t>
  </si>
  <si>
    <t>Eschach</t>
  </si>
  <si>
    <t>エルツィンゲン</t>
  </si>
  <si>
    <t>에르징겐</t>
  </si>
  <si>
    <t>Erzingen</t>
  </si>
  <si>
    <t>エルツハウゼン</t>
  </si>
  <si>
    <t>에르츠하우젠</t>
  </si>
  <si>
    <t>Erzhausen</t>
  </si>
  <si>
    <t>Erzenhausen</t>
  </si>
  <si>
    <t>エルウィット</t>
  </si>
  <si>
    <t>에르비테</t>
  </si>
  <si>
    <t>Erwitte</t>
  </si>
  <si>
    <t>エルティンゲン</t>
  </si>
  <si>
    <t>에르팅겐</t>
  </si>
  <si>
    <t>Ertingen</t>
  </si>
  <si>
    <t>Ersingen</t>
  </si>
  <si>
    <t>エルポルツハイム</t>
  </si>
  <si>
    <t>에르폴츠하임</t>
  </si>
  <si>
    <t>Erpolzheim</t>
  </si>
  <si>
    <t>Erpel</t>
  </si>
  <si>
    <t>エロルツハイム</t>
  </si>
  <si>
    <t>에롤츠하임</t>
  </si>
  <si>
    <t>Erolzheim</t>
  </si>
  <si>
    <t>エルンストタール</t>
  </si>
  <si>
    <t>에른슈탈</t>
  </si>
  <si>
    <t>Ernstthal</t>
  </si>
  <si>
    <t>エルンストロダ</t>
  </si>
  <si>
    <t>에른스트로다</t>
  </si>
  <si>
    <t>Ernstroda</t>
  </si>
  <si>
    <t>エルンストホフ</t>
  </si>
  <si>
    <t>에른스트호프</t>
  </si>
  <si>
    <t>Ernsthof</t>
  </si>
  <si>
    <t>Ernst</t>
  </si>
  <si>
    <t>エルンスガーデン</t>
  </si>
  <si>
    <t>에른스가덴</t>
  </si>
  <si>
    <t>Ernsgaden</t>
  </si>
  <si>
    <t>エルンテブルック</t>
  </si>
  <si>
    <t>에른테브루크</t>
  </si>
  <si>
    <t>Erndtebruck</t>
  </si>
  <si>
    <t>エルムケ</t>
  </si>
  <si>
    <t>에름케</t>
  </si>
  <si>
    <t>Ermke</t>
  </si>
  <si>
    <t>エルマースハウゼン</t>
  </si>
  <si>
    <t>에르메르스하우젠</t>
  </si>
  <si>
    <t>Ermershausen</t>
  </si>
  <si>
    <t>エルリヒハイム</t>
  </si>
  <si>
    <t>에를리그하임</t>
  </si>
  <si>
    <t>Erligheim</t>
  </si>
  <si>
    <t>エルレン湖</t>
  </si>
  <si>
    <t>에를렌제</t>
  </si>
  <si>
    <t>Erlensee</t>
  </si>
  <si>
    <t>Erlenmoos</t>
  </si>
  <si>
    <t>Erlenbach bei Marktheidenfeld</t>
  </si>
  <si>
    <t>エアレンバッハ・アム・マイン</t>
  </si>
  <si>
    <t>에를렌바흐 암 마인</t>
  </si>
  <si>
    <t>Erlenbach am Main</t>
  </si>
  <si>
    <t>에를렌바흐</t>
  </si>
  <si>
    <t>Erlenbach</t>
  </si>
  <si>
    <t>エアバッハ</t>
  </si>
  <si>
    <t>에를바흐</t>
  </si>
  <si>
    <t>Erlbach</t>
  </si>
  <si>
    <t>Erlau</t>
  </si>
  <si>
    <t>エアランゲン</t>
  </si>
  <si>
    <t>에를랑겐</t>
  </si>
  <si>
    <t>Erlangen</t>
  </si>
  <si>
    <t>エルラッハ</t>
  </si>
  <si>
    <t>에를라흐</t>
  </si>
  <si>
    <t>Erlach</t>
  </si>
  <si>
    <t>エルラブルン</t>
  </si>
  <si>
    <t>에를라브룬</t>
  </si>
  <si>
    <t>Erlabrunn</t>
  </si>
  <si>
    <t>エルクラス</t>
  </si>
  <si>
    <t>에르크라스</t>
  </si>
  <si>
    <t>Erkrath</t>
  </si>
  <si>
    <t>エルクナー</t>
  </si>
  <si>
    <t>에르크너</t>
  </si>
  <si>
    <t>Erkner</t>
  </si>
  <si>
    <t>エルクハイム</t>
  </si>
  <si>
    <t>에르크하임</t>
  </si>
  <si>
    <t>Erkheim</t>
  </si>
  <si>
    <t>エルケレンツ</t>
  </si>
  <si>
    <t>에르켈렌츠</t>
  </si>
  <si>
    <t>Erkelenz</t>
  </si>
  <si>
    <t>エリスキルヒ</t>
  </si>
  <si>
    <t>에리스크르히</t>
  </si>
  <si>
    <t>Eriskirch</t>
  </si>
  <si>
    <t>エリング</t>
  </si>
  <si>
    <t>에링</t>
  </si>
  <si>
    <t>Ering</t>
  </si>
  <si>
    <t>エリカ</t>
  </si>
  <si>
    <t>에리카</t>
  </si>
  <si>
    <t>Erika</t>
  </si>
  <si>
    <t>エルゴルツバッハ</t>
  </si>
  <si>
    <t>에르골트스바흐</t>
  </si>
  <si>
    <t>Ergoldsbach</t>
  </si>
  <si>
    <t>エルゴルディング</t>
  </si>
  <si>
    <t>에르골딩</t>
  </si>
  <si>
    <t>Ergolding</t>
  </si>
  <si>
    <t>エアフルト</t>
  </si>
  <si>
    <t>에르푸르트</t>
  </si>
  <si>
    <t>Erfurt</t>
  </si>
  <si>
    <t>エアフトシュタット</t>
  </si>
  <si>
    <t>에르프트슈타트</t>
  </si>
  <si>
    <t>Erftstadt</t>
  </si>
  <si>
    <t>エアフェルデン</t>
  </si>
  <si>
    <t>에르펠덴</t>
  </si>
  <si>
    <t>Erfelden</t>
  </si>
  <si>
    <t>Erfde</t>
  </si>
  <si>
    <t>エレシング</t>
  </si>
  <si>
    <t>에레싱</t>
  </si>
  <si>
    <t>Eresing</t>
  </si>
  <si>
    <t>Erdweg</t>
  </si>
  <si>
    <t>エルドマンハウゼン</t>
  </si>
  <si>
    <t>에르트만하우젠</t>
  </si>
  <si>
    <t>Erdmannhausen</t>
  </si>
  <si>
    <t>エルディング</t>
  </si>
  <si>
    <t>에르딩</t>
  </si>
  <si>
    <t>Erding</t>
  </si>
  <si>
    <t>エルデボルン</t>
  </si>
  <si>
    <t>에르데보른</t>
  </si>
  <si>
    <t>Erdeborn</t>
  </si>
  <si>
    <t>에르다</t>
  </si>
  <si>
    <t>Erda</t>
  </si>
  <si>
    <t>Erbes-Budesheim</t>
  </si>
  <si>
    <t>エルベンドルフ</t>
  </si>
  <si>
    <t>에르벤도르프</t>
  </si>
  <si>
    <t>Erbendorf</t>
  </si>
  <si>
    <t>Erbach im Odenwald</t>
  </si>
  <si>
    <t>エルバッハ</t>
  </si>
  <si>
    <t>에르바흐</t>
  </si>
  <si>
    <t>Erbach</t>
  </si>
  <si>
    <t>エップシュタイン</t>
  </si>
  <si>
    <t>엡스타인</t>
  </si>
  <si>
    <t>Eppstein</t>
  </si>
  <si>
    <t>エピスハウゼン</t>
  </si>
  <si>
    <t>에피샤우젠</t>
  </si>
  <si>
    <t>Eppishausen</t>
  </si>
  <si>
    <t>エッピンゲン</t>
  </si>
  <si>
    <t>에핑겐</t>
  </si>
  <si>
    <t>Eppingen</t>
  </si>
  <si>
    <t>エッパーツハウゼン</t>
  </si>
  <si>
    <t>에퍼츠하우젠</t>
  </si>
  <si>
    <t>Eppertshausen</t>
  </si>
  <si>
    <t>エッペンロッド</t>
  </si>
  <si>
    <t>에펜로드</t>
  </si>
  <si>
    <t>Eppenrod</t>
  </si>
  <si>
    <t>エッペンドルフ</t>
  </si>
  <si>
    <t>에펜도르프</t>
  </si>
  <si>
    <t>Eppendorf</t>
  </si>
  <si>
    <t>エッペンブルン</t>
  </si>
  <si>
    <t>에펜브룬</t>
  </si>
  <si>
    <t>Eppenbrunn</t>
  </si>
  <si>
    <t>エッペルスハイム</t>
  </si>
  <si>
    <t>에펠샤임</t>
  </si>
  <si>
    <t>Eppelsheim</t>
  </si>
  <si>
    <t>エッペルハイム</t>
  </si>
  <si>
    <t>에펠하임</t>
  </si>
  <si>
    <t>Eppelheim</t>
  </si>
  <si>
    <t>エッペルボルン</t>
  </si>
  <si>
    <t>에펠보른</t>
  </si>
  <si>
    <t>Eppelborn</t>
  </si>
  <si>
    <t>エプフェンドルフ</t>
  </si>
  <si>
    <t>Epfendorf</t>
  </si>
  <si>
    <t>エプフェンバッハ</t>
  </si>
  <si>
    <t>에펜바흐</t>
  </si>
  <si>
    <t>Epfenbach</t>
  </si>
  <si>
    <t>Entringen</t>
  </si>
  <si>
    <t>エンセン</t>
  </si>
  <si>
    <t>엔센</t>
  </si>
  <si>
    <t>Ensen</t>
  </si>
  <si>
    <t>エンスドルフ</t>
  </si>
  <si>
    <t>엔스도르프</t>
  </si>
  <si>
    <t>Ensdorf</t>
  </si>
  <si>
    <t>エニガーロー</t>
  </si>
  <si>
    <t>에니겔로</t>
  </si>
  <si>
    <t>Ennigerloh</t>
  </si>
  <si>
    <t>에네페탈</t>
  </si>
  <si>
    <t>Ennepetal</t>
  </si>
  <si>
    <t>エンキルヒ</t>
  </si>
  <si>
    <t>엔키르히</t>
  </si>
  <si>
    <t>Enkirch</t>
  </si>
  <si>
    <t>エンケンバッハ＝アルゼンボルン</t>
  </si>
  <si>
    <t>엔켄바흐-알센보른</t>
  </si>
  <si>
    <t>Enkenbach-Alsenborn</t>
  </si>
  <si>
    <t>Eningen unter Achalm</t>
  </si>
  <si>
    <t>Enger</t>
  </si>
  <si>
    <t>Engen</t>
  </si>
  <si>
    <t>エンゲルタール</t>
  </si>
  <si>
    <t>엥겔탈</t>
  </si>
  <si>
    <t>Engelthal</t>
  </si>
  <si>
    <t>Engelstadt</t>
  </si>
  <si>
    <t>Engelskirchen</t>
  </si>
  <si>
    <t>エンゲルスホフ</t>
  </si>
  <si>
    <t>엥겔스호프</t>
  </si>
  <si>
    <t>Engelshof</t>
  </si>
  <si>
    <t>Engelsburg</t>
  </si>
  <si>
    <t>Engelsbrand</t>
  </si>
  <si>
    <t>エンゲルスベルク</t>
  </si>
  <si>
    <t>엥겔스베르그</t>
  </si>
  <si>
    <t>Engelsberg</t>
  </si>
  <si>
    <t>エンデン</t>
  </si>
  <si>
    <t>엥덴</t>
  </si>
  <si>
    <t>Engden</t>
  </si>
  <si>
    <t>エンディンゲン</t>
  </si>
  <si>
    <t>엔딩겐</t>
  </si>
  <si>
    <t>Endingen</t>
  </si>
  <si>
    <t>エムトマンスベルク</t>
  </si>
  <si>
    <t>엠트만스베르크</t>
  </si>
  <si>
    <t>Emtmannsberg</t>
  </si>
  <si>
    <t>エムティングハウゼン</t>
  </si>
  <si>
    <t>엠팅하우젠</t>
  </si>
  <si>
    <t>Emtinghausen</t>
  </si>
  <si>
    <t>엠스텍</t>
  </si>
  <si>
    <t>Emstek</t>
  </si>
  <si>
    <t>Emstal</t>
  </si>
  <si>
    <t>エムスキルヒェン</t>
  </si>
  <si>
    <t>엠스키르헨</t>
  </si>
  <si>
    <t>Emskirchen</t>
  </si>
  <si>
    <t>エムスデッテン</t>
  </si>
  <si>
    <t>엠스데텐</t>
  </si>
  <si>
    <t>Emsdetten</t>
  </si>
  <si>
    <t>엠스뷔렌</t>
  </si>
  <si>
    <t>Emsburen</t>
  </si>
  <si>
    <t>Empfingen</t>
  </si>
  <si>
    <t>엠퍼츠하우젠</t>
  </si>
  <si>
    <t>Empfertshausen</t>
  </si>
  <si>
    <t>에밍겐-립팅겐</t>
  </si>
  <si>
    <t>Emmingen-Liptingen</t>
  </si>
  <si>
    <t>에머츠하우젠</t>
  </si>
  <si>
    <t>Emmerzhausen</t>
  </si>
  <si>
    <t>에머링</t>
  </si>
  <si>
    <t>Emmering</t>
  </si>
  <si>
    <t>エメリッヒ</t>
  </si>
  <si>
    <t>에머리히</t>
  </si>
  <si>
    <t>Emmerich</t>
  </si>
  <si>
    <t>Emmendorf</t>
  </si>
  <si>
    <t>エメルスハウゼン</t>
  </si>
  <si>
    <t>에멜스하우젠</t>
  </si>
  <si>
    <t>Emmelshausen</t>
  </si>
  <si>
    <t>엠리히하임</t>
  </si>
  <si>
    <t>Emlichheim</t>
  </si>
  <si>
    <t>Emerkingen</t>
  </si>
  <si>
    <t>エムセン</t>
  </si>
  <si>
    <t>엠센</t>
  </si>
  <si>
    <t>Embsen</t>
  </si>
  <si>
    <t>엘제</t>
  </si>
  <si>
    <t>Elze</t>
  </si>
  <si>
    <t>エルザック</t>
  </si>
  <si>
    <t>엘자크</t>
  </si>
  <si>
    <t>Elzach</t>
  </si>
  <si>
    <t>エルツ</t>
  </si>
  <si>
    <t>엘즈</t>
  </si>
  <si>
    <t>Elz</t>
  </si>
  <si>
    <t>エルクスレーベン</t>
  </si>
  <si>
    <t>엘슬레벤</t>
  </si>
  <si>
    <t>Elxleben</t>
  </si>
  <si>
    <t>엘트빌</t>
  </si>
  <si>
    <t>Eltville</t>
  </si>
  <si>
    <t>エルトマン</t>
  </si>
  <si>
    <t>엘트만</t>
  </si>
  <si>
    <t>Eltmann</t>
  </si>
  <si>
    <t>Elterlein</t>
  </si>
  <si>
    <t>エルストラ</t>
  </si>
  <si>
    <t>엘스트라</t>
  </si>
  <si>
    <t>Elstra</t>
  </si>
  <si>
    <t>エルストルフ</t>
  </si>
  <si>
    <t>엘스토프</t>
  </si>
  <si>
    <t>Elstorf</t>
  </si>
  <si>
    <t>エルスターヴェルダ</t>
  </si>
  <si>
    <t>엘스터베르다</t>
  </si>
  <si>
    <t>Elsterwerda</t>
  </si>
  <si>
    <t>엘스터베르크</t>
  </si>
  <si>
    <t>Elsterberg</t>
  </si>
  <si>
    <t>Elster</t>
  </si>
  <si>
    <t>엘스플레스</t>
  </si>
  <si>
    <t>Elsfleth</t>
  </si>
  <si>
    <t>엘젠펠트</t>
  </si>
  <si>
    <t>Elsenfeld</t>
  </si>
  <si>
    <t>エルゼンドルフ</t>
  </si>
  <si>
    <t>엘센도르프</t>
  </si>
  <si>
    <t>Elsendorf</t>
  </si>
  <si>
    <t>엘스도르프-웨스터뮐렌</t>
  </si>
  <si>
    <t>Elsdorf-Westermuhlen</t>
  </si>
  <si>
    <t>エルスドルフ</t>
  </si>
  <si>
    <t>엘스도르프</t>
  </si>
  <si>
    <t>Elsdorf</t>
  </si>
  <si>
    <t>エルムシュタイン</t>
  </si>
  <si>
    <t>엘름슈타인</t>
  </si>
  <si>
    <t>Elmstein</t>
  </si>
  <si>
    <t>エルムスホルン</t>
  </si>
  <si>
    <t>엘름스호른</t>
  </si>
  <si>
    <t>Elmshorn</t>
  </si>
  <si>
    <t>엘프트</t>
  </si>
  <si>
    <t>Elmpt</t>
  </si>
  <si>
    <t>エルムローエ</t>
  </si>
  <si>
    <t>엘름로헤</t>
  </si>
  <si>
    <t>Elmlohe</t>
  </si>
  <si>
    <t>エルメンホルスト</t>
  </si>
  <si>
    <t>엘멘호스트</t>
  </si>
  <si>
    <t>Elmenhorst</t>
  </si>
  <si>
    <t>エルム</t>
  </si>
  <si>
    <t>느릅나무</t>
  </si>
  <si>
    <t>Elm</t>
  </si>
  <si>
    <t>エルジー</t>
  </si>
  <si>
    <t>엘지</t>
  </si>
  <si>
    <t>Ellzee</t>
  </si>
  <si>
    <t>エルヴァンゲン</t>
  </si>
  <si>
    <t>엘방겐</t>
  </si>
  <si>
    <t>Ellwangen</t>
  </si>
  <si>
    <t>Ellrich</t>
  </si>
  <si>
    <t>エリンゲン</t>
  </si>
  <si>
    <t>엘링겐</t>
  </si>
  <si>
    <t>Ellingen</t>
  </si>
  <si>
    <t>エルホーフェン</t>
  </si>
  <si>
    <t>엘호펜</t>
  </si>
  <si>
    <t>Ellhofen</t>
  </si>
  <si>
    <t>エルガウ</t>
  </si>
  <si>
    <t>엘가우</t>
  </si>
  <si>
    <t>Ellgau</t>
  </si>
  <si>
    <t>엘러슈타트</t>
  </si>
  <si>
    <t>Ellerstadt</t>
  </si>
  <si>
    <t>엘러후프</t>
  </si>
  <si>
    <t>Ellerhoop</t>
  </si>
  <si>
    <t>엘러도르프</t>
  </si>
  <si>
    <t>Ellerdorf</t>
  </si>
  <si>
    <t>엘러베크</t>
  </si>
  <si>
    <t>Ellerbek</t>
  </si>
  <si>
    <t>엘레라우</t>
  </si>
  <si>
    <t>Ellerau</t>
  </si>
  <si>
    <t>エレンバーグ</t>
  </si>
  <si>
    <t>엘렌버그</t>
  </si>
  <si>
    <t>Ellenberg</t>
  </si>
  <si>
    <t>엘레펠트</t>
  </si>
  <si>
    <t>Ellefeld</t>
  </si>
  <si>
    <t>엘켄로스</t>
  </si>
  <si>
    <t>Elkenroth</t>
  </si>
  <si>
    <t>Elisabeth-Sophien-Koog</t>
  </si>
  <si>
    <t>エルガースバーグ</t>
  </si>
  <si>
    <t>엘거스버그</t>
  </si>
  <si>
    <t>Elgersburg</t>
  </si>
  <si>
    <t>エルファースハウゼン</t>
  </si>
  <si>
    <t>엘퍼스하우젠</t>
  </si>
  <si>
    <t>Elfershausen</t>
  </si>
  <si>
    <t>Elend</t>
  </si>
  <si>
    <t>エルディンゲン</t>
  </si>
  <si>
    <t>엘딩겐</t>
  </si>
  <si>
    <t>Eldingen</t>
  </si>
  <si>
    <t>エルデナ</t>
  </si>
  <si>
    <t>엘데나</t>
  </si>
  <si>
    <t>Eldena</t>
  </si>
  <si>
    <t>エルビンゲローデ</t>
  </si>
  <si>
    <t>엘빈게로데</t>
  </si>
  <si>
    <t>Elbingerode</t>
  </si>
  <si>
    <t>엘베</t>
  </si>
  <si>
    <t>Elbe</t>
  </si>
  <si>
    <t>아이팅</t>
  </si>
  <si>
    <t>Eitting</t>
  </si>
  <si>
    <t>Eitorf</t>
  </si>
  <si>
    <t>Eiterfeld</t>
  </si>
  <si>
    <t>アイテンスハイム</t>
  </si>
  <si>
    <t>아이텐하임</t>
  </si>
  <si>
    <t>Eitensheim</t>
  </si>
  <si>
    <t>アイテルボルン</t>
  </si>
  <si>
    <t>아이텔보른</t>
  </si>
  <si>
    <t>Eitelborn</t>
  </si>
  <si>
    <t>アイスリンゲン</t>
  </si>
  <si>
    <t>아이슬링겐</t>
  </si>
  <si>
    <t>Eislingen</t>
  </si>
  <si>
    <t>아이징겐</t>
  </si>
  <si>
    <t>Eisingen</t>
  </si>
  <si>
    <t>Eisfeld</t>
  </si>
  <si>
    <t>아이젠버그</t>
  </si>
  <si>
    <t>Eisenberg</t>
  </si>
  <si>
    <t>アイゼンバッハ</t>
  </si>
  <si>
    <t>아이젠바흐</t>
  </si>
  <si>
    <t>Eisenbach</t>
  </si>
  <si>
    <t>アイゼナハ</t>
  </si>
  <si>
    <t>아이제나흐</t>
  </si>
  <si>
    <t>Eisenach</t>
  </si>
  <si>
    <t>아이셀핑</t>
  </si>
  <si>
    <t>Eiselfing</t>
  </si>
  <si>
    <t>Einselthum</t>
  </si>
  <si>
    <t>아인스바흐</t>
  </si>
  <si>
    <t>Einsbach</t>
  </si>
  <si>
    <t>Einhausen</t>
  </si>
  <si>
    <t>Einhaus</t>
  </si>
  <si>
    <t>アインベック</t>
  </si>
  <si>
    <t>아인벡</t>
  </si>
  <si>
    <t>Einbeck</t>
  </si>
  <si>
    <t>アイムスハイム</t>
  </si>
  <si>
    <t>아임스하임</t>
  </si>
  <si>
    <t>Eimsheim</t>
  </si>
  <si>
    <t>アイメルディンゲン</t>
  </si>
  <si>
    <t>아이멜딩겐</t>
  </si>
  <si>
    <t>Eimeldingen</t>
  </si>
  <si>
    <t>Eime</t>
  </si>
  <si>
    <t>아일슬레벤</t>
  </si>
  <si>
    <t>Eilsleben</t>
  </si>
  <si>
    <t>Eilenburg, Berg</t>
  </si>
  <si>
    <t>아일렌부르크</t>
  </si>
  <si>
    <t>Eilenburg</t>
  </si>
  <si>
    <t>アイゲルティンゲン</t>
  </si>
  <si>
    <t>아이겔팅겐</t>
  </si>
  <si>
    <t>Eigeltingen</t>
  </si>
  <si>
    <t>アイクリンゲン</t>
  </si>
  <si>
    <t>아이클링겐</t>
  </si>
  <si>
    <t>Eicklingen</t>
  </si>
  <si>
    <t>アイヒヴァルデ</t>
  </si>
  <si>
    <t>아이히발데</t>
  </si>
  <si>
    <t>Eichwalde</t>
  </si>
  <si>
    <t>Eichtersheim</t>
  </si>
  <si>
    <t>アイヒシュテッテン</t>
  </si>
  <si>
    <t>아이히슈테텐</t>
  </si>
  <si>
    <t>Eichstetten</t>
  </si>
  <si>
    <t>アイヒシュテット</t>
  </si>
  <si>
    <t>아이히슈테트</t>
  </si>
  <si>
    <t>Eichstedt</t>
  </si>
  <si>
    <t>Eichstaett</t>
  </si>
  <si>
    <t>アイヒャーロー</t>
  </si>
  <si>
    <t>아이첼로</t>
  </si>
  <si>
    <t>Eicherloh</t>
  </si>
  <si>
    <t>アイヒェンツェル</t>
  </si>
  <si>
    <t>아이헨첼</t>
  </si>
  <si>
    <t>Eichenzell</t>
  </si>
  <si>
    <t>アイヒェンドルフ</t>
  </si>
  <si>
    <t>아이헨도르프</t>
  </si>
  <si>
    <t>Eichendorf</t>
  </si>
  <si>
    <t>Eichenbuhl</t>
  </si>
  <si>
    <t>アイヒェンベルク</t>
  </si>
  <si>
    <t>아이헨베르크</t>
  </si>
  <si>
    <t>Eichenberg</t>
  </si>
  <si>
    <t>Eichenbarleben</t>
  </si>
  <si>
    <t>アイヒェナウ</t>
  </si>
  <si>
    <t>아이헤나우</t>
  </si>
  <si>
    <t>Eichenau</t>
  </si>
  <si>
    <t>Eichen</t>
  </si>
  <si>
    <t>Eichelgarten</t>
  </si>
  <si>
    <t>Eich</t>
  </si>
  <si>
    <t>アイプゼー</t>
  </si>
  <si>
    <t>아이브제</t>
  </si>
  <si>
    <t>Eibsee</t>
  </si>
  <si>
    <t>アイベンシュトック</t>
  </si>
  <si>
    <t>아이벤스톡</t>
  </si>
  <si>
    <t>Eibenstock</t>
  </si>
  <si>
    <t>アイベルシュタット</t>
  </si>
  <si>
    <t>아이벨슈타트</t>
  </si>
  <si>
    <t>Eibelstadt</t>
  </si>
  <si>
    <t>アイベルスハウゼン</t>
  </si>
  <si>
    <t>아이벨스하우젠</t>
  </si>
  <si>
    <t>Eibelshausen</t>
  </si>
  <si>
    <t>Eibau</t>
  </si>
  <si>
    <t>エーリングスハウゼン</t>
  </si>
  <si>
    <t>에링스하우젠</t>
  </si>
  <si>
    <t>Ehringshausen</t>
  </si>
  <si>
    <t>エーレンフリーダースドルフ</t>
  </si>
  <si>
    <t>에렌프리더스도르프</t>
  </si>
  <si>
    <t>Ehrenfriedersdorf</t>
  </si>
  <si>
    <t>エーレンフェルト</t>
  </si>
  <si>
    <t>에렌펠트</t>
  </si>
  <si>
    <t>Ehrenfeld</t>
  </si>
  <si>
    <t>エーレンブルク</t>
  </si>
  <si>
    <t>에렌부르크</t>
  </si>
  <si>
    <t>Ehrenburg</t>
  </si>
  <si>
    <t>エーニンゲン</t>
  </si>
  <si>
    <t>에닝겐</t>
  </si>
  <si>
    <t>Ehningen</t>
  </si>
  <si>
    <t>エーンドルフ</t>
  </si>
  <si>
    <t>엔도르프</t>
  </si>
  <si>
    <t>Ehndorf</t>
  </si>
  <si>
    <t>エールシャイト</t>
  </si>
  <si>
    <t>엘샤이트</t>
  </si>
  <si>
    <t>Ehlscheid</t>
  </si>
  <si>
    <t>에힌겐</t>
  </si>
  <si>
    <t>Ehingen</t>
  </si>
  <si>
    <t>Ehekirchen</t>
  </si>
  <si>
    <t>에그메이트</t>
  </si>
  <si>
    <t>Egmating</t>
  </si>
  <si>
    <t>에글로프스타인</t>
  </si>
  <si>
    <t>Egloffstein</t>
  </si>
  <si>
    <t>エグリング</t>
  </si>
  <si>
    <t>이글링</t>
  </si>
  <si>
    <t>Egling</t>
  </si>
  <si>
    <t>エギング</t>
  </si>
  <si>
    <t>에깅</t>
  </si>
  <si>
    <t>Eging</t>
  </si>
  <si>
    <t>エッグシュタット</t>
  </si>
  <si>
    <t>에그슈타트</t>
  </si>
  <si>
    <t>Eggstatt</t>
  </si>
  <si>
    <t>에골샤임</t>
  </si>
  <si>
    <t>Eggolsheim</t>
  </si>
  <si>
    <t>에글햄</t>
  </si>
  <si>
    <t>Egglham</t>
  </si>
  <si>
    <t>エギンゲン</t>
  </si>
  <si>
    <t>에깅겐</t>
  </si>
  <si>
    <t>Eggingen</t>
  </si>
  <si>
    <t>エッゲシン</t>
  </si>
  <si>
    <t>에게신</t>
  </si>
  <si>
    <t>Eggesin</t>
  </si>
  <si>
    <t>エッガースドルフ</t>
  </si>
  <si>
    <t>에거스도르프</t>
  </si>
  <si>
    <t>Eggersdorf</t>
  </si>
  <si>
    <t>에겐탈</t>
  </si>
  <si>
    <t>Eggenthal</t>
  </si>
  <si>
    <t>エッゲンシュタイン＝レオポルトスハーフェン</t>
  </si>
  <si>
    <t>에겐슈타인-레오폴트스하펜</t>
  </si>
  <si>
    <t>Eggenstein-Leopoldshafen</t>
  </si>
  <si>
    <t>エッゲンフェルデン</t>
  </si>
  <si>
    <t>에겐펠덴</t>
  </si>
  <si>
    <t>Eggenfelden</t>
  </si>
  <si>
    <t>에게벡</t>
  </si>
  <si>
    <t>Eggebek</t>
  </si>
  <si>
    <t>Egg an der Gunz</t>
  </si>
  <si>
    <t>エゲストルフ</t>
  </si>
  <si>
    <t>에게스토프</t>
  </si>
  <si>
    <t>Egestorf</t>
  </si>
  <si>
    <t>エーゲスハイム</t>
  </si>
  <si>
    <t>에게스하임</t>
  </si>
  <si>
    <t>Egesheim</t>
  </si>
  <si>
    <t>エーゲンホーフェン</t>
  </si>
  <si>
    <t>에게겐호펜</t>
  </si>
  <si>
    <t>Egenhofen</t>
  </si>
  <si>
    <t>エーゲンハウゼン</t>
  </si>
  <si>
    <t>에게겐하우젠</t>
  </si>
  <si>
    <t>Egenhausen</t>
  </si>
  <si>
    <t>에겔스바흐</t>
  </si>
  <si>
    <t>Egelsbach</t>
  </si>
  <si>
    <t>Egeln</t>
  </si>
  <si>
    <t>Efringen-Kirchen</t>
  </si>
  <si>
    <t>エフェルトリッヒ</t>
  </si>
  <si>
    <t>에펠트리히</t>
  </si>
  <si>
    <t>Effeltrich</t>
  </si>
  <si>
    <t>エフェルダー</t>
  </si>
  <si>
    <t>에펠더</t>
  </si>
  <si>
    <t>Effelder</t>
  </si>
  <si>
    <t>エドリング</t>
  </si>
  <si>
    <t>에들링</t>
  </si>
  <si>
    <t>Edling</t>
  </si>
  <si>
    <t>에딩겐-네카하우젠</t>
  </si>
  <si>
    <t>Edingen-Neckarhausen</t>
  </si>
  <si>
    <t>에데베흐트</t>
  </si>
  <si>
    <t>Edewecht</t>
  </si>
  <si>
    <t>エデスハイム</t>
  </si>
  <si>
    <t>에데스하임</t>
  </si>
  <si>
    <t>Edesheim</t>
  </si>
  <si>
    <t>エーデルハイム</t>
  </si>
  <si>
    <t>에더하임</t>
  </si>
  <si>
    <t>Ederheim</t>
  </si>
  <si>
    <t>에덴코벤</t>
  </si>
  <si>
    <t>Edenkoben</t>
  </si>
  <si>
    <t>エデミッセン</t>
  </si>
  <si>
    <t>에데미센</t>
  </si>
  <si>
    <t>Edemissen</t>
  </si>
  <si>
    <t>에델스펠트</t>
  </si>
  <si>
    <t>Edelsfeld</t>
  </si>
  <si>
    <t>エデラック</t>
  </si>
  <si>
    <t>에델락</t>
  </si>
  <si>
    <t>Eddelak</t>
  </si>
  <si>
    <t>エックリンゲローデ</t>
  </si>
  <si>
    <t>에클링게로데</t>
  </si>
  <si>
    <t>Ecklingerode</t>
  </si>
  <si>
    <t>Eckfeld</t>
  </si>
  <si>
    <t>エッカースドルフ</t>
  </si>
  <si>
    <t>에커스도르프</t>
  </si>
  <si>
    <t>Eckersdorf</t>
  </si>
  <si>
    <t>エッカーンフォルデ</t>
  </si>
  <si>
    <t>에컨포드</t>
  </si>
  <si>
    <t>Eckernforde</t>
  </si>
  <si>
    <t>エッカーツベルガ</t>
  </si>
  <si>
    <t>에카르츠베르가</t>
  </si>
  <si>
    <t>Eckartsberga</t>
  </si>
  <si>
    <t>에카르츠베르크</t>
  </si>
  <si>
    <t>Eckartsberg</t>
  </si>
  <si>
    <t>에흐젤</t>
  </si>
  <si>
    <t>Echzell</t>
  </si>
  <si>
    <t>エヒターディンゲン</t>
  </si>
  <si>
    <t>Echterdingen</t>
  </si>
  <si>
    <t>에칭</t>
  </si>
  <si>
    <t>Eching</t>
  </si>
  <si>
    <t>エブストルフ</t>
  </si>
  <si>
    <t>엡스토르프</t>
  </si>
  <si>
    <t>Ebstorf</t>
  </si>
  <si>
    <t>Ebringen</t>
  </si>
  <si>
    <t>에브라흐</t>
  </si>
  <si>
    <t>Ebrach</t>
  </si>
  <si>
    <t>エブナット</t>
  </si>
  <si>
    <t>에브나트</t>
  </si>
  <si>
    <t>Ebnat</t>
  </si>
  <si>
    <t>エブハウゼン</t>
  </si>
  <si>
    <t>에브하우젠</t>
  </si>
  <si>
    <t>Ebhausen</t>
  </si>
  <si>
    <t>에버츠하임</t>
  </si>
  <si>
    <t>Ebertsheim</t>
  </si>
  <si>
    <t>에버스발데</t>
  </si>
  <si>
    <t>Eberswalde</t>
  </si>
  <si>
    <t>エーバーシュタット</t>
  </si>
  <si>
    <t>에버슈타트</t>
  </si>
  <si>
    <t>Eberstadt</t>
  </si>
  <si>
    <t>에베르스하우젠</t>
  </si>
  <si>
    <t>Ebershausen</t>
  </si>
  <si>
    <t>에베르스도르프</t>
  </si>
  <si>
    <t>Ebersdorf</t>
  </si>
  <si>
    <t>에베르스베르크</t>
  </si>
  <si>
    <t>Ebersberg</t>
  </si>
  <si>
    <t>에베르스바흐 안 데어 필스</t>
  </si>
  <si>
    <t>Ebersbach an der Fils</t>
  </si>
  <si>
    <t>エーバースバッハ</t>
  </si>
  <si>
    <t>Ebersbach</t>
  </si>
  <si>
    <t>エバーンハーン</t>
  </si>
  <si>
    <t>에번한</t>
  </si>
  <si>
    <t>Ebernhahn</t>
  </si>
  <si>
    <t>Ebern</t>
  </si>
  <si>
    <t>에버만슈타트</t>
  </si>
  <si>
    <t>Ebermannstadt</t>
  </si>
  <si>
    <t>에베르만스도르프</t>
  </si>
  <si>
    <t>Ebermannsdorf</t>
  </si>
  <si>
    <t>エバーハルツェル</t>
  </si>
  <si>
    <t>에버하르트첼</t>
  </si>
  <si>
    <t>Eberhardzell</t>
  </si>
  <si>
    <t>에베르딩겐</t>
  </si>
  <si>
    <t>Eberdingen</t>
  </si>
  <si>
    <t>エーベルバッハ</t>
  </si>
  <si>
    <t>에버바흐</t>
  </si>
  <si>
    <t>Eberbach</t>
  </si>
  <si>
    <t>에벤와일러</t>
  </si>
  <si>
    <t>Ebenweiler</t>
  </si>
  <si>
    <t>エベンスフェルト</t>
  </si>
  <si>
    <t>에벤스펠트</t>
  </si>
  <si>
    <t>Ebensfeld</t>
  </si>
  <si>
    <t>에벤도르프</t>
  </si>
  <si>
    <t>Ebendorf</t>
  </si>
  <si>
    <t>エーベルスバッハ</t>
  </si>
  <si>
    <t>에벨스바흐</t>
  </si>
  <si>
    <t>Ebelsbach</t>
  </si>
  <si>
    <t>Ebeleben</t>
  </si>
  <si>
    <t>デュスリンゲン</t>
  </si>
  <si>
    <t>뒤슬링겐</t>
  </si>
  <si>
    <t>Dusslingen</t>
  </si>
  <si>
    <t>デュッセルドルフ</t>
  </si>
  <si>
    <t>뒤셀도르프</t>
  </si>
  <si>
    <t>Dusseldorf</t>
  </si>
  <si>
    <t>뒤르브룬</t>
  </si>
  <si>
    <t>Durrbrunn</t>
  </si>
  <si>
    <t>ドゥルナウ</t>
  </si>
  <si>
    <t>두르나우</t>
  </si>
  <si>
    <t>Durnau</t>
  </si>
  <si>
    <t>뒤르메르샤임</t>
  </si>
  <si>
    <t>Durmersheim</t>
  </si>
  <si>
    <t>ドゥルメンティンゲン</t>
  </si>
  <si>
    <t>두르멘팅엔</t>
  </si>
  <si>
    <t>Durmentingen</t>
  </si>
  <si>
    <t>둘랑겐</t>
  </si>
  <si>
    <t>Durlangen</t>
  </si>
  <si>
    <t>Durchhausen</t>
  </si>
  <si>
    <t>뒤르브하임</t>
  </si>
  <si>
    <t>Durbheim</t>
  </si>
  <si>
    <t>ダーバッハ</t>
  </si>
  <si>
    <t>뒤르바흐</t>
  </si>
  <si>
    <t>Durbach</t>
  </si>
  <si>
    <t>듀라치</t>
  </si>
  <si>
    <t>Durach</t>
  </si>
  <si>
    <t>ダンツヴァイラー</t>
  </si>
  <si>
    <t>던즈와일러</t>
  </si>
  <si>
    <t>Dunzweiler</t>
  </si>
  <si>
    <t>Dunnwald</t>
  </si>
  <si>
    <t>ダニンゲン</t>
  </si>
  <si>
    <t>두닝겐</t>
  </si>
  <si>
    <t>Dunningen</t>
  </si>
  <si>
    <t>둔겐하임</t>
  </si>
  <si>
    <t>Dungenheim</t>
  </si>
  <si>
    <t>더머스토프</t>
  </si>
  <si>
    <t>Dummerstorf</t>
  </si>
  <si>
    <t>둘멘</t>
  </si>
  <si>
    <t>Dulmen</t>
  </si>
  <si>
    <t>デュイスブルク</t>
  </si>
  <si>
    <t>뒤스부르크</t>
  </si>
  <si>
    <t>Duisburg</t>
  </si>
  <si>
    <t>デュインゲン</t>
  </si>
  <si>
    <t>두잉겐</t>
  </si>
  <si>
    <t>Duingen</t>
  </si>
  <si>
    <t>두겐도르프</t>
  </si>
  <si>
    <t>Duggendorf</t>
  </si>
  <si>
    <t>두더슈타트</t>
  </si>
  <si>
    <t>Duderstadt</t>
  </si>
  <si>
    <t>듀데로데</t>
  </si>
  <si>
    <t>Duderode</t>
  </si>
  <si>
    <t>デューデンホーフェン</t>
  </si>
  <si>
    <t>두덴호펜</t>
  </si>
  <si>
    <t>Dudenhofen</t>
  </si>
  <si>
    <t>듀크로스</t>
  </si>
  <si>
    <t>Duchroth</t>
  </si>
  <si>
    <t>듀체로우</t>
  </si>
  <si>
    <t>Ducherow</t>
  </si>
  <si>
    <t>뒤헬스도르프</t>
  </si>
  <si>
    <t>Duchelsdorf</t>
  </si>
  <si>
    <t>드루베크</t>
  </si>
  <si>
    <t>Drubeck</t>
  </si>
  <si>
    <t>드로이시그</t>
  </si>
  <si>
    <t>Droyssig</t>
  </si>
  <si>
    <t>드롤스하겐</t>
  </si>
  <si>
    <t>Drolshagen</t>
  </si>
  <si>
    <t>드로흐테르센</t>
  </si>
  <si>
    <t>Drochtersen</t>
  </si>
  <si>
    <t>표류하다</t>
  </si>
  <si>
    <t>Driftsethe</t>
  </si>
  <si>
    <t>드리도르프</t>
  </si>
  <si>
    <t>Driedorf</t>
  </si>
  <si>
    <t>드레베스키르헨</t>
  </si>
  <si>
    <t>Dreveskirchen</t>
  </si>
  <si>
    <t>ドレステット</t>
  </si>
  <si>
    <t>드레스테트</t>
  </si>
  <si>
    <t>Drestedt</t>
  </si>
  <si>
    <t>ドレンシュタインフルト</t>
  </si>
  <si>
    <t>드렌슈타인푸르트</t>
  </si>
  <si>
    <t>Drensteinfurt</t>
  </si>
  <si>
    <t>ドレルスドルフ</t>
  </si>
  <si>
    <t>드렐스도르프</t>
  </si>
  <si>
    <t>Drelsdorf</t>
  </si>
  <si>
    <t>ドライスバッハ</t>
  </si>
  <si>
    <t>드라이스바흐</t>
  </si>
  <si>
    <t>Dreisbach</t>
  </si>
  <si>
    <t>Dreis</t>
  </si>
  <si>
    <t>Dreikirchen</t>
  </si>
  <si>
    <t>ドライアイヒ</t>
  </si>
  <si>
    <t>드라이아이히</t>
  </si>
  <si>
    <t>Dreieich</t>
  </si>
  <si>
    <t>드리츠</t>
  </si>
  <si>
    <t>Dreetz</t>
  </si>
  <si>
    <t>드레브카우</t>
  </si>
  <si>
    <t>Drebkau</t>
  </si>
  <si>
    <t>ドレバッハ</t>
  </si>
  <si>
    <t>드레바흐</t>
  </si>
  <si>
    <t>Drebach</t>
  </si>
  <si>
    <t>ドランスケ</t>
  </si>
  <si>
    <t>드란스케</t>
  </si>
  <si>
    <t>Dranske</t>
  </si>
  <si>
    <t>드란스펠트</t>
  </si>
  <si>
    <t>Dransfeld</t>
  </si>
  <si>
    <t>드래그</t>
  </si>
  <si>
    <t>Drage</t>
  </si>
  <si>
    <t>ドラクセルスリート</t>
  </si>
  <si>
    <t>드라크셀리스리트</t>
  </si>
  <si>
    <t>Drachselsried</t>
  </si>
  <si>
    <t>도테른하우젠</t>
  </si>
  <si>
    <t>Dotternhausen</t>
  </si>
  <si>
    <t>ドットリンゲン</t>
  </si>
  <si>
    <t>도틀링겐</t>
  </si>
  <si>
    <t>Dotlingen</t>
  </si>
  <si>
    <t>ドッセンハイム</t>
  </si>
  <si>
    <t>도센하임</t>
  </si>
  <si>
    <t>Dossenheim</t>
  </si>
  <si>
    <t>ドルツバッハ</t>
  </si>
  <si>
    <t>도르츠바흐</t>
  </si>
  <si>
    <t>Dorzbach</t>
  </si>
  <si>
    <t>도베르덴</t>
  </si>
  <si>
    <t>Dorverden</t>
  </si>
  <si>
    <t>ドルム</t>
  </si>
  <si>
    <t>도룸</t>
  </si>
  <si>
    <t>Dorum</t>
  </si>
  <si>
    <t>ドルトムント</t>
  </si>
  <si>
    <t>도르트문트</t>
  </si>
  <si>
    <t>Dortmund</t>
  </si>
  <si>
    <t>Dorth</t>
  </si>
  <si>
    <t>ドルステン</t>
  </si>
  <si>
    <t>도르스텐</t>
  </si>
  <si>
    <t>Dorsten</t>
  </si>
  <si>
    <t>ドルシュタット</t>
  </si>
  <si>
    <t>도르슈타트</t>
  </si>
  <si>
    <t>Dorstadt</t>
  </si>
  <si>
    <t>ドルプシュテット</t>
  </si>
  <si>
    <t>도르프슈테트</t>
  </si>
  <si>
    <t>Dorpstedt</t>
  </si>
  <si>
    <t>ドルペン</t>
  </si>
  <si>
    <t>도르펜</t>
  </si>
  <si>
    <t>Dorpen</t>
  </si>
  <si>
    <t>ドーナム</t>
  </si>
  <si>
    <t>도르눔</t>
  </si>
  <si>
    <t>Dornum</t>
  </si>
  <si>
    <t>ドルンシュテッテン</t>
  </si>
  <si>
    <t>도른슈테텐</t>
  </si>
  <si>
    <t>Dornstetten</t>
  </si>
  <si>
    <t>ドルンシュタット</t>
  </si>
  <si>
    <t>도른슈타트</t>
  </si>
  <si>
    <t>Dornstadt</t>
  </si>
  <si>
    <t>ドルンハイム</t>
  </si>
  <si>
    <t>도른하임</t>
  </si>
  <si>
    <t>Dornheim</t>
  </si>
  <si>
    <t>도른한</t>
  </si>
  <si>
    <t>Dornhan</t>
  </si>
  <si>
    <t>ドルンドルフ</t>
  </si>
  <si>
    <t>돈도르프</t>
  </si>
  <si>
    <t>Dorndorf</t>
  </si>
  <si>
    <t>ドルンブルク</t>
  </si>
  <si>
    <t>도른부르크</t>
  </si>
  <si>
    <t>Dornburg</t>
  </si>
  <si>
    <t>ドルメッティンゲン</t>
  </si>
  <si>
    <t>도르메팅겐</t>
  </si>
  <si>
    <t>Dormettingen</t>
  </si>
  <si>
    <t>Dormagen</t>
  </si>
  <si>
    <t>ドルフプロツェルテン</t>
  </si>
  <si>
    <t>도르프프로젤텐</t>
  </si>
  <si>
    <t>Dorfprozelten</t>
  </si>
  <si>
    <t>도르플레스</t>
  </si>
  <si>
    <t>Dorfles</t>
  </si>
  <si>
    <t>Dorfen</t>
  </si>
  <si>
    <t>Dorf Doberitz</t>
  </si>
  <si>
    <t>Dorf</t>
  </si>
  <si>
    <t>도렌트럽</t>
  </si>
  <si>
    <t>Dorentrup</t>
  </si>
  <si>
    <t>ドンツドルフ</t>
  </si>
  <si>
    <t>돈츠도르프</t>
  </si>
  <si>
    <t>Donzdorf</t>
  </si>
  <si>
    <t>돈시더스</t>
  </si>
  <si>
    <t>Donsieders</t>
  </si>
  <si>
    <t>ドナースドルフ</t>
  </si>
  <si>
    <t>도너스도르프</t>
  </si>
  <si>
    <t>Donnersdorf</t>
  </si>
  <si>
    <t>ドンドルフ</t>
  </si>
  <si>
    <t>Donndorf</t>
  </si>
  <si>
    <t>도나우슈타우프</t>
  </si>
  <si>
    <t>Donaustauf</t>
  </si>
  <si>
    <t>ドナウエッシンゲン</t>
  </si>
  <si>
    <t>도나우에싱겐</t>
  </si>
  <si>
    <t>Donaueschingen</t>
  </si>
  <si>
    <t>ドムズール</t>
  </si>
  <si>
    <t>돔술</t>
  </si>
  <si>
    <t>Domsuhl</t>
  </si>
  <si>
    <t>ドムスドルフ</t>
  </si>
  <si>
    <t>돔스도르프</t>
  </si>
  <si>
    <t>Domsdorf</t>
  </si>
  <si>
    <t>ドミッチュ</t>
  </si>
  <si>
    <t>도미츠슈</t>
  </si>
  <si>
    <t>Dommitzsch</t>
  </si>
  <si>
    <t>ドミッツ</t>
  </si>
  <si>
    <t>도미츠</t>
  </si>
  <si>
    <t>Domitz</t>
  </si>
  <si>
    <t>돔불</t>
  </si>
  <si>
    <t>Dombuhl</t>
  </si>
  <si>
    <t>ドルンシュタイン</t>
  </si>
  <si>
    <t>돌른슈타인</t>
  </si>
  <si>
    <t>Dollnstein</t>
  </si>
  <si>
    <t>Dollern</t>
  </si>
  <si>
    <t>ドルゲスハイム</t>
  </si>
  <si>
    <t>돌게스하임</t>
  </si>
  <si>
    <t>Dolgesheim</t>
  </si>
  <si>
    <t>ドーレン</t>
  </si>
  <si>
    <t>도렌</t>
  </si>
  <si>
    <t>Dohren</t>
  </si>
  <si>
    <t>ドーナ</t>
  </si>
  <si>
    <t>Dohna</t>
  </si>
  <si>
    <t>Dohle</t>
  </si>
  <si>
    <t>ドーラウ</t>
  </si>
  <si>
    <t>돌라우</t>
  </si>
  <si>
    <t>Dohlau</t>
  </si>
  <si>
    <t>도게른</t>
  </si>
  <si>
    <t>Dogern</t>
  </si>
  <si>
    <t>Dockingen</t>
  </si>
  <si>
    <t>ドブラ</t>
  </si>
  <si>
    <t>도브라</t>
  </si>
  <si>
    <t>Dobra</t>
  </si>
  <si>
    <t>도블러</t>
  </si>
  <si>
    <t>Dobler</t>
  </si>
  <si>
    <t>도비첸</t>
  </si>
  <si>
    <t>Dobitschen</t>
  </si>
  <si>
    <t>Doberschutz</t>
  </si>
  <si>
    <t>Doberschau</t>
  </si>
  <si>
    <t>도베르루그-키르하인</t>
  </si>
  <si>
    <t>Doberlug-Kirchhain</t>
  </si>
  <si>
    <t>Dobeln</t>
  </si>
  <si>
    <t>Dobel</t>
  </si>
  <si>
    <t>ディツィンゲン</t>
  </si>
  <si>
    <t>디칭겐</t>
  </si>
  <si>
    <t>Ditzingen</t>
  </si>
  <si>
    <t>ディットワイラー</t>
  </si>
  <si>
    <t>디트바일러</t>
  </si>
  <si>
    <t>Dittweiler</t>
  </si>
  <si>
    <t>ディッテンハイム</t>
  </si>
  <si>
    <t>디텐하임</t>
  </si>
  <si>
    <t>Dittenheim</t>
  </si>
  <si>
    <t>디텔스하임-헤슬로흐</t>
  </si>
  <si>
    <t>Dittelsheim-Hessloch</t>
  </si>
  <si>
    <t>ディッテルスドルフ</t>
  </si>
  <si>
    <t>디텔스도르프</t>
  </si>
  <si>
    <t>Dittelsdorf</t>
  </si>
  <si>
    <t>ディッテルブルン</t>
  </si>
  <si>
    <t>디텔브룬</t>
  </si>
  <si>
    <t>Dittelbrunn</t>
  </si>
  <si>
    <t>ディトフルト</t>
  </si>
  <si>
    <t>디트푸르트</t>
  </si>
  <si>
    <t>Ditfurt</t>
  </si>
  <si>
    <t>Dissen</t>
  </si>
  <si>
    <t>디싱겐</t>
  </si>
  <si>
    <t>Dischingen</t>
  </si>
  <si>
    <t>ディルムシュタイン</t>
  </si>
  <si>
    <t>Dirmstein</t>
  </si>
  <si>
    <t>ディルミンゲン</t>
  </si>
  <si>
    <t>디르밍겐</t>
  </si>
  <si>
    <t>Dirmingen</t>
  </si>
  <si>
    <t>딜레왕</t>
  </si>
  <si>
    <t>Dirlewang</t>
  </si>
  <si>
    <t>디폴디스발데</t>
  </si>
  <si>
    <t>Dippoldiswalde</t>
  </si>
  <si>
    <t>ディッパーズ</t>
  </si>
  <si>
    <t>디퍼스</t>
  </si>
  <si>
    <t>Dipperz</t>
  </si>
  <si>
    <t>디파치</t>
  </si>
  <si>
    <t>Dippach</t>
  </si>
  <si>
    <t>딥바흐</t>
  </si>
  <si>
    <t>Dipbach</t>
  </si>
  <si>
    <t>ディンテスハイム</t>
  </si>
  <si>
    <t>딘테스하임</t>
  </si>
  <si>
    <t>Dintesheim</t>
  </si>
  <si>
    <t>Dinslaken</t>
  </si>
  <si>
    <t>Dinklage</t>
  </si>
  <si>
    <t>Dinkelscherben</t>
  </si>
  <si>
    <t>딩스테데</t>
  </si>
  <si>
    <t>Dingstede</t>
  </si>
  <si>
    <t>ディンゴルスハウゼン</t>
  </si>
  <si>
    <t>딩골스하우젠</t>
  </si>
  <si>
    <t>Dingolshausen</t>
  </si>
  <si>
    <t>ディンゴルフィング</t>
  </si>
  <si>
    <t>딩골핑</t>
  </si>
  <si>
    <t>Dingolfing</t>
  </si>
  <si>
    <t>ディンゲルシュテット</t>
  </si>
  <si>
    <t>딩겔슈테트</t>
  </si>
  <si>
    <t>Dingelstedt</t>
  </si>
  <si>
    <t>ディンゲルシュタット</t>
  </si>
  <si>
    <t>딩겔슈타트</t>
  </si>
  <si>
    <t>Dingelstadt</t>
  </si>
  <si>
    <t>Dillingen an der Donau</t>
  </si>
  <si>
    <t>ディリンゲン</t>
  </si>
  <si>
    <t>딜링겐</t>
  </si>
  <si>
    <t>Dillingen</t>
  </si>
  <si>
    <t>ディレンバーグ</t>
  </si>
  <si>
    <t>딜렌버그</t>
  </si>
  <si>
    <t>Dillenburg</t>
  </si>
  <si>
    <t>디에즈</t>
  </si>
  <si>
    <t>Diez</t>
  </si>
  <si>
    <t>ディーツェンバッハ</t>
  </si>
  <si>
    <t>디에첸바흐</t>
  </si>
  <si>
    <t>Dietzenbach</t>
  </si>
  <si>
    <t>Dietrichingen</t>
  </si>
  <si>
    <t>ディートラムツェル</t>
  </si>
  <si>
    <t>디트람스젤</t>
  </si>
  <si>
    <t>Dietramszell</t>
  </si>
  <si>
    <t>ディートマンスリート</t>
  </si>
  <si>
    <t>디트만스리트</t>
  </si>
  <si>
    <t>Dietmannsried</t>
  </si>
  <si>
    <t>ディートリンゲン</t>
  </si>
  <si>
    <t>디틀링겐</t>
  </si>
  <si>
    <t>Dietlingen</t>
  </si>
  <si>
    <t>ディーティンゲン</t>
  </si>
  <si>
    <t>다이어트겐</t>
  </si>
  <si>
    <t>Dietingen</t>
  </si>
  <si>
    <t>ディートフルト</t>
  </si>
  <si>
    <t>Dietfurt</t>
  </si>
  <si>
    <t>ディータースハイム</t>
  </si>
  <si>
    <t>디터샤임</t>
  </si>
  <si>
    <t>Dietersheim</t>
  </si>
  <si>
    <t>디터스버그</t>
  </si>
  <si>
    <t>Dietersburg</t>
  </si>
  <si>
    <t>디텐호펜</t>
  </si>
  <si>
    <t>Dietenhofen</t>
  </si>
  <si>
    <t>Dietenheim</t>
  </si>
  <si>
    <t>디센 암 암머제</t>
  </si>
  <si>
    <t>Diessen am Ammersee</t>
  </si>
  <si>
    <t>Dieskau</t>
  </si>
  <si>
    <t>디르코프</t>
  </si>
  <si>
    <t>Dierkow</t>
  </si>
  <si>
    <t>디에르도르프</t>
  </si>
  <si>
    <t>Dierdorf</t>
  </si>
  <si>
    <t>디에폴츠</t>
  </si>
  <si>
    <t>Diepholz</t>
  </si>
  <si>
    <t>ディーパースドルフ</t>
  </si>
  <si>
    <t>디퍼스도르프</t>
  </si>
  <si>
    <t>Diepersdorf</t>
  </si>
  <si>
    <t>디페나우</t>
  </si>
  <si>
    <t>Diepenau</t>
  </si>
  <si>
    <t>Dienstweiler</t>
  </si>
  <si>
    <t>ディーンハイム</t>
  </si>
  <si>
    <t>디엔하임</t>
  </si>
  <si>
    <t>Dienheim</t>
  </si>
  <si>
    <t>ディーリンゲン</t>
  </si>
  <si>
    <t>디엘링엔</t>
  </si>
  <si>
    <t>Dielingen</t>
  </si>
  <si>
    <t>딜하임</t>
  </si>
  <si>
    <t>Dielheim</t>
  </si>
  <si>
    <t>디콜젠</t>
  </si>
  <si>
    <t>Diekholzen</t>
  </si>
  <si>
    <t>디플렌</t>
  </si>
  <si>
    <t>Diefflen</t>
  </si>
  <si>
    <t>ディードルフ</t>
  </si>
  <si>
    <t>디도르프</t>
  </si>
  <si>
    <t>Diedorf</t>
  </si>
  <si>
    <t>ディーダースドルフ</t>
  </si>
  <si>
    <t>디더스도르프</t>
  </si>
  <si>
    <t>Diedersdorf</t>
  </si>
  <si>
    <t>Dieburg</t>
  </si>
  <si>
    <t>Dieblich</t>
  </si>
  <si>
    <t>ディーバッハ</t>
  </si>
  <si>
    <t>디바흐</t>
  </si>
  <si>
    <t>Diebach</t>
  </si>
  <si>
    <t>ディバーセン</t>
  </si>
  <si>
    <t>디베르센</t>
  </si>
  <si>
    <t>Dibbersen</t>
  </si>
  <si>
    <t>デクスハイム</t>
  </si>
  <si>
    <t>덱스하임</t>
  </si>
  <si>
    <t>Dexheim</t>
  </si>
  <si>
    <t>ドイツェン</t>
  </si>
  <si>
    <t>도이첸</t>
  </si>
  <si>
    <t>Deutzen</t>
  </si>
  <si>
    <t>도이츠</t>
  </si>
  <si>
    <t>Deutz</t>
  </si>
  <si>
    <t>Deutsches Haus</t>
  </si>
  <si>
    <t>Deutsch Evern</t>
  </si>
  <si>
    <t>ドイツ語</t>
  </si>
  <si>
    <t>Deutsch</t>
  </si>
  <si>
    <t>デットマンスドルフ</t>
  </si>
  <si>
    <t>데트만스도르프</t>
  </si>
  <si>
    <t>Dettmannsdorf</t>
  </si>
  <si>
    <t>Dettingen unter Teck</t>
  </si>
  <si>
    <t>Dettingen an der Iller</t>
  </si>
  <si>
    <t>デッティンゲン アン デア エルムス</t>
  </si>
  <si>
    <t>데팅겐 안 데어 에름스</t>
  </si>
  <si>
    <t>Dettingen an der Erms</t>
  </si>
  <si>
    <t>데티호펜</t>
  </si>
  <si>
    <t>Dettighofen</t>
  </si>
  <si>
    <t>デッテンハウゼン</t>
  </si>
  <si>
    <t>데텐하우젠</t>
  </si>
  <si>
    <t>Dettenhausen</t>
  </si>
  <si>
    <t>デッテルバッハ</t>
  </si>
  <si>
    <t>데텔바흐</t>
  </si>
  <si>
    <t>Dettelbach</t>
  </si>
  <si>
    <t>デトモルト</t>
  </si>
  <si>
    <t>데트몰트</t>
  </si>
  <si>
    <t>Detmold</t>
  </si>
  <si>
    <t>デターン</t>
  </si>
  <si>
    <t>Detern</t>
  </si>
  <si>
    <t>デステット</t>
  </si>
  <si>
    <t>데스테트</t>
  </si>
  <si>
    <t>Destedt</t>
  </si>
  <si>
    <t>데쏘</t>
  </si>
  <si>
    <t>Dessow</t>
  </si>
  <si>
    <t>デッサウ</t>
  </si>
  <si>
    <t>데사우</t>
  </si>
  <si>
    <t>Dessau</t>
  </si>
  <si>
    <t>더섬</t>
  </si>
  <si>
    <t>Dersum</t>
  </si>
  <si>
    <t>데르셴</t>
  </si>
  <si>
    <t>Derschen</t>
  </si>
  <si>
    <t>데른바흐</t>
  </si>
  <si>
    <t>Dernbach</t>
  </si>
  <si>
    <t>デルナウ</t>
  </si>
  <si>
    <t>데르나우</t>
  </si>
  <si>
    <t>Dernau</t>
  </si>
  <si>
    <t>ダームバッハ</t>
  </si>
  <si>
    <t>덤바흐</t>
  </si>
  <si>
    <t>Dermbach</t>
  </si>
  <si>
    <t>데렌부르그</t>
  </si>
  <si>
    <t>Derenburg</t>
  </si>
  <si>
    <t>Derben</t>
  </si>
  <si>
    <t>デンツリンゲン</t>
  </si>
  <si>
    <t>덴츨링겐</t>
  </si>
  <si>
    <t>Denzlingen</t>
  </si>
  <si>
    <t>덴틀라인 암 포스트</t>
  </si>
  <si>
    <t>Dentlein am Forst</t>
  </si>
  <si>
    <t>デンズボーン</t>
  </si>
  <si>
    <t>덴스본</t>
  </si>
  <si>
    <t>Densborn</t>
  </si>
  <si>
    <t>デンクリンゲン</t>
  </si>
  <si>
    <t>덴클링엔</t>
  </si>
  <si>
    <t>Denklingen</t>
  </si>
  <si>
    <t>デンキンゲン</t>
  </si>
  <si>
    <t>덴킹엔</t>
  </si>
  <si>
    <t>Denkingen</t>
  </si>
  <si>
    <t>Denkendorf</t>
  </si>
  <si>
    <t>デミン</t>
  </si>
  <si>
    <t>데민</t>
  </si>
  <si>
    <t>Demmin</t>
  </si>
  <si>
    <t>데미츠-튀미츠</t>
  </si>
  <si>
    <t>Demitz-Thumitz</t>
  </si>
  <si>
    <t>Delve</t>
  </si>
  <si>
    <t>デルメンホルスト</t>
  </si>
  <si>
    <t>델멘호스트</t>
  </si>
  <si>
    <t>Delmenhorst</t>
  </si>
  <si>
    <t>델멘싱엔</t>
  </si>
  <si>
    <t>Dellmensingen</t>
  </si>
  <si>
    <t>デリグセン</t>
  </si>
  <si>
    <t>델릭센</t>
  </si>
  <si>
    <t>Delligsen</t>
  </si>
  <si>
    <t>デルフェルド</t>
  </si>
  <si>
    <t>델펠트</t>
  </si>
  <si>
    <t>Dellfeld</t>
  </si>
  <si>
    <t>델리치</t>
  </si>
  <si>
    <t>Delitzsch</t>
  </si>
  <si>
    <t>デリングスドルフ</t>
  </si>
  <si>
    <t>델링스도르프</t>
  </si>
  <si>
    <t>Delingsdorf</t>
  </si>
  <si>
    <t>델브뤼크</t>
  </si>
  <si>
    <t>Delbruck</t>
  </si>
  <si>
    <t>데이지사우</t>
  </si>
  <si>
    <t>Deizisau</t>
  </si>
  <si>
    <t>ダイスリンゲン</t>
  </si>
  <si>
    <t>다이슬링엔</t>
  </si>
  <si>
    <t>Deisslingen</t>
  </si>
  <si>
    <t>ダイゼンホーフェン</t>
  </si>
  <si>
    <t>다이젠호펜</t>
  </si>
  <si>
    <t>Deisenhofen</t>
  </si>
  <si>
    <t>Deinste</t>
  </si>
  <si>
    <t>데이닝겐</t>
  </si>
  <si>
    <t>Deiningen</t>
  </si>
  <si>
    <t>디닝</t>
  </si>
  <si>
    <t>Deining</t>
  </si>
  <si>
    <t>ダイリンゲン</t>
  </si>
  <si>
    <t>데일링겐</t>
  </si>
  <si>
    <t>Deilingen</t>
  </si>
  <si>
    <t>ダイデスハイム</t>
  </si>
  <si>
    <t>데이데스하임</t>
  </si>
  <si>
    <t>Deidesheim</t>
  </si>
  <si>
    <t>デギンゲン</t>
  </si>
  <si>
    <t>데깅겐</t>
  </si>
  <si>
    <t>Deggingen</t>
  </si>
  <si>
    <t>デッゲンハウゼン</t>
  </si>
  <si>
    <t>데겐하우젠</t>
  </si>
  <si>
    <t>Deggenhausen</t>
  </si>
  <si>
    <t>데겐도르프</t>
  </si>
  <si>
    <t>Deggendorf</t>
  </si>
  <si>
    <t>데게를로크</t>
  </si>
  <si>
    <t>Degerloch</t>
  </si>
  <si>
    <t>데데르슈테트</t>
  </si>
  <si>
    <t>Dederstedt</t>
  </si>
  <si>
    <t>데델스토르프</t>
  </si>
  <si>
    <t>Dedelstorf</t>
  </si>
  <si>
    <t>デデレベン</t>
  </si>
  <si>
    <t>데델레벤</t>
  </si>
  <si>
    <t>Dedeleben</t>
  </si>
  <si>
    <t>Deckenpfronn</t>
  </si>
  <si>
    <t>ダウゼナウ</t>
  </si>
  <si>
    <t>다우제나우</t>
  </si>
  <si>
    <t>Dausenau</t>
  </si>
  <si>
    <t>Daun</t>
  </si>
  <si>
    <t>ダウヒンゲン</t>
  </si>
  <si>
    <t>다우칭엔</t>
  </si>
  <si>
    <t>Dauchingen</t>
  </si>
  <si>
    <t>ドーボーン</t>
  </si>
  <si>
    <t>도본</t>
  </si>
  <si>
    <t>Dauborn</t>
  </si>
  <si>
    <t>ダッテンベルク</t>
  </si>
  <si>
    <t>다텐베르그</t>
  </si>
  <si>
    <t>Dattenberg</t>
  </si>
  <si>
    <t>Datteln</t>
  </si>
  <si>
    <t>다시우</t>
  </si>
  <si>
    <t>Dassow</t>
  </si>
  <si>
    <t>ダッセンドルフ</t>
  </si>
  <si>
    <t>다센도르프</t>
  </si>
  <si>
    <t>Dassendorf</t>
  </si>
  <si>
    <t>데이징</t>
  </si>
  <si>
    <t>Dasing</t>
  </si>
  <si>
    <t>다스타인</t>
  </si>
  <si>
    <t>Darstein</t>
  </si>
  <si>
    <t>다르데스하임</t>
  </si>
  <si>
    <t>Dardesheim</t>
  </si>
  <si>
    <t>단슈타트-샤우에른하임</t>
  </si>
  <si>
    <t>Dannstadt-Schauernheim</t>
  </si>
  <si>
    <t>다넨버그</t>
  </si>
  <si>
    <t>Dannenberg</t>
  </si>
  <si>
    <t>ダンドルフ</t>
  </si>
  <si>
    <t>단도르프</t>
  </si>
  <si>
    <t>Danndorf</t>
  </si>
  <si>
    <t>단크마르스하우젠</t>
  </si>
  <si>
    <t>Dankmarshausen</t>
  </si>
  <si>
    <t>ダンケンフェルト</t>
  </si>
  <si>
    <t>단켄펠트</t>
  </si>
  <si>
    <t>Dankenfeld</t>
  </si>
  <si>
    <t>Danischenhagen</t>
  </si>
  <si>
    <t>Damp</t>
  </si>
  <si>
    <t>ダム</t>
  </si>
  <si>
    <t>Damme</t>
  </si>
  <si>
    <t>Damlos</t>
  </si>
  <si>
    <t>ダンベック</t>
  </si>
  <si>
    <t>담베크</t>
  </si>
  <si>
    <t>Dambeck</t>
  </si>
  <si>
    <t>ダルム</t>
  </si>
  <si>
    <t>달룸</t>
  </si>
  <si>
    <t>Dalum</t>
  </si>
  <si>
    <t>달고-도베리츠</t>
  </si>
  <si>
    <t>Dallgow-Doeberitz</t>
  </si>
  <si>
    <t>ダーンスドルフ</t>
  </si>
  <si>
    <t>단스도르프</t>
  </si>
  <si>
    <t>Dahnsdorf</t>
  </si>
  <si>
    <t>ダーン</t>
  </si>
  <si>
    <t>단</t>
  </si>
  <si>
    <t>Dahn</t>
  </si>
  <si>
    <t>다메</t>
  </si>
  <si>
    <t>Dahme</t>
  </si>
  <si>
    <t>ダーレヴィッツ</t>
  </si>
  <si>
    <t>달레비츠</t>
  </si>
  <si>
    <t>Dahlewitz</t>
  </si>
  <si>
    <t>달렌바르슬레벤</t>
  </si>
  <si>
    <t>Dahlenwarsleben</t>
  </si>
  <si>
    <t>달렌부르크</t>
  </si>
  <si>
    <t>Dahlenburg</t>
  </si>
  <si>
    <t>Dahlen</t>
  </si>
  <si>
    <t>ダーレム</t>
  </si>
  <si>
    <t>달렘</t>
  </si>
  <si>
    <t>Dahlem</t>
  </si>
  <si>
    <t>ダガースハイム</t>
  </si>
  <si>
    <t>다게르샤임</t>
  </si>
  <si>
    <t>Dagersheim</t>
  </si>
  <si>
    <t>Dackscheid</t>
  </si>
  <si>
    <t>다흐위그</t>
  </si>
  <si>
    <t>Dachwig</t>
  </si>
  <si>
    <t>ダッハウ</t>
  </si>
  <si>
    <t>다하우</t>
  </si>
  <si>
    <t>Dachau</t>
  </si>
  <si>
    <t>ダベルゴッツ</t>
  </si>
  <si>
    <t>다베르고츠</t>
  </si>
  <si>
    <t>Dabergotz</t>
  </si>
  <si>
    <t>다벤도르프</t>
  </si>
  <si>
    <t>Dabendorf</t>
  </si>
  <si>
    <t>다벨로우</t>
  </si>
  <si>
    <t>Dabelow</t>
  </si>
  <si>
    <t>ダベル</t>
  </si>
  <si>
    <t>다벨</t>
  </si>
  <si>
    <t>Dabel</t>
  </si>
  <si>
    <t>다덴</t>
  </si>
  <si>
    <t>Daaden</t>
  </si>
  <si>
    <t>クックスハーフェン</t>
  </si>
  <si>
    <t>쿡스하펜</t>
  </si>
  <si>
    <t>Cuxhaven</t>
  </si>
  <si>
    <t>クネヴァルデ</t>
  </si>
  <si>
    <t>쿠네발데</t>
  </si>
  <si>
    <t>Cunewalde</t>
  </si>
  <si>
    <t>クロッテンドルフ</t>
  </si>
  <si>
    <t>크로텐도르프</t>
  </si>
  <si>
    <t>Crottendorf</t>
  </si>
  <si>
    <t>クロスタウ</t>
  </si>
  <si>
    <t>크로스타우</t>
  </si>
  <si>
    <t>Crostau</t>
  </si>
  <si>
    <t>Crossen</t>
  </si>
  <si>
    <t>クリニッツ</t>
  </si>
  <si>
    <t>크리니츠</t>
  </si>
  <si>
    <t>Crinitz</t>
  </si>
  <si>
    <t>크리미차우</t>
  </si>
  <si>
    <t>Crimmitschau</t>
  </si>
  <si>
    <t>クロイツブルク</t>
  </si>
  <si>
    <t>크로이츠부르크</t>
  </si>
  <si>
    <t>Creuzburg</t>
  </si>
  <si>
    <t>クロイセン</t>
  </si>
  <si>
    <t>크루센</t>
  </si>
  <si>
    <t>Creussen</t>
  </si>
  <si>
    <t>クレムリンゲン</t>
  </si>
  <si>
    <t>크렘링겐</t>
  </si>
  <si>
    <t>Cremlingen</t>
  </si>
  <si>
    <t>クランツ</t>
  </si>
  <si>
    <t>크란츠</t>
  </si>
  <si>
    <t>Cranz</t>
  </si>
  <si>
    <t>クラモンシャーゲン</t>
  </si>
  <si>
    <t>크라몬샤겐</t>
  </si>
  <si>
    <t>Cramonshagen</t>
  </si>
  <si>
    <t>クライルスハイム</t>
  </si>
  <si>
    <t>크라일스하임</t>
  </si>
  <si>
    <t>Crailsheim</t>
  </si>
  <si>
    <t>コットブス</t>
  </si>
  <si>
    <t>Cottbus</t>
  </si>
  <si>
    <t>코스윅</t>
  </si>
  <si>
    <t>Coswig</t>
  </si>
  <si>
    <t>コーンバーグ</t>
  </si>
  <si>
    <t>콘버그</t>
  </si>
  <si>
    <t>Cornberg</t>
  </si>
  <si>
    <t>コッペングレイブ</t>
  </si>
  <si>
    <t>코펜그레이브</t>
  </si>
  <si>
    <t>Coppengrave</t>
  </si>
  <si>
    <t>Coppenbrugge</t>
  </si>
  <si>
    <t>コントウィッグ</t>
  </si>
  <si>
    <t>콘트위그</t>
  </si>
  <si>
    <t>Contwig</t>
  </si>
  <si>
    <t>콜네이드</t>
  </si>
  <si>
    <t>Colnrade</t>
  </si>
  <si>
    <t>コルムニッツ</t>
  </si>
  <si>
    <t>콜름니츠</t>
  </si>
  <si>
    <t>Colmnitz</t>
  </si>
  <si>
    <t>コルディッツ</t>
  </si>
  <si>
    <t>콜디츠</t>
  </si>
  <si>
    <t>Colditz</t>
  </si>
  <si>
    <t>コルビッツ</t>
  </si>
  <si>
    <t>콜비츠</t>
  </si>
  <si>
    <t>Colbitz</t>
  </si>
  <si>
    <t>コルベ</t>
  </si>
  <si>
    <t>콜베</t>
  </si>
  <si>
    <t>Colbe</t>
  </si>
  <si>
    <t>코스펠드</t>
  </si>
  <si>
    <t>Coesfeld</t>
  </si>
  <si>
    <t>コッヘム</t>
  </si>
  <si>
    <t>코헴</t>
  </si>
  <si>
    <t>Cochem</t>
  </si>
  <si>
    <t>クロッペンブルク</t>
  </si>
  <si>
    <t>클로펜부르크</t>
  </si>
  <si>
    <t>Cloppenburg</t>
  </si>
  <si>
    <t>クリーブロン</t>
  </si>
  <si>
    <t>클리브론</t>
  </si>
  <si>
    <t>Cleebronn</t>
  </si>
  <si>
    <t>클라우스탈-첼러펠트</t>
  </si>
  <si>
    <t>Clausthal-Zellerfeld</t>
  </si>
  <si>
    <t>クラウスタール</t>
  </si>
  <si>
    <t>클라우스탈</t>
  </si>
  <si>
    <t>Clausthal</t>
  </si>
  <si>
    <t>클라우스니츠</t>
  </si>
  <si>
    <t>Claussnitz</t>
  </si>
  <si>
    <t>Clausen</t>
  </si>
  <si>
    <t>쇼스트란</t>
  </si>
  <si>
    <t>Chostlarn</t>
  </si>
  <si>
    <t>킴제</t>
  </si>
  <si>
    <t>Chiemsee</t>
  </si>
  <si>
    <t>치밍</t>
  </si>
  <si>
    <t>Chieming</t>
  </si>
  <si>
    <t>ケムニッツ</t>
  </si>
  <si>
    <t>켐니츠</t>
  </si>
  <si>
    <t>Chemnitz</t>
  </si>
  <si>
    <t>シャメラウ</t>
  </si>
  <si>
    <t>샤메라우</t>
  </si>
  <si>
    <t>Chamerau</t>
  </si>
  <si>
    <t>Cham</t>
  </si>
  <si>
    <t>ツェレ</t>
  </si>
  <si>
    <t>첼레</t>
  </si>
  <si>
    <t>Celle</t>
  </si>
  <si>
    <t>캐터펠트</t>
  </si>
  <si>
    <t>Catterfeld</t>
  </si>
  <si>
    <t>카스트로프 라우셀</t>
  </si>
  <si>
    <t>Castrop-Rauxel</t>
  </si>
  <si>
    <t>카롤리넨시엘</t>
  </si>
  <si>
    <t>Carolinensiel</t>
  </si>
  <si>
    <t>카름조프</t>
  </si>
  <si>
    <t>Carmzow</t>
  </si>
  <si>
    <t>カールスバーグ</t>
  </si>
  <si>
    <t>칼스버그</t>
  </si>
  <si>
    <t>Carlsberg</t>
  </si>
  <si>
    <t>Carlow</t>
  </si>
  <si>
    <t>카푸스</t>
  </si>
  <si>
    <t>Caputh</t>
  </si>
  <si>
    <t>Cappeln</t>
  </si>
  <si>
    <t>カネウィッツ</t>
  </si>
  <si>
    <t>카네비츠</t>
  </si>
  <si>
    <t>Cannewitz</t>
  </si>
  <si>
    <t>Camin</t>
  </si>
  <si>
    <t>캠스</t>
  </si>
  <si>
    <t>Cambs</t>
  </si>
  <si>
    <t>カルフ</t>
  </si>
  <si>
    <t>칼브</t>
  </si>
  <si>
    <t>Calw</t>
  </si>
  <si>
    <t>칼보르데</t>
  </si>
  <si>
    <t>Calvorde</t>
  </si>
  <si>
    <t>カレンベルグ</t>
  </si>
  <si>
    <t>칼렌버그</t>
  </si>
  <si>
    <t>Callenberg</t>
  </si>
  <si>
    <t>コールバッハ</t>
  </si>
  <si>
    <t>콜바흐</t>
  </si>
  <si>
    <t>Callbach</t>
  </si>
  <si>
    <t>カルデン</t>
  </si>
  <si>
    <t>칼든</t>
  </si>
  <si>
    <t>Calden</t>
  </si>
  <si>
    <t>カルベラ</t>
  </si>
  <si>
    <t>칼베라</t>
  </si>
  <si>
    <t>Calberlah</t>
  </si>
  <si>
    <t>カルベ</t>
  </si>
  <si>
    <t>칼베</t>
  </si>
  <si>
    <t>Calbe</t>
  </si>
  <si>
    <t>カラウ</t>
  </si>
  <si>
    <t>칼라우</t>
  </si>
  <si>
    <t>Calau</t>
  </si>
  <si>
    <t>カドルツブルク</t>
  </si>
  <si>
    <t>카돌츠부르크</t>
  </si>
  <si>
    <t>Cadolzburg</t>
  </si>
  <si>
    <t>カデンベルゲ</t>
  </si>
  <si>
    <t>카덴베르게</t>
  </si>
  <si>
    <t>Cadenberge</t>
  </si>
  <si>
    <t>ブクステフーデ</t>
  </si>
  <si>
    <t>북스테후데</t>
  </si>
  <si>
    <t>Buxtehude</t>
  </si>
  <si>
    <t>ブックスハイム</t>
  </si>
  <si>
    <t>벅스하임</t>
  </si>
  <si>
    <t>Buxheim</t>
  </si>
  <si>
    <t>ブツォウ</t>
  </si>
  <si>
    <t>부초</t>
  </si>
  <si>
    <t>Butzow</t>
  </si>
  <si>
    <t>ブッツバッハ</t>
  </si>
  <si>
    <t>부츠바흐</t>
  </si>
  <si>
    <t>Butzbach</t>
  </si>
  <si>
    <t>バットステット</t>
  </si>
  <si>
    <t>부츠테트</t>
  </si>
  <si>
    <t>Buttstedt</t>
  </si>
  <si>
    <t>バタード</t>
  </si>
  <si>
    <t>부타드</t>
  </si>
  <si>
    <t>Butthard</t>
  </si>
  <si>
    <t>ブッテンヴィーゼン</t>
  </si>
  <si>
    <t>부텐비젠</t>
  </si>
  <si>
    <t>Buttenwiesen</t>
  </si>
  <si>
    <t>ブッテンハイム</t>
  </si>
  <si>
    <t>부텐하임</t>
  </si>
  <si>
    <t>Buttenheim</t>
  </si>
  <si>
    <t>ブッテルシュテット</t>
  </si>
  <si>
    <t>부텔슈테트</t>
  </si>
  <si>
    <t>Buttelstedt</t>
  </si>
  <si>
    <t>ブッテルボルン</t>
  </si>
  <si>
    <t>부텔보른</t>
  </si>
  <si>
    <t>Buttelborn</t>
  </si>
  <si>
    <t>ブトヤディンゲン</t>
  </si>
  <si>
    <t>부야딩겐</t>
  </si>
  <si>
    <t>Butjadingen</t>
  </si>
  <si>
    <t>ブゼンバーグ</t>
  </si>
  <si>
    <t>부센베르그</t>
  </si>
  <si>
    <t>Busenberg</t>
  </si>
  <si>
    <t>バスドルフ</t>
  </si>
  <si>
    <t>부스도르프</t>
  </si>
  <si>
    <t>Busdorf</t>
  </si>
  <si>
    <t>ブッシュハウゼン</t>
  </si>
  <si>
    <t>부쉬하우젠</t>
  </si>
  <si>
    <t>Buschhausen</t>
  </si>
  <si>
    <t>ブッシュベル</t>
  </si>
  <si>
    <t>Buschbell</t>
  </si>
  <si>
    <t>ブルヴェグ</t>
  </si>
  <si>
    <t>부르베그</t>
  </si>
  <si>
    <t>Burweg</t>
  </si>
  <si>
    <t>バーテンバッハ</t>
  </si>
  <si>
    <t>부르텐바흐</t>
  </si>
  <si>
    <t>Burtenbach</t>
  </si>
  <si>
    <t>ブルシュタット</t>
  </si>
  <si>
    <t>부르슈타트</t>
  </si>
  <si>
    <t>Burstadt</t>
  </si>
  <si>
    <t>ブルシャイト</t>
  </si>
  <si>
    <t>부르샤이트</t>
  </si>
  <si>
    <t>Burscheid</t>
  </si>
  <si>
    <t>ブルラディンゲン</t>
  </si>
  <si>
    <t>부르라딩겐</t>
  </si>
  <si>
    <t>Burladingen</t>
  </si>
  <si>
    <t>ブルクハルツドルフ</t>
  </si>
  <si>
    <t>부르크하르트스도르프</t>
  </si>
  <si>
    <t>Burkhardtsdorf</t>
  </si>
  <si>
    <t>ブルカウ</t>
  </si>
  <si>
    <t>부르카우</t>
  </si>
  <si>
    <t>Burkau</t>
  </si>
  <si>
    <t>ブルカルドロス</t>
  </si>
  <si>
    <t>부르카드로스</t>
  </si>
  <si>
    <t>Burkardroth</t>
  </si>
  <si>
    <t>Burk</t>
  </si>
  <si>
    <t>ブルクヴィントハイム</t>
  </si>
  <si>
    <t>부르크빈트하임</t>
  </si>
  <si>
    <t>Burgwindheim</t>
  </si>
  <si>
    <t>ブルクヴェーデル</t>
  </si>
  <si>
    <t>부르크베델</t>
  </si>
  <si>
    <t>Burgwedel</t>
  </si>
  <si>
    <t>ブルクタン</t>
  </si>
  <si>
    <t>부르크탄</t>
  </si>
  <si>
    <t>Burgthann</t>
  </si>
  <si>
    <t>ブルクシュテッテン</t>
  </si>
  <si>
    <t>부르크슈테텐</t>
  </si>
  <si>
    <t>Burgstetten</t>
  </si>
  <si>
    <t>Burgstall</t>
  </si>
  <si>
    <t>Burgstadt</t>
  </si>
  <si>
    <t>ブルクスポンハイム</t>
  </si>
  <si>
    <t>부르그스폰하임</t>
  </si>
  <si>
    <t>Burgsponheim</t>
  </si>
  <si>
    <t>ブルクシン</t>
  </si>
  <si>
    <t>부르그스인</t>
  </si>
  <si>
    <t>Burgsinn</t>
  </si>
  <si>
    <t>ブルクシュヴァルバッハ</t>
  </si>
  <si>
    <t>부르크슈발바흐</t>
  </si>
  <si>
    <t>Burgschwalbach</t>
  </si>
  <si>
    <t>ブルクリーデン</t>
  </si>
  <si>
    <t>부르그리덴</t>
  </si>
  <si>
    <t>Burgrieden</t>
  </si>
  <si>
    <t>ブルゴベルバッハ</t>
  </si>
  <si>
    <t>부르고버바흐</t>
  </si>
  <si>
    <t>Burgoberbach</t>
  </si>
  <si>
    <t>ブルグレンゲンフェルト</t>
  </si>
  <si>
    <t>부르크렌겐펠트</t>
  </si>
  <si>
    <t>Burglengenfeld</t>
  </si>
  <si>
    <t>バーグラー</t>
  </si>
  <si>
    <t>버그라우어</t>
  </si>
  <si>
    <t>Burglauer</t>
  </si>
  <si>
    <t>Burgkunstadt</t>
  </si>
  <si>
    <t>ブルクキルヒェン・アン・デア・アルツ</t>
  </si>
  <si>
    <t>부르크키르헨 안 데어 알츠</t>
  </si>
  <si>
    <t>Burgkirchen an der Alz</t>
  </si>
  <si>
    <t>ブルクハイム</t>
  </si>
  <si>
    <t>부르크하임</t>
  </si>
  <si>
    <t>Burgheim</t>
  </si>
  <si>
    <t>ブルクハウゼン</t>
  </si>
  <si>
    <t>부르크하우젠</t>
  </si>
  <si>
    <t>Burghausen</t>
  </si>
  <si>
    <t>バーグハウン</t>
  </si>
  <si>
    <t>버그하운</t>
  </si>
  <si>
    <t>Burghaun</t>
  </si>
  <si>
    <t>ブルクハスラッハ</t>
  </si>
  <si>
    <t>부르가슬라흐</t>
  </si>
  <si>
    <t>Burghaslach</t>
  </si>
  <si>
    <t>ブルガーホフ</t>
  </si>
  <si>
    <t>버거호프</t>
  </si>
  <si>
    <t>Burgerhof</t>
  </si>
  <si>
    <t>Burgen</t>
  </si>
  <si>
    <t>ブルゲブラッハ</t>
  </si>
  <si>
    <t>부르게브라흐</t>
  </si>
  <si>
    <t>Burgebrach</t>
  </si>
  <si>
    <t>ブルクドルフ、ハノーバー</t>
  </si>
  <si>
    <t>부르크도르프, 하노버</t>
  </si>
  <si>
    <t>Burgdorf, Hanover</t>
  </si>
  <si>
    <t>ブルクブロー</t>
  </si>
  <si>
    <t>부르크브롤</t>
  </si>
  <si>
    <t>Burgbrohl</t>
  </si>
  <si>
    <t>ブルクベルンハイム</t>
  </si>
  <si>
    <t>부르크베른하임</t>
  </si>
  <si>
    <t>Burgbernheim</t>
  </si>
  <si>
    <t>Burgberg</t>
  </si>
  <si>
    <t>부르가우</t>
  </si>
  <si>
    <t>Burgau</t>
  </si>
  <si>
    <t>Burg-Grambke</t>
  </si>
  <si>
    <t>Burg Stargard</t>
  </si>
  <si>
    <t>Burg bei Magdeburg</t>
  </si>
  <si>
    <t>Burg auf Fehmarn</t>
  </si>
  <si>
    <t>Burg</t>
  </si>
  <si>
    <t>Buren</t>
  </si>
  <si>
    <t>バーバッハ</t>
  </si>
  <si>
    <t>부르바흐</t>
  </si>
  <si>
    <t>Burbach</t>
  </si>
  <si>
    <t>文宗</t>
  </si>
  <si>
    <t>분소</t>
  </si>
  <si>
    <t>Bunsoh</t>
  </si>
  <si>
    <t>ブンデンタール</t>
  </si>
  <si>
    <t>분덴탈</t>
  </si>
  <si>
    <t>Bundenthal</t>
  </si>
  <si>
    <t>ブンデ</t>
  </si>
  <si>
    <t>분데</t>
  </si>
  <si>
    <t>Bunde</t>
  </si>
  <si>
    <t>ブローワーバーグ</t>
  </si>
  <si>
    <t>불워베르버그</t>
  </si>
  <si>
    <t>Bulowerburg</t>
  </si>
  <si>
    <t>ブロー</t>
  </si>
  <si>
    <t>불로</t>
  </si>
  <si>
    <t>Bulow</t>
  </si>
  <si>
    <t>불레이</t>
  </si>
  <si>
    <t>Bullay</t>
  </si>
  <si>
    <t>벌카우</t>
  </si>
  <si>
    <t>Bulkau</t>
  </si>
  <si>
    <t>ビューラーツェル</t>
  </si>
  <si>
    <t>Buhlerzell</t>
  </si>
  <si>
    <t>ブーラータン</t>
  </si>
  <si>
    <t>불레르탄</t>
  </si>
  <si>
    <t>Buhlertann</t>
  </si>
  <si>
    <t>ブーレルタール</t>
  </si>
  <si>
    <t>부흘러탈</t>
  </si>
  <si>
    <t>Buhlertal</t>
  </si>
  <si>
    <t>ビューラーヘーエ</t>
  </si>
  <si>
    <t>불러호헤</t>
  </si>
  <si>
    <t>Buhlerhohe</t>
  </si>
  <si>
    <t>ビューレン</t>
  </si>
  <si>
    <t>Buhlen</t>
  </si>
  <si>
    <t>ブッギンゲン</t>
  </si>
  <si>
    <t>부깅엔</t>
  </si>
  <si>
    <t>Buggingen</t>
  </si>
  <si>
    <t>ブエンデ</t>
  </si>
  <si>
    <t>부엔데</t>
  </si>
  <si>
    <t>Buende</t>
  </si>
  <si>
    <t>ビュデルスドルフ</t>
  </si>
  <si>
    <t>부델스도르프</t>
  </si>
  <si>
    <t>Buedelsdorf</t>
  </si>
  <si>
    <t>Bueddenstedt</t>
  </si>
  <si>
    <t>ビュディンゲン</t>
  </si>
  <si>
    <t>부딩겐</t>
  </si>
  <si>
    <t>Budingen</t>
  </si>
  <si>
    <t>ブーデンハイム</t>
  </si>
  <si>
    <t>부덴하임</t>
  </si>
  <si>
    <t>Budenheim</t>
  </si>
  <si>
    <t>Buden</t>
  </si>
  <si>
    <t>バックウ</t>
  </si>
  <si>
    <t>버코우</t>
  </si>
  <si>
    <t>Buckow</t>
  </si>
  <si>
    <t>ブーケンホフ</t>
  </si>
  <si>
    <t>버켄호프</t>
  </si>
  <si>
    <t>Buckenhof</t>
  </si>
  <si>
    <t>ビュッケブルク</t>
  </si>
  <si>
    <t>버케버그</t>
  </si>
  <si>
    <t>Buckeburg</t>
  </si>
  <si>
    <t>ブッフヴァルデ</t>
  </si>
  <si>
    <t>부흐발데</t>
  </si>
  <si>
    <t>Buchwalde</t>
  </si>
  <si>
    <t>ブッフヴァルトヘン</t>
  </si>
  <si>
    <t>부흐발트헨</t>
  </si>
  <si>
    <t>Buchwaldchen</t>
  </si>
  <si>
    <t>ブッフロー</t>
  </si>
  <si>
    <t>부클로이</t>
  </si>
  <si>
    <t>Buchloe</t>
  </si>
  <si>
    <t>ブッヒルベルク</t>
  </si>
  <si>
    <t>부힐베르크</t>
  </si>
  <si>
    <t>Buchlberg</t>
  </si>
  <si>
    <t>Buchholz in der Nordheide</t>
  </si>
  <si>
    <t>ブッフホルツ</t>
  </si>
  <si>
    <t>부흐홀츠</t>
  </si>
  <si>
    <t>Buchholz</t>
  </si>
  <si>
    <t>Buchfart</t>
  </si>
  <si>
    <t>ブッヘンベルク</t>
  </si>
  <si>
    <t>부헨베르크</t>
  </si>
  <si>
    <t>Buchenberg</t>
  </si>
  <si>
    <t>ブーヘンバッハ</t>
  </si>
  <si>
    <t>부헨바흐</t>
  </si>
  <si>
    <t>Buchenbach</t>
  </si>
  <si>
    <t>Buchen</t>
  </si>
  <si>
    <t>ブッヘル</t>
  </si>
  <si>
    <t>부헬</t>
  </si>
  <si>
    <t>Buchel</t>
  </si>
  <si>
    <t>ブッフベルク</t>
  </si>
  <si>
    <t>부흐베르크</t>
  </si>
  <si>
    <t>Buchberg</t>
  </si>
  <si>
    <t>ブッフバッハ</t>
  </si>
  <si>
    <t>부흐바흐</t>
  </si>
  <si>
    <t>Buchbach</t>
  </si>
  <si>
    <t>ブチャ</t>
  </si>
  <si>
    <t>부차</t>
  </si>
  <si>
    <t>Bucha</t>
  </si>
  <si>
    <t>Buch am Erlbach</t>
  </si>
  <si>
    <t>Buch am Buchrain</t>
  </si>
  <si>
    <t>Buch</t>
  </si>
  <si>
    <t>ビュボーン</t>
  </si>
  <si>
    <t>부보른</t>
  </si>
  <si>
    <t>Buborn</t>
  </si>
  <si>
    <t>ブーベスハイム</t>
  </si>
  <si>
    <t>부베스하임</t>
  </si>
  <si>
    <t>Bubesheim</t>
  </si>
  <si>
    <t>ブーベンロイト</t>
  </si>
  <si>
    <t>부벤로이트</t>
  </si>
  <si>
    <t>Bubenreuth</t>
  </si>
  <si>
    <t>ブーベンハイム</t>
  </si>
  <si>
    <t>부벤하임</t>
  </si>
  <si>
    <t>Bubenheim</t>
  </si>
  <si>
    <t>ブルッソウ</t>
  </si>
  <si>
    <t>브루소</t>
  </si>
  <si>
    <t>Brussow</t>
  </si>
  <si>
    <t>ブルゼヴィッツ</t>
  </si>
  <si>
    <t>브루제비츠</t>
  </si>
  <si>
    <t>Brusewitz</t>
  </si>
  <si>
    <t>ブルンストルフ</t>
  </si>
  <si>
    <t>브룬스토르프</t>
  </si>
  <si>
    <t>Brunstorf</t>
  </si>
  <si>
    <t>ブルンスビュッテル</t>
  </si>
  <si>
    <t>브룬스뷔텔</t>
  </si>
  <si>
    <t>Brunsbuttel</t>
  </si>
  <si>
    <t>ブルンタール</t>
  </si>
  <si>
    <t>브룬탈</t>
  </si>
  <si>
    <t>Brunnthal</t>
  </si>
  <si>
    <t>ブルン</t>
  </si>
  <si>
    <t>브룬</t>
  </si>
  <si>
    <t>Brunn</t>
  </si>
  <si>
    <t>ブリュール</t>
  </si>
  <si>
    <t>브륄</t>
  </si>
  <si>
    <t>Bruhl</t>
  </si>
  <si>
    <t>Bruggen</t>
  </si>
  <si>
    <t>ブリュエル</t>
  </si>
  <si>
    <t>브뤼엘</t>
  </si>
  <si>
    <t>Bruel</t>
  </si>
  <si>
    <t>ブルックタール</t>
  </si>
  <si>
    <t>브루크탈</t>
  </si>
  <si>
    <t>Brucktal</t>
  </si>
  <si>
    <t>ブルックミュール</t>
  </si>
  <si>
    <t>브루크뮐</t>
  </si>
  <si>
    <t>Bruckmuhl</t>
  </si>
  <si>
    <t>Brucken</t>
  </si>
  <si>
    <t>ブルックバーグ</t>
  </si>
  <si>
    <t>브루크베르크</t>
  </si>
  <si>
    <t>Bruckberg</t>
  </si>
  <si>
    <t>オーバープファルツのブルック</t>
  </si>
  <si>
    <t>Bruck in der Oberpfalz</t>
  </si>
  <si>
    <t>브루크</t>
  </si>
  <si>
    <t>Bruck</t>
  </si>
  <si>
    <t>ブルッフヴァイラー</t>
  </si>
  <si>
    <t>브루흐바일러</t>
  </si>
  <si>
    <t>Bruchweiler</t>
  </si>
  <si>
    <t>ブルッフザール</t>
  </si>
  <si>
    <t>브루흐잘</t>
  </si>
  <si>
    <t>Bruchsal</t>
  </si>
  <si>
    <t>ブルッフミュールバッハ＝ミーザウ</t>
  </si>
  <si>
    <t>브루흐물바흐-미자우</t>
  </si>
  <si>
    <t>Bruchmuhlbach-Miesau</t>
  </si>
  <si>
    <t>ブルッフコーベル</t>
  </si>
  <si>
    <t>브루흐코벨</t>
  </si>
  <si>
    <t>Bruchkobel</t>
  </si>
  <si>
    <t>ブルッフハウゼン＝ヴィルゼン</t>
  </si>
  <si>
    <t>브루흐하우젠-빌젠</t>
  </si>
  <si>
    <t>Bruchhausen-Vilsen</t>
  </si>
  <si>
    <t>ブルッフハウゼン</t>
  </si>
  <si>
    <t>브루흐하우젠</t>
  </si>
  <si>
    <t>Bruchhausen</t>
  </si>
  <si>
    <t>ブロッテローデ</t>
  </si>
  <si>
    <t>브로테로데</t>
  </si>
  <si>
    <t>Brotterode</t>
  </si>
  <si>
    <t>ブロムスキルヒェン</t>
  </si>
  <si>
    <t>브롬스키르헨</t>
  </si>
  <si>
    <t>Bromskirchen</t>
  </si>
  <si>
    <t>ブロクステット</t>
  </si>
  <si>
    <t>브록스테트</t>
  </si>
  <si>
    <t>Brokstedt</t>
  </si>
  <si>
    <t>ブロクドルフ</t>
  </si>
  <si>
    <t>브로크도르프</t>
  </si>
  <si>
    <t>Brokdorf</t>
  </si>
  <si>
    <t>ブロッケル</t>
  </si>
  <si>
    <t>브로켈</t>
  </si>
  <si>
    <t>Broeckel</t>
  </si>
  <si>
    <t>ブローダゲン</t>
  </si>
  <si>
    <t>브로드하겐</t>
  </si>
  <si>
    <t>Brodhagen</t>
  </si>
  <si>
    <t>ブローダーストルフ</t>
  </si>
  <si>
    <t>브로더스토프</t>
  </si>
  <si>
    <t>Broderstorf</t>
  </si>
  <si>
    <t>ブローダーズビー</t>
  </si>
  <si>
    <t>브로더스비</t>
  </si>
  <si>
    <t>Brodersby</t>
  </si>
  <si>
    <t>ブロックム</t>
  </si>
  <si>
    <t>브로컴</t>
  </si>
  <si>
    <t>Brockum</t>
  </si>
  <si>
    <t>ブリッツ</t>
  </si>
  <si>
    <t>Britz</t>
  </si>
  <si>
    <t>ブリロン</t>
  </si>
  <si>
    <t>브릴론</t>
  </si>
  <si>
    <t>Brilon</t>
  </si>
  <si>
    <t>ブライトリンゲン</t>
  </si>
  <si>
    <t>브리틀링엔</t>
  </si>
  <si>
    <t>Brietlingen</t>
  </si>
  <si>
    <t>ブリースコウ＝フィンケンヒールド</t>
  </si>
  <si>
    <t>브리스크-핀켄헤어드</t>
  </si>
  <si>
    <t>Brieskow-Finkenheerd</t>
  </si>
  <si>
    <t>ブリースケ</t>
  </si>
  <si>
    <t>브리스케</t>
  </si>
  <si>
    <t>Brieske</t>
  </si>
  <si>
    <t>ブリーゼラン</t>
  </si>
  <si>
    <t>브리젤랑</t>
  </si>
  <si>
    <t>Brieselang</t>
  </si>
  <si>
    <t>Brickeln</t>
  </si>
  <si>
    <t>브레이</t>
  </si>
  <si>
    <t>Brey</t>
  </si>
  <si>
    <t>ブルナ</t>
  </si>
  <si>
    <t>브로우나</t>
  </si>
  <si>
    <t>Breuna</t>
  </si>
  <si>
    <t>ブレッツフェルト</t>
  </si>
  <si>
    <t>브레츠펠트</t>
  </si>
  <si>
    <t>Bretzfeld</t>
  </si>
  <si>
    <t>ブレットハウゼン</t>
  </si>
  <si>
    <t>브레타우젠</t>
  </si>
  <si>
    <t>Bretthausen</t>
  </si>
  <si>
    <t>Bretten</t>
  </si>
  <si>
    <t>ブレンツ</t>
  </si>
  <si>
    <t>브렌츠</t>
  </si>
  <si>
    <t>Brenz</t>
  </si>
  <si>
    <t>ブレンスバッハ</t>
  </si>
  <si>
    <t>브렌스바흐</t>
  </si>
  <si>
    <t>Brensbach</t>
  </si>
  <si>
    <t>ブレンベルク</t>
  </si>
  <si>
    <t>브렌베르크</t>
  </si>
  <si>
    <t>Brennberg</t>
  </si>
  <si>
    <t>ブレーマーヴォルデ</t>
  </si>
  <si>
    <t>브레머보르데</t>
  </si>
  <si>
    <t>Bremervorde</t>
  </si>
  <si>
    <t>Bremerhaven</t>
  </si>
  <si>
    <t>ブレーケンドルフ</t>
  </si>
  <si>
    <t>브레켄도르프</t>
  </si>
  <si>
    <t>Brekendorf</t>
  </si>
  <si>
    <t>Breitungen</t>
  </si>
  <si>
    <t>ブライトシャイト</t>
  </si>
  <si>
    <t>브라이트샤이트</t>
  </si>
  <si>
    <t>Breitscheidt</t>
  </si>
  <si>
    <t>Breitscheid</t>
  </si>
  <si>
    <t>ブライトナウ</t>
  </si>
  <si>
    <t>브라이트나우</t>
  </si>
  <si>
    <t>Breitnau</t>
  </si>
  <si>
    <t>브라이텐워비스</t>
  </si>
  <si>
    <t>Breitenworbis</t>
  </si>
  <si>
    <t>브라이텐구스바흐</t>
  </si>
  <si>
    <t>Breitengussbach</t>
  </si>
  <si>
    <t>ブライテンフェルデ</t>
  </si>
  <si>
    <t>브라이텐펠데</t>
  </si>
  <si>
    <t>Breitenfelde</t>
  </si>
  <si>
    <t>ブライテンブルク</t>
  </si>
  <si>
    <t>브라이텐부르크</t>
  </si>
  <si>
    <t>Breitenburg</t>
  </si>
  <si>
    <t>ブライテンブルン</t>
  </si>
  <si>
    <t>브라이텐브룬</t>
  </si>
  <si>
    <t>Breitenbrunn</t>
  </si>
  <si>
    <t>ブライテンベルク</t>
  </si>
  <si>
    <t>브라이텐베르크</t>
  </si>
  <si>
    <t>Breitenberg</t>
  </si>
  <si>
    <t>브라이텐바흐 암 헤르츠베르크</t>
  </si>
  <si>
    <t>Breitenbach am Herzberg</t>
  </si>
  <si>
    <t>ブライテンバッハ</t>
  </si>
  <si>
    <t>브라이텐바흐</t>
  </si>
  <si>
    <t>Breitenbach</t>
  </si>
  <si>
    <t>ブライテナウ</t>
  </si>
  <si>
    <t>브라이테나우</t>
  </si>
  <si>
    <t>Breitenau</t>
  </si>
  <si>
    <t>Breitbrunn am Chiemsee</t>
  </si>
  <si>
    <t>Breit</t>
  </si>
  <si>
    <t>ブライザッハ</t>
  </si>
  <si>
    <t>브라이자흐</t>
  </si>
  <si>
    <t>Breisach</t>
  </si>
  <si>
    <t>ブライホルツ</t>
  </si>
  <si>
    <t>브라이홀츠</t>
  </si>
  <si>
    <t>Breiholz</t>
  </si>
  <si>
    <t>ブライデンバッハ</t>
  </si>
  <si>
    <t>브라이덴바흐</t>
  </si>
  <si>
    <t>Breidenbach</t>
  </si>
  <si>
    <t>ブレゲンシュテット</t>
  </si>
  <si>
    <t>브레겐슈테트</t>
  </si>
  <si>
    <t>Bregenstedt</t>
  </si>
  <si>
    <t>Breest</t>
  </si>
  <si>
    <t>ブリーゼン</t>
  </si>
  <si>
    <t>Breesen</t>
  </si>
  <si>
    <t>ブレッドシュテット</t>
  </si>
  <si>
    <t>브레드슈테트</t>
  </si>
  <si>
    <t>Bredstedt</t>
  </si>
  <si>
    <t>ブレデニー</t>
  </si>
  <si>
    <t>브레데니</t>
  </si>
  <si>
    <t>Bredeney</t>
  </si>
  <si>
    <t>브레덴벡</t>
  </si>
  <si>
    <t>Bredenbek</t>
  </si>
  <si>
    <t>브레드도르프</t>
  </si>
  <si>
    <t>Breddorf</t>
  </si>
  <si>
    <t>브레덴베르크</t>
  </si>
  <si>
    <t>Breddenberg</t>
  </si>
  <si>
    <t>ブレッカーフェルト</t>
  </si>
  <si>
    <t>브레커펠트</t>
  </si>
  <si>
    <t>Breckerfeld</t>
  </si>
  <si>
    <t>브레벨</t>
  </si>
  <si>
    <t>Brebel</t>
  </si>
  <si>
    <t>ブラウヴァイラー</t>
  </si>
  <si>
    <t>브라우바일러</t>
  </si>
  <si>
    <t>Brauweiler</t>
  </si>
  <si>
    <t>Braunschweig</t>
  </si>
  <si>
    <t>ブラウンスベドラ</t>
  </si>
  <si>
    <t>브라운스베드라</t>
  </si>
  <si>
    <t>Braunsbedra</t>
  </si>
  <si>
    <t>ブラウンスバッハ</t>
  </si>
  <si>
    <t>브라운스바흐</t>
  </si>
  <si>
    <t>Braunsbach</t>
  </si>
  <si>
    <t>ブラウンリンゲン</t>
  </si>
  <si>
    <t>브라운링겐</t>
  </si>
  <si>
    <t>Braunlingen</t>
  </si>
  <si>
    <t>ブラウンラーゲ</t>
  </si>
  <si>
    <t>브라운라지</t>
  </si>
  <si>
    <t>Braunlage</t>
  </si>
  <si>
    <t>브라운펠스</t>
  </si>
  <si>
    <t>Braunfels</t>
  </si>
  <si>
    <t>ブラウバッハ</t>
  </si>
  <si>
    <t>브라우바흐</t>
  </si>
  <si>
    <t>Braubach</t>
  </si>
  <si>
    <t>브라넨부르크</t>
  </si>
  <si>
    <t>Brannenburg</t>
  </si>
  <si>
    <t>브랜드샤겐</t>
  </si>
  <si>
    <t>Brandshagen</t>
  </si>
  <si>
    <t>ブランドル</t>
  </si>
  <si>
    <t>브랜들</t>
  </si>
  <si>
    <t>Brandl</t>
  </si>
  <si>
    <t>ブランディス</t>
  </si>
  <si>
    <t>브랜디스</t>
  </si>
  <si>
    <t>Brandis</t>
  </si>
  <si>
    <t>브란데-호너키르헨</t>
  </si>
  <si>
    <t>Brande-Hornerkirchen</t>
  </si>
  <si>
    <t>브랜드-에르비스도르프</t>
  </si>
  <si>
    <t>Brand-Erbisdorf</t>
  </si>
  <si>
    <t>Brand</t>
  </si>
  <si>
    <t>ブラムシュテット</t>
  </si>
  <si>
    <t>브람슈테트</t>
  </si>
  <si>
    <t>Bramstedt</t>
  </si>
  <si>
    <t>ブラムシェ</t>
  </si>
  <si>
    <t>브람셰</t>
  </si>
  <si>
    <t>Bramsche</t>
  </si>
  <si>
    <t>브라켈</t>
  </si>
  <si>
    <t>Brakel</t>
  </si>
  <si>
    <t>Brake (Unterweser)</t>
  </si>
  <si>
    <t>ブラッケンハイム</t>
  </si>
  <si>
    <t>브라켄하임</t>
  </si>
  <si>
    <t>Brackenheim</t>
  </si>
  <si>
    <t>ブラッケル</t>
  </si>
  <si>
    <t>Brackel</t>
  </si>
  <si>
    <t>브라흐바흐</t>
  </si>
  <si>
    <t>Brachbach</t>
  </si>
  <si>
    <t>ボックスバーグ</t>
  </si>
  <si>
    <t>박스버그</t>
  </si>
  <si>
    <t>Boxberg</t>
  </si>
  <si>
    <t>Bovenden</t>
  </si>
  <si>
    <t>부스</t>
  </si>
  <si>
    <t>Bous</t>
  </si>
  <si>
    <t>ボッツィンゲン</t>
  </si>
  <si>
    <t>보칭겐</t>
  </si>
  <si>
    <t>Botzingen</t>
  </si>
  <si>
    <t>보트롭</t>
  </si>
  <si>
    <t>Bottrop</t>
  </si>
  <si>
    <t>ボスカンプ</t>
  </si>
  <si>
    <t>보스캄프</t>
  </si>
  <si>
    <t>Bothkamp</t>
  </si>
  <si>
    <t>ボターセン</t>
  </si>
  <si>
    <t>Botersen</t>
  </si>
  <si>
    <t>보슬레벤-울러슬레벤</t>
  </si>
  <si>
    <t>Bosleben-Wullersleben</t>
  </si>
  <si>
    <t>보신겐</t>
  </si>
  <si>
    <t>Bosingen</t>
  </si>
  <si>
    <t>Bosel</t>
  </si>
  <si>
    <t>ボサウ</t>
  </si>
  <si>
    <t>보사우</t>
  </si>
  <si>
    <t>Bosau</t>
  </si>
  <si>
    <t>ボルトリンゲン</t>
  </si>
  <si>
    <t>보틀링겐</t>
  </si>
  <si>
    <t>Bortlingen</t>
  </si>
  <si>
    <t>보르스텔-호헨라덴</t>
  </si>
  <si>
    <t>Borstel-Hohenraden</t>
  </si>
  <si>
    <t>Borstel</t>
  </si>
  <si>
    <t>보르스플레스</t>
  </si>
  <si>
    <t>Borsfleth</t>
  </si>
  <si>
    <t>ボルスドルフ</t>
  </si>
  <si>
    <t>보르스도르프</t>
  </si>
  <si>
    <t>Borsdorf</t>
  </si>
  <si>
    <t>ボーンスタイン</t>
  </si>
  <si>
    <t>보른슈타인</t>
  </si>
  <si>
    <t>Bornstein</t>
  </si>
  <si>
    <t>ボルンセン</t>
  </si>
  <si>
    <t>보른센</t>
  </si>
  <si>
    <t>Bornsen</t>
  </si>
  <si>
    <t>ボルニッツ</t>
  </si>
  <si>
    <t>보르니츠</t>
  </si>
  <si>
    <t>Bornitz</t>
  </si>
  <si>
    <t>보르니치</t>
  </si>
  <si>
    <t>Bornich</t>
  </si>
  <si>
    <t>보른호베드</t>
  </si>
  <si>
    <t>Bornhoved</t>
  </si>
  <si>
    <t>ボルンハイム</t>
  </si>
  <si>
    <t>보른하임</t>
  </si>
  <si>
    <t>Bornheim</t>
  </si>
  <si>
    <t>Borne</t>
  </si>
  <si>
    <t>ボルナ</t>
  </si>
  <si>
    <t>보르나</t>
  </si>
  <si>
    <t>Borna</t>
  </si>
  <si>
    <t>生まれる</t>
  </si>
  <si>
    <t>태어나다</t>
  </si>
  <si>
    <t>Born</t>
  </si>
  <si>
    <t>ボルクヴァルデ</t>
  </si>
  <si>
    <t>보르크발데</t>
  </si>
  <si>
    <t>Borkwalde</t>
  </si>
  <si>
    <t>ボルクム</t>
  </si>
  <si>
    <t>보르쿰</t>
  </si>
  <si>
    <t>Borkum</t>
  </si>
  <si>
    <t>Borkheide</t>
  </si>
  <si>
    <t>ボルケン</t>
  </si>
  <si>
    <t>보켄</t>
  </si>
  <si>
    <t>Borken</t>
  </si>
  <si>
    <t>보르그섬</t>
  </si>
  <si>
    <t>Borgsum</t>
  </si>
  <si>
    <t>ボルグシュテット</t>
  </si>
  <si>
    <t>보르그스테트</t>
  </si>
  <si>
    <t>Borgstedt</t>
  </si>
  <si>
    <t>ボルグスドルフ</t>
  </si>
  <si>
    <t>보르그스도르프</t>
  </si>
  <si>
    <t>Borgsdorf</t>
  </si>
  <si>
    <t>ボルグホルツハウゼン</t>
  </si>
  <si>
    <t>보르골츠하우젠</t>
  </si>
  <si>
    <t>Borgholzhausen</t>
  </si>
  <si>
    <t>ボルゲントライヒ</t>
  </si>
  <si>
    <t>보르겐트라이히</t>
  </si>
  <si>
    <t>Borgentreich</t>
  </si>
  <si>
    <t>보르그도르프-세도르프</t>
  </si>
  <si>
    <t>Borgdorf-Seedorf</t>
  </si>
  <si>
    <t>ボルデスホルム</t>
  </si>
  <si>
    <t>보르데스홀름</t>
  </si>
  <si>
    <t>Bordesholm</t>
  </si>
  <si>
    <t>ボルデラム</t>
  </si>
  <si>
    <t>보델룸</t>
  </si>
  <si>
    <t>Bordelum</t>
  </si>
  <si>
    <t>ボッパルト</t>
  </si>
  <si>
    <t>보파르트</t>
  </si>
  <si>
    <t>Boppard</t>
  </si>
  <si>
    <t>보핑겐</t>
  </si>
  <si>
    <t>Bopfingen</t>
  </si>
  <si>
    <t>부스팅</t>
  </si>
  <si>
    <t>Boostedt</t>
  </si>
  <si>
    <t>ボンステッテン</t>
  </si>
  <si>
    <t>본스테텐</t>
  </si>
  <si>
    <t>Bonstetten</t>
  </si>
  <si>
    <t>ボニングシュテット</t>
  </si>
  <si>
    <t>보닝슈테트</t>
  </si>
  <si>
    <t>Bonningstedt</t>
  </si>
  <si>
    <t>보니하임</t>
  </si>
  <si>
    <t>Bonnigheim</t>
  </si>
  <si>
    <t>Bonndorf im Schwarzwald</t>
  </si>
  <si>
    <t>ボン</t>
  </si>
  <si>
    <t>Bonn</t>
  </si>
  <si>
    <t>Bonen</t>
  </si>
  <si>
    <t>Bonefeld</t>
  </si>
  <si>
    <t>ボーンビュッテル</t>
  </si>
  <si>
    <t>본버텔</t>
  </si>
  <si>
    <t>Bonebuttel</t>
  </si>
  <si>
    <t>ボンドルフ</t>
  </si>
  <si>
    <t>본도르프</t>
  </si>
  <si>
    <t>Bondorf</t>
  </si>
  <si>
    <t>ボムリッツ</t>
  </si>
  <si>
    <t>봄리츠</t>
  </si>
  <si>
    <t>Bomlitz</t>
  </si>
  <si>
    <t>Bolsterlang</t>
  </si>
  <si>
    <t>ボルシュタイン</t>
  </si>
  <si>
    <t>Bollstein</t>
  </si>
  <si>
    <t>ボルシュヴァイル</t>
  </si>
  <si>
    <t>볼슈바일</t>
  </si>
  <si>
    <t>Bollschweil</t>
  </si>
  <si>
    <t>볼링슈테트</t>
  </si>
  <si>
    <t>Bollingstedt</t>
  </si>
  <si>
    <t>ボレンドルフ</t>
  </si>
  <si>
    <t>볼렌도르프</t>
  </si>
  <si>
    <t>Bollendorf</t>
  </si>
  <si>
    <t>ボルデラ</t>
  </si>
  <si>
    <t>볼델라</t>
  </si>
  <si>
    <t>Boldela</t>
  </si>
  <si>
    <t>ボルデバック</t>
  </si>
  <si>
    <t>볼드벅</t>
  </si>
  <si>
    <t>Boldebuck</t>
  </si>
  <si>
    <t>볼란덴</t>
  </si>
  <si>
    <t>Bolanden</t>
  </si>
  <si>
    <t>보클룬드</t>
  </si>
  <si>
    <t>Boklund</t>
  </si>
  <si>
    <t>ボイゼンバーグ</t>
  </si>
  <si>
    <t>보이첸부르크</t>
  </si>
  <si>
    <t>Boizenburg</t>
  </si>
  <si>
    <t>ボイチ</t>
  </si>
  <si>
    <t>보이치</t>
  </si>
  <si>
    <t>Boich</t>
  </si>
  <si>
    <t>Bohringen</t>
  </si>
  <si>
    <t>봄테</t>
  </si>
  <si>
    <t>Bohmte</t>
  </si>
  <si>
    <t>봄슈테트</t>
  </si>
  <si>
    <t>Bohmstedt</t>
  </si>
  <si>
    <t>Bohmenkirch</t>
  </si>
  <si>
    <t>Bohlen</t>
  </si>
  <si>
    <t>볼-이겔하임</t>
  </si>
  <si>
    <t>Bohl-Iggelheim</t>
  </si>
  <si>
    <t>ボーゲンハウゼン</t>
  </si>
  <si>
    <t>보겐하우젠</t>
  </si>
  <si>
    <t>Bogenhausen</t>
  </si>
  <si>
    <t>Bogen</t>
  </si>
  <si>
    <t>ボーフィンゲン</t>
  </si>
  <si>
    <t>보핑엔</t>
  </si>
  <si>
    <t>Bofingen</t>
  </si>
  <si>
    <t>보프젠</t>
  </si>
  <si>
    <t>Boffzen</t>
  </si>
  <si>
    <t>ボエル</t>
  </si>
  <si>
    <t>보엘</t>
  </si>
  <si>
    <t>Boel</t>
  </si>
  <si>
    <t>ボドルツ</t>
  </si>
  <si>
    <t>보돌츠</t>
  </si>
  <si>
    <t>Bodolz</t>
  </si>
  <si>
    <t>보드만-루트비히스하펜</t>
  </si>
  <si>
    <t>Bodman-Ludwigshafen</t>
  </si>
  <si>
    <t>보덴워르</t>
  </si>
  <si>
    <t>Bodenwohr</t>
  </si>
  <si>
    <t>ボーデンヴェルダー</t>
  </si>
  <si>
    <t>보덴베르더</t>
  </si>
  <si>
    <t>Bodenwerder</t>
  </si>
  <si>
    <t>Bodenteich</t>
  </si>
  <si>
    <t>ボーデン湖</t>
  </si>
  <si>
    <t>Bodensee</t>
  </si>
  <si>
    <t>Bodenmais</t>
  </si>
  <si>
    <t>ボーデンキルヒェン</t>
  </si>
  <si>
    <t>보덴키르헨</t>
  </si>
  <si>
    <t>Bodenkirchen</t>
  </si>
  <si>
    <t>ボーデンハイム</t>
  </si>
  <si>
    <t>보덴하임</t>
  </si>
  <si>
    <t>Bodenheim</t>
  </si>
  <si>
    <t>ボーデンフェルデ</t>
  </si>
  <si>
    <t>보덴펠데</t>
  </si>
  <si>
    <t>Bodenfelde</t>
  </si>
  <si>
    <t>Boden</t>
  </si>
  <si>
    <t>보델스하우젠</t>
  </si>
  <si>
    <t>Bodelshausen</t>
  </si>
  <si>
    <t>보딘</t>
  </si>
  <si>
    <t>Boddin</t>
  </si>
  <si>
    <t>ボッデンシュテット</t>
  </si>
  <si>
    <t>보덴슈테트</t>
  </si>
  <si>
    <t>Boddenstedt</t>
  </si>
  <si>
    <t>ボックホルスト</t>
  </si>
  <si>
    <t>복호스트</t>
  </si>
  <si>
    <t>Bockhorst</t>
  </si>
  <si>
    <t>Bockhorn</t>
  </si>
  <si>
    <t>ボッケンハイム</t>
  </si>
  <si>
    <t>보켄하임</t>
  </si>
  <si>
    <t>Bockenheim</t>
  </si>
  <si>
    <t>ボッケネム</t>
  </si>
  <si>
    <t>보케넴</t>
  </si>
  <si>
    <t>Bockenem</t>
  </si>
  <si>
    <t>ボッケナウ</t>
  </si>
  <si>
    <t>보케나우</t>
  </si>
  <si>
    <t>Bockenau</t>
  </si>
  <si>
    <t>ボッケルヴィッツ</t>
  </si>
  <si>
    <t>보켈비츠</t>
  </si>
  <si>
    <t>Bockelwitz</t>
  </si>
  <si>
    <t>ボッカウ</t>
  </si>
  <si>
    <t>보카우</t>
  </si>
  <si>
    <t>Bockau</t>
  </si>
  <si>
    <t>ボッカ</t>
  </si>
  <si>
    <t>보카</t>
  </si>
  <si>
    <t>Bocka</t>
  </si>
  <si>
    <t>ボーフム</t>
  </si>
  <si>
    <t>보훔</t>
  </si>
  <si>
    <t>Bochum</t>
  </si>
  <si>
    <t>ボホルト</t>
  </si>
  <si>
    <t>보홀트</t>
  </si>
  <si>
    <t>Bocholt</t>
  </si>
  <si>
    <t>보브라흐</t>
  </si>
  <si>
    <t>Bobrach</t>
  </si>
  <si>
    <t>보빙겐</t>
  </si>
  <si>
    <t>Bobingen</t>
  </si>
  <si>
    <t>보벤하임-록스하임</t>
  </si>
  <si>
    <t>Bobenheim-Roxheim</t>
  </si>
  <si>
    <t>보벤하임 암 베르크</t>
  </si>
  <si>
    <t>Bobenheim am Berg</t>
  </si>
  <si>
    <t>Bobbau</t>
  </si>
  <si>
    <t>블루멘탈</t>
  </si>
  <si>
    <t>Blumenthal</t>
  </si>
  <si>
    <t>Blume</t>
  </si>
  <si>
    <t>Blumberg</t>
  </si>
  <si>
    <t>Blomesche Wildnis</t>
  </si>
  <si>
    <t>ブロンベルグ</t>
  </si>
  <si>
    <t>블롬베르크</t>
  </si>
  <si>
    <t>Blomberg</t>
  </si>
  <si>
    <t>ブリッツェンロイテ</t>
  </si>
  <si>
    <t>블리첸로이트</t>
  </si>
  <si>
    <t>Blitzenreute</t>
  </si>
  <si>
    <t>블리벤스토르프</t>
  </si>
  <si>
    <t>Blievenstorf</t>
  </si>
  <si>
    <t>Bliesmengen-Bolchen</t>
  </si>
  <si>
    <t>ブリースカステル</t>
  </si>
  <si>
    <t>블리스카스텔</t>
  </si>
  <si>
    <t>Blieskastel</t>
  </si>
  <si>
    <t>ブリースドルフ</t>
  </si>
  <si>
    <t>블리스도르프</t>
  </si>
  <si>
    <t>Bliesdorf</t>
  </si>
  <si>
    <t>ブレンダー</t>
  </si>
  <si>
    <t>블렌더</t>
  </si>
  <si>
    <t>Blender</t>
  </si>
  <si>
    <t>블레이케로데</t>
  </si>
  <si>
    <t>Bleicherode</t>
  </si>
  <si>
    <t>Bleialf</t>
  </si>
  <si>
    <t>블레켄로드</t>
  </si>
  <si>
    <t>Bleckenrode</t>
  </si>
  <si>
    <t>블레케데</t>
  </si>
  <si>
    <t>Bleckede</t>
  </si>
  <si>
    <t>Blechhammer</t>
  </si>
  <si>
    <t>ブラウボイレン修道院</t>
  </si>
  <si>
    <t>블라우보이렌 수도원</t>
  </si>
  <si>
    <t>Blaubeuren Abbey</t>
  </si>
  <si>
    <t>ブラッツハイム</t>
  </si>
  <si>
    <t>블라츠하임</t>
  </si>
  <si>
    <t>Blatzheim</t>
  </si>
  <si>
    <t>ブランケンシュタイン</t>
  </si>
  <si>
    <t>블랑켄슈타인</t>
  </si>
  <si>
    <t>Blankenstein</t>
  </si>
  <si>
    <t>블랭켄시</t>
  </si>
  <si>
    <t>Blankensee</t>
  </si>
  <si>
    <t>블랑켄라트</t>
  </si>
  <si>
    <t>Blankenrath</t>
  </si>
  <si>
    <t>블랑켄로흐</t>
  </si>
  <si>
    <t>Blankenloch</t>
  </si>
  <si>
    <t>ブランケンハイム</t>
  </si>
  <si>
    <t>블랑켄하임</t>
  </si>
  <si>
    <t>Blankenheim</t>
  </si>
  <si>
    <t>ブランケンハイン</t>
  </si>
  <si>
    <t>블랑켄하인</t>
  </si>
  <si>
    <t>Blankenhain</t>
  </si>
  <si>
    <t>ブランケンハーゲン</t>
  </si>
  <si>
    <t>블랑켄하겐</t>
  </si>
  <si>
    <t>Blankenhagen</t>
  </si>
  <si>
    <t>ブランケンフェルデ</t>
  </si>
  <si>
    <t>블랑켄펠데</t>
  </si>
  <si>
    <t>Blankenfelde</t>
  </si>
  <si>
    <t>ブランケンブルク</t>
  </si>
  <si>
    <t>블랑켄부르크</t>
  </si>
  <si>
    <t>Blankenburg</t>
  </si>
  <si>
    <t>ブライハッハ</t>
  </si>
  <si>
    <t>블레이하흐</t>
  </si>
  <si>
    <t>Blaichach</t>
  </si>
  <si>
    <t>ブライバッハ</t>
  </si>
  <si>
    <t>블라이바흐</t>
  </si>
  <si>
    <t>Blaibach</t>
  </si>
  <si>
    <t>ビッツ</t>
  </si>
  <si>
    <t>비츠</t>
  </si>
  <si>
    <t>Bitz</t>
  </si>
  <si>
    <t>ビッターフェルト＝ヴォルフェン</t>
  </si>
  <si>
    <t>비터펠트-울펜</t>
  </si>
  <si>
    <t>Bitterfeld-Wolfen</t>
  </si>
  <si>
    <t>비트부르크</t>
  </si>
  <si>
    <t>Bitburg</t>
  </si>
  <si>
    <t>비스텐제</t>
  </si>
  <si>
    <t>Bistensee</t>
  </si>
  <si>
    <t>Bissingen an der Teck</t>
  </si>
  <si>
    <t>ビッシンゲン</t>
  </si>
  <si>
    <t>비싱겐</t>
  </si>
  <si>
    <t>Bissingen</t>
  </si>
  <si>
    <t>ビッセンドルフ</t>
  </si>
  <si>
    <t>비센도르프</t>
  </si>
  <si>
    <t>Bissendorf</t>
  </si>
  <si>
    <t>ビスピンゲン</t>
  </si>
  <si>
    <t>비스핑엔</t>
  </si>
  <si>
    <t>Bispingen</t>
  </si>
  <si>
    <t>Bismark</t>
  </si>
  <si>
    <t>ビジンゲン</t>
  </si>
  <si>
    <t>비징겐</t>
  </si>
  <si>
    <t>Bisingen</t>
  </si>
  <si>
    <t>ビシュヴァイアー</t>
  </si>
  <si>
    <t>비슈바이어</t>
  </si>
  <si>
    <t>Bischweier</t>
  </si>
  <si>
    <t>Bischofswiesen</t>
  </si>
  <si>
    <t>ビショフスヴェルダ</t>
  </si>
  <si>
    <t>비쇼프스베르다</t>
  </si>
  <si>
    <t>Bischofswerda</t>
  </si>
  <si>
    <t>Bischofsmais</t>
  </si>
  <si>
    <t>Bischofsheim an der Rhon</t>
  </si>
  <si>
    <t>Bischofsheim</t>
  </si>
  <si>
    <t>Bischofsgrun</t>
  </si>
  <si>
    <t>비쇼페로데</t>
  </si>
  <si>
    <t>Bischofferode</t>
  </si>
  <si>
    <t>Bischoffen</t>
  </si>
  <si>
    <t>Bischberg</t>
  </si>
  <si>
    <t>ビルシュタイン</t>
  </si>
  <si>
    <t>비르스타인</t>
  </si>
  <si>
    <t>Birstein</t>
  </si>
  <si>
    <t>バーンバッハ</t>
  </si>
  <si>
    <t>비른바흐</t>
  </si>
  <si>
    <t>Birnbach</t>
  </si>
  <si>
    <t>빌링호벤</t>
  </si>
  <si>
    <t>Birlinghoven</t>
  </si>
  <si>
    <t>비를렌바흐</t>
  </si>
  <si>
    <t>Birlenbach</t>
  </si>
  <si>
    <t>ビルクハイム</t>
  </si>
  <si>
    <t>버크하임</t>
  </si>
  <si>
    <t>Birkheim</t>
  </si>
  <si>
    <t>ビルケンヴェルダー</t>
  </si>
  <si>
    <t>비르켄베르더</t>
  </si>
  <si>
    <t>Birkenwerder</t>
  </si>
  <si>
    <t>Birkenlohe</t>
  </si>
  <si>
    <t>ビルケンホフ</t>
  </si>
  <si>
    <t>비르켄호프</t>
  </si>
  <si>
    <t>Birkenhof</t>
  </si>
  <si>
    <t>Birkenheide</t>
  </si>
  <si>
    <t>Birkenfeld</t>
  </si>
  <si>
    <t>ビルケナウ</t>
  </si>
  <si>
    <t>비르케나우</t>
  </si>
  <si>
    <t>Birkenau</t>
  </si>
  <si>
    <t>ビレンバッハ</t>
  </si>
  <si>
    <t>비렌바흐</t>
  </si>
  <si>
    <t>Birenbach</t>
  </si>
  <si>
    <t>ビッペン</t>
  </si>
  <si>
    <t>비펜</t>
  </si>
  <si>
    <t>Bippen</t>
  </si>
  <si>
    <t>빈젠</t>
  </si>
  <si>
    <t>Binzen</t>
  </si>
  <si>
    <t>빈스펠트</t>
  </si>
  <si>
    <t>Binsfeld</t>
  </si>
  <si>
    <t>Bingen am Rhein</t>
  </si>
  <si>
    <t>ビンドラック</t>
  </si>
  <si>
    <t>빈들라흐</t>
  </si>
  <si>
    <t>Bindlach</t>
  </si>
  <si>
    <t>ビナウ</t>
  </si>
  <si>
    <t>비나우</t>
  </si>
  <si>
    <t>Binau</t>
  </si>
  <si>
    <t>Bimohlen</t>
  </si>
  <si>
    <t>ビリングスハウゼン</t>
  </si>
  <si>
    <t>빌링스하우젠</t>
  </si>
  <si>
    <t>Billingshausen</t>
  </si>
  <si>
    <t>Billigheim-Ingenheim</t>
  </si>
  <si>
    <t>Billigheim</t>
  </si>
  <si>
    <t>ビラーベック</t>
  </si>
  <si>
    <t>빌러벡</t>
  </si>
  <si>
    <t>Billerbeck</t>
  </si>
  <si>
    <t>ビルク</t>
  </si>
  <si>
    <t>사기</t>
  </si>
  <si>
    <t>Bilk</t>
  </si>
  <si>
    <t>ビーティンゲン</t>
  </si>
  <si>
    <t>Bietingen</t>
  </si>
  <si>
    <t>비티그하임-비싱엔</t>
  </si>
  <si>
    <t>Bietigheim-Bissingen</t>
  </si>
  <si>
    <t>비티그하임</t>
  </si>
  <si>
    <t>Bietigheim</t>
  </si>
  <si>
    <t>ビーセンホーフェン</t>
  </si>
  <si>
    <t>비센호펜</t>
  </si>
  <si>
    <t>Biessenhofen</t>
  </si>
  <si>
    <t>ビージンゲン</t>
  </si>
  <si>
    <t>비에진겐</t>
  </si>
  <si>
    <t>Biesingen</t>
  </si>
  <si>
    <t>ビーゼンタール</t>
  </si>
  <si>
    <t>비에센탈</t>
  </si>
  <si>
    <t>Biesenthal</t>
  </si>
  <si>
    <t>ビアリンゲン</t>
  </si>
  <si>
    <t>비에를링겐</t>
  </si>
  <si>
    <t>Bierlingen</t>
  </si>
  <si>
    <t>Biere</t>
  </si>
  <si>
    <t>비엔슈타트</t>
  </si>
  <si>
    <t>Bienstadt</t>
  </si>
  <si>
    <t>Bienenbuttel</t>
  </si>
  <si>
    <t>ビーレフェルト</t>
  </si>
  <si>
    <t>빌레펠트</t>
  </si>
  <si>
    <t>Bielefeld</t>
  </si>
  <si>
    <t>ビーデリッツ</t>
  </si>
  <si>
    <t>비데리츠</t>
  </si>
  <si>
    <t>Biederitz</t>
  </si>
  <si>
    <t>비덴코프</t>
  </si>
  <si>
    <t>Biedenkopf</t>
  </si>
  <si>
    <t>ビーベスハイム</t>
  </si>
  <si>
    <t>비베스하임</t>
  </si>
  <si>
    <t>Biebesheim</t>
  </si>
  <si>
    <t>ビーベルスハイム</t>
  </si>
  <si>
    <t>Biebelsheim</t>
  </si>
  <si>
    <t>ビッケンバッハ</t>
  </si>
  <si>
    <t>비켄바흐</t>
  </si>
  <si>
    <t>Bickenbach</t>
  </si>
  <si>
    <t>ビヒル</t>
  </si>
  <si>
    <t>비힐</t>
  </si>
  <si>
    <t>Bichl</t>
  </si>
  <si>
    <t>비부르크</t>
  </si>
  <si>
    <t>Biburg</t>
  </si>
  <si>
    <t>Biblis</t>
  </si>
  <si>
    <t>ビーバーバッハ</t>
  </si>
  <si>
    <t>비버바흐</t>
  </si>
  <si>
    <t>Biberbach</t>
  </si>
  <si>
    <t>비베라흐 안 데어 리스</t>
  </si>
  <si>
    <t>Biberach an der Riss</t>
  </si>
  <si>
    <t>벡스호베데</t>
  </si>
  <si>
    <t>Bexhovede</t>
  </si>
  <si>
    <t>ベクスバッハ</t>
  </si>
  <si>
    <t>벡스바흐</t>
  </si>
  <si>
    <t>Bexbach</t>
  </si>
  <si>
    <t>베베룽겐</t>
  </si>
  <si>
    <t>Beverungen</t>
  </si>
  <si>
    <t>베베르스테트</t>
  </si>
  <si>
    <t>Beverstedt</t>
  </si>
  <si>
    <t>ベバーン</t>
  </si>
  <si>
    <t>베번</t>
  </si>
  <si>
    <t>Bevern</t>
  </si>
  <si>
    <t>보이렌</t>
  </si>
  <si>
    <t>Beuren</t>
  </si>
  <si>
    <t>ボイエルン</t>
  </si>
  <si>
    <t>보이른</t>
  </si>
  <si>
    <t>Beuern</t>
  </si>
  <si>
    <t>ブーチャ</t>
  </si>
  <si>
    <t>뷰차</t>
  </si>
  <si>
    <t>Beucha</t>
  </si>
  <si>
    <t>ベツィガウ</t>
  </si>
  <si>
    <t>베지가우</t>
  </si>
  <si>
    <t>Betzigau</t>
  </si>
  <si>
    <t>ベッツェンシュタイン</t>
  </si>
  <si>
    <t>베첸슈타인</t>
  </si>
  <si>
    <t>Betzenstein</t>
  </si>
  <si>
    <t>ベッツェンドルフ</t>
  </si>
  <si>
    <t>베첸도르프</t>
  </si>
  <si>
    <t>Betzendorf</t>
  </si>
  <si>
    <t>ベッツドルフ</t>
  </si>
  <si>
    <t>베츠도르프</t>
  </si>
  <si>
    <t>Betzdorf</t>
  </si>
  <si>
    <t>ベッティンゲン</t>
  </si>
  <si>
    <t>베팅엔</t>
  </si>
  <si>
    <t>Bettingen</t>
  </si>
  <si>
    <t>Betheln</t>
  </si>
  <si>
    <t>ベストウィッグ</t>
  </si>
  <si>
    <t>베스트위그</t>
  </si>
  <si>
    <t>Bestwig</t>
  </si>
  <si>
    <t>Bestensee</t>
  </si>
  <si>
    <t>Besitz</t>
  </si>
  <si>
    <t>ベジハイム</t>
  </si>
  <si>
    <t>베시그하임</t>
  </si>
  <si>
    <t>Besigheim</t>
  </si>
  <si>
    <t>Bescheid</t>
  </si>
  <si>
    <t>ベルツドルフ</t>
  </si>
  <si>
    <t>베르츠도르프</t>
  </si>
  <si>
    <t>Berzdorf</t>
  </si>
  <si>
    <t>베룸부르</t>
  </si>
  <si>
    <t>Berumbur</t>
  </si>
  <si>
    <t>베르센브루크</t>
  </si>
  <si>
    <t>Bersenbruck</t>
  </si>
  <si>
    <t>Berod bei Wallmerod</t>
  </si>
  <si>
    <t>ベルンテロデ</t>
  </si>
  <si>
    <t>베르테로데</t>
  </si>
  <si>
    <t>Bernterode</t>
  </si>
  <si>
    <t>ベルンシュタット</t>
  </si>
  <si>
    <t>베른슈타트</t>
  </si>
  <si>
    <t>Bernstadt</t>
  </si>
  <si>
    <t>ベルンスドルフ</t>
  </si>
  <si>
    <t>베른스도르프</t>
  </si>
  <si>
    <t>Bernsdorf</t>
  </si>
  <si>
    <t>Bernsbach</t>
  </si>
  <si>
    <t>ベルンリート</t>
  </si>
  <si>
    <t>베른리트</t>
  </si>
  <si>
    <t>Bernried</t>
  </si>
  <si>
    <t>베른카스텔쿠에스</t>
  </si>
  <si>
    <t>Bernkastel-Kues</t>
  </si>
  <si>
    <t>베른하르트스발트</t>
  </si>
  <si>
    <t>Bernhardswald</t>
  </si>
  <si>
    <t>ベルンガウ</t>
  </si>
  <si>
    <t>베르가우</t>
  </si>
  <si>
    <t>Berngau</t>
  </si>
  <si>
    <t>ベルンブルク</t>
  </si>
  <si>
    <t>베른부르크</t>
  </si>
  <si>
    <t>Bernburg</t>
  </si>
  <si>
    <t>ベルリン近郊のベルナウ</t>
  </si>
  <si>
    <t>Bernau bei Berlin</t>
  </si>
  <si>
    <t>베르나우 암 킴제</t>
  </si>
  <si>
    <t>Bernau am Chiemsee</t>
  </si>
  <si>
    <t>ベルナウ</t>
  </si>
  <si>
    <t>Bernau</t>
  </si>
  <si>
    <t>ベルムスシャイン</t>
  </si>
  <si>
    <t>버무스샤인</t>
  </si>
  <si>
    <t>Bermuthshain</t>
  </si>
  <si>
    <t>ベルマースハイム</t>
  </si>
  <si>
    <t>베르메르샤임</t>
  </si>
  <si>
    <t>Bermersheim</t>
  </si>
  <si>
    <t>ベルムバッハ</t>
  </si>
  <si>
    <t>버름바흐</t>
  </si>
  <si>
    <t>Bermbach</t>
  </si>
  <si>
    <t>ベルマティンゲン</t>
  </si>
  <si>
    <t>베르마팅겐</t>
  </si>
  <si>
    <t>Bermatingen</t>
  </si>
  <si>
    <t>ベルリンゲローデ</t>
  </si>
  <si>
    <t>베를린게로데</t>
  </si>
  <si>
    <t>Berlingerode</t>
  </si>
  <si>
    <t>베르크하임</t>
  </si>
  <si>
    <t>Berkheim</t>
  </si>
  <si>
    <t>베르켄틴</t>
  </si>
  <si>
    <t>Berkenthin</t>
  </si>
  <si>
    <t>ベルカ</t>
  </si>
  <si>
    <t>베르카</t>
  </si>
  <si>
    <t>Berka</t>
  </si>
  <si>
    <t>Bergweiler</t>
  </si>
  <si>
    <t>Bergtheim</t>
  </si>
  <si>
    <t>베르그하인펠트</t>
  </si>
  <si>
    <t>Bergrheinfeld</t>
  </si>
  <si>
    <t>ベルグノイシュタット</t>
  </si>
  <si>
    <t>베르그노이슈타트</t>
  </si>
  <si>
    <t>Bergneustadt</t>
  </si>
  <si>
    <t>Berglicht</t>
  </si>
  <si>
    <t>베르글렌</t>
  </si>
  <si>
    <t>Berglern</t>
  </si>
  <si>
    <t>Bergkirchen</t>
  </si>
  <si>
    <t>ベルクカメン</t>
  </si>
  <si>
    <t>베르카멘</t>
  </si>
  <si>
    <t>Bergkamen</t>
  </si>
  <si>
    <t>베르기슈 글라트바흐</t>
  </si>
  <si>
    <t>Bergisch Gladbach</t>
  </si>
  <si>
    <t>베르굴렌</t>
  </si>
  <si>
    <t>Berghulen</t>
  </si>
  <si>
    <t>ベルクハウゼン</t>
  </si>
  <si>
    <t>베르그하우젠</t>
  </si>
  <si>
    <t>Berghausen</t>
  </si>
  <si>
    <t>ベルクハウプテン</t>
  </si>
  <si>
    <t>Berghaupten</t>
  </si>
  <si>
    <t>베르기슈벨</t>
  </si>
  <si>
    <t>Berggiesshubel</t>
  </si>
  <si>
    <t>ベルクフェルデ</t>
  </si>
  <si>
    <t>베르그펠데</t>
  </si>
  <si>
    <t>Bergfelde</t>
  </si>
  <si>
    <t>Bergen auf Ruegen</t>
  </si>
  <si>
    <t>Berge</t>
  </si>
  <si>
    <t>Bergbau</t>
  </si>
  <si>
    <t>Berg</t>
  </si>
  <si>
    <t>ベルヒテスガーデン</t>
  </si>
  <si>
    <t>베르히테스가덴</t>
  </si>
  <si>
    <t>Berchtesgaden</t>
  </si>
  <si>
    <t>버칭</t>
  </si>
  <si>
    <t>Berching</t>
  </si>
  <si>
    <t>베라츠하우젠</t>
  </si>
  <si>
    <t>Beratzhausen</t>
  </si>
  <si>
    <t>Benzingerode</t>
  </si>
  <si>
    <t>ベンツ</t>
  </si>
  <si>
    <t>벤츠</t>
  </si>
  <si>
    <t>Benz</t>
  </si>
  <si>
    <t>ベントウィッシュ</t>
  </si>
  <si>
    <t>Bentwisch</t>
  </si>
  <si>
    <t>ベントフェルト</t>
  </si>
  <si>
    <t>벤트펠트</t>
  </si>
  <si>
    <t>Bentfeld</t>
  </si>
  <si>
    <t>ベンスハイム</t>
  </si>
  <si>
    <t>벤스하임</t>
  </si>
  <si>
    <t>Bensheim</t>
  </si>
  <si>
    <t>ベンスハウゼン</t>
  </si>
  <si>
    <t>벤스하우젠</t>
  </si>
  <si>
    <t>Benshausen</t>
  </si>
  <si>
    <t>벤스버그</t>
  </si>
  <si>
    <t>Bensberg</t>
  </si>
  <si>
    <t>Bennungen</t>
  </si>
  <si>
    <t>베닝엔 암 넥카</t>
  </si>
  <si>
    <t>Benningen am Neckar</t>
  </si>
  <si>
    <t>ベニンゲン</t>
  </si>
  <si>
    <t>베닝엔</t>
  </si>
  <si>
    <t>Benningen</t>
  </si>
  <si>
    <t>베네켄슈타인</t>
  </si>
  <si>
    <t>Benneckenstein</t>
  </si>
  <si>
    <t>베네딕트보이에른</t>
  </si>
  <si>
    <t>Benediktbeuern</t>
  </si>
  <si>
    <t>ベンドルフ</t>
  </si>
  <si>
    <t>Bendorf</t>
  </si>
  <si>
    <t>벤드펠트</t>
  </si>
  <si>
    <t>Bendfeld</t>
  </si>
  <si>
    <t>ベンデストルフ</t>
  </si>
  <si>
    <t>벤데스토르프</t>
  </si>
  <si>
    <t>Bendestorf</t>
  </si>
  <si>
    <t>벤델레벤</t>
  </si>
  <si>
    <t>Bendeleben</t>
  </si>
  <si>
    <t>ベンプフリンゲン</t>
  </si>
  <si>
    <t>벰플링겐</t>
  </si>
  <si>
    <t>Bempflingen</t>
  </si>
  <si>
    <t>베메로데</t>
  </si>
  <si>
    <t>Bemerode</t>
  </si>
  <si>
    <t>ベルツィヒ</t>
  </si>
  <si>
    <t>벨지히</t>
  </si>
  <si>
    <t>Belzig</t>
  </si>
  <si>
    <t>ベルム</t>
  </si>
  <si>
    <t>벨룸</t>
  </si>
  <si>
    <t>Belum</t>
  </si>
  <si>
    <t>ベルトハイム</t>
  </si>
  <si>
    <t>Beltheim</t>
  </si>
  <si>
    <t>벨름</t>
  </si>
  <si>
    <t>Belm</t>
  </si>
  <si>
    <t>ベルハイム</t>
  </si>
  <si>
    <t>Bellheim</t>
  </si>
  <si>
    <t>벨러스하우젠</t>
  </si>
  <si>
    <t>Bellershausen</t>
  </si>
  <si>
    <t>ベレンベルク</t>
  </si>
  <si>
    <t>벨렌베르그</t>
  </si>
  <si>
    <t>Bellenberg</t>
  </si>
  <si>
    <t>ベラモント</t>
  </si>
  <si>
    <t>벨라몬트</t>
  </si>
  <si>
    <t>Bellamont</t>
  </si>
  <si>
    <t>ベルガーシャイン</t>
  </si>
  <si>
    <t>벨저샤인</t>
  </si>
  <si>
    <t>Belgershain</t>
  </si>
  <si>
    <t>Belgern</t>
  </si>
  <si>
    <t>ベレッケ</t>
  </si>
  <si>
    <t>벨레케</t>
  </si>
  <si>
    <t>Belecke</t>
  </si>
  <si>
    <t>Bekond</t>
  </si>
  <si>
    <t>Beinerstadt</t>
  </si>
  <si>
    <t>Beindersheim</t>
  </si>
  <si>
    <t>Beimerstetten</t>
  </si>
  <si>
    <t>Beim Kronsberg</t>
  </si>
  <si>
    <t>バイルシュタイン</t>
  </si>
  <si>
    <t>베일슈타인</t>
  </si>
  <si>
    <t>Beilstein</t>
  </si>
  <si>
    <t>베일로드</t>
  </si>
  <si>
    <t>Beilrode</t>
  </si>
  <si>
    <t>Beilngries</t>
  </si>
  <si>
    <t>バイエルシュテット</t>
  </si>
  <si>
    <t>바이에르슈테트</t>
  </si>
  <si>
    <t>Beierstedt</t>
  </si>
  <si>
    <t>바이어스도르프</t>
  </si>
  <si>
    <t>Beiersdorf</t>
  </si>
  <si>
    <t>바이에르펠트</t>
  </si>
  <si>
    <t>Beierfeld</t>
  </si>
  <si>
    <t>ベリンゲン</t>
  </si>
  <si>
    <t>베링겐</t>
  </si>
  <si>
    <t>Behringen</t>
  </si>
  <si>
    <t>ベーレンホフ</t>
  </si>
  <si>
    <t>베렌호프</t>
  </si>
  <si>
    <t>Behrenhoff</t>
  </si>
  <si>
    <t>ベーレンドルフ</t>
  </si>
  <si>
    <t>베렌도르프</t>
  </si>
  <si>
    <t>Behrendorf</t>
  </si>
  <si>
    <t>비츠제</t>
  </si>
  <si>
    <t>Beetzsee</t>
  </si>
  <si>
    <t>ベーツェンドルフ</t>
  </si>
  <si>
    <t>Beetzendorf</t>
  </si>
  <si>
    <t>베스텐</t>
  </si>
  <si>
    <t>Beesten</t>
  </si>
  <si>
    <t>비스코우</t>
  </si>
  <si>
    <t>Beeskow</t>
  </si>
  <si>
    <t>베르펠덴</t>
  </si>
  <si>
    <t>Beerfelden</t>
  </si>
  <si>
    <t>ベーリッツ</t>
  </si>
  <si>
    <t>벨리츠</t>
  </si>
  <si>
    <t>Beelitz</t>
  </si>
  <si>
    <t>Beelen</t>
  </si>
  <si>
    <t>ビーデンボステル</t>
  </si>
  <si>
    <t>베덴보스텔</t>
  </si>
  <si>
    <t>Beedenbostel</t>
  </si>
  <si>
    <t>ベデルケサ</t>
  </si>
  <si>
    <t>베데르케사</t>
  </si>
  <si>
    <t>Bederkesa</t>
  </si>
  <si>
    <t>베드버그</t>
  </si>
  <si>
    <t>Bedburg</t>
  </si>
  <si>
    <t>ベドバーディック</t>
  </si>
  <si>
    <t>베드버딕</t>
  </si>
  <si>
    <t>Bedburdyck</t>
  </si>
  <si>
    <t>베컴</t>
  </si>
  <si>
    <t>Beckum</t>
  </si>
  <si>
    <t>ベックステット</t>
  </si>
  <si>
    <t>벡슈테트</t>
  </si>
  <si>
    <t>Beckstedt</t>
  </si>
  <si>
    <t>ベッキンゲン</t>
  </si>
  <si>
    <t>베킹엔</t>
  </si>
  <si>
    <t>Beckingen</t>
  </si>
  <si>
    <t>ベッケルン</t>
  </si>
  <si>
    <t>베켈른</t>
  </si>
  <si>
    <t>Beckeln</t>
  </si>
  <si>
    <t>Beckedorf</t>
  </si>
  <si>
    <t>ベックドルフ</t>
  </si>
  <si>
    <t>벡도르프</t>
  </si>
  <si>
    <t>Beckdorf</t>
  </si>
  <si>
    <t>벡톨샤임</t>
  </si>
  <si>
    <t>Bechtolsheim</t>
  </si>
  <si>
    <t>베흐호펜</t>
  </si>
  <si>
    <t>Bechhofen</t>
  </si>
  <si>
    <t>베허바흐</t>
  </si>
  <si>
    <t>Becherbach</t>
  </si>
  <si>
    <t>Becheln</t>
  </si>
  <si>
    <t>ベブラ</t>
  </si>
  <si>
    <t>베브라</t>
  </si>
  <si>
    <t>Bebra</t>
  </si>
  <si>
    <t>ボーマレ</t>
  </si>
  <si>
    <t>보마레</t>
  </si>
  <si>
    <t>Beaumarais</t>
  </si>
  <si>
    <t>바이리슈첼</t>
  </si>
  <si>
    <t>Bayrischzell</t>
  </si>
  <si>
    <t>バイロイト</t>
  </si>
  <si>
    <t>바이로이트</t>
  </si>
  <si>
    <t>Bayreuth</t>
  </si>
  <si>
    <t>Bayersoien</t>
  </si>
  <si>
    <t>バイエルン</t>
  </si>
  <si>
    <t>바이에른</t>
  </si>
  <si>
    <t>Bayern</t>
  </si>
  <si>
    <t>Bayerisch Gmain</t>
  </si>
  <si>
    <t>バイエルン・アイゼンシュタイン</t>
  </si>
  <si>
    <t>Bayerisch Eisenstein</t>
  </si>
  <si>
    <t>バイエルバッハ</t>
  </si>
  <si>
    <t>바이에르바흐</t>
  </si>
  <si>
    <t>Bayerbach</t>
  </si>
  <si>
    <t>バイエンタール</t>
  </si>
  <si>
    <t>바옌탈</t>
  </si>
  <si>
    <t>Bayenthal</t>
  </si>
  <si>
    <t>바윈켈</t>
  </si>
  <si>
    <t>Bawinkel</t>
  </si>
  <si>
    <t>バウツェン</t>
  </si>
  <si>
    <t>바우트젠</t>
  </si>
  <si>
    <t>Bautzen</t>
  </si>
  <si>
    <t>バウゼンドルフ</t>
  </si>
  <si>
    <t>바우젠도르프</t>
  </si>
  <si>
    <t>Bausendorf</t>
  </si>
  <si>
    <t>바우나탈</t>
  </si>
  <si>
    <t>Baunatal</t>
  </si>
  <si>
    <t>바우나흐</t>
  </si>
  <si>
    <t>Baunach</t>
  </si>
  <si>
    <t>バウムホルダー</t>
  </si>
  <si>
    <t>바움홀더</t>
  </si>
  <si>
    <t>Baumholder</t>
  </si>
  <si>
    <t>バウデンバッハ</t>
  </si>
  <si>
    <t>바우덴바흐</t>
  </si>
  <si>
    <t>Baudenbach</t>
  </si>
  <si>
    <t>바츠하우젠</t>
  </si>
  <si>
    <t>Batzhausen</t>
  </si>
  <si>
    <t>바텐베르크</t>
  </si>
  <si>
    <t>Battenberg</t>
  </si>
  <si>
    <t>バストルフ</t>
  </si>
  <si>
    <t>Bastorf</t>
  </si>
  <si>
    <t>바스하임</t>
  </si>
  <si>
    <t>Bastheim</t>
  </si>
  <si>
    <t>바섬</t>
  </si>
  <si>
    <t>Bassum</t>
  </si>
  <si>
    <t>バッセンハイム</t>
  </si>
  <si>
    <t>바센하임</t>
  </si>
  <si>
    <t>Bassenheim</t>
  </si>
  <si>
    <t>バーゼル</t>
  </si>
  <si>
    <t>바젤</t>
  </si>
  <si>
    <t>Basel</t>
  </si>
  <si>
    <t>バルヴェデル</t>
  </si>
  <si>
    <t>바르웨델</t>
  </si>
  <si>
    <t>Barwedel</t>
  </si>
  <si>
    <t>바루스</t>
  </si>
  <si>
    <t>Baruth</t>
  </si>
  <si>
    <t>バルム</t>
  </si>
  <si>
    <t>바룸</t>
  </si>
  <si>
    <t>Barum</t>
  </si>
  <si>
    <t>Bartholoma</t>
  </si>
  <si>
    <t>Barth</t>
  </si>
  <si>
    <t>Barstadt</t>
  </si>
  <si>
    <t>바셀</t>
  </si>
  <si>
    <t>Barssel</t>
  </si>
  <si>
    <t>바르싱하우젠</t>
  </si>
  <si>
    <t>Barsinghausen</t>
  </si>
  <si>
    <t>バルスビュッテル</t>
  </si>
  <si>
    <t>바르스뷔텔</t>
  </si>
  <si>
    <t>Barsbuettel</t>
  </si>
  <si>
    <t>반트럽</t>
  </si>
  <si>
    <t>Barntrup</t>
  </si>
  <si>
    <t>반스토프</t>
  </si>
  <si>
    <t>Barnstorf</t>
  </si>
  <si>
    <t>バルナウ</t>
  </si>
  <si>
    <t>Barnau</t>
  </si>
  <si>
    <t>バルムシュテット</t>
  </si>
  <si>
    <t>바르름스테트</t>
  </si>
  <si>
    <t>Barmstedt</t>
  </si>
  <si>
    <t>Barleben</t>
  </si>
  <si>
    <t>바코우</t>
  </si>
  <si>
    <t>Barkow</t>
  </si>
  <si>
    <t>バルケンホルム</t>
  </si>
  <si>
    <t>바르켄홀름</t>
  </si>
  <si>
    <t>Barkenholm</t>
  </si>
  <si>
    <t>바켈스비</t>
  </si>
  <si>
    <t>Barkelsby</t>
  </si>
  <si>
    <t>바르굼</t>
  </si>
  <si>
    <t>Bargum</t>
  </si>
  <si>
    <t>바르그테하이데</t>
  </si>
  <si>
    <t>Bargteheide</t>
  </si>
  <si>
    <t>바르그스테트</t>
  </si>
  <si>
    <t>Bargstedt</t>
  </si>
  <si>
    <t>바르고르스트</t>
  </si>
  <si>
    <t>Barghorst</t>
  </si>
  <si>
    <t>Bargfeld-Stegen</t>
  </si>
  <si>
    <t>バルゲンシュテット</t>
  </si>
  <si>
    <t>바르겐슈테트</t>
  </si>
  <si>
    <t>Bargenstedt</t>
  </si>
  <si>
    <t>バレンタール</t>
  </si>
  <si>
    <t>바렌탈</t>
  </si>
  <si>
    <t>Barenthal</t>
  </si>
  <si>
    <t>バレンシュタイン</t>
  </si>
  <si>
    <t>바렌슈타인</t>
  </si>
  <si>
    <t>Barenstein</t>
  </si>
  <si>
    <t>バレンドルフ</t>
  </si>
  <si>
    <t>바렌도르프</t>
  </si>
  <si>
    <t>Barendorf</t>
  </si>
  <si>
    <t>バードウィック</t>
  </si>
  <si>
    <t>바르도윅</t>
  </si>
  <si>
    <t>Bardowick</t>
  </si>
  <si>
    <t>바르덴베르크</t>
  </si>
  <si>
    <t>Bardenberg</t>
  </si>
  <si>
    <t>바르흐펠트</t>
  </si>
  <si>
    <t>Barchfeld</t>
  </si>
  <si>
    <t>바빙</t>
  </si>
  <si>
    <t>Barbing</t>
  </si>
  <si>
    <t>바벨로스</t>
  </si>
  <si>
    <t>Barbelroth</t>
  </si>
  <si>
    <t>バンツコウ</t>
  </si>
  <si>
    <t>반츠코프</t>
  </si>
  <si>
    <t>Banzkow</t>
  </si>
  <si>
    <t>Banteln</t>
  </si>
  <si>
    <t>반네비츠</t>
  </si>
  <si>
    <t>Bannewitz</t>
  </si>
  <si>
    <t>バンネミン</t>
  </si>
  <si>
    <t>반네민</t>
  </si>
  <si>
    <t>Bannemin</t>
  </si>
  <si>
    <t>Bannberscheid</t>
  </si>
  <si>
    <t>Bann</t>
  </si>
  <si>
    <t>バンケウィッツ</t>
  </si>
  <si>
    <t>반케비츠</t>
  </si>
  <si>
    <t>Bankewitz</t>
  </si>
  <si>
    <t>Bank</t>
  </si>
  <si>
    <t>바멘탈</t>
  </si>
  <si>
    <t>Bammental</t>
  </si>
  <si>
    <t>밤라흐</t>
  </si>
  <si>
    <t>Bamlach</t>
  </si>
  <si>
    <t>발브</t>
  </si>
  <si>
    <t>Balve</t>
  </si>
  <si>
    <t>발트룸</t>
  </si>
  <si>
    <t>Baltrum</t>
  </si>
  <si>
    <t>バルトリンゲン</t>
  </si>
  <si>
    <t>발트링겐</t>
  </si>
  <si>
    <t>Baltringen</t>
  </si>
  <si>
    <t>バルトマンスヴァイラー</t>
  </si>
  <si>
    <t>발트만스바일러</t>
  </si>
  <si>
    <t>Baltmannsweiler</t>
  </si>
  <si>
    <t>Ballstadt</t>
  </si>
  <si>
    <t>Ballrechten</t>
  </si>
  <si>
    <t>볼러스바흐</t>
  </si>
  <si>
    <t>Ballersbach</t>
  </si>
  <si>
    <t>발렌슈테트</t>
  </si>
  <si>
    <t>Ballenstedt</t>
  </si>
  <si>
    <t>Ballendorf</t>
  </si>
  <si>
    <t>발링겐</t>
  </si>
  <si>
    <t>Balingen</t>
  </si>
  <si>
    <t>バルグハイム</t>
  </si>
  <si>
    <t>발그하임</t>
  </si>
  <si>
    <t>Balgheim</t>
  </si>
  <si>
    <t>バルダム</t>
  </si>
  <si>
    <t>발담</t>
  </si>
  <si>
    <t>Baldham</t>
  </si>
  <si>
    <t>바쿰</t>
  </si>
  <si>
    <t>Bakum</t>
  </si>
  <si>
    <t>바인트</t>
  </si>
  <si>
    <t>Baindt</t>
  </si>
  <si>
    <t>Baiersdorf</t>
  </si>
  <si>
    <t>바이어스브론</t>
  </si>
  <si>
    <t>Baiersbronn</t>
  </si>
  <si>
    <t>Baiern</t>
  </si>
  <si>
    <t>바이에르브룬</t>
  </si>
  <si>
    <t>Baierbrunn</t>
  </si>
  <si>
    <t>バイエンフルト</t>
  </si>
  <si>
    <t>바이엔푸르트</t>
  </si>
  <si>
    <t>Baienfurt</t>
  </si>
  <si>
    <t>바렌플레스</t>
  </si>
  <si>
    <t>Bahrenfleth</t>
  </si>
  <si>
    <t>바르도르프</t>
  </si>
  <si>
    <t>Bahrdorf</t>
  </si>
  <si>
    <t>Bahratal</t>
  </si>
  <si>
    <t>バーリンゲン</t>
  </si>
  <si>
    <t>발링엔</t>
  </si>
  <si>
    <t>Bahlingen</t>
  </si>
  <si>
    <t>바에스와일러</t>
  </si>
  <si>
    <t>Baesweiler</t>
  </si>
  <si>
    <t>バドラ</t>
  </si>
  <si>
    <t>바드라</t>
  </si>
  <si>
    <t>Badra</t>
  </si>
  <si>
    <t>바도우</t>
  </si>
  <si>
    <t>Badow</t>
  </si>
  <si>
    <t>バーデンヴァイラー</t>
  </si>
  <si>
    <t>바덴바일러</t>
  </si>
  <si>
    <t>Badenweiler</t>
  </si>
  <si>
    <t>バーデンハウゼン</t>
  </si>
  <si>
    <t>바덴하우젠</t>
  </si>
  <si>
    <t>Badenhausen</t>
  </si>
  <si>
    <t>バーデンバーデン</t>
  </si>
  <si>
    <t>바덴바덴</t>
  </si>
  <si>
    <t>Baden-Baden</t>
  </si>
  <si>
    <t>Badem</t>
  </si>
  <si>
    <t>바데켄슈테트</t>
  </si>
  <si>
    <t>Baddeckenstedt</t>
  </si>
  <si>
    <t>バートベルゲン</t>
  </si>
  <si>
    <t>바드베르겐</t>
  </si>
  <si>
    <t>Badbergen</t>
  </si>
  <si>
    <t>바트 츠비셰난</t>
  </si>
  <si>
    <t>Bad Zwischenahn</t>
  </si>
  <si>
    <t>바트 부르차흐</t>
  </si>
  <si>
    <t>Bad Wurzach</t>
  </si>
  <si>
    <t>바트보리쇼펜</t>
  </si>
  <si>
    <t>Bad Worishofen</t>
  </si>
  <si>
    <t>바트 빈드샤임</t>
  </si>
  <si>
    <t>Bad Windsheim</t>
  </si>
  <si>
    <t>나쁜 Wimpfen</t>
  </si>
  <si>
    <t>Bad Wimpfen</t>
  </si>
  <si>
    <t>바트 윌스낙</t>
  </si>
  <si>
    <t>Bad Wilsnack</t>
  </si>
  <si>
    <t>바트 빌둔겐</t>
  </si>
  <si>
    <t>Bad Wildungen</t>
  </si>
  <si>
    <t>Bad Wildbad im Schwarzwald</t>
  </si>
  <si>
    <t>바트 비세</t>
  </si>
  <si>
    <t>Bad Wiessee</t>
  </si>
  <si>
    <t>바트 발트제</t>
  </si>
  <si>
    <t>Bad Waldsee</t>
  </si>
  <si>
    <t>바트 빌벨</t>
  </si>
  <si>
    <t>Bad Vilbel</t>
  </si>
  <si>
    <t>바트 우라흐</t>
  </si>
  <si>
    <t>Bad Urach</t>
  </si>
  <si>
    <t>バート・ウーバーキンゲン</t>
  </si>
  <si>
    <t>바트 우베르킹겐</t>
  </si>
  <si>
    <t>Bad Uberkingen</t>
  </si>
  <si>
    <t>바트 토엘츠</t>
  </si>
  <si>
    <t>Bad Toelz</t>
  </si>
  <si>
    <t>바트 텐슈테트</t>
  </si>
  <si>
    <t>Bad Tennstedt</t>
  </si>
  <si>
    <t>바트 테이나흐-자벨슈타인</t>
  </si>
  <si>
    <t>Bad Teinach-Zavelstein</t>
  </si>
  <si>
    <t>바트 술자</t>
  </si>
  <si>
    <t>Bad Sulza</t>
  </si>
  <si>
    <t>바트 스테벤</t>
  </si>
  <si>
    <t>Bad Steben</t>
  </si>
  <si>
    <t>バート・シュタッフェルシュタイン</t>
  </si>
  <si>
    <t>바트 스타펠슈타인</t>
  </si>
  <si>
    <t>Bad Staffelstein</t>
  </si>
  <si>
    <t>바트 소덴-알렌도르프</t>
  </si>
  <si>
    <t>Bad Sooden-Allendorf</t>
  </si>
  <si>
    <t>바트 조덴-살무스터</t>
  </si>
  <si>
    <t>Bad Soden-Salmunster</t>
  </si>
  <si>
    <t>バート・ゾーデン・アム・タウヌス</t>
  </si>
  <si>
    <t>바트 조덴 암 타우누스</t>
  </si>
  <si>
    <t>Bad Soden am Taunus</t>
  </si>
  <si>
    <t>バート・ゼーゲベルク</t>
  </si>
  <si>
    <t>바트 세게베르그</t>
  </si>
  <si>
    <t>Bad Segeberg</t>
  </si>
  <si>
    <t>바트 슈바르타우</t>
  </si>
  <si>
    <t>Bad Schwartau</t>
  </si>
  <si>
    <t>바트 슈발바흐</t>
  </si>
  <si>
    <t>Bad Schwalbach</t>
  </si>
  <si>
    <t>バート・シュッセンリート</t>
  </si>
  <si>
    <t>바트 슈센리트</t>
  </si>
  <si>
    <t>Bad Schussenried</t>
  </si>
  <si>
    <t>바트 슈미데베르크</t>
  </si>
  <si>
    <t>Bad Schmiedeberg</t>
  </si>
  <si>
    <t>바트 샨다우</t>
  </si>
  <si>
    <t>Bad Schandau</t>
  </si>
  <si>
    <t>바트 샤헨</t>
  </si>
  <si>
    <t>Bad Schachen</t>
  </si>
  <si>
    <t>바트 자센도르프</t>
  </si>
  <si>
    <t>Bad Sassendorf</t>
  </si>
  <si>
    <t>바트 잘중엔</t>
  </si>
  <si>
    <t>Bad Salzungen</t>
  </si>
  <si>
    <t>바트 잘추플렌</t>
  </si>
  <si>
    <t>Bad Salzuflen</t>
  </si>
  <si>
    <t>바트 잘츠슐리르프</t>
  </si>
  <si>
    <t>Bad Salzschlirf</t>
  </si>
  <si>
    <t>바트 잘츠데푸르트</t>
  </si>
  <si>
    <t>Bad Salzdetfurth</t>
  </si>
  <si>
    <t>바트 사킹겐</t>
  </si>
  <si>
    <t>Bad Sackingen</t>
  </si>
  <si>
    <t>バート・ザクサ</t>
  </si>
  <si>
    <t>바트 작사</t>
  </si>
  <si>
    <t>Bad Sachsa</t>
  </si>
  <si>
    <t>바트 사로우</t>
  </si>
  <si>
    <t>Bad Saarow</t>
  </si>
  <si>
    <t>바트 로텐펠데</t>
  </si>
  <si>
    <t>Bad Rothenfelde</t>
  </si>
  <si>
    <t>바트 리폴드사우-샤프바흐</t>
  </si>
  <si>
    <t>Bad Rippoldsau-Schapbach</t>
  </si>
  <si>
    <t>바트 라이헨할</t>
  </si>
  <si>
    <t>Bad Reichenhall</t>
  </si>
  <si>
    <t>바트 라페나우</t>
  </si>
  <si>
    <t>Bad Rappenau</t>
  </si>
  <si>
    <t>バート・ピルモント</t>
  </si>
  <si>
    <t>바트 피어몬트</t>
  </si>
  <si>
    <t>Bad Pyrmont</t>
  </si>
  <si>
    <t>바트 페테르스탈-그리스바흐</t>
  </si>
  <si>
    <t>Bad Peterstal-Griesbach</t>
  </si>
  <si>
    <t>배드 오브</t>
  </si>
  <si>
    <t>Bad Orb</t>
  </si>
  <si>
    <t>바트 올데슬로</t>
  </si>
  <si>
    <t>Bad Oldesloe</t>
  </si>
  <si>
    <t>바트 오인하우젠</t>
  </si>
  <si>
    <t>Bad Oeynhausen</t>
  </si>
  <si>
    <t>바트 노이슈타트 안 데어 잘레</t>
  </si>
  <si>
    <t>Bad Neustadt an der Saale</t>
  </si>
  <si>
    <t>바트 노이엔아르-아르봐일러</t>
  </si>
  <si>
    <t>Bad Neuenahr-Ahrweiler</t>
  </si>
  <si>
    <t>바트 넨도르프</t>
  </si>
  <si>
    <t>Bad Nenndorf</t>
  </si>
  <si>
    <t>バート・ナウハイム</t>
  </si>
  <si>
    <t>바트 나우하임</t>
  </si>
  <si>
    <t>Bad Nauheim</t>
  </si>
  <si>
    <t>バート・ムスカウ</t>
  </si>
  <si>
    <t>바트무스카우</t>
  </si>
  <si>
    <t>Bad Muskau</t>
  </si>
  <si>
    <t>바트 뮌스테라이펠</t>
  </si>
  <si>
    <t>Bad Munstereifel</t>
  </si>
  <si>
    <t>바트 뮌스터 암 슈타인-에베른부르크</t>
  </si>
  <si>
    <t>Bad Munster am Stein-Ebernburg</t>
  </si>
  <si>
    <t>바트 문더 암 데이스터</t>
  </si>
  <si>
    <t>Bad Munder am Deister</t>
  </si>
  <si>
    <t>바트 메르겐하임</t>
  </si>
  <si>
    <t>Bad Mergentheim</t>
  </si>
  <si>
    <t>바트 마리엔베르크</t>
  </si>
  <si>
    <t>Bad Marienberg</t>
  </si>
  <si>
    <t>바트 로벤슈타인</t>
  </si>
  <si>
    <t>Bad Lobenstein</t>
  </si>
  <si>
    <t>バート・リップシュプリンゲ</t>
  </si>
  <si>
    <t>바트 립스프링게</t>
  </si>
  <si>
    <t>Bad Lippspringe</t>
  </si>
  <si>
    <t>バート・リーベンツェル</t>
  </si>
  <si>
    <t>바트 리벤젤</t>
  </si>
  <si>
    <t>Bad Liebenzell</t>
  </si>
  <si>
    <t>バート・リーベンヴェルダ</t>
  </si>
  <si>
    <t>바트 리벤베르다</t>
  </si>
  <si>
    <t>Bad Liebenwerda</t>
  </si>
  <si>
    <t>バート・リーベンシュタイン</t>
  </si>
  <si>
    <t>바트 리벤슈타인</t>
  </si>
  <si>
    <t>Bad Liebenstein</t>
  </si>
  <si>
    <t>Bad Lauterberg im Harz</t>
  </si>
  <si>
    <t>바드로식</t>
  </si>
  <si>
    <t>Bad Lausick</t>
  </si>
  <si>
    <t>바트 라우흐슈타트</t>
  </si>
  <si>
    <t>Bad Lauchstadt</t>
  </si>
  <si>
    <t>바트 랑겐잘자</t>
  </si>
  <si>
    <t>Bad Langensalza</t>
  </si>
  <si>
    <t>바트 레어</t>
  </si>
  <si>
    <t>Bad Laer</t>
  </si>
  <si>
    <t>바트 라스페</t>
  </si>
  <si>
    <t>Bad Laasphe</t>
  </si>
  <si>
    <t>바트 크로징엔</t>
  </si>
  <si>
    <t>Bad Krozingen</t>
  </si>
  <si>
    <t>바트 크로이츠나흐</t>
  </si>
  <si>
    <t>Bad Kreuznach</t>
  </si>
  <si>
    <t>바트 코스트리츠</t>
  </si>
  <si>
    <t>Bad Kostritz</t>
  </si>
  <si>
    <t>바트 코센</t>
  </si>
  <si>
    <t>Bad Kosen</t>
  </si>
  <si>
    <t>Bad Konigshofen im Grabfeld</t>
  </si>
  <si>
    <t>バート・コールグルブ</t>
  </si>
  <si>
    <t>바트 콜그럽</t>
  </si>
  <si>
    <t>Bad Kohlgrub</t>
  </si>
  <si>
    <t>바트 클로스터라우스니츠</t>
  </si>
  <si>
    <t>Bad Klosterlausnitz</t>
  </si>
  <si>
    <t>바트 키싱엔</t>
  </si>
  <si>
    <t>Bad Kissingen</t>
  </si>
  <si>
    <t>바트 카를스하펜</t>
  </si>
  <si>
    <t>Bad Karlshafen</t>
  </si>
  <si>
    <t>바트 이부르크</t>
  </si>
  <si>
    <t>Bad Iburg</t>
  </si>
  <si>
    <t>Bad Honningen</t>
  </si>
  <si>
    <t>バート・ホンネフ</t>
  </si>
  <si>
    <t>바트 호네프</t>
  </si>
  <si>
    <t>Bad Honnef</t>
  </si>
  <si>
    <t>バート・ホンブルク</t>
  </si>
  <si>
    <t>바트홈부르크</t>
  </si>
  <si>
    <t>Bad Homburg</t>
  </si>
  <si>
    <t>바트 힌델랑</t>
  </si>
  <si>
    <t>Bad Hindelang</t>
  </si>
  <si>
    <t>바트 헤르스펠트</t>
  </si>
  <si>
    <t>Bad Hersfeld</t>
  </si>
  <si>
    <t>바트 헤레날브</t>
  </si>
  <si>
    <t>Bad Herrenalb</t>
  </si>
  <si>
    <t>바트 하일브룬</t>
  </si>
  <si>
    <t>Bad Heilbrunn</t>
  </si>
  <si>
    <t>바트 하르츠부르크</t>
  </si>
  <si>
    <t>Bad Harzburg</t>
  </si>
  <si>
    <t>Bad Grund</t>
  </si>
  <si>
    <t>바트 그리스바흐</t>
  </si>
  <si>
    <t>Bad Griesbach</t>
  </si>
  <si>
    <t>바트 고틀루바</t>
  </si>
  <si>
    <t>Bad Gottleuba</t>
  </si>
  <si>
    <t>바트 고데스베르크</t>
  </si>
  <si>
    <t>Bad Godesberg</t>
  </si>
  <si>
    <t>바트 간더샤임</t>
  </si>
  <si>
    <t>Bad Gandersheim</t>
  </si>
  <si>
    <t>바트 프라이엔발데</t>
  </si>
  <si>
    <t>Bad Freienwalde</t>
  </si>
  <si>
    <t>바트 프랑켄하우젠</t>
  </si>
  <si>
    <t>Bad Frankenhausen</t>
  </si>
  <si>
    <t>バート・ファイルンバッハ</t>
  </si>
  <si>
    <t>바트 파일른바흐</t>
  </si>
  <si>
    <t>Bad Feilnbach</t>
  </si>
  <si>
    <t>바트 폴링보스텔</t>
  </si>
  <si>
    <t>Bad Fallingbostel</t>
  </si>
  <si>
    <t>Bad Essen</t>
  </si>
  <si>
    <t>바트 엔도르프</t>
  </si>
  <si>
    <t>Bad Endorf</t>
  </si>
  <si>
    <t>바트 엔드바흐</t>
  </si>
  <si>
    <t>Bad Endbach</t>
  </si>
  <si>
    <t>Bad Ems</t>
  </si>
  <si>
    <t>バート・エルスター</t>
  </si>
  <si>
    <t>바트 엘스터</t>
  </si>
  <si>
    <t>Bad Elster</t>
  </si>
  <si>
    <t>바트 아일센</t>
  </si>
  <si>
    <t>Bad Eilsen</t>
  </si>
  <si>
    <t>바트 뒤르하임</t>
  </si>
  <si>
    <t>Bad Durrheim</t>
  </si>
  <si>
    <t>바트 뒤렌버그</t>
  </si>
  <si>
    <t>Bad Durrenberg</t>
  </si>
  <si>
    <t>바트 뒤르크하임</t>
  </si>
  <si>
    <t>Bad Duerkheim</t>
  </si>
  <si>
    <t>바트 두벤</t>
  </si>
  <si>
    <t>Bad Duben</t>
  </si>
  <si>
    <t>바트 드리버그</t>
  </si>
  <si>
    <t>Bad Driburg</t>
  </si>
  <si>
    <t>バート・ドーベラン</t>
  </si>
  <si>
    <t>바트 도베란</t>
  </si>
  <si>
    <t>Bad Doberan</t>
  </si>
  <si>
    <t>바트 디첸바흐</t>
  </si>
  <si>
    <t>Bad Ditzenbach</t>
  </si>
  <si>
    <t>바트 캠버그</t>
  </si>
  <si>
    <t>Bad Camberg</t>
  </si>
  <si>
    <t>바트 부차우</t>
  </si>
  <si>
    <t>Bad Buchau</t>
  </si>
  <si>
    <t>バート・ブライジク</t>
  </si>
  <si>
    <t>바트 브라이시그</t>
  </si>
  <si>
    <t>Bad Breisig</t>
  </si>
  <si>
    <t>바트 브람슈테트</t>
  </si>
  <si>
    <t>Bad Bramstedt</t>
  </si>
  <si>
    <t>바트 볼</t>
  </si>
  <si>
    <t>Bad Boll</t>
  </si>
  <si>
    <t>불량 보클렛</t>
  </si>
  <si>
    <t>Bad Bocklet</t>
  </si>
  <si>
    <t>바트 블랑켄부르크</t>
  </si>
  <si>
    <t>Bad Blankenburg</t>
  </si>
  <si>
    <t>Bad Bibra</t>
  </si>
  <si>
    <t>바트 베벤슨</t>
  </si>
  <si>
    <t>Bad Bevensen</t>
  </si>
  <si>
    <t>Bad Berneck im Fichtelgebirge</t>
  </si>
  <si>
    <t>바트 베를레부르크</t>
  </si>
  <si>
    <t>Bad Berleburg</t>
  </si>
  <si>
    <t>바트 베르카</t>
  </si>
  <si>
    <t>Bad Berka</t>
  </si>
  <si>
    <t>바트 버그자베른</t>
  </si>
  <si>
    <t>Bad Bergzabern</t>
  </si>
  <si>
    <t>バート・ベントハイム</t>
  </si>
  <si>
    <t>바트 벤트하임</t>
  </si>
  <si>
    <t>Bad Bentheim</t>
  </si>
  <si>
    <t>바트 벨링겐</t>
  </si>
  <si>
    <t>Bad Bellingen</t>
  </si>
  <si>
    <t>バート・アーロルゼン</t>
  </si>
  <si>
    <t>바트 아롤센</t>
  </si>
  <si>
    <t>Bad Arolsen</t>
  </si>
  <si>
    <t>バート・アレクサンダースバート</t>
  </si>
  <si>
    <t>바트 알렉산더스바트</t>
  </si>
  <si>
    <t>Bad Alexandersbad</t>
  </si>
  <si>
    <t>Bad Aibling</t>
  </si>
  <si>
    <t>バート・アバッハ</t>
  </si>
  <si>
    <t>바트 아바흐</t>
  </si>
  <si>
    <t>Bad Abbach</t>
  </si>
  <si>
    <t>バックナング</t>
  </si>
  <si>
    <t>백낭</t>
  </si>
  <si>
    <t>Backnang</t>
  </si>
  <si>
    <t>Bachingen an der Brenz</t>
  </si>
  <si>
    <t>バッハハーゲル</t>
  </si>
  <si>
    <t>바흐하겔</t>
  </si>
  <si>
    <t>Bachhagel</t>
  </si>
  <si>
    <t>バカラック</t>
  </si>
  <si>
    <t>바카라흐</t>
  </si>
  <si>
    <t>Bacharach</t>
  </si>
  <si>
    <t>Bach an der Donau</t>
  </si>
  <si>
    <t>Babow</t>
  </si>
  <si>
    <t>バベンシャム</t>
  </si>
  <si>
    <t>바벤샴</t>
  </si>
  <si>
    <t>Babensham</t>
  </si>
  <si>
    <t>バーベンハウゼン</t>
  </si>
  <si>
    <t>바벤하우젠</t>
  </si>
  <si>
    <t>Babenhausen</t>
  </si>
  <si>
    <t>바셈</t>
  </si>
  <si>
    <t>Baasem</t>
  </si>
  <si>
    <t>バーズドルフ</t>
  </si>
  <si>
    <t>바스도르프</t>
  </si>
  <si>
    <t>Baasdorf</t>
  </si>
  <si>
    <t>バール＝エーベンハウゼン</t>
  </si>
  <si>
    <t>바르-에벤하우젠</t>
  </si>
  <si>
    <t>Baar-Ebenhausen</t>
  </si>
  <si>
    <t>Ayl</t>
  </si>
  <si>
    <t>アイイング</t>
  </si>
  <si>
    <t>아잉</t>
  </si>
  <si>
    <t>Aying</t>
  </si>
  <si>
    <t>アクステッド</t>
  </si>
  <si>
    <t>액스테트</t>
  </si>
  <si>
    <t>Axstedt</t>
  </si>
  <si>
    <t>Auw</t>
  </si>
  <si>
    <t>オーテンツェル</t>
  </si>
  <si>
    <t>오텐젤</t>
  </si>
  <si>
    <t>Autenzell</t>
  </si>
  <si>
    <t>オーリッヒ</t>
  </si>
  <si>
    <t>아우리히</t>
  </si>
  <si>
    <t>Aurich</t>
  </si>
  <si>
    <t>アウラハタール</t>
  </si>
  <si>
    <t>아우라흐탈</t>
  </si>
  <si>
    <t>Aurachtal</t>
  </si>
  <si>
    <t>アウラッハ</t>
  </si>
  <si>
    <t>아우라크</t>
  </si>
  <si>
    <t>Aurach</t>
  </si>
  <si>
    <t>Aumuhle</t>
  </si>
  <si>
    <t>アウマ</t>
  </si>
  <si>
    <t>아우마</t>
  </si>
  <si>
    <t>Auma</t>
  </si>
  <si>
    <t>オール</t>
  </si>
  <si>
    <t>올</t>
  </si>
  <si>
    <t>Aull</t>
  </si>
  <si>
    <t>アウレンドルフ</t>
  </si>
  <si>
    <t>아울렌도르프</t>
  </si>
  <si>
    <t>Aulendorf</t>
  </si>
  <si>
    <t>オークルグ</t>
  </si>
  <si>
    <t>아우크루그</t>
  </si>
  <si>
    <t>Aukrug</t>
  </si>
  <si>
    <t>アウグストゥスブルク</t>
  </si>
  <si>
    <t>아우구스투스부르크</t>
  </si>
  <si>
    <t>Augustusburg</t>
  </si>
  <si>
    <t>アウグストフェーン</t>
  </si>
  <si>
    <t>아우구스트펜</t>
  </si>
  <si>
    <t>Augustfehn</t>
  </si>
  <si>
    <t>アウグストドルフ</t>
  </si>
  <si>
    <t>아우구스트도르프</t>
  </si>
  <si>
    <t>Augustdorf</t>
  </si>
  <si>
    <t>아우크스부르크</t>
  </si>
  <si>
    <t>Augsburg</t>
  </si>
  <si>
    <t>アウゲン</t>
  </si>
  <si>
    <t>아우겐</t>
  </si>
  <si>
    <t>Auggen</t>
  </si>
  <si>
    <t>アウフハウゼン</t>
  </si>
  <si>
    <t>아우프하우젠</t>
  </si>
  <si>
    <t>Aufhausen</t>
  </si>
  <si>
    <t>アウアーバッハ</t>
  </si>
  <si>
    <t>아우어바흐</t>
  </si>
  <si>
    <t>Auerbach</t>
  </si>
  <si>
    <t>アウエンシュタイン</t>
  </si>
  <si>
    <t>아우엔슈타인</t>
  </si>
  <si>
    <t>Auenstein</t>
  </si>
  <si>
    <t>Auen</t>
  </si>
  <si>
    <t>Aue</t>
  </si>
  <si>
    <t>アウブ</t>
  </si>
  <si>
    <t>아브</t>
  </si>
  <si>
    <t>Aub</t>
  </si>
  <si>
    <t>Au in der Hallertau</t>
  </si>
  <si>
    <t>アウ・アム・ライン</t>
  </si>
  <si>
    <t>아우 암 라인</t>
  </si>
  <si>
    <t>Au am Rhein</t>
  </si>
  <si>
    <t>Au</t>
  </si>
  <si>
    <t>アツェンドルフ</t>
  </si>
  <si>
    <t>아첸도르프</t>
  </si>
  <si>
    <t>Atzendorf</t>
  </si>
  <si>
    <t>アッティング</t>
  </si>
  <si>
    <t>애팅</t>
  </si>
  <si>
    <t>Atting</t>
  </si>
  <si>
    <t>アテンヴァイラー</t>
  </si>
  <si>
    <t>아텐바일러</t>
  </si>
  <si>
    <t>Attenweiler</t>
  </si>
  <si>
    <t>アッテンキルヒェン</t>
  </si>
  <si>
    <t>아텐키르헨</t>
  </si>
  <si>
    <t>Attenkirchen</t>
  </si>
  <si>
    <t>アテンドルン</t>
  </si>
  <si>
    <t>참석하다</t>
  </si>
  <si>
    <t>Attendorn</t>
  </si>
  <si>
    <t>Atteln</t>
  </si>
  <si>
    <t>Astfeld</t>
  </si>
  <si>
    <t>アスリング</t>
  </si>
  <si>
    <t>애슬링</t>
  </si>
  <si>
    <t>Assling</t>
  </si>
  <si>
    <t>アスラー</t>
  </si>
  <si>
    <t>아슬라</t>
  </si>
  <si>
    <t>Asslar</t>
  </si>
  <si>
    <t>アッセンハイム</t>
  </si>
  <si>
    <t>아센하임</t>
  </si>
  <si>
    <t>Assenheim</t>
  </si>
  <si>
    <t>Assel</t>
  </si>
  <si>
    <t>アスピスハイム</t>
  </si>
  <si>
    <t>아스피스하임</t>
  </si>
  <si>
    <t>Aspisheim</t>
  </si>
  <si>
    <t>アスペルガー</t>
  </si>
  <si>
    <t>아스퍼그</t>
  </si>
  <si>
    <t>Asperg</t>
  </si>
  <si>
    <t>アスパッチ</t>
  </si>
  <si>
    <t>아스파치</t>
  </si>
  <si>
    <t>Aspach</t>
  </si>
  <si>
    <t>アセンドルフ</t>
  </si>
  <si>
    <t>아센도르프</t>
  </si>
  <si>
    <t>Asendorf</t>
  </si>
  <si>
    <t>アシュハイム</t>
  </si>
  <si>
    <t>애쉬하임</t>
  </si>
  <si>
    <t>Aschheim</t>
  </si>
  <si>
    <t>アッシャースレーベン</t>
  </si>
  <si>
    <t>아셔슬레벤</t>
  </si>
  <si>
    <t>Aschersleben</t>
  </si>
  <si>
    <t>アシェンドルフ</t>
  </si>
  <si>
    <t>아셴도르프</t>
  </si>
  <si>
    <t>Aschendorf</t>
  </si>
  <si>
    <t>Ascheffel</t>
  </si>
  <si>
    <t>Ascheberg</t>
  </si>
  <si>
    <t>アシャウ</t>
  </si>
  <si>
    <t>아샤우</t>
  </si>
  <si>
    <t>Aschau</t>
  </si>
  <si>
    <t>アシャッフェンブルク</t>
  </si>
  <si>
    <t>아샤펜부르크</t>
  </si>
  <si>
    <t>Aschaffenburg</t>
  </si>
  <si>
    <t>アシャ</t>
  </si>
  <si>
    <t>아샤</t>
  </si>
  <si>
    <t>Ascha</t>
  </si>
  <si>
    <t>アスバッハ＝バウメンハイム</t>
  </si>
  <si>
    <t>아스바흐-바우멘하임</t>
  </si>
  <si>
    <t>Asbach-Baumenheim</t>
  </si>
  <si>
    <t>アスバッハ</t>
  </si>
  <si>
    <t>아스바흐</t>
  </si>
  <si>
    <t>Asbach</t>
  </si>
  <si>
    <t>アルツベルグ</t>
  </si>
  <si>
    <t>아르츠베르크</t>
  </si>
  <si>
    <t>Arzberg</t>
  </si>
  <si>
    <t>アルツバッハ</t>
  </si>
  <si>
    <t>아르츠바흐</t>
  </si>
  <si>
    <t>Arzbach</t>
  </si>
  <si>
    <t>アルトレンブルク</t>
  </si>
  <si>
    <t>아르틀렌부르크</t>
  </si>
  <si>
    <t>Artlenburg</t>
  </si>
  <si>
    <t>アルターン</t>
  </si>
  <si>
    <t>아턴</t>
  </si>
  <si>
    <t>Artern</t>
  </si>
  <si>
    <t>アラック</t>
  </si>
  <si>
    <t>아라크</t>
  </si>
  <si>
    <t>Arrach</t>
  </si>
  <si>
    <t>アルンストルフ</t>
  </si>
  <si>
    <t>아른스토프</t>
  </si>
  <si>
    <t>Arnstorf</t>
  </si>
  <si>
    <t>アーンスタイン</t>
  </si>
  <si>
    <t>아른슈타인</t>
  </si>
  <si>
    <t>Arnstein</t>
  </si>
  <si>
    <t>アルンシュタット</t>
  </si>
  <si>
    <t>아른슈타트</t>
  </si>
  <si>
    <t>Arnstadt</t>
  </si>
  <si>
    <t>アルンスドルフ</t>
  </si>
  <si>
    <t>아른스도르프</t>
  </si>
  <si>
    <t>Arnsdorf</t>
  </si>
  <si>
    <t>アルンシュヴァング</t>
  </si>
  <si>
    <t>아른슈방</t>
  </si>
  <si>
    <t>Arnschwang</t>
  </si>
  <si>
    <t>アルンスベルク</t>
  </si>
  <si>
    <t>아른스베르크</t>
  </si>
  <si>
    <t>Arnsberg</t>
  </si>
  <si>
    <t>アルンブルック</t>
  </si>
  <si>
    <t>아른브루크</t>
  </si>
  <si>
    <t>Arnbruck</t>
  </si>
  <si>
    <t>アーンバッハ</t>
  </si>
  <si>
    <t>아른바흐</t>
  </si>
  <si>
    <t>Arnbach</t>
  </si>
  <si>
    <t>アームストルフ</t>
  </si>
  <si>
    <t>암스토르프</t>
  </si>
  <si>
    <t>Armstorf</t>
  </si>
  <si>
    <t>アームスハイム</t>
  </si>
  <si>
    <t>암샤임</t>
  </si>
  <si>
    <t>Armsheim</t>
  </si>
  <si>
    <t>アルルワット</t>
  </si>
  <si>
    <t>알와트</t>
  </si>
  <si>
    <t>Arlewatt</t>
  </si>
  <si>
    <t>アルラチン</t>
  </si>
  <si>
    <t>알라칭</t>
  </si>
  <si>
    <t>Arlaching</t>
  </si>
  <si>
    <t>アルゲンタール</t>
  </si>
  <si>
    <t>아르장탈</t>
  </si>
  <si>
    <t>Argenthal</t>
  </si>
  <si>
    <t>アルフト</t>
  </si>
  <si>
    <t>아르프트</t>
  </si>
  <si>
    <t>Arft</t>
  </si>
  <si>
    <t>아레싱</t>
  </si>
  <si>
    <t>Aresing</t>
  </si>
  <si>
    <t>아렌스하우젠</t>
  </si>
  <si>
    <t>Arenshausen</t>
  </si>
  <si>
    <t>アーレンスドルフ</t>
  </si>
  <si>
    <t>아렌스도르프</t>
  </si>
  <si>
    <t>Arensdorf</t>
  </si>
  <si>
    <t>アレンラス</t>
  </si>
  <si>
    <t>아렌라스</t>
  </si>
  <si>
    <t>Arenrath</t>
  </si>
  <si>
    <t>아르베르그</t>
  </si>
  <si>
    <t>Arberg</t>
  </si>
  <si>
    <t>아펜바이어</t>
  </si>
  <si>
    <t>Appenweier</t>
  </si>
  <si>
    <t>아펜</t>
  </si>
  <si>
    <t>Appen</t>
  </si>
  <si>
    <t>Appel</t>
  </si>
  <si>
    <t>アポルダ</t>
  </si>
  <si>
    <t>아폴다</t>
  </si>
  <si>
    <t>Apolda</t>
  </si>
  <si>
    <t>Apfelstadt</t>
  </si>
  <si>
    <t>Apfeldorf</t>
  </si>
  <si>
    <t>Apensen</t>
  </si>
  <si>
    <t>아펜부르크</t>
  </si>
  <si>
    <t>Apenburg</t>
  </si>
  <si>
    <t>Apen</t>
  </si>
  <si>
    <t>アンジング</t>
  </si>
  <si>
    <t>앤징</t>
  </si>
  <si>
    <t>Anzing</t>
  </si>
  <si>
    <t>アントドルフ</t>
  </si>
  <si>
    <t>안트도르프</t>
  </si>
  <si>
    <t>Antdorf</t>
  </si>
  <si>
    <t>アンスバッハ</t>
  </si>
  <si>
    <t>안스바흐</t>
  </si>
  <si>
    <t>Ansbach</t>
  </si>
  <si>
    <t>アンロクテ</t>
  </si>
  <si>
    <t>안로크테</t>
  </si>
  <si>
    <t>Anrochte</t>
  </si>
  <si>
    <t>アンラス</t>
  </si>
  <si>
    <t>안라스</t>
  </si>
  <si>
    <t>Anrath</t>
  </si>
  <si>
    <t>안와일러 암 트리펠스</t>
  </si>
  <si>
    <t>Annweiler am Trifels</t>
  </si>
  <si>
    <t>안네로드</t>
  </si>
  <si>
    <t>Annerod</t>
  </si>
  <si>
    <t>아나버그</t>
  </si>
  <si>
    <t>Annaburg</t>
  </si>
  <si>
    <t>안나베르크-부흐홀츠</t>
  </si>
  <si>
    <t>Annaberg-Buchholz</t>
  </si>
  <si>
    <t>アンクム</t>
  </si>
  <si>
    <t>안쿰</t>
  </si>
  <si>
    <t>Ankum</t>
  </si>
  <si>
    <t>アンクラム</t>
  </si>
  <si>
    <t>안클람</t>
  </si>
  <si>
    <t>Anklam</t>
  </si>
  <si>
    <t>Ankershagen</t>
  </si>
  <si>
    <t>アンカー</t>
  </si>
  <si>
    <t>Anker</t>
  </si>
  <si>
    <t>Angern</t>
  </si>
  <si>
    <t>アンガーミュンデ</t>
  </si>
  <si>
    <t>앙게르뮌데</t>
  </si>
  <si>
    <t>Angermunde</t>
  </si>
  <si>
    <t>화</t>
  </si>
  <si>
    <t>Anger</t>
  </si>
  <si>
    <t>안드레아스버그</t>
  </si>
  <si>
    <t>Andreasberg</t>
  </si>
  <si>
    <t>안더나흐</t>
  </si>
  <si>
    <t>Andernach</t>
  </si>
  <si>
    <t>アンデルリンゲン</t>
  </si>
  <si>
    <t>안데를링겐</t>
  </si>
  <si>
    <t>Anderlingen</t>
  </si>
  <si>
    <t>アンデクス</t>
  </si>
  <si>
    <t>안덱스</t>
  </si>
  <si>
    <t>Andechs</t>
  </si>
  <si>
    <t>アムツェル</t>
  </si>
  <si>
    <t>암첼</t>
  </si>
  <si>
    <t>Amtzell</t>
  </si>
  <si>
    <t>アムシュテッテン</t>
  </si>
  <si>
    <t>암스테텐</t>
  </si>
  <si>
    <t>Amstetten</t>
  </si>
  <si>
    <t>앰프핑</t>
  </si>
  <si>
    <t>Ampfing</t>
  </si>
  <si>
    <t>암퍼모칭</t>
  </si>
  <si>
    <t>Ampermoching</t>
  </si>
  <si>
    <t>아모르바흐</t>
  </si>
  <si>
    <t>Amorbach</t>
  </si>
  <si>
    <t>Amoneburg</t>
  </si>
  <si>
    <t>암멘도르프</t>
  </si>
  <si>
    <t>Ammerndorf</t>
  </si>
  <si>
    <t>Ammern</t>
  </si>
  <si>
    <t>アメラン</t>
  </si>
  <si>
    <t>아메랑</t>
  </si>
  <si>
    <t>Amerang</t>
  </si>
  <si>
    <t>アメリングハウゼン</t>
  </si>
  <si>
    <t>아멜링하우젠</t>
  </si>
  <si>
    <t>Amelinghausen</t>
  </si>
  <si>
    <t>Am See</t>
  </si>
  <si>
    <t>Am Mellensee</t>
  </si>
  <si>
    <t>アルツァイ</t>
  </si>
  <si>
    <t>알제이</t>
  </si>
  <si>
    <t>Alzey</t>
  </si>
  <si>
    <t>알베슬로헤</t>
  </si>
  <si>
    <t>Alveslohe</t>
  </si>
  <si>
    <t>Altwittenbek</t>
  </si>
  <si>
    <t>アルトゥスリード</t>
  </si>
  <si>
    <t>알투스리트</t>
  </si>
  <si>
    <t>Altusried</t>
  </si>
  <si>
    <t>アルテハウ</t>
  </si>
  <si>
    <t>알테카우</t>
  </si>
  <si>
    <t>Alttechau</t>
  </si>
  <si>
    <t>Altstadt</t>
  </si>
  <si>
    <t>アルトハウゼン</t>
  </si>
  <si>
    <t>Altshausen</t>
  </si>
  <si>
    <t>アルトリップ</t>
  </si>
  <si>
    <t>알트립</t>
  </si>
  <si>
    <t>Altrip</t>
  </si>
  <si>
    <t>アルトミュンスター</t>
  </si>
  <si>
    <t>알토뮌스터</t>
  </si>
  <si>
    <t>Altomunster</t>
  </si>
  <si>
    <t>アルトエッティング</t>
  </si>
  <si>
    <t>알토엣팅</t>
  </si>
  <si>
    <t>Altoetting</t>
  </si>
  <si>
    <t>アルトマンシュタイン</t>
  </si>
  <si>
    <t>알트만슈타인</t>
  </si>
  <si>
    <t>Altmannstein</t>
  </si>
  <si>
    <t>알트루스하임</t>
  </si>
  <si>
    <t>Altlussheim</t>
  </si>
  <si>
    <t>알틀라이닝겐</t>
  </si>
  <si>
    <t>Altleiningen</t>
  </si>
  <si>
    <t>アルトランツベルク</t>
  </si>
  <si>
    <t>알틀란드베르크</t>
  </si>
  <si>
    <t>Altlandsberg</t>
  </si>
  <si>
    <t>Altkirchen</t>
  </si>
  <si>
    <t>アルティンゲン</t>
  </si>
  <si>
    <t>알팅엔</t>
  </si>
  <si>
    <t>Altingen</t>
  </si>
  <si>
    <t>Althutte</t>
  </si>
  <si>
    <t>알텡슈테트</t>
  </si>
  <si>
    <t>Althengstett</t>
  </si>
  <si>
    <t>Altheim</t>
  </si>
  <si>
    <t>アルテグネンベルク</t>
  </si>
  <si>
    <t>알테그넨베르크</t>
  </si>
  <si>
    <t>Althegnenberg</t>
  </si>
  <si>
    <t>アルトフラウンホーフェン</t>
  </si>
  <si>
    <t>알트프라운호펜</t>
  </si>
  <si>
    <t>Altfraunhofen</t>
  </si>
  <si>
    <t>Altersbach</t>
  </si>
  <si>
    <t>アルターホーフェン</t>
  </si>
  <si>
    <t>알터호펜</t>
  </si>
  <si>
    <t>Alterhofen</t>
  </si>
  <si>
    <t>アルテントレプトウ</t>
  </si>
  <si>
    <t>알텐트렙토우</t>
  </si>
  <si>
    <t>Altentreptow</t>
  </si>
  <si>
    <t>アルテンタン</t>
  </si>
  <si>
    <t>알텐탄</t>
  </si>
  <si>
    <t>Altenthann</t>
  </si>
  <si>
    <t>アルテンシュタイク</t>
  </si>
  <si>
    <t>알텐슈타이크</t>
  </si>
  <si>
    <t>Altensteig</t>
  </si>
  <si>
    <t>アルテンシュタット</t>
  </si>
  <si>
    <t>알텐슈타트</t>
  </si>
  <si>
    <t>Altenstadt</t>
  </si>
  <si>
    <t>알텐리에트</t>
  </si>
  <si>
    <t>Altenriet</t>
  </si>
  <si>
    <t>アルテンミュンスター</t>
  </si>
  <si>
    <t>알텐뮌스터</t>
  </si>
  <si>
    <t>Altenmunster</t>
  </si>
  <si>
    <t>アルテンメディンゲン</t>
  </si>
  <si>
    <t>알텐메딩겐</t>
  </si>
  <si>
    <t>Altenmedingen</t>
  </si>
  <si>
    <t>アルテンマルクト</t>
  </si>
  <si>
    <t>알텐마르크트</t>
  </si>
  <si>
    <t>Altenmarkt</t>
  </si>
  <si>
    <t>アルテンクンシュタット</t>
  </si>
  <si>
    <t>알텐쿤슈타트</t>
  </si>
  <si>
    <t>Altenkunstadt</t>
  </si>
  <si>
    <t>アルテンクレンペ</t>
  </si>
  <si>
    <t>알텐크렘페</t>
  </si>
  <si>
    <t>Altenkrempe</t>
  </si>
  <si>
    <t>アルテンキルヒェン</t>
  </si>
  <si>
    <t>알텐키르헨</t>
  </si>
  <si>
    <t>Altenkirchen</t>
  </si>
  <si>
    <t>アルテンホルツ</t>
  </si>
  <si>
    <t>알텐홀츠</t>
  </si>
  <si>
    <t>Altenholz</t>
  </si>
  <si>
    <t>アルテンハスラウ</t>
  </si>
  <si>
    <t>알텐하슬라우</t>
  </si>
  <si>
    <t>Altenhasslau</t>
  </si>
  <si>
    <t>アルテングロナウ</t>
  </si>
  <si>
    <t>알텐그로나우</t>
  </si>
  <si>
    <t>Altengronau</t>
  </si>
  <si>
    <t>アルテンゴッテルン</t>
  </si>
  <si>
    <t>알텐고테른</t>
  </si>
  <si>
    <t>Altengottern</t>
  </si>
  <si>
    <t>アルテングラン</t>
  </si>
  <si>
    <t>알텡란</t>
  </si>
  <si>
    <t>Altenglan</t>
  </si>
  <si>
    <t>アルテンディエズ</t>
  </si>
  <si>
    <t>알텐디즈</t>
  </si>
  <si>
    <t>Altendiez</t>
  </si>
  <si>
    <t>アルテンベルゲ</t>
  </si>
  <si>
    <t>알텐베르게</t>
  </si>
  <si>
    <t>Altenberge</t>
  </si>
  <si>
    <t>アルテンベルク</t>
  </si>
  <si>
    <t>알텐베르그</t>
  </si>
  <si>
    <t>Altenberg</t>
  </si>
  <si>
    <t>アルテンベケン</t>
  </si>
  <si>
    <t>알텐베켄</t>
  </si>
  <si>
    <t>Altenbeken</t>
  </si>
  <si>
    <t>アルテナウ</t>
  </si>
  <si>
    <t>알테나우</t>
  </si>
  <si>
    <t>Altenau</t>
  </si>
  <si>
    <t>アルテンアール</t>
  </si>
  <si>
    <t>알테나르</t>
  </si>
  <si>
    <t>Altenahr</t>
  </si>
  <si>
    <t>알테나</t>
  </si>
  <si>
    <t>Altena</t>
  </si>
  <si>
    <t>Alten</t>
  </si>
  <si>
    <t>Alteglofsheim</t>
  </si>
  <si>
    <t>アルトドルフ</t>
  </si>
  <si>
    <t>알트도르프</t>
  </si>
  <si>
    <t>Altdorf</t>
  </si>
  <si>
    <t>アルトドベルン</t>
  </si>
  <si>
    <t>알트도베른</t>
  </si>
  <si>
    <t>Altdobern</t>
  </si>
  <si>
    <t>アルトベルゲルン</t>
  </si>
  <si>
    <t>알트벨게른</t>
  </si>
  <si>
    <t>Altbelgern</t>
  </si>
  <si>
    <t>アルトバッハ</t>
  </si>
  <si>
    <t>알트바흐</t>
  </si>
  <si>
    <t>Altbach</t>
  </si>
  <si>
    <t>Alt Schwerin</t>
  </si>
  <si>
    <t>Alt Ruppin</t>
  </si>
  <si>
    <t>Alt Golm</t>
  </si>
  <si>
    <t>Alt Bukow</t>
  </si>
  <si>
    <t>アルト・ブッフホルスト</t>
  </si>
  <si>
    <t>알트 부흐호스트</t>
  </si>
  <si>
    <t>Alt Buchhorst</t>
  </si>
  <si>
    <t>アルスハイム</t>
  </si>
  <si>
    <t>알샤임</t>
  </si>
  <si>
    <t>Alsheim</t>
  </si>
  <si>
    <t>アルスフェルト</t>
  </si>
  <si>
    <t>알스펠트</t>
  </si>
  <si>
    <t>Alsfeld</t>
  </si>
  <si>
    <t>アルスドルフ</t>
  </si>
  <si>
    <t>알스도르프</t>
  </si>
  <si>
    <t>Alsdorf</t>
  </si>
  <si>
    <t>アルスバッハ＝ハーンライン</t>
  </si>
  <si>
    <t>알스바흐-한라인</t>
  </si>
  <si>
    <t>Alsbach-Hahnlein</t>
  </si>
  <si>
    <t>アルスバッハ</t>
  </si>
  <si>
    <t>알스바흐</t>
  </si>
  <si>
    <t>Alsbach</t>
  </si>
  <si>
    <t>アルピルスバッハ</t>
  </si>
  <si>
    <t>알피스바흐</t>
  </si>
  <si>
    <t>Alpirsbach</t>
  </si>
  <si>
    <t>アルパーシュテット</t>
  </si>
  <si>
    <t>알퍼슈테트</t>
  </si>
  <si>
    <t>Alperstedt</t>
  </si>
  <si>
    <t>アルペンロッド</t>
  </si>
  <si>
    <t>알펜로드</t>
  </si>
  <si>
    <t>Alpenrod</t>
  </si>
  <si>
    <t>Alpen</t>
  </si>
  <si>
    <t>アルムシュテット</t>
  </si>
  <si>
    <t>알름슈테트</t>
  </si>
  <si>
    <t>Almstedt</t>
  </si>
  <si>
    <t>アルシュテット</t>
  </si>
  <si>
    <t>올슈테트</t>
  </si>
  <si>
    <t>Allstedt</t>
  </si>
  <si>
    <t>Allmersbach im Tal</t>
  </si>
  <si>
    <t>Allmendingen</t>
  </si>
  <si>
    <t>アルマンスホーフェン</t>
  </si>
  <si>
    <t>알만쇼펜</t>
  </si>
  <si>
    <t>Allmannshofen</t>
  </si>
  <si>
    <t>アリング</t>
  </si>
  <si>
    <t>올링</t>
  </si>
  <si>
    <t>Alling</t>
  </si>
  <si>
    <t>アレハウゼン</t>
  </si>
  <si>
    <t>알레하우젠</t>
  </si>
  <si>
    <t>Alleshausen</t>
  </si>
  <si>
    <t>アラースハウゼン</t>
  </si>
  <si>
    <t>알러샤우젠</t>
  </si>
  <si>
    <t>Allershausen</t>
  </si>
  <si>
    <t>アラースバーグ</t>
  </si>
  <si>
    <t>알레스베르그</t>
  </si>
  <si>
    <t>Allersberg</t>
  </si>
  <si>
    <t>アレンスバッハ</t>
  </si>
  <si>
    <t>알렌스바흐</t>
  </si>
  <si>
    <t>Allensbach</t>
  </si>
  <si>
    <t>アレンドルフ</t>
  </si>
  <si>
    <t>알렌도르프</t>
  </si>
  <si>
    <t>Allendorf</t>
  </si>
  <si>
    <t>Allee</t>
  </si>
  <si>
    <t>アルハイム</t>
  </si>
  <si>
    <t>알하임</t>
  </si>
  <si>
    <t>Alheim</t>
  </si>
  <si>
    <t>アルジェミッセン</t>
  </si>
  <si>
    <t>알제르미센</t>
  </si>
  <si>
    <t>Algermissen</t>
  </si>
  <si>
    <t>アルフター</t>
  </si>
  <si>
    <t>알프터</t>
  </si>
  <si>
    <t>Alfter</t>
  </si>
  <si>
    <t>アルフシュテット</t>
  </si>
  <si>
    <t>알프슈테트</t>
  </si>
  <si>
    <t>Alfstedt</t>
  </si>
  <si>
    <t>アルフハウゼン</t>
  </si>
  <si>
    <t>알프하우젠</t>
  </si>
  <si>
    <t>Alfhausen</t>
  </si>
  <si>
    <t>アルフェルド</t>
  </si>
  <si>
    <t>알펠트</t>
  </si>
  <si>
    <t>Alfeld</t>
  </si>
  <si>
    <t>アルフドルフ</t>
  </si>
  <si>
    <t>알프도르프</t>
  </si>
  <si>
    <t>Alfdorf</t>
  </si>
  <si>
    <t>アレッツハウゼン</t>
  </si>
  <si>
    <t>알레츠하우젠</t>
  </si>
  <si>
    <t>Aletshausen</t>
  </si>
  <si>
    <t>アレシェイム</t>
  </si>
  <si>
    <t>알레스하임</t>
  </si>
  <si>
    <t>Alesheim</t>
  </si>
  <si>
    <t>アルディンゲン</t>
  </si>
  <si>
    <t>알딩엔</t>
  </si>
  <si>
    <t>Aldingen</t>
  </si>
  <si>
    <t>アルダースバッハ</t>
  </si>
  <si>
    <t>알더스바흐</t>
  </si>
  <si>
    <t>Aldersbach</t>
  </si>
  <si>
    <t>アルデンホーフェン</t>
  </si>
  <si>
    <t>알덴호벤</t>
  </si>
  <si>
    <t>Aldenhoven</t>
  </si>
  <si>
    <t>アルデケルク</t>
  </si>
  <si>
    <t>알데케르크</t>
  </si>
  <si>
    <t>Aldekerk</t>
  </si>
  <si>
    <t>アルプシュタット</t>
  </si>
  <si>
    <t>알브슈타트</t>
  </si>
  <si>
    <t>Albstadt</t>
  </si>
  <si>
    <t>Albrechts</t>
  </si>
  <si>
    <t>アルビスハイム</t>
  </si>
  <si>
    <t>알비스하임</t>
  </si>
  <si>
    <t>Albisheim</t>
  </si>
  <si>
    <t>アルビッグ</t>
  </si>
  <si>
    <t>알빅</t>
  </si>
  <si>
    <t>Albig</t>
  </si>
  <si>
    <t>アルベルトハウゼン</t>
  </si>
  <si>
    <t>알베르트하우젠</t>
  </si>
  <si>
    <t>Albertshausen</t>
  </si>
  <si>
    <t>アルバースヴァイラー</t>
  </si>
  <si>
    <t>알베르스바일러</t>
  </si>
  <si>
    <t>Albersweiler</t>
  </si>
  <si>
    <t>アルバースハウゼン</t>
  </si>
  <si>
    <t>알베르스하우젠</t>
  </si>
  <si>
    <t>Albershausen</t>
  </si>
  <si>
    <t>アルバースドルフ</t>
  </si>
  <si>
    <t>알베르스도르프</t>
  </si>
  <si>
    <t>Albersdorf</t>
  </si>
  <si>
    <t>アルベック</t>
  </si>
  <si>
    <t>알벡</t>
  </si>
  <si>
    <t>Albeck</t>
  </si>
  <si>
    <t>アルブルック</t>
  </si>
  <si>
    <t>알브루크</t>
  </si>
  <si>
    <t>Albbruck</t>
  </si>
  <si>
    <t>アルバシング</t>
  </si>
  <si>
    <t>알바칭</t>
  </si>
  <si>
    <t>Albaching</t>
  </si>
  <si>
    <t>アケン</t>
  </si>
  <si>
    <t>아켄</t>
  </si>
  <si>
    <t>Aken</t>
  </si>
  <si>
    <t>アイトラン</t>
  </si>
  <si>
    <t>아이트랑</t>
  </si>
  <si>
    <t>Aitrang</t>
  </si>
  <si>
    <t>아이트랙</t>
  </si>
  <si>
    <t>Aitrach</t>
  </si>
  <si>
    <t>Aislingen</t>
  </si>
  <si>
    <t>アインリング</t>
  </si>
  <si>
    <t>아인링</t>
  </si>
  <si>
    <t>Ainring</t>
  </si>
  <si>
    <t>アインドルフ</t>
  </si>
  <si>
    <t>Aindorf</t>
  </si>
  <si>
    <t>아인들링</t>
  </si>
  <si>
    <t>Aindling</t>
  </si>
  <si>
    <t>アイドリンゲン</t>
  </si>
  <si>
    <t>아이들링엔</t>
  </si>
  <si>
    <t>Aidlingen</t>
  </si>
  <si>
    <t>아이덴바흐</t>
  </si>
  <si>
    <t>Aidenbach</t>
  </si>
  <si>
    <t>아이히발트</t>
  </si>
  <si>
    <t>Aichwald</t>
  </si>
  <si>
    <t>アイヒタール</t>
  </si>
  <si>
    <t>아이히탈</t>
  </si>
  <si>
    <t>Aichtal</t>
  </si>
  <si>
    <t>Aichstetten</t>
  </si>
  <si>
    <t>アイヒハルデン</t>
  </si>
  <si>
    <t>아이히할덴</t>
  </si>
  <si>
    <t>Aichhalden</t>
  </si>
  <si>
    <t>아이첼베르그</t>
  </si>
  <si>
    <t>Aichelberg</t>
  </si>
  <si>
    <t>아이하흐</t>
  </si>
  <si>
    <t>Aichach</t>
  </si>
  <si>
    <t>アシュテット</t>
  </si>
  <si>
    <t>아슈테트</t>
  </si>
  <si>
    <t>Ahstedt</t>
  </si>
  <si>
    <t>아렌스무어</t>
  </si>
  <si>
    <t>Ahrensmoor</t>
  </si>
  <si>
    <t>アーレンスハーゲン</t>
  </si>
  <si>
    <t>아렌스하겐</t>
  </si>
  <si>
    <t>Ahrenshagen</t>
  </si>
  <si>
    <t>アーレンスフェルデ</t>
  </si>
  <si>
    <t>아렌스펠데</t>
  </si>
  <si>
    <t>Ahrensfelde</t>
  </si>
  <si>
    <t>アーレンスブルク</t>
  </si>
  <si>
    <t>아렌스부르크</t>
  </si>
  <si>
    <t>Ahrensburg</t>
  </si>
  <si>
    <t>아렌스복</t>
  </si>
  <si>
    <t>Ahrensbok</t>
  </si>
  <si>
    <t>아렌스보크</t>
  </si>
  <si>
    <t>Ahrensboek</t>
  </si>
  <si>
    <t>Ahrbruck</t>
  </si>
  <si>
    <t>Ahorn</t>
  </si>
  <si>
    <t>アホルミング</t>
  </si>
  <si>
    <t>아홀밍</t>
  </si>
  <si>
    <t>Aholming</t>
  </si>
  <si>
    <t>アホルフィング</t>
  </si>
  <si>
    <t>아홀핑</t>
  </si>
  <si>
    <t>Aholfing</t>
  </si>
  <si>
    <t>アールホルン</t>
  </si>
  <si>
    <t>알호른</t>
  </si>
  <si>
    <t>Ahlhorn</t>
  </si>
  <si>
    <t>アーレン</t>
  </si>
  <si>
    <t>Ahlen</t>
  </si>
  <si>
    <t>아하우젠</t>
  </si>
  <si>
    <t>Ahausen</t>
  </si>
  <si>
    <t>アーハウス</t>
  </si>
  <si>
    <t>아하우스</t>
  </si>
  <si>
    <t>Ahaus</t>
  </si>
  <si>
    <t>아글라스터하우젠</t>
  </si>
  <si>
    <t>Aglasterhausen</t>
  </si>
  <si>
    <t>アフトホルダーベルク</t>
  </si>
  <si>
    <t>아프트홀더버그</t>
  </si>
  <si>
    <t>Aftholderberg</t>
  </si>
  <si>
    <t>Affinghausen</t>
  </si>
  <si>
    <t>アフィング</t>
  </si>
  <si>
    <t>애핑</t>
  </si>
  <si>
    <t>Affing</t>
  </si>
  <si>
    <t>Affaltern</t>
  </si>
  <si>
    <t>아팔터바흐</t>
  </si>
  <si>
    <t>Affalterbach</t>
  </si>
  <si>
    <t>アドルフ</t>
  </si>
  <si>
    <t>아도르프</t>
  </si>
  <si>
    <t>Adorf</t>
  </si>
  <si>
    <t>애들럼</t>
  </si>
  <si>
    <t>Adlum</t>
  </si>
  <si>
    <t>아들코펜</t>
  </si>
  <si>
    <t>Adlkofen</t>
  </si>
  <si>
    <t>アデンドルフ</t>
  </si>
  <si>
    <t>아덴도르프</t>
  </si>
  <si>
    <t>Adendorf</t>
  </si>
  <si>
    <t>아덴뷔텔</t>
  </si>
  <si>
    <t>Adenbuettel</t>
  </si>
  <si>
    <t>アデナウ</t>
  </si>
  <si>
    <t>아데나우</t>
  </si>
  <si>
    <t>Adenau</t>
  </si>
  <si>
    <t>アデルスリード</t>
  </si>
  <si>
    <t>아델스리트</t>
  </si>
  <si>
    <t>Adelsried</t>
  </si>
  <si>
    <t>アデルスホーフェン</t>
  </si>
  <si>
    <t>아델쇼펜</t>
  </si>
  <si>
    <t>Adelshofen</t>
  </si>
  <si>
    <t>아델스하임</t>
  </si>
  <si>
    <t>Adelsheim</t>
  </si>
  <si>
    <t>アデルスドルフ</t>
  </si>
  <si>
    <t>아델스도르프</t>
  </si>
  <si>
    <t>Adelsdorf</t>
  </si>
  <si>
    <t>아델슐라그</t>
  </si>
  <si>
    <t>Adelschlag</t>
  </si>
  <si>
    <t>アデルマンスフェルデン</t>
  </si>
  <si>
    <t>아델만스펠덴</t>
  </si>
  <si>
    <t>Adelmannsfelden</t>
  </si>
  <si>
    <t>아델하이츠도르프</t>
  </si>
  <si>
    <t>Adelheidsdorf</t>
  </si>
  <si>
    <t>アデレブセン</t>
  </si>
  <si>
    <t>아델렙센</t>
  </si>
  <si>
    <t>Adelebsen</t>
  </si>
  <si>
    <t>アハシュテッテン</t>
  </si>
  <si>
    <t>악스테텐</t>
  </si>
  <si>
    <t>Achstetten</t>
  </si>
  <si>
    <t>アヒム</t>
  </si>
  <si>
    <t>아힘</t>
  </si>
  <si>
    <t>Achim</t>
  </si>
  <si>
    <t>아체른</t>
  </si>
  <si>
    <t>Achern</t>
  </si>
  <si>
    <t>アプトワイラー</t>
  </si>
  <si>
    <t>압트와일러</t>
  </si>
  <si>
    <t>Abtweiler</t>
  </si>
  <si>
    <t>Abtswind</t>
  </si>
  <si>
    <t>Abtsgmuend</t>
  </si>
  <si>
    <t>Abtsbessingen</t>
  </si>
  <si>
    <t>アプシュタット</t>
  </si>
  <si>
    <t>압슈타트</t>
  </si>
  <si>
    <t>Abstatt</t>
  </si>
  <si>
    <t>Abensberg</t>
  </si>
  <si>
    <t>아벤베르그</t>
  </si>
  <si>
    <t>Abenberg</t>
  </si>
  <si>
    <t>애버로드</t>
  </si>
  <si>
    <t>Abberode</t>
  </si>
  <si>
    <t>아벤센</t>
  </si>
  <si>
    <t>Abbensen</t>
  </si>
  <si>
    <t>Aalen</t>
  </si>
  <si>
    <t>アーヘン</t>
  </si>
  <si>
    <t>아헨</t>
  </si>
  <si>
    <t>Aachen</t>
  </si>
  <si>
    <t>아아흐</t>
  </si>
  <si>
    <t>Aach</t>
  </si>
  <si>
    <t>Aerzen</t>
    <phoneticPr fontId="1" type="noConversion"/>
  </si>
  <si>
    <t>40.8438°N</t>
  </si>
  <si>
    <t>31.1565°E</t>
  </si>
  <si>
    <t>뒤즈제</t>
    <phoneticPr fontId="1" type="noConversion"/>
  </si>
  <si>
    <t>Abbotswind</t>
  </si>
  <si>
    <t>Adenbüttel</t>
  </si>
  <si>
    <t>Ahrbrück</t>
  </si>
  <si>
    <t>Albrecht's</t>
  </si>
  <si>
    <t>Common land</t>
  </si>
  <si>
    <t>Allmersbach in the valley</t>
  </si>
  <si>
    <t>Alps</t>
  </si>
  <si>
    <t>Old Bukow</t>
  </si>
  <si>
    <t>Old Golm</t>
  </si>
  <si>
    <t>Old Ruppin</t>
  </si>
  <si>
    <t>Old Schwerin</t>
  </si>
  <si>
    <t>Altglofsheim</t>
  </si>
  <si>
    <t>Old</t>
  </si>
  <si>
    <t>Old hut</t>
  </si>
  <si>
    <t>Old churches</t>
  </si>
  <si>
    <t>Altomünster</t>
  </si>
  <si>
    <t>Althausen</t>
  </si>
  <si>
    <t>At Mellensee</t>
  </si>
  <si>
    <t>At the lake</t>
  </si>
  <si>
    <t>Bunting</t>
  </si>
  <si>
    <t>Ammonburg</t>
  </si>
  <si>
    <t>anchor</t>
  </si>
  <si>
    <t>Anchorshagen</t>
  </si>
  <si>
    <t>Apple Village</t>
  </si>
  <si>
    <t>Apple City</t>
  </si>
  <si>
    <t>Appeal</t>
  </si>
  <si>
    <t>Asha</t>
  </si>
  <si>
    <t>Ashberg</t>
  </si>
  <si>
    <t>Ash grove</t>
  </si>
  <si>
    <t>Ashendorf</t>
  </si>
  <si>
    <t>Woodlouse</t>
  </si>
  <si>
    <t>Branch field</t>
  </si>
  <si>
    <t>Attels</t>
  </si>
  <si>
    <t>Ouch</t>
  </si>
  <si>
    <t>Au in the Hallertau</t>
  </si>
  <si>
    <t>Floodplain</t>
  </si>
  <si>
    <t>Floodplains</t>
  </si>
  <si>
    <t>augsburg</t>
  </si>
  <si>
    <t>Aumühle</t>
  </si>
  <si>
    <t>Ayla</t>
  </si>
  <si>
    <t>Basem</t>
  </si>
  <si>
    <t>Baboon</t>
  </si>
  <si>
    <t>Bach on the Danube</t>
  </si>
  <si>
    <t>Bachingen on the Brenz</t>
  </si>
  <si>
    <t>Bad Berneck in the Fichtel Mountains</t>
  </si>
  <si>
    <t>Bad Lauterberg in the Harz</t>
  </si>
  <si>
    <t>Bad Wildbad in the Black Forest</t>
  </si>
  <si>
    <t>Bahra Valley</t>
  </si>
  <si>
    <t>Bavaria</t>
  </si>
  <si>
    <t>bank</t>
  </si>
  <si>
    <t>spell</t>
  </si>
  <si>
    <t>Barbie</t>
  </si>
  <si>
    <t>Bargfeld-Strassen</t>
  </si>
  <si>
    <t>Bar life</t>
  </si>
  <si>
    <t>Barsbüttel</t>
  </si>
  <si>
    <t>Bar City</t>
  </si>
  <si>
    <t>Bartholomew</t>
  </si>
  <si>
    <t>Bavarian Eisenstein</t>
  </si>
  <si>
    <t>Bechel</t>
  </si>
  <si>
    <t>Beringen</t>
  </si>
  <si>
    <t>At Kronsberg</t>
  </si>
  <si>
    <t>Bone City</t>
  </si>
  <si>
    <t>Names</t>
  </si>
  <si>
    <t>Mining</t>
  </si>
  <si>
    <t>Mountains</t>
  </si>
  <si>
    <t>Bergen on Ruegen</t>
  </si>
  <si>
    <t>Mountain churches</t>
  </si>
  <si>
    <t>Mountain light</t>
  </si>
  <si>
    <t>Bernau near Berlin</t>
  </si>
  <si>
    <t>Bernbach</t>
  </si>
  <si>
    <t>Berod near Wallmerod</t>
  </si>
  <si>
    <t>Notice</t>
  </si>
  <si>
    <t>possession</t>
  </si>
  <si>
    <t>Biblical</t>
  </si>
  <si>
    <t>Bee Buttel</t>
  </si>
  <si>
    <t>Beers</t>
  </si>
  <si>
    <t>Cheap home</t>
  </si>
  <si>
    <t>Bimols</t>
  </si>
  <si>
    <t>Birch heather</t>
  </si>
  <si>
    <t>Birch bark</t>
  </si>
  <si>
    <t>Bissenberg</t>
  </si>
  <si>
    <t>Bishops</t>
  </si>
  <si>
    <t>Bishop's Green</t>
  </si>
  <si>
    <t>Bishop's Home</t>
  </si>
  <si>
    <t>Bishop's meadows</t>
  </si>
  <si>
    <t>Bissingen on the Teck</t>
  </si>
  <si>
    <t>Bitzs</t>
  </si>
  <si>
    <t>Sheet metal hammer</t>
  </si>
  <si>
    <t>Lead Alf</t>
  </si>
  <si>
    <t>Blenders</t>
  </si>
  <si>
    <t>Blowing quantity bolts</t>
  </si>
  <si>
    <t>Blome Wilderness</t>
  </si>
  <si>
    <t>flower</t>
  </si>
  <si>
    <t>Bobsleigh construction</t>
  </si>
  <si>
    <t>Floor</t>
  </si>
  <si>
    <t>Lake Constance</t>
  </si>
  <si>
    <t>Planks</t>
  </si>
  <si>
    <t>Drillings</t>
  </si>
  <si>
    <t>Bolstein</t>
  </si>
  <si>
    <t>Bonndorf in the Black Forest</t>
  </si>
  <si>
    <t>Borrower</t>
  </si>
  <si>
    <t>Uplands</t>
  </si>
  <si>
    <t>Brake (Lower Weser)</t>
  </si>
  <si>
    <t>fire</t>
  </si>
  <si>
    <t>Broad</t>
  </si>
  <si>
    <t>Widening</t>
  </si>
  <si>
    <t>Boards</t>
  </si>
  <si>
    <t>Bricking</t>
  </si>
  <si>
    <t>Fraction</t>
  </si>
  <si>
    <t>Bruck in the Upper Palatinate</t>
  </si>
  <si>
    <t>Bridges</t>
  </si>
  <si>
    <t>Bruckmühl</t>
  </si>
  <si>
    <t>Brunsbüttel</t>
  </si>
  <si>
    <t>Book</t>
  </si>
  <si>
    <t>Book at Buchrain</t>
  </si>
  <si>
    <t>Book at Erlbach</t>
  </si>
  <si>
    <t>Bookfart</t>
  </si>
  <si>
    <t>Buchholz in the North Heide</t>
  </si>
  <si>
    <t>Stalls</t>
  </si>
  <si>
    <t>Büddenstedt</t>
  </si>
  <si>
    <t>Courting</t>
  </si>
  <si>
    <t>Buehlerzell</t>
  </si>
  <si>
    <t>Boers</t>
  </si>
  <si>
    <t>castle</t>
  </si>
  <si>
    <t>Castle on Fehmarn</t>
  </si>
  <si>
    <t>Castle near Magdeburg</t>
  </si>
  <si>
    <t>Stargard Castle</t>
  </si>
  <si>
    <t>Burg Grambke</t>
  </si>
  <si>
    <t>Castles</t>
  </si>
  <si>
    <t>Castle City</t>
  </si>
  <si>
    <t>Castle town</t>
  </si>
  <si>
    <t>Castle Stables</t>
  </si>
  <si>
    <t>Bushbell</t>
  </si>
  <si>
    <t>Fireplace</t>
  </si>
  <si>
    <t>Clausnitz</t>
  </si>
  <si>
    <t>Coppenbruecke</t>
  </si>
  <si>
    <t>cottbus</t>
  </si>
  <si>
    <t>Crossing</t>
  </si>
  <si>
    <t>Dachsscheid</t>
  </si>
  <si>
    <t>Dahl</t>
  </si>
  <si>
    <t>Damless</t>
  </si>
  <si>
    <t>Dam</t>
  </si>
  <si>
    <t>Steam</t>
  </si>
  <si>
    <t>Danishhagen</t>
  </si>
  <si>
    <t>Dates</t>
  </si>
  <si>
    <t>Down</t>
  </si>
  <si>
    <t>Yours</t>
  </si>
  <si>
    <t>Rude</t>
  </si>
  <si>
    <t>Dettingen on the Iller</t>
  </si>
  <si>
    <t>Dettingen under Teck</t>
  </si>
  <si>
    <t>German</t>
  </si>
  <si>
    <t>German Evern</t>
  </si>
  <si>
    <t>German House</t>
  </si>
  <si>
    <t>Thieving</t>
  </si>
  <si>
    <t>The castle</t>
  </si>
  <si>
    <t>Serviceweiler</t>
  </si>
  <si>
    <t>Dietkau</t>
  </si>
  <si>
    <t>Dietrichshausen</t>
  </si>
  <si>
    <t>Dillingen on the Danube</t>
  </si>
  <si>
    <t>Spelt shards</t>
  </si>
  <si>
    <t>Dinkelsbühl</t>
  </si>
  <si>
    <t>Düsseldorf</t>
  </si>
  <si>
    <t>Chub</t>
  </si>
  <si>
    <t>Doberman Show</t>
  </si>
  <si>
    <t>Doberman Protection</t>
  </si>
  <si>
    <t>Docking</t>
  </si>
  <si>
    <t>Jackdaw</t>
  </si>
  <si>
    <t>Village Doberitz</t>
  </si>
  <si>
    <t>Villages</t>
  </si>
  <si>
    <t>Three churches</t>
  </si>
  <si>
    <t>Three</t>
  </si>
  <si>
    <t>Dunnwood</t>
  </si>
  <si>
    <t>Throughhausen</t>
  </si>
  <si>
    <t>Ebele</t>
  </si>
  <si>
    <t>Boars</t>
  </si>
  <si>
    <t>Corner field</t>
  </si>
  <si>
    <t>Efringen-Churches</t>
  </si>
  <si>
    <t>Leeches</t>
  </si>
  <si>
    <t>Marriage churches</t>
  </si>
  <si>
    <t>Egg building</t>
  </si>
  <si>
    <t>Oak</t>
  </si>
  <si>
    <t>Acorn Garden</t>
  </si>
  <si>
    <t>Oak bar life</t>
  </si>
  <si>
    <t>Oak Buhl</t>
  </si>
  <si>
    <t>Eichstätt</t>
  </si>
  <si>
    <t>Eichenheim</t>
  </si>
  <si>
    <t>Eilenburg, mountain</t>
  </si>
  <si>
    <t>Single house</t>
  </si>
  <si>
    <t>Housing</t>
  </si>
  <si>
    <t>Seldom</t>
  </si>
  <si>
    <t>Ice field</t>
  </si>
  <si>
    <t>misery</t>
  </si>
  <si>
    <t>Elzee</t>
  </si>
  <si>
    <t>magpie</t>
  </si>
  <si>
    <t>Parents</t>
  </si>
  <si>
    <t>Received</t>
  </si>
  <si>
    <t>Ems Valley</t>
  </si>
  <si>
    <t>Castel Sant'Angelo</t>
  </si>
  <si>
    <t>Narrow</t>
  </si>
  <si>
    <t>Closer</t>
  </si>
  <si>
    <t>Eningen under Achalm</t>
  </si>
  <si>
    <t>Erbach in the Odenwald</t>
  </si>
  <si>
    <t>Heritage Budesheim</t>
  </si>
  <si>
    <t>Dirt road</t>
  </si>
  <si>
    <t>Eger</t>
  </si>
  <si>
    <t>Erlenbach near Marktheidenfeld</t>
  </si>
  <si>
    <t>Alder moss</t>
  </si>
  <si>
    <t>Serious</t>
  </si>
  <si>
    <t>drake</t>
  </si>
  <si>
    <t>Sing</t>
  </si>
  <si>
    <t>Aspen Grove</t>
  </si>
  <si>
    <t>Eat</t>
  </si>
  <si>
    <t>Adige</t>
  </si>
  <si>
    <t>Evers Sea</t>
  </si>
  <si>
    <t>Driving country</t>
  </si>
  <si>
    <t>If</t>
  </si>
  <si>
    <t>Fern City</t>
  </si>
  <si>
    <t>fur</t>
  </si>
  <si>
    <t>Moist</t>
  </si>
  <si>
    <t>Wet cheeks</t>
  </si>
  <si>
    <t>Spruce Mountain</t>
  </si>
  <si>
    <t>Spruce forest</t>
  </si>
  <si>
    <t>Felting</t>
  </si>
  <si>
    <t>Finches</t>
  </si>
  <si>
    <t>fishing</t>
  </si>
  <si>
    <t>Flat lands</t>
  </si>
  <si>
    <t>Flatten</t>
  </si>
  <si>
    <t>Fly</t>
  </si>
  <si>
    <t>Flea</t>
  </si>
  <si>
    <t>Raft</t>
  </si>
  <si>
    <t>Forester's House</t>
  </si>
  <si>
    <t>Cheeky</t>
  </si>
  <si>
    <t>Freeing</t>
  </si>
  <si>
    <t>Freezing</t>
  </si>
  <si>
    <t>Foreigning</t>
  </si>
  <si>
    <t>Fridingen on the Danube</t>
  </si>
  <si>
    <t>Peace Village</t>
  </si>
  <si>
    <t>Friesach</t>
  </si>
  <si>
    <t>Frieslingen</t>
  </si>
  <si>
    <t>Fox Grove</t>
  </si>
  <si>
    <t>Fox City</t>
  </si>
  <si>
    <t>Fuldabrueck</t>
  </si>
  <si>
    <t>Fulda Valley</t>
  </si>
  <si>
    <t>Fune oaks</t>
  </si>
  <si>
    <t>Furtwangen in the Black Forest</t>
  </si>
  <si>
    <t>Garching near Munich</t>
  </si>
  <si>
    <t>Gaukönigshofen</t>
  </si>
  <si>
    <t>Geest</t>
  </si>
  <si>
    <t>Gohofen</t>
  </si>
  <si>
    <t>Hostage hording</t>
  </si>
  <si>
    <t>Hostage Wind</t>
  </si>
  <si>
    <t>Funds</t>
  </si>
  <si>
    <t>Gemunden on the Wohra</t>
  </si>
  <si>
    <t>saxony</t>
  </si>
  <si>
    <t>Gilde</t>
  </si>
  <si>
    <t>Greed City</t>
  </si>
  <si>
    <t>Pour</t>
  </si>
  <si>
    <t>Walked along the Fils</t>
  </si>
  <si>
    <t>Went</t>
  </si>
  <si>
    <t>Glassworks</t>
  </si>
  <si>
    <t>Smooth</t>
  </si>
  <si>
    <t>Equal</t>
  </si>
  <si>
    <t>Gmain near Weidach</t>
  </si>
  <si>
    <t>Goerde</t>
  </si>
  <si>
    <t>Goldwin</t>
  </si>
  <si>
    <t>Golds</t>
  </si>
  <si>
    <t>Gondola board</t>
  </si>
  <si>
    <t>Gutters</t>
  </si>
  <si>
    <t>Dig</t>
  </si>
  <si>
    <t>Graveyard</t>
  </si>
  <si>
    <t>Grafenhaig</t>
  </si>
  <si>
    <t>Grafing near Munich</t>
  </si>
  <si>
    <t>county</t>
  </si>
  <si>
    <t>Gravenneck</t>
  </si>
  <si>
    <t>Greußenheim</t>
  </si>
  <si>
    <t>Grevesmühlen</t>
  </si>
  <si>
    <t>Semolina</t>
  </si>
  <si>
    <t>Grimm</t>
  </si>
  <si>
    <t>Groningen</t>
  </si>
  <si>
    <t>Gross Cross</t>
  </si>
  <si>
    <t>Large rooms</t>
  </si>
  <si>
    <t>Grossberries</t>
  </si>
  <si>
    <t>Gross kneading</t>
  </si>
  <si>
    <t>Big slut</t>
  </si>
  <si>
    <t>Grand Marriage</t>
  </si>
  <si>
    <t>Large ball</t>
  </si>
  <si>
    <t>Grossschnau</t>
  </si>
  <si>
    <t>Large changes</t>
  </si>
  <si>
    <t>Green plan</t>
  </si>
  <si>
    <t>Greenweed</t>
  </si>
  <si>
    <t>Gustave</t>
  </si>
  <si>
    <t>Gutach (Black Forest Railway)</t>
  </si>
  <si>
    <t>Good field</t>
  </si>
  <si>
    <t>Hague</t>
  </si>
  <si>
    <t>Hague on the Amper</t>
  </si>
  <si>
    <t>hair</t>
  </si>
  <si>
    <t>Hair</t>
  </si>
  <si>
    <t>Hail City</t>
  </si>
  <si>
    <t>Faucet</t>
  </si>
  <si>
    <t>Hahnstätten</t>
  </si>
  <si>
    <t>Haidmühle</t>
  </si>
  <si>
    <t>half</t>
  </si>
  <si>
    <t>Half sheet</t>
  </si>
  <si>
    <t>Half</t>
  </si>
  <si>
    <t>hall</t>
  </si>
  <si>
    <t>Hallberg</t>
  </si>
  <si>
    <t>Neck bridge</t>
  </si>
  <si>
    <t>Holders</t>
  </si>
  <si>
    <t>Hambrücken</t>
  </si>
  <si>
    <t>Harlaching</t>
  </si>
  <si>
    <t>Hardest</t>
  </si>
  <si>
    <t>Haschbach on the Glan</t>
  </si>
  <si>
    <t>hazel</t>
  </si>
  <si>
    <t>Had</t>
  </si>
  <si>
    <t>House</t>
  </si>
  <si>
    <t>Hausen over Aar</t>
  </si>
  <si>
    <t>Houses</t>
  </si>
  <si>
    <t>Hedge</t>
  </si>
  <si>
    <t>pagan</t>
  </si>
  <si>
    <t>Heathens</t>
  </si>
  <si>
    <t>Heiligenstadt spa</t>
  </si>
  <si>
    <t>Holy Grave</t>
  </si>
  <si>
    <t>Holy House</t>
  </si>
  <si>
    <t>Holy City</t>
  </si>
  <si>
    <t>Healing</t>
  </si>
  <si>
    <t>Helpfant</t>
  </si>
  <si>
    <t>Helper churches</t>
  </si>
  <si>
    <t>Heppenheim on the Bergstrasse</t>
  </si>
  <si>
    <t>Autumn</t>
  </si>
  <si>
    <t>Herring</t>
  </si>
  <si>
    <t>Gentlemen Steinfeld</t>
  </si>
  <si>
    <t>Men's Sulzbach</t>
  </si>
  <si>
    <t>Heart field</t>
  </si>
  <si>
    <t>Heartlake</t>
  </si>
  <si>
    <t>Hesse</t>
  </si>
  <si>
    <t>Rushing routes</t>
  </si>
  <si>
    <t>Haystack</t>
  </si>
  <si>
    <t>Haymaking</t>
  </si>
  <si>
    <t>Hay litter</t>
  </si>
  <si>
    <t>Hitler</t>
  </si>
  <si>
    <t>Gates of Heaven</t>
  </si>
  <si>
    <t>Heaven City</t>
  </si>
  <si>
    <t>Rear</t>
  </si>
  <si>
    <t>Behind the Horn</t>
  </si>
  <si>
    <t>Staghorn</t>
  </si>
  <si>
    <t>Hochst in the Odenwald</t>
  </si>
  <si>
    <t>Hochstadt on the Aisch</t>
  </si>
  <si>
    <t>High cities</t>
  </si>
  <si>
    <t>High Street</t>
  </si>
  <si>
    <t>Courtyard</t>
  </si>
  <si>
    <t>Court Garden</t>
  </si>
  <si>
    <t>Height</t>
  </si>
  <si>
    <t>Highness</t>
  </si>
  <si>
    <t>High</t>
  </si>
  <si>
    <t>Hohentengen on the Upper Rhine</t>
  </si>
  <si>
    <t>mockery</t>
  </si>
  <si>
    <t>Hell</t>
  </si>
  <si>
    <t>Elderberry</t>
  </si>
  <si>
    <t>Wooden angel</t>
  </si>
  <si>
    <t>Wooden churches</t>
  </si>
  <si>
    <t>Wood white</t>
  </si>
  <si>
    <t>horst</t>
  </si>
  <si>
    <t>Huffington</t>
  </si>
  <si>
    <t>Chicken farm</t>
  </si>
  <si>
    <t>Hungry</t>
  </si>
  <si>
    <t>Hunxes</t>
  </si>
  <si>
    <t>Hurtgen Forest</t>
  </si>
  <si>
    <t>Hut Tower</t>
  </si>
  <si>
    <t>Hedgehog</t>
  </si>
  <si>
    <t>In Loh</t>
  </si>
  <si>
    <t>Immenstaad on Lake Constance</t>
  </si>
  <si>
    <t>Immenstadt in Allgäu</t>
  </si>
  <si>
    <t>In the sea</t>
  </si>
  <si>
    <t>In the</t>
  </si>
  <si>
    <t>Innerzell</t>
  </si>
  <si>
    <t>Inning at the wood</t>
  </si>
  <si>
    <t>Inzmühlen</t>
  </si>
  <si>
    <t>Isny in Allgäu</t>
  </si>
  <si>
    <t>Is a</t>
  </si>
  <si>
    <t>Jeddeloh One</t>
  </si>
  <si>
    <t>Youth home</t>
  </si>
  <si>
    <t>Julie</t>
  </si>
  <si>
    <t>Chamber forest</t>
  </si>
  <si>
    <t>Chamberstone</t>
  </si>
  <si>
    <t>Camps</t>
  </si>
  <si>
    <t>Candel</t>
  </si>
  <si>
    <t>Law firm</t>
  </si>
  <si>
    <t>Carben</t>
  </si>
  <si>
    <t>Charles</t>
  </si>
  <si>
    <t>Karlstejn</t>
  </si>
  <si>
    <t>kassel</t>
  </si>
  <si>
    <t>Castle</t>
  </si>
  <si>
    <t>Castorf</t>
  </si>
  <si>
    <t>Cat moss</t>
  </si>
  <si>
    <t>Cat corner</t>
  </si>
  <si>
    <t>Purchases</t>
  </si>
  <si>
    <t>Throat</t>
  </si>
  <si>
    <t>Kel</t>
  </si>
  <si>
    <t>cellar</t>
  </si>
  <si>
    <t>Kemering</t>
  </si>
  <si>
    <t>Kempten (Allgäu)</t>
  </si>
  <si>
    <t>Know</t>
  </si>
  <si>
    <t>Candle Home</t>
  </si>
  <si>
    <t>Ketch</t>
  </si>
  <si>
    <t>Chaincamp</t>
  </si>
  <si>
    <t>Chained</t>
  </si>
  <si>
    <t>Neighbourhood</t>
  </si>
  <si>
    <t>Churches</t>
  </si>
  <si>
    <t>Church healing</t>
  </si>
  <si>
    <t>Kirchheim on the Wine Route</t>
  </si>
  <si>
    <t>Kirchheim under Teck</t>
  </si>
  <si>
    <t>Church path</t>
  </si>
  <si>
    <t>Pillow Bridge</t>
  </si>
  <si>
    <t>Clades</t>
  </si>
  <si>
    <t>Little Berssen</t>
  </si>
  <si>
    <t>Little Meckelsen</t>
  </si>
  <si>
    <t>Little North End</t>
  </si>
  <si>
    <t>Little Rogahn</t>
  </si>
  <si>
    <t>Little Wittensee</t>
  </si>
  <si>
    <t>Little Schlamin</t>
  </si>
  <si>
    <t>Small rooms</t>
  </si>
  <si>
    <t>Small berries</t>
  </si>
  <si>
    <t>Small flag carrier</t>
  </si>
  <si>
    <t>Small cattle field</t>
  </si>
  <si>
    <t>blade</t>
  </si>
  <si>
    <t>Blade Munster</t>
  </si>
  <si>
    <t>Clinic</t>
  </si>
  <si>
    <t>monastery</t>
  </si>
  <si>
    <t>Monastery Houses</t>
  </si>
  <si>
    <t>Clots</t>
  </si>
  <si>
    <t>Blocks</t>
  </si>
  <si>
    <t>Codex</t>
  </si>
  <si>
    <t>Conference</t>
  </si>
  <si>
    <t>Comp</t>
  </si>
  <si>
    <t>Konigsberg in Bavaria</t>
  </si>
  <si>
    <t>Königsbronn</t>
  </si>
  <si>
    <t>Königsbruck</t>
  </si>
  <si>
    <t>Königsbrunn</t>
  </si>
  <si>
    <t>Konigsegg Forest</t>
  </si>
  <si>
    <t>Konigsfeld in the Black Forest</t>
  </si>
  <si>
    <t>Konigstein in the Taunus</t>
  </si>
  <si>
    <t>Conken</t>
  </si>
  <si>
    <t>Connaught</t>
  </si>
  <si>
    <t>Conc</t>
  </si>
  <si>
    <t>Conzell</t>
  </si>
  <si>
    <t>Basket</t>
  </si>
  <si>
    <t>cord</t>
  </si>
  <si>
    <t>Corporal</t>
  </si>
  <si>
    <t>Cothel</t>
  </si>
  <si>
    <t>Puking</t>
  </si>
  <si>
    <t>Power</t>
  </si>
  <si>
    <t>Crane Field</t>
  </si>
  <si>
    <t>brim</t>
  </si>
  <si>
    <t>Crop</t>
  </si>
  <si>
    <t>Crudes</t>
  </si>
  <si>
    <t>Cruft</t>
  </si>
  <si>
    <t>Crooked Fair</t>
  </si>
  <si>
    <t>Cake</t>
  </si>
  <si>
    <t>Kueps Upper Franconia</t>
  </si>
  <si>
    <t>Cow Creek</t>
  </si>
  <si>
    <t>Copper Mountain</t>
  </si>
  <si>
    <t>Health resort Hartha</t>
  </si>
  <si>
    <t>Health resort Steinbach-Hallenberg</t>
  </si>
  <si>
    <t>Location</t>
  </si>
  <si>
    <t>Laugh</t>
  </si>
  <si>
    <t>Position</t>
  </si>
  <si>
    <t>Camp village</t>
  </si>
  <si>
    <t>Lame</t>
  </si>
  <si>
    <t>Lamb</t>
  </si>
  <si>
    <t>Land law</t>
  </si>
  <si>
    <t>Land divide</t>
  </si>
  <si>
    <t>Long-balled</t>
  </si>
  <si>
    <t>Long meadows</t>
  </si>
  <si>
    <t>Long water</t>
  </si>
  <si>
    <t>Longtail</t>
  </si>
  <si>
    <t>Arbors</t>
  </si>
  <si>
    <t>Leek rings</t>
  </si>
  <si>
    <t>Run</t>
  </si>
  <si>
    <t>Run on the Pegnitz</t>
  </si>
  <si>
    <t>Lusatia</t>
  </si>
  <si>
    <t>Louder</t>
  </si>
  <si>
    <t>Lauterbach/Black Forest</t>
  </si>
  <si>
    <t>Purify</t>
  </si>
  <si>
    <t>Lubusz</t>
  </si>
  <si>
    <t>leak</t>
  </si>
  <si>
    <t>Leather trousers</t>
  </si>
  <si>
    <t>Leeward break</t>
  </si>
  <si>
    <t>Empty</t>
  </si>
  <si>
    <t>fiefdom</t>
  </si>
  <si>
    <t>Teach</t>
  </si>
  <si>
    <t>Taught</t>
  </si>
  <si>
    <t>Glue</t>
  </si>
  <si>
    <t>Lviv</t>
  </si>
  <si>
    <t>Length</t>
  </si>
  <si>
    <t>Leutkirch im Allgäu</t>
  </si>
  <si>
    <t>Light</t>
  </si>
  <si>
    <t>Lights</t>
  </si>
  <si>
    <t>Light fir</t>
  </si>
  <si>
    <t>Loverose</t>
  </si>
  <si>
    <t>Lines</t>
  </si>
  <si>
    <t>Reader</t>
  </si>
  <si>
    <t>Lietz</t>
  </si>
  <si>
    <t>Lindenberg im Allgäu</t>
  </si>
  <si>
    <t>Alleviate</t>
  </si>
  <si>
    <t>lip</t>
  </si>
  <si>
    <t>Hole</t>
  </si>
  <si>
    <t>Wages</t>
  </si>
  <si>
    <t>Lübben</t>
  </si>
  <si>
    <t>Air</t>
  </si>
  <si>
    <t>Health resort Arendsee</t>
  </si>
  <si>
    <t>Makers</t>
  </si>
  <si>
    <t>Quirks</t>
  </si>
  <si>
    <t>Main Valley</t>
  </si>
  <si>
    <t>almond</t>
  </si>
  <si>
    <t>Coat</t>
  </si>
  <si>
    <t>Malbork Castle</t>
  </si>
  <si>
    <t>mark</t>
  </si>
  <si>
    <t>Markersdorf</t>
  </si>
  <si>
    <t>market</t>
  </si>
  <si>
    <t>Market Einersheim</t>
  </si>
  <si>
    <t>Market Erlbach</t>
  </si>
  <si>
    <t>Rettenbach Market</t>
  </si>
  <si>
    <t>Market Swabia</t>
  </si>
  <si>
    <t>Market Forest</t>
  </si>
  <si>
    <t>Marketwide</t>
  </si>
  <si>
    <t>Market</t>
  </si>
  <si>
    <t>Market choir guest</t>
  </si>
  <si>
    <t>Marching shaft</t>
  </si>
  <si>
    <t>Marshal</t>
  </si>
  <si>
    <t>Marx</t>
  </si>
  <si>
    <t>Marxgreen</t>
  </si>
  <si>
    <t>Stitches</t>
  </si>
  <si>
    <t>Mass Home</t>
  </si>
  <si>
    <t>Toll</t>
  </si>
  <si>
    <t>Mechelgreen</t>
  </si>
  <si>
    <t>Medeby</t>
  </si>
  <si>
    <t>Seagull</t>
  </si>
  <si>
    <t>Flour chisel</t>
  </si>
  <si>
    <t>Mehmel's</t>
  </si>
  <si>
    <t>Quantities</t>
  </si>
  <si>
    <t>Mettmen</t>
  </si>
  <si>
    <t>Myn</t>
  </si>
  <si>
    <t>Milołow</t>
  </si>
  <si>
    <t>Middle Biberach</t>
  </si>
  <si>
    <t>Mittelkirchen</t>
  </si>
  <si>
    <t>Medium red</t>
  </si>
  <si>
    <t>Middle Saida</t>
  </si>
  <si>
    <t>Middlestetten</t>
  </si>
  <si>
    <t>Medium litter</t>
  </si>
  <si>
    <t>Moors</t>
  </si>
  <si>
    <t>moor</t>
  </si>
  <si>
    <t>moss</t>
  </si>
  <si>
    <t>Mossfeld</t>
  </si>
  <si>
    <t>Mussels</t>
  </si>
  <si>
    <t>Muddens</t>
  </si>
  <si>
    <t>Mühldorf</t>
  </si>
  <si>
    <t>Mühlheim am Main</t>
  </si>
  <si>
    <t>Mill</t>
  </si>
  <si>
    <t>Mühlhausen</t>
  </si>
  <si>
    <t>Dump hammer</t>
  </si>
  <si>
    <t>Gauze rose</t>
  </si>
  <si>
    <t>Munichbernsdorf</t>
  </si>
  <si>
    <t>Munchweiler on the Alsenz</t>
  </si>
  <si>
    <t>Mother's Difference</t>
  </si>
  <si>
    <t>Mother City</t>
  </si>
  <si>
    <t>Night home</t>
  </si>
  <si>
    <t>nail</t>
  </si>
  <si>
    <t>Vicinity</t>
  </si>
  <si>
    <t>Nastätten</t>
  </si>
  <si>
    <t>Nominal slings</t>
  </si>
  <si>
    <t>Networks</t>
  </si>
  <si>
    <t>New Darchau</t>
  </si>
  <si>
    <t>New Duvenstedt</t>
  </si>
  <si>
    <t>Neu-Isenburg</t>
  </si>
  <si>
    <t>New Kaliss</t>
  </si>
  <si>
    <t>New Sanitz</t>
  </si>
  <si>
    <t>New Vitense</t>
  </si>
  <si>
    <t>New Wulmstorf</t>
  </si>
  <si>
    <t>New Zauche</t>
  </si>
  <si>
    <t>Neufahrn near Freising</t>
  </si>
  <si>
    <t>New fern</t>
  </si>
  <si>
    <t>New House</t>
  </si>
  <si>
    <t>Neuhausen on the Fildern</t>
  </si>
  <si>
    <t>New Monastery</t>
  </si>
  <si>
    <t>Neumarkt in the Upper Palatinate</t>
  </si>
  <si>
    <t>Neustadt near Coburg</t>
  </si>
  <si>
    <t>Neustadt in Saxony</t>
  </si>
  <si>
    <t>New Work</t>
  </si>
  <si>
    <t>Lower Alsen</t>
  </si>
  <si>
    <t>Break down</t>
  </si>
  <si>
    <t>Niederkirchen near Deidesheim</t>
  </si>
  <si>
    <t>Niederhausen</t>
  </si>
  <si>
    <t>Lower Saxony throwing</t>
  </si>
  <si>
    <t>Sneezing grey</t>
  </si>
  <si>
    <t>Sneeze</t>
  </si>
  <si>
    <t>Nun's Horn</t>
  </si>
  <si>
    <t>Northdeich</t>
  </si>
  <si>
    <t>north</t>
  </si>
  <si>
    <t>North stack</t>
  </si>
  <si>
    <t>Northheim</t>
  </si>
  <si>
    <t>North churches</t>
  </si>
  <si>
    <t>North Stemmen</t>
  </si>
  <si>
    <t>North Forest</t>
  </si>
  <si>
    <t>Nubble</t>
  </si>
  <si>
    <t>Nuts</t>
  </si>
  <si>
    <t>Nuthole</t>
  </si>
  <si>
    <t>Upper coat</t>
  </si>
  <si>
    <t>Upper Gebra</t>
  </si>
  <si>
    <t>Upper Moor</t>
  </si>
  <si>
    <t>Oberdorf</t>
  </si>
  <si>
    <t>Oberpfaffenhofen</t>
  </si>
  <si>
    <t>Oberseifen</t>
  </si>
  <si>
    <t>Upper Stadium</t>
  </si>
  <si>
    <t>Top litter</t>
  </si>
  <si>
    <t>Oberfeld</t>
  </si>
  <si>
    <t>Oxen</t>
  </si>
  <si>
    <t>Oilerse</t>
  </si>
  <si>
    <t>Oilseed</t>
  </si>
  <si>
    <t>Oil show</t>
  </si>
  <si>
    <t>Oettingen in Bavaria</t>
  </si>
  <si>
    <t>Ears</t>
  </si>
  <si>
    <t>Earsen</t>
  </si>
  <si>
    <t>Earrings</t>
  </si>
  <si>
    <t>Osh</t>
  </si>
  <si>
    <t>Ossingen</t>
  </si>
  <si>
    <t>Oseda</t>
  </si>
  <si>
    <t>east</t>
  </si>
  <si>
    <t>Easter Spai</t>
  </si>
  <si>
    <t>Easter Forest</t>
  </si>
  <si>
    <t>Eastheim</t>
  </si>
  <si>
    <t>Baltic Sea resort Ahrenshoop</t>
  </si>
  <si>
    <t>Baltic Sea resort Baabe</t>
  </si>
  <si>
    <t>Baltic Sea resort Binz</t>
  </si>
  <si>
    <t>Baltic Sea resort Boltenhagen</t>
  </si>
  <si>
    <t>Baltic Sea resort Dierhagen</t>
  </si>
  <si>
    <t>Baltic Sea resort Gohren</t>
  </si>
  <si>
    <t>Baltic Sea resort Kuhlungsborn</t>
  </si>
  <si>
    <t>Baltic Sea resort Nienhagen</t>
  </si>
  <si>
    <t>Baltic Sea resort Prerow</t>
  </si>
  <si>
    <t>Baltic Sea resort Sellin</t>
  </si>
  <si>
    <t>Baltic Sea resort Zinnowitz</t>
  </si>
  <si>
    <t>otter</t>
  </si>
  <si>
    <t>Painting</t>
  </si>
  <si>
    <t>paradise</t>
  </si>
  <si>
    <t>Pastries</t>
  </si>
  <si>
    <t>Sassy</t>
  </si>
  <si>
    <t>Break</t>
  </si>
  <si>
    <t>Pascha</t>
  </si>
  <si>
    <t>petting</t>
  </si>
  <si>
    <t>Parish churches</t>
  </si>
  <si>
    <t>Plumbing</t>
  </si>
  <si>
    <t>pixel</t>
  </si>
  <si>
    <t>plan</t>
  </si>
  <si>
    <t>Plates</t>
  </si>
  <si>
    <t>Pollen field</t>
  </si>
  <si>
    <t>Pommersbrunn</t>
  </si>
  <si>
    <t>Splendor</t>
  </si>
  <si>
    <t>Preface</t>
  </si>
  <si>
    <t>Press</t>
  </si>
  <si>
    <t>Pressing</t>
  </si>
  <si>
    <t>Show off</t>
  </si>
  <si>
    <t>Fruits</t>
  </si>
  <si>
    <t>Pruning</t>
  </si>
  <si>
    <t>Pullach in the Isar Valley</t>
  </si>
  <si>
    <t>pulse</t>
  </si>
  <si>
    <t>Purging</t>
  </si>
  <si>
    <t>Quakenbrück</t>
  </si>
  <si>
    <t>Ravens</t>
  </si>
  <si>
    <t>Wheel breakage</t>
  </si>
  <si>
    <t>Raniš</t>
  </si>
  <si>
    <t>Rattlestone</t>
  </si>
  <si>
    <t>Rest village</t>
  </si>
  <si>
    <t>Rough</t>
  </si>
  <si>
    <t>Rechenberg-Bienenmühle</t>
  </si>
  <si>
    <t>Legal route</t>
  </si>
  <si>
    <t>Knight</t>
  </si>
  <si>
    <t>regensburg</t>
  </si>
  <si>
    <t>Rich</t>
  </si>
  <si>
    <t>Reichenbach im Tal</t>
  </si>
  <si>
    <t>Rice stream</t>
  </si>
  <si>
    <t>Rice churches</t>
  </si>
  <si>
    <t>Riding in Winkl</t>
  </si>
  <si>
    <t>Ridingmehring</t>
  </si>
  <si>
    <t>Rescuersen</t>
  </si>
  <si>
    <t>Rescuer</t>
  </si>
  <si>
    <t>Rescue</t>
  </si>
  <si>
    <t>Rhinebollen</t>
  </si>
  <si>
    <t>Ribbebuttel</t>
  </si>
  <si>
    <t>Vineyards</t>
  </si>
  <si>
    <t>Bar</t>
  </si>
  <si>
    <t>Clearing</t>
  </si>
  <si>
    <t>Pipe</t>
  </si>
  <si>
    <t>Reed moss</t>
  </si>
  <si>
    <t>Rosefield</t>
  </si>
  <si>
    <t>Rose Garden</t>
  </si>
  <si>
    <t>Rosehead</t>
  </si>
  <si>
    <t>Horse wine</t>
  </si>
  <si>
    <t>Red at the Lake</t>
  </si>
  <si>
    <t>Rothstein</t>
  </si>
  <si>
    <t>Ruffling</t>
  </si>
  <si>
    <t>Rowing</t>
  </si>
  <si>
    <t>Rest</t>
  </si>
  <si>
    <t>Rounding</t>
  </si>
  <si>
    <t>room</t>
  </si>
  <si>
    <t>Saxony</t>
  </si>
  <si>
    <t>bag</t>
  </si>
  <si>
    <t>Juicy</t>
  </si>
  <si>
    <t>Salt mountains</t>
  </si>
  <si>
    <t>Salt Trail</t>
  </si>
  <si>
    <t>Velvet</t>
  </si>
  <si>
    <t>sand</t>
  </si>
  <si>
    <t>Sands</t>
  </si>
  <si>
    <t>Sand jug</t>
  </si>
  <si>
    <t>St. Andreasberg</t>
  </si>
  <si>
    <t>Saint Augustine</t>
  </si>
  <si>
    <t>St. Englmar</t>
  </si>
  <si>
    <t>Sankt Georgen in the Black Forest</t>
  </si>
  <si>
    <t>St. Ingbert</t>
  </si>
  <si>
    <t>Saint Catherine</t>
  </si>
  <si>
    <t>Saint Leon-Rot</t>
  </si>
  <si>
    <t>St. Peter-Ording</t>
  </si>
  <si>
    <t>St. Wendel</t>
  </si>
  <si>
    <t>St. Wolfgang</t>
  </si>
  <si>
    <t>Saddle City</t>
  </si>
  <si>
    <t>Schalksmühle</t>
  </si>
  <si>
    <t>Screens</t>
  </si>
  <si>
    <t>Scheßlitz</t>
  </si>
  <si>
    <t>Scouring dumps</t>
  </si>
  <si>
    <t>hemlock</t>
  </si>
  <si>
    <t>School</t>
  </si>
  <si>
    <t>Schladming</t>
  </si>
  <si>
    <t>Snakes</t>
  </si>
  <si>
    <t>Snake Bath</t>
  </si>
  <si>
    <t>Mallet</t>
  </si>
  <si>
    <t>Ribbon</t>
  </si>
  <si>
    <t>Locking</t>
  </si>
  <si>
    <t>Close</t>
  </si>
  <si>
    <t>Closing</t>
  </si>
  <si>
    <t>slot</t>
  </si>
  <si>
    <t>Lock</t>
  </si>
  <si>
    <t>Holte-Stukenbrock Castle</t>
  </si>
  <si>
    <t>Chimney field</t>
  </si>
  <si>
    <t>Key field</t>
  </si>
  <si>
    <t>Melt</t>
  </si>
  <si>
    <t>pain</t>
  </si>
  <si>
    <t>Schmidmühlen</t>
  </si>
  <si>
    <t>Sulking</t>
  </si>
  <si>
    <t>Woad</t>
  </si>
  <si>
    <t>Snail Castle</t>
  </si>
  <si>
    <t>Snow</t>
  </si>
  <si>
    <t>Snow Mountain</t>
  </si>
  <si>
    <t>Quick stream</t>
  </si>
  <si>
    <t>String pflingen</t>
  </si>
  <si>
    <t>Plaice</t>
  </si>
  <si>
    <t>Scholl cribs</t>
  </si>
  <si>
    <t>Schonach in the Black Forest</t>
  </si>
  <si>
    <t>Schonau in the Black Forest</t>
  </si>
  <si>
    <t>Protective corners</t>
  </si>
  <si>
    <t>Schonoak</t>
  </si>
  <si>
    <t>Beautiful words</t>
  </si>
  <si>
    <t>Conservation</t>
  </si>
  <si>
    <t>Schonwald in the Black Forest</t>
  </si>
  <si>
    <t>Shopping</t>
  </si>
  <si>
    <t>Shossin</t>
  </si>
  <si>
    <t>Scots</t>
  </si>
  <si>
    <t>Fault</t>
  </si>
  <si>
    <t>School Village</t>
  </si>
  <si>
    <t>Swabia</t>
  </si>
  <si>
    <t>surges</t>
  </si>
  <si>
    <t>Schwandorf in Bavaria</t>
  </si>
  <si>
    <t>Swan Lake</t>
  </si>
  <si>
    <t>Swarms</t>
  </si>
  <si>
    <t>Black</t>
  </si>
  <si>
    <t>Black Heath</t>
  </si>
  <si>
    <t>Black Forest</t>
  </si>
  <si>
    <t>Swiss Court</t>
  </si>
  <si>
    <t>Swords</t>
  </si>
  <si>
    <t>Swelling</t>
  </si>
  <si>
    <t>Seaside resort Ahlbeck</t>
  </si>
  <si>
    <t>Seaside resort Bansin</t>
  </si>
  <si>
    <t>Heringsdorf seaside resort</t>
  </si>
  <si>
    <t>Seamounts</t>
  </si>
  <si>
    <t>Lake House</t>
  </si>
  <si>
    <t>Seaside health resort Graal-Muritz</t>
  </si>
  <si>
    <t>Zealand</t>
  </si>
  <si>
    <t>Starfish</t>
  </si>
  <si>
    <t>Souls</t>
  </si>
  <si>
    <t>Seen</t>
  </si>
  <si>
    <t>Same</t>
  </si>
  <si>
    <t>Celery</t>
  </si>
  <si>
    <t>Seltzer</t>
  </si>
  <si>
    <t>Seven Trees</t>
  </si>
  <si>
    <t>Win</t>
  </si>
  <si>
    <t>Simmering</t>
  </si>
  <si>
    <t>sense</t>
  </si>
  <si>
    <t>Sole</t>
  </si>
  <si>
    <t>Summer slump</t>
  </si>
  <si>
    <t>Sun Mountain</t>
  </si>
  <si>
    <t>Sunfield</t>
  </si>
  <si>
    <t>Sort</t>
  </si>
  <si>
    <t>Soup</t>
  </si>
  <si>
    <t>gap</t>
  </si>
  <si>
    <t>Saving Village</t>
  </si>
  <si>
    <t>Woodpecker fountain</t>
  </si>
  <si>
    <t>Spechthausen</t>
  </si>
  <si>
    <t>memory</t>
  </si>
  <si>
    <t>Spetzendorf</t>
  </si>
  <si>
    <t>Mirror Mountains</t>
  </si>
  <si>
    <t>District</t>
  </si>
  <si>
    <t>Jump</t>
  </si>
  <si>
    <t>City</t>
  </si>
  <si>
    <t>City of Wehlen</t>
  </si>
  <si>
    <t>City mountains</t>
  </si>
  <si>
    <t>Cityilm</t>
  </si>
  <si>
    <t>City Prozelten</t>
  </si>
  <si>
    <t>Steel</t>
  </si>
  <si>
    <t>Stacking field</t>
  </si>
  <si>
    <t>Steglitz District</t>
  </si>
  <si>
    <t>Stone Castle</t>
  </si>
  <si>
    <t>Stones</t>
  </si>
  <si>
    <t>Stonefield</t>
  </si>
  <si>
    <t>Steinheim am Murr</t>
  </si>
  <si>
    <t>Stonehoring</t>
  </si>
  <si>
    <t>Stone walls</t>
  </si>
  <si>
    <t>Stone turning</t>
  </si>
  <si>
    <t>Stone meadows</t>
  </si>
  <si>
    <t>Star Rock</t>
  </si>
  <si>
    <t>Staircase</t>
  </si>
  <si>
    <t>Stocks</t>
  </si>
  <si>
    <t>Stotting</t>
  </si>
  <si>
    <t>Radiation</t>
  </si>
  <si>
    <t>Beaches</t>
  </si>
  <si>
    <t>prank</t>
  </si>
  <si>
    <t>Knitting sheath</t>
  </si>
  <si>
    <t>Straw churches</t>
  </si>
  <si>
    <t>Straw</t>
  </si>
  <si>
    <t>Chairing</t>
  </si>
  <si>
    <t>Suder stack</t>
  </si>
  <si>
    <t>Sunning</t>
  </si>
  <si>
    <t>Tammy</t>
  </si>
  <si>
    <t>Tangermünde</t>
  </si>
  <si>
    <t>Fir</t>
  </si>
  <si>
    <t>Tarmov</t>
  </si>
  <si>
    <t>Acting</t>
  </si>
  <si>
    <t>Tavern</t>
  </si>
  <si>
    <t>Ticino</t>
  </si>
  <si>
    <t>Thaleischweiler frogs</t>
  </si>
  <si>
    <t>Thalwitz</t>
  </si>
  <si>
    <t>Thermal bath Wiesenbad</t>
  </si>
  <si>
    <t>Thursheim</t>
  </si>
  <si>
    <t>Death Buttle</t>
  </si>
  <si>
    <t>Death village</t>
  </si>
  <si>
    <t>Death Fields</t>
  </si>
  <si>
    <t>Deathly</t>
  </si>
  <si>
    <t>Top</t>
  </si>
  <si>
    <t>Traun</t>
  </si>
  <si>
    <t>Treis-Carding</t>
  </si>
  <si>
    <t>Triberg in the Black Forest</t>
  </si>
  <si>
    <t>trier</t>
  </si>
  <si>
    <t>Trotstau</t>
  </si>
  <si>
    <t>Trostberg on the Alz</t>
  </si>
  <si>
    <t>Tuning</t>
  </si>
  <si>
    <t>Tusshing</t>
  </si>
  <si>
    <t>twist</t>
  </si>
  <si>
    <t>Overlord</t>
  </si>
  <si>
    <t>Overseas</t>
  </si>
  <si>
    <t>Ubstadt Pond</t>
  </si>
  <si>
    <t>Elms</t>
  </si>
  <si>
    <t>Uncle</t>
  </si>
  <si>
    <t>In addition</t>
  </si>
  <si>
    <t>Untersingen</t>
  </si>
  <si>
    <t>Under-lashing</t>
  </si>
  <si>
    <t>Verden on the Aller</t>
  </si>
  <si>
    <t>Vohburg on the Danube</t>
  </si>
  <si>
    <t>Full</t>
  </si>
  <si>
    <t>Full-head</t>
  </si>
  <si>
    <t>Full council rest</t>
  </si>
  <si>
    <t>Voltage</t>
  </si>
  <si>
    <t>foreshore</t>
  </si>
  <si>
    <t>Waving</t>
  </si>
  <si>
    <t>Wachenheim on the Wine Route</t>
  </si>
  <si>
    <t>Growth</t>
  </si>
  <si>
    <t>Wading</t>
  </si>
  <si>
    <t>Delusional paths</t>
  </si>
  <si>
    <t>True wood</t>
  </si>
  <si>
    <t>Waldbach</t>
  </si>
  <si>
    <t>Wood Moor</t>
  </si>
  <si>
    <t>Forest Munchen</t>
  </si>
  <si>
    <t>Catfish catching</t>
  </si>
  <si>
    <t>Cheeks</t>
  </si>
  <si>
    <t>Wangen im Allgäu</t>
  </si>
  <si>
    <t>Were</t>
  </si>
  <si>
    <t>Waschbach</t>
  </si>
  <si>
    <t>Waschbeuren</t>
  </si>
  <si>
    <t>Water</t>
  </si>
  <si>
    <t>Aquatic life</t>
  </si>
  <si>
    <t>Water Lily</t>
  </si>
  <si>
    <t>Waterless</t>
  </si>
  <si>
    <t>Water life</t>
  </si>
  <si>
    <t>Wheatweiler</t>
  </si>
  <si>
    <t>frond</t>
  </si>
  <si>
    <t>Waylife</t>
  </si>
  <si>
    <t>Women</t>
  </si>
  <si>
    <t>Soft ring</t>
  </si>
  <si>
    <t>Soft</t>
  </si>
  <si>
    <t>Pastures</t>
  </si>
  <si>
    <t>Willow Cock</t>
  </si>
  <si>
    <t>Pasture</t>
  </si>
  <si>
    <t>Christmas tree</t>
  </si>
  <si>
    <t>Because</t>
  </si>
  <si>
    <t>Because of the city</t>
  </si>
  <si>
    <t>Because in Schonbuch</t>
  </si>
  <si>
    <t>hamlet</t>
  </si>
  <si>
    <t>Wine</t>
  </si>
  <si>
    <t>Weinfeld</t>
  </si>
  <si>
    <t>Weissenturm</t>
  </si>
  <si>
    <t>White water</t>
  </si>
  <si>
    <t>Wave</t>
  </si>
  <si>
    <t>Turn around</t>
  </si>
  <si>
    <t>Wendish Evern</t>
  </si>
  <si>
    <t>Wendish Rietz</t>
  </si>
  <si>
    <t>Wentorf near Hamburg</t>
  </si>
  <si>
    <t>Advertise</t>
  </si>
  <si>
    <t>Werst</t>
  </si>
  <si>
    <t>vest</t>
  </si>
  <si>
    <t>Vest rules</t>
  </si>
  <si>
    <t>Western churches</t>
  </si>
  <si>
    <t>Weather</t>
  </si>
  <si>
    <t>Weather (Ruhr)</t>
  </si>
  <si>
    <t>Weather forecaster</t>
  </si>
  <si>
    <t>Weights</t>
  </si>
  <si>
    <t>Reopening</t>
  </si>
  <si>
    <t>Reapply</t>
  </si>
  <si>
    <t>Meadowfield</t>
  </si>
  <si>
    <t>Meadow Trail</t>
  </si>
  <si>
    <t>Wildberger Hut</t>
  </si>
  <si>
    <t>William</t>
  </si>
  <si>
    <t>Wills</t>
  </si>
  <si>
    <t>I want to</t>
  </si>
  <si>
    <t>Windhausen</t>
  </si>
  <si>
    <t>Winches</t>
  </si>
  <si>
    <t>Windischschenbach</t>
  </si>
  <si>
    <t>Winkle</t>
  </si>
  <si>
    <t>Winemaker</t>
  </si>
  <si>
    <t>Willum</t>
  </si>
  <si>
    <t>Wipe</t>
  </si>
  <si>
    <t>Whisper</t>
  </si>
  <si>
    <t>To know</t>
  </si>
  <si>
    <t>Wittenford</t>
  </si>
  <si>
    <t>joke word</t>
  </si>
  <si>
    <t>Wohlborn</t>
  </si>
  <si>
    <t>Welfare peat</t>
  </si>
  <si>
    <t>Residential stream</t>
  </si>
  <si>
    <t>wolfgang</t>
  </si>
  <si>
    <t>Woolstone</t>
  </si>
  <si>
    <t>Wolfens</t>
  </si>
  <si>
    <t>Miracle life</t>
  </si>
  <si>
    <t>Roots</t>
  </si>
  <si>
    <t>Desert Red</t>
  </si>
  <si>
    <t>Wyk on Fohr</t>
  </si>
  <si>
    <t>Zechlin Village</t>
  </si>
  <si>
    <t>Time loop</t>
  </si>
  <si>
    <t>Cell</t>
  </si>
  <si>
    <t>Zell-unter-Aichelberg</t>
  </si>
  <si>
    <t>Zernia</t>
  </si>
  <si>
    <t>Zest</t>
  </si>
  <si>
    <t>Goat Village</t>
  </si>
  <si>
    <t>Rooms</t>
  </si>
  <si>
    <t>Zimmern above Rottweil</t>
  </si>
  <si>
    <t>Zipping</t>
  </si>
  <si>
    <t>Customs</t>
  </si>
  <si>
    <t>Folding rule</t>
  </si>
  <si>
    <t>Zorb</t>
  </si>
  <si>
    <t>Community care home</t>
  </si>
  <si>
    <t>Doubts</t>
  </si>
  <si>
    <t>2番</t>
  </si>
  <si>
    <t>疑問</t>
  </si>
  <si>
    <t>ツゼンハウゼン</t>
  </si>
  <si>
    <t>ズソー</t>
  </si>
  <si>
    <t>ツスマースハウゼン</t>
  </si>
  <si>
    <t>コミュニティケアホーム</t>
  </si>
  <si>
    <t>ツルピッチ</t>
  </si>
  <si>
    <t>ツフェンハウゼン</t>
  </si>
  <si>
    <t>ツッハーリング</t>
  </si>
  <si>
    <t>ツコルタウ</t>
  </si>
  <si>
    <t>ツコルラウ</t>
  </si>
  <si>
    <t>ツショパウ</t>
  </si>
  <si>
    <t>ゾーネディング</t>
  </si>
  <si>
    <t>ゾーブ</t>
  </si>
  <si>
    <t>折り畳み定規</t>
  </si>
  <si>
    <t>税関</t>
  </si>
  <si>
    <t>ジッピング</t>
  </si>
  <si>
    <t>ツィングスト</t>
  </si>
  <si>
    <t>ロットヴァイルの上のツィンメルン</t>
  </si>
  <si>
    <t>客室</t>
  </si>
  <si>
    <t>ジーゼンドルフ</t>
  </si>
  <si>
    <t>ジーザー</t>
  </si>
  <si>
    <t>ツィーレンベルク</t>
  </si>
  <si>
    <t>ジーメツハウゼン</t>
  </si>
  <si>
    <t>ジーリッツ</t>
  </si>
  <si>
    <t>ヤギ村</t>
  </si>
  <si>
    <t>ゼブン</t>
  </si>
  <si>
    <t>ゼイレンローダ</t>
  </si>
  <si>
    <t>ゼスト</t>
  </si>
  <si>
    <t>タグボート</t>
  </si>
  <si>
    <t>ゼルニア</t>
  </si>
  <si>
    <t>ゼルブスト</t>
  </si>
  <si>
    <t>ツェッパーニック</t>
  </si>
  <si>
    <t>ツェルティンゲン ラハティヒ</t>
  </si>
  <si>
    <t>ゼリンゲン</t>
  </si>
  <si>
    <t>ゼラ・メーリス</t>
  </si>
  <si>
    <t>ツェル アム マイン</t>
  </si>
  <si>
    <t>ツェル アム ハルマースバッハ</t>
  </si>
  <si>
    <t>細胞</t>
  </si>
  <si>
    <t>タイムループ</t>
  </si>
  <si>
    <t>タイムグローブ</t>
  </si>
  <si>
    <t>ツェヒリン村</t>
  </si>
  <si>
    <t>ツァレンドルフ</t>
  </si>
  <si>
    <t>ザルペン</t>
  </si>
  <si>
    <t>ツァッフェンドルフ</t>
  </si>
  <si>
    <t>ザバーフェルド</t>
  </si>
  <si>
    <t>クサンテン</t>
  </si>
  <si>
    <t>ウィック・オン・フォー</t>
  </si>
  <si>
    <t>ウートシンゲン</t>
  </si>
  <si>
    <t>ヴストワイラー</t>
  </si>
  <si>
    <t>ヴストイテローデ</t>
  </si>
  <si>
    <t>デザートレッド</t>
  </si>
  <si>
    <t>ウステンリート</t>
  </si>
  <si>
    <t>ルーツ</t>
  </si>
  <si>
    <t>ヴルツバッハ</t>
  </si>
  <si>
    <t>ワームリング</t>
  </si>
  <si>
    <t>ワーマンクイック</t>
  </si>
  <si>
    <t>ウネンバーグ</t>
  </si>
  <si>
    <t>奇跡の人生</t>
  </si>
  <si>
    <t>ヴンバッハ</t>
  </si>
  <si>
    <t>ウォルフェンス</t>
  </si>
  <si>
    <t>ヴェルフラス</t>
  </si>
  <si>
    <t>ウィクサム</t>
  </si>
  <si>
    <t>リーデル</t>
  </si>
  <si>
    <t>レステット</t>
  </si>
  <si>
    <t>レーデンハーゲン</t>
  </si>
  <si>
    <t>ウォーターセン</t>
  </si>
  <si>
    <t>価値あり</t>
  </si>
  <si>
    <t>ライン川沿いの価値あり</t>
  </si>
  <si>
    <t>ワース・アム・メイン</t>
  </si>
  <si>
    <t>ウォルビス</t>
  </si>
  <si>
    <t>ウォンフルト</t>
  </si>
  <si>
    <t>ヴォルタースドルフ</t>
  </si>
  <si>
    <t>ウォルスフェルド</t>
  </si>
  <si>
    <t>ヴォルゼンドルフ</t>
  </si>
  <si>
    <t>ヴォルスドルフ</t>
  </si>
  <si>
    <t>ヴォルパーツヴェンデ</t>
  </si>
  <si>
    <t>ヴォルペルツハウゼン</t>
  </si>
  <si>
    <t>ウールストーン</t>
  </si>
  <si>
    <t>ヴォルブランドスハウゼン</t>
  </si>
  <si>
    <t>ウルフェッグ</t>
  </si>
  <si>
    <t>ウルフストラケン</t>
  </si>
  <si>
    <t>ウォルフィス</t>
  </si>
  <si>
    <t>ヴォルファースハイム</t>
  </si>
  <si>
    <t>ヴォルフェローデ</t>
  </si>
  <si>
    <t>ヴォルファッハ</t>
  </si>
  <si>
    <t>ウォルデルト</t>
  </si>
  <si>
    <t>ヴォルデック</t>
  </si>
  <si>
    <t>ワーデン</t>
  </si>
  <si>
    <t>ウォーラ</t>
  </si>
  <si>
    <t>住宅用ロッド</t>
  </si>
  <si>
    <t>住宅地の小川</t>
  </si>
  <si>
    <t>福祉泥炭</t>
  </si>
  <si>
    <t>ウォルボーン</t>
  </si>
  <si>
    <t>ウォッフルベン</t>
  </si>
  <si>
    <t>ジョークの言葉</t>
  </si>
  <si>
    <t>ウィッティン</t>
  </si>
  <si>
    <t>ウィツヘイブ</t>
  </si>
  <si>
    <t>ヴィトルフ</t>
  </si>
  <si>
    <t>ウィットナウ</t>
  </si>
  <si>
    <t>ヴィッティハウゼン</t>
  </si>
  <si>
    <t>ヴィッティヘナウ</t>
  </si>
  <si>
    <t>ウィトゲルト</t>
  </si>
  <si>
    <t>ウィッテンフォード</t>
  </si>
  <si>
    <t>ヴィッテンボルン</t>
  </si>
  <si>
    <t>ヴィッテン</t>
  </si>
  <si>
    <t>ヴィッテキントショフ</t>
  </si>
  <si>
    <t>知ること</t>
  </si>
  <si>
    <t>ささやき</t>
  </si>
  <si>
    <t>ワイピングポート</t>
  </si>
  <si>
    <t>ワイプ</t>
  </si>
  <si>
    <t>ヴィルスバーグ</t>
  </si>
  <si>
    <t>ウィルム</t>
  </si>
  <si>
    <t>ウィップフェルト</t>
  </si>
  <si>
    <t>ワインメーカー</t>
  </si>
  <si>
    <t>ウィンクル</t>
  </si>
  <si>
    <t>ウィントリヒ</t>
  </si>
  <si>
    <t>ヴィンタースドルフ</t>
  </si>
  <si>
    <t>冬の草原</t>
  </si>
  <si>
    <t>ヴィンターリンゲン</t>
  </si>
  <si>
    <t>ヴィンターハウゼン</t>
  </si>
  <si>
    <t>ウィンターベルグ</t>
  </si>
  <si>
    <t>ウィンワイラー</t>
  </si>
  <si>
    <t>ヴィニンゲン</t>
  </si>
  <si>
    <t>ウィニヒシュテット</t>
  </si>
  <si>
    <t>ウィネンデン</t>
  </si>
  <si>
    <t>勝つ</t>
  </si>
  <si>
    <t>ウインクジョーク</t>
  </si>
  <si>
    <t>ヴィンケルハイド</t>
  </si>
  <si>
    <t>ウィンホリング</t>
  </si>
  <si>
    <t>ウイングスト</t>
  </si>
  <si>
    <t>ヴィンディッシュシェンバッハ</t>
  </si>
  <si>
    <t>ウインチ</t>
  </si>
  <si>
    <t>ヴィントハウゼン</t>
  </si>
  <si>
    <t>ウィンドベルグ</t>
  </si>
  <si>
    <t>ヴィンヘリンゲン</t>
  </si>
  <si>
    <t>ウィンメルブルク</t>
  </si>
  <si>
    <t>ヴィルティンゲン</t>
  </si>
  <si>
    <t>ウイルスドルフ</t>
  </si>
  <si>
    <t>ウィルスタット</t>
  </si>
  <si>
    <t>ウィルロート</t>
  </si>
  <si>
    <t>ウィルマーズ</t>
  </si>
  <si>
    <t>遺言</t>
  </si>
  <si>
    <t>ウィルバスフード</t>
  </si>
  <si>
    <t>ヴィルカウ・ハッスラウ</t>
  </si>
  <si>
    <t>ヴィルヘルムシュタール</t>
  </si>
  <si>
    <t>ウィリアム</t>
  </si>
  <si>
    <t>ヴィルトベルガー小屋</t>
  </si>
  <si>
    <t>メドウトレイル</t>
  </si>
  <si>
    <t>メドウフィールド</t>
  </si>
  <si>
    <t>再申請</t>
  </si>
  <si>
    <t>再開</t>
  </si>
  <si>
    <t>重量</t>
  </si>
  <si>
    <t>気象予報士</t>
  </si>
  <si>
    <t>天気（ルール地方）</t>
  </si>
  <si>
    <t>天気</t>
  </si>
  <si>
    <t>西洋の教会</t>
  </si>
  <si>
    <t>ヴェスターゲラーセン</t>
  </si>
  <si>
    <t>ベストルール</t>
  </si>
  <si>
    <t>ヴェスターダイヒシュトリヒ</t>
  </si>
  <si>
    <t>ヴェスター・オールシュテット</t>
  </si>
  <si>
    <t>ベスト</t>
  </si>
  <si>
    <t>ウェスリング</t>
  </si>
  <si>
    <t>ヴェシスゼル</t>
  </si>
  <si>
    <t>ウェルテル</t>
  </si>
  <si>
    <t>ヴェルトハイム アム マイン</t>
  </si>
  <si>
    <t>ヴェルスト</t>
  </si>
  <si>
    <t>ヴェルノイヘン</t>
  </si>
  <si>
    <t>ヴェルラーブルクドルフ</t>
  </si>
  <si>
    <t>広告する</t>
  </si>
  <si>
    <t>ウェンツロウ</t>
  </si>
  <si>
    <t>ヴェニヒセン</t>
  </si>
  <si>
    <t>ヴェンドリンゲン アム ネッカー</t>
  </si>
  <si>
    <t>ウェンディッシュ・リーツ</t>
  </si>
  <si>
    <t>ウェンディッシュ・エヴァーン</t>
  </si>
  <si>
    <t>振り向く</t>
  </si>
  <si>
    <t>ヴェンドルフ</t>
  </si>
  <si>
    <t>世界侵食</t>
  </si>
  <si>
    <t>ナマズの一生</t>
  </si>
  <si>
    <t>ウェールズオーブン</t>
  </si>
  <si>
    <t>波</t>
  </si>
  <si>
    <t>ヴァインフェルド</t>
  </si>
  <si>
    <t>ワイン</t>
  </si>
  <si>
    <t>村落</t>
  </si>
  <si>
    <t>シェーンブーフでは</t>
  </si>
  <si>
    <t>街のせいで</t>
  </si>
  <si>
    <t>なぜなら</t>
  </si>
  <si>
    <t>クリスマスツリー</t>
  </si>
  <si>
    <t>ウィローコック</t>
  </si>
  <si>
    <t>ヴァイデンベルク</t>
  </si>
  <si>
    <t>韋田</t>
  </si>
  <si>
    <t>柔らかい</t>
  </si>
  <si>
    <t>ソフトリング</t>
  </si>
  <si>
    <t>女性</t>
  </si>
  <si>
    <t>ヴァイベルク</t>
  </si>
  <si>
    <t>ウィアブレック</t>
  </si>
  <si>
    <t>ヴェインゲン</t>
  </si>
  <si>
    <t>ヴェクシャイト</t>
  </si>
  <si>
    <t>ウェイライフ</t>
  </si>
  <si>
    <t>ヴェークベルク</t>
  </si>
  <si>
    <t>ヴェフェルリンゲン</t>
  </si>
  <si>
    <t>ウィーンツェン</t>
  </si>
  <si>
    <t>ヴェリンゲ</t>
  </si>
  <si>
    <t>葉状体</t>
  </si>
  <si>
    <t>ウェディングシュテット</t>
  </si>
  <si>
    <t>ウェデルブルック</t>
  </si>
  <si>
    <t>ウェドル</t>
  </si>
  <si>
    <t>ウェシュマー</t>
  </si>
  <si>
    <t>ヴェッヒンゲン</t>
  </si>
  <si>
    <t>ウィートワイラー</t>
  </si>
  <si>
    <t>ヴァッツェンボルン</t>
  </si>
  <si>
    <t>ワッテンハイム</t>
  </si>
  <si>
    <t>ヴァートリンゲン</t>
  </si>
  <si>
    <t>洗濯物</t>
  </si>
  <si>
    <t>ヴァッサートルーディンゲン</t>
  </si>
  <si>
    <t>水生生物</t>
  </si>
  <si>
    <t>無水</t>
  </si>
  <si>
    <t>スイレン</t>
  </si>
  <si>
    <t>水</t>
  </si>
  <si>
    <t>ヴァーゼンヴァイラー</t>
  </si>
  <si>
    <t>ヴァッシュボイレン</t>
  </si>
  <si>
    <t>ワッシュバッハ</t>
  </si>
  <si>
    <t>ワズビュッテル</t>
  </si>
  <si>
    <t>ワズベック</t>
  </si>
  <si>
    <t>ヴァルテンベルク＝ロールバッハ</t>
  </si>
  <si>
    <t>ヴァールシュタイン</t>
  </si>
  <si>
    <t>ワレンツィン</t>
  </si>
  <si>
    <t>ワーナウ</t>
  </si>
  <si>
    <t>ヴァルンガウ</t>
  </si>
  <si>
    <t>ワルナウ</t>
  </si>
  <si>
    <t>ワルムセン</t>
  </si>
  <si>
    <t>だった</t>
  </si>
  <si>
    <t>ウォーデンバーグ</t>
  </si>
  <si>
    <t>ヴァールブルク</t>
  </si>
  <si>
    <t>ヴァールバーグ</t>
  </si>
  <si>
    <t>いつだから</t>
  </si>
  <si>
    <t>ワン・エッケル</t>
  </si>
  <si>
    <t>頬</t>
  </si>
  <si>
    <t>ナマズ釣り</t>
  </si>
  <si>
    <t>フォレスト・ミュンヘン</t>
  </si>
  <si>
    <t>ウッドムーア</t>
  </si>
  <si>
    <t>ヴァルトバッハ</t>
  </si>
  <si>
    <t>ヴァルト・ミヒェルバッハ</t>
  </si>
  <si>
    <t>ワルチュム</t>
  </si>
  <si>
    <t>ヴァーケンドルフ</t>
  </si>
  <si>
    <t>ワイシェンフェルト</t>
  </si>
  <si>
    <t>ワイブシュタット</t>
  </si>
  <si>
    <t>本物の木</t>
  </si>
  <si>
    <t>妄想の道</t>
  </si>
  <si>
    <t>ヴァールシュテット</t>
  </si>
  <si>
    <t>湖畔で冒険する</t>
  </si>
  <si>
    <t>ウェイガースロット</t>
  </si>
  <si>
    <t>銃の噴水</t>
  </si>
  <si>
    <t>ヴァトガッセン</t>
  </si>
  <si>
    <t>ウェーダースロー</t>
  </si>
  <si>
    <t>ウェーディング</t>
  </si>
  <si>
    <t>ヴァーデルスドルフ</t>
  </si>
  <si>
    <t>ヴァッカースドルフ</t>
  </si>
  <si>
    <t>ワッカロウ</t>
  </si>
  <si>
    <t>成長</t>
  </si>
  <si>
    <t>ヴァハトベルク</t>
  </si>
  <si>
    <t>ワイン街道のヴァッヘンハイム</t>
  </si>
  <si>
    <t>手を振る</t>
  </si>
  <si>
    <t>ウォル</t>
  </si>
  <si>
    <t>ヴァーキルヒェン</t>
  </si>
  <si>
    <t>フレーデン</t>
  </si>
  <si>
    <t>フォルヴェルク</t>
  </si>
  <si>
    <t>フォルステッテン</t>
  </si>
  <si>
    <t>海岸</t>
  </si>
  <si>
    <t>総会休憩</t>
  </si>
  <si>
    <t>フルヘッド</t>
  </si>
  <si>
    <t>完全な芝生</t>
  </si>
  <si>
    <t>フォルクマルセン</t>
  </si>
  <si>
    <t>ヴォルカッハ</t>
  </si>
  <si>
    <t>フォーリンゲン</t>
  </si>
  <si>
    <t>満杯</t>
  </si>
  <si>
    <t>ドナウ川沿いのフォーブルク</t>
  </si>
  <si>
    <t>フォークツブルク</t>
  </si>
  <si>
    <t>フォークト</t>
  </si>
  <si>
    <t>ヴルイン</t>
  </si>
  <si>
    <t>ヴロソ</t>
  </si>
  <si>
    <t>フィリンゲン・シュヴェニンゲン</t>
  </si>
  <si>
    <t>フィーゼルバッハ</t>
  </si>
  <si>
    <t>ヴィエルナウ</t>
  </si>
  <si>
    <t>フィールキルヒェン</t>
  </si>
  <si>
    <t>フィアホーフェン</t>
  </si>
  <si>
    <t>ヴィーレス・トルンシュタット</t>
  </si>
  <si>
    <t>フィールデン</t>
  </si>
  <si>
    <t>ウィーンブルク</t>
  </si>
  <si>
    <t>フィールバッハ</t>
  </si>
  <si>
    <t>ヴィヒタッハ</t>
  </si>
  <si>
    <t>ヴェットワイス</t>
  </si>
  <si>
    <t>ベッテルのショット</t>
  </si>
  <si>
    <t>ヴェッシャウ</t>
  </si>
  <si>
    <t>ヴェステンベルク</t>
  </si>
  <si>
    <t>より良い</t>
  </si>
  <si>
    <t>フェリンゲンシュタット</t>
  </si>
  <si>
    <t>フェリンゲンドルフ</t>
  </si>
  <si>
    <t>フェルデン・オン・ザ・アレル</t>
  </si>
  <si>
    <t>フェルヒェン</t>
  </si>
  <si>
    <t>ヴェンヌ</t>
  </si>
  <si>
    <t>フェルベルグ</t>
  </si>
  <si>
    <t>ベルバート</t>
  </si>
  <si>
    <t>ファイトショホハイム</t>
  </si>
  <si>
    <t>ヴァイツブロン</t>
  </si>
  <si>
    <t>ヴェーロウ</t>
  </si>
  <si>
    <t>ヴェシェルデ</t>
  </si>
  <si>
    <t>ファーレル</t>
  </si>
  <si>
    <t>ファイインゲン アン デア エンツ</t>
  </si>
  <si>
    <t>ヴァールドルフ</t>
  </si>
  <si>
    <t>ヴァシャ</t>
  </si>
  <si>
    <t>ユクスハイム</t>
  </si>
  <si>
    <t>ウスタースバッハ</t>
  </si>
  <si>
    <t>起源</t>
  </si>
  <si>
    <t>ウルセンソレン</t>
  </si>
  <si>
    <t>ウレックスワイラー</t>
  </si>
  <si>
    <t>ウルバール</t>
  </si>
  <si>
    <t>アーバッハ</t>
  </si>
  <si>
    <t>アプガント・ショット</t>
  </si>
  <si>
    <t>アントラスリード</t>
  </si>
  <si>
    <t>征服されました</t>
  </si>
  <si>
    <t>ウンターウェレンボルン</t>
  </si>
  <si>
    <t>ウンタールディンゲン</t>
  </si>
  <si>
    <t>ウンターシマウ</t>
  </si>
  <si>
    <t>ウンターシュライヒッハ</t>
  </si>
  <si>
    <t>ウンターロス</t>
  </si>
  <si>
    <t>ライディング中</t>
  </si>
  <si>
    <t>ウンタープレイヒフェルト</t>
  </si>
  <si>
    <t>失敗</t>
  </si>
  <si>
    <t>サブグループストリーム</t>
  </si>
  <si>
    <t>アンダーラッシング</t>
  </si>
  <si>
    <t>ウンターイアーハイム</t>
  </si>
  <si>
    <t>ウンタージンゲン</t>
  </si>
  <si>
    <t>ウンターライセスハイム</t>
  </si>
  <si>
    <t>アンターグリフィング</t>
  </si>
  <si>
    <t>加えて</t>
  </si>
  <si>
    <t>ウンターアンマーガウ</t>
  </si>
  <si>
    <t>叔父</t>
  </si>
  <si>
    <t>ウメンドルフ</t>
  </si>
  <si>
    <t>エルムズ</t>
  </si>
  <si>
    <t>ウーリンゲン・ビルケンドルフ</t>
  </si>
  <si>
    <t>ウーインゲン</t>
  </si>
  <si>
    <t>うふふん</t>
  </si>
  <si>
    <t>ユッツェ</t>
  </si>
  <si>
    <t>ウエッティンゲン</t>
  </si>
  <si>
    <t>ウエテルセン</t>
  </si>
  <si>
    <t>ウエテルランデ</t>
  </si>
  <si>
    <t>ユアースフェルト</t>
  </si>
  <si>
    <t>ユルツェン</t>
  </si>
  <si>
    <t>ウルブスブル</t>
  </si>
  <si>
    <t>ユルセン</t>
  </si>
  <si>
    <t>ウエリッツ</t>
  </si>
  <si>
    <t>ユールフェルト</t>
  </si>
  <si>
    <t>ウーダー</t>
  </si>
  <si>
    <t>ウクテルハウゼン</t>
  </si>
  <si>
    <t>ウプシュタット池</t>
  </si>
  <si>
    <t>海外</t>
  </si>
  <si>
    <t>オーバーロード</t>
  </si>
  <si>
    <t>ウーバーフェルト</t>
  </si>
  <si>
    <t>ウーバッハ・パレンベルク</t>
  </si>
  <si>
    <t>トウィーレンフレト</t>
  </si>
  <si>
    <t>トゥツパッツ</t>
  </si>
  <si>
    <t>タッシング</t>
  </si>
  <si>
    <t>テュルクハイム</t>
  </si>
  <si>
    <t>チューニング</t>
  </si>
  <si>
    <t>トゥーラウ</t>
  </si>
  <si>
    <t>トゥルケンフェルト</t>
  </si>
  <si>
    <t>トルセタール</t>
  </si>
  <si>
    <t>トランケルスベルク</t>
  </si>
  <si>
    <t>トゥルヒトラヒング</t>
  </si>
  <si>
    <t>アルツのトロストベルグ</t>
  </si>
  <si>
    <t>トロクテルフィンゲン</t>
  </si>
  <si>
    <t>トリーアヴァイラー</t>
  </si>
  <si>
    <t>黒い森のトリベルク</t>
  </si>
  <si>
    <t>トロイエンブリーツェン</t>
  </si>
  <si>
    <t>トロイシュトリンゲン</t>
  </si>
  <si>
    <t>トレムズビュッテル</t>
  </si>
  <si>
    <t>トレイス・カーディング</t>
  </si>
  <si>
    <t>トレッフェルハウゼン</t>
  </si>
  <si>
    <t>トレッド</t>
  </si>
  <si>
    <t>トラウツキルヒェン</t>
  </si>
  <si>
    <t>トラウン</t>
  </si>
  <si>
    <t>トラッセム</t>
  </si>
  <si>
    <t>トレイッチング</t>
  </si>
  <si>
    <t>トレイセン</t>
  </si>
  <si>
    <t>トラーベン・トラーバッハ</t>
  </si>
  <si>
    <t>トステット</t>
  </si>
  <si>
    <t>トーゲロー</t>
  </si>
  <si>
    <t>トップ</t>
  </si>
  <si>
    <t>トンニング</t>
  </si>
  <si>
    <t>トマーディンゲン</t>
  </si>
  <si>
    <t>インでトギング</t>
  </si>
  <si>
    <t>トートナウ</t>
  </si>
  <si>
    <t>死に至る</t>
  </si>
  <si>
    <t>トゥッテンリード</t>
  </si>
  <si>
    <t>デスフィールド</t>
  </si>
  <si>
    <t>死の村</t>
  </si>
  <si>
    <t>デスバトル</t>
  </si>
  <si>
    <t>タイトモニング</t>
  </si>
  <si>
    <t>タイトリング</t>
  </si>
  <si>
    <t>パイズリ</t>
  </si>
  <si>
    <t>ティティゼー ノイシュタット</t>
  </si>
  <si>
    <t>ティナム</t>
  </si>
  <si>
    <t>ティンメンドルフ ビーチ</t>
  </si>
  <si>
    <t>ティンメンドルフ</t>
  </si>
  <si>
    <t>ティンマスペ</t>
  </si>
  <si>
    <t>ティリーダ</t>
  </si>
  <si>
    <t>ティーリンゲン</t>
  </si>
  <si>
    <t>ティプリッツ</t>
  </si>
  <si>
    <t>奥行き位置</t>
  </si>
  <si>
    <t>汚い</t>
  </si>
  <si>
    <t>ティロー</t>
  </si>
  <si>
    <t>トゥルクフ</t>
  </si>
  <si>
    <t>木</t>
  </si>
  <si>
    <t>サーシャイム</t>
  </si>
  <si>
    <t>ツンゲン</t>
  </si>
  <si>
    <t>サム</t>
  </si>
  <si>
    <t>シールスタイン</t>
  </si>
  <si>
    <t>動物の頭</t>
  </si>
  <si>
    <t>温泉ヴィーゼンバート</t>
  </si>
  <si>
    <t>セリー</t>
  </si>
  <si>
    <t>テイルハイム</t>
  </si>
  <si>
    <t>テーディングハウゼン</t>
  </si>
  <si>
    <t>タールウェンデン</t>
  </si>
  <si>
    <t>タリヒテンベルグ</t>
  </si>
  <si>
    <t>タルファン</t>
  </si>
  <si>
    <t>タレイシュヴァイラーガエル</t>
  </si>
  <si>
    <t>ターデン</t>
  </si>
  <si>
    <t>トイシュニッツ</t>
  </si>
  <si>
    <t>タイヒェルン</t>
  </si>
  <si>
    <t>トイブリッツ</t>
  </si>
  <si>
    <t>テッテンワング</t>
  </si>
  <si>
    <t>テテンフーセン</t>
  </si>
  <si>
    <t>テーテンブル</t>
  </si>
  <si>
    <t>ティチーノ</t>
  </si>
  <si>
    <t>テショー</t>
  </si>
  <si>
    <t>テンメルス</t>
  </si>
  <si>
    <t>テルトウ</t>
  </si>
  <si>
    <t>タイスナッハ</t>
  </si>
  <si>
    <t>タイジン</t>
  </si>
  <si>
    <t>テーゲルンゼー</t>
  </si>
  <si>
    <t>テーゲルンハイム</t>
  </si>
  <si>
    <t>居酒屋</t>
  </si>
  <si>
    <t>田浦</t>
  </si>
  <si>
    <t>洗礼教会</t>
  </si>
  <si>
    <t>タウベレッテルスハイム</t>
  </si>
  <si>
    <t>演技</t>
  </si>
  <si>
    <t>タープ</t>
  </si>
  <si>
    <t>タルモフ</t>
  </si>
  <si>
    <t>タップヘイム</t>
  </si>
  <si>
    <t>タンネスバーグ</t>
  </si>
  <si>
    <t>モミ</t>
  </si>
  <si>
    <t>タングシュテット</t>
  </si>
  <si>
    <t>タンガーミュンデ</t>
  </si>
  <si>
    <t>タンガーヒュッテ</t>
  </si>
  <si>
    <t>タミー</t>
  </si>
  <si>
    <t>トーコー</t>
  </si>
  <si>
    <t>タイフィンゲン</t>
  </si>
  <si>
    <t>湖畔でのタッチング</t>
  </si>
  <si>
    <t>タッチャーティング</t>
  </si>
  <si>
    <t>スーザン</t>
  </si>
  <si>
    <t>サンダーン</t>
  </si>
  <si>
    <t>日光浴</t>
  </si>
  <si>
    <t>スルツェモリナ</t>
  </si>
  <si>
    <t>スルツバーグ</t>
  </si>
  <si>
    <t>スーリンゲン</t>
  </si>
  <si>
    <t>醸造賃金</t>
  </si>
  <si>
    <t>スドハイデ</t>
  </si>
  <si>
    <t>スーダースタック</t>
  </si>
  <si>
    <t>スデルルガム</t>
  </si>
  <si>
    <t>ズーデルホルツ</t>
  </si>
  <si>
    <t>スデルブララップ</t>
  </si>
  <si>
    <t>スデラウ</t>
  </si>
  <si>
    <t>スタイラム</t>
  </si>
  <si>
    <t>スタケンブロック</t>
  </si>
  <si>
    <t>ストゥール</t>
  </si>
  <si>
    <t>議長</t>
  </si>
  <si>
    <t>ストラックスドルフ</t>
  </si>
  <si>
    <t>シュトレンドルフ</t>
  </si>
  <si>
    <t>シュトルックリンゲン</t>
  </si>
  <si>
    <t>ストロー</t>
  </si>
  <si>
    <t>わらの教会</t>
  </si>
  <si>
    <t>編み物用シース</t>
  </si>
  <si>
    <t>シュトライハウゼン</t>
  </si>
  <si>
    <t>いたずら</t>
  </si>
  <si>
    <t>ストラウピッツ</t>
  </si>
  <si>
    <t>シュトラスラッハ ディンハルティング</t>
  </si>
  <si>
    <t>シュトラスバーグ</t>
  </si>
  <si>
    <t>放射線</t>
  </si>
  <si>
    <t>吃音ホーム</t>
  </si>
  <si>
    <t>ストッティング</t>
  </si>
  <si>
    <t>ストーンスタイン</t>
  </si>
  <si>
    <t>シュトルクフ</t>
  </si>
  <si>
    <t>シュトルペン</t>
  </si>
  <si>
    <t>ストールベルク</t>
  </si>
  <si>
    <t>コウノトリ</t>
  </si>
  <si>
    <t>シュトルベルク</t>
  </si>
  <si>
    <t>シュテッツェ</t>
  </si>
  <si>
    <t>ライン川沿いのシュトックシュタット</t>
  </si>
  <si>
    <t>シュトックシュタット アム マイン</t>
  </si>
  <si>
    <t>ストックゼー</t>
  </si>
  <si>
    <t>株式</t>
  </si>
  <si>
    <t>シュトックハウゼン・イルフルト</t>
  </si>
  <si>
    <t>ストッケルスドルフ</t>
  </si>
  <si>
    <t>シュトックアハ</t>
  </si>
  <si>
    <t>階段</t>
  </si>
  <si>
    <t>シュタイドニッツ</t>
  </si>
  <si>
    <t>シュテットフェルト</t>
  </si>
  <si>
    <t>シュテルツハウゼン</t>
  </si>
  <si>
    <t>スタープ</t>
  </si>
  <si>
    <t>スターロック</t>
  </si>
  <si>
    <t>ディーフリッツ</t>
  </si>
  <si>
    <t>シュテファースハウゼン</t>
  </si>
  <si>
    <t>シュテンダル</t>
  </si>
  <si>
    <t>シュテルゼンベルク</t>
  </si>
  <si>
    <t>位置</t>
  </si>
  <si>
    <t>石の草原</t>
  </si>
  <si>
    <t>スタインワイラー</t>
  </si>
  <si>
    <t>スタイントク</t>
  </si>
  <si>
    <t>石壁</t>
  </si>
  <si>
    <t>スタインラー</t>
  </si>
  <si>
    <t>シュタインヴォルムスドルフ</t>
  </si>
  <si>
    <t>ストーンホーリング</t>
  </si>
  <si>
    <t>シュタインハイム・アム・ムル</t>
  </si>
  <si>
    <t>シュタインハイム アム アルブッフ</t>
  </si>
  <si>
    <t>ストーンフィールド</t>
  </si>
  <si>
    <t>シュタイネロート</t>
  </si>
  <si>
    <t>シュタイネッグ</t>
  </si>
  <si>
    <t>ストーン キャッスル</t>
  </si>
  <si>
    <t>シュタインバッハ アム タウヌス</t>
  </si>
  <si>
    <t>路上のシュタイナウ</t>
  </si>
  <si>
    <t>シュタイナッハ</t>
  </si>
  <si>
    <t>シュタイン・ノイキルヒ</t>
  </si>
  <si>
    <t>トラウンの石</t>
  </si>
  <si>
    <t>シュタイムケ</t>
  </si>
  <si>
    <t>シュテガウラッハ</t>
  </si>
  <si>
    <t>シュタウフェン イム ブライスガウ</t>
  </si>
  <si>
    <t>シュタウト</t>
  </si>
  <si>
    <t>スタッキングフィールド</t>
  </si>
  <si>
    <t>シュターペルブルク</t>
  </si>
  <si>
    <t>スタムズリート</t>
  </si>
  <si>
    <t>鋼鉄</t>
  </si>
  <si>
    <t>シュタットトローダ</t>
  </si>
  <si>
    <t>シティ プロゼルテン</t>
  </si>
  <si>
    <t>市の賃金</t>
  </si>
  <si>
    <t>シュタットローリンゲン</t>
  </si>
  <si>
    <t>シティイルム</t>
  </si>
  <si>
    <t>都市の山</t>
  </si>
  <si>
    <t>ヴェーレン市</t>
  </si>
  <si>
    <t>市</t>
  </si>
  <si>
    <t>シュテーデルホーフェン</t>
  </si>
  <si>
    <t>シュタデッケン エルスハイム</t>
  </si>
  <si>
    <t>シュターデ</t>
  </si>
  <si>
    <t>春の沈黙</t>
  </si>
  <si>
    <t>ジャンプ</t>
  </si>
  <si>
    <t>地区</t>
  </si>
  <si>
    <t>シュプレンベルク</t>
  </si>
  <si>
    <t>シュプレーンハーゲン</t>
  </si>
  <si>
    <t>シュプレイトバッハ</t>
  </si>
  <si>
    <t>スプリッツドルフ</t>
  </si>
  <si>
    <t>スピッツクナースドルフ</t>
  </si>
  <si>
    <t>シュピーゼン・エルヴァースベルク</t>
  </si>
  <si>
    <t>ミラーマウンテン</t>
  </si>
  <si>
    <t>シュピゲラウ</t>
  </si>
  <si>
    <t>シュパイヤー</t>
  </si>
  <si>
    <t>シュペッツェンドルフ</t>
  </si>
  <si>
    <t>スペサート</t>
  </si>
  <si>
    <t>シュペンジ</t>
  </si>
  <si>
    <t>スパインシャート</t>
  </si>
  <si>
    <t>メモリ</t>
  </si>
  <si>
    <t>キツツキの噴水</t>
  </si>
  <si>
    <t>村を救う</t>
  </si>
  <si>
    <t>シュパングダーレム</t>
  </si>
  <si>
    <t>シュパイヒンゲン</t>
  </si>
  <si>
    <t>ソイェン</t>
  </si>
  <si>
    <t>匝瑳</t>
  </si>
  <si>
    <t>スープ</t>
  </si>
  <si>
    <t>選別</t>
  </si>
  <si>
    <t>ソントハイム アン デア ブレンツ</t>
  </si>
  <si>
    <t>ソントハイム</t>
  </si>
  <si>
    <t>ソンズベック</t>
  </si>
  <si>
    <t>日曜日</t>
  </si>
  <si>
    <t>サンフィールド</t>
  </si>
  <si>
    <t>サンマウンテン</t>
  </si>
  <si>
    <t>夏の不振</t>
  </si>
  <si>
    <t>ソンボーン</t>
  </si>
  <si>
    <t>ゾルムス</t>
  </si>
  <si>
    <t>ソルレルプ</t>
  </si>
  <si>
    <t>ソーレル</t>
  </si>
  <si>
    <t>ソーレン</t>
  </si>
  <si>
    <t>唯一</t>
  </si>
  <si>
    <t>ソーゲル</t>
  </si>
  <si>
    <t>ソヒテナウ</t>
  </si>
  <si>
    <t>シッパーズフェルト</t>
  </si>
  <si>
    <t>ジンツィヒ</t>
  </si>
  <si>
    <t>ジンツハイム</t>
  </si>
  <si>
    <t>ジンホーフェン</t>
  </si>
  <si>
    <t>歌う</t>
  </si>
  <si>
    <t>ジンメルタール</t>
  </si>
  <si>
    <t>シマーズフェルト</t>
  </si>
  <si>
    <t>煮えたぎる</t>
  </si>
  <si>
    <t>シマラート</t>
  </si>
  <si>
    <t>シンバッハ アム イン</t>
  </si>
  <si>
    <t>シンバッハ</t>
  </si>
  <si>
    <t>シグマルゼル</t>
  </si>
  <si>
    <t>シグマリンドルフ</t>
  </si>
  <si>
    <t>ジークマリンゲン</t>
  </si>
  <si>
    <t>シーベルシュテット</t>
  </si>
  <si>
    <t>ジーバーシュッテン</t>
  </si>
  <si>
    <t>シールシャーン</t>
  </si>
  <si>
    <t>ジーデンブランツウ</t>
  </si>
  <si>
    <t>七つの木</t>
  </si>
  <si>
    <t>病気</t>
  </si>
  <si>
    <t>ザイケンドルフ</t>
  </si>
  <si>
    <t>セスラッハ</t>
  </si>
  <si>
    <t>サースハイム</t>
  </si>
  <si>
    <t>セリーツ</t>
  </si>
  <si>
    <t>センツィヒ</t>
  </si>
  <si>
    <t>ゼンフェルト</t>
  </si>
  <si>
    <t>センゲンタール</t>
  </si>
  <si>
    <t>センデンホルスト</t>
  </si>
  <si>
    <t>セルツァー</t>
  </si>
  <si>
    <t>ゼルシンゲン</t>
  </si>
  <si>
    <t>ゼルムスドルフ</t>
  </si>
  <si>
    <t>セリン</t>
  </si>
  <si>
    <t>セロリ</t>
  </si>
  <si>
    <t>セリゲンタール</t>
  </si>
  <si>
    <t>ゼルビッツ</t>
  </si>
  <si>
    <t>ゼルバッハ</t>
  </si>
  <si>
    <t>同じ</t>
  </si>
  <si>
    <t>見た</t>
  </si>
  <si>
    <t>セーマ</t>
  </si>
  <si>
    <t>魂</t>
  </si>
  <si>
    <t>セーレム</t>
  </si>
  <si>
    <t>シールデ</t>
  </si>
  <si>
    <t>ゼッファーヴァイヒ</t>
  </si>
  <si>
    <t>ゼーベタール</t>
  </si>
  <si>
    <t>ヒトデ</t>
  </si>
  <si>
    <t>ゼルゼ</t>
  </si>
  <si>
    <t>ゼールバッハ</t>
  </si>
  <si>
    <t>ゼーハイム・ユーゲンハイム</t>
  </si>
  <si>
    <t>海辺の保養地グラール・ミューリッツ</t>
  </si>
  <si>
    <t>レイクハウス</t>
  </si>
  <si>
    <t>ゼーグ</t>
  </si>
  <si>
    <t>海山</t>
  </si>
  <si>
    <t>ヘリングスドルフ海辺のリゾート</t>
  </si>
  <si>
    <t>海辺のリゾート バンシン</t>
  </si>
  <si>
    <t>海辺のリゾート地アールベック</t>
  </si>
  <si>
    <t>腫れ</t>
  </si>
  <si>
    <t>シュウィンデック</t>
  </si>
  <si>
    <t>シュヴェージング</t>
  </si>
  <si>
    <t>剣</t>
  </si>
  <si>
    <t>シュヴェリン</t>
  </si>
  <si>
    <t>シュヴェンディ</t>
  </si>
  <si>
    <t>スイスの裁判所</t>
  </si>
  <si>
    <t>サイレンス・レヒテンバッハ</t>
  </si>
  <si>
    <t>黒い森</t>
  </si>
  <si>
    <t>黒</t>
  </si>
  <si>
    <t>群れ</t>
  </si>
  <si>
    <t>白鳥の湖</t>
  </si>
  <si>
    <t>バイエルン州シュヴァンドルフ</t>
  </si>
  <si>
    <t>急増</t>
  </si>
  <si>
    <t>学校</t>
  </si>
  <si>
    <t>スクールビレッジ</t>
  </si>
  <si>
    <t>故障</t>
  </si>
  <si>
    <t>スコットランド人</t>
  </si>
  <si>
    <t>買い物</t>
  </si>
  <si>
    <t>黒い森のシェーンヴァルト</t>
  </si>
  <si>
    <t>保全</t>
  </si>
  <si>
    <t>美しい言葉</t>
  </si>
  <si>
    <t>ショーノアック</t>
  </si>
  <si>
    <t>保護コーナー</t>
  </si>
  <si>
    <t>黒い森のシェーナウ</t>
  </si>
  <si>
    <t>黒い森のショナッハ</t>
  </si>
  <si>
    <t>ショールのベビーベッド</t>
  </si>
  <si>
    <t>ヒラメ</t>
  </si>
  <si>
    <t>ストリングプフリンゲン</t>
  </si>
  <si>
    <t>雪</t>
  </si>
  <si>
    <t>クイックストリーム</t>
  </si>
  <si>
    <t>スノーマウンテン</t>
  </si>
  <si>
    <t>カタツムリ城</t>
  </si>
  <si>
    <t>ウォード</t>
  </si>
  <si>
    <t>不機嫌</t>
  </si>
  <si>
    <t>溶ける</t>
  </si>
  <si>
    <t>キーフィールド</t>
  </si>
  <si>
    <t>煙突フィールド</t>
  </si>
  <si>
    <t>スロット</t>
  </si>
  <si>
    <t>シュリールゼー</t>
  </si>
  <si>
    <t>終わりに</t>
  </si>
  <si>
    <t>近い</t>
  </si>
  <si>
    <t>シュレッタウ</t>
  </si>
  <si>
    <t>シュレースヴィヒ</t>
  </si>
  <si>
    <t>シュレーマ</t>
  </si>
  <si>
    <t>リボン</t>
  </si>
  <si>
    <t>シュライド</t>
  </si>
  <si>
    <t>蛇風呂</t>
  </si>
  <si>
    <t>シュラドミング</t>
  </si>
  <si>
    <t>シホルスト</t>
  </si>
  <si>
    <t>シリングスフルスト</t>
  </si>
  <si>
    <t>シルドー</t>
  </si>
  <si>
    <t>シフワイラー</t>
  </si>
  <si>
    <t>シーダー・シュヴァレンベルク</t>
  </si>
  <si>
    <t>シャイエルン</t>
  </si>
  <si>
    <t>シューリング</t>
  </si>
  <si>
    <t>ゴミ捨て場の捜索</t>
  </si>
  <si>
    <t>シャイアフェルト</t>
  </si>
  <si>
    <t>シャーシュテッテン</t>
  </si>
  <si>
    <t>スクリーン</t>
  </si>
  <si>
    <t>シャームベック</t>
  </si>
  <si>
    <t>シェルワイラー</t>
  </si>
  <si>
    <t>貝</t>
  </si>
  <si>
    <t>シェルブレード</t>
  </si>
  <si>
    <t>シャムフィールド</t>
  </si>
  <si>
    <t>シェーア</t>
  </si>
  <si>
    <t>シェーデン</t>
  </si>
  <si>
    <t>シャンバーグ</t>
  </si>
  <si>
    <t>シャウシュタイン</t>
  </si>
  <si>
    <t>ソニックシティ</t>
  </si>
  <si>
    <t>ヒツジヒラメ</t>
  </si>
  <si>
    <t>恥辱の人生</t>
  </si>
  <si>
    <t>サエンジーク</t>
  </si>
  <si>
    <t>センテンスベイ</t>
  </si>
  <si>
    <t>サドルシティ</t>
  </si>
  <si>
    <t>サドルビレッジ</t>
  </si>
  <si>
    <t>サトラップ</t>
  </si>
  <si>
    <t>サッジェンドルフ</t>
  </si>
  <si>
    <t>サルクウィッツ</t>
  </si>
  <si>
    <t>ザルゲンロート</t>
  </si>
  <si>
    <t>聖ウェンデル</t>
  </si>
  <si>
    <t>サン・レオン・ロット</t>
  </si>
  <si>
    <t>聖イングバート</t>
  </si>
  <si>
    <t>黒い森の聖ゲオルゲン</t>
  </si>
  <si>
    <t>セント・エングルマー</t>
  </si>
  <si>
    <t>聖アンドレアスベルク</t>
  </si>
  <si>
    <t>砂の壺</t>
  </si>
  <si>
    <t>隣の砂</t>
  </si>
  <si>
    <t>サンズ</t>
  </si>
  <si>
    <t>ベルベット</t>
  </si>
  <si>
    <t>土曜日</t>
  </si>
  <si>
    <t>サメルン</t>
  </si>
  <si>
    <t>ザマーバーグ</t>
  </si>
  <si>
    <t>ソルトトレイル</t>
  </si>
  <si>
    <t>ザルツェメンドルフ</t>
  </si>
  <si>
    <t>ザルツギッター・バッド</t>
  </si>
  <si>
    <t>塩の山</t>
  </si>
  <si>
    <t>セイラム</t>
  </si>
  <si>
    <t>サルデンブルグ</t>
  </si>
  <si>
    <t>サラー</t>
  </si>
  <si>
    <t>聖ミカエル祭の木曜日</t>
  </si>
  <si>
    <t>サガルド</t>
  </si>
  <si>
    <t>バッグ</t>
  </si>
  <si>
    <t>ホールシティ</t>
  </si>
  <si>
    <t>部屋</t>
  </si>
  <si>
    <t>ラッツワイラー・オン・ザ・ローター</t>
  </si>
  <si>
    <t>ラスニック</t>
  </si>
  <si>
    <t>ラスペル</t>
  </si>
  <si>
    <t>ルシャイト</t>
  </si>
  <si>
    <t>ラッシュバーグ</t>
  </si>
  <si>
    <t>ルッピヒテロト</t>
  </si>
  <si>
    <t>ルパーツヴァイラー</t>
  </si>
  <si>
    <t>ルパーツベルク</t>
  </si>
  <si>
    <t>ルンテ</t>
  </si>
  <si>
    <t>丸め</t>
  </si>
  <si>
    <t>リュルツハイム</t>
  </si>
  <si>
    <t>ラルストルフ</t>
  </si>
  <si>
    <t>ルーストルフ</t>
  </si>
  <si>
    <t>ルーランド</t>
  </si>
  <si>
    <t>休む</t>
  </si>
  <si>
    <t>リューデスハイム アム ライン</t>
  </si>
  <si>
    <t>ボート漕ぎ</t>
  </si>
  <si>
    <t>ルーダースバーグ</t>
  </si>
  <si>
    <t>ルーデラツホーフェン</t>
  </si>
  <si>
    <t>リュックホルツ</t>
  </si>
  <si>
    <t>ラッカースドルフ</t>
  </si>
  <si>
    <t>ルッケロス</t>
  </si>
  <si>
    <t>波打つ</t>
  </si>
  <si>
    <t>ローバーシャーゲン</t>
  </si>
  <si>
    <t>ロットワイル</t>
  </si>
  <si>
    <t>ロートルベローデ</t>
  </si>
  <si>
    <t>ロッテンゲン</t>
  </si>
  <si>
    <t>ロッテルミュンスター</t>
  </si>
  <si>
    <t>ロッテロード</t>
  </si>
  <si>
    <t>ロッテントゥーベン</t>
  </si>
  <si>
    <t>ロッテンブルク アン デア ラーバー</t>
  </si>
  <si>
    <t>ロススタイン</t>
  </si>
  <si>
    <t>湖畔のレッド</t>
  </si>
  <si>
    <t>馬のワイン</t>
  </si>
  <si>
    <t>ローズヘッド</t>
  </si>
  <si>
    <t>ローズガーデン</t>
  </si>
  <si>
    <t>ローズフィールド</t>
  </si>
  <si>
    <t>ヨシ</t>
  </si>
  <si>
    <t>パイプ</t>
  </si>
  <si>
    <t>クリアリング</t>
  </si>
  <si>
    <t>バー</t>
  </si>
  <si>
    <t>リッベビュッテル</t>
  </si>
  <si>
    <t>レダ・ヴィーデンブリュック</t>
  </si>
  <si>
    <t>ラーウンツ</t>
  </si>
  <si>
    <t>ラーデライシュテット</t>
  </si>
  <si>
    <t>ラーデ</t>
  </si>
  <si>
    <t>レスキュー</t>
  </si>
  <si>
    <t>レティハイム</t>
  </si>
  <si>
    <t>救助者</t>
  </si>
  <si>
    <t>レスキューセン</t>
  </si>
  <si>
    <t>レッテンベルク</t>
  </si>
  <si>
    <t>レトヴィッシュ</t>
  </si>
  <si>
    <t>レッゲンドルフ</t>
  </si>
  <si>
    <t>レントワインスドルフ</t>
  </si>
  <si>
    <t>レンティッシュ</t>
  </si>
  <si>
    <t>レンキスハウゼン</t>
  </si>
  <si>
    <t>レンネロッド</t>
  </si>
  <si>
    <t>レングスドルフ</t>
  </si>
  <si>
    <t>レメルズ</t>
  </si>
  <si>
    <t>リーディングメーリング</t>
  </si>
  <si>
    <t>ウィンクルに乗る</t>
  </si>
  <si>
    <t>ライス教会</t>
  </si>
  <si>
    <t>ライスストリーム</t>
  </si>
  <si>
    <t>ラインズベルク</t>
  </si>
  <si>
    <t>ラインハルツハウゼン</t>
  </si>
  <si>
    <t>ラインフェルド</t>
  </si>
  <si>
    <t>ライヒェルツホーフェン</t>
  </si>
  <si>
    <t>ライヒェルツハウゼン</t>
  </si>
  <si>
    <t>ライヒャースボイエルン</t>
  </si>
  <si>
    <t>ライヘンバッハ/フォクトランド</t>
  </si>
  <si>
    <t>ライヘンバッハ・イム・タール</t>
  </si>
  <si>
    <t>ライケルスハイム</t>
  </si>
  <si>
    <t>ライヒャルツハウゼン</t>
  </si>
  <si>
    <t>ライヒャルトの広告</t>
  </si>
  <si>
    <t>レーリンゲン・ジーアスブルク</t>
  </si>
  <si>
    <t>レーホルスト</t>
  </si>
  <si>
    <t>レーブルク・ロックム</t>
  </si>
  <si>
    <t>レグニッツローザウ</t>
  </si>
  <si>
    <t>レーゲンシュタウフ</t>
  </si>
  <si>
    <t>レドヴィッツ・アン・デア・ロダッハ</t>
  </si>
  <si>
    <t>レドニツヘンバッハ</t>
  </si>
  <si>
    <t>レデリッヒ</t>
  </si>
  <si>
    <t>騎士</t>
  </si>
  <si>
    <t>合法的なルート</t>
  </si>
  <si>
    <t>レヒトメーリング</t>
  </si>
  <si>
    <t>レヒテンフレト</t>
  </si>
  <si>
    <t>レイブンスタイン</t>
  </si>
  <si>
    <t>ラーベンスブルク</t>
  </si>
  <si>
    <t>ラウエンベルク</t>
  </si>
  <si>
    <t>粗い</t>
  </si>
  <si>
    <t>ネズミの教会</t>
  </si>
  <si>
    <t>ラットマウンテン</t>
  </si>
  <si>
    <t>ラテノウ</t>
  </si>
  <si>
    <t>推測して噛む</t>
  </si>
  <si>
    <t>ラストフ</t>
  </si>
  <si>
    <t>休憩村</t>
  </si>
  <si>
    <t>ラトルストーン</t>
  </si>
  <si>
    <t>ラッペナウ</t>
  </si>
  <si>
    <t>ラントゥム</t>
  </si>
  <si>
    <t>ランスバッハ・バームバッハ</t>
  </si>
  <si>
    <t>ラニシュ</t>
  </si>
  <si>
    <t>物を鳴らした</t>
  </si>
  <si>
    <t>ランダーゼッカー</t>
  </si>
  <si>
    <t>ラミンゲン</t>
  </si>
  <si>
    <t>ランメナウ</t>
  </si>
  <si>
    <t>ランマーバーグ</t>
  </si>
  <si>
    <t>ラーリンゲン</t>
  </si>
  <si>
    <t>育てる</t>
  </si>
  <si>
    <t>ラーデン</t>
  </si>
  <si>
    <t>ラエスフェルド</t>
  </si>
  <si>
    <t>ラディボール</t>
  </si>
  <si>
    <t>ラデヴォルムヴァルト</t>
  </si>
  <si>
    <t>ラドガスト</t>
  </si>
  <si>
    <t>ラデフェルド</t>
  </si>
  <si>
    <t>ラーデベルク</t>
  </si>
  <si>
    <t>ホイールの破損</t>
  </si>
  <si>
    <t>ラックジョーク</t>
  </si>
  <si>
    <t>ラッチェルスバッハ</t>
  </si>
  <si>
    <t>ラーベンキルヒェン・フォーラック</t>
  </si>
  <si>
    <t>レイブンズ</t>
  </si>
  <si>
    <t>クエルシード</t>
  </si>
  <si>
    <t>ケルム</t>
  </si>
  <si>
    <t>クアフルト</t>
  </si>
  <si>
    <t>クヴェトリンブルク</t>
  </si>
  <si>
    <t>クァンシュテット</t>
  </si>
  <si>
    <t>クァンベック</t>
  </si>
  <si>
    <t>クヴァケンブルック</t>
  </si>
  <si>
    <t>苦しめる</t>
  </si>
  <si>
    <t>洗浄噴水</t>
  </si>
  <si>
    <t>プトリッツ</t>
  </si>
  <si>
    <t>プットバス</t>
  </si>
  <si>
    <t>パージ</t>
  </si>
  <si>
    <t>脈</t>
  </si>
  <si>
    <t>プーレンロイト</t>
  </si>
  <si>
    <t>イザール渓谷のプッラハ</t>
  </si>
  <si>
    <t>ピューダーバッハ</t>
  </si>
  <si>
    <t>剪定</t>
  </si>
  <si>
    <t>プルムズルライ</t>
  </si>
  <si>
    <t>プラム</t>
  </si>
  <si>
    <t>果物</t>
  </si>
  <si>
    <t>見せびらかす</t>
  </si>
  <si>
    <t>プロプシュタイアハーゲン</t>
  </si>
  <si>
    <t>プリッチング</t>
  </si>
  <si>
    <t>プリーステヴィッツ</t>
  </si>
  <si>
    <t>プリーゼンドルフ</t>
  </si>
  <si>
    <t>プリーン アム キームゼー</t>
  </si>
  <si>
    <t>プリクゼンシュタット</t>
  </si>
  <si>
    <t>プロイセン・オルデンドルフ</t>
  </si>
  <si>
    <t>プリッツフェルト</t>
  </si>
  <si>
    <t>プレステウィッツ</t>
  </si>
  <si>
    <t>押す</t>
  </si>
  <si>
    <t>プレス</t>
  </si>
  <si>
    <t>プレサス</t>
  </si>
  <si>
    <t>プレイス</t>
  </si>
  <si>
    <t>序文</t>
  </si>
  <si>
    <t>素晴らしさ</t>
  </si>
  <si>
    <t>ポーズをとる</t>
  </si>
  <si>
    <t>ポルタ ヴェストファリカ</t>
  </si>
  <si>
    <t>ポルンバッハ</t>
  </si>
  <si>
    <t>ポンスター</t>
  </si>
  <si>
    <t>ポマースブルン</t>
  </si>
  <si>
    <t>ポーリング</t>
  </si>
  <si>
    <t>花粉畑</t>
  </si>
  <si>
    <t>ポイング</t>
  </si>
  <si>
    <t>ポッゲンゼー</t>
  </si>
  <si>
    <t>プルウィッグ</t>
  </si>
  <si>
    <t>プロスベルグ</t>
  </si>
  <si>
    <t>プロッダ</t>
  </si>
  <si>
    <t>プロッヒンゲン</t>
  </si>
  <si>
    <t>プレテンベルグ</t>
  </si>
  <si>
    <t>プライゼンハウゼン</t>
  </si>
  <si>
    <t>プレイスヴァイラー オーバーホーフェン</t>
  </si>
  <si>
    <t>プレイスキルヒェン</t>
  </si>
  <si>
    <t>プレヒ</t>
  </si>
  <si>
    <t>盛り付ける</t>
  </si>
  <si>
    <t>プラッテンブルク</t>
  </si>
  <si>
    <t>プレート</t>
  </si>
  <si>
    <t>プラトコフ</t>
  </si>
  <si>
    <t>プランクシティ</t>
  </si>
  <si>
    <t>ピノウ</t>
  </si>
  <si>
    <t>ピルザッハ</t>
  </si>
  <si>
    <t>ピースポルト</t>
  </si>
  <si>
    <t>ピックリーセム</t>
  </si>
  <si>
    <t>フィリップスタル</t>
  </si>
  <si>
    <t>フィリップスブルグ</t>
  </si>
  <si>
    <t>プフライムド</t>
  </si>
  <si>
    <t>フォーリング</t>
  </si>
  <si>
    <t>配管工事</t>
  </si>
  <si>
    <t>プフェフェルバッハ</t>
  </si>
  <si>
    <t>フェーデルバッハ</t>
  </si>
  <si>
    <t>もっと太った</t>
  </si>
  <si>
    <t>教区教会</t>
  </si>
  <si>
    <t>プファルツフィールド</t>
  </si>
  <si>
    <t>ふかふか</t>
  </si>
  <si>
    <t>プファフェンヴァイラー</t>
  </si>
  <si>
    <t>プファフェンホーフェン アン デア ロート</t>
  </si>
  <si>
    <t>プファフェンホーフェン アン デア イルム</t>
  </si>
  <si>
    <t>プファッフェンホーフェン</t>
  </si>
  <si>
    <t>プファフェンハウゼン</t>
  </si>
  <si>
    <t>プファッフェン・シュヴァーベンハイム</t>
  </si>
  <si>
    <t>ペータースハウゼン</t>
  </si>
  <si>
    <t>ペテルスベルク</t>
  </si>
  <si>
    <t>ペーターザウラッハ</t>
  </si>
  <si>
    <t>ペスタージョーク</t>
  </si>
  <si>
    <t>不運</t>
  </si>
  <si>
    <t>ペルレスロイト</t>
  </si>
  <si>
    <t>パールマウンテン</t>
  </si>
  <si>
    <t>ペラッハ</t>
  </si>
  <si>
    <t>ペンツベルク</t>
  </si>
  <si>
    <t>ペムフリング</t>
  </si>
  <si>
    <t>ペルムシ</t>
  </si>
  <si>
    <t>パイツ</t>
  </si>
  <si>
    <t>パイティング</t>
  </si>
  <si>
    <t>パイセンベルク</t>
  </si>
  <si>
    <t>ピーチュ</t>
  </si>
  <si>
    <t>パスハ</t>
  </si>
  <si>
    <t>壊す</t>
  </si>
  <si>
    <t>パウリナウエ</t>
  </si>
  <si>
    <t>生意気</t>
  </si>
  <si>
    <t>パッテンセン</t>
  </si>
  <si>
    <t>ペストリー</t>
  </si>
  <si>
    <t>パソウ</t>
  </si>
  <si>
    <t>パーズウォーク</t>
  </si>
  <si>
    <t>パーンズバーグ</t>
  </si>
  <si>
    <t>パークステッテン</t>
  </si>
  <si>
    <t>公園石</t>
  </si>
  <si>
    <t>パリー</t>
  </si>
  <si>
    <t>パルキム</t>
  </si>
  <si>
    <t>パーペンブルク</t>
  </si>
  <si>
    <t>パンシュヴィッツ クッカウ</t>
  </si>
  <si>
    <t>絵画</t>
  </si>
  <si>
    <t>パーデンシュテット</t>
  </si>
  <si>
    <t>パデラグジュ</t>
  </si>
  <si>
    <t>おお</t>
  </si>
  <si>
    <t>オーヴィンゲン</t>
  </si>
  <si>
    <t>オーバーアス</t>
  </si>
  <si>
    <t>オーベルゴエンネ</t>
  </si>
  <si>
    <t>エッツィング</t>
  </si>
  <si>
    <t>オットーベウーレン</t>
  </si>
  <si>
    <t>オッターウィッシュ</t>
  </si>
  <si>
    <t>ラッコシティ</t>
  </si>
  <si>
    <t>オッタースバーグ</t>
  </si>
  <si>
    <t>オッターベルク</t>
  </si>
  <si>
    <t>オッテンス</t>
  </si>
  <si>
    <t>オッテンドルフ オクリラ</t>
  </si>
  <si>
    <t>オーティスハイム</t>
  </si>
  <si>
    <t>オティガイム</t>
  </si>
  <si>
    <t>オーゼンシュトルフ</t>
  </si>
  <si>
    <t>バルト海のリゾート地ツィノヴィッツ</t>
  </si>
  <si>
    <t>バルト海のリゾート地ゼリン</t>
  </si>
  <si>
    <t>バルト海のリゾート プレロウ</t>
  </si>
  <si>
    <t>バルト海のリゾート地ニーンハーゲン</t>
  </si>
  <si>
    <t>バルト海のリゾート地、キュールングスボルン</t>
  </si>
  <si>
    <t>バルト海のリゾート ゴーレン</t>
  </si>
  <si>
    <t>バルト海のリゾート地、ディアーハーゲン</t>
  </si>
  <si>
    <t>バルト海のリゾート地ボルテンハーゲン</t>
  </si>
  <si>
    <t>バルト海のリゾート地ビンツ</t>
  </si>
  <si>
    <t>バルト海のリゾート地バーベ</t>
  </si>
  <si>
    <t>バルト海のリゾート地アーレンショープ</t>
  </si>
  <si>
    <t>イーストハイム</t>
  </si>
  <si>
    <t>オストフィルダーン</t>
  </si>
  <si>
    <t>オスターウィック</t>
  </si>
  <si>
    <t>イースターフォレスト</t>
  </si>
  <si>
    <t>エステルシュテット</t>
  </si>
  <si>
    <t>イースタースパ</t>
  </si>
  <si>
    <t>オスターラーデ</t>
  </si>
  <si>
    <t>オステローデ アム ハルツ</t>
  </si>
  <si>
    <t>オステロード</t>
  </si>
  <si>
    <t>オスターバーケン</t>
  </si>
  <si>
    <t>オスターバーグ</t>
  </si>
  <si>
    <t>東</t>
  </si>
  <si>
    <t>イーストベバーン</t>
  </si>
  <si>
    <t>オージンゲン</t>
  </si>
  <si>
    <t>小瀬田</t>
  </si>
  <si>
    <t>オッシンゲン</t>
  </si>
  <si>
    <t>オシ</t>
  </si>
  <si>
    <t>オズバーグ</t>
  </si>
  <si>
    <t>町の端</t>
  </si>
  <si>
    <t>オーシンゲン ネンツィンゲン</t>
  </si>
  <si>
    <t>オーンバウ</t>
  </si>
  <si>
    <t>オービス</t>
  </si>
  <si>
    <t>オレンジの木</t>
  </si>
  <si>
    <t>オッペンワイラー</t>
  </si>
  <si>
    <t>オッパハ</t>
  </si>
  <si>
    <t>オルスブリュッケン</t>
  </si>
  <si>
    <t>イヤリング</t>
  </si>
  <si>
    <t>アーセン</t>
  </si>
  <si>
    <t>耳</t>
  </si>
  <si>
    <t>バイエルン州のエッティンゲン</t>
  </si>
  <si>
    <t>オイルショー</t>
  </si>
  <si>
    <t>油糧種子</t>
  </si>
  <si>
    <t>オイラーセ</t>
  </si>
  <si>
    <t>牛</t>
  </si>
  <si>
    <t>オーバーフェルト</t>
  </si>
  <si>
    <t>素晴らしいゴミ</t>
  </si>
  <si>
    <t>上段</t>
  </si>
  <si>
    <t>トップソープ</t>
  </si>
  <si>
    <t>オーバープファッフェンホーフェン</t>
  </si>
  <si>
    <t>オーバードルフ</t>
  </si>
  <si>
    <t>アッパームーア</t>
  </si>
  <si>
    <t>アッパージェブラ</t>
  </si>
  <si>
    <t>アッパーコート</t>
  </si>
  <si>
    <t>ナットホール</t>
  </si>
  <si>
    <t>ナッツ</t>
  </si>
  <si>
    <t>ナブル</t>
  </si>
  <si>
    <t>北の森</t>
  </si>
  <si>
    <t>北ステメン</t>
  </si>
  <si>
    <t>北の教会</t>
  </si>
  <si>
    <t>ノースハイム</t>
  </si>
  <si>
    <t>北スタック</t>
  </si>
  <si>
    <t>北堤防</t>
  </si>
  <si>
    <t>さてホーン</t>
  </si>
  <si>
    <t>くしゃみ</t>
  </si>
  <si>
    <t>くしゃみの灰色</t>
  </si>
  <si>
    <t>ニーダーザクセン州の投球</t>
  </si>
  <si>
    <t>ニーダーハウゼン</t>
  </si>
  <si>
    <t>ダイデスハイム近くのニーダーキルヒェン</t>
  </si>
  <si>
    <t>ロワーアルス</t>
  </si>
  <si>
    <t>新作</t>
  </si>
  <si>
    <t>ノイシュタット グルーヴェ</t>
  </si>
  <si>
    <t>ザクセン州のノイシュタット</t>
  </si>
  <si>
    <t>ホルシュタインのノイシュタット</t>
  </si>
  <si>
    <t>コーブルク近郊のノイシュタット</t>
  </si>
  <si>
    <t>ノイシュタット アン デア ヴァルトナーブ</t>
  </si>
  <si>
    <t>ノイシュタット アン デア オーラ</t>
  </si>
  <si>
    <t>ノイシュタット アン デア アイシュ</t>
  </si>
  <si>
    <t>ノイシュタット アム ルーベンベルゲ</t>
  </si>
  <si>
    <t>ノイシュタット (オーラ)</t>
  </si>
  <si>
    <t>新しいケア</t>
  </si>
  <si>
    <t>ノイショナウ</t>
  </si>
  <si>
    <t>ノイザルツァ＝シュプレンベルク</t>
  </si>
  <si>
    <t>神経質</t>
  </si>
  <si>
    <t>ノイラフェンスブルク</t>
  </si>
  <si>
    <t>ネオッティング</t>
  </si>
  <si>
    <t>ノインキルヒェン アム サンド</t>
  </si>
  <si>
    <t>ノインハイリンゲン</t>
  </si>
  <si>
    <t>ノインブルクの森の前</t>
  </si>
  <si>
    <t>ノイマルクト・ザンクト・ファイト</t>
  </si>
  <si>
    <t>上プファルツ州のノイマルクト</t>
  </si>
  <si>
    <t>ノイマルク</t>
  </si>
  <si>
    <t>ノイルスハイム</t>
  </si>
  <si>
    <t>新しい修道院</t>
  </si>
  <si>
    <t>ノイキルヒェン＝フリュイン</t>
  </si>
  <si>
    <t>ノイキルヒェン アム タイゼンベルク</t>
  </si>
  <si>
    <t>ノイキーリッチュ</t>
  </si>
  <si>
    <t>ノイカンペルフェーン</t>
  </si>
  <si>
    <t>ノイヒッテン</t>
  </si>
  <si>
    <t>ノイヘンスバッハ</t>
  </si>
  <si>
    <t>ノイハウゼン オプ エック</t>
  </si>
  <si>
    <t>ノイハウゼン・オン・ザ・フィルダーン</t>
  </si>
  <si>
    <t>新しい家</t>
  </si>
  <si>
    <t>ノイフラ</t>
  </si>
  <si>
    <t>新しいシダ</t>
  </si>
  <si>
    <t>フライジング近郊のノイファールン</t>
  </si>
  <si>
    <t>新しい城</t>
  </si>
  <si>
    <t>ノイエンシュタット アム コッヘル</t>
  </si>
  <si>
    <t>ノイエンゴール</t>
  </si>
  <si>
    <t>ライン川沿いのヌーシャテル</t>
  </si>
  <si>
    <t>ノイディーテンドルフ</t>
  </si>
  <si>
    <t>ドナウ川沿いのノイブルク</t>
  </si>
  <si>
    <t>ノイブコフ</t>
  </si>
  <si>
    <t>ニューボーガー</t>
  </si>
  <si>
    <t>再構築</t>
  </si>
  <si>
    <t>ノイベルク</t>
  </si>
  <si>
    <t>ニューウルム</t>
  </si>
  <si>
    <t>ノイ・アンスパッハ</t>
  </si>
  <si>
    <t>新しいザウシュ</t>
  </si>
  <si>
    <t>ニュー・ヴルムシュトルフ</t>
  </si>
  <si>
    <t>ニュー ヴィテンセ</t>
  </si>
  <si>
    <t>ニューサニッツ</t>
  </si>
  <si>
    <t>新しいカリス</t>
  </si>
  <si>
    <t>ニュー・ドゥベンシュテット</t>
  </si>
  <si>
    <t>ニュー・ダルハウ</t>
  </si>
  <si>
    <t>ネットショー</t>
  </si>
  <si>
    <t>ネットワーク</t>
  </si>
  <si>
    <t>ネフェン</t>
  </si>
  <si>
    <t>ネルシンゲン</t>
  </si>
  <si>
    <t>ネルハウ</t>
  </si>
  <si>
    <t>公称スリング</t>
  </si>
  <si>
    <t>公称</t>
  </si>
  <si>
    <t>ナイテルセン</t>
  </si>
  <si>
    <t>ナイデンシュタイン</t>
  </si>
  <si>
    <t>ナイデンフェルス</t>
  </si>
  <si>
    <t>ネーレン</t>
  </si>
  <si>
    <t>ニアムーア</t>
  </si>
  <si>
    <t>ネーンシュテッテン</t>
  </si>
  <si>
    <t>ネッカールーム</t>
  </si>
  <si>
    <t>ネッカーヴァイインゲン</t>
  </si>
  <si>
    <t>ネッケルテンツリンゲン</t>
  </si>
  <si>
    <t>ネッカースウルム</t>
  </si>
  <si>
    <t>ネッカレム</t>
  </si>
  <si>
    <t>ネッカーゲラッハ</t>
  </si>
  <si>
    <t>ネブリング</t>
  </si>
  <si>
    <t>ナウオルト</t>
  </si>
  <si>
    <t>ナウェン</t>
  </si>
  <si>
    <t>ナステッテン</t>
  </si>
  <si>
    <t>ナッセンフェルズ</t>
  </si>
  <si>
    <t>ナムボーン</t>
  </si>
  <si>
    <t>ナーケンスドルフ</t>
  </si>
  <si>
    <t>近傍</t>
  </si>
  <si>
    <t>ナーゴルト</t>
  </si>
  <si>
    <t>釘</t>
  </si>
  <si>
    <t>ネックハイム</t>
  </si>
  <si>
    <t>夜の帰宅</t>
  </si>
  <si>
    <t>ナハテルシュテット</t>
  </si>
  <si>
    <t>ナハロット・ウィブリングになる</t>
  </si>
  <si>
    <t>ナッブルグ</t>
  </si>
  <si>
    <t>ムッツシェン</t>
  </si>
  <si>
    <t>母なる都市</t>
  </si>
  <si>
    <t>母親の違い</t>
  </si>
  <si>
    <t>マーハルト</t>
  </si>
  <si>
    <t>ムルナウ アム シュタッフェルゼー</t>
  </si>
  <si>
    <t>ミューレンバッハ</t>
  </si>
  <si>
    <t>ミュンスター・ザルムスハイム</t>
  </si>
  <si>
    <t>ムンスター</t>
  </si>
  <si>
    <t>ミュンシンゲン</t>
  </si>
  <si>
    <t>アルゼンツのミュンシュヴァイラー</t>
  </si>
  <si>
    <t>クリングバッハのミュンシュヴァイラー</t>
  </si>
  <si>
    <t>ミュンヒシュタイナハ</t>
  </si>
  <si>
    <t>ムンクスミュンスター</t>
  </si>
  <si>
    <t>ミュンヒベルンスドルフ</t>
  </si>
  <si>
    <t>ミュンシュベルク</t>
  </si>
  <si>
    <t>ミュンヒベルク</t>
  </si>
  <si>
    <t>ミュンヒハウラッハ</t>
  </si>
  <si>
    <t>ムルスム</t>
  </si>
  <si>
    <t>ガーゼローズ</t>
  </si>
  <si>
    <t>ミュルハイム・カーリッヒ</t>
  </si>
  <si>
    <t>ムルフィンゲン</t>
  </si>
  <si>
    <t>ムルデンシュタイン</t>
  </si>
  <si>
    <t>ダンプハンマー</t>
  </si>
  <si>
    <t>ミュール・アム・ゼー</t>
  </si>
  <si>
    <t>ムールトロフ</t>
  </si>
  <si>
    <t>ドナウ川沿いのミュールハイム</t>
  </si>
  <si>
    <t>ミュールハウゼン・エーインゲン</t>
  </si>
  <si>
    <t>ミル</t>
  </si>
  <si>
    <t>ムーラウ</t>
  </si>
  <si>
    <t>ミューラッカー</t>
  </si>
  <si>
    <t>ムゲンストーム</t>
  </si>
  <si>
    <t>ムゲンドルフ</t>
  </si>
  <si>
    <t>マグル</t>
  </si>
  <si>
    <t>ミュールハイム アム マイン</t>
  </si>
  <si>
    <t>ミューダースハウゼン</t>
  </si>
  <si>
    <t>ミューダースバッハ</t>
  </si>
  <si>
    <t>マッデンズ</t>
  </si>
  <si>
    <t>モットガーズ</t>
  </si>
  <si>
    <t>モスフェルド</t>
  </si>
  <si>
    <t>モールスリンゲン</t>
  </si>
  <si>
    <t>モルスハウゼン</t>
  </si>
  <si>
    <t>モースフェルド</t>
  </si>
  <si>
    <t>モルシエド</t>
  </si>
  <si>
    <t>モーレンバッハ</t>
  </si>
  <si>
    <t>モーリッツ</t>
  </si>
  <si>
    <t>モーリンゲン</t>
  </si>
  <si>
    <t>モルフェルデン ヴァルドルフ</t>
  </si>
  <si>
    <t>モーレンホーフェン</t>
  </si>
  <si>
    <t>滑らかにする</t>
  </si>
  <si>
    <t>モーザッハ</t>
  </si>
  <si>
    <t>モーレンヴァイス</t>
  </si>
  <si>
    <t>モンゼルフェルト</t>
  </si>
  <si>
    <t>モンケバーグ</t>
  </si>
  <si>
    <t>モンシュワイラー</t>
  </si>
  <si>
    <t>メンヒスデギンゲン</t>
  </si>
  <si>
    <t>メンヒベルグ</t>
  </si>
  <si>
    <t>モルショフ</t>
  </si>
  <si>
    <t>マイナー</t>
  </si>
  <si>
    <t>モーレンハーゲン</t>
  </si>
  <si>
    <t>モルフゼー</t>
  </si>
  <si>
    <t>モイスブルク</t>
  </si>
  <si>
    <t>ムーア人</t>
  </si>
  <si>
    <t>ポピーレイク</t>
  </si>
  <si>
    <t>メールス</t>
  </si>
  <si>
    <t>モックレーナ</t>
  </si>
  <si>
    <t>モッカー</t>
  </si>
  <si>
    <t>モッヘンヴァンゲン</t>
  </si>
  <si>
    <t>モカ</t>
  </si>
  <si>
    <t>ミットウェイダ</t>
  </si>
  <si>
    <t>ミッターフェルズ</t>
  </si>
  <si>
    <t>中程度の砂</t>
  </si>
  <si>
    <t>ミドルステッテン</t>
  </si>
  <si>
    <t>中サイダ</t>
  </si>
  <si>
    <t>ミディアムレッド</t>
  </si>
  <si>
    <t>中教会</t>
  </si>
  <si>
    <t>ミッテルノイフナッハ</t>
  </si>
  <si>
    <t>ミッテレッシェンバッハ</t>
  </si>
  <si>
    <t>ミドル・ビーベラッハ</t>
  </si>
  <si>
    <t>ミッテルベルク</t>
  </si>
  <si>
    <t>ミッテルグロッセフェーン</t>
  </si>
  <si>
    <t>ヤドリギの小川</t>
  </si>
  <si>
    <t>ミッセン・ウィルハムス</t>
  </si>
  <si>
    <t>ミントラッキング</t>
  </si>
  <si>
    <t>ミンフェルド</t>
  </si>
  <si>
    <t>ミロウォフ</t>
  </si>
  <si>
    <t>ミルドシュテット</t>
  </si>
  <si>
    <t>ミーラ</t>
  </si>
  <si>
    <t>ミーレンハウゼン</t>
  </si>
  <si>
    <t>ミックハウゼン</t>
  </si>
  <si>
    <t>ミッシェルフェルト</t>
  </si>
  <si>
    <t>ミヒェルバッハ アン デア ビルツ</t>
  </si>
  <si>
    <t>ミケロー</t>
  </si>
  <si>
    <t>ミン</t>
  </si>
  <si>
    <t>ムウロ</t>
  </si>
  <si>
    <t>ムード</t>
  </si>
  <si>
    <t>メッツロス・ゲハグ</t>
  </si>
  <si>
    <t>メッテリッヒ</t>
  </si>
  <si>
    <t>メットメン</t>
  </si>
  <si>
    <t>メルゼニヒ</t>
  </si>
  <si>
    <t>メルツのアルバム</t>
  </si>
  <si>
    <t>メルトロッホ</t>
  </si>
  <si>
    <t>マーカーズ</t>
  </si>
  <si>
    <t>メルシュヴァイラー</t>
  </si>
  <si>
    <t>マーチング</t>
  </si>
  <si>
    <t>メンスレージ</t>
  </si>
  <si>
    <t>メンガースゲロイトハンマー</t>
  </si>
  <si>
    <t>メンガーディファレンス</t>
  </si>
  <si>
    <t>数量</t>
  </si>
  <si>
    <t>メレンバッハ-グラスバッハ</t>
  </si>
  <si>
    <t>マイネルツハーゲン</t>
  </si>
  <si>
    <t>マイネルセン</t>
  </si>
  <si>
    <t>メーメルさん</t>
  </si>
  <si>
    <t>小麦粉ノミ</t>
  </si>
  <si>
    <t>メルブッシュ</t>
  </si>
  <si>
    <t>カモメ</t>
  </si>
  <si>
    <t>メドフ</t>
  </si>
  <si>
    <t>メデビー</t>
  </si>
  <si>
    <t>メーデバッハ</t>
  </si>
  <si>
    <t>メダード</t>
  </si>
  <si>
    <t>メッヘルニヒ</t>
  </si>
  <si>
    <t>メッヒェンリート</t>
  </si>
  <si>
    <t>メチェローダ</t>
  </si>
  <si>
    <t>メッケルグリーン</t>
  </si>
  <si>
    <t>マックスヒュッテ＝ハイドホフ</t>
  </si>
  <si>
    <t>マウルブルク</t>
  </si>
  <si>
    <t>マッツテット</t>
  </si>
  <si>
    <t>マストルテ</t>
  </si>
  <si>
    <t>マスタースハウゼン</t>
  </si>
  <si>
    <t>マッジング</t>
  </si>
  <si>
    <t>マスホーム</t>
  </si>
  <si>
    <t>マーゼルハイム</t>
  </si>
  <si>
    <t>ステッチ</t>
  </si>
  <si>
    <t>マズリング</t>
  </si>
  <si>
    <t>マルクスグリーン</t>
  </si>
  <si>
    <t>マルクス</t>
  </si>
  <si>
    <t>マルヴィッツ</t>
  </si>
  <si>
    <t>マートフェルド</t>
  </si>
  <si>
    <t>元帥</t>
  </si>
  <si>
    <t>マーチングシャフト</t>
  </si>
  <si>
    <t>マルカルテイン</t>
  </si>
  <si>
    <t>マーロウ</t>
  </si>
  <si>
    <t>マーケット合唱団のゲスト</t>
  </si>
  <si>
    <t>マークトローチ</t>
  </si>
  <si>
    <t>マルクトバードルフ</t>
  </si>
  <si>
    <t>市場関係者</t>
  </si>
  <si>
    <t>マルクトロイガスト</t>
  </si>
  <si>
    <t>市場</t>
  </si>
  <si>
    <t>市場全体</t>
  </si>
  <si>
    <t>マーケットフォレスト</t>
  </si>
  <si>
    <t>シュヴァーベン市場</t>
  </si>
  <si>
    <t>レッテンバッハ マーケット</t>
  </si>
  <si>
    <t>インダースドルフ市場</t>
  </si>
  <si>
    <t>マーケット・エルバッハ</t>
  </si>
  <si>
    <t>マーケット アイナースハイム</t>
  </si>
  <si>
    <t>マルクルコーフェン</t>
  </si>
  <si>
    <t>マーカースドルフ</t>
  </si>
  <si>
    <t>マリング・ノヴィアンド</t>
  </si>
  <si>
    <t>マリエンハイデ</t>
  </si>
  <si>
    <t>マリエンハーフェン</t>
  </si>
  <si>
    <t>マルボルク城</t>
  </si>
  <si>
    <t>マルゲツショホハイム</t>
  </si>
  <si>
    <t>マルガーツハウゼン</t>
  </si>
  <si>
    <t>マールバッハ アム ネッカー</t>
  </si>
  <si>
    <t>マンスフェルト</t>
  </si>
  <si>
    <t>マニヒスヴァルデ</t>
  </si>
  <si>
    <t>マネバッハ</t>
  </si>
  <si>
    <t>マンダーン語</t>
  </si>
  <si>
    <t>マルスブルク</t>
  </si>
  <si>
    <t>マラースドルフ・プファフェンベルク</t>
  </si>
  <si>
    <t>マルコウ</t>
  </si>
  <si>
    <t>マイザッハ</t>
  </si>
  <si>
    <t>メインバレー</t>
  </si>
  <si>
    <t>マインレウス</t>
  </si>
  <si>
    <t>マインハルト</t>
  </si>
  <si>
    <t>メイチャンバー</t>
  </si>
  <si>
    <t>マールバーグ</t>
  </si>
  <si>
    <t>癖</t>
  </si>
  <si>
    <t>メーカー</t>
  </si>
  <si>
    <t>マアホルム</t>
  </si>
  <si>
    <t>ルッツェラート</t>
  </si>
  <si>
    <t>ルッタム</t>
  </si>
  <si>
    <t>ルットゲンローデ</t>
  </si>
  <si>
    <t>ルッター アム バレンベルヘ</t>
  </si>
  <si>
    <t>ルッチェンゼー</t>
  </si>
  <si>
    <t>ルッチェンブルク</t>
  </si>
  <si>
    <t>ルード</t>
  </si>
  <si>
    <t>健康リゾート アーレンゼー</t>
  </si>
  <si>
    <t>空気</t>
  </si>
  <si>
    <t>楽州</t>
  </si>
  <si>
    <t>リュベン</t>
  </si>
  <si>
    <t>ルートヴィッヒシュタット</t>
  </si>
  <si>
    <t>ルードヴィッヒスルスト</t>
  </si>
  <si>
    <t>ライン川沿いのルートヴィヒスハーフェン</t>
  </si>
  <si>
    <t>ルーディングハウゼン</t>
  </si>
  <si>
    <t>ラッケンバック</t>
  </si>
  <si>
    <t>ルヘム</t>
  </si>
  <si>
    <t>ルブズ</t>
  </si>
  <si>
    <t>ルブシーン</t>
  </si>
  <si>
    <t>ルブシュトルフ</t>
  </si>
  <si>
    <t>ルベッケ</t>
  </si>
  <si>
    <t>ロクステット</t>
  </si>
  <si>
    <t>ロットシュテッテン</t>
  </si>
  <si>
    <t>ロニヒ</t>
  </si>
  <si>
    <t>ロニンゲン</t>
  </si>
  <si>
    <t>ロングカンプ</t>
  </si>
  <si>
    <t>ロンマチュ</t>
  </si>
  <si>
    <t>ローアA.主要</t>
  </si>
  <si>
    <t>賃金</t>
  </si>
  <si>
    <t>ローンバーグ</t>
  </si>
  <si>
    <t>ローマル</t>
  </si>
  <si>
    <t>ロハイデ</t>
  </si>
  <si>
    <t>ロッディン</t>
  </si>
  <si>
    <t>ロフム</t>
  </si>
  <si>
    <t>ロハウ</t>
  </si>
  <si>
    <t>穴</t>
  </si>
  <si>
    <t>リップポルノ</t>
  </si>
  <si>
    <t>リップ</t>
  </si>
  <si>
    <t>ライン沿いのリンツ</t>
  </si>
  <si>
    <t>リンズバーグ</t>
  </si>
  <si>
    <t>リンニヒ</t>
  </si>
  <si>
    <t>リンケンハイム ホッホシュテッテン</t>
  </si>
  <si>
    <t>リンディグスホフ</t>
  </si>
  <si>
    <t>軽減する</t>
  </si>
  <si>
    <t>ラーン沿いのリンブルフ</t>
  </si>
  <si>
    <t>リンバッハ オーバーフローナ</t>
  </si>
  <si>
    <t>リーツ</t>
  </si>
  <si>
    <t>リースクフ</t>
  </si>
  <si>
    <t>ラヴローズ</t>
  </si>
  <si>
    <t>ライトモミ</t>
  </si>
  <si>
    <t>リキテンスタイン</t>
  </si>
  <si>
    <t>リヒテンフェルズ</t>
  </si>
  <si>
    <t>リヒテンベルグ</t>
  </si>
  <si>
    <t>ロイタースハウゼン</t>
  </si>
  <si>
    <t>人々の流れ</t>
  </si>
  <si>
    <t>レウナ</t>
  </si>
  <si>
    <t>ロイブスドルフ</t>
  </si>
  <si>
    <t>レッシアン</t>
  </si>
  <si>
    <t>レオポルトショーエ</t>
  </si>
  <si>
    <t>レオポルドスハーゲン</t>
  </si>
  <si>
    <t>レオンバーグ</t>
  </si>
  <si>
    <t>レントフォーデン</t>
  </si>
  <si>
    <t>レンネシュタット</t>
  </si>
  <si>
    <t>レングドルフ</t>
  </si>
  <si>
    <t>レンブルック</t>
  </si>
  <si>
    <t>リヴィウ</t>
  </si>
  <si>
    <t>雷文</t>
  </si>
  <si>
    <t>ライスニッヒ</t>
  </si>
  <si>
    <t>ラインフェルデン - エヒターディンゲン</t>
  </si>
  <si>
    <t>ラインブルグ</t>
  </si>
  <si>
    <t>のり</t>
  </si>
  <si>
    <t>ライツバッハ</t>
  </si>
  <si>
    <t>ライバーティンゲン</t>
  </si>
  <si>
    <t>教えた</t>
  </si>
  <si>
    <t>レーアシュタインフェルト</t>
  </si>
  <si>
    <t>教える</t>
  </si>
  <si>
    <t>レールバーグ</t>
  </si>
  <si>
    <t>レームケ</t>
  </si>
  <si>
    <t>レーヘステン</t>
  </si>
  <si>
    <t>伝説</t>
  </si>
  <si>
    <t>空の</t>
  </si>
  <si>
    <t>リーワードブレイク</t>
  </si>
  <si>
    <t>革のズボン</t>
  </si>
  <si>
    <t>リーク</t>
  </si>
  <si>
    <t>レヒブリュック</t>
  </si>
  <si>
    <t>ルブシュ</t>
  </si>
  <si>
    <t>レブラーデ</t>
  </si>
  <si>
    <t>ラウトラック</t>
  </si>
  <si>
    <t>ロータータール</t>
  </si>
  <si>
    <t>浄化する</t>
  </si>
  <si>
    <t>ラウターバッハ/黒い森</t>
  </si>
  <si>
    <t>もっと大きな声で</t>
  </si>
  <si>
    <t>ラウシャイト</t>
  </si>
  <si>
    <t>ラウグナ</t>
  </si>
  <si>
    <t>ラウフェン アム ネッカー</t>
  </si>
  <si>
    <t>走る</t>
  </si>
  <si>
    <t>ペグニッツを走る</t>
  </si>
  <si>
    <t>ラウエンブリュック</t>
  </si>
  <si>
    <t>ローダート</t>
  </si>
  <si>
    <t>ラウダ・ケーニヒスホーフェン</t>
  </si>
  <si>
    <t>ネギの輪切り</t>
  </si>
  <si>
    <t>ラウハハイム</t>
  </si>
  <si>
    <t>リークハンマー</t>
  </si>
  <si>
    <t>アーバー</t>
  </si>
  <si>
    <t>ラーテン</t>
  </si>
  <si>
    <t>ラストラップ</t>
  </si>
  <si>
    <t>ラッセンティン</t>
  </si>
  <si>
    <t>ラッサン</t>
  </si>
  <si>
    <t>ラスベク</t>
  </si>
  <si>
    <t>長い冗談</t>
  </si>
  <si>
    <t>ロングテール</t>
  </si>
  <si>
    <t>ロングウォーター</t>
  </si>
  <si>
    <t>ラングシュール</t>
  </si>
  <si>
    <t>ラングシュテット</t>
  </si>
  <si>
    <t>ラングクエイド</t>
  </si>
  <si>
    <t>ラングゴンズ</t>
  </si>
  <si>
    <t>ラングファース</t>
  </si>
  <si>
    <t>長い牧草地</t>
  </si>
  <si>
    <t>ランゲリンゲン</t>
  </si>
  <si>
    <t>ランゲオーク島</t>
  </si>
  <si>
    <t>ランゲンゼン</t>
  </si>
  <si>
    <t>ランゲンウェディング</t>
  </si>
  <si>
    <t>ランゲンセルボルド</t>
  </si>
  <si>
    <t>ランゲンプライジング</t>
  </si>
  <si>
    <t>ランゲンヌフナッハ</t>
  </si>
  <si>
    <t>ランゲンモーゼン</t>
  </si>
  <si>
    <t>ランゲンスリンゲン</t>
  </si>
  <si>
    <t>ランゲブリュック</t>
  </si>
  <si>
    <t>ロングボール</t>
  </si>
  <si>
    <t>土地の分割</t>
  </si>
  <si>
    <t>ラントシャイト</t>
  </si>
  <si>
    <t>ランツベルク アム レヒ</t>
  </si>
  <si>
    <t>ランズベルグ</t>
  </si>
  <si>
    <t>土地法</t>
  </si>
  <si>
    <t>イザールのランダウ</t>
  </si>
  <si>
    <t>ラムシュテット</t>
  </si>
  <si>
    <t>ラムスプリング</t>
  </si>
  <si>
    <t>ラーマーディンゲン</t>
  </si>
  <si>
    <t>ランベルツベルク</t>
  </si>
  <si>
    <t>子羊</t>
  </si>
  <si>
    <t>ラーレンドルフ</t>
  </si>
  <si>
    <t>ラーバッハ</t>
  </si>
  <si>
    <t>キャンプ村</t>
  </si>
  <si>
    <t>レアー</t>
  </si>
  <si>
    <t>ラーデンブルク</t>
  </si>
  <si>
    <t>笑う</t>
  </si>
  <si>
    <t>ラーボエ</t>
  </si>
  <si>
    <t>ラベジャム</t>
  </si>
  <si>
    <t>ラーツェン</t>
  </si>
  <si>
    <t>ラーバー</t>
  </si>
  <si>
    <t>カイリツ</t>
  </si>
  <si>
    <t>クーゼル</t>
  </si>
  <si>
    <t>健康リゾート シュタインバッハ・ハレンベルク</t>
  </si>
  <si>
    <t>ヘルスリゾート ハルタ</t>
  </si>
  <si>
    <t>クーンバッハ</t>
  </si>
  <si>
    <t>クルナッハ</t>
  </si>
  <si>
    <t>銅電池</t>
  </si>
  <si>
    <t>コッパーマウンテン</t>
  </si>
  <si>
    <t>クンドルフ</t>
  </si>
  <si>
    <t>カウクリーク</t>
  </si>
  <si>
    <t>クプスオーバーフランケン</t>
  </si>
  <si>
    <t>ケンツェルザウ</t>
  </si>
  <si>
    <t>カブの保護</t>
  </si>
  <si>
    <t>曲がったフェア</t>
  </si>
  <si>
    <t>クルメンゼー</t>
  </si>
  <si>
    <t>クラムヘルマースドルフ</t>
  </si>
  <si>
    <t>クルーグゼル</t>
  </si>
  <si>
    <t>原油</t>
  </si>
  <si>
    <t>クロッペルスハーゲン・ファーレンドルフ</t>
  </si>
  <si>
    <t>作物</t>
  </si>
  <si>
    <t>クロンシャーゲン</t>
  </si>
  <si>
    <t>クローナウ</t>
  </si>
  <si>
    <t>クローナハ</t>
  </si>
  <si>
    <t>クリッツォ</t>
  </si>
  <si>
    <t>クリープシュタイン</t>
  </si>
  <si>
    <t>クリービッチ</t>
  </si>
  <si>
    <t>クロイツウ</t>
  </si>
  <si>
    <t>クレトナッハ</t>
  </si>
  <si>
    <t>ボーデン湖のクレスブロン</t>
  </si>
  <si>
    <t>クレンパーハイド</t>
  </si>
  <si>
    <t>鍔</t>
  </si>
  <si>
    <t>クラウヘンヴィス</t>
  </si>
  <si>
    <t>クレーンフィールド</t>
  </si>
  <si>
    <t>クラクフの湖畔</t>
  </si>
  <si>
    <t>クライブルク アム イン</t>
  </si>
  <si>
    <t>吐く</t>
  </si>
  <si>
    <t>コットガイザリング</t>
  </si>
  <si>
    <t>コッシング</t>
  </si>
  <si>
    <t>伍長</t>
  </si>
  <si>
    <t>コーンヴェストハイム</t>
  </si>
  <si>
    <t>コルンタール</t>
  </si>
  <si>
    <t>コード</t>
  </si>
  <si>
    <t>バスケット</t>
  </si>
  <si>
    <t>コンゼル</t>
  </si>
  <si>
    <t>濃度</t>
  </si>
  <si>
    <t>ロイヤルウィンター</t>
  </si>
  <si>
    <t>タウヌスのケーニヒシュタイン</t>
  </si>
  <si>
    <t>ケーニッヒシュタイン</t>
  </si>
  <si>
    <t>ケーニッヒスハイム</t>
  </si>
  <si>
    <t>黒い森のケーニヒスフェルト</t>
  </si>
  <si>
    <t>ケーニヒゼックの森</t>
  </si>
  <si>
    <t>ケーニッヒゼー</t>
  </si>
  <si>
    <t>ケーニヒスバッハ石</t>
  </si>
  <si>
    <t>こんげん</t>
  </si>
  <si>
    <t>コルバーモール</t>
  </si>
  <si>
    <t>コーレン・サーリス</t>
  </si>
  <si>
    <t>コフラ</t>
  </si>
  <si>
    <t>コーデックス</t>
  </si>
  <si>
    <t>コーデルスドルフ</t>
  </si>
  <si>
    <t>ケッヘル</t>
  </si>
  <si>
    <t>コーベルン・ゴンドルフ</t>
  </si>
  <si>
    <t>クノーリンゲン</t>
  </si>
  <si>
    <t>クニットリンゲン</t>
  </si>
  <si>
    <t>クルッツ</t>
  </si>
  <si>
    <t>血栓</t>
  </si>
  <si>
    <t>クロスターゼー</t>
  </si>
  <si>
    <t>修道院の家</t>
  </si>
  <si>
    <t>クリプハウゼン</t>
  </si>
  <si>
    <t>クリニック</t>
  </si>
  <si>
    <t>ブレードマンスター</t>
  </si>
  <si>
    <t>クリンゲンベルク アム マイン</t>
  </si>
  <si>
    <t>ベルクロジョーク</t>
  </si>
  <si>
    <t>クラインシュワバウゼン</t>
  </si>
  <si>
    <t>小さな牛の牧場</t>
  </si>
  <si>
    <t>クライノスハイム</t>
  </si>
  <si>
    <t>クラインマハノウ</t>
  </si>
  <si>
    <t>小型旗艦</t>
  </si>
  <si>
    <t>小さなベリー</t>
  </si>
  <si>
    <t>小さな部屋</t>
  </si>
  <si>
    <t>小さな冬の家</t>
  </si>
  <si>
    <t>リトル・シュラミン</t>
  </si>
  <si>
    <t>リトル・ヴィッテン湖</t>
  </si>
  <si>
    <t>クライン・ヴェーゼンベルク</t>
  </si>
  <si>
    <t>リトル・ロナウ</t>
  </si>
  <si>
    <t>リトル・ローガーン</t>
  </si>
  <si>
    <t>クライン・オフェンス・スパリーシュープ</t>
  </si>
  <si>
    <t>リトルノースエンド</t>
  </si>
  <si>
    <t>リトル・メッケルセン</t>
  </si>
  <si>
    <t>リトル リヒテンハーゲン</t>
  </si>
  <si>
    <t>クライン・ケディングシャーゲン</t>
  </si>
  <si>
    <t>リトル・バーセン</t>
  </si>
  <si>
    <t>クライン・アンメンスレーベン</t>
  </si>
  <si>
    <t>クラウスハイデ</t>
  </si>
  <si>
    <t>クランクブル</t>
  </si>
  <si>
    <t>クレード</t>
  </si>
  <si>
    <t>キッチュシャー</t>
  </si>
  <si>
    <t>キスレッグ</t>
  </si>
  <si>
    <t>ピローブリッジ</t>
  </si>
  <si>
    <t>キルシュペニヒ</t>
  </si>
  <si>
    <t>チェリーフォード</t>
  </si>
  <si>
    <t>カーワイラー</t>
  </si>
  <si>
    <t>キルヒヴォルビス</t>
  </si>
  <si>
    <t>キルシュヴァイエ</t>
  </si>
  <si>
    <t>教会の柳の屋根</t>
  </si>
  <si>
    <t>教会の小道</t>
  </si>
  <si>
    <t>チャーチビートル</t>
  </si>
  <si>
    <t>キルヒハイム・アンダー・テック</t>
  </si>
  <si>
    <t>ワイン街道のキルヒハイム</t>
  </si>
  <si>
    <t>教会の癒し</t>
  </si>
  <si>
    <t>近所</t>
  </si>
  <si>
    <t>鎖につながれた</t>
  </si>
  <si>
    <t>チェーンキャンプ</t>
  </si>
  <si>
    <t>キャンドルホーム</t>
  </si>
  <si>
    <t>知る</t>
  </si>
  <si>
    <t>ケメリング</t>
  </si>
  <si>
    <t>ケンベルク</t>
  </si>
  <si>
    <t>地下室</t>
  </si>
  <si>
    <t>ケルクハイム (タウヌス)</t>
  </si>
  <si>
    <t>ケールハイム</t>
  </si>
  <si>
    <t>ケイタム</t>
  </si>
  <si>
    <t>カイデルハイム</t>
  </si>
  <si>
    <t>喉</t>
  </si>
  <si>
    <t>ケファハウゼン</t>
  </si>
  <si>
    <t>カイナ</t>
  </si>
  <si>
    <t>リングを購入する</t>
  </si>
  <si>
    <t>猫コーナー</t>
  </si>
  <si>
    <t>カッツォ</t>
  </si>
  <si>
    <t>猫石</t>
  </si>
  <si>
    <t>ネコモス</t>
  </si>
  <si>
    <t>カッツェネルンボーゲン</t>
  </si>
  <si>
    <t>カトレンブルク - リンダウ</t>
  </si>
  <si>
    <t>城</t>
  </si>
  <si>
    <t>カソー</t>
  </si>
  <si>
    <t>カッセドルフ</t>
  </si>
  <si>
    <t>カーゼル・ゴルツィヒ</t>
  </si>
  <si>
    <t>カスバッハ・オーレンベルク</t>
  </si>
  <si>
    <t>カーヴァイラー</t>
  </si>
  <si>
    <t>チャールズ</t>
  </si>
  <si>
    <t>カルルシュテイン</t>
  </si>
  <si>
    <t>カールシュタット アム マイン</t>
  </si>
  <si>
    <t>カールスクロン</t>
  </si>
  <si>
    <t>カールスハルト</t>
  </si>
  <si>
    <t>カールスドルフ ノイハルト</t>
  </si>
  <si>
    <t>カプスヴァイヤー</t>
  </si>
  <si>
    <t>カッペル グラフェンハウゼン</t>
  </si>
  <si>
    <t>法律事務所</t>
  </si>
  <si>
    <t>キャンプ</t>
  </si>
  <si>
    <t>チェンバーストーン</t>
  </si>
  <si>
    <t>チェンバーフォレスト</t>
  </si>
  <si>
    <t>カルテンノルドハイム</t>
  </si>
  <si>
    <t>カルテネンジャー</t>
  </si>
  <si>
    <t>カルカー</t>
  </si>
  <si>
    <t>カーデルブルク</t>
  </si>
  <si>
    <t>カクス</t>
  </si>
  <si>
    <t>ジューターボグ</t>
  </si>
  <si>
    <t>ユンケラス</t>
  </si>
  <si>
    <t>ジュイスト</t>
  </si>
  <si>
    <t>青少年ホーム</t>
  </si>
  <si>
    <t>ユチェン</t>
  </si>
  <si>
    <t>ジュベク</t>
  </si>
  <si>
    <t>ヨーシュタット</t>
  </si>
  <si>
    <t>ヨーリンゲン</t>
  </si>
  <si>
    <t>イェーリングスフェーン</t>
  </si>
  <si>
    <t>ジェバー</t>
  </si>
  <si>
    <t>イェーフェンシュテット</t>
  </si>
  <si>
    <t>ジェッティンゲン シェパッハ</t>
  </si>
  <si>
    <t>イェステブルグ</t>
  </si>
  <si>
    <t>イェーゼンドルフ</t>
  </si>
  <si>
    <t>イェールスレーベン</t>
  </si>
  <si>
    <t>ジャースベク</t>
  </si>
  <si>
    <t>エリコフ</t>
  </si>
  <si>
    <t>ジェムガム</t>
  </si>
  <si>
    <t>ジェデローワン</t>
  </si>
  <si>
    <t>イェーベンハウゼン</t>
  </si>
  <si>
    <t>ヤマーリング</t>
  </si>
  <si>
    <t>ヤーンスホフ</t>
  </si>
  <si>
    <t>ヤーゲル</t>
  </si>
  <si>
    <t>イベナック</t>
  </si>
  <si>
    <t>イトリンゲン</t>
  </si>
  <si>
    <t>は</t>
  </si>
  <si>
    <t>イサム</t>
  </si>
  <si>
    <t>イッサーシュテット</t>
  </si>
  <si>
    <t>イジャンプ</t>
  </si>
  <si>
    <t>アルゴイのイスニー</t>
  </si>
  <si>
    <t>イーゼンブッテル</t>
  </si>
  <si>
    <t>イルシェンベルク</t>
  </si>
  <si>
    <t>イプシャイム</t>
  </si>
  <si>
    <t>インツミューレン</t>
  </si>
  <si>
    <t>インツィヒコーフェン</t>
  </si>
  <si>
    <t>インセル</t>
  </si>
  <si>
    <t>森でのイニング</t>
  </si>
  <si>
    <t>アマー湖でのイニング</t>
  </si>
  <si>
    <t>インゴールディンゲン</t>
  </si>
  <si>
    <t>インゲルハイム アム ライン</t>
  </si>
  <si>
    <t>では</t>
  </si>
  <si>
    <t>インヘンホーフェン</t>
  </si>
  <si>
    <t>海の中で</t>
  </si>
  <si>
    <t>インムスバッハ</t>
  </si>
  <si>
    <t>アルゴイのインメンシュタット</t>
  </si>
  <si>
    <t>ボーデン湖畔のインメンシュタット</t>
  </si>
  <si>
    <t>イルミュンスター</t>
  </si>
  <si>
    <t>イレリーデン</t>
  </si>
  <si>
    <t>イルラーシュタイン</t>
  </si>
  <si>
    <t>イーリンゲン</t>
  </si>
  <si>
    <t>イーロウ</t>
  </si>
  <si>
    <t>イゲンスバッハ</t>
  </si>
  <si>
    <t>ハリネズミ</t>
  </si>
  <si>
    <t>イフェツハイム</t>
  </si>
  <si>
    <t>アイデンハイム</t>
  </si>
  <si>
    <t>イダル・オーバーシュタイン</t>
  </si>
  <si>
    <t>ハットタワー</t>
  </si>
  <si>
    <t>ヒュルトゲンの森</t>
  </si>
  <si>
    <t>ハンクス</t>
  </si>
  <si>
    <t>お腹がすいた</t>
  </si>
  <si>
    <t>養鶏場</t>
  </si>
  <si>
    <t>ハフィントン</t>
  </si>
  <si>
    <t>ウッドホワイト</t>
  </si>
  <si>
    <t>木造教会</t>
  </si>
  <si>
    <t>木製の天使</t>
  </si>
  <si>
    <t>エルダーベリー</t>
  </si>
  <si>
    <t>地獄</t>
  </si>
  <si>
    <t>嘲笑</t>
  </si>
  <si>
    <t>ライン川上流のホーエンテンゲン</t>
  </si>
  <si>
    <t>高い</t>
  </si>
  <si>
    <t>殿下</t>
  </si>
  <si>
    <t>身長</t>
  </si>
  <si>
    <t>コートガーデン</t>
  </si>
  <si>
    <t>中庭</t>
  </si>
  <si>
    <t>ハイストリート</t>
  </si>
  <si>
    <t>高層都市</t>
  </si>
  <si>
    <t>アイシュ川沿いのホッホシュタット</t>
  </si>
  <si>
    <t>オーデンヴァルトのホッホスト</t>
  </si>
  <si>
    <t>スタッグホーン</t>
  </si>
  <si>
    <t>ホーンの後ろ</t>
  </si>
  <si>
    <t>後方</t>
  </si>
  <si>
    <t>ヒンリッヒスハーゲン</t>
  </si>
  <si>
    <t>天国の街</t>
  </si>
  <si>
    <t>天国の門</t>
  </si>
  <si>
    <t>ヒルトラップ</t>
  </si>
  <si>
    <t>ヒルトポルツシュタイン</t>
  </si>
  <si>
    <t>ヒルポルツシュタイン</t>
  </si>
  <si>
    <t>ヒルガーツハウゼン タンデルン</t>
  </si>
  <si>
    <t>ヒルゲルト</t>
  </si>
  <si>
    <t>ヒルデブランドスハウゼン</t>
  </si>
  <si>
    <t>ヒルトブルクハウゼン</t>
  </si>
  <si>
    <t>ヒッデンゼー</t>
  </si>
  <si>
    <t>ヘイロデ</t>
  </si>
  <si>
    <t>ホイヴァイラー</t>
  </si>
  <si>
    <t>干し草の敷き藁</t>
  </si>
  <si>
    <t>干し草作り</t>
  </si>
  <si>
    <t>ヘイ・ビレッジ</t>
  </si>
  <si>
    <t>干し草の山</t>
  </si>
  <si>
    <t>偽善者</t>
  </si>
  <si>
    <t>ホイケルハイム</t>
  </si>
  <si>
    <t>ホイバッハ</t>
  </si>
  <si>
    <t>急行ルート</t>
  </si>
  <si>
    <t>ヘッテンロッド</t>
  </si>
  <si>
    <t>ヘチュブルク</t>
  </si>
  <si>
    <t>ヘシアン・オルデンドルフ</t>
  </si>
  <si>
    <t>ヘシアン・リヒテナウ</t>
  </si>
  <si>
    <t>ヘッシャイム</t>
  </si>
  <si>
    <t>ヘルツォーゲンアウラハ</t>
  </si>
  <si>
    <t>ハートレイク</t>
  </si>
  <si>
    <t>ヘルツベルク アム ハルツ</t>
  </si>
  <si>
    <t>ハーシュヴァイラー ペッタースハイム</t>
  </si>
  <si>
    <t>ハースタイン</t>
  </si>
  <si>
    <t>ヘルシング アム アマーゼー</t>
  </si>
  <si>
    <t>ヘルンハット</t>
  </si>
  <si>
    <t>ヘリシュリード</t>
  </si>
  <si>
    <t>ヘリデン</t>
  </si>
  <si>
    <t>メンズ ズルツバッハ</t>
  </si>
  <si>
    <t>ジェントルメン・スタインフェルド</t>
  </si>
  <si>
    <t>ヘロルツベルグ</t>
  </si>
  <si>
    <t>ヘルネ</t>
  </si>
  <si>
    <t>エルメスウェッジ</t>
  </si>
  <si>
    <t>ヘルマンスバーグ</t>
  </si>
  <si>
    <t>ニシン</t>
  </si>
  <si>
    <t>ヘルゴールディング</t>
  </si>
  <si>
    <t>ヘルトヴァンゲン ショナッハ</t>
  </si>
  <si>
    <t>秋</t>
  </si>
  <si>
    <t>秋の暮らし</t>
  </si>
  <si>
    <t>ヘプシュテット</t>
  </si>
  <si>
    <t>ベルク通りのヘッペンハイム</t>
  </si>
  <si>
    <t>ヘップベルク</t>
  </si>
  <si>
    <t>ヘンシュテット・ウルツブルク</t>
  </si>
  <si>
    <t>援助教会</t>
  </si>
  <si>
    <t>ヘルプファント</t>
  </si>
  <si>
    <t>ヒーリング</t>
  </si>
  <si>
    <t>聖なる都市</t>
  </si>
  <si>
    <t>聖なる家</t>
  </si>
  <si>
    <t>聖なる墓</t>
  </si>
  <si>
    <t>ハイリゲンシュタット スパ</t>
  </si>
  <si>
    <t>異教徒</t>
  </si>
  <si>
    <t>ヘーレン</t>
  </si>
  <si>
    <t>ヘッジ</t>
  </si>
  <si>
    <t>ヘックリンゲン</t>
  </si>
  <si>
    <t>ヘクトハウゼン</t>
  </si>
  <si>
    <t>ヘーベルトスハウゼン</t>
  </si>
  <si>
    <t>ヘバーツフェルデン</t>
  </si>
  <si>
    <t>ハヴィックスベック</t>
  </si>
  <si>
    <t>ハベカンプ</t>
  </si>
  <si>
    <t>住宅</t>
  </si>
  <si>
    <t>ハウシャム</t>
  </si>
  <si>
    <t>ハウゼン・オーバー・アー</t>
  </si>
  <si>
    <t>ハウゼン オブ ヴェレナ</t>
  </si>
  <si>
    <t>ハウゼン アム タン</t>
  </si>
  <si>
    <t>ハッツシュテット</t>
  </si>
  <si>
    <t>持っていた</t>
  </si>
  <si>
    <t>ハスウェーデ</t>
  </si>
  <si>
    <t>ハスマスハイム</t>
  </si>
  <si>
    <t>ヘイトホール</t>
  </si>
  <si>
    <t>ハッセルフェルト</t>
  </si>
  <si>
    <t>ハッセルベルク</t>
  </si>
  <si>
    <t>ハスロック</t>
  </si>
  <si>
    <t>キンツィヒタールのハスラッハ</t>
  </si>
  <si>
    <t>ハーセンムーア</t>
  </si>
  <si>
    <t>ハッシュバッハ・オン・ザ・グラン</t>
  </si>
  <si>
    <t>ハルトハウゼン</t>
  </si>
  <si>
    <t>ハーテンフェルス</t>
  </si>
  <si>
    <t>最も難しい</t>
  </si>
  <si>
    <t>ハルラチング</t>
  </si>
  <si>
    <t>ハンブリュッケン</t>
  </si>
  <si>
    <t>ホルダー</t>
  </si>
  <si>
    <t>ネックブリッジ</t>
  </si>
  <si>
    <t>ホールバーグ</t>
  </si>
  <si>
    <t>半分</t>
  </si>
  <si>
    <t>半シート</t>
  </si>
  <si>
    <t>ハーゲナウ</t>
  </si>
  <si>
    <t>ヘイルシティ</t>
  </si>
  <si>
    <t>ハゲ</t>
  </si>
  <si>
    <t>ハデムシュトルフ</t>
  </si>
  <si>
    <t>ハーヘンブルク</t>
  </si>
  <si>
    <t>ヘブンハウゼン</t>
  </si>
  <si>
    <t>ハバッハ</t>
  </si>
  <si>
    <t>髪</t>
  </si>
  <si>
    <t>アンパーのハーグ</t>
  </si>
  <si>
    <t>グクスハーゲン</t>
  </si>
  <si>
    <t>ガツコウ</t>
  </si>
  <si>
    <t>グトウ</t>
  </si>
  <si>
    <t>グットマーディンゲン</t>
  </si>
  <si>
    <t>良いフィールド</t>
  </si>
  <si>
    <t>グータッハ（黒い森鉄道）</t>
  </si>
  <si>
    <t>グスタラス</t>
  </si>
  <si>
    <t>グステン</t>
  </si>
  <si>
    <t>ギュスターヴ</t>
  </si>
  <si>
    <t>グルゾフスホフ</t>
  </si>
  <si>
    <t>グルゾウ</t>
  </si>
  <si>
    <t>ググリンゲン</t>
  </si>
  <si>
    <t>グーデンスベルク</t>
  </si>
  <si>
    <t>ガックハイム</t>
  </si>
  <si>
    <t>グーベン</t>
  </si>
  <si>
    <t>グシュヴェント</t>
  </si>
  <si>
    <t>グリーンウィード</t>
  </si>
  <si>
    <t>グルンハイニッヒェン</t>
  </si>
  <si>
    <t>グルーネンタール</t>
  </si>
  <si>
    <t>グリーンプラン</t>
  </si>
  <si>
    <t>グルーネンベルク</t>
  </si>
  <si>
    <t>グルンドホフ</t>
  </si>
  <si>
    <t>グルンベルク</t>
  </si>
  <si>
    <t>グライビンゲン</t>
  </si>
  <si>
    <t>大きな変化</t>
  </si>
  <si>
    <t>グロースヴァルシュタット</t>
  </si>
  <si>
    <t>グロスシュナウ</t>
  </si>
  <si>
    <t>大きな傘</t>
  </si>
  <si>
    <t>グロースラッカースヴァルデ</t>
  </si>
  <si>
    <t>グロスロッセル</t>
  </si>
  <si>
    <t>グロースロースドルフ</t>
  </si>
  <si>
    <t>広い牛畑</t>
  </si>
  <si>
    <t>グロースラッシェン</t>
  </si>
  <si>
    <t>グローッソスハイム</t>
  </si>
  <si>
    <t>グロースリットゲン</t>
  </si>
  <si>
    <t>大きなボール</t>
  </si>
  <si>
    <t>グロースクロッツェンブルク</t>
  </si>
  <si>
    <t>グロスカロライネンフェルト</t>
  </si>
  <si>
    <t>グローシューバッハ</t>
  </si>
  <si>
    <t>グランドマリッジ</t>
  </si>
  <si>
    <t>グロースハイデ</t>
  </si>
  <si>
    <t>グローシャルタウ</t>
  </si>
  <si>
    <t>グローシャンスドルフ</t>
  </si>
  <si>
    <t>グロースハーバースドルフ</t>
  </si>
  <si>
    <t>グローサーラッハ</t>
  </si>
  <si>
    <t>グロッセンヴィエ</t>
  </si>
  <si>
    <t>グローセンゼーバッハ</t>
  </si>
  <si>
    <t>大きな女</t>
  </si>
  <si>
    <t>粗練り</t>
  </si>
  <si>
    <t>グローセルフィンゲン</t>
  </si>
  <si>
    <t>グロースブライテンバッハ</t>
  </si>
  <si>
    <t>グロスベリー</t>
  </si>
  <si>
    <t>グローサルメローデ</t>
  </si>
  <si>
    <t>グロサイティンゲン</t>
  </si>
  <si>
    <t>広い部屋</t>
  </si>
  <si>
    <t>グロース・ウムシュタット</t>
  </si>
  <si>
    <t>グロス ロールハイム</t>
  </si>
  <si>
    <t>グロース ゲラウ</t>
  </si>
  <si>
    <t>グロース・ビーベラウ</t>
  </si>
  <si>
    <t>グロス ヴィッテンゼー</t>
  </si>
  <si>
    <t>グロス・トゥルプシュテット</t>
  </si>
  <si>
    <t>グロース サンタースレーベン</t>
  </si>
  <si>
    <t>グロース・ライデ</t>
  </si>
  <si>
    <t>グロース・オージンゲン</t>
  </si>
  <si>
    <t>グロス・ミルツォ</t>
  </si>
  <si>
    <t>グロスクロス</t>
  </si>
  <si>
    <t>グローナウ</t>
  </si>
  <si>
    <t>グロンワールド</t>
  </si>
  <si>
    <t>グムバッハ</t>
  </si>
  <si>
    <t>フローニンゲン</t>
  </si>
  <si>
    <t>きもい</t>
  </si>
  <si>
    <t>グロベンゼル</t>
  </si>
  <si>
    <t>グリム</t>
  </si>
  <si>
    <t>グリーシュシュタット</t>
  </si>
  <si>
    <t>グリーシンゲン</t>
  </si>
  <si>
    <t>セモリナ</t>
  </si>
  <si>
    <t>グレーフェンブロイヒ</t>
  </si>
  <si>
    <t>グレーベン</t>
  </si>
  <si>
    <t>ご挨拶</t>
  </si>
  <si>
    <t>グレセム</t>
  </si>
  <si>
    <t>グレッピン</t>
  </si>
  <si>
    <t>グレンザウ</t>
  </si>
  <si>
    <t>グレンザッハ・ヴィーレン</t>
  </si>
  <si>
    <t>グライツ</t>
  </si>
  <si>
    <t>グレーディング</t>
  </si>
  <si>
    <t>グレーベンシュタイン</t>
  </si>
  <si>
    <t>グレーベンハイン</t>
  </si>
  <si>
    <t>グレイヴンネック</t>
  </si>
  <si>
    <t>草の噴水</t>
  </si>
  <si>
    <t>グラスベルグ</t>
  </si>
  <si>
    <t>グランゼー</t>
  </si>
  <si>
    <t>グランボウ</t>
  </si>
  <si>
    <t>グランビン</t>
  </si>
  <si>
    <t>郡</t>
  </si>
  <si>
    <t>グラフス</t>
  </si>
  <si>
    <t>ミュンヘン近郊のグラフィング</t>
  </si>
  <si>
    <t>グレーフェンラインフェルト</t>
  </si>
  <si>
    <t>グラーフェンハウゼン</t>
  </si>
  <si>
    <t>グラーフェンハイニッヒェン</t>
  </si>
  <si>
    <t>グラフェンハイグ</t>
  </si>
  <si>
    <t>グラーフェンベルク</t>
  </si>
  <si>
    <t>墓掘り</t>
  </si>
  <si>
    <t>グラーベンシュテッテン</t>
  </si>
  <si>
    <t>墓地</t>
  </si>
  <si>
    <t>グラーベン・ノイドルフ</t>
  </si>
  <si>
    <t>掘る</t>
  </si>
  <si>
    <t>神の細胞</t>
  </si>
  <si>
    <t>ゴスワインシュタイン</t>
  </si>
  <si>
    <t>ゴッサーヴァイラー石</t>
  </si>
  <si>
    <t>雨どい</t>
  </si>
  <si>
    <t>ゴーヴィール</t>
  </si>
  <si>
    <t>ゴーンスドルフ</t>
  </si>
  <si>
    <t>ゴークヴィッツ</t>
  </si>
  <si>
    <t>ゴレンツ</t>
  </si>
  <si>
    <t>ゴンドラボード</t>
  </si>
  <si>
    <t>ゴンドラスハイム</t>
  </si>
  <si>
    <t>ゴマースハイム</t>
  </si>
  <si>
    <t>ゴルツフ</t>
  </si>
  <si>
    <t>ゴールド</t>
  </si>
  <si>
    <t>ゴールドクローナハ</t>
  </si>
  <si>
    <t>ゴールランド</t>
  </si>
  <si>
    <t>ゴギンゲン</t>
  </si>
  <si>
    <t>合田</t>
  </si>
  <si>
    <t>ゴッホスハイム</t>
  </si>
  <si>
    <t>グヌーツ</t>
  </si>
  <si>
    <t>グノイア</t>
  </si>
  <si>
    <t>グナレンブルグ</t>
  </si>
  <si>
    <t>グムント アム テーゲルンゼー</t>
  </si>
  <si>
    <t>ヴァイダッハ近郊のグマイン</t>
  </si>
  <si>
    <t>グルックシュタット</t>
  </si>
  <si>
    <t>グリンデンバーグ</t>
  </si>
  <si>
    <t>グリーニッケ</t>
  </si>
  <si>
    <t>グリアン</t>
  </si>
  <si>
    <t>グレッシェンドルフ</t>
  </si>
  <si>
    <t>グライスヴァイラー</t>
  </si>
  <si>
    <t>グライリッチュ</t>
  </si>
  <si>
    <t>等しい</t>
  </si>
  <si>
    <t>スムーズ</t>
  </si>
  <si>
    <t>ガラス工芸</t>
  </si>
  <si>
    <t>グラゼヴィッツ</t>
  </si>
  <si>
    <t>グラン・ミュンシュワイラー</t>
  </si>
  <si>
    <t>グラーデンバッハ</t>
  </si>
  <si>
    <t>グラドベック</t>
  </si>
  <si>
    <t>ジロッド</t>
  </si>
  <si>
    <t>ギンスハイム グスタフスブルク</t>
  </si>
  <si>
    <t>行った</t>
  </si>
  <si>
    <t>フィルス川沿いを歩いた</t>
  </si>
  <si>
    <t>ギルザーベルク</t>
  </si>
  <si>
    <t>ギルチング</t>
  </si>
  <si>
    <t>ギゲンハウゼン</t>
  </si>
  <si>
    <t>注ぐ</t>
  </si>
  <si>
    <t>グリードシティ</t>
  </si>
  <si>
    <t>ブレンツに行ってきました</t>
  </si>
  <si>
    <t>ギエレロート</t>
  </si>
  <si>
    <t>ギルド</t>
  </si>
  <si>
    <t>ゲーブルシティ</t>
  </si>
  <si>
    <t>ゲーヴァースドルフ</t>
  </si>
  <si>
    <t>ゲフェンスレーベン</t>
  </si>
  <si>
    <t>ゲフェルスベルク</t>
  </si>
  <si>
    <t>ゲトルフ</t>
  </si>
  <si>
    <t>ゲシュトゥングスハウゼン</t>
  </si>
  <si>
    <t>ゲッサーツハウゼン</t>
  </si>
  <si>
    <t>ゲルツェン</t>
  </si>
  <si>
    <t>ガースハイム</t>
  </si>
  <si>
    <t>ゲルシャセン</t>
  </si>
  <si>
    <t>ガーンズバッハ</t>
  </si>
  <si>
    <t>ゲルンロード</t>
  </si>
  <si>
    <t>ゲーリンゲン</t>
  </si>
  <si>
    <t>ゲルファング</t>
  </si>
  <si>
    <t>ゲーリングスヴァルデ</t>
  </si>
  <si>
    <t>ゲーリッヒシャイン</t>
  </si>
  <si>
    <t>ガーブルン</t>
  </si>
  <si>
    <t>ガーバースハウゼン</t>
  </si>
  <si>
    <t>ゲラッハ</t>
  </si>
  <si>
    <t>ジェラブロン</t>
  </si>
  <si>
    <t>ゲーラ</t>
  </si>
  <si>
    <t>ゲオルグスマリエンヒュッテ</t>
  </si>
  <si>
    <t>ヴォーラ川沿いのゲムンデン</t>
  </si>
  <si>
    <t>口をつけた</t>
  </si>
  <si>
    <t>ゲムリッグハイム</t>
  </si>
  <si>
    <t>資金</t>
  </si>
  <si>
    <t>黄砂</t>
  </si>
  <si>
    <t>ガイザイン</t>
  </si>
  <si>
    <t>トレイル上のガイスリンゲン</t>
  </si>
  <si>
    <t>ガイジンゲン</t>
  </si>
  <si>
    <t>ガイシグ</t>
  </si>
  <si>
    <t>人質の風</t>
  </si>
  <si>
    <t>人質の確保</t>
  </si>
  <si>
    <t>ガイエルシュタール</t>
  </si>
  <si>
    <t>ゲーアヴァイラー</t>
  </si>
  <si>
    <t>ゴーホーフェン</t>
  </si>
  <si>
    <t>ハウジング</t>
  </si>
  <si>
    <t>ジーフリーズ</t>
  </si>
  <si>
    <t>毛皮</t>
  </si>
  <si>
    <t>ゲーストハト</t>
  </si>
  <si>
    <t>ギースト</t>
  </si>
  <si>
    <t>ゲーデルン</t>
  </si>
  <si>
    <t>ギブンバック</t>
  </si>
  <si>
    <t>ガウコニヒスホーフェン</t>
  </si>
  <si>
    <t>ガウ・オーデルンハイム</t>
  </si>
  <si>
    <t>ガウ ビショフスハイム</t>
  </si>
  <si>
    <t>ガウ＝アルゲスハイム</t>
  </si>
  <si>
    <t>ゲータースレーベン</t>
  </si>
  <si>
    <t>ガーツ</t>
  </si>
  <si>
    <t>ガルトー</t>
  </si>
  <si>
    <t>ガーズ</t>
  </si>
  <si>
    <t>ガルミッシュ パルテンキルヘン</t>
  </si>
  <si>
    <t>ガールストルフ</t>
  </si>
  <si>
    <t>警備員の敷設</t>
  </si>
  <si>
    <t>ミュンヘン近郊のガルヒング</t>
  </si>
  <si>
    <t>ガルヒング アン デア アルツ</t>
  </si>
  <si>
    <t>ガルブセン</t>
  </si>
  <si>
    <t>ガングコーフェン</t>
  </si>
  <si>
    <t>ガンダーケゼー</t>
  </si>
  <si>
    <t>ガンメルティンゲン</t>
  </si>
  <si>
    <t>ガムメルンド</t>
  </si>
  <si>
    <t>ガイショフェン</t>
  </si>
  <si>
    <t>ガルコフ</t>
  </si>
  <si>
    <t>ガッゲナウ</t>
  </si>
  <si>
    <t>ギャンブル</t>
  </si>
  <si>
    <t>ガーデブッシュ</t>
  </si>
  <si>
    <t>フュスタンベルク</t>
  </si>
  <si>
    <t>黒い森のフルトヴァンゲン</t>
  </si>
  <si>
    <t>さらに</t>
  </si>
  <si>
    <t>森のさらに奥へ</t>
  </si>
  <si>
    <t>ファステンシュタイン</t>
  </si>
  <si>
    <t>ファステンベルク</t>
  </si>
  <si>
    <t>フルホルツェン</t>
  </si>
  <si>
    <t>ファイブステッテン</t>
  </si>
  <si>
    <t>フネオーク</t>
  </si>
  <si>
    <t>フルダ渓谷</t>
  </si>
  <si>
    <t>フォックスシティ</t>
  </si>
  <si>
    <t>フォックスグローブ</t>
  </si>
  <si>
    <t>フローゼ</t>
  </si>
  <si>
    <t>フロンデンバーグ</t>
  </si>
  <si>
    <t>フロメルン</t>
  </si>
  <si>
    <t>フローバーグ</t>
  </si>
  <si>
    <t>フリースリンゲン</t>
  </si>
  <si>
    <t>フリーゾイス</t>
  </si>
  <si>
    <t>フリーザッハ</t>
  </si>
  <si>
    <t>フリードリヒシュタール</t>
  </si>
  <si>
    <t>ピースビレッジ</t>
  </si>
  <si>
    <t>ドナウ川沿いのフリーディンゲン</t>
  </si>
  <si>
    <t>外国語</t>
  </si>
  <si>
    <t>凍結</t>
  </si>
  <si>
    <t>解放</t>
  </si>
  <si>
    <t>生意気な</t>
  </si>
  <si>
    <t>フランケンベルク</t>
  </si>
  <si>
    <t>森林錫メッキ</t>
  </si>
  <si>
    <t>フォレスターズハウス</t>
  </si>
  <si>
    <t>フォースターン</t>
  </si>
  <si>
    <t>フォーバック</t>
  </si>
  <si>
    <t>フォーレンリンデン</t>
  </si>
  <si>
    <t>フォーレン</t>
  </si>
  <si>
    <t>フロース</t>
  </si>
  <si>
    <t>ラフト</t>
  </si>
  <si>
    <t>フローシャイム</t>
  </si>
  <si>
    <t>ノミ</t>
  </si>
  <si>
    <t>飛ぶ</t>
  </si>
  <si>
    <t>ゼクリンスポット</t>
  </si>
  <si>
    <t>フラマーズフェルト</t>
  </si>
  <si>
    <t>平らにする</t>
  </si>
  <si>
    <t>平地</t>
  </si>
  <si>
    <t>釣り</t>
  </si>
  <si>
    <t>フィシャッハ</t>
  </si>
  <si>
    <t>フィンシング</t>
  </si>
  <si>
    <t>フィナウフルト</t>
  </si>
  <si>
    <t>フェルト</t>
  </si>
  <si>
    <t>トウヒ林</t>
  </si>
  <si>
    <t>スプルースマウンテン</t>
  </si>
  <si>
    <t>フォウスドルフ</t>
  </si>
  <si>
    <t>濡れた頬</t>
  </si>
  <si>
    <t>しっとり</t>
  </si>
  <si>
    <t>フェステンブルク</t>
  </si>
  <si>
    <t>ファーンタール</t>
  </si>
  <si>
    <t>フェルスベルク</t>
  </si>
  <si>
    <t>フェルトキルヒェン ヴェスターハム</t>
  </si>
  <si>
    <t>フェルトベルク プレイス</t>
  </si>
  <si>
    <t>フェルトベルク</t>
  </si>
  <si>
    <t>フェイリッヒ</t>
  </si>
  <si>
    <t>フィルビンガート</t>
  </si>
  <si>
    <t>ファウルバック</t>
  </si>
  <si>
    <t>ファーンシティ</t>
  </si>
  <si>
    <t>ファーンローダ</t>
  </si>
  <si>
    <t>ファルガウ プラチャウ</t>
  </si>
  <si>
    <t>ファーチャント</t>
  </si>
  <si>
    <t>ファンバッハ</t>
  </si>
  <si>
    <t>もし</t>
  </si>
  <si>
    <t>ファルケンゼー</t>
  </si>
  <si>
    <t>運転国</t>
  </si>
  <si>
    <t>ファハルドルフ</t>
  </si>
  <si>
    <t>アイストラップ</t>
  </si>
  <si>
    <t>エヴェルスバッハ</t>
  </si>
  <si>
    <t>エバーズ海</t>
  </si>
  <si>
    <t>ユーティン</t>
  </si>
  <si>
    <t>ユーラスブルク</t>
  </si>
  <si>
    <t>エウアドルフ</t>
  </si>
  <si>
    <t>エツェルヴァング</t>
  </si>
  <si>
    <t>エットリンゲン</t>
  </si>
  <si>
    <t>エトレレーベン</t>
  </si>
  <si>
    <t>エテルスブルク</t>
  </si>
  <si>
    <t>アディジェ</t>
  </si>
  <si>
    <t>エスタール</t>
  </si>
  <si>
    <t>エステルウェーゲン</t>
  </si>
  <si>
    <t>エスリンゲン アム ネカー</t>
  </si>
  <si>
    <t>食べる</t>
  </si>
  <si>
    <t>アスペングローブ</t>
  </si>
  <si>
    <t>エスペルカンプ ミットヴァルト</t>
  </si>
  <si>
    <t>ドレイク</t>
  </si>
  <si>
    <t>深刻な</t>
  </si>
  <si>
    <t>アルダーモス</t>
  </si>
  <si>
    <t>マルクトハイデンフェルト近郊のエルレンバッハ</t>
  </si>
  <si>
    <t>エゲル</t>
  </si>
  <si>
    <t>未舗装道路</t>
  </si>
  <si>
    <t>遺産ブーデスハイム</t>
  </si>
  <si>
    <t>オーデンヴァルトのエルバッハ</t>
  </si>
  <si>
    <t>入場</t>
  </si>
  <si>
    <t>エネペタル</t>
  </si>
  <si>
    <t>アハルムの指揮下のエニンゲン</t>
  </si>
  <si>
    <t>クローザー</t>
  </si>
  <si>
    <t>狭い</t>
  </si>
  <si>
    <t>天使の教会</t>
  </si>
  <si>
    <t>サンタンジェロ城</t>
  </si>
  <si>
    <t>エムステック</t>
  </si>
  <si>
    <t>エムスバレー</t>
  </si>
  <si>
    <t>エムスビュレン</t>
  </si>
  <si>
    <t>受け取った</t>
  </si>
  <si>
    <t>エンプフェルトスハウゼン</t>
  </si>
  <si>
    <t>エミンゲン・リッティンゲン</t>
  </si>
  <si>
    <t>エマーツハウゼン</t>
  </si>
  <si>
    <t>エマーリング</t>
  </si>
  <si>
    <t>エムリッヒハイム</t>
  </si>
  <si>
    <t>エルゼ</t>
  </si>
  <si>
    <t>エルトヴィル</t>
  </si>
  <si>
    <t>両親</t>
  </si>
  <si>
    <t>エルスターバーグ</t>
  </si>
  <si>
    <t>カササギ</t>
  </si>
  <si>
    <t>エルスフレト</t>
  </si>
  <si>
    <t>エルセンフェルト</t>
  </si>
  <si>
    <t>エルスドルフ ヴェスターミューレン</t>
  </si>
  <si>
    <t>エルプト</t>
  </si>
  <si>
    <t>エラーシュタット</t>
  </si>
  <si>
    <t>エラーフープ</t>
  </si>
  <si>
    <t>エラードルフ</t>
  </si>
  <si>
    <t>エラーベック</t>
  </si>
  <si>
    <t>エララウ</t>
  </si>
  <si>
    <t>エレフェルト</t>
  </si>
  <si>
    <t>エルケンロート</t>
  </si>
  <si>
    <t>エリザベス・ソフィエン・コーグ</t>
  </si>
  <si>
    <t>悲惨</t>
  </si>
  <si>
    <t>エルベ島</t>
  </si>
  <si>
    <t>卵ピート</t>
  </si>
  <si>
    <t>膿田</t>
  </si>
  <si>
    <t>アイシンゲン</t>
  </si>
  <si>
    <t>氷原</t>
  </si>
  <si>
    <t>アイゼンベルク</t>
  </si>
  <si>
    <t>アイゼルフィング</t>
  </si>
  <si>
    <t>めったに</t>
  </si>
  <si>
    <t>アインスバッハ</t>
  </si>
  <si>
    <t>一軒家</t>
  </si>
  <si>
    <t>バケツ</t>
  </si>
  <si>
    <t>エイルスレーベン</t>
  </si>
  <si>
    <t>アイレンブルク山</t>
  </si>
  <si>
    <t>アイレンブルグ</t>
  </si>
  <si>
    <t>アイヒェンハイム</t>
  </si>
  <si>
    <t>オークビュール</t>
  </si>
  <si>
    <t>オークバーライフ</t>
  </si>
  <si>
    <t>どんぐりガーデン</t>
  </si>
  <si>
    <t>オーク</t>
  </si>
  <si>
    <t>卵の組み立て</t>
  </si>
  <si>
    <t>エーレンベルク</t>
  </si>
  <si>
    <t>エインゲン</t>
  </si>
  <si>
    <t>結婚教会</t>
  </si>
  <si>
    <t>出芽</t>
  </si>
  <si>
    <t>エグロフスタイン</t>
  </si>
  <si>
    <t>エゴルスハイム</t>
  </si>
  <si>
    <t>エッグラム</t>
  </si>
  <si>
    <t>エッゲンタール</t>
  </si>
  <si>
    <t>エッゲベク</t>
  </si>
  <si>
    <t>エッグ・オン・ザ・ガンズ</t>
  </si>
  <si>
    <t>イーゲルスバッハ</t>
  </si>
  <si>
    <t>ヒル</t>
  </si>
  <si>
    <t>エフリンゲン教会</t>
  </si>
  <si>
    <t>エディンゲン ネッカーハウゼン</t>
  </si>
  <si>
    <t>エーデヴェヒト</t>
  </si>
  <si>
    <t>エデンコーベン</t>
  </si>
  <si>
    <t>エーデルスフェルト</t>
  </si>
  <si>
    <t>コーナーフィールド</t>
  </si>
  <si>
    <t>エッカーツバーグ</t>
  </si>
  <si>
    <t>エクゼル</t>
  </si>
  <si>
    <t>エッチング</t>
  </si>
  <si>
    <t>エブリング</t>
  </si>
  <si>
    <t>エブラッハ</t>
  </si>
  <si>
    <t>エーバーツハイム</t>
  </si>
  <si>
    <t>エーバースヴァルデ</t>
  </si>
  <si>
    <t>エーバースハウゼン</t>
  </si>
  <si>
    <t>エーバースドルフ</t>
  </si>
  <si>
    <t>エーベルスベルク</t>
  </si>
  <si>
    <t>エーバースバッハ アン デア フィルス</t>
  </si>
  <si>
    <t>イノシシ</t>
  </si>
  <si>
    <t>エーバーマンシュタット</t>
  </si>
  <si>
    <t>エーバーマンスドルフ</t>
  </si>
  <si>
    <t>エーバーディンゲン</t>
  </si>
  <si>
    <t>エーベンヴァイラー</t>
  </si>
  <si>
    <t>エーベンドルフ</t>
  </si>
  <si>
    <t>エベレ</t>
  </si>
  <si>
    <t>ドゥルブルン</t>
  </si>
  <si>
    <t>ダーマーシャイム</t>
  </si>
  <si>
    <t>ドゥルランゲン</t>
  </si>
  <si>
    <t>スルーハウゼン</t>
  </si>
  <si>
    <t>デュルブハイム</t>
  </si>
  <si>
    <t>ダンウッド</t>
  </si>
  <si>
    <t>ダンゲンハイム</t>
  </si>
  <si>
    <t>ダマーシュトルフ</t>
  </si>
  <si>
    <t>ダルメン</t>
  </si>
  <si>
    <t>ダゲンドルフ</t>
  </si>
  <si>
    <t>ドゥーダーシュタット</t>
  </si>
  <si>
    <t>ドゥデロード</t>
  </si>
  <si>
    <t>ダクロス</t>
  </si>
  <si>
    <t>デュシュロウ</t>
  </si>
  <si>
    <t>デュッヘルスドルフ</t>
  </si>
  <si>
    <t>ドルベック</t>
  </si>
  <si>
    <t>ドロイシグ</t>
  </si>
  <si>
    <t>ドロールスハーゲン</t>
  </si>
  <si>
    <t>ドロヒターセン</t>
  </si>
  <si>
    <t>ドリフトセテ</t>
  </si>
  <si>
    <t>ドライドルフ</t>
  </si>
  <si>
    <t>ドレーヴェスキルヒェン</t>
  </si>
  <si>
    <t>三つ</t>
  </si>
  <si>
    <t>3つの教会</t>
  </si>
  <si>
    <t>ドリッツ</t>
  </si>
  <si>
    <t>ドレブカウ</t>
  </si>
  <si>
    <t>ドランスフェルド</t>
  </si>
  <si>
    <t>ドラゲ</t>
  </si>
  <si>
    <t>ドッターンハウゼン</t>
  </si>
  <si>
    <t>ドーバーデン</t>
  </si>
  <si>
    <t>そこには</t>
  </si>
  <si>
    <t>ドーンハン</t>
  </si>
  <si>
    <t>ドーフルズ</t>
  </si>
  <si>
    <t>ドベリッツ村</t>
  </si>
  <si>
    <t>ドレントラップ</t>
  </si>
  <si>
    <t>ドンシーダーズ</t>
  </si>
  <si>
    <t>ドナウシュタウフ</t>
  </si>
  <si>
    <t>ドンビュール</t>
  </si>
  <si>
    <t>ドガーン</t>
  </si>
  <si>
    <t>ドッキング</t>
  </si>
  <si>
    <t>ドーブラー</t>
  </si>
  <si>
    <t>ドービッチェン</t>
  </si>
  <si>
    <t>ドーベルマン保護</t>
  </si>
  <si>
    <t>ドーベルマンショー</t>
  </si>
  <si>
    <t>ドーベルルク・キルヒハイン</t>
  </si>
  <si>
    <t>チャブ</t>
  </si>
  <si>
    <t>ディッテルスハイム ヘスロッホ</t>
  </si>
  <si>
    <t>ディスる</t>
  </si>
  <si>
    <t>ディッシンゲン</t>
  </si>
  <si>
    <t>ディルワング</t>
  </si>
  <si>
    <t>ディッポルディスヴァルデ</t>
  </si>
  <si>
    <t>ディッパハ</t>
  </si>
  <si>
    <t>ディップバッハ</t>
  </si>
  <si>
    <t>ディンケルスビュール</t>
  </si>
  <si>
    <t>スペルト破片</t>
  </si>
  <si>
    <t>ディングステード</t>
  </si>
  <si>
    <t>ドナウ川沿いのディリンゲン</t>
  </si>
  <si>
    <t>ディエス</t>
  </si>
  <si>
    <t>ディートリッヒスハウゼン</t>
  </si>
  <si>
    <t>ディーテルブルク</t>
  </si>
  <si>
    <t>ディーテンホーフェン</t>
  </si>
  <si>
    <t>ディーテンハイム</t>
  </si>
  <si>
    <t>ディーセン・アム・アンマーゼー</t>
  </si>
  <si>
    <t>ディートカウ</t>
  </si>
  <si>
    <t>ディアクフ</t>
  </si>
  <si>
    <t>ディアドルフ</t>
  </si>
  <si>
    <t>ディエフォルツ</t>
  </si>
  <si>
    <t>ディエペナウ</t>
  </si>
  <si>
    <t>サービスワイラー</t>
  </si>
  <si>
    <t>ディールハイム</t>
  </si>
  <si>
    <t>ディークホルツェン</t>
  </si>
  <si>
    <t>ディーフレン</t>
  </si>
  <si>
    <t>窃盗</t>
  </si>
  <si>
    <t>ドイツの家</t>
  </si>
  <si>
    <t>ドイツのエヴェルン</t>
  </si>
  <si>
    <t>デッティンゲン・アンダー・テック</t>
  </si>
  <si>
    <t>イラー川沿いのデッティンゲン</t>
  </si>
  <si>
    <t>デッティグホーフェン</t>
  </si>
  <si>
    <t>デスソー</t>
  </si>
  <si>
    <t>デルスム</t>
  </si>
  <si>
    <t>デルシェン</t>
  </si>
  <si>
    <t>デルンバッハ</t>
  </si>
  <si>
    <t>デレンブルク</t>
  </si>
  <si>
    <t>失礼</t>
  </si>
  <si>
    <t>デントライン アム フォルスト</t>
  </si>
  <si>
    <t>デンクドルフ</t>
  </si>
  <si>
    <t>デミッツ・トゥーミッツ</t>
  </si>
  <si>
    <t>探る</t>
  </si>
  <si>
    <t>デルメンシンゲン</t>
  </si>
  <si>
    <t>デーリッチュ</t>
  </si>
  <si>
    <t>デルブリュック</t>
  </si>
  <si>
    <t>デイジサウ</t>
  </si>
  <si>
    <t>あなたの</t>
  </si>
  <si>
    <t>ダイニンゲン</t>
  </si>
  <si>
    <t>デイン</t>
  </si>
  <si>
    <t>デゲンドルフ</t>
  </si>
  <si>
    <t>デガーロッホ</t>
  </si>
  <si>
    <t>デデルシュテット</t>
  </si>
  <si>
    <t>デデルシュトルフ</t>
  </si>
  <si>
    <t>天井柱</t>
  </si>
  <si>
    <t>下</t>
  </si>
  <si>
    <t>ダソー</t>
  </si>
  <si>
    <t>ダージング</t>
  </si>
  <si>
    <t>ダースタイン</t>
  </si>
  <si>
    <t>ダルデスハイム</t>
  </si>
  <si>
    <t>ダンシュタット - シャウエルンハイム</t>
  </si>
  <si>
    <t>ダンネンバーグ</t>
  </si>
  <si>
    <t>ダンクマルスハウゼン</t>
  </si>
  <si>
    <t>ダニシュハーゲン</t>
  </si>
  <si>
    <t>スチーム</t>
  </si>
  <si>
    <t>ダムレス</t>
  </si>
  <si>
    <t>ダルゴウ・ドーベリッツ</t>
  </si>
  <si>
    <t>ダーメ</t>
  </si>
  <si>
    <t>ダーレンヴァースレーベン</t>
  </si>
  <si>
    <t>ダーレンブルク</t>
  </si>
  <si>
    <t>ダール</t>
  </si>
  <si>
    <t>ダックスシャイト</t>
  </si>
  <si>
    <t>ダッハヴィッヒ</t>
  </si>
  <si>
    <t>ダーベンドルフ</t>
  </si>
  <si>
    <t>ダベロー</t>
  </si>
  <si>
    <t>交差</t>
  </si>
  <si>
    <t>クリムッシャウ</t>
  </si>
  <si>
    <t>コスウィグ</t>
  </si>
  <si>
    <t>コッペン橋</t>
  </si>
  <si>
    <t>コルンレイド</t>
  </si>
  <si>
    <t>コースフェルト</t>
  </si>
  <si>
    <t>コーブルク</t>
  </si>
  <si>
    <t>クラウスタール・ツェラーフェルト</t>
  </si>
  <si>
    <t>クラウズニッツ</t>
  </si>
  <si>
    <t>チョストラーン</t>
  </si>
  <si>
    <t>キームゼー</t>
  </si>
  <si>
    <t>チーミング</t>
  </si>
  <si>
    <t>カッターフェルド</t>
  </si>
  <si>
    <t>カストロップ・ラウセル</t>
  </si>
  <si>
    <t>カロリーネンシェル</t>
  </si>
  <si>
    <t>カルムゾー</t>
  </si>
  <si>
    <t>カーロウ</t>
  </si>
  <si>
    <t>カプース</t>
  </si>
  <si>
    <t>暖炉</t>
  </si>
  <si>
    <t>カムズ</t>
  </si>
  <si>
    <t>カルボルデ</t>
  </si>
  <si>
    <t>キャッスル ステーブルズ</t>
  </si>
  <si>
    <t>城下町</t>
  </si>
  <si>
    <t>キャッスルシティ</t>
  </si>
  <si>
    <t>バーグ グラムケ</t>
  </si>
  <si>
    <t>スターガルト城</t>
  </si>
  <si>
    <t>マクデブルク近郊の城</t>
  </si>
  <si>
    <t>フェーマルン島の城</t>
  </si>
  <si>
    <t>ボーア人</t>
  </si>
  <si>
    <t>求愛</t>
  </si>
  <si>
    <t>ビュッデンシュテット</t>
  </si>
  <si>
    <t>屋台</t>
  </si>
  <si>
    <t>北ハイデのブッフホルツ</t>
  </si>
  <si>
    <t>ブックファート</t>
  </si>
  <si>
    <t>本</t>
  </si>
  <si>
    <t>エアバッハで予約する</t>
  </si>
  <si>
    <t>Buchrainで予約する</t>
  </si>
  <si>
    <t>分数</t>
  </si>
  <si>
    <t>レンガ造り</t>
  </si>
  <si>
    <t>拡幅</t>
  </si>
  <si>
    <t>ブライテンヴォルビス</t>
  </si>
  <si>
    <t>ブライテングースバッハ</t>
  </si>
  <si>
    <t>ブライテンバッハ アム ヘルツベルク</t>
  </si>
  <si>
    <t>キーム湖のブライトブルン</t>
  </si>
  <si>
    <t>幅広い</t>
  </si>
  <si>
    <t>ブレーデンベク</t>
  </si>
  <si>
    <t>ブレッドドルフ</t>
  </si>
  <si>
    <t>ブレッデンベルグ</t>
  </si>
  <si>
    <t>ブレベル</t>
  </si>
  <si>
    <t>ブラウンフェルズ</t>
  </si>
  <si>
    <t>ブラネンブルク</t>
  </si>
  <si>
    <t>ブランドシャゲン</t>
  </si>
  <si>
    <t>ブランド ホルナーキルヒェン</t>
  </si>
  <si>
    <t>ブランド-エルビスドルフ</t>
  </si>
  <si>
    <t>火</t>
  </si>
  <si>
    <t>ブラケル</t>
  </si>
  <si>
    <t>ブレーキ（ヴェーザー川下流）</t>
  </si>
  <si>
    <t>ブッハバッハ</t>
  </si>
  <si>
    <t>ボス</t>
  </si>
  <si>
    <t>ボトロップ</t>
  </si>
  <si>
    <t>ボスレーベン・ヴェラースレーベン</t>
  </si>
  <si>
    <t>ボージンゲン</t>
  </si>
  <si>
    <t>ボルステル ホーエンラーデン</t>
  </si>
  <si>
    <t>ボースフリース</t>
  </si>
  <si>
    <t>ボルニヒ</t>
  </si>
  <si>
    <t>ボーンホブド</t>
  </si>
  <si>
    <t>ボークヒース</t>
  </si>
  <si>
    <t>ボルグスム</t>
  </si>
  <si>
    <t>借り手</t>
  </si>
  <si>
    <t>ボルグドルフ セードルフ</t>
  </si>
  <si>
    <t>ボップフィンゲン</t>
  </si>
  <si>
    <t>ブーステット</t>
  </si>
  <si>
    <t>ボニングハイム</t>
  </si>
  <si>
    <t>黒い森のボンドルフ</t>
  </si>
  <si>
    <t>骨</t>
  </si>
  <si>
    <t>ボーンフィールド</t>
  </si>
  <si>
    <t>ボルスターロング</t>
  </si>
  <si>
    <t>ボーリングシュテット</t>
  </si>
  <si>
    <t>ボーランデン</t>
  </si>
  <si>
    <t>ボクランド</t>
  </si>
  <si>
    <t>掘削</t>
  </si>
  <si>
    <t>ボームテ</t>
  </si>
  <si>
    <t>ベームシュテット</t>
  </si>
  <si>
    <t>ボヘミアン教会</t>
  </si>
  <si>
    <t>板材</t>
  </si>
  <si>
    <t>ボールイゲルハイム</t>
  </si>
  <si>
    <t>ボフゼン</t>
  </si>
  <si>
    <t>ボドマン・ルートヴィヒスハーフェン</t>
  </si>
  <si>
    <t>ボーデンヴォーア</t>
  </si>
  <si>
    <t>底の池</t>
  </si>
  <si>
    <t>トウモロコシ粉砕</t>
  </si>
  <si>
    <t>床</t>
  </si>
  <si>
    <t>ボーデルスハウゼン</t>
  </si>
  <si>
    <t>ボーディン</t>
  </si>
  <si>
    <t>ボブラッハ</t>
  </si>
  <si>
    <t>ベービンゲン</t>
  </si>
  <si>
    <t>ボーベンハイム・ロックスハイム</t>
  </si>
  <si>
    <t>ボーベンハイム アム ベルク</t>
  </si>
  <si>
    <t>ボブスレーの建設</t>
  </si>
  <si>
    <t>ブルーメンタール</t>
  </si>
  <si>
    <t>ブルムバーグ</t>
  </si>
  <si>
    <t>ブルーム荒野</t>
  </si>
  <si>
    <t>ブリーフェンシュトルフ</t>
  </si>
  <si>
    <t>吹き付け量ボルト</t>
  </si>
  <si>
    <t>ブライヘローデ</t>
  </si>
  <si>
    <t>リードアルフ</t>
  </si>
  <si>
    <t>ブリッケンローデ</t>
  </si>
  <si>
    <t>ブレッケーデ</t>
  </si>
  <si>
    <t>板金ハンマー</t>
  </si>
  <si>
    <t>ブランケンゼー</t>
  </si>
  <si>
    <t>ブランケンラート</t>
  </si>
  <si>
    <t>ブランケンロッホ</t>
  </si>
  <si>
    <t>ビットブルグ</t>
  </si>
  <si>
    <t>ビステンゼー</t>
  </si>
  <si>
    <t>ビッシンゲン・オン・ザ・テック</t>
  </si>
  <si>
    <t>ビショップズ・メドウズ</t>
  </si>
  <si>
    <t>ビショップズコーン</t>
  </si>
  <si>
    <t>ロン川沿いのビショフスハイム</t>
  </si>
  <si>
    <t>ビショップズホーム</t>
  </si>
  <si>
    <t>ビショップスグリーン</t>
  </si>
  <si>
    <t>ビショフェローデ</t>
  </si>
  <si>
    <t>司教たち</t>
  </si>
  <si>
    <t>ビッセンベルク</t>
  </si>
  <si>
    <t>バーリングホーフェン</t>
  </si>
  <si>
    <t>白樺の樹皮</t>
  </si>
  <si>
    <t>バーチヒース</t>
  </si>
  <si>
    <t>白樺畑</t>
  </si>
  <si>
    <t>備前</t>
  </si>
  <si>
    <t>ビンズフェルド</t>
  </si>
  <si>
    <t>ライン上のビンゲン</t>
  </si>
  <si>
    <t>ビモルス</t>
  </si>
  <si>
    <t>チープハイム・インゲンハイム</t>
  </si>
  <si>
    <t>安い家</t>
  </si>
  <si>
    <t>ビーティッヒハイム・ビッシンゲン</t>
  </si>
  <si>
    <t>ビーティッヒハイム</t>
  </si>
  <si>
    <t>ビアンシュタット</t>
  </si>
  <si>
    <t>ビー・ブッテル</t>
  </si>
  <si>
    <t>ビーデンコップフ</t>
  </si>
  <si>
    <t>ビブルグ</t>
  </si>
  <si>
    <t>聖書の</t>
  </si>
  <si>
    <t>ビーベラッハ アン デア リス</t>
  </si>
  <si>
    <t>ベクショベデ</t>
  </si>
  <si>
    <t>ベフェルンゲン</t>
  </si>
  <si>
    <t>ベベルシュテット</t>
  </si>
  <si>
    <t>ベステンゼー</t>
  </si>
  <si>
    <t>所持</t>
  </si>
  <si>
    <t>知らせ</t>
  </si>
  <si>
    <t>ベランブル</t>
  </si>
  <si>
    <t>ベルゼンブリュック</t>
  </si>
  <si>
    <t>ヴァルメロド近郊のベロド</t>
  </si>
  <si>
    <t>ベルンバッハ</t>
  </si>
  <si>
    <t>ベルンカステル クース</t>
  </si>
  <si>
    <t>ベルンハルツヴァルト</t>
  </si>
  <si>
    <t>ベルナウ アム キームゼー</t>
  </si>
  <si>
    <t>バーケンティン</t>
  </si>
  <si>
    <t>山間の集落</t>
  </si>
  <si>
    <t>ベルクハインフェルト</t>
  </si>
  <si>
    <t>山の光</t>
  </si>
  <si>
    <t>ベルグレン</t>
  </si>
  <si>
    <t>山の教会</t>
  </si>
  <si>
    <t>ベルギッシュ グラートバッハ</t>
  </si>
  <si>
    <t>ベルギーシューベル</t>
  </si>
  <si>
    <t>ベルゲン・オン・リューゲン</t>
  </si>
  <si>
    <t>鉱業</t>
  </si>
  <si>
    <t>げっぷ</t>
  </si>
  <si>
    <t>ベラツハウゼン</t>
  </si>
  <si>
    <t>ガソリンロッド</t>
  </si>
  <si>
    <t>ベンスベルク</t>
  </si>
  <si>
    <t>ベニンゲン アム ネッカー</t>
  </si>
  <si>
    <t>ベンネッケンシュタイン</t>
  </si>
  <si>
    <t>ベネディクトボイエルン</t>
  </si>
  <si>
    <t>ベンドフェルド</t>
  </si>
  <si>
    <t>ベンデレーベン</t>
  </si>
  <si>
    <t>ベメロード</t>
  </si>
  <si>
    <t>ベラム</t>
  </si>
  <si>
    <t>ベラースハウゼン</t>
  </si>
  <si>
    <t>ベルギー人</t>
  </si>
  <si>
    <t>条件</t>
  </si>
  <si>
    <t>ボーンシティ</t>
  </si>
  <si>
    <t>バイダースハイム</t>
  </si>
  <si>
    <t>そもそも</t>
  </si>
  <si>
    <t>クロンスベルクにて</t>
  </si>
  <si>
    <t>ベイロデ</t>
  </si>
  <si>
    <t>ベイルグリーズ</t>
  </si>
  <si>
    <t>バイヤスドルフ</t>
  </si>
  <si>
    <t>バイアフェルト</t>
  </si>
  <si>
    <t>ビーツゼー</t>
  </si>
  <si>
    <t>ベステン</t>
  </si>
  <si>
    <t>ミツコウ</t>
  </si>
  <si>
    <t>ビアフェルデン</t>
  </si>
  <si>
    <t>ベーレン</t>
  </si>
  <si>
    <t>ベッドバーグ</t>
  </si>
  <si>
    <t>ベッカム</t>
  </si>
  <si>
    <t>ベヒトルスハイム</t>
  </si>
  <si>
    <t>ベヒホーフェン</t>
  </si>
  <si>
    <t>ベッヒャーバッハ</t>
  </si>
  <si>
    <t>ベッシェル</t>
  </si>
  <si>
    <t>バイリシュツェル</t>
  </si>
  <si>
    <t>バイエルン産大豆</t>
  </si>
  <si>
    <t>バイエルン・グマイン</t>
  </si>
  <si>
    <t>バーウィンケル</t>
  </si>
  <si>
    <t>バウナタル</t>
  </si>
  <si>
    <t>バウナハ</t>
  </si>
  <si>
    <t>バツハウゼン</t>
  </si>
  <si>
    <t>バッテンベルク</t>
  </si>
  <si>
    <t>バストハイム</t>
  </si>
  <si>
    <t>バッサム</t>
  </si>
  <si>
    <t>バルート</t>
  </si>
  <si>
    <t>バーソロミュー</t>
  </si>
  <si>
    <t>バーシティ</t>
  </si>
  <si>
    <t>バーセル</t>
  </si>
  <si>
    <t>バージングハウゼン</t>
  </si>
  <si>
    <t>バーントラップ</t>
  </si>
  <si>
    <t>バーンシュトルフ</t>
  </si>
  <si>
    <t>バーライフ</t>
  </si>
  <si>
    <t>バーコウ</t>
  </si>
  <si>
    <t>バーケルスビー</t>
  </si>
  <si>
    <t>バルガム</t>
  </si>
  <si>
    <t>バルグテハイデ</t>
  </si>
  <si>
    <t>バルグシュテット</t>
  </si>
  <si>
    <t>バルゴースト</t>
  </si>
  <si>
    <t>バルクフェルト・シュトラッセン</t>
  </si>
  <si>
    <t>バーデンバーグ</t>
  </si>
  <si>
    <t>バルクフェルド</t>
  </si>
  <si>
    <t>とげ</t>
  </si>
  <si>
    <t>バルベロス</t>
  </si>
  <si>
    <t>バンテル</t>
  </si>
  <si>
    <t>バネウィッツ</t>
  </si>
  <si>
    <t>禁止通知</t>
  </si>
  <si>
    <t>バンメンタル</t>
  </si>
  <si>
    <t>バムラッハ</t>
  </si>
  <si>
    <t>バルベ</t>
  </si>
  <si>
    <t>バルトラム</t>
  </si>
  <si>
    <t>ボーラースバッハ</t>
  </si>
  <si>
    <t>バレンシュテット</t>
  </si>
  <si>
    <t>バカム</t>
  </si>
  <si>
    <t>バイント</t>
  </si>
  <si>
    <t>バイヤースドルフ</t>
  </si>
  <si>
    <t>バイヤースブロン</t>
  </si>
  <si>
    <t>バイヤーブルン</t>
  </si>
  <si>
    <t>バーレンフレト</t>
  </si>
  <si>
    <t>バルドルフ</t>
  </si>
  <si>
    <t>バーラ渓谷</t>
  </si>
  <si>
    <t>バエスヴァイラー</t>
  </si>
  <si>
    <t>バドー</t>
  </si>
  <si>
    <t>バデッケンシュテット</t>
  </si>
  <si>
    <t>バート ツヴィッシェンアーン</t>
  </si>
  <si>
    <t>バート・ヴルザッハ</t>
  </si>
  <si>
    <t>バート ヴェリスホーフェン</t>
  </si>
  <si>
    <t>バート・ウィントシャイム</t>
  </si>
  <si>
    <t>バート・ウィンプフェン</t>
  </si>
  <si>
    <t>バート・ウィルススナック</t>
  </si>
  <si>
    <t>バート ヴィルドンゲン</t>
  </si>
  <si>
    <t>黒い森のバート・ヴィルトバート</t>
  </si>
  <si>
    <t>バート ヴィーゼー</t>
  </si>
  <si>
    <t>バート ヴァルトゼー</t>
  </si>
  <si>
    <t>バッド・ヴィルベル</t>
  </si>
  <si>
    <t>バート ウラッハ</t>
  </si>
  <si>
    <t>バード・テルツ</t>
  </si>
  <si>
    <t>バート テンシュテット</t>
  </si>
  <si>
    <t>バート タイナッハ ザベルシュタイン</t>
  </si>
  <si>
    <t>バート・スルザ</t>
  </si>
  <si>
    <t>バッド・スティーブン</t>
  </si>
  <si>
    <t>バート ゾーデン アレンドルフ</t>
  </si>
  <si>
    <t>バート ゾーデン ザルミュンスター</t>
  </si>
  <si>
    <t>バート シュヴァルタウ</t>
  </si>
  <si>
    <t>バート シュヴァルバッハ</t>
  </si>
  <si>
    <t>バート シュミーデベルク</t>
  </si>
  <si>
    <t>バート シャンダウ</t>
  </si>
  <si>
    <t>バートシャッヘン</t>
  </si>
  <si>
    <t>バート ザッセンドルフ</t>
  </si>
  <si>
    <t>バート ザルツンゲン</t>
  </si>
  <si>
    <t>バート ザルツフレン</t>
  </si>
  <si>
    <t>バート ザルツシュリルフ</t>
  </si>
  <si>
    <t>バート ザルツデットフルト</t>
  </si>
  <si>
    <t>バート サッキンゲン</t>
  </si>
  <si>
    <t>バート・サーロー</t>
  </si>
  <si>
    <t>バート ローテンフェルデ</t>
  </si>
  <si>
    <t>バート・リッポルザウ・シャップバッハ</t>
  </si>
  <si>
    <t>バートライヘンハル</t>
  </si>
  <si>
    <t>バート ラッペナウ</t>
  </si>
  <si>
    <t>バート ペーターシュタル グリースバッハ</t>
  </si>
  <si>
    <t>バッドオーブ</t>
  </si>
  <si>
    <t>バート オールデスロー</t>
  </si>
  <si>
    <t>バート・エインハウゼン</t>
  </si>
  <si>
    <t>バート ノイシュタット アン デア ザーレ</t>
  </si>
  <si>
    <t>バート ノイエナール アールヴァイラー</t>
  </si>
  <si>
    <t>バート ネンドルフ</t>
  </si>
  <si>
    <t>バート ミュンスターアイフェル</t>
  </si>
  <si>
    <t>バート ミュンスター アム シュタイン エーベルンブルク</t>
  </si>
  <si>
    <t>バート ムンダー アム ダイスター</t>
  </si>
  <si>
    <t>バート メルゲントハイム</t>
  </si>
  <si>
    <t>バート マリエンベルク</t>
  </si>
  <si>
    <t>バート ロベンシュタイン</t>
  </si>
  <si>
    <t>ハルツ地方のバート・ラウターベルク</t>
  </si>
  <si>
    <t>バート・ラウシック</t>
  </si>
  <si>
    <t>バート ラウハシュタット</t>
  </si>
  <si>
    <t>バート ランゲンザルツァ</t>
  </si>
  <si>
    <t>バート・レア</t>
  </si>
  <si>
    <t>バート ラースフェ</t>
  </si>
  <si>
    <t>バート クロチンゲン</t>
  </si>
  <si>
    <t>バート・クロイツナッハ</t>
  </si>
  <si>
    <t>バート・コストトリッツ</t>
  </si>
  <si>
    <t>バート・コーセン</t>
  </si>
  <si>
    <t>バート クロスターラウスニッツ</t>
  </si>
  <si>
    <t>バート キッシンゲン</t>
  </si>
  <si>
    <t>バート カールスハーフェン</t>
  </si>
  <si>
    <t>バート・イブルク</t>
  </si>
  <si>
    <t>バート ヒンデラング</t>
  </si>
  <si>
    <t>バート ハースフェルト</t>
  </si>
  <si>
    <t>バート ヘレンアルブ</t>
  </si>
  <si>
    <t>バート ハイルブルン</t>
  </si>
  <si>
    <t>バート ハールツブルク</t>
  </si>
  <si>
    <t>バート グリースバッハ</t>
  </si>
  <si>
    <t>バート・ゴットルーバ</t>
  </si>
  <si>
    <t>バート・ゴーデスバーグ</t>
  </si>
  <si>
    <t>バート ガンダースハイム</t>
  </si>
  <si>
    <t>バートフライエンヴァルデ</t>
  </si>
  <si>
    <t>バート フランケンハウゼン</t>
  </si>
  <si>
    <t>バート ファリングボステル</t>
  </si>
  <si>
    <t>悪い食べ物</t>
  </si>
  <si>
    <t>バート・エンドルフ</t>
  </si>
  <si>
    <t>バッドエンドバッハ</t>
  </si>
  <si>
    <t>悪いエムズ</t>
  </si>
  <si>
    <t>バート・エイルゼン</t>
  </si>
  <si>
    <t>バート デュルハイム</t>
  </si>
  <si>
    <t>バート デュレンベルグ</t>
  </si>
  <si>
    <t>バート デュルクハイム</t>
  </si>
  <si>
    <t>バート・ドゥベン</t>
  </si>
  <si>
    <t>バート ドゥリバーグ</t>
  </si>
  <si>
    <t>バート ディッツェンバッハ</t>
  </si>
  <si>
    <t>バート キャンベルク</t>
  </si>
  <si>
    <t>バート・ブハウ</t>
  </si>
  <si>
    <t>バート ブラムシュテット</t>
  </si>
  <si>
    <t>バッド・ボール</t>
  </si>
  <si>
    <t>悪いボックレット</t>
  </si>
  <si>
    <t>バート ブランケンブルク</t>
  </si>
  <si>
    <t>バート・ベヴェンセン</t>
  </si>
  <si>
    <t>フィヒテル山脈のバート ベルネック</t>
  </si>
  <si>
    <t>バート ベルレブルク</t>
  </si>
  <si>
    <t>バート ベルカ</t>
  </si>
  <si>
    <t>バート ベルクツァベルン</t>
  </si>
  <si>
    <t>バート ベリンゲン</t>
  </si>
  <si>
    <t>ブレンツのバヒンゲン</t>
  </si>
  <si>
    <t>ドナウ川のバッハ</t>
  </si>
  <si>
    <t>バブーン</t>
  </si>
  <si>
    <t>バセム</t>
  </si>
  <si>
    <t>アイラ</t>
  </si>
  <si>
    <t>痛い</t>
  </si>
  <si>
    <t>オーミューレ</t>
  </si>
  <si>
    <t>アウグスブルク</t>
  </si>
  <si>
    <t>氾濫原</t>
  </si>
  <si>
    <t>ハラタウのAu</t>
  </si>
  <si>
    <t>アテルズ</t>
  </si>
  <si>
    <t>ブランチフィールド</t>
  </si>
  <si>
    <t>ワラジムシ</t>
  </si>
  <si>
    <t>アシュバーグ</t>
  </si>
  <si>
    <t>アレジング</t>
  </si>
  <si>
    <t>アレンスハウゼン</t>
  </si>
  <si>
    <t>アッペンヴァイアー</t>
  </si>
  <si>
    <t>アッペン</t>
  </si>
  <si>
    <t>訴える</t>
  </si>
  <si>
    <t>アップルシティ</t>
  </si>
  <si>
    <t>アップルビレッジ</t>
  </si>
  <si>
    <t>アペンセス</t>
  </si>
  <si>
    <t>アーペンブルク</t>
  </si>
  <si>
    <t>アーペン</t>
  </si>
  <si>
    <t>アンヴァイラー アム トリフェルス</t>
  </si>
  <si>
    <t>アネロッド</t>
  </si>
  <si>
    <t>アナバーグ</t>
  </si>
  <si>
    <t>アンベルク＝ブッフホルツ</t>
  </si>
  <si>
    <t>アンカーシャゲン</t>
  </si>
  <si>
    <t>アンドレアスベルグ</t>
  </si>
  <si>
    <t>アンダーナッハ</t>
  </si>
  <si>
    <t>増幅</t>
  </si>
  <si>
    <t>アンパーモチング</t>
  </si>
  <si>
    <t>アモールバッハ</t>
  </si>
  <si>
    <t>アンモンブルグ</t>
  </si>
  <si>
    <t>アメルンドルフ</t>
  </si>
  <si>
    <t>ホオジロ</t>
  </si>
  <si>
    <t>アンバーグ</t>
  </si>
  <si>
    <t>湖で</t>
  </si>
  <si>
    <t>メレンゼーにて</t>
  </si>
  <si>
    <t>アウヴェスローエ</t>
  </si>
  <si>
    <t>アルトヴィッテンベク</t>
  </si>
  <si>
    <t>アルトゥルスハイム</t>
  </si>
  <si>
    <t>アルトライニンゲン</t>
  </si>
  <si>
    <t>古い教会</t>
  </si>
  <si>
    <t>古い帽子</t>
  </si>
  <si>
    <t>アルゼングシュテット</t>
  </si>
  <si>
    <t>アルターバッハ</t>
  </si>
  <si>
    <t>アルテンリエット</t>
  </si>
  <si>
    <t>古い</t>
  </si>
  <si>
    <t>アルトグロフスハイム</t>
  </si>
  <si>
    <t>オールド シュヴェリーン</t>
  </si>
  <si>
    <t>オールド・ルッピン</t>
  </si>
  <si>
    <t>オールド・ゴルム</t>
  </si>
  <si>
    <t>オールド ブコウ</t>
  </si>
  <si>
    <t>共有地</t>
  </si>
  <si>
    <t>アルブレヒトの</t>
  </si>
  <si>
    <t>アイトラック</t>
  </si>
  <si>
    <t>アイドリング</t>
  </si>
  <si>
    <t>アイデンバッハ</t>
  </si>
  <si>
    <t>アイヒヴァルト</t>
  </si>
  <si>
    <t>アイヒェルベルク</t>
  </si>
  <si>
    <t>アイヒャッハ</t>
  </si>
  <si>
    <t>アーレンスムア</t>
  </si>
  <si>
    <t>アーレンスボク</t>
  </si>
  <si>
    <t>アーレンスボーク</t>
  </si>
  <si>
    <t>アールブリュック</t>
  </si>
  <si>
    <t>アハウゼン</t>
  </si>
  <si>
    <t>アグラスハウゼン</t>
  </si>
  <si>
    <t>アフィンハウゼン</t>
  </si>
  <si>
    <t>アファルター</t>
  </si>
  <si>
    <t>アッファルターバッハ</t>
  </si>
  <si>
    <t>アエルツェン</t>
    <phoneticPr fontId="1" type="noConversion"/>
  </si>
  <si>
    <t>アドラム</t>
  </si>
  <si>
    <t>アドコフェン</t>
  </si>
  <si>
    <t>アーデンビュッテル</t>
  </si>
  <si>
    <t>アーデルスハイム</t>
  </si>
  <si>
    <t>アーデルシュラーク</t>
  </si>
  <si>
    <t>アーデルハイツドルフ</t>
  </si>
  <si>
    <t>アーハーン</t>
  </si>
  <si>
    <t>アボッツウィンド</t>
  </si>
  <si>
    <t>アボッツグミュント</t>
  </si>
  <si>
    <t>アボッツベッシンゲン</t>
  </si>
  <si>
    <t>アーベンベルク</t>
  </si>
  <si>
    <t>アベローデ</t>
  </si>
  <si>
    <t>アッベンセン</t>
  </si>
  <si>
    <t>두번째</t>
  </si>
  <si>
    <t>의심</t>
  </si>
  <si>
    <t>커뮤니티 케어 홈</t>
  </si>
  <si>
    <t>주체링</t>
  </si>
  <si>
    <t>조브</t>
  </si>
  <si>
    <t>접는 규칙</t>
  </si>
  <si>
    <t>세관</t>
  </si>
  <si>
    <t>압축</t>
  </si>
  <si>
    <t>Rottweil 위의 Zimmern</t>
  </si>
  <si>
    <t>객실</t>
  </si>
  <si>
    <t>염소 마을</t>
  </si>
  <si>
    <t>풍미</t>
  </si>
  <si>
    <t>예인선</t>
  </si>
  <si>
    <t>제르니아</t>
  </si>
  <si>
    <t>젤라 멜리스</t>
  </si>
  <si>
    <t>젤 운터 아이첼베르그</t>
  </si>
  <si>
    <t>셀</t>
  </si>
  <si>
    <t>시간</t>
  </si>
  <si>
    <t>타임 루프</t>
  </si>
  <si>
    <t>타임 그로브</t>
  </si>
  <si>
    <t>선</t>
  </si>
  <si>
    <t>제클린 마을</t>
  </si>
  <si>
    <t>위크 온 포어</t>
  </si>
  <si>
    <t>데저트 레드</t>
  </si>
  <si>
    <t>뿌리</t>
  </si>
  <si>
    <t>웜 가짜</t>
  </si>
  <si>
    <t>웜링</t>
  </si>
  <si>
    <t>웜먼스퀵</t>
  </si>
  <si>
    <t>기적의 삶</t>
  </si>
  <si>
    <t>울펜스</t>
  </si>
  <si>
    <t>라인강의 가치</t>
  </si>
  <si>
    <t>울스톤</t>
  </si>
  <si>
    <t>늑대에게 당한</t>
  </si>
  <si>
    <t>주거용 막대</t>
  </si>
  <si>
    <t>주거용 스트림</t>
  </si>
  <si>
    <t>복지 이탄</t>
  </si>
  <si>
    <t>볼본</t>
  </si>
  <si>
    <t>농담</t>
  </si>
  <si>
    <t>위틴</t>
  </si>
  <si>
    <t>위튼퍼드</t>
  </si>
  <si>
    <t>알기 위해</t>
  </si>
  <si>
    <t>속삭임</t>
  </si>
  <si>
    <t>포트 닦기</t>
  </si>
  <si>
    <t>닦음</t>
  </si>
  <si>
    <t>윌럼</t>
  </si>
  <si>
    <t>와인메이커</t>
  </si>
  <si>
    <t>윙클</t>
  </si>
  <si>
    <t>겨울 초원</t>
  </si>
  <si>
    <t>이기다</t>
  </si>
  <si>
    <t>윙크 농담</t>
  </si>
  <si>
    <t>윈치</t>
  </si>
  <si>
    <t>빈트하우젠</t>
  </si>
  <si>
    <t>나는하고 싶다</t>
  </si>
  <si>
    <t>유언장</t>
  </si>
  <si>
    <t>윌배스푸드</t>
  </si>
  <si>
    <t>윌리엄</t>
  </si>
  <si>
    <t>와일드버거 헛</t>
  </si>
  <si>
    <t>메도우 트레일</t>
  </si>
  <si>
    <t>메도우필드</t>
  </si>
  <si>
    <t>재신청</t>
  </si>
  <si>
    <t>재개</t>
  </si>
  <si>
    <t>가중치</t>
  </si>
  <si>
    <t>일기 예보관</t>
  </si>
  <si>
    <t>날씨(루르)</t>
  </si>
  <si>
    <t>날씨</t>
  </si>
  <si>
    <t>서양 교회</t>
  </si>
  <si>
    <t>조끼 규칙</t>
  </si>
  <si>
    <t>조끼</t>
  </si>
  <si>
    <t>공시 하다</t>
  </si>
  <si>
    <t>함부르크 근처 벤토르프</t>
  </si>
  <si>
    <t>벤디쉬 리츠</t>
  </si>
  <si>
    <t>웬디쉬 에번</t>
  </si>
  <si>
    <t>돌아서</t>
  </si>
  <si>
    <t>월드 에로드</t>
  </si>
  <si>
    <t>메기 생활</t>
  </si>
  <si>
    <t>웨일스 오븐</t>
  </si>
  <si>
    <t>파도</t>
  </si>
  <si>
    <t>바인펠트</t>
  </si>
  <si>
    <t>와인</t>
  </si>
  <si>
    <t>왜냐면 Schonbuch에서는</t>
  </si>
  <si>
    <t>도시 때문에</t>
  </si>
  <si>
    <t>왜냐하면</t>
  </si>
  <si>
    <t>크리스마스 트리</t>
  </si>
  <si>
    <t>목장</t>
  </si>
  <si>
    <t>버드나무 수탉</t>
  </si>
  <si>
    <t>부드러운</t>
  </si>
  <si>
    <t>소프트 링</t>
  </si>
  <si>
    <t>여성</t>
  </si>
  <si>
    <t>위어블렉</t>
  </si>
  <si>
    <t>웨이라이프</t>
  </si>
  <si>
    <t>웨링게</t>
  </si>
  <si>
    <t>엽상체</t>
  </si>
  <si>
    <t>웨딩</t>
  </si>
  <si>
    <t>휘트와일러</t>
  </si>
  <si>
    <t>세탁물</t>
  </si>
  <si>
    <t>물 생활</t>
  </si>
  <si>
    <t>물이 없는</t>
  </si>
  <si>
    <t>수련</t>
  </si>
  <si>
    <t>수생생물</t>
  </si>
  <si>
    <t>물</t>
  </si>
  <si>
    <t>바슈보이렌</t>
  </si>
  <si>
    <t>워슈바흐</t>
  </si>
  <si>
    <t>이었다</t>
  </si>
  <si>
    <t>언제 때문에</t>
  </si>
  <si>
    <t>메기 잡기</t>
  </si>
  <si>
    <t>포레스트 뮌헨</t>
  </si>
  <si>
    <t>우드 무어</t>
  </si>
  <si>
    <t>발트바흐</t>
  </si>
  <si>
    <t>진정한 나무</t>
  </si>
  <si>
    <t>망상 경로</t>
  </si>
  <si>
    <t>호숫가에서 노는 중</t>
  </si>
  <si>
    <t>총 분수</t>
  </si>
  <si>
    <t>넘어지고</t>
  </si>
  <si>
    <t>성장</t>
  </si>
  <si>
    <t>와인 루트의 Wachenheim</t>
  </si>
  <si>
    <t>흔들며</t>
  </si>
  <si>
    <t>월</t>
  </si>
  <si>
    <t>갯벌</t>
  </si>
  <si>
    <t>전체 의회 휴식</t>
  </si>
  <si>
    <t>풀헤드</t>
  </si>
  <si>
    <t>가득 찬 잔디</t>
  </si>
  <si>
    <t>가득한</t>
  </si>
  <si>
    <t>다뉴브 강의 보부르크</t>
  </si>
  <si>
    <t>베트남어</t>
  </si>
  <si>
    <t>베텔샷</t>
  </si>
  <si>
    <t>더 나은</t>
  </si>
  <si>
    <t>발행자</t>
  </si>
  <si>
    <t>베르덴 온 더 알러</t>
  </si>
  <si>
    <t>기원</t>
  </si>
  <si>
    <t>예속됨</t>
  </si>
  <si>
    <t>라이딩 중</t>
  </si>
  <si>
    <t>실패</t>
  </si>
  <si>
    <t>하위 그룹 스트림</t>
  </si>
  <si>
    <t>언더래싱</t>
  </si>
  <si>
    <t>운터싱겐</t>
  </si>
  <si>
    <t>게다가</t>
  </si>
  <si>
    <t>삼촌</t>
  </si>
  <si>
    <t>빛</t>
  </si>
  <si>
    <t>우브슈타트 연못</t>
  </si>
  <si>
    <t>해외</t>
  </si>
  <si>
    <t>과부하</t>
  </si>
  <si>
    <t>투싱</t>
  </si>
  <si>
    <t>동조</t>
  </si>
  <si>
    <t>투르켄펠트</t>
  </si>
  <si>
    <t>알츠의 트로스트베르크</t>
  </si>
  <si>
    <t>트로츠타우</t>
  </si>
  <si>
    <t>트로싱겐</t>
  </si>
  <si>
    <t>검은 숲의 트리베르그</t>
  </si>
  <si>
    <t>트레이스 카딩</t>
  </si>
  <si>
    <t>흘레</t>
  </si>
  <si>
    <t>트라운</t>
  </si>
  <si>
    <t>맨 위</t>
  </si>
  <si>
    <t>토깅 온 더 인</t>
  </si>
  <si>
    <t>죽은 듯이</t>
  </si>
  <si>
    <t>죽음의 들판</t>
  </si>
  <si>
    <t>죽음의 마을</t>
  </si>
  <si>
    <t>데스버틀</t>
  </si>
  <si>
    <t>깊이 위치</t>
  </si>
  <si>
    <t>티디쉬</t>
  </si>
  <si>
    <t>튀르샤임</t>
  </si>
  <si>
    <t>동물 머리</t>
  </si>
  <si>
    <t>온천탕 비젠바트</t>
  </si>
  <si>
    <t>탈라이슈와일러 개구리</t>
  </si>
  <si>
    <t>티치노</t>
  </si>
  <si>
    <t>선술집</t>
  </si>
  <si>
    <t>세례 교회</t>
  </si>
  <si>
    <t>연기</t>
  </si>
  <si>
    <t>타르모프</t>
  </si>
  <si>
    <t>전나무</t>
  </si>
  <si>
    <t>큼직한 베레모</t>
  </si>
  <si>
    <t>Talkow</t>
  </si>
  <si>
    <t>호수 옆에서 수업하기</t>
  </si>
  <si>
    <t>써닝</t>
  </si>
  <si>
    <t>술체몰리나</t>
  </si>
  <si>
    <t>양조 임금</t>
  </si>
  <si>
    <t>수더 스택</t>
  </si>
  <si>
    <t>의장</t>
  </si>
  <si>
    <t>빨대</t>
  </si>
  <si>
    <t>밀짚 교회</t>
  </si>
  <si>
    <t>뜨개질 칼집</t>
  </si>
  <si>
    <t>충돌</t>
  </si>
  <si>
    <t>방사</t>
  </si>
  <si>
    <t>말더듬 홈</t>
  </si>
  <si>
    <t>스토팅</t>
  </si>
  <si>
    <t>라인 강변의 스톡슈타트</t>
  </si>
  <si>
    <t>계단</t>
  </si>
  <si>
    <t>스타 록</t>
  </si>
  <si>
    <t>디프리츠</t>
  </si>
  <si>
    <t>돌 초원</t>
  </si>
  <si>
    <t>돌 돌리기</t>
  </si>
  <si>
    <t>슈타인볼름스도르프</t>
  </si>
  <si>
    <t>스톤호링</t>
  </si>
  <si>
    <t>슈타인하임 암 무어</t>
  </si>
  <si>
    <t>스톤필드</t>
  </si>
  <si>
    <t>돌</t>
  </si>
  <si>
    <t>스톤 캐슬</t>
  </si>
  <si>
    <t>거리의 슈타이나우</t>
  </si>
  <si>
    <t>스톤 온 더 트라운</t>
  </si>
  <si>
    <t>슈테글리츠 지구</t>
  </si>
  <si>
    <t>교량</t>
  </si>
  <si>
    <t>스태킹 필드</t>
  </si>
  <si>
    <t>강철</t>
  </si>
  <si>
    <t>시티 프로젤텐</t>
  </si>
  <si>
    <t>시 임금</t>
  </si>
  <si>
    <t>시티일름</t>
  </si>
  <si>
    <t>도시 산</t>
  </si>
  <si>
    <t>벨렌 시</t>
  </si>
  <si>
    <t>봄의 침묵</t>
  </si>
  <si>
    <t>도약</t>
  </si>
  <si>
    <t>구역</t>
  </si>
  <si>
    <t>거울산</t>
  </si>
  <si>
    <t>스페첸도르프</t>
  </si>
  <si>
    <t>메모리</t>
  </si>
  <si>
    <t>스펙트하우젠</t>
  </si>
  <si>
    <t>딱따구리 분수</t>
  </si>
  <si>
    <t>마을 구하기</t>
  </si>
  <si>
    <t>종류</t>
  </si>
  <si>
    <t>일요일</t>
  </si>
  <si>
    <t>선필드</t>
  </si>
  <si>
    <t>선마운틴</t>
  </si>
  <si>
    <t>여름 슬럼프</t>
  </si>
  <si>
    <t>밑창</t>
  </si>
  <si>
    <t>감각</t>
  </si>
  <si>
    <t>노래하다</t>
  </si>
  <si>
    <t>끓이는 중</t>
  </si>
  <si>
    <t>일곱 그루의 나무</t>
  </si>
  <si>
    <t>셀처 탄산수</t>
  </si>
  <si>
    <t>셀러리</t>
  </si>
  <si>
    <t>같은</t>
  </si>
  <si>
    <t>위</t>
  </si>
  <si>
    <t>불가사리</t>
  </si>
  <si>
    <t>해변 헬스 리조트 그랄-무리츠</t>
  </si>
  <si>
    <t>레이크 하우스</t>
  </si>
  <si>
    <t>해산</t>
  </si>
  <si>
    <t>헤링스도르프 해변 리조트</t>
  </si>
  <si>
    <t>해변 휴양지 반신</t>
  </si>
  <si>
    <t>해변 리조트 알베크</t>
  </si>
  <si>
    <t>부종</t>
  </si>
  <si>
    <t>검</t>
  </si>
  <si>
    <t>스위스 법원</t>
  </si>
  <si>
    <t>침묵-레히텐바흐</t>
  </si>
  <si>
    <t>검은 숲</t>
  </si>
  <si>
    <t>블랙 히스</t>
  </si>
  <si>
    <t>검은색</t>
  </si>
  <si>
    <t>백조의 호수</t>
  </si>
  <si>
    <t>급증</t>
  </si>
  <si>
    <t>학교</t>
  </si>
  <si>
    <t>학교 마을</t>
  </si>
  <si>
    <t>잘못</t>
  </si>
  <si>
    <t>스코틀랜드 사람</t>
  </si>
  <si>
    <t>쇼핑</t>
  </si>
  <si>
    <t>검은 숲의 숀발트</t>
  </si>
  <si>
    <t>보존</t>
  </si>
  <si>
    <t>아름다운 말</t>
  </si>
  <si>
    <t>쇼노크</t>
  </si>
  <si>
    <t>보호 코너</t>
  </si>
  <si>
    <t>검은 숲의 쇼나우</t>
  </si>
  <si>
    <t>검은 숲의 쇼나흐</t>
  </si>
  <si>
    <t>숄 유아용 침대</t>
  </si>
  <si>
    <t>가자미</t>
  </si>
  <si>
    <t>문자열 pflingen</t>
  </si>
  <si>
    <t>빠른 스트림</t>
  </si>
  <si>
    <t>스노우 마운틴</t>
  </si>
  <si>
    <t>달팽이 성</t>
  </si>
  <si>
    <t>워드</t>
  </si>
  <si>
    <t>찡그린</t>
  </si>
  <si>
    <t>통증</t>
  </si>
  <si>
    <t>녹다</t>
  </si>
  <si>
    <t>주요 분야</t>
  </si>
  <si>
    <t>굴뚝밭</t>
  </si>
  <si>
    <t>홀테-슈투켄브로크 성</t>
  </si>
  <si>
    <t>잠그다</t>
  </si>
  <si>
    <t>슬롯</t>
  </si>
  <si>
    <t>폐쇄</t>
  </si>
  <si>
    <t>닫다</t>
  </si>
  <si>
    <t>잠금</t>
  </si>
  <si>
    <t>리본</t>
  </si>
  <si>
    <t>망치</t>
  </si>
  <si>
    <t>뱀목욕</t>
  </si>
  <si>
    <t>뱀</t>
  </si>
  <si>
    <t>슐라드밍</t>
  </si>
  <si>
    <t>덤프 수색</t>
  </si>
  <si>
    <t>스크린</t>
  </si>
  <si>
    <t>쉐렌보스텔</t>
  </si>
  <si>
    <t>조개</t>
  </si>
  <si>
    <t>쉘블레이드</t>
  </si>
  <si>
    <t>샴 필드</t>
  </si>
  <si>
    <t>샤우슈타인</t>
  </si>
  <si>
    <t>소닉 시티</t>
  </si>
  <si>
    <t>부끄러운 삶</t>
  </si>
  <si>
    <t>센텐비</t>
  </si>
  <si>
    <t>새들 시티</t>
  </si>
  <si>
    <t>새들 빌리지</t>
  </si>
  <si>
    <t>장크트볼프강</t>
  </si>
  <si>
    <t>세인트 웬델</t>
  </si>
  <si>
    <t>성 베드로 오르딩</t>
  </si>
  <si>
    <t>세인트 레온 로트</t>
  </si>
  <si>
    <t>세인트 잉베르트</t>
  </si>
  <si>
    <t>검은 숲의 장크트 게오르겐</t>
  </si>
  <si>
    <t>세인트 엥글마르</t>
  </si>
  <si>
    <t>세인트 안드레아스버그</t>
  </si>
  <si>
    <t>모래 주전자</t>
  </si>
  <si>
    <t>옆에 모래</t>
  </si>
  <si>
    <t>모래 사장</t>
  </si>
  <si>
    <t>벨벳</t>
  </si>
  <si>
    <t>토요일</t>
  </si>
  <si>
    <t>솔트 트레일</t>
  </si>
  <si>
    <t>잘츠기터 바트</t>
  </si>
  <si>
    <t>소금산</t>
  </si>
  <si>
    <t>살라</t>
  </si>
  <si>
    <t>성 미카엘 축일 목요일</t>
  </si>
  <si>
    <t>흥미 진진한</t>
  </si>
  <si>
    <t>가방</t>
  </si>
  <si>
    <t>색스니 털실</t>
  </si>
  <si>
    <t>홀시티</t>
  </si>
  <si>
    <t>방</t>
  </si>
  <si>
    <t>라우터의 루츠와일러</t>
  </si>
  <si>
    <t>러쉬버그</t>
  </si>
  <si>
    <t>반올림</t>
  </si>
  <si>
    <t>로잉</t>
  </si>
  <si>
    <t>러플링</t>
  </si>
  <si>
    <t>로스스타인</t>
  </si>
  <si>
    <t>레드 앳 더 레이크</t>
  </si>
  <si>
    <t>마주</t>
  </si>
  <si>
    <t>로즈헤드</t>
  </si>
  <si>
    <t>장미정원</t>
  </si>
  <si>
    <t>로즈필드</t>
  </si>
  <si>
    <t>갈대이끼</t>
  </si>
  <si>
    <t>파이프</t>
  </si>
  <si>
    <t>청산</t>
  </si>
  <si>
    <t>술집</t>
  </si>
  <si>
    <t>리베뷔텔</t>
  </si>
  <si>
    <t>레다 비덴브루크</t>
  </si>
  <si>
    <t>론츠</t>
  </si>
  <si>
    <t>구조하다</t>
  </si>
  <si>
    <t>구조자</t>
  </si>
  <si>
    <t>임대</t>
  </si>
  <si>
    <t>라이딩메링</t>
  </si>
  <si>
    <t>Winkl을 타고</t>
  </si>
  <si>
    <t>쌀 교회</t>
  </si>
  <si>
    <t>쌀 스트림</t>
  </si>
  <si>
    <t>라이헨바흐 임 탈</t>
  </si>
  <si>
    <t>라이차르트 광고</t>
  </si>
  <si>
    <t>부자</t>
  </si>
  <si>
    <t>법적 경로</t>
  </si>
  <si>
    <t>거친</t>
  </si>
  <si>
    <t>강도</t>
  </si>
  <si>
    <t>쥐 교회</t>
  </si>
  <si>
    <t>쥐산</t>
  </si>
  <si>
    <t>씹어먹을 것 같아</t>
  </si>
  <si>
    <t>라스토프</t>
  </si>
  <si>
    <t>휴게마을</t>
  </si>
  <si>
    <t>딸랑이</t>
  </si>
  <si>
    <t>라니시</t>
  </si>
  <si>
    <t>울린 것들</t>
  </si>
  <si>
    <t>인상</t>
  </si>
  <si>
    <t>휠 파손</t>
  </si>
  <si>
    <t>랙 농담</t>
  </si>
  <si>
    <t>퀘켄브뤼크</t>
  </si>
  <si>
    <t>고통</t>
  </si>
  <si>
    <t>청소분수</t>
  </si>
  <si>
    <t>퍼지</t>
  </si>
  <si>
    <t>맥박</t>
  </si>
  <si>
    <t>이자르 계곡의 풀라치</t>
  </si>
  <si>
    <t>전정</t>
  </si>
  <si>
    <t>과일</t>
  </si>
  <si>
    <t>과시하다</t>
  </si>
  <si>
    <t>프로이센 올덴도르프</t>
  </si>
  <si>
    <t>누르기</t>
  </si>
  <si>
    <t>누르다</t>
  </si>
  <si>
    <t>머리말</t>
  </si>
  <si>
    <t>화려</t>
  </si>
  <si>
    <t>포머스브룬</t>
  </si>
  <si>
    <t>꽃가루밭</t>
  </si>
  <si>
    <t>접시</t>
  </si>
  <si>
    <t>플랭크 시티</t>
  </si>
  <si>
    <t>연관</t>
  </si>
  <si>
    <t>교구 교회</t>
  </si>
  <si>
    <t>팔츠 필드</t>
  </si>
  <si>
    <t>괴롭히는 농담</t>
  </si>
  <si>
    <t>불행</t>
  </si>
  <si>
    <t>펄마운틴</t>
  </si>
  <si>
    <t>퍼캠</t>
  </si>
  <si>
    <t>파샤</t>
  </si>
  <si>
    <t>부서지다</t>
  </si>
  <si>
    <t>콧대</t>
  </si>
  <si>
    <t>페이스트리</t>
  </si>
  <si>
    <t>파크스톤</t>
  </si>
  <si>
    <t>그림</t>
  </si>
  <si>
    <t>우와</t>
  </si>
  <si>
    <t>오터위시</t>
  </si>
  <si>
    <t>수달 도시</t>
  </si>
  <si>
    <t>오텐도르프 오크릴라</t>
  </si>
  <si>
    <t>발트해 리조트 진노비츠</t>
  </si>
  <si>
    <t>발트해 리조트 셀린</t>
  </si>
  <si>
    <t>발트해 리조트 프레로우</t>
  </si>
  <si>
    <t>발트해 리조트 니엔하겐</t>
  </si>
  <si>
    <t>발트해 리조트 Kuhlungsborn</t>
  </si>
  <si>
    <t>발트해 리조트 고렌</t>
  </si>
  <si>
    <t>발트해 리조트 디르하겐</t>
  </si>
  <si>
    <t>발트해 리조트 볼텐하겐</t>
  </si>
  <si>
    <t>발트해 리조트 빈츠</t>
  </si>
  <si>
    <t>발트해 리조트 바베</t>
  </si>
  <si>
    <t>발트해 리조트 Ahrenshoop</t>
  </si>
  <si>
    <t>이스트하임</t>
  </si>
  <si>
    <t>부활절 숲</t>
  </si>
  <si>
    <t>부활절 스파이</t>
  </si>
  <si>
    <t>동쪽</t>
  </si>
  <si>
    <t>이스트 베번</t>
  </si>
  <si>
    <t>오세다</t>
  </si>
  <si>
    <t>오산 몬젤</t>
  </si>
  <si>
    <t>마을 가장자리</t>
  </si>
  <si>
    <t>오렌지나무</t>
  </si>
  <si>
    <t>귀걸이</t>
  </si>
  <si>
    <t>이어슨</t>
  </si>
  <si>
    <t>귀</t>
  </si>
  <si>
    <t>오일쇼</t>
  </si>
  <si>
    <t>유지종자</t>
  </si>
  <si>
    <t>오일러스</t>
  </si>
  <si>
    <t>소의 복수형</t>
  </si>
  <si>
    <t>오버펠트</t>
  </si>
  <si>
    <t>큰 쓰레기</t>
  </si>
  <si>
    <t>상단 스테이지</t>
  </si>
  <si>
    <t>최고의 비누</t>
  </si>
  <si>
    <t>오버파펜호펜</t>
  </si>
  <si>
    <t>오버도르프</t>
  </si>
  <si>
    <t>어퍼 무어</t>
  </si>
  <si>
    <t>어퍼 게브라</t>
  </si>
  <si>
    <t>어퍼 코트</t>
  </si>
  <si>
    <t>너트홀</t>
  </si>
  <si>
    <t>견과류</t>
  </si>
  <si>
    <t>작은 덩어리</t>
  </si>
  <si>
    <t>노스 포레스트</t>
  </si>
  <si>
    <t>노스스테멘</t>
  </si>
  <si>
    <t>북쪽 교회</t>
  </si>
  <si>
    <t>노스하임</t>
  </si>
  <si>
    <t>노스 스택</t>
  </si>
  <si>
    <t>북쪽 제방</t>
  </si>
  <si>
    <t>이제 경적</t>
  </si>
  <si>
    <t>재채기</t>
  </si>
  <si>
    <t>재채기 회색</t>
  </si>
  <si>
    <t>니더작센 던지기</t>
  </si>
  <si>
    <t>니더하우젠</t>
  </si>
  <si>
    <t>Deidesheim 근처의 Niederkirchen</t>
  </si>
  <si>
    <t>무너지다</t>
  </si>
  <si>
    <t>로워 알스</t>
  </si>
  <si>
    <t>새로운 작품</t>
  </si>
  <si>
    <t>코부르크 근처 노이슈타트</t>
  </si>
  <si>
    <t>뉴케어</t>
  </si>
  <si>
    <t>숲 앞의 네운부르크</t>
  </si>
  <si>
    <t>팔츠 북부의 노이마르크트</t>
  </si>
  <si>
    <t>뉴마겐 드론</t>
  </si>
  <si>
    <t>새로운 수도원</t>
  </si>
  <si>
    <t>필데른의 노이하우젠</t>
  </si>
  <si>
    <t>새 집</t>
  </si>
  <si>
    <t>새로운 고사리</t>
  </si>
  <si>
    <t>프라이징 근처 노이파른</t>
  </si>
  <si>
    <t>라인강의 뇌샤텔</t>
  </si>
  <si>
    <t>다뉴브 강의 노이부르크</t>
  </si>
  <si>
    <t>재구축</t>
  </si>
  <si>
    <t>뉴자우슈</t>
  </si>
  <si>
    <t>뉴 울름스토르프</t>
  </si>
  <si>
    <t>뉴 비텐세</t>
  </si>
  <si>
    <t>뉴새니츠</t>
  </si>
  <si>
    <t>뉴칼리스</t>
  </si>
  <si>
    <t>뉴 뒤벤슈테트</t>
  </si>
  <si>
    <t>뉴다르하우</t>
  </si>
  <si>
    <t>순 쇼</t>
  </si>
  <si>
    <t>네트워크</t>
  </si>
  <si>
    <t>명목상 새총</t>
  </si>
  <si>
    <t>명사 같은</t>
  </si>
  <si>
    <t>네트</t>
  </si>
  <si>
    <t>넥카 룸</t>
  </si>
  <si>
    <t>네브링</t>
  </si>
  <si>
    <t>나슈테텐</t>
  </si>
  <si>
    <t>부근</t>
  </si>
  <si>
    <t>못</t>
  </si>
  <si>
    <t>넥하임</t>
  </si>
  <si>
    <t>밤 집</t>
  </si>
  <si>
    <t>Nachrodt-Wiblingbecome</t>
  </si>
  <si>
    <t>마더 시티</t>
  </si>
  <si>
    <t>어머니의 차이</t>
  </si>
  <si>
    <t>Alsenz의 Munchweiler</t>
  </si>
  <si>
    <t>클링바흐의 뭉크바일러</t>
  </si>
  <si>
    <t>거즈 로즈</t>
  </si>
  <si>
    <t>덤프 해머</t>
  </si>
  <si>
    <t>다뉴브강의 뮐하임</t>
  </si>
  <si>
    <t>밀</t>
  </si>
  <si>
    <t>무겐스톰</t>
  </si>
  <si>
    <t>머글</t>
  </si>
  <si>
    <t>머든스</t>
  </si>
  <si>
    <t>홍합</t>
  </si>
  <si>
    <t>모스펠드</t>
  </si>
  <si>
    <t>미성년자</t>
  </si>
  <si>
    <t>포피 레이크</t>
  </si>
  <si>
    <t>조롱하는 사람</t>
  </si>
  <si>
    <t>모카</t>
  </si>
  <si>
    <t>중간 쓰레기</t>
  </si>
  <si>
    <t>미들스테텐</t>
  </si>
  <si>
    <t>미들 사이다</t>
  </si>
  <si>
    <t>미디엄 레드</t>
  </si>
  <si>
    <t>중세 교회</t>
  </si>
  <si>
    <t>미들 비베라흐</t>
  </si>
  <si>
    <t>미텔그로세펜</t>
  </si>
  <si>
    <t>겨우살이 브룩</t>
  </si>
  <si>
    <t>밀로워프</t>
  </si>
  <si>
    <t>민</t>
  </si>
  <si>
    <t>메트멘</t>
  </si>
  <si>
    <t>메르츠 앨범</t>
  </si>
  <si>
    <t>Mengersgereuth 망치</t>
  </si>
  <si>
    <t>멩거차이</t>
  </si>
  <si>
    <t>수량</t>
  </si>
  <si>
    <t>메멜의</t>
  </si>
  <si>
    <t>밀가루 끌</t>
  </si>
  <si>
    <t>갈매기</t>
  </si>
  <si>
    <t>메도프</t>
  </si>
  <si>
    <t>메디비</t>
  </si>
  <si>
    <t>메첼그린</t>
  </si>
  <si>
    <t>엄청난</t>
  </si>
  <si>
    <t>매스 홈</t>
  </si>
  <si>
    <t>스티치</t>
  </si>
  <si>
    <t>막스그린</t>
  </si>
  <si>
    <t>마르크스</t>
  </si>
  <si>
    <t>육군 원수</t>
  </si>
  <si>
    <t>마칭 샤프트</t>
  </si>
  <si>
    <t>시장 합창단 손님</t>
  </si>
  <si>
    <t>마크트로치</t>
  </si>
  <si>
    <t>시장 사람들</t>
  </si>
  <si>
    <t>시장 전체</t>
  </si>
  <si>
    <t>마켓 포레스트</t>
  </si>
  <si>
    <t>시장 Swabia</t>
  </si>
  <si>
    <t>레텐바흐 시장</t>
  </si>
  <si>
    <t>인데르스도르프 시장</t>
  </si>
  <si>
    <t>마켓 에를바흐</t>
  </si>
  <si>
    <t>마켓 아이너스하임</t>
  </si>
  <si>
    <t>마커스도르프</t>
  </si>
  <si>
    <t>마링 노비안드</t>
  </si>
  <si>
    <t>마리엔하펜</t>
  </si>
  <si>
    <t>말보르크 성</t>
  </si>
  <si>
    <t>메인밸리</t>
  </si>
  <si>
    <t>메이 챔버</t>
  </si>
  <si>
    <t>특이한 점</t>
  </si>
  <si>
    <t>메이커</t>
  </si>
  <si>
    <t>루드</t>
  </si>
  <si>
    <t>헬스 리조트 아렌드제</t>
  </si>
  <si>
    <t>공기</t>
  </si>
  <si>
    <t>루트비히회헤</t>
  </si>
  <si>
    <t>라인강의 루트비히스하펜</t>
  </si>
  <si>
    <t>임금</t>
  </si>
  <si>
    <t>구멍</t>
  </si>
  <si>
    <t>립 포르노</t>
  </si>
  <si>
    <t>말뿐인</t>
  </si>
  <si>
    <t>라인강의 린츠</t>
  </si>
  <si>
    <t>덜다</t>
  </si>
  <si>
    <t>린덴베르그 임 알고우</t>
  </si>
  <si>
    <t>림부르크 온 더 란</t>
  </si>
  <si>
    <t>리츠</t>
  </si>
  <si>
    <t>리스코프</t>
  </si>
  <si>
    <t>윤곽</t>
  </si>
  <si>
    <t>러브로즈</t>
  </si>
  <si>
    <t>가벼운 전나무</t>
  </si>
  <si>
    <t>허파</t>
  </si>
  <si>
    <t>로이트키르히 임 알고이(Leutkirch im Allgäu)</t>
  </si>
  <si>
    <t>사람들이 스트림</t>
  </si>
  <si>
    <t>레오폴드회헤</t>
  </si>
  <si>
    <t>리비프</t>
  </si>
  <si>
    <t>아교</t>
  </si>
  <si>
    <t>레이츠바흐</t>
  </si>
  <si>
    <t>지도 받은</t>
  </si>
  <si>
    <t>레르슈타인스펠트</t>
  </si>
  <si>
    <t>가르치다</t>
  </si>
  <si>
    <t>전설</t>
  </si>
  <si>
    <t>비어 있는</t>
  </si>
  <si>
    <t>리워드 브레이크</t>
  </si>
  <si>
    <t>가죽 바지</t>
  </si>
  <si>
    <t>새다</t>
  </si>
  <si>
    <t>루부스</t>
  </si>
  <si>
    <t>정화하다</t>
  </si>
  <si>
    <t>라우터바흐/블랙 포레스트</t>
  </si>
  <si>
    <t>더 크게</t>
  </si>
  <si>
    <t>루사티아</t>
  </si>
  <si>
    <t>라우셰이드</t>
  </si>
  <si>
    <t>달리다</t>
  </si>
  <si>
    <t>페그니츠를 타고 달리세요</t>
  </si>
  <si>
    <t>라우다 코니그쇼펜</t>
  </si>
  <si>
    <t>리크링</t>
  </si>
  <si>
    <t>리카머</t>
  </si>
  <si>
    <t>아버</t>
  </si>
  <si>
    <t>긴 농담</t>
  </si>
  <si>
    <t>롱테일</t>
  </si>
  <si>
    <t>긴 물</t>
  </si>
  <si>
    <t>긴 초원</t>
  </si>
  <si>
    <t>긴 공</t>
  </si>
  <si>
    <t>토지 분할</t>
  </si>
  <si>
    <t>토지법</t>
  </si>
  <si>
    <t>이자르강의 란다우</t>
  </si>
  <si>
    <t>양고기</t>
  </si>
  <si>
    <t>라이힝엔</t>
  </si>
  <si>
    <t>절뚝거리는</t>
  </si>
  <si>
    <t>캠프 빌리지</t>
  </si>
  <si>
    <t>웃다</t>
  </si>
  <si>
    <t>헬스 리조트 Steinbach-Hallenberg</t>
  </si>
  <si>
    <t>헬스리조트 하르타</t>
  </si>
  <si>
    <t>구리 전지</t>
  </si>
  <si>
    <t>코퍼 마운틴</t>
  </si>
  <si>
    <t>카우 크릭</t>
  </si>
  <si>
    <t>쿠엡스 어퍼 프랑코니아</t>
  </si>
  <si>
    <t>케이크</t>
  </si>
  <si>
    <t>새끼 보호</t>
  </si>
  <si>
    <t>비뚤어진 박람회</t>
  </si>
  <si>
    <t>크러프트</t>
  </si>
  <si>
    <t>원유</t>
  </si>
  <si>
    <t>수확고</t>
  </si>
  <si>
    <t>콘스탄스 호수의 크레스브론</t>
  </si>
  <si>
    <t>가장자리</t>
  </si>
  <si>
    <t>크레인 필드</t>
  </si>
  <si>
    <t>크라쿠프 호수 옆</t>
  </si>
  <si>
    <t>푸킹</t>
  </si>
  <si>
    <t>상등병</t>
  </si>
  <si>
    <t>바구니</t>
  </si>
  <si>
    <t>농도</t>
  </si>
  <si>
    <t>코노트</t>
  </si>
  <si>
    <t>왕실의 겨울</t>
  </si>
  <si>
    <t>타우누스의 코니그슈타인</t>
  </si>
  <si>
    <t>검은 숲의 쾨니히스펠트</t>
  </si>
  <si>
    <t>쾨니히세그 숲</t>
  </si>
  <si>
    <t>쾨니히스부르크</t>
  </si>
  <si>
    <t>쾨니히스바흐 스톤</t>
  </si>
  <si>
    <t>광고</t>
  </si>
  <si>
    <t>회의</t>
  </si>
  <si>
    <t>사본</t>
  </si>
  <si>
    <t>블록</t>
  </si>
  <si>
    <t>혈전</t>
  </si>
  <si>
    <t>수도원 주택</t>
  </si>
  <si>
    <t>클립하우젠</t>
  </si>
  <si>
    <t>진료소</t>
  </si>
  <si>
    <t>블레이드 먼스터</t>
  </si>
  <si>
    <t>잎</t>
  </si>
  <si>
    <t>벨크로 농담</t>
  </si>
  <si>
    <t>작은 가축밭</t>
  </si>
  <si>
    <t>소형 깃발 운반선</t>
  </si>
  <si>
    <t>작은 열매</t>
  </si>
  <si>
    <t>작은 방</t>
  </si>
  <si>
    <t>작은 겨울 집</t>
  </si>
  <si>
    <t>리틀 슈라민</t>
  </si>
  <si>
    <t>리틀 위텐제</t>
  </si>
  <si>
    <t>리틀 로나우</t>
  </si>
  <si>
    <t>리틀 로간</t>
  </si>
  <si>
    <t>클라인 오펜세스 스파리쇼프</t>
  </si>
  <si>
    <t>리틀 노스 엔드</t>
  </si>
  <si>
    <t>리틀 메켈슨</t>
  </si>
  <si>
    <t>리틀 리히텐하겐</t>
  </si>
  <si>
    <t>리틀 베르센</t>
  </si>
  <si>
    <t>클레이드</t>
  </si>
  <si>
    <t>키치셔</t>
  </si>
  <si>
    <t>필로우 브릿지</t>
  </si>
  <si>
    <t>체리 포드</t>
  </si>
  <si>
    <t>교회 버드나무 지붕</t>
  </si>
  <si>
    <t>교회 길</t>
  </si>
  <si>
    <t>교회 딱정벌레</t>
  </si>
  <si>
    <t>Teck 아래의 키르히하임</t>
  </si>
  <si>
    <t>와인 루트의 키르히하임</t>
  </si>
  <si>
    <t>교회치유</t>
  </si>
  <si>
    <t>이웃</t>
  </si>
  <si>
    <t>사슬로 묶인</t>
  </si>
  <si>
    <t>체인캠프</t>
  </si>
  <si>
    <t>캔들 홈</t>
  </si>
  <si>
    <t>켐프텐(Allgäu)</t>
  </si>
  <si>
    <t>케메링</t>
  </si>
  <si>
    <t>지하실</t>
  </si>
  <si>
    <t>목</t>
  </si>
  <si>
    <t>구매</t>
  </si>
  <si>
    <t>구매반지</t>
  </si>
  <si>
    <t>고양이 코너</t>
  </si>
  <si>
    <t>고양이석</t>
  </si>
  <si>
    <t>고양이 이끼</t>
  </si>
  <si>
    <t>성</t>
  </si>
  <si>
    <t>찰스</t>
  </si>
  <si>
    <t>칼스테인</t>
  </si>
  <si>
    <t>법률사무소</t>
  </si>
  <si>
    <t>캠프</t>
  </si>
  <si>
    <t>캠프 린트포트</t>
  </si>
  <si>
    <t>챔버스톤</t>
  </si>
  <si>
    <t>챔버 포레스트</t>
  </si>
  <si>
    <t>부르다</t>
  </si>
  <si>
    <t>줄리</t>
  </si>
  <si>
    <t>청소년의 집</t>
  </si>
  <si>
    <t>유첸</t>
  </si>
  <si>
    <t>예리코프</t>
  </si>
  <si>
    <t>제델로 원</t>
  </si>
  <si>
    <t>야머링</t>
  </si>
  <si>
    <t>는</t>
  </si>
  <si>
    <t>아이점프</t>
  </si>
  <si>
    <t>Allgäu의 Isny</t>
  </si>
  <si>
    <t>이닝 앳 더 우드</t>
  </si>
  <si>
    <t>Ammersee에서 이닝</t>
  </si>
  <si>
    <t>이너젤</t>
  </si>
  <si>
    <t>에서</t>
  </si>
  <si>
    <t>바다에서</t>
  </si>
  <si>
    <t>Allgäu의 임멘슈타트</t>
  </si>
  <si>
    <t>콘스탄스 호수의 Immenstaad</t>
  </si>
  <si>
    <t>로에</t>
  </si>
  <si>
    <t>고슴도치</t>
  </si>
  <si>
    <t>헛 타워</t>
  </si>
  <si>
    <t>휘르트겐 숲</t>
  </si>
  <si>
    <t>훈스</t>
  </si>
  <si>
    <t>배고픈</t>
  </si>
  <si>
    <t>닭 농장</t>
  </si>
  <si>
    <t>허핑턴</t>
  </si>
  <si>
    <t>우드 화이트</t>
  </si>
  <si>
    <t>목조 교회</t>
  </si>
  <si>
    <t>나무 천사</t>
  </si>
  <si>
    <t>엘더베리</t>
  </si>
  <si>
    <t>지옥</t>
  </si>
  <si>
    <t>조롱</t>
  </si>
  <si>
    <t>라인강 상류의 호헨텐겐</t>
  </si>
  <si>
    <t>높은</t>
  </si>
  <si>
    <t>높음</t>
  </si>
  <si>
    <t>키</t>
  </si>
  <si>
    <t>코트 가든</t>
  </si>
  <si>
    <t>안마당</t>
  </si>
  <si>
    <t>중심가</t>
  </si>
  <si>
    <t>높은 도시</t>
  </si>
  <si>
    <t>호흐슈타트 온 더 아이쉬</t>
  </si>
  <si>
    <t>오덴발트의 호흐스트</t>
  </si>
  <si>
    <t>스태그혼</t>
  </si>
  <si>
    <t>경적 뒤에</t>
  </si>
  <si>
    <t>뒤쪽</t>
  </si>
  <si>
    <t>헤븐시티</t>
  </si>
  <si>
    <t>천국의 문</t>
  </si>
  <si>
    <t>히틀러</t>
  </si>
  <si>
    <t>건초 쓰레기</t>
  </si>
  <si>
    <t>건초 만들기</t>
  </si>
  <si>
    <t>헤이빌리지</t>
  </si>
  <si>
    <t>커다란 건초 더미</t>
  </si>
  <si>
    <t>위선자</t>
  </si>
  <si>
    <t>돌진 노선</t>
  </si>
  <si>
    <t>헤시안 올덴도르프</t>
  </si>
  <si>
    <t>헤시안 리히테나우</t>
  </si>
  <si>
    <t>헤세</t>
  </si>
  <si>
    <t>하트레이크</t>
  </si>
  <si>
    <t>남자 술츠바흐</t>
  </si>
  <si>
    <t>신사 스테인펠드</t>
  </si>
  <si>
    <t>헤르메스 웨지</t>
  </si>
  <si>
    <t>청어</t>
  </si>
  <si>
    <t>가을</t>
  </si>
  <si>
    <t>가을 생활</t>
  </si>
  <si>
    <t>Bergstrasse의 헤펜하임</t>
  </si>
  <si>
    <t>돕는 교회</t>
  </si>
  <si>
    <t>도우미</t>
  </si>
  <si>
    <t>치유</t>
  </si>
  <si>
    <t>거룩한 도시</t>
  </si>
  <si>
    <t>거룩한 집</t>
  </si>
  <si>
    <t>성스러운 무덤</t>
  </si>
  <si>
    <t>하일리겐슈타트 스파</t>
  </si>
  <si>
    <t>이교도</t>
  </si>
  <si>
    <t>방지책</t>
  </si>
  <si>
    <t>아르(Aar) 너머의 하우젠(Hausen)</t>
  </si>
  <si>
    <t>가졌다</t>
  </si>
  <si>
    <t>증오의 구멍</t>
  </si>
  <si>
    <t>Kinzigtal의 Haslach</t>
  </si>
  <si>
    <t>Haschbach 온 더 글랜</t>
  </si>
  <si>
    <t>가장 어렵다</t>
  </si>
  <si>
    <t>할라칭</t>
  </si>
  <si>
    <t>홀더</t>
  </si>
  <si>
    <t>넥 브릿지</t>
  </si>
  <si>
    <t>반 시트</t>
  </si>
  <si>
    <t>한슈테텐</t>
  </si>
  <si>
    <t>수도꼭지</t>
  </si>
  <si>
    <t>헤일시티</t>
  </si>
  <si>
    <t>머리카락</t>
  </si>
  <si>
    <t>헤이그 온 더 앰퍼</t>
  </si>
  <si>
    <t>헤이그</t>
  </si>
  <si>
    <t>좋은 분야</t>
  </si>
  <si>
    <t>Gutach(검은 숲 철도)</t>
  </si>
  <si>
    <t>구스타브</t>
  </si>
  <si>
    <t>녹초</t>
  </si>
  <si>
    <t>그린플랜</t>
  </si>
  <si>
    <t>큰 변화</t>
  </si>
  <si>
    <t>그로슈나우</t>
  </si>
  <si>
    <t>큰 우산</t>
  </si>
  <si>
    <t>그로스로셀</t>
  </si>
  <si>
    <t>대규모 소밭</t>
  </si>
  <si>
    <t>큰 공</t>
  </si>
  <si>
    <t>그랜드 결혼</t>
  </si>
  <si>
    <t>큰 창녀</t>
  </si>
  <si>
    <t>심한 반죽</t>
  </si>
  <si>
    <t>그로스셀핑겐</t>
  </si>
  <si>
    <t>그로스베리</t>
  </si>
  <si>
    <t>넓은 객실</t>
  </si>
  <si>
    <t>그로스 크로스</t>
  </si>
  <si>
    <t>흐로닝언</t>
  </si>
  <si>
    <t>역겨운</t>
  </si>
  <si>
    <t>양질의 거친 밀가루</t>
  </si>
  <si>
    <t>그레베스뮐렌</t>
  </si>
  <si>
    <t>그뢰이센하임</t>
  </si>
  <si>
    <t>인사말</t>
  </si>
  <si>
    <t>그라벤넥</t>
  </si>
  <si>
    <t>잔디 분수</t>
  </si>
  <si>
    <t>군</t>
  </si>
  <si>
    <t>뮌헨 근처의 그라핑</t>
  </si>
  <si>
    <t>그라펜하이그</t>
  </si>
  <si>
    <t>묘소</t>
  </si>
  <si>
    <t>파기</t>
  </si>
  <si>
    <t>신의 세포</t>
  </si>
  <si>
    <t>고서스바일러 스톤</t>
  </si>
  <si>
    <t>홈통</t>
  </si>
  <si>
    <t>고렌츠</t>
  </si>
  <si>
    <t>곤돌라 보드</t>
  </si>
  <si>
    <t>곤돌라샤임</t>
  </si>
  <si>
    <t>금</t>
  </si>
  <si>
    <t>괴르데</t>
  </si>
  <si>
    <t>그노이아스</t>
  </si>
  <si>
    <t>Weidach 근처의 Gmain</t>
  </si>
  <si>
    <t>동일한</t>
  </si>
  <si>
    <t>매끄러운</t>
  </si>
  <si>
    <t>유리 공장</t>
  </si>
  <si>
    <t>갔다</t>
  </si>
  <si>
    <t>필스를 따라 걸었다</t>
  </si>
  <si>
    <t>붓다</t>
  </si>
  <si>
    <t>탐욕의 도시</t>
  </si>
  <si>
    <t>브렌츠로 갔다</t>
  </si>
  <si>
    <t>길드</t>
  </si>
  <si>
    <t>게이블시티</t>
  </si>
  <si>
    <t>게를링엔</t>
  </si>
  <si>
    <t>겔팡</t>
  </si>
  <si>
    <t>성 왕</t>
  </si>
  <si>
    <t>워라(Wohra)의 게문덴(Gemunden)</t>
  </si>
  <si>
    <t>입이 있는</t>
  </si>
  <si>
    <t>자금</t>
  </si>
  <si>
    <t>노란 모래</t>
  </si>
  <si>
    <t>트레일의 가이슬링겐</t>
  </si>
  <si>
    <t>인질 바람</t>
  </si>
  <si>
    <t>인질 집단</t>
  </si>
  <si>
    <t>고호펜</t>
  </si>
  <si>
    <t>털</t>
  </si>
  <si>
    <t>괴짜</t>
  </si>
  <si>
    <t>기븐바흐</t>
  </si>
  <si>
    <t>가우 오데른하임</t>
  </si>
  <si>
    <t>가우 비켈하임</t>
  </si>
  <si>
    <t>가드 누워</t>
  </si>
  <si>
    <t>뮌헨 근처 가르칭</t>
  </si>
  <si>
    <t>검은 숲의 Furtwangen</t>
  </si>
  <si>
    <t>숲 속의 먼 곳</t>
  </si>
  <si>
    <t>파이브스테텐</t>
  </si>
  <si>
    <t>후네오크스</t>
  </si>
  <si>
    <t>풀다 밸리</t>
  </si>
  <si>
    <t>풀다브뤼크</t>
  </si>
  <si>
    <t>폭스 시티</t>
  </si>
  <si>
    <t>폭스 그로브</t>
  </si>
  <si>
    <t>프리슬링엔</t>
  </si>
  <si>
    <t>프리자흐</t>
  </si>
  <si>
    <t>평화마을</t>
  </si>
  <si>
    <t>다뉴브강의 프리딩엔</t>
  </si>
  <si>
    <t>외국인</t>
  </si>
  <si>
    <t>동결</t>
  </si>
  <si>
    <t>해방</t>
  </si>
  <si>
    <t>건방진</t>
  </si>
  <si>
    <t>산림 주석 도금</t>
  </si>
  <si>
    <t>포레스터의 집</t>
  </si>
  <si>
    <t>뗏목</t>
  </si>
  <si>
    <t>제클린 명소</t>
  </si>
  <si>
    <t>단조롭게 하다</t>
  </si>
  <si>
    <t>평지</t>
  </si>
  <si>
    <t>어업</t>
  </si>
  <si>
    <t>핀치새</t>
  </si>
  <si>
    <t>펠팅</t>
  </si>
  <si>
    <t>가문비나무 숲</t>
  </si>
  <si>
    <t>스프루스산</t>
  </si>
  <si>
    <t>젖은 뺨</t>
  </si>
  <si>
    <t>촉촉한</t>
  </si>
  <si>
    <t>펠트베르크 플레이스</t>
  </si>
  <si>
    <t>펀시티</t>
  </si>
  <si>
    <t>운전 국가</t>
  </si>
  <si>
    <t>에버스 씨</t>
  </si>
  <si>
    <t>에틀링겐</t>
  </si>
  <si>
    <t>에틀레벤</t>
  </si>
  <si>
    <t>아디제</t>
  </si>
  <si>
    <t>먹다</t>
  </si>
  <si>
    <t>아스펜 그로브</t>
  </si>
  <si>
    <t>드레이크</t>
  </si>
  <si>
    <t>심각한</t>
  </si>
  <si>
    <t>오리나무 이끼</t>
  </si>
  <si>
    <t>Marktheidenfeld 근처 Erlenbach</t>
  </si>
  <si>
    <t>에게르</t>
  </si>
  <si>
    <t>비포장도로</t>
  </si>
  <si>
    <t>헤리티지 부데스하임</t>
  </si>
  <si>
    <t>오덴발트의 에르바흐</t>
  </si>
  <si>
    <t>입국</t>
  </si>
  <si>
    <t>아캄 휘하의 에닝겐</t>
  </si>
  <si>
    <t>더 가까이</t>
  </si>
  <si>
    <t>좁은</t>
  </si>
  <si>
    <t>천사교회</t>
  </si>
  <si>
    <t>카스텔 산탄젤로</t>
  </si>
  <si>
    <t>엠스 밸리</t>
  </si>
  <si>
    <t>받았다</t>
  </si>
  <si>
    <t>부모</t>
  </si>
  <si>
    <t>까치</t>
  </si>
  <si>
    <t>엘리자베스 소피엔 쿠그</t>
  </si>
  <si>
    <t>계란 이탄</t>
  </si>
  <si>
    <t>고름밭</t>
  </si>
  <si>
    <t>아이스 필드</t>
  </si>
  <si>
    <t>드물게</t>
  </si>
  <si>
    <t>단독주택</t>
  </si>
  <si>
    <t>아일렌부르크, 산</t>
  </si>
  <si>
    <t>아이헨하임</t>
  </si>
  <si>
    <t>오크불</t>
  </si>
  <si>
    <t>오크 바 생활</t>
  </si>
  <si>
    <t>도토리 정원</t>
  </si>
  <si>
    <t>오크</t>
  </si>
  <si>
    <t>계란 건물</t>
  </si>
  <si>
    <t>결혼교회</t>
  </si>
  <si>
    <t>에그 온 더 건즈</t>
  </si>
  <si>
    <t>거머리</t>
  </si>
  <si>
    <t>에프린겐 교회</t>
  </si>
  <si>
    <t>코너 필드</t>
  </si>
  <si>
    <t>에히터딩엔</t>
  </si>
  <si>
    <t>에브링</t>
  </si>
  <si>
    <t>멧돼지</t>
  </si>
  <si>
    <t>에벨레</t>
  </si>
  <si>
    <t>스루하우젠</t>
  </si>
  <si>
    <t>던우드</t>
  </si>
  <si>
    <t>삼</t>
  </si>
  <si>
    <t>세 개의 교회</t>
  </si>
  <si>
    <t>거기</t>
  </si>
  <si>
    <t>빌리지 도베리츠</t>
  </si>
  <si>
    <t>불화</t>
  </si>
  <si>
    <t>갈까마귀</t>
  </si>
  <si>
    <t>도베르만 보호</t>
  </si>
  <si>
    <t>도베르만 쇼</t>
  </si>
  <si>
    <t>처브</t>
  </si>
  <si>
    <t>딩켈스뷜</t>
  </si>
  <si>
    <t>철자가 새겨진 파편</t>
  </si>
  <si>
    <t>다뉴브강의 딜링겐</t>
  </si>
  <si>
    <t>디트리히스하우젠</t>
  </si>
  <si>
    <t>디트카우</t>
  </si>
  <si>
    <t>서비스와일러</t>
  </si>
  <si>
    <t>도둑질</t>
  </si>
  <si>
    <t>독일집</t>
  </si>
  <si>
    <t>독일 에번</t>
  </si>
  <si>
    <t>Teck의 데팅겐</t>
  </si>
  <si>
    <t>일러강의 데팅겐</t>
  </si>
  <si>
    <t>무례한</t>
  </si>
  <si>
    <t>덴크도르프</t>
  </si>
  <si>
    <t>당신 것</t>
  </si>
  <si>
    <t>천장기둥</t>
  </si>
  <si>
    <t>아래에</t>
  </si>
  <si>
    <t>덴마크하겐</t>
  </si>
  <si>
    <t>증기</t>
  </si>
  <si>
    <t>댐</t>
  </si>
  <si>
    <t>담이 없는</t>
  </si>
  <si>
    <t>다흐샤이트</t>
  </si>
  <si>
    <t>횡단</t>
  </si>
  <si>
    <t>콧부스</t>
  </si>
  <si>
    <t>코펜브뤼케</t>
  </si>
  <si>
    <t>난로</t>
  </si>
  <si>
    <t>부시벨</t>
  </si>
  <si>
    <t>성 마구간</t>
  </si>
  <si>
    <t>성하마을</t>
  </si>
  <si>
    <t>캐슬시티</t>
  </si>
  <si>
    <t>부르크 그람케</t>
  </si>
  <si>
    <t>스타가드 성</t>
  </si>
  <si>
    <t>마그데부르크 근처 성</t>
  </si>
  <si>
    <t>페마른의 성</t>
  </si>
  <si>
    <t>보어인</t>
  </si>
  <si>
    <t>부엘러젤</t>
  </si>
  <si>
    <t>구애 중</t>
  </si>
  <si>
    <t>뷔덴슈테트</t>
  </si>
  <si>
    <t>매점</t>
  </si>
  <si>
    <t>노스하이데의 부흐홀츠</t>
  </si>
  <si>
    <t>북파트</t>
  </si>
  <si>
    <t>책</t>
  </si>
  <si>
    <t>Erlbach에서 예약하세요</t>
  </si>
  <si>
    <t>부크라인(Buchrain)에서 예약하세요</t>
  </si>
  <si>
    <t>팔츠 상류 지역의 브루크</t>
  </si>
  <si>
    <t>벽돌쌓기</t>
  </si>
  <si>
    <t>무대</t>
  </si>
  <si>
    <t>확폭</t>
  </si>
  <si>
    <t>킴제 호수의 브라이트브룬</t>
  </si>
  <si>
    <t>넓은</t>
  </si>
  <si>
    <t>불</t>
  </si>
  <si>
    <t>브레이크(낮은 Weser)</t>
  </si>
  <si>
    <t>보크 히스</t>
  </si>
  <si>
    <t>빌어 쓰는 사람</t>
  </si>
  <si>
    <t>검은 숲의 본도르프</t>
  </si>
  <si>
    <t>볼스터 롱</t>
  </si>
  <si>
    <t>드릴링</t>
  </si>
  <si>
    <t>보헤미안 교회</t>
  </si>
  <si>
    <t>판자</t>
  </si>
  <si>
    <t>바닥 연못</t>
  </si>
  <si>
    <t>콘스탄스 호수</t>
  </si>
  <si>
    <t>옥수수 가루</t>
  </si>
  <si>
    <t>바닥</t>
  </si>
  <si>
    <t>봅슬레이 건설</t>
  </si>
  <si>
    <t>블롬 황야</t>
  </si>
  <si>
    <t>블로잉 수량 볼트</t>
  </si>
  <si>
    <t>리드 알프</t>
  </si>
  <si>
    <t>판금 망치</t>
  </si>
  <si>
    <t>비싱엔 온 더 텍</t>
  </si>
  <si>
    <t>주교의 초원</t>
  </si>
  <si>
    <t>주교의 옥수수</t>
  </si>
  <si>
    <t>론강의 비쇼프샤임</t>
  </si>
  <si>
    <t>비숍스 홈</t>
  </si>
  <si>
    <t>비숍스 그린</t>
  </si>
  <si>
    <t>비센베르크</t>
  </si>
  <si>
    <t>자작나무 껍질</t>
  </si>
  <si>
    <t>자작나무 헤더</t>
  </si>
  <si>
    <t>자작나무 밭</t>
  </si>
  <si>
    <t>라인강의 빙엔</t>
  </si>
  <si>
    <t>비몰</t>
  </si>
  <si>
    <t>칩하임-인겐하임</t>
  </si>
  <si>
    <t>저렴한 집</t>
  </si>
  <si>
    <t>비버텔</t>
  </si>
  <si>
    <t>성서적</t>
  </si>
  <si>
    <t>소유</t>
  </si>
  <si>
    <t>알아채다</t>
  </si>
  <si>
    <t>Wallmerod 근처의 베로드</t>
  </si>
  <si>
    <t>베른바흐</t>
  </si>
  <si>
    <t>베를린 근처 베르나우</t>
  </si>
  <si>
    <t>산촌 마을</t>
  </si>
  <si>
    <t>산의 빛</t>
  </si>
  <si>
    <t>산악 교회</t>
  </si>
  <si>
    <t>베르겐 온 뤼겐</t>
  </si>
  <si>
    <t>채광</t>
  </si>
  <si>
    <t>휘발유 막대</t>
  </si>
  <si>
    <t>벤트위시</t>
  </si>
  <si>
    <t>벨기에인</t>
  </si>
  <si>
    <t>조건</t>
  </si>
  <si>
    <t>본시티</t>
  </si>
  <si>
    <t>바이더샤임</t>
  </si>
  <si>
    <t>처음에는</t>
  </si>
  <si>
    <t>크론스베르크에서</t>
  </si>
  <si>
    <t>벨그리에스</t>
  </si>
  <si>
    <t>베첼</t>
  </si>
  <si>
    <t>바이에른 콩</t>
  </si>
  <si>
    <t>바이에른 그메인</t>
  </si>
  <si>
    <t>바이에른 아이젠슈타인</t>
  </si>
  <si>
    <t>바르톨로메오</t>
  </si>
  <si>
    <t>바트</t>
  </si>
  <si>
    <t>바 시티</t>
  </si>
  <si>
    <t>바 생활</t>
  </si>
  <si>
    <t>바르그펠트-스트라센</t>
  </si>
  <si>
    <t>반텔스</t>
  </si>
  <si>
    <t>금지 통지</t>
  </si>
  <si>
    <t>주문</t>
  </si>
  <si>
    <t>바라 밸리</t>
  </si>
  <si>
    <t>검은 숲의 나쁜 와일드배드</t>
  </si>
  <si>
    <t>하르츠의 바트 라우터베르크</t>
  </si>
  <si>
    <t>피히텔 산맥의 바트 베르넥</t>
  </si>
  <si>
    <t>브렌츠강의 바힝엔</t>
  </si>
  <si>
    <t>다뉴브 강의 바흐</t>
  </si>
  <si>
    <t>아일라</t>
  </si>
  <si>
    <t>아야</t>
  </si>
  <si>
    <t>오뮐레</t>
  </si>
  <si>
    <t>범람원</t>
  </si>
  <si>
    <t>아텔스</t>
  </si>
  <si>
    <t>지점 분야</t>
  </si>
  <si>
    <t>우드루스</t>
  </si>
  <si>
    <t>물푸레나무 숲</t>
  </si>
  <si>
    <t>애쉬버그</t>
  </si>
  <si>
    <t>항소</t>
  </si>
  <si>
    <t>애플시티</t>
  </si>
  <si>
    <t>애플빌리지</t>
  </si>
  <si>
    <t>아펜세스</t>
  </si>
  <si>
    <t>앵커샤겐</t>
  </si>
  <si>
    <t>닻</t>
  </si>
  <si>
    <t>암몬부르크</t>
  </si>
  <si>
    <t>멧새 무리</t>
  </si>
  <si>
    <t>호수에서</t>
  </si>
  <si>
    <t>멜렌시에서</t>
  </si>
  <si>
    <t>알트하우젠</t>
  </si>
  <si>
    <t>오래된 교회</t>
  </si>
  <si>
    <t>낡은 모자</t>
  </si>
  <si>
    <t>알터바흐</t>
  </si>
  <si>
    <t>오래된</t>
  </si>
  <si>
    <t>알트글로프샤임</t>
  </si>
  <si>
    <t>올드 슈베린</t>
  </si>
  <si>
    <t>올드 루핀</t>
  </si>
  <si>
    <t>올드 골름</t>
  </si>
  <si>
    <t>올드 부코</t>
  </si>
  <si>
    <t>알프스 산맥</t>
  </si>
  <si>
    <t>공유지</t>
  </si>
  <si>
    <t>알브레히트의</t>
  </si>
  <si>
    <t>아르브뤼크</t>
  </si>
  <si>
    <t>아핀하우젠</t>
  </si>
  <si>
    <t>아팔터</t>
  </si>
  <si>
    <t>에르젠</t>
    <phoneticPr fontId="1" type="noConversion"/>
  </si>
  <si>
    <t>애보츠윈드</t>
  </si>
  <si>
    <t>아보츠그뮌트</t>
  </si>
  <si>
    <t>수도원장</t>
  </si>
  <si>
    <t>アフ</t>
  </si>
  <si>
    <t>아혼</t>
    <phoneticPr fontId="1" type="noConversion"/>
  </si>
  <si>
    <t>アホン</t>
    <phoneticPr fontId="1" type="noConversion"/>
  </si>
  <si>
    <t>알메르스바흐 임 탈</t>
    <phoneticPr fontId="1" type="noConversion"/>
  </si>
  <si>
    <t>アルプス</t>
    <phoneticPr fontId="1" type="noConversion"/>
  </si>
  <si>
    <t>アルメルスバッハインタル</t>
    <phoneticPr fontId="1" type="noConversion"/>
  </si>
  <si>
    <t>Alzenau in Unterfranken</t>
    <phoneticPr fontId="1" type="noConversion"/>
  </si>
  <si>
    <t>Alzenau (Unterfranken)</t>
    <phoneticPr fontId="1" type="noConversion"/>
  </si>
  <si>
    <t>알제나우 (Unterfranken)</t>
    <phoneticPr fontId="1" type="noConversion"/>
  </si>
  <si>
    <t>アルツェナウ (Unterfranken)</t>
    <phoneticPr fontId="1" type="noConversion"/>
  </si>
  <si>
    <t>Au in der Hallertau</t>
    <phoneticPr fontId="1" type="noConversion"/>
  </si>
  <si>
    <t>바트아이블링</t>
    <phoneticPr fontId="1" type="noConversion"/>
  </si>
  <si>
    <r>
      <t>バ</t>
    </r>
    <r>
      <rPr>
        <sz val="11"/>
        <color rgb="FF000000"/>
        <rFont val="Apple SD Gothic Neo"/>
        <family val="2"/>
        <charset val="128"/>
      </rPr>
      <t>ー</t>
    </r>
    <r>
      <rPr>
        <sz val="11"/>
        <color indexed="8"/>
        <rFont val="맑은 고딕"/>
        <family val="2"/>
        <scheme val="minor"/>
      </rPr>
      <t>トアイブリング</t>
    </r>
    <phoneticPr fontId="1" type="noConversion"/>
  </si>
  <si>
    <t>バート・ビブラ</t>
    <phoneticPr fontId="1" type="noConversion"/>
  </si>
  <si>
    <t>바트비브라</t>
    <phoneticPr fontId="1" type="noConversion"/>
  </si>
  <si>
    <t>바트엠스</t>
    <phoneticPr fontId="1" type="noConversion"/>
  </si>
  <si>
    <t>Bad Essen</t>
    <phoneticPr fontId="1" type="noConversion"/>
  </si>
  <si>
    <t>바트 그룬트</t>
    <phoneticPr fontId="1" type="noConversion"/>
  </si>
  <si>
    <r>
      <t>バ</t>
    </r>
    <r>
      <rPr>
        <sz val="11"/>
        <color rgb="FF000000"/>
        <rFont val="Apple SD Gothic Neo"/>
        <family val="2"/>
        <charset val="128"/>
      </rPr>
      <t>ー</t>
    </r>
    <r>
      <rPr>
        <sz val="11"/>
        <color indexed="8"/>
        <rFont val="맑은 고딕"/>
        <family val="2"/>
        <scheme val="minor"/>
      </rPr>
      <t>ト</t>
    </r>
    <r>
      <rPr>
        <sz val="11"/>
        <color rgb="FF000000"/>
        <rFont val="Apple SD Gothic Neo"/>
        <family val="2"/>
        <charset val="128"/>
      </rPr>
      <t>・</t>
    </r>
    <r>
      <rPr>
        <sz val="11"/>
        <color indexed="8"/>
        <rFont val="맑은 고딕"/>
        <family val="2"/>
        <scheme val="minor"/>
      </rPr>
      <t>グルント</t>
    </r>
    <phoneticPr fontId="1" type="noConversion"/>
  </si>
  <si>
    <t>Bad Konigshofen</t>
    <phoneticPr fontId="1" type="noConversion"/>
  </si>
  <si>
    <t>바트 쾨니히스호펜</t>
    <phoneticPr fontId="1" type="noConversion"/>
  </si>
  <si>
    <r>
      <t>バ</t>
    </r>
    <r>
      <rPr>
        <sz val="11"/>
        <color rgb="FF000000"/>
        <rFont val="Apple SD Gothic Neo"/>
        <family val="2"/>
        <charset val="128"/>
      </rPr>
      <t>ー</t>
    </r>
    <r>
      <rPr>
        <sz val="11"/>
        <color indexed="8"/>
        <rFont val="맑은 고딕"/>
        <family val="2"/>
        <scheme val="minor"/>
      </rPr>
      <t>ト</t>
    </r>
    <r>
      <rPr>
        <sz val="11"/>
        <color rgb="FF000000"/>
        <rFont val="Apple SD Gothic Neo"/>
        <family val="2"/>
        <charset val="128"/>
      </rPr>
      <t>・</t>
    </r>
    <r>
      <rPr>
        <sz val="11"/>
        <color indexed="8"/>
        <rFont val="맑은 고딕"/>
        <family val="2"/>
        <scheme val="minor"/>
      </rPr>
      <t>ケ</t>
    </r>
    <r>
      <rPr>
        <sz val="11"/>
        <color rgb="FF000000"/>
        <rFont val="Apple SD Gothic Neo"/>
        <family val="2"/>
        <charset val="128"/>
      </rPr>
      <t>ー</t>
    </r>
    <r>
      <rPr>
        <sz val="11"/>
        <color indexed="8"/>
        <rFont val="맑은 고딕"/>
        <family val="2"/>
        <scheme val="minor"/>
      </rPr>
      <t>ニヒスホ</t>
    </r>
    <r>
      <rPr>
        <sz val="11"/>
        <color rgb="FF000000"/>
        <rFont val="Apple SD Gothic Neo"/>
        <family val="2"/>
        <charset val="128"/>
      </rPr>
      <t>ー</t>
    </r>
    <r>
      <rPr>
        <sz val="11"/>
        <color indexed="8"/>
        <rFont val="맑은 고딕"/>
        <family val="2"/>
        <scheme val="minor"/>
      </rPr>
      <t>フェン</t>
    </r>
    <phoneticPr fontId="1" type="noConversion"/>
  </si>
  <si>
    <t>바뎀</t>
    <phoneticPr fontId="1" type="noConversion"/>
  </si>
  <si>
    <r>
      <t>バ</t>
    </r>
    <r>
      <rPr>
        <sz val="11"/>
        <color rgb="FF000000"/>
        <rFont val="Apple SD Gothic Neo"/>
        <family val="2"/>
        <charset val="128"/>
      </rPr>
      <t>ー</t>
    </r>
    <r>
      <rPr>
        <sz val="11"/>
        <color indexed="8"/>
        <rFont val="맑은 고딕"/>
        <family val="2"/>
        <scheme val="minor"/>
      </rPr>
      <t>デム</t>
    </r>
    <phoneticPr fontId="1" type="noConversion"/>
  </si>
  <si>
    <t>볼레히텐</t>
  </si>
  <si>
    <t>볼슈타트</t>
  </si>
  <si>
    <r>
      <t>ボ</t>
    </r>
    <r>
      <rPr>
        <sz val="11"/>
        <color indexed="8"/>
        <rFont val="맑은 고딕"/>
        <family val="2"/>
        <charset val="129"/>
        <scheme val="minor"/>
      </rPr>
      <t>ー</t>
    </r>
    <r>
      <rPr>
        <sz val="11"/>
        <color indexed="8"/>
        <rFont val="맑은 고딕"/>
        <family val="2"/>
        <scheme val="minor"/>
      </rPr>
      <t>ルレヒテン</t>
    </r>
  </si>
  <si>
    <r>
      <t>ボ</t>
    </r>
    <r>
      <rPr>
        <sz val="11"/>
        <color indexed="8"/>
        <rFont val="맑은 고딕"/>
        <family val="2"/>
        <charset val="129"/>
        <scheme val="minor"/>
      </rPr>
      <t>ー</t>
    </r>
    <r>
      <rPr>
        <sz val="11"/>
        <color indexed="8"/>
        <rFont val="맑은 고딕"/>
        <family val="2"/>
        <scheme val="minor"/>
      </rPr>
      <t>ルシュタット</t>
    </r>
  </si>
  <si>
    <t>뵈넨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</si>
</sst>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1"/>
      <color rgb="FF202122"/>
      <name val="맑은 고딕"/>
      <family val="2"/>
      <charset val="129"/>
      <scheme val="minor"/>
    </font>
    <font>
      <sz val="11"/>
      <color rgb="FF000000"/>
      <name val="맑은 고딕"/>
      <family val="2"/>
      <charset val="129"/>
      <scheme val="minor"/>
    </font>
    <font>
      <sz val="11"/>
      <color rgb="FF202122"/>
      <name val="맑은 고딕"/>
      <family val="3"/>
      <charset val="129"/>
      <scheme val="minor"/>
    </font>
    <font>
      <sz val="11"/>
      <color rgb="FF202122"/>
      <name val="맑은 고딕"/>
      <family val="3"/>
      <charset val="128"/>
      <scheme val="minor"/>
    </font>
    <font>
      <b/>
      <sz val="10"/>
      <color rgb="FF000000"/>
      <name val="Apple SD Gothic Neo"/>
      <family val="2"/>
      <charset val="129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11"/>
      <color rgb="FF000000"/>
      <name val="Apple SD Gothic Neo"/>
      <family val="2"/>
      <charset val="128"/>
    </font>
    <font>
      <sz val="11"/>
      <color rgb="FF000000"/>
      <name val="MS Gothic"/>
      <family val="2"/>
      <charset val="128"/>
    </font>
    <font>
      <sz val="11"/>
      <color indexed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3" fillId="0" borderId="0" xfId="0" applyFont="1" applyAlignment="1">
      <alignment vertical="center" wrapText="1"/>
    </xf>
    <xf numFmtId="0" fontId="4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11" fillId="0" borderId="0" xfId="0" applyFont="1">
      <alignment vertical="center"/>
    </xf>
  </cellXfs>
  <cellStyles count="1">
    <cellStyle name="표준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99"/>
  <sheetViews>
    <sheetView topLeftCell="A156" workbookViewId="0">
      <selection activeCell="A182" sqref="A1:A1048576"/>
    </sheetView>
  </sheetViews>
  <sheetFormatPr baseColWidth="10" defaultColWidth="8.83203125" defaultRowHeight="17"/>
  <cols>
    <col min="3" max="3" width="13.1640625" customWidth="1"/>
  </cols>
  <sheetData>
    <row r="1" spans="1:6">
      <c r="A1" t="s">
        <v>0</v>
      </c>
      <c r="B1" t="s">
        <v>1</v>
      </c>
      <c r="C1" t="s">
        <v>1282</v>
      </c>
      <c r="D1" t="s">
        <v>3</v>
      </c>
      <c r="E1" t="s">
        <v>4</v>
      </c>
      <c r="F1" t="s">
        <v>5</v>
      </c>
    </row>
    <row r="2" spans="1:6">
      <c r="A2" t="s">
        <v>6</v>
      </c>
      <c r="B2" t="s">
        <v>8</v>
      </c>
      <c r="C2" t="s">
        <v>7</v>
      </c>
      <c r="D2" t="s">
        <v>9</v>
      </c>
      <c r="E2">
        <v>-2</v>
      </c>
      <c r="F2">
        <v>8</v>
      </c>
    </row>
    <row r="3" spans="1:6">
      <c r="A3" t="s">
        <v>10</v>
      </c>
      <c r="B3" t="s">
        <v>12</v>
      </c>
      <c r="C3" t="s">
        <v>11</v>
      </c>
      <c r="D3" t="s">
        <v>13</v>
      </c>
      <c r="E3">
        <v>11.75</v>
      </c>
      <c r="F3">
        <v>-1</v>
      </c>
    </row>
    <row r="4" spans="1:6">
      <c r="A4" t="s">
        <v>14</v>
      </c>
      <c r="B4" t="s">
        <v>16</v>
      </c>
      <c r="C4" t="s">
        <v>15</v>
      </c>
      <c r="D4" t="s">
        <v>17</v>
      </c>
      <c r="E4">
        <v>-59</v>
      </c>
      <c r="F4">
        <v>5</v>
      </c>
    </row>
    <row r="5" spans="1:6">
      <c r="A5" t="s">
        <v>18</v>
      </c>
      <c r="B5" t="s">
        <v>20</v>
      </c>
      <c r="C5" t="s">
        <v>19</v>
      </c>
      <c r="D5" t="s">
        <v>21</v>
      </c>
      <c r="E5">
        <v>-16.566700000000001</v>
      </c>
      <c r="F5">
        <v>13.466699999999999</v>
      </c>
    </row>
    <row r="6" spans="1:6">
      <c r="A6" t="s">
        <v>22</v>
      </c>
      <c r="B6" t="s">
        <v>24</v>
      </c>
      <c r="C6" t="s">
        <v>23</v>
      </c>
      <c r="D6" t="s">
        <v>25</v>
      </c>
      <c r="E6">
        <v>-90.25</v>
      </c>
      <c r="F6">
        <v>15.5</v>
      </c>
    </row>
    <row r="7" spans="1:6">
      <c r="A7" t="s">
        <v>26</v>
      </c>
      <c r="B7" t="s">
        <v>28</v>
      </c>
      <c r="C7" t="s">
        <v>27</v>
      </c>
      <c r="D7" t="s">
        <v>29</v>
      </c>
      <c r="E7">
        <v>12.45</v>
      </c>
      <c r="F7">
        <v>41.9</v>
      </c>
    </row>
    <row r="8" spans="1:6">
      <c r="A8" t="s">
        <v>30</v>
      </c>
      <c r="B8" t="s">
        <v>32</v>
      </c>
      <c r="C8" t="s">
        <v>31</v>
      </c>
      <c r="D8" t="s">
        <v>33</v>
      </c>
      <c r="E8">
        <v>-61.666699999999999</v>
      </c>
      <c r="F8">
        <v>12.1167</v>
      </c>
    </row>
    <row r="9" spans="1:6">
      <c r="A9" t="s">
        <v>34</v>
      </c>
      <c r="B9" t="s">
        <v>36</v>
      </c>
      <c r="C9" t="s">
        <v>35</v>
      </c>
      <c r="D9" t="s">
        <v>37</v>
      </c>
      <c r="E9">
        <v>21.824300000000001</v>
      </c>
      <c r="F9">
        <v>39.074199999999998</v>
      </c>
    </row>
    <row r="10" spans="1:6">
      <c r="A10" t="s">
        <v>38</v>
      </c>
      <c r="B10" t="s">
        <v>40</v>
      </c>
      <c r="C10" t="s">
        <v>39</v>
      </c>
      <c r="D10" t="s">
        <v>41</v>
      </c>
      <c r="E10">
        <v>-10</v>
      </c>
      <c r="F10">
        <v>11</v>
      </c>
    </row>
    <row r="11" spans="1:6">
      <c r="A11" t="s">
        <v>42</v>
      </c>
      <c r="B11" t="s">
        <v>44</v>
      </c>
      <c r="C11" t="s">
        <v>43</v>
      </c>
      <c r="D11" t="s">
        <v>45</v>
      </c>
      <c r="E11">
        <v>-15</v>
      </c>
      <c r="F11">
        <v>12</v>
      </c>
    </row>
    <row r="12" spans="1:6">
      <c r="A12" t="s">
        <v>46</v>
      </c>
      <c r="B12" t="s">
        <v>48</v>
      </c>
      <c r="C12" t="s">
        <v>47</v>
      </c>
      <c r="D12" t="s">
        <v>49</v>
      </c>
      <c r="E12">
        <v>17</v>
      </c>
      <c r="F12">
        <v>-22</v>
      </c>
    </row>
    <row r="13" spans="1:6">
      <c r="A13" t="s">
        <v>50</v>
      </c>
      <c r="B13" t="s">
        <v>52</v>
      </c>
      <c r="C13" t="s">
        <v>51</v>
      </c>
      <c r="D13" t="s">
        <v>53</v>
      </c>
      <c r="E13">
        <v>166.91669999999999</v>
      </c>
      <c r="F13">
        <v>-0.5333</v>
      </c>
    </row>
    <row r="14" spans="1:6">
      <c r="A14" t="s">
        <v>54</v>
      </c>
      <c r="B14" t="s">
        <v>56</v>
      </c>
      <c r="C14" t="s">
        <v>55</v>
      </c>
      <c r="D14" t="s">
        <v>57</v>
      </c>
      <c r="E14">
        <v>8</v>
      </c>
      <c r="F14">
        <v>10</v>
      </c>
    </row>
    <row r="15" spans="1:6">
      <c r="A15" t="s">
        <v>58</v>
      </c>
      <c r="B15" t="s">
        <v>60</v>
      </c>
      <c r="C15" t="s">
        <v>59</v>
      </c>
      <c r="D15" t="s">
        <v>61</v>
      </c>
      <c r="E15">
        <v>30.217600000000001</v>
      </c>
      <c r="F15">
        <v>6.8769</v>
      </c>
    </row>
    <row r="16" spans="1:6">
      <c r="A16" t="s">
        <v>62</v>
      </c>
      <c r="B16" t="s">
        <v>64</v>
      </c>
      <c r="C16" t="s">
        <v>63</v>
      </c>
      <c r="D16" t="s">
        <v>65</v>
      </c>
      <c r="E16">
        <v>24</v>
      </c>
      <c r="F16">
        <v>-29</v>
      </c>
    </row>
    <row r="17" spans="1:6">
      <c r="A17" t="s">
        <v>66</v>
      </c>
      <c r="B17" t="s">
        <v>68</v>
      </c>
      <c r="C17" t="s">
        <v>67</v>
      </c>
      <c r="D17" t="s">
        <v>69</v>
      </c>
      <c r="E17">
        <v>5.75</v>
      </c>
      <c r="F17">
        <v>52.5</v>
      </c>
    </row>
    <row r="18" spans="1:6">
      <c r="A18" t="s">
        <v>70</v>
      </c>
      <c r="B18" t="s">
        <v>72</v>
      </c>
      <c r="C18" t="s">
        <v>71</v>
      </c>
      <c r="D18" t="s">
        <v>73</v>
      </c>
      <c r="E18">
        <v>84</v>
      </c>
      <c r="F18">
        <v>28</v>
      </c>
    </row>
    <row r="19" spans="1:6">
      <c r="A19" t="s">
        <v>74</v>
      </c>
      <c r="B19" t="s">
        <v>76</v>
      </c>
      <c r="C19" t="s">
        <v>75</v>
      </c>
      <c r="D19" t="s">
        <v>77</v>
      </c>
      <c r="E19">
        <v>10</v>
      </c>
      <c r="F19">
        <v>62</v>
      </c>
    </row>
    <row r="20" spans="1:6">
      <c r="A20" t="s">
        <v>78</v>
      </c>
      <c r="B20" t="s">
        <v>80</v>
      </c>
      <c r="C20" t="s">
        <v>79</v>
      </c>
      <c r="D20" t="s">
        <v>81</v>
      </c>
      <c r="E20">
        <v>174</v>
      </c>
      <c r="F20">
        <v>-41</v>
      </c>
    </row>
    <row r="21" spans="1:6">
      <c r="A21" t="s">
        <v>82</v>
      </c>
      <c r="B21" t="s">
        <v>84</v>
      </c>
      <c r="C21" t="s">
        <v>83</v>
      </c>
      <c r="D21" t="s">
        <v>85</v>
      </c>
      <c r="E21">
        <v>-169.86670000000001</v>
      </c>
      <c r="F21">
        <v>-19.033300000000001</v>
      </c>
    </row>
    <row r="22" spans="1:6">
      <c r="A22" t="s">
        <v>86</v>
      </c>
      <c r="B22" t="s">
        <v>88</v>
      </c>
      <c r="C22" t="s">
        <v>87</v>
      </c>
      <c r="D22" t="s">
        <v>89</v>
      </c>
      <c r="E22">
        <v>8</v>
      </c>
      <c r="F22">
        <v>16</v>
      </c>
    </row>
    <row r="23" spans="1:6">
      <c r="A23" t="s">
        <v>90</v>
      </c>
      <c r="B23" t="s">
        <v>92</v>
      </c>
      <c r="C23" t="s">
        <v>91</v>
      </c>
      <c r="D23" t="s">
        <v>93</v>
      </c>
      <c r="E23">
        <v>-85</v>
      </c>
      <c r="F23">
        <v>13</v>
      </c>
    </row>
    <row r="24" spans="1:6">
      <c r="A24" t="s">
        <v>94</v>
      </c>
      <c r="B24" t="s">
        <v>96</v>
      </c>
      <c r="C24" t="s">
        <v>95</v>
      </c>
      <c r="D24" t="s">
        <v>97</v>
      </c>
      <c r="E24">
        <v>121</v>
      </c>
      <c r="F24">
        <v>23.5</v>
      </c>
    </row>
    <row r="25" spans="1:6">
      <c r="A25" t="s">
        <v>98</v>
      </c>
      <c r="B25" t="s">
        <v>100</v>
      </c>
      <c r="C25" t="s">
        <v>99</v>
      </c>
      <c r="D25" t="s">
        <v>101</v>
      </c>
      <c r="E25">
        <v>10</v>
      </c>
      <c r="F25">
        <v>56</v>
      </c>
    </row>
    <row r="26" spans="1:6">
      <c r="A26" t="s">
        <v>102</v>
      </c>
      <c r="B26" t="s">
        <v>104</v>
      </c>
      <c r="C26" t="s">
        <v>103</v>
      </c>
      <c r="D26" t="s">
        <v>105</v>
      </c>
      <c r="E26">
        <v>-70.666700000000006</v>
      </c>
      <c r="F26">
        <v>19</v>
      </c>
    </row>
    <row r="27" spans="1:6">
      <c r="A27" t="s">
        <v>106</v>
      </c>
      <c r="B27" t="s">
        <v>108</v>
      </c>
      <c r="C27" t="s">
        <v>107</v>
      </c>
      <c r="D27" t="s">
        <v>109</v>
      </c>
      <c r="E27">
        <v>-61.333300000000001</v>
      </c>
      <c r="F27">
        <v>15.416700000000001</v>
      </c>
    </row>
    <row r="28" spans="1:6">
      <c r="A28" t="s">
        <v>110</v>
      </c>
      <c r="B28" t="s">
        <v>112</v>
      </c>
      <c r="C28" t="s">
        <v>111</v>
      </c>
      <c r="D28" t="s">
        <v>113</v>
      </c>
      <c r="E28">
        <v>9</v>
      </c>
      <c r="F28">
        <v>51</v>
      </c>
    </row>
    <row r="29" spans="1:6">
      <c r="A29" t="s">
        <v>114</v>
      </c>
      <c r="B29" t="s">
        <v>116</v>
      </c>
      <c r="C29" t="s">
        <v>115</v>
      </c>
      <c r="D29" t="s">
        <v>117</v>
      </c>
      <c r="E29">
        <v>125.5167</v>
      </c>
      <c r="F29">
        <v>-8.5500000000000007</v>
      </c>
    </row>
    <row r="30" spans="1:6">
      <c r="A30" t="s">
        <v>118</v>
      </c>
      <c r="B30" t="s">
        <v>120</v>
      </c>
      <c r="C30" t="s">
        <v>119</v>
      </c>
      <c r="D30" t="s">
        <v>121</v>
      </c>
      <c r="E30">
        <v>105</v>
      </c>
      <c r="F30">
        <v>18</v>
      </c>
    </row>
    <row r="31" spans="1:6">
      <c r="A31" t="s">
        <v>122</v>
      </c>
      <c r="B31" t="s">
        <v>124</v>
      </c>
      <c r="C31" t="s">
        <v>123</v>
      </c>
      <c r="D31" t="s">
        <v>125</v>
      </c>
      <c r="E31">
        <v>-9.5</v>
      </c>
      <c r="F31">
        <v>6.5</v>
      </c>
    </row>
    <row r="32" spans="1:6">
      <c r="A32" t="s">
        <v>126</v>
      </c>
      <c r="B32" t="s">
        <v>128</v>
      </c>
      <c r="C32" t="s">
        <v>127</v>
      </c>
      <c r="D32" t="s">
        <v>129</v>
      </c>
      <c r="E32">
        <v>25</v>
      </c>
      <c r="F32">
        <v>57</v>
      </c>
    </row>
    <row r="33" spans="1:6">
      <c r="A33" t="s">
        <v>130</v>
      </c>
      <c r="B33" t="s">
        <v>132</v>
      </c>
      <c r="C33" t="s">
        <v>131</v>
      </c>
      <c r="D33" t="s">
        <v>133</v>
      </c>
      <c r="E33">
        <v>100</v>
      </c>
      <c r="F33">
        <v>60</v>
      </c>
    </row>
    <row r="34" spans="1:6">
      <c r="A34" t="s">
        <v>134</v>
      </c>
      <c r="B34" t="s">
        <v>136</v>
      </c>
      <c r="C34" t="s">
        <v>135</v>
      </c>
      <c r="D34" t="s">
        <v>137</v>
      </c>
      <c r="E34">
        <v>35.833300000000001</v>
      </c>
      <c r="F34">
        <v>33.833300000000001</v>
      </c>
    </row>
    <row r="35" spans="1:6">
      <c r="A35" t="s">
        <v>138</v>
      </c>
      <c r="B35" t="s">
        <v>140</v>
      </c>
      <c r="C35" t="s">
        <v>139</v>
      </c>
      <c r="D35" t="s">
        <v>141</v>
      </c>
      <c r="E35">
        <v>28.5</v>
      </c>
      <c r="F35">
        <v>-29.5</v>
      </c>
    </row>
    <row r="36" spans="1:6">
      <c r="A36" t="s">
        <v>142</v>
      </c>
      <c r="B36" t="s">
        <v>144</v>
      </c>
      <c r="C36" t="s">
        <v>143</v>
      </c>
      <c r="D36" t="s">
        <v>145</v>
      </c>
      <c r="E36">
        <v>25</v>
      </c>
      <c r="F36">
        <v>46</v>
      </c>
    </row>
    <row r="37" spans="1:6">
      <c r="A37" t="s">
        <v>146</v>
      </c>
      <c r="B37" t="s">
        <v>148</v>
      </c>
      <c r="C37" t="s">
        <v>147</v>
      </c>
      <c r="D37" t="s">
        <v>149</v>
      </c>
      <c r="E37">
        <v>6.1666999999999996</v>
      </c>
      <c r="F37">
        <v>49.75</v>
      </c>
    </row>
    <row r="38" spans="1:6">
      <c r="A38" t="s">
        <v>150</v>
      </c>
      <c r="B38" t="s">
        <v>152</v>
      </c>
      <c r="C38" t="s">
        <v>151</v>
      </c>
      <c r="D38" t="s">
        <v>153</v>
      </c>
      <c r="E38">
        <v>30</v>
      </c>
      <c r="F38">
        <v>-2</v>
      </c>
    </row>
    <row r="39" spans="1:6">
      <c r="A39" t="s">
        <v>154</v>
      </c>
      <c r="B39" t="s">
        <v>156</v>
      </c>
      <c r="C39" t="s">
        <v>155</v>
      </c>
      <c r="D39" t="s">
        <v>157</v>
      </c>
      <c r="E39">
        <v>17</v>
      </c>
      <c r="F39">
        <v>25</v>
      </c>
    </row>
    <row r="40" spans="1:6">
      <c r="A40" t="s">
        <v>158</v>
      </c>
      <c r="B40" t="s">
        <v>160</v>
      </c>
      <c r="C40" t="s">
        <v>159</v>
      </c>
      <c r="D40" t="s">
        <v>161</v>
      </c>
      <c r="E40">
        <v>24</v>
      </c>
      <c r="F40">
        <v>56</v>
      </c>
    </row>
    <row r="41" spans="1:6">
      <c r="A41" t="s">
        <v>162</v>
      </c>
      <c r="B41" t="s">
        <v>164</v>
      </c>
      <c r="C41" t="s">
        <v>163</v>
      </c>
      <c r="D41" t="s">
        <v>165</v>
      </c>
      <c r="E41">
        <v>9.5333000000000006</v>
      </c>
      <c r="F41">
        <v>47.166699999999999</v>
      </c>
    </row>
    <row r="42" spans="1:6">
      <c r="A42" t="s">
        <v>166</v>
      </c>
      <c r="B42" t="s">
        <v>168</v>
      </c>
      <c r="C42" t="s">
        <v>167</v>
      </c>
      <c r="D42" t="s">
        <v>169</v>
      </c>
      <c r="E42">
        <v>47</v>
      </c>
      <c r="F42">
        <v>-20</v>
      </c>
    </row>
    <row r="43" spans="1:6">
      <c r="A43" t="s">
        <v>170</v>
      </c>
      <c r="B43" t="s">
        <v>172</v>
      </c>
      <c r="C43" t="s">
        <v>171</v>
      </c>
      <c r="D43" t="s">
        <v>173</v>
      </c>
      <c r="E43">
        <v>168</v>
      </c>
      <c r="F43">
        <v>9</v>
      </c>
    </row>
    <row r="44" spans="1:6">
      <c r="A44" t="s">
        <v>174</v>
      </c>
      <c r="B44" t="s">
        <v>176</v>
      </c>
      <c r="C44" t="s">
        <v>175</v>
      </c>
      <c r="D44" t="s">
        <v>177</v>
      </c>
      <c r="E44">
        <v>158.25</v>
      </c>
      <c r="F44">
        <v>6.9166999999999996</v>
      </c>
    </row>
    <row r="45" spans="1:6">
      <c r="A45" t="s">
        <v>178</v>
      </c>
      <c r="B45" t="s">
        <v>180</v>
      </c>
      <c r="C45" t="s">
        <v>179</v>
      </c>
      <c r="D45" t="s">
        <v>181</v>
      </c>
      <c r="E45">
        <v>34</v>
      </c>
      <c r="F45">
        <v>-13.5</v>
      </c>
    </row>
    <row r="46" spans="1:6">
      <c r="A46" t="s">
        <v>182</v>
      </c>
      <c r="B46" t="s">
        <v>184</v>
      </c>
      <c r="C46" t="s">
        <v>183</v>
      </c>
      <c r="D46" t="s">
        <v>185</v>
      </c>
      <c r="E46">
        <v>112.5</v>
      </c>
      <c r="F46">
        <v>2.5</v>
      </c>
    </row>
    <row r="47" spans="1:6">
      <c r="A47" t="s">
        <v>186</v>
      </c>
      <c r="B47" t="s">
        <v>188</v>
      </c>
      <c r="C47" t="s">
        <v>187</v>
      </c>
      <c r="D47" t="s">
        <v>189</v>
      </c>
      <c r="E47">
        <v>-4</v>
      </c>
      <c r="F47">
        <v>17</v>
      </c>
    </row>
    <row r="48" spans="1:6">
      <c r="A48" t="s">
        <v>190</v>
      </c>
      <c r="B48" t="s">
        <v>192</v>
      </c>
      <c r="C48" t="s">
        <v>191</v>
      </c>
      <c r="D48" t="s">
        <v>193</v>
      </c>
      <c r="E48">
        <v>-102</v>
      </c>
      <c r="F48">
        <v>23</v>
      </c>
    </row>
    <row r="49" spans="1:6">
      <c r="A49" t="s">
        <v>194</v>
      </c>
      <c r="B49" t="s">
        <v>196</v>
      </c>
      <c r="C49" t="s">
        <v>195</v>
      </c>
      <c r="D49" t="s">
        <v>197</v>
      </c>
      <c r="E49">
        <v>7.4</v>
      </c>
      <c r="F49">
        <v>43.7333</v>
      </c>
    </row>
    <row r="50" spans="1:6">
      <c r="A50" t="s">
        <v>198</v>
      </c>
      <c r="B50" t="s">
        <v>200</v>
      </c>
      <c r="C50" t="s">
        <v>199</v>
      </c>
      <c r="D50" t="s">
        <v>201</v>
      </c>
      <c r="E50">
        <v>-5</v>
      </c>
      <c r="F50">
        <v>32</v>
      </c>
    </row>
    <row r="51" spans="1:6">
      <c r="A51" t="s">
        <v>202</v>
      </c>
      <c r="B51" t="s">
        <v>204</v>
      </c>
      <c r="C51" t="s">
        <v>203</v>
      </c>
      <c r="D51" t="s">
        <v>205</v>
      </c>
      <c r="E51">
        <v>57.55</v>
      </c>
      <c r="F51">
        <v>-20.283300000000001</v>
      </c>
    </row>
    <row r="52" spans="1:6">
      <c r="A52" t="s">
        <v>206</v>
      </c>
      <c r="B52" t="s">
        <v>208</v>
      </c>
      <c r="C52" t="s">
        <v>207</v>
      </c>
      <c r="D52" t="s">
        <v>209</v>
      </c>
      <c r="E52">
        <v>-12</v>
      </c>
      <c r="F52">
        <v>20</v>
      </c>
    </row>
    <row r="53" spans="1:6">
      <c r="A53" t="s">
        <v>210</v>
      </c>
      <c r="B53" t="s">
        <v>212</v>
      </c>
      <c r="C53" t="s">
        <v>211</v>
      </c>
      <c r="D53" t="s">
        <v>213</v>
      </c>
      <c r="E53">
        <v>35</v>
      </c>
      <c r="F53">
        <v>-18.25</v>
      </c>
    </row>
    <row r="54" spans="1:6">
      <c r="A54" t="s">
        <v>214</v>
      </c>
      <c r="B54" t="s">
        <v>216</v>
      </c>
      <c r="C54" t="s">
        <v>215</v>
      </c>
      <c r="D54" t="s">
        <v>217</v>
      </c>
      <c r="E54">
        <v>19</v>
      </c>
      <c r="F54">
        <v>42</v>
      </c>
    </row>
    <row r="55" spans="1:6">
      <c r="A55" t="s">
        <v>218</v>
      </c>
      <c r="B55" t="s">
        <v>220</v>
      </c>
      <c r="C55" t="s">
        <v>219</v>
      </c>
      <c r="D55" t="s">
        <v>221</v>
      </c>
      <c r="E55">
        <v>29</v>
      </c>
      <c r="F55">
        <v>47</v>
      </c>
    </row>
    <row r="56" spans="1:6">
      <c r="A56" t="s">
        <v>222</v>
      </c>
      <c r="B56" t="s">
        <v>224</v>
      </c>
      <c r="C56" t="s">
        <v>223</v>
      </c>
      <c r="D56" t="s">
        <v>225</v>
      </c>
      <c r="E56">
        <v>73</v>
      </c>
      <c r="F56">
        <v>3.25</v>
      </c>
    </row>
    <row r="57" spans="1:6">
      <c r="A57" t="s">
        <v>226</v>
      </c>
      <c r="B57" t="s">
        <v>228</v>
      </c>
      <c r="C57" t="s">
        <v>227</v>
      </c>
      <c r="D57" t="s">
        <v>229</v>
      </c>
      <c r="E57">
        <v>14.583299999999999</v>
      </c>
      <c r="F57">
        <v>35.833300000000001</v>
      </c>
    </row>
    <row r="58" spans="1:6">
      <c r="A58" t="s">
        <v>230</v>
      </c>
      <c r="B58" t="s">
        <v>232</v>
      </c>
      <c r="C58" t="s">
        <v>231</v>
      </c>
      <c r="D58" t="s">
        <v>233</v>
      </c>
      <c r="E58">
        <v>105</v>
      </c>
      <c r="F58">
        <v>46</v>
      </c>
    </row>
    <row r="59" spans="1:6">
      <c r="A59" t="s">
        <v>234</v>
      </c>
      <c r="B59" t="s">
        <v>236</v>
      </c>
      <c r="C59" t="s">
        <v>235</v>
      </c>
      <c r="D59" t="s">
        <v>237</v>
      </c>
      <c r="E59">
        <v>98</v>
      </c>
      <c r="F59">
        <v>22</v>
      </c>
    </row>
    <row r="60" spans="1:6">
      <c r="A60" t="s">
        <v>238</v>
      </c>
      <c r="B60" t="s">
        <v>240</v>
      </c>
      <c r="C60" t="s">
        <v>239</v>
      </c>
      <c r="D60" t="s">
        <v>241</v>
      </c>
      <c r="E60">
        <v>-97</v>
      </c>
      <c r="F60">
        <v>38</v>
      </c>
    </row>
    <row r="61" spans="1:6">
      <c r="A61" t="s">
        <v>242</v>
      </c>
      <c r="B61" t="s">
        <v>244</v>
      </c>
      <c r="C61" t="s">
        <v>243</v>
      </c>
      <c r="D61" t="s">
        <v>245</v>
      </c>
      <c r="E61">
        <v>167</v>
      </c>
      <c r="F61">
        <v>-16</v>
      </c>
    </row>
    <row r="62" spans="1:6">
      <c r="A62" t="s">
        <v>246</v>
      </c>
      <c r="B62" t="s">
        <v>248</v>
      </c>
      <c r="C62" t="s">
        <v>247</v>
      </c>
      <c r="D62" t="s">
        <v>249</v>
      </c>
      <c r="E62">
        <v>50.55</v>
      </c>
      <c r="F62">
        <v>26</v>
      </c>
    </row>
    <row r="63" spans="1:6">
      <c r="A63" t="s">
        <v>250</v>
      </c>
      <c r="B63" t="s">
        <v>252</v>
      </c>
      <c r="C63" t="s">
        <v>251</v>
      </c>
      <c r="D63" t="s">
        <v>253</v>
      </c>
      <c r="E63">
        <v>-59.533299999999997</v>
      </c>
      <c r="F63">
        <v>13.166700000000001</v>
      </c>
    </row>
    <row r="64" spans="1:6">
      <c r="A64" t="s">
        <v>254</v>
      </c>
      <c r="B64" t="s">
        <v>256</v>
      </c>
      <c r="C64" t="s">
        <v>255</v>
      </c>
      <c r="D64" t="s">
        <v>257</v>
      </c>
      <c r="E64">
        <v>-76</v>
      </c>
      <c r="F64">
        <v>24.25</v>
      </c>
    </row>
    <row r="65" spans="1:6">
      <c r="A65" t="s">
        <v>258</v>
      </c>
      <c r="B65" t="s">
        <v>260</v>
      </c>
      <c r="C65" t="s">
        <v>259</v>
      </c>
      <c r="D65" t="s">
        <v>261</v>
      </c>
      <c r="E65">
        <v>90</v>
      </c>
      <c r="F65">
        <v>24</v>
      </c>
    </row>
    <row r="66" spans="1:6">
      <c r="A66" t="s">
        <v>262</v>
      </c>
      <c r="B66" t="s">
        <v>264</v>
      </c>
      <c r="C66" t="s">
        <v>263</v>
      </c>
      <c r="D66" t="s">
        <v>265</v>
      </c>
      <c r="E66">
        <v>2.25</v>
      </c>
      <c r="F66">
        <v>9.5</v>
      </c>
    </row>
    <row r="67" spans="1:6">
      <c r="A67" t="s">
        <v>266</v>
      </c>
      <c r="B67" t="s">
        <v>268</v>
      </c>
      <c r="C67" t="s">
        <v>267</v>
      </c>
      <c r="D67" t="s">
        <v>269</v>
      </c>
      <c r="E67">
        <v>-66</v>
      </c>
      <c r="F67">
        <v>8</v>
      </c>
    </row>
    <row r="68" spans="1:6">
      <c r="A68" t="s">
        <v>270</v>
      </c>
      <c r="B68" t="s">
        <v>272</v>
      </c>
      <c r="C68" t="s">
        <v>271</v>
      </c>
      <c r="D68" t="s">
        <v>273</v>
      </c>
      <c r="E68">
        <v>106</v>
      </c>
      <c r="F68">
        <v>16</v>
      </c>
    </row>
    <row r="69" spans="1:6">
      <c r="A69" t="s">
        <v>274</v>
      </c>
      <c r="B69" t="s">
        <v>276</v>
      </c>
      <c r="C69" t="s">
        <v>275</v>
      </c>
      <c r="D69" t="s">
        <v>277</v>
      </c>
      <c r="E69">
        <v>4</v>
      </c>
      <c r="F69">
        <v>50.833300000000001</v>
      </c>
    </row>
    <row r="70" spans="1:6">
      <c r="A70" t="s">
        <v>278</v>
      </c>
      <c r="B70" t="s">
        <v>280</v>
      </c>
      <c r="C70" t="s">
        <v>279</v>
      </c>
      <c r="D70" t="s">
        <v>281</v>
      </c>
      <c r="E70">
        <v>28</v>
      </c>
      <c r="F70">
        <v>53</v>
      </c>
    </row>
    <row r="71" spans="1:6">
      <c r="A71" t="s">
        <v>282</v>
      </c>
      <c r="B71" t="s">
        <v>284</v>
      </c>
      <c r="C71" t="s">
        <v>283</v>
      </c>
      <c r="D71" t="s">
        <v>285</v>
      </c>
      <c r="E71">
        <v>-88.75</v>
      </c>
      <c r="F71">
        <v>17.25</v>
      </c>
    </row>
    <row r="72" spans="1:6">
      <c r="A72" t="s">
        <v>286</v>
      </c>
      <c r="B72" t="s">
        <v>288</v>
      </c>
      <c r="C72" t="s">
        <v>287</v>
      </c>
      <c r="D72" t="s">
        <v>289</v>
      </c>
      <c r="E72">
        <v>18</v>
      </c>
      <c r="F72">
        <v>44</v>
      </c>
    </row>
    <row r="73" spans="1:6">
      <c r="A73" t="s">
        <v>290</v>
      </c>
      <c r="B73" t="s">
        <v>292</v>
      </c>
      <c r="C73" t="s">
        <v>291</v>
      </c>
      <c r="D73" t="s">
        <v>293</v>
      </c>
      <c r="E73">
        <v>24</v>
      </c>
      <c r="F73">
        <v>-22</v>
      </c>
    </row>
    <row r="74" spans="1:6">
      <c r="A74" t="s">
        <v>294</v>
      </c>
      <c r="B74" t="s">
        <v>296</v>
      </c>
      <c r="C74" t="s">
        <v>295</v>
      </c>
      <c r="D74" t="s">
        <v>297</v>
      </c>
      <c r="E74">
        <v>-65</v>
      </c>
      <c r="F74">
        <v>-17</v>
      </c>
    </row>
    <row r="75" spans="1:6">
      <c r="A75" t="s">
        <v>298</v>
      </c>
      <c r="B75" t="s">
        <v>300</v>
      </c>
      <c r="C75" t="s">
        <v>299</v>
      </c>
      <c r="D75" t="s">
        <v>301</v>
      </c>
      <c r="E75">
        <v>30</v>
      </c>
      <c r="F75">
        <v>-3.5</v>
      </c>
    </row>
    <row r="76" spans="1:6">
      <c r="A76" t="s">
        <v>302</v>
      </c>
      <c r="B76" t="s">
        <v>304</v>
      </c>
      <c r="C76" t="s">
        <v>303</v>
      </c>
      <c r="D76" t="s">
        <v>305</v>
      </c>
      <c r="E76">
        <v>-2</v>
      </c>
      <c r="F76">
        <v>13</v>
      </c>
    </row>
    <row r="77" spans="1:6">
      <c r="A77" t="s">
        <v>306</v>
      </c>
      <c r="B77" t="s">
        <v>308</v>
      </c>
      <c r="C77" t="s">
        <v>307</v>
      </c>
      <c r="D77" t="s">
        <v>309</v>
      </c>
      <c r="E77">
        <v>90.5</v>
      </c>
      <c r="F77">
        <v>27.5</v>
      </c>
    </row>
    <row r="78" spans="1:6">
      <c r="A78" t="s">
        <v>310</v>
      </c>
      <c r="B78" t="s">
        <v>312</v>
      </c>
      <c r="C78" t="s">
        <v>311</v>
      </c>
      <c r="D78" t="s">
        <v>313</v>
      </c>
      <c r="E78">
        <v>22</v>
      </c>
      <c r="F78">
        <v>41.833300000000001</v>
      </c>
    </row>
    <row r="79" spans="1:6">
      <c r="A79" t="s">
        <v>314</v>
      </c>
      <c r="B79" t="s">
        <v>316</v>
      </c>
      <c r="C79" t="s">
        <v>315</v>
      </c>
      <c r="D79" t="s">
        <v>317</v>
      </c>
      <c r="E79">
        <v>25</v>
      </c>
      <c r="F79">
        <v>43</v>
      </c>
    </row>
    <row r="80" spans="1:6">
      <c r="A80" t="s">
        <v>318</v>
      </c>
      <c r="B80" t="s">
        <v>320</v>
      </c>
      <c r="C80" t="s">
        <v>319</v>
      </c>
      <c r="D80" t="s">
        <v>321</v>
      </c>
      <c r="E80">
        <v>-55</v>
      </c>
      <c r="F80">
        <v>-10</v>
      </c>
    </row>
    <row r="81" spans="1:6">
      <c r="A81" t="s">
        <v>322</v>
      </c>
      <c r="B81" t="s">
        <v>324</v>
      </c>
      <c r="C81" t="s">
        <v>323</v>
      </c>
      <c r="D81" t="s">
        <v>325</v>
      </c>
      <c r="E81">
        <v>114.66670000000001</v>
      </c>
      <c r="F81">
        <v>4.5</v>
      </c>
    </row>
    <row r="82" spans="1:6">
      <c r="A82" t="s">
        <v>326</v>
      </c>
      <c r="B82" t="s">
        <v>328</v>
      </c>
      <c r="C82" t="s">
        <v>327</v>
      </c>
      <c r="D82" t="s">
        <v>329</v>
      </c>
      <c r="E82">
        <v>-172.33330000000001</v>
      </c>
      <c r="F82">
        <v>-13.583299999999999</v>
      </c>
    </row>
    <row r="83" spans="1:6">
      <c r="A83" t="s">
        <v>330</v>
      </c>
      <c r="B83" t="s">
        <v>332</v>
      </c>
      <c r="C83" t="s">
        <v>331</v>
      </c>
      <c r="D83" t="s">
        <v>333</v>
      </c>
      <c r="E83">
        <v>45</v>
      </c>
      <c r="F83">
        <v>25</v>
      </c>
    </row>
    <row r="84" spans="1:6">
      <c r="A84" t="s">
        <v>334</v>
      </c>
      <c r="B84" t="s">
        <v>336</v>
      </c>
      <c r="C84" t="s">
        <v>335</v>
      </c>
      <c r="D84" t="s">
        <v>337</v>
      </c>
      <c r="E84">
        <v>33</v>
      </c>
      <c r="F84">
        <v>35</v>
      </c>
    </row>
    <row r="85" spans="1:6">
      <c r="A85" t="s">
        <v>338</v>
      </c>
      <c r="B85" t="s">
        <v>340</v>
      </c>
      <c r="C85" t="s">
        <v>339</v>
      </c>
      <c r="D85" t="s">
        <v>341</v>
      </c>
      <c r="E85">
        <v>12.416700000000001</v>
      </c>
      <c r="F85">
        <v>43.7667</v>
      </c>
    </row>
    <row r="86" spans="1:6">
      <c r="A86" t="s">
        <v>342</v>
      </c>
      <c r="B86" t="s">
        <v>344</v>
      </c>
      <c r="C86" t="s">
        <v>343</v>
      </c>
      <c r="D86" t="s">
        <v>345</v>
      </c>
      <c r="E86">
        <v>7</v>
      </c>
      <c r="F86">
        <v>1</v>
      </c>
    </row>
    <row r="87" spans="1:6">
      <c r="A87" t="s">
        <v>346</v>
      </c>
      <c r="B87" t="s">
        <v>348</v>
      </c>
      <c r="C87" t="s">
        <v>347</v>
      </c>
      <c r="D87" t="s">
        <v>349</v>
      </c>
      <c r="E87">
        <v>-14</v>
      </c>
      <c r="F87">
        <v>14</v>
      </c>
    </row>
    <row r="88" spans="1:6">
      <c r="A88" t="s">
        <v>350</v>
      </c>
      <c r="B88" t="s">
        <v>352</v>
      </c>
      <c r="C88" t="s">
        <v>351</v>
      </c>
      <c r="D88" t="s">
        <v>353</v>
      </c>
      <c r="E88">
        <v>21</v>
      </c>
      <c r="F88">
        <v>44</v>
      </c>
    </row>
    <row r="89" spans="1:6">
      <c r="A89" t="s">
        <v>354</v>
      </c>
      <c r="B89" t="s">
        <v>356</v>
      </c>
      <c r="C89" t="s">
        <v>355</v>
      </c>
      <c r="D89" t="s">
        <v>357</v>
      </c>
      <c r="E89">
        <v>55.666699999999999</v>
      </c>
      <c r="F89">
        <v>-4.5833000000000004</v>
      </c>
    </row>
    <row r="90" spans="1:6">
      <c r="A90" t="s">
        <v>358</v>
      </c>
      <c r="B90" t="s">
        <v>360</v>
      </c>
      <c r="C90" t="s">
        <v>359</v>
      </c>
      <c r="D90" t="s">
        <v>361</v>
      </c>
      <c r="E90">
        <v>-61.133299999999998</v>
      </c>
      <c r="F90">
        <v>13.8833</v>
      </c>
    </row>
    <row r="91" spans="1:6">
      <c r="A91" t="s">
        <v>362</v>
      </c>
      <c r="B91" t="s">
        <v>364</v>
      </c>
      <c r="C91" t="s">
        <v>363</v>
      </c>
      <c r="D91" t="s">
        <v>365</v>
      </c>
      <c r="E91">
        <v>-61.2</v>
      </c>
      <c r="F91">
        <v>13.25</v>
      </c>
    </row>
    <row r="92" spans="1:6">
      <c r="A92" t="s">
        <v>366</v>
      </c>
      <c r="B92" t="s">
        <v>368</v>
      </c>
      <c r="C92" t="s">
        <v>367</v>
      </c>
      <c r="D92" t="s">
        <v>369</v>
      </c>
      <c r="E92">
        <v>-62.75</v>
      </c>
      <c r="F92">
        <v>17.333300000000001</v>
      </c>
    </row>
    <row r="93" spans="1:6">
      <c r="A93" t="s">
        <v>370</v>
      </c>
      <c r="B93" t="s">
        <v>372</v>
      </c>
      <c r="C93" t="s">
        <v>371</v>
      </c>
      <c r="D93" t="s">
        <v>373</v>
      </c>
      <c r="E93">
        <v>49</v>
      </c>
      <c r="F93">
        <v>10</v>
      </c>
    </row>
    <row r="94" spans="1:6">
      <c r="A94" t="s">
        <v>374</v>
      </c>
      <c r="B94" t="s">
        <v>376</v>
      </c>
      <c r="C94" t="s">
        <v>375</v>
      </c>
      <c r="D94" t="s">
        <v>377</v>
      </c>
      <c r="E94">
        <v>159</v>
      </c>
      <c r="F94">
        <v>-8</v>
      </c>
    </row>
    <row r="95" spans="1:6">
      <c r="A95" t="s">
        <v>378</v>
      </c>
      <c r="B95" t="s">
        <v>380</v>
      </c>
      <c r="C95" t="s">
        <v>379</v>
      </c>
      <c r="D95" t="s">
        <v>381</v>
      </c>
      <c r="E95">
        <v>30</v>
      </c>
      <c r="F95">
        <v>15</v>
      </c>
    </row>
    <row r="96" spans="1:6">
      <c r="A96" t="s">
        <v>382</v>
      </c>
      <c r="B96" t="s">
        <v>384</v>
      </c>
      <c r="C96" t="s">
        <v>383</v>
      </c>
      <c r="D96" t="s">
        <v>385</v>
      </c>
      <c r="E96">
        <v>-56</v>
      </c>
      <c r="F96">
        <v>4</v>
      </c>
    </row>
    <row r="97" spans="1:6">
      <c r="A97" t="s">
        <v>386</v>
      </c>
      <c r="B97" t="s">
        <v>388</v>
      </c>
      <c r="C97" t="s">
        <v>387</v>
      </c>
      <c r="D97" t="s">
        <v>389</v>
      </c>
      <c r="E97">
        <v>81</v>
      </c>
      <c r="F97">
        <v>7</v>
      </c>
    </row>
    <row r="98" spans="1:6">
      <c r="A98" t="s">
        <v>390</v>
      </c>
      <c r="B98" t="s">
        <v>392</v>
      </c>
      <c r="C98" t="s">
        <v>391</v>
      </c>
      <c r="D98" t="s">
        <v>393</v>
      </c>
      <c r="E98">
        <v>15</v>
      </c>
      <c r="F98">
        <v>62</v>
      </c>
    </row>
    <row r="99" spans="1:6">
      <c r="A99" t="s">
        <v>394</v>
      </c>
      <c r="B99" t="s">
        <v>396</v>
      </c>
      <c r="C99" t="s">
        <v>395</v>
      </c>
      <c r="D99" t="s">
        <v>397</v>
      </c>
      <c r="E99">
        <v>8</v>
      </c>
      <c r="F99">
        <v>47</v>
      </c>
    </row>
    <row r="100" spans="1:6">
      <c r="A100" t="s">
        <v>398</v>
      </c>
      <c r="B100" t="s">
        <v>400</v>
      </c>
      <c r="C100" t="s">
        <v>399</v>
      </c>
      <c r="D100" t="s">
        <v>401</v>
      </c>
      <c r="E100">
        <v>-4</v>
      </c>
      <c r="F100">
        <v>40</v>
      </c>
    </row>
    <row r="101" spans="1:6">
      <c r="A101" t="s">
        <v>402</v>
      </c>
      <c r="B101" t="s">
        <v>404</v>
      </c>
      <c r="C101" t="s">
        <v>403</v>
      </c>
      <c r="D101" t="s">
        <v>405</v>
      </c>
      <c r="E101">
        <v>19.5</v>
      </c>
      <c r="F101">
        <v>48.666699999999999</v>
      </c>
    </row>
    <row r="102" spans="1:6">
      <c r="A102" t="s">
        <v>406</v>
      </c>
      <c r="B102" t="s">
        <v>408</v>
      </c>
      <c r="C102" t="s">
        <v>407</v>
      </c>
      <c r="D102" t="s">
        <v>409</v>
      </c>
      <c r="E102">
        <v>15</v>
      </c>
      <c r="F102">
        <v>46</v>
      </c>
    </row>
    <row r="103" spans="1:6">
      <c r="A103" t="s">
        <v>410</v>
      </c>
      <c r="B103" t="s">
        <v>412</v>
      </c>
      <c r="C103" t="s">
        <v>411</v>
      </c>
      <c r="D103" t="s">
        <v>413</v>
      </c>
      <c r="E103">
        <v>38</v>
      </c>
      <c r="F103">
        <v>35</v>
      </c>
    </row>
    <row r="104" spans="1:6">
      <c r="A104" t="s">
        <v>414</v>
      </c>
      <c r="B104" t="s">
        <v>416</v>
      </c>
      <c r="C104" t="s">
        <v>415</v>
      </c>
      <c r="D104" t="s">
        <v>417</v>
      </c>
      <c r="E104">
        <v>-11.5</v>
      </c>
      <c r="F104">
        <v>8.5</v>
      </c>
    </row>
    <row r="105" spans="1:6">
      <c r="A105" t="s">
        <v>418</v>
      </c>
      <c r="B105" t="s">
        <v>420</v>
      </c>
      <c r="C105" t="s">
        <v>419</v>
      </c>
      <c r="D105" t="s">
        <v>421</v>
      </c>
      <c r="E105">
        <v>103.8</v>
      </c>
      <c r="F105">
        <v>1.3667</v>
      </c>
    </row>
    <row r="106" spans="1:6">
      <c r="A106" t="s">
        <v>422</v>
      </c>
      <c r="B106" t="s">
        <v>424</v>
      </c>
      <c r="C106" t="s">
        <v>423</v>
      </c>
      <c r="D106" t="s">
        <v>425</v>
      </c>
      <c r="E106">
        <v>54</v>
      </c>
      <c r="F106">
        <v>24</v>
      </c>
    </row>
    <row r="107" spans="1:6">
      <c r="A107" t="s">
        <v>426</v>
      </c>
      <c r="B107" t="s">
        <v>428</v>
      </c>
      <c r="C107" t="s">
        <v>427</v>
      </c>
      <c r="D107" t="s">
        <v>429</v>
      </c>
      <c r="E107">
        <v>45</v>
      </c>
      <c r="F107">
        <v>40</v>
      </c>
    </row>
    <row r="108" spans="1:6">
      <c r="A108" t="s">
        <v>430</v>
      </c>
      <c r="B108" t="s">
        <v>432</v>
      </c>
      <c r="C108" t="s">
        <v>431</v>
      </c>
      <c r="D108" t="s">
        <v>433</v>
      </c>
      <c r="E108">
        <v>-64</v>
      </c>
      <c r="F108">
        <v>-34</v>
      </c>
    </row>
    <row r="109" spans="1:6">
      <c r="A109" t="s">
        <v>434</v>
      </c>
      <c r="B109" t="s">
        <v>436</v>
      </c>
      <c r="C109" t="s">
        <v>435</v>
      </c>
      <c r="D109" t="s">
        <v>437</v>
      </c>
      <c r="E109">
        <v>-18</v>
      </c>
      <c r="F109">
        <v>65</v>
      </c>
    </row>
    <row r="110" spans="1:6">
      <c r="A110" t="s">
        <v>438</v>
      </c>
      <c r="B110" t="s">
        <v>440</v>
      </c>
      <c r="C110" t="s">
        <v>439</v>
      </c>
      <c r="D110" t="s">
        <v>441</v>
      </c>
      <c r="E110">
        <v>-72.416700000000006</v>
      </c>
      <c r="F110">
        <v>19</v>
      </c>
    </row>
    <row r="111" spans="1:6">
      <c r="A111" t="s">
        <v>442</v>
      </c>
      <c r="B111" t="s">
        <v>444</v>
      </c>
      <c r="C111" t="s">
        <v>443</v>
      </c>
      <c r="D111" t="s">
        <v>445</v>
      </c>
      <c r="E111">
        <v>-8</v>
      </c>
      <c r="F111">
        <v>53</v>
      </c>
    </row>
    <row r="112" spans="1:6">
      <c r="A112" t="s">
        <v>446</v>
      </c>
      <c r="B112" t="s">
        <v>448</v>
      </c>
      <c r="C112" t="s">
        <v>447</v>
      </c>
      <c r="D112" t="s">
        <v>449</v>
      </c>
      <c r="E112">
        <v>47.5</v>
      </c>
      <c r="F112">
        <v>40.5</v>
      </c>
    </row>
    <row r="113" spans="1:6">
      <c r="A113" t="s">
        <v>450</v>
      </c>
      <c r="B113" t="s">
        <v>452</v>
      </c>
      <c r="C113" t="s">
        <v>451</v>
      </c>
      <c r="D113" t="s">
        <v>453</v>
      </c>
      <c r="E113">
        <v>65</v>
      </c>
      <c r="F113">
        <v>33</v>
      </c>
    </row>
    <row r="114" spans="1:6">
      <c r="A114" t="s">
        <v>454</v>
      </c>
      <c r="B114" t="s">
        <v>456</v>
      </c>
      <c r="C114" t="s">
        <v>455</v>
      </c>
      <c r="D114" t="s">
        <v>457</v>
      </c>
      <c r="E114">
        <v>1.6</v>
      </c>
      <c r="F114">
        <v>42.5</v>
      </c>
    </row>
    <row r="115" spans="1:6">
      <c r="A115" t="s">
        <v>458</v>
      </c>
      <c r="B115" t="s">
        <v>460</v>
      </c>
      <c r="C115" t="s">
        <v>459</v>
      </c>
      <c r="D115" t="s">
        <v>461</v>
      </c>
      <c r="E115">
        <v>20</v>
      </c>
      <c r="F115">
        <v>41</v>
      </c>
    </row>
    <row r="116" spans="1:6">
      <c r="A116" t="s">
        <v>462</v>
      </c>
      <c r="B116" t="s">
        <v>464</v>
      </c>
      <c r="C116" t="s">
        <v>463</v>
      </c>
      <c r="D116" t="s">
        <v>465</v>
      </c>
      <c r="E116">
        <v>3</v>
      </c>
      <c r="F116">
        <v>28</v>
      </c>
    </row>
    <row r="117" spans="1:6">
      <c r="A117" t="s">
        <v>466</v>
      </c>
      <c r="B117" t="s">
        <v>468</v>
      </c>
      <c r="C117" t="s">
        <v>467</v>
      </c>
      <c r="D117" t="s">
        <v>469</v>
      </c>
      <c r="E117">
        <v>18.5</v>
      </c>
      <c r="F117">
        <v>-12.5</v>
      </c>
    </row>
    <row r="118" spans="1:6">
      <c r="A118" t="s">
        <v>470</v>
      </c>
      <c r="B118" t="s">
        <v>472</v>
      </c>
      <c r="C118" t="s">
        <v>471</v>
      </c>
      <c r="D118" t="s">
        <v>473</v>
      </c>
      <c r="E118">
        <v>-61.8</v>
      </c>
      <c r="F118">
        <v>17.05</v>
      </c>
    </row>
    <row r="119" spans="1:6">
      <c r="A119" t="s">
        <v>474</v>
      </c>
      <c r="B119" t="s">
        <v>476</v>
      </c>
      <c r="C119" t="s">
        <v>475</v>
      </c>
      <c r="D119" t="s">
        <v>477</v>
      </c>
      <c r="E119">
        <v>39</v>
      </c>
      <c r="F119">
        <v>15</v>
      </c>
    </row>
    <row r="120" spans="1:6">
      <c r="A120" t="s">
        <v>478</v>
      </c>
      <c r="B120" t="s">
        <v>480</v>
      </c>
      <c r="C120" t="s">
        <v>479</v>
      </c>
      <c r="D120" t="s">
        <v>481</v>
      </c>
      <c r="E120">
        <v>31.5</v>
      </c>
      <c r="F120">
        <v>-26.5</v>
      </c>
    </row>
    <row r="121" spans="1:6">
      <c r="A121" t="s">
        <v>482</v>
      </c>
      <c r="B121" t="s">
        <v>484</v>
      </c>
      <c r="C121" t="s">
        <v>483</v>
      </c>
      <c r="D121" t="s">
        <v>485</v>
      </c>
      <c r="E121">
        <v>26</v>
      </c>
      <c r="F121">
        <v>59</v>
      </c>
    </row>
    <row r="122" spans="1:6">
      <c r="A122" t="s">
        <v>486</v>
      </c>
      <c r="B122" t="s">
        <v>488</v>
      </c>
      <c r="C122" t="s">
        <v>487</v>
      </c>
      <c r="D122" t="s">
        <v>489</v>
      </c>
      <c r="E122">
        <v>-77.5</v>
      </c>
      <c r="F122">
        <v>-2</v>
      </c>
    </row>
    <row r="123" spans="1:6">
      <c r="A123" t="s">
        <v>490</v>
      </c>
      <c r="B123" t="s">
        <v>492</v>
      </c>
      <c r="C123" t="s">
        <v>491</v>
      </c>
      <c r="D123" t="s">
        <v>493</v>
      </c>
      <c r="E123">
        <v>38</v>
      </c>
      <c r="F123">
        <v>8</v>
      </c>
    </row>
    <row r="124" spans="1:6">
      <c r="A124" t="s">
        <v>494</v>
      </c>
      <c r="B124" t="s">
        <v>496</v>
      </c>
      <c r="C124" t="s">
        <v>495</v>
      </c>
      <c r="D124" t="s">
        <v>497</v>
      </c>
      <c r="E124">
        <v>-88.916700000000006</v>
      </c>
      <c r="F124">
        <v>13.833299999999999</v>
      </c>
    </row>
    <row r="125" spans="1:6">
      <c r="A125" t="s">
        <v>498</v>
      </c>
      <c r="B125" t="s">
        <v>500</v>
      </c>
      <c r="C125" t="s">
        <v>499</v>
      </c>
      <c r="D125" t="s">
        <v>501</v>
      </c>
      <c r="E125">
        <v>-2</v>
      </c>
      <c r="F125">
        <v>54</v>
      </c>
    </row>
    <row r="126" spans="1:6">
      <c r="A126" t="s">
        <v>502</v>
      </c>
      <c r="B126" t="s">
        <v>504</v>
      </c>
      <c r="C126" t="s">
        <v>503</v>
      </c>
      <c r="D126" t="s">
        <v>505</v>
      </c>
      <c r="E126">
        <v>48</v>
      </c>
      <c r="F126">
        <v>15</v>
      </c>
    </row>
    <row r="127" spans="1:6">
      <c r="A127" t="s">
        <v>506</v>
      </c>
      <c r="B127" t="s">
        <v>508</v>
      </c>
      <c r="C127" t="s">
        <v>507</v>
      </c>
      <c r="D127" t="s">
        <v>509</v>
      </c>
      <c r="E127">
        <v>57</v>
      </c>
      <c r="F127">
        <v>21</v>
      </c>
    </row>
    <row r="128" spans="1:6">
      <c r="A128" t="s">
        <v>510</v>
      </c>
      <c r="B128" t="s">
        <v>512</v>
      </c>
      <c r="C128" t="s">
        <v>511</v>
      </c>
      <c r="D128" t="s">
        <v>513</v>
      </c>
      <c r="E128">
        <v>13.333299999999999</v>
      </c>
      <c r="F128">
        <v>47.333300000000001</v>
      </c>
    </row>
    <row r="129" spans="1:6">
      <c r="A129" t="s">
        <v>514</v>
      </c>
      <c r="B129" t="s">
        <v>516</v>
      </c>
      <c r="C129" t="s">
        <v>515</v>
      </c>
      <c r="D129" t="s">
        <v>517</v>
      </c>
      <c r="E129">
        <v>-86.5</v>
      </c>
      <c r="F129">
        <v>15</v>
      </c>
    </row>
    <row r="130" spans="1:6">
      <c r="A130" t="s">
        <v>518</v>
      </c>
      <c r="B130" t="s">
        <v>520</v>
      </c>
      <c r="C130" t="s">
        <v>519</v>
      </c>
      <c r="D130" t="s">
        <v>521</v>
      </c>
      <c r="E130">
        <v>36</v>
      </c>
      <c r="F130">
        <v>31</v>
      </c>
    </row>
    <row r="131" spans="1:6">
      <c r="A131" t="s">
        <v>522</v>
      </c>
      <c r="B131" t="s">
        <v>524</v>
      </c>
      <c r="C131" t="s">
        <v>523</v>
      </c>
      <c r="D131" t="s">
        <v>525</v>
      </c>
      <c r="E131">
        <v>32</v>
      </c>
      <c r="F131">
        <v>1</v>
      </c>
    </row>
    <row r="132" spans="1:6">
      <c r="A132" t="s">
        <v>526</v>
      </c>
      <c r="B132" t="s">
        <v>528</v>
      </c>
      <c r="C132" t="s">
        <v>527</v>
      </c>
      <c r="D132" t="s">
        <v>529</v>
      </c>
      <c r="E132">
        <v>-56</v>
      </c>
      <c r="F132">
        <v>-33</v>
      </c>
    </row>
    <row r="133" spans="1:6">
      <c r="A133" t="s">
        <v>530</v>
      </c>
      <c r="B133" t="s">
        <v>532</v>
      </c>
      <c r="C133" t="s">
        <v>531</v>
      </c>
      <c r="D133" t="s">
        <v>533</v>
      </c>
      <c r="E133">
        <v>64</v>
      </c>
      <c r="F133">
        <v>41</v>
      </c>
    </row>
    <row r="134" spans="1:6">
      <c r="A134" t="s">
        <v>534</v>
      </c>
      <c r="B134" t="s">
        <v>536</v>
      </c>
      <c r="C134" t="s">
        <v>535</v>
      </c>
      <c r="D134" t="s">
        <v>537</v>
      </c>
      <c r="E134">
        <v>32</v>
      </c>
      <c r="F134">
        <v>49</v>
      </c>
    </row>
    <row r="135" spans="1:6">
      <c r="A135" t="s">
        <v>538</v>
      </c>
      <c r="B135" t="s">
        <v>540</v>
      </c>
      <c r="C135" t="s">
        <v>539</v>
      </c>
      <c r="D135" t="s">
        <v>541</v>
      </c>
      <c r="E135">
        <v>44</v>
      </c>
      <c r="F135">
        <v>33</v>
      </c>
    </row>
    <row r="136" spans="1:6">
      <c r="A136" t="s">
        <v>542</v>
      </c>
      <c r="B136" t="s">
        <v>544</v>
      </c>
      <c r="C136" t="s">
        <v>543</v>
      </c>
      <c r="D136" t="s">
        <v>545</v>
      </c>
      <c r="E136">
        <v>53</v>
      </c>
      <c r="F136">
        <v>32</v>
      </c>
    </row>
    <row r="137" spans="1:6">
      <c r="A137" t="s">
        <v>546</v>
      </c>
      <c r="B137" t="s">
        <v>548</v>
      </c>
      <c r="C137" t="s">
        <v>547</v>
      </c>
      <c r="D137" t="s">
        <v>549</v>
      </c>
      <c r="E137">
        <v>34.75</v>
      </c>
      <c r="F137">
        <v>31.5</v>
      </c>
    </row>
    <row r="138" spans="1:6">
      <c r="A138" t="s">
        <v>550</v>
      </c>
      <c r="B138" t="s">
        <v>552</v>
      </c>
      <c r="C138" t="s">
        <v>551</v>
      </c>
      <c r="D138" t="s">
        <v>553</v>
      </c>
      <c r="E138">
        <v>30</v>
      </c>
      <c r="F138">
        <v>27</v>
      </c>
    </row>
    <row r="139" spans="1:6">
      <c r="A139" t="s">
        <v>554</v>
      </c>
      <c r="B139" t="s">
        <v>556</v>
      </c>
      <c r="C139" t="s">
        <v>555</v>
      </c>
      <c r="D139" t="s">
        <v>557</v>
      </c>
      <c r="E139">
        <v>12.833299999999999</v>
      </c>
      <c r="F139">
        <v>42.833300000000001</v>
      </c>
    </row>
    <row r="140" spans="1:6">
      <c r="A140" t="s">
        <v>558</v>
      </c>
      <c r="B140" t="s">
        <v>560</v>
      </c>
      <c r="C140" t="s">
        <v>559</v>
      </c>
      <c r="D140" t="s">
        <v>561</v>
      </c>
      <c r="E140">
        <v>77</v>
      </c>
      <c r="F140">
        <v>20</v>
      </c>
    </row>
    <row r="141" spans="1:6">
      <c r="A141" t="s">
        <v>562</v>
      </c>
      <c r="B141" t="s">
        <v>564</v>
      </c>
      <c r="C141" t="s">
        <v>563</v>
      </c>
      <c r="D141" t="s">
        <v>565</v>
      </c>
      <c r="E141">
        <v>120</v>
      </c>
      <c r="F141">
        <v>-5</v>
      </c>
    </row>
    <row r="142" spans="1:6">
      <c r="A142" t="s">
        <v>3</v>
      </c>
      <c r="B142" t="s">
        <v>567</v>
      </c>
      <c r="C142" t="s">
        <v>566</v>
      </c>
      <c r="D142" t="s">
        <v>568</v>
      </c>
      <c r="E142">
        <v>138</v>
      </c>
      <c r="F142">
        <v>36</v>
      </c>
    </row>
    <row r="143" spans="1:6">
      <c r="A143" t="s">
        <v>569</v>
      </c>
      <c r="B143" t="s">
        <v>571</v>
      </c>
      <c r="C143" t="s">
        <v>570</v>
      </c>
      <c r="D143" t="s">
        <v>572</v>
      </c>
      <c r="E143">
        <v>-77.5</v>
      </c>
      <c r="F143">
        <v>18.25</v>
      </c>
    </row>
    <row r="144" spans="1:6">
      <c r="A144" t="s">
        <v>573</v>
      </c>
      <c r="B144" t="s">
        <v>575</v>
      </c>
      <c r="C144" t="s">
        <v>574</v>
      </c>
      <c r="D144" t="s">
        <v>576</v>
      </c>
      <c r="E144">
        <v>30</v>
      </c>
      <c r="F144">
        <v>-15</v>
      </c>
    </row>
    <row r="145" spans="1:6">
      <c r="A145" t="s">
        <v>577</v>
      </c>
      <c r="B145" t="s">
        <v>579</v>
      </c>
      <c r="C145" t="s">
        <v>578</v>
      </c>
      <c r="D145" t="s">
        <v>580</v>
      </c>
      <c r="E145">
        <v>10</v>
      </c>
      <c r="F145">
        <v>2</v>
      </c>
    </row>
    <row r="146" spans="1:6">
      <c r="A146" t="s">
        <v>581</v>
      </c>
      <c r="B146" t="s">
        <v>583</v>
      </c>
      <c r="C146" t="s">
        <v>582</v>
      </c>
      <c r="D146" t="s">
        <v>584</v>
      </c>
      <c r="E146">
        <v>43.5</v>
      </c>
      <c r="F146">
        <v>42</v>
      </c>
    </row>
    <row r="147" spans="1:6">
      <c r="A147" t="s">
        <v>585</v>
      </c>
      <c r="B147" t="s">
        <v>587</v>
      </c>
      <c r="C147" t="s">
        <v>586</v>
      </c>
      <c r="D147" t="s">
        <v>588</v>
      </c>
      <c r="E147">
        <v>105</v>
      </c>
      <c r="F147">
        <v>35</v>
      </c>
    </row>
    <row r="148" spans="1:6">
      <c r="A148" t="s">
        <v>589</v>
      </c>
      <c r="B148" t="s">
        <v>591</v>
      </c>
      <c r="C148" t="s">
        <v>590</v>
      </c>
      <c r="D148" t="s">
        <v>592</v>
      </c>
      <c r="E148">
        <v>21</v>
      </c>
      <c r="F148">
        <v>7</v>
      </c>
    </row>
    <row r="149" spans="1:6">
      <c r="A149" t="s">
        <v>593</v>
      </c>
      <c r="B149" t="s">
        <v>595</v>
      </c>
      <c r="C149" t="s">
        <v>594</v>
      </c>
      <c r="D149" t="s">
        <v>596</v>
      </c>
      <c r="E149">
        <v>43</v>
      </c>
      <c r="F149">
        <v>11.5</v>
      </c>
    </row>
    <row r="150" spans="1:6">
      <c r="A150" t="s">
        <v>597</v>
      </c>
      <c r="B150" t="s">
        <v>599</v>
      </c>
      <c r="C150" t="s">
        <v>598</v>
      </c>
      <c r="D150" t="s">
        <v>600</v>
      </c>
      <c r="E150">
        <v>30</v>
      </c>
      <c r="F150">
        <v>-20</v>
      </c>
    </row>
    <row r="151" spans="1:6">
      <c r="A151" t="s">
        <v>601</v>
      </c>
      <c r="B151" t="s">
        <v>603</v>
      </c>
      <c r="C151" t="s">
        <v>602</v>
      </c>
      <c r="D151" t="s">
        <v>604</v>
      </c>
      <c r="E151">
        <v>19</v>
      </c>
      <c r="F151">
        <v>15</v>
      </c>
    </row>
    <row r="152" spans="1:6">
      <c r="A152" t="s">
        <v>605</v>
      </c>
      <c r="B152" t="s">
        <v>607</v>
      </c>
      <c r="C152" t="s">
        <v>606</v>
      </c>
      <c r="D152" t="s">
        <v>608</v>
      </c>
      <c r="E152">
        <v>15.5</v>
      </c>
      <c r="F152">
        <v>49.75</v>
      </c>
    </row>
    <row r="153" spans="1:6">
      <c r="A153" t="s">
        <v>609</v>
      </c>
      <c r="B153" t="s">
        <v>611</v>
      </c>
      <c r="C153" t="s">
        <v>610</v>
      </c>
      <c r="D153" t="s">
        <v>612</v>
      </c>
      <c r="E153">
        <v>-71</v>
      </c>
      <c r="F153">
        <v>-30</v>
      </c>
    </row>
    <row r="154" spans="1:6">
      <c r="A154" t="s">
        <v>613</v>
      </c>
      <c r="B154" t="s">
        <v>615</v>
      </c>
      <c r="C154" t="s">
        <v>614</v>
      </c>
      <c r="D154" t="s">
        <v>616</v>
      </c>
      <c r="E154">
        <v>12</v>
      </c>
      <c r="F154">
        <v>6</v>
      </c>
    </row>
    <row r="155" spans="1:6">
      <c r="A155" t="s">
        <v>617</v>
      </c>
      <c r="B155" t="s">
        <v>619</v>
      </c>
      <c r="C155" t="s">
        <v>618</v>
      </c>
      <c r="D155" t="s">
        <v>620</v>
      </c>
      <c r="E155">
        <v>-24</v>
      </c>
      <c r="F155">
        <v>16</v>
      </c>
    </row>
    <row r="156" spans="1:6">
      <c r="A156" t="s">
        <v>621</v>
      </c>
      <c r="B156" t="s">
        <v>623</v>
      </c>
      <c r="C156" t="s">
        <v>622</v>
      </c>
      <c r="D156" t="s">
        <v>624</v>
      </c>
      <c r="E156">
        <v>68</v>
      </c>
      <c r="F156">
        <v>48</v>
      </c>
    </row>
    <row r="157" spans="1:6">
      <c r="A157" t="s">
        <v>625</v>
      </c>
      <c r="B157" t="s">
        <v>627</v>
      </c>
      <c r="C157" t="s">
        <v>626</v>
      </c>
      <c r="D157" t="s">
        <v>628</v>
      </c>
      <c r="E157">
        <v>51.25</v>
      </c>
      <c r="F157">
        <v>25.5</v>
      </c>
    </row>
    <row r="158" spans="1:6">
      <c r="A158" t="s">
        <v>629</v>
      </c>
      <c r="B158" t="s">
        <v>631</v>
      </c>
      <c r="C158" t="s">
        <v>630</v>
      </c>
      <c r="D158" t="s">
        <v>632</v>
      </c>
      <c r="E158">
        <v>105</v>
      </c>
      <c r="F158">
        <v>13</v>
      </c>
    </row>
    <row r="159" spans="1:6">
      <c r="A159" t="s">
        <v>633</v>
      </c>
      <c r="B159" t="s">
        <v>635</v>
      </c>
      <c r="C159" t="s">
        <v>634</v>
      </c>
      <c r="D159" t="s">
        <v>636</v>
      </c>
      <c r="E159">
        <v>-95</v>
      </c>
      <c r="F159">
        <v>60</v>
      </c>
    </row>
    <row r="160" spans="1:6">
      <c r="A160" t="s">
        <v>637</v>
      </c>
      <c r="B160" t="s">
        <v>639</v>
      </c>
      <c r="C160" t="s">
        <v>638</v>
      </c>
      <c r="D160" t="s">
        <v>640</v>
      </c>
      <c r="E160">
        <v>38</v>
      </c>
      <c r="F160">
        <v>1</v>
      </c>
    </row>
    <row r="161" spans="1:6">
      <c r="A161" t="s">
        <v>641</v>
      </c>
      <c r="B161" t="s">
        <v>643</v>
      </c>
      <c r="C161" t="s">
        <v>642</v>
      </c>
      <c r="D161" t="s">
        <v>644</v>
      </c>
      <c r="E161">
        <v>44.25</v>
      </c>
      <c r="F161">
        <v>-12.166700000000001</v>
      </c>
    </row>
    <row r="162" spans="1:6">
      <c r="A162" t="s">
        <v>645</v>
      </c>
      <c r="B162" t="s">
        <v>647</v>
      </c>
      <c r="C162" t="s">
        <v>646</v>
      </c>
      <c r="D162" t="s">
        <v>648</v>
      </c>
      <c r="E162">
        <v>20.902799999999999</v>
      </c>
      <c r="F162">
        <v>42.602600000000002</v>
      </c>
    </row>
    <row r="163" spans="1:6">
      <c r="A163" t="s">
        <v>649</v>
      </c>
      <c r="B163" t="s">
        <v>651</v>
      </c>
      <c r="C163" t="s">
        <v>650</v>
      </c>
      <c r="D163" t="s">
        <v>652</v>
      </c>
      <c r="E163">
        <v>-84</v>
      </c>
      <c r="F163">
        <v>10</v>
      </c>
    </row>
    <row r="164" spans="1:6">
      <c r="A164" t="s">
        <v>653</v>
      </c>
      <c r="B164" t="s">
        <v>655</v>
      </c>
      <c r="C164" t="s">
        <v>654</v>
      </c>
      <c r="D164" t="s">
        <v>656</v>
      </c>
      <c r="E164">
        <v>-5</v>
      </c>
      <c r="F164">
        <v>8</v>
      </c>
    </row>
    <row r="165" spans="1:6">
      <c r="A165" t="s">
        <v>657</v>
      </c>
      <c r="B165" t="s">
        <v>659</v>
      </c>
      <c r="C165" t="s">
        <v>658</v>
      </c>
      <c r="D165" t="s">
        <v>660</v>
      </c>
      <c r="E165">
        <v>-72</v>
      </c>
      <c r="F165">
        <v>4</v>
      </c>
    </row>
    <row r="166" spans="1:6">
      <c r="A166" t="s">
        <v>661</v>
      </c>
      <c r="B166" t="s">
        <v>663</v>
      </c>
      <c r="C166" t="s">
        <v>662</v>
      </c>
      <c r="D166" t="s">
        <v>664</v>
      </c>
      <c r="E166">
        <v>15</v>
      </c>
      <c r="F166">
        <v>-1</v>
      </c>
    </row>
    <row r="167" spans="1:6">
      <c r="A167" t="s">
        <v>665</v>
      </c>
      <c r="B167" t="s">
        <v>667</v>
      </c>
      <c r="C167" t="s">
        <v>666</v>
      </c>
      <c r="D167" t="s">
        <v>668</v>
      </c>
      <c r="E167">
        <v>21.758700000000001</v>
      </c>
      <c r="F167">
        <v>4.0382999999999996</v>
      </c>
    </row>
    <row r="168" spans="1:6">
      <c r="A168" t="s">
        <v>669</v>
      </c>
      <c r="B168" t="s">
        <v>671</v>
      </c>
      <c r="C168" t="s">
        <v>670</v>
      </c>
      <c r="D168" t="s">
        <v>672</v>
      </c>
      <c r="E168">
        <v>-80</v>
      </c>
      <c r="F168">
        <v>21.5</v>
      </c>
    </row>
    <row r="169" spans="1:6">
      <c r="A169" t="s">
        <v>673</v>
      </c>
      <c r="B169" t="s">
        <v>675</v>
      </c>
      <c r="C169" t="s">
        <v>674</v>
      </c>
      <c r="D169" t="s">
        <v>676</v>
      </c>
      <c r="E169">
        <v>47.658099999999997</v>
      </c>
      <c r="F169">
        <v>29.337499999999999</v>
      </c>
    </row>
    <row r="170" spans="1:6">
      <c r="A170" t="s">
        <v>677</v>
      </c>
      <c r="B170" t="s">
        <v>679</v>
      </c>
      <c r="C170" t="s">
        <v>678</v>
      </c>
      <c r="D170" t="s">
        <v>680</v>
      </c>
      <c r="E170">
        <v>-159.76669999999999</v>
      </c>
      <c r="F170">
        <v>-21.2333</v>
      </c>
    </row>
    <row r="171" spans="1:6">
      <c r="A171" t="s">
        <v>681</v>
      </c>
      <c r="B171" t="s">
        <v>683</v>
      </c>
      <c r="C171" t="s">
        <v>682</v>
      </c>
      <c r="D171" t="s">
        <v>684</v>
      </c>
      <c r="E171">
        <v>15.5</v>
      </c>
      <c r="F171">
        <v>45.166699999999999</v>
      </c>
    </row>
    <row r="172" spans="1:6">
      <c r="A172" t="s">
        <v>685</v>
      </c>
      <c r="B172" t="s">
        <v>687</v>
      </c>
      <c r="C172" t="s">
        <v>686</v>
      </c>
      <c r="D172" t="s">
        <v>688</v>
      </c>
      <c r="E172">
        <v>75</v>
      </c>
      <c r="F172">
        <v>41</v>
      </c>
    </row>
    <row r="173" spans="1:6">
      <c r="A173" t="s">
        <v>689</v>
      </c>
      <c r="B173" t="s">
        <v>691</v>
      </c>
      <c r="C173" t="s">
        <v>690</v>
      </c>
      <c r="D173" t="s">
        <v>692</v>
      </c>
      <c r="E173">
        <v>173</v>
      </c>
      <c r="F173">
        <v>1.4167000000000001</v>
      </c>
    </row>
    <row r="174" spans="1:6">
      <c r="A174" t="s">
        <v>693</v>
      </c>
      <c r="B174" t="s">
        <v>695</v>
      </c>
      <c r="C174" t="s">
        <v>694</v>
      </c>
      <c r="D174" t="s">
        <v>696</v>
      </c>
      <c r="E174">
        <v>71</v>
      </c>
      <c r="F174">
        <v>39</v>
      </c>
    </row>
    <row r="175" spans="1:6">
      <c r="A175" t="s">
        <v>697</v>
      </c>
      <c r="B175" t="s">
        <v>699</v>
      </c>
      <c r="C175" t="s">
        <v>698</v>
      </c>
      <c r="D175" t="s">
        <v>700</v>
      </c>
      <c r="E175">
        <v>35</v>
      </c>
      <c r="F175">
        <v>-6</v>
      </c>
    </row>
    <row r="176" spans="1:6">
      <c r="A176" t="s">
        <v>701</v>
      </c>
      <c r="B176" t="s">
        <v>703</v>
      </c>
      <c r="C176" t="s">
        <v>702</v>
      </c>
      <c r="D176" t="s">
        <v>704</v>
      </c>
      <c r="E176">
        <v>100</v>
      </c>
      <c r="F176">
        <v>15</v>
      </c>
    </row>
    <row r="177" spans="1:6">
      <c r="A177" t="s">
        <v>705</v>
      </c>
      <c r="B177" t="s">
        <v>707</v>
      </c>
      <c r="C177" t="s">
        <v>706</v>
      </c>
      <c r="D177" t="s">
        <v>708</v>
      </c>
      <c r="E177">
        <v>1.1667000000000001</v>
      </c>
      <c r="F177">
        <v>8</v>
      </c>
    </row>
    <row r="178" spans="1:6">
      <c r="A178" t="s">
        <v>709</v>
      </c>
      <c r="B178" t="s">
        <v>711</v>
      </c>
      <c r="C178" t="s">
        <v>710</v>
      </c>
      <c r="D178" t="s">
        <v>712</v>
      </c>
      <c r="E178">
        <v>-175</v>
      </c>
      <c r="F178">
        <v>-20</v>
      </c>
    </row>
    <row r="179" spans="1:6">
      <c r="A179" t="s">
        <v>713</v>
      </c>
      <c r="B179" t="s">
        <v>715</v>
      </c>
      <c r="C179" t="s">
        <v>714</v>
      </c>
      <c r="D179" t="s">
        <v>716</v>
      </c>
      <c r="E179">
        <v>60</v>
      </c>
      <c r="F179">
        <v>40</v>
      </c>
    </row>
    <row r="180" spans="1:6">
      <c r="A180" t="s">
        <v>717</v>
      </c>
      <c r="B180" t="s">
        <v>719</v>
      </c>
      <c r="C180" t="s">
        <v>718</v>
      </c>
      <c r="D180" t="s">
        <v>720</v>
      </c>
      <c r="E180">
        <v>178</v>
      </c>
      <c r="F180">
        <v>-8</v>
      </c>
    </row>
    <row r="181" spans="1:6">
      <c r="A181" t="s">
        <v>721</v>
      </c>
      <c r="B181" t="s">
        <v>723</v>
      </c>
      <c r="C181" t="s">
        <v>722</v>
      </c>
      <c r="D181" t="s">
        <v>724</v>
      </c>
      <c r="E181">
        <v>9</v>
      </c>
      <c r="F181">
        <v>34</v>
      </c>
    </row>
    <row r="182" spans="1:6">
      <c r="A182" t="s">
        <v>725</v>
      </c>
      <c r="B182" t="s">
        <v>727</v>
      </c>
      <c r="C182" t="s">
        <v>726</v>
      </c>
      <c r="D182" t="s">
        <v>728</v>
      </c>
      <c r="E182">
        <v>35</v>
      </c>
      <c r="F182">
        <v>39</v>
      </c>
    </row>
    <row r="183" spans="1:6">
      <c r="A183" t="s">
        <v>729</v>
      </c>
      <c r="B183" t="s">
        <v>731</v>
      </c>
      <c r="C183" t="s">
        <v>730</v>
      </c>
      <c r="D183" t="s">
        <v>732</v>
      </c>
      <c r="E183">
        <v>-61</v>
      </c>
      <c r="F183">
        <v>11</v>
      </c>
    </row>
    <row r="184" spans="1:6">
      <c r="A184" t="s">
        <v>733</v>
      </c>
      <c r="B184" t="s">
        <v>735</v>
      </c>
      <c r="C184" t="s">
        <v>734</v>
      </c>
      <c r="D184" t="s">
        <v>736</v>
      </c>
      <c r="E184">
        <v>-80</v>
      </c>
      <c r="F184">
        <v>9</v>
      </c>
    </row>
    <row r="185" spans="1:6">
      <c r="A185" t="s">
        <v>737</v>
      </c>
      <c r="B185" t="s">
        <v>739</v>
      </c>
      <c r="C185" t="s">
        <v>738</v>
      </c>
      <c r="D185" t="s">
        <v>740</v>
      </c>
      <c r="E185">
        <v>-58</v>
      </c>
      <c r="F185">
        <v>-23</v>
      </c>
    </row>
    <row r="186" spans="1:6">
      <c r="A186" t="s">
        <v>741</v>
      </c>
      <c r="B186" t="s">
        <v>743</v>
      </c>
      <c r="C186" t="s">
        <v>742</v>
      </c>
      <c r="D186" t="s">
        <v>744</v>
      </c>
      <c r="E186">
        <v>70</v>
      </c>
      <c r="F186">
        <v>30</v>
      </c>
    </row>
    <row r="187" spans="1:6">
      <c r="A187" t="s">
        <v>745</v>
      </c>
      <c r="B187" t="s">
        <v>747</v>
      </c>
      <c r="C187" t="s">
        <v>746</v>
      </c>
      <c r="D187" t="s">
        <v>748</v>
      </c>
      <c r="E187">
        <v>147</v>
      </c>
      <c r="F187">
        <v>-6</v>
      </c>
    </row>
    <row r="188" spans="1:6">
      <c r="A188" t="s">
        <v>749</v>
      </c>
      <c r="B188" t="s">
        <v>751</v>
      </c>
      <c r="C188" t="s">
        <v>750</v>
      </c>
      <c r="D188" t="s">
        <v>752</v>
      </c>
      <c r="E188">
        <v>134.5</v>
      </c>
      <c r="F188">
        <v>7.5</v>
      </c>
    </row>
    <row r="189" spans="1:6">
      <c r="A189" t="s">
        <v>753</v>
      </c>
      <c r="B189" t="s">
        <v>755</v>
      </c>
      <c r="C189" t="s">
        <v>754</v>
      </c>
      <c r="D189" t="s">
        <v>756</v>
      </c>
      <c r="E189">
        <v>35.25</v>
      </c>
      <c r="F189">
        <v>32</v>
      </c>
    </row>
    <row r="190" spans="1:6">
      <c r="A190" t="s">
        <v>757</v>
      </c>
      <c r="B190" t="s">
        <v>759</v>
      </c>
      <c r="C190" t="s">
        <v>758</v>
      </c>
      <c r="D190" t="s">
        <v>760</v>
      </c>
      <c r="E190">
        <v>-76</v>
      </c>
      <c r="F190">
        <v>-10</v>
      </c>
    </row>
    <row r="191" spans="1:6">
      <c r="A191" t="s">
        <v>761</v>
      </c>
      <c r="B191" t="s">
        <v>763</v>
      </c>
      <c r="C191" t="s">
        <v>762</v>
      </c>
      <c r="D191" t="s">
        <v>764</v>
      </c>
      <c r="E191">
        <v>-8</v>
      </c>
      <c r="F191">
        <v>39.5</v>
      </c>
    </row>
    <row r="192" spans="1:6">
      <c r="A192" t="s">
        <v>765</v>
      </c>
      <c r="B192" t="s">
        <v>767</v>
      </c>
      <c r="C192" t="s">
        <v>766</v>
      </c>
      <c r="D192" t="s">
        <v>768</v>
      </c>
      <c r="E192">
        <v>20</v>
      </c>
      <c r="F192">
        <v>52</v>
      </c>
    </row>
    <row r="193" spans="1:6">
      <c r="A193" t="s">
        <v>769</v>
      </c>
      <c r="B193" t="s">
        <v>1283</v>
      </c>
      <c r="C193" t="s">
        <v>770</v>
      </c>
      <c r="D193" t="s">
        <v>771</v>
      </c>
      <c r="E193">
        <v>2</v>
      </c>
      <c r="F193">
        <v>46</v>
      </c>
    </row>
    <row r="194" spans="1:6">
      <c r="A194" t="s">
        <v>772</v>
      </c>
      <c r="B194" t="s">
        <v>774</v>
      </c>
      <c r="C194" t="s">
        <v>773</v>
      </c>
      <c r="D194" t="s">
        <v>775</v>
      </c>
      <c r="E194">
        <v>175</v>
      </c>
      <c r="F194">
        <v>-18</v>
      </c>
    </row>
    <row r="195" spans="1:6">
      <c r="A195" t="s">
        <v>776</v>
      </c>
      <c r="B195" t="s">
        <v>778</v>
      </c>
      <c r="C195" t="s">
        <v>777</v>
      </c>
      <c r="D195" t="s">
        <v>779</v>
      </c>
      <c r="E195">
        <v>26</v>
      </c>
      <c r="F195">
        <v>64</v>
      </c>
    </row>
    <row r="196" spans="1:6">
      <c r="A196" t="s">
        <v>780</v>
      </c>
      <c r="B196" t="s">
        <v>782</v>
      </c>
      <c r="C196" t="s">
        <v>781</v>
      </c>
      <c r="D196" t="s">
        <v>783</v>
      </c>
      <c r="E196">
        <v>122</v>
      </c>
      <c r="F196">
        <v>13</v>
      </c>
    </row>
    <row r="197" spans="1:6">
      <c r="A197" t="s">
        <v>784</v>
      </c>
      <c r="B197" t="s">
        <v>786</v>
      </c>
      <c r="C197" t="s">
        <v>785</v>
      </c>
      <c r="D197" t="s">
        <v>787</v>
      </c>
      <c r="E197">
        <v>20</v>
      </c>
      <c r="F197">
        <v>47</v>
      </c>
    </row>
    <row r="198" spans="1:6">
      <c r="A198" t="s">
        <v>788</v>
      </c>
      <c r="B198" t="s">
        <v>790</v>
      </c>
      <c r="C198" t="s">
        <v>789</v>
      </c>
      <c r="D198" t="s">
        <v>791</v>
      </c>
      <c r="E198">
        <v>133</v>
      </c>
      <c r="F198">
        <v>-27</v>
      </c>
    </row>
    <row r="199" spans="1:6">
      <c r="A199" t="s">
        <v>792</v>
      </c>
      <c r="B199" t="s">
        <v>794</v>
      </c>
      <c r="C199" t="s">
        <v>793</v>
      </c>
      <c r="D199" t="s">
        <v>795</v>
      </c>
      <c r="E199">
        <v>127.5</v>
      </c>
      <c r="F199">
        <v>37</v>
      </c>
    </row>
  </sheetData>
  <autoFilter ref="A1:F199" xr:uid="{00000000-0001-0000-0000-000000000000}"/>
  <phoneticPr fontId="1" type="noConversion"/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9AE64-172B-724F-B8AE-6C3F02ED9A20}">
  <dimension ref="A1:F162"/>
  <sheetViews>
    <sheetView workbookViewId="0">
      <selection activeCell="H25" sqref="H25"/>
    </sheetView>
  </sheetViews>
  <sheetFormatPr baseColWidth="10" defaultRowHeight="17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1284</v>
      </c>
      <c r="B2" s="2" t="s">
        <v>956</v>
      </c>
      <c r="C2" t="s">
        <v>796</v>
      </c>
      <c r="D2" t="s">
        <v>1116</v>
      </c>
      <c r="E2">
        <v>126.97799999999999</v>
      </c>
      <c r="F2">
        <v>37.566499999999998</v>
      </c>
    </row>
    <row r="3" spans="1:6">
      <c r="A3" t="s">
        <v>1284</v>
      </c>
      <c r="B3" t="s">
        <v>957</v>
      </c>
      <c r="C3" t="s">
        <v>797</v>
      </c>
      <c r="D3" t="s">
        <v>1117</v>
      </c>
      <c r="E3">
        <v>129.07560000000001</v>
      </c>
      <c r="F3">
        <v>35.179600000000001</v>
      </c>
    </row>
    <row r="4" spans="1:6">
      <c r="A4" t="s">
        <v>1284</v>
      </c>
      <c r="B4" t="s">
        <v>958</v>
      </c>
      <c r="C4" t="s">
        <v>798</v>
      </c>
      <c r="D4" t="s">
        <v>1118</v>
      </c>
      <c r="E4">
        <v>126.7052</v>
      </c>
      <c r="F4">
        <v>37.456299999999999</v>
      </c>
    </row>
    <row r="5" spans="1:6">
      <c r="A5" t="s">
        <v>1284</v>
      </c>
      <c r="B5" t="s">
        <v>959</v>
      </c>
      <c r="C5" t="s">
        <v>799</v>
      </c>
      <c r="D5" t="s">
        <v>1119</v>
      </c>
      <c r="E5">
        <v>128.60140000000001</v>
      </c>
      <c r="F5">
        <v>35.871400000000001</v>
      </c>
    </row>
    <row r="6" spans="1:6">
      <c r="A6" t="s">
        <v>1284</v>
      </c>
      <c r="B6" t="s">
        <v>960</v>
      </c>
      <c r="C6" t="s">
        <v>800</v>
      </c>
      <c r="D6" t="s">
        <v>1120</v>
      </c>
      <c r="E6">
        <v>127.3845</v>
      </c>
      <c r="F6">
        <v>36.3504</v>
      </c>
    </row>
    <row r="7" spans="1:6">
      <c r="A7" t="s">
        <v>1284</v>
      </c>
      <c r="B7" t="s">
        <v>961</v>
      </c>
      <c r="C7" t="s">
        <v>801</v>
      </c>
      <c r="D7" t="s">
        <v>1121</v>
      </c>
      <c r="E7">
        <v>126.8526</v>
      </c>
      <c r="F7">
        <v>35.159500000000001</v>
      </c>
    </row>
    <row r="8" spans="1:6">
      <c r="A8" t="s">
        <v>1284</v>
      </c>
      <c r="B8" s="2" t="s">
        <v>962</v>
      </c>
      <c r="C8" t="s">
        <v>802</v>
      </c>
      <c r="D8" t="s">
        <v>1122</v>
      </c>
      <c r="E8">
        <v>127.0286</v>
      </c>
      <c r="F8">
        <v>37.263599999999997</v>
      </c>
    </row>
    <row r="9" spans="1:6">
      <c r="A9" t="s">
        <v>1284</v>
      </c>
      <c r="B9" t="s">
        <v>963</v>
      </c>
      <c r="C9" t="s">
        <v>803</v>
      </c>
      <c r="D9" t="s">
        <v>1123</v>
      </c>
      <c r="E9">
        <v>129.31139999999999</v>
      </c>
      <c r="F9">
        <v>35.538400000000003</v>
      </c>
    </row>
    <row r="10" spans="1:6" ht="18">
      <c r="A10" t="s">
        <v>1284</v>
      </c>
      <c r="B10" t="s">
        <v>964</v>
      </c>
      <c r="C10" s="1" t="s">
        <v>804</v>
      </c>
      <c r="D10" s="1" t="s">
        <v>1124</v>
      </c>
      <c r="E10">
        <v>127.1776</v>
      </c>
      <c r="F10">
        <v>37.241100000000003</v>
      </c>
    </row>
    <row r="11" spans="1:6" ht="18">
      <c r="A11" t="s">
        <v>1284</v>
      </c>
      <c r="B11" t="s">
        <v>965</v>
      </c>
      <c r="C11" s="1" t="s">
        <v>805</v>
      </c>
      <c r="D11" s="1" t="s">
        <v>1125</v>
      </c>
      <c r="E11">
        <v>126.83199999999999</v>
      </c>
      <c r="F11">
        <v>37.6584</v>
      </c>
    </row>
    <row r="12" spans="1:6" ht="18">
      <c r="A12" t="s">
        <v>1284</v>
      </c>
      <c r="B12" t="s">
        <v>966</v>
      </c>
      <c r="C12" s="1" t="s">
        <v>806</v>
      </c>
      <c r="D12" s="1" t="s">
        <v>1126</v>
      </c>
      <c r="E12">
        <v>128.68109999999999</v>
      </c>
      <c r="F12">
        <v>35.227499999999999</v>
      </c>
    </row>
    <row r="13" spans="1:6" ht="18">
      <c r="A13" t="s">
        <v>1284</v>
      </c>
      <c r="B13" t="s">
        <v>967</v>
      </c>
      <c r="C13" s="1" t="s">
        <v>807</v>
      </c>
      <c r="D13" s="1" t="s">
        <v>1127</v>
      </c>
      <c r="E13">
        <v>127.12649999999999</v>
      </c>
      <c r="F13">
        <v>37.420099999999998</v>
      </c>
    </row>
    <row r="14" spans="1:6" ht="18">
      <c r="A14" t="s">
        <v>1284</v>
      </c>
      <c r="B14" t="s">
        <v>968</v>
      </c>
      <c r="C14" s="1" t="s">
        <v>808</v>
      </c>
      <c r="D14" t="s">
        <v>1128</v>
      </c>
      <c r="E14">
        <v>126.831</v>
      </c>
      <c r="F14">
        <v>37.1995</v>
      </c>
    </row>
    <row r="15" spans="1:6" ht="18">
      <c r="A15" t="s">
        <v>1284</v>
      </c>
      <c r="B15" s="2" t="s">
        <v>969</v>
      </c>
      <c r="C15" s="1" t="s">
        <v>809</v>
      </c>
      <c r="D15" s="1" t="s">
        <v>1129</v>
      </c>
      <c r="E15">
        <v>127.489</v>
      </c>
      <c r="F15">
        <v>36.642400000000002</v>
      </c>
    </row>
    <row r="16" spans="1:6" ht="18">
      <c r="A16" t="s">
        <v>1284</v>
      </c>
      <c r="B16" s="2" t="s">
        <v>969</v>
      </c>
      <c r="C16" s="1" t="s">
        <v>810</v>
      </c>
      <c r="D16" s="1" t="s">
        <v>1130</v>
      </c>
      <c r="E16">
        <v>126.76600000000001</v>
      </c>
      <c r="F16">
        <v>37.503500000000003</v>
      </c>
    </row>
    <row r="17" spans="1:6" ht="18">
      <c r="A17" t="s">
        <v>1284</v>
      </c>
      <c r="B17" t="s">
        <v>970</v>
      </c>
      <c r="C17" s="1" t="s">
        <v>811</v>
      </c>
      <c r="D17" s="1" t="s">
        <v>1131</v>
      </c>
      <c r="E17">
        <v>127.2165</v>
      </c>
      <c r="F17">
        <v>37.636400000000002</v>
      </c>
    </row>
    <row r="18" spans="1:6" ht="18">
      <c r="A18" t="s">
        <v>1284</v>
      </c>
      <c r="B18" t="s">
        <v>971</v>
      </c>
      <c r="C18" s="1" t="s">
        <v>812</v>
      </c>
      <c r="D18" s="1" t="s">
        <v>1132</v>
      </c>
      <c r="E18">
        <v>127.1139</v>
      </c>
      <c r="F18">
        <v>36.815100000000001</v>
      </c>
    </row>
    <row r="19" spans="1:6" ht="18">
      <c r="A19" t="s">
        <v>1284</v>
      </c>
      <c r="B19" t="s">
        <v>972</v>
      </c>
      <c r="C19" s="1" t="s">
        <v>813</v>
      </c>
      <c r="D19" s="1" t="s">
        <v>1133</v>
      </c>
      <c r="E19">
        <v>127.148</v>
      </c>
      <c r="F19">
        <v>35.821399999999997</v>
      </c>
    </row>
    <row r="20" spans="1:6" ht="18">
      <c r="A20" t="s">
        <v>1284</v>
      </c>
      <c r="B20" t="s">
        <v>973</v>
      </c>
      <c r="C20" s="1" t="s">
        <v>814</v>
      </c>
      <c r="D20" s="1" t="s">
        <v>1134</v>
      </c>
      <c r="E20">
        <v>126.8309</v>
      </c>
      <c r="F20">
        <v>37.321899999999999</v>
      </c>
    </row>
    <row r="21" spans="1:6" ht="18">
      <c r="A21" t="s">
        <v>1284</v>
      </c>
      <c r="B21" t="s">
        <v>974</v>
      </c>
      <c r="C21" s="1" t="s">
        <v>815</v>
      </c>
      <c r="D21" s="1" t="s">
        <v>1135</v>
      </c>
      <c r="E21">
        <v>126.9568</v>
      </c>
      <c r="F21">
        <v>37.394300000000001</v>
      </c>
    </row>
    <row r="22" spans="1:6" ht="18">
      <c r="A22" t="s">
        <v>1284</v>
      </c>
      <c r="B22" t="s">
        <v>975</v>
      </c>
      <c r="C22" s="1" t="s">
        <v>816</v>
      </c>
      <c r="D22" s="1" t="s">
        <v>1136</v>
      </c>
      <c r="E22">
        <v>128.8895</v>
      </c>
      <c r="F22">
        <v>35.228499999999997</v>
      </c>
    </row>
    <row r="23" spans="1:6" ht="18">
      <c r="A23" t="s">
        <v>1284</v>
      </c>
      <c r="B23" t="s">
        <v>976</v>
      </c>
      <c r="C23" s="1" t="s">
        <v>817</v>
      </c>
      <c r="D23" s="1" t="s">
        <v>1137</v>
      </c>
      <c r="E23">
        <v>127.1127</v>
      </c>
      <c r="F23">
        <v>36.992100000000001</v>
      </c>
    </row>
    <row r="24" spans="1:6" ht="18">
      <c r="A24" t="s">
        <v>1284</v>
      </c>
      <c r="B24" t="s">
        <v>977</v>
      </c>
      <c r="C24" s="1" t="s">
        <v>818</v>
      </c>
      <c r="D24" s="1" t="s">
        <v>1138</v>
      </c>
      <c r="E24">
        <v>129.34350000000001</v>
      </c>
      <c r="F24">
        <v>36.018999999999998</v>
      </c>
    </row>
    <row r="25" spans="1:6" ht="18">
      <c r="A25" t="s">
        <v>1284</v>
      </c>
      <c r="B25" s="2" t="s">
        <v>978</v>
      </c>
      <c r="C25" s="1" t="s">
        <v>819</v>
      </c>
      <c r="D25" s="1" t="s">
        <v>1139</v>
      </c>
      <c r="E25">
        <v>126.5312</v>
      </c>
      <c r="F25">
        <v>33.499600000000001</v>
      </c>
    </row>
    <row r="26" spans="1:6" ht="18">
      <c r="A26" t="s">
        <v>1284</v>
      </c>
      <c r="B26" t="s">
        <v>979</v>
      </c>
      <c r="C26" s="1" t="s">
        <v>820</v>
      </c>
      <c r="D26" s="1" t="s">
        <v>1140</v>
      </c>
      <c r="E26">
        <v>126.8031</v>
      </c>
      <c r="F26">
        <v>37.380699999999997</v>
      </c>
    </row>
    <row r="27" spans="1:6" ht="18">
      <c r="A27" t="s">
        <v>1284</v>
      </c>
      <c r="B27" t="s">
        <v>980</v>
      </c>
      <c r="C27" s="1" t="s">
        <v>821</v>
      </c>
      <c r="D27" s="1" t="s">
        <v>1141</v>
      </c>
      <c r="E27">
        <v>126.779</v>
      </c>
      <c r="F27">
        <v>37.759500000000003</v>
      </c>
    </row>
    <row r="28" spans="1:6" ht="36">
      <c r="A28" t="s">
        <v>1284</v>
      </c>
      <c r="B28" t="s">
        <v>981</v>
      </c>
      <c r="C28" s="1" t="s">
        <v>822</v>
      </c>
      <c r="D28" s="1" t="s">
        <v>1142</v>
      </c>
      <c r="E28">
        <v>127.03360000000001</v>
      </c>
      <c r="F28">
        <v>37.738300000000002</v>
      </c>
    </row>
    <row r="29" spans="1:6" ht="18">
      <c r="A29" t="s">
        <v>1284</v>
      </c>
      <c r="B29" t="s">
        <v>982</v>
      </c>
      <c r="C29" s="1" t="s">
        <v>823</v>
      </c>
      <c r="D29" s="1" t="s">
        <v>1143</v>
      </c>
      <c r="E29">
        <v>126.7158</v>
      </c>
      <c r="F29">
        <v>37.615499999999997</v>
      </c>
    </row>
    <row r="30" spans="1:6" ht="18">
      <c r="A30" t="s">
        <v>1284</v>
      </c>
      <c r="B30" t="s">
        <v>983</v>
      </c>
      <c r="C30" s="1" t="s">
        <v>824</v>
      </c>
      <c r="D30" s="1" t="s">
        <v>1144</v>
      </c>
      <c r="E30">
        <v>128.34440000000001</v>
      </c>
      <c r="F30">
        <v>36.119500000000002</v>
      </c>
    </row>
    <row r="31" spans="1:6" ht="36">
      <c r="A31" t="s">
        <v>1284</v>
      </c>
      <c r="B31" t="s">
        <v>984</v>
      </c>
      <c r="C31" s="1" t="s">
        <v>825</v>
      </c>
      <c r="D31" s="1" t="s">
        <v>1145</v>
      </c>
      <c r="E31">
        <v>127.25530000000001</v>
      </c>
      <c r="F31">
        <v>37.429200000000002</v>
      </c>
    </row>
    <row r="32" spans="1:6" ht="18">
      <c r="A32" t="s">
        <v>1284</v>
      </c>
      <c r="B32" t="s">
        <v>985</v>
      </c>
      <c r="C32" s="1" t="s">
        <v>826</v>
      </c>
      <c r="D32" s="1" t="s">
        <v>1146</v>
      </c>
      <c r="E32">
        <v>129.03790000000001</v>
      </c>
      <c r="F32">
        <v>35.335000000000001</v>
      </c>
    </row>
    <row r="33" spans="1:6" ht="18">
      <c r="A33" t="s">
        <v>1284</v>
      </c>
      <c r="B33" s="2" t="s">
        <v>986</v>
      </c>
      <c r="C33" s="1" t="s">
        <v>827</v>
      </c>
      <c r="D33" s="1" t="s">
        <v>1147</v>
      </c>
      <c r="E33">
        <v>127.9198</v>
      </c>
      <c r="F33">
        <v>37.342300000000002</v>
      </c>
    </row>
    <row r="34" spans="1:6" ht="18">
      <c r="A34" t="s">
        <v>1284</v>
      </c>
      <c r="B34" t="s">
        <v>987</v>
      </c>
      <c r="C34" s="1" t="s">
        <v>828</v>
      </c>
      <c r="D34" s="1" t="s">
        <v>1148</v>
      </c>
      <c r="E34">
        <v>128.10759999999999</v>
      </c>
      <c r="F34">
        <v>35.179000000000002</v>
      </c>
    </row>
    <row r="35" spans="1:6">
      <c r="A35" t="s">
        <v>1284</v>
      </c>
      <c r="B35" t="s">
        <v>988</v>
      </c>
      <c r="C35" t="s">
        <v>829</v>
      </c>
      <c r="D35" t="s">
        <v>1149</v>
      </c>
      <c r="E35">
        <v>127.2899</v>
      </c>
      <c r="F35">
        <v>36.479999999999997</v>
      </c>
    </row>
    <row r="36" spans="1:6" ht="18">
      <c r="A36" t="s">
        <v>1284</v>
      </c>
      <c r="B36" t="s">
        <v>989</v>
      </c>
      <c r="C36" s="1" t="s">
        <v>830</v>
      </c>
      <c r="D36" s="1" t="s">
        <v>1150</v>
      </c>
      <c r="E36">
        <v>126.8643</v>
      </c>
      <c r="F36">
        <v>37.478700000000003</v>
      </c>
    </row>
    <row r="37" spans="1:6" ht="18">
      <c r="A37" t="s">
        <v>1284</v>
      </c>
      <c r="B37" t="s">
        <v>990</v>
      </c>
      <c r="C37" s="1" t="s">
        <v>831</v>
      </c>
      <c r="D37" s="1" t="s">
        <v>1151</v>
      </c>
      <c r="E37">
        <v>127.00279999999999</v>
      </c>
      <c r="F37">
        <v>36.789400000000001</v>
      </c>
    </row>
    <row r="38" spans="1:6" ht="18">
      <c r="A38" t="s">
        <v>1284</v>
      </c>
      <c r="B38" t="s">
        <v>991</v>
      </c>
      <c r="C38" s="1" t="s">
        <v>832</v>
      </c>
      <c r="D38" s="1" t="s">
        <v>1152</v>
      </c>
      <c r="E38">
        <v>126.9571</v>
      </c>
      <c r="F38">
        <v>35.947400000000002</v>
      </c>
    </row>
    <row r="39" spans="1:6" ht="18">
      <c r="A39" t="s">
        <v>1284</v>
      </c>
      <c r="B39" t="s">
        <v>992</v>
      </c>
      <c r="C39" s="1" t="s">
        <v>833</v>
      </c>
      <c r="D39" s="1" t="s">
        <v>1153</v>
      </c>
      <c r="E39">
        <v>127.7298</v>
      </c>
      <c r="F39">
        <v>37.881300000000003</v>
      </c>
    </row>
    <row r="40" spans="1:6" ht="18">
      <c r="A40" t="s">
        <v>1284</v>
      </c>
      <c r="B40" t="s">
        <v>993</v>
      </c>
      <c r="C40" s="1" t="s">
        <v>834</v>
      </c>
      <c r="D40" s="1" t="s">
        <v>1154</v>
      </c>
      <c r="E40">
        <v>128.7415</v>
      </c>
      <c r="F40">
        <v>35.825000000000003</v>
      </c>
    </row>
    <row r="41" spans="1:6" ht="18">
      <c r="A41" t="s">
        <v>1284</v>
      </c>
      <c r="B41" t="s">
        <v>994</v>
      </c>
      <c r="C41" s="1" t="s">
        <v>835</v>
      </c>
      <c r="D41" s="1" t="s">
        <v>1155</v>
      </c>
      <c r="E41">
        <v>126.9353</v>
      </c>
      <c r="F41">
        <v>37.361699999999999</v>
      </c>
    </row>
    <row r="42" spans="1:6" ht="18">
      <c r="A42" t="s">
        <v>1284</v>
      </c>
      <c r="B42" t="s">
        <v>995</v>
      </c>
      <c r="C42" s="1" t="s">
        <v>836</v>
      </c>
      <c r="D42" s="1" t="s">
        <v>1156</v>
      </c>
      <c r="E42">
        <v>126.73650000000001</v>
      </c>
      <c r="F42">
        <v>35.967700000000001</v>
      </c>
    </row>
    <row r="43" spans="1:6" ht="18">
      <c r="A43" t="s">
        <v>1284</v>
      </c>
      <c r="B43" t="s">
        <v>996</v>
      </c>
      <c r="C43" s="1" t="s">
        <v>837</v>
      </c>
      <c r="D43" s="1" t="s">
        <v>1157</v>
      </c>
      <c r="E43">
        <v>127.21469999999999</v>
      </c>
      <c r="F43">
        <v>37.539200000000001</v>
      </c>
    </row>
    <row r="44" spans="1:6" ht="18">
      <c r="A44" t="s">
        <v>1284</v>
      </c>
      <c r="B44" s="2" t="s">
        <v>997</v>
      </c>
      <c r="C44" s="1" t="s">
        <v>838</v>
      </c>
      <c r="D44" s="1" t="s">
        <v>1158</v>
      </c>
      <c r="E44">
        <v>127.6622</v>
      </c>
      <c r="F44">
        <v>34.760399999999997</v>
      </c>
    </row>
    <row r="45" spans="1:6" ht="18">
      <c r="A45" t="s">
        <v>1284</v>
      </c>
      <c r="B45" t="s">
        <v>998</v>
      </c>
      <c r="C45" s="1" t="s">
        <v>839</v>
      </c>
      <c r="D45" s="1" t="s">
        <v>1159</v>
      </c>
      <c r="E45">
        <v>127.4872</v>
      </c>
      <c r="F45">
        <v>34.950600000000001</v>
      </c>
    </row>
    <row r="46" spans="1:6" ht="18">
      <c r="A46" t="s">
        <v>1284</v>
      </c>
      <c r="B46" t="s">
        <v>999</v>
      </c>
      <c r="C46" s="1" t="s">
        <v>840</v>
      </c>
      <c r="D46" s="1" t="s">
        <v>1160</v>
      </c>
      <c r="E46">
        <v>129.22470000000001</v>
      </c>
      <c r="F46">
        <v>35.856200000000001</v>
      </c>
    </row>
    <row r="47" spans="1:6" ht="18">
      <c r="A47" t="s">
        <v>1284</v>
      </c>
      <c r="B47" t="s">
        <v>1000</v>
      </c>
      <c r="C47" s="1" t="s">
        <v>841</v>
      </c>
      <c r="D47" s="1" t="s">
        <v>1161</v>
      </c>
      <c r="E47">
        <v>128.6217</v>
      </c>
      <c r="F47">
        <v>34.880400000000002</v>
      </c>
    </row>
    <row r="48" spans="1:6" ht="18">
      <c r="A48" t="s">
        <v>1284</v>
      </c>
      <c r="B48" t="s">
        <v>1001</v>
      </c>
      <c r="C48" t="s">
        <v>1276</v>
      </c>
      <c r="D48" s="1" t="s">
        <v>1162</v>
      </c>
      <c r="E48">
        <v>126.3922</v>
      </c>
      <c r="F48">
        <v>34.811799999999998</v>
      </c>
    </row>
    <row r="49" spans="1:6" ht="18">
      <c r="A49" t="s">
        <v>1284</v>
      </c>
      <c r="B49" t="s">
        <v>1002</v>
      </c>
      <c r="C49" s="1" t="s">
        <v>842</v>
      </c>
      <c r="D49" s="1" t="s">
        <v>1163</v>
      </c>
      <c r="E49">
        <v>127.07769999999999</v>
      </c>
      <c r="F49">
        <v>37.1494</v>
      </c>
    </row>
    <row r="50" spans="1:6" ht="18">
      <c r="A50" t="s">
        <v>1284</v>
      </c>
      <c r="B50" t="s">
        <v>1003</v>
      </c>
      <c r="C50" s="1" t="s">
        <v>843</v>
      </c>
      <c r="D50" s="1" t="s">
        <v>1164</v>
      </c>
      <c r="E50">
        <v>127.4422</v>
      </c>
      <c r="F50">
        <v>37.279000000000003</v>
      </c>
    </row>
    <row r="51" spans="1:6" ht="18">
      <c r="A51" t="s">
        <v>1284</v>
      </c>
      <c r="B51" t="s">
        <v>1004</v>
      </c>
      <c r="C51" s="1" t="s">
        <v>844</v>
      </c>
      <c r="D51" s="1" t="s">
        <v>1165</v>
      </c>
      <c r="E51">
        <v>128.87610000000001</v>
      </c>
      <c r="F51">
        <v>37.751899999999999</v>
      </c>
    </row>
    <row r="52" spans="1:6" ht="18">
      <c r="A52" t="s">
        <v>1284</v>
      </c>
      <c r="B52" t="s">
        <v>1005</v>
      </c>
      <c r="C52" s="1" t="s">
        <v>845</v>
      </c>
      <c r="D52" s="1" t="s">
        <v>1166</v>
      </c>
      <c r="E52">
        <v>127.0457</v>
      </c>
      <c r="F52">
        <v>37.7851</v>
      </c>
    </row>
    <row r="53" spans="1:6" ht="18">
      <c r="A53" t="s">
        <v>1284</v>
      </c>
      <c r="B53" t="s">
        <v>1006</v>
      </c>
      <c r="C53" s="1" t="s">
        <v>846</v>
      </c>
      <c r="D53" s="1" t="s">
        <v>1167</v>
      </c>
      <c r="E53">
        <v>127.9251</v>
      </c>
      <c r="F53">
        <v>36.991</v>
      </c>
    </row>
    <row r="54" spans="1:6" ht="18">
      <c r="A54" t="s">
        <v>1284</v>
      </c>
      <c r="B54" t="s">
        <v>1007</v>
      </c>
      <c r="C54" s="1" t="s">
        <v>847</v>
      </c>
      <c r="D54" s="1" t="s">
        <v>1168</v>
      </c>
      <c r="E54">
        <v>127.27970000000001</v>
      </c>
      <c r="F54">
        <v>37.008400000000002</v>
      </c>
    </row>
    <row r="55" spans="1:6" ht="18">
      <c r="A55" t="s">
        <v>1284</v>
      </c>
      <c r="B55" t="s">
        <v>1008</v>
      </c>
      <c r="C55" s="1" t="s">
        <v>848</v>
      </c>
      <c r="D55" s="1" t="s">
        <v>1169</v>
      </c>
      <c r="E55">
        <v>127.1292</v>
      </c>
      <c r="F55">
        <v>37.594299999999997</v>
      </c>
    </row>
    <row r="56" spans="1:6" ht="18">
      <c r="A56" t="s">
        <v>1284</v>
      </c>
      <c r="B56" t="s">
        <v>1009</v>
      </c>
      <c r="C56" s="1" t="s">
        <v>849</v>
      </c>
      <c r="D56" s="1" t="s">
        <v>1170</v>
      </c>
      <c r="E56">
        <v>126.45050000000001</v>
      </c>
      <c r="F56">
        <v>36.784500000000001</v>
      </c>
    </row>
    <row r="57" spans="1:6" ht="18">
      <c r="A57" t="s">
        <v>1284</v>
      </c>
      <c r="B57" t="s">
        <v>1010</v>
      </c>
      <c r="C57" s="1" t="s">
        <v>850</v>
      </c>
      <c r="D57" s="1" t="s">
        <v>1171</v>
      </c>
      <c r="E57">
        <v>126.56180000000001</v>
      </c>
      <c r="F57">
        <v>33.2532</v>
      </c>
    </row>
    <row r="58" spans="1:6" ht="18">
      <c r="A58" t="s">
        <v>1284</v>
      </c>
      <c r="B58" t="s">
        <v>1011</v>
      </c>
      <c r="C58" s="1" t="s">
        <v>851</v>
      </c>
      <c r="D58" s="1" t="s">
        <v>1172</v>
      </c>
      <c r="E58">
        <v>126.62860000000001</v>
      </c>
      <c r="F58">
        <v>36.889800000000001</v>
      </c>
    </row>
    <row r="59" spans="1:6" ht="18">
      <c r="A59" t="s">
        <v>1284</v>
      </c>
      <c r="B59" t="s">
        <v>1012</v>
      </c>
      <c r="C59" s="1" t="s">
        <v>852</v>
      </c>
      <c r="D59" s="1" t="s">
        <v>1173</v>
      </c>
      <c r="E59">
        <v>128.7294</v>
      </c>
      <c r="F59">
        <v>36.568399999999997</v>
      </c>
    </row>
    <row r="60" spans="1:6" ht="18">
      <c r="A60" t="s">
        <v>1284</v>
      </c>
      <c r="B60" t="s">
        <v>1013</v>
      </c>
      <c r="C60" s="1" t="s">
        <v>853</v>
      </c>
      <c r="D60" s="1" t="s">
        <v>1174</v>
      </c>
      <c r="E60">
        <v>127.2002</v>
      </c>
      <c r="F60">
        <v>37.894300000000001</v>
      </c>
    </row>
    <row r="61" spans="1:6" ht="18">
      <c r="A61" t="s">
        <v>1284</v>
      </c>
      <c r="B61" t="s">
        <v>1014</v>
      </c>
      <c r="C61" s="1" t="s">
        <v>854</v>
      </c>
      <c r="D61" s="1" t="s">
        <v>1175</v>
      </c>
      <c r="E61">
        <v>126.9687</v>
      </c>
      <c r="F61">
        <v>37.344499999999996</v>
      </c>
    </row>
    <row r="62" spans="1:6" ht="18">
      <c r="A62" t="s">
        <v>1284</v>
      </c>
      <c r="B62" t="s">
        <v>1015</v>
      </c>
      <c r="C62" s="1" t="s">
        <v>855</v>
      </c>
      <c r="D62" s="1" t="s">
        <v>1176</v>
      </c>
      <c r="E62">
        <v>127.6956</v>
      </c>
      <c r="F62">
        <v>34.9407</v>
      </c>
    </row>
    <row r="63" spans="1:6" ht="36">
      <c r="A63" t="s">
        <v>1284</v>
      </c>
      <c r="B63" t="s">
        <v>1016</v>
      </c>
      <c r="C63" s="1" t="s">
        <v>856</v>
      </c>
      <c r="D63" s="1" t="s">
        <v>1177</v>
      </c>
      <c r="E63">
        <v>128.11359999999999</v>
      </c>
      <c r="F63">
        <v>36.139499999999998</v>
      </c>
    </row>
    <row r="64" spans="1:6" ht="18">
      <c r="A64" t="s">
        <v>1284</v>
      </c>
      <c r="B64" t="s">
        <v>1017</v>
      </c>
      <c r="C64" s="1" t="s">
        <v>857</v>
      </c>
      <c r="D64" s="1" t="s">
        <v>1178</v>
      </c>
      <c r="E64">
        <v>128.1917</v>
      </c>
      <c r="F64">
        <v>37.1325</v>
      </c>
    </row>
    <row r="65" spans="1:6" ht="18">
      <c r="A65" t="s">
        <v>1284</v>
      </c>
      <c r="B65" t="s">
        <v>1018</v>
      </c>
      <c r="C65" s="1" t="s">
        <v>858</v>
      </c>
      <c r="D65" s="1" t="s">
        <v>1179</v>
      </c>
      <c r="E65">
        <v>128.43340000000001</v>
      </c>
      <c r="F65">
        <v>34.854399999999998</v>
      </c>
    </row>
    <row r="66" spans="1:6" ht="18">
      <c r="A66" t="s">
        <v>1284</v>
      </c>
      <c r="B66" t="s">
        <v>1019</v>
      </c>
      <c r="C66" s="1" t="s">
        <v>859</v>
      </c>
      <c r="D66" s="1" t="s">
        <v>1180</v>
      </c>
      <c r="E66">
        <v>127.0989</v>
      </c>
      <c r="F66">
        <v>36.187100000000001</v>
      </c>
    </row>
    <row r="67" spans="1:6" ht="18">
      <c r="A67" t="s">
        <v>1284</v>
      </c>
      <c r="B67" t="s">
        <v>1020</v>
      </c>
      <c r="C67" s="1" t="s">
        <v>860</v>
      </c>
      <c r="D67" s="1" t="s">
        <v>1181</v>
      </c>
      <c r="E67">
        <v>128.40170000000001</v>
      </c>
      <c r="F67">
        <v>36.000500000000002</v>
      </c>
    </row>
    <row r="68" spans="1:6" ht="18">
      <c r="A68" t="s">
        <v>1284</v>
      </c>
      <c r="B68" t="s">
        <v>1021</v>
      </c>
      <c r="C68" s="1" t="s">
        <v>861</v>
      </c>
      <c r="D68" s="1" t="s">
        <v>1182</v>
      </c>
      <c r="E68">
        <v>128.06469999999999</v>
      </c>
      <c r="F68">
        <v>35.003599999999999</v>
      </c>
    </row>
    <row r="69" spans="1:6" ht="18">
      <c r="A69" t="s">
        <v>1284</v>
      </c>
      <c r="B69" t="s">
        <v>1022</v>
      </c>
      <c r="C69" s="1" t="s">
        <v>862</v>
      </c>
      <c r="D69" s="1" t="s">
        <v>1183</v>
      </c>
      <c r="E69">
        <v>127.6377</v>
      </c>
      <c r="F69">
        <v>37.298699999999997</v>
      </c>
    </row>
    <row r="70" spans="1:6" ht="18">
      <c r="A70" t="s">
        <v>1284</v>
      </c>
      <c r="B70" t="s">
        <v>1023</v>
      </c>
      <c r="C70" s="1" t="s">
        <v>863</v>
      </c>
      <c r="D70" s="1" t="s">
        <v>1184</v>
      </c>
      <c r="E70">
        <v>127.119</v>
      </c>
      <c r="F70">
        <v>36.446399999999997</v>
      </c>
    </row>
    <row r="71" spans="1:6" ht="18">
      <c r="A71" t="s">
        <v>1284</v>
      </c>
      <c r="B71" t="s">
        <v>1024</v>
      </c>
      <c r="C71" s="1" t="s">
        <v>864</v>
      </c>
      <c r="D71" s="1" t="s">
        <v>1185</v>
      </c>
      <c r="E71">
        <v>127.4876</v>
      </c>
      <c r="F71">
        <v>37.491700000000002</v>
      </c>
    </row>
    <row r="72" spans="1:6" ht="18">
      <c r="A72" t="s">
        <v>1284</v>
      </c>
      <c r="B72" t="s">
        <v>1025</v>
      </c>
      <c r="C72" s="1" t="s">
        <v>865</v>
      </c>
      <c r="D72" s="1" t="s">
        <v>1186</v>
      </c>
      <c r="E72">
        <v>126.8514</v>
      </c>
      <c r="F72">
        <v>35.569400000000002</v>
      </c>
    </row>
    <row r="73" spans="1:6" ht="18">
      <c r="A73" t="s">
        <v>1284</v>
      </c>
      <c r="B73" t="s">
        <v>1026</v>
      </c>
      <c r="C73" s="1" t="s">
        <v>866</v>
      </c>
      <c r="D73" s="1" t="s">
        <v>1187</v>
      </c>
      <c r="E73">
        <v>128.6249</v>
      </c>
      <c r="F73">
        <v>36.805700000000002</v>
      </c>
    </row>
    <row r="74" spans="1:6" ht="18">
      <c r="A74" t="s">
        <v>1284</v>
      </c>
      <c r="B74" t="s">
        <v>1027</v>
      </c>
      <c r="C74" s="1" t="s">
        <v>867</v>
      </c>
      <c r="D74" s="1" t="s">
        <v>1188</v>
      </c>
      <c r="E74">
        <v>126.7107</v>
      </c>
      <c r="F74">
        <v>35.015000000000001</v>
      </c>
    </row>
    <row r="75" spans="1:6" ht="18">
      <c r="A75" t="s">
        <v>1284</v>
      </c>
      <c r="B75" t="s">
        <v>1028</v>
      </c>
      <c r="C75" s="1" t="s">
        <v>868</v>
      </c>
      <c r="D75" s="1" t="s">
        <v>1189</v>
      </c>
      <c r="E75">
        <v>127.69070000000001</v>
      </c>
      <c r="F75">
        <v>36.940100000000001</v>
      </c>
    </row>
    <row r="76" spans="1:6" ht="18">
      <c r="A76" t="s">
        <v>1284</v>
      </c>
      <c r="B76" t="s">
        <v>1029</v>
      </c>
      <c r="C76" s="1" t="s">
        <v>869</v>
      </c>
      <c r="D76" s="1" t="s">
        <v>1190</v>
      </c>
      <c r="E76">
        <v>128.7465</v>
      </c>
      <c r="F76">
        <v>35.503599999999999</v>
      </c>
    </row>
    <row r="77" spans="1:6" ht="18">
      <c r="A77" t="s">
        <v>1284</v>
      </c>
      <c r="B77" t="s">
        <v>1030</v>
      </c>
      <c r="C77" s="1" t="s">
        <v>870</v>
      </c>
      <c r="D77" s="1" t="s">
        <v>1191</v>
      </c>
      <c r="E77">
        <v>126.66030000000001</v>
      </c>
      <c r="F77">
        <v>36.601199999999999</v>
      </c>
    </row>
    <row r="78" spans="1:6" ht="18">
      <c r="A78" t="s">
        <v>1284</v>
      </c>
      <c r="B78" t="s">
        <v>1031</v>
      </c>
      <c r="C78" s="1" t="s">
        <v>871</v>
      </c>
      <c r="D78" s="1" t="s">
        <v>1192</v>
      </c>
      <c r="E78">
        <v>126.6121</v>
      </c>
      <c r="F78">
        <v>36.333300000000001</v>
      </c>
    </row>
    <row r="79" spans="1:6" ht="18">
      <c r="A79" t="s">
        <v>1284</v>
      </c>
      <c r="B79" t="s">
        <v>1032</v>
      </c>
      <c r="C79" s="1" t="s">
        <v>872</v>
      </c>
      <c r="D79" s="1" t="s">
        <v>1193</v>
      </c>
      <c r="E79">
        <v>127.1623</v>
      </c>
      <c r="F79">
        <v>35.907800000000002</v>
      </c>
    </row>
    <row r="80" spans="1:6" ht="18">
      <c r="A80" t="s">
        <v>1284</v>
      </c>
      <c r="B80" t="s">
        <v>1033</v>
      </c>
      <c r="C80" s="1" t="s">
        <v>873</v>
      </c>
      <c r="D80" s="1" t="s">
        <v>1194</v>
      </c>
      <c r="E80">
        <v>128.15979999999999</v>
      </c>
      <c r="F80">
        <v>36.415500000000002</v>
      </c>
    </row>
    <row r="81" spans="1:6" ht="18">
      <c r="A81" t="s">
        <v>1284</v>
      </c>
      <c r="B81" t="s">
        <v>1034</v>
      </c>
      <c r="C81" s="1" t="s">
        <v>874</v>
      </c>
      <c r="D81" s="1" t="s">
        <v>1195</v>
      </c>
      <c r="E81">
        <v>128.93809999999999</v>
      </c>
      <c r="F81">
        <v>35.973300000000002</v>
      </c>
    </row>
    <row r="82" spans="1:6" ht="36">
      <c r="A82" t="s">
        <v>1284</v>
      </c>
      <c r="B82" t="s">
        <v>1035</v>
      </c>
      <c r="C82" s="1" t="s">
        <v>875</v>
      </c>
      <c r="D82" s="1" t="s">
        <v>1196</v>
      </c>
      <c r="E82">
        <v>127.0604</v>
      </c>
      <c r="F82">
        <v>37.903599999999997</v>
      </c>
    </row>
    <row r="83" spans="1:6" ht="18">
      <c r="A83" t="s">
        <v>1284</v>
      </c>
      <c r="B83" t="s">
        <v>1036</v>
      </c>
      <c r="C83" s="1" t="s">
        <v>876</v>
      </c>
      <c r="D83" s="1" t="s">
        <v>1197</v>
      </c>
      <c r="E83">
        <v>129.11420000000001</v>
      </c>
      <c r="F83">
        <v>37.524500000000003</v>
      </c>
    </row>
    <row r="84" spans="1:6" ht="18">
      <c r="A84" t="s">
        <v>1284</v>
      </c>
      <c r="B84" t="s">
        <v>1037</v>
      </c>
      <c r="C84" s="1" t="s">
        <v>877</v>
      </c>
      <c r="D84" s="1" t="s">
        <v>1198</v>
      </c>
      <c r="E84">
        <v>126.8809</v>
      </c>
      <c r="F84">
        <v>35.803400000000003</v>
      </c>
    </row>
    <row r="85" spans="1:6" ht="18">
      <c r="A85" t="s">
        <v>1284</v>
      </c>
      <c r="B85" t="s">
        <v>1038</v>
      </c>
      <c r="C85" s="1" t="s">
        <v>878</v>
      </c>
      <c r="D85" s="1" t="s">
        <v>1199</v>
      </c>
      <c r="E85">
        <v>126.4796</v>
      </c>
      <c r="F85">
        <v>34.990099999999998</v>
      </c>
    </row>
    <row r="86" spans="1:6" ht="18">
      <c r="A86" t="s">
        <v>1284</v>
      </c>
      <c r="B86" t="s">
        <v>1039</v>
      </c>
      <c r="C86" s="1" t="s">
        <v>879</v>
      </c>
      <c r="D86" s="1" t="s">
        <v>1200</v>
      </c>
      <c r="E86">
        <v>127.3907</v>
      </c>
      <c r="F86">
        <v>35.416400000000003</v>
      </c>
    </row>
    <row r="87" spans="1:6" ht="18">
      <c r="A87" t="s">
        <v>1284</v>
      </c>
      <c r="B87" t="s">
        <v>1040</v>
      </c>
      <c r="C87" s="1" t="s">
        <v>880</v>
      </c>
      <c r="D87" s="1" t="s">
        <v>1201</v>
      </c>
      <c r="E87">
        <v>127.4355</v>
      </c>
      <c r="F87">
        <v>36.855400000000003</v>
      </c>
    </row>
    <row r="88" spans="1:6" ht="18">
      <c r="A88" t="s">
        <v>1284</v>
      </c>
      <c r="B88" t="s">
        <v>1041</v>
      </c>
      <c r="C88" s="1" t="s">
        <v>881</v>
      </c>
      <c r="D88" s="1" t="s">
        <v>1202</v>
      </c>
      <c r="E88">
        <v>126.84569999999999</v>
      </c>
      <c r="F88">
        <v>36.677599999999998</v>
      </c>
    </row>
    <row r="89" spans="1:6" ht="18">
      <c r="A89" t="s">
        <v>1284</v>
      </c>
      <c r="B89" t="s">
        <v>1042</v>
      </c>
      <c r="C89" s="1" t="s">
        <v>882</v>
      </c>
      <c r="D89" s="1" t="s">
        <v>1203</v>
      </c>
      <c r="E89">
        <v>128.5917</v>
      </c>
      <c r="F89">
        <v>38.207000000000001</v>
      </c>
    </row>
    <row r="90" spans="1:6" ht="18">
      <c r="A90" t="s">
        <v>1284</v>
      </c>
      <c r="B90" t="s">
        <v>1043</v>
      </c>
      <c r="C90" s="1" t="s">
        <v>883</v>
      </c>
      <c r="D90" s="1" t="s">
        <v>1204</v>
      </c>
      <c r="E90">
        <v>128.19970000000001</v>
      </c>
      <c r="F90">
        <v>36.5867</v>
      </c>
    </row>
    <row r="91" spans="1:6" ht="18">
      <c r="A91" t="s">
        <v>1284</v>
      </c>
      <c r="B91" t="s">
        <v>1044</v>
      </c>
      <c r="C91" s="1" t="s">
        <v>884</v>
      </c>
      <c r="D91" s="1" t="s">
        <v>1205</v>
      </c>
      <c r="E91">
        <v>128.40649999999999</v>
      </c>
      <c r="F91">
        <v>35.272599999999997</v>
      </c>
    </row>
    <row r="92" spans="1:6" ht="18">
      <c r="A92" t="s">
        <v>1284</v>
      </c>
      <c r="B92" t="s">
        <v>1045</v>
      </c>
      <c r="C92" s="1" t="s">
        <v>885</v>
      </c>
      <c r="D92" s="1" t="s">
        <v>1206</v>
      </c>
      <c r="E92">
        <v>129.1652</v>
      </c>
      <c r="F92">
        <v>37.449300000000001</v>
      </c>
    </row>
    <row r="93" spans="1:6" ht="18">
      <c r="A93" t="s">
        <v>1284</v>
      </c>
      <c r="B93" t="s">
        <v>1046</v>
      </c>
      <c r="C93" s="1" t="s">
        <v>886</v>
      </c>
      <c r="D93" s="1" t="s">
        <v>1207</v>
      </c>
      <c r="E93">
        <v>127.8882</v>
      </c>
      <c r="F93">
        <v>37.697499999999998</v>
      </c>
    </row>
    <row r="94" spans="1:6" ht="18">
      <c r="A94" t="s">
        <v>1284</v>
      </c>
      <c r="B94" t="s">
        <v>1047</v>
      </c>
      <c r="C94" s="1" t="s">
        <v>887</v>
      </c>
      <c r="D94" s="1" t="s">
        <v>1208</v>
      </c>
      <c r="E94">
        <v>126.59829999999999</v>
      </c>
      <c r="F94">
        <v>34.571399999999997</v>
      </c>
    </row>
    <row r="95" spans="1:6" ht="18">
      <c r="A95" t="s">
        <v>1284</v>
      </c>
      <c r="B95" t="s">
        <v>1048</v>
      </c>
      <c r="C95" s="1" t="s">
        <v>888</v>
      </c>
      <c r="D95" s="1" t="s">
        <v>1209</v>
      </c>
      <c r="E95">
        <v>126.90949999999999</v>
      </c>
      <c r="F95">
        <v>36.2746</v>
      </c>
    </row>
    <row r="96" spans="1:6" ht="18">
      <c r="A96" t="s">
        <v>1284</v>
      </c>
      <c r="B96" t="s">
        <v>1049</v>
      </c>
      <c r="C96" s="1" t="s">
        <v>889</v>
      </c>
      <c r="D96" s="1" t="s">
        <v>1210</v>
      </c>
      <c r="E96">
        <v>128.49359999999999</v>
      </c>
      <c r="F96">
        <v>35.543100000000003</v>
      </c>
    </row>
    <row r="97" spans="1:6" ht="18">
      <c r="A97" t="s">
        <v>1284</v>
      </c>
      <c r="B97" t="s">
        <v>1050</v>
      </c>
      <c r="C97" s="1" t="s">
        <v>890</v>
      </c>
      <c r="D97" s="1" t="s">
        <v>1211</v>
      </c>
      <c r="E97">
        <v>126.2972</v>
      </c>
      <c r="F97">
        <v>36.745399999999997</v>
      </c>
    </row>
    <row r="98" spans="1:6" ht="18">
      <c r="A98" t="s">
        <v>1284</v>
      </c>
      <c r="B98" t="s">
        <v>1051</v>
      </c>
      <c r="C98" s="1" t="s">
        <v>891</v>
      </c>
      <c r="D98" s="1" t="s">
        <v>1212</v>
      </c>
      <c r="E98">
        <v>127.2873</v>
      </c>
      <c r="F98">
        <v>34.607199999999999</v>
      </c>
    </row>
    <row r="99" spans="1:6" ht="18">
      <c r="A99" t="s">
        <v>1284</v>
      </c>
      <c r="B99" t="s">
        <v>1052</v>
      </c>
      <c r="C99" s="1" t="s">
        <v>892</v>
      </c>
      <c r="D99" s="1" t="s">
        <v>1213</v>
      </c>
      <c r="E99">
        <v>126.9864</v>
      </c>
      <c r="F99">
        <v>35.0642</v>
      </c>
    </row>
    <row r="100" spans="1:6" ht="18">
      <c r="A100" t="s">
        <v>1284</v>
      </c>
      <c r="B100" t="s">
        <v>1053</v>
      </c>
      <c r="C100" s="1" t="s">
        <v>893</v>
      </c>
      <c r="D100" s="1" t="s">
        <v>1214</v>
      </c>
      <c r="E100">
        <v>127.9097</v>
      </c>
      <c r="F100">
        <v>35.686100000000003</v>
      </c>
    </row>
    <row r="101" spans="1:6" ht="18">
      <c r="A101" t="s">
        <v>1284</v>
      </c>
      <c r="B101" t="s">
        <v>1054</v>
      </c>
      <c r="C101" s="1" t="s">
        <v>894</v>
      </c>
      <c r="D101" s="1" t="s">
        <v>1215</v>
      </c>
      <c r="E101">
        <v>127.5094</v>
      </c>
      <c r="F101">
        <v>37.831200000000003</v>
      </c>
    </row>
    <row r="102" spans="1:6" ht="18">
      <c r="A102" t="s">
        <v>1284</v>
      </c>
      <c r="B102" t="s">
        <v>1055</v>
      </c>
      <c r="C102" s="1" t="s">
        <v>895</v>
      </c>
      <c r="D102" s="1" t="s">
        <v>1216</v>
      </c>
      <c r="E102">
        <v>126.69499999999999</v>
      </c>
      <c r="F102">
        <v>34.800600000000003</v>
      </c>
    </row>
    <row r="103" spans="1:6" ht="18">
      <c r="A103" t="s">
        <v>1284</v>
      </c>
      <c r="B103" t="s">
        <v>1056</v>
      </c>
      <c r="C103" s="1" t="s">
        <v>896</v>
      </c>
      <c r="D103" s="1" t="s">
        <v>1217</v>
      </c>
      <c r="E103">
        <v>127.48820000000001</v>
      </c>
      <c r="F103">
        <v>36.108400000000003</v>
      </c>
    </row>
    <row r="104" spans="1:6" ht="18">
      <c r="A104" t="s">
        <v>1284</v>
      </c>
      <c r="B104" t="s">
        <v>1057</v>
      </c>
      <c r="C104" s="1" t="s">
        <v>897</v>
      </c>
      <c r="D104" s="1" t="s">
        <v>1218</v>
      </c>
      <c r="E104">
        <v>126.7012</v>
      </c>
      <c r="F104">
        <v>35.435000000000002</v>
      </c>
    </row>
    <row r="105" spans="1:6" ht="18">
      <c r="A105" t="s">
        <v>1284</v>
      </c>
      <c r="B105" t="s">
        <v>1058</v>
      </c>
      <c r="C105" s="1" t="s">
        <v>898</v>
      </c>
      <c r="D105" s="1" t="s">
        <v>1219</v>
      </c>
      <c r="E105">
        <v>126.9876</v>
      </c>
      <c r="F105">
        <v>37.429200000000002</v>
      </c>
    </row>
    <row r="106" spans="1:6" ht="18">
      <c r="A106" t="s">
        <v>1284</v>
      </c>
      <c r="B106" t="s">
        <v>1059</v>
      </c>
      <c r="C106" s="1" t="s">
        <v>899</v>
      </c>
      <c r="D106" s="1" t="s">
        <v>1220</v>
      </c>
      <c r="E106">
        <v>126.6953</v>
      </c>
      <c r="F106">
        <v>36.0807</v>
      </c>
    </row>
    <row r="107" spans="1:6" ht="18">
      <c r="A107" t="s">
        <v>1284</v>
      </c>
      <c r="B107" t="s">
        <v>1060</v>
      </c>
      <c r="C107" s="1" t="s">
        <v>900</v>
      </c>
      <c r="D107" s="1" t="s">
        <v>1221</v>
      </c>
      <c r="E107">
        <v>128.32220000000001</v>
      </c>
      <c r="F107">
        <v>34.973300000000002</v>
      </c>
    </row>
    <row r="108" spans="1:6" ht="18">
      <c r="A108" t="s">
        <v>1284</v>
      </c>
      <c r="B108" t="s">
        <v>1061</v>
      </c>
      <c r="C108" s="1" t="s">
        <v>901</v>
      </c>
      <c r="D108" s="1" t="s">
        <v>1222</v>
      </c>
      <c r="E108">
        <v>126.73309999999999</v>
      </c>
      <c r="F108">
        <v>35.731200000000001</v>
      </c>
    </row>
    <row r="109" spans="1:6" ht="18">
      <c r="A109" t="s">
        <v>1284</v>
      </c>
      <c r="B109" t="s">
        <v>1062</v>
      </c>
      <c r="C109" s="1" t="s">
        <v>902</v>
      </c>
      <c r="D109" s="1" t="s">
        <v>1223</v>
      </c>
      <c r="E109">
        <v>128.69749999999999</v>
      </c>
      <c r="F109">
        <v>36.352499999999999</v>
      </c>
    </row>
    <row r="110" spans="1:6" ht="18">
      <c r="A110" t="s">
        <v>1284</v>
      </c>
      <c r="B110" t="s">
        <v>1063</v>
      </c>
      <c r="C110" s="1" t="s">
        <v>903</v>
      </c>
      <c r="D110" s="1" t="s">
        <v>1224</v>
      </c>
      <c r="E110">
        <v>127.5712</v>
      </c>
      <c r="F110">
        <v>36.3065</v>
      </c>
    </row>
    <row r="111" spans="1:6" ht="18">
      <c r="A111" t="s">
        <v>1284</v>
      </c>
      <c r="B111" t="s">
        <v>1064</v>
      </c>
      <c r="C111" s="1" t="s">
        <v>904</v>
      </c>
      <c r="D111" s="1" t="s">
        <v>1225</v>
      </c>
      <c r="E111">
        <v>126.51309999999999</v>
      </c>
      <c r="F111">
        <v>35.277500000000003</v>
      </c>
    </row>
    <row r="112" spans="1:6" ht="18">
      <c r="A112" t="s">
        <v>1284</v>
      </c>
      <c r="B112" t="s">
        <v>1065</v>
      </c>
      <c r="C112" s="1" t="s">
        <v>905</v>
      </c>
      <c r="D112" s="1" t="s">
        <v>1226</v>
      </c>
      <c r="E112">
        <v>127.78400000000001</v>
      </c>
      <c r="F112">
        <v>36.174999999999997</v>
      </c>
    </row>
    <row r="113" spans="1:6" ht="18">
      <c r="A113" t="s">
        <v>1284</v>
      </c>
      <c r="B113" t="s">
        <v>1066</v>
      </c>
      <c r="C113" s="1" t="s">
        <v>906</v>
      </c>
      <c r="D113" s="1" t="s">
        <v>1227</v>
      </c>
      <c r="E113">
        <v>129.4006</v>
      </c>
      <c r="F113">
        <v>36.993099999999998</v>
      </c>
    </row>
    <row r="114" spans="1:6" ht="18">
      <c r="A114" t="s">
        <v>1284</v>
      </c>
      <c r="B114" t="s">
        <v>1067</v>
      </c>
      <c r="C114" s="1" t="s">
        <v>907</v>
      </c>
      <c r="D114" s="1" t="s">
        <v>1228</v>
      </c>
      <c r="E114" s="4">
        <v>126.7551</v>
      </c>
      <c r="F114" s="4">
        <v>34.311100000000003</v>
      </c>
    </row>
    <row r="115" spans="1:6" ht="18">
      <c r="A115" t="s">
        <v>1284</v>
      </c>
      <c r="B115" t="s">
        <v>1068</v>
      </c>
      <c r="C115" s="1" t="s">
        <v>908</v>
      </c>
      <c r="D115" s="1" t="s">
        <v>1229</v>
      </c>
      <c r="E115" s="4">
        <v>128.4564</v>
      </c>
      <c r="F115" s="4">
        <v>36.656100000000002</v>
      </c>
    </row>
    <row r="116" spans="1:6" ht="36">
      <c r="A116" t="s">
        <v>1284</v>
      </c>
      <c r="B116" t="s">
        <v>1069</v>
      </c>
      <c r="C116" s="1" t="s">
        <v>909</v>
      </c>
      <c r="D116" s="1" t="s">
        <v>1230</v>
      </c>
      <c r="E116" s="4">
        <v>127.3137</v>
      </c>
      <c r="F116" s="4">
        <v>38.146500000000003</v>
      </c>
    </row>
    <row r="117" spans="1:6" ht="18">
      <c r="A117" t="s">
        <v>1284</v>
      </c>
      <c r="B117" t="s">
        <v>1070</v>
      </c>
      <c r="C117" s="1" t="s">
        <v>910</v>
      </c>
      <c r="D117" s="1" t="s">
        <v>1231</v>
      </c>
      <c r="E117" s="4">
        <v>128.98560000000001</v>
      </c>
      <c r="F117" s="4">
        <v>37.164200000000001</v>
      </c>
    </row>
    <row r="118" spans="1:6" ht="18">
      <c r="A118" t="s">
        <v>1284</v>
      </c>
      <c r="B118" t="s">
        <v>1071</v>
      </c>
      <c r="C118" s="1" t="s">
        <v>911</v>
      </c>
      <c r="D118" s="1" t="s">
        <v>1232</v>
      </c>
      <c r="E118" s="4">
        <v>127.0746</v>
      </c>
      <c r="F118" s="4">
        <v>38.096699999999998</v>
      </c>
    </row>
    <row r="119" spans="1:6" ht="18">
      <c r="A119" t="s">
        <v>1284</v>
      </c>
      <c r="B119" t="s">
        <v>1072</v>
      </c>
      <c r="C119" s="1" t="s">
        <v>912</v>
      </c>
      <c r="D119" s="1" t="s">
        <v>1233</v>
      </c>
      <c r="E119" s="4">
        <v>126.98860000000001</v>
      </c>
      <c r="F119" s="4">
        <v>35.321599999999997</v>
      </c>
    </row>
    <row r="120" spans="1:6" ht="18">
      <c r="A120" t="s">
        <v>1284</v>
      </c>
      <c r="B120" t="s">
        <v>1073</v>
      </c>
      <c r="C120" s="1" t="s">
        <v>913</v>
      </c>
      <c r="D120" s="1" t="s">
        <v>1234</v>
      </c>
      <c r="E120" s="4">
        <v>128.1653</v>
      </c>
      <c r="F120" s="4">
        <v>35.566499999999998</v>
      </c>
    </row>
    <row r="121" spans="1:6" ht="18">
      <c r="A121" t="s">
        <v>1284</v>
      </c>
      <c r="B121" t="s">
        <v>1074</v>
      </c>
      <c r="C121" s="1" t="s">
        <v>914</v>
      </c>
      <c r="D121" s="1" t="s">
        <v>1235</v>
      </c>
      <c r="E121" s="4">
        <v>127.7517</v>
      </c>
      <c r="F121" s="4">
        <v>35.0672</v>
      </c>
    </row>
    <row r="122" spans="1:6" ht="18">
      <c r="A122" t="s">
        <v>1284</v>
      </c>
      <c r="B122" t="s">
        <v>1075</v>
      </c>
      <c r="C122" s="1" t="s">
        <v>915</v>
      </c>
      <c r="D122" s="1" t="s">
        <v>1236</v>
      </c>
      <c r="E122" s="4">
        <v>127.9923</v>
      </c>
      <c r="F122" s="4">
        <v>37.491300000000003</v>
      </c>
    </row>
    <row r="123" spans="1:6" ht="18">
      <c r="A123" t="s">
        <v>1284</v>
      </c>
      <c r="B123" t="s">
        <v>1076</v>
      </c>
      <c r="C123" s="1" t="s">
        <v>916</v>
      </c>
      <c r="D123" s="1" t="s">
        <v>1237</v>
      </c>
      <c r="E123" s="4">
        <v>127.8927</v>
      </c>
      <c r="F123" s="4">
        <v>34.837499999999999</v>
      </c>
    </row>
    <row r="124" spans="1:6" ht="18">
      <c r="A124" t="s">
        <v>1284</v>
      </c>
      <c r="B124" t="s">
        <v>1077</v>
      </c>
      <c r="C124" s="1" t="s">
        <v>917</v>
      </c>
      <c r="D124" s="1" t="s">
        <v>1238</v>
      </c>
      <c r="E124" s="4">
        <v>127.2441</v>
      </c>
      <c r="F124" s="4">
        <v>36.274700000000003</v>
      </c>
    </row>
    <row r="125" spans="1:6" ht="18">
      <c r="A125" t="s">
        <v>1284</v>
      </c>
      <c r="B125" s="2" t="s">
        <v>1078</v>
      </c>
      <c r="C125" s="1" t="s">
        <v>918</v>
      </c>
      <c r="D125" s="1" t="s">
        <v>1239</v>
      </c>
      <c r="E125" s="4">
        <v>126.76909999999999</v>
      </c>
      <c r="F125" s="4">
        <v>35.301400000000001</v>
      </c>
    </row>
    <row r="126" spans="1:6" ht="18">
      <c r="A126" t="s">
        <v>1284</v>
      </c>
      <c r="B126" t="s">
        <v>1079</v>
      </c>
      <c r="C126" s="1" t="s">
        <v>919</v>
      </c>
      <c r="D126" s="1" t="s">
        <v>1240</v>
      </c>
      <c r="E126" s="4">
        <v>128.7371</v>
      </c>
      <c r="F126" s="4">
        <v>35.647100000000002</v>
      </c>
    </row>
    <row r="127" spans="1:6" ht="18">
      <c r="A127" t="s">
        <v>1284</v>
      </c>
      <c r="B127" s="2" t="s">
        <v>1080</v>
      </c>
      <c r="C127" s="1" t="s">
        <v>920</v>
      </c>
      <c r="D127" s="1" t="s">
        <v>1241</v>
      </c>
      <c r="E127" s="4">
        <v>128.28280000000001</v>
      </c>
      <c r="F127" s="4">
        <v>36.040100000000002</v>
      </c>
    </row>
    <row r="128" spans="1:6" ht="18">
      <c r="A128" t="s">
        <v>1284</v>
      </c>
      <c r="B128" t="s">
        <v>1081</v>
      </c>
      <c r="C128" s="1" t="s">
        <v>921</v>
      </c>
      <c r="D128" s="1" t="s">
        <v>1242</v>
      </c>
      <c r="E128" s="4">
        <v>128.39060000000001</v>
      </c>
      <c r="F128" s="4">
        <v>37.370100000000001</v>
      </c>
    </row>
    <row r="129" spans="1:6" ht="18">
      <c r="A129" t="s">
        <v>1284</v>
      </c>
      <c r="B129" t="s">
        <v>1082</v>
      </c>
      <c r="C129" s="1" t="s">
        <v>922</v>
      </c>
      <c r="D129" s="1" t="s">
        <v>1243</v>
      </c>
      <c r="E129" s="4">
        <v>127.07980000000001</v>
      </c>
      <c r="F129" s="4">
        <v>34.771900000000002</v>
      </c>
    </row>
    <row r="130" spans="1:6" ht="18">
      <c r="A130" t="s">
        <v>1284</v>
      </c>
      <c r="B130" t="s">
        <v>1083</v>
      </c>
      <c r="C130" s="1" t="s">
        <v>923</v>
      </c>
      <c r="D130" s="1" t="s">
        <v>1244</v>
      </c>
      <c r="E130" s="4">
        <v>127.7993</v>
      </c>
      <c r="F130" s="4">
        <v>36.819299999999998</v>
      </c>
    </row>
    <row r="131" spans="1:6" ht="18">
      <c r="A131" t="s">
        <v>1284</v>
      </c>
      <c r="B131" t="s">
        <v>1084</v>
      </c>
      <c r="C131" s="1" t="s">
        <v>924</v>
      </c>
      <c r="D131" s="1" t="s">
        <v>1245</v>
      </c>
      <c r="E131" s="4">
        <v>127.7257</v>
      </c>
      <c r="F131" s="4">
        <v>35.520299999999999</v>
      </c>
    </row>
    <row r="132" spans="1:6" ht="18">
      <c r="A132" t="s">
        <v>1284</v>
      </c>
      <c r="B132" t="s">
        <v>1085</v>
      </c>
      <c r="C132" s="1" t="s">
        <v>925</v>
      </c>
      <c r="D132" s="1" t="s">
        <v>1246</v>
      </c>
      <c r="E132" s="4">
        <v>127.5814</v>
      </c>
      <c r="F132" s="4">
        <v>36.785299999999999</v>
      </c>
    </row>
    <row r="133" spans="1:6" ht="18">
      <c r="A133" t="s">
        <v>1284</v>
      </c>
      <c r="B133" t="s">
        <v>1086</v>
      </c>
      <c r="C133" s="1" t="s">
        <v>926</v>
      </c>
      <c r="D133" s="1" t="s">
        <v>1247</v>
      </c>
      <c r="E133" s="4">
        <v>128.4616</v>
      </c>
      <c r="F133" s="4">
        <v>37.183599999999998</v>
      </c>
    </row>
    <row r="134" spans="1:6" ht="36">
      <c r="A134" t="s">
        <v>1284</v>
      </c>
      <c r="B134" t="s">
        <v>1087</v>
      </c>
      <c r="C134" s="1" t="s">
        <v>927</v>
      </c>
      <c r="D134" s="1" t="s">
        <v>1248</v>
      </c>
      <c r="E134" s="4">
        <v>126.9054</v>
      </c>
      <c r="F134" s="4">
        <v>34.680300000000003</v>
      </c>
    </row>
    <row r="135" spans="1:6" ht="18">
      <c r="A135" t="s">
        <v>1284</v>
      </c>
      <c r="B135" t="s">
        <v>1088</v>
      </c>
      <c r="C135" s="1" t="s">
        <v>928</v>
      </c>
      <c r="D135" s="1" t="s">
        <v>1249</v>
      </c>
      <c r="E135" s="4">
        <v>129.3657</v>
      </c>
      <c r="F135" s="4">
        <v>36.414400000000001</v>
      </c>
    </row>
    <row r="136" spans="1:6" ht="18">
      <c r="A136" t="s">
        <v>1284</v>
      </c>
      <c r="B136" t="s">
        <v>1089</v>
      </c>
      <c r="C136" s="1" t="s">
        <v>929</v>
      </c>
      <c r="D136" s="1" t="s">
        <v>1250</v>
      </c>
      <c r="E136" s="4">
        <v>128.66040000000001</v>
      </c>
      <c r="F136" s="4">
        <v>37.380600000000001</v>
      </c>
    </row>
    <row r="137" spans="1:6" ht="18">
      <c r="A137" t="s">
        <v>1284</v>
      </c>
      <c r="B137" t="s">
        <v>1090</v>
      </c>
      <c r="C137" s="1" t="s">
        <v>930</v>
      </c>
      <c r="D137" s="1" t="s">
        <v>1251</v>
      </c>
      <c r="E137" s="4">
        <v>126.1698</v>
      </c>
      <c r="F137" s="4">
        <v>34.839500000000001</v>
      </c>
    </row>
    <row r="138" spans="1:6" ht="18">
      <c r="A138" t="s">
        <v>1284</v>
      </c>
      <c r="B138" t="s">
        <v>1091</v>
      </c>
      <c r="C138" s="1" t="s">
        <v>931</v>
      </c>
      <c r="D138" s="1" t="s">
        <v>1252</v>
      </c>
      <c r="E138" s="4">
        <v>127.8755</v>
      </c>
      <c r="F138" s="4">
        <v>35.414299999999997</v>
      </c>
    </row>
    <row r="139" spans="1:6" ht="18">
      <c r="A139" t="s">
        <v>1284</v>
      </c>
      <c r="B139" t="s">
        <v>1092</v>
      </c>
      <c r="C139" s="1" t="s">
        <v>932</v>
      </c>
      <c r="D139" s="1" t="s">
        <v>1253</v>
      </c>
      <c r="E139" s="4">
        <v>126.7657</v>
      </c>
      <c r="F139" s="4">
        <v>34.642499999999998</v>
      </c>
    </row>
    <row r="140" spans="1:6" ht="18">
      <c r="A140" t="s">
        <v>1284</v>
      </c>
      <c r="B140" t="s">
        <v>1093</v>
      </c>
      <c r="C140" s="1" t="s">
        <v>933</v>
      </c>
      <c r="D140" s="1" t="s">
        <v>1254</v>
      </c>
      <c r="E140" s="4">
        <v>128.26769999999999</v>
      </c>
      <c r="F140" s="4">
        <v>35.729700000000001</v>
      </c>
    </row>
    <row r="141" spans="1:6" ht="18">
      <c r="A141" t="s">
        <v>1284</v>
      </c>
      <c r="B141" t="s">
        <v>1094</v>
      </c>
      <c r="C141" s="1" t="s">
        <v>934</v>
      </c>
      <c r="D141" s="1" t="s">
        <v>1255</v>
      </c>
      <c r="E141" s="4">
        <v>127.7298</v>
      </c>
      <c r="F141" s="4">
        <v>36.489100000000001</v>
      </c>
    </row>
    <row r="142" spans="1:6" ht="18">
      <c r="A142" t="s">
        <v>1284</v>
      </c>
      <c r="B142" t="s">
        <v>1095</v>
      </c>
      <c r="C142" s="1" t="s">
        <v>935</v>
      </c>
      <c r="D142" s="1" t="s">
        <v>1256</v>
      </c>
      <c r="E142" s="4">
        <v>126.8023</v>
      </c>
      <c r="F142" s="4">
        <v>36.454700000000003</v>
      </c>
    </row>
    <row r="143" spans="1:6" ht="18">
      <c r="A143" t="s">
        <v>1284</v>
      </c>
      <c r="B143" t="s">
        <v>1096</v>
      </c>
      <c r="C143" s="1" t="s">
        <v>936</v>
      </c>
      <c r="D143" s="1" t="s">
        <v>1257</v>
      </c>
      <c r="E143" s="4">
        <v>128.73660000000001</v>
      </c>
      <c r="F143" s="4">
        <v>36.893799999999999</v>
      </c>
    </row>
    <row r="144" spans="1:6" ht="18">
      <c r="A144" t="s">
        <v>1284</v>
      </c>
      <c r="B144" t="s">
        <v>1097</v>
      </c>
      <c r="C144" s="1" t="s">
        <v>937</v>
      </c>
      <c r="D144" s="1" t="s">
        <v>1258</v>
      </c>
      <c r="E144" s="4">
        <v>126.52160000000001</v>
      </c>
      <c r="F144" s="4">
        <v>35.060099999999998</v>
      </c>
    </row>
    <row r="145" spans="1:6" ht="18">
      <c r="A145" t="s">
        <v>1284</v>
      </c>
      <c r="B145" t="s">
        <v>1098</v>
      </c>
      <c r="C145" s="1" t="s">
        <v>938</v>
      </c>
      <c r="D145" s="1" t="s">
        <v>1259</v>
      </c>
      <c r="E145" s="4">
        <v>128.1737</v>
      </c>
      <c r="F145" s="4">
        <v>38.064399999999999</v>
      </c>
    </row>
    <row r="146" spans="1:6" ht="18">
      <c r="A146" t="s">
        <v>1284</v>
      </c>
      <c r="B146" t="s">
        <v>1099</v>
      </c>
      <c r="C146" s="1" t="s">
        <v>939</v>
      </c>
      <c r="D146" s="1" t="s">
        <v>1260</v>
      </c>
      <c r="E146" s="4">
        <v>126.26139999999999</v>
      </c>
      <c r="F146" s="4">
        <v>34.485700000000001</v>
      </c>
    </row>
    <row r="147" spans="1:6" ht="18">
      <c r="A147" t="s">
        <v>1284</v>
      </c>
      <c r="B147" t="s">
        <v>1100</v>
      </c>
      <c r="C147" s="1" t="s">
        <v>940</v>
      </c>
      <c r="D147" s="1" t="s">
        <v>1261</v>
      </c>
      <c r="E147" s="4">
        <v>127.2901</v>
      </c>
      <c r="F147" s="4">
        <v>35.282200000000003</v>
      </c>
    </row>
    <row r="148" spans="1:6" ht="18">
      <c r="A148" t="s">
        <v>1284</v>
      </c>
      <c r="B148" t="s">
        <v>1101</v>
      </c>
      <c r="C148" s="1" t="s">
        <v>941</v>
      </c>
      <c r="D148" s="1" t="s">
        <v>1221</v>
      </c>
      <c r="E148" s="4">
        <v>128.46719999999999</v>
      </c>
      <c r="F148" s="4">
        <v>38.380400000000002</v>
      </c>
    </row>
    <row r="149" spans="1:6" ht="18">
      <c r="A149" t="s">
        <v>1284</v>
      </c>
      <c r="B149" t="s">
        <v>1102</v>
      </c>
      <c r="C149" s="1" t="s">
        <v>942</v>
      </c>
      <c r="D149" s="1" t="s">
        <v>1262</v>
      </c>
      <c r="E149" s="4">
        <v>128.36660000000001</v>
      </c>
      <c r="F149" s="4">
        <v>36.981000000000002</v>
      </c>
    </row>
    <row r="150" spans="1:6" ht="18">
      <c r="A150" t="s">
        <v>1284</v>
      </c>
      <c r="B150" t="s">
        <v>1103</v>
      </c>
      <c r="C150" s="1" t="s">
        <v>943</v>
      </c>
      <c r="D150" s="1" t="s">
        <v>1263</v>
      </c>
      <c r="E150" s="4">
        <v>127.14449999999999</v>
      </c>
      <c r="F150" s="4">
        <v>35.374099999999999</v>
      </c>
    </row>
    <row r="151" spans="1:6" ht="18">
      <c r="A151" t="s">
        <v>1284</v>
      </c>
      <c r="B151" t="s">
        <v>1104</v>
      </c>
      <c r="C151" s="1" t="s">
        <v>944</v>
      </c>
      <c r="D151" s="1" t="s">
        <v>1264</v>
      </c>
      <c r="E151" s="4">
        <v>127.9529</v>
      </c>
      <c r="F151" s="4">
        <v>35.617600000000003</v>
      </c>
    </row>
    <row r="152" spans="1:6" ht="18">
      <c r="A152" t="s">
        <v>1284</v>
      </c>
      <c r="B152" t="s">
        <v>1105</v>
      </c>
      <c r="C152" s="1" t="s">
        <v>945</v>
      </c>
      <c r="D152" s="1" t="s">
        <v>1265</v>
      </c>
      <c r="E152" s="4">
        <v>128.26130000000001</v>
      </c>
      <c r="F152" s="4">
        <v>35.400599999999997</v>
      </c>
    </row>
    <row r="153" spans="1:6" ht="18">
      <c r="A153" t="s">
        <v>1284</v>
      </c>
      <c r="B153" t="s">
        <v>1106</v>
      </c>
      <c r="C153" s="1" t="s">
        <v>946</v>
      </c>
      <c r="D153" s="1" t="s">
        <v>1266</v>
      </c>
      <c r="E153" s="4">
        <v>128.61859999999999</v>
      </c>
      <c r="F153" s="4">
        <v>38.075600000000001</v>
      </c>
    </row>
    <row r="154" spans="1:6" ht="18">
      <c r="A154" t="s">
        <v>1284</v>
      </c>
      <c r="B154" t="s">
        <v>1107</v>
      </c>
      <c r="C154" s="1" t="s">
        <v>947</v>
      </c>
      <c r="D154" s="1" t="s">
        <v>1267</v>
      </c>
      <c r="E154" s="4">
        <v>127.7073</v>
      </c>
      <c r="F154" s="4">
        <v>38.106200000000001</v>
      </c>
    </row>
    <row r="155" spans="1:6" ht="18">
      <c r="A155" t="s">
        <v>1284</v>
      </c>
      <c r="B155" t="s">
        <v>1108</v>
      </c>
      <c r="C155" s="1" t="s">
        <v>948</v>
      </c>
      <c r="D155" s="1" t="s">
        <v>1268</v>
      </c>
      <c r="E155" s="4">
        <v>129.05709999999999</v>
      </c>
      <c r="F155" s="4">
        <v>36.435899999999997</v>
      </c>
    </row>
    <row r="156" spans="1:6" ht="18">
      <c r="A156" t="s">
        <v>1284</v>
      </c>
      <c r="B156" t="s">
        <v>1109</v>
      </c>
      <c r="C156" s="1" t="s">
        <v>949</v>
      </c>
      <c r="D156" s="1" t="s">
        <v>1269</v>
      </c>
      <c r="E156" s="4">
        <v>127.456</v>
      </c>
      <c r="F156" s="4">
        <v>35.202599999999997</v>
      </c>
    </row>
    <row r="157" spans="1:6" ht="18">
      <c r="A157" t="s">
        <v>1284</v>
      </c>
      <c r="B157" t="s">
        <v>1110</v>
      </c>
      <c r="C157" s="1" t="s">
        <v>950</v>
      </c>
      <c r="D157" s="1" t="s">
        <v>1270</v>
      </c>
      <c r="E157" s="4">
        <v>127.6647</v>
      </c>
      <c r="F157" s="4">
        <v>35.907299999999999</v>
      </c>
    </row>
    <row r="158" spans="1:6" ht="18">
      <c r="A158" t="s">
        <v>1284</v>
      </c>
      <c r="B158" t="s">
        <v>1111</v>
      </c>
      <c r="C158" s="1" t="s">
        <v>951</v>
      </c>
      <c r="D158" s="1" t="s">
        <v>1271</v>
      </c>
      <c r="E158" s="4">
        <v>127.42449999999999</v>
      </c>
      <c r="F158" s="4">
        <v>35.791200000000003</v>
      </c>
    </row>
    <row r="159" spans="1:6" ht="18">
      <c r="A159" t="s">
        <v>1284</v>
      </c>
      <c r="B159" t="s">
        <v>1112</v>
      </c>
      <c r="C159" s="1" t="s">
        <v>952</v>
      </c>
      <c r="D159" s="1" t="s">
        <v>1272</v>
      </c>
      <c r="E159" s="4">
        <v>128.03110000000001</v>
      </c>
      <c r="F159" s="4">
        <v>38.104999999999997</v>
      </c>
    </row>
    <row r="160" spans="1:6" ht="18">
      <c r="A160" t="s">
        <v>1284</v>
      </c>
      <c r="B160" t="s">
        <v>1113</v>
      </c>
      <c r="C160" s="1" t="s">
        <v>953</v>
      </c>
      <c r="D160" s="1" t="s">
        <v>1273</v>
      </c>
      <c r="E160" s="4">
        <v>127.5081</v>
      </c>
      <c r="F160" s="4">
        <v>35.653500000000001</v>
      </c>
    </row>
    <row r="161" spans="1:6" ht="18">
      <c r="A161" t="s">
        <v>1284</v>
      </c>
      <c r="B161" t="s">
        <v>1114</v>
      </c>
      <c r="C161" s="1" t="s">
        <v>954</v>
      </c>
      <c r="D161" s="1" t="s">
        <v>1274</v>
      </c>
      <c r="E161" s="4">
        <v>129.10910000000001</v>
      </c>
      <c r="F161" s="4">
        <v>36.666699999999999</v>
      </c>
    </row>
    <row r="162" spans="1:6" ht="18">
      <c r="A162" t="s">
        <v>1284</v>
      </c>
      <c r="B162" t="s">
        <v>1115</v>
      </c>
      <c r="C162" s="1" t="s">
        <v>955</v>
      </c>
      <c r="D162" s="1" t="s">
        <v>1275</v>
      </c>
      <c r="E162" s="4">
        <v>130.90530000000001</v>
      </c>
      <c r="F162" s="4">
        <v>37.485900000000001</v>
      </c>
    </row>
  </sheetData>
  <autoFilter ref="B1:F1" xr:uid="{1B89AE64-172B-724F-B8AE-6C3F02ED9A20}"/>
  <phoneticPr fontId="1" type="noConversion"/>
  <conditionalFormatting sqref="C2:C47 C49:C162">
    <cfRule type="duplicateValues" dxfId="0" priority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8F351-66D1-4744-B515-395CD7E2E027}">
  <dimension ref="A1:I53079"/>
  <sheetViews>
    <sheetView tabSelected="1" workbookViewId="0">
      <pane ySplit="1" topLeftCell="A2" activePane="bottomLeft" state="frozen"/>
      <selection pane="bottomLeft" activeCell="D14" sqref="D14"/>
    </sheetView>
  </sheetViews>
  <sheetFormatPr baseColWidth="10" defaultRowHeight="17"/>
  <cols>
    <col min="2" max="2" width="17.83203125" customWidth="1"/>
    <col min="3" max="3" width="14.83203125" customWidth="1"/>
    <col min="4" max="4" width="22.1640625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788</v>
      </c>
      <c r="B2" t="s">
        <v>41235</v>
      </c>
      <c r="C2" t="s">
        <v>59270</v>
      </c>
      <c r="D2" t="s">
        <v>59269</v>
      </c>
    </row>
    <row r="3" spans="1:6">
      <c r="A3" t="s">
        <v>788</v>
      </c>
      <c r="B3" t="s">
        <v>59268</v>
      </c>
      <c r="C3" t="s">
        <v>59267</v>
      </c>
      <c r="D3" t="s">
        <v>59266</v>
      </c>
    </row>
    <row r="4" spans="1:6">
      <c r="A4" t="s">
        <v>788</v>
      </c>
      <c r="B4" t="s">
        <v>41227</v>
      </c>
      <c r="C4" t="s">
        <v>53206</v>
      </c>
      <c r="D4" t="s">
        <v>53205</v>
      </c>
    </row>
    <row r="5" spans="1:6">
      <c r="A5" t="s">
        <v>788</v>
      </c>
      <c r="B5" t="s">
        <v>53345</v>
      </c>
      <c r="C5" t="s">
        <v>39634</v>
      </c>
      <c r="D5" t="s">
        <v>39633</v>
      </c>
    </row>
    <row r="6" spans="1:6">
      <c r="A6" t="s">
        <v>788</v>
      </c>
      <c r="B6" t="s">
        <v>59265</v>
      </c>
      <c r="C6" t="s">
        <v>59264</v>
      </c>
      <c r="D6" t="s">
        <v>59263</v>
      </c>
    </row>
    <row r="7" spans="1:6">
      <c r="A7" t="s">
        <v>788</v>
      </c>
      <c r="B7" t="s">
        <v>59262</v>
      </c>
      <c r="C7" t="s">
        <v>59261</v>
      </c>
      <c r="D7" t="s">
        <v>59260</v>
      </c>
    </row>
    <row r="8" spans="1:6">
      <c r="A8" t="s">
        <v>788</v>
      </c>
      <c r="B8" t="s">
        <v>59259</v>
      </c>
      <c r="C8" t="s">
        <v>59258</v>
      </c>
      <c r="D8" t="s">
        <v>59257</v>
      </c>
    </row>
    <row r="9" spans="1:6">
      <c r="A9" t="s">
        <v>788</v>
      </c>
      <c r="B9" t="s">
        <v>41125</v>
      </c>
      <c r="C9" t="s">
        <v>59256</v>
      </c>
      <c r="D9" t="s">
        <v>59255</v>
      </c>
    </row>
    <row r="10" spans="1:6">
      <c r="A10" t="s">
        <v>788</v>
      </c>
      <c r="B10" t="s">
        <v>59254</v>
      </c>
      <c r="C10" t="s">
        <v>59253</v>
      </c>
      <c r="D10" t="s">
        <v>59252</v>
      </c>
    </row>
    <row r="11" spans="1:6">
      <c r="A11" t="s">
        <v>788</v>
      </c>
      <c r="B11" t="s">
        <v>59251</v>
      </c>
      <c r="C11" t="s">
        <v>39565</v>
      </c>
      <c r="D11" t="s">
        <v>39564</v>
      </c>
    </row>
    <row r="12" spans="1:6">
      <c r="A12" t="s">
        <v>788</v>
      </c>
      <c r="B12" t="s">
        <v>59250</v>
      </c>
      <c r="C12" t="s">
        <v>59249</v>
      </c>
      <c r="D12" t="s">
        <v>59248</v>
      </c>
    </row>
    <row r="13" spans="1:6">
      <c r="A13" t="s">
        <v>788</v>
      </c>
      <c r="B13" t="s">
        <v>59247</v>
      </c>
      <c r="C13" t="s">
        <v>59246</v>
      </c>
      <c r="D13" t="s">
        <v>59245</v>
      </c>
    </row>
    <row r="14" spans="1:6">
      <c r="A14" t="s">
        <v>788</v>
      </c>
      <c r="B14" t="s">
        <v>59244</v>
      </c>
      <c r="C14" t="s">
        <v>46269</v>
      </c>
      <c r="D14" t="s">
        <v>46268</v>
      </c>
    </row>
    <row r="15" spans="1:6">
      <c r="A15" t="s">
        <v>788</v>
      </c>
      <c r="B15" t="s">
        <v>59243</v>
      </c>
      <c r="C15" t="s">
        <v>59242</v>
      </c>
      <c r="D15" t="s">
        <v>59241</v>
      </c>
    </row>
    <row r="16" spans="1:6">
      <c r="A16" t="s">
        <v>788</v>
      </c>
      <c r="B16" t="s">
        <v>59240</v>
      </c>
      <c r="C16" t="s">
        <v>59239</v>
      </c>
      <c r="D16" t="s">
        <v>59238</v>
      </c>
    </row>
    <row r="17" spans="1:4">
      <c r="A17" t="s">
        <v>788</v>
      </c>
      <c r="B17" t="s">
        <v>40969</v>
      </c>
      <c r="C17" t="s">
        <v>39511</v>
      </c>
      <c r="D17" t="s">
        <v>39510</v>
      </c>
    </row>
    <row r="18" spans="1:4">
      <c r="A18" t="s">
        <v>788</v>
      </c>
      <c r="B18" t="s">
        <v>59237</v>
      </c>
      <c r="C18" t="s">
        <v>59236</v>
      </c>
      <c r="D18" t="s">
        <v>59235</v>
      </c>
    </row>
    <row r="19" spans="1:4">
      <c r="A19" t="s">
        <v>788</v>
      </c>
      <c r="B19" t="s">
        <v>59234</v>
      </c>
      <c r="C19" t="s">
        <v>59233</v>
      </c>
      <c r="D19" t="s">
        <v>53288</v>
      </c>
    </row>
    <row r="20" spans="1:4">
      <c r="A20" t="s">
        <v>788</v>
      </c>
      <c r="B20" t="s">
        <v>40954</v>
      </c>
      <c r="C20" t="s">
        <v>59232</v>
      </c>
      <c r="D20" t="s">
        <v>59231</v>
      </c>
    </row>
    <row r="21" spans="1:4">
      <c r="A21" t="s">
        <v>788</v>
      </c>
      <c r="B21" t="s">
        <v>40942</v>
      </c>
      <c r="C21" t="s">
        <v>59230</v>
      </c>
      <c r="D21" t="s">
        <v>59229</v>
      </c>
    </row>
    <row r="22" spans="1:4">
      <c r="A22" t="s">
        <v>788</v>
      </c>
      <c r="B22" t="s">
        <v>59228</v>
      </c>
      <c r="C22" t="s">
        <v>39440</v>
      </c>
      <c r="D22" t="s">
        <v>39439</v>
      </c>
    </row>
    <row r="23" spans="1:4">
      <c r="A23" t="s">
        <v>788</v>
      </c>
      <c r="B23" t="s">
        <v>59227</v>
      </c>
      <c r="C23" t="s">
        <v>46249</v>
      </c>
      <c r="D23" t="s">
        <v>46248</v>
      </c>
    </row>
    <row r="24" spans="1:4">
      <c r="A24" t="s">
        <v>788</v>
      </c>
      <c r="B24" t="s">
        <v>59226</v>
      </c>
      <c r="C24" t="s">
        <v>59225</v>
      </c>
      <c r="D24" t="s">
        <v>59224</v>
      </c>
    </row>
    <row r="25" spans="1:4">
      <c r="A25" t="s">
        <v>788</v>
      </c>
      <c r="B25" t="s">
        <v>59223</v>
      </c>
      <c r="C25" t="s">
        <v>59222</v>
      </c>
      <c r="D25" t="s">
        <v>59221</v>
      </c>
    </row>
    <row r="26" spans="1:4">
      <c r="A26" t="s">
        <v>788</v>
      </c>
      <c r="B26" t="s">
        <v>59220</v>
      </c>
      <c r="C26" t="s">
        <v>53137</v>
      </c>
      <c r="D26" t="s">
        <v>53136</v>
      </c>
    </row>
    <row r="27" spans="1:4">
      <c r="A27" t="s">
        <v>788</v>
      </c>
      <c r="B27" t="s">
        <v>59219</v>
      </c>
      <c r="C27" t="s">
        <v>38143</v>
      </c>
      <c r="D27" t="s">
        <v>39384</v>
      </c>
    </row>
    <row r="28" spans="1:4">
      <c r="A28" t="s">
        <v>788</v>
      </c>
      <c r="B28" t="s">
        <v>40878</v>
      </c>
      <c r="C28" t="s">
        <v>59218</v>
      </c>
      <c r="D28" t="s">
        <v>59217</v>
      </c>
    </row>
    <row r="29" spans="1:4">
      <c r="A29" t="s">
        <v>788</v>
      </c>
      <c r="B29" t="s">
        <v>59216</v>
      </c>
      <c r="C29" t="s">
        <v>39326</v>
      </c>
      <c r="D29" t="s">
        <v>39325</v>
      </c>
    </row>
    <row r="30" spans="1:4">
      <c r="A30" t="s">
        <v>788</v>
      </c>
      <c r="B30" t="s">
        <v>59215</v>
      </c>
      <c r="C30" t="s">
        <v>59214</v>
      </c>
      <c r="D30" t="s">
        <v>59213</v>
      </c>
    </row>
    <row r="31" spans="1:4">
      <c r="A31" t="s">
        <v>788</v>
      </c>
      <c r="B31" t="s">
        <v>59212</v>
      </c>
      <c r="C31" t="s">
        <v>59211</v>
      </c>
      <c r="D31" t="s">
        <v>59210</v>
      </c>
    </row>
    <row r="32" spans="1:4">
      <c r="A32" t="s">
        <v>788</v>
      </c>
      <c r="B32" t="s">
        <v>59209</v>
      </c>
      <c r="C32" t="s">
        <v>59208</v>
      </c>
      <c r="D32" t="s">
        <v>39442</v>
      </c>
    </row>
    <row r="33" spans="1:4">
      <c r="A33" t="s">
        <v>788</v>
      </c>
      <c r="B33" t="s">
        <v>59207</v>
      </c>
      <c r="C33" t="s">
        <v>59206</v>
      </c>
      <c r="D33" t="s">
        <v>59205</v>
      </c>
    </row>
    <row r="34" spans="1:4">
      <c r="A34" t="s">
        <v>788</v>
      </c>
      <c r="B34" t="s">
        <v>59204</v>
      </c>
      <c r="C34" t="s">
        <v>59203</v>
      </c>
      <c r="D34" t="s">
        <v>59202</v>
      </c>
    </row>
    <row r="35" spans="1:4">
      <c r="A35" t="s">
        <v>788</v>
      </c>
      <c r="B35" t="s">
        <v>40761</v>
      </c>
      <c r="C35" t="s">
        <v>59201</v>
      </c>
      <c r="D35" t="s">
        <v>59200</v>
      </c>
    </row>
    <row r="36" spans="1:4">
      <c r="A36" t="s">
        <v>788</v>
      </c>
      <c r="B36" t="s">
        <v>59199</v>
      </c>
      <c r="C36" t="s">
        <v>59198</v>
      </c>
      <c r="D36" t="s">
        <v>59197</v>
      </c>
    </row>
    <row r="37" spans="1:4">
      <c r="A37" t="s">
        <v>788</v>
      </c>
      <c r="B37" t="s">
        <v>40728</v>
      </c>
      <c r="C37" t="s">
        <v>4521</v>
      </c>
      <c r="D37" t="s">
        <v>4520</v>
      </c>
    </row>
    <row r="38" spans="1:4">
      <c r="A38" t="s">
        <v>788</v>
      </c>
      <c r="B38" t="s">
        <v>59196</v>
      </c>
      <c r="C38" t="s">
        <v>39277</v>
      </c>
      <c r="D38" t="s">
        <v>39276</v>
      </c>
    </row>
    <row r="39" spans="1:4">
      <c r="A39" t="s">
        <v>788</v>
      </c>
      <c r="B39" t="s">
        <v>59195</v>
      </c>
      <c r="C39" t="s">
        <v>59194</v>
      </c>
      <c r="D39" t="s">
        <v>59193</v>
      </c>
    </row>
    <row r="40" spans="1:4">
      <c r="A40" t="s">
        <v>788</v>
      </c>
      <c r="B40" t="s">
        <v>40675</v>
      </c>
      <c r="C40" t="s">
        <v>59192</v>
      </c>
      <c r="D40" t="s">
        <v>59191</v>
      </c>
    </row>
    <row r="41" spans="1:4">
      <c r="A41" t="s">
        <v>788</v>
      </c>
      <c r="B41" t="s">
        <v>59190</v>
      </c>
      <c r="C41" t="s">
        <v>59189</v>
      </c>
      <c r="D41" t="s">
        <v>59188</v>
      </c>
    </row>
    <row r="42" spans="1:4">
      <c r="A42" t="s">
        <v>788</v>
      </c>
      <c r="B42" t="s">
        <v>59187</v>
      </c>
      <c r="C42" t="s">
        <v>59186</v>
      </c>
      <c r="D42" t="s">
        <v>59185</v>
      </c>
    </row>
    <row r="43" spans="1:4">
      <c r="A43" t="s">
        <v>788</v>
      </c>
      <c r="B43" t="s">
        <v>59184</v>
      </c>
      <c r="C43" t="s">
        <v>39222</v>
      </c>
      <c r="D43" t="s">
        <v>39136</v>
      </c>
    </row>
    <row r="44" spans="1:4">
      <c r="A44" t="s">
        <v>788</v>
      </c>
      <c r="B44" t="s">
        <v>59183</v>
      </c>
      <c r="C44" t="s">
        <v>59182</v>
      </c>
      <c r="D44" t="s">
        <v>59181</v>
      </c>
    </row>
    <row r="45" spans="1:4">
      <c r="A45" t="s">
        <v>788</v>
      </c>
      <c r="B45" t="s">
        <v>59180</v>
      </c>
      <c r="C45" t="s">
        <v>59179</v>
      </c>
      <c r="D45" t="s">
        <v>59178</v>
      </c>
    </row>
    <row r="46" spans="1:4">
      <c r="A46" t="s">
        <v>788</v>
      </c>
      <c r="B46" t="s">
        <v>40393</v>
      </c>
      <c r="C46" t="s">
        <v>59177</v>
      </c>
      <c r="D46" t="s">
        <v>59176</v>
      </c>
    </row>
    <row r="47" spans="1:4">
      <c r="A47" t="s">
        <v>788</v>
      </c>
      <c r="B47" t="s">
        <v>59175</v>
      </c>
      <c r="C47" t="s">
        <v>59174</v>
      </c>
      <c r="D47" t="s">
        <v>59173</v>
      </c>
    </row>
    <row r="48" spans="1:4">
      <c r="A48" t="s">
        <v>788</v>
      </c>
      <c r="B48" t="s">
        <v>59172</v>
      </c>
      <c r="C48" t="s">
        <v>59171</v>
      </c>
      <c r="D48" t="s">
        <v>59170</v>
      </c>
    </row>
    <row r="49" spans="1:4">
      <c r="A49" t="s">
        <v>788</v>
      </c>
      <c r="B49" t="s">
        <v>59169</v>
      </c>
      <c r="C49" t="s">
        <v>59168</v>
      </c>
      <c r="D49" t="s">
        <v>59167</v>
      </c>
    </row>
    <row r="50" spans="1:4">
      <c r="A50" t="s">
        <v>788</v>
      </c>
      <c r="B50" t="s">
        <v>40235</v>
      </c>
      <c r="C50" t="s">
        <v>39121</v>
      </c>
      <c r="D50" t="s">
        <v>39120</v>
      </c>
    </row>
    <row r="51" spans="1:4">
      <c r="A51" t="s">
        <v>788</v>
      </c>
      <c r="B51" t="s">
        <v>40214</v>
      </c>
      <c r="C51" t="s">
        <v>59166</v>
      </c>
      <c r="D51" t="s">
        <v>39160</v>
      </c>
    </row>
    <row r="52" spans="1:4">
      <c r="A52" t="s">
        <v>788</v>
      </c>
      <c r="B52" t="s">
        <v>59165</v>
      </c>
      <c r="C52" t="s">
        <v>59164</v>
      </c>
      <c r="D52" t="s">
        <v>59163</v>
      </c>
    </row>
    <row r="53" spans="1:4">
      <c r="A53" t="s">
        <v>788</v>
      </c>
      <c r="B53" t="s">
        <v>53175</v>
      </c>
      <c r="C53" t="s">
        <v>59162</v>
      </c>
      <c r="D53" t="s">
        <v>59161</v>
      </c>
    </row>
    <row r="54" spans="1:4">
      <c r="A54" t="s">
        <v>788</v>
      </c>
      <c r="B54" t="s">
        <v>59160</v>
      </c>
      <c r="C54" t="s">
        <v>59159</v>
      </c>
      <c r="D54" t="s">
        <v>59158</v>
      </c>
    </row>
    <row r="55" spans="1:4">
      <c r="A55" t="s">
        <v>788</v>
      </c>
      <c r="B55" t="s">
        <v>59157</v>
      </c>
      <c r="C55" t="s">
        <v>59156</v>
      </c>
      <c r="D55" t="s">
        <v>59155</v>
      </c>
    </row>
    <row r="56" spans="1:4">
      <c r="A56" t="s">
        <v>788</v>
      </c>
      <c r="B56" t="s">
        <v>59154</v>
      </c>
      <c r="C56" t="s">
        <v>59153</v>
      </c>
      <c r="D56" t="s">
        <v>59152</v>
      </c>
    </row>
    <row r="57" spans="1:4">
      <c r="A57" t="s">
        <v>788</v>
      </c>
      <c r="B57" t="s">
        <v>59151</v>
      </c>
      <c r="C57" t="s">
        <v>46185</v>
      </c>
      <c r="D57" t="s">
        <v>59150</v>
      </c>
    </row>
    <row r="58" spans="1:4">
      <c r="A58" t="s">
        <v>788</v>
      </c>
      <c r="B58" t="s">
        <v>59149</v>
      </c>
      <c r="C58" t="s">
        <v>59148</v>
      </c>
      <c r="D58" t="s">
        <v>59147</v>
      </c>
    </row>
    <row r="59" spans="1:4">
      <c r="A59" t="s">
        <v>788</v>
      </c>
      <c r="B59" t="s">
        <v>53162</v>
      </c>
      <c r="C59" t="s">
        <v>46185</v>
      </c>
      <c r="D59" t="s">
        <v>46184</v>
      </c>
    </row>
    <row r="60" spans="1:4">
      <c r="A60" t="s">
        <v>788</v>
      </c>
      <c r="B60" t="s">
        <v>59146</v>
      </c>
      <c r="C60" t="s">
        <v>59145</v>
      </c>
      <c r="D60" t="s">
        <v>59144</v>
      </c>
    </row>
    <row r="61" spans="1:4">
      <c r="A61" t="s">
        <v>788</v>
      </c>
      <c r="B61" t="s">
        <v>53151</v>
      </c>
      <c r="C61" t="s">
        <v>37171</v>
      </c>
      <c r="D61" t="s">
        <v>38966</v>
      </c>
    </row>
    <row r="62" spans="1:4">
      <c r="A62" t="s">
        <v>788</v>
      </c>
      <c r="B62" t="s">
        <v>39943</v>
      </c>
      <c r="C62" t="s">
        <v>59143</v>
      </c>
      <c r="D62" t="s">
        <v>59142</v>
      </c>
    </row>
    <row r="63" spans="1:4">
      <c r="A63" t="s">
        <v>788</v>
      </c>
      <c r="B63" t="s">
        <v>59141</v>
      </c>
      <c r="C63" t="s">
        <v>59140</v>
      </c>
      <c r="D63" t="s">
        <v>59139</v>
      </c>
    </row>
    <row r="64" spans="1:4">
      <c r="A64" t="s">
        <v>788</v>
      </c>
      <c r="B64" t="s">
        <v>39919</v>
      </c>
      <c r="C64" t="s">
        <v>59138</v>
      </c>
      <c r="D64" t="s">
        <v>59137</v>
      </c>
    </row>
    <row r="65" spans="1:4">
      <c r="A65" t="s">
        <v>788</v>
      </c>
      <c r="B65" t="s">
        <v>59136</v>
      </c>
      <c r="C65" t="s">
        <v>59135</v>
      </c>
      <c r="D65" t="s">
        <v>59134</v>
      </c>
    </row>
    <row r="66" spans="1:4">
      <c r="A66" t="s">
        <v>788</v>
      </c>
      <c r="B66" t="s">
        <v>59133</v>
      </c>
      <c r="C66" t="s">
        <v>38925</v>
      </c>
      <c r="D66" t="s">
        <v>38924</v>
      </c>
    </row>
    <row r="67" spans="1:4">
      <c r="A67" t="s">
        <v>788</v>
      </c>
      <c r="B67" t="s">
        <v>59132</v>
      </c>
      <c r="C67" t="s">
        <v>38899</v>
      </c>
      <c r="D67" t="s">
        <v>38898</v>
      </c>
    </row>
    <row r="68" spans="1:4">
      <c r="A68" t="s">
        <v>788</v>
      </c>
      <c r="B68" t="s">
        <v>39852</v>
      </c>
      <c r="C68" t="s">
        <v>59131</v>
      </c>
      <c r="D68" t="s">
        <v>59130</v>
      </c>
    </row>
    <row r="69" spans="1:4">
      <c r="A69" t="s">
        <v>788</v>
      </c>
      <c r="B69" t="s">
        <v>59129</v>
      </c>
      <c r="C69" t="s">
        <v>59128</v>
      </c>
      <c r="D69" t="s">
        <v>59127</v>
      </c>
    </row>
    <row r="70" spans="1:4">
      <c r="A70" t="s">
        <v>788</v>
      </c>
      <c r="B70" t="s">
        <v>39780</v>
      </c>
      <c r="C70" t="s">
        <v>53042</v>
      </c>
      <c r="D70" t="s">
        <v>38832</v>
      </c>
    </row>
    <row r="71" spans="1:4">
      <c r="A71" t="s">
        <v>788</v>
      </c>
      <c r="B71" t="s">
        <v>39768</v>
      </c>
      <c r="C71" t="s">
        <v>59126</v>
      </c>
      <c r="D71" t="s">
        <v>59125</v>
      </c>
    </row>
    <row r="72" spans="1:4">
      <c r="A72" t="s">
        <v>788</v>
      </c>
      <c r="B72" t="s">
        <v>59124</v>
      </c>
      <c r="C72" t="s">
        <v>59123</v>
      </c>
      <c r="D72" t="s">
        <v>59122</v>
      </c>
    </row>
    <row r="73" spans="1:4">
      <c r="A73" t="s">
        <v>788</v>
      </c>
      <c r="B73" t="s">
        <v>59121</v>
      </c>
      <c r="C73" t="s">
        <v>59120</v>
      </c>
      <c r="D73" t="s">
        <v>59119</v>
      </c>
    </row>
    <row r="74" spans="1:4">
      <c r="A74" t="s">
        <v>788</v>
      </c>
      <c r="B74" t="s">
        <v>59118</v>
      </c>
      <c r="C74" t="s">
        <v>59117</v>
      </c>
      <c r="D74" t="s">
        <v>59116</v>
      </c>
    </row>
    <row r="75" spans="1:4">
      <c r="A75" t="s">
        <v>788</v>
      </c>
      <c r="B75" t="s">
        <v>39721</v>
      </c>
      <c r="C75" t="s">
        <v>59115</v>
      </c>
      <c r="D75" t="s">
        <v>59114</v>
      </c>
    </row>
    <row r="76" spans="1:4">
      <c r="A76" t="s">
        <v>788</v>
      </c>
      <c r="B76" t="s">
        <v>59113</v>
      </c>
      <c r="C76" t="s">
        <v>59112</v>
      </c>
      <c r="D76" t="s">
        <v>59111</v>
      </c>
    </row>
    <row r="77" spans="1:4">
      <c r="A77" t="s">
        <v>788</v>
      </c>
      <c r="B77" t="s">
        <v>59110</v>
      </c>
      <c r="C77" t="s">
        <v>59109</v>
      </c>
      <c r="D77" t="s">
        <v>59108</v>
      </c>
    </row>
    <row r="78" spans="1:4">
      <c r="A78" t="s">
        <v>788</v>
      </c>
      <c r="B78" t="s">
        <v>39678</v>
      </c>
      <c r="C78" t="s">
        <v>59107</v>
      </c>
      <c r="D78" t="s">
        <v>59106</v>
      </c>
    </row>
    <row r="79" spans="1:4">
      <c r="A79" t="s">
        <v>788</v>
      </c>
      <c r="B79" t="s">
        <v>59105</v>
      </c>
      <c r="C79" t="s">
        <v>59104</v>
      </c>
      <c r="D79" t="s">
        <v>59103</v>
      </c>
    </row>
    <row r="80" spans="1:4">
      <c r="A80" t="s">
        <v>788</v>
      </c>
      <c r="B80" t="s">
        <v>59102</v>
      </c>
      <c r="C80" t="s">
        <v>59101</v>
      </c>
      <c r="D80" t="s">
        <v>59100</v>
      </c>
    </row>
    <row r="81" spans="1:4">
      <c r="A81" t="s">
        <v>788</v>
      </c>
      <c r="B81" t="s">
        <v>46105</v>
      </c>
      <c r="C81" t="s">
        <v>59099</v>
      </c>
      <c r="D81" t="s">
        <v>59098</v>
      </c>
    </row>
    <row r="82" spans="1:4">
      <c r="A82" t="s">
        <v>788</v>
      </c>
      <c r="B82" t="s">
        <v>59097</v>
      </c>
      <c r="C82" t="s">
        <v>52955</v>
      </c>
      <c r="D82" t="s">
        <v>52954</v>
      </c>
    </row>
    <row r="83" spans="1:4">
      <c r="A83" t="s">
        <v>788</v>
      </c>
      <c r="B83" t="s">
        <v>59096</v>
      </c>
      <c r="C83" t="s">
        <v>59095</v>
      </c>
      <c r="D83" t="s">
        <v>59094</v>
      </c>
    </row>
    <row r="84" spans="1:4">
      <c r="A84" t="s">
        <v>788</v>
      </c>
      <c r="B84" t="s">
        <v>39604</v>
      </c>
      <c r="C84" t="s">
        <v>38579</v>
      </c>
      <c r="D84" t="s">
        <v>38578</v>
      </c>
    </row>
    <row r="85" spans="1:4">
      <c r="A85" t="s">
        <v>788</v>
      </c>
      <c r="B85" t="s">
        <v>59093</v>
      </c>
      <c r="C85" t="s">
        <v>52920</v>
      </c>
      <c r="D85" t="s">
        <v>52919</v>
      </c>
    </row>
    <row r="86" spans="1:4">
      <c r="A86" t="s">
        <v>788</v>
      </c>
      <c r="B86" t="s">
        <v>59092</v>
      </c>
      <c r="C86" t="s">
        <v>59091</v>
      </c>
      <c r="D86" t="s">
        <v>59090</v>
      </c>
    </row>
    <row r="87" spans="1:4">
      <c r="A87" t="s">
        <v>788</v>
      </c>
      <c r="B87" t="s">
        <v>39557</v>
      </c>
      <c r="C87" t="s">
        <v>52914</v>
      </c>
      <c r="D87" t="s">
        <v>52913</v>
      </c>
    </row>
    <row r="88" spans="1:4">
      <c r="A88" t="s">
        <v>788</v>
      </c>
      <c r="B88" t="s">
        <v>59089</v>
      </c>
      <c r="C88" t="s">
        <v>59088</v>
      </c>
      <c r="D88" t="s">
        <v>59087</v>
      </c>
    </row>
    <row r="89" spans="1:4">
      <c r="A89" t="s">
        <v>788</v>
      </c>
      <c r="B89" t="s">
        <v>59086</v>
      </c>
      <c r="C89" t="s">
        <v>59085</v>
      </c>
      <c r="D89" t="s">
        <v>59084</v>
      </c>
    </row>
    <row r="90" spans="1:4">
      <c r="A90" t="s">
        <v>788</v>
      </c>
      <c r="B90" t="s">
        <v>59083</v>
      </c>
      <c r="C90" t="s">
        <v>59082</v>
      </c>
      <c r="D90" t="s">
        <v>59081</v>
      </c>
    </row>
    <row r="91" spans="1:4">
      <c r="A91" t="s">
        <v>788</v>
      </c>
      <c r="B91" t="s">
        <v>59080</v>
      </c>
      <c r="C91" t="s">
        <v>59079</v>
      </c>
      <c r="D91" t="s">
        <v>59078</v>
      </c>
    </row>
    <row r="92" spans="1:4">
      <c r="A92" t="s">
        <v>788</v>
      </c>
      <c r="B92" t="s">
        <v>59077</v>
      </c>
      <c r="C92" t="s">
        <v>38546</v>
      </c>
      <c r="D92" t="s">
        <v>38545</v>
      </c>
    </row>
    <row r="93" spans="1:4">
      <c r="A93" t="s">
        <v>788</v>
      </c>
      <c r="B93" t="s">
        <v>59076</v>
      </c>
      <c r="C93" t="s">
        <v>38540</v>
      </c>
      <c r="D93" t="s">
        <v>38539</v>
      </c>
    </row>
    <row r="94" spans="1:4">
      <c r="A94" t="s">
        <v>788</v>
      </c>
      <c r="B94" t="s">
        <v>59075</v>
      </c>
      <c r="C94" t="s">
        <v>59074</v>
      </c>
      <c r="D94" t="s">
        <v>59073</v>
      </c>
    </row>
    <row r="95" spans="1:4">
      <c r="A95" t="s">
        <v>788</v>
      </c>
      <c r="B95" t="s">
        <v>59072</v>
      </c>
      <c r="C95" t="s">
        <v>59071</v>
      </c>
      <c r="D95" t="s">
        <v>59070</v>
      </c>
    </row>
    <row r="96" spans="1:4">
      <c r="A96" t="s">
        <v>788</v>
      </c>
      <c r="B96" t="s">
        <v>59069</v>
      </c>
      <c r="C96" t="s">
        <v>59068</v>
      </c>
      <c r="D96" t="s">
        <v>59067</v>
      </c>
    </row>
    <row r="97" spans="1:4">
      <c r="A97" t="s">
        <v>788</v>
      </c>
      <c r="B97" t="s">
        <v>59066</v>
      </c>
      <c r="C97" t="s">
        <v>59065</v>
      </c>
      <c r="D97" t="s">
        <v>59064</v>
      </c>
    </row>
    <row r="98" spans="1:4">
      <c r="A98" t="s">
        <v>788</v>
      </c>
      <c r="B98" t="s">
        <v>59063</v>
      </c>
      <c r="C98" t="s">
        <v>59062</v>
      </c>
      <c r="D98" t="s">
        <v>59061</v>
      </c>
    </row>
    <row r="99" spans="1:4">
      <c r="A99" t="s">
        <v>788</v>
      </c>
      <c r="B99" t="s">
        <v>59060</v>
      </c>
      <c r="C99" t="s">
        <v>59059</v>
      </c>
      <c r="D99" t="s">
        <v>59058</v>
      </c>
    </row>
    <row r="100" spans="1:4">
      <c r="A100" t="s">
        <v>788</v>
      </c>
      <c r="B100" t="s">
        <v>59057</v>
      </c>
      <c r="C100" t="s">
        <v>59056</v>
      </c>
      <c r="D100" t="s">
        <v>59055</v>
      </c>
    </row>
    <row r="101" spans="1:4">
      <c r="A101" t="s">
        <v>788</v>
      </c>
      <c r="B101" t="s">
        <v>59054</v>
      </c>
      <c r="C101" t="s">
        <v>59053</v>
      </c>
      <c r="D101" t="s">
        <v>59052</v>
      </c>
    </row>
    <row r="102" spans="1:4">
      <c r="A102" t="s">
        <v>788</v>
      </c>
      <c r="B102" t="s">
        <v>59051</v>
      </c>
      <c r="C102" t="s">
        <v>59050</v>
      </c>
      <c r="D102" t="s">
        <v>59049</v>
      </c>
    </row>
    <row r="103" spans="1:4">
      <c r="A103" t="s">
        <v>788</v>
      </c>
      <c r="B103" t="s">
        <v>39465</v>
      </c>
      <c r="C103" t="s">
        <v>59048</v>
      </c>
      <c r="D103" t="s">
        <v>59047</v>
      </c>
    </row>
    <row r="104" spans="1:4">
      <c r="A104" t="s">
        <v>788</v>
      </c>
      <c r="B104" t="s">
        <v>59046</v>
      </c>
      <c r="C104" t="s">
        <v>59045</v>
      </c>
      <c r="D104" t="s">
        <v>59044</v>
      </c>
    </row>
    <row r="105" spans="1:4">
      <c r="A105" t="s">
        <v>788</v>
      </c>
      <c r="B105" t="s">
        <v>59043</v>
      </c>
      <c r="C105" t="s">
        <v>38149</v>
      </c>
      <c r="D105" t="s">
        <v>38148</v>
      </c>
    </row>
    <row r="106" spans="1:4">
      <c r="A106" t="s">
        <v>788</v>
      </c>
      <c r="B106" t="s">
        <v>59042</v>
      </c>
      <c r="C106" t="s">
        <v>59041</v>
      </c>
      <c r="D106" t="s">
        <v>59040</v>
      </c>
    </row>
    <row r="107" spans="1:4">
      <c r="A107" t="s">
        <v>788</v>
      </c>
      <c r="B107" t="s">
        <v>59039</v>
      </c>
      <c r="C107" t="s">
        <v>59038</v>
      </c>
      <c r="D107" t="s">
        <v>59037</v>
      </c>
    </row>
    <row r="108" spans="1:4">
      <c r="A108" t="s">
        <v>788</v>
      </c>
      <c r="B108" t="s">
        <v>59036</v>
      </c>
      <c r="C108" t="s">
        <v>59035</v>
      </c>
      <c r="D108" t="s">
        <v>59034</v>
      </c>
    </row>
    <row r="109" spans="1:4">
      <c r="A109" t="s">
        <v>788</v>
      </c>
      <c r="B109" t="s">
        <v>59033</v>
      </c>
      <c r="C109" t="s">
        <v>59032</v>
      </c>
      <c r="D109" t="s">
        <v>59031</v>
      </c>
    </row>
    <row r="110" spans="1:4">
      <c r="A110" t="s">
        <v>788</v>
      </c>
      <c r="B110" t="s">
        <v>59030</v>
      </c>
      <c r="C110" t="s">
        <v>59029</v>
      </c>
      <c r="D110" t="s">
        <v>59028</v>
      </c>
    </row>
    <row r="111" spans="1:4">
      <c r="A111" t="s">
        <v>788</v>
      </c>
      <c r="B111" t="s">
        <v>59027</v>
      </c>
      <c r="C111" t="s">
        <v>59026</v>
      </c>
      <c r="D111" t="s">
        <v>59025</v>
      </c>
    </row>
    <row r="112" spans="1:4">
      <c r="A112" t="s">
        <v>788</v>
      </c>
      <c r="B112" t="s">
        <v>59024</v>
      </c>
      <c r="C112" t="s">
        <v>59023</v>
      </c>
      <c r="D112" t="s">
        <v>59022</v>
      </c>
    </row>
    <row r="113" spans="1:4">
      <c r="A113" t="s">
        <v>788</v>
      </c>
      <c r="B113" t="s">
        <v>52952</v>
      </c>
      <c r="C113" t="s">
        <v>59021</v>
      </c>
      <c r="D113" t="s">
        <v>59020</v>
      </c>
    </row>
    <row r="114" spans="1:4">
      <c r="A114" t="s">
        <v>788</v>
      </c>
      <c r="B114" t="s">
        <v>39318</v>
      </c>
      <c r="C114" t="s">
        <v>59019</v>
      </c>
      <c r="D114" t="s">
        <v>59018</v>
      </c>
    </row>
    <row r="115" spans="1:4">
      <c r="A115" t="s">
        <v>788</v>
      </c>
      <c r="B115" t="s">
        <v>59017</v>
      </c>
      <c r="C115" t="s">
        <v>59016</v>
      </c>
      <c r="D115" t="s">
        <v>59015</v>
      </c>
    </row>
    <row r="116" spans="1:4">
      <c r="A116" t="s">
        <v>788</v>
      </c>
      <c r="B116" t="s">
        <v>59014</v>
      </c>
      <c r="C116" t="s">
        <v>59013</v>
      </c>
      <c r="D116" t="s">
        <v>59012</v>
      </c>
    </row>
    <row r="117" spans="1:4">
      <c r="A117" t="s">
        <v>788</v>
      </c>
      <c r="B117" t="s">
        <v>59011</v>
      </c>
      <c r="C117" t="s">
        <v>59010</v>
      </c>
      <c r="D117" t="s">
        <v>59009</v>
      </c>
    </row>
    <row r="118" spans="1:4">
      <c r="A118" t="s">
        <v>788</v>
      </c>
      <c r="B118" t="s">
        <v>59008</v>
      </c>
      <c r="C118" t="s">
        <v>59007</v>
      </c>
      <c r="D118" t="s">
        <v>59006</v>
      </c>
    </row>
    <row r="119" spans="1:4">
      <c r="A119" t="s">
        <v>788</v>
      </c>
      <c r="B119" t="s">
        <v>59005</v>
      </c>
      <c r="C119" t="s">
        <v>37063</v>
      </c>
      <c r="D119" t="s">
        <v>59004</v>
      </c>
    </row>
    <row r="120" spans="1:4">
      <c r="A120" t="s">
        <v>788</v>
      </c>
      <c r="B120" t="s">
        <v>39248</v>
      </c>
      <c r="C120" t="s">
        <v>59003</v>
      </c>
      <c r="D120" t="s">
        <v>59002</v>
      </c>
    </row>
    <row r="121" spans="1:4">
      <c r="A121" t="s">
        <v>788</v>
      </c>
      <c r="B121" t="s">
        <v>59001</v>
      </c>
      <c r="C121" t="s">
        <v>59000</v>
      </c>
      <c r="D121" t="s">
        <v>58999</v>
      </c>
    </row>
    <row r="122" spans="1:4">
      <c r="A122" t="s">
        <v>788</v>
      </c>
      <c r="B122" t="s">
        <v>58998</v>
      </c>
      <c r="C122" t="s">
        <v>58997</v>
      </c>
      <c r="D122" t="s">
        <v>58996</v>
      </c>
    </row>
    <row r="123" spans="1:4">
      <c r="A123" t="s">
        <v>788</v>
      </c>
      <c r="B123" t="s">
        <v>46034</v>
      </c>
      <c r="C123" t="s">
        <v>58995</v>
      </c>
      <c r="D123" t="s">
        <v>58994</v>
      </c>
    </row>
    <row r="124" spans="1:4">
      <c r="A124" t="s">
        <v>788</v>
      </c>
      <c r="B124" t="s">
        <v>58993</v>
      </c>
      <c r="C124" t="s">
        <v>58992</v>
      </c>
      <c r="D124" t="s">
        <v>58991</v>
      </c>
    </row>
    <row r="125" spans="1:4">
      <c r="A125" t="s">
        <v>788</v>
      </c>
      <c r="B125" t="s">
        <v>58990</v>
      </c>
      <c r="C125" t="s">
        <v>37981</v>
      </c>
      <c r="D125" t="s">
        <v>37980</v>
      </c>
    </row>
    <row r="126" spans="1:4">
      <c r="A126" t="s">
        <v>788</v>
      </c>
      <c r="B126" t="s">
        <v>39199</v>
      </c>
      <c r="C126" t="s">
        <v>37001</v>
      </c>
      <c r="D126" t="s">
        <v>37000</v>
      </c>
    </row>
    <row r="127" spans="1:4">
      <c r="A127" t="s">
        <v>788</v>
      </c>
      <c r="B127" t="s">
        <v>58989</v>
      </c>
      <c r="C127" t="s">
        <v>58988</v>
      </c>
      <c r="D127" t="s">
        <v>58987</v>
      </c>
    </row>
    <row r="128" spans="1:4">
      <c r="A128" t="s">
        <v>788</v>
      </c>
      <c r="B128" t="s">
        <v>58986</v>
      </c>
      <c r="C128" t="s">
        <v>58985</v>
      </c>
      <c r="D128" t="s">
        <v>58984</v>
      </c>
    </row>
    <row r="129" spans="1:4">
      <c r="A129" t="s">
        <v>788</v>
      </c>
      <c r="B129" t="s">
        <v>58983</v>
      </c>
      <c r="C129" t="s">
        <v>58982</v>
      </c>
      <c r="D129" t="s">
        <v>58981</v>
      </c>
    </row>
    <row r="130" spans="1:4">
      <c r="A130" t="s">
        <v>788</v>
      </c>
      <c r="B130" t="s">
        <v>58980</v>
      </c>
      <c r="C130" t="s">
        <v>58979</v>
      </c>
      <c r="D130" t="s">
        <v>58978</v>
      </c>
    </row>
    <row r="131" spans="1:4">
      <c r="A131" t="s">
        <v>788</v>
      </c>
      <c r="B131" t="s">
        <v>39135</v>
      </c>
      <c r="C131" t="s">
        <v>58977</v>
      </c>
      <c r="D131" t="s">
        <v>58976</v>
      </c>
    </row>
    <row r="132" spans="1:4">
      <c r="A132" t="s">
        <v>788</v>
      </c>
      <c r="B132" t="s">
        <v>46017</v>
      </c>
      <c r="C132" t="s">
        <v>58975</v>
      </c>
      <c r="D132" t="s">
        <v>58974</v>
      </c>
    </row>
    <row r="133" spans="1:4">
      <c r="A133" t="s">
        <v>788</v>
      </c>
      <c r="B133" t="s">
        <v>58973</v>
      </c>
      <c r="C133" t="s">
        <v>58972</v>
      </c>
      <c r="D133" t="s">
        <v>58971</v>
      </c>
    </row>
    <row r="134" spans="1:4">
      <c r="A134" t="s">
        <v>788</v>
      </c>
      <c r="B134" t="s">
        <v>58970</v>
      </c>
      <c r="C134" t="s">
        <v>58969</v>
      </c>
      <c r="D134" t="s">
        <v>58968</v>
      </c>
    </row>
    <row r="135" spans="1:4">
      <c r="A135" t="s">
        <v>788</v>
      </c>
      <c r="B135" t="s">
        <v>52870</v>
      </c>
      <c r="C135" t="s">
        <v>58967</v>
      </c>
      <c r="D135" t="s">
        <v>58966</v>
      </c>
    </row>
    <row r="136" spans="1:4">
      <c r="A136" t="s">
        <v>788</v>
      </c>
      <c r="B136" t="s">
        <v>39082</v>
      </c>
      <c r="C136" t="s">
        <v>58965</v>
      </c>
      <c r="D136" t="s">
        <v>58964</v>
      </c>
    </row>
    <row r="137" spans="1:4">
      <c r="A137" t="s">
        <v>788</v>
      </c>
      <c r="B137" t="s">
        <v>58963</v>
      </c>
      <c r="C137" t="s">
        <v>37782</v>
      </c>
      <c r="D137" t="s">
        <v>37781</v>
      </c>
    </row>
    <row r="138" spans="1:4">
      <c r="A138" t="s">
        <v>788</v>
      </c>
      <c r="B138" t="s">
        <v>39021</v>
      </c>
      <c r="C138" t="s">
        <v>37746</v>
      </c>
      <c r="D138" t="s">
        <v>37745</v>
      </c>
    </row>
    <row r="139" spans="1:4">
      <c r="A139" t="s">
        <v>788</v>
      </c>
      <c r="B139" t="s">
        <v>58962</v>
      </c>
      <c r="C139" t="s">
        <v>58961</v>
      </c>
      <c r="D139" t="s">
        <v>58960</v>
      </c>
    </row>
    <row r="140" spans="1:4">
      <c r="A140" t="s">
        <v>788</v>
      </c>
      <c r="B140" t="s">
        <v>58959</v>
      </c>
      <c r="C140" t="s">
        <v>58958</v>
      </c>
      <c r="D140" t="s">
        <v>58957</v>
      </c>
    </row>
    <row r="141" spans="1:4">
      <c r="A141" t="s">
        <v>788</v>
      </c>
      <c r="B141" t="s">
        <v>58956</v>
      </c>
      <c r="C141" t="s">
        <v>58955</v>
      </c>
      <c r="D141" t="s">
        <v>58954</v>
      </c>
    </row>
    <row r="142" spans="1:4">
      <c r="A142" t="s">
        <v>788</v>
      </c>
      <c r="B142" t="s">
        <v>58953</v>
      </c>
      <c r="C142" t="s">
        <v>37578</v>
      </c>
      <c r="D142" t="s">
        <v>37577</v>
      </c>
    </row>
    <row r="143" spans="1:4">
      <c r="A143" t="s">
        <v>788</v>
      </c>
      <c r="B143" t="s">
        <v>58952</v>
      </c>
      <c r="C143" t="s">
        <v>46036</v>
      </c>
      <c r="D143" t="s">
        <v>46035</v>
      </c>
    </row>
    <row r="144" spans="1:4">
      <c r="A144" t="s">
        <v>788</v>
      </c>
      <c r="B144" t="s">
        <v>58951</v>
      </c>
      <c r="C144" t="s">
        <v>37593</v>
      </c>
      <c r="D144" t="s">
        <v>37592</v>
      </c>
    </row>
    <row r="145" spans="1:4">
      <c r="A145" t="s">
        <v>788</v>
      </c>
      <c r="B145" t="s">
        <v>58950</v>
      </c>
      <c r="C145" t="s">
        <v>37560</v>
      </c>
      <c r="D145" t="s">
        <v>37559</v>
      </c>
    </row>
    <row r="146" spans="1:4">
      <c r="A146" t="s">
        <v>788</v>
      </c>
      <c r="B146" t="s">
        <v>58949</v>
      </c>
      <c r="C146" t="s">
        <v>58948</v>
      </c>
      <c r="D146" t="s">
        <v>58947</v>
      </c>
    </row>
    <row r="147" spans="1:4">
      <c r="A147" t="s">
        <v>788</v>
      </c>
      <c r="B147" t="s">
        <v>58946</v>
      </c>
      <c r="C147" t="s">
        <v>58945</v>
      </c>
      <c r="D147" t="s">
        <v>58944</v>
      </c>
    </row>
    <row r="148" spans="1:4">
      <c r="A148" t="s">
        <v>788</v>
      </c>
      <c r="B148" t="s">
        <v>58943</v>
      </c>
      <c r="C148" t="s">
        <v>58942</v>
      </c>
      <c r="D148" t="s">
        <v>58941</v>
      </c>
    </row>
    <row r="149" spans="1:4">
      <c r="A149" t="s">
        <v>788</v>
      </c>
      <c r="B149" t="s">
        <v>58940</v>
      </c>
      <c r="C149" t="s">
        <v>37533</v>
      </c>
      <c r="D149" t="s">
        <v>37532</v>
      </c>
    </row>
    <row r="150" spans="1:4">
      <c r="A150" t="s">
        <v>788</v>
      </c>
      <c r="B150" t="s">
        <v>58939</v>
      </c>
      <c r="C150" t="s">
        <v>58938</v>
      </c>
      <c r="D150" t="s">
        <v>58937</v>
      </c>
    </row>
    <row r="151" spans="1:4">
      <c r="A151" t="s">
        <v>788</v>
      </c>
      <c r="B151" t="s">
        <v>58936</v>
      </c>
      <c r="C151" t="s">
        <v>58935</v>
      </c>
      <c r="D151" t="s">
        <v>58934</v>
      </c>
    </row>
    <row r="152" spans="1:4">
      <c r="A152" t="s">
        <v>788</v>
      </c>
      <c r="B152" t="s">
        <v>38923</v>
      </c>
      <c r="C152" t="s">
        <v>58933</v>
      </c>
      <c r="D152" t="s">
        <v>58932</v>
      </c>
    </row>
    <row r="153" spans="1:4">
      <c r="A153" t="s">
        <v>788</v>
      </c>
      <c r="B153" t="s">
        <v>58931</v>
      </c>
      <c r="C153" t="s">
        <v>58930</v>
      </c>
      <c r="D153" t="s">
        <v>58929</v>
      </c>
    </row>
    <row r="154" spans="1:4">
      <c r="A154" t="s">
        <v>788</v>
      </c>
      <c r="B154" t="s">
        <v>58928</v>
      </c>
      <c r="C154" t="s">
        <v>58927</v>
      </c>
      <c r="D154" t="s">
        <v>58926</v>
      </c>
    </row>
    <row r="155" spans="1:4">
      <c r="A155" t="s">
        <v>788</v>
      </c>
      <c r="B155" t="s">
        <v>58925</v>
      </c>
      <c r="C155" t="s">
        <v>58924</v>
      </c>
      <c r="D155" t="s">
        <v>58923</v>
      </c>
    </row>
    <row r="156" spans="1:4">
      <c r="A156" t="s">
        <v>788</v>
      </c>
      <c r="B156" t="s">
        <v>58922</v>
      </c>
      <c r="C156" t="s">
        <v>37441</v>
      </c>
      <c r="D156" t="s">
        <v>37440</v>
      </c>
    </row>
    <row r="157" spans="1:4">
      <c r="A157" t="s">
        <v>788</v>
      </c>
      <c r="B157" t="s">
        <v>58921</v>
      </c>
      <c r="C157" t="s">
        <v>37426</v>
      </c>
      <c r="D157" t="s">
        <v>37425</v>
      </c>
    </row>
    <row r="158" spans="1:4">
      <c r="A158" t="s">
        <v>788</v>
      </c>
      <c r="B158" t="s">
        <v>58920</v>
      </c>
      <c r="C158" t="s">
        <v>37417</v>
      </c>
      <c r="D158" t="s">
        <v>37416</v>
      </c>
    </row>
    <row r="159" spans="1:4">
      <c r="A159" t="s">
        <v>788</v>
      </c>
      <c r="B159" t="s">
        <v>38811</v>
      </c>
      <c r="C159" t="s">
        <v>37395</v>
      </c>
      <c r="D159" t="s">
        <v>37394</v>
      </c>
    </row>
    <row r="160" spans="1:4">
      <c r="A160" t="s">
        <v>788</v>
      </c>
      <c r="B160" t="s">
        <v>58919</v>
      </c>
      <c r="C160" t="s">
        <v>58918</v>
      </c>
      <c r="D160" t="s">
        <v>58917</v>
      </c>
    </row>
    <row r="161" spans="1:4">
      <c r="A161" t="s">
        <v>788</v>
      </c>
      <c r="B161" t="s">
        <v>58916</v>
      </c>
      <c r="C161" t="s">
        <v>58915</v>
      </c>
      <c r="D161" t="s">
        <v>38268</v>
      </c>
    </row>
    <row r="162" spans="1:4">
      <c r="A162" t="s">
        <v>788</v>
      </c>
      <c r="B162" t="s">
        <v>58914</v>
      </c>
      <c r="C162" t="s">
        <v>58913</v>
      </c>
      <c r="D162" t="s">
        <v>58912</v>
      </c>
    </row>
    <row r="163" spans="1:4">
      <c r="A163" t="s">
        <v>788</v>
      </c>
      <c r="B163" t="s">
        <v>58911</v>
      </c>
      <c r="C163" t="s">
        <v>58910</v>
      </c>
      <c r="D163" t="s">
        <v>58909</v>
      </c>
    </row>
    <row r="164" spans="1:4">
      <c r="A164" t="s">
        <v>788</v>
      </c>
      <c r="B164" t="s">
        <v>58908</v>
      </c>
      <c r="C164" t="s">
        <v>37297</v>
      </c>
      <c r="D164" t="s">
        <v>37296</v>
      </c>
    </row>
    <row r="165" spans="1:4">
      <c r="A165" t="s">
        <v>788</v>
      </c>
      <c r="B165" t="s">
        <v>58907</v>
      </c>
      <c r="C165" t="s">
        <v>37261</v>
      </c>
      <c r="D165" t="s">
        <v>37260</v>
      </c>
    </row>
    <row r="166" spans="1:4">
      <c r="A166" t="s">
        <v>788</v>
      </c>
      <c r="B166" t="s">
        <v>58906</v>
      </c>
      <c r="C166" t="s">
        <v>58905</v>
      </c>
      <c r="D166" t="s">
        <v>58904</v>
      </c>
    </row>
    <row r="167" spans="1:4">
      <c r="A167" t="s">
        <v>788</v>
      </c>
      <c r="B167" t="s">
        <v>58903</v>
      </c>
      <c r="C167" t="s">
        <v>37174</v>
      </c>
      <c r="D167" t="s">
        <v>37173</v>
      </c>
    </row>
    <row r="168" spans="1:4">
      <c r="A168" t="s">
        <v>788</v>
      </c>
      <c r="B168" t="s">
        <v>45960</v>
      </c>
      <c r="C168" t="s">
        <v>58902</v>
      </c>
      <c r="D168" t="s">
        <v>58901</v>
      </c>
    </row>
    <row r="169" spans="1:4">
      <c r="A169" t="s">
        <v>788</v>
      </c>
      <c r="B169" t="s">
        <v>58900</v>
      </c>
      <c r="C169" t="s">
        <v>58899</v>
      </c>
      <c r="D169" t="s">
        <v>58898</v>
      </c>
    </row>
    <row r="170" spans="1:4">
      <c r="A170" t="s">
        <v>788</v>
      </c>
      <c r="B170" t="s">
        <v>38662</v>
      </c>
      <c r="C170" t="s">
        <v>58897</v>
      </c>
      <c r="D170" t="s">
        <v>58896</v>
      </c>
    </row>
    <row r="171" spans="1:4">
      <c r="A171" t="s">
        <v>788</v>
      </c>
      <c r="B171" t="s">
        <v>58895</v>
      </c>
      <c r="C171" t="s">
        <v>58894</v>
      </c>
      <c r="D171" t="s">
        <v>58893</v>
      </c>
    </row>
    <row r="172" spans="1:4">
      <c r="A172" t="s">
        <v>788</v>
      </c>
      <c r="B172" t="s">
        <v>58892</v>
      </c>
      <c r="C172" t="s">
        <v>58891</v>
      </c>
      <c r="D172" t="s">
        <v>58890</v>
      </c>
    </row>
    <row r="173" spans="1:4">
      <c r="A173" t="s">
        <v>788</v>
      </c>
      <c r="B173" t="s">
        <v>58889</v>
      </c>
      <c r="C173" t="s">
        <v>38839</v>
      </c>
      <c r="D173" t="s">
        <v>58888</v>
      </c>
    </row>
    <row r="174" spans="1:4">
      <c r="A174" t="s">
        <v>788</v>
      </c>
      <c r="B174" t="s">
        <v>58887</v>
      </c>
      <c r="C174" t="s">
        <v>58886</v>
      </c>
      <c r="D174" t="s">
        <v>58885</v>
      </c>
    </row>
    <row r="175" spans="1:4">
      <c r="A175" t="s">
        <v>788</v>
      </c>
      <c r="B175" t="s">
        <v>38605</v>
      </c>
      <c r="C175" t="s">
        <v>58884</v>
      </c>
      <c r="D175" t="s">
        <v>58883</v>
      </c>
    </row>
    <row r="176" spans="1:4">
      <c r="A176" t="s">
        <v>788</v>
      </c>
      <c r="B176" t="s">
        <v>38580</v>
      </c>
      <c r="C176" t="s">
        <v>58882</v>
      </c>
      <c r="D176" t="s">
        <v>58881</v>
      </c>
    </row>
    <row r="177" spans="1:4">
      <c r="A177" t="s">
        <v>788</v>
      </c>
      <c r="B177" t="s">
        <v>58880</v>
      </c>
      <c r="C177" t="s">
        <v>58642</v>
      </c>
      <c r="D177" t="s">
        <v>58879</v>
      </c>
    </row>
    <row r="178" spans="1:4">
      <c r="A178" t="s">
        <v>788</v>
      </c>
      <c r="B178" t="s">
        <v>58878</v>
      </c>
      <c r="C178" t="s">
        <v>58877</v>
      </c>
      <c r="D178" t="s">
        <v>58876</v>
      </c>
    </row>
    <row r="179" spans="1:4">
      <c r="A179" t="s">
        <v>788</v>
      </c>
      <c r="B179" t="s">
        <v>52764</v>
      </c>
      <c r="C179" t="s">
        <v>58875</v>
      </c>
      <c r="D179" t="s">
        <v>53245</v>
      </c>
    </row>
    <row r="180" spans="1:4">
      <c r="A180" t="s">
        <v>788</v>
      </c>
      <c r="B180" t="s">
        <v>58874</v>
      </c>
      <c r="C180" t="s">
        <v>58873</v>
      </c>
      <c r="D180" t="s">
        <v>58872</v>
      </c>
    </row>
    <row r="181" spans="1:4">
      <c r="A181" t="s">
        <v>788</v>
      </c>
      <c r="B181" t="s">
        <v>58871</v>
      </c>
      <c r="C181" t="s">
        <v>58870</v>
      </c>
      <c r="D181" t="s">
        <v>58869</v>
      </c>
    </row>
    <row r="182" spans="1:4">
      <c r="A182" t="s">
        <v>788</v>
      </c>
      <c r="B182" t="s">
        <v>58868</v>
      </c>
      <c r="C182" t="s">
        <v>58867</v>
      </c>
      <c r="D182" t="s">
        <v>58866</v>
      </c>
    </row>
    <row r="183" spans="1:4">
      <c r="A183" t="s">
        <v>788</v>
      </c>
      <c r="B183" t="s">
        <v>58865</v>
      </c>
      <c r="C183" t="s">
        <v>58864</v>
      </c>
      <c r="D183" t="s">
        <v>58863</v>
      </c>
    </row>
    <row r="184" spans="1:4">
      <c r="A184" t="s">
        <v>788</v>
      </c>
      <c r="B184" t="s">
        <v>58862</v>
      </c>
      <c r="C184" t="s">
        <v>58861</v>
      </c>
      <c r="D184" t="s">
        <v>58860</v>
      </c>
    </row>
    <row r="185" spans="1:4">
      <c r="A185" t="s">
        <v>788</v>
      </c>
      <c r="B185" t="s">
        <v>58859</v>
      </c>
      <c r="C185" t="s">
        <v>58858</v>
      </c>
      <c r="D185" t="s">
        <v>58857</v>
      </c>
    </row>
    <row r="186" spans="1:4">
      <c r="A186" t="s">
        <v>788</v>
      </c>
      <c r="B186" t="s">
        <v>58856</v>
      </c>
      <c r="C186" t="s">
        <v>58855</v>
      </c>
      <c r="D186" t="s">
        <v>58854</v>
      </c>
    </row>
    <row r="187" spans="1:4">
      <c r="A187" t="s">
        <v>788</v>
      </c>
      <c r="B187" t="s">
        <v>58853</v>
      </c>
      <c r="C187" t="s">
        <v>58852</v>
      </c>
      <c r="D187" t="s">
        <v>58851</v>
      </c>
    </row>
    <row r="188" spans="1:4">
      <c r="A188" t="s">
        <v>788</v>
      </c>
      <c r="B188" t="s">
        <v>58850</v>
      </c>
      <c r="C188" t="s">
        <v>58849</v>
      </c>
      <c r="D188" t="s">
        <v>58848</v>
      </c>
    </row>
    <row r="189" spans="1:4">
      <c r="A189" t="s">
        <v>788</v>
      </c>
      <c r="B189" t="s">
        <v>58847</v>
      </c>
      <c r="C189" t="s">
        <v>58846</v>
      </c>
      <c r="D189" t="s">
        <v>58845</v>
      </c>
    </row>
    <row r="190" spans="1:4">
      <c r="A190" t="s">
        <v>788</v>
      </c>
      <c r="B190" t="s">
        <v>58844</v>
      </c>
      <c r="C190" t="s">
        <v>58843</v>
      </c>
      <c r="D190" t="s">
        <v>58842</v>
      </c>
    </row>
    <row r="191" spans="1:4">
      <c r="A191" t="s">
        <v>788</v>
      </c>
      <c r="B191" t="s">
        <v>52684</v>
      </c>
      <c r="C191" t="s">
        <v>58841</v>
      </c>
      <c r="D191" t="s">
        <v>58840</v>
      </c>
    </row>
    <row r="192" spans="1:4">
      <c r="A192" t="s">
        <v>788</v>
      </c>
      <c r="B192" t="s">
        <v>58839</v>
      </c>
      <c r="C192" t="s">
        <v>58838</v>
      </c>
      <c r="D192" t="s">
        <v>58837</v>
      </c>
    </row>
    <row r="193" spans="1:4">
      <c r="A193" t="s">
        <v>788</v>
      </c>
      <c r="B193" t="s">
        <v>38261</v>
      </c>
      <c r="C193" t="s">
        <v>36962</v>
      </c>
      <c r="D193" t="s">
        <v>36961</v>
      </c>
    </row>
    <row r="194" spans="1:4">
      <c r="A194" t="s">
        <v>788</v>
      </c>
      <c r="B194" t="s">
        <v>52650</v>
      </c>
      <c r="C194" t="s">
        <v>52518</v>
      </c>
      <c r="D194" t="s">
        <v>52517</v>
      </c>
    </row>
    <row r="195" spans="1:4">
      <c r="A195" t="s">
        <v>788</v>
      </c>
      <c r="B195" t="s">
        <v>58836</v>
      </c>
      <c r="C195" t="s">
        <v>36947</v>
      </c>
      <c r="D195" t="s">
        <v>36946</v>
      </c>
    </row>
    <row r="196" spans="1:4">
      <c r="A196" t="s">
        <v>788</v>
      </c>
      <c r="B196" t="s">
        <v>52644</v>
      </c>
      <c r="C196" t="s">
        <v>58835</v>
      </c>
      <c r="D196" t="s">
        <v>58834</v>
      </c>
    </row>
    <row r="197" spans="1:4">
      <c r="A197" t="s">
        <v>788</v>
      </c>
      <c r="B197" t="s">
        <v>58833</v>
      </c>
      <c r="C197" t="s">
        <v>58832</v>
      </c>
      <c r="D197" t="s">
        <v>58831</v>
      </c>
    </row>
    <row r="198" spans="1:4">
      <c r="A198" t="s">
        <v>788</v>
      </c>
      <c r="B198" t="s">
        <v>58830</v>
      </c>
      <c r="C198" t="s">
        <v>58829</v>
      </c>
      <c r="D198" t="s">
        <v>58828</v>
      </c>
    </row>
    <row r="199" spans="1:4">
      <c r="A199" t="s">
        <v>788</v>
      </c>
      <c r="B199" t="s">
        <v>58827</v>
      </c>
      <c r="C199" t="s">
        <v>58826</v>
      </c>
      <c r="D199" t="s">
        <v>58825</v>
      </c>
    </row>
    <row r="200" spans="1:4">
      <c r="A200" t="s">
        <v>788</v>
      </c>
      <c r="B200" t="s">
        <v>58824</v>
      </c>
      <c r="C200" t="s">
        <v>58823</v>
      </c>
      <c r="D200" t="s">
        <v>58822</v>
      </c>
    </row>
    <row r="201" spans="1:4">
      <c r="A201" t="s">
        <v>788</v>
      </c>
      <c r="B201" t="s">
        <v>38229</v>
      </c>
      <c r="C201" t="s">
        <v>47135</v>
      </c>
      <c r="D201" t="s">
        <v>47134</v>
      </c>
    </row>
    <row r="202" spans="1:4">
      <c r="A202" t="s">
        <v>788</v>
      </c>
      <c r="B202" t="s">
        <v>38223</v>
      </c>
      <c r="C202" t="s">
        <v>58821</v>
      </c>
      <c r="D202" t="s">
        <v>58820</v>
      </c>
    </row>
    <row r="203" spans="1:4">
      <c r="A203" t="s">
        <v>788</v>
      </c>
      <c r="B203" t="s">
        <v>58819</v>
      </c>
      <c r="C203" t="s">
        <v>58818</v>
      </c>
      <c r="D203" t="s">
        <v>58817</v>
      </c>
    </row>
    <row r="204" spans="1:4">
      <c r="A204" t="s">
        <v>788</v>
      </c>
      <c r="B204" t="s">
        <v>58816</v>
      </c>
      <c r="C204" t="s">
        <v>58815</v>
      </c>
      <c r="D204" t="s">
        <v>58814</v>
      </c>
    </row>
    <row r="205" spans="1:4">
      <c r="A205" t="s">
        <v>788</v>
      </c>
      <c r="B205" t="s">
        <v>58813</v>
      </c>
      <c r="C205" t="s">
        <v>36868</v>
      </c>
      <c r="D205" t="s">
        <v>36867</v>
      </c>
    </row>
    <row r="206" spans="1:4">
      <c r="A206" t="s">
        <v>788</v>
      </c>
      <c r="B206" t="s">
        <v>58812</v>
      </c>
      <c r="C206" t="s">
        <v>58811</v>
      </c>
      <c r="D206" t="s">
        <v>58810</v>
      </c>
    </row>
    <row r="207" spans="1:4">
      <c r="A207" t="s">
        <v>788</v>
      </c>
      <c r="B207" t="s">
        <v>58809</v>
      </c>
      <c r="C207" t="s">
        <v>58808</v>
      </c>
      <c r="D207" t="s">
        <v>58807</v>
      </c>
    </row>
    <row r="208" spans="1:4">
      <c r="A208" t="s">
        <v>788</v>
      </c>
      <c r="B208" t="s">
        <v>58806</v>
      </c>
      <c r="C208" t="s">
        <v>58805</v>
      </c>
      <c r="D208" t="s">
        <v>58804</v>
      </c>
    </row>
    <row r="209" spans="1:4">
      <c r="A209" t="s">
        <v>788</v>
      </c>
      <c r="B209" t="s">
        <v>58803</v>
      </c>
      <c r="C209" t="s">
        <v>58802</v>
      </c>
      <c r="D209" t="s">
        <v>58801</v>
      </c>
    </row>
    <row r="210" spans="1:4">
      <c r="A210" t="s">
        <v>788</v>
      </c>
      <c r="B210" t="s">
        <v>58800</v>
      </c>
      <c r="C210" t="s">
        <v>58799</v>
      </c>
      <c r="D210" t="s">
        <v>33312</v>
      </c>
    </row>
    <row r="211" spans="1:4">
      <c r="A211" t="s">
        <v>788</v>
      </c>
      <c r="B211" t="s">
        <v>58798</v>
      </c>
      <c r="C211" t="s">
        <v>58797</v>
      </c>
      <c r="D211" t="s">
        <v>58796</v>
      </c>
    </row>
    <row r="212" spans="1:4">
      <c r="A212" t="s">
        <v>788</v>
      </c>
      <c r="B212" t="s">
        <v>58795</v>
      </c>
      <c r="C212" t="s">
        <v>58794</v>
      </c>
      <c r="D212" t="s">
        <v>58793</v>
      </c>
    </row>
    <row r="213" spans="1:4">
      <c r="A213" t="s">
        <v>788</v>
      </c>
      <c r="B213" t="s">
        <v>58792</v>
      </c>
      <c r="C213" t="s">
        <v>52443</v>
      </c>
      <c r="D213" t="s">
        <v>52442</v>
      </c>
    </row>
    <row r="214" spans="1:4">
      <c r="A214" t="s">
        <v>788</v>
      </c>
      <c r="B214" t="s">
        <v>37828</v>
      </c>
      <c r="C214" t="s">
        <v>58791</v>
      </c>
      <c r="D214" t="s">
        <v>58790</v>
      </c>
    </row>
    <row r="215" spans="1:4">
      <c r="A215" t="s">
        <v>788</v>
      </c>
      <c r="B215" t="s">
        <v>58789</v>
      </c>
      <c r="C215" t="s">
        <v>58788</v>
      </c>
      <c r="D215" t="s">
        <v>58787</v>
      </c>
    </row>
    <row r="216" spans="1:4">
      <c r="A216" t="s">
        <v>788</v>
      </c>
      <c r="B216" t="s">
        <v>58786</v>
      </c>
      <c r="C216" t="s">
        <v>52428</v>
      </c>
      <c r="D216" t="s">
        <v>52427</v>
      </c>
    </row>
    <row r="217" spans="1:4">
      <c r="A217" t="s">
        <v>788</v>
      </c>
      <c r="B217" t="s">
        <v>58785</v>
      </c>
      <c r="C217" t="s">
        <v>58784</v>
      </c>
      <c r="D217" t="s">
        <v>58783</v>
      </c>
    </row>
    <row r="218" spans="1:4">
      <c r="A218" t="s">
        <v>788</v>
      </c>
      <c r="B218" t="s">
        <v>58782</v>
      </c>
      <c r="C218" t="s">
        <v>36650</v>
      </c>
      <c r="D218" t="s">
        <v>23664</v>
      </c>
    </row>
    <row r="219" spans="1:4">
      <c r="A219" t="s">
        <v>788</v>
      </c>
      <c r="B219" t="s">
        <v>58781</v>
      </c>
      <c r="C219" t="s">
        <v>36637</v>
      </c>
      <c r="D219" t="s">
        <v>36636</v>
      </c>
    </row>
    <row r="220" spans="1:4">
      <c r="A220" t="s">
        <v>788</v>
      </c>
      <c r="B220" t="s">
        <v>58780</v>
      </c>
      <c r="C220" t="s">
        <v>58779</v>
      </c>
      <c r="D220" t="s">
        <v>58778</v>
      </c>
    </row>
    <row r="221" spans="1:4">
      <c r="A221" t="s">
        <v>788</v>
      </c>
      <c r="B221" t="s">
        <v>58777</v>
      </c>
      <c r="C221" t="s">
        <v>58776</v>
      </c>
      <c r="D221" t="s">
        <v>58775</v>
      </c>
    </row>
    <row r="222" spans="1:4">
      <c r="A222" t="s">
        <v>788</v>
      </c>
      <c r="B222" t="s">
        <v>58774</v>
      </c>
      <c r="C222" t="s">
        <v>36586</v>
      </c>
      <c r="D222" t="s">
        <v>36585</v>
      </c>
    </row>
    <row r="223" spans="1:4">
      <c r="A223" t="s">
        <v>788</v>
      </c>
      <c r="B223" t="s">
        <v>58773</v>
      </c>
      <c r="C223" t="s">
        <v>58772</v>
      </c>
      <c r="D223" t="s">
        <v>58771</v>
      </c>
    </row>
    <row r="224" spans="1:4">
      <c r="A224" t="s">
        <v>788</v>
      </c>
      <c r="B224" t="s">
        <v>58770</v>
      </c>
      <c r="C224" t="s">
        <v>36568</v>
      </c>
      <c r="D224" t="s">
        <v>36567</v>
      </c>
    </row>
    <row r="225" spans="1:4">
      <c r="A225" t="s">
        <v>788</v>
      </c>
      <c r="B225" t="s">
        <v>58769</v>
      </c>
      <c r="C225" t="s">
        <v>58768</v>
      </c>
      <c r="D225" t="s">
        <v>58767</v>
      </c>
    </row>
    <row r="226" spans="1:4">
      <c r="A226" t="s">
        <v>788</v>
      </c>
      <c r="B226" t="s">
        <v>58766</v>
      </c>
      <c r="C226" t="s">
        <v>36538</v>
      </c>
      <c r="D226" t="s">
        <v>36537</v>
      </c>
    </row>
    <row r="227" spans="1:4">
      <c r="A227" t="s">
        <v>788</v>
      </c>
      <c r="B227" t="s">
        <v>58765</v>
      </c>
      <c r="C227" t="s">
        <v>58764</v>
      </c>
      <c r="D227" t="s">
        <v>58763</v>
      </c>
    </row>
    <row r="228" spans="1:4">
      <c r="A228" t="s">
        <v>788</v>
      </c>
      <c r="B228" t="s">
        <v>58762</v>
      </c>
      <c r="C228" t="s">
        <v>45923</v>
      </c>
      <c r="D228" t="s">
        <v>45922</v>
      </c>
    </row>
    <row r="229" spans="1:4">
      <c r="A229" t="s">
        <v>788</v>
      </c>
      <c r="B229" t="s">
        <v>58761</v>
      </c>
      <c r="C229" t="s">
        <v>58760</v>
      </c>
      <c r="D229" t="s">
        <v>58759</v>
      </c>
    </row>
    <row r="230" spans="1:4">
      <c r="A230" t="s">
        <v>788</v>
      </c>
      <c r="B230" t="s">
        <v>58758</v>
      </c>
      <c r="C230" t="s">
        <v>36455</v>
      </c>
      <c r="D230" t="s">
        <v>36454</v>
      </c>
    </row>
    <row r="231" spans="1:4">
      <c r="A231" t="s">
        <v>788</v>
      </c>
      <c r="B231" t="s">
        <v>58757</v>
      </c>
      <c r="C231" t="s">
        <v>58756</v>
      </c>
      <c r="D231" t="s">
        <v>58755</v>
      </c>
    </row>
    <row r="232" spans="1:4">
      <c r="A232" t="s">
        <v>788</v>
      </c>
      <c r="B232" t="s">
        <v>58754</v>
      </c>
      <c r="C232" t="s">
        <v>58753</v>
      </c>
      <c r="D232" t="s">
        <v>58752</v>
      </c>
    </row>
    <row r="233" spans="1:4">
      <c r="A233" t="s">
        <v>788</v>
      </c>
      <c r="B233" t="s">
        <v>58751</v>
      </c>
      <c r="C233" t="s">
        <v>58750</v>
      </c>
      <c r="D233" t="s">
        <v>58749</v>
      </c>
    </row>
    <row r="234" spans="1:4">
      <c r="A234" t="s">
        <v>788</v>
      </c>
      <c r="B234" t="s">
        <v>37660</v>
      </c>
      <c r="C234" t="s">
        <v>58748</v>
      </c>
      <c r="D234" t="s">
        <v>58747</v>
      </c>
    </row>
    <row r="235" spans="1:4">
      <c r="A235" t="s">
        <v>788</v>
      </c>
      <c r="B235" t="s">
        <v>58746</v>
      </c>
      <c r="C235" t="s">
        <v>52400</v>
      </c>
      <c r="D235" t="s">
        <v>52399</v>
      </c>
    </row>
    <row r="236" spans="1:4">
      <c r="A236" t="s">
        <v>788</v>
      </c>
      <c r="B236" t="s">
        <v>58745</v>
      </c>
      <c r="C236" t="s">
        <v>52397</v>
      </c>
      <c r="D236" t="s">
        <v>52396</v>
      </c>
    </row>
    <row r="237" spans="1:4">
      <c r="A237" t="s">
        <v>788</v>
      </c>
      <c r="B237" t="s">
        <v>58744</v>
      </c>
      <c r="C237" t="s">
        <v>45889</v>
      </c>
      <c r="D237" t="s">
        <v>45888</v>
      </c>
    </row>
    <row r="238" spans="1:4">
      <c r="A238" t="s">
        <v>788</v>
      </c>
      <c r="B238" t="s">
        <v>58743</v>
      </c>
      <c r="C238" t="s">
        <v>58742</v>
      </c>
      <c r="D238" t="s">
        <v>58741</v>
      </c>
    </row>
    <row r="239" spans="1:4">
      <c r="A239" t="s">
        <v>788</v>
      </c>
      <c r="B239" t="s">
        <v>58740</v>
      </c>
      <c r="C239" t="s">
        <v>58739</v>
      </c>
      <c r="D239" t="s">
        <v>58738</v>
      </c>
    </row>
    <row r="240" spans="1:4">
      <c r="A240" t="s">
        <v>788</v>
      </c>
      <c r="B240" t="s">
        <v>58737</v>
      </c>
      <c r="C240" t="s">
        <v>58736</v>
      </c>
      <c r="D240" t="s">
        <v>58735</v>
      </c>
    </row>
    <row r="241" spans="1:4">
      <c r="A241" t="s">
        <v>788</v>
      </c>
      <c r="B241" t="s">
        <v>58734</v>
      </c>
      <c r="C241" t="s">
        <v>58733</v>
      </c>
      <c r="D241" t="s">
        <v>58732</v>
      </c>
    </row>
    <row r="242" spans="1:4">
      <c r="A242" t="s">
        <v>788</v>
      </c>
      <c r="B242" t="s">
        <v>58731</v>
      </c>
      <c r="C242" t="s">
        <v>58730</v>
      </c>
      <c r="D242" t="s">
        <v>58729</v>
      </c>
    </row>
    <row r="243" spans="1:4">
      <c r="A243" t="s">
        <v>788</v>
      </c>
      <c r="B243" t="s">
        <v>58728</v>
      </c>
      <c r="C243" t="s">
        <v>36286</v>
      </c>
      <c r="D243" t="s">
        <v>36285</v>
      </c>
    </row>
    <row r="244" spans="1:4">
      <c r="A244" t="s">
        <v>788</v>
      </c>
      <c r="B244" t="s">
        <v>58727</v>
      </c>
      <c r="C244" t="s">
        <v>58726</v>
      </c>
      <c r="D244" t="s">
        <v>58725</v>
      </c>
    </row>
    <row r="245" spans="1:4">
      <c r="A245" t="s">
        <v>788</v>
      </c>
      <c r="B245" t="s">
        <v>58724</v>
      </c>
      <c r="C245" t="s">
        <v>58723</v>
      </c>
      <c r="D245" t="s">
        <v>58722</v>
      </c>
    </row>
    <row r="246" spans="1:4">
      <c r="A246" t="s">
        <v>788</v>
      </c>
      <c r="B246" t="s">
        <v>37463</v>
      </c>
      <c r="C246" t="s">
        <v>58721</v>
      </c>
      <c r="D246" t="s">
        <v>58720</v>
      </c>
    </row>
    <row r="247" spans="1:4">
      <c r="A247" t="s">
        <v>788</v>
      </c>
      <c r="B247" t="s">
        <v>37427</v>
      </c>
      <c r="C247" t="s">
        <v>36253</v>
      </c>
      <c r="D247" t="s">
        <v>36252</v>
      </c>
    </row>
    <row r="248" spans="1:4">
      <c r="A248" t="s">
        <v>788</v>
      </c>
      <c r="B248" t="s">
        <v>58719</v>
      </c>
      <c r="C248" t="s">
        <v>58718</v>
      </c>
      <c r="D248" t="s">
        <v>58717</v>
      </c>
    </row>
    <row r="249" spans="1:4">
      <c r="A249" t="s">
        <v>788</v>
      </c>
      <c r="B249" t="s">
        <v>58716</v>
      </c>
      <c r="C249" t="s">
        <v>58715</v>
      </c>
      <c r="D249" t="s">
        <v>58714</v>
      </c>
    </row>
    <row r="250" spans="1:4">
      <c r="A250" t="s">
        <v>788</v>
      </c>
      <c r="B250" t="s">
        <v>58713</v>
      </c>
      <c r="C250" t="s">
        <v>36202</v>
      </c>
      <c r="D250" t="s">
        <v>36201</v>
      </c>
    </row>
    <row r="251" spans="1:4">
      <c r="A251" t="s">
        <v>788</v>
      </c>
      <c r="B251" t="s">
        <v>58712</v>
      </c>
      <c r="C251" t="s">
        <v>58711</v>
      </c>
      <c r="D251" t="s">
        <v>58710</v>
      </c>
    </row>
    <row r="252" spans="1:4">
      <c r="A252" t="s">
        <v>788</v>
      </c>
      <c r="B252" t="s">
        <v>45807</v>
      </c>
      <c r="C252" t="s">
        <v>58709</v>
      </c>
      <c r="D252" t="s">
        <v>58708</v>
      </c>
    </row>
    <row r="253" spans="1:4">
      <c r="A253" t="s">
        <v>788</v>
      </c>
      <c r="B253" t="s">
        <v>37274</v>
      </c>
      <c r="C253" t="s">
        <v>58707</v>
      </c>
      <c r="D253" t="s">
        <v>58706</v>
      </c>
    </row>
    <row r="254" spans="1:4">
      <c r="A254" t="s">
        <v>788</v>
      </c>
      <c r="B254" t="s">
        <v>37241</v>
      </c>
      <c r="C254" t="s">
        <v>58705</v>
      </c>
      <c r="D254" t="s">
        <v>58704</v>
      </c>
    </row>
    <row r="255" spans="1:4">
      <c r="A255" t="s">
        <v>788</v>
      </c>
      <c r="B255" t="s">
        <v>58703</v>
      </c>
      <c r="C255" t="s">
        <v>58702</v>
      </c>
      <c r="D255" t="s">
        <v>58701</v>
      </c>
    </row>
    <row r="256" spans="1:4">
      <c r="A256" t="s">
        <v>788</v>
      </c>
      <c r="B256" t="s">
        <v>58700</v>
      </c>
      <c r="C256" t="s">
        <v>58699</v>
      </c>
      <c r="D256" t="s">
        <v>58698</v>
      </c>
    </row>
    <row r="257" spans="1:4">
      <c r="A257" t="s">
        <v>788</v>
      </c>
      <c r="B257" t="s">
        <v>58697</v>
      </c>
      <c r="C257" t="s">
        <v>58696</v>
      </c>
      <c r="D257" t="s">
        <v>58695</v>
      </c>
    </row>
    <row r="258" spans="1:4">
      <c r="A258" t="s">
        <v>788</v>
      </c>
      <c r="B258" t="s">
        <v>37214</v>
      </c>
      <c r="C258" t="s">
        <v>35942</v>
      </c>
      <c r="D258" t="s">
        <v>35941</v>
      </c>
    </row>
    <row r="259" spans="1:4">
      <c r="A259" t="s">
        <v>788</v>
      </c>
      <c r="B259" t="s">
        <v>58694</v>
      </c>
      <c r="C259" t="s">
        <v>58693</v>
      </c>
      <c r="D259" t="s">
        <v>58692</v>
      </c>
    </row>
    <row r="260" spans="1:4">
      <c r="A260" t="s">
        <v>788</v>
      </c>
      <c r="B260" t="s">
        <v>58691</v>
      </c>
      <c r="C260" t="s">
        <v>58690</v>
      </c>
      <c r="D260" t="s">
        <v>58689</v>
      </c>
    </row>
    <row r="261" spans="1:4">
      <c r="A261" t="s">
        <v>788</v>
      </c>
      <c r="B261" t="s">
        <v>58688</v>
      </c>
      <c r="C261" t="s">
        <v>52322</v>
      </c>
      <c r="D261" t="s">
        <v>52321</v>
      </c>
    </row>
    <row r="262" spans="1:4">
      <c r="A262" t="s">
        <v>788</v>
      </c>
      <c r="B262" t="s">
        <v>58687</v>
      </c>
      <c r="C262" t="s">
        <v>58686</v>
      </c>
      <c r="D262" t="s">
        <v>58685</v>
      </c>
    </row>
    <row r="263" spans="1:4">
      <c r="A263" t="s">
        <v>788</v>
      </c>
      <c r="B263" t="s">
        <v>58684</v>
      </c>
      <c r="C263" t="s">
        <v>58683</v>
      </c>
      <c r="D263" t="s">
        <v>58682</v>
      </c>
    </row>
    <row r="264" spans="1:4">
      <c r="A264" t="s">
        <v>788</v>
      </c>
      <c r="B264" t="s">
        <v>58681</v>
      </c>
      <c r="C264" t="s">
        <v>35858</v>
      </c>
      <c r="D264" t="s">
        <v>35857</v>
      </c>
    </row>
    <row r="265" spans="1:4">
      <c r="A265" t="s">
        <v>788</v>
      </c>
      <c r="B265" t="s">
        <v>37121</v>
      </c>
      <c r="C265" t="s">
        <v>58680</v>
      </c>
      <c r="D265" t="s">
        <v>58679</v>
      </c>
    </row>
    <row r="266" spans="1:4">
      <c r="A266" t="s">
        <v>788</v>
      </c>
      <c r="B266" t="s">
        <v>37106</v>
      </c>
      <c r="C266" t="s">
        <v>58678</v>
      </c>
      <c r="D266" t="s">
        <v>58677</v>
      </c>
    </row>
    <row r="267" spans="1:4">
      <c r="A267" t="s">
        <v>788</v>
      </c>
      <c r="B267" t="s">
        <v>37094</v>
      </c>
      <c r="C267" t="s">
        <v>58676</v>
      </c>
      <c r="D267" t="s">
        <v>58675</v>
      </c>
    </row>
    <row r="268" spans="1:4">
      <c r="A268" t="s">
        <v>788</v>
      </c>
      <c r="B268" t="s">
        <v>37070</v>
      </c>
      <c r="C268" t="s">
        <v>35508</v>
      </c>
      <c r="D268" t="s">
        <v>35507</v>
      </c>
    </row>
    <row r="269" spans="1:4">
      <c r="A269" t="s">
        <v>788</v>
      </c>
      <c r="B269" t="s">
        <v>58674</v>
      </c>
      <c r="C269" t="s">
        <v>58673</v>
      </c>
      <c r="D269" t="s">
        <v>58672</v>
      </c>
    </row>
    <row r="270" spans="1:4">
      <c r="A270" t="s">
        <v>788</v>
      </c>
      <c r="B270" t="s">
        <v>58671</v>
      </c>
      <c r="C270" t="s">
        <v>58670</v>
      </c>
      <c r="D270" t="s">
        <v>58669</v>
      </c>
    </row>
    <row r="271" spans="1:4">
      <c r="A271" t="s">
        <v>788</v>
      </c>
      <c r="B271" t="s">
        <v>58668</v>
      </c>
      <c r="C271" t="s">
        <v>35388</v>
      </c>
      <c r="D271" t="s">
        <v>35387</v>
      </c>
    </row>
    <row r="272" spans="1:4">
      <c r="A272" t="s">
        <v>788</v>
      </c>
      <c r="B272" t="s">
        <v>58667</v>
      </c>
      <c r="C272" t="s">
        <v>35385</v>
      </c>
      <c r="D272" t="s">
        <v>35384</v>
      </c>
    </row>
    <row r="273" spans="1:4">
      <c r="A273" t="s">
        <v>788</v>
      </c>
      <c r="B273" t="s">
        <v>36972</v>
      </c>
      <c r="C273" t="s">
        <v>35182</v>
      </c>
      <c r="D273" t="s">
        <v>35181</v>
      </c>
    </row>
    <row r="274" spans="1:4">
      <c r="A274" t="s">
        <v>788</v>
      </c>
      <c r="B274" t="s">
        <v>36936</v>
      </c>
      <c r="C274" t="s">
        <v>58666</v>
      </c>
      <c r="D274" t="s">
        <v>58665</v>
      </c>
    </row>
    <row r="275" spans="1:4">
      <c r="A275" t="s">
        <v>788</v>
      </c>
      <c r="B275" t="s">
        <v>58664</v>
      </c>
      <c r="C275" t="s">
        <v>52190</v>
      </c>
      <c r="D275" t="s">
        <v>52189</v>
      </c>
    </row>
    <row r="276" spans="1:4">
      <c r="A276" t="s">
        <v>788</v>
      </c>
      <c r="B276" t="s">
        <v>36851</v>
      </c>
      <c r="C276" t="s">
        <v>58663</v>
      </c>
      <c r="D276" t="s">
        <v>58662</v>
      </c>
    </row>
    <row r="277" spans="1:4">
      <c r="A277" t="s">
        <v>788</v>
      </c>
      <c r="B277" t="s">
        <v>58661</v>
      </c>
      <c r="C277" t="s">
        <v>58660</v>
      </c>
      <c r="D277" t="s">
        <v>58659</v>
      </c>
    </row>
    <row r="278" spans="1:4">
      <c r="A278" t="s">
        <v>788</v>
      </c>
      <c r="B278" t="s">
        <v>58658</v>
      </c>
      <c r="C278" t="s">
        <v>45742</v>
      </c>
      <c r="D278" t="s">
        <v>45741</v>
      </c>
    </row>
    <row r="279" spans="1:4">
      <c r="A279" t="s">
        <v>788</v>
      </c>
      <c r="B279" t="s">
        <v>58657</v>
      </c>
      <c r="C279" t="s">
        <v>58656</v>
      </c>
      <c r="D279" t="s">
        <v>58655</v>
      </c>
    </row>
    <row r="280" spans="1:4">
      <c r="A280" t="s">
        <v>788</v>
      </c>
      <c r="B280" t="s">
        <v>58654</v>
      </c>
      <c r="C280" t="s">
        <v>58653</v>
      </c>
      <c r="D280" t="s">
        <v>58652</v>
      </c>
    </row>
    <row r="281" spans="1:4">
      <c r="A281" t="s">
        <v>788</v>
      </c>
      <c r="B281" t="s">
        <v>58651</v>
      </c>
      <c r="C281" t="s">
        <v>34948</v>
      </c>
      <c r="D281" t="s">
        <v>34947</v>
      </c>
    </row>
    <row r="282" spans="1:4">
      <c r="A282" t="s">
        <v>788</v>
      </c>
      <c r="B282" t="s">
        <v>58650</v>
      </c>
      <c r="C282" t="s">
        <v>34945</v>
      </c>
      <c r="D282" t="s">
        <v>34944</v>
      </c>
    </row>
    <row r="283" spans="1:4">
      <c r="A283" t="s">
        <v>788</v>
      </c>
      <c r="B283" t="s">
        <v>58649</v>
      </c>
      <c r="C283" t="s">
        <v>58648</v>
      </c>
      <c r="D283" t="s">
        <v>58647</v>
      </c>
    </row>
    <row r="284" spans="1:4">
      <c r="A284" t="s">
        <v>788</v>
      </c>
      <c r="B284" t="s">
        <v>58646</v>
      </c>
      <c r="C284" t="s">
        <v>58645</v>
      </c>
      <c r="D284" t="s">
        <v>58644</v>
      </c>
    </row>
    <row r="285" spans="1:4">
      <c r="A285" t="s">
        <v>788</v>
      </c>
      <c r="B285" t="s">
        <v>58643</v>
      </c>
      <c r="C285" t="s">
        <v>34927</v>
      </c>
      <c r="D285" t="s">
        <v>34926</v>
      </c>
    </row>
    <row r="286" spans="1:4">
      <c r="A286" t="s">
        <v>788</v>
      </c>
      <c r="B286" t="s">
        <v>58642</v>
      </c>
      <c r="C286" t="s">
        <v>34905</v>
      </c>
      <c r="D286" t="s">
        <v>34904</v>
      </c>
    </row>
    <row r="287" spans="1:4">
      <c r="A287" t="s">
        <v>788</v>
      </c>
      <c r="B287" t="s">
        <v>58641</v>
      </c>
      <c r="C287" t="s">
        <v>58640</v>
      </c>
      <c r="D287" t="s">
        <v>58639</v>
      </c>
    </row>
    <row r="288" spans="1:4">
      <c r="A288" t="s">
        <v>788</v>
      </c>
      <c r="B288" t="s">
        <v>58638</v>
      </c>
      <c r="C288" t="s">
        <v>34751</v>
      </c>
      <c r="D288" t="s">
        <v>34750</v>
      </c>
    </row>
    <row r="289" spans="1:4">
      <c r="A289" t="s">
        <v>788</v>
      </c>
      <c r="B289" t="s">
        <v>58637</v>
      </c>
      <c r="C289" t="s">
        <v>34730</v>
      </c>
      <c r="D289" t="s">
        <v>34729</v>
      </c>
    </row>
    <row r="290" spans="1:4">
      <c r="A290" t="s">
        <v>788</v>
      </c>
      <c r="B290" t="s">
        <v>58636</v>
      </c>
      <c r="C290" t="s">
        <v>58635</v>
      </c>
      <c r="D290" t="s">
        <v>58634</v>
      </c>
    </row>
    <row r="291" spans="1:4">
      <c r="A291" t="s">
        <v>788</v>
      </c>
      <c r="B291" t="s">
        <v>58633</v>
      </c>
      <c r="C291" t="s">
        <v>34718</v>
      </c>
      <c r="D291" t="s">
        <v>34717</v>
      </c>
    </row>
    <row r="292" spans="1:4">
      <c r="A292" t="s">
        <v>788</v>
      </c>
      <c r="B292" t="s">
        <v>58632</v>
      </c>
      <c r="C292" t="s">
        <v>34684</v>
      </c>
      <c r="D292" t="s">
        <v>34683</v>
      </c>
    </row>
    <row r="293" spans="1:4">
      <c r="A293" t="s">
        <v>788</v>
      </c>
      <c r="B293" t="s">
        <v>58631</v>
      </c>
      <c r="C293" t="s">
        <v>58630</v>
      </c>
      <c r="D293" t="s">
        <v>58629</v>
      </c>
    </row>
    <row r="294" spans="1:4">
      <c r="A294" t="s">
        <v>788</v>
      </c>
      <c r="B294" t="s">
        <v>58628</v>
      </c>
      <c r="C294" t="s">
        <v>58627</v>
      </c>
      <c r="D294" t="s">
        <v>58626</v>
      </c>
    </row>
    <row r="295" spans="1:4">
      <c r="A295" t="s">
        <v>788</v>
      </c>
      <c r="B295" t="s">
        <v>58625</v>
      </c>
      <c r="C295" t="s">
        <v>58624</v>
      </c>
      <c r="D295" t="s">
        <v>58623</v>
      </c>
    </row>
    <row r="296" spans="1:4">
      <c r="A296" t="s">
        <v>788</v>
      </c>
      <c r="B296" t="s">
        <v>58622</v>
      </c>
      <c r="C296" t="s">
        <v>34648</v>
      </c>
      <c r="D296" t="s">
        <v>34647</v>
      </c>
    </row>
    <row r="297" spans="1:4">
      <c r="A297" t="s">
        <v>788</v>
      </c>
      <c r="B297" t="s">
        <v>58621</v>
      </c>
      <c r="C297" t="s">
        <v>58620</v>
      </c>
      <c r="D297" t="s">
        <v>58619</v>
      </c>
    </row>
    <row r="298" spans="1:4">
      <c r="A298" t="s">
        <v>788</v>
      </c>
      <c r="B298" t="s">
        <v>58618</v>
      </c>
      <c r="C298" t="s">
        <v>58617</v>
      </c>
      <c r="D298" t="s">
        <v>58616</v>
      </c>
    </row>
    <row r="299" spans="1:4">
      <c r="A299" t="s">
        <v>788</v>
      </c>
      <c r="B299" t="s">
        <v>58615</v>
      </c>
      <c r="C299" t="s">
        <v>45694</v>
      </c>
      <c r="D299" t="s">
        <v>45693</v>
      </c>
    </row>
    <row r="300" spans="1:4">
      <c r="A300" t="s">
        <v>788</v>
      </c>
      <c r="B300" t="s">
        <v>58614</v>
      </c>
      <c r="C300" t="s">
        <v>58613</v>
      </c>
      <c r="D300" t="s">
        <v>58612</v>
      </c>
    </row>
    <row r="301" spans="1:4">
      <c r="A301" t="s">
        <v>788</v>
      </c>
      <c r="B301" t="s">
        <v>58611</v>
      </c>
      <c r="C301" t="s">
        <v>58610</v>
      </c>
      <c r="D301" t="s">
        <v>58609</v>
      </c>
    </row>
    <row r="302" spans="1:4">
      <c r="A302" t="s">
        <v>788</v>
      </c>
      <c r="B302" t="s">
        <v>58608</v>
      </c>
      <c r="C302" t="s">
        <v>58607</v>
      </c>
      <c r="D302" t="s">
        <v>58606</v>
      </c>
    </row>
    <row r="303" spans="1:4">
      <c r="A303" t="s">
        <v>788</v>
      </c>
      <c r="B303" t="s">
        <v>52247</v>
      </c>
      <c r="C303" t="s">
        <v>58605</v>
      </c>
      <c r="D303" t="s">
        <v>58604</v>
      </c>
    </row>
    <row r="304" spans="1:4">
      <c r="A304" t="s">
        <v>788</v>
      </c>
      <c r="B304" t="s">
        <v>36629</v>
      </c>
      <c r="C304" t="s">
        <v>58603</v>
      </c>
      <c r="D304" t="s">
        <v>58602</v>
      </c>
    </row>
    <row r="305" spans="1:4">
      <c r="A305" t="s">
        <v>788</v>
      </c>
      <c r="B305" t="s">
        <v>58601</v>
      </c>
      <c r="C305" t="s">
        <v>34609</v>
      </c>
      <c r="D305" t="s">
        <v>34608</v>
      </c>
    </row>
    <row r="306" spans="1:4">
      <c r="A306" t="s">
        <v>788</v>
      </c>
      <c r="B306" t="s">
        <v>58600</v>
      </c>
      <c r="C306" t="s">
        <v>34416</v>
      </c>
      <c r="D306" t="s">
        <v>34415</v>
      </c>
    </row>
    <row r="307" spans="1:4">
      <c r="A307" t="s">
        <v>788</v>
      </c>
      <c r="B307" t="s">
        <v>58599</v>
      </c>
      <c r="C307" t="s">
        <v>58598</v>
      </c>
      <c r="D307" t="s">
        <v>58597</v>
      </c>
    </row>
    <row r="308" spans="1:4">
      <c r="A308" t="s">
        <v>788</v>
      </c>
      <c r="B308" t="s">
        <v>58596</v>
      </c>
      <c r="C308" t="s">
        <v>58595</v>
      </c>
      <c r="D308" t="s">
        <v>33860</v>
      </c>
    </row>
    <row r="309" spans="1:4">
      <c r="A309" t="s">
        <v>788</v>
      </c>
      <c r="B309" t="s">
        <v>58594</v>
      </c>
      <c r="C309" t="s">
        <v>45674</v>
      </c>
      <c r="D309" t="s">
        <v>45673</v>
      </c>
    </row>
    <row r="310" spans="1:4">
      <c r="A310" t="s">
        <v>788</v>
      </c>
      <c r="B310" t="s">
        <v>58593</v>
      </c>
      <c r="C310" t="s">
        <v>58592</v>
      </c>
      <c r="D310" t="s">
        <v>58591</v>
      </c>
    </row>
    <row r="311" spans="1:4">
      <c r="A311" t="s">
        <v>788</v>
      </c>
      <c r="B311" t="s">
        <v>58590</v>
      </c>
      <c r="C311" t="s">
        <v>34336</v>
      </c>
      <c r="D311" t="s">
        <v>34335</v>
      </c>
    </row>
    <row r="312" spans="1:4">
      <c r="A312" t="s">
        <v>788</v>
      </c>
      <c r="B312" t="s">
        <v>58589</v>
      </c>
      <c r="C312" t="s">
        <v>58588</v>
      </c>
      <c r="D312" t="s">
        <v>58587</v>
      </c>
    </row>
    <row r="313" spans="1:4">
      <c r="A313" t="s">
        <v>788</v>
      </c>
      <c r="B313" t="s">
        <v>58586</v>
      </c>
      <c r="C313" t="s">
        <v>34214</v>
      </c>
      <c r="D313" t="s">
        <v>34213</v>
      </c>
    </row>
    <row r="314" spans="1:4">
      <c r="A314" t="s">
        <v>788</v>
      </c>
      <c r="B314" t="s">
        <v>36548</v>
      </c>
      <c r="C314" t="s">
        <v>34193</v>
      </c>
      <c r="D314" t="s">
        <v>34192</v>
      </c>
    </row>
    <row r="315" spans="1:4">
      <c r="A315" t="s">
        <v>788</v>
      </c>
      <c r="B315" t="s">
        <v>58585</v>
      </c>
      <c r="C315" t="s">
        <v>58584</v>
      </c>
      <c r="D315" t="s">
        <v>58583</v>
      </c>
    </row>
    <row r="316" spans="1:4">
      <c r="A316" t="s">
        <v>788</v>
      </c>
      <c r="B316" t="s">
        <v>58582</v>
      </c>
      <c r="C316" t="s">
        <v>58581</v>
      </c>
      <c r="D316" t="s">
        <v>58580</v>
      </c>
    </row>
    <row r="317" spans="1:4">
      <c r="A317" t="s">
        <v>788</v>
      </c>
      <c r="B317" t="s">
        <v>58579</v>
      </c>
      <c r="C317" t="s">
        <v>45654</v>
      </c>
      <c r="D317" t="s">
        <v>45653</v>
      </c>
    </row>
    <row r="318" spans="1:4">
      <c r="A318" t="s">
        <v>788</v>
      </c>
      <c r="B318" t="s">
        <v>58578</v>
      </c>
      <c r="C318" t="s">
        <v>58577</v>
      </c>
      <c r="D318" t="s">
        <v>58576</v>
      </c>
    </row>
    <row r="319" spans="1:4">
      <c r="A319" t="s">
        <v>788</v>
      </c>
      <c r="B319" t="s">
        <v>58575</v>
      </c>
      <c r="C319" t="s">
        <v>58574</v>
      </c>
      <c r="D319" t="s">
        <v>58573</v>
      </c>
    </row>
    <row r="320" spans="1:4">
      <c r="A320" t="s">
        <v>788</v>
      </c>
      <c r="B320" t="s">
        <v>58572</v>
      </c>
      <c r="C320" t="s">
        <v>58571</v>
      </c>
      <c r="D320" t="s">
        <v>58570</v>
      </c>
    </row>
    <row r="321" spans="1:4">
      <c r="A321" t="s">
        <v>788</v>
      </c>
      <c r="B321" t="s">
        <v>58569</v>
      </c>
      <c r="C321" t="s">
        <v>58568</v>
      </c>
      <c r="D321" t="s">
        <v>58567</v>
      </c>
    </row>
    <row r="322" spans="1:4">
      <c r="A322" t="s">
        <v>788</v>
      </c>
      <c r="B322" t="s">
        <v>52174</v>
      </c>
      <c r="C322" t="s">
        <v>34064</v>
      </c>
      <c r="D322" t="s">
        <v>34063</v>
      </c>
    </row>
    <row r="323" spans="1:4">
      <c r="A323" t="s">
        <v>788</v>
      </c>
      <c r="B323" t="s">
        <v>58566</v>
      </c>
      <c r="C323" t="s">
        <v>58565</v>
      </c>
      <c r="D323" t="s">
        <v>58564</v>
      </c>
    </row>
    <row r="324" spans="1:4">
      <c r="A324" t="s">
        <v>788</v>
      </c>
      <c r="B324" t="s">
        <v>58563</v>
      </c>
      <c r="C324" t="s">
        <v>23006</v>
      </c>
      <c r="D324" t="s">
        <v>58562</v>
      </c>
    </row>
    <row r="325" spans="1:4">
      <c r="A325" t="s">
        <v>788</v>
      </c>
      <c r="B325" t="s">
        <v>52160</v>
      </c>
      <c r="C325" t="s">
        <v>58561</v>
      </c>
      <c r="D325" t="s">
        <v>58560</v>
      </c>
    </row>
    <row r="326" spans="1:4">
      <c r="A326" t="s">
        <v>788</v>
      </c>
      <c r="B326" t="s">
        <v>58559</v>
      </c>
      <c r="C326" t="s">
        <v>58558</v>
      </c>
      <c r="D326" t="s">
        <v>58557</v>
      </c>
    </row>
    <row r="327" spans="1:4">
      <c r="A327" t="s">
        <v>788</v>
      </c>
      <c r="B327" t="s">
        <v>36330</v>
      </c>
      <c r="C327" t="s">
        <v>58556</v>
      </c>
      <c r="D327" t="s">
        <v>58555</v>
      </c>
    </row>
    <row r="328" spans="1:4">
      <c r="A328" t="s">
        <v>788</v>
      </c>
      <c r="B328" t="s">
        <v>36317</v>
      </c>
      <c r="C328" t="s">
        <v>58554</v>
      </c>
      <c r="D328" t="s">
        <v>58553</v>
      </c>
    </row>
    <row r="329" spans="1:4">
      <c r="A329" t="s">
        <v>788</v>
      </c>
      <c r="B329" t="s">
        <v>58552</v>
      </c>
      <c r="C329" t="s">
        <v>58551</v>
      </c>
      <c r="D329" t="s">
        <v>58550</v>
      </c>
    </row>
    <row r="330" spans="1:4">
      <c r="A330" t="s">
        <v>788</v>
      </c>
      <c r="B330" t="s">
        <v>58549</v>
      </c>
      <c r="C330" t="s">
        <v>58548</v>
      </c>
      <c r="D330" t="s">
        <v>58547</v>
      </c>
    </row>
    <row r="331" spans="1:4">
      <c r="A331" t="s">
        <v>788</v>
      </c>
      <c r="B331" t="s">
        <v>36269</v>
      </c>
      <c r="C331" t="s">
        <v>58546</v>
      </c>
      <c r="D331" t="s">
        <v>58545</v>
      </c>
    </row>
    <row r="332" spans="1:4">
      <c r="A332" t="s">
        <v>788</v>
      </c>
      <c r="B332" t="s">
        <v>58544</v>
      </c>
      <c r="C332" t="s">
        <v>58543</v>
      </c>
      <c r="D332" t="s">
        <v>58542</v>
      </c>
    </row>
    <row r="333" spans="1:4">
      <c r="A333" t="s">
        <v>788</v>
      </c>
      <c r="B333" t="s">
        <v>36251</v>
      </c>
      <c r="C333" t="s">
        <v>58541</v>
      </c>
      <c r="D333" t="s">
        <v>58540</v>
      </c>
    </row>
    <row r="334" spans="1:4">
      <c r="A334" t="s">
        <v>788</v>
      </c>
      <c r="B334" t="s">
        <v>58539</v>
      </c>
      <c r="C334" t="s">
        <v>58538</v>
      </c>
      <c r="D334" t="s">
        <v>58537</v>
      </c>
    </row>
    <row r="335" spans="1:4">
      <c r="A335" t="s">
        <v>788</v>
      </c>
      <c r="B335" t="s">
        <v>36220</v>
      </c>
      <c r="C335" t="s">
        <v>58536</v>
      </c>
      <c r="D335" t="s">
        <v>58535</v>
      </c>
    </row>
    <row r="336" spans="1:4">
      <c r="A336" t="s">
        <v>788</v>
      </c>
      <c r="B336" t="s">
        <v>58534</v>
      </c>
      <c r="C336" t="s">
        <v>58533</v>
      </c>
      <c r="D336" t="s">
        <v>58532</v>
      </c>
    </row>
    <row r="337" spans="1:4">
      <c r="A337" t="s">
        <v>788</v>
      </c>
      <c r="B337" t="s">
        <v>45702</v>
      </c>
      <c r="C337" t="s">
        <v>58531</v>
      </c>
      <c r="D337" t="s">
        <v>58530</v>
      </c>
    </row>
    <row r="338" spans="1:4">
      <c r="A338" t="s">
        <v>788</v>
      </c>
      <c r="B338" t="s">
        <v>58529</v>
      </c>
      <c r="C338" t="s">
        <v>58528</v>
      </c>
      <c r="D338" t="s">
        <v>58527</v>
      </c>
    </row>
    <row r="339" spans="1:4">
      <c r="A339" t="s">
        <v>788</v>
      </c>
      <c r="B339" t="s">
        <v>36137</v>
      </c>
      <c r="C339" t="s">
        <v>58526</v>
      </c>
      <c r="D339" t="s">
        <v>58525</v>
      </c>
    </row>
    <row r="340" spans="1:4">
      <c r="A340" t="s">
        <v>788</v>
      </c>
      <c r="B340" t="s">
        <v>58524</v>
      </c>
      <c r="C340" t="s">
        <v>58523</v>
      </c>
      <c r="D340" t="s">
        <v>58522</v>
      </c>
    </row>
    <row r="341" spans="1:4">
      <c r="A341" t="s">
        <v>788</v>
      </c>
      <c r="B341" t="s">
        <v>58521</v>
      </c>
      <c r="C341" t="s">
        <v>58520</v>
      </c>
      <c r="D341" t="s">
        <v>58519</v>
      </c>
    </row>
    <row r="342" spans="1:4">
      <c r="A342" t="s">
        <v>788</v>
      </c>
      <c r="B342" t="s">
        <v>58518</v>
      </c>
      <c r="C342" t="s">
        <v>58517</v>
      </c>
      <c r="D342" t="s">
        <v>58516</v>
      </c>
    </row>
    <row r="343" spans="1:4">
      <c r="A343" t="s">
        <v>788</v>
      </c>
      <c r="B343" t="s">
        <v>58515</v>
      </c>
      <c r="C343" t="s">
        <v>58514</v>
      </c>
      <c r="D343" t="s">
        <v>58513</v>
      </c>
    </row>
    <row r="344" spans="1:4">
      <c r="A344" t="s">
        <v>788</v>
      </c>
      <c r="B344" t="s">
        <v>58512</v>
      </c>
      <c r="C344" t="s">
        <v>58511</v>
      </c>
      <c r="D344" t="s">
        <v>58510</v>
      </c>
    </row>
    <row r="345" spans="1:4">
      <c r="A345" t="s">
        <v>788</v>
      </c>
      <c r="B345" t="s">
        <v>52126</v>
      </c>
      <c r="C345" t="s">
        <v>58509</v>
      </c>
      <c r="D345" t="s">
        <v>58508</v>
      </c>
    </row>
    <row r="346" spans="1:4">
      <c r="A346" t="s">
        <v>788</v>
      </c>
      <c r="B346" t="s">
        <v>45675</v>
      </c>
      <c r="C346" t="s">
        <v>58507</v>
      </c>
      <c r="D346" t="s">
        <v>58506</v>
      </c>
    </row>
    <row r="347" spans="1:4">
      <c r="A347" t="s">
        <v>788</v>
      </c>
      <c r="B347" t="s">
        <v>58505</v>
      </c>
      <c r="C347" t="s">
        <v>45622</v>
      </c>
      <c r="D347" t="s">
        <v>58504</v>
      </c>
    </row>
    <row r="348" spans="1:4">
      <c r="A348" t="s">
        <v>788</v>
      </c>
      <c r="B348" t="s">
        <v>58503</v>
      </c>
      <c r="C348" t="s">
        <v>58502</v>
      </c>
      <c r="D348" t="s">
        <v>58501</v>
      </c>
    </row>
    <row r="349" spans="1:4">
      <c r="A349" t="s">
        <v>788</v>
      </c>
      <c r="B349" t="s">
        <v>58500</v>
      </c>
      <c r="C349" t="s">
        <v>58499</v>
      </c>
      <c r="D349" t="s">
        <v>58498</v>
      </c>
    </row>
    <row r="350" spans="1:4">
      <c r="A350" t="s">
        <v>788</v>
      </c>
      <c r="B350" t="s">
        <v>58497</v>
      </c>
      <c r="C350" t="s">
        <v>33707</v>
      </c>
      <c r="D350" t="s">
        <v>33706</v>
      </c>
    </row>
    <row r="351" spans="1:4">
      <c r="A351" t="s">
        <v>788</v>
      </c>
      <c r="B351" t="s">
        <v>58496</v>
      </c>
      <c r="C351" t="s">
        <v>58495</v>
      </c>
      <c r="D351" t="s">
        <v>58494</v>
      </c>
    </row>
    <row r="352" spans="1:4">
      <c r="A352" t="s">
        <v>788</v>
      </c>
      <c r="B352" t="s">
        <v>35967</v>
      </c>
      <c r="C352" t="s">
        <v>58493</v>
      </c>
      <c r="D352" t="s">
        <v>58492</v>
      </c>
    </row>
    <row r="353" spans="1:4">
      <c r="A353" t="s">
        <v>788</v>
      </c>
      <c r="B353" t="s">
        <v>58491</v>
      </c>
      <c r="C353" t="s">
        <v>58490</v>
      </c>
      <c r="D353" t="s">
        <v>58489</v>
      </c>
    </row>
    <row r="354" spans="1:4">
      <c r="A354" t="s">
        <v>788</v>
      </c>
      <c r="B354" t="s">
        <v>58488</v>
      </c>
      <c r="C354" t="s">
        <v>58487</v>
      </c>
      <c r="D354" t="s">
        <v>58486</v>
      </c>
    </row>
    <row r="355" spans="1:4">
      <c r="A355" t="s">
        <v>788</v>
      </c>
      <c r="B355" t="s">
        <v>58485</v>
      </c>
      <c r="C355" t="s">
        <v>58484</v>
      </c>
      <c r="D355" t="s">
        <v>58483</v>
      </c>
    </row>
    <row r="356" spans="1:4">
      <c r="A356" t="s">
        <v>788</v>
      </c>
      <c r="B356" t="s">
        <v>35934</v>
      </c>
      <c r="C356" t="s">
        <v>33599</v>
      </c>
      <c r="D356" t="s">
        <v>33598</v>
      </c>
    </row>
    <row r="357" spans="1:4">
      <c r="A357" t="s">
        <v>788</v>
      </c>
      <c r="B357" t="s">
        <v>58482</v>
      </c>
      <c r="C357" t="s">
        <v>58481</v>
      </c>
      <c r="D357" t="s">
        <v>58480</v>
      </c>
    </row>
    <row r="358" spans="1:4">
      <c r="A358" t="s">
        <v>788</v>
      </c>
      <c r="B358" t="s">
        <v>58479</v>
      </c>
      <c r="C358" t="s">
        <v>58478</v>
      </c>
      <c r="D358" t="s">
        <v>58477</v>
      </c>
    </row>
    <row r="359" spans="1:4">
      <c r="A359" t="s">
        <v>788</v>
      </c>
      <c r="B359" t="s">
        <v>35883</v>
      </c>
      <c r="C359" t="s">
        <v>58476</v>
      </c>
      <c r="D359" t="s">
        <v>58475</v>
      </c>
    </row>
    <row r="360" spans="1:4">
      <c r="A360" t="s">
        <v>788</v>
      </c>
      <c r="B360" t="s">
        <v>58474</v>
      </c>
      <c r="C360" t="s">
        <v>58473</v>
      </c>
      <c r="D360" t="s">
        <v>58472</v>
      </c>
    </row>
    <row r="361" spans="1:4">
      <c r="A361" t="s">
        <v>788</v>
      </c>
      <c r="B361" t="s">
        <v>58471</v>
      </c>
      <c r="C361" t="s">
        <v>58470</v>
      </c>
      <c r="D361" t="s">
        <v>58469</v>
      </c>
    </row>
    <row r="362" spans="1:4">
      <c r="A362" t="s">
        <v>788</v>
      </c>
      <c r="B362" t="s">
        <v>58468</v>
      </c>
      <c r="C362" t="s">
        <v>58467</v>
      </c>
      <c r="D362" t="s">
        <v>58466</v>
      </c>
    </row>
    <row r="363" spans="1:4">
      <c r="A363" t="s">
        <v>788</v>
      </c>
      <c r="B363" t="s">
        <v>58465</v>
      </c>
      <c r="C363" t="s">
        <v>58464</v>
      </c>
      <c r="D363" t="s">
        <v>58463</v>
      </c>
    </row>
    <row r="364" spans="1:4">
      <c r="A364" t="s">
        <v>788</v>
      </c>
      <c r="B364" t="s">
        <v>58462</v>
      </c>
      <c r="C364" t="s">
        <v>58461</v>
      </c>
      <c r="D364" t="s">
        <v>58460</v>
      </c>
    </row>
    <row r="365" spans="1:4">
      <c r="A365" t="s">
        <v>788</v>
      </c>
      <c r="B365" t="s">
        <v>58459</v>
      </c>
      <c r="C365" t="s">
        <v>58458</v>
      </c>
      <c r="D365" t="s">
        <v>58457</v>
      </c>
    </row>
    <row r="366" spans="1:4">
      <c r="A366" t="s">
        <v>788</v>
      </c>
      <c r="B366" t="s">
        <v>58456</v>
      </c>
      <c r="C366" t="s">
        <v>33380</v>
      </c>
      <c r="D366" t="s">
        <v>33379</v>
      </c>
    </row>
    <row r="367" spans="1:4">
      <c r="A367" t="s">
        <v>788</v>
      </c>
      <c r="B367" t="s">
        <v>35623</v>
      </c>
      <c r="C367" t="s">
        <v>58455</v>
      </c>
      <c r="D367" t="s">
        <v>58454</v>
      </c>
    </row>
    <row r="368" spans="1:4">
      <c r="A368" t="s">
        <v>788</v>
      </c>
      <c r="B368" t="s">
        <v>58453</v>
      </c>
      <c r="C368" t="s">
        <v>58452</v>
      </c>
      <c r="D368" t="s">
        <v>58451</v>
      </c>
    </row>
    <row r="369" spans="1:4">
      <c r="A369" t="s">
        <v>788</v>
      </c>
      <c r="B369" t="s">
        <v>58450</v>
      </c>
      <c r="C369" t="s">
        <v>58449</v>
      </c>
      <c r="D369" t="s">
        <v>58448</v>
      </c>
    </row>
    <row r="370" spans="1:4">
      <c r="A370" t="s">
        <v>788</v>
      </c>
      <c r="B370" t="s">
        <v>52047</v>
      </c>
      <c r="C370" t="s">
        <v>58447</v>
      </c>
      <c r="D370" t="s">
        <v>58446</v>
      </c>
    </row>
    <row r="371" spans="1:4">
      <c r="A371" t="s">
        <v>788</v>
      </c>
      <c r="B371" t="s">
        <v>58445</v>
      </c>
      <c r="C371" t="s">
        <v>58444</v>
      </c>
      <c r="D371" t="s">
        <v>58443</v>
      </c>
    </row>
    <row r="372" spans="1:4">
      <c r="A372" t="s">
        <v>788</v>
      </c>
      <c r="B372" t="s">
        <v>58442</v>
      </c>
      <c r="C372" t="s">
        <v>58441</v>
      </c>
      <c r="D372" t="s">
        <v>58440</v>
      </c>
    </row>
    <row r="373" spans="1:4">
      <c r="A373" t="s">
        <v>788</v>
      </c>
      <c r="B373" t="s">
        <v>35538</v>
      </c>
      <c r="C373" t="s">
        <v>58439</v>
      </c>
      <c r="D373" t="s">
        <v>58438</v>
      </c>
    </row>
    <row r="374" spans="1:4">
      <c r="A374" t="s">
        <v>788</v>
      </c>
      <c r="B374" t="s">
        <v>58437</v>
      </c>
      <c r="C374" t="s">
        <v>33191</v>
      </c>
      <c r="D374" t="s">
        <v>33190</v>
      </c>
    </row>
    <row r="375" spans="1:4">
      <c r="A375" t="s">
        <v>788</v>
      </c>
      <c r="B375" t="s">
        <v>58436</v>
      </c>
      <c r="C375" t="s">
        <v>58435</v>
      </c>
      <c r="D375" t="s">
        <v>58434</v>
      </c>
    </row>
    <row r="376" spans="1:4">
      <c r="A376" t="s">
        <v>788</v>
      </c>
      <c r="B376" t="s">
        <v>58433</v>
      </c>
      <c r="C376" t="s">
        <v>58432</v>
      </c>
      <c r="D376" t="s">
        <v>58431</v>
      </c>
    </row>
    <row r="377" spans="1:4">
      <c r="A377" t="s">
        <v>788</v>
      </c>
      <c r="B377" t="s">
        <v>35186</v>
      </c>
      <c r="C377" t="s">
        <v>58430</v>
      </c>
      <c r="D377" t="s">
        <v>58429</v>
      </c>
    </row>
    <row r="378" spans="1:4">
      <c r="A378" t="s">
        <v>788</v>
      </c>
      <c r="B378" t="s">
        <v>58428</v>
      </c>
      <c r="C378" t="s">
        <v>58427</v>
      </c>
      <c r="D378" t="s">
        <v>58426</v>
      </c>
    </row>
    <row r="379" spans="1:4">
      <c r="A379" t="s">
        <v>788</v>
      </c>
      <c r="B379" t="s">
        <v>58425</v>
      </c>
      <c r="C379" t="s">
        <v>51800</v>
      </c>
      <c r="D379" t="s">
        <v>51799</v>
      </c>
    </row>
    <row r="380" spans="1:4">
      <c r="A380" t="s">
        <v>788</v>
      </c>
      <c r="B380" t="s">
        <v>35066</v>
      </c>
      <c r="C380" t="s">
        <v>58424</v>
      </c>
      <c r="D380" t="s">
        <v>58423</v>
      </c>
    </row>
    <row r="381" spans="1:4">
      <c r="A381" t="s">
        <v>788</v>
      </c>
      <c r="B381" t="s">
        <v>35063</v>
      </c>
      <c r="C381" t="s">
        <v>58422</v>
      </c>
      <c r="D381" t="s">
        <v>58421</v>
      </c>
    </row>
    <row r="382" spans="1:4">
      <c r="A382" t="s">
        <v>788</v>
      </c>
      <c r="B382" t="s">
        <v>34859</v>
      </c>
      <c r="C382" t="s">
        <v>58420</v>
      </c>
      <c r="D382" t="s">
        <v>58419</v>
      </c>
    </row>
    <row r="383" spans="1:4">
      <c r="A383" t="s">
        <v>788</v>
      </c>
      <c r="B383" t="s">
        <v>58418</v>
      </c>
      <c r="C383" t="s">
        <v>58417</v>
      </c>
      <c r="D383" t="s">
        <v>58416</v>
      </c>
    </row>
    <row r="384" spans="1:4">
      <c r="A384" t="s">
        <v>788</v>
      </c>
      <c r="B384" t="s">
        <v>51920</v>
      </c>
      <c r="C384" t="s">
        <v>51797</v>
      </c>
      <c r="D384" t="s">
        <v>58415</v>
      </c>
    </row>
    <row r="385" spans="1:4">
      <c r="A385" t="s">
        <v>788</v>
      </c>
      <c r="B385" t="s">
        <v>58414</v>
      </c>
      <c r="C385" t="s">
        <v>58413</v>
      </c>
      <c r="D385" t="s">
        <v>58412</v>
      </c>
    </row>
    <row r="386" spans="1:4">
      <c r="A386" t="s">
        <v>788</v>
      </c>
      <c r="B386" t="s">
        <v>58411</v>
      </c>
      <c r="C386" t="s">
        <v>58410</v>
      </c>
      <c r="D386" t="s">
        <v>58409</v>
      </c>
    </row>
    <row r="387" spans="1:4">
      <c r="A387" t="s">
        <v>788</v>
      </c>
      <c r="B387" t="s">
        <v>45524</v>
      </c>
      <c r="C387" t="s">
        <v>58408</v>
      </c>
      <c r="D387" t="s">
        <v>58407</v>
      </c>
    </row>
    <row r="388" spans="1:4">
      <c r="A388" t="s">
        <v>788</v>
      </c>
      <c r="B388" t="s">
        <v>58406</v>
      </c>
      <c r="C388" t="s">
        <v>33024</v>
      </c>
      <c r="D388" t="s">
        <v>33023</v>
      </c>
    </row>
    <row r="389" spans="1:4">
      <c r="A389" t="s">
        <v>788</v>
      </c>
      <c r="B389" t="s">
        <v>58405</v>
      </c>
      <c r="C389" t="s">
        <v>58404</v>
      </c>
      <c r="D389" t="s">
        <v>58403</v>
      </c>
    </row>
    <row r="390" spans="1:4">
      <c r="A390" t="s">
        <v>788</v>
      </c>
      <c r="B390" t="s">
        <v>34631</v>
      </c>
      <c r="C390" t="s">
        <v>33009</v>
      </c>
      <c r="D390" t="s">
        <v>33008</v>
      </c>
    </row>
    <row r="391" spans="1:4">
      <c r="A391" t="s">
        <v>788</v>
      </c>
      <c r="B391" t="s">
        <v>34628</v>
      </c>
      <c r="C391" t="s">
        <v>32965</v>
      </c>
      <c r="D391" t="s">
        <v>32985</v>
      </c>
    </row>
    <row r="392" spans="1:4">
      <c r="A392" t="s">
        <v>788</v>
      </c>
      <c r="B392" t="s">
        <v>58402</v>
      </c>
      <c r="C392" t="s">
        <v>58401</v>
      </c>
      <c r="D392" t="s">
        <v>58400</v>
      </c>
    </row>
    <row r="393" spans="1:4">
      <c r="A393" t="s">
        <v>788</v>
      </c>
      <c r="B393" t="s">
        <v>58399</v>
      </c>
      <c r="C393" t="s">
        <v>32947</v>
      </c>
      <c r="D393" t="s">
        <v>32946</v>
      </c>
    </row>
    <row r="394" spans="1:4">
      <c r="A394" t="s">
        <v>788</v>
      </c>
      <c r="B394" t="s">
        <v>34610</v>
      </c>
      <c r="C394" t="s">
        <v>58398</v>
      </c>
      <c r="D394" t="s">
        <v>58397</v>
      </c>
    </row>
    <row r="395" spans="1:4">
      <c r="A395" t="s">
        <v>788</v>
      </c>
      <c r="B395" t="s">
        <v>58396</v>
      </c>
      <c r="C395" t="s">
        <v>58395</v>
      </c>
      <c r="D395" t="s">
        <v>58394</v>
      </c>
    </row>
    <row r="396" spans="1:4">
      <c r="A396" t="s">
        <v>788</v>
      </c>
      <c r="B396" t="s">
        <v>58393</v>
      </c>
      <c r="C396" t="s">
        <v>58392</v>
      </c>
      <c r="D396" t="s">
        <v>58391</v>
      </c>
    </row>
    <row r="397" spans="1:4">
      <c r="A397" t="s">
        <v>788</v>
      </c>
      <c r="B397" t="s">
        <v>34433</v>
      </c>
      <c r="C397" t="s">
        <v>58390</v>
      </c>
      <c r="D397" t="s">
        <v>58389</v>
      </c>
    </row>
    <row r="398" spans="1:4">
      <c r="A398" t="s">
        <v>788</v>
      </c>
      <c r="B398" t="s">
        <v>34414</v>
      </c>
      <c r="C398" t="s">
        <v>58388</v>
      </c>
      <c r="D398" t="s">
        <v>58387</v>
      </c>
    </row>
    <row r="399" spans="1:4">
      <c r="A399" t="s">
        <v>788</v>
      </c>
      <c r="B399" t="s">
        <v>58386</v>
      </c>
      <c r="C399" t="s">
        <v>58385</v>
      </c>
      <c r="D399" t="s">
        <v>58384</v>
      </c>
    </row>
    <row r="400" spans="1:4">
      <c r="A400" t="s">
        <v>788</v>
      </c>
      <c r="B400" t="s">
        <v>34403</v>
      </c>
      <c r="C400" t="s">
        <v>32797</v>
      </c>
      <c r="D400" t="s">
        <v>32796</v>
      </c>
    </row>
    <row r="401" spans="1:4">
      <c r="A401" t="s">
        <v>788</v>
      </c>
      <c r="B401" t="s">
        <v>34367</v>
      </c>
      <c r="C401" t="s">
        <v>58383</v>
      </c>
      <c r="D401" t="s">
        <v>58382</v>
      </c>
    </row>
    <row r="402" spans="1:4">
      <c r="A402" t="s">
        <v>788</v>
      </c>
      <c r="B402" t="s">
        <v>58381</v>
      </c>
      <c r="C402" t="s">
        <v>51755</v>
      </c>
      <c r="D402" t="s">
        <v>51754</v>
      </c>
    </row>
    <row r="403" spans="1:4">
      <c r="A403" t="s">
        <v>788</v>
      </c>
      <c r="B403" t="s">
        <v>58380</v>
      </c>
      <c r="C403" t="s">
        <v>58379</v>
      </c>
      <c r="D403" t="s">
        <v>58378</v>
      </c>
    </row>
    <row r="404" spans="1:4">
      <c r="A404" t="s">
        <v>788</v>
      </c>
      <c r="B404" t="s">
        <v>58377</v>
      </c>
      <c r="C404" t="s">
        <v>58376</v>
      </c>
      <c r="D404" t="s">
        <v>58375</v>
      </c>
    </row>
    <row r="405" spans="1:4">
      <c r="A405" t="s">
        <v>788</v>
      </c>
      <c r="B405" t="s">
        <v>34331</v>
      </c>
      <c r="C405" t="s">
        <v>58374</v>
      </c>
      <c r="D405" t="s">
        <v>58373</v>
      </c>
    </row>
    <row r="406" spans="1:4">
      <c r="A406" t="s">
        <v>788</v>
      </c>
      <c r="B406" t="s">
        <v>58372</v>
      </c>
      <c r="C406" t="s">
        <v>58371</v>
      </c>
      <c r="D406" t="s">
        <v>58370</v>
      </c>
    </row>
    <row r="407" spans="1:4">
      <c r="A407" t="s">
        <v>788</v>
      </c>
      <c r="B407" t="s">
        <v>58369</v>
      </c>
      <c r="C407" t="s">
        <v>58368</v>
      </c>
      <c r="D407" t="s">
        <v>58367</v>
      </c>
    </row>
    <row r="408" spans="1:4">
      <c r="A408" t="s">
        <v>788</v>
      </c>
      <c r="B408" t="s">
        <v>45456</v>
      </c>
      <c r="C408" t="s">
        <v>58366</v>
      </c>
      <c r="D408" t="s">
        <v>58365</v>
      </c>
    </row>
    <row r="409" spans="1:4">
      <c r="A409" t="s">
        <v>788</v>
      </c>
      <c r="B409" t="s">
        <v>58364</v>
      </c>
      <c r="C409" t="s">
        <v>58363</v>
      </c>
      <c r="D409" t="s">
        <v>58362</v>
      </c>
    </row>
    <row r="410" spans="1:4">
      <c r="A410" t="s">
        <v>788</v>
      </c>
      <c r="B410" t="s">
        <v>58361</v>
      </c>
      <c r="C410" t="s">
        <v>58360</v>
      </c>
      <c r="D410" t="s">
        <v>58359</v>
      </c>
    </row>
    <row r="411" spans="1:4">
      <c r="A411" t="s">
        <v>788</v>
      </c>
      <c r="B411" t="s">
        <v>58358</v>
      </c>
      <c r="C411" t="s">
        <v>58355</v>
      </c>
      <c r="D411" t="s">
        <v>58357</v>
      </c>
    </row>
    <row r="412" spans="1:4">
      <c r="A412" t="s">
        <v>788</v>
      </c>
      <c r="B412" t="s">
        <v>58356</v>
      </c>
      <c r="C412" t="s">
        <v>58355</v>
      </c>
      <c r="D412" t="s">
        <v>58354</v>
      </c>
    </row>
    <row r="413" spans="1:4">
      <c r="A413" t="s">
        <v>788</v>
      </c>
      <c r="B413" t="s">
        <v>58353</v>
      </c>
      <c r="C413" t="s">
        <v>58352</v>
      </c>
      <c r="D413" t="s">
        <v>58351</v>
      </c>
    </row>
    <row r="414" spans="1:4">
      <c r="A414" t="s">
        <v>788</v>
      </c>
      <c r="B414" t="s">
        <v>58350</v>
      </c>
      <c r="C414" t="s">
        <v>58349</v>
      </c>
      <c r="D414" t="s">
        <v>58348</v>
      </c>
    </row>
    <row r="415" spans="1:4">
      <c r="A415" t="s">
        <v>788</v>
      </c>
      <c r="B415" t="s">
        <v>34098</v>
      </c>
      <c r="C415" t="s">
        <v>58347</v>
      </c>
      <c r="D415" t="s">
        <v>58346</v>
      </c>
    </row>
    <row r="416" spans="1:4">
      <c r="A416" t="s">
        <v>788</v>
      </c>
      <c r="B416" t="s">
        <v>58345</v>
      </c>
      <c r="C416" t="s">
        <v>58344</v>
      </c>
      <c r="D416" t="s">
        <v>58343</v>
      </c>
    </row>
    <row r="417" spans="1:4">
      <c r="A417" t="s">
        <v>788</v>
      </c>
      <c r="B417" t="s">
        <v>58342</v>
      </c>
      <c r="C417" t="s">
        <v>58341</v>
      </c>
      <c r="D417" t="s">
        <v>54675</v>
      </c>
    </row>
    <row r="418" spans="1:4">
      <c r="A418" t="s">
        <v>788</v>
      </c>
      <c r="B418" t="s">
        <v>45439</v>
      </c>
      <c r="C418" t="s">
        <v>51692</v>
      </c>
      <c r="D418" t="s">
        <v>51691</v>
      </c>
    </row>
    <row r="419" spans="1:4">
      <c r="A419" t="s">
        <v>788</v>
      </c>
      <c r="B419" t="s">
        <v>58340</v>
      </c>
      <c r="C419" t="s">
        <v>58339</v>
      </c>
      <c r="D419" t="s">
        <v>58338</v>
      </c>
    </row>
    <row r="420" spans="1:4">
      <c r="A420" t="s">
        <v>788</v>
      </c>
      <c r="B420" t="s">
        <v>34017</v>
      </c>
      <c r="C420" t="s">
        <v>58337</v>
      </c>
      <c r="D420" t="s">
        <v>58336</v>
      </c>
    </row>
    <row r="421" spans="1:4">
      <c r="A421" t="s">
        <v>788</v>
      </c>
      <c r="B421" t="s">
        <v>58335</v>
      </c>
      <c r="C421" t="s">
        <v>58334</v>
      </c>
      <c r="D421" t="s">
        <v>58333</v>
      </c>
    </row>
    <row r="422" spans="1:4">
      <c r="A422" t="s">
        <v>788</v>
      </c>
      <c r="B422" t="s">
        <v>33897</v>
      </c>
      <c r="C422" t="s">
        <v>58332</v>
      </c>
      <c r="D422" t="s">
        <v>58331</v>
      </c>
    </row>
    <row r="423" spans="1:4">
      <c r="A423" t="s">
        <v>788</v>
      </c>
      <c r="B423" t="s">
        <v>33876</v>
      </c>
      <c r="C423" t="s">
        <v>58330</v>
      </c>
      <c r="D423" t="s">
        <v>58329</v>
      </c>
    </row>
    <row r="424" spans="1:4">
      <c r="A424" t="s">
        <v>788</v>
      </c>
      <c r="B424" t="s">
        <v>58328</v>
      </c>
      <c r="C424" t="s">
        <v>58327</v>
      </c>
      <c r="D424" t="s">
        <v>58326</v>
      </c>
    </row>
    <row r="425" spans="1:4">
      <c r="A425" t="s">
        <v>788</v>
      </c>
      <c r="B425" t="s">
        <v>58325</v>
      </c>
      <c r="C425" t="s">
        <v>58324</v>
      </c>
      <c r="D425" t="s">
        <v>58323</v>
      </c>
    </row>
    <row r="426" spans="1:4">
      <c r="A426" t="s">
        <v>788</v>
      </c>
      <c r="B426" t="s">
        <v>45418</v>
      </c>
      <c r="C426" t="s">
        <v>32169</v>
      </c>
      <c r="D426" t="s">
        <v>32168</v>
      </c>
    </row>
    <row r="427" spans="1:4">
      <c r="A427" t="s">
        <v>788</v>
      </c>
      <c r="B427" t="s">
        <v>58322</v>
      </c>
      <c r="C427" t="s">
        <v>58321</v>
      </c>
      <c r="D427" t="s">
        <v>58320</v>
      </c>
    </row>
    <row r="428" spans="1:4">
      <c r="A428" t="s">
        <v>788</v>
      </c>
      <c r="B428" t="s">
        <v>58319</v>
      </c>
      <c r="C428" t="s">
        <v>58318</v>
      </c>
      <c r="D428" t="s">
        <v>58317</v>
      </c>
    </row>
    <row r="429" spans="1:4">
      <c r="A429" t="s">
        <v>788</v>
      </c>
      <c r="B429" t="s">
        <v>58316</v>
      </c>
      <c r="C429" t="s">
        <v>45446</v>
      </c>
      <c r="D429" t="s">
        <v>45445</v>
      </c>
    </row>
    <row r="430" spans="1:4">
      <c r="A430" t="s">
        <v>788</v>
      </c>
      <c r="B430" t="s">
        <v>58315</v>
      </c>
      <c r="C430" t="s">
        <v>58314</v>
      </c>
      <c r="D430" t="s">
        <v>58313</v>
      </c>
    </row>
    <row r="431" spans="1:4">
      <c r="A431" t="s">
        <v>788</v>
      </c>
      <c r="B431" t="s">
        <v>33746</v>
      </c>
      <c r="C431" t="s">
        <v>58312</v>
      </c>
      <c r="D431" t="s">
        <v>58311</v>
      </c>
    </row>
    <row r="432" spans="1:4">
      <c r="A432" t="s">
        <v>788</v>
      </c>
      <c r="B432" t="s">
        <v>58310</v>
      </c>
      <c r="C432" t="s">
        <v>58309</v>
      </c>
      <c r="D432" t="s">
        <v>58308</v>
      </c>
    </row>
    <row r="433" spans="1:4">
      <c r="A433" t="s">
        <v>788</v>
      </c>
      <c r="B433" t="s">
        <v>58307</v>
      </c>
      <c r="C433" t="s">
        <v>58306</v>
      </c>
      <c r="D433" t="s">
        <v>58305</v>
      </c>
    </row>
    <row r="434" spans="1:4">
      <c r="A434" t="s">
        <v>788</v>
      </c>
      <c r="B434" t="s">
        <v>58304</v>
      </c>
      <c r="C434" t="s">
        <v>58303</v>
      </c>
      <c r="D434" t="s">
        <v>58302</v>
      </c>
    </row>
    <row r="435" spans="1:4">
      <c r="A435" t="s">
        <v>788</v>
      </c>
      <c r="B435" t="s">
        <v>58301</v>
      </c>
      <c r="C435" t="s">
        <v>58300</v>
      </c>
      <c r="D435" t="s">
        <v>58299</v>
      </c>
    </row>
    <row r="436" spans="1:4">
      <c r="A436" t="s">
        <v>788</v>
      </c>
      <c r="B436" t="s">
        <v>58298</v>
      </c>
      <c r="C436" t="s">
        <v>58297</v>
      </c>
      <c r="D436" t="s">
        <v>58296</v>
      </c>
    </row>
    <row r="437" spans="1:4">
      <c r="A437" t="s">
        <v>788</v>
      </c>
      <c r="B437" t="s">
        <v>58295</v>
      </c>
      <c r="C437" t="s">
        <v>58294</v>
      </c>
      <c r="D437" t="s">
        <v>58293</v>
      </c>
    </row>
    <row r="438" spans="1:4">
      <c r="A438" t="s">
        <v>788</v>
      </c>
      <c r="B438" t="s">
        <v>58292</v>
      </c>
      <c r="C438" t="s">
        <v>58291</v>
      </c>
      <c r="D438" t="s">
        <v>58290</v>
      </c>
    </row>
    <row r="439" spans="1:4">
      <c r="A439" t="s">
        <v>788</v>
      </c>
      <c r="B439" t="s">
        <v>58289</v>
      </c>
      <c r="C439" t="s">
        <v>58288</v>
      </c>
      <c r="D439" t="s">
        <v>58287</v>
      </c>
    </row>
    <row r="440" spans="1:4">
      <c r="A440" t="s">
        <v>788</v>
      </c>
      <c r="B440" t="s">
        <v>58286</v>
      </c>
      <c r="C440" t="s">
        <v>31883</v>
      </c>
      <c r="D440" t="s">
        <v>31882</v>
      </c>
    </row>
    <row r="441" spans="1:4">
      <c r="A441" t="s">
        <v>788</v>
      </c>
      <c r="B441" t="s">
        <v>58285</v>
      </c>
      <c r="C441" t="s">
        <v>58284</v>
      </c>
      <c r="D441" t="s">
        <v>58283</v>
      </c>
    </row>
    <row r="442" spans="1:4">
      <c r="A442" t="s">
        <v>788</v>
      </c>
      <c r="B442" t="s">
        <v>58282</v>
      </c>
      <c r="C442" t="s">
        <v>58281</v>
      </c>
      <c r="D442" t="s">
        <v>58280</v>
      </c>
    </row>
    <row r="443" spans="1:4">
      <c r="A443" t="s">
        <v>788</v>
      </c>
      <c r="B443" t="s">
        <v>58279</v>
      </c>
      <c r="C443" t="s">
        <v>51578</v>
      </c>
      <c r="D443" t="s">
        <v>51577</v>
      </c>
    </row>
    <row r="444" spans="1:4">
      <c r="A444" t="s">
        <v>788</v>
      </c>
      <c r="B444" t="s">
        <v>58278</v>
      </c>
      <c r="C444" t="s">
        <v>31855</v>
      </c>
      <c r="D444" t="s">
        <v>31854</v>
      </c>
    </row>
    <row r="445" spans="1:4">
      <c r="A445" t="s">
        <v>788</v>
      </c>
      <c r="B445" t="s">
        <v>58277</v>
      </c>
      <c r="C445" t="s">
        <v>58276</v>
      </c>
      <c r="D445" t="s">
        <v>58275</v>
      </c>
    </row>
    <row r="446" spans="1:4">
      <c r="A446" t="s">
        <v>788</v>
      </c>
      <c r="B446" t="s">
        <v>58274</v>
      </c>
      <c r="C446" t="s">
        <v>58273</v>
      </c>
      <c r="D446" t="s">
        <v>58272</v>
      </c>
    </row>
    <row r="447" spans="1:4">
      <c r="A447" t="s">
        <v>788</v>
      </c>
      <c r="B447" t="s">
        <v>58271</v>
      </c>
      <c r="C447" t="s">
        <v>58270</v>
      </c>
      <c r="D447" t="s">
        <v>58269</v>
      </c>
    </row>
    <row r="448" spans="1:4">
      <c r="A448" t="s">
        <v>788</v>
      </c>
      <c r="B448" t="s">
        <v>58268</v>
      </c>
      <c r="C448" t="s">
        <v>58267</v>
      </c>
      <c r="D448" t="s">
        <v>58266</v>
      </c>
    </row>
    <row r="449" spans="1:4">
      <c r="A449" t="s">
        <v>788</v>
      </c>
      <c r="B449" t="s">
        <v>58265</v>
      </c>
      <c r="C449" t="s">
        <v>58264</v>
      </c>
      <c r="D449" t="s">
        <v>58263</v>
      </c>
    </row>
    <row r="450" spans="1:4">
      <c r="A450" t="s">
        <v>788</v>
      </c>
      <c r="B450" t="s">
        <v>58262</v>
      </c>
      <c r="C450" t="s">
        <v>58261</v>
      </c>
      <c r="D450" t="s">
        <v>58260</v>
      </c>
    </row>
    <row r="451" spans="1:4">
      <c r="A451" t="s">
        <v>788</v>
      </c>
      <c r="B451" t="s">
        <v>58259</v>
      </c>
      <c r="C451" t="s">
        <v>58258</v>
      </c>
      <c r="D451" t="s">
        <v>58257</v>
      </c>
    </row>
    <row r="452" spans="1:4">
      <c r="A452" t="s">
        <v>788</v>
      </c>
      <c r="B452" t="s">
        <v>58256</v>
      </c>
      <c r="C452" t="s">
        <v>58255</v>
      </c>
      <c r="D452" t="s">
        <v>58254</v>
      </c>
    </row>
    <row r="453" spans="1:4">
      <c r="A453" t="s">
        <v>788</v>
      </c>
      <c r="B453" t="s">
        <v>58253</v>
      </c>
      <c r="C453" t="s">
        <v>58252</v>
      </c>
      <c r="D453" t="s">
        <v>58251</v>
      </c>
    </row>
    <row r="454" spans="1:4">
      <c r="A454" t="s">
        <v>788</v>
      </c>
      <c r="B454" t="s">
        <v>58250</v>
      </c>
      <c r="C454" t="s">
        <v>58249</v>
      </c>
      <c r="D454" t="s">
        <v>58248</v>
      </c>
    </row>
    <row r="455" spans="1:4">
      <c r="A455" t="s">
        <v>788</v>
      </c>
      <c r="B455" t="s">
        <v>58247</v>
      </c>
      <c r="C455" t="s">
        <v>58246</v>
      </c>
      <c r="D455" t="s">
        <v>58245</v>
      </c>
    </row>
    <row r="456" spans="1:4">
      <c r="A456" t="s">
        <v>788</v>
      </c>
      <c r="B456" t="s">
        <v>58244</v>
      </c>
      <c r="C456" t="s">
        <v>58243</v>
      </c>
      <c r="D456" t="s">
        <v>58242</v>
      </c>
    </row>
    <row r="457" spans="1:4">
      <c r="A457" t="s">
        <v>788</v>
      </c>
      <c r="B457" t="s">
        <v>58241</v>
      </c>
      <c r="C457" t="s">
        <v>58240</v>
      </c>
      <c r="D457" t="s">
        <v>58239</v>
      </c>
    </row>
    <row r="458" spans="1:4">
      <c r="A458" t="s">
        <v>788</v>
      </c>
      <c r="B458" t="s">
        <v>58238</v>
      </c>
      <c r="C458" t="s">
        <v>51431</v>
      </c>
      <c r="D458" t="s">
        <v>51430</v>
      </c>
    </row>
    <row r="459" spans="1:4">
      <c r="A459" t="s">
        <v>788</v>
      </c>
      <c r="B459" t="s">
        <v>33384</v>
      </c>
      <c r="C459" t="s">
        <v>30300</v>
      </c>
      <c r="D459" t="s">
        <v>30299</v>
      </c>
    </row>
    <row r="460" spans="1:4">
      <c r="A460" t="s">
        <v>788</v>
      </c>
      <c r="B460" t="s">
        <v>58237</v>
      </c>
      <c r="C460" t="s">
        <v>51428</v>
      </c>
      <c r="D460" t="s">
        <v>51427</v>
      </c>
    </row>
    <row r="461" spans="1:4">
      <c r="A461" t="s">
        <v>788</v>
      </c>
      <c r="B461" t="s">
        <v>58236</v>
      </c>
      <c r="C461" t="s">
        <v>58235</v>
      </c>
      <c r="D461" t="s">
        <v>58234</v>
      </c>
    </row>
    <row r="462" spans="1:4">
      <c r="A462" t="s">
        <v>788</v>
      </c>
      <c r="B462" t="s">
        <v>58233</v>
      </c>
      <c r="C462" t="s">
        <v>58232</v>
      </c>
      <c r="D462" t="s">
        <v>58231</v>
      </c>
    </row>
    <row r="463" spans="1:4">
      <c r="A463" t="s">
        <v>788</v>
      </c>
      <c r="B463" t="s">
        <v>58230</v>
      </c>
      <c r="C463" t="s">
        <v>58229</v>
      </c>
      <c r="D463" t="s">
        <v>58228</v>
      </c>
    </row>
    <row r="464" spans="1:4">
      <c r="A464" t="s">
        <v>788</v>
      </c>
      <c r="B464" t="s">
        <v>58227</v>
      </c>
      <c r="C464" t="s">
        <v>31179</v>
      </c>
      <c r="D464" t="s">
        <v>31178</v>
      </c>
    </row>
    <row r="465" spans="1:4">
      <c r="A465" t="s">
        <v>788</v>
      </c>
      <c r="B465" t="s">
        <v>33279</v>
      </c>
      <c r="C465" t="s">
        <v>58226</v>
      </c>
      <c r="D465" t="s">
        <v>58225</v>
      </c>
    </row>
    <row r="466" spans="1:4">
      <c r="A466" t="s">
        <v>788</v>
      </c>
      <c r="B466" t="s">
        <v>58224</v>
      </c>
      <c r="C466" t="s">
        <v>58223</v>
      </c>
      <c r="D466" t="s">
        <v>58222</v>
      </c>
    </row>
    <row r="467" spans="1:4">
      <c r="A467" t="s">
        <v>788</v>
      </c>
      <c r="B467" t="s">
        <v>58221</v>
      </c>
      <c r="C467" t="s">
        <v>58220</v>
      </c>
      <c r="D467" t="s">
        <v>58219</v>
      </c>
    </row>
    <row r="468" spans="1:4">
      <c r="A468" t="s">
        <v>788</v>
      </c>
      <c r="B468" t="s">
        <v>58218</v>
      </c>
      <c r="C468" t="s">
        <v>58217</v>
      </c>
      <c r="D468" t="s">
        <v>58216</v>
      </c>
    </row>
    <row r="469" spans="1:4">
      <c r="A469" t="s">
        <v>788</v>
      </c>
      <c r="B469" t="s">
        <v>58215</v>
      </c>
      <c r="C469" t="s">
        <v>58214</v>
      </c>
      <c r="D469" t="s">
        <v>58213</v>
      </c>
    </row>
    <row r="470" spans="1:4">
      <c r="A470" t="s">
        <v>788</v>
      </c>
      <c r="B470" t="s">
        <v>58212</v>
      </c>
      <c r="C470" t="s">
        <v>31109</v>
      </c>
      <c r="D470" t="s">
        <v>31108</v>
      </c>
    </row>
    <row r="471" spans="1:4">
      <c r="A471" t="s">
        <v>788</v>
      </c>
      <c r="B471" t="s">
        <v>58211</v>
      </c>
      <c r="C471" t="s">
        <v>58210</v>
      </c>
      <c r="D471" t="s">
        <v>58209</v>
      </c>
    </row>
    <row r="472" spans="1:4">
      <c r="A472" t="s">
        <v>788</v>
      </c>
      <c r="B472" t="s">
        <v>58208</v>
      </c>
      <c r="C472" t="s">
        <v>58207</v>
      </c>
      <c r="D472" t="s">
        <v>58206</v>
      </c>
    </row>
    <row r="473" spans="1:4">
      <c r="A473" t="s">
        <v>788</v>
      </c>
      <c r="B473" t="s">
        <v>58205</v>
      </c>
      <c r="C473" t="s">
        <v>51389</v>
      </c>
      <c r="D473" t="s">
        <v>51388</v>
      </c>
    </row>
    <row r="474" spans="1:4">
      <c r="A474" t="s">
        <v>788</v>
      </c>
      <c r="B474" t="s">
        <v>58204</v>
      </c>
      <c r="C474" t="s">
        <v>30918</v>
      </c>
      <c r="D474" t="s">
        <v>30917</v>
      </c>
    </row>
    <row r="475" spans="1:4">
      <c r="A475" t="s">
        <v>788</v>
      </c>
      <c r="B475" t="s">
        <v>33066</v>
      </c>
      <c r="C475" t="s">
        <v>58203</v>
      </c>
      <c r="D475" t="s">
        <v>58202</v>
      </c>
    </row>
    <row r="476" spans="1:4">
      <c r="A476" t="s">
        <v>788</v>
      </c>
      <c r="B476" t="s">
        <v>58201</v>
      </c>
      <c r="C476" t="s">
        <v>58200</v>
      </c>
      <c r="D476" t="s">
        <v>58199</v>
      </c>
    </row>
    <row r="477" spans="1:4">
      <c r="A477" t="s">
        <v>788</v>
      </c>
      <c r="B477" t="s">
        <v>58198</v>
      </c>
      <c r="C477" t="s">
        <v>30796</v>
      </c>
      <c r="D477" t="s">
        <v>30795</v>
      </c>
    </row>
    <row r="478" spans="1:4">
      <c r="A478" t="s">
        <v>788</v>
      </c>
      <c r="B478" t="s">
        <v>58197</v>
      </c>
      <c r="C478" t="s">
        <v>30778</v>
      </c>
      <c r="D478" t="s">
        <v>30777</v>
      </c>
    </row>
    <row r="479" spans="1:4">
      <c r="A479" t="s">
        <v>788</v>
      </c>
      <c r="B479" t="s">
        <v>58196</v>
      </c>
      <c r="C479" t="s">
        <v>58195</v>
      </c>
      <c r="D479" t="s">
        <v>58194</v>
      </c>
    </row>
    <row r="480" spans="1:4">
      <c r="A480" t="s">
        <v>788</v>
      </c>
      <c r="B480" t="s">
        <v>58193</v>
      </c>
      <c r="C480" t="s">
        <v>51360</v>
      </c>
      <c r="D480" t="s">
        <v>51359</v>
      </c>
    </row>
    <row r="481" spans="1:4">
      <c r="A481" t="s">
        <v>788</v>
      </c>
      <c r="B481" t="s">
        <v>58192</v>
      </c>
      <c r="C481" t="s">
        <v>58191</v>
      </c>
      <c r="D481" t="s">
        <v>58190</v>
      </c>
    </row>
    <row r="482" spans="1:4">
      <c r="A482" t="s">
        <v>788</v>
      </c>
      <c r="B482" t="s">
        <v>58189</v>
      </c>
      <c r="C482" t="s">
        <v>30632</v>
      </c>
      <c r="D482" t="s">
        <v>30631</v>
      </c>
    </row>
    <row r="483" spans="1:4">
      <c r="A483" t="s">
        <v>788</v>
      </c>
      <c r="B483" t="s">
        <v>32876</v>
      </c>
      <c r="C483" t="s">
        <v>45337</v>
      </c>
      <c r="D483" t="s">
        <v>30604</v>
      </c>
    </row>
    <row r="484" spans="1:4">
      <c r="A484" t="s">
        <v>788</v>
      </c>
      <c r="B484" t="s">
        <v>58188</v>
      </c>
      <c r="C484" t="s">
        <v>58187</v>
      </c>
      <c r="D484" t="s">
        <v>58186</v>
      </c>
    </row>
    <row r="485" spans="1:4">
      <c r="A485" t="s">
        <v>788</v>
      </c>
      <c r="B485" t="s">
        <v>58185</v>
      </c>
      <c r="C485" t="s">
        <v>58184</v>
      </c>
      <c r="D485" t="s">
        <v>58183</v>
      </c>
    </row>
    <row r="486" spans="1:4">
      <c r="A486" t="s">
        <v>788</v>
      </c>
      <c r="B486" t="s">
        <v>58182</v>
      </c>
      <c r="C486" t="s">
        <v>58181</v>
      </c>
      <c r="D486" t="s">
        <v>58180</v>
      </c>
    </row>
    <row r="487" spans="1:4">
      <c r="A487" t="s">
        <v>788</v>
      </c>
      <c r="B487" t="s">
        <v>58179</v>
      </c>
      <c r="C487" t="s">
        <v>58178</v>
      </c>
      <c r="D487" t="s">
        <v>58177</v>
      </c>
    </row>
    <row r="488" spans="1:4">
      <c r="A488" t="s">
        <v>788</v>
      </c>
      <c r="B488" t="s">
        <v>51540</v>
      </c>
      <c r="C488" t="s">
        <v>58176</v>
      </c>
      <c r="D488" t="s">
        <v>58175</v>
      </c>
    </row>
    <row r="489" spans="1:4">
      <c r="A489" t="s">
        <v>788</v>
      </c>
      <c r="B489" t="s">
        <v>58174</v>
      </c>
      <c r="C489" t="s">
        <v>30540</v>
      </c>
      <c r="D489" t="s">
        <v>30539</v>
      </c>
    </row>
    <row r="490" spans="1:4">
      <c r="A490" t="s">
        <v>788</v>
      </c>
      <c r="B490" t="s">
        <v>58173</v>
      </c>
      <c r="C490" t="s">
        <v>58172</v>
      </c>
      <c r="D490" t="s">
        <v>58171</v>
      </c>
    </row>
    <row r="491" spans="1:4">
      <c r="A491" t="s">
        <v>788</v>
      </c>
      <c r="B491" t="s">
        <v>58170</v>
      </c>
      <c r="C491" t="s">
        <v>30528</v>
      </c>
      <c r="D491" t="s">
        <v>30527</v>
      </c>
    </row>
    <row r="492" spans="1:4">
      <c r="A492" t="s">
        <v>788</v>
      </c>
      <c r="B492" t="s">
        <v>58169</v>
      </c>
      <c r="C492" t="s">
        <v>58168</v>
      </c>
      <c r="D492" t="s">
        <v>58167</v>
      </c>
    </row>
    <row r="493" spans="1:4">
      <c r="A493" t="s">
        <v>788</v>
      </c>
      <c r="B493" t="s">
        <v>58166</v>
      </c>
      <c r="C493" t="s">
        <v>58165</v>
      </c>
      <c r="D493" t="s">
        <v>58164</v>
      </c>
    </row>
    <row r="494" spans="1:4">
      <c r="A494" t="s">
        <v>788</v>
      </c>
      <c r="B494" t="s">
        <v>58163</v>
      </c>
      <c r="C494" t="s">
        <v>58162</v>
      </c>
      <c r="D494" t="s">
        <v>58161</v>
      </c>
    </row>
    <row r="495" spans="1:4">
      <c r="A495" t="s">
        <v>788</v>
      </c>
      <c r="B495" t="s">
        <v>58160</v>
      </c>
      <c r="C495" t="s">
        <v>30467</v>
      </c>
      <c r="D495" t="s">
        <v>30466</v>
      </c>
    </row>
    <row r="496" spans="1:4">
      <c r="A496" t="s">
        <v>788</v>
      </c>
      <c r="B496" t="s">
        <v>58159</v>
      </c>
      <c r="C496" t="s">
        <v>58158</v>
      </c>
      <c r="D496" t="s">
        <v>58157</v>
      </c>
    </row>
    <row r="497" spans="1:4">
      <c r="A497" t="s">
        <v>788</v>
      </c>
      <c r="B497" t="s">
        <v>32707</v>
      </c>
      <c r="C497" t="s">
        <v>30419</v>
      </c>
      <c r="D497" t="s">
        <v>30418</v>
      </c>
    </row>
    <row r="498" spans="1:4">
      <c r="A498" t="s">
        <v>788</v>
      </c>
      <c r="B498" t="s">
        <v>58156</v>
      </c>
      <c r="C498" t="s">
        <v>58155</v>
      </c>
      <c r="D498" t="s">
        <v>58154</v>
      </c>
    </row>
    <row r="499" spans="1:4">
      <c r="A499" t="s">
        <v>788</v>
      </c>
      <c r="B499" t="s">
        <v>32693</v>
      </c>
      <c r="C499" t="s">
        <v>58153</v>
      </c>
      <c r="D499" t="s">
        <v>58152</v>
      </c>
    </row>
    <row r="500" spans="1:4">
      <c r="A500" t="s">
        <v>788</v>
      </c>
      <c r="B500" t="s">
        <v>32669</v>
      </c>
      <c r="C500" t="s">
        <v>30372</v>
      </c>
      <c r="D500" t="s">
        <v>30371</v>
      </c>
    </row>
    <row r="501" spans="1:4">
      <c r="A501" t="s">
        <v>788</v>
      </c>
      <c r="B501" t="s">
        <v>58151</v>
      </c>
      <c r="C501" t="s">
        <v>51332</v>
      </c>
      <c r="D501" t="s">
        <v>51331</v>
      </c>
    </row>
    <row r="502" spans="1:4">
      <c r="A502" t="s">
        <v>788</v>
      </c>
      <c r="B502" t="s">
        <v>32634</v>
      </c>
      <c r="C502" t="s">
        <v>58150</v>
      </c>
      <c r="D502" t="s">
        <v>58149</v>
      </c>
    </row>
    <row r="503" spans="1:4">
      <c r="A503" t="s">
        <v>788</v>
      </c>
      <c r="B503" t="s">
        <v>58148</v>
      </c>
      <c r="C503" t="s">
        <v>57914</v>
      </c>
      <c r="D503" t="s">
        <v>58147</v>
      </c>
    </row>
    <row r="504" spans="1:4">
      <c r="A504" t="s">
        <v>788</v>
      </c>
      <c r="B504" t="s">
        <v>58146</v>
      </c>
      <c r="C504" t="s">
        <v>58145</v>
      </c>
      <c r="D504" t="s">
        <v>58144</v>
      </c>
    </row>
    <row r="505" spans="1:4">
      <c r="A505" t="s">
        <v>788</v>
      </c>
      <c r="B505" t="s">
        <v>58143</v>
      </c>
      <c r="C505" t="s">
        <v>58142</v>
      </c>
      <c r="D505" t="s">
        <v>58141</v>
      </c>
    </row>
    <row r="506" spans="1:4">
      <c r="A506" t="s">
        <v>788</v>
      </c>
      <c r="B506" t="s">
        <v>58140</v>
      </c>
      <c r="C506" t="s">
        <v>58139</v>
      </c>
      <c r="D506" t="s">
        <v>58138</v>
      </c>
    </row>
    <row r="507" spans="1:4">
      <c r="A507" t="s">
        <v>788</v>
      </c>
      <c r="B507" t="s">
        <v>58137</v>
      </c>
      <c r="C507" t="s">
        <v>58136</v>
      </c>
      <c r="D507" t="s">
        <v>58135</v>
      </c>
    </row>
    <row r="508" spans="1:4">
      <c r="A508" t="s">
        <v>788</v>
      </c>
      <c r="B508" t="s">
        <v>58134</v>
      </c>
      <c r="C508" t="s">
        <v>30182</v>
      </c>
      <c r="D508" t="s">
        <v>30181</v>
      </c>
    </row>
    <row r="509" spans="1:4">
      <c r="A509" t="s">
        <v>788</v>
      </c>
      <c r="B509" t="s">
        <v>32485</v>
      </c>
      <c r="C509" t="s">
        <v>30152</v>
      </c>
      <c r="D509" t="s">
        <v>30151</v>
      </c>
    </row>
    <row r="510" spans="1:4">
      <c r="A510" t="s">
        <v>788</v>
      </c>
      <c r="B510" t="s">
        <v>58133</v>
      </c>
      <c r="C510" t="s">
        <v>51311</v>
      </c>
      <c r="D510" t="s">
        <v>51310</v>
      </c>
    </row>
    <row r="511" spans="1:4">
      <c r="A511" t="s">
        <v>788</v>
      </c>
      <c r="B511" t="s">
        <v>51490</v>
      </c>
      <c r="C511" t="s">
        <v>58132</v>
      </c>
      <c r="D511" t="s">
        <v>58131</v>
      </c>
    </row>
    <row r="512" spans="1:4">
      <c r="A512" t="s">
        <v>788</v>
      </c>
      <c r="B512" t="s">
        <v>58130</v>
      </c>
      <c r="C512" t="s">
        <v>30052</v>
      </c>
      <c r="D512" t="s">
        <v>30051</v>
      </c>
    </row>
    <row r="513" spans="1:4">
      <c r="A513" t="s">
        <v>788</v>
      </c>
      <c r="B513" t="s">
        <v>58129</v>
      </c>
      <c r="C513" t="s">
        <v>30010</v>
      </c>
      <c r="D513" t="s">
        <v>30009</v>
      </c>
    </row>
    <row r="514" spans="1:4">
      <c r="A514" t="s">
        <v>788</v>
      </c>
      <c r="B514" t="s">
        <v>58128</v>
      </c>
      <c r="C514" t="s">
        <v>58127</v>
      </c>
      <c r="D514" t="s">
        <v>58126</v>
      </c>
    </row>
    <row r="515" spans="1:4">
      <c r="A515" t="s">
        <v>788</v>
      </c>
      <c r="B515" t="s">
        <v>58125</v>
      </c>
      <c r="C515" t="s">
        <v>58124</v>
      </c>
      <c r="D515" t="s">
        <v>58123</v>
      </c>
    </row>
    <row r="516" spans="1:4">
      <c r="A516" t="s">
        <v>788</v>
      </c>
      <c r="B516" t="s">
        <v>58122</v>
      </c>
      <c r="C516" t="s">
        <v>58121</v>
      </c>
      <c r="D516" t="s">
        <v>58120</v>
      </c>
    </row>
    <row r="517" spans="1:4">
      <c r="A517" t="s">
        <v>788</v>
      </c>
      <c r="B517" t="s">
        <v>58119</v>
      </c>
      <c r="C517" t="s">
        <v>29846</v>
      </c>
      <c r="D517" t="s">
        <v>29845</v>
      </c>
    </row>
    <row r="518" spans="1:4">
      <c r="A518" t="s">
        <v>788</v>
      </c>
      <c r="B518" t="s">
        <v>58118</v>
      </c>
      <c r="C518" t="s">
        <v>58117</v>
      </c>
      <c r="D518" t="s">
        <v>58116</v>
      </c>
    </row>
    <row r="519" spans="1:4">
      <c r="A519" t="s">
        <v>788</v>
      </c>
      <c r="B519" t="s">
        <v>58115</v>
      </c>
      <c r="C519" t="s">
        <v>58114</v>
      </c>
      <c r="D519" t="s">
        <v>58110</v>
      </c>
    </row>
    <row r="520" spans="1:4">
      <c r="A520" t="s">
        <v>788</v>
      </c>
      <c r="B520" t="s">
        <v>58113</v>
      </c>
      <c r="C520" t="s">
        <v>29763</v>
      </c>
      <c r="D520" t="s">
        <v>29762</v>
      </c>
    </row>
    <row r="521" spans="1:4">
      <c r="A521" t="s">
        <v>788</v>
      </c>
      <c r="B521" t="s">
        <v>58112</v>
      </c>
      <c r="C521" t="s">
        <v>58111</v>
      </c>
      <c r="D521" t="s">
        <v>58110</v>
      </c>
    </row>
    <row r="522" spans="1:4">
      <c r="A522" t="s">
        <v>788</v>
      </c>
      <c r="B522" t="s">
        <v>58109</v>
      </c>
      <c r="C522" t="s">
        <v>58108</v>
      </c>
      <c r="D522" t="s">
        <v>58107</v>
      </c>
    </row>
    <row r="523" spans="1:4">
      <c r="A523" t="s">
        <v>788</v>
      </c>
      <c r="B523" t="s">
        <v>58106</v>
      </c>
      <c r="C523" t="s">
        <v>58105</v>
      </c>
      <c r="D523" t="s">
        <v>58104</v>
      </c>
    </row>
    <row r="524" spans="1:4">
      <c r="A524" t="s">
        <v>788</v>
      </c>
      <c r="B524" t="s">
        <v>58103</v>
      </c>
      <c r="C524" t="s">
        <v>58102</v>
      </c>
      <c r="D524" t="s">
        <v>58101</v>
      </c>
    </row>
    <row r="525" spans="1:4">
      <c r="A525" t="s">
        <v>788</v>
      </c>
      <c r="B525" t="s">
        <v>58100</v>
      </c>
      <c r="C525" t="s">
        <v>58099</v>
      </c>
      <c r="D525" t="s">
        <v>58098</v>
      </c>
    </row>
    <row r="526" spans="1:4">
      <c r="A526" t="s">
        <v>788</v>
      </c>
      <c r="B526" t="s">
        <v>58097</v>
      </c>
      <c r="C526" t="s">
        <v>58096</v>
      </c>
      <c r="D526" t="s">
        <v>58095</v>
      </c>
    </row>
    <row r="527" spans="1:4">
      <c r="A527" t="s">
        <v>788</v>
      </c>
      <c r="B527" t="s">
        <v>51429</v>
      </c>
      <c r="C527" t="s">
        <v>58094</v>
      </c>
      <c r="D527" t="s">
        <v>58093</v>
      </c>
    </row>
    <row r="528" spans="1:4">
      <c r="A528" t="s">
        <v>788</v>
      </c>
      <c r="B528" t="s">
        <v>58092</v>
      </c>
      <c r="C528" t="s">
        <v>58091</v>
      </c>
      <c r="D528" t="s">
        <v>58090</v>
      </c>
    </row>
    <row r="529" spans="1:4">
      <c r="A529" t="s">
        <v>788</v>
      </c>
      <c r="B529" t="s">
        <v>58089</v>
      </c>
      <c r="C529" t="s">
        <v>29549</v>
      </c>
      <c r="D529" t="s">
        <v>29548</v>
      </c>
    </row>
    <row r="530" spans="1:4">
      <c r="A530" t="s">
        <v>788</v>
      </c>
      <c r="B530" t="s">
        <v>58088</v>
      </c>
      <c r="C530" t="s">
        <v>58087</v>
      </c>
      <c r="D530" t="s">
        <v>58086</v>
      </c>
    </row>
    <row r="531" spans="1:4">
      <c r="A531" t="s">
        <v>788</v>
      </c>
      <c r="B531" t="s">
        <v>58085</v>
      </c>
      <c r="C531" t="s">
        <v>58084</v>
      </c>
      <c r="D531" t="s">
        <v>58083</v>
      </c>
    </row>
    <row r="532" spans="1:4">
      <c r="A532" t="s">
        <v>788</v>
      </c>
      <c r="B532" t="s">
        <v>58082</v>
      </c>
      <c r="C532" t="s">
        <v>58081</v>
      </c>
      <c r="D532" t="s">
        <v>58080</v>
      </c>
    </row>
    <row r="533" spans="1:4">
      <c r="A533" t="s">
        <v>788</v>
      </c>
      <c r="B533" t="s">
        <v>58079</v>
      </c>
      <c r="C533" t="s">
        <v>29404</v>
      </c>
      <c r="D533" t="s">
        <v>29403</v>
      </c>
    </row>
    <row r="534" spans="1:4">
      <c r="A534" t="s">
        <v>788</v>
      </c>
      <c r="B534" t="s">
        <v>58078</v>
      </c>
      <c r="C534" t="s">
        <v>24864</v>
      </c>
      <c r="D534" t="s">
        <v>29374</v>
      </c>
    </row>
    <row r="535" spans="1:4">
      <c r="A535" t="s">
        <v>788</v>
      </c>
      <c r="B535" t="s">
        <v>31860</v>
      </c>
      <c r="C535" t="s">
        <v>29365</v>
      </c>
      <c r="D535" t="s">
        <v>29338</v>
      </c>
    </row>
    <row r="536" spans="1:4">
      <c r="A536" t="s">
        <v>788</v>
      </c>
      <c r="B536" t="s">
        <v>58077</v>
      </c>
      <c r="C536" t="s">
        <v>29332</v>
      </c>
      <c r="D536" t="s">
        <v>29331</v>
      </c>
    </row>
    <row r="537" spans="1:4">
      <c r="A537" t="s">
        <v>788</v>
      </c>
      <c r="B537" t="s">
        <v>58076</v>
      </c>
      <c r="C537" t="s">
        <v>29302</v>
      </c>
      <c r="D537" t="s">
        <v>29301</v>
      </c>
    </row>
    <row r="538" spans="1:4">
      <c r="A538" t="s">
        <v>788</v>
      </c>
      <c r="B538" t="s">
        <v>45219</v>
      </c>
      <c r="C538" t="s">
        <v>58075</v>
      </c>
      <c r="D538" t="s">
        <v>58074</v>
      </c>
    </row>
    <row r="539" spans="1:4">
      <c r="A539" t="s">
        <v>788</v>
      </c>
      <c r="B539" t="s">
        <v>58073</v>
      </c>
      <c r="C539" t="s">
        <v>29028</v>
      </c>
      <c r="D539" t="s">
        <v>58072</v>
      </c>
    </row>
    <row r="540" spans="1:4">
      <c r="A540" t="s">
        <v>788</v>
      </c>
      <c r="B540" t="s">
        <v>58071</v>
      </c>
      <c r="C540" t="s">
        <v>29034</v>
      </c>
      <c r="D540" t="s">
        <v>29033</v>
      </c>
    </row>
    <row r="541" spans="1:4">
      <c r="A541" t="s">
        <v>788</v>
      </c>
      <c r="B541" t="s">
        <v>58070</v>
      </c>
      <c r="C541" t="s">
        <v>28932</v>
      </c>
      <c r="D541" t="s">
        <v>28931</v>
      </c>
    </row>
    <row r="542" spans="1:4">
      <c r="A542" t="s">
        <v>788</v>
      </c>
      <c r="B542" t="s">
        <v>58069</v>
      </c>
      <c r="C542" t="s">
        <v>28908</v>
      </c>
      <c r="D542" t="s">
        <v>28907</v>
      </c>
    </row>
    <row r="543" spans="1:4">
      <c r="A543" t="s">
        <v>788</v>
      </c>
      <c r="B543" t="s">
        <v>58068</v>
      </c>
      <c r="C543" t="s">
        <v>58067</v>
      </c>
      <c r="D543" t="s">
        <v>58066</v>
      </c>
    </row>
    <row r="544" spans="1:4">
      <c r="A544" t="s">
        <v>788</v>
      </c>
      <c r="B544" t="s">
        <v>58065</v>
      </c>
      <c r="C544" t="s">
        <v>58064</v>
      </c>
      <c r="D544" t="s">
        <v>58063</v>
      </c>
    </row>
    <row r="545" spans="1:4">
      <c r="A545" t="s">
        <v>788</v>
      </c>
      <c r="B545" t="s">
        <v>58062</v>
      </c>
      <c r="C545" t="s">
        <v>58061</v>
      </c>
      <c r="D545" t="s">
        <v>58060</v>
      </c>
    </row>
    <row r="546" spans="1:4">
      <c r="A546" t="s">
        <v>788</v>
      </c>
      <c r="B546" t="s">
        <v>58059</v>
      </c>
      <c r="C546" t="s">
        <v>51150</v>
      </c>
      <c r="D546" t="s">
        <v>51149</v>
      </c>
    </row>
    <row r="547" spans="1:4">
      <c r="A547" t="s">
        <v>788</v>
      </c>
      <c r="B547" t="s">
        <v>58058</v>
      </c>
      <c r="C547" t="s">
        <v>51119</v>
      </c>
      <c r="D547" t="s">
        <v>51118</v>
      </c>
    </row>
    <row r="548" spans="1:4">
      <c r="A548" t="s">
        <v>788</v>
      </c>
      <c r="B548" t="s">
        <v>58057</v>
      </c>
      <c r="C548" t="s">
        <v>28693</v>
      </c>
      <c r="D548" t="s">
        <v>28692</v>
      </c>
    </row>
    <row r="549" spans="1:4">
      <c r="A549" t="s">
        <v>788</v>
      </c>
      <c r="B549" t="s">
        <v>31563</v>
      </c>
      <c r="C549" t="s">
        <v>58056</v>
      </c>
      <c r="D549" t="s">
        <v>58055</v>
      </c>
    </row>
    <row r="550" spans="1:4">
      <c r="A550" t="s">
        <v>788</v>
      </c>
      <c r="B550" t="s">
        <v>58054</v>
      </c>
      <c r="C550" t="s">
        <v>51106</v>
      </c>
      <c r="D550" t="s">
        <v>51105</v>
      </c>
    </row>
    <row r="551" spans="1:4">
      <c r="A551" t="s">
        <v>788</v>
      </c>
      <c r="B551" t="s">
        <v>58053</v>
      </c>
      <c r="C551" t="s">
        <v>28497</v>
      </c>
      <c r="D551" t="s">
        <v>28496</v>
      </c>
    </row>
    <row r="552" spans="1:4">
      <c r="A552" t="s">
        <v>788</v>
      </c>
      <c r="B552" t="s">
        <v>51316</v>
      </c>
      <c r="C552" t="s">
        <v>58052</v>
      </c>
      <c r="D552" t="s">
        <v>58051</v>
      </c>
    </row>
    <row r="553" spans="1:4">
      <c r="A553" t="s">
        <v>788</v>
      </c>
      <c r="B553" t="s">
        <v>31533</v>
      </c>
      <c r="C553" t="s">
        <v>58050</v>
      </c>
      <c r="D553" t="s">
        <v>58049</v>
      </c>
    </row>
    <row r="554" spans="1:4">
      <c r="A554" t="s">
        <v>788</v>
      </c>
      <c r="B554" t="s">
        <v>58048</v>
      </c>
      <c r="C554" t="s">
        <v>58047</v>
      </c>
      <c r="D554" t="s">
        <v>58046</v>
      </c>
    </row>
    <row r="555" spans="1:4">
      <c r="A555" t="s">
        <v>788</v>
      </c>
      <c r="B555" t="s">
        <v>58045</v>
      </c>
      <c r="C555" t="s">
        <v>58044</v>
      </c>
      <c r="D555" t="s">
        <v>58043</v>
      </c>
    </row>
    <row r="556" spans="1:4">
      <c r="A556" t="s">
        <v>788</v>
      </c>
      <c r="B556" t="s">
        <v>58042</v>
      </c>
      <c r="C556" t="s">
        <v>58041</v>
      </c>
      <c r="D556" t="s">
        <v>58040</v>
      </c>
    </row>
    <row r="557" spans="1:4">
      <c r="A557" t="s">
        <v>788</v>
      </c>
      <c r="B557" t="s">
        <v>58039</v>
      </c>
      <c r="C557" t="s">
        <v>58038</v>
      </c>
      <c r="D557" t="s">
        <v>58037</v>
      </c>
    </row>
    <row r="558" spans="1:4">
      <c r="A558" t="s">
        <v>788</v>
      </c>
      <c r="B558" t="s">
        <v>58036</v>
      </c>
      <c r="C558" t="s">
        <v>58035</v>
      </c>
      <c r="D558" t="s">
        <v>58034</v>
      </c>
    </row>
    <row r="559" spans="1:4">
      <c r="A559" t="s">
        <v>788</v>
      </c>
      <c r="B559" t="s">
        <v>58033</v>
      </c>
      <c r="C559" t="s">
        <v>58032</v>
      </c>
      <c r="D559" t="s">
        <v>28324</v>
      </c>
    </row>
    <row r="560" spans="1:4">
      <c r="A560" t="s">
        <v>788</v>
      </c>
      <c r="B560" t="s">
        <v>58031</v>
      </c>
      <c r="C560" t="s">
        <v>58030</v>
      </c>
      <c r="D560" t="s">
        <v>58029</v>
      </c>
    </row>
    <row r="561" spans="1:4">
      <c r="A561" t="s">
        <v>788</v>
      </c>
      <c r="B561" t="s">
        <v>58028</v>
      </c>
      <c r="C561" t="s">
        <v>45118</v>
      </c>
      <c r="D561" t="s">
        <v>45117</v>
      </c>
    </row>
    <row r="562" spans="1:4">
      <c r="A562" t="s">
        <v>788</v>
      </c>
      <c r="B562" t="s">
        <v>58027</v>
      </c>
      <c r="C562" t="s">
        <v>58026</v>
      </c>
      <c r="D562" t="s">
        <v>58025</v>
      </c>
    </row>
    <row r="563" spans="1:4">
      <c r="A563" t="s">
        <v>788</v>
      </c>
      <c r="B563" t="s">
        <v>58024</v>
      </c>
      <c r="C563" t="s">
        <v>58023</v>
      </c>
      <c r="D563" t="s">
        <v>58022</v>
      </c>
    </row>
    <row r="564" spans="1:4">
      <c r="A564" t="s">
        <v>788</v>
      </c>
      <c r="B564" t="s">
        <v>58021</v>
      </c>
      <c r="C564" t="s">
        <v>58020</v>
      </c>
      <c r="D564" t="s">
        <v>58019</v>
      </c>
    </row>
    <row r="565" spans="1:4">
      <c r="A565" t="s">
        <v>788</v>
      </c>
      <c r="B565" t="s">
        <v>58018</v>
      </c>
      <c r="C565" t="s">
        <v>58017</v>
      </c>
      <c r="D565" t="s">
        <v>58016</v>
      </c>
    </row>
    <row r="566" spans="1:4">
      <c r="A566" t="s">
        <v>788</v>
      </c>
      <c r="B566" t="s">
        <v>58015</v>
      </c>
      <c r="C566" t="s">
        <v>58014</v>
      </c>
      <c r="D566" t="s">
        <v>58013</v>
      </c>
    </row>
    <row r="567" spans="1:4">
      <c r="A567" t="s">
        <v>788</v>
      </c>
      <c r="B567" t="s">
        <v>51174</v>
      </c>
      <c r="C567" t="s">
        <v>58012</v>
      </c>
      <c r="D567" t="s">
        <v>58011</v>
      </c>
    </row>
    <row r="568" spans="1:4">
      <c r="A568" t="s">
        <v>788</v>
      </c>
      <c r="B568" t="s">
        <v>30926</v>
      </c>
      <c r="C568" t="s">
        <v>58010</v>
      </c>
      <c r="D568" t="s">
        <v>58009</v>
      </c>
    </row>
    <row r="569" spans="1:4">
      <c r="A569" t="s">
        <v>788</v>
      </c>
      <c r="B569" t="s">
        <v>51171</v>
      </c>
      <c r="C569" t="s">
        <v>58008</v>
      </c>
      <c r="D569" t="s">
        <v>58007</v>
      </c>
    </row>
    <row r="570" spans="1:4">
      <c r="A570" t="s">
        <v>788</v>
      </c>
      <c r="B570" t="s">
        <v>58006</v>
      </c>
      <c r="C570" t="s">
        <v>58005</v>
      </c>
      <c r="D570" t="s">
        <v>27349</v>
      </c>
    </row>
    <row r="571" spans="1:4">
      <c r="A571" t="s">
        <v>788</v>
      </c>
      <c r="B571" t="s">
        <v>58004</v>
      </c>
      <c r="C571" t="s">
        <v>28113</v>
      </c>
      <c r="D571" t="s">
        <v>28112</v>
      </c>
    </row>
    <row r="572" spans="1:4">
      <c r="A572" t="s">
        <v>788</v>
      </c>
      <c r="B572" t="s">
        <v>58003</v>
      </c>
      <c r="C572" t="s">
        <v>58002</v>
      </c>
      <c r="D572" t="s">
        <v>58001</v>
      </c>
    </row>
    <row r="573" spans="1:4">
      <c r="A573" t="s">
        <v>788</v>
      </c>
      <c r="B573" t="s">
        <v>30866</v>
      </c>
      <c r="C573" t="s">
        <v>58000</v>
      </c>
      <c r="D573" t="s">
        <v>57999</v>
      </c>
    </row>
    <row r="574" spans="1:4">
      <c r="A574" t="s">
        <v>788</v>
      </c>
      <c r="B574" t="s">
        <v>57998</v>
      </c>
      <c r="C574" t="s">
        <v>57997</v>
      </c>
      <c r="D574" t="s">
        <v>57996</v>
      </c>
    </row>
    <row r="575" spans="1:4">
      <c r="A575" t="s">
        <v>788</v>
      </c>
      <c r="B575" t="s">
        <v>57995</v>
      </c>
      <c r="C575" t="s">
        <v>57994</v>
      </c>
      <c r="D575" t="s">
        <v>57993</v>
      </c>
    </row>
    <row r="576" spans="1:4">
      <c r="A576" t="s">
        <v>788</v>
      </c>
      <c r="B576" t="s">
        <v>57992</v>
      </c>
      <c r="C576" t="s">
        <v>57991</v>
      </c>
      <c r="D576" t="s">
        <v>57990</v>
      </c>
    </row>
    <row r="577" spans="1:4">
      <c r="A577" t="s">
        <v>788</v>
      </c>
      <c r="B577" t="s">
        <v>57989</v>
      </c>
      <c r="C577" t="s">
        <v>57988</v>
      </c>
      <c r="D577" t="s">
        <v>57987</v>
      </c>
    </row>
    <row r="578" spans="1:4">
      <c r="A578" t="s">
        <v>788</v>
      </c>
      <c r="B578" t="s">
        <v>57986</v>
      </c>
      <c r="C578" t="s">
        <v>57985</v>
      </c>
      <c r="D578" t="s">
        <v>57984</v>
      </c>
    </row>
    <row r="579" spans="1:4">
      <c r="A579" t="s">
        <v>788</v>
      </c>
      <c r="B579" t="s">
        <v>30794</v>
      </c>
      <c r="C579" t="s">
        <v>57983</v>
      </c>
      <c r="D579" t="s">
        <v>57982</v>
      </c>
    </row>
    <row r="580" spans="1:4">
      <c r="A580" t="s">
        <v>788</v>
      </c>
      <c r="B580" t="s">
        <v>57981</v>
      </c>
      <c r="C580" t="s">
        <v>27997</v>
      </c>
      <c r="D580" t="s">
        <v>27996</v>
      </c>
    </row>
    <row r="581" spans="1:4">
      <c r="A581" t="s">
        <v>788</v>
      </c>
      <c r="B581" t="s">
        <v>57980</v>
      </c>
      <c r="C581" t="s">
        <v>27994</v>
      </c>
      <c r="D581" t="s">
        <v>27993</v>
      </c>
    </row>
    <row r="582" spans="1:4">
      <c r="A582" t="s">
        <v>788</v>
      </c>
      <c r="B582" t="s">
        <v>51125</v>
      </c>
      <c r="C582" t="s">
        <v>27973</v>
      </c>
      <c r="D582" t="s">
        <v>27972</v>
      </c>
    </row>
    <row r="583" spans="1:4">
      <c r="A583" t="s">
        <v>788</v>
      </c>
      <c r="B583" t="s">
        <v>30600</v>
      </c>
      <c r="C583" t="s">
        <v>27970</v>
      </c>
      <c r="D583" t="s">
        <v>27969</v>
      </c>
    </row>
    <row r="584" spans="1:4">
      <c r="A584" t="s">
        <v>788</v>
      </c>
      <c r="B584" t="s">
        <v>57979</v>
      </c>
      <c r="C584" t="s">
        <v>57978</v>
      </c>
      <c r="D584" t="s">
        <v>27963</v>
      </c>
    </row>
    <row r="585" spans="1:4">
      <c r="A585" t="s">
        <v>788</v>
      </c>
      <c r="B585" t="s">
        <v>57977</v>
      </c>
      <c r="C585" t="s">
        <v>57976</v>
      </c>
      <c r="D585" t="s">
        <v>57975</v>
      </c>
    </row>
    <row r="586" spans="1:4">
      <c r="A586" t="s">
        <v>788</v>
      </c>
      <c r="B586" t="s">
        <v>30483</v>
      </c>
      <c r="C586" t="s">
        <v>57974</v>
      </c>
      <c r="D586" t="s">
        <v>57973</v>
      </c>
    </row>
    <row r="587" spans="1:4">
      <c r="A587" t="s">
        <v>788</v>
      </c>
      <c r="B587" t="s">
        <v>30465</v>
      </c>
      <c r="C587" t="s">
        <v>57972</v>
      </c>
      <c r="D587" t="s">
        <v>57971</v>
      </c>
    </row>
    <row r="588" spans="1:4">
      <c r="A588" t="s">
        <v>788</v>
      </c>
      <c r="B588" t="s">
        <v>57970</v>
      </c>
      <c r="C588" t="s">
        <v>57969</v>
      </c>
      <c r="D588" t="s">
        <v>57968</v>
      </c>
    </row>
    <row r="589" spans="1:4">
      <c r="A589" t="s">
        <v>788</v>
      </c>
      <c r="B589" t="s">
        <v>51094</v>
      </c>
      <c r="C589" t="s">
        <v>57967</v>
      </c>
      <c r="D589" t="s">
        <v>57966</v>
      </c>
    </row>
    <row r="590" spans="1:4">
      <c r="A590" t="s">
        <v>788</v>
      </c>
      <c r="B590" t="s">
        <v>57965</v>
      </c>
      <c r="C590" t="s">
        <v>57964</v>
      </c>
      <c r="D590" t="s">
        <v>57963</v>
      </c>
    </row>
    <row r="591" spans="1:4">
      <c r="A591" t="s">
        <v>788</v>
      </c>
      <c r="B591" t="s">
        <v>30316</v>
      </c>
      <c r="C591" t="s">
        <v>57962</v>
      </c>
      <c r="D591" t="s">
        <v>57961</v>
      </c>
    </row>
    <row r="592" spans="1:4">
      <c r="A592" t="s">
        <v>788</v>
      </c>
      <c r="B592" t="s">
        <v>45087</v>
      </c>
      <c r="C592" t="s">
        <v>57960</v>
      </c>
      <c r="D592" t="s">
        <v>57959</v>
      </c>
    </row>
    <row r="593" spans="1:4">
      <c r="A593" t="s">
        <v>788</v>
      </c>
      <c r="B593" t="s">
        <v>57958</v>
      </c>
      <c r="C593" t="s">
        <v>27882</v>
      </c>
      <c r="D593" t="s">
        <v>27881</v>
      </c>
    </row>
    <row r="594" spans="1:4">
      <c r="A594" t="s">
        <v>788</v>
      </c>
      <c r="B594" t="s">
        <v>57957</v>
      </c>
      <c r="C594" t="s">
        <v>27844</v>
      </c>
      <c r="D594" t="s">
        <v>27843</v>
      </c>
    </row>
    <row r="595" spans="1:4">
      <c r="A595" t="s">
        <v>788</v>
      </c>
      <c r="B595" t="s">
        <v>57956</v>
      </c>
      <c r="C595" t="s">
        <v>57955</v>
      </c>
      <c r="D595" t="s">
        <v>57954</v>
      </c>
    </row>
    <row r="596" spans="1:4">
      <c r="A596" t="s">
        <v>788</v>
      </c>
      <c r="B596" t="s">
        <v>57953</v>
      </c>
      <c r="C596" t="s">
        <v>57952</v>
      </c>
      <c r="D596" t="s">
        <v>57951</v>
      </c>
    </row>
    <row r="597" spans="1:4">
      <c r="A597" t="s">
        <v>788</v>
      </c>
      <c r="B597" t="s">
        <v>57950</v>
      </c>
      <c r="C597" t="s">
        <v>57949</v>
      </c>
      <c r="D597" t="s">
        <v>57948</v>
      </c>
    </row>
    <row r="598" spans="1:4">
      <c r="A598" t="s">
        <v>788</v>
      </c>
      <c r="B598" t="s">
        <v>57947</v>
      </c>
      <c r="C598" t="s">
        <v>57946</v>
      </c>
      <c r="D598" t="s">
        <v>57945</v>
      </c>
    </row>
    <row r="599" spans="1:4">
      <c r="A599" t="s">
        <v>788</v>
      </c>
      <c r="B599" t="s">
        <v>57944</v>
      </c>
      <c r="C599" t="s">
        <v>57943</v>
      </c>
      <c r="D599" t="s">
        <v>57942</v>
      </c>
    </row>
    <row r="600" spans="1:4">
      <c r="A600" t="s">
        <v>788</v>
      </c>
      <c r="B600" t="s">
        <v>30213</v>
      </c>
      <c r="C600" t="s">
        <v>57941</v>
      </c>
      <c r="D600" t="s">
        <v>57940</v>
      </c>
    </row>
    <row r="601" spans="1:4">
      <c r="A601" t="s">
        <v>788</v>
      </c>
      <c r="B601" t="s">
        <v>57939</v>
      </c>
      <c r="C601" t="s">
        <v>57938</v>
      </c>
      <c r="D601" t="s">
        <v>57937</v>
      </c>
    </row>
    <row r="602" spans="1:4">
      <c r="A602" t="s">
        <v>788</v>
      </c>
      <c r="B602" t="s">
        <v>57936</v>
      </c>
      <c r="C602" t="s">
        <v>57935</v>
      </c>
      <c r="D602" t="s">
        <v>57934</v>
      </c>
    </row>
    <row r="603" spans="1:4">
      <c r="A603" t="s">
        <v>788</v>
      </c>
      <c r="B603" t="s">
        <v>57933</v>
      </c>
      <c r="C603" t="s">
        <v>57932</v>
      </c>
      <c r="D603" t="s">
        <v>57931</v>
      </c>
    </row>
    <row r="604" spans="1:4">
      <c r="A604" t="s">
        <v>788</v>
      </c>
      <c r="B604" t="s">
        <v>30147</v>
      </c>
      <c r="C604" t="s">
        <v>27709</v>
      </c>
      <c r="D604" t="s">
        <v>27708</v>
      </c>
    </row>
    <row r="605" spans="1:4">
      <c r="A605" t="s">
        <v>788</v>
      </c>
      <c r="B605" t="s">
        <v>57930</v>
      </c>
      <c r="C605" t="s">
        <v>57929</v>
      </c>
      <c r="D605" t="s">
        <v>57928</v>
      </c>
    </row>
    <row r="606" spans="1:4">
      <c r="A606" t="s">
        <v>788</v>
      </c>
      <c r="B606" t="s">
        <v>30100</v>
      </c>
      <c r="C606" t="s">
        <v>57927</v>
      </c>
      <c r="D606" t="s">
        <v>57926</v>
      </c>
    </row>
    <row r="607" spans="1:4">
      <c r="A607" t="s">
        <v>788</v>
      </c>
      <c r="B607" t="s">
        <v>57925</v>
      </c>
      <c r="C607" t="s">
        <v>57924</v>
      </c>
      <c r="D607" t="s">
        <v>57923</v>
      </c>
    </row>
    <row r="608" spans="1:4">
      <c r="A608" t="s">
        <v>788</v>
      </c>
      <c r="B608" t="s">
        <v>57922</v>
      </c>
      <c r="C608" t="s">
        <v>57921</v>
      </c>
      <c r="D608" t="s">
        <v>57920</v>
      </c>
    </row>
    <row r="609" spans="1:4">
      <c r="A609" t="s">
        <v>788</v>
      </c>
      <c r="B609" t="s">
        <v>30050</v>
      </c>
      <c r="C609" t="s">
        <v>50983</v>
      </c>
      <c r="D609" t="s">
        <v>50982</v>
      </c>
    </row>
    <row r="610" spans="1:4">
      <c r="A610" t="s">
        <v>788</v>
      </c>
      <c r="B610" t="s">
        <v>51058</v>
      </c>
      <c r="C610" t="s">
        <v>57919</v>
      </c>
      <c r="D610" t="s">
        <v>57918</v>
      </c>
    </row>
    <row r="611" spans="1:4">
      <c r="A611" t="s">
        <v>788</v>
      </c>
      <c r="B611" t="s">
        <v>57917</v>
      </c>
      <c r="C611" t="s">
        <v>57916</v>
      </c>
      <c r="D611" t="s">
        <v>57915</v>
      </c>
    </row>
    <row r="612" spans="1:4">
      <c r="A612" t="s">
        <v>788</v>
      </c>
      <c r="B612" t="s">
        <v>57914</v>
      </c>
      <c r="C612" t="s">
        <v>27667</v>
      </c>
      <c r="D612" t="s">
        <v>27666</v>
      </c>
    </row>
    <row r="613" spans="1:4">
      <c r="A613" t="s">
        <v>788</v>
      </c>
      <c r="B613" t="s">
        <v>57913</v>
      </c>
      <c r="C613" t="s">
        <v>27649</v>
      </c>
      <c r="D613" t="s">
        <v>27648</v>
      </c>
    </row>
    <row r="614" spans="1:4">
      <c r="A614" t="s">
        <v>788</v>
      </c>
      <c r="B614" t="s">
        <v>57912</v>
      </c>
      <c r="C614" t="s">
        <v>57911</v>
      </c>
      <c r="D614" t="s">
        <v>57910</v>
      </c>
    </row>
    <row r="615" spans="1:4">
      <c r="A615" t="s">
        <v>788</v>
      </c>
      <c r="B615" t="s">
        <v>57909</v>
      </c>
      <c r="C615" t="s">
        <v>27620</v>
      </c>
      <c r="D615" t="s">
        <v>27619</v>
      </c>
    </row>
    <row r="616" spans="1:4">
      <c r="A616" t="s">
        <v>788</v>
      </c>
      <c r="B616" t="s">
        <v>57908</v>
      </c>
      <c r="C616" t="s">
        <v>57907</v>
      </c>
      <c r="D616" t="s">
        <v>57906</v>
      </c>
    </row>
    <row r="617" spans="1:4">
      <c r="A617" t="s">
        <v>788</v>
      </c>
      <c r="B617" t="s">
        <v>29865</v>
      </c>
      <c r="C617" t="s">
        <v>28488</v>
      </c>
      <c r="D617" t="s">
        <v>50972</v>
      </c>
    </row>
    <row r="618" spans="1:4">
      <c r="A618" t="s">
        <v>788</v>
      </c>
      <c r="B618" t="s">
        <v>29835</v>
      </c>
      <c r="C618" t="s">
        <v>27467</v>
      </c>
      <c r="D618" t="s">
        <v>27466</v>
      </c>
    </row>
    <row r="619" spans="1:4">
      <c r="A619" t="s">
        <v>788</v>
      </c>
      <c r="B619" t="s">
        <v>51039</v>
      </c>
      <c r="C619" t="s">
        <v>27458</v>
      </c>
      <c r="D619" t="s">
        <v>27457</v>
      </c>
    </row>
    <row r="620" spans="1:4">
      <c r="A620" t="s">
        <v>788</v>
      </c>
      <c r="B620" t="s">
        <v>57905</v>
      </c>
      <c r="C620" t="s">
        <v>27434</v>
      </c>
      <c r="D620" t="s">
        <v>27433</v>
      </c>
    </row>
    <row r="621" spans="1:4">
      <c r="A621" t="s">
        <v>788</v>
      </c>
      <c r="B621" t="s">
        <v>29737</v>
      </c>
      <c r="C621" t="s">
        <v>45034</v>
      </c>
      <c r="D621" t="s">
        <v>45033</v>
      </c>
    </row>
    <row r="622" spans="1:4">
      <c r="A622" t="s">
        <v>788</v>
      </c>
      <c r="B622" t="s">
        <v>29695</v>
      </c>
      <c r="C622" t="s">
        <v>50957</v>
      </c>
      <c r="D622" t="s">
        <v>50956</v>
      </c>
    </row>
    <row r="623" spans="1:4">
      <c r="A623" t="s">
        <v>788</v>
      </c>
      <c r="B623" t="s">
        <v>57904</v>
      </c>
      <c r="C623" t="s">
        <v>57903</v>
      </c>
      <c r="D623" t="s">
        <v>57902</v>
      </c>
    </row>
    <row r="624" spans="1:4">
      <c r="A624" t="s">
        <v>788</v>
      </c>
      <c r="B624" t="s">
        <v>57901</v>
      </c>
      <c r="C624" t="s">
        <v>57900</v>
      </c>
      <c r="D624" t="s">
        <v>57899</v>
      </c>
    </row>
    <row r="625" spans="1:4">
      <c r="A625" t="s">
        <v>788</v>
      </c>
      <c r="B625" t="s">
        <v>57898</v>
      </c>
      <c r="C625" t="s">
        <v>27244</v>
      </c>
      <c r="D625" t="s">
        <v>27243</v>
      </c>
    </row>
    <row r="626" spans="1:4">
      <c r="A626" t="s">
        <v>788</v>
      </c>
      <c r="B626" t="s">
        <v>57897</v>
      </c>
      <c r="C626" t="s">
        <v>27226</v>
      </c>
      <c r="D626" t="s">
        <v>27225</v>
      </c>
    </row>
    <row r="627" spans="1:4">
      <c r="A627" t="s">
        <v>788</v>
      </c>
      <c r="B627" t="s">
        <v>57896</v>
      </c>
      <c r="C627" t="s">
        <v>27198</v>
      </c>
      <c r="D627" t="s">
        <v>27197</v>
      </c>
    </row>
    <row r="628" spans="1:4">
      <c r="A628" t="s">
        <v>788</v>
      </c>
      <c r="B628" t="s">
        <v>57895</v>
      </c>
      <c r="C628" t="s">
        <v>27183</v>
      </c>
      <c r="D628" t="s">
        <v>27182</v>
      </c>
    </row>
    <row r="629" spans="1:4">
      <c r="A629" t="s">
        <v>788</v>
      </c>
      <c r="B629" t="s">
        <v>29443</v>
      </c>
      <c r="C629" t="s">
        <v>27168</v>
      </c>
      <c r="D629" t="s">
        <v>27167</v>
      </c>
    </row>
    <row r="630" spans="1:4">
      <c r="A630" t="s">
        <v>788</v>
      </c>
      <c r="B630" t="s">
        <v>57894</v>
      </c>
      <c r="C630" t="s">
        <v>57893</v>
      </c>
      <c r="D630" t="s">
        <v>57892</v>
      </c>
    </row>
    <row r="631" spans="1:4">
      <c r="A631" t="s">
        <v>788</v>
      </c>
      <c r="B631" t="s">
        <v>57891</v>
      </c>
      <c r="C631" t="s">
        <v>45008</v>
      </c>
      <c r="D631" t="s">
        <v>45007</v>
      </c>
    </row>
    <row r="632" spans="1:4">
      <c r="A632" t="s">
        <v>788</v>
      </c>
      <c r="B632" t="s">
        <v>57890</v>
      </c>
      <c r="C632" t="s">
        <v>57889</v>
      </c>
      <c r="D632" t="s">
        <v>57888</v>
      </c>
    </row>
    <row r="633" spans="1:4">
      <c r="A633" t="s">
        <v>788</v>
      </c>
      <c r="B633" t="s">
        <v>57887</v>
      </c>
      <c r="C633" t="s">
        <v>27113</v>
      </c>
      <c r="D633" t="s">
        <v>27112</v>
      </c>
    </row>
    <row r="634" spans="1:4">
      <c r="A634" t="s">
        <v>788</v>
      </c>
      <c r="B634" t="s">
        <v>57886</v>
      </c>
      <c r="C634" t="s">
        <v>27055</v>
      </c>
      <c r="D634" t="s">
        <v>27054</v>
      </c>
    </row>
    <row r="635" spans="1:4">
      <c r="A635" t="s">
        <v>788</v>
      </c>
      <c r="B635" t="s">
        <v>57885</v>
      </c>
      <c r="C635" t="s">
        <v>57884</v>
      </c>
      <c r="D635" t="s">
        <v>57883</v>
      </c>
    </row>
    <row r="636" spans="1:4">
      <c r="A636" t="s">
        <v>788</v>
      </c>
      <c r="B636" t="s">
        <v>57882</v>
      </c>
      <c r="C636" t="s">
        <v>26974</v>
      </c>
      <c r="D636" t="s">
        <v>26973</v>
      </c>
    </row>
    <row r="637" spans="1:4">
      <c r="A637" t="s">
        <v>788</v>
      </c>
      <c r="B637" t="s">
        <v>57881</v>
      </c>
      <c r="C637" t="s">
        <v>57880</v>
      </c>
      <c r="D637" t="s">
        <v>57879</v>
      </c>
    </row>
    <row r="638" spans="1:4">
      <c r="A638" t="s">
        <v>788</v>
      </c>
      <c r="B638" t="s">
        <v>29237</v>
      </c>
      <c r="C638" t="s">
        <v>57878</v>
      </c>
      <c r="D638" t="s">
        <v>57877</v>
      </c>
    </row>
    <row r="639" spans="1:4">
      <c r="A639" t="s">
        <v>788</v>
      </c>
      <c r="B639" t="s">
        <v>57876</v>
      </c>
      <c r="C639" t="s">
        <v>57875</v>
      </c>
      <c r="D639" t="s">
        <v>57874</v>
      </c>
    </row>
    <row r="640" spans="1:4">
      <c r="A640" t="s">
        <v>788</v>
      </c>
      <c r="B640" t="s">
        <v>57873</v>
      </c>
      <c r="C640" t="s">
        <v>57872</v>
      </c>
      <c r="D640" t="s">
        <v>57871</v>
      </c>
    </row>
    <row r="641" spans="1:4">
      <c r="A641" t="s">
        <v>788</v>
      </c>
      <c r="B641" t="s">
        <v>57870</v>
      </c>
      <c r="C641" t="s">
        <v>57869</v>
      </c>
      <c r="D641" t="s">
        <v>57868</v>
      </c>
    </row>
    <row r="642" spans="1:4">
      <c r="A642" t="s">
        <v>788</v>
      </c>
      <c r="B642" t="s">
        <v>29091</v>
      </c>
      <c r="C642" t="s">
        <v>57867</v>
      </c>
      <c r="D642" t="s">
        <v>57866</v>
      </c>
    </row>
    <row r="643" spans="1:4">
      <c r="A643" t="s">
        <v>788</v>
      </c>
      <c r="B643" t="s">
        <v>29060</v>
      </c>
      <c r="C643" t="s">
        <v>57865</v>
      </c>
      <c r="D643" t="s">
        <v>57864</v>
      </c>
    </row>
    <row r="644" spans="1:4">
      <c r="A644" t="s">
        <v>788</v>
      </c>
      <c r="B644" t="s">
        <v>29048</v>
      </c>
      <c r="C644" t="s">
        <v>57863</v>
      </c>
      <c r="D644" t="s">
        <v>1235</v>
      </c>
    </row>
    <row r="645" spans="1:4">
      <c r="A645" t="s">
        <v>788</v>
      </c>
      <c r="B645" t="s">
        <v>29014</v>
      </c>
      <c r="C645" t="s">
        <v>57862</v>
      </c>
      <c r="D645" t="s">
        <v>57861</v>
      </c>
    </row>
    <row r="646" spans="1:4">
      <c r="A646" t="s">
        <v>788</v>
      </c>
      <c r="B646" t="s">
        <v>28981</v>
      </c>
      <c r="C646" t="s">
        <v>50830</v>
      </c>
      <c r="D646" t="s">
        <v>50829</v>
      </c>
    </row>
    <row r="647" spans="1:4">
      <c r="A647" t="s">
        <v>788</v>
      </c>
      <c r="B647" t="s">
        <v>57860</v>
      </c>
      <c r="C647" t="s">
        <v>57859</v>
      </c>
      <c r="D647" t="s">
        <v>57858</v>
      </c>
    </row>
    <row r="648" spans="1:4">
      <c r="A648" t="s">
        <v>788</v>
      </c>
      <c r="B648" t="s">
        <v>57857</v>
      </c>
      <c r="C648" t="s">
        <v>26748</v>
      </c>
      <c r="D648" t="s">
        <v>26747</v>
      </c>
    </row>
    <row r="649" spans="1:4">
      <c r="A649" t="s">
        <v>788</v>
      </c>
      <c r="B649" t="s">
        <v>28714</v>
      </c>
      <c r="C649" t="s">
        <v>26775</v>
      </c>
      <c r="D649" t="s">
        <v>26774</v>
      </c>
    </row>
    <row r="650" spans="1:4">
      <c r="A650" t="s">
        <v>788</v>
      </c>
      <c r="B650" t="s">
        <v>28613</v>
      </c>
      <c r="C650" t="s">
        <v>26769</v>
      </c>
      <c r="D650" t="s">
        <v>26768</v>
      </c>
    </row>
    <row r="651" spans="1:4">
      <c r="A651" t="s">
        <v>788</v>
      </c>
      <c r="B651" t="s">
        <v>28592</v>
      </c>
      <c r="C651" t="s">
        <v>57856</v>
      </c>
      <c r="D651" t="s">
        <v>57855</v>
      </c>
    </row>
    <row r="652" spans="1:4">
      <c r="A652" t="s">
        <v>788</v>
      </c>
      <c r="B652" t="s">
        <v>57854</v>
      </c>
      <c r="C652" t="s">
        <v>26700</v>
      </c>
      <c r="D652" t="s">
        <v>26699</v>
      </c>
    </row>
    <row r="653" spans="1:4">
      <c r="A653" t="s">
        <v>788</v>
      </c>
      <c r="B653" t="s">
        <v>57853</v>
      </c>
      <c r="C653" t="s">
        <v>26685</v>
      </c>
      <c r="D653" t="s">
        <v>26684</v>
      </c>
    </row>
    <row r="654" spans="1:4">
      <c r="A654" t="s">
        <v>788</v>
      </c>
      <c r="B654" t="s">
        <v>57852</v>
      </c>
      <c r="C654" t="s">
        <v>26664</v>
      </c>
      <c r="D654" t="s">
        <v>26663</v>
      </c>
    </row>
    <row r="655" spans="1:4">
      <c r="A655" t="s">
        <v>788</v>
      </c>
      <c r="B655" t="s">
        <v>50875</v>
      </c>
      <c r="C655" t="s">
        <v>57851</v>
      </c>
      <c r="D655" t="s">
        <v>57850</v>
      </c>
    </row>
    <row r="656" spans="1:4">
      <c r="A656" t="s">
        <v>788</v>
      </c>
      <c r="B656" t="s">
        <v>50847</v>
      </c>
      <c r="C656" t="s">
        <v>26573</v>
      </c>
      <c r="D656" t="s">
        <v>26572</v>
      </c>
    </row>
    <row r="657" spans="1:4">
      <c r="A657" t="s">
        <v>788</v>
      </c>
      <c r="B657" t="s">
        <v>28374</v>
      </c>
      <c r="C657" t="s">
        <v>26457</v>
      </c>
      <c r="D657" t="s">
        <v>26456</v>
      </c>
    </row>
    <row r="658" spans="1:4">
      <c r="A658" t="s">
        <v>788</v>
      </c>
      <c r="B658" t="s">
        <v>57849</v>
      </c>
      <c r="C658" t="s">
        <v>57848</v>
      </c>
      <c r="D658" t="s">
        <v>57847</v>
      </c>
    </row>
    <row r="659" spans="1:4">
      <c r="A659" t="s">
        <v>788</v>
      </c>
      <c r="B659" t="s">
        <v>50834</v>
      </c>
      <c r="C659" t="s">
        <v>26343</v>
      </c>
      <c r="D659" t="s">
        <v>26342</v>
      </c>
    </row>
    <row r="660" spans="1:4">
      <c r="A660" t="s">
        <v>788</v>
      </c>
      <c r="B660" t="s">
        <v>28180</v>
      </c>
      <c r="C660" t="s">
        <v>26299</v>
      </c>
      <c r="D660" t="s">
        <v>26298</v>
      </c>
    </row>
    <row r="661" spans="1:4">
      <c r="A661" t="s">
        <v>788</v>
      </c>
      <c r="B661" t="s">
        <v>57846</v>
      </c>
      <c r="C661" t="s">
        <v>57845</v>
      </c>
      <c r="D661" t="s">
        <v>57844</v>
      </c>
    </row>
    <row r="662" spans="1:4">
      <c r="A662" t="s">
        <v>788</v>
      </c>
      <c r="B662" t="s">
        <v>57843</v>
      </c>
      <c r="C662" t="s">
        <v>57842</v>
      </c>
      <c r="D662" t="s">
        <v>57841</v>
      </c>
    </row>
    <row r="663" spans="1:4">
      <c r="A663" t="s">
        <v>788</v>
      </c>
      <c r="B663" t="s">
        <v>57840</v>
      </c>
      <c r="C663" t="s">
        <v>57839</v>
      </c>
      <c r="D663" t="s">
        <v>57838</v>
      </c>
    </row>
    <row r="664" spans="1:4">
      <c r="A664" t="s">
        <v>788</v>
      </c>
      <c r="B664" t="s">
        <v>57837</v>
      </c>
      <c r="C664" t="s">
        <v>57836</v>
      </c>
      <c r="D664" t="s">
        <v>57835</v>
      </c>
    </row>
    <row r="665" spans="1:4">
      <c r="A665" t="s">
        <v>788</v>
      </c>
      <c r="B665" t="s">
        <v>57834</v>
      </c>
      <c r="C665" t="s">
        <v>57833</v>
      </c>
      <c r="D665" t="s">
        <v>57832</v>
      </c>
    </row>
    <row r="666" spans="1:4">
      <c r="A666" t="s">
        <v>788</v>
      </c>
      <c r="B666" t="s">
        <v>57831</v>
      </c>
      <c r="C666" t="s">
        <v>26195</v>
      </c>
      <c r="D666" t="s">
        <v>26194</v>
      </c>
    </row>
    <row r="667" spans="1:4">
      <c r="A667" t="s">
        <v>788</v>
      </c>
      <c r="B667" t="s">
        <v>57830</v>
      </c>
      <c r="C667" t="s">
        <v>26192</v>
      </c>
      <c r="D667" t="s">
        <v>26191</v>
      </c>
    </row>
    <row r="668" spans="1:4">
      <c r="A668" t="s">
        <v>788</v>
      </c>
      <c r="B668" t="s">
        <v>57829</v>
      </c>
      <c r="C668" t="s">
        <v>26164</v>
      </c>
      <c r="D668" t="s">
        <v>26163</v>
      </c>
    </row>
    <row r="669" spans="1:4">
      <c r="A669" t="s">
        <v>788</v>
      </c>
      <c r="B669" t="s">
        <v>57828</v>
      </c>
      <c r="C669" t="s">
        <v>57827</v>
      </c>
      <c r="D669" t="s">
        <v>57826</v>
      </c>
    </row>
    <row r="670" spans="1:4">
      <c r="A670" t="s">
        <v>788</v>
      </c>
      <c r="B670" t="s">
        <v>44878</v>
      </c>
      <c r="C670" t="s">
        <v>26123</v>
      </c>
      <c r="D670" t="s">
        <v>26122</v>
      </c>
    </row>
    <row r="671" spans="1:4">
      <c r="A671" t="s">
        <v>788</v>
      </c>
      <c r="B671" t="s">
        <v>57825</v>
      </c>
      <c r="C671" t="s">
        <v>25648</v>
      </c>
      <c r="D671" t="s">
        <v>57824</v>
      </c>
    </row>
    <row r="672" spans="1:4">
      <c r="A672" t="s">
        <v>788</v>
      </c>
      <c r="B672" t="s">
        <v>57823</v>
      </c>
      <c r="C672" t="s">
        <v>57822</v>
      </c>
      <c r="D672" t="s">
        <v>57821</v>
      </c>
    </row>
    <row r="673" spans="1:4">
      <c r="A673" t="s">
        <v>788</v>
      </c>
      <c r="B673" t="s">
        <v>57820</v>
      </c>
      <c r="C673" t="s">
        <v>57819</v>
      </c>
      <c r="D673" t="s">
        <v>57818</v>
      </c>
    </row>
    <row r="674" spans="1:4">
      <c r="A674" t="s">
        <v>788</v>
      </c>
      <c r="B674" t="s">
        <v>57817</v>
      </c>
      <c r="C674" t="s">
        <v>57816</v>
      </c>
      <c r="D674" t="s">
        <v>57815</v>
      </c>
    </row>
    <row r="675" spans="1:4">
      <c r="A675" t="s">
        <v>788</v>
      </c>
      <c r="B675" t="s">
        <v>57814</v>
      </c>
      <c r="C675" t="s">
        <v>57813</v>
      </c>
      <c r="D675" t="s">
        <v>57812</v>
      </c>
    </row>
    <row r="676" spans="1:4">
      <c r="A676" t="s">
        <v>788</v>
      </c>
      <c r="B676" t="s">
        <v>57811</v>
      </c>
      <c r="C676" t="s">
        <v>57810</v>
      </c>
      <c r="D676" t="s">
        <v>57809</v>
      </c>
    </row>
    <row r="677" spans="1:4">
      <c r="A677" t="s">
        <v>788</v>
      </c>
      <c r="B677" t="s">
        <v>57808</v>
      </c>
      <c r="C677" t="s">
        <v>26052</v>
      </c>
      <c r="D677" t="s">
        <v>26051</v>
      </c>
    </row>
    <row r="678" spans="1:4">
      <c r="A678" t="s">
        <v>788</v>
      </c>
      <c r="B678" t="s">
        <v>57807</v>
      </c>
      <c r="C678" t="s">
        <v>50633</v>
      </c>
      <c r="D678" t="s">
        <v>50632</v>
      </c>
    </row>
    <row r="679" spans="1:4">
      <c r="A679" t="s">
        <v>788</v>
      </c>
      <c r="B679" t="s">
        <v>57806</v>
      </c>
      <c r="C679" t="s">
        <v>57805</v>
      </c>
      <c r="D679" t="s">
        <v>57804</v>
      </c>
    </row>
    <row r="680" spans="1:4">
      <c r="A680" t="s">
        <v>788</v>
      </c>
      <c r="B680" t="s">
        <v>27803</v>
      </c>
      <c r="C680" t="s">
        <v>50611</v>
      </c>
      <c r="D680" t="s">
        <v>50610</v>
      </c>
    </row>
    <row r="681" spans="1:4">
      <c r="A681" t="s">
        <v>788</v>
      </c>
      <c r="B681" t="s">
        <v>57803</v>
      </c>
      <c r="C681" t="s">
        <v>57802</v>
      </c>
      <c r="D681" t="s">
        <v>57801</v>
      </c>
    </row>
    <row r="682" spans="1:4">
      <c r="A682" t="s">
        <v>788</v>
      </c>
      <c r="B682" t="s">
        <v>57800</v>
      </c>
      <c r="C682" t="s">
        <v>57799</v>
      </c>
      <c r="D682" t="s">
        <v>57798</v>
      </c>
    </row>
    <row r="683" spans="1:4">
      <c r="A683" t="s">
        <v>788</v>
      </c>
      <c r="B683" t="s">
        <v>57797</v>
      </c>
      <c r="C683" t="s">
        <v>50562</v>
      </c>
      <c r="D683" t="s">
        <v>50561</v>
      </c>
    </row>
    <row r="684" spans="1:4">
      <c r="A684" t="s">
        <v>788</v>
      </c>
      <c r="B684" t="s">
        <v>57796</v>
      </c>
      <c r="C684" t="s">
        <v>50522</v>
      </c>
      <c r="D684" t="s">
        <v>50521</v>
      </c>
    </row>
    <row r="685" spans="1:4">
      <c r="A685" t="s">
        <v>788</v>
      </c>
      <c r="B685" t="s">
        <v>57795</v>
      </c>
      <c r="C685" t="s">
        <v>57794</v>
      </c>
      <c r="D685" t="s">
        <v>57793</v>
      </c>
    </row>
    <row r="686" spans="1:4">
      <c r="A686" t="s">
        <v>788</v>
      </c>
      <c r="B686" t="s">
        <v>57792</v>
      </c>
      <c r="C686" t="s">
        <v>57791</v>
      </c>
      <c r="D686" t="s">
        <v>57790</v>
      </c>
    </row>
    <row r="687" spans="1:4">
      <c r="A687" t="s">
        <v>788</v>
      </c>
      <c r="B687" t="s">
        <v>57789</v>
      </c>
      <c r="C687" t="s">
        <v>57788</v>
      </c>
      <c r="D687" t="s">
        <v>25644</v>
      </c>
    </row>
    <row r="688" spans="1:4">
      <c r="A688" t="s">
        <v>788</v>
      </c>
      <c r="B688" t="s">
        <v>57787</v>
      </c>
      <c r="C688" t="s">
        <v>57786</v>
      </c>
      <c r="D688" t="s">
        <v>57785</v>
      </c>
    </row>
    <row r="689" spans="1:4">
      <c r="A689" t="s">
        <v>788</v>
      </c>
      <c r="B689" t="s">
        <v>27683</v>
      </c>
      <c r="C689" t="s">
        <v>57784</v>
      </c>
      <c r="D689" t="s">
        <v>57783</v>
      </c>
    </row>
    <row r="690" spans="1:4">
      <c r="A690" t="s">
        <v>788</v>
      </c>
      <c r="B690" t="s">
        <v>27680</v>
      </c>
      <c r="C690" t="s">
        <v>25572</v>
      </c>
      <c r="D690" t="s">
        <v>25571</v>
      </c>
    </row>
    <row r="691" spans="1:4">
      <c r="A691" t="s">
        <v>788</v>
      </c>
      <c r="B691" t="s">
        <v>27659</v>
      </c>
      <c r="C691" t="s">
        <v>57782</v>
      </c>
      <c r="D691" t="s">
        <v>57781</v>
      </c>
    </row>
    <row r="692" spans="1:4">
      <c r="A692" t="s">
        <v>788</v>
      </c>
      <c r="B692" t="s">
        <v>27656</v>
      </c>
      <c r="C692" t="s">
        <v>57780</v>
      </c>
      <c r="D692" t="s">
        <v>57779</v>
      </c>
    </row>
    <row r="693" spans="1:4">
      <c r="A693" t="s">
        <v>788</v>
      </c>
      <c r="B693" t="s">
        <v>57778</v>
      </c>
      <c r="C693" t="s">
        <v>57777</v>
      </c>
      <c r="D693" t="s">
        <v>57776</v>
      </c>
    </row>
    <row r="694" spans="1:4">
      <c r="A694" t="s">
        <v>788</v>
      </c>
      <c r="B694" t="s">
        <v>57775</v>
      </c>
      <c r="C694" t="s">
        <v>50461</v>
      </c>
      <c r="D694" t="s">
        <v>50460</v>
      </c>
    </row>
    <row r="695" spans="1:4">
      <c r="A695" t="s">
        <v>788</v>
      </c>
      <c r="B695" t="s">
        <v>57774</v>
      </c>
      <c r="C695" t="s">
        <v>57773</v>
      </c>
      <c r="D695" t="s">
        <v>57772</v>
      </c>
    </row>
    <row r="696" spans="1:4">
      <c r="A696" t="s">
        <v>788</v>
      </c>
      <c r="B696" t="s">
        <v>57771</v>
      </c>
      <c r="C696" t="s">
        <v>57770</v>
      </c>
      <c r="D696" t="s">
        <v>57769</v>
      </c>
    </row>
    <row r="697" spans="1:4">
      <c r="A697" t="s">
        <v>788</v>
      </c>
      <c r="B697" t="s">
        <v>57768</v>
      </c>
      <c r="C697" t="s">
        <v>25246</v>
      </c>
      <c r="D697" t="s">
        <v>25245</v>
      </c>
    </row>
    <row r="698" spans="1:4">
      <c r="A698" t="s">
        <v>788</v>
      </c>
      <c r="B698" t="s">
        <v>57767</v>
      </c>
      <c r="C698" t="s">
        <v>57766</v>
      </c>
      <c r="D698" t="s">
        <v>57765</v>
      </c>
    </row>
    <row r="699" spans="1:4">
      <c r="A699" t="s">
        <v>788</v>
      </c>
      <c r="B699" t="s">
        <v>57764</v>
      </c>
      <c r="C699" t="s">
        <v>57763</v>
      </c>
      <c r="D699" t="s">
        <v>57762</v>
      </c>
    </row>
    <row r="700" spans="1:4">
      <c r="A700" t="s">
        <v>788</v>
      </c>
      <c r="B700" t="s">
        <v>57761</v>
      </c>
      <c r="C700" t="s">
        <v>57760</v>
      </c>
      <c r="D700" t="s">
        <v>57759</v>
      </c>
    </row>
    <row r="701" spans="1:4">
      <c r="A701" t="s">
        <v>788</v>
      </c>
      <c r="B701" t="s">
        <v>57758</v>
      </c>
      <c r="C701" t="s">
        <v>25171</v>
      </c>
      <c r="D701" t="s">
        <v>25170</v>
      </c>
    </row>
    <row r="702" spans="1:4">
      <c r="A702" t="s">
        <v>788</v>
      </c>
      <c r="B702" t="s">
        <v>27567</v>
      </c>
      <c r="C702" t="s">
        <v>50388</v>
      </c>
      <c r="D702" t="s">
        <v>50387</v>
      </c>
    </row>
    <row r="703" spans="1:4">
      <c r="A703" t="s">
        <v>788</v>
      </c>
      <c r="B703" t="s">
        <v>27519</v>
      </c>
      <c r="C703" t="s">
        <v>25096</v>
      </c>
      <c r="D703" t="s">
        <v>25095</v>
      </c>
    </row>
    <row r="704" spans="1:4">
      <c r="A704" t="s">
        <v>788</v>
      </c>
      <c r="B704" t="s">
        <v>57757</v>
      </c>
      <c r="C704" t="s">
        <v>57756</v>
      </c>
      <c r="D704" t="s">
        <v>57755</v>
      </c>
    </row>
    <row r="705" spans="1:4">
      <c r="A705" t="s">
        <v>788</v>
      </c>
      <c r="B705" t="s">
        <v>57754</v>
      </c>
      <c r="C705" t="s">
        <v>50385</v>
      </c>
      <c r="D705" t="s">
        <v>50384</v>
      </c>
    </row>
    <row r="706" spans="1:4">
      <c r="A706" t="s">
        <v>788</v>
      </c>
      <c r="B706" t="s">
        <v>57753</v>
      </c>
      <c r="C706" t="s">
        <v>25081</v>
      </c>
      <c r="D706" t="s">
        <v>25080</v>
      </c>
    </row>
    <row r="707" spans="1:4">
      <c r="A707" t="s">
        <v>788</v>
      </c>
      <c r="B707" t="s">
        <v>57752</v>
      </c>
      <c r="C707" t="s">
        <v>57751</v>
      </c>
      <c r="D707" t="s">
        <v>57750</v>
      </c>
    </row>
    <row r="708" spans="1:4">
      <c r="A708" t="s">
        <v>788</v>
      </c>
      <c r="B708" t="s">
        <v>57749</v>
      </c>
      <c r="C708" t="s">
        <v>57748</v>
      </c>
      <c r="D708" t="s">
        <v>57747</v>
      </c>
    </row>
    <row r="709" spans="1:4">
      <c r="A709" t="s">
        <v>788</v>
      </c>
      <c r="B709" t="s">
        <v>57746</v>
      </c>
      <c r="C709" t="s">
        <v>24936</v>
      </c>
      <c r="D709" t="s">
        <v>24935</v>
      </c>
    </row>
    <row r="710" spans="1:4">
      <c r="A710" t="s">
        <v>788</v>
      </c>
      <c r="B710" t="s">
        <v>57745</v>
      </c>
      <c r="C710" t="s">
        <v>57744</v>
      </c>
      <c r="D710" t="s">
        <v>57743</v>
      </c>
    </row>
    <row r="711" spans="1:4">
      <c r="A711" t="s">
        <v>788</v>
      </c>
      <c r="B711" t="s">
        <v>57742</v>
      </c>
      <c r="C711" t="s">
        <v>24894</v>
      </c>
      <c r="D711" t="s">
        <v>24893</v>
      </c>
    </row>
    <row r="712" spans="1:4">
      <c r="A712" t="s">
        <v>788</v>
      </c>
      <c r="B712" t="s">
        <v>57741</v>
      </c>
      <c r="C712" t="s">
        <v>57740</v>
      </c>
      <c r="D712" t="s">
        <v>57739</v>
      </c>
    </row>
    <row r="713" spans="1:4">
      <c r="A713" t="s">
        <v>788</v>
      </c>
      <c r="B713" t="s">
        <v>27387</v>
      </c>
      <c r="C713" t="s">
        <v>57738</v>
      </c>
      <c r="D713" t="s">
        <v>57737</v>
      </c>
    </row>
    <row r="714" spans="1:4">
      <c r="A714" t="s">
        <v>788</v>
      </c>
      <c r="B714" t="s">
        <v>57736</v>
      </c>
      <c r="C714" t="s">
        <v>57735</v>
      </c>
      <c r="D714" t="s">
        <v>57734</v>
      </c>
    </row>
    <row r="715" spans="1:4">
      <c r="A715" t="s">
        <v>788</v>
      </c>
      <c r="B715" t="s">
        <v>57733</v>
      </c>
      <c r="C715" t="s">
        <v>57732</v>
      </c>
      <c r="D715" t="s">
        <v>57731</v>
      </c>
    </row>
    <row r="716" spans="1:4">
      <c r="A716" t="s">
        <v>788</v>
      </c>
      <c r="B716" t="s">
        <v>57730</v>
      </c>
      <c r="C716" t="s">
        <v>25723</v>
      </c>
      <c r="D716" t="s">
        <v>25722</v>
      </c>
    </row>
    <row r="717" spans="1:4">
      <c r="A717" t="s">
        <v>788</v>
      </c>
      <c r="B717" t="s">
        <v>57729</v>
      </c>
      <c r="C717" t="s">
        <v>57728</v>
      </c>
      <c r="D717" t="s">
        <v>57727</v>
      </c>
    </row>
    <row r="718" spans="1:4">
      <c r="A718" t="s">
        <v>788</v>
      </c>
      <c r="B718" t="s">
        <v>50727</v>
      </c>
      <c r="C718" t="s">
        <v>57726</v>
      </c>
      <c r="D718" t="s">
        <v>57725</v>
      </c>
    </row>
    <row r="719" spans="1:4">
      <c r="A719" t="s">
        <v>788</v>
      </c>
      <c r="B719" t="s">
        <v>57724</v>
      </c>
      <c r="C719" t="s">
        <v>57723</v>
      </c>
      <c r="D719" t="s">
        <v>32275</v>
      </c>
    </row>
    <row r="720" spans="1:4">
      <c r="A720" t="s">
        <v>788</v>
      </c>
      <c r="B720" t="s">
        <v>57722</v>
      </c>
      <c r="C720" t="s">
        <v>57721</v>
      </c>
      <c r="D720" t="s">
        <v>57720</v>
      </c>
    </row>
    <row r="721" spans="1:4">
      <c r="A721" t="s">
        <v>788</v>
      </c>
      <c r="B721" t="s">
        <v>27345</v>
      </c>
      <c r="C721" t="s">
        <v>57719</v>
      </c>
      <c r="D721" t="s">
        <v>57718</v>
      </c>
    </row>
    <row r="722" spans="1:4">
      <c r="A722" t="s">
        <v>788</v>
      </c>
      <c r="B722" t="s">
        <v>27327</v>
      </c>
      <c r="C722" t="s">
        <v>57717</v>
      </c>
      <c r="D722" t="s">
        <v>57716</v>
      </c>
    </row>
    <row r="723" spans="1:4">
      <c r="A723" t="s">
        <v>788</v>
      </c>
      <c r="B723" t="s">
        <v>57715</v>
      </c>
      <c r="C723" t="s">
        <v>57714</v>
      </c>
      <c r="D723" t="s">
        <v>57713</v>
      </c>
    </row>
    <row r="724" spans="1:4">
      <c r="A724" t="s">
        <v>788</v>
      </c>
      <c r="B724" t="s">
        <v>27299</v>
      </c>
      <c r="C724" t="s">
        <v>24628</v>
      </c>
      <c r="D724" t="s">
        <v>24627</v>
      </c>
    </row>
    <row r="725" spans="1:4">
      <c r="A725" t="s">
        <v>788</v>
      </c>
      <c r="B725" t="s">
        <v>57712</v>
      </c>
      <c r="C725" t="s">
        <v>44809</v>
      </c>
      <c r="D725" t="s">
        <v>44808</v>
      </c>
    </row>
    <row r="726" spans="1:4">
      <c r="A726" t="s">
        <v>788</v>
      </c>
      <c r="B726" t="s">
        <v>50719</v>
      </c>
      <c r="C726" t="s">
        <v>57711</v>
      </c>
      <c r="D726" t="s">
        <v>57710</v>
      </c>
    </row>
    <row r="727" spans="1:4">
      <c r="A727" t="s">
        <v>788</v>
      </c>
      <c r="B727" t="s">
        <v>27145</v>
      </c>
      <c r="C727" t="s">
        <v>57709</v>
      </c>
      <c r="D727" t="s">
        <v>57708</v>
      </c>
    </row>
    <row r="728" spans="1:4">
      <c r="A728" t="s">
        <v>788</v>
      </c>
      <c r="B728" t="s">
        <v>27138</v>
      </c>
      <c r="C728" t="s">
        <v>57707</v>
      </c>
      <c r="D728" t="s">
        <v>57706</v>
      </c>
    </row>
    <row r="729" spans="1:4">
      <c r="A729" t="s">
        <v>788</v>
      </c>
      <c r="B729" t="s">
        <v>27114</v>
      </c>
      <c r="C729" t="s">
        <v>24541</v>
      </c>
      <c r="D729" t="s">
        <v>24540</v>
      </c>
    </row>
    <row r="730" spans="1:4">
      <c r="A730" t="s">
        <v>788</v>
      </c>
      <c r="B730" t="s">
        <v>57705</v>
      </c>
      <c r="C730" t="s">
        <v>4247</v>
      </c>
      <c r="D730" t="s">
        <v>24468</v>
      </c>
    </row>
    <row r="731" spans="1:4">
      <c r="A731" t="s">
        <v>788</v>
      </c>
      <c r="B731" t="s">
        <v>50704</v>
      </c>
      <c r="C731" t="s">
        <v>24382</v>
      </c>
      <c r="D731" t="s">
        <v>24381</v>
      </c>
    </row>
    <row r="732" spans="1:4">
      <c r="A732" t="s">
        <v>788</v>
      </c>
      <c r="B732" t="s">
        <v>57704</v>
      </c>
      <c r="C732" t="s">
        <v>57703</v>
      </c>
      <c r="D732" t="s">
        <v>57702</v>
      </c>
    </row>
    <row r="733" spans="1:4">
      <c r="A733" t="s">
        <v>788</v>
      </c>
      <c r="B733" t="s">
        <v>57701</v>
      </c>
      <c r="C733" t="s">
        <v>57700</v>
      </c>
      <c r="D733" t="s">
        <v>57699</v>
      </c>
    </row>
    <row r="734" spans="1:4">
      <c r="A734" t="s">
        <v>788</v>
      </c>
      <c r="B734" t="s">
        <v>26924</v>
      </c>
      <c r="C734" t="s">
        <v>57698</v>
      </c>
      <c r="D734" t="s">
        <v>57697</v>
      </c>
    </row>
    <row r="735" spans="1:4">
      <c r="A735" t="s">
        <v>788</v>
      </c>
      <c r="B735" t="s">
        <v>26907</v>
      </c>
      <c r="C735" t="s">
        <v>57696</v>
      </c>
      <c r="D735" t="s">
        <v>57695</v>
      </c>
    </row>
    <row r="736" spans="1:4">
      <c r="A736" t="s">
        <v>788</v>
      </c>
      <c r="B736" t="s">
        <v>57694</v>
      </c>
      <c r="C736" t="s">
        <v>57693</v>
      </c>
      <c r="D736" t="s">
        <v>57692</v>
      </c>
    </row>
    <row r="737" spans="1:4">
      <c r="A737" t="s">
        <v>788</v>
      </c>
      <c r="B737" t="s">
        <v>26862</v>
      </c>
      <c r="C737" t="s">
        <v>57691</v>
      </c>
      <c r="D737" t="s">
        <v>57690</v>
      </c>
    </row>
    <row r="738" spans="1:4">
      <c r="A738" t="s">
        <v>788</v>
      </c>
      <c r="B738" t="s">
        <v>26848</v>
      </c>
      <c r="C738" t="s">
        <v>57689</v>
      </c>
      <c r="D738" t="s">
        <v>57688</v>
      </c>
    </row>
    <row r="739" spans="1:4">
      <c r="A739" t="s">
        <v>788</v>
      </c>
      <c r="B739" t="s">
        <v>57687</v>
      </c>
      <c r="C739" t="s">
        <v>57686</v>
      </c>
      <c r="D739" t="s">
        <v>57685</v>
      </c>
    </row>
    <row r="740" spans="1:4">
      <c r="A740" t="s">
        <v>788</v>
      </c>
      <c r="B740" t="s">
        <v>44775</v>
      </c>
      <c r="C740" t="s">
        <v>57684</v>
      </c>
      <c r="D740" t="s">
        <v>57683</v>
      </c>
    </row>
    <row r="741" spans="1:4">
      <c r="A741" t="s">
        <v>788</v>
      </c>
      <c r="B741" t="s">
        <v>57682</v>
      </c>
      <c r="C741" t="s">
        <v>57681</v>
      </c>
      <c r="D741" t="s">
        <v>57680</v>
      </c>
    </row>
    <row r="742" spans="1:4">
      <c r="A742" t="s">
        <v>788</v>
      </c>
      <c r="B742" t="s">
        <v>26792</v>
      </c>
      <c r="C742" t="s">
        <v>57679</v>
      </c>
      <c r="D742" t="s">
        <v>57678</v>
      </c>
    </row>
    <row r="743" spans="1:4">
      <c r="A743" t="s">
        <v>788</v>
      </c>
      <c r="B743" t="s">
        <v>26734</v>
      </c>
      <c r="C743" t="s">
        <v>57677</v>
      </c>
      <c r="D743" t="s">
        <v>57676</v>
      </c>
    </row>
    <row r="744" spans="1:4">
      <c r="A744" t="s">
        <v>788</v>
      </c>
      <c r="B744" t="s">
        <v>57675</v>
      </c>
      <c r="C744" t="s">
        <v>57674</v>
      </c>
      <c r="D744" t="s">
        <v>57673</v>
      </c>
    </row>
    <row r="745" spans="1:4">
      <c r="A745" t="s">
        <v>788</v>
      </c>
      <c r="B745" t="s">
        <v>50615</v>
      </c>
      <c r="C745" t="s">
        <v>57672</v>
      </c>
      <c r="D745" t="s">
        <v>57671</v>
      </c>
    </row>
    <row r="746" spans="1:4">
      <c r="A746" t="s">
        <v>788</v>
      </c>
      <c r="B746" t="s">
        <v>57670</v>
      </c>
      <c r="C746" t="s">
        <v>57669</v>
      </c>
      <c r="D746" t="s">
        <v>57668</v>
      </c>
    </row>
    <row r="747" spans="1:4">
      <c r="A747" t="s">
        <v>788</v>
      </c>
      <c r="B747" t="s">
        <v>57667</v>
      </c>
      <c r="C747" t="s">
        <v>57666</v>
      </c>
      <c r="D747" t="s">
        <v>57665</v>
      </c>
    </row>
    <row r="748" spans="1:4">
      <c r="A748" t="s">
        <v>788</v>
      </c>
      <c r="B748" t="s">
        <v>57664</v>
      </c>
      <c r="C748" t="s">
        <v>57663</v>
      </c>
      <c r="D748" t="s">
        <v>57662</v>
      </c>
    </row>
    <row r="749" spans="1:4">
      <c r="A749" t="s">
        <v>788</v>
      </c>
      <c r="B749" t="s">
        <v>57661</v>
      </c>
      <c r="C749" t="s">
        <v>57660</v>
      </c>
      <c r="D749" t="s">
        <v>57659</v>
      </c>
    </row>
    <row r="750" spans="1:4">
      <c r="A750" t="s">
        <v>788</v>
      </c>
      <c r="B750" t="s">
        <v>57658</v>
      </c>
      <c r="C750" t="s">
        <v>57657</v>
      </c>
      <c r="D750" t="s">
        <v>57656</v>
      </c>
    </row>
    <row r="751" spans="1:4">
      <c r="A751" t="s">
        <v>788</v>
      </c>
      <c r="B751" t="s">
        <v>57655</v>
      </c>
      <c r="C751" t="s">
        <v>57654</v>
      </c>
      <c r="D751" t="s">
        <v>57653</v>
      </c>
    </row>
    <row r="752" spans="1:4">
      <c r="A752" t="s">
        <v>788</v>
      </c>
      <c r="B752" t="s">
        <v>57652</v>
      </c>
      <c r="C752" t="s">
        <v>57651</v>
      </c>
      <c r="D752" t="s">
        <v>57650</v>
      </c>
    </row>
    <row r="753" spans="1:4">
      <c r="A753" t="s">
        <v>788</v>
      </c>
      <c r="B753" t="s">
        <v>57649</v>
      </c>
      <c r="C753" t="s">
        <v>57648</v>
      </c>
      <c r="D753" t="s">
        <v>57647</v>
      </c>
    </row>
    <row r="754" spans="1:4">
      <c r="A754" t="s">
        <v>788</v>
      </c>
      <c r="B754" t="s">
        <v>57646</v>
      </c>
      <c r="C754" t="s">
        <v>57645</v>
      </c>
      <c r="D754" t="s">
        <v>57644</v>
      </c>
    </row>
    <row r="755" spans="1:4">
      <c r="A755" t="s">
        <v>788</v>
      </c>
      <c r="B755" t="s">
        <v>50583</v>
      </c>
      <c r="C755" t="s">
        <v>57643</v>
      </c>
      <c r="D755" t="s">
        <v>57642</v>
      </c>
    </row>
    <row r="756" spans="1:4">
      <c r="A756" t="s">
        <v>788</v>
      </c>
      <c r="B756" t="s">
        <v>57641</v>
      </c>
      <c r="C756" t="s">
        <v>57640</v>
      </c>
      <c r="D756" t="s">
        <v>57639</v>
      </c>
    </row>
    <row r="757" spans="1:4">
      <c r="A757" t="s">
        <v>788</v>
      </c>
      <c r="B757" t="s">
        <v>26461</v>
      </c>
      <c r="C757" t="s">
        <v>57638</v>
      </c>
      <c r="D757" t="s">
        <v>57637</v>
      </c>
    </row>
    <row r="758" spans="1:4">
      <c r="A758" t="s">
        <v>788</v>
      </c>
      <c r="B758" t="s">
        <v>26458</v>
      </c>
      <c r="C758" t="s">
        <v>57636</v>
      </c>
      <c r="D758" t="s">
        <v>57635</v>
      </c>
    </row>
    <row r="759" spans="1:4">
      <c r="A759" t="s">
        <v>788</v>
      </c>
      <c r="B759" t="s">
        <v>26452</v>
      </c>
      <c r="C759" t="s">
        <v>57634</v>
      </c>
      <c r="D759" t="s">
        <v>57633</v>
      </c>
    </row>
    <row r="760" spans="1:4">
      <c r="A760" t="s">
        <v>788</v>
      </c>
      <c r="B760" t="s">
        <v>57632</v>
      </c>
      <c r="C760" t="s">
        <v>57631</v>
      </c>
      <c r="D760" t="s">
        <v>57630</v>
      </c>
    </row>
    <row r="761" spans="1:4">
      <c r="A761" t="s">
        <v>788</v>
      </c>
      <c r="B761" t="s">
        <v>26387</v>
      </c>
      <c r="C761" t="s">
        <v>35978</v>
      </c>
      <c r="D761" t="s">
        <v>35977</v>
      </c>
    </row>
    <row r="762" spans="1:4">
      <c r="A762" t="s">
        <v>788</v>
      </c>
      <c r="B762" t="s">
        <v>26374</v>
      </c>
      <c r="C762" t="s">
        <v>57629</v>
      </c>
      <c r="D762" t="s">
        <v>57628</v>
      </c>
    </row>
    <row r="763" spans="1:4">
      <c r="A763" t="s">
        <v>788</v>
      </c>
      <c r="B763" t="s">
        <v>26353</v>
      </c>
      <c r="C763" t="s">
        <v>57627</v>
      </c>
      <c r="D763" t="s">
        <v>57626</v>
      </c>
    </row>
    <row r="764" spans="1:4">
      <c r="A764" t="s">
        <v>788</v>
      </c>
      <c r="B764" t="s">
        <v>57625</v>
      </c>
      <c r="C764" t="s">
        <v>57624</v>
      </c>
      <c r="D764" t="s">
        <v>23401</v>
      </c>
    </row>
    <row r="765" spans="1:4">
      <c r="A765" t="s">
        <v>788</v>
      </c>
      <c r="B765" t="s">
        <v>26261</v>
      </c>
      <c r="C765" t="s">
        <v>57623</v>
      </c>
      <c r="D765" t="s">
        <v>57622</v>
      </c>
    </row>
    <row r="766" spans="1:4">
      <c r="A766" t="s">
        <v>788</v>
      </c>
      <c r="B766" t="s">
        <v>26145</v>
      </c>
      <c r="C766" t="s">
        <v>50226</v>
      </c>
      <c r="D766" t="s">
        <v>50225</v>
      </c>
    </row>
    <row r="767" spans="1:4">
      <c r="A767" t="s">
        <v>788</v>
      </c>
      <c r="B767" t="s">
        <v>57621</v>
      </c>
      <c r="C767" t="s">
        <v>23695</v>
      </c>
      <c r="D767" t="s">
        <v>23694</v>
      </c>
    </row>
    <row r="768" spans="1:4">
      <c r="A768" t="s">
        <v>788</v>
      </c>
      <c r="B768" t="s">
        <v>26029</v>
      </c>
      <c r="C768" t="s">
        <v>57620</v>
      </c>
      <c r="D768" t="s">
        <v>57619</v>
      </c>
    </row>
    <row r="769" spans="1:4">
      <c r="A769" t="s">
        <v>788</v>
      </c>
      <c r="B769" t="s">
        <v>25984</v>
      </c>
      <c r="C769" t="s">
        <v>23689</v>
      </c>
      <c r="D769" t="s">
        <v>23688</v>
      </c>
    </row>
    <row r="770" spans="1:4">
      <c r="A770" t="s">
        <v>788</v>
      </c>
      <c r="B770" t="s">
        <v>57618</v>
      </c>
      <c r="C770" t="s">
        <v>57617</v>
      </c>
      <c r="D770" t="s">
        <v>57616</v>
      </c>
    </row>
    <row r="771" spans="1:4">
      <c r="A771" t="s">
        <v>788</v>
      </c>
      <c r="B771" t="s">
        <v>57615</v>
      </c>
      <c r="C771" t="s">
        <v>57614</v>
      </c>
      <c r="D771" t="s">
        <v>57613</v>
      </c>
    </row>
    <row r="772" spans="1:4">
      <c r="A772" t="s">
        <v>788</v>
      </c>
      <c r="B772" t="s">
        <v>57612</v>
      </c>
      <c r="C772" t="s">
        <v>23674</v>
      </c>
      <c r="D772" t="s">
        <v>23673</v>
      </c>
    </row>
    <row r="773" spans="1:4">
      <c r="A773" t="s">
        <v>788</v>
      </c>
      <c r="B773" t="s">
        <v>57611</v>
      </c>
      <c r="C773" t="s">
        <v>23659</v>
      </c>
      <c r="D773" t="s">
        <v>23658</v>
      </c>
    </row>
    <row r="774" spans="1:4">
      <c r="A774" t="s">
        <v>788</v>
      </c>
      <c r="B774" t="s">
        <v>57610</v>
      </c>
      <c r="C774" t="s">
        <v>23642</v>
      </c>
      <c r="D774" t="s">
        <v>23641</v>
      </c>
    </row>
    <row r="775" spans="1:4">
      <c r="A775" t="s">
        <v>788</v>
      </c>
      <c r="B775" t="s">
        <v>25881</v>
      </c>
      <c r="C775" t="s">
        <v>23633</v>
      </c>
      <c r="D775" t="s">
        <v>23632</v>
      </c>
    </row>
    <row r="776" spans="1:4">
      <c r="A776" t="s">
        <v>788</v>
      </c>
      <c r="B776" t="s">
        <v>25878</v>
      </c>
      <c r="C776" t="s">
        <v>50200</v>
      </c>
      <c r="D776" t="s">
        <v>50199</v>
      </c>
    </row>
    <row r="777" spans="1:4">
      <c r="A777" t="s">
        <v>788</v>
      </c>
      <c r="B777" t="s">
        <v>25848</v>
      </c>
      <c r="C777" t="s">
        <v>23570</v>
      </c>
      <c r="D777" t="s">
        <v>23569</v>
      </c>
    </row>
    <row r="778" spans="1:4">
      <c r="A778" t="s">
        <v>788</v>
      </c>
      <c r="B778" t="s">
        <v>57609</v>
      </c>
      <c r="C778" t="s">
        <v>57608</v>
      </c>
      <c r="D778" t="s">
        <v>57607</v>
      </c>
    </row>
    <row r="779" spans="1:4">
      <c r="A779" t="s">
        <v>788</v>
      </c>
      <c r="B779" t="s">
        <v>25805</v>
      </c>
      <c r="C779" t="s">
        <v>57606</v>
      </c>
      <c r="D779" t="s">
        <v>57605</v>
      </c>
    </row>
    <row r="780" spans="1:4">
      <c r="A780" t="s">
        <v>788</v>
      </c>
      <c r="B780" t="s">
        <v>57604</v>
      </c>
      <c r="C780" t="s">
        <v>57603</v>
      </c>
      <c r="D780" t="s">
        <v>57602</v>
      </c>
    </row>
    <row r="781" spans="1:4">
      <c r="A781" t="s">
        <v>788</v>
      </c>
      <c r="B781" t="s">
        <v>57601</v>
      </c>
      <c r="C781" t="s">
        <v>57600</v>
      </c>
      <c r="D781" t="s">
        <v>57599</v>
      </c>
    </row>
    <row r="782" spans="1:4">
      <c r="A782" t="s">
        <v>788</v>
      </c>
      <c r="B782" t="s">
        <v>57598</v>
      </c>
      <c r="C782" t="s">
        <v>57597</v>
      </c>
      <c r="D782" t="s">
        <v>23700</v>
      </c>
    </row>
    <row r="783" spans="1:4">
      <c r="A783" t="s">
        <v>788</v>
      </c>
      <c r="B783" t="s">
        <v>57596</v>
      </c>
      <c r="C783" t="s">
        <v>23491</v>
      </c>
      <c r="D783" t="s">
        <v>23490</v>
      </c>
    </row>
    <row r="784" spans="1:4">
      <c r="A784" t="s">
        <v>788</v>
      </c>
      <c r="B784" t="s">
        <v>57595</v>
      </c>
      <c r="C784" t="s">
        <v>50183</v>
      </c>
      <c r="D784" t="s">
        <v>50182</v>
      </c>
    </row>
    <row r="785" spans="1:4">
      <c r="A785" t="s">
        <v>788</v>
      </c>
      <c r="B785" t="s">
        <v>57594</v>
      </c>
      <c r="C785" t="s">
        <v>57593</v>
      </c>
      <c r="D785" t="s">
        <v>57592</v>
      </c>
    </row>
    <row r="786" spans="1:4">
      <c r="A786" t="s">
        <v>788</v>
      </c>
      <c r="B786" t="s">
        <v>25736</v>
      </c>
      <c r="C786" t="s">
        <v>57591</v>
      </c>
      <c r="D786" t="s">
        <v>57590</v>
      </c>
    </row>
    <row r="787" spans="1:4">
      <c r="A787" t="s">
        <v>788</v>
      </c>
      <c r="B787" t="s">
        <v>50374</v>
      </c>
      <c r="C787" t="s">
        <v>57589</v>
      </c>
      <c r="D787" t="s">
        <v>57588</v>
      </c>
    </row>
    <row r="788" spans="1:4">
      <c r="A788" t="s">
        <v>788</v>
      </c>
      <c r="B788" t="s">
        <v>57587</v>
      </c>
      <c r="C788" t="s">
        <v>57586</v>
      </c>
      <c r="D788" t="s">
        <v>57585</v>
      </c>
    </row>
    <row r="789" spans="1:4">
      <c r="A789" t="s">
        <v>788</v>
      </c>
      <c r="B789" t="s">
        <v>50356</v>
      </c>
      <c r="C789" t="s">
        <v>57584</v>
      </c>
      <c r="D789" t="s">
        <v>57583</v>
      </c>
    </row>
    <row r="790" spans="1:4">
      <c r="A790" t="s">
        <v>788</v>
      </c>
      <c r="B790" t="s">
        <v>57582</v>
      </c>
      <c r="C790" t="s">
        <v>57581</v>
      </c>
      <c r="D790" t="s">
        <v>57580</v>
      </c>
    </row>
    <row r="791" spans="1:4">
      <c r="A791" t="s">
        <v>788</v>
      </c>
      <c r="B791" t="s">
        <v>57579</v>
      </c>
      <c r="C791" t="s">
        <v>57578</v>
      </c>
      <c r="D791" t="s">
        <v>57577</v>
      </c>
    </row>
    <row r="792" spans="1:4">
      <c r="A792" t="s">
        <v>788</v>
      </c>
      <c r="B792" t="s">
        <v>50302</v>
      </c>
      <c r="C792" t="s">
        <v>57576</v>
      </c>
      <c r="D792" t="s">
        <v>57575</v>
      </c>
    </row>
    <row r="793" spans="1:4">
      <c r="A793" t="s">
        <v>788</v>
      </c>
      <c r="B793" t="s">
        <v>50263</v>
      </c>
      <c r="C793" t="s">
        <v>44697</v>
      </c>
      <c r="D793" t="s">
        <v>44696</v>
      </c>
    </row>
    <row r="794" spans="1:4">
      <c r="A794" t="s">
        <v>788</v>
      </c>
      <c r="B794" t="s">
        <v>57574</v>
      </c>
      <c r="C794" t="s">
        <v>57573</v>
      </c>
      <c r="D794" t="s">
        <v>57572</v>
      </c>
    </row>
    <row r="795" spans="1:4">
      <c r="A795" t="s">
        <v>788</v>
      </c>
      <c r="B795" t="s">
        <v>57571</v>
      </c>
      <c r="C795" t="s">
        <v>23357</v>
      </c>
      <c r="D795" t="s">
        <v>23356</v>
      </c>
    </row>
    <row r="796" spans="1:4">
      <c r="A796" t="s">
        <v>788</v>
      </c>
      <c r="B796" t="s">
        <v>57570</v>
      </c>
      <c r="C796" t="s">
        <v>57569</v>
      </c>
      <c r="D796" t="s">
        <v>57568</v>
      </c>
    </row>
    <row r="797" spans="1:4">
      <c r="A797" t="s">
        <v>788</v>
      </c>
      <c r="B797" t="s">
        <v>57567</v>
      </c>
      <c r="C797" t="s">
        <v>50143</v>
      </c>
      <c r="D797" t="s">
        <v>50142</v>
      </c>
    </row>
    <row r="798" spans="1:4">
      <c r="A798" t="s">
        <v>788</v>
      </c>
      <c r="B798" t="s">
        <v>57566</v>
      </c>
      <c r="C798" t="s">
        <v>57565</v>
      </c>
      <c r="D798" t="s">
        <v>57564</v>
      </c>
    </row>
    <row r="799" spans="1:4">
      <c r="A799" t="s">
        <v>788</v>
      </c>
      <c r="B799" t="s">
        <v>25253</v>
      </c>
      <c r="C799" t="s">
        <v>23310</v>
      </c>
      <c r="D799" t="s">
        <v>23309</v>
      </c>
    </row>
    <row r="800" spans="1:4">
      <c r="A800" t="s">
        <v>788</v>
      </c>
      <c r="B800" t="s">
        <v>57563</v>
      </c>
      <c r="C800" t="s">
        <v>57562</v>
      </c>
      <c r="D800" t="s">
        <v>57561</v>
      </c>
    </row>
    <row r="801" spans="1:4">
      <c r="A801" t="s">
        <v>788</v>
      </c>
      <c r="B801" t="s">
        <v>57560</v>
      </c>
      <c r="C801" t="s">
        <v>57559</v>
      </c>
      <c r="D801" t="s">
        <v>57558</v>
      </c>
    </row>
    <row r="802" spans="1:4">
      <c r="A802" t="s">
        <v>788</v>
      </c>
      <c r="B802" t="s">
        <v>57557</v>
      </c>
      <c r="C802" t="s">
        <v>57556</v>
      </c>
      <c r="D802" t="s">
        <v>57555</v>
      </c>
    </row>
    <row r="803" spans="1:4">
      <c r="A803" t="s">
        <v>788</v>
      </c>
      <c r="B803" t="s">
        <v>50201</v>
      </c>
      <c r="C803" t="s">
        <v>23259</v>
      </c>
      <c r="D803" t="s">
        <v>23258</v>
      </c>
    </row>
    <row r="804" spans="1:4">
      <c r="A804" t="s">
        <v>788</v>
      </c>
      <c r="B804" t="s">
        <v>57554</v>
      </c>
      <c r="C804" t="s">
        <v>57553</v>
      </c>
      <c r="D804" t="s">
        <v>57552</v>
      </c>
    </row>
    <row r="805" spans="1:4">
      <c r="A805" t="s">
        <v>788</v>
      </c>
      <c r="B805" t="s">
        <v>57551</v>
      </c>
      <c r="C805" t="s">
        <v>57550</v>
      </c>
      <c r="D805" t="s">
        <v>57549</v>
      </c>
    </row>
    <row r="806" spans="1:4">
      <c r="A806" t="s">
        <v>788</v>
      </c>
      <c r="B806" t="s">
        <v>24925</v>
      </c>
      <c r="C806" t="s">
        <v>23238</v>
      </c>
      <c r="D806" t="s">
        <v>23237</v>
      </c>
    </row>
    <row r="807" spans="1:4">
      <c r="A807" t="s">
        <v>788</v>
      </c>
      <c r="B807" t="s">
        <v>57548</v>
      </c>
      <c r="C807" t="s">
        <v>50100</v>
      </c>
      <c r="D807" t="s">
        <v>50099</v>
      </c>
    </row>
    <row r="808" spans="1:4">
      <c r="A808" t="s">
        <v>788</v>
      </c>
      <c r="B808" t="s">
        <v>57547</v>
      </c>
      <c r="C808" t="s">
        <v>50086</v>
      </c>
      <c r="D808" t="s">
        <v>50085</v>
      </c>
    </row>
    <row r="809" spans="1:4">
      <c r="A809" t="s">
        <v>788</v>
      </c>
      <c r="B809" t="s">
        <v>57546</v>
      </c>
      <c r="C809" t="s">
        <v>57545</v>
      </c>
      <c r="D809" t="s">
        <v>57544</v>
      </c>
    </row>
    <row r="810" spans="1:4">
      <c r="A810" t="s">
        <v>788</v>
      </c>
      <c r="B810" t="s">
        <v>24850</v>
      </c>
      <c r="C810" t="s">
        <v>57543</v>
      </c>
      <c r="D810" t="s">
        <v>57542</v>
      </c>
    </row>
    <row r="811" spans="1:4">
      <c r="A811" t="s">
        <v>788</v>
      </c>
      <c r="B811" t="s">
        <v>50125</v>
      </c>
      <c r="C811" t="s">
        <v>57541</v>
      </c>
      <c r="D811" t="s">
        <v>57540</v>
      </c>
    </row>
    <row r="812" spans="1:4">
      <c r="A812" t="s">
        <v>788</v>
      </c>
      <c r="B812" t="s">
        <v>24774</v>
      </c>
      <c r="C812" t="s">
        <v>57539</v>
      </c>
      <c r="D812" t="s">
        <v>57538</v>
      </c>
    </row>
    <row r="813" spans="1:4">
      <c r="A813" t="s">
        <v>788</v>
      </c>
      <c r="B813" t="s">
        <v>57537</v>
      </c>
      <c r="C813" t="s">
        <v>57536</v>
      </c>
      <c r="D813" t="s">
        <v>57535</v>
      </c>
    </row>
    <row r="814" spans="1:4">
      <c r="A814" t="s">
        <v>788</v>
      </c>
      <c r="B814" t="s">
        <v>50122</v>
      </c>
      <c r="C814" t="s">
        <v>57534</v>
      </c>
      <c r="D814" t="s">
        <v>57533</v>
      </c>
    </row>
    <row r="815" spans="1:4">
      <c r="A815" t="s">
        <v>788</v>
      </c>
      <c r="B815" t="s">
        <v>24759</v>
      </c>
      <c r="C815" t="s">
        <v>57532</v>
      </c>
      <c r="D815" t="s">
        <v>57531</v>
      </c>
    </row>
    <row r="816" spans="1:4">
      <c r="A816" t="s">
        <v>788</v>
      </c>
      <c r="B816" t="s">
        <v>57530</v>
      </c>
      <c r="C816" t="s">
        <v>57529</v>
      </c>
      <c r="D816" t="s">
        <v>57528</v>
      </c>
    </row>
    <row r="817" spans="1:4">
      <c r="A817" t="s">
        <v>788</v>
      </c>
      <c r="B817" t="s">
        <v>57527</v>
      </c>
      <c r="C817" t="s">
        <v>57526</v>
      </c>
      <c r="D817" t="s">
        <v>57525</v>
      </c>
    </row>
    <row r="818" spans="1:4">
      <c r="A818" t="s">
        <v>788</v>
      </c>
      <c r="B818" t="s">
        <v>24614</v>
      </c>
      <c r="C818" t="s">
        <v>57524</v>
      </c>
      <c r="D818" t="s">
        <v>57523</v>
      </c>
    </row>
    <row r="819" spans="1:4">
      <c r="A819" t="s">
        <v>788</v>
      </c>
      <c r="B819" t="s">
        <v>57522</v>
      </c>
      <c r="C819" t="s">
        <v>57521</v>
      </c>
      <c r="D819" t="s">
        <v>57520</v>
      </c>
    </row>
    <row r="820" spans="1:4">
      <c r="A820" t="s">
        <v>788</v>
      </c>
      <c r="B820" t="s">
        <v>50093</v>
      </c>
      <c r="C820" t="s">
        <v>57519</v>
      </c>
      <c r="D820" t="s">
        <v>57518</v>
      </c>
    </row>
    <row r="821" spans="1:4">
      <c r="A821" t="s">
        <v>788</v>
      </c>
      <c r="B821" t="s">
        <v>57517</v>
      </c>
      <c r="C821" t="s">
        <v>57516</v>
      </c>
      <c r="D821" t="s">
        <v>57515</v>
      </c>
    </row>
    <row r="822" spans="1:4">
      <c r="A822" t="s">
        <v>788</v>
      </c>
      <c r="B822" t="s">
        <v>57514</v>
      </c>
      <c r="C822" t="s">
        <v>57513</v>
      </c>
      <c r="D822" t="s">
        <v>57512</v>
      </c>
    </row>
    <row r="823" spans="1:4">
      <c r="A823" t="s">
        <v>788</v>
      </c>
      <c r="B823" t="s">
        <v>57511</v>
      </c>
      <c r="C823" t="s">
        <v>57510</v>
      </c>
      <c r="D823" t="s">
        <v>57509</v>
      </c>
    </row>
    <row r="824" spans="1:4">
      <c r="A824" t="s">
        <v>788</v>
      </c>
      <c r="B824" t="s">
        <v>57508</v>
      </c>
      <c r="C824" t="s">
        <v>57507</v>
      </c>
      <c r="D824" t="s">
        <v>57506</v>
      </c>
    </row>
    <row r="825" spans="1:4">
      <c r="A825" t="s">
        <v>788</v>
      </c>
      <c r="B825" t="s">
        <v>57505</v>
      </c>
      <c r="C825" t="s">
        <v>57504</v>
      </c>
      <c r="D825" t="s">
        <v>57503</v>
      </c>
    </row>
    <row r="826" spans="1:4">
      <c r="A826" t="s">
        <v>788</v>
      </c>
      <c r="B826" t="s">
        <v>57502</v>
      </c>
      <c r="C826" t="s">
        <v>57501</v>
      </c>
      <c r="D826" t="s">
        <v>57500</v>
      </c>
    </row>
    <row r="827" spans="1:4">
      <c r="A827" t="s">
        <v>788</v>
      </c>
      <c r="B827" t="s">
        <v>57499</v>
      </c>
      <c r="C827" t="s">
        <v>57498</v>
      </c>
      <c r="D827" t="s">
        <v>57497</v>
      </c>
    </row>
    <row r="828" spans="1:4">
      <c r="A828" t="s">
        <v>788</v>
      </c>
      <c r="B828" t="s">
        <v>57496</v>
      </c>
      <c r="C828" t="s">
        <v>57495</v>
      </c>
      <c r="D828" t="s">
        <v>57494</v>
      </c>
    </row>
    <row r="829" spans="1:4">
      <c r="A829" t="s">
        <v>788</v>
      </c>
      <c r="B829" t="s">
        <v>57493</v>
      </c>
      <c r="C829" t="s">
        <v>57492</v>
      </c>
      <c r="D829" t="s">
        <v>57491</v>
      </c>
    </row>
    <row r="830" spans="1:4">
      <c r="A830" t="s">
        <v>788</v>
      </c>
      <c r="B830" t="s">
        <v>57490</v>
      </c>
      <c r="C830" t="s">
        <v>57489</v>
      </c>
      <c r="D830" t="s">
        <v>57488</v>
      </c>
    </row>
    <row r="831" spans="1:4">
      <c r="A831" t="s">
        <v>788</v>
      </c>
      <c r="B831" t="s">
        <v>57487</v>
      </c>
      <c r="C831" t="s">
        <v>57486</v>
      </c>
      <c r="D831" t="s">
        <v>57485</v>
      </c>
    </row>
    <row r="832" spans="1:4">
      <c r="A832" t="s">
        <v>788</v>
      </c>
      <c r="B832" t="s">
        <v>57484</v>
      </c>
      <c r="C832" t="s">
        <v>57483</v>
      </c>
      <c r="D832" t="s">
        <v>57482</v>
      </c>
    </row>
    <row r="833" spans="1:4">
      <c r="A833" t="s">
        <v>788</v>
      </c>
      <c r="B833" t="s">
        <v>24315</v>
      </c>
      <c r="C833" t="s">
        <v>57481</v>
      </c>
      <c r="D833" t="s">
        <v>57480</v>
      </c>
    </row>
    <row r="834" spans="1:4">
      <c r="A834" t="s">
        <v>788</v>
      </c>
      <c r="B834" t="s">
        <v>44565</v>
      </c>
      <c r="C834" t="s">
        <v>44529</v>
      </c>
      <c r="D834" t="s">
        <v>57479</v>
      </c>
    </row>
    <row r="835" spans="1:4">
      <c r="A835" t="s">
        <v>788</v>
      </c>
      <c r="B835" t="s">
        <v>57478</v>
      </c>
      <c r="C835" t="s">
        <v>22735</v>
      </c>
      <c r="D835" t="s">
        <v>22734</v>
      </c>
    </row>
    <row r="836" spans="1:4">
      <c r="A836" t="s">
        <v>788</v>
      </c>
      <c r="B836" t="s">
        <v>57477</v>
      </c>
      <c r="C836" t="s">
        <v>57476</v>
      </c>
      <c r="D836" t="s">
        <v>57475</v>
      </c>
    </row>
    <row r="837" spans="1:4">
      <c r="A837" t="s">
        <v>788</v>
      </c>
      <c r="B837" t="s">
        <v>57474</v>
      </c>
      <c r="C837" t="s">
        <v>57473</v>
      </c>
      <c r="D837" t="s">
        <v>57472</v>
      </c>
    </row>
    <row r="838" spans="1:4">
      <c r="A838" t="s">
        <v>788</v>
      </c>
      <c r="B838" t="s">
        <v>24232</v>
      </c>
      <c r="C838" t="s">
        <v>57471</v>
      </c>
      <c r="D838" t="s">
        <v>57470</v>
      </c>
    </row>
    <row r="839" spans="1:4">
      <c r="A839" t="s">
        <v>788</v>
      </c>
      <c r="B839" t="s">
        <v>24156</v>
      </c>
      <c r="C839" t="s">
        <v>57469</v>
      </c>
      <c r="D839" t="s">
        <v>57468</v>
      </c>
    </row>
    <row r="840" spans="1:4">
      <c r="A840" t="s">
        <v>788</v>
      </c>
      <c r="B840" t="s">
        <v>24066</v>
      </c>
      <c r="C840" t="s">
        <v>57467</v>
      </c>
      <c r="D840" t="s">
        <v>57466</v>
      </c>
    </row>
    <row r="841" spans="1:4">
      <c r="A841" t="s">
        <v>788</v>
      </c>
      <c r="B841" t="s">
        <v>57465</v>
      </c>
      <c r="C841" t="s">
        <v>57464</v>
      </c>
      <c r="D841" t="s">
        <v>57463</v>
      </c>
    </row>
    <row r="842" spans="1:4">
      <c r="A842" t="s">
        <v>788</v>
      </c>
      <c r="B842" t="s">
        <v>57462</v>
      </c>
      <c r="C842" t="s">
        <v>57461</v>
      </c>
      <c r="D842" t="s">
        <v>57460</v>
      </c>
    </row>
    <row r="843" spans="1:4">
      <c r="A843" t="s">
        <v>788</v>
      </c>
      <c r="B843" t="s">
        <v>57459</v>
      </c>
      <c r="C843" t="s">
        <v>57458</v>
      </c>
      <c r="D843" t="s">
        <v>57457</v>
      </c>
    </row>
    <row r="844" spans="1:4">
      <c r="A844" t="s">
        <v>788</v>
      </c>
      <c r="B844" t="s">
        <v>57456</v>
      </c>
      <c r="C844" t="s">
        <v>44544</v>
      </c>
      <c r="D844" t="s">
        <v>44543</v>
      </c>
    </row>
    <row r="845" spans="1:4">
      <c r="A845" t="s">
        <v>788</v>
      </c>
      <c r="B845" t="s">
        <v>57455</v>
      </c>
      <c r="C845" t="s">
        <v>57454</v>
      </c>
      <c r="D845" t="s">
        <v>57453</v>
      </c>
    </row>
    <row r="846" spans="1:4">
      <c r="A846" t="s">
        <v>788</v>
      </c>
      <c r="B846" t="s">
        <v>57452</v>
      </c>
      <c r="C846" t="s">
        <v>57451</v>
      </c>
      <c r="D846" t="s">
        <v>57450</v>
      </c>
    </row>
    <row r="847" spans="1:4">
      <c r="A847" t="s">
        <v>788</v>
      </c>
      <c r="B847" t="s">
        <v>57449</v>
      </c>
      <c r="C847" t="s">
        <v>57448</v>
      </c>
      <c r="D847" t="s">
        <v>57447</v>
      </c>
    </row>
    <row r="848" spans="1:4">
      <c r="A848" t="s">
        <v>788</v>
      </c>
      <c r="B848" t="s">
        <v>57446</v>
      </c>
      <c r="C848" t="s">
        <v>57445</v>
      </c>
      <c r="D848" t="s">
        <v>57444</v>
      </c>
    </row>
    <row r="849" spans="1:4">
      <c r="A849" t="s">
        <v>788</v>
      </c>
      <c r="B849" t="s">
        <v>57443</v>
      </c>
      <c r="C849" t="s">
        <v>57442</v>
      </c>
      <c r="D849" t="s">
        <v>57441</v>
      </c>
    </row>
    <row r="850" spans="1:4">
      <c r="A850" t="s">
        <v>788</v>
      </c>
      <c r="B850" t="s">
        <v>57440</v>
      </c>
      <c r="C850" t="s">
        <v>57439</v>
      </c>
      <c r="D850" t="s">
        <v>57438</v>
      </c>
    </row>
    <row r="851" spans="1:4">
      <c r="A851" t="s">
        <v>788</v>
      </c>
      <c r="B851" t="s">
        <v>57437</v>
      </c>
      <c r="C851" t="s">
        <v>57436</v>
      </c>
      <c r="D851" t="s">
        <v>57435</v>
      </c>
    </row>
    <row r="852" spans="1:4">
      <c r="A852" t="s">
        <v>788</v>
      </c>
      <c r="B852" t="s">
        <v>57434</v>
      </c>
      <c r="C852" t="s">
        <v>22360</v>
      </c>
      <c r="D852" t="s">
        <v>22359</v>
      </c>
    </row>
    <row r="853" spans="1:4">
      <c r="A853" t="s">
        <v>788</v>
      </c>
      <c r="B853" t="s">
        <v>57433</v>
      </c>
      <c r="C853" t="s">
        <v>57432</v>
      </c>
      <c r="D853" t="s">
        <v>57431</v>
      </c>
    </row>
    <row r="854" spans="1:4">
      <c r="A854" t="s">
        <v>788</v>
      </c>
      <c r="B854" t="s">
        <v>57430</v>
      </c>
      <c r="C854" t="s">
        <v>57429</v>
      </c>
      <c r="D854" t="s">
        <v>57428</v>
      </c>
    </row>
    <row r="855" spans="1:4">
      <c r="A855" t="s">
        <v>788</v>
      </c>
      <c r="B855" t="s">
        <v>57427</v>
      </c>
      <c r="C855" t="s">
        <v>57426</v>
      </c>
      <c r="D855" t="s">
        <v>57425</v>
      </c>
    </row>
    <row r="856" spans="1:4">
      <c r="A856" t="s">
        <v>788</v>
      </c>
      <c r="B856" t="s">
        <v>57424</v>
      </c>
      <c r="C856" t="s">
        <v>22243</v>
      </c>
      <c r="D856" t="s">
        <v>22242</v>
      </c>
    </row>
    <row r="857" spans="1:4">
      <c r="A857" t="s">
        <v>788</v>
      </c>
      <c r="B857" t="s">
        <v>57423</v>
      </c>
      <c r="C857" t="s">
        <v>22231</v>
      </c>
      <c r="D857" t="s">
        <v>22230</v>
      </c>
    </row>
    <row r="858" spans="1:4">
      <c r="A858" t="s">
        <v>788</v>
      </c>
      <c r="B858" t="s">
        <v>57422</v>
      </c>
      <c r="C858" t="s">
        <v>49969</v>
      </c>
      <c r="D858" t="s">
        <v>49968</v>
      </c>
    </row>
    <row r="859" spans="1:4">
      <c r="A859" t="s">
        <v>788</v>
      </c>
      <c r="B859" t="s">
        <v>57421</v>
      </c>
      <c r="C859" t="s">
        <v>57420</v>
      </c>
      <c r="D859" t="s">
        <v>57419</v>
      </c>
    </row>
    <row r="860" spans="1:4">
      <c r="A860" t="s">
        <v>788</v>
      </c>
      <c r="B860" t="s">
        <v>57418</v>
      </c>
      <c r="C860" t="s">
        <v>57417</v>
      </c>
      <c r="D860" t="s">
        <v>21050</v>
      </c>
    </row>
    <row r="861" spans="1:4">
      <c r="A861" t="s">
        <v>788</v>
      </c>
      <c r="B861" t="s">
        <v>57416</v>
      </c>
      <c r="C861" t="s">
        <v>57415</v>
      </c>
      <c r="D861" t="s">
        <v>57414</v>
      </c>
    </row>
    <row r="862" spans="1:4">
      <c r="A862" t="s">
        <v>788</v>
      </c>
      <c r="B862" t="s">
        <v>57413</v>
      </c>
      <c r="C862" t="s">
        <v>57412</v>
      </c>
      <c r="D862" t="s">
        <v>57411</v>
      </c>
    </row>
    <row r="863" spans="1:4">
      <c r="A863" t="s">
        <v>788</v>
      </c>
      <c r="B863" t="s">
        <v>57410</v>
      </c>
      <c r="C863" t="s">
        <v>22156</v>
      </c>
      <c r="D863" t="s">
        <v>11968</v>
      </c>
    </row>
    <row r="864" spans="1:4">
      <c r="A864" t="s">
        <v>788</v>
      </c>
      <c r="B864" t="s">
        <v>57409</v>
      </c>
      <c r="C864" t="s">
        <v>57408</v>
      </c>
      <c r="D864" t="s">
        <v>57407</v>
      </c>
    </row>
    <row r="865" spans="1:4">
      <c r="A865" t="s">
        <v>788</v>
      </c>
      <c r="B865" t="s">
        <v>57406</v>
      </c>
      <c r="C865" t="s">
        <v>22032</v>
      </c>
      <c r="D865" t="s">
        <v>22031</v>
      </c>
    </row>
    <row r="866" spans="1:4">
      <c r="A866" t="s">
        <v>788</v>
      </c>
      <c r="B866" t="s">
        <v>57405</v>
      </c>
      <c r="C866" t="s">
        <v>57404</v>
      </c>
      <c r="D866" t="s">
        <v>57403</v>
      </c>
    </row>
    <row r="867" spans="1:4">
      <c r="A867" t="s">
        <v>788</v>
      </c>
      <c r="B867" t="s">
        <v>57402</v>
      </c>
      <c r="C867" t="s">
        <v>57401</v>
      </c>
      <c r="D867" t="s">
        <v>57400</v>
      </c>
    </row>
    <row r="868" spans="1:4">
      <c r="A868" t="s">
        <v>788</v>
      </c>
      <c r="B868" t="s">
        <v>57399</v>
      </c>
      <c r="C868" t="s">
        <v>57398</v>
      </c>
      <c r="D868" t="s">
        <v>57397</v>
      </c>
    </row>
    <row r="869" spans="1:4">
      <c r="A869" t="s">
        <v>788</v>
      </c>
      <c r="B869" t="s">
        <v>57396</v>
      </c>
      <c r="C869" t="s">
        <v>57395</v>
      </c>
      <c r="D869" t="s">
        <v>57394</v>
      </c>
    </row>
    <row r="870" spans="1:4">
      <c r="A870" t="s">
        <v>788</v>
      </c>
      <c r="B870" t="s">
        <v>57393</v>
      </c>
      <c r="C870" t="s">
        <v>57392</v>
      </c>
      <c r="D870" t="s">
        <v>57391</v>
      </c>
    </row>
    <row r="871" spans="1:4">
      <c r="A871" t="s">
        <v>788</v>
      </c>
      <c r="B871" t="s">
        <v>57390</v>
      </c>
      <c r="C871" t="s">
        <v>21882</v>
      </c>
      <c r="D871" t="s">
        <v>21881</v>
      </c>
    </row>
    <row r="872" spans="1:4">
      <c r="A872" t="s">
        <v>788</v>
      </c>
      <c r="B872" t="s">
        <v>57389</v>
      </c>
      <c r="C872" t="s">
        <v>44457</v>
      </c>
      <c r="D872" t="s">
        <v>44456</v>
      </c>
    </row>
    <row r="873" spans="1:4">
      <c r="A873" t="s">
        <v>788</v>
      </c>
      <c r="B873" t="s">
        <v>57388</v>
      </c>
      <c r="C873" t="s">
        <v>57387</v>
      </c>
      <c r="D873" t="s">
        <v>57386</v>
      </c>
    </row>
    <row r="874" spans="1:4">
      <c r="A874" t="s">
        <v>788</v>
      </c>
      <c r="B874" t="s">
        <v>57385</v>
      </c>
      <c r="C874" t="s">
        <v>57384</v>
      </c>
      <c r="D874" t="s">
        <v>57383</v>
      </c>
    </row>
    <row r="875" spans="1:4">
      <c r="A875" t="s">
        <v>788</v>
      </c>
      <c r="B875" t="s">
        <v>49951</v>
      </c>
      <c r="C875" t="s">
        <v>21794</v>
      </c>
      <c r="D875" t="s">
        <v>21793</v>
      </c>
    </row>
    <row r="876" spans="1:4">
      <c r="A876" t="s">
        <v>788</v>
      </c>
      <c r="B876" t="s">
        <v>23376</v>
      </c>
      <c r="C876" t="s">
        <v>57382</v>
      </c>
      <c r="D876" t="s">
        <v>57381</v>
      </c>
    </row>
    <row r="877" spans="1:4">
      <c r="A877" t="s">
        <v>788</v>
      </c>
      <c r="B877" t="s">
        <v>57380</v>
      </c>
      <c r="C877" t="s">
        <v>57379</v>
      </c>
      <c r="D877" t="s">
        <v>57378</v>
      </c>
    </row>
    <row r="878" spans="1:4">
      <c r="A878" t="s">
        <v>788</v>
      </c>
      <c r="B878" t="s">
        <v>23370</v>
      </c>
      <c r="C878" t="s">
        <v>57377</v>
      </c>
      <c r="D878" t="s">
        <v>57376</v>
      </c>
    </row>
    <row r="879" spans="1:4">
      <c r="A879" t="s">
        <v>788</v>
      </c>
      <c r="B879" t="s">
        <v>57375</v>
      </c>
      <c r="C879" t="s">
        <v>21691</v>
      </c>
      <c r="D879" t="s">
        <v>21690</v>
      </c>
    </row>
    <row r="880" spans="1:4">
      <c r="A880" t="s">
        <v>788</v>
      </c>
      <c r="B880" t="s">
        <v>57374</v>
      </c>
      <c r="C880" t="s">
        <v>20799</v>
      </c>
      <c r="D880" t="s">
        <v>20804</v>
      </c>
    </row>
    <row r="881" spans="1:4">
      <c r="A881" t="s">
        <v>788</v>
      </c>
      <c r="B881" t="s">
        <v>23355</v>
      </c>
      <c r="C881" t="s">
        <v>57373</v>
      </c>
      <c r="D881" t="s">
        <v>57372</v>
      </c>
    </row>
    <row r="882" spans="1:4">
      <c r="A882" t="s">
        <v>788</v>
      </c>
      <c r="B882" t="s">
        <v>23341</v>
      </c>
      <c r="C882" t="s">
        <v>49869</v>
      </c>
      <c r="D882" t="s">
        <v>49868</v>
      </c>
    </row>
    <row r="883" spans="1:4">
      <c r="A883" t="s">
        <v>788</v>
      </c>
      <c r="B883" t="s">
        <v>23320</v>
      </c>
      <c r="C883" t="s">
        <v>57371</v>
      </c>
      <c r="D883" t="s">
        <v>57370</v>
      </c>
    </row>
    <row r="884" spans="1:4">
      <c r="A884" t="s">
        <v>788</v>
      </c>
      <c r="B884" t="s">
        <v>23311</v>
      </c>
      <c r="C884" t="s">
        <v>57369</v>
      </c>
      <c r="D884" t="s">
        <v>57368</v>
      </c>
    </row>
    <row r="885" spans="1:4">
      <c r="A885" t="s">
        <v>788</v>
      </c>
      <c r="B885" t="s">
        <v>49927</v>
      </c>
      <c r="C885" t="s">
        <v>21591</v>
      </c>
      <c r="D885" t="s">
        <v>21590</v>
      </c>
    </row>
    <row r="886" spans="1:4">
      <c r="A886" t="s">
        <v>788</v>
      </c>
      <c r="B886" t="s">
        <v>23248</v>
      </c>
      <c r="C886" t="s">
        <v>57367</v>
      </c>
      <c r="D886" t="s">
        <v>57366</v>
      </c>
    </row>
    <row r="887" spans="1:4">
      <c r="A887" t="s">
        <v>788</v>
      </c>
      <c r="B887" t="s">
        <v>57365</v>
      </c>
      <c r="C887" t="s">
        <v>57364</v>
      </c>
      <c r="D887" t="s">
        <v>57363</v>
      </c>
    </row>
    <row r="888" spans="1:4">
      <c r="A888" t="s">
        <v>788</v>
      </c>
      <c r="B888" t="s">
        <v>57362</v>
      </c>
      <c r="C888" t="s">
        <v>57361</v>
      </c>
      <c r="D888" t="s">
        <v>57360</v>
      </c>
    </row>
    <row r="889" spans="1:4">
      <c r="A889" t="s">
        <v>788</v>
      </c>
      <c r="B889" t="s">
        <v>57359</v>
      </c>
      <c r="C889" t="s">
        <v>21533</v>
      </c>
      <c r="D889" t="s">
        <v>21532</v>
      </c>
    </row>
    <row r="890" spans="1:4">
      <c r="A890" t="s">
        <v>788</v>
      </c>
      <c r="B890" t="s">
        <v>57358</v>
      </c>
      <c r="C890" t="s">
        <v>21490</v>
      </c>
      <c r="D890" t="s">
        <v>21489</v>
      </c>
    </row>
    <row r="891" spans="1:4">
      <c r="A891" t="s">
        <v>788</v>
      </c>
      <c r="B891" t="s">
        <v>57357</v>
      </c>
      <c r="C891" t="s">
        <v>22708</v>
      </c>
      <c r="D891" t="s">
        <v>22707</v>
      </c>
    </row>
    <row r="892" spans="1:4">
      <c r="A892" t="s">
        <v>788</v>
      </c>
      <c r="B892" t="s">
        <v>23167</v>
      </c>
      <c r="C892" t="s">
        <v>21439</v>
      </c>
      <c r="D892" t="s">
        <v>21438</v>
      </c>
    </row>
    <row r="893" spans="1:4">
      <c r="A893" t="s">
        <v>788</v>
      </c>
      <c r="B893" t="s">
        <v>49908</v>
      </c>
      <c r="C893" t="s">
        <v>11031</v>
      </c>
      <c r="D893" t="s">
        <v>57356</v>
      </c>
    </row>
    <row r="894" spans="1:4">
      <c r="A894" t="s">
        <v>788</v>
      </c>
      <c r="B894" t="s">
        <v>57355</v>
      </c>
      <c r="C894" t="s">
        <v>57354</v>
      </c>
      <c r="D894" t="s">
        <v>57353</v>
      </c>
    </row>
    <row r="895" spans="1:4">
      <c r="A895" t="s">
        <v>788</v>
      </c>
      <c r="B895" t="s">
        <v>57352</v>
      </c>
      <c r="C895" t="s">
        <v>21398</v>
      </c>
      <c r="D895" t="s">
        <v>21397</v>
      </c>
    </row>
    <row r="896" spans="1:4">
      <c r="A896" t="s">
        <v>788</v>
      </c>
      <c r="B896" t="s">
        <v>57351</v>
      </c>
      <c r="C896" t="s">
        <v>57350</v>
      </c>
      <c r="D896" t="s">
        <v>57349</v>
      </c>
    </row>
    <row r="897" spans="1:4">
      <c r="A897" t="s">
        <v>788</v>
      </c>
      <c r="B897" t="s">
        <v>57348</v>
      </c>
      <c r="C897" t="s">
        <v>57347</v>
      </c>
      <c r="D897" t="s">
        <v>57346</v>
      </c>
    </row>
    <row r="898" spans="1:4">
      <c r="A898" t="s">
        <v>788</v>
      </c>
      <c r="B898" t="s">
        <v>57345</v>
      </c>
      <c r="C898" t="s">
        <v>57344</v>
      </c>
      <c r="D898" t="s">
        <v>57343</v>
      </c>
    </row>
    <row r="899" spans="1:4">
      <c r="A899" t="s">
        <v>788</v>
      </c>
      <c r="B899" t="s">
        <v>57342</v>
      </c>
      <c r="C899" t="s">
        <v>57341</v>
      </c>
      <c r="D899" t="s">
        <v>57340</v>
      </c>
    </row>
    <row r="900" spans="1:4">
      <c r="A900" t="s">
        <v>788</v>
      </c>
      <c r="B900" t="s">
        <v>57339</v>
      </c>
      <c r="C900" t="s">
        <v>57338</v>
      </c>
      <c r="D900" t="s">
        <v>57337</v>
      </c>
    </row>
    <row r="901" spans="1:4">
      <c r="A901" t="s">
        <v>788</v>
      </c>
      <c r="B901" t="s">
        <v>57336</v>
      </c>
      <c r="C901" t="s">
        <v>57335</v>
      </c>
      <c r="D901" t="s">
        <v>57334</v>
      </c>
    </row>
    <row r="902" spans="1:4">
      <c r="A902" t="s">
        <v>788</v>
      </c>
      <c r="B902" t="s">
        <v>44448</v>
      </c>
      <c r="C902" t="s">
        <v>57333</v>
      </c>
      <c r="D902" t="s">
        <v>57332</v>
      </c>
    </row>
    <row r="903" spans="1:4">
      <c r="A903" t="s">
        <v>788</v>
      </c>
      <c r="B903" t="s">
        <v>57331</v>
      </c>
      <c r="C903" t="s">
        <v>57330</v>
      </c>
      <c r="D903" t="s">
        <v>57329</v>
      </c>
    </row>
    <row r="904" spans="1:4">
      <c r="A904" t="s">
        <v>788</v>
      </c>
      <c r="B904" t="s">
        <v>23033</v>
      </c>
      <c r="C904" t="s">
        <v>57328</v>
      </c>
      <c r="D904" t="s">
        <v>57327</v>
      </c>
    </row>
    <row r="905" spans="1:4">
      <c r="A905" t="s">
        <v>788</v>
      </c>
      <c r="B905" t="s">
        <v>57326</v>
      </c>
      <c r="C905" t="s">
        <v>57325</v>
      </c>
      <c r="D905" t="s">
        <v>57324</v>
      </c>
    </row>
    <row r="906" spans="1:4">
      <c r="A906" t="s">
        <v>788</v>
      </c>
      <c r="B906" t="s">
        <v>49873</v>
      </c>
      <c r="C906" t="s">
        <v>57323</v>
      </c>
      <c r="D906" t="s">
        <v>57322</v>
      </c>
    </row>
    <row r="907" spans="1:4">
      <c r="A907" t="s">
        <v>788</v>
      </c>
      <c r="B907" t="s">
        <v>57321</v>
      </c>
      <c r="C907" t="s">
        <v>57320</v>
      </c>
      <c r="D907" t="s">
        <v>57319</v>
      </c>
    </row>
    <row r="908" spans="1:4">
      <c r="A908" t="s">
        <v>788</v>
      </c>
      <c r="B908" t="s">
        <v>22986</v>
      </c>
      <c r="C908" t="s">
        <v>57318</v>
      </c>
      <c r="D908" t="s">
        <v>57317</v>
      </c>
    </row>
    <row r="909" spans="1:4">
      <c r="A909" t="s">
        <v>788</v>
      </c>
      <c r="B909" t="s">
        <v>57316</v>
      </c>
      <c r="C909" t="s">
        <v>57315</v>
      </c>
      <c r="D909" t="s">
        <v>57314</v>
      </c>
    </row>
    <row r="910" spans="1:4">
      <c r="A910" t="s">
        <v>788</v>
      </c>
      <c r="B910" t="s">
        <v>57313</v>
      </c>
      <c r="C910" t="s">
        <v>57312</v>
      </c>
      <c r="D910" t="s">
        <v>57311</v>
      </c>
    </row>
    <row r="911" spans="1:4">
      <c r="A911" t="s">
        <v>788</v>
      </c>
      <c r="B911" t="s">
        <v>57310</v>
      </c>
      <c r="C911" t="s">
        <v>57309</v>
      </c>
      <c r="D911" t="s">
        <v>57308</v>
      </c>
    </row>
    <row r="912" spans="1:4">
      <c r="A912" t="s">
        <v>788</v>
      </c>
      <c r="B912" t="s">
        <v>22935</v>
      </c>
      <c r="C912" t="s">
        <v>57307</v>
      </c>
      <c r="D912" t="s">
        <v>57306</v>
      </c>
    </row>
    <row r="913" spans="1:4">
      <c r="A913" t="s">
        <v>788</v>
      </c>
      <c r="B913" t="s">
        <v>57305</v>
      </c>
      <c r="C913" t="s">
        <v>57304</v>
      </c>
      <c r="D913" t="s">
        <v>57303</v>
      </c>
    </row>
    <row r="914" spans="1:4">
      <c r="A914" t="s">
        <v>788</v>
      </c>
      <c r="B914" t="s">
        <v>57302</v>
      </c>
      <c r="C914" t="s">
        <v>20941</v>
      </c>
      <c r="D914" t="s">
        <v>20940</v>
      </c>
    </row>
    <row r="915" spans="1:4">
      <c r="A915" t="s">
        <v>788</v>
      </c>
      <c r="B915" t="s">
        <v>22916</v>
      </c>
      <c r="C915" t="s">
        <v>57301</v>
      </c>
      <c r="D915" t="s">
        <v>57300</v>
      </c>
    </row>
    <row r="916" spans="1:4">
      <c r="A916" t="s">
        <v>788</v>
      </c>
      <c r="B916" t="s">
        <v>49826</v>
      </c>
      <c r="C916" t="s">
        <v>57299</v>
      </c>
      <c r="D916" t="s">
        <v>57298</v>
      </c>
    </row>
    <row r="917" spans="1:4">
      <c r="A917" t="s">
        <v>788</v>
      </c>
      <c r="B917" t="s">
        <v>49811</v>
      </c>
      <c r="C917" t="s">
        <v>57297</v>
      </c>
      <c r="D917" t="s">
        <v>57296</v>
      </c>
    </row>
    <row r="918" spans="1:4">
      <c r="A918" t="s">
        <v>788</v>
      </c>
      <c r="B918" t="s">
        <v>57295</v>
      </c>
      <c r="C918" t="s">
        <v>20802</v>
      </c>
      <c r="D918" t="s">
        <v>20801</v>
      </c>
    </row>
    <row r="919" spans="1:4">
      <c r="A919" t="s">
        <v>788</v>
      </c>
      <c r="B919" t="s">
        <v>57294</v>
      </c>
      <c r="C919" t="s">
        <v>57293</v>
      </c>
      <c r="D919" t="s">
        <v>57292</v>
      </c>
    </row>
    <row r="920" spans="1:4">
      <c r="A920" t="s">
        <v>788</v>
      </c>
      <c r="B920" t="s">
        <v>57291</v>
      </c>
      <c r="C920" t="s">
        <v>57290</v>
      </c>
      <c r="D920" t="s">
        <v>57289</v>
      </c>
    </row>
    <row r="921" spans="1:4">
      <c r="A921" t="s">
        <v>788</v>
      </c>
      <c r="B921" t="s">
        <v>57288</v>
      </c>
      <c r="C921" t="s">
        <v>20766</v>
      </c>
      <c r="D921" t="s">
        <v>20765</v>
      </c>
    </row>
    <row r="922" spans="1:4">
      <c r="A922" t="s">
        <v>788</v>
      </c>
      <c r="B922" t="s">
        <v>57287</v>
      </c>
      <c r="C922" t="s">
        <v>57286</v>
      </c>
      <c r="D922" t="s">
        <v>57285</v>
      </c>
    </row>
    <row r="923" spans="1:4">
      <c r="A923" t="s">
        <v>788</v>
      </c>
      <c r="B923" t="s">
        <v>57284</v>
      </c>
      <c r="C923" t="s">
        <v>19694</v>
      </c>
      <c r="D923" t="s">
        <v>19693</v>
      </c>
    </row>
    <row r="924" spans="1:4">
      <c r="A924" t="s">
        <v>788</v>
      </c>
      <c r="B924" t="s">
        <v>57283</v>
      </c>
      <c r="C924" t="s">
        <v>20729</v>
      </c>
      <c r="D924" t="s">
        <v>20728</v>
      </c>
    </row>
    <row r="925" spans="1:4">
      <c r="A925" t="s">
        <v>788</v>
      </c>
      <c r="B925" t="s">
        <v>57282</v>
      </c>
      <c r="C925" t="s">
        <v>20714</v>
      </c>
      <c r="D925" t="s">
        <v>20713</v>
      </c>
    </row>
    <row r="926" spans="1:4">
      <c r="A926" t="s">
        <v>788</v>
      </c>
      <c r="B926" t="s">
        <v>57281</v>
      </c>
      <c r="C926" t="s">
        <v>44240</v>
      </c>
      <c r="D926" t="s">
        <v>44239</v>
      </c>
    </row>
    <row r="927" spans="1:4">
      <c r="A927" t="s">
        <v>788</v>
      </c>
      <c r="B927" t="s">
        <v>57280</v>
      </c>
      <c r="C927" t="s">
        <v>19525</v>
      </c>
      <c r="D927" t="s">
        <v>19524</v>
      </c>
    </row>
    <row r="928" spans="1:4">
      <c r="A928" t="s">
        <v>788</v>
      </c>
      <c r="B928" t="s">
        <v>57279</v>
      </c>
      <c r="C928" t="s">
        <v>57278</v>
      </c>
      <c r="D928" t="s">
        <v>19515</v>
      </c>
    </row>
    <row r="929" spans="1:4">
      <c r="A929" t="s">
        <v>788</v>
      </c>
      <c r="B929" t="s">
        <v>57277</v>
      </c>
      <c r="C929" t="s">
        <v>57276</v>
      </c>
      <c r="D929" t="s">
        <v>57275</v>
      </c>
    </row>
    <row r="930" spans="1:4">
      <c r="A930" t="s">
        <v>788</v>
      </c>
      <c r="B930" t="s">
        <v>57274</v>
      </c>
      <c r="C930" t="s">
        <v>57273</v>
      </c>
      <c r="D930" t="s">
        <v>57272</v>
      </c>
    </row>
    <row r="931" spans="1:4">
      <c r="A931" t="s">
        <v>788</v>
      </c>
      <c r="B931" t="s">
        <v>57271</v>
      </c>
      <c r="C931" t="s">
        <v>57270</v>
      </c>
      <c r="D931" t="s">
        <v>57269</v>
      </c>
    </row>
    <row r="932" spans="1:4">
      <c r="A932" t="s">
        <v>788</v>
      </c>
      <c r="B932" t="s">
        <v>57268</v>
      </c>
      <c r="C932" t="s">
        <v>57267</v>
      </c>
      <c r="D932" t="s">
        <v>57266</v>
      </c>
    </row>
    <row r="933" spans="1:4">
      <c r="A933" t="s">
        <v>788</v>
      </c>
      <c r="B933" t="s">
        <v>57265</v>
      </c>
      <c r="C933" t="s">
        <v>57264</v>
      </c>
      <c r="D933" t="s">
        <v>57263</v>
      </c>
    </row>
    <row r="934" spans="1:4">
      <c r="A934" t="s">
        <v>788</v>
      </c>
      <c r="B934" t="s">
        <v>57262</v>
      </c>
      <c r="C934" t="s">
        <v>20590</v>
      </c>
      <c r="D934" t="s">
        <v>20589</v>
      </c>
    </row>
    <row r="935" spans="1:4">
      <c r="A935" t="s">
        <v>788</v>
      </c>
      <c r="B935" t="s">
        <v>57261</v>
      </c>
      <c r="C935" t="s">
        <v>20575</v>
      </c>
      <c r="D935" t="s">
        <v>20574</v>
      </c>
    </row>
    <row r="936" spans="1:4">
      <c r="A936" t="s">
        <v>788</v>
      </c>
      <c r="B936" t="s">
        <v>57260</v>
      </c>
      <c r="C936" t="s">
        <v>57259</v>
      </c>
      <c r="D936" t="s">
        <v>57258</v>
      </c>
    </row>
    <row r="937" spans="1:4">
      <c r="A937" t="s">
        <v>788</v>
      </c>
      <c r="B937" t="s">
        <v>57257</v>
      </c>
      <c r="C937" t="s">
        <v>57256</v>
      </c>
      <c r="D937" t="s">
        <v>57255</v>
      </c>
    </row>
    <row r="938" spans="1:4">
      <c r="A938" t="s">
        <v>788</v>
      </c>
      <c r="B938" t="s">
        <v>57254</v>
      </c>
      <c r="C938" t="s">
        <v>57253</v>
      </c>
      <c r="D938" t="s">
        <v>57252</v>
      </c>
    </row>
    <row r="939" spans="1:4">
      <c r="A939" t="s">
        <v>788</v>
      </c>
      <c r="B939" t="s">
        <v>57251</v>
      </c>
      <c r="C939" t="s">
        <v>49520</v>
      </c>
      <c r="D939" t="s">
        <v>49519</v>
      </c>
    </row>
    <row r="940" spans="1:4">
      <c r="A940" t="s">
        <v>788</v>
      </c>
      <c r="B940" t="s">
        <v>57250</v>
      </c>
      <c r="C940" t="s">
        <v>20536</v>
      </c>
      <c r="D940" t="s">
        <v>20535</v>
      </c>
    </row>
    <row r="941" spans="1:4">
      <c r="A941" t="s">
        <v>788</v>
      </c>
      <c r="B941" t="s">
        <v>57249</v>
      </c>
      <c r="C941" t="s">
        <v>57248</v>
      </c>
      <c r="D941" t="s">
        <v>57247</v>
      </c>
    </row>
    <row r="942" spans="1:4">
      <c r="A942" t="s">
        <v>788</v>
      </c>
      <c r="B942" t="s">
        <v>57246</v>
      </c>
      <c r="C942" t="s">
        <v>57245</v>
      </c>
      <c r="D942" t="s">
        <v>57244</v>
      </c>
    </row>
    <row r="943" spans="1:4">
      <c r="A943" t="s">
        <v>788</v>
      </c>
      <c r="B943" t="s">
        <v>57243</v>
      </c>
      <c r="C943" t="s">
        <v>57242</v>
      </c>
      <c r="D943" t="s">
        <v>57241</v>
      </c>
    </row>
    <row r="944" spans="1:4">
      <c r="A944" t="s">
        <v>788</v>
      </c>
      <c r="B944" t="s">
        <v>22416</v>
      </c>
      <c r="C944" t="s">
        <v>57240</v>
      </c>
      <c r="D944" t="s">
        <v>57239</v>
      </c>
    </row>
    <row r="945" spans="1:4">
      <c r="A945" t="s">
        <v>788</v>
      </c>
      <c r="B945" t="s">
        <v>57238</v>
      </c>
      <c r="C945" t="s">
        <v>57237</v>
      </c>
      <c r="D945" t="s">
        <v>57236</v>
      </c>
    </row>
    <row r="946" spans="1:4">
      <c r="A946" t="s">
        <v>788</v>
      </c>
      <c r="B946" t="s">
        <v>57235</v>
      </c>
      <c r="C946" t="s">
        <v>57234</v>
      </c>
      <c r="D946" t="s">
        <v>57233</v>
      </c>
    </row>
    <row r="947" spans="1:4">
      <c r="A947" t="s">
        <v>788</v>
      </c>
      <c r="B947" t="s">
        <v>57232</v>
      </c>
      <c r="C947" t="s">
        <v>20425</v>
      </c>
      <c r="D947" t="s">
        <v>20424</v>
      </c>
    </row>
    <row r="948" spans="1:4">
      <c r="A948" t="s">
        <v>788</v>
      </c>
      <c r="B948" t="s">
        <v>57231</v>
      </c>
      <c r="C948" t="s">
        <v>57230</v>
      </c>
      <c r="D948" t="s">
        <v>57229</v>
      </c>
    </row>
    <row r="949" spans="1:4">
      <c r="A949" t="s">
        <v>788</v>
      </c>
      <c r="B949" t="s">
        <v>57228</v>
      </c>
      <c r="C949" t="s">
        <v>20420</v>
      </c>
      <c r="D949" t="s">
        <v>20419</v>
      </c>
    </row>
    <row r="950" spans="1:4">
      <c r="A950" t="s">
        <v>788</v>
      </c>
      <c r="B950" t="s">
        <v>57227</v>
      </c>
      <c r="C950" t="s">
        <v>57226</v>
      </c>
      <c r="D950" t="s">
        <v>57225</v>
      </c>
    </row>
    <row r="951" spans="1:4">
      <c r="A951" t="s">
        <v>788</v>
      </c>
      <c r="B951" t="s">
        <v>57224</v>
      </c>
      <c r="C951" t="s">
        <v>57223</v>
      </c>
      <c r="D951" t="s">
        <v>57222</v>
      </c>
    </row>
    <row r="952" spans="1:4">
      <c r="A952" t="s">
        <v>788</v>
      </c>
      <c r="B952" t="s">
        <v>57221</v>
      </c>
      <c r="C952" t="s">
        <v>20394</v>
      </c>
      <c r="D952" t="s">
        <v>20393</v>
      </c>
    </row>
    <row r="953" spans="1:4">
      <c r="A953" t="s">
        <v>788</v>
      </c>
      <c r="B953" t="s">
        <v>44290</v>
      </c>
      <c r="C953" t="s">
        <v>20295</v>
      </c>
      <c r="D953" t="s">
        <v>20294</v>
      </c>
    </row>
    <row r="954" spans="1:4">
      <c r="A954" t="s">
        <v>788</v>
      </c>
      <c r="B954" t="s">
        <v>57220</v>
      </c>
      <c r="C954" t="s">
        <v>57219</v>
      </c>
      <c r="D954" t="s">
        <v>57218</v>
      </c>
    </row>
    <row r="955" spans="1:4">
      <c r="A955" t="s">
        <v>788</v>
      </c>
      <c r="B955" t="s">
        <v>57217</v>
      </c>
      <c r="C955" t="s">
        <v>57216</v>
      </c>
      <c r="D955" t="s">
        <v>57215</v>
      </c>
    </row>
    <row r="956" spans="1:4">
      <c r="A956" t="s">
        <v>788</v>
      </c>
      <c r="B956" t="s">
        <v>57214</v>
      </c>
      <c r="C956" t="s">
        <v>49496</v>
      </c>
      <c r="D956" t="s">
        <v>49495</v>
      </c>
    </row>
    <row r="957" spans="1:4">
      <c r="A957" t="s">
        <v>788</v>
      </c>
      <c r="B957" t="s">
        <v>57213</v>
      </c>
      <c r="C957" t="s">
        <v>57212</v>
      </c>
      <c r="D957" t="s">
        <v>57211</v>
      </c>
    </row>
    <row r="958" spans="1:4">
      <c r="A958" t="s">
        <v>788</v>
      </c>
      <c r="B958" t="s">
        <v>57210</v>
      </c>
      <c r="C958" t="s">
        <v>57209</v>
      </c>
      <c r="D958" t="s">
        <v>57208</v>
      </c>
    </row>
    <row r="959" spans="1:4">
      <c r="A959" t="s">
        <v>788</v>
      </c>
      <c r="B959" t="s">
        <v>57207</v>
      </c>
      <c r="C959" t="s">
        <v>57206</v>
      </c>
      <c r="D959" t="s">
        <v>57205</v>
      </c>
    </row>
    <row r="960" spans="1:4">
      <c r="A960" t="s">
        <v>788</v>
      </c>
      <c r="B960" t="s">
        <v>57204</v>
      </c>
      <c r="C960" t="s">
        <v>20167</v>
      </c>
      <c r="D960" t="s">
        <v>20166</v>
      </c>
    </row>
    <row r="961" spans="1:4">
      <c r="A961" t="s">
        <v>788</v>
      </c>
      <c r="B961" t="s">
        <v>22054</v>
      </c>
      <c r="C961" t="s">
        <v>187</v>
      </c>
      <c r="D961" t="s">
        <v>57203</v>
      </c>
    </row>
    <row r="962" spans="1:4">
      <c r="A962" t="s">
        <v>788</v>
      </c>
      <c r="B962" t="s">
        <v>57202</v>
      </c>
      <c r="C962" t="s">
        <v>57201</v>
      </c>
      <c r="D962" t="s">
        <v>57200</v>
      </c>
    </row>
    <row r="963" spans="1:4">
      <c r="A963" t="s">
        <v>788</v>
      </c>
      <c r="B963" t="s">
        <v>57199</v>
      </c>
      <c r="C963" t="s">
        <v>57198</v>
      </c>
      <c r="D963" t="s">
        <v>57197</v>
      </c>
    </row>
    <row r="964" spans="1:4">
      <c r="A964" t="s">
        <v>788</v>
      </c>
      <c r="B964" t="s">
        <v>57196</v>
      </c>
      <c r="C964" t="s">
        <v>57195</v>
      </c>
      <c r="D964" t="s">
        <v>57194</v>
      </c>
    </row>
    <row r="965" spans="1:4">
      <c r="A965" t="s">
        <v>788</v>
      </c>
      <c r="B965" t="s">
        <v>21943</v>
      </c>
      <c r="C965" t="s">
        <v>57193</v>
      </c>
      <c r="D965" t="s">
        <v>57192</v>
      </c>
    </row>
    <row r="966" spans="1:4">
      <c r="A966" t="s">
        <v>788</v>
      </c>
      <c r="B966" t="s">
        <v>21934</v>
      </c>
      <c r="C966" t="s">
        <v>57191</v>
      </c>
      <c r="D966" t="s">
        <v>57190</v>
      </c>
    </row>
    <row r="967" spans="1:4">
      <c r="A967" t="s">
        <v>788</v>
      </c>
      <c r="B967" t="s">
        <v>49690</v>
      </c>
      <c r="C967" t="s">
        <v>57189</v>
      </c>
      <c r="D967" t="s">
        <v>57188</v>
      </c>
    </row>
    <row r="968" spans="1:4">
      <c r="A968" t="s">
        <v>788</v>
      </c>
      <c r="B968" t="s">
        <v>57187</v>
      </c>
      <c r="C968" t="s">
        <v>57186</v>
      </c>
      <c r="D968" t="s">
        <v>57185</v>
      </c>
    </row>
    <row r="969" spans="1:4">
      <c r="A969" t="s">
        <v>788</v>
      </c>
      <c r="B969" t="s">
        <v>57184</v>
      </c>
      <c r="C969" t="s">
        <v>57183</v>
      </c>
      <c r="D969" t="s">
        <v>57182</v>
      </c>
    </row>
    <row r="970" spans="1:4">
      <c r="A970" t="s">
        <v>788</v>
      </c>
      <c r="B970" t="s">
        <v>57181</v>
      </c>
      <c r="C970" t="s">
        <v>20058</v>
      </c>
      <c r="D970" t="s">
        <v>20057</v>
      </c>
    </row>
    <row r="971" spans="1:4">
      <c r="A971" t="s">
        <v>788</v>
      </c>
      <c r="B971" t="s">
        <v>57180</v>
      </c>
      <c r="C971" t="s">
        <v>20009</v>
      </c>
      <c r="D971" t="s">
        <v>20008</v>
      </c>
    </row>
    <row r="972" spans="1:4">
      <c r="A972" t="s">
        <v>788</v>
      </c>
      <c r="B972" t="s">
        <v>21853</v>
      </c>
      <c r="C972" t="s">
        <v>57179</v>
      </c>
      <c r="D972" t="s">
        <v>57178</v>
      </c>
    </row>
    <row r="973" spans="1:4">
      <c r="A973" t="s">
        <v>788</v>
      </c>
      <c r="B973" t="s">
        <v>57177</v>
      </c>
      <c r="C973" t="s">
        <v>57176</v>
      </c>
      <c r="D973" t="s">
        <v>57175</v>
      </c>
    </row>
    <row r="974" spans="1:4">
      <c r="A974" t="s">
        <v>788</v>
      </c>
      <c r="B974" t="s">
        <v>21722</v>
      </c>
      <c r="C974" t="s">
        <v>19982</v>
      </c>
      <c r="D974" t="s">
        <v>19981</v>
      </c>
    </row>
    <row r="975" spans="1:4">
      <c r="A975" t="s">
        <v>788</v>
      </c>
      <c r="B975" t="s">
        <v>57174</v>
      </c>
      <c r="C975" t="s">
        <v>19967</v>
      </c>
      <c r="D975" t="s">
        <v>19966</v>
      </c>
    </row>
    <row r="976" spans="1:4">
      <c r="A976" t="s">
        <v>788</v>
      </c>
      <c r="B976" t="s">
        <v>57173</v>
      </c>
      <c r="C976" t="s">
        <v>19962</v>
      </c>
      <c r="D976" t="s">
        <v>19961</v>
      </c>
    </row>
    <row r="977" spans="1:4">
      <c r="A977" t="s">
        <v>788</v>
      </c>
      <c r="B977" t="s">
        <v>57172</v>
      </c>
      <c r="C977" t="s">
        <v>57171</v>
      </c>
      <c r="D977" t="s">
        <v>57170</v>
      </c>
    </row>
    <row r="978" spans="1:4">
      <c r="A978" t="s">
        <v>788</v>
      </c>
      <c r="B978" t="s">
        <v>57169</v>
      </c>
      <c r="C978" t="s">
        <v>57168</v>
      </c>
      <c r="D978" t="s">
        <v>57167</v>
      </c>
    </row>
    <row r="979" spans="1:4">
      <c r="A979" t="s">
        <v>788</v>
      </c>
      <c r="B979" t="s">
        <v>57166</v>
      </c>
      <c r="C979" t="s">
        <v>57165</v>
      </c>
      <c r="D979" t="s">
        <v>57164</v>
      </c>
    </row>
    <row r="980" spans="1:4">
      <c r="A980" t="s">
        <v>788</v>
      </c>
      <c r="B980" t="s">
        <v>21576</v>
      </c>
      <c r="C980" t="s">
        <v>57163</v>
      </c>
      <c r="D980" t="s">
        <v>57162</v>
      </c>
    </row>
    <row r="981" spans="1:4">
      <c r="A981" t="s">
        <v>788</v>
      </c>
      <c r="B981" t="s">
        <v>44199</v>
      </c>
      <c r="C981" t="s">
        <v>49426</v>
      </c>
      <c r="D981" t="s">
        <v>49425</v>
      </c>
    </row>
    <row r="982" spans="1:4">
      <c r="A982" t="s">
        <v>788</v>
      </c>
      <c r="B982" t="s">
        <v>57161</v>
      </c>
      <c r="C982" t="s">
        <v>19763</v>
      </c>
      <c r="D982" t="s">
        <v>19762</v>
      </c>
    </row>
    <row r="983" spans="1:4">
      <c r="A983" t="s">
        <v>788</v>
      </c>
      <c r="B983" t="s">
        <v>57160</v>
      </c>
      <c r="C983" t="s">
        <v>57159</v>
      </c>
      <c r="D983" t="s">
        <v>57158</v>
      </c>
    </row>
    <row r="984" spans="1:4">
      <c r="A984" t="s">
        <v>788</v>
      </c>
      <c r="B984" t="s">
        <v>21485</v>
      </c>
      <c r="C984" t="s">
        <v>57157</v>
      </c>
      <c r="D984" t="s">
        <v>19488</v>
      </c>
    </row>
    <row r="985" spans="1:4">
      <c r="A985" t="s">
        <v>788</v>
      </c>
      <c r="B985" t="s">
        <v>57156</v>
      </c>
      <c r="C985" t="s">
        <v>57155</v>
      </c>
      <c r="D985" t="s">
        <v>57154</v>
      </c>
    </row>
    <row r="986" spans="1:4">
      <c r="A986" t="s">
        <v>788</v>
      </c>
      <c r="B986" t="s">
        <v>57153</v>
      </c>
      <c r="C986" t="s">
        <v>57152</v>
      </c>
      <c r="D986" t="s">
        <v>57151</v>
      </c>
    </row>
    <row r="987" spans="1:4">
      <c r="A987" t="s">
        <v>788</v>
      </c>
      <c r="B987" t="s">
        <v>57150</v>
      </c>
      <c r="C987" t="s">
        <v>57149</v>
      </c>
      <c r="D987" t="s">
        <v>57148</v>
      </c>
    </row>
    <row r="988" spans="1:4">
      <c r="A988" t="s">
        <v>788</v>
      </c>
      <c r="B988" t="s">
        <v>21387</v>
      </c>
      <c r="C988" t="s">
        <v>57147</v>
      </c>
      <c r="D988" t="s">
        <v>57146</v>
      </c>
    </row>
    <row r="989" spans="1:4">
      <c r="A989" t="s">
        <v>788</v>
      </c>
      <c r="B989" t="s">
        <v>21347</v>
      </c>
      <c r="C989" t="s">
        <v>57145</v>
      </c>
      <c r="D989" t="s">
        <v>57144</v>
      </c>
    </row>
    <row r="990" spans="1:4">
      <c r="A990" t="s">
        <v>788</v>
      </c>
      <c r="B990" t="s">
        <v>57143</v>
      </c>
      <c r="C990" t="s">
        <v>57142</v>
      </c>
      <c r="D990" t="s">
        <v>57141</v>
      </c>
    </row>
    <row r="991" spans="1:4">
      <c r="A991" t="s">
        <v>788</v>
      </c>
      <c r="B991" t="s">
        <v>49582</v>
      </c>
      <c r="C991" t="s">
        <v>57140</v>
      </c>
      <c r="D991" t="s">
        <v>57139</v>
      </c>
    </row>
    <row r="992" spans="1:4">
      <c r="A992" t="s">
        <v>788</v>
      </c>
      <c r="B992" t="s">
        <v>57138</v>
      </c>
      <c r="C992" t="s">
        <v>57137</v>
      </c>
      <c r="D992" t="s">
        <v>57136</v>
      </c>
    </row>
    <row r="993" spans="1:4">
      <c r="A993" t="s">
        <v>788</v>
      </c>
      <c r="B993" t="s">
        <v>57135</v>
      </c>
      <c r="C993" t="s">
        <v>19347</v>
      </c>
      <c r="D993" t="s">
        <v>19346</v>
      </c>
    </row>
    <row r="994" spans="1:4">
      <c r="A994" t="s">
        <v>788</v>
      </c>
      <c r="B994" t="s">
        <v>21279</v>
      </c>
      <c r="C994" t="s">
        <v>19324</v>
      </c>
      <c r="D994" t="s">
        <v>19323</v>
      </c>
    </row>
    <row r="995" spans="1:4">
      <c r="A995" t="s">
        <v>788</v>
      </c>
      <c r="B995" t="s">
        <v>57134</v>
      </c>
      <c r="C995" t="s">
        <v>49389</v>
      </c>
      <c r="D995" t="s">
        <v>49388</v>
      </c>
    </row>
    <row r="996" spans="1:4">
      <c r="A996" t="s">
        <v>788</v>
      </c>
      <c r="B996" t="s">
        <v>57133</v>
      </c>
      <c r="C996" t="s">
        <v>57132</v>
      </c>
      <c r="D996" t="s">
        <v>57131</v>
      </c>
    </row>
    <row r="997" spans="1:4">
      <c r="A997" t="s">
        <v>788</v>
      </c>
      <c r="B997" t="s">
        <v>57130</v>
      </c>
      <c r="C997" t="s">
        <v>19315</v>
      </c>
      <c r="D997" t="s">
        <v>19314</v>
      </c>
    </row>
    <row r="998" spans="1:4">
      <c r="A998" t="s">
        <v>788</v>
      </c>
      <c r="B998" t="s">
        <v>21220</v>
      </c>
      <c r="C998" t="s">
        <v>57129</v>
      </c>
      <c r="D998" t="s">
        <v>57128</v>
      </c>
    </row>
    <row r="999" spans="1:4">
      <c r="A999" t="s">
        <v>788</v>
      </c>
      <c r="B999" t="s">
        <v>21178</v>
      </c>
      <c r="C999" t="s">
        <v>57127</v>
      </c>
      <c r="D999" t="s">
        <v>57126</v>
      </c>
    </row>
    <row r="1000" spans="1:4">
      <c r="A1000" t="s">
        <v>788</v>
      </c>
      <c r="B1000" t="s">
        <v>57125</v>
      </c>
      <c r="C1000" t="s">
        <v>19254</v>
      </c>
      <c r="D1000" t="s">
        <v>19253</v>
      </c>
    </row>
    <row r="1001" spans="1:4">
      <c r="A1001" t="s">
        <v>788</v>
      </c>
      <c r="B1001" t="s">
        <v>21124</v>
      </c>
      <c r="C1001" t="s">
        <v>19221</v>
      </c>
      <c r="D1001" t="s">
        <v>19220</v>
      </c>
    </row>
    <row r="1002" spans="1:4">
      <c r="A1002" t="s">
        <v>788</v>
      </c>
      <c r="B1002" t="s">
        <v>57124</v>
      </c>
      <c r="C1002" t="s">
        <v>57123</v>
      </c>
      <c r="D1002" t="s">
        <v>57122</v>
      </c>
    </row>
    <row r="1003" spans="1:4">
      <c r="A1003" t="s">
        <v>788</v>
      </c>
      <c r="B1003" t="s">
        <v>57121</v>
      </c>
      <c r="C1003" t="s">
        <v>57120</v>
      </c>
      <c r="D1003" t="s">
        <v>57119</v>
      </c>
    </row>
    <row r="1004" spans="1:4">
      <c r="A1004" t="s">
        <v>788</v>
      </c>
      <c r="B1004" t="s">
        <v>21079</v>
      </c>
      <c r="C1004" t="s">
        <v>57118</v>
      </c>
      <c r="D1004" t="s">
        <v>57117</v>
      </c>
    </row>
    <row r="1005" spans="1:4">
      <c r="A1005" t="s">
        <v>788</v>
      </c>
      <c r="B1005" t="s">
        <v>57116</v>
      </c>
      <c r="C1005" t="s">
        <v>57115</v>
      </c>
      <c r="D1005" t="s">
        <v>57114</v>
      </c>
    </row>
    <row r="1006" spans="1:4">
      <c r="A1006" t="s">
        <v>788</v>
      </c>
      <c r="B1006" t="s">
        <v>57113</v>
      </c>
      <c r="C1006" t="s">
        <v>57112</v>
      </c>
      <c r="D1006" t="s">
        <v>57111</v>
      </c>
    </row>
    <row r="1007" spans="1:4">
      <c r="A1007" t="s">
        <v>788</v>
      </c>
      <c r="B1007" t="s">
        <v>57110</v>
      </c>
      <c r="C1007" t="s">
        <v>57109</v>
      </c>
      <c r="D1007" t="s">
        <v>57108</v>
      </c>
    </row>
    <row r="1008" spans="1:4">
      <c r="A1008" t="s">
        <v>788</v>
      </c>
      <c r="B1008" t="s">
        <v>57107</v>
      </c>
      <c r="C1008" t="s">
        <v>57106</v>
      </c>
      <c r="D1008" t="s">
        <v>57105</v>
      </c>
    </row>
    <row r="1009" spans="1:4">
      <c r="A1009" t="s">
        <v>788</v>
      </c>
      <c r="B1009" t="s">
        <v>57104</v>
      </c>
      <c r="C1009" t="s">
        <v>57103</v>
      </c>
      <c r="D1009" t="s">
        <v>57102</v>
      </c>
    </row>
    <row r="1010" spans="1:4">
      <c r="A1010" t="s">
        <v>788</v>
      </c>
      <c r="B1010" t="s">
        <v>57101</v>
      </c>
      <c r="C1010" t="s">
        <v>18986</v>
      </c>
      <c r="D1010" t="s">
        <v>18985</v>
      </c>
    </row>
    <row r="1011" spans="1:4">
      <c r="A1011" t="s">
        <v>788</v>
      </c>
      <c r="B1011" t="s">
        <v>57100</v>
      </c>
      <c r="C1011" t="s">
        <v>57099</v>
      </c>
      <c r="D1011" t="s">
        <v>57098</v>
      </c>
    </row>
    <row r="1012" spans="1:4">
      <c r="A1012" t="s">
        <v>788</v>
      </c>
      <c r="B1012" t="s">
        <v>57097</v>
      </c>
      <c r="C1012" t="s">
        <v>57096</v>
      </c>
      <c r="D1012" t="s">
        <v>57095</v>
      </c>
    </row>
    <row r="1013" spans="1:4">
      <c r="A1013" t="s">
        <v>788</v>
      </c>
      <c r="B1013" t="s">
        <v>57094</v>
      </c>
      <c r="C1013" t="s">
        <v>57093</v>
      </c>
      <c r="D1013" t="s">
        <v>57092</v>
      </c>
    </row>
    <row r="1014" spans="1:4">
      <c r="A1014" t="s">
        <v>788</v>
      </c>
      <c r="B1014" t="s">
        <v>57091</v>
      </c>
      <c r="C1014" t="s">
        <v>18909</v>
      </c>
      <c r="D1014" t="s">
        <v>18908</v>
      </c>
    </row>
    <row r="1015" spans="1:4">
      <c r="A1015" t="s">
        <v>788</v>
      </c>
      <c r="B1015" t="s">
        <v>57090</v>
      </c>
      <c r="C1015" t="s">
        <v>18734</v>
      </c>
      <c r="D1015" t="s">
        <v>18733</v>
      </c>
    </row>
    <row r="1016" spans="1:4">
      <c r="A1016" t="s">
        <v>788</v>
      </c>
      <c r="B1016" t="s">
        <v>57089</v>
      </c>
      <c r="C1016" t="s">
        <v>57088</v>
      </c>
      <c r="D1016" t="s">
        <v>57087</v>
      </c>
    </row>
    <row r="1017" spans="1:4">
      <c r="A1017" t="s">
        <v>788</v>
      </c>
      <c r="B1017" t="s">
        <v>57086</v>
      </c>
      <c r="C1017" t="s">
        <v>57085</v>
      </c>
      <c r="D1017" t="s">
        <v>57084</v>
      </c>
    </row>
    <row r="1018" spans="1:4">
      <c r="A1018" t="s">
        <v>788</v>
      </c>
      <c r="B1018" t="s">
        <v>57083</v>
      </c>
      <c r="C1018" t="s">
        <v>57082</v>
      </c>
      <c r="D1018" t="s">
        <v>57081</v>
      </c>
    </row>
    <row r="1019" spans="1:4">
      <c r="A1019" t="s">
        <v>788</v>
      </c>
      <c r="B1019" t="s">
        <v>57080</v>
      </c>
      <c r="C1019" t="s">
        <v>18615</v>
      </c>
      <c r="D1019" t="s">
        <v>18614</v>
      </c>
    </row>
    <row r="1020" spans="1:4">
      <c r="A1020" t="s">
        <v>788</v>
      </c>
      <c r="B1020" t="s">
        <v>57079</v>
      </c>
      <c r="C1020" t="s">
        <v>18597</v>
      </c>
      <c r="D1020" t="s">
        <v>18596</v>
      </c>
    </row>
    <row r="1021" spans="1:4">
      <c r="A1021" t="s">
        <v>788</v>
      </c>
      <c r="B1021" t="s">
        <v>57078</v>
      </c>
      <c r="C1021" t="s">
        <v>57077</v>
      </c>
      <c r="D1021" t="s">
        <v>57076</v>
      </c>
    </row>
    <row r="1022" spans="1:4">
      <c r="A1022" t="s">
        <v>788</v>
      </c>
      <c r="B1022" t="s">
        <v>57075</v>
      </c>
      <c r="C1022" t="s">
        <v>57074</v>
      </c>
      <c r="D1022" t="s">
        <v>57073</v>
      </c>
    </row>
    <row r="1023" spans="1:4">
      <c r="A1023" t="s">
        <v>788</v>
      </c>
      <c r="B1023" t="s">
        <v>20626</v>
      </c>
      <c r="C1023" t="s">
        <v>57072</v>
      </c>
      <c r="D1023" t="s">
        <v>57071</v>
      </c>
    </row>
    <row r="1024" spans="1:4">
      <c r="A1024" t="s">
        <v>788</v>
      </c>
      <c r="B1024" t="s">
        <v>57070</v>
      </c>
      <c r="C1024" t="s">
        <v>57069</v>
      </c>
      <c r="D1024" t="s">
        <v>57068</v>
      </c>
    </row>
    <row r="1025" spans="1:4">
      <c r="A1025" t="s">
        <v>788</v>
      </c>
      <c r="B1025" t="s">
        <v>57067</v>
      </c>
      <c r="C1025" t="s">
        <v>57066</v>
      </c>
      <c r="D1025" t="s">
        <v>57065</v>
      </c>
    </row>
    <row r="1026" spans="1:4">
      <c r="A1026" t="s">
        <v>788</v>
      </c>
      <c r="B1026" t="s">
        <v>57064</v>
      </c>
      <c r="C1026" t="s">
        <v>49279</v>
      </c>
      <c r="D1026" t="s">
        <v>49278</v>
      </c>
    </row>
    <row r="1027" spans="1:4">
      <c r="A1027" t="s">
        <v>788</v>
      </c>
      <c r="B1027" t="s">
        <v>20489</v>
      </c>
      <c r="C1027" t="s">
        <v>18567</v>
      </c>
      <c r="D1027" t="s">
        <v>18566</v>
      </c>
    </row>
    <row r="1028" spans="1:4">
      <c r="A1028" t="s">
        <v>788</v>
      </c>
      <c r="B1028" t="s">
        <v>57063</v>
      </c>
      <c r="C1028" t="s">
        <v>57062</v>
      </c>
      <c r="D1028" t="s">
        <v>57061</v>
      </c>
    </row>
    <row r="1029" spans="1:4">
      <c r="A1029" t="s">
        <v>788</v>
      </c>
      <c r="B1029" t="s">
        <v>57060</v>
      </c>
      <c r="C1029" t="s">
        <v>57059</v>
      </c>
      <c r="D1029" t="s">
        <v>57058</v>
      </c>
    </row>
    <row r="1030" spans="1:4">
      <c r="A1030" t="s">
        <v>788</v>
      </c>
      <c r="B1030" t="s">
        <v>20450</v>
      </c>
      <c r="C1030" t="s">
        <v>57057</v>
      </c>
      <c r="D1030" t="s">
        <v>57056</v>
      </c>
    </row>
    <row r="1031" spans="1:4">
      <c r="A1031" t="s">
        <v>788</v>
      </c>
      <c r="B1031" t="s">
        <v>57055</v>
      </c>
      <c r="C1031" t="s">
        <v>57054</v>
      </c>
      <c r="D1031" t="s">
        <v>57053</v>
      </c>
    </row>
    <row r="1032" spans="1:4">
      <c r="A1032" t="s">
        <v>788</v>
      </c>
      <c r="B1032" t="s">
        <v>57052</v>
      </c>
      <c r="C1032" t="s">
        <v>57051</v>
      </c>
      <c r="D1032" t="s">
        <v>57050</v>
      </c>
    </row>
    <row r="1033" spans="1:4">
      <c r="A1033" t="s">
        <v>788</v>
      </c>
      <c r="B1033" t="s">
        <v>20415</v>
      </c>
      <c r="C1033" t="s">
        <v>57049</v>
      </c>
      <c r="D1033" t="s">
        <v>57048</v>
      </c>
    </row>
    <row r="1034" spans="1:4">
      <c r="A1034" t="s">
        <v>788</v>
      </c>
      <c r="B1034" t="s">
        <v>20398</v>
      </c>
      <c r="C1034" t="s">
        <v>57047</v>
      </c>
      <c r="D1034" t="s">
        <v>57046</v>
      </c>
    </row>
    <row r="1035" spans="1:4">
      <c r="A1035" t="s">
        <v>788</v>
      </c>
      <c r="B1035" t="s">
        <v>57045</v>
      </c>
      <c r="C1035" t="s">
        <v>57044</v>
      </c>
      <c r="D1035" t="s">
        <v>57043</v>
      </c>
    </row>
    <row r="1036" spans="1:4">
      <c r="A1036" t="s">
        <v>788</v>
      </c>
      <c r="B1036" t="s">
        <v>57042</v>
      </c>
      <c r="C1036" t="s">
        <v>57041</v>
      </c>
      <c r="D1036" t="s">
        <v>57040</v>
      </c>
    </row>
    <row r="1037" spans="1:4">
      <c r="A1037" t="s">
        <v>788</v>
      </c>
      <c r="B1037" t="s">
        <v>57039</v>
      </c>
      <c r="C1037" t="s">
        <v>57038</v>
      </c>
      <c r="D1037" t="s">
        <v>57037</v>
      </c>
    </row>
    <row r="1038" spans="1:4">
      <c r="A1038" t="s">
        <v>788</v>
      </c>
      <c r="B1038" t="s">
        <v>57036</v>
      </c>
      <c r="C1038" t="s">
        <v>57035</v>
      </c>
      <c r="D1038" t="s">
        <v>57034</v>
      </c>
    </row>
    <row r="1039" spans="1:4">
      <c r="A1039" t="s">
        <v>788</v>
      </c>
      <c r="B1039" t="s">
        <v>57033</v>
      </c>
      <c r="C1039" t="s">
        <v>18360</v>
      </c>
      <c r="D1039" t="s">
        <v>18359</v>
      </c>
    </row>
    <row r="1040" spans="1:4">
      <c r="A1040" t="s">
        <v>788</v>
      </c>
      <c r="B1040" t="s">
        <v>57032</v>
      </c>
      <c r="C1040" t="s">
        <v>18348</v>
      </c>
      <c r="D1040" t="s">
        <v>18347</v>
      </c>
    </row>
    <row r="1041" spans="1:4">
      <c r="A1041" t="s">
        <v>788</v>
      </c>
      <c r="B1041" t="s">
        <v>57031</v>
      </c>
      <c r="C1041" t="s">
        <v>57030</v>
      </c>
      <c r="D1041" t="s">
        <v>57029</v>
      </c>
    </row>
    <row r="1042" spans="1:4">
      <c r="A1042" t="s">
        <v>788</v>
      </c>
      <c r="B1042" t="s">
        <v>57028</v>
      </c>
      <c r="C1042" t="s">
        <v>18279</v>
      </c>
      <c r="D1042" t="s">
        <v>18278</v>
      </c>
    </row>
    <row r="1043" spans="1:4">
      <c r="A1043" t="s">
        <v>788</v>
      </c>
      <c r="B1043" t="s">
        <v>20272</v>
      </c>
      <c r="C1043" t="s">
        <v>18267</v>
      </c>
      <c r="D1043" t="s">
        <v>18266</v>
      </c>
    </row>
    <row r="1044" spans="1:4">
      <c r="A1044" t="s">
        <v>788</v>
      </c>
      <c r="B1044" t="s">
        <v>20259</v>
      </c>
      <c r="C1044" t="s">
        <v>57027</v>
      </c>
      <c r="D1044" t="s">
        <v>57026</v>
      </c>
    </row>
    <row r="1045" spans="1:4">
      <c r="A1045" t="s">
        <v>788</v>
      </c>
      <c r="B1045" t="s">
        <v>57025</v>
      </c>
      <c r="C1045" t="s">
        <v>57024</v>
      </c>
      <c r="D1045" t="s">
        <v>57023</v>
      </c>
    </row>
    <row r="1046" spans="1:4">
      <c r="A1046" t="s">
        <v>788</v>
      </c>
      <c r="B1046" t="s">
        <v>57022</v>
      </c>
      <c r="C1046" t="s">
        <v>57021</v>
      </c>
      <c r="D1046" t="s">
        <v>57020</v>
      </c>
    </row>
    <row r="1047" spans="1:4">
      <c r="A1047" t="s">
        <v>788</v>
      </c>
      <c r="B1047" t="s">
        <v>57019</v>
      </c>
      <c r="C1047" t="s">
        <v>57018</v>
      </c>
      <c r="D1047" t="s">
        <v>57017</v>
      </c>
    </row>
    <row r="1048" spans="1:4">
      <c r="A1048" t="s">
        <v>788</v>
      </c>
      <c r="B1048" t="s">
        <v>57016</v>
      </c>
      <c r="C1048" t="s">
        <v>57015</v>
      </c>
      <c r="D1048" t="s">
        <v>57014</v>
      </c>
    </row>
    <row r="1049" spans="1:4">
      <c r="A1049" t="s">
        <v>788</v>
      </c>
      <c r="B1049" t="s">
        <v>20218</v>
      </c>
      <c r="C1049" t="s">
        <v>57013</v>
      </c>
      <c r="D1049" t="s">
        <v>57012</v>
      </c>
    </row>
    <row r="1050" spans="1:4">
      <c r="A1050" t="s">
        <v>788</v>
      </c>
      <c r="B1050" t="s">
        <v>57011</v>
      </c>
      <c r="C1050" t="s">
        <v>57010</v>
      </c>
      <c r="D1050" t="s">
        <v>57009</v>
      </c>
    </row>
    <row r="1051" spans="1:4">
      <c r="A1051" t="s">
        <v>788</v>
      </c>
      <c r="B1051" t="s">
        <v>57008</v>
      </c>
      <c r="C1051" t="s">
        <v>18237</v>
      </c>
      <c r="D1051" t="s">
        <v>18236</v>
      </c>
    </row>
    <row r="1052" spans="1:4">
      <c r="A1052" t="s">
        <v>788</v>
      </c>
      <c r="B1052" t="s">
        <v>57007</v>
      </c>
      <c r="C1052" t="s">
        <v>18196</v>
      </c>
      <c r="D1052" t="s">
        <v>18195</v>
      </c>
    </row>
    <row r="1053" spans="1:4">
      <c r="A1053" t="s">
        <v>788</v>
      </c>
      <c r="B1053" t="s">
        <v>57006</v>
      </c>
      <c r="C1053" t="s">
        <v>57005</v>
      </c>
      <c r="D1053" t="s">
        <v>57004</v>
      </c>
    </row>
    <row r="1054" spans="1:4">
      <c r="A1054" t="s">
        <v>788</v>
      </c>
      <c r="B1054" t="s">
        <v>57003</v>
      </c>
      <c r="C1054" t="s">
        <v>57002</v>
      </c>
      <c r="D1054" t="s">
        <v>57001</v>
      </c>
    </row>
    <row r="1055" spans="1:4">
      <c r="A1055" t="s">
        <v>788</v>
      </c>
      <c r="B1055" t="s">
        <v>57000</v>
      </c>
      <c r="C1055" t="s">
        <v>56999</v>
      </c>
      <c r="D1055" t="s">
        <v>56998</v>
      </c>
    </row>
    <row r="1056" spans="1:4">
      <c r="A1056" t="s">
        <v>788</v>
      </c>
      <c r="B1056" t="s">
        <v>20107</v>
      </c>
      <c r="C1056" t="s">
        <v>56997</v>
      </c>
      <c r="D1056" t="s">
        <v>56996</v>
      </c>
    </row>
    <row r="1057" spans="1:4">
      <c r="A1057" t="s">
        <v>788</v>
      </c>
      <c r="B1057" t="s">
        <v>56995</v>
      </c>
      <c r="C1057" t="s">
        <v>56994</v>
      </c>
      <c r="D1057" t="s">
        <v>18174</v>
      </c>
    </row>
    <row r="1058" spans="1:4">
      <c r="A1058" t="s">
        <v>788</v>
      </c>
      <c r="B1058" t="s">
        <v>20101</v>
      </c>
      <c r="C1058" t="s">
        <v>56993</v>
      </c>
      <c r="D1058" t="s">
        <v>56992</v>
      </c>
    </row>
    <row r="1059" spans="1:4">
      <c r="A1059" t="s">
        <v>788</v>
      </c>
      <c r="B1059" t="s">
        <v>56991</v>
      </c>
      <c r="C1059" t="s">
        <v>56990</v>
      </c>
      <c r="D1059" t="s">
        <v>56989</v>
      </c>
    </row>
    <row r="1060" spans="1:4">
      <c r="A1060" t="s">
        <v>788</v>
      </c>
      <c r="B1060" t="s">
        <v>56988</v>
      </c>
      <c r="C1060" t="s">
        <v>19808</v>
      </c>
      <c r="D1060" t="s">
        <v>56987</v>
      </c>
    </row>
    <row r="1061" spans="1:4">
      <c r="A1061" t="s">
        <v>788</v>
      </c>
      <c r="B1061" t="s">
        <v>20074</v>
      </c>
      <c r="C1061" t="s">
        <v>56986</v>
      </c>
      <c r="D1061" t="s">
        <v>56985</v>
      </c>
    </row>
    <row r="1062" spans="1:4">
      <c r="A1062" t="s">
        <v>788</v>
      </c>
      <c r="B1062" t="s">
        <v>19977</v>
      </c>
      <c r="C1062" t="s">
        <v>56984</v>
      </c>
      <c r="D1062" t="s">
        <v>56983</v>
      </c>
    </row>
    <row r="1063" spans="1:4">
      <c r="A1063" t="s">
        <v>788</v>
      </c>
      <c r="B1063" t="s">
        <v>56982</v>
      </c>
      <c r="C1063" t="s">
        <v>56981</v>
      </c>
      <c r="D1063" t="s">
        <v>56980</v>
      </c>
    </row>
    <row r="1064" spans="1:4">
      <c r="A1064" t="s">
        <v>788</v>
      </c>
      <c r="B1064" t="s">
        <v>56979</v>
      </c>
      <c r="C1064" t="s">
        <v>56978</v>
      </c>
      <c r="D1064" t="s">
        <v>56977</v>
      </c>
    </row>
    <row r="1065" spans="1:4">
      <c r="A1065" t="s">
        <v>788</v>
      </c>
      <c r="B1065" t="s">
        <v>49234</v>
      </c>
      <c r="C1065" t="s">
        <v>56976</v>
      </c>
      <c r="D1065" t="s">
        <v>56975</v>
      </c>
    </row>
    <row r="1066" spans="1:4">
      <c r="A1066" t="s">
        <v>788</v>
      </c>
      <c r="B1066" t="s">
        <v>56974</v>
      </c>
      <c r="C1066" t="s">
        <v>56973</v>
      </c>
      <c r="D1066" t="s">
        <v>56972</v>
      </c>
    </row>
    <row r="1067" spans="1:4">
      <c r="A1067" t="s">
        <v>788</v>
      </c>
      <c r="B1067" t="s">
        <v>56971</v>
      </c>
      <c r="C1067" t="s">
        <v>56970</v>
      </c>
      <c r="D1067" t="s">
        <v>56969</v>
      </c>
    </row>
    <row r="1068" spans="1:4">
      <c r="A1068" t="s">
        <v>788</v>
      </c>
      <c r="B1068" t="s">
        <v>56968</v>
      </c>
      <c r="C1068" t="s">
        <v>56967</v>
      </c>
      <c r="D1068" t="s">
        <v>56966</v>
      </c>
    </row>
    <row r="1069" spans="1:4">
      <c r="A1069" t="s">
        <v>788</v>
      </c>
      <c r="B1069" t="s">
        <v>19853</v>
      </c>
      <c r="C1069" t="s">
        <v>56958</v>
      </c>
      <c r="D1069" t="s">
        <v>56957</v>
      </c>
    </row>
    <row r="1070" spans="1:4">
      <c r="A1070" t="s">
        <v>788</v>
      </c>
      <c r="B1070" t="s">
        <v>56965</v>
      </c>
      <c r="C1070" t="s">
        <v>56964</v>
      </c>
      <c r="D1070" t="s">
        <v>56963</v>
      </c>
    </row>
    <row r="1071" spans="1:4">
      <c r="A1071" t="s">
        <v>788</v>
      </c>
      <c r="B1071" t="s">
        <v>56962</v>
      </c>
      <c r="C1071" t="s">
        <v>56961</v>
      </c>
      <c r="D1071" t="s">
        <v>56960</v>
      </c>
    </row>
    <row r="1072" spans="1:4">
      <c r="A1072" t="s">
        <v>788</v>
      </c>
      <c r="B1072" t="s">
        <v>56959</v>
      </c>
      <c r="C1072" t="s">
        <v>56958</v>
      </c>
      <c r="D1072" t="s">
        <v>56957</v>
      </c>
    </row>
    <row r="1073" spans="1:4">
      <c r="A1073" t="s">
        <v>788</v>
      </c>
      <c r="B1073" t="s">
        <v>56956</v>
      </c>
      <c r="C1073" t="s">
        <v>56955</v>
      </c>
      <c r="D1073" t="s">
        <v>56954</v>
      </c>
    </row>
    <row r="1074" spans="1:4">
      <c r="A1074" t="s">
        <v>788</v>
      </c>
      <c r="B1074" t="s">
        <v>56953</v>
      </c>
      <c r="C1074" t="s">
        <v>56952</v>
      </c>
      <c r="D1074" t="s">
        <v>56951</v>
      </c>
    </row>
    <row r="1075" spans="1:4">
      <c r="A1075" t="s">
        <v>788</v>
      </c>
      <c r="B1075" t="s">
        <v>56950</v>
      </c>
      <c r="C1075" t="s">
        <v>56949</v>
      </c>
      <c r="D1075" t="s">
        <v>56948</v>
      </c>
    </row>
    <row r="1076" spans="1:4">
      <c r="A1076" t="s">
        <v>788</v>
      </c>
      <c r="B1076" t="s">
        <v>56947</v>
      </c>
      <c r="C1076" t="s">
        <v>56946</v>
      </c>
      <c r="D1076" t="s">
        <v>56945</v>
      </c>
    </row>
    <row r="1077" spans="1:4">
      <c r="A1077" t="s">
        <v>788</v>
      </c>
      <c r="B1077" t="s">
        <v>56944</v>
      </c>
      <c r="C1077" t="s">
        <v>56943</v>
      </c>
      <c r="D1077" t="s">
        <v>56942</v>
      </c>
    </row>
    <row r="1078" spans="1:4">
      <c r="A1078" t="s">
        <v>788</v>
      </c>
      <c r="B1078" t="s">
        <v>56941</v>
      </c>
      <c r="C1078" t="s">
        <v>56940</v>
      </c>
      <c r="D1078" t="s">
        <v>56939</v>
      </c>
    </row>
    <row r="1079" spans="1:4">
      <c r="A1079" t="s">
        <v>788</v>
      </c>
      <c r="B1079" t="s">
        <v>19746</v>
      </c>
      <c r="C1079" t="s">
        <v>56938</v>
      </c>
      <c r="D1079" t="s">
        <v>56937</v>
      </c>
    </row>
    <row r="1080" spans="1:4">
      <c r="A1080" t="s">
        <v>788</v>
      </c>
      <c r="B1080" t="s">
        <v>19695</v>
      </c>
      <c r="C1080" t="s">
        <v>56936</v>
      </c>
      <c r="D1080" t="s">
        <v>56935</v>
      </c>
    </row>
    <row r="1081" spans="1:4">
      <c r="A1081" t="s">
        <v>788</v>
      </c>
      <c r="B1081" t="s">
        <v>56934</v>
      </c>
      <c r="C1081" t="s">
        <v>56933</v>
      </c>
      <c r="D1081" t="s">
        <v>56932</v>
      </c>
    </row>
    <row r="1082" spans="1:4">
      <c r="A1082" t="s">
        <v>788</v>
      </c>
      <c r="B1082" t="s">
        <v>56931</v>
      </c>
      <c r="C1082" t="s">
        <v>56930</v>
      </c>
      <c r="D1082" t="s">
        <v>56929</v>
      </c>
    </row>
    <row r="1083" spans="1:4">
      <c r="A1083" t="s">
        <v>788</v>
      </c>
      <c r="B1083" t="s">
        <v>19669</v>
      </c>
      <c r="C1083" t="s">
        <v>56928</v>
      </c>
      <c r="D1083" t="s">
        <v>56927</v>
      </c>
    </row>
    <row r="1084" spans="1:4">
      <c r="A1084" t="s">
        <v>788</v>
      </c>
      <c r="B1084" t="s">
        <v>19655</v>
      </c>
      <c r="C1084" t="s">
        <v>56926</v>
      </c>
      <c r="D1084" t="s">
        <v>56925</v>
      </c>
    </row>
    <row r="1085" spans="1:4">
      <c r="A1085" t="s">
        <v>788</v>
      </c>
      <c r="B1085" t="s">
        <v>19649</v>
      </c>
      <c r="C1085" t="s">
        <v>56924</v>
      </c>
      <c r="D1085" t="s">
        <v>56923</v>
      </c>
    </row>
    <row r="1086" spans="1:4">
      <c r="A1086" t="s">
        <v>788</v>
      </c>
      <c r="B1086" t="s">
        <v>56922</v>
      </c>
      <c r="C1086" t="s">
        <v>56921</v>
      </c>
      <c r="D1086" t="s">
        <v>56920</v>
      </c>
    </row>
    <row r="1087" spans="1:4">
      <c r="A1087" t="s">
        <v>788</v>
      </c>
      <c r="B1087" t="s">
        <v>56919</v>
      </c>
      <c r="C1087" t="s">
        <v>56918</v>
      </c>
      <c r="D1087" t="s">
        <v>56917</v>
      </c>
    </row>
    <row r="1088" spans="1:4">
      <c r="A1088" t="s">
        <v>788</v>
      </c>
      <c r="B1088" t="s">
        <v>56916</v>
      </c>
      <c r="C1088" t="s">
        <v>56915</v>
      </c>
      <c r="D1088" t="s">
        <v>56914</v>
      </c>
    </row>
    <row r="1089" spans="1:6">
      <c r="A1089" t="s">
        <v>788</v>
      </c>
      <c r="B1089" t="s">
        <v>56913</v>
      </c>
      <c r="C1089" t="s">
        <v>56912</v>
      </c>
      <c r="D1089" t="s">
        <v>56911</v>
      </c>
    </row>
    <row r="1090" spans="1:6">
      <c r="A1090" t="s">
        <v>788</v>
      </c>
      <c r="B1090" t="s">
        <v>49171</v>
      </c>
      <c r="C1090" t="s">
        <v>56910</v>
      </c>
      <c r="D1090" t="s">
        <v>56909</v>
      </c>
    </row>
    <row r="1091" spans="1:6">
      <c r="A1091" t="s">
        <v>788</v>
      </c>
      <c r="B1091" t="s">
        <v>19440</v>
      </c>
      <c r="C1091" t="s">
        <v>56908</v>
      </c>
      <c r="D1091" t="s">
        <v>56907</v>
      </c>
    </row>
    <row r="1092" spans="1:6">
      <c r="A1092" t="s">
        <v>788</v>
      </c>
      <c r="B1092" t="s">
        <v>56906</v>
      </c>
      <c r="C1092" t="s">
        <v>56905</v>
      </c>
      <c r="D1092" t="s">
        <v>56904</v>
      </c>
    </row>
    <row r="1093" spans="1:6">
      <c r="A1093" t="s">
        <v>788</v>
      </c>
      <c r="B1093" t="s">
        <v>56903</v>
      </c>
      <c r="C1093" t="s">
        <v>56902</v>
      </c>
      <c r="D1093" t="s">
        <v>56901</v>
      </c>
    </row>
    <row r="1094" spans="1:6">
      <c r="A1094" t="s">
        <v>788</v>
      </c>
      <c r="B1094" t="s">
        <v>56900</v>
      </c>
      <c r="C1094" t="s">
        <v>56899</v>
      </c>
      <c r="D1094" t="s">
        <v>56898</v>
      </c>
    </row>
    <row r="1095" spans="1:6">
      <c r="A1095" t="s">
        <v>788</v>
      </c>
      <c r="B1095" t="s">
        <v>56897</v>
      </c>
      <c r="C1095" t="s">
        <v>56896</v>
      </c>
      <c r="D1095" t="s">
        <v>56895</v>
      </c>
    </row>
    <row r="1096" spans="1:6">
      <c r="A1096" t="s">
        <v>788</v>
      </c>
      <c r="B1096" t="s">
        <v>56894</v>
      </c>
      <c r="C1096" t="s">
        <v>56893</v>
      </c>
      <c r="D1096" t="s">
        <v>56892</v>
      </c>
    </row>
    <row r="1097" spans="1:6">
      <c r="A1097" t="s">
        <v>788</v>
      </c>
      <c r="B1097" t="s">
        <v>56891</v>
      </c>
      <c r="C1097" t="s">
        <v>17835</v>
      </c>
      <c r="D1097" t="s">
        <v>17675</v>
      </c>
    </row>
    <row r="1098" spans="1:6">
      <c r="A1098" t="s">
        <v>788</v>
      </c>
      <c r="B1098" t="s">
        <v>56890</v>
      </c>
      <c r="C1098" t="s">
        <v>56889</v>
      </c>
      <c r="D1098" t="s">
        <v>56888</v>
      </c>
    </row>
    <row r="1099" spans="1:6">
      <c r="A1099" t="s">
        <v>788</v>
      </c>
      <c r="B1099" t="s">
        <v>56887</v>
      </c>
      <c r="C1099" t="s">
        <v>56886</v>
      </c>
      <c r="D1099" t="s">
        <v>56885</v>
      </c>
    </row>
    <row r="1100" spans="1:6">
      <c r="A1100" t="s">
        <v>788</v>
      </c>
      <c r="B1100" t="s">
        <v>56884</v>
      </c>
      <c r="C1100" t="s">
        <v>56883</v>
      </c>
      <c r="D1100" t="s">
        <v>56882</v>
      </c>
    </row>
    <row r="1101" spans="1:6">
      <c r="A1101" t="s">
        <v>788</v>
      </c>
      <c r="B1101" t="s">
        <v>56881</v>
      </c>
      <c r="C1101" t="s">
        <v>56880</v>
      </c>
      <c r="D1101" t="s">
        <v>56879</v>
      </c>
    </row>
    <row r="1102" spans="1:6">
      <c r="A1102" t="s">
        <v>788</v>
      </c>
      <c r="B1102" t="s">
        <v>19030</v>
      </c>
      <c r="C1102" t="s">
        <v>56878</v>
      </c>
      <c r="D1102" t="s">
        <v>56877</v>
      </c>
      <c r="E1102">
        <v>144.9631</v>
      </c>
      <c r="F1102">
        <v>-37.813600000000001</v>
      </c>
    </row>
    <row r="1103" spans="1:6">
      <c r="A1103" t="s">
        <v>788</v>
      </c>
      <c r="B1103" t="s">
        <v>19006</v>
      </c>
      <c r="C1103" t="s">
        <v>56876</v>
      </c>
      <c r="D1103" t="s">
        <v>56875</v>
      </c>
    </row>
    <row r="1104" spans="1:6">
      <c r="A1104" t="s">
        <v>788</v>
      </c>
      <c r="B1104" t="s">
        <v>49137</v>
      </c>
      <c r="C1104" t="s">
        <v>56874</v>
      </c>
      <c r="D1104" t="s">
        <v>56873</v>
      </c>
    </row>
    <row r="1105" spans="1:4">
      <c r="A1105" t="s">
        <v>788</v>
      </c>
      <c r="B1105" t="s">
        <v>56872</v>
      </c>
      <c r="C1105" t="s">
        <v>56871</v>
      </c>
      <c r="D1105" t="s">
        <v>56870</v>
      </c>
    </row>
    <row r="1106" spans="1:4">
      <c r="A1106" t="s">
        <v>788</v>
      </c>
      <c r="B1106" t="s">
        <v>18999</v>
      </c>
      <c r="C1106" t="s">
        <v>56869</v>
      </c>
      <c r="D1106" t="s">
        <v>56868</v>
      </c>
    </row>
    <row r="1107" spans="1:4">
      <c r="A1107" t="s">
        <v>788</v>
      </c>
      <c r="B1107" t="s">
        <v>56867</v>
      </c>
      <c r="C1107" t="s">
        <v>44006</v>
      </c>
      <c r="D1107" t="s">
        <v>44005</v>
      </c>
    </row>
    <row r="1108" spans="1:4">
      <c r="A1108" t="s">
        <v>788</v>
      </c>
      <c r="B1108" t="s">
        <v>56866</v>
      </c>
      <c r="C1108" t="s">
        <v>56865</v>
      </c>
      <c r="D1108" t="s">
        <v>56864</v>
      </c>
    </row>
    <row r="1109" spans="1:4">
      <c r="A1109" t="s">
        <v>788</v>
      </c>
      <c r="B1109" t="s">
        <v>18936</v>
      </c>
      <c r="C1109" t="s">
        <v>56863</v>
      </c>
      <c r="D1109" t="s">
        <v>56862</v>
      </c>
    </row>
    <row r="1110" spans="1:4">
      <c r="A1110" t="s">
        <v>788</v>
      </c>
      <c r="B1110" t="s">
        <v>18907</v>
      </c>
      <c r="C1110" t="s">
        <v>56861</v>
      </c>
      <c r="D1110" t="s">
        <v>56860</v>
      </c>
    </row>
    <row r="1111" spans="1:4">
      <c r="A1111" t="s">
        <v>788</v>
      </c>
      <c r="B1111" t="s">
        <v>56859</v>
      </c>
      <c r="C1111" t="s">
        <v>56858</v>
      </c>
      <c r="D1111" t="s">
        <v>56857</v>
      </c>
    </row>
    <row r="1112" spans="1:4">
      <c r="A1112" t="s">
        <v>788</v>
      </c>
      <c r="B1112" t="s">
        <v>56856</v>
      </c>
      <c r="C1112" t="s">
        <v>56855</v>
      </c>
      <c r="D1112" t="s">
        <v>56854</v>
      </c>
    </row>
    <row r="1113" spans="1:4">
      <c r="A1113" t="s">
        <v>788</v>
      </c>
      <c r="B1113" t="s">
        <v>56853</v>
      </c>
      <c r="C1113" t="s">
        <v>56852</v>
      </c>
      <c r="D1113" t="s">
        <v>56851</v>
      </c>
    </row>
    <row r="1114" spans="1:4">
      <c r="A1114" t="s">
        <v>788</v>
      </c>
      <c r="B1114" t="s">
        <v>56850</v>
      </c>
      <c r="C1114" t="s">
        <v>56849</v>
      </c>
      <c r="D1114" t="s">
        <v>56848</v>
      </c>
    </row>
    <row r="1115" spans="1:4">
      <c r="A1115" t="s">
        <v>788</v>
      </c>
      <c r="B1115" t="s">
        <v>56847</v>
      </c>
      <c r="C1115" t="s">
        <v>56846</v>
      </c>
      <c r="D1115" t="s">
        <v>56845</v>
      </c>
    </row>
    <row r="1116" spans="1:4">
      <c r="A1116" t="s">
        <v>788</v>
      </c>
      <c r="B1116" t="s">
        <v>56844</v>
      </c>
      <c r="C1116" t="s">
        <v>56843</v>
      </c>
      <c r="D1116" t="s">
        <v>56842</v>
      </c>
    </row>
    <row r="1117" spans="1:4">
      <c r="A1117" t="s">
        <v>788</v>
      </c>
      <c r="B1117" t="s">
        <v>56841</v>
      </c>
      <c r="C1117" t="s">
        <v>56840</v>
      </c>
      <c r="D1117" t="s">
        <v>56839</v>
      </c>
    </row>
    <row r="1118" spans="1:4">
      <c r="A1118" t="s">
        <v>788</v>
      </c>
      <c r="B1118" t="s">
        <v>56838</v>
      </c>
      <c r="C1118" t="s">
        <v>56837</v>
      </c>
      <c r="D1118" t="s">
        <v>56836</v>
      </c>
    </row>
    <row r="1119" spans="1:4">
      <c r="A1119" t="s">
        <v>788</v>
      </c>
      <c r="B1119" t="s">
        <v>18670</v>
      </c>
      <c r="C1119" t="s">
        <v>56835</v>
      </c>
      <c r="D1119" t="s">
        <v>56834</v>
      </c>
    </row>
    <row r="1120" spans="1:4">
      <c r="A1120" t="s">
        <v>788</v>
      </c>
      <c r="B1120" t="s">
        <v>56833</v>
      </c>
      <c r="C1120" t="s">
        <v>56832</v>
      </c>
      <c r="D1120" t="s">
        <v>56831</v>
      </c>
    </row>
    <row r="1121" spans="1:4">
      <c r="A1121" t="s">
        <v>788</v>
      </c>
      <c r="B1121" t="s">
        <v>56830</v>
      </c>
      <c r="C1121" t="s">
        <v>56829</v>
      </c>
      <c r="D1121" t="s">
        <v>18782</v>
      </c>
    </row>
    <row r="1122" spans="1:4">
      <c r="A1122" t="s">
        <v>788</v>
      </c>
      <c r="B1122" t="s">
        <v>56828</v>
      </c>
      <c r="C1122" t="s">
        <v>56827</v>
      </c>
      <c r="D1122" t="s">
        <v>56826</v>
      </c>
    </row>
    <row r="1123" spans="1:4">
      <c r="A1123" t="s">
        <v>788</v>
      </c>
      <c r="B1123" t="s">
        <v>18589</v>
      </c>
      <c r="C1123" t="s">
        <v>56825</v>
      </c>
      <c r="D1123" t="s">
        <v>56824</v>
      </c>
    </row>
    <row r="1124" spans="1:4">
      <c r="A1124" t="s">
        <v>788</v>
      </c>
      <c r="B1124" t="s">
        <v>18414</v>
      </c>
      <c r="C1124" t="s">
        <v>49173</v>
      </c>
      <c r="D1124" t="s">
        <v>56823</v>
      </c>
    </row>
    <row r="1125" spans="1:4">
      <c r="A1125" t="s">
        <v>788</v>
      </c>
      <c r="B1125" t="s">
        <v>56822</v>
      </c>
      <c r="C1125" t="s">
        <v>56821</v>
      </c>
      <c r="D1125" t="s">
        <v>56820</v>
      </c>
    </row>
    <row r="1126" spans="1:4">
      <c r="A1126" t="s">
        <v>788</v>
      </c>
      <c r="B1126" t="s">
        <v>56819</v>
      </c>
      <c r="C1126" t="s">
        <v>56818</v>
      </c>
      <c r="D1126" t="s">
        <v>56817</v>
      </c>
    </row>
    <row r="1127" spans="1:4">
      <c r="A1127" t="s">
        <v>788</v>
      </c>
      <c r="B1127" t="s">
        <v>56816</v>
      </c>
      <c r="C1127" t="s">
        <v>56815</v>
      </c>
      <c r="D1127" t="s">
        <v>56814</v>
      </c>
    </row>
    <row r="1128" spans="1:4">
      <c r="A1128" t="s">
        <v>788</v>
      </c>
      <c r="B1128" t="s">
        <v>18292</v>
      </c>
      <c r="C1128" t="s">
        <v>56813</v>
      </c>
      <c r="D1128" t="s">
        <v>56812</v>
      </c>
    </row>
    <row r="1129" spans="1:4">
      <c r="A1129" t="s">
        <v>788</v>
      </c>
      <c r="B1129" t="s">
        <v>18274</v>
      </c>
      <c r="C1129" t="s">
        <v>56811</v>
      </c>
      <c r="D1129" t="s">
        <v>56810</v>
      </c>
    </row>
    <row r="1130" spans="1:4">
      <c r="A1130" t="s">
        <v>788</v>
      </c>
      <c r="B1130" t="s">
        <v>56809</v>
      </c>
      <c r="C1130" t="s">
        <v>17404</v>
      </c>
      <c r="D1130" t="s">
        <v>17403</v>
      </c>
    </row>
    <row r="1131" spans="1:4">
      <c r="A1131" t="s">
        <v>788</v>
      </c>
      <c r="B1131" t="s">
        <v>56808</v>
      </c>
      <c r="C1131" t="s">
        <v>56807</v>
      </c>
      <c r="D1131" t="s">
        <v>56806</v>
      </c>
    </row>
    <row r="1132" spans="1:4">
      <c r="A1132" t="s">
        <v>788</v>
      </c>
      <c r="B1132" t="s">
        <v>56805</v>
      </c>
      <c r="C1132" t="s">
        <v>56804</v>
      </c>
      <c r="D1132" t="s">
        <v>56803</v>
      </c>
    </row>
    <row r="1133" spans="1:4">
      <c r="A1133" t="s">
        <v>788</v>
      </c>
      <c r="B1133" t="s">
        <v>56802</v>
      </c>
      <c r="C1133" t="s">
        <v>56801</v>
      </c>
      <c r="D1133" t="s">
        <v>56800</v>
      </c>
    </row>
    <row r="1134" spans="1:4">
      <c r="A1134" t="s">
        <v>788</v>
      </c>
      <c r="B1134" t="s">
        <v>56799</v>
      </c>
      <c r="C1134" t="s">
        <v>56798</v>
      </c>
      <c r="D1134" t="s">
        <v>56797</v>
      </c>
    </row>
    <row r="1135" spans="1:4">
      <c r="A1135" t="s">
        <v>788</v>
      </c>
      <c r="B1135" t="s">
        <v>49033</v>
      </c>
      <c r="C1135" t="s">
        <v>56796</v>
      </c>
      <c r="D1135" t="s">
        <v>56795</v>
      </c>
    </row>
    <row r="1136" spans="1:4">
      <c r="A1136" t="s">
        <v>788</v>
      </c>
      <c r="B1136" t="s">
        <v>18244</v>
      </c>
      <c r="C1136" t="s">
        <v>56794</v>
      </c>
      <c r="D1136" t="s">
        <v>56793</v>
      </c>
    </row>
    <row r="1137" spans="1:4">
      <c r="A1137" t="s">
        <v>788</v>
      </c>
      <c r="B1137" t="s">
        <v>56792</v>
      </c>
      <c r="C1137" t="s">
        <v>56791</v>
      </c>
      <c r="D1137" t="s">
        <v>56790</v>
      </c>
    </row>
    <row r="1138" spans="1:4">
      <c r="A1138" t="s">
        <v>788</v>
      </c>
      <c r="B1138" t="s">
        <v>56789</v>
      </c>
      <c r="C1138" t="s">
        <v>56788</v>
      </c>
      <c r="D1138" t="s">
        <v>56787</v>
      </c>
    </row>
    <row r="1139" spans="1:4">
      <c r="A1139" t="s">
        <v>788</v>
      </c>
      <c r="B1139" t="s">
        <v>56786</v>
      </c>
      <c r="C1139" t="s">
        <v>56785</v>
      </c>
      <c r="D1139" t="s">
        <v>56784</v>
      </c>
    </row>
    <row r="1140" spans="1:4">
      <c r="A1140" t="s">
        <v>788</v>
      </c>
      <c r="B1140" t="s">
        <v>56783</v>
      </c>
      <c r="C1140" t="s">
        <v>56782</v>
      </c>
      <c r="D1140" t="s">
        <v>56781</v>
      </c>
    </row>
    <row r="1141" spans="1:4">
      <c r="A1141" t="s">
        <v>788</v>
      </c>
      <c r="B1141" t="s">
        <v>56780</v>
      </c>
      <c r="C1141" t="s">
        <v>56779</v>
      </c>
      <c r="D1141" t="s">
        <v>56778</v>
      </c>
    </row>
    <row r="1142" spans="1:4">
      <c r="A1142" t="s">
        <v>788</v>
      </c>
      <c r="B1142" t="s">
        <v>56777</v>
      </c>
      <c r="C1142" t="s">
        <v>56776</v>
      </c>
      <c r="D1142" t="s">
        <v>56775</v>
      </c>
    </row>
    <row r="1143" spans="1:4">
      <c r="A1143" t="s">
        <v>788</v>
      </c>
      <c r="B1143" t="s">
        <v>56774</v>
      </c>
      <c r="C1143" t="s">
        <v>56773</v>
      </c>
      <c r="D1143" t="s">
        <v>56772</v>
      </c>
    </row>
    <row r="1144" spans="1:4">
      <c r="A1144" t="s">
        <v>788</v>
      </c>
      <c r="B1144" t="s">
        <v>56771</v>
      </c>
      <c r="C1144" t="s">
        <v>49151</v>
      </c>
      <c r="D1144" t="s">
        <v>49150</v>
      </c>
    </row>
    <row r="1145" spans="1:4">
      <c r="A1145" t="s">
        <v>788</v>
      </c>
      <c r="B1145" t="s">
        <v>56770</v>
      </c>
      <c r="C1145" t="s">
        <v>17281</v>
      </c>
      <c r="D1145" t="s">
        <v>17280</v>
      </c>
    </row>
    <row r="1146" spans="1:4">
      <c r="A1146" t="s">
        <v>788</v>
      </c>
      <c r="B1146" t="s">
        <v>56769</v>
      </c>
      <c r="C1146" t="s">
        <v>56768</v>
      </c>
      <c r="D1146" t="s">
        <v>56767</v>
      </c>
    </row>
    <row r="1147" spans="1:4">
      <c r="A1147" t="s">
        <v>788</v>
      </c>
      <c r="B1147" t="s">
        <v>56766</v>
      </c>
      <c r="C1147" t="s">
        <v>56765</v>
      </c>
      <c r="D1147" t="s">
        <v>56764</v>
      </c>
    </row>
    <row r="1148" spans="1:4">
      <c r="A1148" t="s">
        <v>788</v>
      </c>
      <c r="B1148" t="s">
        <v>18038</v>
      </c>
      <c r="C1148" t="s">
        <v>56763</v>
      </c>
      <c r="D1148" t="s">
        <v>56762</v>
      </c>
    </row>
    <row r="1149" spans="1:4">
      <c r="A1149" t="s">
        <v>788</v>
      </c>
      <c r="B1149" t="s">
        <v>18026</v>
      </c>
      <c r="C1149" t="s">
        <v>56761</v>
      </c>
      <c r="D1149" t="s">
        <v>56760</v>
      </c>
    </row>
    <row r="1150" spans="1:4">
      <c r="A1150" t="s">
        <v>788</v>
      </c>
      <c r="B1150" t="s">
        <v>56759</v>
      </c>
      <c r="C1150" t="s">
        <v>56758</v>
      </c>
      <c r="D1150" t="s">
        <v>56757</v>
      </c>
    </row>
    <row r="1151" spans="1:4">
      <c r="A1151" t="s">
        <v>788</v>
      </c>
      <c r="B1151" t="s">
        <v>17958</v>
      </c>
      <c r="C1151" t="s">
        <v>56756</v>
      </c>
      <c r="D1151" t="s">
        <v>56755</v>
      </c>
    </row>
    <row r="1152" spans="1:4">
      <c r="A1152" t="s">
        <v>788</v>
      </c>
      <c r="B1152" t="s">
        <v>17946</v>
      </c>
      <c r="C1152" t="s">
        <v>56754</v>
      </c>
      <c r="D1152" t="s">
        <v>56753</v>
      </c>
    </row>
    <row r="1153" spans="1:4">
      <c r="A1153" t="s">
        <v>788</v>
      </c>
      <c r="B1153" t="s">
        <v>56752</v>
      </c>
      <c r="C1153" t="s">
        <v>56751</v>
      </c>
      <c r="D1153" t="s">
        <v>56750</v>
      </c>
    </row>
    <row r="1154" spans="1:4">
      <c r="A1154" t="s">
        <v>788</v>
      </c>
      <c r="B1154" t="s">
        <v>56749</v>
      </c>
      <c r="C1154" t="s">
        <v>56748</v>
      </c>
      <c r="D1154" t="s">
        <v>56747</v>
      </c>
    </row>
    <row r="1155" spans="1:4">
      <c r="A1155" t="s">
        <v>788</v>
      </c>
      <c r="B1155" t="s">
        <v>56746</v>
      </c>
      <c r="C1155" t="s">
        <v>16531</v>
      </c>
      <c r="D1155" t="s">
        <v>16530</v>
      </c>
    </row>
    <row r="1156" spans="1:4">
      <c r="A1156" t="s">
        <v>788</v>
      </c>
      <c r="B1156" t="s">
        <v>56745</v>
      </c>
      <c r="C1156" t="s">
        <v>16641</v>
      </c>
      <c r="D1156" t="s">
        <v>16640</v>
      </c>
    </row>
    <row r="1157" spans="1:4">
      <c r="A1157" t="s">
        <v>788</v>
      </c>
      <c r="B1157" t="s">
        <v>56744</v>
      </c>
      <c r="C1157" t="s">
        <v>16585</v>
      </c>
      <c r="D1157" t="s">
        <v>16584</v>
      </c>
    </row>
    <row r="1158" spans="1:4">
      <c r="A1158" t="s">
        <v>788</v>
      </c>
      <c r="B1158" t="s">
        <v>56743</v>
      </c>
      <c r="C1158" t="s">
        <v>49083</v>
      </c>
      <c r="D1158" t="s">
        <v>56742</v>
      </c>
    </row>
    <row r="1159" spans="1:4">
      <c r="A1159" t="s">
        <v>788</v>
      </c>
      <c r="B1159" t="s">
        <v>56741</v>
      </c>
      <c r="C1159" t="s">
        <v>16579</v>
      </c>
      <c r="D1159" t="s">
        <v>16578</v>
      </c>
    </row>
    <row r="1160" spans="1:4">
      <c r="A1160" t="s">
        <v>788</v>
      </c>
      <c r="B1160" t="s">
        <v>17916</v>
      </c>
      <c r="C1160" t="s">
        <v>16564</v>
      </c>
      <c r="D1160" t="s">
        <v>16563</v>
      </c>
    </row>
    <row r="1161" spans="1:4">
      <c r="A1161" t="s">
        <v>788</v>
      </c>
      <c r="B1161" t="s">
        <v>56740</v>
      </c>
      <c r="C1161" t="s">
        <v>56739</v>
      </c>
      <c r="D1161" t="s">
        <v>56738</v>
      </c>
    </row>
    <row r="1162" spans="1:4">
      <c r="A1162" t="s">
        <v>788</v>
      </c>
      <c r="B1162" t="s">
        <v>56737</v>
      </c>
      <c r="C1162" t="s">
        <v>16531</v>
      </c>
      <c r="D1162" t="s">
        <v>16530</v>
      </c>
    </row>
    <row r="1163" spans="1:4">
      <c r="A1163" t="s">
        <v>788</v>
      </c>
      <c r="B1163" t="s">
        <v>56736</v>
      </c>
      <c r="C1163" t="s">
        <v>56735</v>
      </c>
      <c r="D1163" t="s">
        <v>56734</v>
      </c>
    </row>
    <row r="1164" spans="1:4">
      <c r="A1164" t="s">
        <v>788</v>
      </c>
      <c r="B1164" t="s">
        <v>56733</v>
      </c>
      <c r="C1164" t="s">
        <v>56732</v>
      </c>
      <c r="D1164" t="s">
        <v>56731</v>
      </c>
    </row>
    <row r="1165" spans="1:4">
      <c r="A1165" t="s">
        <v>788</v>
      </c>
      <c r="B1165" t="s">
        <v>56730</v>
      </c>
      <c r="C1165" t="s">
        <v>56729</v>
      </c>
      <c r="D1165" t="s">
        <v>56728</v>
      </c>
    </row>
    <row r="1166" spans="1:4">
      <c r="A1166" t="s">
        <v>788</v>
      </c>
      <c r="B1166" t="s">
        <v>56727</v>
      </c>
      <c r="C1166" t="s">
        <v>56726</v>
      </c>
      <c r="D1166" t="s">
        <v>56725</v>
      </c>
    </row>
    <row r="1167" spans="1:4">
      <c r="A1167" t="s">
        <v>788</v>
      </c>
      <c r="B1167" t="s">
        <v>56724</v>
      </c>
      <c r="C1167" t="s">
        <v>56723</v>
      </c>
      <c r="D1167" t="s">
        <v>56722</v>
      </c>
    </row>
    <row r="1168" spans="1:4">
      <c r="A1168" t="s">
        <v>788</v>
      </c>
      <c r="B1168" t="s">
        <v>56721</v>
      </c>
      <c r="C1168" t="s">
        <v>56720</v>
      </c>
      <c r="D1168" t="s">
        <v>56719</v>
      </c>
    </row>
    <row r="1169" spans="1:4">
      <c r="A1169" t="s">
        <v>788</v>
      </c>
      <c r="B1169" t="s">
        <v>56718</v>
      </c>
      <c r="C1169" t="s">
        <v>53990</v>
      </c>
      <c r="D1169" t="s">
        <v>56717</v>
      </c>
    </row>
    <row r="1170" spans="1:4">
      <c r="A1170" t="s">
        <v>788</v>
      </c>
      <c r="B1170" t="s">
        <v>56716</v>
      </c>
      <c r="C1170" t="s">
        <v>56715</v>
      </c>
      <c r="D1170" t="s">
        <v>56714</v>
      </c>
    </row>
    <row r="1171" spans="1:4">
      <c r="A1171" t="s">
        <v>788</v>
      </c>
      <c r="B1171" t="s">
        <v>56713</v>
      </c>
      <c r="C1171" t="s">
        <v>56712</v>
      </c>
      <c r="D1171" t="s">
        <v>56711</v>
      </c>
    </row>
    <row r="1172" spans="1:4">
      <c r="A1172" t="s">
        <v>788</v>
      </c>
      <c r="B1172" t="s">
        <v>56710</v>
      </c>
      <c r="C1172" t="s">
        <v>56709</v>
      </c>
      <c r="D1172" t="s">
        <v>56708</v>
      </c>
    </row>
    <row r="1173" spans="1:4">
      <c r="A1173" t="s">
        <v>788</v>
      </c>
      <c r="B1173" t="s">
        <v>56707</v>
      </c>
      <c r="C1173" t="s">
        <v>56706</v>
      </c>
      <c r="D1173" t="s">
        <v>56705</v>
      </c>
    </row>
    <row r="1174" spans="1:4">
      <c r="A1174" t="s">
        <v>788</v>
      </c>
      <c r="B1174" t="s">
        <v>56704</v>
      </c>
      <c r="C1174" t="s">
        <v>16331</v>
      </c>
      <c r="D1174" t="s">
        <v>16330</v>
      </c>
    </row>
    <row r="1175" spans="1:4">
      <c r="A1175" t="s">
        <v>788</v>
      </c>
      <c r="B1175" t="s">
        <v>56703</v>
      </c>
      <c r="C1175" t="s">
        <v>56702</v>
      </c>
      <c r="D1175" t="s">
        <v>56701</v>
      </c>
    </row>
    <row r="1176" spans="1:4">
      <c r="A1176" t="s">
        <v>788</v>
      </c>
      <c r="B1176" t="s">
        <v>56700</v>
      </c>
      <c r="C1176" t="s">
        <v>49031</v>
      </c>
      <c r="D1176" t="s">
        <v>49030</v>
      </c>
    </row>
    <row r="1177" spans="1:4">
      <c r="A1177" t="s">
        <v>788</v>
      </c>
      <c r="B1177" t="s">
        <v>56699</v>
      </c>
      <c r="C1177" t="s">
        <v>56698</v>
      </c>
      <c r="D1177" t="s">
        <v>56697</v>
      </c>
    </row>
    <row r="1178" spans="1:4">
      <c r="A1178" t="s">
        <v>788</v>
      </c>
      <c r="B1178" t="s">
        <v>56696</v>
      </c>
      <c r="C1178" t="s">
        <v>16266</v>
      </c>
      <c r="D1178" t="s">
        <v>16265</v>
      </c>
    </row>
    <row r="1179" spans="1:4">
      <c r="A1179" t="s">
        <v>788</v>
      </c>
      <c r="B1179" t="s">
        <v>56695</v>
      </c>
      <c r="C1179" t="s">
        <v>56694</v>
      </c>
      <c r="D1179" t="s">
        <v>56693</v>
      </c>
    </row>
    <row r="1180" spans="1:4">
      <c r="A1180" t="s">
        <v>788</v>
      </c>
      <c r="B1180" t="s">
        <v>56692</v>
      </c>
      <c r="C1180" t="s">
        <v>56691</v>
      </c>
      <c r="D1180" t="s">
        <v>56690</v>
      </c>
    </row>
    <row r="1181" spans="1:4">
      <c r="A1181" t="s">
        <v>788</v>
      </c>
      <c r="B1181" t="s">
        <v>56689</v>
      </c>
      <c r="C1181" t="s">
        <v>56688</v>
      </c>
      <c r="D1181" t="s">
        <v>56687</v>
      </c>
    </row>
    <row r="1182" spans="1:4">
      <c r="A1182" t="s">
        <v>788</v>
      </c>
      <c r="B1182" t="s">
        <v>56686</v>
      </c>
      <c r="C1182" t="s">
        <v>56685</v>
      </c>
      <c r="D1182" t="s">
        <v>56684</v>
      </c>
    </row>
    <row r="1183" spans="1:4">
      <c r="A1183" t="s">
        <v>788</v>
      </c>
      <c r="B1183" t="s">
        <v>56683</v>
      </c>
      <c r="C1183" t="s">
        <v>56682</v>
      </c>
      <c r="D1183" t="s">
        <v>56681</v>
      </c>
    </row>
    <row r="1184" spans="1:4">
      <c r="A1184" t="s">
        <v>788</v>
      </c>
      <c r="B1184" t="s">
        <v>56680</v>
      </c>
      <c r="C1184" t="s">
        <v>56679</v>
      </c>
      <c r="D1184" t="s">
        <v>15904</v>
      </c>
    </row>
    <row r="1185" spans="1:4">
      <c r="A1185" t="s">
        <v>788</v>
      </c>
      <c r="B1185" t="s">
        <v>56678</v>
      </c>
      <c r="C1185" t="s">
        <v>56677</v>
      </c>
      <c r="D1185" t="s">
        <v>56676</v>
      </c>
    </row>
    <row r="1186" spans="1:4">
      <c r="A1186" t="s">
        <v>788</v>
      </c>
      <c r="B1186" t="s">
        <v>56675</v>
      </c>
      <c r="C1186" t="s">
        <v>56674</v>
      </c>
      <c r="D1186" t="s">
        <v>56673</v>
      </c>
    </row>
    <row r="1187" spans="1:4">
      <c r="A1187" t="s">
        <v>788</v>
      </c>
      <c r="B1187" t="s">
        <v>56672</v>
      </c>
      <c r="C1187" t="s">
        <v>56671</v>
      </c>
      <c r="D1187" t="s">
        <v>56670</v>
      </c>
    </row>
    <row r="1188" spans="1:4">
      <c r="A1188" t="s">
        <v>788</v>
      </c>
      <c r="B1188" t="s">
        <v>56669</v>
      </c>
      <c r="C1188" t="s">
        <v>56668</v>
      </c>
      <c r="D1188" t="s">
        <v>56667</v>
      </c>
    </row>
    <row r="1189" spans="1:4">
      <c r="A1189" t="s">
        <v>788</v>
      </c>
      <c r="B1189" t="s">
        <v>56666</v>
      </c>
      <c r="C1189" t="s">
        <v>15865</v>
      </c>
      <c r="D1189" t="s">
        <v>15864</v>
      </c>
    </row>
    <row r="1190" spans="1:4">
      <c r="A1190" t="s">
        <v>788</v>
      </c>
      <c r="B1190" t="s">
        <v>56665</v>
      </c>
      <c r="C1190" t="s">
        <v>56664</v>
      </c>
      <c r="D1190" t="s">
        <v>56663</v>
      </c>
    </row>
    <row r="1191" spans="1:4">
      <c r="A1191" t="s">
        <v>788</v>
      </c>
      <c r="B1191" t="s">
        <v>56662</v>
      </c>
      <c r="C1191" t="s">
        <v>56661</v>
      </c>
      <c r="D1191" t="s">
        <v>56660</v>
      </c>
    </row>
    <row r="1192" spans="1:4">
      <c r="A1192" t="s">
        <v>788</v>
      </c>
      <c r="B1192" t="s">
        <v>56659</v>
      </c>
      <c r="C1192" t="s">
        <v>56658</v>
      </c>
      <c r="D1192" t="s">
        <v>56657</v>
      </c>
    </row>
    <row r="1193" spans="1:4">
      <c r="A1193" t="s">
        <v>788</v>
      </c>
      <c r="B1193" t="s">
        <v>56656</v>
      </c>
      <c r="C1193" t="s">
        <v>56655</v>
      </c>
      <c r="D1193" t="s">
        <v>56654</v>
      </c>
    </row>
    <row r="1194" spans="1:4">
      <c r="A1194" t="s">
        <v>788</v>
      </c>
      <c r="B1194" t="s">
        <v>56653</v>
      </c>
      <c r="C1194" t="s">
        <v>56652</v>
      </c>
      <c r="D1194" t="s">
        <v>56651</v>
      </c>
    </row>
    <row r="1195" spans="1:4">
      <c r="A1195" t="s">
        <v>788</v>
      </c>
      <c r="B1195" t="s">
        <v>56650</v>
      </c>
      <c r="C1195" t="s">
        <v>56649</v>
      </c>
      <c r="D1195" t="s">
        <v>56648</v>
      </c>
    </row>
    <row r="1196" spans="1:4">
      <c r="A1196" t="s">
        <v>788</v>
      </c>
      <c r="B1196" t="s">
        <v>56647</v>
      </c>
      <c r="C1196" t="s">
        <v>15752</v>
      </c>
      <c r="D1196" t="s">
        <v>15751</v>
      </c>
    </row>
    <row r="1197" spans="1:4">
      <c r="A1197" t="s">
        <v>788</v>
      </c>
      <c r="B1197" t="s">
        <v>56646</v>
      </c>
      <c r="C1197" t="s">
        <v>15737</v>
      </c>
      <c r="D1197" t="s">
        <v>15736</v>
      </c>
    </row>
    <row r="1198" spans="1:4">
      <c r="A1198" t="s">
        <v>788</v>
      </c>
      <c r="B1198" t="s">
        <v>56645</v>
      </c>
      <c r="C1198" t="s">
        <v>56644</v>
      </c>
      <c r="D1198" t="s">
        <v>56643</v>
      </c>
    </row>
    <row r="1199" spans="1:4">
      <c r="A1199" t="s">
        <v>788</v>
      </c>
      <c r="B1199" t="s">
        <v>56642</v>
      </c>
      <c r="C1199" t="s">
        <v>15724</v>
      </c>
      <c r="D1199" t="s">
        <v>15723</v>
      </c>
    </row>
    <row r="1200" spans="1:4">
      <c r="A1200" t="s">
        <v>788</v>
      </c>
      <c r="B1200" t="s">
        <v>56641</v>
      </c>
      <c r="C1200" t="s">
        <v>15721</v>
      </c>
      <c r="D1200" t="s">
        <v>56640</v>
      </c>
    </row>
    <row r="1201" spans="1:4">
      <c r="A1201" t="s">
        <v>788</v>
      </c>
      <c r="B1201" t="s">
        <v>56639</v>
      </c>
      <c r="C1201" t="s">
        <v>15462</v>
      </c>
      <c r="D1201" t="s">
        <v>15709</v>
      </c>
    </row>
    <row r="1202" spans="1:4">
      <c r="A1202" t="s">
        <v>788</v>
      </c>
      <c r="B1202" t="s">
        <v>56638</v>
      </c>
      <c r="C1202" t="s">
        <v>56637</v>
      </c>
      <c r="D1202" t="s">
        <v>56636</v>
      </c>
    </row>
    <row r="1203" spans="1:4">
      <c r="A1203" t="s">
        <v>788</v>
      </c>
      <c r="B1203" t="s">
        <v>56635</v>
      </c>
      <c r="C1203" t="s">
        <v>56634</v>
      </c>
      <c r="D1203" t="s">
        <v>56633</v>
      </c>
    </row>
    <row r="1204" spans="1:4">
      <c r="A1204" t="s">
        <v>788</v>
      </c>
      <c r="B1204" t="s">
        <v>56632</v>
      </c>
      <c r="C1204" t="s">
        <v>48878</v>
      </c>
      <c r="D1204" t="s">
        <v>56631</v>
      </c>
    </row>
    <row r="1205" spans="1:4">
      <c r="A1205" t="s">
        <v>788</v>
      </c>
      <c r="B1205" t="s">
        <v>56630</v>
      </c>
      <c r="C1205" t="s">
        <v>56629</v>
      </c>
      <c r="D1205" t="s">
        <v>56628</v>
      </c>
    </row>
    <row r="1206" spans="1:4">
      <c r="A1206" t="s">
        <v>788</v>
      </c>
      <c r="B1206" t="s">
        <v>17518</v>
      </c>
      <c r="C1206" t="s">
        <v>56627</v>
      </c>
      <c r="D1206" t="s">
        <v>56626</v>
      </c>
    </row>
    <row r="1207" spans="1:4">
      <c r="A1207" t="s">
        <v>788</v>
      </c>
      <c r="B1207" t="s">
        <v>56625</v>
      </c>
      <c r="C1207" t="s">
        <v>15647</v>
      </c>
      <c r="D1207" t="s">
        <v>15646</v>
      </c>
    </row>
    <row r="1208" spans="1:4">
      <c r="A1208" t="s">
        <v>788</v>
      </c>
      <c r="B1208" t="s">
        <v>56624</v>
      </c>
      <c r="C1208" t="s">
        <v>56623</v>
      </c>
      <c r="D1208" t="s">
        <v>56622</v>
      </c>
    </row>
    <row r="1209" spans="1:4">
      <c r="A1209" t="s">
        <v>788</v>
      </c>
      <c r="B1209" t="s">
        <v>56621</v>
      </c>
      <c r="C1209" t="s">
        <v>56620</v>
      </c>
      <c r="D1209" t="s">
        <v>56619</v>
      </c>
    </row>
    <row r="1210" spans="1:4">
      <c r="A1210" t="s">
        <v>788</v>
      </c>
      <c r="B1210" t="s">
        <v>56618</v>
      </c>
      <c r="C1210" t="s">
        <v>56617</v>
      </c>
      <c r="D1210" t="s">
        <v>56616</v>
      </c>
    </row>
    <row r="1211" spans="1:4">
      <c r="A1211" t="s">
        <v>788</v>
      </c>
      <c r="B1211" t="s">
        <v>56615</v>
      </c>
      <c r="C1211" t="s">
        <v>15061</v>
      </c>
      <c r="D1211" t="s">
        <v>15086</v>
      </c>
    </row>
    <row r="1212" spans="1:4">
      <c r="A1212" t="s">
        <v>788</v>
      </c>
      <c r="B1212" t="s">
        <v>56614</v>
      </c>
      <c r="C1212" t="s">
        <v>56613</v>
      </c>
      <c r="D1212" t="s">
        <v>56612</v>
      </c>
    </row>
    <row r="1213" spans="1:4">
      <c r="A1213" t="s">
        <v>788</v>
      </c>
      <c r="B1213" t="s">
        <v>56611</v>
      </c>
      <c r="C1213" t="s">
        <v>56610</v>
      </c>
      <c r="D1213" t="s">
        <v>56609</v>
      </c>
    </row>
    <row r="1214" spans="1:4">
      <c r="A1214" t="s">
        <v>788</v>
      </c>
      <c r="B1214" t="s">
        <v>56608</v>
      </c>
      <c r="C1214" t="s">
        <v>15173</v>
      </c>
      <c r="D1214" t="s">
        <v>15172</v>
      </c>
    </row>
    <row r="1215" spans="1:4">
      <c r="A1215" t="s">
        <v>788</v>
      </c>
      <c r="B1215" t="s">
        <v>56607</v>
      </c>
      <c r="C1215" t="s">
        <v>56606</v>
      </c>
      <c r="D1215" t="s">
        <v>56605</v>
      </c>
    </row>
    <row r="1216" spans="1:4">
      <c r="A1216" t="s">
        <v>788</v>
      </c>
      <c r="B1216" t="s">
        <v>43748</v>
      </c>
      <c r="C1216" t="s">
        <v>15099</v>
      </c>
      <c r="D1216" t="s">
        <v>15098</v>
      </c>
    </row>
    <row r="1217" spans="1:4">
      <c r="A1217" t="s">
        <v>788</v>
      </c>
      <c r="B1217" t="s">
        <v>56604</v>
      </c>
      <c r="C1217" t="s">
        <v>56603</v>
      </c>
      <c r="D1217" t="s">
        <v>56602</v>
      </c>
    </row>
    <row r="1218" spans="1:4">
      <c r="A1218" t="s">
        <v>788</v>
      </c>
      <c r="B1218" t="s">
        <v>56601</v>
      </c>
      <c r="C1218" t="s">
        <v>56600</v>
      </c>
      <c r="D1218" t="s">
        <v>56599</v>
      </c>
    </row>
    <row r="1219" spans="1:4">
      <c r="A1219" t="s">
        <v>788</v>
      </c>
      <c r="B1219" t="s">
        <v>56598</v>
      </c>
      <c r="C1219" t="s">
        <v>48897</v>
      </c>
      <c r="D1219" t="s">
        <v>48896</v>
      </c>
    </row>
    <row r="1220" spans="1:4">
      <c r="A1220" t="s">
        <v>788</v>
      </c>
      <c r="B1220" t="s">
        <v>56597</v>
      </c>
      <c r="C1220" t="s">
        <v>56596</v>
      </c>
      <c r="D1220" t="s">
        <v>56595</v>
      </c>
    </row>
    <row r="1221" spans="1:4">
      <c r="A1221" t="s">
        <v>788</v>
      </c>
      <c r="B1221" t="s">
        <v>56594</v>
      </c>
      <c r="C1221" t="s">
        <v>56593</v>
      </c>
      <c r="D1221" t="s">
        <v>56592</v>
      </c>
    </row>
    <row r="1222" spans="1:4">
      <c r="A1222" t="s">
        <v>788</v>
      </c>
      <c r="B1222" t="s">
        <v>56591</v>
      </c>
      <c r="C1222" t="s">
        <v>14988</v>
      </c>
      <c r="D1222" t="s">
        <v>14987</v>
      </c>
    </row>
    <row r="1223" spans="1:4">
      <c r="A1223" t="s">
        <v>788</v>
      </c>
      <c r="B1223" t="s">
        <v>56590</v>
      </c>
      <c r="C1223" t="s">
        <v>56589</v>
      </c>
      <c r="D1223" t="s">
        <v>56588</v>
      </c>
    </row>
    <row r="1224" spans="1:4">
      <c r="A1224" t="s">
        <v>788</v>
      </c>
      <c r="B1224" t="s">
        <v>56587</v>
      </c>
      <c r="C1224" t="s">
        <v>56586</v>
      </c>
      <c r="D1224" t="s">
        <v>56585</v>
      </c>
    </row>
    <row r="1225" spans="1:4">
      <c r="A1225" t="s">
        <v>788</v>
      </c>
      <c r="B1225" t="s">
        <v>56584</v>
      </c>
      <c r="C1225" t="s">
        <v>56583</v>
      </c>
      <c r="D1225" t="s">
        <v>56582</v>
      </c>
    </row>
    <row r="1226" spans="1:4">
      <c r="A1226" t="s">
        <v>788</v>
      </c>
      <c r="B1226" t="s">
        <v>56581</v>
      </c>
      <c r="C1226" t="s">
        <v>14776</v>
      </c>
      <c r="D1226" t="s">
        <v>14775</v>
      </c>
    </row>
    <row r="1227" spans="1:4">
      <c r="A1227" t="s">
        <v>788</v>
      </c>
      <c r="B1227" t="s">
        <v>56580</v>
      </c>
      <c r="C1227" t="s">
        <v>56579</v>
      </c>
      <c r="D1227" t="s">
        <v>56578</v>
      </c>
    </row>
    <row r="1228" spans="1:4">
      <c r="A1228" t="s">
        <v>788</v>
      </c>
      <c r="B1228" t="s">
        <v>56577</v>
      </c>
      <c r="C1228" t="s">
        <v>48836</v>
      </c>
      <c r="D1228" t="s">
        <v>48835</v>
      </c>
    </row>
    <row r="1229" spans="1:4">
      <c r="A1229" t="s">
        <v>788</v>
      </c>
      <c r="B1229" t="s">
        <v>56576</v>
      </c>
      <c r="C1229" t="s">
        <v>43691</v>
      </c>
      <c r="D1229" t="s">
        <v>43690</v>
      </c>
    </row>
    <row r="1230" spans="1:4">
      <c r="A1230" t="s">
        <v>788</v>
      </c>
      <c r="B1230" t="s">
        <v>56575</v>
      </c>
      <c r="C1230" t="s">
        <v>56574</v>
      </c>
      <c r="D1230" t="s">
        <v>56573</v>
      </c>
    </row>
    <row r="1231" spans="1:4">
      <c r="A1231" t="s">
        <v>788</v>
      </c>
      <c r="B1231" t="s">
        <v>56572</v>
      </c>
      <c r="C1231" t="s">
        <v>14631</v>
      </c>
      <c r="D1231" t="s">
        <v>14630</v>
      </c>
    </row>
    <row r="1232" spans="1:4">
      <c r="A1232" t="s">
        <v>788</v>
      </c>
      <c r="B1232" t="s">
        <v>56571</v>
      </c>
      <c r="C1232" t="s">
        <v>56570</v>
      </c>
      <c r="D1232" t="s">
        <v>56569</v>
      </c>
    </row>
    <row r="1233" spans="1:4">
      <c r="A1233" t="s">
        <v>788</v>
      </c>
      <c r="B1233" t="s">
        <v>56568</v>
      </c>
      <c r="C1233" t="s">
        <v>56567</v>
      </c>
      <c r="D1233" t="s">
        <v>56566</v>
      </c>
    </row>
    <row r="1234" spans="1:4">
      <c r="A1234" t="s">
        <v>788</v>
      </c>
      <c r="B1234" t="s">
        <v>56565</v>
      </c>
      <c r="C1234" t="s">
        <v>14607</v>
      </c>
      <c r="D1234" t="s">
        <v>14606</v>
      </c>
    </row>
    <row r="1235" spans="1:4">
      <c r="A1235" t="s">
        <v>788</v>
      </c>
      <c r="B1235" t="s">
        <v>56564</v>
      </c>
      <c r="C1235" t="s">
        <v>56563</v>
      </c>
      <c r="D1235" t="s">
        <v>56562</v>
      </c>
    </row>
    <row r="1236" spans="1:4">
      <c r="A1236" t="s">
        <v>788</v>
      </c>
      <c r="B1236" t="s">
        <v>56561</v>
      </c>
      <c r="C1236" t="s">
        <v>56560</v>
      </c>
      <c r="D1236" t="s">
        <v>56559</v>
      </c>
    </row>
    <row r="1237" spans="1:4">
      <c r="A1237" t="s">
        <v>788</v>
      </c>
      <c r="B1237" t="s">
        <v>56558</v>
      </c>
      <c r="C1237" t="s">
        <v>14487</v>
      </c>
      <c r="D1237" t="s">
        <v>14486</v>
      </c>
    </row>
    <row r="1238" spans="1:4">
      <c r="A1238" t="s">
        <v>788</v>
      </c>
      <c r="B1238" t="s">
        <v>56557</v>
      </c>
      <c r="C1238" t="s">
        <v>56556</v>
      </c>
      <c r="D1238" t="s">
        <v>56555</v>
      </c>
    </row>
    <row r="1239" spans="1:4">
      <c r="A1239" t="s">
        <v>788</v>
      </c>
      <c r="B1239" t="s">
        <v>56554</v>
      </c>
      <c r="C1239" t="s">
        <v>56553</v>
      </c>
      <c r="D1239" t="s">
        <v>56552</v>
      </c>
    </row>
    <row r="1240" spans="1:4">
      <c r="A1240" t="s">
        <v>788</v>
      </c>
      <c r="B1240" t="s">
        <v>56551</v>
      </c>
      <c r="C1240" t="s">
        <v>14436</v>
      </c>
      <c r="D1240" t="s">
        <v>14435</v>
      </c>
    </row>
    <row r="1241" spans="1:4">
      <c r="A1241" t="s">
        <v>788</v>
      </c>
      <c r="B1241" t="s">
        <v>56550</v>
      </c>
      <c r="C1241" t="s">
        <v>56549</v>
      </c>
      <c r="D1241" t="s">
        <v>56548</v>
      </c>
    </row>
    <row r="1242" spans="1:4">
      <c r="A1242" t="s">
        <v>788</v>
      </c>
      <c r="B1242" t="s">
        <v>56547</v>
      </c>
      <c r="C1242" t="s">
        <v>56546</v>
      </c>
      <c r="D1242" t="s">
        <v>56545</v>
      </c>
    </row>
    <row r="1243" spans="1:4">
      <c r="A1243" t="s">
        <v>788</v>
      </c>
      <c r="B1243" t="s">
        <v>56544</v>
      </c>
      <c r="C1243" t="s">
        <v>56543</v>
      </c>
      <c r="D1243" t="s">
        <v>56542</v>
      </c>
    </row>
    <row r="1244" spans="1:4">
      <c r="A1244" t="s">
        <v>788</v>
      </c>
      <c r="B1244" t="s">
        <v>56541</v>
      </c>
      <c r="C1244" t="s">
        <v>56540</v>
      </c>
      <c r="D1244" t="s">
        <v>56539</v>
      </c>
    </row>
    <row r="1245" spans="1:4">
      <c r="A1245" t="s">
        <v>788</v>
      </c>
      <c r="B1245" t="s">
        <v>56538</v>
      </c>
      <c r="C1245" t="s">
        <v>14397</v>
      </c>
      <c r="D1245" t="s">
        <v>14396</v>
      </c>
    </row>
    <row r="1246" spans="1:4">
      <c r="A1246" t="s">
        <v>788</v>
      </c>
      <c r="B1246" t="s">
        <v>56537</v>
      </c>
      <c r="C1246" t="s">
        <v>56536</v>
      </c>
      <c r="D1246" t="s">
        <v>56535</v>
      </c>
    </row>
    <row r="1247" spans="1:4">
      <c r="A1247" t="s">
        <v>788</v>
      </c>
      <c r="B1247" t="s">
        <v>56534</v>
      </c>
      <c r="C1247" t="s">
        <v>14162</v>
      </c>
      <c r="D1247" t="s">
        <v>14161</v>
      </c>
    </row>
    <row r="1248" spans="1:4">
      <c r="A1248" t="s">
        <v>788</v>
      </c>
      <c r="B1248" t="s">
        <v>56533</v>
      </c>
      <c r="C1248" t="s">
        <v>56532</v>
      </c>
      <c r="D1248" t="s">
        <v>56531</v>
      </c>
    </row>
    <row r="1249" spans="1:4">
      <c r="A1249" t="s">
        <v>788</v>
      </c>
      <c r="B1249" t="s">
        <v>56530</v>
      </c>
      <c r="C1249" t="s">
        <v>56529</v>
      </c>
      <c r="D1249" t="s">
        <v>56528</v>
      </c>
    </row>
    <row r="1250" spans="1:4">
      <c r="A1250" t="s">
        <v>788</v>
      </c>
      <c r="B1250" t="s">
        <v>56527</v>
      </c>
      <c r="C1250" t="s">
        <v>14070</v>
      </c>
      <c r="D1250" t="s">
        <v>14069</v>
      </c>
    </row>
    <row r="1251" spans="1:4">
      <c r="A1251" t="s">
        <v>788</v>
      </c>
      <c r="B1251" t="s">
        <v>56526</v>
      </c>
      <c r="C1251" t="s">
        <v>56525</v>
      </c>
      <c r="D1251" t="s">
        <v>56524</v>
      </c>
    </row>
    <row r="1252" spans="1:4">
      <c r="A1252" t="s">
        <v>788</v>
      </c>
      <c r="B1252" t="s">
        <v>56523</v>
      </c>
      <c r="C1252" t="s">
        <v>14007</v>
      </c>
      <c r="D1252" t="s">
        <v>14006</v>
      </c>
    </row>
    <row r="1253" spans="1:4">
      <c r="A1253" t="s">
        <v>788</v>
      </c>
      <c r="B1253" t="s">
        <v>48901</v>
      </c>
      <c r="C1253" t="s">
        <v>56522</v>
      </c>
      <c r="D1253" t="s">
        <v>56521</v>
      </c>
    </row>
    <row r="1254" spans="1:4">
      <c r="A1254" t="s">
        <v>788</v>
      </c>
      <c r="B1254" t="s">
        <v>16961</v>
      </c>
      <c r="C1254" t="s">
        <v>56520</v>
      </c>
      <c r="D1254" t="s">
        <v>56519</v>
      </c>
    </row>
    <row r="1255" spans="1:4">
      <c r="A1255" t="s">
        <v>788</v>
      </c>
      <c r="B1255" t="s">
        <v>56518</v>
      </c>
      <c r="C1255" t="s">
        <v>48760</v>
      </c>
      <c r="D1255" t="s">
        <v>48759</v>
      </c>
    </row>
    <row r="1256" spans="1:4">
      <c r="A1256" t="s">
        <v>788</v>
      </c>
      <c r="B1256" t="s">
        <v>56517</v>
      </c>
      <c r="C1256" t="s">
        <v>48756</v>
      </c>
      <c r="D1256" t="s">
        <v>48755</v>
      </c>
    </row>
    <row r="1257" spans="1:4">
      <c r="A1257" t="s">
        <v>788</v>
      </c>
      <c r="B1257" t="s">
        <v>56516</v>
      </c>
      <c r="C1257" t="s">
        <v>56515</v>
      </c>
      <c r="D1257" t="s">
        <v>56514</v>
      </c>
    </row>
    <row r="1258" spans="1:4">
      <c r="A1258" t="s">
        <v>788</v>
      </c>
      <c r="B1258" t="s">
        <v>56513</v>
      </c>
      <c r="C1258" t="s">
        <v>43630</v>
      </c>
      <c r="D1258" t="s">
        <v>43629</v>
      </c>
    </row>
    <row r="1259" spans="1:4">
      <c r="A1259" t="s">
        <v>788</v>
      </c>
      <c r="B1259" t="s">
        <v>56512</v>
      </c>
      <c r="C1259" t="s">
        <v>13796</v>
      </c>
      <c r="D1259" t="s">
        <v>13795</v>
      </c>
    </row>
    <row r="1260" spans="1:4">
      <c r="A1260" t="s">
        <v>788</v>
      </c>
      <c r="B1260" t="s">
        <v>56511</v>
      </c>
      <c r="C1260" t="s">
        <v>56510</v>
      </c>
      <c r="D1260" t="s">
        <v>56509</v>
      </c>
    </row>
    <row r="1261" spans="1:4">
      <c r="A1261" t="s">
        <v>788</v>
      </c>
      <c r="B1261" t="s">
        <v>56508</v>
      </c>
      <c r="C1261" t="s">
        <v>13722</v>
      </c>
      <c r="D1261" t="s">
        <v>13721</v>
      </c>
    </row>
    <row r="1262" spans="1:4">
      <c r="A1262" t="s">
        <v>788</v>
      </c>
      <c r="B1262" t="s">
        <v>56507</v>
      </c>
      <c r="C1262" t="s">
        <v>56506</v>
      </c>
      <c r="D1262" t="s">
        <v>56505</v>
      </c>
    </row>
    <row r="1263" spans="1:4">
      <c r="A1263" t="s">
        <v>788</v>
      </c>
      <c r="B1263" t="s">
        <v>56504</v>
      </c>
      <c r="C1263" t="s">
        <v>56503</v>
      </c>
      <c r="D1263" t="s">
        <v>56502</v>
      </c>
    </row>
    <row r="1264" spans="1:4">
      <c r="A1264" t="s">
        <v>788</v>
      </c>
      <c r="B1264" t="s">
        <v>16421</v>
      </c>
      <c r="C1264" t="s">
        <v>56501</v>
      </c>
      <c r="D1264" t="s">
        <v>56500</v>
      </c>
    </row>
    <row r="1265" spans="1:4">
      <c r="A1265" t="s">
        <v>788</v>
      </c>
      <c r="B1265" t="s">
        <v>16321</v>
      </c>
      <c r="C1265" t="s">
        <v>13667</v>
      </c>
      <c r="D1265" t="s">
        <v>43605</v>
      </c>
    </row>
    <row r="1266" spans="1:4">
      <c r="A1266" t="s">
        <v>788</v>
      </c>
      <c r="B1266" t="s">
        <v>16264</v>
      </c>
      <c r="C1266" t="s">
        <v>56499</v>
      </c>
      <c r="D1266" t="s">
        <v>56498</v>
      </c>
    </row>
    <row r="1267" spans="1:4">
      <c r="A1267" t="s">
        <v>788</v>
      </c>
      <c r="B1267" t="s">
        <v>56497</v>
      </c>
      <c r="C1267" t="s">
        <v>56496</v>
      </c>
      <c r="D1267" t="s">
        <v>56495</v>
      </c>
    </row>
    <row r="1268" spans="1:4">
      <c r="A1268" t="s">
        <v>788</v>
      </c>
      <c r="B1268" t="s">
        <v>16258</v>
      </c>
      <c r="C1268" t="s">
        <v>13512</v>
      </c>
      <c r="D1268" t="s">
        <v>13511</v>
      </c>
    </row>
    <row r="1269" spans="1:4">
      <c r="A1269" t="s">
        <v>788</v>
      </c>
      <c r="B1269" t="s">
        <v>16243</v>
      </c>
      <c r="C1269" t="s">
        <v>13528</v>
      </c>
      <c r="D1269" t="s">
        <v>56494</v>
      </c>
    </row>
    <row r="1270" spans="1:4">
      <c r="A1270" t="s">
        <v>788</v>
      </c>
      <c r="B1270" t="s">
        <v>56493</v>
      </c>
      <c r="C1270" t="s">
        <v>56492</v>
      </c>
      <c r="D1270" t="s">
        <v>56491</v>
      </c>
    </row>
    <row r="1271" spans="1:4">
      <c r="A1271" t="s">
        <v>788</v>
      </c>
      <c r="B1271" t="s">
        <v>16210</v>
      </c>
      <c r="C1271" t="s">
        <v>56490</v>
      </c>
      <c r="D1271" t="s">
        <v>56489</v>
      </c>
    </row>
    <row r="1272" spans="1:4">
      <c r="A1272" t="s">
        <v>788</v>
      </c>
      <c r="B1272" t="s">
        <v>56488</v>
      </c>
      <c r="C1272" t="s">
        <v>13414</v>
      </c>
      <c r="D1272" t="s">
        <v>13413</v>
      </c>
    </row>
    <row r="1273" spans="1:4">
      <c r="A1273" t="s">
        <v>788</v>
      </c>
      <c r="B1273" t="s">
        <v>56487</v>
      </c>
      <c r="C1273" t="s">
        <v>56486</v>
      </c>
      <c r="D1273" t="s">
        <v>56485</v>
      </c>
    </row>
    <row r="1274" spans="1:4">
      <c r="A1274" t="s">
        <v>788</v>
      </c>
      <c r="B1274" t="s">
        <v>56484</v>
      </c>
      <c r="C1274" t="s">
        <v>56483</v>
      </c>
      <c r="D1274" t="s">
        <v>56482</v>
      </c>
    </row>
    <row r="1275" spans="1:4">
      <c r="A1275" t="s">
        <v>788</v>
      </c>
      <c r="B1275" t="s">
        <v>56481</v>
      </c>
      <c r="C1275" t="s">
        <v>56480</v>
      </c>
      <c r="D1275" t="s">
        <v>56479</v>
      </c>
    </row>
    <row r="1276" spans="1:4">
      <c r="A1276" t="s">
        <v>788</v>
      </c>
      <c r="B1276" t="s">
        <v>56478</v>
      </c>
      <c r="C1276" t="s">
        <v>13151</v>
      </c>
      <c r="D1276" t="s">
        <v>13150</v>
      </c>
    </row>
    <row r="1277" spans="1:4">
      <c r="A1277" t="s">
        <v>788</v>
      </c>
      <c r="B1277" t="s">
        <v>56477</v>
      </c>
      <c r="C1277" t="s">
        <v>56476</v>
      </c>
      <c r="D1277" t="s">
        <v>56475</v>
      </c>
    </row>
    <row r="1278" spans="1:4">
      <c r="A1278" t="s">
        <v>788</v>
      </c>
      <c r="B1278" t="s">
        <v>56474</v>
      </c>
      <c r="C1278" t="s">
        <v>56473</v>
      </c>
      <c r="D1278" t="s">
        <v>56472</v>
      </c>
    </row>
    <row r="1279" spans="1:4">
      <c r="A1279" t="s">
        <v>788</v>
      </c>
      <c r="B1279" t="s">
        <v>56471</v>
      </c>
      <c r="C1279" t="s">
        <v>56470</v>
      </c>
      <c r="D1279" t="s">
        <v>56469</v>
      </c>
    </row>
    <row r="1280" spans="1:4">
      <c r="A1280" t="s">
        <v>788</v>
      </c>
      <c r="B1280" t="s">
        <v>56468</v>
      </c>
      <c r="C1280" t="s">
        <v>13103</v>
      </c>
      <c r="D1280" t="s">
        <v>13102</v>
      </c>
    </row>
    <row r="1281" spans="1:4">
      <c r="A1281" t="s">
        <v>788</v>
      </c>
      <c r="B1281" t="s">
        <v>56467</v>
      </c>
      <c r="C1281" t="s">
        <v>56466</v>
      </c>
      <c r="D1281" t="s">
        <v>56465</v>
      </c>
    </row>
    <row r="1282" spans="1:4">
      <c r="A1282" t="s">
        <v>788</v>
      </c>
      <c r="B1282" t="s">
        <v>56464</v>
      </c>
      <c r="C1282" t="s">
        <v>56463</v>
      </c>
      <c r="D1282" t="s">
        <v>56462</v>
      </c>
    </row>
    <row r="1283" spans="1:4">
      <c r="A1283" t="s">
        <v>788</v>
      </c>
      <c r="B1283" t="s">
        <v>16008</v>
      </c>
      <c r="C1283" t="s">
        <v>56461</v>
      </c>
      <c r="D1283" t="s">
        <v>56460</v>
      </c>
    </row>
    <row r="1284" spans="1:4">
      <c r="A1284" t="s">
        <v>788</v>
      </c>
      <c r="B1284" t="s">
        <v>56459</v>
      </c>
      <c r="C1284" t="s">
        <v>13031</v>
      </c>
      <c r="D1284" t="s">
        <v>13030</v>
      </c>
    </row>
    <row r="1285" spans="1:4">
      <c r="A1285" t="s">
        <v>788</v>
      </c>
      <c r="B1285" t="s">
        <v>48770</v>
      </c>
      <c r="C1285" t="s">
        <v>56458</v>
      </c>
      <c r="D1285" t="s">
        <v>56457</v>
      </c>
    </row>
    <row r="1286" spans="1:4">
      <c r="A1286" t="s">
        <v>788</v>
      </c>
      <c r="B1286" t="s">
        <v>56456</v>
      </c>
      <c r="C1286" t="s">
        <v>56455</v>
      </c>
      <c r="D1286" t="s">
        <v>56454</v>
      </c>
    </row>
    <row r="1287" spans="1:4">
      <c r="A1287" t="s">
        <v>788</v>
      </c>
      <c r="B1287" t="s">
        <v>15942</v>
      </c>
      <c r="C1287" t="s">
        <v>56453</v>
      </c>
      <c r="D1287" t="s">
        <v>56452</v>
      </c>
    </row>
    <row r="1288" spans="1:4">
      <c r="A1288" t="s">
        <v>788</v>
      </c>
      <c r="B1288" t="s">
        <v>56451</v>
      </c>
      <c r="C1288" t="s">
        <v>56450</v>
      </c>
      <c r="D1288" t="s">
        <v>56449</v>
      </c>
    </row>
    <row r="1289" spans="1:4">
      <c r="A1289" t="s">
        <v>788</v>
      </c>
      <c r="B1289" t="s">
        <v>56448</v>
      </c>
      <c r="C1289" t="s">
        <v>56447</v>
      </c>
      <c r="D1289" t="s">
        <v>56446</v>
      </c>
    </row>
    <row r="1290" spans="1:4">
      <c r="A1290" t="s">
        <v>788</v>
      </c>
      <c r="B1290" t="s">
        <v>56445</v>
      </c>
      <c r="C1290" t="s">
        <v>56444</v>
      </c>
      <c r="D1290" t="s">
        <v>56443</v>
      </c>
    </row>
    <row r="1291" spans="1:4">
      <c r="A1291" t="s">
        <v>788</v>
      </c>
      <c r="B1291" t="s">
        <v>56442</v>
      </c>
      <c r="C1291" t="s">
        <v>56441</v>
      </c>
      <c r="D1291" t="s">
        <v>56440</v>
      </c>
    </row>
    <row r="1292" spans="1:4">
      <c r="A1292" t="s">
        <v>788</v>
      </c>
      <c r="B1292" t="s">
        <v>56439</v>
      </c>
      <c r="C1292" t="s">
        <v>56438</v>
      </c>
      <c r="D1292" t="s">
        <v>56437</v>
      </c>
    </row>
    <row r="1293" spans="1:4">
      <c r="A1293" t="s">
        <v>788</v>
      </c>
      <c r="B1293" t="s">
        <v>56436</v>
      </c>
      <c r="C1293" t="s">
        <v>56435</v>
      </c>
      <c r="D1293" t="s">
        <v>56434</v>
      </c>
    </row>
    <row r="1294" spans="1:4">
      <c r="A1294" t="s">
        <v>788</v>
      </c>
      <c r="B1294" t="s">
        <v>56433</v>
      </c>
      <c r="C1294" t="s">
        <v>56432</v>
      </c>
      <c r="D1294" t="s">
        <v>56431</v>
      </c>
    </row>
    <row r="1295" spans="1:4">
      <c r="A1295" t="s">
        <v>788</v>
      </c>
      <c r="B1295" t="s">
        <v>56430</v>
      </c>
      <c r="C1295" t="s">
        <v>56429</v>
      </c>
      <c r="D1295" t="s">
        <v>56428</v>
      </c>
    </row>
    <row r="1296" spans="1:4">
      <c r="A1296" t="s">
        <v>788</v>
      </c>
      <c r="B1296" t="s">
        <v>56427</v>
      </c>
      <c r="C1296" t="s">
        <v>56426</v>
      </c>
      <c r="D1296" t="s">
        <v>56425</v>
      </c>
    </row>
    <row r="1297" spans="1:4">
      <c r="A1297" t="s">
        <v>788</v>
      </c>
      <c r="B1297" t="s">
        <v>56424</v>
      </c>
      <c r="C1297" t="s">
        <v>56423</v>
      </c>
      <c r="D1297" t="s">
        <v>56422</v>
      </c>
    </row>
    <row r="1298" spans="1:4">
      <c r="A1298" t="s">
        <v>788</v>
      </c>
      <c r="B1298" t="s">
        <v>15544</v>
      </c>
      <c r="C1298" t="s">
        <v>56421</v>
      </c>
      <c r="D1298" t="s">
        <v>56420</v>
      </c>
    </row>
    <row r="1299" spans="1:4">
      <c r="A1299" t="s">
        <v>788</v>
      </c>
      <c r="B1299" t="s">
        <v>56419</v>
      </c>
      <c r="C1299" t="s">
        <v>56418</v>
      </c>
      <c r="D1299" t="s">
        <v>56417</v>
      </c>
    </row>
    <row r="1300" spans="1:4">
      <c r="A1300" t="s">
        <v>788</v>
      </c>
      <c r="B1300" t="s">
        <v>56416</v>
      </c>
      <c r="C1300" t="s">
        <v>56415</v>
      </c>
      <c r="D1300" t="s">
        <v>56414</v>
      </c>
    </row>
    <row r="1301" spans="1:4">
      <c r="A1301" t="s">
        <v>788</v>
      </c>
      <c r="B1301" t="s">
        <v>56413</v>
      </c>
      <c r="C1301" t="s">
        <v>56412</v>
      </c>
      <c r="D1301" t="s">
        <v>56411</v>
      </c>
    </row>
    <row r="1302" spans="1:4">
      <c r="A1302" t="s">
        <v>788</v>
      </c>
      <c r="B1302" t="s">
        <v>56410</v>
      </c>
      <c r="C1302" t="s">
        <v>12758</v>
      </c>
      <c r="D1302" t="s">
        <v>12757</v>
      </c>
    </row>
    <row r="1303" spans="1:4">
      <c r="A1303" t="s">
        <v>788</v>
      </c>
      <c r="B1303" t="s">
        <v>56409</v>
      </c>
      <c r="C1303" t="s">
        <v>56408</v>
      </c>
      <c r="D1303" t="s">
        <v>56407</v>
      </c>
    </row>
    <row r="1304" spans="1:4">
      <c r="A1304" t="s">
        <v>788</v>
      </c>
      <c r="B1304" t="s">
        <v>56406</v>
      </c>
      <c r="C1304" t="s">
        <v>56405</v>
      </c>
      <c r="D1304" t="s">
        <v>56404</v>
      </c>
    </row>
    <row r="1305" spans="1:4">
      <c r="A1305" t="s">
        <v>788</v>
      </c>
      <c r="B1305" t="s">
        <v>15432</v>
      </c>
      <c r="C1305" t="s">
        <v>56403</v>
      </c>
      <c r="D1305" t="s">
        <v>56402</v>
      </c>
    </row>
    <row r="1306" spans="1:4">
      <c r="A1306" t="s">
        <v>788</v>
      </c>
      <c r="B1306" t="s">
        <v>15417</v>
      </c>
      <c r="C1306" t="s">
        <v>12516</v>
      </c>
      <c r="D1306" t="s">
        <v>12515</v>
      </c>
    </row>
    <row r="1307" spans="1:4">
      <c r="A1307" t="s">
        <v>788</v>
      </c>
      <c r="B1307" t="s">
        <v>56401</v>
      </c>
      <c r="C1307" t="s">
        <v>56400</v>
      </c>
      <c r="D1307" t="s">
        <v>56399</v>
      </c>
    </row>
    <row r="1308" spans="1:4">
      <c r="A1308" t="s">
        <v>788</v>
      </c>
      <c r="B1308" t="s">
        <v>15403</v>
      </c>
      <c r="C1308" t="s">
        <v>12426</v>
      </c>
      <c r="D1308" t="s">
        <v>12425</v>
      </c>
    </row>
    <row r="1309" spans="1:4">
      <c r="A1309" t="s">
        <v>788</v>
      </c>
      <c r="B1309" t="s">
        <v>56398</v>
      </c>
      <c r="C1309" t="s">
        <v>56397</v>
      </c>
      <c r="D1309" t="s">
        <v>56396</v>
      </c>
    </row>
    <row r="1310" spans="1:4">
      <c r="A1310" t="s">
        <v>788</v>
      </c>
      <c r="B1310" t="s">
        <v>56395</v>
      </c>
      <c r="C1310" t="s">
        <v>56394</v>
      </c>
      <c r="D1310" t="s">
        <v>56393</v>
      </c>
    </row>
    <row r="1311" spans="1:4">
      <c r="A1311" t="s">
        <v>788</v>
      </c>
      <c r="B1311" t="s">
        <v>56392</v>
      </c>
      <c r="C1311" t="s">
        <v>13643</v>
      </c>
      <c r="D1311" t="s">
        <v>13642</v>
      </c>
    </row>
    <row r="1312" spans="1:4">
      <c r="A1312" t="s">
        <v>788</v>
      </c>
      <c r="B1312" t="s">
        <v>56391</v>
      </c>
      <c r="C1312" t="s">
        <v>56390</v>
      </c>
      <c r="D1312" t="s">
        <v>56389</v>
      </c>
    </row>
    <row r="1313" spans="1:4">
      <c r="A1313" t="s">
        <v>788</v>
      </c>
      <c r="B1313" t="s">
        <v>56388</v>
      </c>
      <c r="C1313" t="s">
        <v>56387</v>
      </c>
      <c r="D1313" t="s">
        <v>56386</v>
      </c>
    </row>
    <row r="1314" spans="1:4">
      <c r="A1314" t="s">
        <v>788</v>
      </c>
      <c r="B1314" t="s">
        <v>56385</v>
      </c>
      <c r="C1314" t="s">
        <v>56384</v>
      </c>
      <c r="D1314" t="s">
        <v>56383</v>
      </c>
    </row>
    <row r="1315" spans="1:4">
      <c r="A1315" t="s">
        <v>788</v>
      </c>
      <c r="B1315" t="s">
        <v>56382</v>
      </c>
      <c r="C1315" t="s">
        <v>48514</v>
      </c>
      <c r="D1315" t="s">
        <v>48513</v>
      </c>
    </row>
    <row r="1316" spans="1:4">
      <c r="A1316" t="s">
        <v>788</v>
      </c>
      <c r="B1316" t="s">
        <v>15327</v>
      </c>
      <c r="C1316" t="s">
        <v>12237</v>
      </c>
      <c r="D1316" t="s">
        <v>12236</v>
      </c>
    </row>
    <row r="1317" spans="1:4">
      <c r="A1317" t="s">
        <v>788</v>
      </c>
      <c r="B1317" t="s">
        <v>56381</v>
      </c>
      <c r="C1317" t="s">
        <v>56380</v>
      </c>
      <c r="D1317" t="s">
        <v>56379</v>
      </c>
    </row>
    <row r="1318" spans="1:4">
      <c r="A1318" t="s">
        <v>788</v>
      </c>
      <c r="B1318" t="s">
        <v>56378</v>
      </c>
      <c r="C1318" t="s">
        <v>48479</v>
      </c>
      <c r="D1318" t="s">
        <v>48478</v>
      </c>
    </row>
    <row r="1319" spans="1:4">
      <c r="A1319" t="s">
        <v>788</v>
      </c>
      <c r="B1319" t="s">
        <v>56377</v>
      </c>
      <c r="C1319" t="s">
        <v>56376</v>
      </c>
      <c r="D1319" t="s">
        <v>56375</v>
      </c>
    </row>
    <row r="1320" spans="1:4">
      <c r="A1320" t="s">
        <v>788</v>
      </c>
      <c r="B1320" t="s">
        <v>56374</v>
      </c>
      <c r="C1320" t="s">
        <v>56373</v>
      </c>
      <c r="D1320" t="s">
        <v>56372</v>
      </c>
    </row>
    <row r="1321" spans="1:4">
      <c r="A1321" t="s">
        <v>788</v>
      </c>
      <c r="B1321" t="s">
        <v>56371</v>
      </c>
      <c r="C1321" t="s">
        <v>11984</v>
      </c>
      <c r="D1321" t="s">
        <v>11983</v>
      </c>
    </row>
    <row r="1322" spans="1:4">
      <c r="A1322" t="s">
        <v>788</v>
      </c>
      <c r="B1322" t="s">
        <v>56370</v>
      </c>
      <c r="C1322" t="s">
        <v>56369</v>
      </c>
      <c r="D1322" t="s">
        <v>56368</v>
      </c>
    </row>
    <row r="1323" spans="1:4">
      <c r="A1323" t="s">
        <v>788</v>
      </c>
      <c r="B1323" t="s">
        <v>14852</v>
      </c>
      <c r="C1323" t="s">
        <v>56367</v>
      </c>
      <c r="D1323" t="s">
        <v>56366</v>
      </c>
    </row>
    <row r="1324" spans="1:4">
      <c r="A1324" t="s">
        <v>788</v>
      </c>
      <c r="B1324" t="s">
        <v>56365</v>
      </c>
      <c r="C1324" t="s">
        <v>11881</v>
      </c>
      <c r="D1324" t="s">
        <v>11880</v>
      </c>
    </row>
    <row r="1325" spans="1:4">
      <c r="A1325" t="s">
        <v>788</v>
      </c>
      <c r="B1325" t="s">
        <v>14777</v>
      </c>
      <c r="C1325" t="s">
        <v>11842</v>
      </c>
      <c r="D1325" t="s">
        <v>11841</v>
      </c>
    </row>
    <row r="1326" spans="1:4">
      <c r="A1326" t="s">
        <v>788</v>
      </c>
      <c r="B1326" t="s">
        <v>56364</v>
      </c>
      <c r="C1326" t="s">
        <v>56363</v>
      </c>
      <c r="D1326" t="s">
        <v>11904</v>
      </c>
    </row>
    <row r="1327" spans="1:4">
      <c r="A1327" t="s">
        <v>788</v>
      </c>
      <c r="B1327" t="s">
        <v>56362</v>
      </c>
      <c r="C1327" t="s">
        <v>43331</v>
      </c>
      <c r="D1327" t="s">
        <v>43330</v>
      </c>
    </row>
    <row r="1328" spans="1:4">
      <c r="A1328" t="s">
        <v>788</v>
      </c>
      <c r="B1328" t="s">
        <v>48636</v>
      </c>
      <c r="C1328" t="s">
        <v>56361</v>
      </c>
      <c r="D1328" t="s">
        <v>56360</v>
      </c>
    </row>
    <row r="1329" spans="1:4">
      <c r="A1329" t="s">
        <v>788</v>
      </c>
      <c r="B1329" t="s">
        <v>56359</v>
      </c>
      <c r="C1329" t="s">
        <v>56358</v>
      </c>
      <c r="D1329" t="s">
        <v>56357</v>
      </c>
    </row>
    <row r="1330" spans="1:4">
      <c r="A1330" t="s">
        <v>788</v>
      </c>
      <c r="B1330" t="s">
        <v>56356</v>
      </c>
      <c r="C1330" t="s">
        <v>56355</v>
      </c>
      <c r="D1330" t="s">
        <v>56354</v>
      </c>
    </row>
    <row r="1331" spans="1:4">
      <c r="A1331" t="s">
        <v>788</v>
      </c>
      <c r="B1331" t="s">
        <v>14665</v>
      </c>
      <c r="C1331" t="s">
        <v>56353</v>
      </c>
      <c r="D1331" t="s">
        <v>56352</v>
      </c>
    </row>
    <row r="1332" spans="1:4">
      <c r="A1332" t="s">
        <v>788</v>
      </c>
      <c r="B1332" t="s">
        <v>56351</v>
      </c>
      <c r="C1332" t="s">
        <v>56350</v>
      </c>
      <c r="D1332" t="s">
        <v>56349</v>
      </c>
    </row>
    <row r="1333" spans="1:4">
      <c r="A1333" t="s">
        <v>788</v>
      </c>
      <c r="B1333" t="s">
        <v>56348</v>
      </c>
      <c r="C1333" t="s">
        <v>56347</v>
      </c>
      <c r="D1333" t="s">
        <v>56346</v>
      </c>
    </row>
    <row r="1334" spans="1:4">
      <c r="A1334" t="s">
        <v>788</v>
      </c>
      <c r="B1334" t="s">
        <v>56345</v>
      </c>
      <c r="C1334" t="s">
        <v>56344</v>
      </c>
      <c r="D1334" t="s">
        <v>56343</v>
      </c>
    </row>
    <row r="1335" spans="1:4">
      <c r="A1335" t="s">
        <v>788</v>
      </c>
      <c r="B1335" t="s">
        <v>14458</v>
      </c>
      <c r="C1335" t="s">
        <v>56342</v>
      </c>
      <c r="D1335" t="s">
        <v>56341</v>
      </c>
    </row>
    <row r="1336" spans="1:4">
      <c r="A1336" t="s">
        <v>788</v>
      </c>
      <c r="B1336" t="s">
        <v>56340</v>
      </c>
      <c r="C1336" t="s">
        <v>56339</v>
      </c>
      <c r="D1336" t="s">
        <v>56338</v>
      </c>
    </row>
    <row r="1337" spans="1:4">
      <c r="A1337" t="s">
        <v>788</v>
      </c>
      <c r="B1337" t="s">
        <v>48572</v>
      </c>
      <c r="C1337" t="s">
        <v>56337</v>
      </c>
      <c r="D1337" t="s">
        <v>56336</v>
      </c>
    </row>
    <row r="1338" spans="1:4">
      <c r="A1338" t="s">
        <v>788</v>
      </c>
      <c r="B1338" t="s">
        <v>43427</v>
      </c>
      <c r="C1338" t="s">
        <v>56335</v>
      </c>
      <c r="D1338" t="s">
        <v>56334</v>
      </c>
    </row>
    <row r="1339" spans="1:4">
      <c r="A1339" t="s">
        <v>788</v>
      </c>
      <c r="B1339" t="s">
        <v>56333</v>
      </c>
      <c r="C1339" t="s">
        <v>11565</v>
      </c>
      <c r="D1339" t="s">
        <v>11568</v>
      </c>
    </row>
    <row r="1340" spans="1:4">
      <c r="A1340" t="s">
        <v>788</v>
      </c>
      <c r="B1340" t="s">
        <v>14312</v>
      </c>
      <c r="C1340" t="s">
        <v>56332</v>
      </c>
      <c r="D1340" t="s">
        <v>56331</v>
      </c>
    </row>
    <row r="1341" spans="1:4">
      <c r="A1341" t="s">
        <v>788</v>
      </c>
      <c r="B1341" t="s">
        <v>56330</v>
      </c>
      <c r="C1341" t="s">
        <v>11488</v>
      </c>
      <c r="D1341" t="s">
        <v>11487</v>
      </c>
    </row>
    <row r="1342" spans="1:4">
      <c r="A1342" t="s">
        <v>788</v>
      </c>
      <c r="B1342" t="s">
        <v>56329</v>
      </c>
      <c r="C1342" t="s">
        <v>56328</v>
      </c>
      <c r="D1342" t="s">
        <v>56327</v>
      </c>
    </row>
    <row r="1343" spans="1:4">
      <c r="A1343" t="s">
        <v>788</v>
      </c>
      <c r="B1343" t="s">
        <v>14289</v>
      </c>
      <c r="C1343" t="s">
        <v>56326</v>
      </c>
      <c r="D1343" t="s">
        <v>11426</v>
      </c>
    </row>
    <row r="1344" spans="1:4">
      <c r="A1344" t="s">
        <v>788</v>
      </c>
      <c r="B1344" t="s">
        <v>56325</v>
      </c>
      <c r="C1344" t="s">
        <v>11333</v>
      </c>
      <c r="D1344" t="s">
        <v>11332</v>
      </c>
    </row>
    <row r="1345" spans="1:4">
      <c r="A1345" t="s">
        <v>788</v>
      </c>
      <c r="B1345" t="s">
        <v>56324</v>
      </c>
      <c r="C1345" t="s">
        <v>56323</v>
      </c>
      <c r="D1345" t="s">
        <v>56322</v>
      </c>
    </row>
    <row r="1346" spans="1:4">
      <c r="A1346" t="s">
        <v>788</v>
      </c>
      <c r="B1346" t="s">
        <v>14169</v>
      </c>
      <c r="C1346" t="s">
        <v>56321</v>
      </c>
      <c r="D1346" t="s">
        <v>56320</v>
      </c>
    </row>
    <row r="1347" spans="1:4">
      <c r="A1347" t="s">
        <v>788</v>
      </c>
      <c r="B1347" t="s">
        <v>56319</v>
      </c>
      <c r="C1347" t="s">
        <v>11297</v>
      </c>
      <c r="D1347" t="s">
        <v>11296</v>
      </c>
    </row>
    <row r="1348" spans="1:4">
      <c r="A1348" t="s">
        <v>788</v>
      </c>
      <c r="B1348" t="s">
        <v>56318</v>
      </c>
      <c r="C1348" t="s">
        <v>56317</v>
      </c>
      <c r="D1348" t="s">
        <v>56316</v>
      </c>
    </row>
    <row r="1349" spans="1:4">
      <c r="A1349" t="s">
        <v>788</v>
      </c>
      <c r="B1349" t="s">
        <v>14122</v>
      </c>
      <c r="C1349" t="s">
        <v>56315</v>
      </c>
      <c r="D1349" t="s">
        <v>56314</v>
      </c>
    </row>
    <row r="1350" spans="1:4">
      <c r="A1350" t="s">
        <v>788</v>
      </c>
      <c r="B1350" t="s">
        <v>56313</v>
      </c>
      <c r="C1350" t="s">
        <v>11227</v>
      </c>
      <c r="D1350" t="s">
        <v>11226</v>
      </c>
    </row>
    <row r="1351" spans="1:4">
      <c r="A1351" t="s">
        <v>788</v>
      </c>
      <c r="B1351" t="s">
        <v>56312</v>
      </c>
      <c r="C1351" t="s">
        <v>56311</v>
      </c>
      <c r="D1351" t="s">
        <v>56310</v>
      </c>
    </row>
    <row r="1352" spans="1:4">
      <c r="A1352" t="s">
        <v>788</v>
      </c>
      <c r="B1352" t="s">
        <v>56309</v>
      </c>
      <c r="C1352" t="s">
        <v>11221</v>
      </c>
      <c r="D1352" t="s">
        <v>11220</v>
      </c>
    </row>
    <row r="1353" spans="1:4">
      <c r="A1353" t="s">
        <v>788</v>
      </c>
      <c r="B1353" t="s">
        <v>56308</v>
      </c>
      <c r="C1353" t="s">
        <v>11218</v>
      </c>
      <c r="D1353" t="s">
        <v>11217</v>
      </c>
    </row>
    <row r="1354" spans="1:4">
      <c r="A1354" t="s">
        <v>788</v>
      </c>
      <c r="B1354" t="s">
        <v>14083</v>
      </c>
      <c r="C1354" t="s">
        <v>56307</v>
      </c>
      <c r="D1354" t="s">
        <v>56306</v>
      </c>
    </row>
    <row r="1355" spans="1:4">
      <c r="A1355" t="s">
        <v>788</v>
      </c>
      <c r="B1355" t="s">
        <v>56305</v>
      </c>
      <c r="C1355" t="s">
        <v>11149</v>
      </c>
      <c r="D1355" t="s">
        <v>11148</v>
      </c>
    </row>
    <row r="1356" spans="1:4">
      <c r="A1356" t="s">
        <v>788</v>
      </c>
      <c r="B1356" t="s">
        <v>13840</v>
      </c>
      <c r="C1356" t="s">
        <v>56304</v>
      </c>
      <c r="D1356" t="s">
        <v>56303</v>
      </c>
    </row>
    <row r="1357" spans="1:4">
      <c r="A1357" t="s">
        <v>788</v>
      </c>
      <c r="B1357" t="s">
        <v>56302</v>
      </c>
      <c r="C1357" t="s">
        <v>56301</v>
      </c>
      <c r="D1357" t="s">
        <v>56300</v>
      </c>
    </row>
    <row r="1358" spans="1:4">
      <c r="A1358" t="s">
        <v>788</v>
      </c>
      <c r="B1358" t="s">
        <v>56299</v>
      </c>
      <c r="C1358" t="s">
        <v>11119</v>
      </c>
      <c r="D1358" t="s">
        <v>56298</v>
      </c>
    </row>
    <row r="1359" spans="1:4">
      <c r="A1359" t="s">
        <v>788</v>
      </c>
      <c r="B1359" t="s">
        <v>13746</v>
      </c>
      <c r="C1359" t="s">
        <v>11110</v>
      </c>
      <c r="D1359" t="s">
        <v>11109</v>
      </c>
    </row>
    <row r="1360" spans="1:4">
      <c r="A1360" t="s">
        <v>788</v>
      </c>
      <c r="B1360" t="s">
        <v>56297</v>
      </c>
      <c r="C1360" t="s">
        <v>56296</v>
      </c>
      <c r="D1360" t="s">
        <v>56295</v>
      </c>
    </row>
    <row r="1361" spans="1:4">
      <c r="A1361" t="s">
        <v>788</v>
      </c>
      <c r="B1361" t="s">
        <v>13689</v>
      </c>
      <c r="C1361" t="s">
        <v>11052</v>
      </c>
      <c r="D1361" t="s">
        <v>11051</v>
      </c>
    </row>
    <row r="1362" spans="1:4">
      <c r="A1362" t="s">
        <v>788</v>
      </c>
      <c r="B1362" t="s">
        <v>56294</v>
      </c>
      <c r="C1362" t="s">
        <v>56293</v>
      </c>
      <c r="D1362" t="s">
        <v>56292</v>
      </c>
    </row>
    <row r="1363" spans="1:4">
      <c r="A1363" t="s">
        <v>788</v>
      </c>
      <c r="B1363" t="s">
        <v>56291</v>
      </c>
      <c r="C1363" t="s">
        <v>11037</v>
      </c>
      <c r="D1363" t="s">
        <v>11036</v>
      </c>
    </row>
    <row r="1364" spans="1:4">
      <c r="A1364" t="s">
        <v>788</v>
      </c>
      <c r="B1364" t="s">
        <v>48494</v>
      </c>
      <c r="C1364" t="s">
        <v>56089</v>
      </c>
      <c r="D1364" t="s">
        <v>56290</v>
      </c>
    </row>
    <row r="1365" spans="1:4">
      <c r="A1365" t="s">
        <v>788</v>
      </c>
      <c r="B1365" t="s">
        <v>48489</v>
      </c>
      <c r="C1365" t="s">
        <v>56289</v>
      </c>
      <c r="D1365" t="s">
        <v>56288</v>
      </c>
    </row>
    <row r="1366" spans="1:4">
      <c r="A1366" t="s">
        <v>788</v>
      </c>
      <c r="B1366" t="s">
        <v>56287</v>
      </c>
      <c r="C1366" t="s">
        <v>56286</v>
      </c>
      <c r="D1366" t="s">
        <v>56285</v>
      </c>
    </row>
    <row r="1367" spans="1:4">
      <c r="A1367" t="s">
        <v>788</v>
      </c>
      <c r="B1367" t="s">
        <v>43362</v>
      </c>
      <c r="C1367" t="s">
        <v>56284</v>
      </c>
      <c r="D1367" t="s">
        <v>56283</v>
      </c>
    </row>
    <row r="1368" spans="1:4">
      <c r="A1368" t="s">
        <v>788</v>
      </c>
      <c r="B1368" t="s">
        <v>13481</v>
      </c>
      <c r="C1368" t="s">
        <v>10893</v>
      </c>
      <c r="D1368" t="s">
        <v>10892</v>
      </c>
    </row>
    <row r="1369" spans="1:4">
      <c r="A1369" t="s">
        <v>788</v>
      </c>
      <c r="B1369" t="s">
        <v>56282</v>
      </c>
      <c r="C1369" t="s">
        <v>48345</v>
      </c>
      <c r="D1369" t="s">
        <v>48344</v>
      </c>
    </row>
    <row r="1370" spans="1:4">
      <c r="A1370" t="s">
        <v>788</v>
      </c>
      <c r="B1370" t="s">
        <v>56281</v>
      </c>
      <c r="C1370" t="s">
        <v>56280</v>
      </c>
      <c r="D1370" t="s">
        <v>56279</v>
      </c>
    </row>
    <row r="1371" spans="1:4">
      <c r="A1371" t="s">
        <v>788</v>
      </c>
      <c r="B1371" t="s">
        <v>56278</v>
      </c>
      <c r="C1371" t="s">
        <v>56277</v>
      </c>
      <c r="D1371" t="s">
        <v>56276</v>
      </c>
    </row>
    <row r="1372" spans="1:4">
      <c r="A1372" t="s">
        <v>788</v>
      </c>
      <c r="B1372" t="s">
        <v>56275</v>
      </c>
      <c r="C1372" t="s">
        <v>56274</v>
      </c>
      <c r="D1372" t="s">
        <v>56273</v>
      </c>
    </row>
    <row r="1373" spans="1:4">
      <c r="A1373" t="s">
        <v>788</v>
      </c>
      <c r="B1373" t="s">
        <v>56272</v>
      </c>
      <c r="C1373" t="s">
        <v>56271</v>
      </c>
      <c r="D1373" t="s">
        <v>56270</v>
      </c>
    </row>
    <row r="1374" spans="1:4">
      <c r="A1374" t="s">
        <v>788</v>
      </c>
      <c r="B1374" t="s">
        <v>43342</v>
      </c>
      <c r="C1374" t="s">
        <v>10811</v>
      </c>
      <c r="D1374" t="s">
        <v>10810</v>
      </c>
    </row>
    <row r="1375" spans="1:4">
      <c r="A1375" t="s">
        <v>788</v>
      </c>
      <c r="B1375" t="s">
        <v>56269</v>
      </c>
      <c r="C1375" t="s">
        <v>10820</v>
      </c>
      <c r="D1375" t="s">
        <v>10819</v>
      </c>
    </row>
    <row r="1376" spans="1:4">
      <c r="A1376" t="s">
        <v>788</v>
      </c>
      <c r="B1376" t="s">
        <v>56268</v>
      </c>
      <c r="C1376" t="s">
        <v>10766</v>
      </c>
      <c r="D1376" t="s">
        <v>10765</v>
      </c>
    </row>
    <row r="1377" spans="1:4">
      <c r="A1377" t="s">
        <v>788</v>
      </c>
      <c r="B1377" t="s">
        <v>13197</v>
      </c>
      <c r="C1377" t="s">
        <v>10763</v>
      </c>
      <c r="D1377" t="s">
        <v>10762</v>
      </c>
    </row>
    <row r="1378" spans="1:4">
      <c r="A1378" t="s">
        <v>788</v>
      </c>
      <c r="B1378" t="s">
        <v>56267</v>
      </c>
      <c r="C1378" t="s">
        <v>56266</v>
      </c>
      <c r="D1378" t="s">
        <v>56265</v>
      </c>
    </row>
    <row r="1379" spans="1:4">
      <c r="A1379" t="s">
        <v>788</v>
      </c>
      <c r="B1379" t="s">
        <v>56264</v>
      </c>
      <c r="C1379" t="s">
        <v>10736</v>
      </c>
      <c r="D1379" t="s">
        <v>10735</v>
      </c>
    </row>
    <row r="1380" spans="1:4">
      <c r="A1380" t="s">
        <v>788</v>
      </c>
      <c r="B1380" t="s">
        <v>56263</v>
      </c>
      <c r="C1380" t="s">
        <v>56262</v>
      </c>
      <c r="D1380" t="s">
        <v>56261</v>
      </c>
    </row>
    <row r="1381" spans="1:4">
      <c r="A1381" t="s">
        <v>788</v>
      </c>
      <c r="B1381" t="s">
        <v>13098</v>
      </c>
      <c r="C1381" t="s">
        <v>56260</v>
      </c>
      <c r="D1381" t="s">
        <v>56259</v>
      </c>
    </row>
    <row r="1382" spans="1:4">
      <c r="A1382" t="s">
        <v>788</v>
      </c>
      <c r="B1382" t="s">
        <v>56258</v>
      </c>
      <c r="C1382" t="s">
        <v>21001</v>
      </c>
      <c r="D1382" t="s">
        <v>56257</v>
      </c>
    </row>
    <row r="1383" spans="1:4">
      <c r="A1383" t="s">
        <v>788</v>
      </c>
      <c r="B1383" t="s">
        <v>56256</v>
      </c>
      <c r="C1383" t="s">
        <v>56255</v>
      </c>
      <c r="D1383" t="s">
        <v>56254</v>
      </c>
    </row>
    <row r="1384" spans="1:4">
      <c r="A1384" t="s">
        <v>788</v>
      </c>
      <c r="B1384" t="s">
        <v>56253</v>
      </c>
      <c r="C1384" t="s">
        <v>10796</v>
      </c>
      <c r="D1384" t="s">
        <v>56252</v>
      </c>
    </row>
    <row r="1385" spans="1:4">
      <c r="A1385" t="s">
        <v>788</v>
      </c>
      <c r="B1385" t="s">
        <v>12828</v>
      </c>
      <c r="C1385" t="s">
        <v>56251</v>
      </c>
      <c r="D1385" t="s">
        <v>56250</v>
      </c>
    </row>
    <row r="1386" spans="1:4">
      <c r="A1386" t="s">
        <v>788</v>
      </c>
      <c r="B1386" t="s">
        <v>56249</v>
      </c>
      <c r="C1386" t="s">
        <v>56248</v>
      </c>
      <c r="D1386" t="s">
        <v>56247</v>
      </c>
    </row>
    <row r="1387" spans="1:4">
      <c r="A1387" t="s">
        <v>788</v>
      </c>
      <c r="B1387" t="s">
        <v>56246</v>
      </c>
      <c r="C1387" t="s">
        <v>10442</v>
      </c>
      <c r="D1387" t="s">
        <v>10441</v>
      </c>
    </row>
    <row r="1388" spans="1:4">
      <c r="A1388" t="s">
        <v>788</v>
      </c>
      <c r="B1388" t="s">
        <v>56245</v>
      </c>
      <c r="C1388" t="s">
        <v>56244</v>
      </c>
      <c r="D1388" t="s">
        <v>56243</v>
      </c>
    </row>
    <row r="1389" spans="1:4">
      <c r="A1389" t="s">
        <v>788</v>
      </c>
      <c r="B1389" t="s">
        <v>12780</v>
      </c>
      <c r="C1389" t="s">
        <v>10418</v>
      </c>
      <c r="D1389" t="s">
        <v>10417</v>
      </c>
    </row>
    <row r="1390" spans="1:4">
      <c r="A1390" t="s">
        <v>788</v>
      </c>
      <c r="B1390" t="s">
        <v>56242</v>
      </c>
      <c r="C1390" t="s">
        <v>10415</v>
      </c>
      <c r="D1390" t="s">
        <v>10414</v>
      </c>
    </row>
    <row r="1391" spans="1:4">
      <c r="A1391" t="s">
        <v>788</v>
      </c>
      <c r="B1391" t="s">
        <v>56241</v>
      </c>
      <c r="C1391" t="s">
        <v>56240</v>
      </c>
      <c r="D1391" t="s">
        <v>56239</v>
      </c>
    </row>
    <row r="1392" spans="1:4">
      <c r="A1392" t="s">
        <v>788</v>
      </c>
      <c r="B1392" t="s">
        <v>56238</v>
      </c>
      <c r="C1392" t="s">
        <v>56237</v>
      </c>
      <c r="D1392" t="s">
        <v>56236</v>
      </c>
    </row>
    <row r="1393" spans="1:4">
      <c r="A1393" t="s">
        <v>788</v>
      </c>
      <c r="B1393" t="s">
        <v>12708</v>
      </c>
      <c r="C1393" t="s">
        <v>10316</v>
      </c>
      <c r="D1393" t="s">
        <v>10315</v>
      </c>
    </row>
    <row r="1394" spans="1:4">
      <c r="A1394" t="s">
        <v>788</v>
      </c>
      <c r="B1394" t="s">
        <v>56235</v>
      </c>
      <c r="C1394" t="s">
        <v>42367</v>
      </c>
      <c r="D1394" t="s">
        <v>42366</v>
      </c>
    </row>
    <row r="1395" spans="1:4">
      <c r="A1395" t="s">
        <v>788</v>
      </c>
      <c r="B1395" t="s">
        <v>56234</v>
      </c>
      <c r="C1395" t="s">
        <v>10250</v>
      </c>
      <c r="D1395" t="s">
        <v>10249</v>
      </c>
    </row>
    <row r="1396" spans="1:4">
      <c r="A1396" t="s">
        <v>788</v>
      </c>
      <c r="B1396" t="s">
        <v>56233</v>
      </c>
      <c r="C1396" t="s">
        <v>56232</v>
      </c>
      <c r="D1396" t="s">
        <v>56231</v>
      </c>
    </row>
    <row r="1397" spans="1:4">
      <c r="A1397" t="s">
        <v>788</v>
      </c>
      <c r="B1397" t="s">
        <v>56230</v>
      </c>
      <c r="C1397" t="s">
        <v>7442</v>
      </c>
      <c r="D1397" t="s">
        <v>7441</v>
      </c>
    </row>
    <row r="1398" spans="1:4">
      <c r="A1398" t="s">
        <v>788</v>
      </c>
      <c r="B1398" t="s">
        <v>56229</v>
      </c>
      <c r="C1398" t="s">
        <v>47810</v>
      </c>
      <c r="D1398" t="s">
        <v>48234</v>
      </c>
    </row>
    <row r="1399" spans="1:4">
      <c r="A1399" t="s">
        <v>788</v>
      </c>
      <c r="B1399" t="s">
        <v>56228</v>
      </c>
      <c r="C1399" t="s">
        <v>10219</v>
      </c>
      <c r="D1399" t="s">
        <v>10218</v>
      </c>
    </row>
    <row r="1400" spans="1:4">
      <c r="A1400" t="s">
        <v>788</v>
      </c>
      <c r="B1400" t="s">
        <v>56227</v>
      </c>
      <c r="C1400" t="s">
        <v>10193</v>
      </c>
      <c r="D1400" t="s">
        <v>56226</v>
      </c>
    </row>
    <row r="1401" spans="1:4">
      <c r="A1401" t="s">
        <v>788</v>
      </c>
      <c r="B1401" t="s">
        <v>56225</v>
      </c>
      <c r="C1401" t="s">
        <v>359</v>
      </c>
      <c r="D1401" t="s">
        <v>361</v>
      </c>
    </row>
    <row r="1402" spans="1:4">
      <c r="A1402" t="s">
        <v>788</v>
      </c>
      <c r="B1402" t="s">
        <v>56224</v>
      </c>
      <c r="C1402" t="s">
        <v>10164</v>
      </c>
      <c r="D1402" t="s">
        <v>10163</v>
      </c>
    </row>
    <row r="1403" spans="1:4">
      <c r="A1403" t="s">
        <v>788</v>
      </c>
      <c r="B1403" t="s">
        <v>56223</v>
      </c>
      <c r="C1403" t="s">
        <v>10130</v>
      </c>
      <c r="D1403" t="s">
        <v>10129</v>
      </c>
    </row>
    <row r="1404" spans="1:4">
      <c r="A1404" t="s">
        <v>788</v>
      </c>
      <c r="B1404" t="s">
        <v>56222</v>
      </c>
      <c r="C1404" t="s">
        <v>56221</v>
      </c>
      <c r="D1404" t="s">
        <v>56220</v>
      </c>
    </row>
    <row r="1405" spans="1:4">
      <c r="A1405" t="s">
        <v>788</v>
      </c>
      <c r="B1405" t="s">
        <v>56219</v>
      </c>
      <c r="C1405" t="s">
        <v>56218</v>
      </c>
      <c r="D1405" t="s">
        <v>56217</v>
      </c>
    </row>
    <row r="1406" spans="1:4">
      <c r="A1406" t="s">
        <v>788</v>
      </c>
      <c r="B1406" t="s">
        <v>56216</v>
      </c>
      <c r="C1406" t="s">
        <v>9126</v>
      </c>
      <c r="D1406" t="s">
        <v>9125</v>
      </c>
    </row>
    <row r="1407" spans="1:4">
      <c r="A1407" t="s">
        <v>788</v>
      </c>
      <c r="B1407" t="s">
        <v>56215</v>
      </c>
      <c r="C1407" t="s">
        <v>9580</v>
      </c>
      <c r="D1407" t="s">
        <v>9579</v>
      </c>
    </row>
    <row r="1408" spans="1:4">
      <c r="A1408" t="s">
        <v>788</v>
      </c>
      <c r="B1408" t="s">
        <v>56214</v>
      </c>
      <c r="C1408" t="s">
        <v>56213</v>
      </c>
      <c r="D1408" t="s">
        <v>56212</v>
      </c>
    </row>
    <row r="1409" spans="1:4">
      <c r="A1409" t="s">
        <v>788</v>
      </c>
      <c r="B1409" t="s">
        <v>56211</v>
      </c>
      <c r="C1409" t="s">
        <v>56210</v>
      </c>
      <c r="D1409" t="s">
        <v>56209</v>
      </c>
    </row>
    <row r="1410" spans="1:4">
      <c r="A1410" t="s">
        <v>788</v>
      </c>
      <c r="B1410" t="s">
        <v>56208</v>
      </c>
      <c r="C1410" t="s">
        <v>56207</v>
      </c>
      <c r="D1410" t="s">
        <v>56206</v>
      </c>
    </row>
    <row r="1411" spans="1:4">
      <c r="A1411" t="s">
        <v>788</v>
      </c>
      <c r="B1411" t="s">
        <v>12433</v>
      </c>
      <c r="C1411" t="s">
        <v>56205</v>
      </c>
      <c r="D1411" t="s">
        <v>56204</v>
      </c>
    </row>
    <row r="1412" spans="1:4">
      <c r="A1412" t="s">
        <v>788</v>
      </c>
      <c r="B1412" t="s">
        <v>56203</v>
      </c>
      <c r="C1412" t="s">
        <v>56202</v>
      </c>
      <c r="D1412" t="s">
        <v>56201</v>
      </c>
    </row>
    <row r="1413" spans="1:4">
      <c r="A1413" t="s">
        <v>788</v>
      </c>
      <c r="B1413" t="s">
        <v>56200</v>
      </c>
      <c r="C1413" t="s">
        <v>56199</v>
      </c>
      <c r="D1413" t="s">
        <v>56198</v>
      </c>
    </row>
    <row r="1414" spans="1:4">
      <c r="A1414" t="s">
        <v>788</v>
      </c>
      <c r="B1414" t="s">
        <v>56197</v>
      </c>
      <c r="C1414" t="s">
        <v>56196</v>
      </c>
      <c r="D1414" t="s">
        <v>56195</v>
      </c>
    </row>
    <row r="1415" spans="1:4">
      <c r="A1415" t="s">
        <v>788</v>
      </c>
      <c r="B1415" t="s">
        <v>12191</v>
      </c>
      <c r="C1415" t="s">
        <v>56194</v>
      </c>
      <c r="D1415" t="s">
        <v>56193</v>
      </c>
    </row>
    <row r="1416" spans="1:4">
      <c r="A1416" t="s">
        <v>788</v>
      </c>
      <c r="B1416" t="s">
        <v>56192</v>
      </c>
      <c r="C1416" t="s">
        <v>42630</v>
      </c>
      <c r="D1416" t="s">
        <v>42629</v>
      </c>
    </row>
    <row r="1417" spans="1:4">
      <c r="A1417" t="s">
        <v>788</v>
      </c>
      <c r="B1417" t="s">
        <v>12105</v>
      </c>
      <c r="C1417" t="s">
        <v>56191</v>
      </c>
      <c r="D1417" t="s">
        <v>56190</v>
      </c>
    </row>
    <row r="1418" spans="1:4">
      <c r="A1418" t="s">
        <v>788</v>
      </c>
      <c r="B1418" t="s">
        <v>56189</v>
      </c>
      <c r="C1418" t="s">
        <v>56188</v>
      </c>
      <c r="D1418" t="s">
        <v>56187</v>
      </c>
    </row>
    <row r="1419" spans="1:4">
      <c r="A1419" t="s">
        <v>788</v>
      </c>
      <c r="B1419" t="s">
        <v>56186</v>
      </c>
      <c r="C1419" t="s">
        <v>9684</v>
      </c>
      <c r="D1419" t="s">
        <v>9683</v>
      </c>
    </row>
    <row r="1420" spans="1:4">
      <c r="A1420" t="s">
        <v>788</v>
      </c>
      <c r="B1420" t="s">
        <v>56185</v>
      </c>
      <c r="C1420" t="s">
        <v>56184</v>
      </c>
      <c r="D1420" t="s">
        <v>10075</v>
      </c>
    </row>
    <row r="1421" spans="1:4">
      <c r="A1421" t="s">
        <v>788</v>
      </c>
      <c r="B1421" t="s">
        <v>56183</v>
      </c>
      <c r="C1421" t="s">
        <v>56182</v>
      </c>
      <c r="D1421" t="s">
        <v>56181</v>
      </c>
    </row>
    <row r="1422" spans="1:4">
      <c r="A1422" t="s">
        <v>788</v>
      </c>
      <c r="B1422" t="s">
        <v>56180</v>
      </c>
      <c r="C1422" t="s">
        <v>56179</v>
      </c>
      <c r="D1422" t="s">
        <v>56178</v>
      </c>
    </row>
    <row r="1423" spans="1:4">
      <c r="A1423" t="s">
        <v>788</v>
      </c>
      <c r="B1423" t="s">
        <v>56177</v>
      </c>
      <c r="C1423" t="s">
        <v>9503</v>
      </c>
      <c r="D1423" t="s">
        <v>9502</v>
      </c>
    </row>
    <row r="1424" spans="1:4">
      <c r="A1424" t="s">
        <v>788</v>
      </c>
      <c r="B1424" t="s">
        <v>48257</v>
      </c>
      <c r="C1424" t="s">
        <v>56176</v>
      </c>
      <c r="D1424" t="s">
        <v>56175</v>
      </c>
    </row>
    <row r="1425" spans="1:4">
      <c r="A1425" t="s">
        <v>788</v>
      </c>
      <c r="B1425" t="s">
        <v>11918</v>
      </c>
      <c r="C1425" t="s">
        <v>9497</v>
      </c>
      <c r="D1425" t="s">
        <v>9496</v>
      </c>
    </row>
    <row r="1426" spans="1:4">
      <c r="A1426" t="s">
        <v>788</v>
      </c>
      <c r="B1426" t="s">
        <v>56174</v>
      </c>
      <c r="C1426" t="s">
        <v>56173</v>
      </c>
      <c r="D1426" t="s">
        <v>9437</v>
      </c>
    </row>
    <row r="1427" spans="1:4">
      <c r="A1427" t="s">
        <v>788</v>
      </c>
      <c r="B1427" t="s">
        <v>48220</v>
      </c>
      <c r="C1427" t="s">
        <v>56172</v>
      </c>
      <c r="D1427" t="s">
        <v>56171</v>
      </c>
    </row>
    <row r="1428" spans="1:4">
      <c r="A1428" t="s">
        <v>788</v>
      </c>
      <c r="B1428" t="s">
        <v>56170</v>
      </c>
      <c r="C1428" t="s">
        <v>56169</v>
      </c>
      <c r="D1428" t="s">
        <v>56168</v>
      </c>
    </row>
    <row r="1429" spans="1:4">
      <c r="A1429" t="s">
        <v>788</v>
      </c>
      <c r="B1429" t="s">
        <v>56167</v>
      </c>
      <c r="C1429" t="s">
        <v>9330</v>
      </c>
      <c r="D1429" t="s">
        <v>9329</v>
      </c>
    </row>
    <row r="1430" spans="1:4">
      <c r="A1430" t="s">
        <v>788</v>
      </c>
      <c r="B1430" t="s">
        <v>11665</v>
      </c>
      <c r="C1430" t="s">
        <v>56166</v>
      </c>
      <c r="D1430" t="s">
        <v>9308</v>
      </c>
    </row>
    <row r="1431" spans="1:4">
      <c r="A1431" t="s">
        <v>788</v>
      </c>
      <c r="B1431" t="s">
        <v>56165</v>
      </c>
      <c r="C1431" t="s">
        <v>56164</v>
      </c>
      <c r="D1431" t="s">
        <v>56163</v>
      </c>
    </row>
    <row r="1432" spans="1:4">
      <c r="A1432" t="s">
        <v>788</v>
      </c>
      <c r="B1432" t="s">
        <v>56162</v>
      </c>
      <c r="C1432" t="s">
        <v>9285</v>
      </c>
      <c r="D1432" t="s">
        <v>9284</v>
      </c>
    </row>
    <row r="1433" spans="1:4">
      <c r="A1433" t="s">
        <v>788</v>
      </c>
      <c r="B1433" t="s">
        <v>11566</v>
      </c>
      <c r="C1433" t="s">
        <v>42580</v>
      </c>
      <c r="D1433" t="s">
        <v>42579</v>
      </c>
    </row>
    <row r="1434" spans="1:4">
      <c r="A1434" t="s">
        <v>788</v>
      </c>
      <c r="B1434" t="s">
        <v>11527</v>
      </c>
      <c r="C1434" t="s">
        <v>9231</v>
      </c>
      <c r="D1434" t="s">
        <v>9230</v>
      </c>
    </row>
    <row r="1435" spans="1:4">
      <c r="A1435" t="s">
        <v>788</v>
      </c>
      <c r="B1435" t="s">
        <v>56161</v>
      </c>
      <c r="C1435" t="s">
        <v>48149</v>
      </c>
      <c r="D1435" t="s">
        <v>48148</v>
      </c>
    </row>
    <row r="1436" spans="1:4">
      <c r="A1436" t="s">
        <v>788</v>
      </c>
      <c r="B1436" t="s">
        <v>56160</v>
      </c>
      <c r="C1436" t="s">
        <v>9219</v>
      </c>
      <c r="D1436" t="s">
        <v>9218</v>
      </c>
    </row>
    <row r="1437" spans="1:4">
      <c r="A1437" t="s">
        <v>788</v>
      </c>
      <c r="B1437" t="s">
        <v>56159</v>
      </c>
      <c r="C1437" t="s">
        <v>48130</v>
      </c>
      <c r="D1437" t="s">
        <v>48129</v>
      </c>
    </row>
    <row r="1438" spans="1:4">
      <c r="A1438" t="s">
        <v>788</v>
      </c>
      <c r="B1438" t="s">
        <v>56158</v>
      </c>
      <c r="C1438" t="s">
        <v>9150</v>
      </c>
      <c r="D1438" t="s">
        <v>9149</v>
      </c>
    </row>
    <row r="1439" spans="1:4">
      <c r="A1439" t="s">
        <v>788</v>
      </c>
      <c r="B1439" t="s">
        <v>56157</v>
      </c>
      <c r="C1439" t="s">
        <v>56156</v>
      </c>
      <c r="D1439" t="s">
        <v>56155</v>
      </c>
    </row>
    <row r="1440" spans="1:4">
      <c r="A1440" t="s">
        <v>788</v>
      </c>
      <c r="B1440" t="s">
        <v>56154</v>
      </c>
      <c r="C1440" t="s">
        <v>56153</v>
      </c>
      <c r="D1440" t="s">
        <v>56152</v>
      </c>
    </row>
    <row r="1441" spans="1:4">
      <c r="A1441" t="s">
        <v>788</v>
      </c>
      <c r="B1441" t="s">
        <v>56151</v>
      </c>
      <c r="C1441" t="s">
        <v>56150</v>
      </c>
      <c r="D1441" t="s">
        <v>56149</v>
      </c>
    </row>
    <row r="1442" spans="1:4">
      <c r="A1442" t="s">
        <v>788</v>
      </c>
      <c r="B1442" t="s">
        <v>56148</v>
      </c>
      <c r="C1442" t="s">
        <v>56147</v>
      </c>
      <c r="D1442" t="s">
        <v>56146</v>
      </c>
    </row>
    <row r="1443" spans="1:4">
      <c r="A1443" t="s">
        <v>788</v>
      </c>
      <c r="B1443" t="s">
        <v>56145</v>
      </c>
      <c r="C1443" t="s">
        <v>56144</v>
      </c>
      <c r="D1443" t="s">
        <v>56143</v>
      </c>
    </row>
    <row r="1444" spans="1:4">
      <c r="A1444" t="s">
        <v>788</v>
      </c>
      <c r="B1444" t="s">
        <v>56142</v>
      </c>
      <c r="C1444" t="s">
        <v>56141</v>
      </c>
      <c r="D1444" t="s">
        <v>56140</v>
      </c>
    </row>
    <row r="1445" spans="1:4">
      <c r="A1445" t="s">
        <v>788</v>
      </c>
      <c r="B1445" t="s">
        <v>56139</v>
      </c>
      <c r="C1445" t="s">
        <v>9039</v>
      </c>
      <c r="D1445" t="s">
        <v>9038</v>
      </c>
    </row>
    <row r="1446" spans="1:4">
      <c r="A1446" t="s">
        <v>788</v>
      </c>
      <c r="B1446" t="s">
        <v>56138</v>
      </c>
      <c r="C1446" t="s">
        <v>56137</v>
      </c>
      <c r="D1446" t="s">
        <v>56136</v>
      </c>
    </row>
    <row r="1447" spans="1:4">
      <c r="A1447" t="s">
        <v>788</v>
      </c>
      <c r="B1447" t="s">
        <v>56135</v>
      </c>
      <c r="C1447" t="s">
        <v>3793</v>
      </c>
      <c r="D1447" t="s">
        <v>9022</v>
      </c>
    </row>
    <row r="1448" spans="1:4">
      <c r="A1448" t="s">
        <v>788</v>
      </c>
      <c r="B1448" t="s">
        <v>11252</v>
      </c>
      <c r="C1448" t="s">
        <v>8871</v>
      </c>
      <c r="D1448" t="s">
        <v>8870</v>
      </c>
    </row>
    <row r="1449" spans="1:4">
      <c r="A1449" t="s">
        <v>788</v>
      </c>
      <c r="B1449" t="s">
        <v>56134</v>
      </c>
      <c r="C1449" t="s">
        <v>56133</v>
      </c>
      <c r="D1449" t="s">
        <v>56132</v>
      </c>
    </row>
    <row r="1450" spans="1:4">
      <c r="A1450" t="s">
        <v>788</v>
      </c>
      <c r="B1450" t="s">
        <v>11171</v>
      </c>
      <c r="C1450" t="s">
        <v>56131</v>
      </c>
      <c r="D1450" t="s">
        <v>56130</v>
      </c>
    </row>
    <row r="1451" spans="1:4">
      <c r="A1451" t="s">
        <v>788</v>
      </c>
      <c r="B1451" t="s">
        <v>56129</v>
      </c>
      <c r="C1451" t="s">
        <v>42511</v>
      </c>
      <c r="D1451" t="s">
        <v>42510</v>
      </c>
    </row>
    <row r="1452" spans="1:4">
      <c r="A1452" t="s">
        <v>788</v>
      </c>
      <c r="B1452" t="s">
        <v>56128</v>
      </c>
      <c r="C1452" t="s">
        <v>56127</v>
      </c>
      <c r="D1452" t="s">
        <v>56126</v>
      </c>
    </row>
    <row r="1453" spans="1:4">
      <c r="A1453" t="s">
        <v>788</v>
      </c>
      <c r="B1453" t="s">
        <v>11014</v>
      </c>
      <c r="C1453" t="s">
        <v>56125</v>
      </c>
      <c r="D1453" t="s">
        <v>56124</v>
      </c>
    </row>
    <row r="1454" spans="1:4">
      <c r="A1454" t="s">
        <v>788</v>
      </c>
      <c r="B1454" t="s">
        <v>56123</v>
      </c>
      <c r="C1454" t="s">
        <v>56122</v>
      </c>
      <c r="D1454" t="s">
        <v>56121</v>
      </c>
    </row>
    <row r="1455" spans="1:4">
      <c r="A1455" t="s">
        <v>788</v>
      </c>
      <c r="B1455" t="s">
        <v>56120</v>
      </c>
      <c r="C1455" t="s">
        <v>8533</v>
      </c>
      <c r="D1455" t="s">
        <v>8532</v>
      </c>
    </row>
    <row r="1456" spans="1:4">
      <c r="A1456" t="s">
        <v>788</v>
      </c>
      <c r="B1456" t="s">
        <v>10978</v>
      </c>
      <c r="C1456" t="s">
        <v>56119</v>
      </c>
      <c r="D1456" t="s">
        <v>56118</v>
      </c>
    </row>
    <row r="1457" spans="1:4">
      <c r="A1457" t="s">
        <v>788</v>
      </c>
      <c r="B1457" t="s">
        <v>56117</v>
      </c>
      <c r="C1457" t="s">
        <v>56116</v>
      </c>
      <c r="D1457" t="s">
        <v>8729</v>
      </c>
    </row>
    <row r="1458" spans="1:4">
      <c r="A1458" t="s">
        <v>788</v>
      </c>
      <c r="B1458" t="s">
        <v>56115</v>
      </c>
      <c r="C1458" t="s">
        <v>56114</v>
      </c>
      <c r="D1458" t="s">
        <v>56113</v>
      </c>
    </row>
    <row r="1459" spans="1:4">
      <c r="A1459" t="s">
        <v>788</v>
      </c>
      <c r="B1459" t="s">
        <v>10907</v>
      </c>
      <c r="C1459" t="s">
        <v>56112</v>
      </c>
      <c r="D1459" t="s">
        <v>56111</v>
      </c>
    </row>
    <row r="1460" spans="1:4">
      <c r="A1460" t="s">
        <v>788</v>
      </c>
      <c r="B1460" t="s">
        <v>56110</v>
      </c>
      <c r="C1460" t="s">
        <v>8288</v>
      </c>
      <c r="D1460" t="s">
        <v>8287</v>
      </c>
    </row>
    <row r="1461" spans="1:4">
      <c r="A1461" t="s">
        <v>788</v>
      </c>
      <c r="B1461" t="s">
        <v>10901</v>
      </c>
      <c r="C1461" t="s">
        <v>8267</v>
      </c>
      <c r="D1461" t="s">
        <v>8266</v>
      </c>
    </row>
    <row r="1462" spans="1:4">
      <c r="A1462" t="s">
        <v>788</v>
      </c>
      <c r="B1462" t="s">
        <v>10898</v>
      </c>
      <c r="C1462" t="s">
        <v>56109</v>
      </c>
      <c r="D1462" t="s">
        <v>56108</v>
      </c>
    </row>
    <row r="1463" spans="1:4">
      <c r="A1463" t="s">
        <v>788</v>
      </c>
      <c r="B1463" t="s">
        <v>56107</v>
      </c>
      <c r="C1463" t="s">
        <v>56106</v>
      </c>
      <c r="D1463" t="s">
        <v>56105</v>
      </c>
    </row>
    <row r="1464" spans="1:4">
      <c r="A1464" t="s">
        <v>788</v>
      </c>
      <c r="B1464" t="s">
        <v>10829</v>
      </c>
      <c r="C1464" t="s">
        <v>56104</v>
      </c>
      <c r="D1464" t="s">
        <v>56103</v>
      </c>
    </row>
    <row r="1465" spans="1:4">
      <c r="A1465" t="s">
        <v>788</v>
      </c>
      <c r="B1465" t="s">
        <v>56102</v>
      </c>
      <c r="C1465" t="s">
        <v>56101</v>
      </c>
      <c r="D1465" t="s">
        <v>56100</v>
      </c>
    </row>
    <row r="1466" spans="1:4">
      <c r="A1466" t="s">
        <v>788</v>
      </c>
      <c r="B1466" t="s">
        <v>56099</v>
      </c>
      <c r="C1466" t="s">
        <v>8117</v>
      </c>
      <c r="D1466" t="s">
        <v>8116</v>
      </c>
    </row>
    <row r="1467" spans="1:4">
      <c r="A1467" t="s">
        <v>788</v>
      </c>
      <c r="B1467" t="s">
        <v>56098</v>
      </c>
      <c r="C1467" t="s">
        <v>6731</v>
      </c>
      <c r="D1467" t="s">
        <v>6730</v>
      </c>
    </row>
    <row r="1468" spans="1:4">
      <c r="A1468" t="s">
        <v>788</v>
      </c>
      <c r="B1468" t="s">
        <v>10791</v>
      </c>
      <c r="C1468" t="s">
        <v>6725</v>
      </c>
      <c r="D1468" t="s">
        <v>6724</v>
      </c>
    </row>
    <row r="1469" spans="1:4">
      <c r="A1469" t="s">
        <v>788</v>
      </c>
      <c r="B1469" t="s">
        <v>56097</v>
      </c>
      <c r="C1469" t="s">
        <v>8074</v>
      </c>
      <c r="D1469" t="s">
        <v>8073</v>
      </c>
    </row>
    <row r="1470" spans="1:4">
      <c r="A1470" t="s">
        <v>788</v>
      </c>
      <c r="B1470" t="s">
        <v>10731</v>
      </c>
      <c r="C1470" t="s">
        <v>56096</v>
      </c>
      <c r="D1470" t="s">
        <v>56095</v>
      </c>
    </row>
    <row r="1471" spans="1:4">
      <c r="A1471" t="s">
        <v>788</v>
      </c>
      <c r="B1471" t="s">
        <v>56094</v>
      </c>
      <c r="C1471" t="s">
        <v>56093</v>
      </c>
      <c r="D1471" t="s">
        <v>56092</v>
      </c>
    </row>
    <row r="1472" spans="1:4">
      <c r="A1472" t="s">
        <v>788</v>
      </c>
      <c r="B1472" t="s">
        <v>10716</v>
      </c>
      <c r="C1472" t="s">
        <v>56091</v>
      </c>
      <c r="D1472" t="s">
        <v>56090</v>
      </c>
    </row>
    <row r="1473" spans="1:4">
      <c r="A1473" t="s">
        <v>788</v>
      </c>
      <c r="B1473" t="s">
        <v>56089</v>
      </c>
      <c r="C1473" t="s">
        <v>56088</v>
      </c>
      <c r="D1473" t="s">
        <v>56087</v>
      </c>
    </row>
    <row r="1474" spans="1:4">
      <c r="A1474" t="s">
        <v>788</v>
      </c>
      <c r="B1474" t="s">
        <v>56086</v>
      </c>
      <c r="C1474" t="s">
        <v>56085</v>
      </c>
      <c r="D1474" t="s">
        <v>56084</v>
      </c>
    </row>
    <row r="1475" spans="1:4">
      <c r="A1475" t="s">
        <v>788</v>
      </c>
      <c r="B1475" t="s">
        <v>56083</v>
      </c>
      <c r="C1475" t="s">
        <v>56082</v>
      </c>
      <c r="D1475" t="s">
        <v>56081</v>
      </c>
    </row>
    <row r="1476" spans="1:4">
      <c r="A1476" t="s">
        <v>788</v>
      </c>
      <c r="B1476" t="s">
        <v>56080</v>
      </c>
      <c r="C1476" t="s">
        <v>7717</v>
      </c>
      <c r="D1476" t="s">
        <v>7716</v>
      </c>
    </row>
    <row r="1477" spans="1:4">
      <c r="A1477" t="s">
        <v>788</v>
      </c>
      <c r="B1477" t="s">
        <v>10574</v>
      </c>
      <c r="C1477" t="s">
        <v>56079</v>
      </c>
      <c r="D1477" t="s">
        <v>56078</v>
      </c>
    </row>
    <row r="1478" spans="1:4">
      <c r="A1478" t="s">
        <v>788</v>
      </c>
      <c r="B1478" t="s">
        <v>48084</v>
      </c>
      <c r="C1478" t="s">
        <v>7641</v>
      </c>
      <c r="D1478" t="s">
        <v>7640</v>
      </c>
    </row>
    <row r="1479" spans="1:4">
      <c r="A1479" t="s">
        <v>788</v>
      </c>
      <c r="B1479" t="s">
        <v>56077</v>
      </c>
      <c r="C1479" t="s">
        <v>7584</v>
      </c>
      <c r="D1479" t="s">
        <v>7583</v>
      </c>
    </row>
    <row r="1480" spans="1:4">
      <c r="A1480" t="s">
        <v>788</v>
      </c>
      <c r="B1480" t="s">
        <v>56076</v>
      </c>
      <c r="C1480" t="s">
        <v>56075</v>
      </c>
      <c r="D1480" t="s">
        <v>56074</v>
      </c>
    </row>
    <row r="1481" spans="1:4">
      <c r="A1481" t="s">
        <v>788</v>
      </c>
      <c r="B1481" t="s">
        <v>56073</v>
      </c>
      <c r="C1481" t="s">
        <v>56072</v>
      </c>
      <c r="D1481" t="s">
        <v>7501</v>
      </c>
    </row>
    <row r="1482" spans="1:4">
      <c r="A1482" t="s">
        <v>788</v>
      </c>
      <c r="B1482" t="s">
        <v>56071</v>
      </c>
      <c r="C1482" t="s">
        <v>7493</v>
      </c>
      <c r="D1482" t="s">
        <v>7492</v>
      </c>
    </row>
    <row r="1483" spans="1:4">
      <c r="A1483" t="s">
        <v>788</v>
      </c>
      <c r="B1483" t="s">
        <v>10487</v>
      </c>
      <c r="C1483" t="s">
        <v>7502</v>
      </c>
      <c r="D1483" t="s">
        <v>7501</v>
      </c>
    </row>
    <row r="1484" spans="1:4">
      <c r="A1484" t="s">
        <v>788</v>
      </c>
      <c r="B1484" t="s">
        <v>56070</v>
      </c>
      <c r="C1484" t="s">
        <v>7484</v>
      </c>
      <c r="D1484" t="s">
        <v>7483</v>
      </c>
    </row>
    <row r="1485" spans="1:4">
      <c r="A1485" t="s">
        <v>788</v>
      </c>
      <c r="B1485" t="s">
        <v>10443</v>
      </c>
      <c r="C1485" t="s">
        <v>56069</v>
      </c>
      <c r="D1485" t="s">
        <v>56068</v>
      </c>
    </row>
    <row r="1486" spans="1:4">
      <c r="A1486" t="s">
        <v>788</v>
      </c>
      <c r="B1486" t="s">
        <v>10440</v>
      </c>
      <c r="C1486" t="s">
        <v>56067</v>
      </c>
      <c r="D1486" t="s">
        <v>56066</v>
      </c>
    </row>
    <row r="1487" spans="1:4">
      <c r="A1487" t="s">
        <v>788</v>
      </c>
      <c r="B1487" t="s">
        <v>56065</v>
      </c>
      <c r="C1487" t="s">
        <v>10237</v>
      </c>
      <c r="D1487" t="s">
        <v>10236</v>
      </c>
    </row>
    <row r="1488" spans="1:4">
      <c r="A1488" t="s">
        <v>788</v>
      </c>
      <c r="B1488" t="s">
        <v>10413</v>
      </c>
      <c r="C1488" t="s">
        <v>56064</v>
      </c>
      <c r="D1488" t="s">
        <v>56063</v>
      </c>
    </row>
    <row r="1489" spans="1:4">
      <c r="A1489" t="s">
        <v>788</v>
      </c>
      <c r="B1489" t="s">
        <v>56062</v>
      </c>
      <c r="C1489" t="s">
        <v>7383</v>
      </c>
      <c r="D1489" t="s">
        <v>7382</v>
      </c>
    </row>
    <row r="1490" spans="1:4">
      <c r="A1490" t="s">
        <v>788</v>
      </c>
      <c r="B1490" t="s">
        <v>56061</v>
      </c>
      <c r="C1490" t="s">
        <v>7381</v>
      </c>
      <c r="D1490" t="s">
        <v>7380</v>
      </c>
    </row>
    <row r="1491" spans="1:4">
      <c r="A1491" t="s">
        <v>788</v>
      </c>
      <c r="B1491" t="s">
        <v>56060</v>
      </c>
      <c r="C1491" t="s">
        <v>47776</v>
      </c>
      <c r="D1491" t="s">
        <v>47775</v>
      </c>
    </row>
    <row r="1492" spans="1:4">
      <c r="A1492" t="s">
        <v>788</v>
      </c>
      <c r="B1492" t="s">
        <v>56059</v>
      </c>
      <c r="C1492" t="s">
        <v>56058</v>
      </c>
      <c r="D1492" t="s">
        <v>56057</v>
      </c>
    </row>
    <row r="1493" spans="1:4">
      <c r="A1493" t="s">
        <v>788</v>
      </c>
      <c r="B1493" t="s">
        <v>56056</v>
      </c>
      <c r="C1493" t="s">
        <v>56055</v>
      </c>
      <c r="D1493" t="s">
        <v>56054</v>
      </c>
    </row>
    <row r="1494" spans="1:4">
      <c r="A1494" t="s">
        <v>788</v>
      </c>
      <c r="B1494" t="s">
        <v>56053</v>
      </c>
      <c r="C1494" t="s">
        <v>56052</v>
      </c>
      <c r="D1494" t="s">
        <v>56051</v>
      </c>
    </row>
    <row r="1495" spans="1:4">
      <c r="A1495" t="s">
        <v>788</v>
      </c>
      <c r="B1495" t="s">
        <v>56050</v>
      </c>
      <c r="C1495" t="s">
        <v>47754</v>
      </c>
      <c r="D1495" t="s">
        <v>47753</v>
      </c>
    </row>
    <row r="1496" spans="1:4">
      <c r="A1496" t="s">
        <v>788</v>
      </c>
      <c r="B1496" t="s">
        <v>10128</v>
      </c>
      <c r="C1496" t="s">
        <v>56049</v>
      </c>
      <c r="D1496" t="s">
        <v>56048</v>
      </c>
    </row>
    <row r="1497" spans="1:4">
      <c r="A1497" t="s">
        <v>788</v>
      </c>
      <c r="B1497" t="s">
        <v>56047</v>
      </c>
      <c r="C1497" t="s">
        <v>7113</v>
      </c>
      <c r="D1497" t="s">
        <v>7112</v>
      </c>
    </row>
    <row r="1498" spans="1:4">
      <c r="A1498" t="s">
        <v>788</v>
      </c>
      <c r="B1498" t="s">
        <v>10104</v>
      </c>
      <c r="C1498" t="s">
        <v>7089</v>
      </c>
      <c r="D1498" t="s">
        <v>7088</v>
      </c>
    </row>
    <row r="1499" spans="1:4">
      <c r="A1499" t="s">
        <v>788</v>
      </c>
      <c r="B1499" t="s">
        <v>10101</v>
      </c>
      <c r="C1499" t="s">
        <v>56046</v>
      </c>
      <c r="D1499" t="s">
        <v>56045</v>
      </c>
    </row>
    <row r="1500" spans="1:4">
      <c r="A1500" t="s">
        <v>788</v>
      </c>
      <c r="B1500" t="s">
        <v>56044</v>
      </c>
      <c r="C1500" t="s">
        <v>7044</v>
      </c>
      <c r="D1500" t="s">
        <v>7043</v>
      </c>
    </row>
    <row r="1501" spans="1:4">
      <c r="A1501" t="s">
        <v>788</v>
      </c>
      <c r="B1501" t="s">
        <v>56043</v>
      </c>
      <c r="C1501" t="s">
        <v>56042</v>
      </c>
      <c r="D1501" t="s">
        <v>56041</v>
      </c>
    </row>
    <row r="1502" spans="1:4">
      <c r="A1502" t="s">
        <v>788</v>
      </c>
      <c r="B1502" t="s">
        <v>10004</v>
      </c>
      <c r="C1502" t="s">
        <v>6976</v>
      </c>
      <c r="D1502" t="s">
        <v>6975</v>
      </c>
    </row>
    <row r="1503" spans="1:4">
      <c r="A1503" t="s">
        <v>788</v>
      </c>
      <c r="B1503" t="s">
        <v>42883</v>
      </c>
      <c r="C1503" t="s">
        <v>56040</v>
      </c>
      <c r="D1503" t="s">
        <v>56039</v>
      </c>
    </row>
    <row r="1504" spans="1:4">
      <c r="A1504" t="s">
        <v>788</v>
      </c>
      <c r="B1504" t="s">
        <v>9937</v>
      </c>
      <c r="C1504" t="s">
        <v>56038</v>
      </c>
      <c r="D1504" t="s">
        <v>56037</v>
      </c>
    </row>
    <row r="1505" spans="1:4">
      <c r="A1505" t="s">
        <v>788</v>
      </c>
      <c r="B1505" t="s">
        <v>56036</v>
      </c>
      <c r="C1505" t="s">
        <v>56035</v>
      </c>
      <c r="D1505" t="s">
        <v>56034</v>
      </c>
    </row>
    <row r="1506" spans="1:4">
      <c r="A1506" t="s">
        <v>788</v>
      </c>
      <c r="B1506" t="s">
        <v>9925</v>
      </c>
      <c r="C1506" t="s">
        <v>6970</v>
      </c>
      <c r="D1506" t="s">
        <v>6969</v>
      </c>
    </row>
    <row r="1507" spans="1:4">
      <c r="A1507" t="s">
        <v>788</v>
      </c>
      <c r="B1507" t="s">
        <v>47969</v>
      </c>
      <c r="C1507" t="s">
        <v>56033</v>
      </c>
      <c r="D1507" t="s">
        <v>56032</v>
      </c>
    </row>
    <row r="1508" spans="1:4">
      <c r="A1508" t="s">
        <v>788</v>
      </c>
      <c r="B1508" t="s">
        <v>9904</v>
      </c>
      <c r="C1508" t="s">
        <v>56031</v>
      </c>
      <c r="D1508" t="s">
        <v>56030</v>
      </c>
    </row>
    <row r="1509" spans="1:4">
      <c r="A1509" t="s">
        <v>788</v>
      </c>
      <c r="B1509" t="s">
        <v>56029</v>
      </c>
      <c r="C1509" t="s">
        <v>6912</v>
      </c>
      <c r="D1509" t="s">
        <v>6911</v>
      </c>
    </row>
    <row r="1510" spans="1:4">
      <c r="A1510" t="s">
        <v>788</v>
      </c>
      <c r="B1510" t="s">
        <v>56028</v>
      </c>
      <c r="C1510" t="s">
        <v>56027</v>
      </c>
      <c r="D1510" t="s">
        <v>56026</v>
      </c>
    </row>
    <row r="1511" spans="1:4">
      <c r="A1511" t="s">
        <v>788</v>
      </c>
      <c r="B1511" t="s">
        <v>9846</v>
      </c>
      <c r="C1511" t="s">
        <v>6895</v>
      </c>
      <c r="D1511" t="s">
        <v>56025</v>
      </c>
    </row>
    <row r="1512" spans="1:4">
      <c r="A1512" t="s">
        <v>788</v>
      </c>
      <c r="B1512" t="s">
        <v>9811</v>
      </c>
      <c r="C1512" t="s">
        <v>56024</v>
      </c>
      <c r="D1512" t="s">
        <v>56023</v>
      </c>
    </row>
    <row r="1513" spans="1:4">
      <c r="A1513" t="s">
        <v>788</v>
      </c>
      <c r="B1513" t="s">
        <v>56022</v>
      </c>
      <c r="C1513" t="s">
        <v>56021</v>
      </c>
      <c r="D1513" t="s">
        <v>56020</v>
      </c>
    </row>
    <row r="1514" spans="1:4">
      <c r="A1514" t="s">
        <v>788</v>
      </c>
      <c r="B1514" t="s">
        <v>56019</v>
      </c>
      <c r="C1514" t="s">
        <v>56018</v>
      </c>
      <c r="D1514" t="s">
        <v>56017</v>
      </c>
    </row>
    <row r="1515" spans="1:4">
      <c r="A1515" t="s">
        <v>788</v>
      </c>
      <c r="B1515" t="s">
        <v>47960</v>
      </c>
      <c r="C1515" t="s">
        <v>56016</v>
      </c>
      <c r="D1515" t="s">
        <v>56015</v>
      </c>
    </row>
    <row r="1516" spans="1:4">
      <c r="A1516" t="s">
        <v>788</v>
      </c>
      <c r="B1516" t="s">
        <v>9748</v>
      </c>
      <c r="C1516" t="s">
        <v>56014</v>
      </c>
      <c r="D1516" t="s">
        <v>56013</v>
      </c>
    </row>
    <row r="1517" spans="1:4">
      <c r="A1517" t="s">
        <v>788</v>
      </c>
      <c r="B1517" t="s">
        <v>56012</v>
      </c>
      <c r="C1517" t="s">
        <v>6728</v>
      </c>
      <c r="D1517" t="s">
        <v>6727</v>
      </c>
    </row>
    <row r="1518" spans="1:4">
      <c r="A1518" t="s">
        <v>788</v>
      </c>
      <c r="B1518" t="s">
        <v>56011</v>
      </c>
      <c r="C1518" t="s">
        <v>6666</v>
      </c>
      <c r="D1518" t="s">
        <v>6665</v>
      </c>
    </row>
    <row r="1519" spans="1:4">
      <c r="A1519" t="s">
        <v>788</v>
      </c>
      <c r="B1519" t="s">
        <v>56010</v>
      </c>
      <c r="C1519" t="s">
        <v>56009</v>
      </c>
      <c r="D1519" t="s">
        <v>56008</v>
      </c>
    </row>
    <row r="1520" spans="1:4">
      <c r="A1520" t="s">
        <v>788</v>
      </c>
      <c r="B1520" t="s">
        <v>56007</v>
      </c>
      <c r="C1520" t="s">
        <v>6644</v>
      </c>
      <c r="D1520" t="s">
        <v>6643</v>
      </c>
    </row>
    <row r="1521" spans="1:4">
      <c r="A1521" t="s">
        <v>788</v>
      </c>
      <c r="B1521" t="s">
        <v>56006</v>
      </c>
      <c r="C1521" t="s">
        <v>6620</v>
      </c>
      <c r="D1521" t="s">
        <v>6619</v>
      </c>
    </row>
    <row r="1522" spans="1:4">
      <c r="A1522" t="s">
        <v>788</v>
      </c>
      <c r="B1522" t="s">
        <v>56005</v>
      </c>
      <c r="C1522" t="s">
        <v>56004</v>
      </c>
      <c r="D1522" t="s">
        <v>56003</v>
      </c>
    </row>
    <row r="1523" spans="1:4">
      <c r="A1523" t="s">
        <v>788</v>
      </c>
      <c r="B1523" t="s">
        <v>56002</v>
      </c>
      <c r="C1523" t="s">
        <v>56001</v>
      </c>
      <c r="D1523" t="s">
        <v>56000</v>
      </c>
    </row>
    <row r="1524" spans="1:4">
      <c r="A1524" t="s">
        <v>788</v>
      </c>
      <c r="B1524" t="s">
        <v>55999</v>
      </c>
      <c r="C1524" t="s">
        <v>6581</v>
      </c>
      <c r="D1524" t="s">
        <v>6580</v>
      </c>
    </row>
    <row r="1525" spans="1:4">
      <c r="A1525" t="s">
        <v>788</v>
      </c>
      <c r="B1525" t="s">
        <v>42353</v>
      </c>
      <c r="C1525" t="s">
        <v>55998</v>
      </c>
      <c r="D1525" t="s">
        <v>55997</v>
      </c>
    </row>
    <row r="1526" spans="1:4">
      <c r="A1526" t="s">
        <v>788</v>
      </c>
      <c r="B1526" t="s">
        <v>55996</v>
      </c>
      <c r="C1526" t="s">
        <v>55995</v>
      </c>
      <c r="D1526" t="s">
        <v>55994</v>
      </c>
    </row>
    <row r="1527" spans="1:4">
      <c r="A1527" t="s">
        <v>788</v>
      </c>
      <c r="B1527" t="s">
        <v>55993</v>
      </c>
      <c r="C1527" t="s">
        <v>6528</v>
      </c>
      <c r="D1527" t="s">
        <v>6535</v>
      </c>
    </row>
    <row r="1528" spans="1:4">
      <c r="A1528" t="s">
        <v>788</v>
      </c>
      <c r="B1528" t="s">
        <v>9364</v>
      </c>
      <c r="C1528" t="s">
        <v>42269</v>
      </c>
      <c r="D1528" t="s">
        <v>42268</v>
      </c>
    </row>
    <row r="1529" spans="1:4">
      <c r="A1529" t="s">
        <v>788</v>
      </c>
      <c r="B1529" t="s">
        <v>55992</v>
      </c>
      <c r="C1529" t="s">
        <v>8614</v>
      </c>
      <c r="D1529" t="s">
        <v>8613</v>
      </c>
    </row>
    <row r="1530" spans="1:4">
      <c r="A1530" t="s">
        <v>788</v>
      </c>
      <c r="B1530" t="s">
        <v>55991</v>
      </c>
      <c r="C1530" t="s">
        <v>6436</v>
      </c>
      <c r="D1530" t="s">
        <v>6435</v>
      </c>
    </row>
    <row r="1531" spans="1:4">
      <c r="A1531" t="s">
        <v>788</v>
      </c>
      <c r="B1531" t="s">
        <v>55990</v>
      </c>
      <c r="C1531" t="s">
        <v>55989</v>
      </c>
      <c r="D1531" t="s">
        <v>55988</v>
      </c>
    </row>
    <row r="1532" spans="1:4">
      <c r="A1532" t="s">
        <v>788</v>
      </c>
      <c r="B1532" t="s">
        <v>9181</v>
      </c>
      <c r="C1532" t="s">
        <v>55987</v>
      </c>
      <c r="D1532" t="s">
        <v>55986</v>
      </c>
    </row>
    <row r="1533" spans="1:4">
      <c r="A1533" t="s">
        <v>788</v>
      </c>
      <c r="B1533" t="s">
        <v>55985</v>
      </c>
      <c r="C1533" t="s">
        <v>55984</v>
      </c>
      <c r="D1533" t="s">
        <v>55983</v>
      </c>
    </row>
    <row r="1534" spans="1:4">
      <c r="A1534" t="s">
        <v>788</v>
      </c>
      <c r="B1534" t="s">
        <v>9175</v>
      </c>
      <c r="C1534" t="s">
        <v>55982</v>
      </c>
      <c r="D1534" t="s">
        <v>55981</v>
      </c>
    </row>
    <row r="1535" spans="1:4">
      <c r="A1535" t="s">
        <v>788</v>
      </c>
      <c r="B1535" t="s">
        <v>55980</v>
      </c>
      <c r="C1535" t="s">
        <v>55979</v>
      </c>
      <c r="D1535" t="s">
        <v>55978</v>
      </c>
    </row>
    <row r="1536" spans="1:4">
      <c r="A1536" t="s">
        <v>788</v>
      </c>
      <c r="B1536" t="s">
        <v>55977</v>
      </c>
      <c r="C1536" t="s">
        <v>55976</v>
      </c>
      <c r="D1536" t="s">
        <v>55975</v>
      </c>
    </row>
    <row r="1537" spans="1:4">
      <c r="A1537" t="s">
        <v>788</v>
      </c>
      <c r="B1537" t="s">
        <v>55974</v>
      </c>
      <c r="C1537" t="s">
        <v>55973</v>
      </c>
      <c r="D1537" t="s">
        <v>55972</v>
      </c>
    </row>
    <row r="1538" spans="1:4">
      <c r="A1538" t="s">
        <v>788</v>
      </c>
      <c r="B1538" t="s">
        <v>9009</v>
      </c>
      <c r="C1538" t="s">
        <v>55971</v>
      </c>
      <c r="D1538" t="s">
        <v>55970</v>
      </c>
    </row>
    <row r="1539" spans="1:4">
      <c r="A1539" t="s">
        <v>788</v>
      </c>
      <c r="B1539" t="s">
        <v>55969</v>
      </c>
      <c r="C1539" t="s">
        <v>55968</v>
      </c>
      <c r="D1539" t="s">
        <v>55967</v>
      </c>
    </row>
    <row r="1540" spans="1:4">
      <c r="A1540" t="s">
        <v>788</v>
      </c>
      <c r="B1540" t="s">
        <v>55966</v>
      </c>
      <c r="C1540" t="s">
        <v>6292</v>
      </c>
      <c r="D1540" t="s">
        <v>6291</v>
      </c>
    </row>
    <row r="1541" spans="1:4">
      <c r="A1541" t="s">
        <v>788</v>
      </c>
      <c r="B1541" t="s">
        <v>8965</v>
      </c>
      <c r="C1541" t="s">
        <v>55965</v>
      </c>
      <c r="D1541" t="s">
        <v>55964</v>
      </c>
    </row>
    <row r="1542" spans="1:4">
      <c r="A1542" t="s">
        <v>788</v>
      </c>
      <c r="B1542" t="s">
        <v>42315</v>
      </c>
      <c r="C1542" t="s">
        <v>55963</v>
      </c>
      <c r="D1542" t="s">
        <v>55962</v>
      </c>
    </row>
    <row r="1543" spans="1:4">
      <c r="A1543" t="s">
        <v>788</v>
      </c>
      <c r="B1543" t="s">
        <v>8908</v>
      </c>
      <c r="C1543" t="s">
        <v>55961</v>
      </c>
      <c r="D1543" t="s">
        <v>5159</v>
      </c>
    </row>
    <row r="1544" spans="1:4">
      <c r="A1544" t="s">
        <v>788</v>
      </c>
      <c r="B1544" t="s">
        <v>47874</v>
      </c>
      <c r="C1544" t="s">
        <v>55960</v>
      </c>
      <c r="D1544" t="s">
        <v>55959</v>
      </c>
    </row>
    <row r="1545" spans="1:4">
      <c r="A1545" t="s">
        <v>788</v>
      </c>
      <c r="B1545" t="s">
        <v>8896</v>
      </c>
      <c r="C1545" t="s">
        <v>55958</v>
      </c>
      <c r="D1545" t="s">
        <v>55957</v>
      </c>
    </row>
    <row r="1546" spans="1:4">
      <c r="A1546" t="s">
        <v>788</v>
      </c>
      <c r="B1546" t="s">
        <v>55956</v>
      </c>
      <c r="C1546" t="s">
        <v>55955</v>
      </c>
      <c r="D1546" t="s">
        <v>55954</v>
      </c>
    </row>
    <row r="1547" spans="1:4">
      <c r="A1547" t="s">
        <v>788</v>
      </c>
      <c r="B1547" t="s">
        <v>8829</v>
      </c>
      <c r="C1547" t="s">
        <v>55953</v>
      </c>
      <c r="D1547" t="s">
        <v>55952</v>
      </c>
    </row>
    <row r="1548" spans="1:4">
      <c r="A1548" t="s">
        <v>788</v>
      </c>
      <c r="B1548" t="s">
        <v>55951</v>
      </c>
      <c r="C1548" t="s">
        <v>55950</v>
      </c>
      <c r="D1548" t="s">
        <v>55949</v>
      </c>
    </row>
    <row r="1549" spans="1:4">
      <c r="A1549" t="s">
        <v>788</v>
      </c>
      <c r="B1549" t="s">
        <v>55948</v>
      </c>
      <c r="C1549" t="s">
        <v>55947</v>
      </c>
      <c r="D1549" t="s">
        <v>55946</v>
      </c>
    </row>
    <row r="1550" spans="1:4">
      <c r="A1550" t="s">
        <v>788</v>
      </c>
      <c r="B1550" t="s">
        <v>55945</v>
      </c>
      <c r="C1550" t="s">
        <v>55944</v>
      </c>
      <c r="D1550" t="s">
        <v>55943</v>
      </c>
    </row>
    <row r="1551" spans="1:4">
      <c r="A1551" t="s">
        <v>788</v>
      </c>
      <c r="B1551" t="s">
        <v>55942</v>
      </c>
      <c r="C1551" t="s">
        <v>55941</v>
      </c>
      <c r="D1551" t="s">
        <v>55940</v>
      </c>
    </row>
    <row r="1552" spans="1:4">
      <c r="A1552" t="s">
        <v>788</v>
      </c>
      <c r="B1552" t="s">
        <v>55939</v>
      </c>
      <c r="C1552" t="s">
        <v>55938</v>
      </c>
      <c r="D1552" t="s">
        <v>55937</v>
      </c>
    </row>
    <row r="1553" spans="1:4">
      <c r="A1553" t="s">
        <v>788</v>
      </c>
      <c r="B1553" t="s">
        <v>55936</v>
      </c>
      <c r="C1553" t="s">
        <v>55935</v>
      </c>
      <c r="D1553" t="s">
        <v>55934</v>
      </c>
    </row>
    <row r="1554" spans="1:4">
      <c r="A1554" t="s">
        <v>788</v>
      </c>
      <c r="B1554" t="s">
        <v>8722</v>
      </c>
      <c r="C1554" t="s">
        <v>6163</v>
      </c>
      <c r="D1554" t="s">
        <v>6162</v>
      </c>
    </row>
    <row r="1555" spans="1:4">
      <c r="A1555" t="s">
        <v>788</v>
      </c>
      <c r="B1555" t="s">
        <v>55933</v>
      </c>
      <c r="C1555" t="s">
        <v>55932</v>
      </c>
      <c r="D1555" t="s">
        <v>55931</v>
      </c>
    </row>
    <row r="1556" spans="1:4">
      <c r="A1556" t="s">
        <v>788</v>
      </c>
      <c r="B1556" t="s">
        <v>8704</v>
      </c>
      <c r="C1556" t="s">
        <v>55930</v>
      </c>
      <c r="D1556" t="s">
        <v>55929</v>
      </c>
    </row>
    <row r="1557" spans="1:4">
      <c r="A1557" t="s">
        <v>788</v>
      </c>
      <c r="B1557" t="s">
        <v>8555</v>
      </c>
      <c r="C1557" t="s">
        <v>6112</v>
      </c>
      <c r="D1557" t="s">
        <v>6111</v>
      </c>
    </row>
    <row r="1558" spans="1:4">
      <c r="A1558" t="s">
        <v>788</v>
      </c>
      <c r="B1558" t="s">
        <v>55928</v>
      </c>
      <c r="C1558" t="s">
        <v>55927</v>
      </c>
      <c r="D1558" t="s">
        <v>55926</v>
      </c>
    </row>
    <row r="1559" spans="1:4">
      <c r="A1559" t="s">
        <v>788</v>
      </c>
      <c r="B1559" t="s">
        <v>55925</v>
      </c>
      <c r="C1559" t="s">
        <v>55924</v>
      </c>
      <c r="D1559" t="s">
        <v>55923</v>
      </c>
    </row>
    <row r="1560" spans="1:4">
      <c r="A1560" t="s">
        <v>788</v>
      </c>
      <c r="B1560" t="s">
        <v>55922</v>
      </c>
      <c r="C1560" t="s">
        <v>55921</v>
      </c>
      <c r="D1560" t="s">
        <v>55920</v>
      </c>
    </row>
    <row r="1561" spans="1:4">
      <c r="A1561" t="s">
        <v>788</v>
      </c>
      <c r="B1561" t="s">
        <v>55919</v>
      </c>
      <c r="C1561" t="s">
        <v>55918</v>
      </c>
      <c r="D1561" t="s">
        <v>55917</v>
      </c>
    </row>
    <row r="1562" spans="1:4">
      <c r="A1562" t="s">
        <v>788</v>
      </c>
      <c r="B1562" t="s">
        <v>55916</v>
      </c>
      <c r="C1562" t="s">
        <v>55915</v>
      </c>
      <c r="D1562" t="s">
        <v>55914</v>
      </c>
    </row>
    <row r="1563" spans="1:4">
      <c r="A1563" t="s">
        <v>788</v>
      </c>
      <c r="B1563" t="s">
        <v>55913</v>
      </c>
      <c r="C1563" t="s">
        <v>55912</v>
      </c>
      <c r="D1563" t="s">
        <v>55911</v>
      </c>
    </row>
    <row r="1564" spans="1:4">
      <c r="A1564" t="s">
        <v>788</v>
      </c>
      <c r="B1564" t="s">
        <v>8211</v>
      </c>
      <c r="C1564" t="s">
        <v>55910</v>
      </c>
      <c r="D1564" t="s">
        <v>55909</v>
      </c>
    </row>
    <row r="1565" spans="1:4">
      <c r="A1565" t="s">
        <v>788</v>
      </c>
      <c r="B1565" t="s">
        <v>55908</v>
      </c>
      <c r="C1565" t="s">
        <v>55907</v>
      </c>
      <c r="D1565" t="s">
        <v>55906</v>
      </c>
    </row>
    <row r="1566" spans="1:4">
      <c r="A1566" t="s">
        <v>788</v>
      </c>
      <c r="B1566" t="s">
        <v>55905</v>
      </c>
      <c r="C1566" t="s">
        <v>55904</v>
      </c>
      <c r="D1566" t="s">
        <v>55903</v>
      </c>
    </row>
    <row r="1567" spans="1:4">
      <c r="A1567" t="s">
        <v>788</v>
      </c>
      <c r="B1567" t="s">
        <v>55902</v>
      </c>
      <c r="C1567" t="s">
        <v>55901</v>
      </c>
      <c r="D1567" t="s">
        <v>55900</v>
      </c>
    </row>
    <row r="1568" spans="1:4">
      <c r="A1568" t="s">
        <v>788</v>
      </c>
      <c r="B1568" t="s">
        <v>55899</v>
      </c>
      <c r="C1568" t="s">
        <v>55898</v>
      </c>
      <c r="D1568" t="s">
        <v>55897</v>
      </c>
    </row>
    <row r="1569" spans="1:4">
      <c r="A1569" t="s">
        <v>788</v>
      </c>
      <c r="B1569" t="s">
        <v>7972</v>
      </c>
      <c r="C1569" t="s">
        <v>55896</v>
      </c>
      <c r="D1569" t="s">
        <v>55895</v>
      </c>
    </row>
    <row r="1570" spans="1:4">
      <c r="A1570" t="s">
        <v>788</v>
      </c>
      <c r="B1570" t="s">
        <v>7951</v>
      </c>
      <c r="C1570" t="s">
        <v>55894</v>
      </c>
      <c r="D1570" t="s">
        <v>55893</v>
      </c>
    </row>
    <row r="1571" spans="1:4">
      <c r="A1571" t="s">
        <v>788</v>
      </c>
      <c r="B1571" t="s">
        <v>55892</v>
      </c>
      <c r="C1571" t="s">
        <v>15698</v>
      </c>
      <c r="D1571" t="s">
        <v>15697</v>
      </c>
    </row>
    <row r="1572" spans="1:4">
      <c r="A1572" t="s">
        <v>788</v>
      </c>
      <c r="B1572" t="s">
        <v>55891</v>
      </c>
      <c r="C1572" t="s">
        <v>55890</v>
      </c>
      <c r="D1572" t="s">
        <v>55889</v>
      </c>
    </row>
    <row r="1573" spans="1:4">
      <c r="A1573" t="s">
        <v>788</v>
      </c>
      <c r="B1573" t="s">
        <v>55888</v>
      </c>
      <c r="C1573" t="s">
        <v>55887</v>
      </c>
      <c r="D1573" t="s">
        <v>55886</v>
      </c>
    </row>
    <row r="1574" spans="1:4">
      <c r="A1574" t="s">
        <v>788</v>
      </c>
      <c r="B1574" t="s">
        <v>55885</v>
      </c>
      <c r="C1574" t="s">
        <v>55884</v>
      </c>
      <c r="D1574" t="s">
        <v>55883</v>
      </c>
    </row>
    <row r="1575" spans="1:4">
      <c r="A1575" t="s">
        <v>788</v>
      </c>
      <c r="B1575" t="s">
        <v>7798</v>
      </c>
      <c r="C1575" t="s">
        <v>55620</v>
      </c>
      <c r="D1575" t="s">
        <v>55882</v>
      </c>
    </row>
    <row r="1576" spans="1:4">
      <c r="A1576" t="s">
        <v>788</v>
      </c>
      <c r="B1576" t="s">
        <v>7789</v>
      </c>
      <c r="C1576" t="s">
        <v>55881</v>
      </c>
      <c r="D1576" t="s">
        <v>55880</v>
      </c>
    </row>
    <row r="1577" spans="1:4">
      <c r="A1577" t="s">
        <v>788</v>
      </c>
      <c r="B1577" t="s">
        <v>7786</v>
      </c>
      <c r="C1577" t="s">
        <v>55879</v>
      </c>
      <c r="D1577" t="s">
        <v>55878</v>
      </c>
    </row>
    <row r="1578" spans="1:4">
      <c r="A1578" t="s">
        <v>788</v>
      </c>
      <c r="B1578" t="s">
        <v>7750</v>
      </c>
      <c r="C1578" t="s">
        <v>5889</v>
      </c>
      <c r="D1578" t="s">
        <v>5900</v>
      </c>
    </row>
    <row r="1579" spans="1:4">
      <c r="A1579" t="s">
        <v>788</v>
      </c>
      <c r="B1579" t="s">
        <v>55877</v>
      </c>
      <c r="C1579" t="s">
        <v>42193</v>
      </c>
      <c r="D1579" t="s">
        <v>42192</v>
      </c>
    </row>
    <row r="1580" spans="1:4">
      <c r="A1580" t="s">
        <v>788</v>
      </c>
      <c r="B1580" t="s">
        <v>55876</v>
      </c>
      <c r="C1580" t="s">
        <v>55875</v>
      </c>
      <c r="D1580" t="s">
        <v>55874</v>
      </c>
    </row>
    <row r="1581" spans="1:4">
      <c r="A1581" t="s">
        <v>788</v>
      </c>
      <c r="B1581" t="s">
        <v>55873</v>
      </c>
      <c r="C1581" t="s">
        <v>55872</v>
      </c>
      <c r="D1581" t="s">
        <v>55871</v>
      </c>
    </row>
    <row r="1582" spans="1:4">
      <c r="A1582" t="s">
        <v>788</v>
      </c>
      <c r="B1582" t="s">
        <v>55870</v>
      </c>
      <c r="C1582" t="s">
        <v>5865</v>
      </c>
      <c r="D1582" t="s">
        <v>5864</v>
      </c>
    </row>
    <row r="1583" spans="1:4">
      <c r="A1583" t="s">
        <v>788</v>
      </c>
      <c r="B1583" t="s">
        <v>55869</v>
      </c>
      <c r="C1583" t="s">
        <v>55868</v>
      </c>
      <c r="D1583" t="s">
        <v>55867</v>
      </c>
    </row>
    <row r="1584" spans="1:4">
      <c r="A1584" t="s">
        <v>788</v>
      </c>
      <c r="B1584" t="s">
        <v>55866</v>
      </c>
      <c r="C1584" t="s">
        <v>55865</v>
      </c>
      <c r="D1584" t="s">
        <v>55864</v>
      </c>
    </row>
    <row r="1585" spans="1:4">
      <c r="A1585" t="s">
        <v>788</v>
      </c>
      <c r="B1585" t="s">
        <v>7396</v>
      </c>
      <c r="C1585" t="s">
        <v>55863</v>
      </c>
      <c r="D1585" t="s">
        <v>55862</v>
      </c>
    </row>
    <row r="1586" spans="1:4">
      <c r="A1586" t="s">
        <v>788</v>
      </c>
      <c r="B1586" t="s">
        <v>55861</v>
      </c>
      <c r="C1586" t="s">
        <v>55860</v>
      </c>
      <c r="D1586" t="s">
        <v>55859</v>
      </c>
    </row>
    <row r="1587" spans="1:4">
      <c r="A1587" t="s">
        <v>788</v>
      </c>
      <c r="B1587" t="s">
        <v>7321</v>
      </c>
      <c r="C1587" t="s">
        <v>55858</v>
      </c>
      <c r="D1587" t="s">
        <v>55857</v>
      </c>
    </row>
    <row r="1588" spans="1:4">
      <c r="A1588" t="s">
        <v>788</v>
      </c>
      <c r="B1588" t="s">
        <v>7265</v>
      </c>
      <c r="C1588" t="s">
        <v>55856</v>
      </c>
      <c r="D1588" t="s">
        <v>55855</v>
      </c>
    </row>
    <row r="1589" spans="1:4">
      <c r="A1589" t="s">
        <v>788</v>
      </c>
      <c r="B1589" t="s">
        <v>55854</v>
      </c>
      <c r="C1589" t="s">
        <v>55853</v>
      </c>
      <c r="D1589" t="s">
        <v>55852</v>
      </c>
    </row>
    <row r="1590" spans="1:4">
      <c r="A1590" t="s">
        <v>788</v>
      </c>
      <c r="B1590" t="s">
        <v>55851</v>
      </c>
      <c r="C1590" t="s">
        <v>55850</v>
      </c>
      <c r="D1590" t="s">
        <v>55849</v>
      </c>
    </row>
    <row r="1591" spans="1:4">
      <c r="A1591" t="s">
        <v>788</v>
      </c>
      <c r="B1591" t="s">
        <v>7222</v>
      </c>
      <c r="C1591" t="s">
        <v>55848</v>
      </c>
      <c r="D1591" t="s">
        <v>55847</v>
      </c>
    </row>
    <row r="1592" spans="1:4">
      <c r="A1592" t="s">
        <v>788</v>
      </c>
      <c r="B1592" t="s">
        <v>7188</v>
      </c>
      <c r="C1592" t="s">
        <v>55846</v>
      </c>
      <c r="D1592" t="s">
        <v>55845</v>
      </c>
    </row>
    <row r="1593" spans="1:4">
      <c r="A1593" t="s">
        <v>788</v>
      </c>
      <c r="B1593" t="s">
        <v>7170</v>
      </c>
      <c r="C1593" t="s">
        <v>55844</v>
      </c>
      <c r="D1593" t="s">
        <v>55843</v>
      </c>
    </row>
    <row r="1594" spans="1:4">
      <c r="A1594" t="s">
        <v>788</v>
      </c>
      <c r="B1594" t="s">
        <v>55842</v>
      </c>
      <c r="C1594" t="s">
        <v>55841</v>
      </c>
      <c r="D1594" t="s">
        <v>55840</v>
      </c>
    </row>
    <row r="1595" spans="1:4">
      <c r="A1595" t="s">
        <v>788</v>
      </c>
      <c r="B1595" t="s">
        <v>55839</v>
      </c>
      <c r="C1595" t="s">
        <v>55838</v>
      </c>
      <c r="D1595" t="s">
        <v>55837</v>
      </c>
    </row>
    <row r="1596" spans="1:4">
      <c r="A1596" t="s">
        <v>788</v>
      </c>
      <c r="B1596" t="s">
        <v>47542</v>
      </c>
      <c r="C1596" t="s">
        <v>55836</v>
      </c>
      <c r="D1596" t="s">
        <v>55835</v>
      </c>
    </row>
    <row r="1597" spans="1:4">
      <c r="A1597" t="s">
        <v>788</v>
      </c>
      <c r="B1597" t="s">
        <v>55834</v>
      </c>
      <c r="C1597" t="s">
        <v>55833</v>
      </c>
      <c r="D1597" t="s">
        <v>55832</v>
      </c>
    </row>
    <row r="1598" spans="1:4">
      <c r="A1598" t="s">
        <v>788</v>
      </c>
      <c r="B1598" t="s">
        <v>7069</v>
      </c>
      <c r="C1598" t="s">
        <v>55831</v>
      </c>
      <c r="D1598" t="s">
        <v>55830</v>
      </c>
    </row>
    <row r="1599" spans="1:4">
      <c r="A1599" t="s">
        <v>788</v>
      </c>
      <c r="B1599" t="s">
        <v>7066</v>
      </c>
      <c r="C1599" t="s">
        <v>55829</v>
      </c>
      <c r="D1599" t="s">
        <v>55828</v>
      </c>
    </row>
    <row r="1600" spans="1:4">
      <c r="A1600" t="s">
        <v>788</v>
      </c>
      <c r="B1600" t="s">
        <v>47502</v>
      </c>
      <c r="C1600" t="s">
        <v>55827</v>
      </c>
      <c r="D1600" t="s">
        <v>55826</v>
      </c>
    </row>
    <row r="1601" spans="1:4">
      <c r="A1601" t="s">
        <v>788</v>
      </c>
      <c r="B1601" t="s">
        <v>55825</v>
      </c>
      <c r="C1601" t="s">
        <v>55824</v>
      </c>
      <c r="D1601" t="s">
        <v>55823</v>
      </c>
    </row>
    <row r="1602" spans="1:4">
      <c r="A1602" t="s">
        <v>788</v>
      </c>
      <c r="B1602" t="s">
        <v>55822</v>
      </c>
      <c r="C1602" t="s">
        <v>55821</v>
      </c>
      <c r="D1602" t="s">
        <v>55820</v>
      </c>
    </row>
    <row r="1603" spans="1:4">
      <c r="A1603" t="s">
        <v>788</v>
      </c>
      <c r="B1603" t="s">
        <v>55819</v>
      </c>
      <c r="C1603" t="s">
        <v>55818</v>
      </c>
      <c r="D1603" t="s">
        <v>55817</v>
      </c>
    </row>
    <row r="1604" spans="1:4">
      <c r="A1604" t="s">
        <v>788</v>
      </c>
      <c r="B1604" t="s">
        <v>47475</v>
      </c>
      <c r="C1604" t="s">
        <v>55816</v>
      </c>
      <c r="D1604" t="s">
        <v>55815</v>
      </c>
    </row>
    <row r="1605" spans="1:4">
      <c r="A1605" t="s">
        <v>788</v>
      </c>
      <c r="B1605" t="s">
        <v>55814</v>
      </c>
      <c r="C1605" t="s">
        <v>55813</v>
      </c>
      <c r="D1605" t="s">
        <v>55812</v>
      </c>
    </row>
    <row r="1606" spans="1:4">
      <c r="A1606" t="s">
        <v>788</v>
      </c>
      <c r="B1606" t="s">
        <v>6794</v>
      </c>
      <c r="C1606" t="s">
        <v>55811</v>
      </c>
      <c r="D1606" t="s">
        <v>55810</v>
      </c>
    </row>
    <row r="1607" spans="1:4">
      <c r="A1607" t="s">
        <v>788</v>
      </c>
      <c r="B1607" t="s">
        <v>6771</v>
      </c>
      <c r="C1607" t="s">
        <v>5505</v>
      </c>
      <c r="D1607" t="s">
        <v>5504</v>
      </c>
    </row>
    <row r="1608" spans="1:4">
      <c r="A1608" t="s">
        <v>788</v>
      </c>
      <c r="B1608" t="s">
        <v>55809</v>
      </c>
      <c r="C1608" t="s">
        <v>47288</v>
      </c>
      <c r="D1608" t="s">
        <v>47287</v>
      </c>
    </row>
    <row r="1609" spans="1:4">
      <c r="A1609" t="s">
        <v>788</v>
      </c>
      <c r="B1609" t="s">
        <v>6726</v>
      </c>
      <c r="C1609" t="s">
        <v>42146</v>
      </c>
      <c r="D1609" t="s">
        <v>42145</v>
      </c>
    </row>
    <row r="1610" spans="1:4">
      <c r="A1610" t="s">
        <v>788</v>
      </c>
      <c r="B1610" t="s">
        <v>55808</v>
      </c>
      <c r="C1610" t="s">
        <v>55807</v>
      </c>
      <c r="D1610" t="s">
        <v>55806</v>
      </c>
    </row>
    <row r="1611" spans="1:4">
      <c r="A1611" t="s">
        <v>788</v>
      </c>
      <c r="B1611" t="s">
        <v>6658</v>
      </c>
      <c r="C1611" t="s">
        <v>55805</v>
      </c>
      <c r="D1611" t="s">
        <v>55804</v>
      </c>
    </row>
    <row r="1612" spans="1:4">
      <c r="A1612" t="s">
        <v>788</v>
      </c>
      <c r="B1612" t="s">
        <v>55803</v>
      </c>
      <c r="C1612" t="s">
        <v>55802</v>
      </c>
      <c r="D1612" t="s">
        <v>55801</v>
      </c>
    </row>
    <row r="1613" spans="1:4">
      <c r="A1613" t="s">
        <v>788</v>
      </c>
      <c r="B1613" t="s">
        <v>55800</v>
      </c>
      <c r="C1613" t="s">
        <v>5402</v>
      </c>
      <c r="D1613" t="s">
        <v>5401</v>
      </c>
    </row>
    <row r="1614" spans="1:4">
      <c r="A1614" t="s">
        <v>788</v>
      </c>
      <c r="B1614" t="s">
        <v>55799</v>
      </c>
      <c r="C1614" t="s">
        <v>55798</v>
      </c>
      <c r="D1614" t="s">
        <v>55797</v>
      </c>
    </row>
    <row r="1615" spans="1:4">
      <c r="A1615" t="s">
        <v>788</v>
      </c>
      <c r="B1615" t="s">
        <v>6654</v>
      </c>
      <c r="C1615" t="s">
        <v>55796</v>
      </c>
      <c r="D1615" t="s">
        <v>55795</v>
      </c>
    </row>
    <row r="1616" spans="1:4">
      <c r="A1616" t="s">
        <v>788</v>
      </c>
      <c r="B1616" t="s">
        <v>55794</v>
      </c>
      <c r="C1616" t="s">
        <v>55793</v>
      </c>
      <c r="D1616" t="s">
        <v>55792</v>
      </c>
    </row>
    <row r="1617" spans="1:4">
      <c r="A1617" t="s">
        <v>788</v>
      </c>
      <c r="B1617" t="s">
        <v>55791</v>
      </c>
      <c r="C1617" t="s">
        <v>55790</v>
      </c>
      <c r="D1617" t="s">
        <v>55789</v>
      </c>
    </row>
    <row r="1618" spans="1:4">
      <c r="A1618" t="s">
        <v>788</v>
      </c>
      <c r="B1618" t="s">
        <v>6594</v>
      </c>
      <c r="C1618" t="s">
        <v>55788</v>
      </c>
      <c r="D1618" t="s">
        <v>55787</v>
      </c>
    </row>
    <row r="1619" spans="1:4">
      <c r="A1619" t="s">
        <v>788</v>
      </c>
      <c r="B1619" t="s">
        <v>55786</v>
      </c>
      <c r="C1619" t="s">
        <v>55785</v>
      </c>
      <c r="D1619" t="s">
        <v>55784</v>
      </c>
    </row>
    <row r="1620" spans="1:4">
      <c r="A1620" t="s">
        <v>788</v>
      </c>
      <c r="B1620" t="s">
        <v>55783</v>
      </c>
      <c r="C1620" t="s">
        <v>55782</v>
      </c>
      <c r="D1620" t="s">
        <v>55781</v>
      </c>
    </row>
    <row r="1621" spans="1:4">
      <c r="A1621" t="s">
        <v>788</v>
      </c>
      <c r="B1621" t="s">
        <v>55780</v>
      </c>
      <c r="C1621" t="s">
        <v>55779</v>
      </c>
      <c r="D1621" t="s">
        <v>55778</v>
      </c>
    </row>
    <row r="1622" spans="1:4">
      <c r="A1622" t="s">
        <v>788</v>
      </c>
      <c r="B1622" t="s">
        <v>55777</v>
      </c>
      <c r="C1622" t="s">
        <v>55776</v>
      </c>
      <c r="D1622" t="s">
        <v>55775</v>
      </c>
    </row>
    <row r="1623" spans="1:4">
      <c r="A1623" t="s">
        <v>788</v>
      </c>
      <c r="B1623" t="s">
        <v>55774</v>
      </c>
      <c r="C1623" t="s">
        <v>55773</v>
      </c>
      <c r="D1623" t="s">
        <v>55772</v>
      </c>
    </row>
    <row r="1624" spans="1:4">
      <c r="A1624" t="s">
        <v>788</v>
      </c>
      <c r="B1624" t="s">
        <v>55771</v>
      </c>
      <c r="C1624" t="s">
        <v>5160</v>
      </c>
      <c r="D1624" t="s">
        <v>5159</v>
      </c>
    </row>
    <row r="1625" spans="1:4">
      <c r="A1625" t="s">
        <v>788</v>
      </c>
      <c r="B1625" t="s">
        <v>55770</v>
      </c>
      <c r="C1625" t="s">
        <v>55769</v>
      </c>
      <c r="D1625" t="s">
        <v>55768</v>
      </c>
    </row>
    <row r="1626" spans="1:4">
      <c r="A1626" t="s">
        <v>788</v>
      </c>
      <c r="B1626" t="s">
        <v>6410</v>
      </c>
      <c r="C1626" t="s">
        <v>55767</v>
      </c>
      <c r="D1626" t="s">
        <v>55766</v>
      </c>
    </row>
    <row r="1627" spans="1:4">
      <c r="A1627" t="s">
        <v>788</v>
      </c>
      <c r="B1627" t="s">
        <v>6347</v>
      </c>
      <c r="C1627" t="s">
        <v>55765</v>
      </c>
      <c r="D1627" t="s">
        <v>55764</v>
      </c>
    </row>
    <row r="1628" spans="1:4">
      <c r="A1628" t="s">
        <v>788</v>
      </c>
      <c r="B1628" t="s">
        <v>55763</v>
      </c>
      <c r="C1628" t="s">
        <v>55762</v>
      </c>
      <c r="D1628" t="s">
        <v>55761</v>
      </c>
    </row>
    <row r="1629" spans="1:4">
      <c r="A1629" t="s">
        <v>788</v>
      </c>
      <c r="B1629" t="s">
        <v>6323</v>
      </c>
      <c r="C1629" t="s">
        <v>55760</v>
      </c>
      <c r="D1629" t="s">
        <v>55759</v>
      </c>
    </row>
    <row r="1630" spans="1:4">
      <c r="A1630" t="s">
        <v>788</v>
      </c>
      <c r="B1630" t="s">
        <v>6299</v>
      </c>
      <c r="C1630" t="s">
        <v>55758</v>
      </c>
      <c r="D1630" t="s">
        <v>55757</v>
      </c>
    </row>
    <row r="1631" spans="1:4">
      <c r="A1631" t="s">
        <v>788</v>
      </c>
      <c r="B1631" t="s">
        <v>55756</v>
      </c>
      <c r="C1631" t="s">
        <v>55755</v>
      </c>
      <c r="D1631" t="s">
        <v>55754</v>
      </c>
    </row>
    <row r="1632" spans="1:4">
      <c r="A1632" t="s">
        <v>788</v>
      </c>
      <c r="B1632" t="s">
        <v>55753</v>
      </c>
      <c r="C1632" t="s">
        <v>55752</v>
      </c>
      <c r="D1632" t="s">
        <v>55751</v>
      </c>
    </row>
    <row r="1633" spans="1:6">
      <c r="A1633" t="s">
        <v>788</v>
      </c>
      <c r="B1633" t="s">
        <v>6260</v>
      </c>
      <c r="C1633" t="s">
        <v>55750</v>
      </c>
      <c r="D1633" t="s">
        <v>55749</v>
      </c>
    </row>
    <row r="1634" spans="1:6">
      <c r="A1634" t="s">
        <v>788</v>
      </c>
      <c r="B1634" t="s">
        <v>55748</v>
      </c>
      <c r="C1634" t="s">
        <v>55747</v>
      </c>
      <c r="D1634" t="s">
        <v>55746</v>
      </c>
    </row>
    <row r="1635" spans="1:6">
      <c r="A1635" t="s">
        <v>788</v>
      </c>
      <c r="B1635" t="s">
        <v>55745</v>
      </c>
      <c r="C1635" t="s">
        <v>55744</v>
      </c>
      <c r="D1635" t="s">
        <v>55743</v>
      </c>
    </row>
    <row r="1636" spans="1:6">
      <c r="A1636" t="s">
        <v>788</v>
      </c>
      <c r="B1636" t="s">
        <v>6212</v>
      </c>
      <c r="C1636" t="s">
        <v>55742</v>
      </c>
      <c r="D1636" t="s">
        <v>55741</v>
      </c>
    </row>
    <row r="1637" spans="1:6">
      <c r="A1637" t="s">
        <v>788</v>
      </c>
      <c r="B1637" t="s">
        <v>42031</v>
      </c>
      <c r="C1637" t="s">
        <v>55740</v>
      </c>
      <c r="D1637" t="s">
        <v>55739</v>
      </c>
    </row>
    <row r="1638" spans="1:6">
      <c r="A1638" t="s">
        <v>788</v>
      </c>
      <c r="B1638" t="s">
        <v>42028</v>
      </c>
      <c r="C1638" t="s">
        <v>55738</v>
      </c>
      <c r="D1638" t="s">
        <v>55737</v>
      </c>
      <c r="E1638">
        <v>151.20930000000001</v>
      </c>
      <c r="F1638">
        <v>-33.8688</v>
      </c>
    </row>
    <row r="1639" spans="1:6">
      <c r="A1639" t="s">
        <v>788</v>
      </c>
      <c r="B1639" t="s">
        <v>6110</v>
      </c>
      <c r="C1639" t="s">
        <v>55736</v>
      </c>
      <c r="D1639" t="s">
        <v>55735</v>
      </c>
    </row>
    <row r="1640" spans="1:6">
      <c r="A1640" t="s">
        <v>788</v>
      </c>
      <c r="B1640" t="s">
        <v>55734</v>
      </c>
      <c r="C1640" t="s">
        <v>55733</v>
      </c>
      <c r="D1640" t="s">
        <v>55732</v>
      </c>
    </row>
    <row r="1641" spans="1:6">
      <c r="A1641" t="s">
        <v>788</v>
      </c>
      <c r="B1641" t="s">
        <v>55731</v>
      </c>
      <c r="C1641" t="s">
        <v>55730</v>
      </c>
      <c r="D1641" t="s">
        <v>55729</v>
      </c>
    </row>
    <row r="1642" spans="1:6">
      <c r="A1642" t="s">
        <v>788</v>
      </c>
      <c r="B1642" t="s">
        <v>55728</v>
      </c>
      <c r="C1642" t="s">
        <v>55727</v>
      </c>
      <c r="D1642" t="s">
        <v>55726</v>
      </c>
    </row>
    <row r="1643" spans="1:6">
      <c r="A1643" t="s">
        <v>788</v>
      </c>
      <c r="B1643" t="s">
        <v>55725</v>
      </c>
      <c r="C1643" t="s">
        <v>4909</v>
      </c>
      <c r="D1643" t="s">
        <v>4908</v>
      </c>
    </row>
    <row r="1644" spans="1:6">
      <c r="A1644" t="s">
        <v>788</v>
      </c>
      <c r="B1644" t="s">
        <v>55724</v>
      </c>
      <c r="C1644" t="s">
        <v>55723</v>
      </c>
      <c r="D1644" t="s">
        <v>55722</v>
      </c>
    </row>
    <row r="1645" spans="1:6">
      <c r="A1645" t="s">
        <v>788</v>
      </c>
      <c r="B1645" t="s">
        <v>55721</v>
      </c>
      <c r="C1645" t="s">
        <v>55720</v>
      </c>
      <c r="D1645" t="s">
        <v>55719</v>
      </c>
    </row>
    <row r="1646" spans="1:6">
      <c r="A1646" t="s">
        <v>788</v>
      </c>
      <c r="B1646" t="s">
        <v>55718</v>
      </c>
      <c r="C1646" t="s">
        <v>55717</v>
      </c>
      <c r="D1646" t="s">
        <v>55716</v>
      </c>
    </row>
    <row r="1647" spans="1:6">
      <c r="A1647" t="s">
        <v>788</v>
      </c>
      <c r="B1647" t="s">
        <v>55715</v>
      </c>
      <c r="C1647" t="s">
        <v>55714</v>
      </c>
      <c r="D1647" t="s">
        <v>55713</v>
      </c>
    </row>
    <row r="1648" spans="1:6">
      <c r="A1648" t="s">
        <v>788</v>
      </c>
      <c r="B1648" t="s">
        <v>55712</v>
      </c>
      <c r="C1648" t="s">
        <v>55711</v>
      </c>
      <c r="D1648" t="s">
        <v>55710</v>
      </c>
    </row>
    <row r="1649" spans="1:4">
      <c r="A1649" t="s">
        <v>788</v>
      </c>
      <c r="B1649" t="s">
        <v>5966</v>
      </c>
      <c r="C1649" t="s">
        <v>55709</v>
      </c>
      <c r="D1649" t="s">
        <v>55708</v>
      </c>
    </row>
    <row r="1650" spans="1:4">
      <c r="A1650" t="s">
        <v>788</v>
      </c>
      <c r="B1650" t="s">
        <v>55707</v>
      </c>
      <c r="C1650" t="s">
        <v>55706</v>
      </c>
      <c r="D1650" t="s">
        <v>55705</v>
      </c>
    </row>
    <row r="1651" spans="1:4">
      <c r="A1651" t="s">
        <v>788</v>
      </c>
      <c r="B1651" t="s">
        <v>55704</v>
      </c>
      <c r="C1651" t="s">
        <v>55703</v>
      </c>
      <c r="D1651" t="s">
        <v>55702</v>
      </c>
    </row>
    <row r="1652" spans="1:4">
      <c r="A1652" t="s">
        <v>788</v>
      </c>
      <c r="B1652" t="s">
        <v>55701</v>
      </c>
      <c r="C1652" t="s">
        <v>55700</v>
      </c>
      <c r="D1652" t="s">
        <v>55699</v>
      </c>
    </row>
    <row r="1653" spans="1:4">
      <c r="A1653" t="s">
        <v>788</v>
      </c>
      <c r="B1653" t="s">
        <v>55698</v>
      </c>
      <c r="C1653" t="s">
        <v>55697</v>
      </c>
      <c r="D1653" t="s">
        <v>55696</v>
      </c>
    </row>
    <row r="1654" spans="1:4">
      <c r="A1654" t="s">
        <v>788</v>
      </c>
      <c r="B1654" t="s">
        <v>55695</v>
      </c>
      <c r="C1654" t="s">
        <v>55694</v>
      </c>
      <c r="D1654" t="s">
        <v>55693</v>
      </c>
    </row>
    <row r="1655" spans="1:4">
      <c r="A1655" t="s">
        <v>788</v>
      </c>
      <c r="B1655" t="s">
        <v>55692</v>
      </c>
      <c r="C1655" t="s">
        <v>55691</v>
      </c>
      <c r="D1655" t="s">
        <v>55690</v>
      </c>
    </row>
    <row r="1656" spans="1:4">
      <c r="A1656" t="s">
        <v>788</v>
      </c>
      <c r="B1656" t="s">
        <v>55689</v>
      </c>
      <c r="C1656" t="s">
        <v>42043</v>
      </c>
      <c r="D1656" t="s">
        <v>42042</v>
      </c>
    </row>
    <row r="1657" spans="1:4">
      <c r="A1657" t="s">
        <v>788</v>
      </c>
      <c r="B1657" t="s">
        <v>55688</v>
      </c>
      <c r="C1657" t="s">
        <v>4454</v>
      </c>
      <c r="D1657" t="s">
        <v>4453</v>
      </c>
    </row>
    <row r="1658" spans="1:4">
      <c r="A1658" t="s">
        <v>788</v>
      </c>
      <c r="B1658" t="s">
        <v>55687</v>
      </c>
      <c r="C1658" t="s">
        <v>55686</v>
      </c>
      <c r="D1658" t="s">
        <v>55685</v>
      </c>
    </row>
    <row r="1659" spans="1:4">
      <c r="A1659" t="s">
        <v>788</v>
      </c>
      <c r="B1659" t="s">
        <v>55684</v>
      </c>
      <c r="C1659" t="s">
        <v>55683</v>
      </c>
      <c r="D1659" t="s">
        <v>55682</v>
      </c>
    </row>
    <row r="1660" spans="1:4">
      <c r="A1660" t="s">
        <v>788</v>
      </c>
      <c r="B1660" t="s">
        <v>55681</v>
      </c>
      <c r="C1660" t="s">
        <v>55680</v>
      </c>
      <c r="D1660" t="s">
        <v>55679</v>
      </c>
    </row>
    <row r="1661" spans="1:4">
      <c r="A1661" t="s">
        <v>788</v>
      </c>
      <c r="B1661" t="s">
        <v>55678</v>
      </c>
      <c r="C1661" t="s">
        <v>55677</v>
      </c>
      <c r="D1661" t="s">
        <v>55676</v>
      </c>
    </row>
    <row r="1662" spans="1:4">
      <c r="A1662" t="s">
        <v>788</v>
      </c>
      <c r="B1662" t="s">
        <v>55675</v>
      </c>
      <c r="C1662" t="s">
        <v>55674</v>
      </c>
      <c r="D1662" t="s">
        <v>55673</v>
      </c>
    </row>
    <row r="1663" spans="1:4">
      <c r="A1663" t="s">
        <v>788</v>
      </c>
      <c r="B1663" t="s">
        <v>55672</v>
      </c>
      <c r="C1663" t="s">
        <v>4247</v>
      </c>
      <c r="D1663" t="s">
        <v>4246</v>
      </c>
    </row>
    <row r="1664" spans="1:4">
      <c r="A1664" t="s">
        <v>788</v>
      </c>
      <c r="B1664" t="s">
        <v>55671</v>
      </c>
      <c r="C1664" t="s">
        <v>55670</v>
      </c>
      <c r="D1664" t="s">
        <v>55669</v>
      </c>
    </row>
    <row r="1665" spans="1:4">
      <c r="A1665" t="s">
        <v>788</v>
      </c>
      <c r="B1665" t="s">
        <v>55668</v>
      </c>
      <c r="C1665" t="s">
        <v>55667</v>
      </c>
      <c r="D1665" t="s">
        <v>55666</v>
      </c>
    </row>
    <row r="1666" spans="1:4">
      <c r="A1666" t="s">
        <v>788</v>
      </c>
      <c r="B1666" t="s">
        <v>5791</v>
      </c>
      <c r="C1666" t="s">
        <v>55665</v>
      </c>
      <c r="D1666" t="s">
        <v>55664</v>
      </c>
    </row>
    <row r="1667" spans="1:4">
      <c r="A1667" t="s">
        <v>788</v>
      </c>
      <c r="B1667" t="s">
        <v>55663</v>
      </c>
      <c r="C1667" t="s">
        <v>55662</v>
      </c>
      <c r="D1667" t="s">
        <v>55661</v>
      </c>
    </row>
    <row r="1668" spans="1:4">
      <c r="A1668" t="s">
        <v>788</v>
      </c>
      <c r="B1668" t="s">
        <v>55660</v>
      </c>
      <c r="C1668" t="s">
        <v>55659</v>
      </c>
      <c r="D1668" t="s">
        <v>55658</v>
      </c>
    </row>
    <row r="1669" spans="1:4">
      <c r="A1669" t="s">
        <v>788</v>
      </c>
      <c r="B1669" t="s">
        <v>55657</v>
      </c>
      <c r="C1669" t="s">
        <v>55656</v>
      </c>
      <c r="D1669" t="s">
        <v>55655</v>
      </c>
    </row>
    <row r="1670" spans="1:4">
      <c r="A1670" t="s">
        <v>788</v>
      </c>
      <c r="B1670" t="s">
        <v>55654</v>
      </c>
      <c r="C1670" t="s">
        <v>55653</v>
      </c>
      <c r="D1670" t="s">
        <v>55652</v>
      </c>
    </row>
    <row r="1671" spans="1:4">
      <c r="A1671" t="s">
        <v>788</v>
      </c>
      <c r="B1671" t="s">
        <v>55651</v>
      </c>
      <c r="C1671" t="s">
        <v>55650</v>
      </c>
      <c r="D1671" t="s">
        <v>55649</v>
      </c>
    </row>
    <row r="1672" spans="1:4">
      <c r="A1672" t="s">
        <v>788</v>
      </c>
      <c r="B1672" t="s">
        <v>55648</v>
      </c>
      <c r="C1672" t="s">
        <v>4035</v>
      </c>
      <c r="D1672" t="s">
        <v>4034</v>
      </c>
    </row>
    <row r="1673" spans="1:4">
      <c r="A1673" t="s">
        <v>788</v>
      </c>
      <c r="B1673" t="s">
        <v>55647</v>
      </c>
      <c r="C1673" t="s">
        <v>55646</v>
      </c>
      <c r="D1673" t="s">
        <v>55645</v>
      </c>
    </row>
    <row r="1674" spans="1:4">
      <c r="A1674" t="s">
        <v>788</v>
      </c>
      <c r="B1674" t="s">
        <v>55644</v>
      </c>
      <c r="C1674" t="s">
        <v>55643</v>
      </c>
      <c r="D1674" t="s">
        <v>55642</v>
      </c>
    </row>
    <row r="1675" spans="1:4">
      <c r="A1675" t="s">
        <v>788</v>
      </c>
      <c r="B1675" t="s">
        <v>55641</v>
      </c>
      <c r="C1675" t="s">
        <v>55640</v>
      </c>
      <c r="D1675" t="s">
        <v>55639</v>
      </c>
    </row>
    <row r="1676" spans="1:4">
      <c r="A1676" t="s">
        <v>788</v>
      </c>
      <c r="B1676" t="s">
        <v>55638</v>
      </c>
      <c r="C1676" t="s">
        <v>3984</v>
      </c>
      <c r="D1676" t="s">
        <v>3765</v>
      </c>
    </row>
    <row r="1677" spans="1:4">
      <c r="A1677" t="s">
        <v>788</v>
      </c>
      <c r="B1677" t="s">
        <v>55637</v>
      </c>
      <c r="C1677" t="s">
        <v>55636</v>
      </c>
      <c r="D1677" t="s">
        <v>55635</v>
      </c>
    </row>
    <row r="1678" spans="1:4">
      <c r="A1678" t="s">
        <v>788</v>
      </c>
      <c r="B1678" t="s">
        <v>55634</v>
      </c>
      <c r="C1678" t="s">
        <v>47101</v>
      </c>
      <c r="D1678" t="s">
        <v>47100</v>
      </c>
    </row>
    <row r="1679" spans="1:4">
      <c r="A1679" t="s">
        <v>788</v>
      </c>
      <c r="B1679" t="s">
        <v>55633</v>
      </c>
      <c r="C1679" t="s">
        <v>47099</v>
      </c>
      <c r="D1679" t="s">
        <v>47098</v>
      </c>
    </row>
    <row r="1680" spans="1:4">
      <c r="A1680" t="s">
        <v>788</v>
      </c>
      <c r="B1680" t="s">
        <v>55632</v>
      </c>
      <c r="C1680" t="s">
        <v>55631</v>
      </c>
      <c r="D1680" t="s">
        <v>55630</v>
      </c>
    </row>
    <row r="1681" spans="1:4">
      <c r="A1681" t="s">
        <v>788</v>
      </c>
      <c r="B1681" t="s">
        <v>55629</v>
      </c>
      <c r="C1681" t="s">
        <v>55628</v>
      </c>
      <c r="D1681" t="s">
        <v>55627</v>
      </c>
    </row>
    <row r="1682" spans="1:4">
      <c r="A1682" t="s">
        <v>788</v>
      </c>
      <c r="B1682" t="s">
        <v>55626</v>
      </c>
      <c r="C1682" t="s">
        <v>55625</v>
      </c>
      <c r="D1682" t="s">
        <v>55624</v>
      </c>
    </row>
    <row r="1683" spans="1:4">
      <c r="A1683" t="s">
        <v>788</v>
      </c>
      <c r="B1683" t="s">
        <v>55623</v>
      </c>
      <c r="C1683" t="s">
        <v>55622</v>
      </c>
      <c r="D1683" t="s">
        <v>55621</v>
      </c>
    </row>
    <row r="1684" spans="1:4">
      <c r="A1684" t="s">
        <v>788</v>
      </c>
      <c r="B1684" t="s">
        <v>55620</v>
      </c>
      <c r="C1684" t="s">
        <v>55619</v>
      </c>
      <c r="D1684" t="s">
        <v>55618</v>
      </c>
    </row>
    <row r="1685" spans="1:4">
      <c r="A1685" t="s">
        <v>788</v>
      </c>
      <c r="B1685" t="s">
        <v>55617</v>
      </c>
      <c r="C1685" t="s">
        <v>55616</v>
      </c>
      <c r="D1685" t="s">
        <v>55615</v>
      </c>
    </row>
    <row r="1686" spans="1:4">
      <c r="A1686" t="s">
        <v>788</v>
      </c>
      <c r="B1686" t="s">
        <v>55614</v>
      </c>
      <c r="C1686" t="s">
        <v>55613</v>
      </c>
      <c r="D1686" t="s">
        <v>55612</v>
      </c>
    </row>
    <row r="1687" spans="1:4">
      <c r="A1687" t="s">
        <v>788</v>
      </c>
      <c r="B1687" t="s">
        <v>5579</v>
      </c>
      <c r="C1687" t="s">
        <v>55611</v>
      </c>
      <c r="D1687" t="s">
        <v>55610</v>
      </c>
    </row>
    <row r="1688" spans="1:4">
      <c r="A1688" t="s">
        <v>788</v>
      </c>
      <c r="B1688" t="s">
        <v>41962</v>
      </c>
      <c r="C1688" t="s">
        <v>55609</v>
      </c>
      <c r="D1688" t="s">
        <v>55608</v>
      </c>
    </row>
    <row r="1689" spans="1:4">
      <c r="A1689" t="s">
        <v>788</v>
      </c>
      <c r="B1689" t="s">
        <v>55607</v>
      </c>
      <c r="C1689" t="s">
        <v>55606</v>
      </c>
      <c r="D1689" t="s">
        <v>55605</v>
      </c>
    </row>
    <row r="1690" spans="1:4">
      <c r="A1690" t="s">
        <v>788</v>
      </c>
      <c r="B1690" t="s">
        <v>55604</v>
      </c>
      <c r="C1690" t="s">
        <v>55603</v>
      </c>
      <c r="D1690" t="s">
        <v>55602</v>
      </c>
    </row>
    <row r="1691" spans="1:4">
      <c r="A1691" t="s">
        <v>788</v>
      </c>
      <c r="B1691" t="s">
        <v>5545</v>
      </c>
      <c r="C1691" t="s">
        <v>55601</v>
      </c>
      <c r="D1691" t="s">
        <v>55600</v>
      </c>
    </row>
    <row r="1692" spans="1:4">
      <c r="A1692" t="s">
        <v>788</v>
      </c>
      <c r="B1692" t="s">
        <v>55599</v>
      </c>
      <c r="C1692" t="s">
        <v>55598</v>
      </c>
      <c r="D1692" t="s">
        <v>55597</v>
      </c>
    </row>
    <row r="1693" spans="1:4">
      <c r="A1693" t="s">
        <v>788</v>
      </c>
      <c r="B1693" t="s">
        <v>55596</v>
      </c>
      <c r="C1693" t="s">
        <v>55595</v>
      </c>
      <c r="D1693" t="s">
        <v>55594</v>
      </c>
    </row>
    <row r="1694" spans="1:4">
      <c r="A1694" t="s">
        <v>788</v>
      </c>
      <c r="B1694" t="s">
        <v>55593</v>
      </c>
      <c r="C1694" t="s">
        <v>55592</v>
      </c>
      <c r="D1694" t="s">
        <v>55591</v>
      </c>
    </row>
    <row r="1695" spans="1:4">
      <c r="A1695" t="s">
        <v>788</v>
      </c>
      <c r="B1695" t="s">
        <v>55590</v>
      </c>
      <c r="C1695" t="s">
        <v>55589</v>
      </c>
      <c r="D1695" t="s">
        <v>55588</v>
      </c>
    </row>
    <row r="1696" spans="1:4">
      <c r="A1696" t="s">
        <v>788</v>
      </c>
      <c r="B1696" t="s">
        <v>55587</v>
      </c>
      <c r="C1696" t="s">
        <v>55586</v>
      </c>
      <c r="D1696" t="s">
        <v>55585</v>
      </c>
    </row>
    <row r="1697" spans="1:4">
      <c r="A1697" t="s">
        <v>788</v>
      </c>
      <c r="B1697" t="s">
        <v>55584</v>
      </c>
      <c r="C1697" t="s">
        <v>55583</v>
      </c>
      <c r="D1697" t="s">
        <v>55582</v>
      </c>
    </row>
    <row r="1698" spans="1:4">
      <c r="A1698" t="s">
        <v>788</v>
      </c>
      <c r="B1698" t="s">
        <v>55581</v>
      </c>
      <c r="C1698" t="s">
        <v>3793</v>
      </c>
      <c r="D1698" t="s">
        <v>3792</v>
      </c>
    </row>
    <row r="1699" spans="1:4">
      <c r="A1699" t="s">
        <v>788</v>
      </c>
      <c r="B1699" t="s">
        <v>55580</v>
      </c>
      <c r="C1699" t="s">
        <v>55579</v>
      </c>
      <c r="D1699" t="s">
        <v>55578</v>
      </c>
    </row>
    <row r="1700" spans="1:4">
      <c r="A1700" t="s">
        <v>788</v>
      </c>
      <c r="B1700" t="s">
        <v>55577</v>
      </c>
      <c r="C1700" t="s">
        <v>55576</v>
      </c>
      <c r="D1700" t="s">
        <v>55575</v>
      </c>
    </row>
    <row r="1701" spans="1:4">
      <c r="A1701" t="s">
        <v>788</v>
      </c>
      <c r="B1701" t="s">
        <v>55574</v>
      </c>
      <c r="C1701" t="s">
        <v>55573</v>
      </c>
      <c r="D1701" t="s">
        <v>55572</v>
      </c>
    </row>
    <row r="1702" spans="1:4">
      <c r="A1702" t="s">
        <v>788</v>
      </c>
      <c r="B1702" t="s">
        <v>55571</v>
      </c>
      <c r="C1702" t="s">
        <v>55570</v>
      </c>
      <c r="D1702" t="s">
        <v>55569</v>
      </c>
    </row>
    <row r="1703" spans="1:4">
      <c r="A1703" t="s">
        <v>788</v>
      </c>
      <c r="B1703" t="s">
        <v>55568</v>
      </c>
      <c r="C1703" t="s">
        <v>3745</v>
      </c>
      <c r="D1703" t="s">
        <v>3744</v>
      </c>
    </row>
    <row r="1704" spans="1:4">
      <c r="A1704" t="s">
        <v>788</v>
      </c>
      <c r="B1704" t="s">
        <v>55567</v>
      </c>
      <c r="C1704" t="s">
        <v>3680</v>
      </c>
      <c r="D1704" t="s">
        <v>3679</v>
      </c>
    </row>
    <row r="1705" spans="1:4">
      <c r="A1705" t="s">
        <v>788</v>
      </c>
      <c r="B1705" t="s">
        <v>55566</v>
      </c>
      <c r="C1705" t="s">
        <v>3671</v>
      </c>
      <c r="D1705" t="s">
        <v>3670</v>
      </c>
    </row>
    <row r="1706" spans="1:4">
      <c r="A1706" t="s">
        <v>788</v>
      </c>
      <c r="B1706" t="s">
        <v>55565</v>
      </c>
      <c r="C1706" t="s">
        <v>55564</v>
      </c>
      <c r="D1706" t="s">
        <v>55563</v>
      </c>
    </row>
    <row r="1707" spans="1:4">
      <c r="A1707" t="s">
        <v>788</v>
      </c>
      <c r="B1707" t="s">
        <v>55562</v>
      </c>
      <c r="C1707" t="s">
        <v>55561</v>
      </c>
      <c r="D1707" t="s">
        <v>55560</v>
      </c>
    </row>
    <row r="1708" spans="1:4">
      <c r="A1708" t="s">
        <v>788</v>
      </c>
      <c r="B1708" t="s">
        <v>55559</v>
      </c>
      <c r="C1708" t="s">
        <v>55558</v>
      </c>
      <c r="D1708" t="s">
        <v>55557</v>
      </c>
    </row>
    <row r="1709" spans="1:4">
      <c r="A1709" t="s">
        <v>788</v>
      </c>
      <c r="B1709" t="s">
        <v>55556</v>
      </c>
      <c r="C1709" t="s">
        <v>55555</v>
      </c>
      <c r="D1709" t="s">
        <v>55554</v>
      </c>
    </row>
    <row r="1710" spans="1:4">
      <c r="A1710" t="s">
        <v>788</v>
      </c>
      <c r="B1710" t="s">
        <v>55553</v>
      </c>
      <c r="C1710" t="s">
        <v>55552</v>
      </c>
      <c r="D1710" t="s">
        <v>55551</v>
      </c>
    </row>
    <row r="1711" spans="1:4">
      <c r="A1711" t="s">
        <v>788</v>
      </c>
      <c r="B1711" t="s">
        <v>55550</v>
      </c>
      <c r="C1711" t="s">
        <v>55549</v>
      </c>
      <c r="D1711" t="s">
        <v>55548</v>
      </c>
    </row>
    <row r="1712" spans="1:4">
      <c r="A1712" t="s">
        <v>788</v>
      </c>
      <c r="B1712" t="s">
        <v>55547</v>
      </c>
      <c r="C1712" t="s">
        <v>3542</v>
      </c>
      <c r="D1712" t="s">
        <v>3541</v>
      </c>
    </row>
    <row r="1713" spans="1:4">
      <c r="A1713" t="s">
        <v>788</v>
      </c>
      <c r="B1713" t="s">
        <v>55546</v>
      </c>
      <c r="C1713" t="s">
        <v>55545</v>
      </c>
      <c r="D1713" t="s">
        <v>55544</v>
      </c>
    </row>
    <row r="1714" spans="1:4">
      <c r="A1714" t="s">
        <v>788</v>
      </c>
      <c r="B1714" t="s">
        <v>55543</v>
      </c>
      <c r="C1714" t="s">
        <v>55542</v>
      </c>
      <c r="D1714" t="s">
        <v>55541</v>
      </c>
    </row>
    <row r="1715" spans="1:4">
      <c r="A1715" t="s">
        <v>788</v>
      </c>
      <c r="B1715" t="s">
        <v>55540</v>
      </c>
      <c r="C1715" t="s">
        <v>55539</v>
      </c>
      <c r="D1715" t="s">
        <v>55538</v>
      </c>
    </row>
    <row r="1716" spans="1:4">
      <c r="A1716" t="s">
        <v>788</v>
      </c>
      <c r="B1716" t="s">
        <v>5182</v>
      </c>
      <c r="C1716" t="s">
        <v>2065</v>
      </c>
      <c r="D1716" t="s">
        <v>55537</v>
      </c>
    </row>
    <row r="1717" spans="1:4">
      <c r="A1717" t="s">
        <v>788</v>
      </c>
      <c r="B1717" t="s">
        <v>47024</v>
      </c>
      <c r="C1717" t="s">
        <v>55536</v>
      </c>
      <c r="D1717" t="s">
        <v>55535</v>
      </c>
    </row>
    <row r="1718" spans="1:4">
      <c r="A1718" t="s">
        <v>788</v>
      </c>
      <c r="B1718" t="s">
        <v>41918</v>
      </c>
      <c r="C1718" t="s">
        <v>55534</v>
      </c>
      <c r="D1718" t="s">
        <v>55533</v>
      </c>
    </row>
    <row r="1719" spans="1:4">
      <c r="A1719" t="s">
        <v>788</v>
      </c>
      <c r="B1719" t="s">
        <v>55532</v>
      </c>
      <c r="C1719" t="s">
        <v>3370</v>
      </c>
      <c r="D1719" t="s">
        <v>3369</v>
      </c>
    </row>
    <row r="1720" spans="1:4">
      <c r="A1720" t="s">
        <v>788</v>
      </c>
      <c r="B1720" t="s">
        <v>55531</v>
      </c>
      <c r="C1720" t="s">
        <v>55530</v>
      </c>
      <c r="D1720" t="s">
        <v>55529</v>
      </c>
    </row>
    <row r="1721" spans="1:4">
      <c r="A1721" t="s">
        <v>788</v>
      </c>
      <c r="B1721" t="s">
        <v>55528</v>
      </c>
      <c r="C1721" t="s">
        <v>46990</v>
      </c>
      <c r="D1721" t="s">
        <v>46989</v>
      </c>
    </row>
    <row r="1722" spans="1:4">
      <c r="A1722" t="s">
        <v>788</v>
      </c>
      <c r="B1722" t="s">
        <v>5078</v>
      </c>
      <c r="C1722" t="s">
        <v>41927</v>
      </c>
      <c r="D1722" t="s">
        <v>41926</v>
      </c>
    </row>
    <row r="1723" spans="1:4">
      <c r="A1723" t="s">
        <v>788</v>
      </c>
      <c r="B1723" t="s">
        <v>55527</v>
      </c>
      <c r="C1723" t="s">
        <v>55526</v>
      </c>
      <c r="D1723" t="s">
        <v>55525</v>
      </c>
    </row>
    <row r="1724" spans="1:4">
      <c r="A1724" t="s">
        <v>788</v>
      </c>
      <c r="B1724" t="s">
        <v>55524</v>
      </c>
      <c r="C1724" t="s">
        <v>3317</v>
      </c>
      <c r="D1724" t="s">
        <v>3316</v>
      </c>
    </row>
    <row r="1725" spans="1:4">
      <c r="A1725" t="s">
        <v>788</v>
      </c>
      <c r="B1725" t="s">
        <v>55523</v>
      </c>
      <c r="C1725" t="s">
        <v>55522</v>
      </c>
      <c r="D1725" t="s">
        <v>55521</v>
      </c>
    </row>
    <row r="1726" spans="1:4">
      <c r="A1726" t="s">
        <v>788</v>
      </c>
      <c r="B1726" t="s">
        <v>55520</v>
      </c>
      <c r="C1726" t="s">
        <v>55519</v>
      </c>
      <c r="D1726" t="s">
        <v>55518</v>
      </c>
    </row>
    <row r="1727" spans="1:4">
      <c r="A1727" t="s">
        <v>788</v>
      </c>
      <c r="B1727" t="s">
        <v>55517</v>
      </c>
      <c r="C1727" t="s">
        <v>55516</v>
      </c>
      <c r="D1727" t="s">
        <v>55515</v>
      </c>
    </row>
    <row r="1728" spans="1:4">
      <c r="A1728" t="s">
        <v>788</v>
      </c>
      <c r="B1728" t="s">
        <v>55514</v>
      </c>
      <c r="C1728" t="s">
        <v>55513</v>
      </c>
      <c r="D1728" t="s">
        <v>55512</v>
      </c>
    </row>
    <row r="1729" spans="1:4">
      <c r="A1729" t="s">
        <v>788</v>
      </c>
      <c r="B1729" t="s">
        <v>55511</v>
      </c>
      <c r="C1729" t="s">
        <v>55510</v>
      </c>
      <c r="D1729" t="s">
        <v>55509</v>
      </c>
    </row>
    <row r="1730" spans="1:4">
      <c r="A1730" t="s">
        <v>788</v>
      </c>
      <c r="B1730" t="s">
        <v>55508</v>
      </c>
      <c r="C1730" t="s">
        <v>3172</v>
      </c>
      <c r="D1730" t="s">
        <v>3171</v>
      </c>
    </row>
    <row r="1731" spans="1:4">
      <c r="A1731" t="s">
        <v>788</v>
      </c>
      <c r="B1731" t="s">
        <v>55507</v>
      </c>
      <c r="C1731" t="s">
        <v>55506</v>
      </c>
      <c r="D1731" t="s">
        <v>55505</v>
      </c>
    </row>
    <row r="1732" spans="1:4">
      <c r="A1732" t="s">
        <v>788</v>
      </c>
      <c r="B1732" t="s">
        <v>55504</v>
      </c>
      <c r="C1732" t="s">
        <v>55503</v>
      </c>
      <c r="D1732" t="s">
        <v>55502</v>
      </c>
    </row>
    <row r="1733" spans="1:4">
      <c r="A1733" t="s">
        <v>788</v>
      </c>
      <c r="B1733" t="s">
        <v>4836</v>
      </c>
      <c r="C1733" t="s">
        <v>55501</v>
      </c>
      <c r="D1733" t="s">
        <v>55500</v>
      </c>
    </row>
    <row r="1734" spans="1:4">
      <c r="A1734" t="s">
        <v>788</v>
      </c>
      <c r="B1734" t="s">
        <v>55499</v>
      </c>
      <c r="C1734" t="s">
        <v>2875</v>
      </c>
      <c r="D1734" t="s">
        <v>2874</v>
      </c>
    </row>
    <row r="1735" spans="1:4">
      <c r="A1735" t="s">
        <v>788</v>
      </c>
      <c r="B1735" t="s">
        <v>55498</v>
      </c>
      <c r="C1735" t="s">
        <v>2836</v>
      </c>
      <c r="D1735" t="s">
        <v>2835</v>
      </c>
    </row>
    <row r="1736" spans="1:4">
      <c r="A1736" t="s">
        <v>788</v>
      </c>
      <c r="B1736" t="s">
        <v>55497</v>
      </c>
      <c r="C1736" t="s">
        <v>55496</v>
      </c>
      <c r="D1736" t="s">
        <v>55495</v>
      </c>
    </row>
    <row r="1737" spans="1:4">
      <c r="A1737" t="s">
        <v>788</v>
      </c>
      <c r="B1737" t="s">
        <v>55494</v>
      </c>
      <c r="C1737" t="s">
        <v>2791</v>
      </c>
      <c r="D1737" t="s">
        <v>2790</v>
      </c>
    </row>
    <row r="1738" spans="1:4">
      <c r="A1738" t="s">
        <v>788</v>
      </c>
      <c r="B1738" t="s">
        <v>55493</v>
      </c>
      <c r="C1738" t="s">
        <v>55492</v>
      </c>
      <c r="D1738" t="s">
        <v>55491</v>
      </c>
    </row>
    <row r="1739" spans="1:4">
      <c r="A1739" t="s">
        <v>788</v>
      </c>
      <c r="B1739" t="s">
        <v>55490</v>
      </c>
      <c r="C1739" t="s">
        <v>55489</v>
      </c>
      <c r="D1739" t="s">
        <v>55488</v>
      </c>
    </row>
    <row r="1740" spans="1:4">
      <c r="A1740" t="s">
        <v>788</v>
      </c>
      <c r="B1740" t="s">
        <v>55487</v>
      </c>
      <c r="C1740" t="s">
        <v>41875</v>
      </c>
      <c r="D1740" t="s">
        <v>41874</v>
      </c>
    </row>
    <row r="1741" spans="1:4">
      <c r="A1741" t="s">
        <v>788</v>
      </c>
      <c r="B1741" t="s">
        <v>55486</v>
      </c>
      <c r="C1741" t="s">
        <v>55485</v>
      </c>
      <c r="D1741" t="s">
        <v>55484</v>
      </c>
    </row>
    <row r="1742" spans="1:4">
      <c r="A1742" t="s">
        <v>788</v>
      </c>
      <c r="B1742" t="s">
        <v>55483</v>
      </c>
      <c r="C1742" t="s">
        <v>46825</v>
      </c>
      <c r="D1742" t="s">
        <v>46824</v>
      </c>
    </row>
    <row r="1743" spans="1:4">
      <c r="A1743" t="s">
        <v>788</v>
      </c>
      <c r="B1743" t="s">
        <v>55482</v>
      </c>
      <c r="C1743" t="s">
        <v>55481</v>
      </c>
      <c r="D1743" t="s">
        <v>55480</v>
      </c>
    </row>
    <row r="1744" spans="1:4">
      <c r="A1744" t="s">
        <v>788</v>
      </c>
      <c r="B1744" t="s">
        <v>55479</v>
      </c>
      <c r="C1744" t="s">
        <v>41859</v>
      </c>
      <c r="D1744" t="s">
        <v>41858</v>
      </c>
    </row>
    <row r="1745" spans="1:4">
      <c r="A1745" t="s">
        <v>788</v>
      </c>
      <c r="B1745" t="s">
        <v>55478</v>
      </c>
      <c r="C1745" t="s">
        <v>2453</v>
      </c>
      <c r="D1745" t="s">
        <v>2452</v>
      </c>
    </row>
    <row r="1746" spans="1:4">
      <c r="A1746" t="s">
        <v>788</v>
      </c>
      <c r="B1746" t="s">
        <v>55477</v>
      </c>
      <c r="C1746" t="s">
        <v>46777</v>
      </c>
      <c r="D1746" t="s">
        <v>46776</v>
      </c>
    </row>
    <row r="1747" spans="1:4">
      <c r="A1747" t="s">
        <v>788</v>
      </c>
      <c r="B1747" t="s">
        <v>55476</v>
      </c>
      <c r="C1747" t="s">
        <v>55475</v>
      </c>
      <c r="D1747" t="s">
        <v>55474</v>
      </c>
    </row>
    <row r="1748" spans="1:4">
      <c r="A1748" t="s">
        <v>788</v>
      </c>
      <c r="B1748" t="s">
        <v>55473</v>
      </c>
      <c r="C1748" t="s">
        <v>2394</v>
      </c>
      <c r="D1748" t="s">
        <v>2393</v>
      </c>
    </row>
    <row r="1749" spans="1:4">
      <c r="A1749" t="s">
        <v>788</v>
      </c>
      <c r="B1749" t="s">
        <v>55472</v>
      </c>
      <c r="C1749" t="s">
        <v>2373</v>
      </c>
      <c r="D1749" t="s">
        <v>2372</v>
      </c>
    </row>
    <row r="1750" spans="1:4">
      <c r="A1750" t="s">
        <v>788</v>
      </c>
      <c r="B1750" t="s">
        <v>55471</v>
      </c>
      <c r="C1750" t="s">
        <v>2334</v>
      </c>
      <c r="D1750" t="s">
        <v>2333</v>
      </c>
    </row>
    <row r="1751" spans="1:4">
      <c r="A1751" t="s">
        <v>788</v>
      </c>
      <c r="B1751" t="s">
        <v>55470</v>
      </c>
      <c r="C1751" t="s">
        <v>55469</v>
      </c>
      <c r="D1751" t="s">
        <v>55468</v>
      </c>
    </row>
    <row r="1752" spans="1:4">
      <c r="A1752" t="s">
        <v>788</v>
      </c>
      <c r="B1752" t="s">
        <v>4589</v>
      </c>
      <c r="C1752" t="s">
        <v>55467</v>
      </c>
      <c r="D1752" t="s">
        <v>55466</v>
      </c>
    </row>
    <row r="1753" spans="1:4">
      <c r="A1753" t="s">
        <v>788</v>
      </c>
      <c r="B1753" t="s">
        <v>55465</v>
      </c>
      <c r="C1753" t="s">
        <v>2280</v>
      </c>
      <c r="D1753" t="s">
        <v>2279</v>
      </c>
    </row>
    <row r="1754" spans="1:4">
      <c r="A1754" t="s">
        <v>788</v>
      </c>
      <c r="B1754" t="s">
        <v>55464</v>
      </c>
      <c r="C1754" t="s">
        <v>2268</v>
      </c>
      <c r="D1754" t="s">
        <v>2267</v>
      </c>
    </row>
    <row r="1755" spans="1:4">
      <c r="A1755" t="s">
        <v>788</v>
      </c>
      <c r="B1755" t="s">
        <v>55463</v>
      </c>
      <c r="C1755" t="s">
        <v>2262</v>
      </c>
      <c r="D1755" t="s">
        <v>2261</v>
      </c>
    </row>
    <row r="1756" spans="1:4">
      <c r="A1756" t="s">
        <v>788</v>
      </c>
      <c r="B1756" t="s">
        <v>55462</v>
      </c>
      <c r="C1756" t="s">
        <v>55461</v>
      </c>
      <c r="D1756" t="s">
        <v>55460</v>
      </c>
    </row>
    <row r="1757" spans="1:4">
      <c r="A1757" t="s">
        <v>788</v>
      </c>
      <c r="B1757" t="s">
        <v>55459</v>
      </c>
      <c r="C1757" t="s">
        <v>2250</v>
      </c>
      <c r="D1757" t="s">
        <v>2249</v>
      </c>
    </row>
    <row r="1758" spans="1:4">
      <c r="A1758" t="s">
        <v>788</v>
      </c>
      <c r="B1758" t="s">
        <v>55458</v>
      </c>
      <c r="C1758" t="s">
        <v>55457</v>
      </c>
      <c r="D1758" t="s">
        <v>55456</v>
      </c>
    </row>
    <row r="1759" spans="1:4">
      <c r="A1759" t="s">
        <v>788</v>
      </c>
      <c r="B1759" t="s">
        <v>55455</v>
      </c>
      <c r="C1759" t="s">
        <v>55454</v>
      </c>
      <c r="D1759" t="s">
        <v>55453</v>
      </c>
    </row>
    <row r="1760" spans="1:4">
      <c r="A1760" t="s">
        <v>788</v>
      </c>
      <c r="B1760" t="s">
        <v>55452</v>
      </c>
      <c r="C1760" t="s">
        <v>55451</v>
      </c>
      <c r="D1760" t="s">
        <v>55450</v>
      </c>
    </row>
    <row r="1761" spans="1:4">
      <c r="A1761" t="s">
        <v>788</v>
      </c>
      <c r="B1761" t="s">
        <v>55449</v>
      </c>
      <c r="C1761" t="s">
        <v>55448</v>
      </c>
      <c r="D1761" t="s">
        <v>55447</v>
      </c>
    </row>
    <row r="1762" spans="1:4">
      <c r="A1762" t="s">
        <v>788</v>
      </c>
      <c r="B1762" t="s">
        <v>55446</v>
      </c>
      <c r="C1762" t="s">
        <v>55445</v>
      </c>
      <c r="D1762" t="s">
        <v>55444</v>
      </c>
    </row>
    <row r="1763" spans="1:4">
      <c r="A1763" t="s">
        <v>788</v>
      </c>
      <c r="B1763" t="s">
        <v>55443</v>
      </c>
      <c r="C1763" t="s">
        <v>2207</v>
      </c>
      <c r="D1763" t="s">
        <v>2206</v>
      </c>
    </row>
    <row r="1764" spans="1:4">
      <c r="A1764" t="s">
        <v>788</v>
      </c>
      <c r="B1764" t="s">
        <v>55442</v>
      </c>
      <c r="C1764" t="s">
        <v>55441</v>
      </c>
      <c r="D1764" t="s">
        <v>55440</v>
      </c>
    </row>
    <row r="1765" spans="1:4">
      <c r="A1765" t="s">
        <v>788</v>
      </c>
      <c r="B1765" t="s">
        <v>41814</v>
      </c>
      <c r="C1765" t="s">
        <v>41832</v>
      </c>
      <c r="D1765" t="s">
        <v>41831</v>
      </c>
    </row>
    <row r="1766" spans="1:4">
      <c r="A1766" t="s">
        <v>788</v>
      </c>
      <c r="B1766" t="s">
        <v>4128</v>
      </c>
      <c r="C1766" t="s">
        <v>46735</v>
      </c>
      <c r="D1766" t="s">
        <v>46734</v>
      </c>
    </row>
    <row r="1767" spans="1:4">
      <c r="A1767" t="s">
        <v>788</v>
      </c>
      <c r="B1767" t="s">
        <v>55439</v>
      </c>
      <c r="C1767" t="s">
        <v>55438</v>
      </c>
      <c r="D1767" t="s">
        <v>55437</v>
      </c>
    </row>
    <row r="1768" spans="1:4">
      <c r="A1768" t="s">
        <v>788</v>
      </c>
      <c r="B1768" t="s">
        <v>55436</v>
      </c>
      <c r="C1768" t="s">
        <v>55435</v>
      </c>
      <c r="D1768" t="s">
        <v>55434</v>
      </c>
    </row>
    <row r="1769" spans="1:4">
      <c r="A1769" t="s">
        <v>788</v>
      </c>
      <c r="B1769" t="s">
        <v>55433</v>
      </c>
      <c r="C1769" t="s">
        <v>55432</v>
      </c>
      <c r="D1769" t="s">
        <v>55431</v>
      </c>
    </row>
    <row r="1770" spans="1:4">
      <c r="A1770" t="s">
        <v>788</v>
      </c>
      <c r="B1770" t="s">
        <v>55430</v>
      </c>
      <c r="C1770" t="s">
        <v>55429</v>
      </c>
      <c r="D1770" t="s">
        <v>55428</v>
      </c>
    </row>
    <row r="1771" spans="1:4">
      <c r="A1771" t="s">
        <v>788</v>
      </c>
      <c r="B1771" t="s">
        <v>55427</v>
      </c>
      <c r="C1771" t="s">
        <v>55426</v>
      </c>
      <c r="D1771" t="s">
        <v>55425</v>
      </c>
    </row>
    <row r="1772" spans="1:4">
      <c r="A1772" t="s">
        <v>788</v>
      </c>
      <c r="B1772" t="s">
        <v>3929</v>
      </c>
      <c r="C1772" t="s">
        <v>55424</v>
      </c>
      <c r="D1772" t="s">
        <v>55423</v>
      </c>
    </row>
    <row r="1773" spans="1:4">
      <c r="A1773" t="s">
        <v>788</v>
      </c>
      <c r="B1773" t="s">
        <v>55422</v>
      </c>
      <c r="C1773" t="s">
        <v>55421</v>
      </c>
      <c r="D1773" t="s">
        <v>55420</v>
      </c>
    </row>
    <row r="1774" spans="1:4">
      <c r="A1774" t="s">
        <v>788</v>
      </c>
      <c r="B1774" t="s">
        <v>55419</v>
      </c>
      <c r="C1774" t="s">
        <v>55418</v>
      </c>
      <c r="D1774" t="s">
        <v>55417</v>
      </c>
    </row>
    <row r="1775" spans="1:4">
      <c r="A1775" t="s">
        <v>788</v>
      </c>
      <c r="B1775" t="s">
        <v>55416</v>
      </c>
      <c r="C1775" t="s">
        <v>55415</v>
      </c>
      <c r="D1775" t="s">
        <v>55414</v>
      </c>
    </row>
    <row r="1776" spans="1:4">
      <c r="A1776" t="s">
        <v>788</v>
      </c>
      <c r="B1776" t="s">
        <v>55413</v>
      </c>
      <c r="C1776" t="s">
        <v>55412</v>
      </c>
      <c r="D1776" t="s">
        <v>55411</v>
      </c>
    </row>
    <row r="1777" spans="1:4">
      <c r="A1777" t="s">
        <v>788</v>
      </c>
      <c r="B1777" t="s">
        <v>55410</v>
      </c>
      <c r="C1777" t="s">
        <v>55409</v>
      </c>
      <c r="D1777" t="s">
        <v>55408</v>
      </c>
    </row>
    <row r="1778" spans="1:4">
      <c r="A1778" t="s">
        <v>788</v>
      </c>
      <c r="B1778" t="s">
        <v>55407</v>
      </c>
      <c r="C1778" t="s">
        <v>1937</v>
      </c>
      <c r="D1778" t="s">
        <v>1936</v>
      </c>
    </row>
    <row r="1779" spans="1:4">
      <c r="A1779" t="s">
        <v>788</v>
      </c>
      <c r="B1779" t="s">
        <v>55406</v>
      </c>
      <c r="C1779" t="s">
        <v>55405</v>
      </c>
      <c r="D1779" t="s">
        <v>55404</v>
      </c>
    </row>
    <row r="1780" spans="1:4">
      <c r="A1780" t="s">
        <v>788</v>
      </c>
      <c r="B1780" t="s">
        <v>55403</v>
      </c>
      <c r="C1780" t="s">
        <v>1925</v>
      </c>
      <c r="D1780" t="s">
        <v>1924</v>
      </c>
    </row>
    <row r="1781" spans="1:4">
      <c r="A1781" t="s">
        <v>788</v>
      </c>
      <c r="B1781" t="s">
        <v>3717</v>
      </c>
      <c r="C1781" t="s">
        <v>1922</v>
      </c>
      <c r="D1781" t="s">
        <v>1921</v>
      </c>
    </row>
    <row r="1782" spans="1:4">
      <c r="A1782" t="s">
        <v>788</v>
      </c>
      <c r="B1782" t="s">
        <v>55402</v>
      </c>
      <c r="C1782" t="s">
        <v>46642</v>
      </c>
      <c r="D1782" t="s">
        <v>46641</v>
      </c>
    </row>
    <row r="1783" spans="1:4">
      <c r="A1783" t="s">
        <v>788</v>
      </c>
      <c r="B1783" t="s">
        <v>55401</v>
      </c>
      <c r="C1783" t="s">
        <v>1883</v>
      </c>
      <c r="D1783" t="s">
        <v>1882</v>
      </c>
    </row>
    <row r="1784" spans="1:4">
      <c r="A1784" t="s">
        <v>788</v>
      </c>
      <c r="B1784" t="s">
        <v>55400</v>
      </c>
      <c r="C1784" t="s">
        <v>1865</v>
      </c>
      <c r="D1784" t="s">
        <v>1864</v>
      </c>
    </row>
    <row r="1785" spans="1:4">
      <c r="A1785" t="s">
        <v>788</v>
      </c>
      <c r="B1785" t="s">
        <v>3663</v>
      </c>
      <c r="C1785" t="s">
        <v>1859</v>
      </c>
      <c r="D1785" t="s">
        <v>1858</v>
      </c>
    </row>
    <row r="1786" spans="1:4">
      <c r="A1786" t="s">
        <v>788</v>
      </c>
      <c r="B1786" t="s">
        <v>55399</v>
      </c>
      <c r="C1786" t="s">
        <v>55398</v>
      </c>
      <c r="D1786" t="s">
        <v>55397</v>
      </c>
    </row>
    <row r="1787" spans="1:4">
      <c r="A1787" t="s">
        <v>788</v>
      </c>
      <c r="B1787" t="s">
        <v>46851</v>
      </c>
      <c r="C1787" t="s">
        <v>1850</v>
      </c>
      <c r="D1787" t="s">
        <v>1849</v>
      </c>
    </row>
    <row r="1788" spans="1:4">
      <c r="A1788" t="s">
        <v>788</v>
      </c>
      <c r="B1788" t="s">
        <v>46850</v>
      </c>
      <c r="C1788" t="s">
        <v>55396</v>
      </c>
      <c r="D1788" t="s">
        <v>55395</v>
      </c>
    </row>
    <row r="1789" spans="1:4">
      <c r="A1789" t="s">
        <v>788</v>
      </c>
      <c r="B1789" t="s">
        <v>55394</v>
      </c>
      <c r="C1789" t="s">
        <v>55393</v>
      </c>
      <c r="D1789" t="s">
        <v>55392</v>
      </c>
    </row>
    <row r="1790" spans="1:4">
      <c r="A1790" t="s">
        <v>788</v>
      </c>
      <c r="B1790" t="s">
        <v>55391</v>
      </c>
      <c r="C1790" t="s">
        <v>55390</v>
      </c>
      <c r="D1790" t="s">
        <v>55389</v>
      </c>
    </row>
    <row r="1791" spans="1:4">
      <c r="A1791" t="s">
        <v>788</v>
      </c>
      <c r="B1791" t="s">
        <v>55388</v>
      </c>
      <c r="C1791" t="s">
        <v>55387</v>
      </c>
      <c r="D1791" t="s">
        <v>55386</v>
      </c>
    </row>
    <row r="1792" spans="1:4">
      <c r="A1792" t="s">
        <v>788</v>
      </c>
      <c r="B1792" t="s">
        <v>55385</v>
      </c>
      <c r="C1792" t="s">
        <v>55384</v>
      </c>
      <c r="D1792" t="s">
        <v>55383</v>
      </c>
    </row>
    <row r="1793" spans="1:4">
      <c r="A1793" t="s">
        <v>788</v>
      </c>
      <c r="B1793" t="s">
        <v>55382</v>
      </c>
      <c r="C1793" t="s">
        <v>1835</v>
      </c>
      <c r="D1793" t="s">
        <v>1834</v>
      </c>
    </row>
    <row r="1794" spans="1:4">
      <c r="A1794" t="s">
        <v>788</v>
      </c>
      <c r="B1794" t="s">
        <v>55381</v>
      </c>
      <c r="C1794" t="s">
        <v>55380</v>
      </c>
      <c r="D1794" t="s">
        <v>55379</v>
      </c>
    </row>
    <row r="1795" spans="1:4">
      <c r="A1795" t="s">
        <v>788</v>
      </c>
      <c r="B1795" t="s">
        <v>55378</v>
      </c>
      <c r="C1795" t="s">
        <v>55377</v>
      </c>
      <c r="D1795" t="s">
        <v>55376</v>
      </c>
    </row>
    <row r="1796" spans="1:4">
      <c r="A1796" t="s">
        <v>788</v>
      </c>
      <c r="B1796" t="s">
        <v>55375</v>
      </c>
      <c r="C1796" t="s">
        <v>55374</v>
      </c>
      <c r="D1796" t="s">
        <v>55373</v>
      </c>
    </row>
    <row r="1797" spans="1:4">
      <c r="A1797" t="s">
        <v>788</v>
      </c>
      <c r="B1797" t="s">
        <v>55372</v>
      </c>
      <c r="C1797" t="s">
        <v>55371</v>
      </c>
      <c r="D1797" t="s">
        <v>55370</v>
      </c>
    </row>
    <row r="1798" spans="1:4">
      <c r="A1798" t="s">
        <v>788</v>
      </c>
      <c r="B1798" t="s">
        <v>55369</v>
      </c>
      <c r="C1798" t="s">
        <v>55368</v>
      </c>
      <c r="D1798" t="s">
        <v>55367</v>
      </c>
    </row>
    <row r="1799" spans="1:4">
      <c r="A1799" t="s">
        <v>788</v>
      </c>
      <c r="B1799" t="s">
        <v>55366</v>
      </c>
      <c r="C1799" t="s">
        <v>55365</v>
      </c>
      <c r="D1799" t="s">
        <v>55364</v>
      </c>
    </row>
    <row r="1800" spans="1:4">
      <c r="A1800" t="s">
        <v>788</v>
      </c>
      <c r="B1800" t="s">
        <v>55363</v>
      </c>
      <c r="C1800" t="s">
        <v>55362</v>
      </c>
      <c r="D1800" t="s">
        <v>55361</v>
      </c>
    </row>
    <row r="1801" spans="1:4">
      <c r="A1801" t="s">
        <v>788</v>
      </c>
      <c r="B1801" t="s">
        <v>55360</v>
      </c>
      <c r="C1801" t="s">
        <v>55359</v>
      </c>
      <c r="D1801" t="s">
        <v>55358</v>
      </c>
    </row>
    <row r="1802" spans="1:4">
      <c r="A1802" t="s">
        <v>788</v>
      </c>
      <c r="B1802" t="s">
        <v>55357</v>
      </c>
      <c r="C1802" t="s">
        <v>55356</v>
      </c>
      <c r="D1802" t="s">
        <v>55355</v>
      </c>
    </row>
    <row r="1803" spans="1:4">
      <c r="A1803" t="s">
        <v>788</v>
      </c>
      <c r="B1803" t="s">
        <v>55354</v>
      </c>
      <c r="C1803" t="s">
        <v>55353</v>
      </c>
      <c r="D1803" t="s">
        <v>55352</v>
      </c>
    </row>
    <row r="1804" spans="1:4">
      <c r="A1804" t="s">
        <v>788</v>
      </c>
      <c r="B1804" t="s">
        <v>55351</v>
      </c>
      <c r="C1804" t="s">
        <v>55350</v>
      </c>
      <c r="D1804" t="s">
        <v>55349</v>
      </c>
    </row>
    <row r="1805" spans="1:4">
      <c r="A1805" t="s">
        <v>788</v>
      </c>
      <c r="B1805" t="s">
        <v>55348</v>
      </c>
      <c r="C1805" t="s">
        <v>55347</v>
      </c>
      <c r="D1805" t="s">
        <v>55346</v>
      </c>
    </row>
    <row r="1806" spans="1:4">
      <c r="A1806" t="s">
        <v>788</v>
      </c>
      <c r="B1806" t="s">
        <v>55345</v>
      </c>
      <c r="C1806" t="s">
        <v>55344</v>
      </c>
      <c r="D1806" t="s">
        <v>55343</v>
      </c>
    </row>
    <row r="1807" spans="1:4">
      <c r="A1807" t="s">
        <v>788</v>
      </c>
      <c r="B1807" t="s">
        <v>3468</v>
      </c>
      <c r="C1807" t="s">
        <v>2213</v>
      </c>
      <c r="D1807" t="s">
        <v>2212</v>
      </c>
    </row>
    <row r="1808" spans="1:4">
      <c r="A1808" t="s">
        <v>788</v>
      </c>
      <c r="B1808" t="s">
        <v>55342</v>
      </c>
      <c r="C1808" t="s">
        <v>55341</v>
      </c>
      <c r="D1808" t="s">
        <v>55340</v>
      </c>
    </row>
    <row r="1809" spans="1:4">
      <c r="A1809" t="s">
        <v>788</v>
      </c>
      <c r="B1809" t="s">
        <v>55339</v>
      </c>
      <c r="C1809" t="s">
        <v>41788</v>
      </c>
      <c r="D1809" t="s">
        <v>41787</v>
      </c>
    </row>
    <row r="1810" spans="1:4">
      <c r="A1810" t="s">
        <v>788</v>
      </c>
      <c r="B1810" t="s">
        <v>55338</v>
      </c>
      <c r="C1810" t="s">
        <v>55337</v>
      </c>
      <c r="D1810" t="s">
        <v>55336</v>
      </c>
    </row>
    <row r="1811" spans="1:4">
      <c r="A1811" t="s">
        <v>788</v>
      </c>
      <c r="B1811" t="s">
        <v>55335</v>
      </c>
      <c r="C1811" t="s">
        <v>55334</v>
      </c>
      <c r="D1811" t="s">
        <v>55333</v>
      </c>
    </row>
    <row r="1812" spans="1:4">
      <c r="A1812" t="s">
        <v>788</v>
      </c>
      <c r="B1812" t="s">
        <v>3420</v>
      </c>
      <c r="C1812" t="s">
        <v>55332</v>
      </c>
      <c r="D1812" t="s">
        <v>55331</v>
      </c>
    </row>
    <row r="1813" spans="1:4">
      <c r="A1813" t="s">
        <v>788</v>
      </c>
      <c r="B1813" t="s">
        <v>3359</v>
      </c>
      <c r="C1813" t="s">
        <v>55317</v>
      </c>
      <c r="D1813" t="s">
        <v>55330</v>
      </c>
    </row>
    <row r="1814" spans="1:4">
      <c r="A1814" t="s">
        <v>788</v>
      </c>
      <c r="B1814" t="s">
        <v>3350</v>
      </c>
      <c r="C1814" t="s">
        <v>55329</v>
      </c>
      <c r="D1814" t="s">
        <v>55328</v>
      </c>
    </row>
    <row r="1815" spans="1:4">
      <c r="A1815" t="s">
        <v>788</v>
      </c>
      <c r="B1815" t="s">
        <v>55327</v>
      </c>
      <c r="C1815" t="s">
        <v>55326</v>
      </c>
      <c r="D1815" t="s">
        <v>55325</v>
      </c>
    </row>
    <row r="1816" spans="1:4">
      <c r="A1816" t="s">
        <v>788</v>
      </c>
      <c r="B1816" t="s">
        <v>55324</v>
      </c>
      <c r="C1816" t="s">
        <v>55323</v>
      </c>
      <c r="D1816" t="s">
        <v>55322</v>
      </c>
    </row>
    <row r="1817" spans="1:4">
      <c r="A1817" t="s">
        <v>788</v>
      </c>
      <c r="B1817" t="s">
        <v>55321</v>
      </c>
      <c r="C1817" t="s">
        <v>55320</v>
      </c>
      <c r="D1817" t="s">
        <v>55319</v>
      </c>
    </row>
    <row r="1818" spans="1:4">
      <c r="A1818" t="s">
        <v>788</v>
      </c>
      <c r="B1818" t="s">
        <v>55318</v>
      </c>
      <c r="C1818" t="s">
        <v>55317</v>
      </c>
      <c r="D1818" t="s">
        <v>55316</v>
      </c>
    </row>
    <row r="1819" spans="1:4">
      <c r="A1819" t="s">
        <v>788</v>
      </c>
      <c r="B1819" t="s">
        <v>55315</v>
      </c>
      <c r="C1819" t="s">
        <v>55314</v>
      </c>
      <c r="D1819" t="s">
        <v>55313</v>
      </c>
    </row>
    <row r="1820" spans="1:4">
      <c r="A1820" t="s">
        <v>788</v>
      </c>
      <c r="B1820" t="s">
        <v>55312</v>
      </c>
      <c r="C1820" t="s">
        <v>55311</v>
      </c>
      <c r="D1820" t="s">
        <v>55310</v>
      </c>
    </row>
    <row r="1821" spans="1:4">
      <c r="A1821" t="s">
        <v>788</v>
      </c>
      <c r="B1821" t="s">
        <v>55309</v>
      </c>
      <c r="C1821" t="s">
        <v>55308</v>
      </c>
      <c r="D1821" t="s">
        <v>55307</v>
      </c>
    </row>
    <row r="1822" spans="1:4">
      <c r="A1822" t="s">
        <v>788</v>
      </c>
      <c r="B1822" t="s">
        <v>55306</v>
      </c>
      <c r="C1822" t="s">
        <v>55305</v>
      </c>
      <c r="D1822" t="s">
        <v>55304</v>
      </c>
    </row>
    <row r="1823" spans="1:4">
      <c r="A1823" t="s">
        <v>788</v>
      </c>
      <c r="B1823" t="s">
        <v>55303</v>
      </c>
      <c r="C1823" t="s">
        <v>55302</v>
      </c>
      <c r="D1823" t="s">
        <v>55301</v>
      </c>
    </row>
    <row r="1824" spans="1:4">
      <c r="A1824" t="s">
        <v>788</v>
      </c>
      <c r="B1824" t="s">
        <v>55300</v>
      </c>
      <c r="C1824" t="s">
        <v>55299</v>
      </c>
      <c r="D1824" t="s">
        <v>55298</v>
      </c>
    </row>
    <row r="1825" spans="1:4">
      <c r="A1825" t="s">
        <v>788</v>
      </c>
      <c r="B1825" t="s">
        <v>55297</v>
      </c>
      <c r="C1825" t="s">
        <v>55296</v>
      </c>
      <c r="D1825" t="s">
        <v>55295</v>
      </c>
    </row>
    <row r="1826" spans="1:4">
      <c r="A1826" t="s">
        <v>788</v>
      </c>
      <c r="B1826" t="s">
        <v>55294</v>
      </c>
      <c r="C1826" t="s">
        <v>55293</v>
      </c>
      <c r="D1826" t="s">
        <v>55292</v>
      </c>
    </row>
    <row r="1827" spans="1:4">
      <c r="A1827" t="s">
        <v>788</v>
      </c>
      <c r="B1827" t="s">
        <v>55291</v>
      </c>
      <c r="C1827" t="s">
        <v>55290</v>
      </c>
      <c r="D1827" t="s">
        <v>55289</v>
      </c>
    </row>
    <row r="1828" spans="1:4">
      <c r="A1828" t="s">
        <v>788</v>
      </c>
      <c r="B1828" t="s">
        <v>3050</v>
      </c>
      <c r="C1828" t="s">
        <v>55288</v>
      </c>
      <c r="D1828" t="s">
        <v>55287</v>
      </c>
    </row>
    <row r="1829" spans="1:4">
      <c r="A1829" t="s">
        <v>788</v>
      </c>
      <c r="B1829" t="s">
        <v>55286</v>
      </c>
      <c r="C1829" t="s">
        <v>55285</v>
      </c>
      <c r="D1829" t="s">
        <v>55284</v>
      </c>
    </row>
    <row r="1830" spans="1:4">
      <c r="A1830" t="s">
        <v>788</v>
      </c>
      <c r="B1830" t="s">
        <v>46738</v>
      </c>
      <c r="C1830" t="s">
        <v>55283</v>
      </c>
      <c r="D1830" t="s">
        <v>55282</v>
      </c>
    </row>
    <row r="1831" spans="1:4">
      <c r="A1831" t="s">
        <v>788</v>
      </c>
      <c r="B1831" t="s">
        <v>41685</v>
      </c>
      <c r="C1831" t="s">
        <v>55281</v>
      </c>
      <c r="D1831" t="s">
        <v>55280</v>
      </c>
    </row>
    <row r="1832" spans="1:4">
      <c r="A1832" t="s">
        <v>788</v>
      </c>
      <c r="B1832" t="s">
        <v>55279</v>
      </c>
      <c r="C1832" t="s">
        <v>55278</v>
      </c>
      <c r="D1832" t="s">
        <v>55277</v>
      </c>
    </row>
    <row r="1833" spans="1:4">
      <c r="A1833" t="s">
        <v>788</v>
      </c>
      <c r="B1833" t="s">
        <v>2993</v>
      </c>
      <c r="C1833" t="s">
        <v>55276</v>
      </c>
      <c r="D1833" t="s">
        <v>55275</v>
      </c>
    </row>
    <row r="1834" spans="1:4">
      <c r="A1834" t="s">
        <v>788</v>
      </c>
      <c r="B1834" t="s">
        <v>55274</v>
      </c>
      <c r="C1834" t="s">
        <v>55273</v>
      </c>
      <c r="D1834" t="s">
        <v>55272</v>
      </c>
    </row>
    <row r="1835" spans="1:4">
      <c r="A1835" t="s">
        <v>788</v>
      </c>
      <c r="B1835" t="s">
        <v>55271</v>
      </c>
      <c r="C1835" t="s">
        <v>55270</v>
      </c>
      <c r="D1835" t="s">
        <v>55269</v>
      </c>
    </row>
    <row r="1836" spans="1:4">
      <c r="A1836" t="s">
        <v>788</v>
      </c>
      <c r="B1836" t="s">
        <v>55268</v>
      </c>
      <c r="C1836" t="s">
        <v>55267</v>
      </c>
      <c r="D1836" t="s">
        <v>55266</v>
      </c>
    </row>
    <row r="1837" spans="1:4">
      <c r="A1837" t="s">
        <v>788</v>
      </c>
      <c r="B1837" t="s">
        <v>55265</v>
      </c>
      <c r="C1837" t="s">
        <v>55264</v>
      </c>
      <c r="D1837" t="s">
        <v>55263</v>
      </c>
    </row>
    <row r="1838" spans="1:4">
      <c r="A1838" t="s">
        <v>788</v>
      </c>
      <c r="B1838" t="s">
        <v>55262</v>
      </c>
      <c r="C1838" t="s">
        <v>55261</v>
      </c>
      <c r="D1838" t="s">
        <v>55260</v>
      </c>
    </row>
    <row r="1839" spans="1:4">
      <c r="A1839" t="s">
        <v>788</v>
      </c>
      <c r="B1839" t="s">
        <v>2849</v>
      </c>
      <c r="C1839" t="s">
        <v>55259</v>
      </c>
      <c r="D1839" t="s">
        <v>55258</v>
      </c>
    </row>
    <row r="1840" spans="1:4">
      <c r="A1840" t="s">
        <v>788</v>
      </c>
      <c r="B1840" t="s">
        <v>55257</v>
      </c>
      <c r="C1840" t="s">
        <v>55256</v>
      </c>
      <c r="D1840" t="s">
        <v>55255</v>
      </c>
    </row>
    <row r="1841" spans="1:4">
      <c r="A1841" t="s">
        <v>788</v>
      </c>
      <c r="B1841" t="s">
        <v>55254</v>
      </c>
      <c r="C1841" t="s">
        <v>55253</v>
      </c>
      <c r="D1841" t="s">
        <v>55252</v>
      </c>
    </row>
    <row r="1842" spans="1:4">
      <c r="A1842" t="s">
        <v>788</v>
      </c>
      <c r="B1842" t="s">
        <v>55251</v>
      </c>
      <c r="C1842" t="s">
        <v>55250</v>
      </c>
      <c r="D1842" t="s">
        <v>55249</v>
      </c>
    </row>
    <row r="1843" spans="1:4">
      <c r="A1843" t="s">
        <v>788</v>
      </c>
      <c r="B1843" t="s">
        <v>2556</v>
      </c>
      <c r="C1843" t="s">
        <v>55248</v>
      </c>
      <c r="D1843" t="s">
        <v>55247</v>
      </c>
    </row>
    <row r="1844" spans="1:4">
      <c r="A1844" t="s">
        <v>788</v>
      </c>
      <c r="B1844" t="s">
        <v>2517</v>
      </c>
      <c r="C1844" t="s">
        <v>1584</v>
      </c>
      <c r="D1844" t="s">
        <v>1583</v>
      </c>
    </row>
    <row r="1845" spans="1:4">
      <c r="A1845" t="s">
        <v>788</v>
      </c>
      <c r="B1845" t="s">
        <v>55246</v>
      </c>
      <c r="C1845" t="s">
        <v>55245</v>
      </c>
      <c r="D1845" t="s">
        <v>55244</v>
      </c>
    </row>
    <row r="1846" spans="1:4">
      <c r="A1846" t="s">
        <v>788</v>
      </c>
      <c r="B1846" t="s">
        <v>2473</v>
      </c>
      <c r="C1846" t="s">
        <v>1551</v>
      </c>
      <c r="D1846" t="s">
        <v>1550</v>
      </c>
    </row>
    <row r="1847" spans="1:4">
      <c r="A1847" t="s">
        <v>788</v>
      </c>
      <c r="B1847" t="s">
        <v>55243</v>
      </c>
      <c r="C1847" t="s">
        <v>55242</v>
      </c>
      <c r="D1847" t="s">
        <v>55241</v>
      </c>
    </row>
    <row r="1848" spans="1:4">
      <c r="A1848" t="s">
        <v>788</v>
      </c>
      <c r="B1848" t="s">
        <v>55240</v>
      </c>
      <c r="C1848" t="s">
        <v>55239</v>
      </c>
      <c r="D1848" t="s">
        <v>55238</v>
      </c>
    </row>
    <row r="1849" spans="1:4">
      <c r="A1849" t="s">
        <v>788</v>
      </c>
      <c r="B1849" t="s">
        <v>41620</v>
      </c>
      <c r="C1849" t="s">
        <v>55237</v>
      </c>
      <c r="D1849" t="s">
        <v>55236</v>
      </c>
    </row>
    <row r="1850" spans="1:4">
      <c r="A1850" t="s">
        <v>788</v>
      </c>
      <c r="B1850" t="s">
        <v>55235</v>
      </c>
      <c r="C1850" t="s">
        <v>55234</v>
      </c>
      <c r="D1850" t="s">
        <v>55233</v>
      </c>
    </row>
    <row r="1851" spans="1:4">
      <c r="A1851" t="s">
        <v>788</v>
      </c>
      <c r="B1851" t="s">
        <v>55232</v>
      </c>
      <c r="C1851" t="s">
        <v>55231</v>
      </c>
      <c r="D1851" t="s">
        <v>55230</v>
      </c>
    </row>
    <row r="1852" spans="1:4">
      <c r="A1852" t="s">
        <v>788</v>
      </c>
      <c r="B1852" t="s">
        <v>55229</v>
      </c>
      <c r="C1852" t="s">
        <v>55228</v>
      </c>
      <c r="D1852" t="s">
        <v>55227</v>
      </c>
    </row>
    <row r="1853" spans="1:4">
      <c r="A1853" t="s">
        <v>788</v>
      </c>
      <c r="B1853" t="s">
        <v>41597</v>
      </c>
      <c r="C1853" t="s">
        <v>55226</v>
      </c>
      <c r="D1853" t="s">
        <v>55225</v>
      </c>
    </row>
    <row r="1854" spans="1:4">
      <c r="A1854" t="s">
        <v>788</v>
      </c>
      <c r="B1854" t="s">
        <v>2141</v>
      </c>
      <c r="C1854" t="s">
        <v>55224</v>
      </c>
      <c r="D1854" t="s">
        <v>55223</v>
      </c>
    </row>
    <row r="1855" spans="1:4">
      <c r="A1855" t="s">
        <v>788</v>
      </c>
      <c r="B1855" t="s">
        <v>46518</v>
      </c>
      <c r="C1855" t="s">
        <v>55222</v>
      </c>
      <c r="D1855" t="s">
        <v>55221</v>
      </c>
    </row>
    <row r="1856" spans="1:4">
      <c r="A1856" t="s">
        <v>788</v>
      </c>
      <c r="B1856" t="s">
        <v>55220</v>
      </c>
      <c r="C1856" t="s">
        <v>55219</v>
      </c>
      <c r="D1856" t="s">
        <v>55218</v>
      </c>
    </row>
    <row r="1857" spans="1:4">
      <c r="A1857" t="s">
        <v>788</v>
      </c>
      <c r="B1857" t="s">
        <v>2081</v>
      </c>
      <c r="C1857" t="s">
        <v>55217</v>
      </c>
      <c r="D1857" t="s">
        <v>55216</v>
      </c>
    </row>
    <row r="1858" spans="1:4">
      <c r="A1858" t="s">
        <v>788</v>
      </c>
      <c r="B1858" t="s">
        <v>2060</v>
      </c>
      <c r="C1858" t="s">
        <v>55215</v>
      </c>
      <c r="D1858" t="s">
        <v>55214</v>
      </c>
    </row>
    <row r="1859" spans="1:4">
      <c r="A1859" t="s">
        <v>788</v>
      </c>
      <c r="B1859" t="s">
        <v>2018</v>
      </c>
      <c r="C1859" t="s">
        <v>55213</v>
      </c>
      <c r="D1859" t="s">
        <v>55212</v>
      </c>
    </row>
    <row r="1860" spans="1:4">
      <c r="A1860" t="s">
        <v>788</v>
      </c>
      <c r="B1860" t="s">
        <v>55211</v>
      </c>
      <c r="C1860" t="s">
        <v>55210</v>
      </c>
      <c r="D1860" t="s">
        <v>55209</v>
      </c>
    </row>
    <row r="1861" spans="1:4">
      <c r="A1861" t="s">
        <v>788</v>
      </c>
      <c r="B1861" t="s">
        <v>55208</v>
      </c>
      <c r="C1861" t="s">
        <v>55207</v>
      </c>
      <c r="D1861" t="s">
        <v>55206</v>
      </c>
    </row>
    <row r="1862" spans="1:4">
      <c r="A1862" t="s">
        <v>788</v>
      </c>
      <c r="B1862" t="s">
        <v>1962</v>
      </c>
      <c r="C1862" t="s">
        <v>55205</v>
      </c>
      <c r="D1862" t="s">
        <v>55204</v>
      </c>
    </row>
    <row r="1863" spans="1:4">
      <c r="A1863" t="s">
        <v>788</v>
      </c>
      <c r="B1863" t="s">
        <v>1953</v>
      </c>
      <c r="C1863" t="s">
        <v>55203</v>
      </c>
      <c r="D1863" t="s">
        <v>55202</v>
      </c>
    </row>
    <row r="1864" spans="1:4">
      <c r="A1864" t="s">
        <v>788</v>
      </c>
      <c r="B1864" t="s">
        <v>1947</v>
      </c>
      <c r="C1864" t="s">
        <v>55201</v>
      </c>
      <c r="D1864" t="s">
        <v>55200</v>
      </c>
    </row>
    <row r="1865" spans="1:4">
      <c r="A1865" t="s">
        <v>788</v>
      </c>
      <c r="B1865" t="s">
        <v>55199</v>
      </c>
      <c r="C1865" t="s">
        <v>55198</v>
      </c>
      <c r="D1865" t="s">
        <v>55148</v>
      </c>
    </row>
    <row r="1866" spans="1:4">
      <c r="A1866" t="s">
        <v>788</v>
      </c>
      <c r="B1866" t="s">
        <v>1935</v>
      </c>
      <c r="C1866" t="s">
        <v>55197</v>
      </c>
      <c r="D1866" t="s">
        <v>55196</v>
      </c>
    </row>
    <row r="1867" spans="1:4">
      <c r="A1867" t="s">
        <v>788</v>
      </c>
      <c r="B1867" t="s">
        <v>55195</v>
      </c>
      <c r="C1867" t="s">
        <v>55194</v>
      </c>
      <c r="D1867" t="s">
        <v>55193</v>
      </c>
    </row>
    <row r="1868" spans="1:4">
      <c r="A1868" t="s">
        <v>788</v>
      </c>
      <c r="B1868" t="s">
        <v>55192</v>
      </c>
      <c r="C1868" t="s">
        <v>55191</v>
      </c>
      <c r="D1868" t="s">
        <v>55190</v>
      </c>
    </row>
    <row r="1869" spans="1:4">
      <c r="A1869" t="s">
        <v>788</v>
      </c>
      <c r="B1869" t="s">
        <v>55189</v>
      </c>
      <c r="C1869" t="s">
        <v>55188</v>
      </c>
      <c r="D1869" t="s">
        <v>55187</v>
      </c>
    </row>
    <row r="1870" spans="1:4">
      <c r="A1870" t="s">
        <v>788</v>
      </c>
      <c r="B1870" t="s">
        <v>55186</v>
      </c>
      <c r="C1870" t="s">
        <v>55185</v>
      </c>
      <c r="D1870" t="s">
        <v>55184</v>
      </c>
    </row>
    <row r="1871" spans="1:4">
      <c r="A1871" t="s">
        <v>788</v>
      </c>
      <c r="B1871" t="s">
        <v>55183</v>
      </c>
      <c r="C1871" t="s">
        <v>55182</v>
      </c>
      <c r="D1871" t="s">
        <v>55181</v>
      </c>
    </row>
    <row r="1872" spans="1:4">
      <c r="A1872" t="s">
        <v>788</v>
      </c>
      <c r="B1872" t="s">
        <v>1890</v>
      </c>
      <c r="C1872" t="s">
        <v>55180</v>
      </c>
      <c r="D1872" t="s">
        <v>55179</v>
      </c>
    </row>
    <row r="1873" spans="1:4">
      <c r="A1873" t="s">
        <v>788</v>
      </c>
      <c r="B1873" t="s">
        <v>55178</v>
      </c>
      <c r="C1873" t="s">
        <v>55177</v>
      </c>
      <c r="D1873" t="s">
        <v>55176</v>
      </c>
    </row>
    <row r="1874" spans="1:4">
      <c r="A1874" t="s">
        <v>788</v>
      </c>
      <c r="B1874" t="s">
        <v>41561</v>
      </c>
      <c r="C1874" t="s">
        <v>55175</v>
      </c>
      <c r="D1874" t="s">
        <v>55174</v>
      </c>
    </row>
    <row r="1875" spans="1:4">
      <c r="A1875" t="s">
        <v>788</v>
      </c>
      <c r="B1875" t="s">
        <v>46477</v>
      </c>
      <c r="C1875" t="s">
        <v>55173</v>
      </c>
      <c r="D1875" t="s">
        <v>55172</v>
      </c>
    </row>
    <row r="1876" spans="1:4">
      <c r="A1876" t="s">
        <v>788</v>
      </c>
      <c r="B1876" t="s">
        <v>55171</v>
      </c>
      <c r="C1876" t="s">
        <v>55170</v>
      </c>
      <c r="D1876" t="s">
        <v>55169</v>
      </c>
    </row>
    <row r="1877" spans="1:4">
      <c r="A1877" t="s">
        <v>788</v>
      </c>
      <c r="B1877" t="s">
        <v>55168</v>
      </c>
      <c r="C1877" t="s">
        <v>55167</v>
      </c>
      <c r="D1877" t="s">
        <v>55166</v>
      </c>
    </row>
    <row r="1878" spans="1:4">
      <c r="A1878" t="s">
        <v>788</v>
      </c>
      <c r="B1878" t="s">
        <v>55165</v>
      </c>
      <c r="C1878" t="s">
        <v>55164</v>
      </c>
      <c r="D1878" t="s">
        <v>55163</v>
      </c>
    </row>
    <row r="1879" spans="1:4">
      <c r="A1879" t="s">
        <v>788</v>
      </c>
      <c r="B1879" t="s">
        <v>55162</v>
      </c>
      <c r="C1879" t="s">
        <v>55161</v>
      </c>
      <c r="D1879" t="s">
        <v>55160</v>
      </c>
    </row>
    <row r="1880" spans="1:4">
      <c r="A1880" t="s">
        <v>788</v>
      </c>
      <c r="B1880" t="s">
        <v>55159</v>
      </c>
      <c r="C1880" t="s">
        <v>55158</v>
      </c>
      <c r="D1880" t="s">
        <v>55157</v>
      </c>
    </row>
    <row r="1881" spans="1:4">
      <c r="A1881" t="s">
        <v>788</v>
      </c>
      <c r="B1881" t="s">
        <v>55156</v>
      </c>
      <c r="C1881" t="s">
        <v>55155</v>
      </c>
      <c r="D1881" t="s">
        <v>55154</v>
      </c>
    </row>
    <row r="1882" spans="1:4">
      <c r="A1882" t="s">
        <v>788</v>
      </c>
      <c r="B1882" t="s">
        <v>55153</v>
      </c>
      <c r="C1882" t="s">
        <v>55152</v>
      </c>
      <c r="D1882" t="s">
        <v>55151</v>
      </c>
    </row>
    <row r="1883" spans="1:4">
      <c r="A1883" t="s">
        <v>788</v>
      </c>
      <c r="B1883" t="s">
        <v>55150</v>
      </c>
      <c r="C1883" t="s">
        <v>55149</v>
      </c>
      <c r="D1883" t="s">
        <v>55148</v>
      </c>
    </row>
    <row r="1884" spans="1:4">
      <c r="A1884" t="s">
        <v>788</v>
      </c>
      <c r="B1884" t="s">
        <v>55147</v>
      </c>
      <c r="C1884" t="s">
        <v>55146</v>
      </c>
      <c r="D1884" t="s">
        <v>55145</v>
      </c>
    </row>
    <row r="1885" spans="1:4">
      <c r="A1885" t="s">
        <v>788</v>
      </c>
      <c r="B1885" t="s">
        <v>55144</v>
      </c>
      <c r="C1885" t="s">
        <v>55143</v>
      </c>
      <c r="D1885" t="s">
        <v>55142</v>
      </c>
    </row>
    <row r="1886" spans="1:4">
      <c r="A1886" t="s">
        <v>788</v>
      </c>
      <c r="B1886" t="s">
        <v>55141</v>
      </c>
      <c r="C1886" t="s">
        <v>55140</v>
      </c>
      <c r="D1886" t="s">
        <v>55139</v>
      </c>
    </row>
    <row r="1887" spans="1:4">
      <c r="A1887" t="s">
        <v>788</v>
      </c>
      <c r="B1887" t="s">
        <v>1615</v>
      </c>
      <c r="C1887" t="s">
        <v>55138</v>
      </c>
      <c r="D1887" t="s">
        <v>55137</v>
      </c>
    </row>
    <row r="1888" spans="1:4">
      <c r="A1888" t="s">
        <v>788</v>
      </c>
      <c r="B1888" t="s">
        <v>55136</v>
      </c>
      <c r="C1888" t="s">
        <v>55135</v>
      </c>
      <c r="D1888" t="s">
        <v>55134</v>
      </c>
    </row>
    <row r="1889" spans="1:4">
      <c r="A1889" t="s">
        <v>788</v>
      </c>
      <c r="B1889" t="s">
        <v>1603</v>
      </c>
      <c r="C1889" t="s">
        <v>55133</v>
      </c>
      <c r="D1889" t="s">
        <v>55132</v>
      </c>
    </row>
    <row r="1890" spans="1:4">
      <c r="A1890" t="s">
        <v>788</v>
      </c>
      <c r="B1890" t="s">
        <v>1600</v>
      </c>
      <c r="C1890" t="s">
        <v>55131</v>
      </c>
      <c r="D1890" t="s">
        <v>55130</v>
      </c>
    </row>
    <row r="1891" spans="1:4">
      <c r="A1891" t="s">
        <v>788</v>
      </c>
      <c r="B1891" t="s">
        <v>55129</v>
      </c>
      <c r="C1891" t="s">
        <v>55128</v>
      </c>
      <c r="D1891" t="s">
        <v>55127</v>
      </c>
    </row>
    <row r="1892" spans="1:4">
      <c r="A1892" t="s">
        <v>788</v>
      </c>
      <c r="B1892" t="s">
        <v>1561</v>
      </c>
      <c r="C1892" t="s">
        <v>55126</v>
      </c>
      <c r="D1892" t="s">
        <v>55125</v>
      </c>
    </row>
    <row r="1893" spans="1:4">
      <c r="A1893" t="s">
        <v>788</v>
      </c>
      <c r="B1893" t="s">
        <v>1543</v>
      </c>
      <c r="C1893" t="s">
        <v>55124</v>
      </c>
      <c r="D1893" t="s">
        <v>55123</v>
      </c>
    </row>
    <row r="1894" spans="1:4">
      <c r="A1894" t="s">
        <v>788</v>
      </c>
      <c r="B1894" t="s">
        <v>1537</v>
      </c>
      <c r="C1894" t="s">
        <v>55122</v>
      </c>
      <c r="D1894" t="s">
        <v>55121</v>
      </c>
    </row>
    <row r="1895" spans="1:4">
      <c r="A1895" t="s">
        <v>788</v>
      </c>
      <c r="B1895" t="s">
        <v>55120</v>
      </c>
      <c r="C1895" t="s">
        <v>55119</v>
      </c>
      <c r="D1895" t="s">
        <v>55118</v>
      </c>
    </row>
    <row r="1896" spans="1:4">
      <c r="A1896" t="s">
        <v>788</v>
      </c>
      <c r="B1896" t="s">
        <v>1528</v>
      </c>
      <c r="C1896" t="s">
        <v>55117</v>
      </c>
      <c r="D1896" t="s">
        <v>55116</v>
      </c>
    </row>
    <row r="1897" spans="1:4">
      <c r="A1897" t="s">
        <v>788</v>
      </c>
      <c r="B1897" t="s">
        <v>55115</v>
      </c>
      <c r="C1897" t="s">
        <v>55114</v>
      </c>
      <c r="D1897" t="s">
        <v>55113</v>
      </c>
    </row>
    <row r="1898" spans="1:4">
      <c r="A1898" t="s">
        <v>788</v>
      </c>
      <c r="B1898" t="s">
        <v>55112</v>
      </c>
      <c r="C1898" t="s">
        <v>55111</v>
      </c>
      <c r="D1898" t="s">
        <v>55110</v>
      </c>
    </row>
    <row r="1899" spans="1:4">
      <c r="A1899" t="s">
        <v>788</v>
      </c>
      <c r="B1899" t="s">
        <v>55109</v>
      </c>
      <c r="C1899" t="s">
        <v>55108</v>
      </c>
      <c r="D1899" t="s">
        <v>55107</v>
      </c>
    </row>
    <row r="1900" spans="1:4">
      <c r="A1900" t="s">
        <v>788</v>
      </c>
      <c r="B1900" t="s">
        <v>55106</v>
      </c>
      <c r="C1900" t="s">
        <v>55105</v>
      </c>
      <c r="D1900" t="s">
        <v>55104</v>
      </c>
    </row>
    <row r="1901" spans="1:4">
      <c r="A1901" t="s">
        <v>788</v>
      </c>
      <c r="B1901" t="s">
        <v>55103</v>
      </c>
      <c r="C1901" t="s">
        <v>55102</v>
      </c>
      <c r="D1901" t="s">
        <v>55101</v>
      </c>
    </row>
    <row r="1902" spans="1:4">
      <c r="A1902" t="s">
        <v>788</v>
      </c>
      <c r="B1902" t="s">
        <v>1513</v>
      </c>
      <c r="C1902" t="s">
        <v>55100</v>
      </c>
      <c r="D1902" t="s">
        <v>55099</v>
      </c>
    </row>
    <row r="1903" spans="1:4">
      <c r="A1903" t="s">
        <v>788</v>
      </c>
      <c r="B1903" t="s">
        <v>55098</v>
      </c>
      <c r="C1903" t="s">
        <v>55097</v>
      </c>
      <c r="D1903" t="s">
        <v>55096</v>
      </c>
    </row>
    <row r="1904" spans="1:4">
      <c r="A1904" t="s">
        <v>788</v>
      </c>
      <c r="B1904" t="s">
        <v>55095</v>
      </c>
      <c r="C1904" t="s">
        <v>55094</v>
      </c>
      <c r="D1904" t="s">
        <v>55093</v>
      </c>
    </row>
    <row r="1905" spans="1:4">
      <c r="A1905" t="s">
        <v>788</v>
      </c>
      <c r="B1905" t="s">
        <v>55092</v>
      </c>
      <c r="C1905" t="s">
        <v>55091</v>
      </c>
      <c r="D1905" t="s">
        <v>55090</v>
      </c>
    </row>
    <row r="1906" spans="1:4">
      <c r="A1906" t="s">
        <v>788</v>
      </c>
      <c r="B1906" t="s">
        <v>55089</v>
      </c>
      <c r="C1906" t="s">
        <v>55088</v>
      </c>
      <c r="D1906" t="s">
        <v>55087</v>
      </c>
    </row>
    <row r="1907" spans="1:4">
      <c r="A1907" t="s">
        <v>788</v>
      </c>
      <c r="B1907" t="s">
        <v>55086</v>
      </c>
      <c r="C1907" t="s">
        <v>55085</v>
      </c>
      <c r="D1907" t="s">
        <v>55084</v>
      </c>
    </row>
    <row r="1908" spans="1:4">
      <c r="A1908" t="s">
        <v>788</v>
      </c>
      <c r="B1908" t="s">
        <v>55083</v>
      </c>
      <c r="C1908" t="s">
        <v>55082</v>
      </c>
      <c r="D1908" t="s">
        <v>55081</v>
      </c>
    </row>
    <row r="1909" spans="1:4">
      <c r="A1909" t="s">
        <v>788</v>
      </c>
      <c r="B1909" t="s">
        <v>55080</v>
      </c>
      <c r="C1909" t="s">
        <v>55079</v>
      </c>
      <c r="D1909" t="s">
        <v>55078</v>
      </c>
    </row>
    <row r="1910" spans="1:4">
      <c r="A1910" t="s">
        <v>788</v>
      </c>
      <c r="B1910" t="s">
        <v>55077</v>
      </c>
      <c r="C1910" t="s">
        <v>55076</v>
      </c>
      <c r="D1910" t="s">
        <v>55075</v>
      </c>
    </row>
    <row r="1911" spans="1:4">
      <c r="A1911" t="s">
        <v>788</v>
      </c>
      <c r="B1911" t="s">
        <v>55074</v>
      </c>
      <c r="C1911" t="s">
        <v>55073</v>
      </c>
      <c r="D1911" t="s">
        <v>55072</v>
      </c>
    </row>
    <row r="1912" spans="1:4">
      <c r="A1912" t="s">
        <v>788</v>
      </c>
      <c r="B1912" t="s">
        <v>55071</v>
      </c>
      <c r="C1912" t="s">
        <v>55070</v>
      </c>
      <c r="D1912" t="s">
        <v>55069</v>
      </c>
    </row>
    <row r="1913" spans="1:4">
      <c r="A1913" t="s">
        <v>788</v>
      </c>
      <c r="B1913" t="s">
        <v>55068</v>
      </c>
      <c r="C1913" t="s">
        <v>55067</v>
      </c>
      <c r="D1913" t="s">
        <v>55066</v>
      </c>
    </row>
    <row r="1914" spans="1:4">
      <c r="A1914" t="s">
        <v>788</v>
      </c>
      <c r="B1914" t="s">
        <v>55065</v>
      </c>
      <c r="C1914" t="s">
        <v>55064</v>
      </c>
      <c r="D1914" t="s">
        <v>55063</v>
      </c>
    </row>
    <row r="1915" spans="1:4">
      <c r="A1915" t="s">
        <v>788</v>
      </c>
      <c r="B1915" t="s">
        <v>55062</v>
      </c>
      <c r="C1915" t="s">
        <v>55061</v>
      </c>
      <c r="D1915" t="s">
        <v>55060</v>
      </c>
    </row>
    <row r="1916" spans="1:4">
      <c r="A1916" t="s">
        <v>788</v>
      </c>
      <c r="B1916" t="s">
        <v>55059</v>
      </c>
      <c r="C1916" t="s">
        <v>55058</v>
      </c>
      <c r="D1916" t="s">
        <v>55057</v>
      </c>
    </row>
    <row r="1917" spans="1:4">
      <c r="A1917" t="s">
        <v>788</v>
      </c>
      <c r="B1917" t="s">
        <v>55056</v>
      </c>
      <c r="C1917" t="s">
        <v>55055</v>
      </c>
      <c r="D1917" t="s">
        <v>55054</v>
      </c>
    </row>
    <row r="1918" spans="1:4">
      <c r="A1918" t="s">
        <v>788</v>
      </c>
      <c r="B1918" t="s">
        <v>41508</v>
      </c>
      <c r="C1918" t="s">
        <v>55053</v>
      </c>
      <c r="D1918" t="s">
        <v>55052</v>
      </c>
    </row>
    <row r="1919" spans="1:4">
      <c r="A1919" t="s">
        <v>788</v>
      </c>
      <c r="B1919" t="s">
        <v>55051</v>
      </c>
      <c r="C1919" t="s">
        <v>55050</v>
      </c>
      <c r="D1919" t="s">
        <v>55049</v>
      </c>
    </row>
    <row r="1920" spans="1:4">
      <c r="A1920" t="s">
        <v>788</v>
      </c>
      <c r="B1920" t="s">
        <v>55048</v>
      </c>
      <c r="C1920" t="s">
        <v>55047</v>
      </c>
      <c r="D1920" t="s">
        <v>55046</v>
      </c>
    </row>
    <row r="1921" spans="1:4">
      <c r="A1921" t="s">
        <v>788</v>
      </c>
      <c r="B1921" t="s">
        <v>55045</v>
      </c>
      <c r="C1921" t="s">
        <v>55044</v>
      </c>
      <c r="D1921" t="s">
        <v>55043</v>
      </c>
    </row>
    <row r="1922" spans="1:4">
      <c r="A1922" t="s">
        <v>788</v>
      </c>
      <c r="B1922" t="s">
        <v>55042</v>
      </c>
      <c r="C1922" t="s">
        <v>55041</v>
      </c>
      <c r="D1922" t="s">
        <v>55040</v>
      </c>
    </row>
    <row r="1923" spans="1:4">
      <c r="A1923" t="s">
        <v>788</v>
      </c>
      <c r="B1923" t="s">
        <v>55039</v>
      </c>
      <c r="C1923" t="s">
        <v>55038</v>
      </c>
      <c r="D1923" t="s">
        <v>55037</v>
      </c>
    </row>
    <row r="1924" spans="1:4">
      <c r="A1924" t="s">
        <v>788</v>
      </c>
      <c r="B1924" t="s">
        <v>55036</v>
      </c>
      <c r="C1924" t="s">
        <v>55035</v>
      </c>
      <c r="D1924" t="s">
        <v>55034</v>
      </c>
    </row>
    <row r="1925" spans="1:4">
      <c r="A1925" t="s">
        <v>788</v>
      </c>
      <c r="B1925" t="s">
        <v>55033</v>
      </c>
      <c r="C1925" t="s">
        <v>55032</v>
      </c>
      <c r="D1925" t="s">
        <v>55031</v>
      </c>
    </row>
    <row r="1926" spans="1:4">
      <c r="A1926" t="s">
        <v>788</v>
      </c>
      <c r="B1926" t="s">
        <v>55030</v>
      </c>
      <c r="C1926" t="s">
        <v>55029</v>
      </c>
      <c r="D1926" t="s">
        <v>55028</v>
      </c>
    </row>
    <row r="1927" spans="1:4">
      <c r="A1927" t="s">
        <v>788</v>
      </c>
      <c r="B1927" t="s">
        <v>55027</v>
      </c>
      <c r="C1927" t="s">
        <v>55026</v>
      </c>
      <c r="D1927" t="s">
        <v>55025</v>
      </c>
    </row>
    <row r="1928" spans="1:4">
      <c r="A1928" t="s">
        <v>788</v>
      </c>
      <c r="B1928" t="s">
        <v>55024</v>
      </c>
      <c r="C1928" t="s">
        <v>55023</v>
      </c>
      <c r="D1928" t="s">
        <v>55022</v>
      </c>
    </row>
    <row r="1929" spans="1:4">
      <c r="A1929" t="s">
        <v>788</v>
      </c>
      <c r="B1929" t="s">
        <v>55021</v>
      </c>
      <c r="C1929" t="s">
        <v>55020</v>
      </c>
      <c r="D1929" t="s">
        <v>55019</v>
      </c>
    </row>
    <row r="1930" spans="1:4">
      <c r="A1930" t="s">
        <v>788</v>
      </c>
      <c r="B1930" t="s">
        <v>55018</v>
      </c>
      <c r="C1930" t="s">
        <v>55017</v>
      </c>
      <c r="D1930" t="s">
        <v>55016</v>
      </c>
    </row>
    <row r="1931" spans="1:4">
      <c r="A1931" t="s">
        <v>788</v>
      </c>
      <c r="B1931" t="s">
        <v>55015</v>
      </c>
      <c r="C1931" t="s">
        <v>55014</v>
      </c>
      <c r="D1931" t="s">
        <v>55013</v>
      </c>
    </row>
    <row r="1932" spans="1:4">
      <c r="A1932" t="s">
        <v>788</v>
      </c>
      <c r="B1932" t="s">
        <v>55012</v>
      </c>
      <c r="C1932" t="s">
        <v>55011</v>
      </c>
      <c r="D1932" t="s">
        <v>55010</v>
      </c>
    </row>
    <row r="1933" spans="1:4">
      <c r="A1933" t="s">
        <v>788</v>
      </c>
      <c r="B1933" t="s">
        <v>55009</v>
      </c>
      <c r="C1933" t="s">
        <v>55008</v>
      </c>
      <c r="D1933" t="s">
        <v>55007</v>
      </c>
    </row>
    <row r="1934" spans="1:4">
      <c r="A1934" t="s">
        <v>788</v>
      </c>
      <c r="B1934" t="s">
        <v>55006</v>
      </c>
      <c r="C1934" t="s">
        <v>55005</v>
      </c>
      <c r="D1934" t="s">
        <v>55004</v>
      </c>
    </row>
    <row r="1935" spans="1:4">
      <c r="A1935" t="s">
        <v>788</v>
      </c>
      <c r="B1935" t="s">
        <v>55003</v>
      </c>
      <c r="C1935" t="s">
        <v>55002</v>
      </c>
      <c r="D1935" t="s">
        <v>55001</v>
      </c>
    </row>
    <row r="1936" spans="1:4">
      <c r="A1936" t="s">
        <v>788</v>
      </c>
      <c r="B1936" t="s">
        <v>55000</v>
      </c>
      <c r="C1936" t="s">
        <v>54999</v>
      </c>
      <c r="D1936" t="s">
        <v>54998</v>
      </c>
    </row>
    <row r="1937" spans="1:4">
      <c r="A1937" t="s">
        <v>788</v>
      </c>
      <c r="B1937" t="s">
        <v>54997</v>
      </c>
      <c r="C1937" t="s">
        <v>54996</v>
      </c>
      <c r="D1937" t="s">
        <v>54995</v>
      </c>
    </row>
    <row r="1938" spans="1:4">
      <c r="A1938" t="s">
        <v>788</v>
      </c>
      <c r="B1938" t="s">
        <v>54994</v>
      </c>
      <c r="C1938" t="s">
        <v>54993</v>
      </c>
      <c r="D1938" t="s">
        <v>54992</v>
      </c>
    </row>
    <row r="1939" spans="1:4">
      <c r="A1939" t="s">
        <v>788</v>
      </c>
      <c r="B1939" t="s">
        <v>54991</v>
      </c>
      <c r="C1939" t="s">
        <v>54990</v>
      </c>
      <c r="D1939" t="s">
        <v>54989</v>
      </c>
    </row>
    <row r="1940" spans="1:4">
      <c r="A1940" t="s">
        <v>788</v>
      </c>
      <c r="B1940" t="s">
        <v>54988</v>
      </c>
      <c r="C1940" t="s">
        <v>54987</v>
      </c>
      <c r="D1940" t="s">
        <v>54986</v>
      </c>
    </row>
    <row r="1941" spans="1:4">
      <c r="A1941" t="s">
        <v>788</v>
      </c>
      <c r="B1941" t="s">
        <v>54985</v>
      </c>
      <c r="C1941" t="s">
        <v>54984</v>
      </c>
      <c r="D1941" t="s">
        <v>54983</v>
      </c>
    </row>
    <row r="1942" spans="1:4">
      <c r="A1942" t="s">
        <v>788</v>
      </c>
      <c r="B1942" t="s">
        <v>54982</v>
      </c>
      <c r="C1942" t="s">
        <v>54981</v>
      </c>
      <c r="D1942" t="s">
        <v>15807</v>
      </c>
    </row>
    <row r="1943" spans="1:4">
      <c r="A1943" t="s">
        <v>788</v>
      </c>
      <c r="B1943" t="s">
        <v>54980</v>
      </c>
      <c r="C1943" t="s">
        <v>54979</v>
      </c>
      <c r="D1943" t="s">
        <v>54978</v>
      </c>
    </row>
    <row r="1944" spans="1:4">
      <c r="A1944" t="s">
        <v>788</v>
      </c>
      <c r="B1944" t="s">
        <v>54977</v>
      </c>
      <c r="C1944" t="s">
        <v>54976</v>
      </c>
      <c r="D1944" t="s">
        <v>54975</v>
      </c>
    </row>
    <row r="1945" spans="1:4">
      <c r="A1945" t="s">
        <v>788</v>
      </c>
      <c r="B1945" t="s">
        <v>54974</v>
      </c>
      <c r="C1945" t="s">
        <v>54973</v>
      </c>
      <c r="D1945" t="s">
        <v>54972</v>
      </c>
    </row>
    <row r="1946" spans="1:4">
      <c r="A1946" t="s">
        <v>788</v>
      </c>
      <c r="B1946" t="s">
        <v>54971</v>
      </c>
      <c r="C1946" t="s">
        <v>54970</v>
      </c>
      <c r="D1946" t="s">
        <v>54969</v>
      </c>
    </row>
    <row r="1947" spans="1:4">
      <c r="A1947" t="s">
        <v>788</v>
      </c>
      <c r="B1947" t="s">
        <v>54968</v>
      </c>
      <c r="C1947" t="s">
        <v>54967</v>
      </c>
      <c r="D1947" t="s">
        <v>54966</v>
      </c>
    </row>
    <row r="1948" spans="1:4">
      <c r="A1948" t="s">
        <v>788</v>
      </c>
      <c r="B1948" t="s">
        <v>54965</v>
      </c>
      <c r="C1948" t="s">
        <v>54964</v>
      </c>
      <c r="D1948" t="s">
        <v>54963</v>
      </c>
    </row>
    <row r="1949" spans="1:4">
      <c r="A1949" t="s">
        <v>788</v>
      </c>
      <c r="B1949" t="s">
        <v>54962</v>
      </c>
      <c r="C1949" t="s">
        <v>54961</v>
      </c>
      <c r="D1949" t="s">
        <v>54960</v>
      </c>
    </row>
    <row r="1950" spans="1:4">
      <c r="A1950" t="s">
        <v>788</v>
      </c>
      <c r="B1950" t="s">
        <v>54959</v>
      </c>
      <c r="C1950" t="s">
        <v>54958</v>
      </c>
      <c r="D1950" t="s">
        <v>54957</v>
      </c>
    </row>
    <row r="1951" spans="1:4">
      <c r="A1951" t="s">
        <v>788</v>
      </c>
      <c r="B1951" t="s">
        <v>54956</v>
      </c>
      <c r="C1951" t="s">
        <v>54955</v>
      </c>
      <c r="D1951" t="s">
        <v>54954</v>
      </c>
    </row>
    <row r="1952" spans="1:4">
      <c r="A1952" t="s">
        <v>788</v>
      </c>
      <c r="B1952" t="s">
        <v>54953</v>
      </c>
      <c r="C1952" t="s">
        <v>54952</v>
      </c>
      <c r="D1952" t="s">
        <v>54951</v>
      </c>
    </row>
    <row r="1953" spans="1:4">
      <c r="A1953" t="s">
        <v>788</v>
      </c>
      <c r="B1953" t="s">
        <v>1348</v>
      </c>
      <c r="C1953" t="s">
        <v>54950</v>
      </c>
      <c r="D1953" t="s">
        <v>54949</v>
      </c>
    </row>
    <row r="1954" spans="1:4">
      <c r="A1954" t="s">
        <v>788</v>
      </c>
      <c r="B1954" t="s">
        <v>54948</v>
      </c>
      <c r="C1954" t="s">
        <v>54947</v>
      </c>
      <c r="D1954" t="s">
        <v>54946</v>
      </c>
    </row>
    <row r="1955" spans="1:4">
      <c r="A1955" t="s">
        <v>788</v>
      </c>
      <c r="B1955" t="s">
        <v>1337</v>
      </c>
      <c r="C1955" t="s">
        <v>54945</v>
      </c>
      <c r="D1955" t="s">
        <v>54944</v>
      </c>
    </row>
    <row r="1956" spans="1:4">
      <c r="A1956" t="s">
        <v>788</v>
      </c>
      <c r="B1956" t="s">
        <v>54943</v>
      </c>
      <c r="C1956" t="s">
        <v>54942</v>
      </c>
      <c r="D1956" t="s">
        <v>54941</v>
      </c>
    </row>
    <row r="1957" spans="1:4">
      <c r="A1957" t="s">
        <v>788</v>
      </c>
      <c r="B1957" t="s">
        <v>54940</v>
      </c>
      <c r="C1957" t="s">
        <v>54939</v>
      </c>
      <c r="D1957" t="s">
        <v>54938</v>
      </c>
    </row>
    <row r="1958" spans="1:4">
      <c r="A1958" t="s">
        <v>633</v>
      </c>
      <c r="B1958" t="s">
        <v>46282</v>
      </c>
      <c r="C1958" t="s">
        <v>39634</v>
      </c>
      <c r="D1958" t="s">
        <v>39633</v>
      </c>
    </row>
    <row r="1959" spans="1:4">
      <c r="A1959" t="s">
        <v>633</v>
      </c>
      <c r="B1959" t="s">
        <v>46281</v>
      </c>
      <c r="C1959" t="s">
        <v>46280</v>
      </c>
      <c r="D1959" t="s">
        <v>46279</v>
      </c>
    </row>
    <row r="1960" spans="1:4">
      <c r="A1960" t="s">
        <v>633</v>
      </c>
      <c r="B1960" t="s">
        <v>41235</v>
      </c>
      <c r="C1960" t="s">
        <v>39646</v>
      </c>
      <c r="D1960" t="s">
        <v>39645</v>
      </c>
    </row>
    <row r="1961" spans="1:4">
      <c r="A1961" t="s">
        <v>633</v>
      </c>
      <c r="B1961" t="s">
        <v>46278</v>
      </c>
      <c r="C1961" t="s">
        <v>46277</v>
      </c>
      <c r="D1961" t="s">
        <v>46276</v>
      </c>
    </row>
    <row r="1962" spans="1:4">
      <c r="A1962" t="s">
        <v>633</v>
      </c>
      <c r="B1962" t="s">
        <v>41161</v>
      </c>
      <c r="C1962" t="s">
        <v>46275</v>
      </c>
      <c r="D1962" t="s">
        <v>46274</v>
      </c>
    </row>
    <row r="1963" spans="1:4">
      <c r="A1963" t="s">
        <v>633</v>
      </c>
      <c r="B1963" t="s">
        <v>41158</v>
      </c>
      <c r="C1963" t="s">
        <v>46273</v>
      </c>
      <c r="D1963" t="s">
        <v>46272</v>
      </c>
    </row>
    <row r="1964" spans="1:4">
      <c r="A1964" t="s">
        <v>633</v>
      </c>
      <c r="B1964" t="s">
        <v>46271</v>
      </c>
      <c r="C1964" t="s">
        <v>39550</v>
      </c>
      <c r="D1964" t="s">
        <v>39549</v>
      </c>
    </row>
    <row r="1965" spans="1:4">
      <c r="A1965" t="s">
        <v>633</v>
      </c>
      <c r="B1965" t="s">
        <v>46270</v>
      </c>
      <c r="C1965" t="s">
        <v>46269</v>
      </c>
      <c r="D1965" t="s">
        <v>46268</v>
      </c>
    </row>
    <row r="1966" spans="1:4">
      <c r="A1966" t="s">
        <v>633</v>
      </c>
      <c r="B1966" t="s">
        <v>46267</v>
      </c>
      <c r="C1966" t="s">
        <v>46266</v>
      </c>
      <c r="D1966" t="s">
        <v>46265</v>
      </c>
    </row>
    <row r="1967" spans="1:4">
      <c r="A1967" t="s">
        <v>633</v>
      </c>
      <c r="B1967" t="s">
        <v>46264</v>
      </c>
      <c r="C1967" t="s">
        <v>46263</v>
      </c>
      <c r="D1967" t="s">
        <v>46262</v>
      </c>
    </row>
    <row r="1968" spans="1:4">
      <c r="A1968" t="s">
        <v>633</v>
      </c>
      <c r="B1968" t="s">
        <v>46261</v>
      </c>
      <c r="C1968" t="s">
        <v>46260</v>
      </c>
      <c r="D1968" t="s">
        <v>46259</v>
      </c>
    </row>
    <row r="1969" spans="1:4">
      <c r="A1969" t="s">
        <v>633</v>
      </c>
      <c r="B1969" t="s">
        <v>46258</v>
      </c>
      <c r="C1969" t="s">
        <v>46257</v>
      </c>
      <c r="D1969" t="s">
        <v>46256</v>
      </c>
    </row>
    <row r="1970" spans="1:4">
      <c r="A1970" t="s">
        <v>633</v>
      </c>
      <c r="B1970" t="s">
        <v>46255</v>
      </c>
      <c r="C1970" t="s">
        <v>46254</v>
      </c>
      <c r="D1970" t="s">
        <v>46253</v>
      </c>
    </row>
    <row r="1971" spans="1:4">
      <c r="A1971" t="s">
        <v>633</v>
      </c>
      <c r="B1971" t="s">
        <v>40989</v>
      </c>
      <c r="C1971" t="s">
        <v>39479</v>
      </c>
      <c r="D1971" t="s">
        <v>39478</v>
      </c>
    </row>
    <row r="1972" spans="1:4">
      <c r="A1972" t="s">
        <v>633</v>
      </c>
      <c r="B1972" t="s">
        <v>46252</v>
      </c>
      <c r="C1972" t="s">
        <v>46251</v>
      </c>
      <c r="D1972" t="s">
        <v>46250</v>
      </c>
    </row>
    <row r="1973" spans="1:4">
      <c r="A1973" t="s">
        <v>633</v>
      </c>
      <c r="B1973" t="s">
        <v>40954</v>
      </c>
      <c r="C1973" t="s">
        <v>46249</v>
      </c>
      <c r="D1973" t="s">
        <v>46248</v>
      </c>
    </row>
    <row r="1974" spans="1:4">
      <c r="A1974" t="s">
        <v>633</v>
      </c>
      <c r="B1974" t="s">
        <v>46247</v>
      </c>
      <c r="C1974" t="s">
        <v>46246</v>
      </c>
      <c r="D1974" t="s">
        <v>46245</v>
      </c>
    </row>
    <row r="1975" spans="1:4">
      <c r="A1975" t="s">
        <v>633</v>
      </c>
      <c r="B1975" t="s">
        <v>46244</v>
      </c>
      <c r="C1975" t="s">
        <v>46243</v>
      </c>
      <c r="D1975" t="s">
        <v>46242</v>
      </c>
    </row>
    <row r="1976" spans="1:4">
      <c r="A1976" t="s">
        <v>633</v>
      </c>
      <c r="B1976" t="s">
        <v>40884</v>
      </c>
      <c r="C1976" t="s">
        <v>38940</v>
      </c>
      <c r="D1976" t="s">
        <v>46241</v>
      </c>
    </row>
    <row r="1977" spans="1:4">
      <c r="A1977" t="s">
        <v>633</v>
      </c>
      <c r="B1977" t="s">
        <v>40878</v>
      </c>
      <c r="C1977" t="s">
        <v>46240</v>
      </c>
      <c r="D1977" t="s">
        <v>46239</v>
      </c>
    </row>
    <row r="1978" spans="1:4">
      <c r="A1978" t="s">
        <v>633</v>
      </c>
      <c r="B1978" t="s">
        <v>40866</v>
      </c>
      <c r="C1978" t="s">
        <v>46238</v>
      </c>
      <c r="D1978" t="s">
        <v>46237</v>
      </c>
    </row>
    <row r="1979" spans="1:4">
      <c r="A1979" t="s">
        <v>633</v>
      </c>
      <c r="B1979" t="s">
        <v>46236</v>
      </c>
      <c r="C1979" t="s">
        <v>46235</v>
      </c>
      <c r="D1979" t="s">
        <v>46234</v>
      </c>
    </row>
    <row r="1980" spans="1:4">
      <c r="A1980" t="s">
        <v>633</v>
      </c>
      <c r="B1980" t="s">
        <v>46233</v>
      </c>
      <c r="C1980" t="s">
        <v>38143</v>
      </c>
      <c r="D1980" t="s">
        <v>39384</v>
      </c>
    </row>
    <row r="1981" spans="1:4">
      <c r="A1981" t="s">
        <v>633</v>
      </c>
      <c r="B1981" t="s">
        <v>46232</v>
      </c>
      <c r="C1981" t="s">
        <v>46231</v>
      </c>
      <c r="D1981" t="s">
        <v>46230</v>
      </c>
    </row>
    <row r="1982" spans="1:4">
      <c r="A1982" t="s">
        <v>633</v>
      </c>
      <c r="B1982" t="s">
        <v>46229</v>
      </c>
      <c r="C1982" t="s">
        <v>46228</v>
      </c>
      <c r="D1982" t="s">
        <v>46227</v>
      </c>
    </row>
    <row r="1983" spans="1:4">
      <c r="A1983" t="s">
        <v>633</v>
      </c>
      <c r="B1983" t="s">
        <v>40761</v>
      </c>
      <c r="C1983" t="s">
        <v>46226</v>
      </c>
      <c r="D1983" t="s">
        <v>46225</v>
      </c>
    </row>
    <row r="1984" spans="1:4">
      <c r="A1984" t="s">
        <v>633</v>
      </c>
      <c r="B1984" t="s">
        <v>40761</v>
      </c>
      <c r="C1984" t="s">
        <v>46224</v>
      </c>
      <c r="D1984" t="s">
        <v>46223</v>
      </c>
    </row>
    <row r="1985" spans="1:4">
      <c r="A1985" t="s">
        <v>633</v>
      </c>
      <c r="B1985" t="s">
        <v>46222</v>
      </c>
      <c r="C1985" t="s">
        <v>45996</v>
      </c>
      <c r="D1985" t="s">
        <v>46221</v>
      </c>
    </row>
    <row r="1986" spans="1:4">
      <c r="A1986" t="s">
        <v>633</v>
      </c>
      <c r="B1986" t="s">
        <v>40680</v>
      </c>
      <c r="C1986" t="s">
        <v>46220</v>
      </c>
      <c r="D1986" t="s">
        <v>46219</v>
      </c>
    </row>
    <row r="1987" spans="1:4">
      <c r="A1987" t="s">
        <v>633</v>
      </c>
      <c r="B1987" t="s">
        <v>40675</v>
      </c>
      <c r="C1987" t="s">
        <v>39372</v>
      </c>
      <c r="D1987" t="s">
        <v>39371</v>
      </c>
    </row>
    <row r="1988" spans="1:4">
      <c r="A1988" t="s">
        <v>633</v>
      </c>
      <c r="B1988" t="s">
        <v>46218</v>
      </c>
      <c r="C1988" t="s">
        <v>46217</v>
      </c>
      <c r="D1988" t="s">
        <v>46216</v>
      </c>
    </row>
    <row r="1989" spans="1:4">
      <c r="A1989" t="s">
        <v>633</v>
      </c>
      <c r="B1989" t="s">
        <v>40548</v>
      </c>
      <c r="C1989" t="s">
        <v>39356</v>
      </c>
      <c r="D1989" t="s">
        <v>39355</v>
      </c>
    </row>
    <row r="1990" spans="1:4">
      <c r="A1990" t="s">
        <v>633</v>
      </c>
      <c r="B1990" t="s">
        <v>46215</v>
      </c>
      <c r="C1990" t="s">
        <v>46214</v>
      </c>
      <c r="D1990" t="s">
        <v>46213</v>
      </c>
    </row>
    <row r="1991" spans="1:4">
      <c r="A1991" t="s">
        <v>633</v>
      </c>
      <c r="B1991" t="s">
        <v>46212</v>
      </c>
      <c r="C1991" t="s">
        <v>39332</v>
      </c>
      <c r="D1991" t="s">
        <v>39331</v>
      </c>
    </row>
    <row r="1992" spans="1:4">
      <c r="A1992" t="s">
        <v>633</v>
      </c>
      <c r="B1992" t="s">
        <v>46211</v>
      </c>
      <c r="C1992" t="s">
        <v>39332</v>
      </c>
      <c r="D1992" t="s">
        <v>39331</v>
      </c>
    </row>
    <row r="1993" spans="1:4">
      <c r="A1993" t="s">
        <v>633</v>
      </c>
      <c r="B1993" t="s">
        <v>46210</v>
      </c>
      <c r="C1993" t="s">
        <v>46209</v>
      </c>
      <c r="D1993" t="s">
        <v>46208</v>
      </c>
    </row>
    <row r="1994" spans="1:4">
      <c r="A1994" t="s">
        <v>633</v>
      </c>
      <c r="B1994" t="s">
        <v>40457</v>
      </c>
      <c r="C1994" t="s">
        <v>46207</v>
      </c>
      <c r="D1994" t="s">
        <v>46206</v>
      </c>
    </row>
    <row r="1995" spans="1:4">
      <c r="A1995" t="s">
        <v>633</v>
      </c>
      <c r="B1995" t="s">
        <v>46205</v>
      </c>
      <c r="C1995" t="s">
        <v>46204</v>
      </c>
      <c r="D1995" t="s">
        <v>46203</v>
      </c>
    </row>
    <row r="1996" spans="1:4">
      <c r="A1996" t="s">
        <v>633</v>
      </c>
      <c r="B1996" t="s">
        <v>46202</v>
      </c>
      <c r="C1996" t="s">
        <v>46201</v>
      </c>
      <c r="D1996" t="s">
        <v>46200</v>
      </c>
    </row>
    <row r="1997" spans="1:4">
      <c r="A1997" t="s">
        <v>633</v>
      </c>
      <c r="B1997" t="s">
        <v>46199</v>
      </c>
      <c r="C1997" t="s">
        <v>46198</v>
      </c>
      <c r="D1997" t="s">
        <v>46197</v>
      </c>
    </row>
    <row r="1998" spans="1:4">
      <c r="A1998" t="s">
        <v>633</v>
      </c>
      <c r="B1998" t="s">
        <v>46196</v>
      </c>
      <c r="C1998" t="s">
        <v>46195</v>
      </c>
      <c r="D1998" t="s">
        <v>46194</v>
      </c>
    </row>
    <row r="1999" spans="1:4">
      <c r="A1999" t="s">
        <v>633</v>
      </c>
      <c r="B1999" t="s">
        <v>46193</v>
      </c>
      <c r="C1999" t="s">
        <v>39134</v>
      </c>
      <c r="D1999" t="s">
        <v>39157</v>
      </c>
    </row>
    <row r="2000" spans="1:4">
      <c r="A2000" t="s">
        <v>633</v>
      </c>
      <c r="B2000" t="s">
        <v>46192</v>
      </c>
      <c r="C2000" t="s">
        <v>39093</v>
      </c>
      <c r="D2000" t="s">
        <v>39092</v>
      </c>
    </row>
    <row r="2001" spans="1:4">
      <c r="A2001" t="s">
        <v>633</v>
      </c>
      <c r="B2001" t="s">
        <v>46191</v>
      </c>
      <c r="C2001" t="s">
        <v>39093</v>
      </c>
      <c r="D2001" t="s">
        <v>39092</v>
      </c>
    </row>
    <row r="2002" spans="1:4">
      <c r="A2002" t="s">
        <v>633</v>
      </c>
      <c r="B2002" t="s">
        <v>46190</v>
      </c>
      <c r="C2002" t="s">
        <v>46189</v>
      </c>
      <c r="D2002" t="s">
        <v>46188</v>
      </c>
    </row>
    <row r="2003" spans="1:4">
      <c r="A2003" t="s">
        <v>633</v>
      </c>
      <c r="B2003" t="s">
        <v>46187</v>
      </c>
      <c r="C2003" t="s">
        <v>39130</v>
      </c>
      <c r="D2003" t="s">
        <v>39129</v>
      </c>
    </row>
    <row r="2004" spans="1:4">
      <c r="A2004" t="s">
        <v>633</v>
      </c>
      <c r="B2004" t="s">
        <v>46186</v>
      </c>
      <c r="C2004" t="s">
        <v>46185</v>
      </c>
      <c r="D2004" t="s">
        <v>46184</v>
      </c>
    </row>
    <row r="2005" spans="1:4">
      <c r="A2005" t="s">
        <v>633</v>
      </c>
      <c r="B2005" t="s">
        <v>40214</v>
      </c>
      <c r="C2005" t="s">
        <v>46183</v>
      </c>
      <c r="D2005" t="s">
        <v>46182</v>
      </c>
    </row>
    <row r="2006" spans="1:4">
      <c r="A2006" t="s">
        <v>633</v>
      </c>
      <c r="B2006" t="s">
        <v>40187</v>
      </c>
      <c r="C2006" t="s">
        <v>46181</v>
      </c>
      <c r="D2006" t="s">
        <v>46180</v>
      </c>
    </row>
    <row r="2007" spans="1:4">
      <c r="A2007" t="s">
        <v>633</v>
      </c>
      <c r="B2007" t="s">
        <v>46179</v>
      </c>
      <c r="C2007" t="s">
        <v>46178</v>
      </c>
      <c r="D2007" t="s">
        <v>46177</v>
      </c>
    </row>
    <row r="2008" spans="1:4">
      <c r="A2008" t="s">
        <v>633</v>
      </c>
      <c r="B2008" t="s">
        <v>40181</v>
      </c>
      <c r="C2008" t="s">
        <v>38899</v>
      </c>
      <c r="D2008" t="s">
        <v>38898</v>
      </c>
    </row>
    <row r="2009" spans="1:4">
      <c r="A2009" t="s">
        <v>633</v>
      </c>
      <c r="B2009" t="s">
        <v>46176</v>
      </c>
      <c r="C2009" t="s">
        <v>38893</v>
      </c>
      <c r="D2009" t="s">
        <v>38892</v>
      </c>
    </row>
    <row r="2010" spans="1:4">
      <c r="A2010" t="s">
        <v>633</v>
      </c>
      <c r="B2010" t="s">
        <v>46175</v>
      </c>
      <c r="C2010" t="s">
        <v>38848</v>
      </c>
      <c r="D2010" t="s">
        <v>38847</v>
      </c>
    </row>
    <row r="2011" spans="1:4">
      <c r="A2011" t="s">
        <v>633</v>
      </c>
      <c r="B2011" t="s">
        <v>46174</v>
      </c>
      <c r="C2011" t="s">
        <v>46173</v>
      </c>
      <c r="D2011" t="s">
        <v>46172</v>
      </c>
    </row>
    <row r="2012" spans="1:4">
      <c r="A2012" t="s">
        <v>633</v>
      </c>
      <c r="B2012" t="s">
        <v>46171</v>
      </c>
      <c r="C2012" t="s">
        <v>46170</v>
      </c>
      <c r="D2012" t="s">
        <v>46169</v>
      </c>
    </row>
    <row r="2013" spans="1:4">
      <c r="A2013" t="s">
        <v>633</v>
      </c>
      <c r="B2013" t="s">
        <v>40088</v>
      </c>
      <c r="C2013" t="s">
        <v>46168</v>
      </c>
      <c r="D2013" t="s">
        <v>46167</v>
      </c>
    </row>
    <row r="2014" spans="1:4">
      <c r="A2014" t="s">
        <v>633</v>
      </c>
      <c r="B2014" t="s">
        <v>40073</v>
      </c>
      <c r="C2014" t="s">
        <v>46166</v>
      </c>
      <c r="D2014" t="s">
        <v>46165</v>
      </c>
    </row>
    <row r="2015" spans="1:4">
      <c r="A2015" t="s">
        <v>633</v>
      </c>
      <c r="B2015" t="s">
        <v>46164</v>
      </c>
      <c r="C2015" t="s">
        <v>46163</v>
      </c>
      <c r="D2015" t="s">
        <v>46162</v>
      </c>
    </row>
    <row r="2016" spans="1:4">
      <c r="A2016" t="s">
        <v>633</v>
      </c>
      <c r="B2016" t="s">
        <v>46161</v>
      </c>
      <c r="C2016" t="s">
        <v>46160</v>
      </c>
      <c r="D2016" t="s">
        <v>46159</v>
      </c>
    </row>
    <row r="2017" spans="1:4">
      <c r="A2017" t="s">
        <v>633</v>
      </c>
      <c r="B2017" t="s">
        <v>40014</v>
      </c>
      <c r="C2017" t="s">
        <v>46158</v>
      </c>
      <c r="D2017" t="s">
        <v>46157</v>
      </c>
    </row>
    <row r="2018" spans="1:4">
      <c r="A2018" t="s">
        <v>633</v>
      </c>
      <c r="B2018" t="s">
        <v>46156</v>
      </c>
      <c r="C2018" t="s">
        <v>46155</v>
      </c>
      <c r="D2018" t="s">
        <v>46154</v>
      </c>
    </row>
    <row r="2019" spans="1:4">
      <c r="A2019" t="s">
        <v>633</v>
      </c>
      <c r="B2019" t="s">
        <v>46153</v>
      </c>
      <c r="C2019" t="s">
        <v>46152</v>
      </c>
      <c r="D2019" t="s">
        <v>46151</v>
      </c>
    </row>
    <row r="2020" spans="1:4">
      <c r="A2020" t="s">
        <v>633</v>
      </c>
      <c r="B2020" t="s">
        <v>46150</v>
      </c>
      <c r="C2020" t="s">
        <v>46149</v>
      </c>
      <c r="D2020" t="s">
        <v>46148</v>
      </c>
    </row>
    <row r="2021" spans="1:4">
      <c r="A2021" t="s">
        <v>633</v>
      </c>
      <c r="B2021" t="s">
        <v>46147</v>
      </c>
      <c r="C2021" t="s">
        <v>46146</v>
      </c>
      <c r="D2021" t="s">
        <v>46145</v>
      </c>
    </row>
    <row r="2022" spans="1:4">
      <c r="A2022" t="s">
        <v>633</v>
      </c>
      <c r="B2022" t="s">
        <v>46144</v>
      </c>
      <c r="C2022" t="s">
        <v>38601</v>
      </c>
      <c r="D2022" t="s">
        <v>38600</v>
      </c>
    </row>
    <row r="2023" spans="1:4">
      <c r="A2023" t="s">
        <v>633</v>
      </c>
      <c r="B2023" t="s">
        <v>46143</v>
      </c>
      <c r="C2023" t="s">
        <v>38598</v>
      </c>
      <c r="D2023" t="s">
        <v>38597</v>
      </c>
    </row>
    <row r="2024" spans="1:4">
      <c r="A2024" t="s">
        <v>633</v>
      </c>
      <c r="B2024" t="s">
        <v>46142</v>
      </c>
      <c r="C2024" t="s">
        <v>46141</v>
      </c>
      <c r="D2024" t="s">
        <v>46140</v>
      </c>
    </row>
    <row r="2025" spans="1:4">
      <c r="A2025" t="s">
        <v>633</v>
      </c>
      <c r="B2025" t="s">
        <v>39916</v>
      </c>
      <c r="C2025" t="s">
        <v>46139</v>
      </c>
      <c r="D2025" t="s">
        <v>46138</v>
      </c>
    </row>
    <row r="2026" spans="1:4">
      <c r="A2026" t="s">
        <v>633</v>
      </c>
      <c r="B2026" t="s">
        <v>46137</v>
      </c>
      <c r="C2026" t="s">
        <v>46136</v>
      </c>
      <c r="D2026" t="s">
        <v>46135</v>
      </c>
    </row>
    <row r="2027" spans="1:4">
      <c r="A2027" t="s">
        <v>633</v>
      </c>
      <c r="B2027" t="s">
        <v>46134</v>
      </c>
      <c r="C2027" t="s">
        <v>38549</v>
      </c>
      <c r="D2027" t="s">
        <v>38548</v>
      </c>
    </row>
    <row r="2028" spans="1:4">
      <c r="A2028" t="s">
        <v>633</v>
      </c>
      <c r="B2028" t="s">
        <v>46133</v>
      </c>
      <c r="C2028" t="s">
        <v>46132</v>
      </c>
      <c r="D2028" t="s">
        <v>46131</v>
      </c>
    </row>
    <row r="2029" spans="1:4">
      <c r="A2029" t="s">
        <v>633</v>
      </c>
      <c r="B2029" t="s">
        <v>39855</v>
      </c>
      <c r="C2029" t="s">
        <v>46130</v>
      </c>
      <c r="D2029" t="s">
        <v>46129</v>
      </c>
    </row>
    <row r="2030" spans="1:4">
      <c r="A2030" t="s">
        <v>633</v>
      </c>
      <c r="B2030" t="s">
        <v>46128</v>
      </c>
      <c r="C2030" t="s">
        <v>46127</v>
      </c>
      <c r="D2030" t="s">
        <v>46126</v>
      </c>
    </row>
    <row r="2031" spans="1:4">
      <c r="A2031" t="s">
        <v>633</v>
      </c>
      <c r="B2031" t="s">
        <v>46125</v>
      </c>
      <c r="C2031" t="s">
        <v>38479</v>
      </c>
      <c r="D2031" t="s">
        <v>38478</v>
      </c>
    </row>
    <row r="2032" spans="1:4">
      <c r="A2032" t="s">
        <v>633</v>
      </c>
      <c r="B2032" t="s">
        <v>46124</v>
      </c>
      <c r="C2032" t="s">
        <v>38459</v>
      </c>
      <c r="D2032" t="s">
        <v>37652</v>
      </c>
    </row>
    <row r="2033" spans="1:4">
      <c r="A2033" t="s">
        <v>633</v>
      </c>
      <c r="B2033" t="s">
        <v>46123</v>
      </c>
      <c r="C2033" t="s">
        <v>46122</v>
      </c>
      <c r="D2033" t="s">
        <v>46121</v>
      </c>
    </row>
    <row r="2034" spans="1:4">
      <c r="A2034" t="s">
        <v>633</v>
      </c>
      <c r="B2034" t="s">
        <v>39797</v>
      </c>
      <c r="C2034" t="s">
        <v>38422</v>
      </c>
      <c r="D2034" t="s">
        <v>37362</v>
      </c>
    </row>
    <row r="2035" spans="1:4">
      <c r="A2035" t="s">
        <v>633</v>
      </c>
      <c r="B2035" t="s">
        <v>46120</v>
      </c>
      <c r="C2035" t="s">
        <v>38308</v>
      </c>
      <c r="D2035" t="s">
        <v>38307</v>
      </c>
    </row>
    <row r="2036" spans="1:4">
      <c r="A2036" t="s">
        <v>633</v>
      </c>
      <c r="B2036" t="s">
        <v>39753</v>
      </c>
      <c r="C2036" t="s">
        <v>38290</v>
      </c>
      <c r="D2036" t="s">
        <v>38289</v>
      </c>
    </row>
    <row r="2037" spans="1:4">
      <c r="A2037" t="s">
        <v>633</v>
      </c>
      <c r="B2037" t="s">
        <v>39744</v>
      </c>
      <c r="C2037" t="s">
        <v>46119</v>
      </c>
      <c r="D2037" t="s">
        <v>46118</v>
      </c>
    </row>
    <row r="2038" spans="1:4">
      <c r="A2038" t="s">
        <v>633</v>
      </c>
      <c r="B2038" t="s">
        <v>46117</v>
      </c>
      <c r="C2038" t="s">
        <v>46116</v>
      </c>
      <c r="D2038" t="s">
        <v>46115</v>
      </c>
    </row>
    <row r="2039" spans="1:4">
      <c r="A2039" t="s">
        <v>633</v>
      </c>
      <c r="B2039" t="s">
        <v>39673</v>
      </c>
      <c r="C2039" t="s">
        <v>46114</v>
      </c>
      <c r="D2039" t="s">
        <v>46113</v>
      </c>
    </row>
    <row r="2040" spans="1:4">
      <c r="A2040" t="s">
        <v>633</v>
      </c>
      <c r="B2040" t="s">
        <v>46112</v>
      </c>
      <c r="C2040" t="s">
        <v>46111</v>
      </c>
      <c r="D2040" t="s">
        <v>46110</v>
      </c>
    </row>
    <row r="2041" spans="1:4">
      <c r="A2041" t="s">
        <v>633</v>
      </c>
      <c r="B2041" t="s">
        <v>46109</v>
      </c>
      <c r="C2041" t="s">
        <v>38182</v>
      </c>
      <c r="D2041" t="s">
        <v>38181</v>
      </c>
    </row>
    <row r="2042" spans="1:4">
      <c r="A2042" t="s">
        <v>633</v>
      </c>
      <c r="B2042" t="s">
        <v>46109</v>
      </c>
      <c r="C2042" t="s">
        <v>38149</v>
      </c>
      <c r="D2042" t="s">
        <v>38148</v>
      </c>
    </row>
    <row r="2043" spans="1:4">
      <c r="A2043" t="s">
        <v>633</v>
      </c>
      <c r="B2043" t="s">
        <v>46108</v>
      </c>
      <c r="C2043" t="s">
        <v>46107</v>
      </c>
      <c r="D2043" t="s">
        <v>46106</v>
      </c>
    </row>
    <row r="2044" spans="1:4">
      <c r="A2044" t="s">
        <v>633</v>
      </c>
      <c r="B2044" t="s">
        <v>46105</v>
      </c>
      <c r="C2044" t="s">
        <v>46104</v>
      </c>
      <c r="D2044" t="s">
        <v>46103</v>
      </c>
    </row>
    <row r="2045" spans="1:4">
      <c r="A2045" t="s">
        <v>633</v>
      </c>
      <c r="B2045" t="s">
        <v>46102</v>
      </c>
      <c r="C2045" t="s">
        <v>38078</v>
      </c>
      <c r="D2045" t="s">
        <v>38077</v>
      </c>
    </row>
    <row r="2046" spans="1:4">
      <c r="A2046" t="s">
        <v>633</v>
      </c>
      <c r="B2046" t="s">
        <v>46101</v>
      </c>
      <c r="C2046" t="s">
        <v>46100</v>
      </c>
      <c r="D2046" t="s">
        <v>46099</v>
      </c>
    </row>
    <row r="2047" spans="1:4">
      <c r="A2047" t="s">
        <v>633</v>
      </c>
      <c r="B2047" t="s">
        <v>39612</v>
      </c>
      <c r="C2047" t="s">
        <v>46098</v>
      </c>
      <c r="D2047" t="s">
        <v>46097</v>
      </c>
    </row>
    <row r="2048" spans="1:4">
      <c r="A2048" t="s">
        <v>633</v>
      </c>
      <c r="B2048" t="s">
        <v>46096</v>
      </c>
      <c r="C2048" t="s">
        <v>37924</v>
      </c>
      <c r="D2048" t="s">
        <v>38031</v>
      </c>
    </row>
    <row r="2049" spans="1:4">
      <c r="A2049" t="s">
        <v>633</v>
      </c>
      <c r="B2049" t="s">
        <v>46095</v>
      </c>
      <c r="C2049" t="s">
        <v>46094</v>
      </c>
      <c r="D2049" t="s">
        <v>46093</v>
      </c>
    </row>
    <row r="2050" spans="1:4">
      <c r="A2050" t="s">
        <v>633</v>
      </c>
      <c r="B2050" t="s">
        <v>46092</v>
      </c>
      <c r="C2050" t="s">
        <v>37996</v>
      </c>
      <c r="D2050" t="s">
        <v>37995</v>
      </c>
    </row>
    <row r="2051" spans="1:4">
      <c r="A2051" t="s">
        <v>633</v>
      </c>
      <c r="B2051" t="s">
        <v>46091</v>
      </c>
      <c r="C2051" t="s">
        <v>46090</v>
      </c>
      <c r="D2051" t="s">
        <v>46089</v>
      </c>
    </row>
    <row r="2052" spans="1:4">
      <c r="A2052" t="s">
        <v>633</v>
      </c>
      <c r="B2052" t="s">
        <v>46088</v>
      </c>
      <c r="C2052" t="s">
        <v>46087</v>
      </c>
      <c r="D2052" t="s">
        <v>46086</v>
      </c>
    </row>
    <row r="2053" spans="1:4">
      <c r="A2053" t="s">
        <v>633</v>
      </c>
      <c r="B2053" t="s">
        <v>46085</v>
      </c>
      <c r="C2053" t="s">
        <v>46084</v>
      </c>
      <c r="D2053" t="s">
        <v>46083</v>
      </c>
    </row>
    <row r="2054" spans="1:4">
      <c r="A2054" t="s">
        <v>633</v>
      </c>
      <c r="B2054" t="s">
        <v>46082</v>
      </c>
      <c r="C2054" t="s">
        <v>46081</v>
      </c>
      <c r="D2054" t="s">
        <v>46080</v>
      </c>
    </row>
    <row r="2055" spans="1:4">
      <c r="A2055" t="s">
        <v>633</v>
      </c>
      <c r="B2055" t="s">
        <v>46079</v>
      </c>
      <c r="C2055" t="s">
        <v>46078</v>
      </c>
      <c r="D2055" t="s">
        <v>46077</v>
      </c>
    </row>
    <row r="2056" spans="1:4">
      <c r="A2056" t="s">
        <v>633</v>
      </c>
      <c r="B2056" t="s">
        <v>46076</v>
      </c>
      <c r="C2056" t="s">
        <v>46075</v>
      </c>
      <c r="D2056" t="s">
        <v>46074</v>
      </c>
    </row>
    <row r="2057" spans="1:4">
      <c r="A2057" t="s">
        <v>633</v>
      </c>
      <c r="B2057" t="s">
        <v>46073</v>
      </c>
      <c r="C2057" t="s">
        <v>46072</v>
      </c>
      <c r="D2057" t="s">
        <v>46071</v>
      </c>
    </row>
    <row r="2058" spans="1:4">
      <c r="A2058" t="s">
        <v>633</v>
      </c>
      <c r="B2058" t="s">
        <v>39480</v>
      </c>
      <c r="C2058" t="s">
        <v>37859</v>
      </c>
      <c r="D2058" t="s">
        <v>37858</v>
      </c>
    </row>
    <row r="2059" spans="1:4">
      <c r="A2059" t="s">
        <v>633</v>
      </c>
      <c r="B2059" t="s">
        <v>46070</v>
      </c>
      <c r="C2059" t="s">
        <v>46069</v>
      </c>
      <c r="D2059" t="s">
        <v>46068</v>
      </c>
    </row>
    <row r="2060" spans="1:4">
      <c r="A2060" t="s">
        <v>633</v>
      </c>
      <c r="B2060" t="s">
        <v>39474</v>
      </c>
      <c r="C2060" t="s">
        <v>46067</v>
      </c>
      <c r="D2060" t="s">
        <v>46066</v>
      </c>
    </row>
    <row r="2061" spans="1:4">
      <c r="A2061" t="s">
        <v>633</v>
      </c>
      <c r="B2061" t="s">
        <v>46065</v>
      </c>
      <c r="C2061" t="s">
        <v>37812</v>
      </c>
      <c r="D2061" t="s">
        <v>37811</v>
      </c>
    </row>
    <row r="2062" spans="1:4">
      <c r="A2062" t="s">
        <v>633</v>
      </c>
      <c r="B2062" t="s">
        <v>46064</v>
      </c>
      <c r="C2062" t="s">
        <v>46063</v>
      </c>
      <c r="D2062" t="s">
        <v>46062</v>
      </c>
    </row>
    <row r="2063" spans="1:4">
      <c r="A2063" t="s">
        <v>633</v>
      </c>
      <c r="B2063" t="s">
        <v>46061</v>
      </c>
      <c r="C2063" t="s">
        <v>46060</v>
      </c>
      <c r="D2063" t="s">
        <v>46059</v>
      </c>
    </row>
    <row r="2064" spans="1:4">
      <c r="A2064" t="s">
        <v>633</v>
      </c>
      <c r="B2064" t="s">
        <v>46058</v>
      </c>
      <c r="C2064" t="s">
        <v>37746</v>
      </c>
      <c r="D2064" t="s">
        <v>37745</v>
      </c>
    </row>
    <row r="2065" spans="1:4">
      <c r="A2065" t="s">
        <v>633</v>
      </c>
      <c r="B2065" t="s">
        <v>46057</v>
      </c>
      <c r="C2065" t="s">
        <v>46056</v>
      </c>
      <c r="D2065" t="s">
        <v>46055</v>
      </c>
    </row>
    <row r="2066" spans="1:4">
      <c r="A2066" t="s">
        <v>633</v>
      </c>
      <c r="B2066" t="s">
        <v>46054</v>
      </c>
      <c r="C2066" t="s">
        <v>46053</v>
      </c>
      <c r="D2066" t="s">
        <v>46052</v>
      </c>
    </row>
    <row r="2067" spans="1:4">
      <c r="A2067" t="s">
        <v>633</v>
      </c>
      <c r="B2067" t="s">
        <v>46051</v>
      </c>
      <c r="C2067" t="s">
        <v>46050</v>
      </c>
      <c r="D2067" t="s">
        <v>46049</v>
      </c>
    </row>
    <row r="2068" spans="1:4">
      <c r="A2068" t="s">
        <v>633</v>
      </c>
      <c r="B2068" t="s">
        <v>46048</v>
      </c>
      <c r="C2068" t="s">
        <v>46047</v>
      </c>
      <c r="D2068" t="s">
        <v>46046</v>
      </c>
    </row>
    <row r="2069" spans="1:4">
      <c r="A2069" t="s">
        <v>633</v>
      </c>
      <c r="B2069" t="s">
        <v>39330</v>
      </c>
      <c r="C2069" t="s">
        <v>46045</v>
      </c>
      <c r="D2069" t="s">
        <v>46044</v>
      </c>
    </row>
    <row r="2070" spans="1:4">
      <c r="A2070" t="s">
        <v>633</v>
      </c>
      <c r="B2070" t="s">
        <v>46043</v>
      </c>
      <c r="C2070" t="s">
        <v>46042</v>
      </c>
      <c r="D2070" t="s">
        <v>46041</v>
      </c>
    </row>
    <row r="2071" spans="1:4">
      <c r="A2071" t="s">
        <v>633</v>
      </c>
      <c r="B2071" t="s">
        <v>46040</v>
      </c>
      <c r="C2071" t="s">
        <v>46039</v>
      </c>
      <c r="D2071" t="s">
        <v>46038</v>
      </c>
    </row>
    <row r="2072" spans="1:4">
      <c r="A2072" t="s">
        <v>633</v>
      </c>
      <c r="B2072" t="s">
        <v>46037</v>
      </c>
      <c r="C2072" t="s">
        <v>46036</v>
      </c>
      <c r="D2072" t="s">
        <v>46035</v>
      </c>
    </row>
    <row r="2073" spans="1:4">
      <c r="A2073" t="s">
        <v>633</v>
      </c>
      <c r="B2073" t="s">
        <v>39235</v>
      </c>
      <c r="C2073" t="s">
        <v>37593</v>
      </c>
      <c r="D2073" t="s">
        <v>37592</v>
      </c>
    </row>
    <row r="2074" spans="1:4">
      <c r="A2074" t="s">
        <v>633</v>
      </c>
      <c r="B2074" t="s">
        <v>46034</v>
      </c>
      <c r="C2074" t="s">
        <v>46033</v>
      </c>
      <c r="D2074" t="s">
        <v>46032</v>
      </c>
    </row>
    <row r="2075" spans="1:4">
      <c r="A2075" t="s">
        <v>633</v>
      </c>
      <c r="B2075" t="s">
        <v>46031</v>
      </c>
      <c r="C2075" t="s">
        <v>37560</v>
      </c>
      <c r="D2075" t="s">
        <v>37559</v>
      </c>
    </row>
    <row r="2076" spans="1:4">
      <c r="A2076" t="s">
        <v>633</v>
      </c>
      <c r="B2076" t="s">
        <v>46030</v>
      </c>
      <c r="C2076" t="s">
        <v>46029</v>
      </c>
      <c r="D2076" t="s">
        <v>46028</v>
      </c>
    </row>
    <row r="2077" spans="1:4">
      <c r="A2077" t="s">
        <v>633</v>
      </c>
      <c r="B2077" t="s">
        <v>46027</v>
      </c>
      <c r="C2077" t="s">
        <v>37518</v>
      </c>
      <c r="D2077" t="s">
        <v>37517</v>
      </c>
    </row>
    <row r="2078" spans="1:4">
      <c r="A2078" t="s">
        <v>633</v>
      </c>
      <c r="B2078" t="s">
        <v>46026</v>
      </c>
      <c r="C2078" t="s">
        <v>37491</v>
      </c>
      <c r="D2078" t="s">
        <v>37490</v>
      </c>
    </row>
    <row r="2079" spans="1:4">
      <c r="A2079" t="s">
        <v>633</v>
      </c>
      <c r="B2079" t="s">
        <v>46025</v>
      </c>
      <c r="C2079" t="s">
        <v>46024</v>
      </c>
      <c r="D2079" t="s">
        <v>46023</v>
      </c>
    </row>
    <row r="2080" spans="1:4">
      <c r="A2080" t="s">
        <v>633</v>
      </c>
      <c r="B2080" t="s">
        <v>39167</v>
      </c>
      <c r="C2080" t="s">
        <v>46022</v>
      </c>
      <c r="D2080" t="s">
        <v>46021</v>
      </c>
    </row>
    <row r="2081" spans="1:4">
      <c r="A2081" t="s">
        <v>633</v>
      </c>
      <c r="B2081" t="s">
        <v>46020</v>
      </c>
      <c r="C2081" t="s">
        <v>46019</v>
      </c>
      <c r="D2081" t="s">
        <v>46018</v>
      </c>
    </row>
    <row r="2082" spans="1:4">
      <c r="A2082" t="s">
        <v>633</v>
      </c>
      <c r="B2082" t="s">
        <v>46017</v>
      </c>
      <c r="C2082" t="s">
        <v>46016</v>
      </c>
      <c r="D2082" t="s">
        <v>46015</v>
      </c>
    </row>
    <row r="2083" spans="1:4">
      <c r="A2083" t="s">
        <v>633</v>
      </c>
      <c r="B2083" t="s">
        <v>46014</v>
      </c>
      <c r="C2083" t="s">
        <v>46013</v>
      </c>
      <c r="D2083" t="s">
        <v>46012</v>
      </c>
    </row>
    <row r="2084" spans="1:4">
      <c r="A2084" t="s">
        <v>633</v>
      </c>
      <c r="B2084" t="s">
        <v>46011</v>
      </c>
      <c r="C2084" t="s">
        <v>37417</v>
      </c>
      <c r="D2084" t="s">
        <v>37416</v>
      </c>
    </row>
    <row r="2085" spans="1:4">
      <c r="A2085" t="s">
        <v>633</v>
      </c>
      <c r="B2085" t="s">
        <v>46010</v>
      </c>
      <c r="C2085" t="s">
        <v>37395</v>
      </c>
      <c r="D2085" t="s">
        <v>37394</v>
      </c>
    </row>
    <row r="2086" spans="1:4">
      <c r="A2086" t="s">
        <v>633</v>
      </c>
      <c r="B2086" t="s">
        <v>46009</v>
      </c>
      <c r="C2086" t="s">
        <v>37389</v>
      </c>
      <c r="D2086" t="s">
        <v>37388</v>
      </c>
    </row>
    <row r="2087" spans="1:4">
      <c r="A2087" t="s">
        <v>633</v>
      </c>
      <c r="B2087" t="s">
        <v>46008</v>
      </c>
      <c r="C2087" t="s">
        <v>46006</v>
      </c>
      <c r="D2087" t="s">
        <v>46005</v>
      </c>
    </row>
    <row r="2088" spans="1:4">
      <c r="A2088" t="s">
        <v>633</v>
      </c>
      <c r="B2088" t="s">
        <v>46007</v>
      </c>
      <c r="C2088" t="s">
        <v>46006</v>
      </c>
      <c r="D2088" t="s">
        <v>46005</v>
      </c>
    </row>
    <row r="2089" spans="1:4">
      <c r="A2089" t="s">
        <v>633</v>
      </c>
      <c r="B2089" t="s">
        <v>39082</v>
      </c>
      <c r="C2089" t="s">
        <v>37267</v>
      </c>
      <c r="D2089" t="s">
        <v>37266</v>
      </c>
    </row>
    <row r="2090" spans="1:4">
      <c r="A2090" t="s">
        <v>633</v>
      </c>
      <c r="B2090" t="s">
        <v>46004</v>
      </c>
      <c r="C2090" t="s">
        <v>37213</v>
      </c>
      <c r="D2090" t="s">
        <v>37212</v>
      </c>
    </row>
    <row r="2091" spans="1:4">
      <c r="A2091" t="s">
        <v>633</v>
      </c>
      <c r="B2091" t="s">
        <v>46003</v>
      </c>
      <c r="C2091" t="s">
        <v>46002</v>
      </c>
      <c r="D2091" t="s">
        <v>46001</v>
      </c>
    </row>
    <row r="2092" spans="1:4">
      <c r="A2092" t="s">
        <v>633</v>
      </c>
      <c r="B2092" t="s">
        <v>46000</v>
      </c>
      <c r="C2092" t="s">
        <v>37180</v>
      </c>
      <c r="D2092" t="s">
        <v>37179</v>
      </c>
    </row>
    <row r="2093" spans="1:4">
      <c r="A2093" t="s">
        <v>633</v>
      </c>
      <c r="B2093" t="s">
        <v>45999</v>
      </c>
      <c r="C2093" t="s">
        <v>45998</v>
      </c>
      <c r="D2093" t="s">
        <v>45997</v>
      </c>
    </row>
    <row r="2094" spans="1:4">
      <c r="A2094" t="s">
        <v>633</v>
      </c>
      <c r="B2094" t="s">
        <v>45996</v>
      </c>
      <c r="C2094" t="s">
        <v>45995</v>
      </c>
      <c r="D2094" t="s">
        <v>45994</v>
      </c>
    </row>
    <row r="2095" spans="1:4">
      <c r="A2095" t="s">
        <v>633</v>
      </c>
      <c r="B2095" t="s">
        <v>45993</v>
      </c>
      <c r="C2095" t="s">
        <v>45992</v>
      </c>
      <c r="D2095" t="s">
        <v>45991</v>
      </c>
    </row>
    <row r="2096" spans="1:4">
      <c r="A2096" t="s">
        <v>633</v>
      </c>
      <c r="B2096" t="s">
        <v>39067</v>
      </c>
      <c r="C2096" t="s">
        <v>45990</v>
      </c>
      <c r="D2096" t="s">
        <v>45989</v>
      </c>
    </row>
    <row r="2097" spans="1:4">
      <c r="A2097" t="s">
        <v>633</v>
      </c>
      <c r="B2097" t="s">
        <v>45988</v>
      </c>
      <c r="C2097" t="s">
        <v>36980</v>
      </c>
      <c r="D2097" t="s">
        <v>36979</v>
      </c>
    </row>
    <row r="2098" spans="1:4">
      <c r="A2098" t="s">
        <v>633</v>
      </c>
      <c r="B2098" t="s">
        <v>39049</v>
      </c>
      <c r="C2098" t="s">
        <v>45987</v>
      </c>
      <c r="D2098" t="s">
        <v>45986</v>
      </c>
    </row>
    <row r="2099" spans="1:4">
      <c r="A2099" t="s">
        <v>633</v>
      </c>
      <c r="B2099" t="s">
        <v>45985</v>
      </c>
      <c r="C2099" t="s">
        <v>45984</v>
      </c>
      <c r="D2099" t="s">
        <v>45983</v>
      </c>
    </row>
    <row r="2100" spans="1:4">
      <c r="A2100" t="s">
        <v>633</v>
      </c>
      <c r="B2100" t="s">
        <v>39027</v>
      </c>
      <c r="C2100" t="s">
        <v>36947</v>
      </c>
      <c r="D2100" t="s">
        <v>36946</v>
      </c>
    </row>
    <row r="2101" spans="1:4">
      <c r="A2101" t="s">
        <v>633</v>
      </c>
      <c r="B2101" t="s">
        <v>39027</v>
      </c>
      <c r="C2101" t="s">
        <v>45982</v>
      </c>
      <c r="D2101" t="s">
        <v>45981</v>
      </c>
    </row>
    <row r="2102" spans="1:4">
      <c r="A2102" t="s">
        <v>633</v>
      </c>
      <c r="B2102" t="s">
        <v>45980</v>
      </c>
      <c r="C2102" t="s">
        <v>45979</v>
      </c>
      <c r="D2102" t="s">
        <v>45978</v>
      </c>
    </row>
    <row r="2103" spans="1:4">
      <c r="A2103" t="s">
        <v>633</v>
      </c>
      <c r="B2103" t="s">
        <v>45977</v>
      </c>
      <c r="C2103" t="s">
        <v>45976</v>
      </c>
      <c r="D2103" t="s">
        <v>45975</v>
      </c>
    </row>
    <row r="2104" spans="1:4">
      <c r="A2104" t="s">
        <v>633</v>
      </c>
      <c r="B2104" t="s">
        <v>45974</v>
      </c>
      <c r="C2104" t="s">
        <v>36755</v>
      </c>
      <c r="D2104" t="s">
        <v>36754</v>
      </c>
    </row>
    <row r="2105" spans="1:4">
      <c r="A2105" t="s">
        <v>633</v>
      </c>
      <c r="B2105" t="s">
        <v>45973</v>
      </c>
      <c r="C2105" t="s">
        <v>45971</v>
      </c>
      <c r="D2105" t="s">
        <v>45970</v>
      </c>
    </row>
    <row r="2106" spans="1:4">
      <c r="A2106" t="s">
        <v>633</v>
      </c>
      <c r="B2106" t="s">
        <v>45972</v>
      </c>
      <c r="C2106" t="s">
        <v>45971</v>
      </c>
      <c r="D2106" t="s">
        <v>45970</v>
      </c>
    </row>
    <row r="2107" spans="1:4">
      <c r="A2107" t="s">
        <v>633</v>
      </c>
      <c r="B2107" t="s">
        <v>45969</v>
      </c>
      <c r="C2107" t="s">
        <v>36749</v>
      </c>
      <c r="D2107" t="s">
        <v>36748</v>
      </c>
    </row>
    <row r="2108" spans="1:4">
      <c r="A2108" t="s">
        <v>633</v>
      </c>
      <c r="B2108" t="s">
        <v>38852</v>
      </c>
      <c r="C2108" t="s">
        <v>36749</v>
      </c>
      <c r="D2108" t="s">
        <v>36748</v>
      </c>
    </row>
    <row r="2109" spans="1:4">
      <c r="A2109" t="s">
        <v>633</v>
      </c>
      <c r="B2109" t="s">
        <v>38849</v>
      </c>
      <c r="C2109" t="s">
        <v>45968</v>
      </c>
      <c r="D2109" t="s">
        <v>45967</v>
      </c>
    </row>
    <row r="2110" spans="1:4">
      <c r="A2110" t="s">
        <v>633</v>
      </c>
      <c r="B2110" t="s">
        <v>38849</v>
      </c>
      <c r="C2110" t="s">
        <v>45966</v>
      </c>
      <c r="D2110" t="s">
        <v>45965</v>
      </c>
    </row>
    <row r="2111" spans="1:4">
      <c r="A2111" t="s">
        <v>633</v>
      </c>
      <c r="B2111" t="s">
        <v>45964</v>
      </c>
      <c r="C2111" t="s">
        <v>45963</v>
      </c>
      <c r="D2111" t="s">
        <v>45962</v>
      </c>
    </row>
    <row r="2112" spans="1:4">
      <c r="A2112" t="s">
        <v>633</v>
      </c>
      <c r="B2112" t="s">
        <v>45961</v>
      </c>
      <c r="C2112" t="s">
        <v>36693</v>
      </c>
      <c r="D2112" t="s">
        <v>36692</v>
      </c>
    </row>
    <row r="2113" spans="1:4">
      <c r="A2113" t="s">
        <v>633</v>
      </c>
      <c r="B2113" t="s">
        <v>45960</v>
      </c>
      <c r="C2113" t="s">
        <v>36650</v>
      </c>
      <c r="D2113" t="s">
        <v>23664</v>
      </c>
    </row>
    <row r="2114" spans="1:4">
      <c r="A2114" t="s">
        <v>633</v>
      </c>
      <c r="B2114" t="s">
        <v>45959</v>
      </c>
      <c r="C2114" t="s">
        <v>36650</v>
      </c>
      <c r="D2114" t="s">
        <v>23664</v>
      </c>
    </row>
    <row r="2115" spans="1:4">
      <c r="A2115" t="s">
        <v>633</v>
      </c>
      <c r="B2115" t="s">
        <v>45958</v>
      </c>
      <c r="C2115" t="s">
        <v>45957</v>
      </c>
      <c r="D2115" t="s">
        <v>45956</v>
      </c>
    </row>
    <row r="2116" spans="1:4">
      <c r="A2116" t="s">
        <v>633</v>
      </c>
      <c r="B2116" t="s">
        <v>45955</v>
      </c>
      <c r="C2116" t="s">
        <v>45954</v>
      </c>
      <c r="D2116" t="s">
        <v>45953</v>
      </c>
    </row>
    <row r="2117" spans="1:4">
      <c r="A2117" t="s">
        <v>633</v>
      </c>
      <c r="B2117" t="s">
        <v>38580</v>
      </c>
      <c r="C2117" t="s">
        <v>45952</v>
      </c>
      <c r="D2117" t="s">
        <v>45951</v>
      </c>
    </row>
    <row r="2118" spans="1:4">
      <c r="A2118" t="s">
        <v>633</v>
      </c>
      <c r="B2118" t="s">
        <v>38574</v>
      </c>
      <c r="C2118" t="s">
        <v>45950</v>
      </c>
      <c r="D2118" t="s">
        <v>45949</v>
      </c>
    </row>
    <row r="2119" spans="1:4">
      <c r="A2119" t="s">
        <v>633</v>
      </c>
      <c r="B2119" t="s">
        <v>38530</v>
      </c>
      <c r="C2119" t="s">
        <v>45948</v>
      </c>
      <c r="D2119" t="s">
        <v>45947</v>
      </c>
    </row>
    <row r="2120" spans="1:4">
      <c r="A2120" t="s">
        <v>633</v>
      </c>
      <c r="B2120" t="s">
        <v>45946</v>
      </c>
      <c r="C2120" t="s">
        <v>45945</v>
      </c>
      <c r="D2120" t="s">
        <v>45944</v>
      </c>
    </row>
    <row r="2121" spans="1:4">
      <c r="A2121" t="s">
        <v>633</v>
      </c>
      <c r="B2121" t="s">
        <v>45943</v>
      </c>
      <c r="C2121" t="s">
        <v>45942</v>
      </c>
      <c r="D2121" t="s">
        <v>45941</v>
      </c>
    </row>
    <row r="2122" spans="1:4">
      <c r="A2122" t="s">
        <v>633</v>
      </c>
      <c r="B2122" t="s">
        <v>45940</v>
      </c>
      <c r="C2122" t="s">
        <v>45939</v>
      </c>
      <c r="D2122" t="s">
        <v>45938</v>
      </c>
    </row>
    <row r="2123" spans="1:4">
      <c r="A2123" t="s">
        <v>633</v>
      </c>
      <c r="B2123" t="s">
        <v>45937</v>
      </c>
      <c r="C2123" t="s">
        <v>45936</v>
      </c>
      <c r="D2123" t="s">
        <v>45935</v>
      </c>
    </row>
    <row r="2124" spans="1:4">
      <c r="A2124" t="s">
        <v>633</v>
      </c>
      <c r="B2124" t="s">
        <v>45934</v>
      </c>
      <c r="C2124" t="s">
        <v>36491</v>
      </c>
      <c r="D2124" t="s">
        <v>36490</v>
      </c>
    </row>
    <row r="2125" spans="1:4">
      <c r="A2125" t="s">
        <v>633</v>
      </c>
      <c r="B2125" t="s">
        <v>45933</v>
      </c>
      <c r="C2125" t="s">
        <v>45932</v>
      </c>
      <c r="D2125" t="s">
        <v>45931</v>
      </c>
    </row>
    <row r="2126" spans="1:4">
      <c r="A2126" t="s">
        <v>633</v>
      </c>
      <c r="B2126" t="s">
        <v>45930</v>
      </c>
      <c r="C2126" t="s">
        <v>45929</v>
      </c>
      <c r="D2126" t="s">
        <v>45928</v>
      </c>
    </row>
    <row r="2127" spans="1:4">
      <c r="A2127" t="s">
        <v>633</v>
      </c>
      <c r="B2127" t="s">
        <v>45927</v>
      </c>
      <c r="C2127" t="s">
        <v>45926</v>
      </c>
      <c r="D2127" t="s">
        <v>45925</v>
      </c>
    </row>
    <row r="2128" spans="1:4">
      <c r="A2128" t="s">
        <v>633</v>
      </c>
      <c r="B2128" t="s">
        <v>45924</v>
      </c>
      <c r="C2128" t="s">
        <v>45923</v>
      </c>
      <c r="D2128" t="s">
        <v>45922</v>
      </c>
    </row>
    <row r="2129" spans="1:4">
      <c r="A2129" t="s">
        <v>633</v>
      </c>
      <c r="B2129" t="s">
        <v>45921</v>
      </c>
      <c r="C2129" t="s">
        <v>45920</v>
      </c>
      <c r="D2129" t="s">
        <v>45919</v>
      </c>
    </row>
    <row r="2130" spans="1:4">
      <c r="A2130" t="s">
        <v>633</v>
      </c>
      <c r="B2130" t="s">
        <v>45918</v>
      </c>
      <c r="C2130" t="s">
        <v>45917</v>
      </c>
      <c r="D2130" t="s">
        <v>45916</v>
      </c>
    </row>
    <row r="2131" spans="1:4">
      <c r="A2131" t="s">
        <v>633</v>
      </c>
      <c r="B2131" t="s">
        <v>38285</v>
      </c>
      <c r="C2131" t="s">
        <v>45915</v>
      </c>
      <c r="D2131" t="s">
        <v>45914</v>
      </c>
    </row>
    <row r="2132" spans="1:4">
      <c r="A2132" t="s">
        <v>633</v>
      </c>
      <c r="B2132" t="s">
        <v>38282</v>
      </c>
      <c r="C2132" t="s">
        <v>36455</v>
      </c>
      <c r="D2132" t="s">
        <v>36454</v>
      </c>
    </row>
    <row r="2133" spans="1:4">
      <c r="A2133" t="s">
        <v>633</v>
      </c>
      <c r="B2133" t="s">
        <v>45913</v>
      </c>
      <c r="C2133" t="s">
        <v>45912</v>
      </c>
      <c r="D2133" t="s">
        <v>45911</v>
      </c>
    </row>
    <row r="2134" spans="1:4">
      <c r="A2134" t="s">
        <v>633</v>
      </c>
      <c r="B2134" t="s">
        <v>45910</v>
      </c>
      <c r="C2134" t="s">
        <v>36434</v>
      </c>
      <c r="D2134" t="s">
        <v>36433</v>
      </c>
    </row>
    <row r="2135" spans="1:4">
      <c r="A2135" t="s">
        <v>633</v>
      </c>
      <c r="B2135" t="s">
        <v>45909</v>
      </c>
      <c r="C2135" t="s">
        <v>45908</v>
      </c>
      <c r="D2135" t="s">
        <v>45907</v>
      </c>
    </row>
    <row r="2136" spans="1:4">
      <c r="A2136" t="s">
        <v>633</v>
      </c>
      <c r="B2136" t="s">
        <v>38232</v>
      </c>
      <c r="C2136" t="s">
        <v>45906</v>
      </c>
      <c r="D2136" t="s">
        <v>45905</v>
      </c>
    </row>
    <row r="2137" spans="1:4">
      <c r="A2137" t="s">
        <v>633</v>
      </c>
      <c r="B2137" t="s">
        <v>45904</v>
      </c>
      <c r="C2137" t="s">
        <v>45903</v>
      </c>
      <c r="D2137" t="s">
        <v>45902</v>
      </c>
    </row>
    <row r="2138" spans="1:4">
      <c r="A2138" t="s">
        <v>633</v>
      </c>
      <c r="B2138" t="s">
        <v>45901</v>
      </c>
      <c r="C2138" t="s">
        <v>45900</v>
      </c>
      <c r="D2138" t="s">
        <v>45899</v>
      </c>
    </row>
    <row r="2139" spans="1:4">
      <c r="A2139" t="s">
        <v>633</v>
      </c>
      <c r="B2139" t="s">
        <v>45898</v>
      </c>
      <c r="C2139" t="s">
        <v>45897</v>
      </c>
      <c r="D2139" t="s">
        <v>45896</v>
      </c>
    </row>
    <row r="2140" spans="1:4">
      <c r="A2140" t="s">
        <v>633</v>
      </c>
      <c r="B2140" t="s">
        <v>38162</v>
      </c>
      <c r="C2140" t="s">
        <v>45895</v>
      </c>
      <c r="D2140" t="s">
        <v>45894</v>
      </c>
    </row>
    <row r="2141" spans="1:4">
      <c r="A2141" t="s">
        <v>633</v>
      </c>
      <c r="B2141" t="s">
        <v>38144</v>
      </c>
      <c r="C2141" t="s">
        <v>36829</v>
      </c>
      <c r="D2141" t="s">
        <v>45893</v>
      </c>
    </row>
    <row r="2142" spans="1:4">
      <c r="A2142" t="s">
        <v>633</v>
      </c>
      <c r="B2142" t="s">
        <v>45892</v>
      </c>
      <c r="C2142" t="s">
        <v>45891</v>
      </c>
      <c r="D2142" t="s">
        <v>45890</v>
      </c>
    </row>
    <row r="2143" spans="1:4">
      <c r="A2143" t="s">
        <v>633</v>
      </c>
      <c r="B2143" t="s">
        <v>38105</v>
      </c>
      <c r="C2143" t="s">
        <v>45889</v>
      </c>
      <c r="D2143" t="s">
        <v>45888</v>
      </c>
    </row>
    <row r="2144" spans="1:4">
      <c r="A2144" t="s">
        <v>633</v>
      </c>
      <c r="B2144" t="s">
        <v>37991</v>
      </c>
      <c r="C2144" t="s">
        <v>45887</v>
      </c>
      <c r="D2144" t="s">
        <v>45886</v>
      </c>
    </row>
    <row r="2145" spans="1:4">
      <c r="A2145" t="s">
        <v>633</v>
      </c>
      <c r="B2145" t="s">
        <v>37973</v>
      </c>
      <c r="C2145" t="s">
        <v>45885</v>
      </c>
      <c r="D2145" t="s">
        <v>45884</v>
      </c>
    </row>
    <row r="2146" spans="1:4">
      <c r="A2146" t="s">
        <v>633</v>
      </c>
      <c r="B2146" t="s">
        <v>45883</v>
      </c>
      <c r="C2146" t="s">
        <v>45882</v>
      </c>
      <c r="D2146" t="s">
        <v>45881</v>
      </c>
    </row>
    <row r="2147" spans="1:4">
      <c r="A2147" t="s">
        <v>633</v>
      </c>
      <c r="B2147" t="s">
        <v>45880</v>
      </c>
      <c r="C2147" t="s">
        <v>45879</v>
      </c>
      <c r="D2147" t="s">
        <v>45878</v>
      </c>
    </row>
    <row r="2148" spans="1:4">
      <c r="A2148" t="s">
        <v>633</v>
      </c>
      <c r="B2148" t="s">
        <v>45877</v>
      </c>
      <c r="C2148" t="s">
        <v>45876</v>
      </c>
      <c r="D2148" t="s">
        <v>45875</v>
      </c>
    </row>
    <row r="2149" spans="1:4">
      <c r="A2149" t="s">
        <v>633</v>
      </c>
      <c r="B2149" t="s">
        <v>45874</v>
      </c>
      <c r="C2149" t="s">
        <v>36283</v>
      </c>
      <c r="D2149" t="s">
        <v>36282</v>
      </c>
    </row>
    <row r="2150" spans="1:4">
      <c r="A2150" t="s">
        <v>633</v>
      </c>
      <c r="B2150" t="s">
        <v>37863</v>
      </c>
      <c r="C2150" t="s">
        <v>36283</v>
      </c>
      <c r="D2150" t="s">
        <v>36282</v>
      </c>
    </row>
    <row r="2151" spans="1:4">
      <c r="A2151" t="s">
        <v>633</v>
      </c>
      <c r="B2151" t="s">
        <v>37828</v>
      </c>
      <c r="C2151" t="s">
        <v>45873</v>
      </c>
      <c r="D2151" t="s">
        <v>45872</v>
      </c>
    </row>
    <row r="2152" spans="1:4">
      <c r="A2152" t="s">
        <v>633</v>
      </c>
      <c r="B2152" t="s">
        <v>45871</v>
      </c>
      <c r="C2152" t="s">
        <v>36280</v>
      </c>
      <c r="D2152" t="s">
        <v>36279</v>
      </c>
    </row>
    <row r="2153" spans="1:4">
      <c r="A2153" t="s">
        <v>633</v>
      </c>
      <c r="B2153" t="s">
        <v>45870</v>
      </c>
      <c r="C2153" t="s">
        <v>36277</v>
      </c>
      <c r="D2153" t="s">
        <v>36276</v>
      </c>
    </row>
    <row r="2154" spans="1:4">
      <c r="A2154" t="s">
        <v>633</v>
      </c>
      <c r="B2154" t="s">
        <v>45869</v>
      </c>
      <c r="C2154" t="s">
        <v>45868</v>
      </c>
      <c r="D2154" t="s">
        <v>45867</v>
      </c>
    </row>
    <row r="2155" spans="1:4">
      <c r="A2155" t="s">
        <v>633</v>
      </c>
      <c r="B2155" t="s">
        <v>45866</v>
      </c>
      <c r="C2155" t="s">
        <v>4247</v>
      </c>
      <c r="D2155" t="s">
        <v>45865</v>
      </c>
    </row>
    <row r="2156" spans="1:4">
      <c r="A2156" t="s">
        <v>633</v>
      </c>
      <c r="B2156" t="s">
        <v>45864</v>
      </c>
      <c r="C2156" t="s">
        <v>45863</v>
      </c>
      <c r="D2156" t="s">
        <v>45862</v>
      </c>
    </row>
    <row r="2157" spans="1:4">
      <c r="A2157" t="s">
        <v>633</v>
      </c>
      <c r="B2157" t="s">
        <v>37709</v>
      </c>
      <c r="C2157" t="s">
        <v>45861</v>
      </c>
      <c r="D2157" t="s">
        <v>45860</v>
      </c>
    </row>
    <row r="2158" spans="1:4">
      <c r="A2158" t="s">
        <v>633</v>
      </c>
      <c r="B2158" t="s">
        <v>45859</v>
      </c>
      <c r="C2158" t="s">
        <v>45858</v>
      </c>
      <c r="D2158" t="s">
        <v>45857</v>
      </c>
    </row>
    <row r="2159" spans="1:4">
      <c r="A2159" t="s">
        <v>633</v>
      </c>
      <c r="B2159" t="s">
        <v>37675</v>
      </c>
      <c r="C2159" t="s">
        <v>45856</v>
      </c>
      <c r="D2159" t="s">
        <v>45855</v>
      </c>
    </row>
    <row r="2160" spans="1:4">
      <c r="A2160" t="s">
        <v>633</v>
      </c>
      <c r="B2160" t="s">
        <v>45854</v>
      </c>
      <c r="C2160" t="s">
        <v>45853</v>
      </c>
      <c r="D2160" t="s">
        <v>45852</v>
      </c>
    </row>
    <row r="2161" spans="1:4">
      <c r="A2161" t="s">
        <v>633</v>
      </c>
      <c r="B2161" t="s">
        <v>45851</v>
      </c>
      <c r="C2161" t="s">
        <v>45850</v>
      </c>
      <c r="D2161" t="s">
        <v>45849</v>
      </c>
    </row>
    <row r="2162" spans="1:4">
      <c r="A2162" t="s">
        <v>633</v>
      </c>
      <c r="B2162" t="s">
        <v>45848</v>
      </c>
      <c r="C2162" t="s">
        <v>45847</v>
      </c>
      <c r="D2162" t="s">
        <v>45846</v>
      </c>
    </row>
    <row r="2163" spans="1:4">
      <c r="A2163" t="s">
        <v>633</v>
      </c>
      <c r="B2163" t="s">
        <v>45845</v>
      </c>
      <c r="C2163" t="s">
        <v>45844</v>
      </c>
      <c r="D2163" t="s">
        <v>45843</v>
      </c>
    </row>
    <row r="2164" spans="1:4">
      <c r="A2164" t="s">
        <v>633</v>
      </c>
      <c r="B2164" t="s">
        <v>45842</v>
      </c>
      <c r="C2164" t="s">
        <v>36157</v>
      </c>
      <c r="D2164" t="s">
        <v>36156</v>
      </c>
    </row>
    <row r="2165" spans="1:4">
      <c r="A2165" t="s">
        <v>633</v>
      </c>
      <c r="B2165" t="s">
        <v>45841</v>
      </c>
      <c r="C2165" t="s">
        <v>45840</v>
      </c>
      <c r="D2165" t="s">
        <v>45839</v>
      </c>
    </row>
    <row r="2166" spans="1:4">
      <c r="A2166" t="s">
        <v>633</v>
      </c>
      <c r="B2166" t="s">
        <v>45838</v>
      </c>
      <c r="C2166" t="s">
        <v>45837</v>
      </c>
      <c r="D2166" t="s">
        <v>45836</v>
      </c>
    </row>
    <row r="2167" spans="1:4">
      <c r="A2167" t="s">
        <v>633</v>
      </c>
      <c r="B2167" t="s">
        <v>37540</v>
      </c>
      <c r="C2167" t="s">
        <v>45835</v>
      </c>
      <c r="D2167" t="s">
        <v>45834</v>
      </c>
    </row>
    <row r="2168" spans="1:4">
      <c r="A2168" t="s">
        <v>633</v>
      </c>
      <c r="B2168" t="s">
        <v>45833</v>
      </c>
      <c r="C2168" t="s">
        <v>45832</v>
      </c>
      <c r="D2168" t="s">
        <v>45831</v>
      </c>
    </row>
    <row r="2169" spans="1:4">
      <c r="A2169" t="s">
        <v>633</v>
      </c>
      <c r="B2169" t="s">
        <v>45830</v>
      </c>
      <c r="C2169" t="s">
        <v>45829</v>
      </c>
      <c r="D2169" t="s">
        <v>45828</v>
      </c>
    </row>
    <row r="2170" spans="1:4">
      <c r="A2170" t="s">
        <v>633</v>
      </c>
      <c r="B2170" t="s">
        <v>37492</v>
      </c>
      <c r="C2170" t="s">
        <v>45609</v>
      </c>
      <c r="D2170" t="s">
        <v>45827</v>
      </c>
    </row>
    <row r="2171" spans="1:4">
      <c r="A2171" t="s">
        <v>633</v>
      </c>
      <c r="B2171" t="s">
        <v>45826</v>
      </c>
      <c r="C2171" t="s">
        <v>35918</v>
      </c>
      <c r="D2171" t="s">
        <v>35917</v>
      </c>
    </row>
    <row r="2172" spans="1:4">
      <c r="A2172" t="s">
        <v>633</v>
      </c>
      <c r="B2172" t="s">
        <v>45825</v>
      </c>
      <c r="C2172" t="s">
        <v>45824</v>
      </c>
      <c r="D2172" t="s">
        <v>45823</v>
      </c>
    </row>
    <row r="2173" spans="1:4">
      <c r="A2173" t="s">
        <v>633</v>
      </c>
      <c r="B2173" t="s">
        <v>37427</v>
      </c>
      <c r="C2173" t="s">
        <v>35905</v>
      </c>
      <c r="D2173" t="s">
        <v>35904</v>
      </c>
    </row>
    <row r="2174" spans="1:4">
      <c r="A2174" t="s">
        <v>633</v>
      </c>
      <c r="B2174" t="s">
        <v>45822</v>
      </c>
      <c r="C2174" t="s">
        <v>35825</v>
      </c>
      <c r="D2174" t="s">
        <v>35824</v>
      </c>
    </row>
    <row r="2175" spans="1:4">
      <c r="A2175" t="s">
        <v>633</v>
      </c>
      <c r="B2175" t="s">
        <v>45821</v>
      </c>
      <c r="C2175" t="s">
        <v>45820</v>
      </c>
      <c r="D2175" t="s">
        <v>45819</v>
      </c>
    </row>
    <row r="2176" spans="1:4">
      <c r="A2176" t="s">
        <v>633</v>
      </c>
      <c r="B2176" t="s">
        <v>45818</v>
      </c>
      <c r="C2176" t="s">
        <v>35673</v>
      </c>
      <c r="D2176" t="s">
        <v>35672</v>
      </c>
    </row>
    <row r="2177" spans="1:4">
      <c r="A2177" t="s">
        <v>633</v>
      </c>
      <c r="B2177" t="s">
        <v>45817</v>
      </c>
      <c r="C2177" t="s">
        <v>45816</v>
      </c>
      <c r="D2177" t="s">
        <v>45815</v>
      </c>
    </row>
    <row r="2178" spans="1:4">
      <c r="A2178" t="s">
        <v>633</v>
      </c>
      <c r="B2178" t="s">
        <v>45814</v>
      </c>
      <c r="C2178" t="s">
        <v>45813</v>
      </c>
      <c r="D2178" t="s">
        <v>45812</v>
      </c>
    </row>
    <row r="2179" spans="1:4">
      <c r="A2179" t="s">
        <v>633</v>
      </c>
      <c r="B2179" t="s">
        <v>45811</v>
      </c>
      <c r="C2179" t="s">
        <v>45810</v>
      </c>
      <c r="D2179" t="s">
        <v>45809</v>
      </c>
    </row>
    <row r="2180" spans="1:4">
      <c r="A2180" t="s">
        <v>633</v>
      </c>
      <c r="B2180" t="s">
        <v>45808</v>
      </c>
      <c r="C2180" t="s">
        <v>35595</v>
      </c>
      <c r="D2180" t="s">
        <v>35594</v>
      </c>
    </row>
    <row r="2181" spans="1:4">
      <c r="A2181" t="s">
        <v>633</v>
      </c>
      <c r="B2181" t="s">
        <v>45807</v>
      </c>
      <c r="C2181" t="s">
        <v>35583</v>
      </c>
      <c r="D2181" t="s">
        <v>35582</v>
      </c>
    </row>
    <row r="2182" spans="1:4">
      <c r="A2182" t="s">
        <v>633</v>
      </c>
      <c r="B2182" t="s">
        <v>37274</v>
      </c>
      <c r="C2182" t="s">
        <v>45806</v>
      </c>
      <c r="D2182" t="s">
        <v>45805</v>
      </c>
    </row>
    <row r="2183" spans="1:4">
      <c r="A2183" t="s">
        <v>633</v>
      </c>
      <c r="B2183" t="s">
        <v>45804</v>
      </c>
      <c r="C2183" t="s">
        <v>45803</v>
      </c>
      <c r="D2183" t="s">
        <v>45802</v>
      </c>
    </row>
    <row r="2184" spans="1:4">
      <c r="A2184" t="s">
        <v>633</v>
      </c>
      <c r="B2184" t="s">
        <v>37241</v>
      </c>
      <c r="C2184" t="s">
        <v>45801</v>
      </c>
      <c r="D2184" t="s">
        <v>45800</v>
      </c>
    </row>
    <row r="2185" spans="1:4">
      <c r="A2185" t="s">
        <v>633</v>
      </c>
      <c r="B2185" t="s">
        <v>45799</v>
      </c>
      <c r="C2185" t="s">
        <v>45798</v>
      </c>
      <c r="D2185" t="s">
        <v>45797</v>
      </c>
    </row>
    <row r="2186" spans="1:4">
      <c r="A2186" t="s">
        <v>633</v>
      </c>
      <c r="B2186" t="s">
        <v>37199</v>
      </c>
      <c r="C2186" t="s">
        <v>45796</v>
      </c>
      <c r="D2186" t="s">
        <v>45795</v>
      </c>
    </row>
    <row r="2187" spans="1:4">
      <c r="A2187" t="s">
        <v>633</v>
      </c>
      <c r="B2187" t="s">
        <v>37172</v>
      </c>
      <c r="C2187" t="s">
        <v>45794</v>
      </c>
      <c r="D2187" t="s">
        <v>45793</v>
      </c>
    </row>
    <row r="2188" spans="1:4">
      <c r="A2188" t="s">
        <v>633</v>
      </c>
      <c r="B2188" t="s">
        <v>45792</v>
      </c>
      <c r="C2188" t="s">
        <v>45791</v>
      </c>
      <c r="D2188" t="s">
        <v>45790</v>
      </c>
    </row>
    <row r="2189" spans="1:4">
      <c r="A2189" t="s">
        <v>633</v>
      </c>
      <c r="B2189" t="s">
        <v>45789</v>
      </c>
      <c r="C2189" t="s">
        <v>45788</v>
      </c>
      <c r="D2189" t="s">
        <v>45787</v>
      </c>
    </row>
    <row r="2190" spans="1:4">
      <c r="A2190" t="s">
        <v>633</v>
      </c>
      <c r="B2190" t="s">
        <v>45786</v>
      </c>
      <c r="C2190" t="s">
        <v>35475</v>
      </c>
      <c r="D2190" t="s">
        <v>35474</v>
      </c>
    </row>
    <row r="2191" spans="1:4">
      <c r="A2191" t="s">
        <v>633</v>
      </c>
      <c r="B2191" t="s">
        <v>45785</v>
      </c>
      <c r="C2191" t="s">
        <v>45784</v>
      </c>
      <c r="D2191" t="s">
        <v>45783</v>
      </c>
    </row>
    <row r="2192" spans="1:4">
      <c r="A2192" t="s">
        <v>633</v>
      </c>
      <c r="B2192" t="s">
        <v>45782</v>
      </c>
      <c r="C2192" t="s">
        <v>45781</v>
      </c>
      <c r="D2192" t="s">
        <v>45780</v>
      </c>
    </row>
    <row r="2193" spans="1:4">
      <c r="A2193" t="s">
        <v>633</v>
      </c>
      <c r="B2193" t="s">
        <v>37094</v>
      </c>
      <c r="C2193" t="s">
        <v>35451</v>
      </c>
      <c r="D2193" t="s">
        <v>35450</v>
      </c>
    </row>
    <row r="2194" spans="1:4">
      <c r="A2194" t="s">
        <v>633</v>
      </c>
      <c r="B2194" t="s">
        <v>37070</v>
      </c>
      <c r="C2194" t="s">
        <v>35445</v>
      </c>
      <c r="D2194" t="s">
        <v>35444</v>
      </c>
    </row>
    <row r="2195" spans="1:4">
      <c r="A2195" t="s">
        <v>633</v>
      </c>
      <c r="B2195" t="s">
        <v>37064</v>
      </c>
      <c r="C2195" t="s">
        <v>45779</v>
      </c>
      <c r="D2195" t="s">
        <v>45778</v>
      </c>
    </row>
    <row r="2196" spans="1:4">
      <c r="A2196" t="s">
        <v>633</v>
      </c>
      <c r="B2196" t="s">
        <v>45777</v>
      </c>
      <c r="C2196" t="s">
        <v>35391</v>
      </c>
      <c r="D2196" t="s">
        <v>35390</v>
      </c>
    </row>
    <row r="2197" spans="1:4">
      <c r="A2197" t="s">
        <v>633</v>
      </c>
      <c r="B2197" t="s">
        <v>45777</v>
      </c>
      <c r="C2197" t="s">
        <v>35388</v>
      </c>
      <c r="D2197" t="s">
        <v>35387</v>
      </c>
    </row>
    <row r="2198" spans="1:4">
      <c r="A2198" t="s">
        <v>633</v>
      </c>
      <c r="B2198" t="s">
        <v>36942</v>
      </c>
      <c r="C2198" t="s">
        <v>45776</v>
      </c>
      <c r="D2198" t="s">
        <v>45775</v>
      </c>
    </row>
    <row r="2199" spans="1:4">
      <c r="A2199" t="s">
        <v>633</v>
      </c>
      <c r="B2199" t="s">
        <v>36890</v>
      </c>
      <c r="C2199" t="s">
        <v>45774</v>
      </c>
      <c r="D2199" t="s">
        <v>45773</v>
      </c>
    </row>
    <row r="2200" spans="1:4">
      <c r="A2200" t="s">
        <v>633</v>
      </c>
      <c r="B2200" t="s">
        <v>45772</v>
      </c>
      <c r="C2200" t="s">
        <v>45771</v>
      </c>
      <c r="D2200" t="s">
        <v>45770</v>
      </c>
    </row>
    <row r="2201" spans="1:4">
      <c r="A2201" t="s">
        <v>633</v>
      </c>
      <c r="B2201" t="s">
        <v>36857</v>
      </c>
      <c r="C2201" t="s">
        <v>45769</v>
      </c>
      <c r="D2201" t="s">
        <v>45768</v>
      </c>
    </row>
    <row r="2202" spans="1:4">
      <c r="A2202" t="s">
        <v>633</v>
      </c>
      <c r="B2202" t="s">
        <v>45767</v>
      </c>
      <c r="C2202" t="s">
        <v>45766</v>
      </c>
      <c r="D2202" t="s">
        <v>45765</v>
      </c>
    </row>
    <row r="2203" spans="1:4">
      <c r="A2203" t="s">
        <v>633</v>
      </c>
      <c r="B2203" t="s">
        <v>45764</v>
      </c>
      <c r="C2203" t="s">
        <v>35311</v>
      </c>
      <c r="D2203" t="s">
        <v>35310</v>
      </c>
    </row>
    <row r="2204" spans="1:4">
      <c r="A2204" t="s">
        <v>633</v>
      </c>
      <c r="B2204" t="s">
        <v>45763</v>
      </c>
      <c r="C2204" t="s">
        <v>45762</v>
      </c>
      <c r="D2204" t="s">
        <v>45761</v>
      </c>
    </row>
    <row r="2205" spans="1:4">
      <c r="A2205" t="s">
        <v>633</v>
      </c>
      <c r="B2205" t="s">
        <v>45760</v>
      </c>
      <c r="C2205" t="s">
        <v>45759</v>
      </c>
      <c r="D2205" t="s">
        <v>45758</v>
      </c>
    </row>
    <row r="2206" spans="1:4">
      <c r="A2206" t="s">
        <v>633</v>
      </c>
      <c r="B2206" t="s">
        <v>36658</v>
      </c>
      <c r="C2206" t="s">
        <v>45757</v>
      </c>
      <c r="D2206" t="s">
        <v>45756</v>
      </c>
    </row>
    <row r="2207" spans="1:4">
      <c r="A2207" t="s">
        <v>633</v>
      </c>
      <c r="B2207" t="s">
        <v>45755</v>
      </c>
      <c r="C2207" t="s">
        <v>45754</v>
      </c>
      <c r="D2207" t="s">
        <v>45753</v>
      </c>
    </row>
    <row r="2208" spans="1:4">
      <c r="A2208" t="s">
        <v>633</v>
      </c>
      <c r="B2208" t="s">
        <v>45752</v>
      </c>
      <c r="C2208" t="s">
        <v>45751</v>
      </c>
      <c r="D2208" t="s">
        <v>45750</v>
      </c>
    </row>
    <row r="2209" spans="1:4">
      <c r="A2209" t="s">
        <v>633</v>
      </c>
      <c r="B2209" t="s">
        <v>36629</v>
      </c>
      <c r="C2209" t="s">
        <v>45749</v>
      </c>
      <c r="D2209" t="s">
        <v>45748</v>
      </c>
    </row>
    <row r="2210" spans="1:4">
      <c r="A2210" t="s">
        <v>633</v>
      </c>
      <c r="B2210" t="s">
        <v>45747</v>
      </c>
      <c r="C2210" t="s">
        <v>45746</v>
      </c>
      <c r="D2210" t="s">
        <v>45745</v>
      </c>
    </row>
    <row r="2211" spans="1:4">
      <c r="A2211" t="s">
        <v>633</v>
      </c>
      <c r="B2211" t="s">
        <v>45744</v>
      </c>
      <c r="C2211" t="s">
        <v>35053</v>
      </c>
      <c r="D2211" t="s">
        <v>35052</v>
      </c>
    </row>
    <row r="2212" spans="1:4">
      <c r="A2212" t="s">
        <v>633</v>
      </c>
      <c r="B2212" t="s">
        <v>45743</v>
      </c>
      <c r="C2212" t="s">
        <v>45742</v>
      </c>
      <c r="D2212" t="s">
        <v>45741</v>
      </c>
    </row>
    <row r="2213" spans="1:4">
      <c r="A2213" t="s">
        <v>633</v>
      </c>
      <c r="B2213" t="s">
        <v>36438</v>
      </c>
      <c r="C2213" t="s">
        <v>35044</v>
      </c>
      <c r="D2213" t="s">
        <v>35043</v>
      </c>
    </row>
    <row r="2214" spans="1:4">
      <c r="A2214" t="s">
        <v>633</v>
      </c>
      <c r="B2214" t="s">
        <v>45738</v>
      </c>
      <c r="C2214" t="s">
        <v>45740</v>
      </c>
      <c r="D2214" t="s">
        <v>45739</v>
      </c>
    </row>
    <row r="2215" spans="1:4">
      <c r="A2215" t="s">
        <v>633</v>
      </c>
      <c r="B2215" t="s">
        <v>45738</v>
      </c>
      <c r="C2215" t="s">
        <v>45737</v>
      </c>
      <c r="D2215" t="s">
        <v>45736</v>
      </c>
    </row>
    <row r="2216" spans="1:4">
      <c r="A2216" t="s">
        <v>633</v>
      </c>
      <c r="B2216" t="s">
        <v>36432</v>
      </c>
      <c r="C2216" t="s">
        <v>34948</v>
      </c>
      <c r="D2216" t="s">
        <v>34947</v>
      </c>
    </row>
    <row r="2217" spans="1:4">
      <c r="A2217" t="s">
        <v>633</v>
      </c>
      <c r="B2217" t="s">
        <v>36432</v>
      </c>
      <c r="C2217" t="s">
        <v>34945</v>
      </c>
      <c r="D2217" t="s">
        <v>34944</v>
      </c>
    </row>
    <row r="2218" spans="1:4">
      <c r="A2218" t="s">
        <v>633</v>
      </c>
      <c r="B2218" t="s">
        <v>45735</v>
      </c>
      <c r="C2218" t="s">
        <v>34945</v>
      </c>
      <c r="D2218" t="s">
        <v>34944</v>
      </c>
    </row>
    <row r="2219" spans="1:4">
      <c r="A2219" t="s">
        <v>633</v>
      </c>
      <c r="B2219" t="s">
        <v>45734</v>
      </c>
      <c r="C2219" t="s">
        <v>34939</v>
      </c>
      <c r="D2219" t="s">
        <v>34938</v>
      </c>
    </row>
    <row r="2220" spans="1:4">
      <c r="A2220" t="s">
        <v>633</v>
      </c>
      <c r="B2220" t="s">
        <v>45733</v>
      </c>
      <c r="C2220" t="s">
        <v>45732</v>
      </c>
      <c r="D2220" t="s">
        <v>45731</v>
      </c>
    </row>
    <row r="2221" spans="1:4">
      <c r="A2221" t="s">
        <v>633</v>
      </c>
      <c r="B2221" t="s">
        <v>36375</v>
      </c>
      <c r="C2221" t="s">
        <v>45730</v>
      </c>
      <c r="D2221" t="s">
        <v>45729</v>
      </c>
    </row>
    <row r="2222" spans="1:4">
      <c r="A2222" t="s">
        <v>633</v>
      </c>
      <c r="B2222" t="s">
        <v>36330</v>
      </c>
      <c r="C2222" t="s">
        <v>45728</v>
      </c>
      <c r="D2222" t="s">
        <v>45727</v>
      </c>
    </row>
    <row r="2223" spans="1:4">
      <c r="A2223" t="s">
        <v>633</v>
      </c>
      <c r="B2223" t="s">
        <v>36330</v>
      </c>
      <c r="C2223" t="s">
        <v>45726</v>
      </c>
      <c r="D2223" t="s">
        <v>45725</v>
      </c>
    </row>
    <row r="2224" spans="1:4">
      <c r="A2224" t="s">
        <v>633</v>
      </c>
      <c r="B2224" t="s">
        <v>45724</v>
      </c>
      <c r="C2224" t="s">
        <v>45723</v>
      </c>
      <c r="D2224" t="s">
        <v>45722</v>
      </c>
    </row>
    <row r="2225" spans="1:4">
      <c r="A2225" t="s">
        <v>633</v>
      </c>
      <c r="B2225" t="s">
        <v>45721</v>
      </c>
      <c r="C2225" t="s">
        <v>34872</v>
      </c>
      <c r="D2225" t="s">
        <v>34871</v>
      </c>
    </row>
    <row r="2226" spans="1:4">
      <c r="A2226" t="s">
        <v>633</v>
      </c>
      <c r="B2226" t="s">
        <v>45720</v>
      </c>
      <c r="C2226" t="s">
        <v>34783</v>
      </c>
      <c r="D2226" t="s">
        <v>34782</v>
      </c>
    </row>
    <row r="2227" spans="1:4">
      <c r="A2227" t="s">
        <v>633</v>
      </c>
      <c r="B2227" t="s">
        <v>45719</v>
      </c>
      <c r="C2227" t="s">
        <v>45718</v>
      </c>
      <c r="D2227" t="s">
        <v>45717</v>
      </c>
    </row>
    <row r="2228" spans="1:4">
      <c r="A2228" t="s">
        <v>633</v>
      </c>
      <c r="B2228" t="s">
        <v>45716</v>
      </c>
      <c r="C2228" t="s">
        <v>34754</v>
      </c>
      <c r="D2228" t="s">
        <v>34753</v>
      </c>
    </row>
    <row r="2229" spans="1:4">
      <c r="A2229" t="s">
        <v>633</v>
      </c>
      <c r="B2229" t="s">
        <v>45715</v>
      </c>
      <c r="C2229" t="s">
        <v>34751</v>
      </c>
      <c r="D2229" t="s">
        <v>34750</v>
      </c>
    </row>
    <row r="2230" spans="1:4">
      <c r="A2230" t="s">
        <v>633</v>
      </c>
      <c r="B2230" t="s">
        <v>45714</v>
      </c>
      <c r="C2230" t="s">
        <v>34739</v>
      </c>
      <c r="D2230" t="s">
        <v>34738</v>
      </c>
    </row>
    <row r="2231" spans="1:4">
      <c r="A2231" t="s">
        <v>633</v>
      </c>
      <c r="B2231" t="s">
        <v>45713</v>
      </c>
      <c r="C2231" t="s">
        <v>34703</v>
      </c>
      <c r="D2231" t="s">
        <v>34702</v>
      </c>
    </row>
    <row r="2232" spans="1:4">
      <c r="A2232" t="s">
        <v>633</v>
      </c>
      <c r="B2232" t="s">
        <v>45712</v>
      </c>
      <c r="C2232" t="s">
        <v>34687</v>
      </c>
      <c r="D2232" t="s">
        <v>34686</v>
      </c>
    </row>
    <row r="2233" spans="1:4">
      <c r="A2233" t="s">
        <v>633</v>
      </c>
      <c r="B2233" t="s">
        <v>36173</v>
      </c>
      <c r="C2233" t="s">
        <v>45711</v>
      </c>
      <c r="D2233" t="s">
        <v>45710</v>
      </c>
    </row>
    <row r="2234" spans="1:4">
      <c r="A2234" t="s">
        <v>633</v>
      </c>
      <c r="B2234" t="s">
        <v>45709</v>
      </c>
      <c r="C2234" t="s">
        <v>45708</v>
      </c>
      <c r="D2234" t="s">
        <v>45707</v>
      </c>
    </row>
    <row r="2235" spans="1:4">
      <c r="A2235" t="s">
        <v>633</v>
      </c>
      <c r="B2235" t="s">
        <v>45706</v>
      </c>
      <c r="C2235" t="s">
        <v>34609</v>
      </c>
      <c r="D2235" t="s">
        <v>34608</v>
      </c>
    </row>
    <row r="2236" spans="1:4">
      <c r="A2236" t="s">
        <v>633</v>
      </c>
      <c r="B2236" t="s">
        <v>45705</v>
      </c>
      <c r="C2236" t="s">
        <v>45704</v>
      </c>
      <c r="D2236" t="s">
        <v>45703</v>
      </c>
    </row>
    <row r="2237" spans="1:4">
      <c r="A2237" t="s">
        <v>633</v>
      </c>
      <c r="B2237" t="s">
        <v>45702</v>
      </c>
      <c r="C2237" t="s">
        <v>45701</v>
      </c>
      <c r="D2237" t="s">
        <v>45700</v>
      </c>
    </row>
    <row r="2238" spans="1:4">
      <c r="A2238" t="s">
        <v>633</v>
      </c>
      <c r="B2238" t="s">
        <v>45699</v>
      </c>
      <c r="C2238" t="s">
        <v>34569</v>
      </c>
      <c r="D2238" t="s">
        <v>34568</v>
      </c>
    </row>
    <row r="2239" spans="1:4">
      <c r="A2239" t="s">
        <v>633</v>
      </c>
      <c r="B2239" t="s">
        <v>45698</v>
      </c>
      <c r="C2239" t="s">
        <v>45697</v>
      </c>
      <c r="D2239" t="s">
        <v>45696</v>
      </c>
    </row>
    <row r="2240" spans="1:4">
      <c r="A2240" t="s">
        <v>633</v>
      </c>
      <c r="B2240" t="s">
        <v>45695</v>
      </c>
      <c r="C2240" t="s">
        <v>45694</v>
      </c>
      <c r="D2240" t="s">
        <v>45693</v>
      </c>
    </row>
    <row r="2241" spans="1:4">
      <c r="A2241" t="s">
        <v>633</v>
      </c>
      <c r="B2241" t="s">
        <v>36137</v>
      </c>
      <c r="C2241" t="s">
        <v>45694</v>
      </c>
      <c r="D2241" t="s">
        <v>45693</v>
      </c>
    </row>
    <row r="2242" spans="1:4">
      <c r="A2242" t="s">
        <v>633</v>
      </c>
      <c r="B2242" t="s">
        <v>45692</v>
      </c>
      <c r="C2242" t="s">
        <v>34547</v>
      </c>
      <c r="D2242" t="s">
        <v>34546</v>
      </c>
    </row>
    <row r="2243" spans="1:4">
      <c r="A2243" t="s">
        <v>633</v>
      </c>
      <c r="B2243" t="s">
        <v>36117</v>
      </c>
      <c r="C2243" t="s">
        <v>45691</v>
      </c>
      <c r="D2243" t="s">
        <v>45690</v>
      </c>
    </row>
    <row r="2244" spans="1:4">
      <c r="A2244" t="s">
        <v>633</v>
      </c>
      <c r="B2244" t="s">
        <v>45689</v>
      </c>
      <c r="C2244" t="s">
        <v>45688</v>
      </c>
      <c r="D2244" t="s">
        <v>45687</v>
      </c>
    </row>
    <row r="2245" spans="1:4">
      <c r="A2245" t="s">
        <v>633</v>
      </c>
      <c r="B2245" t="s">
        <v>45686</v>
      </c>
      <c r="C2245" t="s">
        <v>45685</v>
      </c>
      <c r="D2245" t="s">
        <v>45684</v>
      </c>
    </row>
    <row r="2246" spans="1:4">
      <c r="A2246" t="s">
        <v>633</v>
      </c>
      <c r="B2246" t="s">
        <v>45683</v>
      </c>
      <c r="C2246" t="s">
        <v>34429</v>
      </c>
      <c r="D2246" t="s">
        <v>34428</v>
      </c>
    </row>
    <row r="2247" spans="1:4">
      <c r="A2247" t="s">
        <v>633</v>
      </c>
      <c r="B2247" t="s">
        <v>45682</v>
      </c>
      <c r="C2247" t="s">
        <v>34345</v>
      </c>
      <c r="D2247" t="s">
        <v>34420</v>
      </c>
    </row>
    <row r="2248" spans="1:4">
      <c r="A2248" t="s">
        <v>633</v>
      </c>
      <c r="B2248" t="s">
        <v>45681</v>
      </c>
      <c r="C2248" t="s">
        <v>34416</v>
      </c>
      <c r="D2248" t="s">
        <v>34415</v>
      </c>
    </row>
    <row r="2249" spans="1:4">
      <c r="A2249" t="s">
        <v>633</v>
      </c>
      <c r="B2249" t="s">
        <v>45680</v>
      </c>
      <c r="C2249" t="s">
        <v>34253</v>
      </c>
      <c r="D2249" t="s">
        <v>34407</v>
      </c>
    </row>
    <row r="2250" spans="1:4">
      <c r="A2250" t="s">
        <v>633</v>
      </c>
      <c r="B2250" t="s">
        <v>45679</v>
      </c>
      <c r="C2250" t="s">
        <v>45678</v>
      </c>
      <c r="D2250" t="s">
        <v>45677</v>
      </c>
    </row>
    <row r="2251" spans="1:4">
      <c r="A2251" t="s">
        <v>633</v>
      </c>
      <c r="B2251" t="s">
        <v>45676</v>
      </c>
      <c r="C2251" t="s">
        <v>34369</v>
      </c>
      <c r="D2251" t="s">
        <v>34368</v>
      </c>
    </row>
    <row r="2252" spans="1:4">
      <c r="A2252" t="s">
        <v>633</v>
      </c>
      <c r="B2252" t="s">
        <v>45675</v>
      </c>
      <c r="C2252" t="s">
        <v>45674</v>
      </c>
      <c r="D2252" t="s">
        <v>45673</v>
      </c>
    </row>
    <row r="2253" spans="1:4">
      <c r="A2253" t="s">
        <v>633</v>
      </c>
      <c r="B2253" t="s">
        <v>45672</v>
      </c>
      <c r="C2253" t="s">
        <v>45671</v>
      </c>
      <c r="D2253" t="s">
        <v>45670</v>
      </c>
    </row>
    <row r="2254" spans="1:4">
      <c r="A2254" t="s">
        <v>633</v>
      </c>
      <c r="B2254" t="s">
        <v>45669</v>
      </c>
      <c r="C2254" t="s">
        <v>45668</v>
      </c>
      <c r="D2254" t="s">
        <v>45667</v>
      </c>
    </row>
    <row r="2255" spans="1:4">
      <c r="A2255" t="s">
        <v>633</v>
      </c>
      <c r="B2255" t="s">
        <v>45666</v>
      </c>
      <c r="C2255" t="s">
        <v>45665</v>
      </c>
      <c r="D2255" t="s">
        <v>45664</v>
      </c>
    </row>
    <row r="2256" spans="1:4">
      <c r="A2256" t="s">
        <v>633</v>
      </c>
      <c r="B2256" t="s">
        <v>45663</v>
      </c>
      <c r="C2256" t="s">
        <v>45662</v>
      </c>
      <c r="D2256" t="s">
        <v>45661</v>
      </c>
    </row>
    <row r="2257" spans="1:4">
      <c r="A2257" t="s">
        <v>633</v>
      </c>
      <c r="B2257" t="s">
        <v>45660</v>
      </c>
      <c r="C2257" t="s">
        <v>34208</v>
      </c>
      <c r="D2257" t="s">
        <v>34207</v>
      </c>
    </row>
    <row r="2258" spans="1:4">
      <c r="A2258" t="s">
        <v>633</v>
      </c>
      <c r="B2258" t="s">
        <v>35988</v>
      </c>
      <c r="C2258" t="s">
        <v>45659</v>
      </c>
      <c r="D2258" t="s">
        <v>45658</v>
      </c>
    </row>
    <row r="2259" spans="1:4">
      <c r="A2259" t="s">
        <v>633</v>
      </c>
      <c r="B2259" t="s">
        <v>35964</v>
      </c>
      <c r="C2259" t="s">
        <v>34193</v>
      </c>
      <c r="D2259" t="s">
        <v>34192</v>
      </c>
    </row>
    <row r="2260" spans="1:4">
      <c r="A2260" t="s">
        <v>633</v>
      </c>
      <c r="B2260" t="s">
        <v>45657</v>
      </c>
      <c r="C2260" t="s">
        <v>45656</v>
      </c>
      <c r="D2260" t="s">
        <v>45655</v>
      </c>
    </row>
    <row r="2261" spans="1:4">
      <c r="A2261" t="s">
        <v>633</v>
      </c>
      <c r="B2261" t="s">
        <v>35961</v>
      </c>
      <c r="C2261" t="s">
        <v>45654</v>
      </c>
      <c r="D2261" t="s">
        <v>45653</v>
      </c>
    </row>
    <row r="2262" spans="1:4">
      <c r="A2262" t="s">
        <v>633</v>
      </c>
      <c r="B2262" t="s">
        <v>35958</v>
      </c>
      <c r="C2262" t="s">
        <v>45652</v>
      </c>
      <c r="D2262" t="s">
        <v>45651</v>
      </c>
    </row>
    <row r="2263" spans="1:4">
      <c r="A2263" t="s">
        <v>633</v>
      </c>
      <c r="B2263" t="s">
        <v>45650</v>
      </c>
      <c r="C2263" t="s">
        <v>45649</v>
      </c>
      <c r="D2263" t="s">
        <v>45648</v>
      </c>
    </row>
    <row r="2264" spans="1:4">
      <c r="A2264" t="s">
        <v>633</v>
      </c>
      <c r="B2264" t="s">
        <v>45647</v>
      </c>
      <c r="C2264" t="s">
        <v>45646</v>
      </c>
      <c r="D2264" t="s">
        <v>45645</v>
      </c>
    </row>
    <row r="2265" spans="1:4">
      <c r="A2265" t="s">
        <v>633</v>
      </c>
      <c r="B2265" t="s">
        <v>45644</v>
      </c>
      <c r="C2265" t="s">
        <v>45643</v>
      </c>
      <c r="D2265" t="s">
        <v>45642</v>
      </c>
    </row>
    <row r="2266" spans="1:4">
      <c r="A2266" t="s">
        <v>633</v>
      </c>
      <c r="B2266" t="s">
        <v>45641</v>
      </c>
      <c r="C2266" t="s">
        <v>45640</v>
      </c>
      <c r="D2266" t="s">
        <v>45639</v>
      </c>
    </row>
    <row r="2267" spans="1:4">
      <c r="A2267" t="s">
        <v>633</v>
      </c>
      <c r="B2267" t="s">
        <v>45638</v>
      </c>
      <c r="C2267" t="s">
        <v>45637</v>
      </c>
      <c r="D2267" t="s">
        <v>45636</v>
      </c>
    </row>
    <row r="2268" spans="1:4">
      <c r="A2268" t="s">
        <v>633</v>
      </c>
      <c r="B2268" t="s">
        <v>45635</v>
      </c>
      <c r="C2268" t="s">
        <v>45634</v>
      </c>
      <c r="D2268" t="s">
        <v>45633</v>
      </c>
    </row>
    <row r="2269" spans="1:4">
      <c r="A2269" t="s">
        <v>633</v>
      </c>
      <c r="B2269" t="s">
        <v>45632</v>
      </c>
      <c r="C2269" t="s">
        <v>45631</v>
      </c>
      <c r="D2269" t="s">
        <v>45630</v>
      </c>
    </row>
    <row r="2270" spans="1:4">
      <c r="A2270" t="s">
        <v>633</v>
      </c>
      <c r="B2270" t="s">
        <v>45629</v>
      </c>
      <c r="C2270" t="s">
        <v>33896</v>
      </c>
      <c r="D2270" t="s">
        <v>33895</v>
      </c>
    </row>
    <row r="2271" spans="1:4">
      <c r="A2271" t="s">
        <v>633</v>
      </c>
      <c r="B2271" t="s">
        <v>45628</v>
      </c>
      <c r="C2271" t="s">
        <v>45627</v>
      </c>
      <c r="D2271" t="s">
        <v>45626</v>
      </c>
    </row>
    <row r="2272" spans="1:4">
      <c r="A2272" t="s">
        <v>633</v>
      </c>
      <c r="B2272" t="s">
        <v>45625</v>
      </c>
      <c r="C2272" t="s">
        <v>45624</v>
      </c>
      <c r="D2272" t="s">
        <v>45623</v>
      </c>
    </row>
    <row r="2273" spans="1:4">
      <c r="A2273" t="s">
        <v>633</v>
      </c>
      <c r="B2273" t="s">
        <v>35838</v>
      </c>
      <c r="C2273" t="s">
        <v>45622</v>
      </c>
      <c r="D2273" t="s">
        <v>45621</v>
      </c>
    </row>
    <row r="2274" spans="1:4">
      <c r="A2274" t="s">
        <v>633</v>
      </c>
      <c r="B2274" t="s">
        <v>45620</v>
      </c>
      <c r="C2274" t="s">
        <v>45619</v>
      </c>
      <c r="D2274" t="s">
        <v>45618</v>
      </c>
    </row>
    <row r="2275" spans="1:4">
      <c r="A2275" t="s">
        <v>633</v>
      </c>
      <c r="B2275" t="s">
        <v>45617</v>
      </c>
      <c r="C2275" t="s">
        <v>33730</v>
      </c>
      <c r="D2275" t="s">
        <v>33729</v>
      </c>
    </row>
    <row r="2276" spans="1:4">
      <c r="A2276" t="s">
        <v>633</v>
      </c>
      <c r="B2276" t="s">
        <v>45616</v>
      </c>
      <c r="C2276" t="s">
        <v>45615</v>
      </c>
      <c r="D2276" t="s">
        <v>45614</v>
      </c>
    </row>
    <row r="2277" spans="1:4">
      <c r="A2277" t="s">
        <v>633</v>
      </c>
      <c r="B2277" t="s">
        <v>45613</v>
      </c>
      <c r="C2277" t="s">
        <v>23026</v>
      </c>
      <c r="D2277" t="s">
        <v>23025</v>
      </c>
    </row>
    <row r="2278" spans="1:4">
      <c r="A2278" t="s">
        <v>633</v>
      </c>
      <c r="B2278" t="s">
        <v>45612</v>
      </c>
      <c r="C2278" t="s">
        <v>45611</v>
      </c>
      <c r="D2278" t="s">
        <v>45610</v>
      </c>
    </row>
    <row r="2279" spans="1:4">
      <c r="A2279" t="s">
        <v>633</v>
      </c>
      <c r="B2279" t="s">
        <v>45609</v>
      </c>
      <c r="C2279" t="s">
        <v>33704</v>
      </c>
      <c r="D2279" t="s">
        <v>33703</v>
      </c>
    </row>
    <row r="2280" spans="1:4">
      <c r="A2280" t="s">
        <v>633</v>
      </c>
      <c r="B2280" t="s">
        <v>35599</v>
      </c>
      <c r="C2280" t="s">
        <v>45608</v>
      </c>
      <c r="D2280" t="s">
        <v>45607</v>
      </c>
    </row>
    <row r="2281" spans="1:4">
      <c r="A2281" t="s">
        <v>633</v>
      </c>
      <c r="B2281" t="s">
        <v>45606</v>
      </c>
      <c r="C2281" t="s">
        <v>33683</v>
      </c>
      <c r="D2281" t="s">
        <v>33682</v>
      </c>
    </row>
    <row r="2282" spans="1:4">
      <c r="A2282" t="s">
        <v>633</v>
      </c>
      <c r="B2282" t="s">
        <v>35584</v>
      </c>
      <c r="C2282" t="s">
        <v>33659</v>
      </c>
      <c r="D2282" t="s">
        <v>33658</v>
      </c>
    </row>
    <row r="2283" spans="1:4">
      <c r="A2283" t="s">
        <v>633</v>
      </c>
      <c r="B2283" t="s">
        <v>35506</v>
      </c>
      <c r="C2283" t="s">
        <v>45605</v>
      </c>
      <c r="D2283" t="s">
        <v>45604</v>
      </c>
    </row>
    <row r="2284" spans="1:4">
      <c r="A2284" t="s">
        <v>633</v>
      </c>
      <c r="B2284" t="s">
        <v>45603</v>
      </c>
      <c r="C2284" t="s">
        <v>33635</v>
      </c>
      <c r="D2284" t="s">
        <v>33634</v>
      </c>
    </row>
    <row r="2285" spans="1:4">
      <c r="A2285" t="s">
        <v>633</v>
      </c>
      <c r="B2285" t="s">
        <v>35351</v>
      </c>
      <c r="C2285" t="s">
        <v>45602</v>
      </c>
      <c r="D2285" t="s">
        <v>45601</v>
      </c>
    </row>
    <row r="2286" spans="1:4">
      <c r="A2286" t="s">
        <v>633</v>
      </c>
      <c r="B2286" t="s">
        <v>45600</v>
      </c>
      <c r="C2286" t="s">
        <v>45599</v>
      </c>
      <c r="D2286" t="s">
        <v>45598</v>
      </c>
    </row>
    <row r="2287" spans="1:4">
      <c r="A2287" t="s">
        <v>633</v>
      </c>
      <c r="B2287" t="s">
        <v>45597</v>
      </c>
      <c r="C2287" t="s">
        <v>45596</v>
      </c>
      <c r="D2287" t="s">
        <v>45595</v>
      </c>
    </row>
    <row r="2288" spans="1:4">
      <c r="A2288" t="s">
        <v>633</v>
      </c>
      <c r="B2288" t="s">
        <v>45594</v>
      </c>
      <c r="C2288" t="s">
        <v>45593</v>
      </c>
      <c r="D2288" t="s">
        <v>45592</v>
      </c>
    </row>
    <row r="2289" spans="1:4">
      <c r="A2289" t="s">
        <v>633</v>
      </c>
      <c r="B2289" t="s">
        <v>35273</v>
      </c>
      <c r="C2289" t="s">
        <v>33526</v>
      </c>
      <c r="D2289" t="s">
        <v>33528</v>
      </c>
    </row>
    <row r="2290" spans="1:4">
      <c r="A2290" t="s">
        <v>633</v>
      </c>
      <c r="B2290" t="s">
        <v>35261</v>
      </c>
      <c r="C2290" t="s">
        <v>33481</v>
      </c>
      <c r="D2290" t="s">
        <v>33480</v>
      </c>
    </row>
    <row r="2291" spans="1:4">
      <c r="A2291" t="s">
        <v>633</v>
      </c>
      <c r="B2291" t="s">
        <v>45591</v>
      </c>
      <c r="C2291" t="s">
        <v>45590</v>
      </c>
      <c r="D2291" t="s">
        <v>45589</v>
      </c>
    </row>
    <row r="2292" spans="1:4">
      <c r="A2292" t="s">
        <v>633</v>
      </c>
      <c r="B2292" t="s">
        <v>45588</v>
      </c>
      <c r="C2292" t="s">
        <v>33442</v>
      </c>
      <c r="D2292" t="s">
        <v>33441</v>
      </c>
    </row>
    <row r="2293" spans="1:4">
      <c r="A2293" t="s">
        <v>633</v>
      </c>
      <c r="B2293" t="s">
        <v>45587</v>
      </c>
      <c r="C2293" t="s">
        <v>45586</v>
      </c>
      <c r="D2293" t="s">
        <v>45585</v>
      </c>
    </row>
    <row r="2294" spans="1:4">
      <c r="A2294" t="s">
        <v>633</v>
      </c>
      <c r="B2294" t="s">
        <v>45584</v>
      </c>
      <c r="C2294" t="s">
        <v>45583</v>
      </c>
      <c r="D2294" t="s">
        <v>45582</v>
      </c>
    </row>
    <row r="2295" spans="1:4">
      <c r="A2295" t="s">
        <v>633</v>
      </c>
      <c r="B2295" t="s">
        <v>45581</v>
      </c>
      <c r="C2295" t="s">
        <v>33287</v>
      </c>
      <c r="D2295" t="s">
        <v>33286</v>
      </c>
    </row>
    <row r="2296" spans="1:4">
      <c r="A2296" t="s">
        <v>633</v>
      </c>
      <c r="B2296" t="s">
        <v>45580</v>
      </c>
      <c r="C2296" t="s">
        <v>45579</v>
      </c>
      <c r="D2296" t="s">
        <v>45578</v>
      </c>
    </row>
    <row r="2297" spans="1:4">
      <c r="A2297" t="s">
        <v>633</v>
      </c>
      <c r="B2297" t="s">
        <v>45577</v>
      </c>
      <c r="C2297" t="s">
        <v>45576</v>
      </c>
      <c r="D2297" t="s">
        <v>45575</v>
      </c>
    </row>
    <row r="2298" spans="1:4">
      <c r="A2298" t="s">
        <v>633</v>
      </c>
      <c r="B2298" t="s">
        <v>45574</v>
      </c>
      <c r="C2298" t="s">
        <v>45573</v>
      </c>
      <c r="D2298" t="s">
        <v>34036</v>
      </c>
    </row>
    <row r="2299" spans="1:4">
      <c r="A2299" t="s">
        <v>633</v>
      </c>
      <c r="B2299" t="s">
        <v>35153</v>
      </c>
      <c r="C2299" t="s">
        <v>45572</v>
      </c>
      <c r="D2299" t="s">
        <v>45571</v>
      </c>
    </row>
    <row r="2300" spans="1:4">
      <c r="A2300" t="s">
        <v>633</v>
      </c>
      <c r="B2300" t="s">
        <v>45570</v>
      </c>
      <c r="C2300" t="s">
        <v>23933</v>
      </c>
      <c r="D2300" t="s">
        <v>45569</v>
      </c>
    </row>
    <row r="2301" spans="1:4">
      <c r="A2301" t="s">
        <v>633</v>
      </c>
      <c r="B2301" t="s">
        <v>45568</v>
      </c>
      <c r="C2301" t="s">
        <v>45567</v>
      </c>
      <c r="D2301" t="s">
        <v>45566</v>
      </c>
    </row>
    <row r="2302" spans="1:4">
      <c r="A2302" t="s">
        <v>633</v>
      </c>
      <c r="B2302" t="s">
        <v>35129</v>
      </c>
      <c r="C2302" t="s">
        <v>45565</v>
      </c>
      <c r="D2302" t="s">
        <v>45564</v>
      </c>
    </row>
    <row r="2303" spans="1:4">
      <c r="A2303" t="s">
        <v>633</v>
      </c>
      <c r="B2303" t="s">
        <v>35123</v>
      </c>
      <c r="C2303" t="s">
        <v>33039</v>
      </c>
      <c r="D2303" t="s">
        <v>31836</v>
      </c>
    </row>
    <row r="2304" spans="1:4">
      <c r="A2304" t="s">
        <v>633</v>
      </c>
      <c r="B2304" t="s">
        <v>45563</v>
      </c>
      <c r="C2304" t="s">
        <v>45562</v>
      </c>
      <c r="D2304" t="s">
        <v>45561</v>
      </c>
    </row>
    <row r="2305" spans="1:4">
      <c r="A2305" t="s">
        <v>633</v>
      </c>
      <c r="B2305" t="s">
        <v>35069</v>
      </c>
      <c r="C2305" t="s">
        <v>45560</v>
      </c>
      <c r="D2305" t="s">
        <v>45559</v>
      </c>
    </row>
    <row r="2306" spans="1:4">
      <c r="A2306" t="s">
        <v>633</v>
      </c>
      <c r="B2306" t="s">
        <v>35066</v>
      </c>
      <c r="C2306" t="s">
        <v>32997</v>
      </c>
      <c r="D2306" t="s">
        <v>32996</v>
      </c>
    </row>
    <row r="2307" spans="1:4">
      <c r="A2307" t="s">
        <v>633</v>
      </c>
      <c r="B2307" t="s">
        <v>45558</v>
      </c>
      <c r="C2307" t="s">
        <v>45557</v>
      </c>
      <c r="D2307" t="s">
        <v>45556</v>
      </c>
    </row>
    <row r="2308" spans="1:4">
      <c r="A2308" t="s">
        <v>633</v>
      </c>
      <c r="B2308" t="s">
        <v>45555</v>
      </c>
      <c r="C2308" t="s">
        <v>32965</v>
      </c>
      <c r="D2308" t="s">
        <v>32985</v>
      </c>
    </row>
    <row r="2309" spans="1:4">
      <c r="A2309" t="s">
        <v>633</v>
      </c>
      <c r="B2309" t="s">
        <v>45554</v>
      </c>
      <c r="C2309" t="s">
        <v>45553</v>
      </c>
      <c r="D2309" t="s">
        <v>45552</v>
      </c>
    </row>
    <row r="2310" spans="1:4">
      <c r="A2310" t="s">
        <v>633</v>
      </c>
      <c r="B2310" t="s">
        <v>45551</v>
      </c>
      <c r="C2310" t="s">
        <v>45550</v>
      </c>
      <c r="D2310" t="s">
        <v>45549</v>
      </c>
    </row>
    <row r="2311" spans="1:4">
      <c r="A2311" t="s">
        <v>633</v>
      </c>
      <c r="B2311" t="s">
        <v>45548</v>
      </c>
      <c r="C2311" t="s">
        <v>45547</v>
      </c>
      <c r="D2311" t="s">
        <v>45546</v>
      </c>
    </row>
    <row r="2312" spans="1:4">
      <c r="A2312" t="s">
        <v>633</v>
      </c>
      <c r="B2312" t="s">
        <v>34988</v>
      </c>
      <c r="C2312" t="s">
        <v>45545</v>
      </c>
      <c r="D2312" t="s">
        <v>45544</v>
      </c>
    </row>
    <row r="2313" spans="1:4">
      <c r="A2313" t="s">
        <v>633</v>
      </c>
      <c r="B2313" t="s">
        <v>45543</v>
      </c>
      <c r="C2313" t="s">
        <v>45542</v>
      </c>
      <c r="D2313" t="s">
        <v>45541</v>
      </c>
    </row>
    <row r="2314" spans="1:4">
      <c r="A2314" t="s">
        <v>633</v>
      </c>
      <c r="B2314" t="s">
        <v>45540</v>
      </c>
      <c r="C2314" t="s">
        <v>45539</v>
      </c>
      <c r="D2314" t="s">
        <v>45538</v>
      </c>
    </row>
    <row r="2315" spans="1:4">
      <c r="A2315" t="s">
        <v>633</v>
      </c>
      <c r="B2315" t="s">
        <v>45537</v>
      </c>
      <c r="C2315" t="s">
        <v>45536</v>
      </c>
      <c r="D2315" t="s">
        <v>45535</v>
      </c>
    </row>
    <row r="2316" spans="1:4">
      <c r="A2316" t="s">
        <v>633</v>
      </c>
      <c r="B2316" t="s">
        <v>45534</v>
      </c>
      <c r="C2316" t="s">
        <v>32821</v>
      </c>
      <c r="D2316" t="s">
        <v>32820</v>
      </c>
    </row>
    <row r="2317" spans="1:4">
      <c r="A2317" t="s">
        <v>633</v>
      </c>
      <c r="B2317" t="s">
        <v>45533</v>
      </c>
      <c r="C2317" t="s">
        <v>45532</v>
      </c>
      <c r="D2317" t="s">
        <v>45531</v>
      </c>
    </row>
    <row r="2318" spans="1:4">
      <c r="A2318" t="s">
        <v>633</v>
      </c>
      <c r="B2318" t="s">
        <v>45530</v>
      </c>
      <c r="C2318" t="s">
        <v>32733</v>
      </c>
      <c r="D2318" t="s">
        <v>32732</v>
      </c>
    </row>
    <row r="2319" spans="1:4">
      <c r="A2319" t="s">
        <v>633</v>
      </c>
      <c r="B2319" t="s">
        <v>45529</v>
      </c>
      <c r="C2319" t="s">
        <v>45528</v>
      </c>
      <c r="D2319" t="s">
        <v>45527</v>
      </c>
    </row>
    <row r="2320" spans="1:4">
      <c r="A2320" t="s">
        <v>633</v>
      </c>
      <c r="B2320" t="s">
        <v>34734</v>
      </c>
      <c r="C2320" t="s">
        <v>45526</v>
      </c>
      <c r="D2320" t="s">
        <v>45525</v>
      </c>
    </row>
    <row r="2321" spans="1:4">
      <c r="A2321" t="s">
        <v>633</v>
      </c>
      <c r="B2321" t="s">
        <v>45524</v>
      </c>
      <c r="C2321" t="s">
        <v>32715</v>
      </c>
      <c r="D2321" t="s">
        <v>32569</v>
      </c>
    </row>
    <row r="2322" spans="1:4">
      <c r="A2322" t="s">
        <v>633</v>
      </c>
      <c r="B2322" t="s">
        <v>34725</v>
      </c>
      <c r="C2322" t="s">
        <v>45523</v>
      </c>
      <c r="D2322" t="s">
        <v>45522</v>
      </c>
    </row>
    <row r="2323" spans="1:4">
      <c r="A2323" t="s">
        <v>633</v>
      </c>
      <c r="B2323" t="s">
        <v>45521</v>
      </c>
      <c r="C2323" t="s">
        <v>45520</v>
      </c>
      <c r="D2323" t="s">
        <v>45519</v>
      </c>
    </row>
    <row r="2324" spans="1:4">
      <c r="A2324" t="s">
        <v>633</v>
      </c>
      <c r="B2324" t="s">
        <v>45518</v>
      </c>
      <c r="C2324" t="s">
        <v>45517</v>
      </c>
      <c r="D2324" t="s">
        <v>45516</v>
      </c>
    </row>
    <row r="2325" spans="1:4">
      <c r="A2325" t="s">
        <v>633</v>
      </c>
      <c r="B2325" t="s">
        <v>45515</v>
      </c>
      <c r="C2325" t="s">
        <v>32686</v>
      </c>
      <c r="D2325" t="s">
        <v>32685</v>
      </c>
    </row>
    <row r="2326" spans="1:4">
      <c r="A2326" t="s">
        <v>633</v>
      </c>
      <c r="B2326" t="s">
        <v>45514</v>
      </c>
      <c r="C2326" t="s">
        <v>45513</v>
      </c>
      <c r="D2326" t="s">
        <v>45512</v>
      </c>
    </row>
    <row r="2327" spans="1:4">
      <c r="A2327" t="s">
        <v>633</v>
      </c>
      <c r="B2327" t="s">
        <v>34628</v>
      </c>
      <c r="C2327" t="s">
        <v>45511</v>
      </c>
      <c r="D2327" t="s">
        <v>45510</v>
      </c>
    </row>
    <row r="2328" spans="1:4">
      <c r="A2328" t="s">
        <v>633</v>
      </c>
      <c r="B2328" t="s">
        <v>34622</v>
      </c>
      <c r="C2328" t="s">
        <v>45509</v>
      </c>
      <c r="D2328" t="s">
        <v>45508</v>
      </c>
    </row>
    <row r="2329" spans="1:4">
      <c r="A2329" t="s">
        <v>633</v>
      </c>
      <c r="B2329" t="s">
        <v>45507</v>
      </c>
      <c r="C2329" t="s">
        <v>45506</v>
      </c>
      <c r="D2329" t="s">
        <v>45505</v>
      </c>
    </row>
    <row r="2330" spans="1:4">
      <c r="A2330" t="s">
        <v>633</v>
      </c>
      <c r="B2330" t="s">
        <v>45504</v>
      </c>
      <c r="C2330" t="s">
        <v>45503</v>
      </c>
      <c r="D2330" t="s">
        <v>45502</v>
      </c>
    </row>
    <row r="2331" spans="1:4">
      <c r="A2331" t="s">
        <v>633</v>
      </c>
      <c r="B2331" t="s">
        <v>45501</v>
      </c>
      <c r="C2331" t="s">
        <v>45500</v>
      </c>
      <c r="D2331" t="s">
        <v>45499</v>
      </c>
    </row>
    <row r="2332" spans="1:4">
      <c r="A2332" t="s">
        <v>633</v>
      </c>
      <c r="B2332" t="s">
        <v>45498</v>
      </c>
      <c r="C2332" t="s">
        <v>45497</v>
      </c>
      <c r="D2332" t="s">
        <v>45496</v>
      </c>
    </row>
    <row r="2333" spans="1:4">
      <c r="A2333" t="s">
        <v>633</v>
      </c>
      <c r="B2333" t="s">
        <v>45495</v>
      </c>
      <c r="C2333" t="s">
        <v>45494</v>
      </c>
      <c r="D2333" t="s">
        <v>45493</v>
      </c>
    </row>
    <row r="2334" spans="1:4">
      <c r="A2334" t="s">
        <v>633</v>
      </c>
      <c r="B2334" t="s">
        <v>34556</v>
      </c>
      <c r="C2334" t="s">
        <v>32514</v>
      </c>
      <c r="D2334" t="s">
        <v>32513</v>
      </c>
    </row>
    <row r="2335" spans="1:4">
      <c r="A2335" t="s">
        <v>633</v>
      </c>
      <c r="B2335" t="s">
        <v>34465</v>
      </c>
      <c r="C2335" t="s">
        <v>45492</v>
      </c>
      <c r="D2335" t="s">
        <v>45491</v>
      </c>
    </row>
    <row r="2336" spans="1:4">
      <c r="A2336" t="s">
        <v>633</v>
      </c>
      <c r="B2336" t="s">
        <v>45490</v>
      </c>
      <c r="C2336" t="s">
        <v>45489</v>
      </c>
      <c r="D2336" t="s">
        <v>45488</v>
      </c>
    </row>
    <row r="2337" spans="1:4">
      <c r="A2337" t="s">
        <v>633</v>
      </c>
      <c r="B2337" t="s">
        <v>34436</v>
      </c>
      <c r="C2337" t="s">
        <v>45487</v>
      </c>
      <c r="D2337" t="s">
        <v>45486</v>
      </c>
    </row>
    <row r="2338" spans="1:4">
      <c r="A2338" t="s">
        <v>633</v>
      </c>
      <c r="B2338" t="s">
        <v>34433</v>
      </c>
      <c r="C2338" t="s">
        <v>45485</v>
      </c>
      <c r="D2338" t="s">
        <v>45484</v>
      </c>
    </row>
    <row r="2339" spans="1:4">
      <c r="A2339" t="s">
        <v>633</v>
      </c>
      <c r="B2339" t="s">
        <v>34421</v>
      </c>
      <c r="C2339" t="s">
        <v>45483</v>
      </c>
      <c r="D2339" t="s">
        <v>45482</v>
      </c>
    </row>
    <row r="2340" spans="1:4">
      <c r="A2340" t="s">
        <v>633</v>
      </c>
      <c r="B2340" t="s">
        <v>34388</v>
      </c>
      <c r="C2340" t="s">
        <v>45481</v>
      </c>
      <c r="D2340" t="s">
        <v>45480</v>
      </c>
    </row>
    <row r="2341" spans="1:4">
      <c r="A2341" t="s">
        <v>633</v>
      </c>
      <c r="B2341" t="s">
        <v>34370</v>
      </c>
      <c r="C2341" t="s">
        <v>45479</v>
      </c>
      <c r="D2341" t="s">
        <v>45478</v>
      </c>
    </row>
    <row r="2342" spans="1:4">
      <c r="A2342" t="s">
        <v>633</v>
      </c>
      <c r="B2342" t="s">
        <v>45477</v>
      </c>
      <c r="C2342" t="s">
        <v>45476</v>
      </c>
      <c r="D2342" t="s">
        <v>45475</v>
      </c>
    </row>
    <row r="2343" spans="1:4">
      <c r="A2343" t="s">
        <v>633</v>
      </c>
      <c r="B2343" t="s">
        <v>45474</v>
      </c>
      <c r="C2343" t="s">
        <v>45473</v>
      </c>
      <c r="D2343" t="s">
        <v>45472</v>
      </c>
    </row>
    <row r="2344" spans="1:4">
      <c r="A2344" t="s">
        <v>633</v>
      </c>
      <c r="B2344" t="s">
        <v>34294</v>
      </c>
      <c r="C2344" t="s">
        <v>45249</v>
      </c>
      <c r="D2344" t="s">
        <v>45471</v>
      </c>
    </row>
    <row r="2345" spans="1:4">
      <c r="A2345" t="s">
        <v>633</v>
      </c>
      <c r="B2345" t="s">
        <v>45470</v>
      </c>
      <c r="C2345" t="s">
        <v>45469</v>
      </c>
      <c r="D2345" t="s">
        <v>45468</v>
      </c>
    </row>
    <row r="2346" spans="1:4">
      <c r="A2346" t="s">
        <v>633</v>
      </c>
      <c r="B2346" t="s">
        <v>45467</v>
      </c>
      <c r="C2346" t="s">
        <v>45466</v>
      </c>
      <c r="D2346" t="s">
        <v>45465</v>
      </c>
    </row>
    <row r="2347" spans="1:4">
      <c r="A2347" t="s">
        <v>633</v>
      </c>
      <c r="B2347" t="s">
        <v>34254</v>
      </c>
      <c r="C2347" t="s">
        <v>45464</v>
      </c>
      <c r="D2347" t="s">
        <v>45463</v>
      </c>
    </row>
    <row r="2348" spans="1:4">
      <c r="A2348" t="s">
        <v>633</v>
      </c>
      <c r="B2348" t="s">
        <v>45462</v>
      </c>
      <c r="C2348" t="s">
        <v>45461</v>
      </c>
      <c r="D2348" t="s">
        <v>45460</v>
      </c>
    </row>
    <row r="2349" spans="1:4">
      <c r="A2349" t="s">
        <v>633</v>
      </c>
      <c r="B2349" t="s">
        <v>45459</v>
      </c>
      <c r="C2349" t="s">
        <v>45458</v>
      </c>
      <c r="D2349" t="s">
        <v>45457</v>
      </c>
    </row>
    <row r="2350" spans="1:4">
      <c r="A2350" t="s">
        <v>633</v>
      </c>
      <c r="B2350" t="s">
        <v>45456</v>
      </c>
      <c r="C2350" t="s">
        <v>32239</v>
      </c>
      <c r="D2350" t="s">
        <v>32238</v>
      </c>
    </row>
    <row r="2351" spans="1:4">
      <c r="A2351" t="s">
        <v>633</v>
      </c>
      <c r="B2351" t="s">
        <v>34230</v>
      </c>
      <c r="C2351" t="s">
        <v>32218</v>
      </c>
      <c r="D2351" t="s">
        <v>32217</v>
      </c>
    </row>
    <row r="2352" spans="1:4">
      <c r="A2352" t="s">
        <v>633</v>
      </c>
      <c r="B2352" t="s">
        <v>45455</v>
      </c>
      <c r="C2352" t="s">
        <v>45454</v>
      </c>
      <c r="D2352" t="s">
        <v>45453</v>
      </c>
    </row>
    <row r="2353" spans="1:4">
      <c r="A2353" t="s">
        <v>633</v>
      </c>
      <c r="B2353" t="s">
        <v>45452</v>
      </c>
      <c r="C2353" t="s">
        <v>32197</v>
      </c>
      <c r="D2353" t="s">
        <v>32196</v>
      </c>
    </row>
    <row r="2354" spans="1:4">
      <c r="A2354" t="s">
        <v>633</v>
      </c>
      <c r="B2354" t="s">
        <v>45451</v>
      </c>
      <c r="C2354" t="s">
        <v>45450</v>
      </c>
      <c r="D2354" t="s">
        <v>45449</v>
      </c>
    </row>
    <row r="2355" spans="1:4">
      <c r="A2355" t="s">
        <v>633</v>
      </c>
      <c r="B2355" t="s">
        <v>34113</v>
      </c>
      <c r="C2355" t="s">
        <v>32158</v>
      </c>
      <c r="D2355" t="s">
        <v>32157</v>
      </c>
    </row>
    <row r="2356" spans="1:4">
      <c r="A2356" t="s">
        <v>633</v>
      </c>
      <c r="B2356" t="s">
        <v>34104</v>
      </c>
      <c r="C2356" t="s">
        <v>45448</v>
      </c>
      <c r="D2356" t="s">
        <v>45447</v>
      </c>
    </row>
    <row r="2357" spans="1:4">
      <c r="A2357" t="s">
        <v>633</v>
      </c>
      <c r="B2357" t="s">
        <v>34098</v>
      </c>
      <c r="C2357" t="s">
        <v>45446</v>
      </c>
      <c r="D2357" t="s">
        <v>45445</v>
      </c>
    </row>
    <row r="2358" spans="1:4">
      <c r="A2358" t="s">
        <v>633</v>
      </c>
      <c r="B2358" t="s">
        <v>34089</v>
      </c>
      <c r="C2358" t="s">
        <v>45444</v>
      </c>
      <c r="D2358" t="s">
        <v>45443</v>
      </c>
    </row>
    <row r="2359" spans="1:4">
      <c r="A2359" t="s">
        <v>633</v>
      </c>
      <c r="B2359" t="s">
        <v>45442</v>
      </c>
      <c r="C2359" t="s">
        <v>32075</v>
      </c>
      <c r="D2359" t="s">
        <v>32074</v>
      </c>
    </row>
    <row r="2360" spans="1:4">
      <c r="A2360" t="s">
        <v>633</v>
      </c>
      <c r="B2360" t="s">
        <v>34050</v>
      </c>
      <c r="C2360" t="s">
        <v>45441</v>
      </c>
      <c r="D2360" t="s">
        <v>45440</v>
      </c>
    </row>
    <row r="2361" spans="1:4">
      <c r="A2361" t="s">
        <v>633</v>
      </c>
      <c r="B2361" t="s">
        <v>45439</v>
      </c>
      <c r="C2361" t="s">
        <v>45438</v>
      </c>
      <c r="D2361" t="s">
        <v>45437</v>
      </c>
    </row>
    <row r="2362" spans="1:4">
      <c r="A2362" t="s">
        <v>633</v>
      </c>
      <c r="B2362" t="s">
        <v>45436</v>
      </c>
      <c r="C2362" t="s">
        <v>45435</v>
      </c>
      <c r="D2362" t="s">
        <v>45434</v>
      </c>
    </row>
    <row r="2363" spans="1:4">
      <c r="A2363" t="s">
        <v>633</v>
      </c>
      <c r="B2363" t="s">
        <v>45433</v>
      </c>
      <c r="C2363" t="s">
        <v>32009</v>
      </c>
      <c r="D2363" t="s">
        <v>32008</v>
      </c>
    </row>
    <row r="2364" spans="1:4">
      <c r="A2364" t="s">
        <v>633</v>
      </c>
      <c r="B2364" t="s">
        <v>45432</v>
      </c>
      <c r="C2364" t="s">
        <v>31989</v>
      </c>
      <c r="D2364" t="s">
        <v>31988</v>
      </c>
    </row>
    <row r="2365" spans="1:4">
      <c r="A2365" t="s">
        <v>633</v>
      </c>
      <c r="B2365" t="s">
        <v>45431</v>
      </c>
      <c r="C2365" t="s">
        <v>45430</v>
      </c>
      <c r="D2365" t="s">
        <v>45429</v>
      </c>
    </row>
    <row r="2366" spans="1:4">
      <c r="A2366" t="s">
        <v>633</v>
      </c>
      <c r="B2366" t="s">
        <v>33891</v>
      </c>
      <c r="C2366" t="s">
        <v>45428</v>
      </c>
      <c r="D2366" t="s">
        <v>45427</v>
      </c>
    </row>
    <row r="2367" spans="1:4">
      <c r="A2367" t="s">
        <v>633</v>
      </c>
      <c r="B2367" t="s">
        <v>45426</v>
      </c>
      <c r="C2367" t="s">
        <v>45425</v>
      </c>
      <c r="D2367" t="s">
        <v>45424</v>
      </c>
    </row>
    <row r="2368" spans="1:4">
      <c r="A2368" t="s">
        <v>633</v>
      </c>
      <c r="B2368" t="s">
        <v>33876</v>
      </c>
      <c r="C2368" t="s">
        <v>45423</v>
      </c>
      <c r="D2368" t="s">
        <v>45422</v>
      </c>
    </row>
    <row r="2369" spans="1:4">
      <c r="A2369" t="s">
        <v>633</v>
      </c>
      <c r="B2369" t="s">
        <v>45421</v>
      </c>
      <c r="C2369" t="s">
        <v>45420</v>
      </c>
      <c r="D2369" t="s">
        <v>45419</v>
      </c>
    </row>
    <row r="2370" spans="1:4">
      <c r="A2370" t="s">
        <v>633</v>
      </c>
      <c r="B2370" t="s">
        <v>45418</v>
      </c>
      <c r="C2370" t="s">
        <v>45417</v>
      </c>
      <c r="D2370" t="s">
        <v>45416</v>
      </c>
    </row>
    <row r="2371" spans="1:4">
      <c r="A2371" t="s">
        <v>633</v>
      </c>
      <c r="B2371" t="s">
        <v>45415</v>
      </c>
      <c r="C2371" t="s">
        <v>31904</v>
      </c>
      <c r="D2371" t="s">
        <v>31903</v>
      </c>
    </row>
    <row r="2372" spans="1:4">
      <c r="A2372" t="s">
        <v>633</v>
      </c>
      <c r="B2372" t="s">
        <v>45414</v>
      </c>
      <c r="C2372" t="s">
        <v>31886</v>
      </c>
      <c r="D2372" t="s">
        <v>31885</v>
      </c>
    </row>
    <row r="2373" spans="1:4">
      <c r="A2373" t="s">
        <v>633</v>
      </c>
      <c r="B2373" t="s">
        <v>45413</v>
      </c>
      <c r="C2373" t="s">
        <v>31883</v>
      </c>
      <c r="D2373" t="s">
        <v>31882</v>
      </c>
    </row>
    <row r="2374" spans="1:4">
      <c r="A2374" t="s">
        <v>633</v>
      </c>
      <c r="B2374" t="s">
        <v>45412</v>
      </c>
      <c r="C2374" t="s">
        <v>45411</v>
      </c>
      <c r="D2374" t="s">
        <v>45410</v>
      </c>
    </row>
    <row r="2375" spans="1:4">
      <c r="A2375" t="s">
        <v>633</v>
      </c>
      <c r="B2375" t="s">
        <v>45409</v>
      </c>
      <c r="C2375" t="s">
        <v>45408</v>
      </c>
      <c r="D2375" t="s">
        <v>45407</v>
      </c>
    </row>
    <row r="2376" spans="1:4">
      <c r="A2376" t="s">
        <v>633</v>
      </c>
      <c r="B2376" t="s">
        <v>45406</v>
      </c>
      <c r="C2376" t="s">
        <v>31837</v>
      </c>
      <c r="D2376" t="s">
        <v>31836</v>
      </c>
    </row>
    <row r="2377" spans="1:4">
      <c r="A2377" t="s">
        <v>633</v>
      </c>
      <c r="B2377" t="s">
        <v>45405</v>
      </c>
      <c r="C2377" t="s">
        <v>45404</v>
      </c>
      <c r="D2377" t="s">
        <v>45403</v>
      </c>
    </row>
    <row r="2378" spans="1:4">
      <c r="A2378" t="s">
        <v>633</v>
      </c>
      <c r="B2378" t="s">
        <v>45402</v>
      </c>
      <c r="C2378" t="s">
        <v>45401</v>
      </c>
      <c r="D2378" t="s">
        <v>45400</v>
      </c>
    </row>
    <row r="2379" spans="1:4">
      <c r="A2379" t="s">
        <v>633</v>
      </c>
      <c r="B2379" t="s">
        <v>33574</v>
      </c>
      <c r="C2379" t="s">
        <v>31796</v>
      </c>
      <c r="D2379" t="s">
        <v>31795</v>
      </c>
    </row>
    <row r="2380" spans="1:4">
      <c r="A2380" t="s">
        <v>633</v>
      </c>
      <c r="B2380" t="s">
        <v>45399</v>
      </c>
      <c r="C2380" t="s">
        <v>45398</v>
      </c>
      <c r="D2380" t="s">
        <v>45397</v>
      </c>
    </row>
    <row r="2381" spans="1:4">
      <c r="A2381" t="s">
        <v>633</v>
      </c>
      <c r="B2381" t="s">
        <v>45396</v>
      </c>
      <c r="C2381" t="s">
        <v>31672</v>
      </c>
      <c r="D2381" t="s">
        <v>31671</v>
      </c>
    </row>
    <row r="2382" spans="1:4">
      <c r="A2382" t="s">
        <v>633</v>
      </c>
      <c r="B2382" t="s">
        <v>45395</v>
      </c>
      <c r="C2382" t="s">
        <v>45394</v>
      </c>
      <c r="D2382" t="s">
        <v>45393</v>
      </c>
    </row>
    <row r="2383" spans="1:4">
      <c r="A2383" t="s">
        <v>633</v>
      </c>
      <c r="B2383" t="s">
        <v>45392</v>
      </c>
      <c r="C2383" t="s">
        <v>45391</v>
      </c>
      <c r="D2383" t="s">
        <v>45390</v>
      </c>
    </row>
    <row r="2384" spans="1:4">
      <c r="A2384" t="s">
        <v>633</v>
      </c>
      <c r="B2384" t="s">
        <v>33407</v>
      </c>
      <c r="C2384" t="s">
        <v>45389</v>
      </c>
      <c r="D2384" t="s">
        <v>45388</v>
      </c>
    </row>
    <row r="2385" spans="1:4">
      <c r="A2385" t="s">
        <v>633</v>
      </c>
      <c r="B2385" t="s">
        <v>45387</v>
      </c>
      <c r="C2385" t="s">
        <v>45386</v>
      </c>
      <c r="D2385" t="s">
        <v>45385</v>
      </c>
    </row>
    <row r="2386" spans="1:4">
      <c r="A2386" t="s">
        <v>633</v>
      </c>
      <c r="B2386" t="s">
        <v>45384</v>
      </c>
      <c r="C2386" t="s">
        <v>45383</v>
      </c>
      <c r="D2386" t="s">
        <v>45382</v>
      </c>
    </row>
    <row r="2387" spans="1:4">
      <c r="A2387" t="s">
        <v>633</v>
      </c>
      <c r="B2387" t="s">
        <v>45381</v>
      </c>
      <c r="C2387" t="s">
        <v>45380</v>
      </c>
      <c r="D2387" t="s">
        <v>45379</v>
      </c>
    </row>
    <row r="2388" spans="1:4">
      <c r="A2388" t="s">
        <v>633</v>
      </c>
      <c r="B2388" t="s">
        <v>33381</v>
      </c>
      <c r="C2388" t="s">
        <v>31265</v>
      </c>
      <c r="D2388" t="s">
        <v>31264</v>
      </c>
    </row>
    <row r="2389" spans="1:4">
      <c r="A2389" t="s">
        <v>633</v>
      </c>
      <c r="B2389" t="s">
        <v>45378</v>
      </c>
      <c r="C2389" t="s">
        <v>31252</v>
      </c>
      <c r="D2389" t="s">
        <v>31251</v>
      </c>
    </row>
    <row r="2390" spans="1:4">
      <c r="A2390" t="s">
        <v>633</v>
      </c>
      <c r="B2390" t="s">
        <v>33360</v>
      </c>
      <c r="C2390" t="s">
        <v>31230</v>
      </c>
      <c r="D2390" t="s">
        <v>31229</v>
      </c>
    </row>
    <row r="2391" spans="1:4">
      <c r="A2391" t="s">
        <v>633</v>
      </c>
      <c r="B2391" t="s">
        <v>33336</v>
      </c>
      <c r="C2391" t="s">
        <v>45377</v>
      </c>
      <c r="D2391" t="s">
        <v>45376</v>
      </c>
    </row>
    <row r="2392" spans="1:4">
      <c r="A2392" t="s">
        <v>633</v>
      </c>
      <c r="B2392" t="s">
        <v>45375</v>
      </c>
      <c r="C2392" t="s">
        <v>45374</v>
      </c>
      <c r="D2392" t="s">
        <v>45373</v>
      </c>
    </row>
    <row r="2393" spans="1:4">
      <c r="A2393" t="s">
        <v>633</v>
      </c>
      <c r="B2393" t="s">
        <v>45372</v>
      </c>
      <c r="C2393" t="s">
        <v>31206</v>
      </c>
      <c r="D2393" t="s">
        <v>31205</v>
      </c>
    </row>
    <row r="2394" spans="1:4">
      <c r="A2394" t="s">
        <v>633</v>
      </c>
      <c r="B2394" t="s">
        <v>45371</v>
      </c>
      <c r="C2394" t="s">
        <v>45370</v>
      </c>
      <c r="D2394" t="s">
        <v>45369</v>
      </c>
    </row>
    <row r="2395" spans="1:4">
      <c r="A2395" t="s">
        <v>633</v>
      </c>
      <c r="B2395" t="s">
        <v>45368</v>
      </c>
      <c r="C2395" t="s">
        <v>31179</v>
      </c>
      <c r="D2395" t="s">
        <v>31178</v>
      </c>
    </row>
    <row r="2396" spans="1:4">
      <c r="A2396" t="s">
        <v>633</v>
      </c>
      <c r="B2396" t="s">
        <v>45367</v>
      </c>
      <c r="C2396" t="s">
        <v>31143</v>
      </c>
      <c r="D2396" t="s">
        <v>31142</v>
      </c>
    </row>
    <row r="2397" spans="1:4">
      <c r="A2397" t="s">
        <v>633</v>
      </c>
      <c r="B2397" t="s">
        <v>45366</v>
      </c>
      <c r="C2397" t="s">
        <v>31137</v>
      </c>
      <c r="D2397" t="s">
        <v>31136</v>
      </c>
    </row>
    <row r="2398" spans="1:4">
      <c r="A2398" t="s">
        <v>633</v>
      </c>
      <c r="B2398" t="s">
        <v>33213</v>
      </c>
      <c r="C2398" t="s">
        <v>31109</v>
      </c>
      <c r="D2398" t="s">
        <v>31108</v>
      </c>
    </row>
    <row r="2399" spans="1:4">
      <c r="A2399" t="s">
        <v>633</v>
      </c>
      <c r="B2399" t="s">
        <v>33166</v>
      </c>
      <c r="C2399" t="s">
        <v>45365</v>
      </c>
      <c r="D2399" t="s">
        <v>45364</v>
      </c>
    </row>
    <row r="2400" spans="1:4">
      <c r="A2400" t="s">
        <v>633</v>
      </c>
      <c r="B2400" t="s">
        <v>45363</v>
      </c>
      <c r="C2400" t="s">
        <v>31094</v>
      </c>
      <c r="D2400" t="s">
        <v>31093</v>
      </c>
    </row>
    <row r="2401" spans="1:4">
      <c r="A2401" t="s">
        <v>633</v>
      </c>
      <c r="B2401" t="s">
        <v>33128</v>
      </c>
      <c r="C2401" t="s">
        <v>45362</v>
      </c>
      <c r="D2401" t="s">
        <v>45361</v>
      </c>
    </row>
    <row r="2402" spans="1:4">
      <c r="A2402" t="s">
        <v>633</v>
      </c>
      <c r="B2402" t="s">
        <v>45360</v>
      </c>
      <c r="C2402" t="s">
        <v>45359</v>
      </c>
      <c r="D2402" t="s">
        <v>45358</v>
      </c>
    </row>
    <row r="2403" spans="1:4">
      <c r="A2403" t="s">
        <v>633</v>
      </c>
      <c r="B2403" t="s">
        <v>45357</v>
      </c>
      <c r="C2403" t="s">
        <v>30922</v>
      </c>
      <c r="D2403" t="s">
        <v>30921</v>
      </c>
    </row>
    <row r="2404" spans="1:4">
      <c r="A2404" t="s">
        <v>633</v>
      </c>
      <c r="B2404" t="s">
        <v>32975</v>
      </c>
      <c r="C2404" t="s">
        <v>30871</v>
      </c>
      <c r="D2404" t="s">
        <v>30870</v>
      </c>
    </row>
    <row r="2405" spans="1:4">
      <c r="A2405" t="s">
        <v>633</v>
      </c>
      <c r="B2405" t="s">
        <v>45356</v>
      </c>
      <c r="C2405" t="s">
        <v>45355</v>
      </c>
      <c r="D2405" t="s">
        <v>45354</v>
      </c>
    </row>
    <row r="2406" spans="1:4">
      <c r="A2406" t="s">
        <v>633</v>
      </c>
      <c r="B2406" t="s">
        <v>45353</v>
      </c>
      <c r="C2406" t="s">
        <v>30745</v>
      </c>
      <c r="D2406" t="s">
        <v>30744</v>
      </c>
    </row>
    <row r="2407" spans="1:4">
      <c r="A2407" t="s">
        <v>633</v>
      </c>
      <c r="B2407" t="s">
        <v>45352</v>
      </c>
      <c r="C2407" t="s">
        <v>30721</v>
      </c>
      <c r="D2407" t="s">
        <v>30720</v>
      </c>
    </row>
    <row r="2408" spans="1:4">
      <c r="A2408" t="s">
        <v>633</v>
      </c>
      <c r="B2408" t="s">
        <v>45351</v>
      </c>
      <c r="C2408" t="s">
        <v>30703</v>
      </c>
      <c r="D2408" t="s">
        <v>30702</v>
      </c>
    </row>
    <row r="2409" spans="1:4">
      <c r="A2409" t="s">
        <v>633</v>
      </c>
      <c r="B2409" t="s">
        <v>45350</v>
      </c>
      <c r="C2409" t="s">
        <v>45349</v>
      </c>
      <c r="D2409" t="s">
        <v>45348</v>
      </c>
    </row>
    <row r="2410" spans="1:4">
      <c r="A2410" t="s">
        <v>633</v>
      </c>
      <c r="B2410" t="s">
        <v>45347</v>
      </c>
      <c r="C2410" t="s">
        <v>45346</v>
      </c>
      <c r="D2410" t="s">
        <v>45345</v>
      </c>
    </row>
    <row r="2411" spans="1:4">
      <c r="A2411" t="s">
        <v>633</v>
      </c>
      <c r="B2411" t="s">
        <v>45344</v>
      </c>
      <c r="C2411" t="s">
        <v>30670</v>
      </c>
      <c r="D2411" t="s">
        <v>30669</v>
      </c>
    </row>
    <row r="2412" spans="1:4">
      <c r="A2412" t="s">
        <v>633</v>
      </c>
      <c r="B2412" t="s">
        <v>32722</v>
      </c>
      <c r="C2412" t="s">
        <v>45343</v>
      </c>
      <c r="D2412" t="s">
        <v>45342</v>
      </c>
    </row>
    <row r="2413" spans="1:4">
      <c r="A2413" t="s">
        <v>633</v>
      </c>
      <c r="B2413" t="s">
        <v>45341</v>
      </c>
      <c r="C2413" t="s">
        <v>45340</v>
      </c>
      <c r="D2413" t="s">
        <v>45339</v>
      </c>
    </row>
    <row r="2414" spans="1:4">
      <c r="A2414" t="s">
        <v>633</v>
      </c>
      <c r="B2414" t="s">
        <v>45338</v>
      </c>
      <c r="C2414" t="s">
        <v>45337</v>
      </c>
      <c r="D2414" t="s">
        <v>30604</v>
      </c>
    </row>
    <row r="2415" spans="1:4">
      <c r="A2415" t="s">
        <v>633</v>
      </c>
      <c r="B2415" t="s">
        <v>32681</v>
      </c>
      <c r="C2415" t="s">
        <v>45336</v>
      </c>
      <c r="D2415" t="s">
        <v>45335</v>
      </c>
    </row>
    <row r="2416" spans="1:4">
      <c r="A2416" t="s">
        <v>633</v>
      </c>
      <c r="B2416" t="s">
        <v>45334</v>
      </c>
      <c r="C2416" t="s">
        <v>45333</v>
      </c>
      <c r="D2416" t="s">
        <v>45332</v>
      </c>
    </row>
    <row r="2417" spans="1:4">
      <c r="A2417" t="s">
        <v>633</v>
      </c>
      <c r="B2417" t="s">
        <v>32669</v>
      </c>
      <c r="C2417" t="s">
        <v>45331</v>
      </c>
      <c r="D2417" t="s">
        <v>45330</v>
      </c>
    </row>
    <row r="2418" spans="1:4">
      <c r="A2418" t="s">
        <v>633</v>
      </c>
      <c r="B2418" t="s">
        <v>45329</v>
      </c>
      <c r="C2418" t="s">
        <v>45328</v>
      </c>
      <c r="D2418" t="s">
        <v>45327</v>
      </c>
    </row>
    <row r="2419" spans="1:4">
      <c r="A2419" t="s">
        <v>633</v>
      </c>
      <c r="B2419" t="s">
        <v>45326</v>
      </c>
      <c r="C2419" t="s">
        <v>45325</v>
      </c>
      <c r="D2419" t="s">
        <v>45324</v>
      </c>
    </row>
    <row r="2420" spans="1:4">
      <c r="A2420" t="s">
        <v>633</v>
      </c>
      <c r="B2420" t="s">
        <v>45323</v>
      </c>
      <c r="C2420" t="s">
        <v>30528</v>
      </c>
      <c r="D2420" t="s">
        <v>30527</v>
      </c>
    </row>
    <row r="2421" spans="1:4">
      <c r="A2421" t="s">
        <v>633</v>
      </c>
      <c r="B2421" t="s">
        <v>45322</v>
      </c>
      <c r="C2421" t="s">
        <v>45321</v>
      </c>
      <c r="D2421" t="s">
        <v>45320</v>
      </c>
    </row>
    <row r="2422" spans="1:4">
      <c r="A2422" t="s">
        <v>633</v>
      </c>
      <c r="B2422" t="s">
        <v>45319</v>
      </c>
      <c r="C2422" t="s">
        <v>30488</v>
      </c>
      <c r="D2422" t="s">
        <v>30487</v>
      </c>
    </row>
    <row r="2423" spans="1:4">
      <c r="A2423" t="s">
        <v>633</v>
      </c>
      <c r="B2423" t="s">
        <v>45318</v>
      </c>
      <c r="C2423" t="s">
        <v>45317</v>
      </c>
      <c r="D2423" t="s">
        <v>45316</v>
      </c>
    </row>
    <row r="2424" spans="1:4">
      <c r="A2424" t="s">
        <v>633</v>
      </c>
      <c r="B2424" t="s">
        <v>45315</v>
      </c>
      <c r="C2424" t="s">
        <v>45314</v>
      </c>
      <c r="D2424" t="s">
        <v>45313</v>
      </c>
    </row>
    <row r="2425" spans="1:4">
      <c r="A2425" t="s">
        <v>633</v>
      </c>
      <c r="B2425" t="s">
        <v>32509</v>
      </c>
      <c r="C2425" t="s">
        <v>30431</v>
      </c>
      <c r="D2425" t="s">
        <v>30430</v>
      </c>
    </row>
    <row r="2426" spans="1:4">
      <c r="A2426" t="s">
        <v>633</v>
      </c>
      <c r="B2426" t="s">
        <v>45312</v>
      </c>
      <c r="C2426" t="s">
        <v>30378</v>
      </c>
      <c r="D2426" t="s">
        <v>30377</v>
      </c>
    </row>
    <row r="2427" spans="1:4">
      <c r="A2427" t="s">
        <v>633</v>
      </c>
      <c r="B2427" t="s">
        <v>32423</v>
      </c>
      <c r="C2427" t="s">
        <v>45311</v>
      </c>
      <c r="D2427" t="s">
        <v>45310</v>
      </c>
    </row>
    <row r="2428" spans="1:4">
      <c r="A2428" t="s">
        <v>633</v>
      </c>
      <c r="B2428" t="s">
        <v>45309</v>
      </c>
      <c r="C2428" t="s">
        <v>30369</v>
      </c>
      <c r="D2428" t="s">
        <v>30368</v>
      </c>
    </row>
    <row r="2429" spans="1:4">
      <c r="A2429" t="s">
        <v>633</v>
      </c>
      <c r="B2429" t="s">
        <v>45308</v>
      </c>
      <c r="C2429" t="s">
        <v>45307</v>
      </c>
      <c r="D2429" t="s">
        <v>45306</v>
      </c>
    </row>
    <row r="2430" spans="1:4">
      <c r="A2430" t="s">
        <v>633</v>
      </c>
      <c r="B2430" t="s">
        <v>32405</v>
      </c>
      <c r="C2430" t="s">
        <v>45305</v>
      </c>
      <c r="D2430" t="s">
        <v>45304</v>
      </c>
    </row>
    <row r="2431" spans="1:4">
      <c r="A2431" t="s">
        <v>633</v>
      </c>
      <c r="B2431" t="s">
        <v>45303</v>
      </c>
      <c r="C2431" t="s">
        <v>45302</v>
      </c>
      <c r="D2431" t="s">
        <v>45301</v>
      </c>
    </row>
    <row r="2432" spans="1:4">
      <c r="A2432" t="s">
        <v>633</v>
      </c>
      <c r="B2432" t="s">
        <v>45300</v>
      </c>
      <c r="C2432" t="s">
        <v>45299</v>
      </c>
      <c r="D2432" t="s">
        <v>45298</v>
      </c>
    </row>
    <row r="2433" spans="1:4">
      <c r="A2433" t="s">
        <v>633</v>
      </c>
      <c r="B2433" t="s">
        <v>45297</v>
      </c>
      <c r="C2433" t="s">
        <v>30262</v>
      </c>
      <c r="D2433" t="s">
        <v>30261</v>
      </c>
    </row>
    <row r="2434" spans="1:4">
      <c r="A2434" t="s">
        <v>633</v>
      </c>
      <c r="B2434" t="s">
        <v>32372</v>
      </c>
      <c r="C2434" t="s">
        <v>30203</v>
      </c>
      <c r="D2434" t="s">
        <v>30202</v>
      </c>
    </row>
    <row r="2435" spans="1:4">
      <c r="A2435" t="s">
        <v>633</v>
      </c>
      <c r="B2435" t="s">
        <v>45296</v>
      </c>
      <c r="C2435" t="s">
        <v>30152</v>
      </c>
      <c r="D2435" t="s">
        <v>30151</v>
      </c>
    </row>
    <row r="2436" spans="1:4">
      <c r="A2436" t="s">
        <v>633</v>
      </c>
      <c r="B2436" t="s">
        <v>45295</v>
      </c>
      <c r="C2436" t="s">
        <v>45294</v>
      </c>
      <c r="D2436" t="s">
        <v>45293</v>
      </c>
    </row>
    <row r="2437" spans="1:4">
      <c r="A2437" t="s">
        <v>633</v>
      </c>
      <c r="B2437" t="s">
        <v>45292</v>
      </c>
      <c r="C2437" t="s">
        <v>45291</v>
      </c>
      <c r="D2437" t="s">
        <v>45290</v>
      </c>
    </row>
    <row r="2438" spans="1:4">
      <c r="A2438" t="s">
        <v>633</v>
      </c>
      <c r="B2438" t="s">
        <v>45289</v>
      </c>
      <c r="C2438" t="s">
        <v>45288</v>
      </c>
      <c r="D2438" t="s">
        <v>45287</v>
      </c>
    </row>
    <row r="2439" spans="1:4">
      <c r="A2439" t="s">
        <v>633</v>
      </c>
      <c r="B2439" t="s">
        <v>45286</v>
      </c>
      <c r="C2439" t="s">
        <v>29864</v>
      </c>
      <c r="D2439" t="s">
        <v>29863</v>
      </c>
    </row>
    <row r="2440" spans="1:4">
      <c r="A2440" t="s">
        <v>633</v>
      </c>
      <c r="B2440" t="s">
        <v>45285</v>
      </c>
      <c r="C2440" t="s">
        <v>45284</v>
      </c>
      <c r="D2440" t="s">
        <v>45283</v>
      </c>
    </row>
    <row r="2441" spans="1:4">
      <c r="A2441" t="s">
        <v>633</v>
      </c>
      <c r="B2441" t="s">
        <v>45282</v>
      </c>
      <c r="C2441" t="s">
        <v>45281</v>
      </c>
      <c r="D2441" t="s">
        <v>45280</v>
      </c>
    </row>
    <row r="2442" spans="1:4">
      <c r="A2442" t="s">
        <v>633</v>
      </c>
      <c r="B2442" t="s">
        <v>45279</v>
      </c>
      <c r="C2442" t="s">
        <v>45278</v>
      </c>
      <c r="D2442" t="s">
        <v>45277</v>
      </c>
    </row>
    <row r="2443" spans="1:4">
      <c r="A2443" t="s">
        <v>633</v>
      </c>
      <c r="B2443" t="s">
        <v>32195</v>
      </c>
      <c r="C2443" t="s">
        <v>45276</v>
      </c>
      <c r="D2443" t="s">
        <v>45275</v>
      </c>
    </row>
    <row r="2444" spans="1:4">
      <c r="A2444" t="s">
        <v>633</v>
      </c>
      <c r="B2444" t="s">
        <v>45274</v>
      </c>
      <c r="C2444" t="s">
        <v>45273</v>
      </c>
      <c r="D2444" t="s">
        <v>45272</v>
      </c>
    </row>
    <row r="2445" spans="1:4">
      <c r="A2445" t="s">
        <v>633</v>
      </c>
      <c r="B2445" t="s">
        <v>45271</v>
      </c>
      <c r="C2445" t="s">
        <v>45270</v>
      </c>
      <c r="D2445" t="s">
        <v>45269</v>
      </c>
    </row>
    <row r="2446" spans="1:4">
      <c r="A2446" t="s">
        <v>633</v>
      </c>
      <c r="B2446" t="s">
        <v>45268</v>
      </c>
      <c r="C2446" t="s">
        <v>45267</v>
      </c>
      <c r="D2446" t="s">
        <v>45266</v>
      </c>
    </row>
    <row r="2447" spans="1:4">
      <c r="A2447" t="s">
        <v>633</v>
      </c>
      <c r="B2447" t="s">
        <v>45265</v>
      </c>
      <c r="C2447" t="s">
        <v>45264</v>
      </c>
      <c r="D2447" t="s">
        <v>45263</v>
      </c>
    </row>
    <row r="2448" spans="1:4">
      <c r="A2448" t="s">
        <v>633</v>
      </c>
      <c r="B2448" t="s">
        <v>45262</v>
      </c>
      <c r="C2448" t="s">
        <v>29700</v>
      </c>
      <c r="D2448" t="s">
        <v>29699</v>
      </c>
    </row>
    <row r="2449" spans="1:4">
      <c r="A2449" t="s">
        <v>633</v>
      </c>
      <c r="B2449" t="s">
        <v>45261</v>
      </c>
      <c r="C2449" t="s">
        <v>45260</v>
      </c>
      <c r="D2449" t="s">
        <v>45259</v>
      </c>
    </row>
    <row r="2450" spans="1:4">
      <c r="A2450" t="s">
        <v>633</v>
      </c>
      <c r="B2450" t="s">
        <v>45258</v>
      </c>
      <c r="C2450" t="s">
        <v>45257</v>
      </c>
      <c r="D2450" t="s">
        <v>45256</v>
      </c>
    </row>
    <row r="2451" spans="1:4">
      <c r="A2451" t="s">
        <v>633</v>
      </c>
      <c r="B2451" t="s">
        <v>45255</v>
      </c>
      <c r="C2451" t="s">
        <v>45254</v>
      </c>
      <c r="D2451" t="s">
        <v>45253</v>
      </c>
    </row>
    <row r="2452" spans="1:4">
      <c r="A2452" t="s">
        <v>633</v>
      </c>
      <c r="B2452" t="s">
        <v>45252</v>
      </c>
      <c r="C2452" t="s">
        <v>45251</v>
      </c>
      <c r="D2452" t="s">
        <v>45250</v>
      </c>
    </row>
    <row r="2453" spans="1:4">
      <c r="A2453" t="s">
        <v>633</v>
      </c>
      <c r="B2453" t="s">
        <v>45249</v>
      </c>
      <c r="C2453" t="s">
        <v>45248</v>
      </c>
      <c r="D2453" t="s">
        <v>45247</v>
      </c>
    </row>
    <row r="2454" spans="1:4">
      <c r="A2454" t="s">
        <v>633</v>
      </c>
      <c r="B2454" t="s">
        <v>45246</v>
      </c>
      <c r="C2454" t="s">
        <v>45245</v>
      </c>
      <c r="D2454" t="s">
        <v>45244</v>
      </c>
    </row>
    <row r="2455" spans="1:4">
      <c r="A2455" t="s">
        <v>633</v>
      </c>
      <c r="B2455" t="s">
        <v>45243</v>
      </c>
      <c r="C2455" t="s">
        <v>45242</v>
      </c>
      <c r="D2455" t="s">
        <v>45241</v>
      </c>
    </row>
    <row r="2456" spans="1:4">
      <c r="A2456" t="s">
        <v>633</v>
      </c>
      <c r="B2456" t="s">
        <v>45240</v>
      </c>
      <c r="C2456" t="s">
        <v>45239</v>
      </c>
      <c r="D2456" t="s">
        <v>45238</v>
      </c>
    </row>
    <row r="2457" spans="1:4">
      <c r="A2457" t="s">
        <v>633</v>
      </c>
      <c r="B2457" t="s">
        <v>45237</v>
      </c>
      <c r="C2457" t="s">
        <v>45236</v>
      </c>
      <c r="D2457" t="s">
        <v>45235</v>
      </c>
    </row>
    <row r="2458" spans="1:4">
      <c r="A2458" t="s">
        <v>633</v>
      </c>
      <c r="B2458" t="s">
        <v>45234</v>
      </c>
      <c r="C2458" t="s">
        <v>24864</v>
      </c>
      <c r="D2458" t="s">
        <v>29374</v>
      </c>
    </row>
    <row r="2459" spans="1:4">
      <c r="A2459" t="s">
        <v>633</v>
      </c>
      <c r="B2459" t="s">
        <v>31926</v>
      </c>
      <c r="C2459" t="s">
        <v>45233</v>
      </c>
      <c r="D2459" t="s">
        <v>45232</v>
      </c>
    </row>
    <row r="2460" spans="1:4">
      <c r="A2460" t="s">
        <v>633</v>
      </c>
      <c r="B2460" t="s">
        <v>31905</v>
      </c>
      <c r="C2460" t="s">
        <v>29332</v>
      </c>
      <c r="D2460" t="s">
        <v>29331</v>
      </c>
    </row>
    <row r="2461" spans="1:4">
      <c r="A2461" t="s">
        <v>633</v>
      </c>
      <c r="B2461" t="s">
        <v>45231</v>
      </c>
      <c r="C2461" t="s">
        <v>45230</v>
      </c>
      <c r="D2461" t="s">
        <v>45229</v>
      </c>
    </row>
    <row r="2462" spans="1:4">
      <c r="A2462" t="s">
        <v>633</v>
      </c>
      <c r="B2462" t="s">
        <v>31884</v>
      </c>
      <c r="C2462" t="s">
        <v>45228</v>
      </c>
      <c r="D2462" t="s">
        <v>45227</v>
      </c>
    </row>
    <row r="2463" spans="1:4">
      <c r="A2463" t="s">
        <v>633</v>
      </c>
      <c r="B2463" t="s">
        <v>45226</v>
      </c>
      <c r="C2463" t="s">
        <v>45225</v>
      </c>
      <c r="D2463" t="s">
        <v>45224</v>
      </c>
    </row>
    <row r="2464" spans="1:4">
      <c r="A2464" t="s">
        <v>633</v>
      </c>
      <c r="B2464" t="s">
        <v>31844</v>
      </c>
      <c r="C2464" t="s">
        <v>45223</v>
      </c>
      <c r="D2464" t="s">
        <v>45222</v>
      </c>
    </row>
    <row r="2465" spans="1:4">
      <c r="A2465" t="s">
        <v>633</v>
      </c>
      <c r="B2465" t="s">
        <v>45221</v>
      </c>
      <c r="C2465" t="s">
        <v>12875</v>
      </c>
      <c r="D2465" t="s">
        <v>45220</v>
      </c>
    </row>
    <row r="2466" spans="1:4">
      <c r="A2466" t="s">
        <v>633</v>
      </c>
      <c r="B2466" t="s">
        <v>45219</v>
      </c>
      <c r="C2466" t="s">
        <v>29189</v>
      </c>
      <c r="D2466" t="s">
        <v>29188</v>
      </c>
    </row>
    <row r="2467" spans="1:4">
      <c r="A2467" t="s">
        <v>633</v>
      </c>
      <c r="B2467" t="s">
        <v>45218</v>
      </c>
      <c r="C2467" t="s">
        <v>45217</v>
      </c>
      <c r="D2467" t="s">
        <v>45216</v>
      </c>
    </row>
    <row r="2468" spans="1:4">
      <c r="A2468" t="s">
        <v>633</v>
      </c>
      <c r="B2468" t="s">
        <v>31761</v>
      </c>
      <c r="C2468" t="s">
        <v>45215</v>
      </c>
      <c r="D2468" t="s">
        <v>45214</v>
      </c>
    </row>
    <row r="2469" spans="1:4">
      <c r="A2469" t="s">
        <v>633</v>
      </c>
      <c r="B2469" t="s">
        <v>45213</v>
      </c>
      <c r="C2469" t="s">
        <v>45212</v>
      </c>
      <c r="D2469" t="s">
        <v>45211</v>
      </c>
    </row>
    <row r="2470" spans="1:4">
      <c r="A2470" t="s">
        <v>633</v>
      </c>
      <c r="B2470" t="s">
        <v>45210</v>
      </c>
      <c r="C2470" t="s">
        <v>45209</v>
      </c>
      <c r="D2470" t="s">
        <v>45208</v>
      </c>
    </row>
    <row r="2471" spans="1:4">
      <c r="A2471" t="s">
        <v>633</v>
      </c>
      <c r="B2471" t="s">
        <v>45207</v>
      </c>
      <c r="C2471" t="s">
        <v>45206</v>
      </c>
      <c r="D2471" t="s">
        <v>45205</v>
      </c>
    </row>
    <row r="2472" spans="1:4">
      <c r="A2472" t="s">
        <v>633</v>
      </c>
      <c r="B2472" t="s">
        <v>31689</v>
      </c>
      <c r="C2472" t="s">
        <v>45204</v>
      </c>
      <c r="D2472" t="s">
        <v>45203</v>
      </c>
    </row>
    <row r="2473" spans="1:4">
      <c r="A2473" t="s">
        <v>633</v>
      </c>
      <c r="B2473" t="s">
        <v>31670</v>
      </c>
      <c r="C2473" t="s">
        <v>45202</v>
      </c>
      <c r="D2473" t="s">
        <v>45201</v>
      </c>
    </row>
    <row r="2474" spans="1:4">
      <c r="A2474" t="s">
        <v>633</v>
      </c>
      <c r="B2474" t="s">
        <v>45200</v>
      </c>
      <c r="C2474" t="s">
        <v>29096</v>
      </c>
      <c r="D2474" t="s">
        <v>29095</v>
      </c>
    </row>
    <row r="2475" spans="1:4">
      <c r="A2475" t="s">
        <v>633</v>
      </c>
      <c r="B2475" t="s">
        <v>45199</v>
      </c>
      <c r="C2475" t="s">
        <v>45198</v>
      </c>
      <c r="D2475" t="s">
        <v>45197</v>
      </c>
    </row>
    <row r="2476" spans="1:4">
      <c r="A2476" t="s">
        <v>633</v>
      </c>
      <c r="B2476" t="s">
        <v>45196</v>
      </c>
      <c r="C2476" t="s">
        <v>45195</v>
      </c>
      <c r="D2476" t="s">
        <v>45194</v>
      </c>
    </row>
    <row r="2477" spans="1:4">
      <c r="A2477" t="s">
        <v>633</v>
      </c>
      <c r="B2477" t="s">
        <v>45193</v>
      </c>
      <c r="C2477" t="s">
        <v>45192</v>
      </c>
      <c r="D2477" t="s">
        <v>45191</v>
      </c>
    </row>
    <row r="2478" spans="1:4">
      <c r="A2478" t="s">
        <v>633</v>
      </c>
      <c r="B2478" t="s">
        <v>45190</v>
      </c>
      <c r="C2478" t="s">
        <v>45189</v>
      </c>
      <c r="D2478" t="s">
        <v>45188</v>
      </c>
    </row>
    <row r="2479" spans="1:4">
      <c r="A2479" t="s">
        <v>633</v>
      </c>
      <c r="B2479" t="s">
        <v>45187</v>
      </c>
      <c r="C2479" t="s">
        <v>45186</v>
      </c>
      <c r="D2479" t="s">
        <v>45185</v>
      </c>
    </row>
    <row r="2480" spans="1:4">
      <c r="A2480" t="s">
        <v>633</v>
      </c>
      <c r="B2480" t="s">
        <v>31584</v>
      </c>
      <c r="C2480" t="s">
        <v>45184</v>
      </c>
      <c r="D2480" t="s">
        <v>20949</v>
      </c>
    </row>
    <row r="2481" spans="1:4">
      <c r="A2481" t="s">
        <v>633</v>
      </c>
      <c r="B2481" t="s">
        <v>31566</v>
      </c>
      <c r="C2481" t="s">
        <v>45183</v>
      </c>
      <c r="D2481" t="s">
        <v>45182</v>
      </c>
    </row>
    <row r="2482" spans="1:4">
      <c r="A2482" t="s">
        <v>633</v>
      </c>
      <c r="B2482" t="s">
        <v>31563</v>
      </c>
      <c r="C2482" t="s">
        <v>45181</v>
      </c>
      <c r="D2482" t="s">
        <v>45180</v>
      </c>
    </row>
    <row r="2483" spans="1:4">
      <c r="A2483" t="s">
        <v>633</v>
      </c>
      <c r="B2483" t="s">
        <v>45179</v>
      </c>
      <c r="C2483" t="s">
        <v>45178</v>
      </c>
      <c r="D2483" t="s">
        <v>45177</v>
      </c>
    </row>
    <row r="2484" spans="1:4">
      <c r="A2484" t="s">
        <v>633</v>
      </c>
      <c r="B2484" t="s">
        <v>45176</v>
      </c>
      <c r="C2484" t="s">
        <v>45175</v>
      </c>
      <c r="D2484" t="s">
        <v>45174</v>
      </c>
    </row>
    <row r="2485" spans="1:4">
      <c r="A2485" t="s">
        <v>633</v>
      </c>
      <c r="B2485" t="s">
        <v>31515</v>
      </c>
      <c r="C2485" t="s">
        <v>28938</v>
      </c>
      <c r="D2485" t="s">
        <v>28937</v>
      </c>
    </row>
    <row r="2486" spans="1:4">
      <c r="A2486" t="s">
        <v>633</v>
      </c>
      <c r="B2486" t="s">
        <v>45173</v>
      </c>
      <c r="C2486" t="s">
        <v>45172</v>
      </c>
      <c r="D2486" t="s">
        <v>45171</v>
      </c>
    </row>
    <row r="2487" spans="1:4">
      <c r="A2487" t="s">
        <v>633</v>
      </c>
      <c r="B2487" t="s">
        <v>45170</v>
      </c>
      <c r="C2487" t="s">
        <v>45169</v>
      </c>
      <c r="D2487" t="s">
        <v>45168</v>
      </c>
    </row>
    <row r="2488" spans="1:4">
      <c r="A2488" t="s">
        <v>633</v>
      </c>
      <c r="B2488" t="s">
        <v>31474</v>
      </c>
      <c r="C2488" t="s">
        <v>45167</v>
      </c>
      <c r="D2488" t="s">
        <v>45166</v>
      </c>
    </row>
    <row r="2489" spans="1:4">
      <c r="A2489" t="s">
        <v>633</v>
      </c>
      <c r="B2489" t="s">
        <v>45165</v>
      </c>
      <c r="C2489" t="s">
        <v>45164</v>
      </c>
      <c r="D2489" t="s">
        <v>45163</v>
      </c>
    </row>
    <row r="2490" spans="1:4">
      <c r="A2490" t="s">
        <v>633</v>
      </c>
      <c r="B2490" t="s">
        <v>31350</v>
      </c>
      <c r="C2490" t="s">
        <v>45162</v>
      </c>
      <c r="D2490" t="s">
        <v>45161</v>
      </c>
    </row>
    <row r="2491" spans="1:4">
      <c r="A2491" t="s">
        <v>633</v>
      </c>
      <c r="B2491" t="s">
        <v>45160</v>
      </c>
      <c r="C2491" t="s">
        <v>28710</v>
      </c>
      <c r="D2491" t="s">
        <v>28709</v>
      </c>
    </row>
    <row r="2492" spans="1:4">
      <c r="A2492" t="s">
        <v>633</v>
      </c>
      <c r="B2492" t="s">
        <v>45159</v>
      </c>
      <c r="C2492" t="s">
        <v>45158</v>
      </c>
      <c r="D2492" t="s">
        <v>45157</v>
      </c>
    </row>
    <row r="2493" spans="1:4">
      <c r="A2493" t="s">
        <v>633</v>
      </c>
      <c r="B2493" t="s">
        <v>45156</v>
      </c>
      <c r="C2493" t="s">
        <v>45155</v>
      </c>
      <c r="D2493" t="s">
        <v>45154</v>
      </c>
    </row>
    <row r="2494" spans="1:4">
      <c r="A2494" t="s">
        <v>633</v>
      </c>
      <c r="B2494" t="s">
        <v>45153</v>
      </c>
      <c r="C2494" t="s">
        <v>45152</v>
      </c>
      <c r="D2494" t="s">
        <v>45151</v>
      </c>
    </row>
    <row r="2495" spans="1:4">
      <c r="A2495" t="s">
        <v>633</v>
      </c>
      <c r="B2495" t="s">
        <v>45150</v>
      </c>
      <c r="C2495" t="s">
        <v>45149</v>
      </c>
      <c r="D2495" t="s">
        <v>45148</v>
      </c>
    </row>
    <row r="2496" spans="1:4">
      <c r="A2496" t="s">
        <v>633</v>
      </c>
      <c r="B2496" t="s">
        <v>45147</v>
      </c>
      <c r="C2496" t="s">
        <v>45146</v>
      </c>
      <c r="D2496" t="s">
        <v>45145</v>
      </c>
    </row>
    <row r="2497" spans="1:4">
      <c r="A2497" t="s">
        <v>633</v>
      </c>
      <c r="B2497" t="s">
        <v>30953</v>
      </c>
      <c r="C2497" t="s">
        <v>45144</v>
      </c>
      <c r="D2497" t="s">
        <v>45143</v>
      </c>
    </row>
    <row r="2498" spans="1:4">
      <c r="A2498" t="s">
        <v>633</v>
      </c>
      <c r="B2498" t="s">
        <v>30938</v>
      </c>
      <c r="C2498" t="s">
        <v>45142</v>
      </c>
      <c r="D2498" t="s">
        <v>45141</v>
      </c>
    </row>
    <row r="2499" spans="1:4">
      <c r="A2499" t="s">
        <v>633</v>
      </c>
      <c r="B2499" t="s">
        <v>30916</v>
      </c>
      <c r="C2499" t="s">
        <v>45140</v>
      </c>
      <c r="D2499" t="s">
        <v>45139</v>
      </c>
    </row>
    <row r="2500" spans="1:4">
      <c r="A2500" t="s">
        <v>633</v>
      </c>
      <c r="B2500" t="s">
        <v>45138</v>
      </c>
      <c r="C2500" t="s">
        <v>45137</v>
      </c>
      <c r="D2500" t="s">
        <v>45136</v>
      </c>
    </row>
    <row r="2501" spans="1:4">
      <c r="A2501" t="s">
        <v>633</v>
      </c>
      <c r="B2501" t="s">
        <v>45135</v>
      </c>
      <c r="C2501" t="s">
        <v>45134</v>
      </c>
      <c r="D2501" t="s">
        <v>45133</v>
      </c>
    </row>
    <row r="2502" spans="1:4">
      <c r="A2502" t="s">
        <v>633</v>
      </c>
      <c r="B2502" t="s">
        <v>30892</v>
      </c>
      <c r="C2502" t="s">
        <v>45132</v>
      </c>
      <c r="D2502" t="s">
        <v>45131</v>
      </c>
    </row>
    <row r="2503" spans="1:4">
      <c r="A2503" t="s">
        <v>633</v>
      </c>
      <c r="B2503" t="s">
        <v>45130</v>
      </c>
      <c r="C2503" t="s">
        <v>45129</v>
      </c>
      <c r="D2503" t="s">
        <v>45128</v>
      </c>
    </row>
    <row r="2504" spans="1:4">
      <c r="A2504" t="s">
        <v>633</v>
      </c>
      <c r="B2504" t="s">
        <v>30866</v>
      </c>
      <c r="C2504" t="s">
        <v>45127</v>
      </c>
      <c r="D2504" t="s">
        <v>45126</v>
      </c>
    </row>
    <row r="2505" spans="1:4">
      <c r="A2505" t="s">
        <v>633</v>
      </c>
      <c r="B2505" t="s">
        <v>30830</v>
      </c>
      <c r="C2505" t="s">
        <v>45125</v>
      </c>
      <c r="D2505" t="s">
        <v>45124</v>
      </c>
    </row>
    <row r="2506" spans="1:4">
      <c r="A2506" t="s">
        <v>633</v>
      </c>
      <c r="B2506" t="s">
        <v>30824</v>
      </c>
      <c r="C2506" t="s">
        <v>45123</v>
      </c>
      <c r="D2506" t="s">
        <v>45122</v>
      </c>
    </row>
    <row r="2507" spans="1:4">
      <c r="A2507" t="s">
        <v>633</v>
      </c>
      <c r="B2507" t="s">
        <v>30794</v>
      </c>
      <c r="C2507" t="s">
        <v>45121</v>
      </c>
      <c r="D2507" t="s">
        <v>45120</v>
      </c>
    </row>
    <row r="2508" spans="1:4">
      <c r="A2508" t="s">
        <v>633</v>
      </c>
      <c r="B2508" t="s">
        <v>45119</v>
      </c>
      <c r="C2508" t="s">
        <v>28325</v>
      </c>
      <c r="D2508" t="s">
        <v>28324</v>
      </c>
    </row>
    <row r="2509" spans="1:4">
      <c r="A2509" t="s">
        <v>633</v>
      </c>
      <c r="B2509" t="s">
        <v>30779</v>
      </c>
      <c r="C2509" t="s">
        <v>45118</v>
      </c>
      <c r="D2509" t="s">
        <v>45117</v>
      </c>
    </row>
    <row r="2510" spans="1:4">
      <c r="A2510" t="s">
        <v>633</v>
      </c>
      <c r="B2510" t="s">
        <v>45116</v>
      </c>
      <c r="C2510" t="s">
        <v>45115</v>
      </c>
      <c r="D2510" t="s">
        <v>45114</v>
      </c>
    </row>
    <row r="2511" spans="1:4">
      <c r="A2511" t="s">
        <v>633</v>
      </c>
      <c r="B2511" t="s">
        <v>45113</v>
      </c>
      <c r="C2511" t="s">
        <v>45112</v>
      </c>
      <c r="D2511" t="s">
        <v>45111</v>
      </c>
    </row>
    <row r="2512" spans="1:4">
      <c r="A2512" t="s">
        <v>633</v>
      </c>
      <c r="B2512" t="s">
        <v>30606</v>
      </c>
      <c r="C2512" t="s">
        <v>45110</v>
      </c>
      <c r="D2512" t="s">
        <v>45109</v>
      </c>
    </row>
    <row r="2513" spans="1:4">
      <c r="A2513" t="s">
        <v>633</v>
      </c>
      <c r="B2513" t="s">
        <v>30553</v>
      </c>
      <c r="C2513" t="s">
        <v>45108</v>
      </c>
      <c r="D2513" t="s">
        <v>45107</v>
      </c>
    </row>
    <row r="2514" spans="1:4">
      <c r="A2514" t="s">
        <v>633</v>
      </c>
      <c r="B2514" t="s">
        <v>45106</v>
      </c>
      <c r="C2514" t="s">
        <v>45105</v>
      </c>
      <c r="D2514" t="s">
        <v>45104</v>
      </c>
    </row>
    <row r="2515" spans="1:4">
      <c r="A2515" t="s">
        <v>633</v>
      </c>
      <c r="B2515" t="s">
        <v>30432</v>
      </c>
      <c r="C2515" t="s">
        <v>45103</v>
      </c>
      <c r="D2515" t="s">
        <v>45102</v>
      </c>
    </row>
    <row r="2516" spans="1:4">
      <c r="A2516" t="s">
        <v>633</v>
      </c>
      <c r="B2516" t="s">
        <v>30409</v>
      </c>
      <c r="C2516" t="s">
        <v>28113</v>
      </c>
      <c r="D2516" t="s">
        <v>28112</v>
      </c>
    </row>
    <row r="2517" spans="1:4">
      <c r="A2517" t="s">
        <v>633</v>
      </c>
      <c r="B2517" t="s">
        <v>30391</v>
      </c>
      <c r="C2517" t="s">
        <v>45101</v>
      </c>
      <c r="D2517" t="s">
        <v>45100</v>
      </c>
    </row>
    <row r="2518" spans="1:4">
      <c r="A2518" t="s">
        <v>633</v>
      </c>
      <c r="B2518" t="s">
        <v>45099</v>
      </c>
      <c r="C2518" t="s">
        <v>45098</v>
      </c>
      <c r="D2518" t="s">
        <v>45097</v>
      </c>
    </row>
    <row r="2519" spans="1:4">
      <c r="A2519" t="s">
        <v>633</v>
      </c>
      <c r="B2519" t="s">
        <v>45096</v>
      </c>
      <c r="C2519" t="s">
        <v>45095</v>
      </c>
      <c r="D2519" t="s">
        <v>45094</v>
      </c>
    </row>
    <row r="2520" spans="1:4">
      <c r="A2520" t="s">
        <v>633</v>
      </c>
      <c r="B2520" t="s">
        <v>30358</v>
      </c>
      <c r="C2520" t="s">
        <v>27991</v>
      </c>
      <c r="D2520" t="s">
        <v>27990</v>
      </c>
    </row>
    <row r="2521" spans="1:4">
      <c r="A2521" t="s">
        <v>633</v>
      </c>
      <c r="B2521" t="s">
        <v>45093</v>
      </c>
      <c r="C2521" t="s">
        <v>45092</v>
      </c>
      <c r="D2521" t="s">
        <v>45091</v>
      </c>
    </row>
    <row r="2522" spans="1:4">
      <c r="A2522" t="s">
        <v>633</v>
      </c>
      <c r="B2522" t="s">
        <v>45090</v>
      </c>
      <c r="C2522" t="s">
        <v>45089</v>
      </c>
      <c r="D2522" t="s">
        <v>45088</v>
      </c>
    </row>
    <row r="2523" spans="1:4">
      <c r="A2523" t="s">
        <v>633</v>
      </c>
      <c r="B2523" t="s">
        <v>45087</v>
      </c>
      <c r="C2523" t="s">
        <v>27910</v>
      </c>
      <c r="D2523" t="s">
        <v>27909</v>
      </c>
    </row>
    <row r="2524" spans="1:4">
      <c r="A2524" t="s">
        <v>633</v>
      </c>
      <c r="B2524" t="s">
        <v>45086</v>
      </c>
      <c r="C2524" t="s">
        <v>27882</v>
      </c>
      <c r="D2524" t="s">
        <v>27881</v>
      </c>
    </row>
    <row r="2525" spans="1:4">
      <c r="A2525" t="s">
        <v>633</v>
      </c>
      <c r="B2525" t="s">
        <v>45085</v>
      </c>
      <c r="C2525" t="s">
        <v>45084</v>
      </c>
      <c r="D2525" t="s">
        <v>27027</v>
      </c>
    </row>
    <row r="2526" spans="1:4">
      <c r="A2526" t="s">
        <v>633</v>
      </c>
      <c r="B2526" t="s">
        <v>45083</v>
      </c>
      <c r="C2526" t="s">
        <v>45082</v>
      </c>
      <c r="D2526" t="s">
        <v>45081</v>
      </c>
    </row>
    <row r="2527" spans="1:4">
      <c r="A2527" t="s">
        <v>633</v>
      </c>
      <c r="B2527" t="s">
        <v>45080</v>
      </c>
      <c r="C2527" t="s">
        <v>45079</v>
      </c>
      <c r="D2527" t="s">
        <v>45078</v>
      </c>
    </row>
    <row r="2528" spans="1:4">
      <c r="A2528" t="s">
        <v>633</v>
      </c>
      <c r="B2528" t="s">
        <v>45077</v>
      </c>
      <c r="C2528" t="s">
        <v>45076</v>
      </c>
      <c r="D2528" t="s">
        <v>45075</v>
      </c>
    </row>
    <row r="2529" spans="1:4">
      <c r="A2529" t="s">
        <v>633</v>
      </c>
      <c r="B2529" t="s">
        <v>30213</v>
      </c>
      <c r="C2529" t="s">
        <v>27829</v>
      </c>
      <c r="D2529" t="s">
        <v>27828</v>
      </c>
    </row>
    <row r="2530" spans="1:4">
      <c r="A2530" t="s">
        <v>633</v>
      </c>
      <c r="B2530" t="s">
        <v>45074</v>
      </c>
      <c r="C2530" t="s">
        <v>45073</v>
      </c>
      <c r="D2530" t="s">
        <v>45072</v>
      </c>
    </row>
    <row r="2531" spans="1:4">
      <c r="A2531" t="s">
        <v>633</v>
      </c>
      <c r="B2531" t="s">
        <v>30168</v>
      </c>
      <c r="C2531" t="s">
        <v>27700</v>
      </c>
      <c r="D2531" t="s">
        <v>27699</v>
      </c>
    </row>
    <row r="2532" spans="1:4">
      <c r="A2532" t="s">
        <v>633</v>
      </c>
      <c r="B2532" t="s">
        <v>45071</v>
      </c>
      <c r="C2532" t="s">
        <v>45070</v>
      </c>
      <c r="D2532" t="s">
        <v>45069</v>
      </c>
    </row>
    <row r="2533" spans="1:4">
      <c r="A2533" t="s">
        <v>633</v>
      </c>
      <c r="B2533" t="s">
        <v>45068</v>
      </c>
      <c r="C2533" t="s">
        <v>27590</v>
      </c>
      <c r="D2533" t="s">
        <v>27589</v>
      </c>
    </row>
    <row r="2534" spans="1:4">
      <c r="A2534" t="s">
        <v>633</v>
      </c>
      <c r="B2534" t="s">
        <v>30111</v>
      </c>
      <c r="C2534" t="s">
        <v>45067</v>
      </c>
      <c r="D2534" t="s">
        <v>45066</v>
      </c>
    </row>
    <row r="2535" spans="1:4">
      <c r="A2535" t="s">
        <v>633</v>
      </c>
      <c r="B2535" t="s">
        <v>30056</v>
      </c>
      <c r="C2535" t="s">
        <v>45065</v>
      </c>
      <c r="D2535" t="s">
        <v>27507</v>
      </c>
    </row>
    <row r="2536" spans="1:4">
      <c r="A2536" t="s">
        <v>633</v>
      </c>
      <c r="B2536" t="s">
        <v>45064</v>
      </c>
      <c r="C2536" t="s">
        <v>45063</v>
      </c>
      <c r="D2536" t="s">
        <v>45062</v>
      </c>
    </row>
    <row r="2537" spans="1:4">
      <c r="A2537" t="s">
        <v>633</v>
      </c>
      <c r="B2537" t="s">
        <v>30047</v>
      </c>
      <c r="C2537" t="s">
        <v>27572</v>
      </c>
      <c r="D2537" t="s">
        <v>27571</v>
      </c>
    </row>
    <row r="2538" spans="1:4">
      <c r="A2538" t="s">
        <v>633</v>
      </c>
      <c r="B2538" t="s">
        <v>45061</v>
      </c>
      <c r="C2538" t="s">
        <v>27533</v>
      </c>
      <c r="D2538" t="s">
        <v>27532</v>
      </c>
    </row>
    <row r="2539" spans="1:4">
      <c r="A2539" t="s">
        <v>633</v>
      </c>
      <c r="B2539" t="s">
        <v>45060</v>
      </c>
      <c r="C2539" t="s">
        <v>45059</v>
      </c>
      <c r="D2539" t="s">
        <v>45058</v>
      </c>
    </row>
    <row r="2540" spans="1:4">
      <c r="A2540" t="s">
        <v>633</v>
      </c>
      <c r="B2540" t="s">
        <v>45057</v>
      </c>
      <c r="C2540" t="s">
        <v>45056</v>
      </c>
      <c r="D2540" t="s">
        <v>45055</v>
      </c>
    </row>
    <row r="2541" spans="1:4">
      <c r="A2541" t="s">
        <v>633</v>
      </c>
      <c r="B2541" t="s">
        <v>45054</v>
      </c>
      <c r="C2541" t="s">
        <v>45053</v>
      </c>
      <c r="D2541" t="s">
        <v>45052</v>
      </c>
    </row>
    <row r="2542" spans="1:4">
      <c r="A2542" t="s">
        <v>633</v>
      </c>
      <c r="B2542" t="s">
        <v>29944</v>
      </c>
      <c r="C2542" t="s">
        <v>45051</v>
      </c>
      <c r="D2542" t="s">
        <v>45050</v>
      </c>
    </row>
    <row r="2543" spans="1:4">
      <c r="A2543" t="s">
        <v>633</v>
      </c>
      <c r="B2543" t="s">
        <v>29886</v>
      </c>
      <c r="C2543" t="s">
        <v>27536</v>
      </c>
      <c r="D2543" t="s">
        <v>27535</v>
      </c>
    </row>
    <row r="2544" spans="1:4">
      <c r="A2544" t="s">
        <v>633</v>
      </c>
      <c r="B2544" t="s">
        <v>29835</v>
      </c>
      <c r="C2544" t="s">
        <v>45049</v>
      </c>
      <c r="D2544" t="s">
        <v>45048</v>
      </c>
    </row>
    <row r="2545" spans="1:4">
      <c r="A2545" t="s">
        <v>633</v>
      </c>
      <c r="B2545" t="s">
        <v>45047</v>
      </c>
      <c r="C2545" t="s">
        <v>45046</v>
      </c>
      <c r="D2545" t="s">
        <v>45045</v>
      </c>
    </row>
    <row r="2546" spans="1:4">
      <c r="A2546" t="s">
        <v>633</v>
      </c>
      <c r="B2546" t="s">
        <v>45044</v>
      </c>
      <c r="C2546" t="s">
        <v>45043</v>
      </c>
      <c r="D2546" t="s">
        <v>45042</v>
      </c>
    </row>
    <row r="2547" spans="1:4">
      <c r="A2547" t="s">
        <v>633</v>
      </c>
      <c r="B2547" t="s">
        <v>45041</v>
      </c>
      <c r="C2547" t="s">
        <v>27455</v>
      </c>
      <c r="D2547" t="s">
        <v>27454</v>
      </c>
    </row>
    <row r="2548" spans="1:4">
      <c r="A2548" t="s">
        <v>633</v>
      </c>
      <c r="B2548" t="s">
        <v>29544</v>
      </c>
      <c r="C2548" t="s">
        <v>45040</v>
      </c>
      <c r="D2548" t="s">
        <v>45039</v>
      </c>
    </row>
    <row r="2549" spans="1:4">
      <c r="A2549" t="s">
        <v>633</v>
      </c>
      <c r="B2549" t="s">
        <v>45038</v>
      </c>
      <c r="C2549" t="s">
        <v>45037</v>
      </c>
      <c r="D2549" t="s">
        <v>45036</v>
      </c>
    </row>
    <row r="2550" spans="1:4">
      <c r="A2550" t="s">
        <v>633</v>
      </c>
      <c r="B2550" t="s">
        <v>45035</v>
      </c>
      <c r="C2550" t="s">
        <v>45034</v>
      </c>
      <c r="D2550" t="s">
        <v>45033</v>
      </c>
    </row>
    <row r="2551" spans="1:4">
      <c r="A2551" t="s">
        <v>633</v>
      </c>
      <c r="B2551" t="s">
        <v>45032</v>
      </c>
      <c r="C2551" t="s">
        <v>45031</v>
      </c>
      <c r="D2551" t="s">
        <v>45030</v>
      </c>
    </row>
    <row r="2552" spans="1:4">
      <c r="A2552" t="s">
        <v>633</v>
      </c>
      <c r="B2552" t="s">
        <v>45029</v>
      </c>
      <c r="C2552" t="s">
        <v>45028</v>
      </c>
      <c r="D2552" t="s">
        <v>45027</v>
      </c>
    </row>
    <row r="2553" spans="1:4">
      <c r="A2553" t="s">
        <v>633</v>
      </c>
      <c r="B2553" t="s">
        <v>45026</v>
      </c>
      <c r="C2553" t="s">
        <v>45025</v>
      </c>
      <c r="D2553" t="s">
        <v>45024</v>
      </c>
    </row>
    <row r="2554" spans="1:4">
      <c r="A2554" t="s">
        <v>633</v>
      </c>
      <c r="B2554" t="s">
        <v>45023</v>
      </c>
      <c r="C2554" t="s">
        <v>45022</v>
      </c>
      <c r="D2554" t="s">
        <v>45021</v>
      </c>
    </row>
    <row r="2555" spans="1:4">
      <c r="A2555" t="s">
        <v>633</v>
      </c>
      <c r="B2555" t="s">
        <v>45020</v>
      </c>
      <c r="C2555" t="s">
        <v>45019</v>
      </c>
      <c r="D2555" t="s">
        <v>45018</v>
      </c>
    </row>
    <row r="2556" spans="1:4">
      <c r="A2556" t="s">
        <v>633</v>
      </c>
      <c r="B2556" t="s">
        <v>45017</v>
      </c>
      <c r="C2556" t="s">
        <v>27311</v>
      </c>
      <c r="D2556" t="s">
        <v>45016</v>
      </c>
    </row>
    <row r="2557" spans="1:4">
      <c r="A2557" t="s">
        <v>633</v>
      </c>
      <c r="B2557" t="s">
        <v>29381</v>
      </c>
      <c r="C2557" t="s">
        <v>45015</v>
      </c>
      <c r="D2557" t="s">
        <v>45014</v>
      </c>
    </row>
    <row r="2558" spans="1:4">
      <c r="A2558" t="s">
        <v>633</v>
      </c>
      <c r="B2558" t="s">
        <v>45013</v>
      </c>
      <c r="C2558" t="s">
        <v>45012</v>
      </c>
      <c r="D2558" t="s">
        <v>45011</v>
      </c>
    </row>
    <row r="2559" spans="1:4">
      <c r="A2559" t="s">
        <v>633</v>
      </c>
      <c r="B2559" t="s">
        <v>45010</v>
      </c>
      <c r="C2559" t="s">
        <v>27165</v>
      </c>
      <c r="D2559" t="s">
        <v>27164</v>
      </c>
    </row>
    <row r="2560" spans="1:4">
      <c r="A2560" t="s">
        <v>633</v>
      </c>
      <c r="B2560" t="s">
        <v>45009</v>
      </c>
      <c r="C2560" t="s">
        <v>45008</v>
      </c>
      <c r="D2560" t="s">
        <v>45007</v>
      </c>
    </row>
    <row r="2561" spans="1:4">
      <c r="A2561" t="s">
        <v>633</v>
      </c>
      <c r="B2561" t="s">
        <v>45006</v>
      </c>
      <c r="C2561" t="s">
        <v>27140</v>
      </c>
      <c r="D2561" t="s">
        <v>27139</v>
      </c>
    </row>
    <row r="2562" spans="1:4">
      <c r="A2562" t="s">
        <v>633</v>
      </c>
      <c r="B2562" t="s">
        <v>45005</v>
      </c>
      <c r="C2562" t="s">
        <v>27131</v>
      </c>
      <c r="D2562" t="s">
        <v>27130</v>
      </c>
    </row>
    <row r="2563" spans="1:4">
      <c r="A2563" t="s">
        <v>633</v>
      </c>
      <c r="B2563" t="s">
        <v>45004</v>
      </c>
      <c r="C2563" t="s">
        <v>45003</v>
      </c>
      <c r="D2563" t="s">
        <v>45002</v>
      </c>
    </row>
    <row r="2564" spans="1:4">
      <c r="A2564" t="s">
        <v>633</v>
      </c>
      <c r="B2564" t="s">
        <v>45001</v>
      </c>
      <c r="C2564" t="s">
        <v>45000</v>
      </c>
      <c r="D2564" t="s">
        <v>44999</v>
      </c>
    </row>
    <row r="2565" spans="1:4">
      <c r="A2565" t="s">
        <v>633</v>
      </c>
      <c r="B2565" t="s">
        <v>44998</v>
      </c>
      <c r="C2565" t="s">
        <v>44997</v>
      </c>
      <c r="D2565" t="s">
        <v>44996</v>
      </c>
    </row>
    <row r="2566" spans="1:4">
      <c r="A2566" t="s">
        <v>633</v>
      </c>
      <c r="B2566" t="s">
        <v>44995</v>
      </c>
      <c r="C2566" t="s">
        <v>27085</v>
      </c>
      <c r="D2566" t="s">
        <v>27084</v>
      </c>
    </row>
    <row r="2567" spans="1:4">
      <c r="A2567" t="s">
        <v>633</v>
      </c>
      <c r="B2567" t="s">
        <v>29060</v>
      </c>
      <c r="C2567" t="s">
        <v>44994</v>
      </c>
      <c r="D2567" t="s">
        <v>44993</v>
      </c>
    </row>
    <row r="2568" spans="1:4">
      <c r="A2568" t="s">
        <v>633</v>
      </c>
      <c r="B2568" t="s">
        <v>44992</v>
      </c>
      <c r="C2568" t="s">
        <v>44991</v>
      </c>
      <c r="D2568" t="s">
        <v>44990</v>
      </c>
    </row>
    <row r="2569" spans="1:4">
      <c r="A2569" t="s">
        <v>633</v>
      </c>
      <c r="B2569" t="s">
        <v>29014</v>
      </c>
      <c r="C2569" t="s">
        <v>44989</v>
      </c>
      <c r="D2569" t="s">
        <v>44988</v>
      </c>
    </row>
    <row r="2570" spans="1:4">
      <c r="A2570" t="s">
        <v>633</v>
      </c>
      <c r="B2570" t="s">
        <v>44987</v>
      </c>
      <c r="C2570" t="s">
        <v>44986</v>
      </c>
      <c r="D2570" t="s">
        <v>44985</v>
      </c>
    </row>
    <row r="2571" spans="1:4">
      <c r="A2571" t="s">
        <v>633</v>
      </c>
      <c r="B2571" t="s">
        <v>44984</v>
      </c>
      <c r="C2571" t="s">
        <v>44983</v>
      </c>
      <c r="D2571" t="s">
        <v>44982</v>
      </c>
    </row>
    <row r="2572" spans="1:4">
      <c r="A2572" t="s">
        <v>633</v>
      </c>
      <c r="B2572" t="s">
        <v>44981</v>
      </c>
      <c r="C2572" t="s">
        <v>44980</v>
      </c>
      <c r="D2572" t="s">
        <v>44979</v>
      </c>
    </row>
    <row r="2573" spans="1:4">
      <c r="A2573" t="s">
        <v>633</v>
      </c>
      <c r="B2573" t="s">
        <v>44978</v>
      </c>
      <c r="C2573" t="s">
        <v>44977</v>
      </c>
      <c r="D2573" t="s">
        <v>44976</v>
      </c>
    </row>
    <row r="2574" spans="1:4">
      <c r="A2574" t="s">
        <v>633</v>
      </c>
      <c r="B2574" t="s">
        <v>44975</v>
      </c>
      <c r="C2574" t="s">
        <v>44974</v>
      </c>
      <c r="D2574" t="s">
        <v>44973</v>
      </c>
    </row>
    <row r="2575" spans="1:4">
      <c r="A2575" t="s">
        <v>633</v>
      </c>
      <c r="B2575" t="s">
        <v>28870</v>
      </c>
      <c r="C2575" t="s">
        <v>44972</v>
      </c>
      <c r="D2575" t="s">
        <v>44971</v>
      </c>
    </row>
    <row r="2576" spans="1:4">
      <c r="A2576" t="s">
        <v>633</v>
      </c>
      <c r="B2576" t="s">
        <v>44970</v>
      </c>
      <c r="C2576" t="s">
        <v>44969</v>
      </c>
      <c r="D2576" t="s">
        <v>44968</v>
      </c>
    </row>
    <row r="2577" spans="1:4">
      <c r="A2577" t="s">
        <v>633</v>
      </c>
      <c r="B2577" t="s">
        <v>44967</v>
      </c>
      <c r="C2577" t="s">
        <v>44966</v>
      </c>
      <c r="D2577" t="s">
        <v>26784</v>
      </c>
    </row>
    <row r="2578" spans="1:4">
      <c r="A2578" t="s">
        <v>633</v>
      </c>
      <c r="B2578" t="s">
        <v>44965</v>
      </c>
      <c r="C2578" t="s">
        <v>44964</v>
      </c>
      <c r="D2578" t="s">
        <v>44963</v>
      </c>
    </row>
    <row r="2579" spans="1:4">
      <c r="A2579" t="s">
        <v>633</v>
      </c>
      <c r="B2579" t="s">
        <v>44962</v>
      </c>
      <c r="C2579" t="s">
        <v>26779</v>
      </c>
      <c r="D2579" t="s">
        <v>26778</v>
      </c>
    </row>
    <row r="2580" spans="1:4">
      <c r="A2580" t="s">
        <v>633</v>
      </c>
      <c r="B2580" t="s">
        <v>44961</v>
      </c>
      <c r="C2580" t="s">
        <v>44960</v>
      </c>
      <c r="D2580" t="s">
        <v>44959</v>
      </c>
    </row>
    <row r="2581" spans="1:4">
      <c r="A2581" t="s">
        <v>633</v>
      </c>
      <c r="B2581" t="s">
        <v>44958</v>
      </c>
      <c r="C2581" t="s">
        <v>26700</v>
      </c>
      <c r="D2581" t="s">
        <v>26699</v>
      </c>
    </row>
    <row r="2582" spans="1:4">
      <c r="A2582" t="s">
        <v>633</v>
      </c>
      <c r="B2582" t="s">
        <v>44957</v>
      </c>
      <c r="C2582" t="s">
        <v>44956</v>
      </c>
      <c r="D2582" t="s">
        <v>44955</v>
      </c>
    </row>
    <row r="2583" spans="1:4">
      <c r="A2583" t="s">
        <v>633</v>
      </c>
      <c r="B2583" t="s">
        <v>28779</v>
      </c>
      <c r="C2583" t="s">
        <v>26676</v>
      </c>
      <c r="D2583" t="s">
        <v>26675</v>
      </c>
    </row>
    <row r="2584" spans="1:4">
      <c r="A2584" t="s">
        <v>633</v>
      </c>
      <c r="B2584" t="s">
        <v>44954</v>
      </c>
      <c r="C2584" t="s">
        <v>26664</v>
      </c>
      <c r="D2584" t="s">
        <v>26663</v>
      </c>
    </row>
    <row r="2585" spans="1:4">
      <c r="A2585" t="s">
        <v>633</v>
      </c>
      <c r="B2585" t="s">
        <v>44953</v>
      </c>
      <c r="C2585" t="s">
        <v>44952</v>
      </c>
      <c r="D2585" t="s">
        <v>44951</v>
      </c>
    </row>
    <row r="2586" spans="1:4">
      <c r="A2586" t="s">
        <v>633</v>
      </c>
      <c r="B2586" t="s">
        <v>44950</v>
      </c>
      <c r="C2586" t="s">
        <v>26606</v>
      </c>
      <c r="D2586" t="s">
        <v>26605</v>
      </c>
    </row>
    <row r="2587" spans="1:4">
      <c r="A2587" t="s">
        <v>633</v>
      </c>
      <c r="B2587" t="s">
        <v>44949</v>
      </c>
      <c r="C2587" t="s">
        <v>26600</v>
      </c>
      <c r="D2587" t="s">
        <v>26599</v>
      </c>
    </row>
    <row r="2588" spans="1:4">
      <c r="A2588" t="s">
        <v>633</v>
      </c>
      <c r="B2588" t="s">
        <v>44948</v>
      </c>
      <c r="C2588" t="s">
        <v>44947</v>
      </c>
      <c r="D2588" t="s">
        <v>44946</v>
      </c>
    </row>
    <row r="2589" spans="1:4">
      <c r="A2589" t="s">
        <v>633</v>
      </c>
      <c r="B2589" t="s">
        <v>44945</v>
      </c>
      <c r="C2589" t="s">
        <v>44944</v>
      </c>
      <c r="D2589" t="s">
        <v>44943</v>
      </c>
    </row>
    <row r="2590" spans="1:4">
      <c r="A2590" t="s">
        <v>633</v>
      </c>
      <c r="B2590" t="s">
        <v>44942</v>
      </c>
      <c r="C2590" t="s">
        <v>44941</v>
      </c>
      <c r="D2590" t="s">
        <v>44940</v>
      </c>
    </row>
    <row r="2591" spans="1:4">
      <c r="A2591" t="s">
        <v>633</v>
      </c>
      <c r="B2591" t="s">
        <v>44939</v>
      </c>
      <c r="C2591" t="s">
        <v>44938</v>
      </c>
      <c r="D2591" t="s">
        <v>44937</v>
      </c>
    </row>
    <row r="2592" spans="1:4">
      <c r="A2592" t="s">
        <v>633</v>
      </c>
      <c r="B2592" t="s">
        <v>44936</v>
      </c>
      <c r="C2592" t="s">
        <v>44935</v>
      </c>
      <c r="D2592" t="s">
        <v>44934</v>
      </c>
    </row>
    <row r="2593" spans="1:4">
      <c r="A2593" t="s">
        <v>633</v>
      </c>
      <c r="B2593" t="s">
        <v>44933</v>
      </c>
      <c r="C2593" t="s">
        <v>44932</v>
      </c>
      <c r="D2593" t="s">
        <v>44931</v>
      </c>
    </row>
    <row r="2594" spans="1:4">
      <c r="A2594" t="s">
        <v>633</v>
      </c>
      <c r="B2594" t="s">
        <v>28619</v>
      </c>
      <c r="C2594" t="s">
        <v>44930</v>
      </c>
      <c r="D2594" t="s">
        <v>44929</v>
      </c>
    </row>
    <row r="2595" spans="1:4">
      <c r="A2595" t="s">
        <v>633</v>
      </c>
      <c r="B2595" t="s">
        <v>44928</v>
      </c>
      <c r="C2595" t="s">
        <v>44927</v>
      </c>
      <c r="D2595" t="s">
        <v>44926</v>
      </c>
    </row>
    <row r="2596" spans="1:4">
      <c r="A2596" t="s">
        <v>633</v>
      </c>
      <c r="B2596" t="s">
        <v>44925</v>
      </c>
      <c r="C2596" t="s">
        <v>26399</v>
      </c>
      <c r="D2596" t="s">
        <v>26398</v>
      </c>
    </row>
    <row r="2597" spans="1:4">
      <c r="A2597" t="s">
        <v>633</v>
      </c>
      <c r="B2597" t="s">
        <v>44924</v>
      </c>
      <c r="C2597" t="s">
        <v>44923</v>
      </c>
      <c r="D2597" t="s">
        <v>44922</v>
      </c>
    </row>
    <row r="2598" spans="1:4">
      <c r="A2598" t="s">
        <v>633</v>
      </c>
      <c r="B2598" t="s">
        <v>44921</v>
      </c>
      <c r="C2598" t="s">
        <v>44920</v>
      </c>
      <c r="D2598" t="s">
        <v>44919</v>
      </c>
    </row>
    <row r="2599" spans="1:4">
      <c r="A2599" t="s">
        <v>633</v>
      </c>
      <c r="B2599" t="s">
        <v>44918</v>
      </c>
      <c r="C2599" t="s">
        <v>26343</v>
      </c>
      <c r="D2599" t="s">
        <v>26342</v>
      </c>
    </row>
    <row r="2600" spans="1:4">
      <c r="A2600" t="s">
        <v>633</v>
      </c>
      <c r="B2600" t="s">
        <v>28392</v>
      </c>
      <c r="C2600" t="s">
        <v>26299</v>
      </c>
      <c r="D2600" t="s">
        <v>26298</v>
      </c>
    </row>
    <row r="2601" spans="1:4">
      <c r="A2601" t="s">
        <v>633</v>
      </c>
      <c r="B2601" t="s">
        <v>44917</v>
      </c>
      <c r="C2601" t="s">
        <v>26253</v>
      </c>
      <c r="D2601" t="s">
        <v>26252</v>
      </c>
    </row>
    <row r="2602" spans="1:4">
      <c r="A2602" t="s">
        <v>633</v>
      </c>
      <c r="B2602" t="s">
        <v>44916</v>
      </c>
      <c r="C2602" t="s">
        <v>44915</v>
      </c>
      <c r="D2602" t="s">
        <v>44914</v>
      </c>
    </row>
    <row r="2603" spans="1:4">
      <c r="A2603" t="s">
        <v>633</v>
      </c>
      <c r="B2603" t="s">
        <v>44913</v>
      </c>
      <c r="C2603" t="s">
        <v>44912</v>
      </c>
      <c r="D2603" t="s">
        <v>44911</v>
      </c>
    </row>
    <row r="2604" spans="1:4">
      <c r="A2604" t="s">
        <v>633</v>
      </c>
      <c r="B2604" t="s">
        <v>44910</v>
      </c>
      <c r="C2604" t="s">
        <v>44909</v>
      </c>
      <c r="D2604" t="s">
        <v>44908</v>
      </c>
    </row>
    <row r="2605" spans="1:4">
      <c r="A2605" t="s">
        <v>633</v>
      </c>
      <c r="B2605" t="s">
        <v>44907</v>
      </c>
      <c r="C2605" t="s">
        <v>44906</v>
      </c>
      <c r="D2605" t="s">
        <v>44905</v>
      </c>
    </row>
    <row r="2606" spans="1:4">
      <c r="A2606" t="s">
        <v>633</v>
      </c>
      <c r="B2606" t="s">
        <v>44904</v>
      </c>
      <c r="C2606" t="s">
        <v>44903</v>
      </c>
      <c r="D2606" t="s">
        <v>44902</v>
      </c>
    </row>
    <row r="2607" spans="1:4">
      <c r="A2607" t="s">
        <v>633</v>
      </c>
      <c r="B2607" t="s">
        <v>44901</v>
      </c>
      <c r="C2607" t="s">
        <v>44900</v>
      </c>
      <c r="D2607" t="s">
        <v>44899</v>
      </c>
    </row>
    <row r="2608" spans="1:4">
      <c r="A2608" t="s">
        <v>633</v>
      </c>
      <c r="B2608" t="s">
        <v>44898</v>
      </c>
      <c r="C2608" t="s">
        <v>44897</v>
      </c>
      <c r="D2608" t="s">
        <v>44896</v>
      </c>
    </row>
    <row r="2609" spans="1:4">
      <c r="A2609" t="s">
        <v>633</v>
      </c>
      <c r="B2609" t="s">
        <v>44895</v>
      </c>
      <c r="C2609" t="s">
        <v>26111</v>
      </c>
      <c r="D2609" t="s">
        <v>26125</v>
      </c>
    </row>
    <row r="2610" spans="1:4">
      <c r="A2610" t="s">
        <v>633</v>
      </c>
      <c r="B2610" t="s">
        <v>44894</v>
      </c>
      <c r="C2610" t="s">
        <v>44893</v>
      </c>
      <c r="D2610" t="s">
        <v>44892</v>
      </c>
    </row>
    <row r="2611" spans="1:4">
      <c r="A2611" t="s">
        <v>633</v>
      </c>
      <c r="B2611" t="s">
        <v>44891</v>
      </c>
      <c r="C2611" t="s">
        <v>44890</v>
      </c>
      <c r="D2611" t="s">
        <v>24863</v>
      </c>
    </row>
    <row r="2612" spans="1:4">
      <c r="A2612" t="s">
        <v>633</v>
      </c>
      <c r="B2612" t="s">
        <v>44889</v>
      </c>
      <c r="C2612" t="s">
        <v>44888</v>
      </c>
      <c r="D2612" t="s">
        <v>44887</v>
      </c>
    </row>
    <row r="2613" spans="1:4">
      <c r="A2613" t="s">
        <v>633</v>
      </c>
      <c r="B2613" t="s">
        <v>44886</v>
      </c>
      <c r="C2613" t="s">
        <v>26070</v>
      </c>
      <c r="D2613" t="s">
        <v>26069</v>
      </c>
    </row>
    <row r="2614" spans="1:4">
      <c r="A2614" t="s">
        <v>633</v>
      </c>
      <c r="B2614" t="s">
        <v>44885</v>
      </c>
      <c r="C2614" t="s">
        <v>26007</v>
      </c>
      <c r="D2614" t="s">
        <v>26006</v>
      </c>
    </row>
    <row r="2615" spans="1:4">
      <c r="A2615" t="s">
        <v>633</v>
      </c>
      <c r="B2615" t="s">
        <v>44884</v>
      </c>
      <c r="C2615" t="s">
        <v>25954</v>
      </c>
      <c r="D2615" t="s">
        <v>25953</v>
      </c>
    </row>
    <row r="2616" spans="1:4">
      <c r="A2616" t="s">
        <v>633</v>
      </c>
      <c r="B2616" t="s">
        <v>44883</v>
      </c>
      <c r="C2616" t="s">
        <v>44882</v>
      </c>
      <c r="D2616" t="s">
        <v>44881</v>
      </c>
    </row>
    <row r="2617" spans="1:4">
      <c r="A2617" t="s">
        <v>633</v>
      </c>
      <c r="B2617" t="s">
        <v>28010</v>
      </c>
      <c r="C2617" t="s">
        <v>44880</v>
      </c>
      <c r="D2617" t="s">
        <v>44879</v>
      </c>
    </row>
    <row r="2618" spans="1:4">
      <c r="A2618" t="s">
        <v>633</v>
      </c>
      <c r="B2618" t="s">
        <v>44878</v>
      </c>
      <c r="C2618" t="s">
        <v>44877</v>
      </c>
      <c r="D2618" t="s">
        <v>44876</v>
      </c>
    </row>
    <row r="2619" spans="1:4">
      <c r="A2619" t="s">
        <v>633</v>
      </c>
      <c r="B2619" t="s">
        <v>44875</v>
      </c>
      <c r="C2619" t="s">
        <v>44874</v>
      </c>
      <c r="D2619" t="s">
        <v>44873</v>
      </c>
    </row>
    <row r="2620" spans="1:4">
      <c r="A2620" t="s">
        <v>633</v>
      </c>
      <c r="B2620" t="s">
        <v>44872</v>
      </c>
      <c r="C2620" t="s">
        <v>44871</v>
      </c>
      <c r="D2620" t="s">
        <v>44870</v>
      </c>
    </row>
    <row r="2621" spans="1:4">
      <c r="A2621" t="s">
        <v>633</v>
      </c>
      <c r="B2621" t="s">
        <v>44869</v>
      </c>
      <c r="C2621" t="s">
        <v>44868</v>
      </c>
      <c r="D2621" t="s">
        <v>44867</v>
      </c>
    </row>
    <row r="2622" spans="1:4">
      <c r="A2622" t="s">
        <v>633</v>
      </c>
      <c r="B2622" t="s">
        <v>44866</v>
      </c>
      <c r="C2622" t="s">
        <v>44865</v>
      </c>
      <c r="D2622" t="s">
        <v>44864</v>
      </c>
    </row>
    <row r="2623" spans="1:4">
      <c r="A2623" t="s">
        <v>633</v>
      </c>
      <c r="B2623" t="s">
        <v>44863</v>
      </c>
      <c r="C2623" t="s">
        <v>44862</v>
      </c>
      <c r="D2623" t="s">
        <v>44861</v>
      </c>
    </row>
    <row r="2624" spans="1:4">
      <c r="A2624" t="s">
        <v>633</v>
      </c>
      <c r="B2624" t="s">
        <v>44860</v>
      </c>
      <c r="C2624" t="s">
        <v>25598</v>
      </c>
      <c r="D2624" t="s">
        <v>25597</v>
      </c>
    </row>
    <row r="2625" spans="1:4">
      <c r="A2625" t="s">
        <v>633</v>
      </c>
      <c r="B2625" t="s">
        <v>27803</v>
      </c>
      <c r="C2625" t="s">
        <v>44859</v>
      </c>
      <c r="D2625" t="s">
        <v>44858</v>
      </c>
    </row>
    <row r="2626" spans="1:4">
      <c r="A2626" t="s">
        <v>633</v>
      </c>
      <c r="B2626" t="s">
        <v>44857</v>
      </c>
      <c r="C2626" t="s">
        <v>25505</v>
      </c>
      <c r="D2626" t="s">
        <v>25504</v>
      </c>
    </row>
    <row r="2627" spans="1:4">
      <c r="A2627" t="s">
        <v>633</v>
      </c>
      <c r="B2627" t="s">
        <v>44856</v>
      </c>
      <c r="C2627" t="s">
        <v>44855</v>
      </c>
      <c r="D2627" t="s">
        <v>44854</v>
      </c>
    </row>
    <row r="2628" spans="1:4">
      <c r="A2628" t="s">
        <v>633</v>
      </c>
      <c r="B2628" t="s">
        <v>44853</v>
      </c>
      <c r="C2628" t="s">
        <v>25382</v>
      </c>
      <c r="D2628" t="s">
        <v>25381</v>
      </c>
    </row>
    <row r="2629" spans="1:4">
      <c r="A2629" t="s">
        <v>633</v>
      </c>
      <c r="B2629" t="s">
        <v>27677</v>
      </c>
      <c r="C2629" t="s">
        <v>44852</v>
      </c>
      <c r="D2629" t="s">
        <v>44851</v>
      </c>
    </row>
    <row r="2630" spans="1:4">
      <c r="A2630" t="s">
        <v>633</v>
      </c>
      <c r="B2630" t="s">
        <v>44850</v>
      </c>
      <c r="C2630" t="s">
        <v>25255</v>
      </c>
      <c r="D2630" t="s">
        <v>25254</v>
      </c>
    </row>
    <row r="2631" spans="1:4">
      <c r="A2631" t="s">
        <v>633</v>
      </c>
      <c r="B2631" t="s">
        <v>44849</v>
      </c>
      <c r="C2631" t="s">
        <v>44848</v>
      </c>
      <c r="D2631" t="s">
        <v>44847</v>
      </c>
    </row>
    <row r="2632" spans="1:4">
      <c r="A2632" t="s">
        <v>633</v>
      </c>
      <c r="B2632" t="s">
        <v>27591</v>
      </c>
      <c r="C2632" t="s">
        <v>25003</v>
      </c>
      <c r="D2632" t="s">
        <v>25002</v>
      </c>
    </row>
    <row r="2633" spans="1:4">
      <c r="A2633" t="s">
        <v>633</v>
      </c>
      <c r="B2633" t="s">
        <v>27567</v>
      </c>
      <c r="C2633" t="s">
        <v>44846</v>
      </c>
      <c r="D2633" t="s">
        <v>44845</v>
      </c>
    </row>
    <row r="2634" spans="1:4">
      <c r="A2634" t="s">
        <v>633</v>
      </c>
      <c r="B2634" t="s">
        <v>44844</v>
      </c>
      <c r="C2634" t="s">
        <v>44843</v>
      </c>
      <c r="D2634" t="s">
        <v>44842</v>
      </c>
    </row>
    <row r="2635" spans="1:4">
      <c r="A2635" t="s">
        <v>633</v>
      </c>
      <c r="B2635" t="s">
        <v>44841</v>
      </c>
      <c r="C2635" t="s">
        <v>25051</v>
      </c>
      <c r="D2635" t="s">
        <v>25050</v>
      </c>
    </row>
    <row r="2636" spans="1:4">
      <c r="A2636" t="s">
        <v>633</v>
      </c>
      <c r="B2636" t="s">
        <v>44840</v>
      </c>
      <c r="C2636" t="s">
        <v>25024</v>
      </c>
      <c r="D2636" t="s">
        <v>25023</v>
      </c>
    </row>
    <row r="2637" spans="1:4">
      <c r="A2637" t="s">
        <v>633</v>
      </c>
      <c r="B2637" t="s">
        <v>44839</v>
      </c>
      <c r="C2637" t="s">
        <v>44838</v>
      </c>
      <c r="D2637" t="s">
        <v>44837</v>
      </c>
    </row>
    <row r="2638" spans="1:4">
      <c r="A2638" t="s">
        <v>633</v>
      </c>
      <c r="B2638" t="s">
        <v>27506</v>
      </c>
      <c r="C2638" t="s">
        <v>24984</v>
      </c>
      <c r="D2638" t="s">
        <v>24983</v>
      </c>
    </row>
    <row r="2639" spans="1:4">
      <c r="A2639" t="s">
        <v>633</v>
      </c>
      <c r="B2639" t="s">
        <v>44836</v>
      </c>
      <c r="C2639" t="s">
        <v>24969</v>
      </c>
      <c r="D2639" t="s">
        <v>24968</v>
      </c>
    </row>
    <row r="2640" spans="1:4">
      <c r="A2640" t="s">
        <v>633</v>
      </c>
      <c r="B2640" t="s">
        <v>27378</v>
      </c>
      <c r="C2640" t="s">
        <v>44835</v>
      </c>
      <c r="D2640" t="s">
        <v>44834</v>
      </c>
    </row>
    <row r="2641" spans="1:4">
      <c r="A2641" t="s">
        <v>633</v>
      </c>
      <c r="B2641" t="s">
        <v>44833</v>
      </c>
      <c r="C2641" t="s">
        <v>24924</v>
      </c>
      <c r="D2641" t="s">
        <v>24923</v>
      </c>
    </row>
    <row r="2642" spans="1:4">
      <c r="A2642" t="s">
        <v>633</v>
      </c>
      <c r="B2642" t="s">
        <v>27269</v>
      </c>
      <c r="C2642" t="s">
        <v>24888</v>
      </c>
      <c r="D2642" t="s">
        <v>24887</v>
      </c>
    </row>
    <row r="2643" spans="1:4">
      <c r="A2643" t="s">
        <v>633</v>
      </c>
      <c r="B2643" t="s">
        <v>44832</v>
      </c>
      <c r="C2643" t="s">
        <v>44831</v>
      </c>
      <c r="D2643" t="s">
        <v>44830</v>
      </c>
    </row>
    <row r="2644" spans="1:4">
      <c r="A2644" t="s">
        <v>633</v>
      </c>
      <c r="B2644" t="s">
        <v>44829</v>
      </c>
      <c r="C2644" t="s">
        <v>24802</v>
      </c>
      <c r="D2644" t="s">
        <v>44828</v>
      </c>
    </row>
    <row r="2645" spans="1:4">
      <c r="A2645" t="s">
        <v>633</v>
      </c>
      <c r="B2645" t="s">
        <v>44827</v>
      </c>
      <c r="C2645" t="s">
        <v>44826</v>
      </c>
      <c r="D2645" t="s">
        <v>44825</v>
      </c>
    </row>
    <row r="2646" spans="1:4">
      <c r="A2646" t="s">
        <v>633</v>
      </c>
      <c r="B2646" t="s">
        <v>27251</v>
      </c>
      <c r="C2646" t="s">
        <v>44824</v>
      </c>
      <c r="D2646" t="s">
        <v>44823</v>
      </c>
    </row>
    <row r="2647" spans="1:4">
      <c r="A2647" t="s">
        <v>633</v>
      </c>
      <c r="B2647" t="s">
        <v>27214</v>
      </c>
      <c r="C2647" t="s">
        <v>44822</v>
      </c>
      <c r="D2647" t="s">
        <v>44821</v>
      </c>
    </row>
    <row r="2648" spans="1:4">
      <c r="A2648" t="s">
        <v>633</v>
      </c>
      <c r="B2648" t="s">
        <v>44820</v>
      </c>
      <c r="C2648" t="s">
        <v>24682</v>
      </c>
      <c r="D2648" t="s">
        <v>24681</v>
      </c>
    </row>
    <row r="2649" spans="1:4">
      <c r="A2649" t="s">
        <v>633</v>
      </c>
      <c r="B2649" t="s">
        <v>44819</v>
      </c>
      <c r="C2649" t="s">
        <v>44818</v>
      </c>
      <c r="D2649" t="s">
        <v>44817</v>
      </c>
    </row>
    <row r="2650" spans="1:4">
      <c r="A2650" t="s">
        <v>633</v>
      </c>
      <c r="B2650" t="s">
        <v>44816</v>
      </c>
      <c r="C2650" t="s">
        <v>24631</v>
      </c>
      <c r="D2650" t="s">
        <v>24630</v>
      </c>
    </row>
    <row r="2651" spans="1:4">
      <c r="A2651" t="s">
        <v>633</v>
      </c>
      <c r="B2651" t="s">
        <v>44815</v>
      </c>
      <c r="C2651" t="s">
        <v>24628</v>
      </c>
      <c r="D2651" t="s">
        <v>24627</v>
      </c>
    </row>
    <row r="2652" spans="1:4">
      <c r="A2652" t="s">
        <v>633</v>
      </c>
      <c r="B2652" t="s">
        <v>44814</v>
      </c>
      <c r="C2652" t="s">
        <v>24625</v>
      </c>
      <c r="D2652" t="s">
        <v>24624</v>
      </c>
    </row>
    <row r="2653" spans="1:4">
      <c r="A2653" t="s">
        <v>633</v>
      </c>
      <c r="B2653" t="s">
        <v>44813</v>
      </c>
      <c r="C2653" t="s">
        <v>44812</v>
      </c>
      <c r="D2653" t="s">
        <v>44811</v>
      </c>
    </row>
    <row r="2654" spans="1:4">
      <c r="A2654" t="s">
        <v>633</v>
      </c>
      <c r="B2654" t="s">
        <v>44810</v>
      </c>
      <c r="C2654" t="s">
        <v>44809</v>
      </c>
      <c r="D2654" t="s">
        <v>44808</v>
      </c>
    </row>
    <row r="2655" spans="1:4">
      <c r="A2655" t="s">
        <v>633</v>
      </c>
      <c r="B2655" t="s">
        <v>44807</v>
      </c>
      <c r="C2655" t="s">
        <v>44806</v>
      </c>
      <c r="D2655" t="s">
        <v>44805</v>
      </c>
    </row>
    <row r="2656" spans="1:4">
      <c r="A2656" t="s">
        <v>633</v>
      </c>
      <c r="B2656" t="s">
        <v>27135</v>
      </c>
      <c r="C2656" t="s">
        <v>44804</v>
      </c>
      <c r="D2656" t="s">
        <v>44803</v>
      </c>
    </row>
    <row r="2657" spans="1:4">
      <c r="A2657" t="s">
        <v>633</v>
      </c>
      <c r="B2657" t="s">
        <v>44802</v>
      </c>
      <c r="C2657" t="s">
        <v>44801</v>
      </c>
      <c r="D2657" t="s">
        <v>44800</v>
      </c>
    </row>
    <row r="2658" spans="1:4">
      <c r="A2658" t="s">
        <v>633</v>
      </c>
      <c r="B2658" t="s">
        <v>44799</v>
      </c>
      <c r="C2658" t="s">
        <v>44798</v>
      </c>
      <c r="D2658" t="s">
        <v>44797</v>
      </c>
    </row>
    <row r="2659" spans="1:4">
      <c r="A2659" t="s">
        <v>633</v>
      </c>
      <c r="B2659" t="s">
        <v>44796</v>
      </c>
      <c r="C2659" t="s">
        <v>24574</v>
      </c>
      <c r="D2659" t="s">
        <v>24573</v>
      </c>
    </row>
    <row r="2660" spans="1:4">
      <c r="A2660" t="s">
        <v>633</v>
      </c>
      <c r="B2660" t="s">
        <v>44795</v>
      </c>
      <c r="C2660" t="s">
        <v>24571</v>
      </c>
      <c r="D2660" t="s">
        <v>24570</v>
      </c>
    </row>
    <row r="2661" spans="1:4">
      <c r="A2661" t="s">
        <v>633</v>
      </c>
      <c r="B2661" t="s">
        <v>44794</v>
      </c>
      <c r="C2661" t="s">
        <v>44793</v>
      </c>
      <c r="D2661" t="s">
        <v>44792</v>
      </c>
    </row>
    <row r="2662" spans="1:4">
      <c r="A2662" t="s">
        <v>633</v>
      </c>
      <c r="B2662" t="s">
        <v>44791</v>
      </c>
      <c r="C2662" t="s">
        <v>44790</v>
      </c>
      <c r="D2662" t="s">
        <v>44789</v>
      </c>
    </row>
    <row r="2663" spans="1:4">
      <c r="A2663" t="s">
        <v>633</v>
      </c>
      <c r="B2663" t="s">
        <v>44788</v>
      </c>
      <c r="C2663" t="s">
        <v>24524</v>
      </c>
      <c r="D2663" t="s">
        <v>24523</v>
      </c>
    </row>
    <row r="2664" spans="1:4">
      <c r="A2664" t="s">
        <v>633</v>
      </c>
      <c r="B2664" t="s">
        <v>44787</v>
      </c>
      <c r="C2664" t="s">
        <v>24491</v>
      </c>
      <c r="D2664" t="s">
        <v>24490</v>
      </c>
    </row>
    <row r="2665" spans="1:4">
      <c r="A2665" t="s">
        <v>633</v>
      </c>
      <c r="B2665" t="s">
        <v>44786</v>
      </c>
      <c r="C2665" t="s">
        <v>44785</v>
      </c>
      <c r="D2665" t="s">
        <v>44784</v>
      </c>
    </row>
    <row r="2666" spans="1:4">
      <c r="A2666" t="s">
        <v>633</v>
      </c>
      <c r="B2666" t="s">
        <v>44783</v>
      </c>
      <c r="C2666" t="s">
        <v>44782</v>
      </c>
      <c r="D2666" t="s">
        <v>44781</v>
      </c>
    </row>
    <row r="2667" spans="1:4">
      <c r="A2667" t="s">
        <v>633</v>
      </c>
      <c r="B2667" t="s">
        <v>44780</v>
      </c>
      <c r="C2667" t="s">
        <v>44779</v>
      </c>
      <c r="D2667" t="s">
        <v>44778</v>
      </c>
    </row>
    <row r="2668" spans="1:4">
      <c r="A2668" t="s">
        <v>633</v>
      </c>
      <c r="B2668" t="s">
        <v>26845</v>
      </c>
      <c r="C2668" t="s">
        <v>44777</v>
      </c>
      <c r="D2668" t="s">
        <v>44776</v>
      </c>
    </row>
    <row r="2669" spans="1:4">
      <c r="A2669" t="s">
        <v>633</v>
      </c>
      <c r="B2669" t="s">
        <v>44775</v>
      </c>
      <c r="C2669" t="s">
        <v>44774</v>
      </c>
      <c r="D2669" t="s">
        <v>44773</v>
      </c>
    </row>
    <row r="2670" spans="1:4">
      <c r="A2670" t="s">
        <v>633</v>
      </c>
      <c r="B2670" t="s">
        <v>26819</v>
      </c>
      <c r="C2670" t="s">
        <v>44772</v>
      </c>
      <c r="D2670" t="s">
        <v>44771</v>
      </c>
    </row>
    <row r="2671" spans="1:4">
      <c r="A2671" t="s">
        <v>633</v>
      </c>
      <c r="B2671" t="s">
        <v>26810</v>
      </c>
      <c r="C2671" t="s">
        <v>44770</v>
      </c>
      <c r="D2671" t="s">
        <v>44769</v>
      </c>
    </row>
    <row r="2672" spans="1:4">
      <c r="A2672" t="s">
        <v>633</v>
      </c>
      <c r="B2672" t="s">
        <v>44768</v>
      </c>
      <c r="C2672" t="s">
        <v>24260</v>
      </c>
      <c r="D2672" t="s">
        <v>24259</v>
      </c>
    </row>
    <row r="2673" spans="1:4">
      <c r="A2673" t="s">
        <v>633</v>
      </c>
      <c r="B2673" t="s">
        <v>44767</v>
      </c>
      <c r="C2673" t="s">
        <v>24179</v>
      </c>
      <c r="D2673" t="s">
        <v>24178</v>
      </c>
    </row>
    <row r="2674" spans="1:4">
      <c r="A2674" t="s">
        <v>633</v>
      </c>
      <c r="B2674" t="s">
        <v>44766</v>
      </c>
      <c r="C2674" t="s">
        <v>24143</v>
      </c>
      <c r="D2674" t="s">
        <v>24142</v>
      </c>
    </row>
    <row r="2675" spans="1:4">
      <c r="A2675" t="s">
        <v>633</v>
      </c>
      <c r="B2675" t="s">
        <v>26764</v>
      </c>
      <c r="C2675" t="s">
        <v>24057</v>
      </c>
      <c r="D2675" t="s">
        <v>24056</v>
      </c>
    </row>
    <row r="2676" spans="1:4">
      <c r="A2676" t="s">
        <v>633</v>
      </c>
      <c r="B2676" t="s">
        <v>44765</v>
      </c>
      <c r="C2676" t="s">
        <v>44764</v>
      </c>
      <c r="D2676" t="s">
        <v>44763</v>
      </c>
    </row>
    <row r="2677" spans="1:4">
      <c r="A2677" t="s">
        <v>633</v>
      </c>
      <c r="B2677" t="s">
        <v>44762</v>
      </c>
      <c r="C2677" t="s">
        <v>519</v>
      </c>
      <c r="D2677" t="s">
        <v>521</v>
      </c>
    </row>
    <row r="2678" spans="1:4">
      <c r="A2678" t="s">
        <v>633</v>
      </c>
      <c r="B2678" t="s">
        <v>44761</v>
      </c>
      <c r="C2678" t="s">
        <v>44760</v>
      </c>
      <c r="D2678" t="s">
        <v>44759</v>
      </c>
    </row>
    <row r="2679" spans="1:4">
      <c r="A2679" t="s">
        <v>633</v>
      </c>
      <c r="B2679" t="s">
        <v>44758</v>
      </c>
      <c r="C2679" t="s">
        <v>44757</v>
      </c>
      <c r="D2679" t="s">
        <v>44756</v>
      </c>
    </row>
    <row r="2680" spans="1:4">
      <c r="A2680" t="s">
        <v>633</v>
      </c>
      <c r="B2680" t="s">
        <v>44755</v>
      </c>
      <c r="C2680" t="s">
        <v>44754</v>
      </c>
      <c r="D2680" t="s">
        <v>44753</v>
      </c>
    </row>
    <row r="2681" spans="1:4">
      <c r="A2681" t="s">
        <v>633</v>
      </c>
      <c r="B2681" t="s">
        <v>44752</v>
      </c>
      <c r="C2681" t="s">
        <v>44751</v>
      </c>
      <c r="D2681" t="s">
        <v>44750</v>
      </c>
    </row>
    <row r="2682" spans="1:4">
      <c r="A2682" t="s">
        <v>633</v>
      </c>
      <c r="B2682" t="s">
        <v>44749</v>
      </c>
      <c r="C2682" t="s">
        <v>44507</v>
      </c>
      <c r="D2682" t="s">
        <v>44748</v>
      </c>
    </row>
    <row r="2683" spans="1:4">
      <c r="A2683" t="s">
        <v>633</v>
      </c>
      <c r="B2683" t="s">
        <v>44747</v>
      </c>
      <c r="C2683" t="s">
        <v>44746</v>
      </c>
      <c r="D2683" t="s">
        <v>44745</v>
      </c>
    </row>
    <row r="2684" spans="1:4">
      <c r="A2684" t="s">
        <v>633</v>
      </c>
      <c r="B2684" t="s">
        <v>44744</v>
      </c>
      <c r="C2684" t="s">
        <v>44743</v>
      </c>
      <c r="D2684" t="s">
        <v>44742</v>
      </c>
    </row>
    <row r="2685" spans="1:4">
      <c r="A2685" t="s">
        <v>633</v>
      </c>
      <c r="B2685" t="s">
        <v>44741</v>
      </c>
      <c r="C2685" t="s">
        <v>44740</v>
      </c>
      <c r="D2685" t="s">
        <v>44739</v>
      </c>
    </row>
    <row r="2686" spans="1:4">
      <c r="A2686" t="s">
        <v>633</v>
      </c>
      <c r="B2686" t="s">
        <v>44738</v>
      </c>
      <c r="C2686" t="s">
        <v>44737</v>
      </c>
      <c r="D2686" t="s">
        <v>44736</v>
      </c>
    </row>
    <row r="2687" spans="1:4">
      <c r="A2687" t="s">
        <v>633</v>
      </c>
      <c r="B2687" t="s">
        <v>44735</v>
      </c>
      <c r="C2687" t="s">
        <v>41669</v>
      </c>
      <c r="D2687" t="s">
        <v>41668</v>
      </c>
    </row>
    <row r="2688" spans="1:4">
      <c r="A2688" t="s">
        <v>633</v>
      </c>
      <c r="B2688" t="s">
        <v>26464</v>
      </c>
      <c r="C2688" t="s">
        <v>44734</v>
      </c>
      <c r="D2688" t="s">
        <v>44733</v>
      </c>
    </row>
    <row r="2689" spans="1:4">
      <c r="A2689" t="s">
        <v>633</v>
      </c>
      <c r="B2689" t="s">
        <v>44732</v>
      </c>
      <c r="C2689" t="s">
        <v>44731</v>
      </c>
      <c r="D2689" t="s">
        <v>44730</v>
      </c>
    </row>
    <row r="2690" spans="1:4">
      <c r="A2690" t="s">
        <v>633</v>
      </c>
      <c r="B2690" t="s">
        <v>26387</v>
      </c>
      <c r="C2690" t="s">
        <v>44729</v>
      </c>
      <c r="D2690" t="s">
        <v>44728</v>
      </c>
    </row>
    <row r="2691" spans="1:4">
      <c r="A2691" t="s">
        <v>633</v>
      </c>
      <c r="B2691" t="s">
        <v>44727</v>
      </c>
      <c r="C2691" t="s">
        <v>23746</v>
      </c>
      <c r="D2691" t="s">
        <v>23745</v>
      </c>
    </row>
    <row r="2692" spans="1:4">
      <c r="A2692" t="s">
        <v>633</v>
      </c>
      <c r="B2692" t="s">
        <v>26365</v>
      </c>
      <c r="C2692" t="s">
        <v>23736</v>
      </c>
      <c r="D2692" t="s">
        <v>23735</v>
      </c>
    </row>
    <row r="2693" spans="1:4">
      <c r="A2693" t="s">
        <v>633</v>
      </c>
      <c r="B2693" t="s">
        <v>26353</v>
      </c>
      <c r="C2693" t="s">
        <v>44726</v>
      </c>
      <c r="D2693" t="s">
        <v>44725</v>
      </c>
    </row>
    <row r="2694" spans="1:4">
      <c r="A2694" t="s">
        <v>633</v>
      </c>
      <c r="B2694" t="s">
        <v>44724</v>
      </c>
      <c r="C2694" t="s">
        <v>44723</v>
      </c>
      <c r="D2694" t="s">
        <v>44722</v>
      </c>
    </row>
    <row r="2695" spans="1:4">
      <c r="A2695" t="s">
        <v>633</v>
      </c>
      <c r="B2695" t="s">
        <v>26303</v>
      </c>
      <c r="C2695" t="s">
        <v>44721</v>
      </c>
      <c r="D2695" t="s">
        <v>44720</v>
      </c>
    </row>
    <row r="2696" spans="1:4">
      <c r="A2696" t="s">
        <v>633</v>
      </c>
      <c r="B2696" t="s">
        <v>26288</v>
      </c>
      <c r="C2696" t="s">
        <v>44719</v>
      </c>
      <c r="D2696" t="s">
        <v>44718</v>
      </c>
    </row>
    <row r="2697" spans="1:4">
      <c r="A2697" t="s">
        <v>633</v>
      </c>
      <c r="B2697" t="s">
        <v>44717</v>
      </c>
      <c r="C2697" t="s">
        <v>23570</v>
      </c>
      <c r="D2697" t="s">
        <v>23569</v>
      </c>
    </row>
    <row r="2698" spans="1:4">
      <c r="A2698" t="s">
        <v>633</v>
      </c>
      <c r="B2698" t="s">
        <v>44716</v>
      </c>
      <c r="C2698" t="s">
        <v>44715</v>
      </c>
      <c r="D2698" t="s">
        <v>44714</v>
      </c>
    </row>
    <row r="2699" spans="1:4">
      <c r="A2699" t="s">
        <v>633</v>
      </c>
      <c r="B2699" t="s">
        <v>44713</v>
      </c>
      <c r="C2699" t="s">
        <v>44712</v>
      </c>
      <c r="D2699" t="s">
        <v>44711</v>
      </c>
    </row>
    <row r="2700" spans="1:4">
      <c r="A2700" t="s">
        <v>633</v>
      </c>
      <c r="B2700" t="s">
        <v>44710</v>
      </c>
      <c r="C2700" t="s">
        <v>44709</v>
      </c>
      <c r="D2700" t="s">
        <v>44708</v>
      </c>
    </row>
    <row r="2701" spans="1:4">
      <c r="A2701" t="s">
        <v>633</v>
      </c>
      <c r="B2701" t="s">
        <v>44707</v>
      </c>
      <c r="C2701" t="s">
        <v>44706</v>
      </c>
      <c r="D2701" t="s">
        <v>44705</v>
      </c>
    </row>
    <row r="2702" spans="1:4">
      <c r="A2702" t="s">
        <v>633</v>
      </c>
      <c r="B2702" t="s">
        <v>44704</v>
      </c>
      <c r="C2702" t="s">
        <v>23491</v>
      </c>
      <c r="D2702" t="s">
        <v>23490</v>
      </c>
    </row>
    <row r="2703" spans="1:4">
      <c r="A2703" t="s">
        <v>633</v>
      </c>
      <c r="B2703" t="s">
        <v>44703</v>
      </c>
      <c r="C2703" t="s">
        <v>44702</v>
      </c>
      <c r="D2703" t="s">
        <v>44701</v>
      </c>
    </row>
    <row r="2704" spans="1:4">
      <c r="A2704" t="s">
        <v>633</v>
      </c>
      <c r="B2704" t="s">
        <v>44700</v>
      </c>
      <c r="C2704" t="s">
        <v>44699</v>
      </c>
      <c r="D2704" t="s">
        <v>44698</v>
      </c>
    </row>
    <row r="2705" spans="1:4">
      <c r="A2705" t="s">
        <v>633</v>
      </c>
      <c r="B2705" t="s">
        <v>26089</v>
      </c>
      <c r="C2705" t="s">
        <v>44697</v>
      </c>
      <c r="D2705" t="s">
        <v>44696</v>
      </c>
    </row>
    <row r="2706" spans="1:4">
      <c r="A2706" t="s">
        <v>633</v>
      </c>
      <c r="B2706" t="s">
        <v>44695</v>
      </c>
      <c r="C2706" t="s">
        <v>44694</v>
      </c>
      <c r="D2706" t="s">
        <v>44693</v>
      </c>
    </row>
    <row r="2707" spans="1:4">
      <c r="A2707" t="s">
        <v>633</v>
      </c>
      <c r="B2707" t="s">
        <v>44692</v>
      </c>
      <c r="C2707" t="s">
        <v>23337</v>
      </c>
      <c r="D2707" t="s">
        <v>23336</v>
      </c>
    </row>
    <row r="2708" spans="1:4">
      <c r="A2708" t="s">
        <v>633</v>
      </c>
      <c r="B2708" t="s">
        <v>26029</v>
      </c>
      <c r="C2708" t="s">
        <v>44691</v>
      </c>
      <c r="D2708" t="s">
        <v>44690</v>
      </c>
    </row>
    <row r="2709" spans="1:4">
      <c r="A2709" t="s">
        <v>633</v>
      </c>
      <c r="B2709" t="s">
        <v>25984</v>
      </c>
      <c r="C2709" t="s">
        <v>44689</v>
      </c>
      <c r="D2709" t="s">
        <v>44688</v>
      </c>
    </row>
    <row r="2710" spans="1:4">
      <c r="A2710" t="s">
        <v>633</v>
      </c>
      <c r="B2710" t="s">
        <v>25941</v>
      </c>
      <c r="C2710" t="s">
        <v>44687</v>
      </c>
      <c r="D2710" t="s">
        <v>44686</v>
      </c>
    </row>
    <row r="2711" spans="1:4">
      <c r="A2711" t="s">
        <v>633</v>
      </c>
      <c r="B2711" t="s">
        <v>44685</v>
      </c>
      <c r="C2711" t="s">
        <v>23301</v>
      </c>
      <c r="D2711" t="s">
        <v>23300</v>
      </c>
    </row>
    <row r="2712" spans="1:4">
      <c r="A2712" t="s">
        <v>633</v>
      </c>
      <c r="B2712" t="s">
        <v>44684</v>
      </c>
      <c r="C2712" t="s">
        <v>44683</v>
      </c>
      <c r="D2712" t="s">
        <v>44682</v>
      </c>
    </row>
    <row r="2713" spans="1:4">
      <c r="A2713" t="s">
        <v>633</v>
      </c>
      <c r="B2713" t="s">
        <v>44681</v>
      </c>
      <c r="C2713" t="s">
        <v>23238</v>
      </c>
      <c r="D2713" t="s">
        <v>23237</v>
      </c>
    </row>
    <row r="2714" spans="1:4">
      <c r="A2714" t="s">
        <v>633</v>
      </c>
      <c r="B2714" t="s">
        <v>44680</v>
      </c>
      <c r="C2714" t="s">
        <v>23229</v>
      </c>
      <c r="D2714" t="s">
        <v>23228</v>
      </c>
    </row>
    <row r="2715" spans="1:4">
      <c r="A2715" t="s">
        <v>633</v>
      </c>
      <c r="B2715" t="s">
        <v>44679</v>
      </c>
      <c r="C2715" t="s">
        <v>44678</v>
      </c>
      <c r="D2715" t="s">
        <v>44677</v>
      </c>
    </row>
    <row r="2716" spans="1:4">
      <c r="A2716" t="s">
        <v>633</v>
      </c>
      <c r="B2716" t="s">
        <v>44676</v>
      </c>
      <c r="C2716" t="s">
        <v>44675</v>
      </c>
      <c r="D2716" t="s">
        <v>44674</v>
      </c>
    </row>
    <row r="2717" spans="1:4">
      <c r="A2717" t="s">
        <v>633</v>
      </c>
      <c r="B2717" t="s">
        <v>44673</v>
      </c>
      <c r="C2717" t="s">
        <v>44672</v>
      </c>
      <c r="D2717" t="s">
        <v>44671</v>
      </c>
    </row>
    <row r="2718" spans="1:4">
      <c r="A2718" t="s">
        <v>633</v>
      </c>
      <c r="B2718" t="s">
        <v>25808</v>
      </c>
      <c r="C2718" t="s">
        <v>23178</v>
      </c>
      <c r="D2718" t="s">
        <v>23177</v>
      </c>
    </row>
    <row r="2719" spans="1:4">
      <c r="A2719" t="s">
        <v>633</v>
      </c>
      <c r="B2719" t="s">
        <v>44670</v>
      </c>
      <c r="C2719" t="s">
        <v>44669</v>
      </c>
      <c r="D2719" t="s">
        <v>44668</v>
      </c>
    </row>
    <row r="2720" spans="1:4">
      <c r="A2720" t="s">
        <v>633</v>
      </c>
      <c r="B2720" t="s">
        <v>44667</v>
      </c>
      <c r="C2720" t="s">
        <v>44666</v>
      </c>
      <c r="D2720" t="s">
        <v>44665</v>
      </c>
    </row>
    <row r="2721" spans="1:4">
      <c r="A2721" t="s">
        <v>633</v>
      </c>
      <c r="B2721" t="s">
        <v>44664</v>
      </c>
      <c r="C2721" t="s">
        <v>23767</v>
      </c>
      <c r="D2721" t="s">
        <v>44663</v>
      </c>
    </row>
    <row r="2722" spans="1:4">
      <c r="A2722" t="s">
        <v>633</v>
      </c>
      <c r="B2722" t="s">
        <v>25754</v>
      </c>
      <c r="C2722" t="s">
        <v>44662</v>
      </c>
      <c r="D2722" t="s">
        <v>44661</v>
      </c>
    </row>
    <row r="2723" spans="1:4">
      <c r="A2723" t="s">
        <v>633</v>
      </c>
      <c r="B2723" t="s">
        <v>44660</v>
      </c>
      <c r="C2723" t="s">
        <v>44659</v>
      </c>
      <c r="D2723" t="s">
        <v>44658</v>
      </c>
    </row>
    <row r="2724" spans="1:4">
      <c r="A2724" t="s">
        <v>633</v>
      </c>
      <c r="B2724" t="s">
        <v>25637</v>
      </c>
      <c r="C2724" t="s">
        <v>44657</v>
      </c>
      <c r="D2724" t="s">
        <v>44656</v>
      </c>
    </row>
    <row r="2725" spans="1:4">
      <c r="A2725" t="s">
        <v>633</v>
      </c>
      <c r="B2725" t="s">
        <v>44655</v>
      </c>
      <c r="C2725" t="s">
        <v>44654</v>
      </c>
      <c r="D2725" t="s">
        <v>44653</v>
      </c>
    </row>
    <row r="2726" spans="1:4">
      <c r="A2726" t="s">
        <v>633</v>
      </c>
      <c r="B2726" t="s">
        <v>44652</v>
      </c>
      <c r="C2726" t="s">
        <v>44651</v>
      </c>
      <c r="D2726" t="s">
        <v>44650</v>
      </c>
    </row>
    <row r="2727" spans="1:4">
      <c r="A2727" t="s">
        <v>633</v>
      </c>
      <c r="B2727" t="s">
        <v>44649</v>
      </c>
      <c r="C2727" t="s">
        <v>44648</v>
      </c>
      <c r="D2727" t="s">
        <v>44647</v>
      </c>
    </row>
    <row r="2728" spans="1:4">
      <c r="A2728" t="s">
        <v>633</v>
      </c>
      <c r="B2728" t="s">
        <v>44646</v>
      </c>
      <c r="C2728" t="s">
        <v>44645</v>
      </c>
      <c r="D2728" t="s">
        <v>44644</v>
      </c>
    </row>
    <row r="2729" spans="1:4">
      <c r="A2729" t="s">
        <v>633</v>
      </c>
      <c r="B2729" t="s">
        <v>44643</v>
      </c>
      <c r="C2729" t="s">
        <v>23058</v>
      </c>
      <c r="D2729" t="s">
        <v>23057</v>
      </c>
    </row>
    <row r="2730" spans="1:4">
      <c r="A2730" t="s">
        <v>633</v>
      </c>
      <c r="B2730" t="s">
        <v>44642</v>
      </c>
      <c r="C2730" t="s">
        <v>44641</v>
      </c>
      <c r="D2730" t="s">
        <v>44640</v>
      </c>
    </row>
    <row r="2731" spans="1:4">
      <c r="A2731" t="s">
        <v>633</v>
      </c>
      <c r="B2731" t="s">
        <v>44639</v>
      </c>
      <c r="C2731" t="s">
        <v>44638</v>
      </c>
      <c r="D2731" t="s">
        <v>44637</v>
      </c>
    </row>
    <row r="2732" spans="1:4">
      <c r="A2732" t="s">
        <v>633</v>
      </c>
      <c r="B2732" t="s">
        <v>44636</v>
      </c>
      <c r="C2732" t="s">
        <v>44635</v>
      </c>
      <c r="D2732" t="s">
        <v>44634</v>
      </c>
    </row>
    <row r="2733" spans="1:4">
      <c r="A2733" t="s">
        <v>633</v>
      </c>
      <c r="B2733" t="s">
        <v>25280</v>
      </c>
      <c r="C2733" t="s">
        <v>44633</v>
      </c>
      <c r="D2733" t="s">
        <v>44632</v>
      </c>
    </row>
    <row r="2734" spans="1:4">
      <c r="A2734" t="s">
        <v>633</v>
      </c>
      <c r="B2734" t="s">
        <v>44631</v>
      </c>
      <c r="C2734" t="s">
        <v>44630</v>
      </c>
      <c r="D2734" t="s">
        <v>44629</v>
      </c>
    </row>
    <row r="2735" spans="1:4">
      <c r="A2735" t="s">
        <v>633</v>
      </c>
      <c r="B2735" t="s">
        <v>25184</v>
      </c>
      <c r="C2735" t="s">
        <v>44628</v>
      </c>
      <c r="D2735" t="s">
        <v>44627</v>
      </c>
    </row>
    <row r="2736" spans="1:4">
      <c r="A2736" t="s">
        <v>633</v>
      </c>
      <c r="B2736" t="s">
        <v>44626</v>
      </c>
      <c r="C2736" t="s">
        <v>44625</v>
      </c>
      <c r="D2736" t="s">
        <v>44624</v>
      </c>
    </row>
    <row r="2737" spans="1:4">
      <c r="A2737" t="s">
        <v>633</v>
      </c>
      <c r="B2737" t="s">
        <v>25061</v>
      </c>
      <c r="C2737" t="s">
        <v>44623</v>
      </c>
      <c r="D2737" t="s">
        <v>44622</v>
      </c>
    </row>
    <row r="2738" spans="1:4">
      <c r="A2738" t="s">
        <v>633</v>
      </c>
      <c r="B2738" t="s">
        <v>44621</v>
      </c>
      <c r="C2738" t="s">
        <v>44620</v>
      </c>
      <c r="D2738" t="s">
        <v>44619</v>
      </c>
    </row>
    <row r="2739" spans="1:4">
      <c r="A2739" t="s">
        <v>633</v>
      </c>
      <c r="B2739" t="s">
        <v>24934</v>
      </c>
      <c r="C2739" t="s">
        <v>44618</v>
      </c>
      <c r="D2739" t="s">
        <v>44617</v>
      </c>
    </row>
    <row r="2740" spans="1:4">
      <c r="A2740" t="s">
        <v>633</v>
      </c>
      <c r="B2740" t="s">
        <v>44616</v>
      </c>
      <c r="C2740" t="s">
        <v>44615</v>
      </c>
      <c r="D2740" t="s">
        <v>44614</v>
      </c>
    </row>
    <row r="2741" spans="1:4">
      <c r="A2741" t="s">
        <v>633</v>
      </c>
      <c r="B2741" t="s">
        <v>24786</v>
      </c>
      <c r="C2741" t="s">
        <v>44613</v>
      </c>
      <c r="D2741" t="s">
        <v>44612</v>
      </c>
    </row>
    <row r="2742" spans="1:4">
      <c r="A2742" t="s">
        <v>633</v>
      </c>
      <c r="B2742" t="s">
        <v>44611</v>
      </c>
      <c r="C2742" t="s">
        <v>44610</v>
      </c>
      <c r="D2742" t="s">
        <v>44609</v>
      </c>
    </row>
    <row r="2743" spans="1:4">
      <c r="A2743" t="s">
        <v>633</v>
      </c>
      <c r="B2743" t="s">
        <v>44608</v>
      </c>
      <c r="C2743" t="s">
        <v>44607</v>
      </c>
      <c r="D2743" t="s">
        <v>44606</v>
      </c>
    </row>
    <row r="2744" spans="1:4">
      <c r="A2744" t="s">
        <v>633</v>
      </c>
      <c r="B2744" t="s">
        <v>44605</v>
      </c>
      <c r="C2744" t="s">
        <v>44604</v>
      </c>
      <c r="D2744" t="s">
        <v>44603</v>
      </c>
    </row>
    <row r="2745" spans="1:4">
      <c r="A2745" t="s">
        <v>633</v>
      </c>
      <c r="B2745" t="s">
        <v>24702</v>
      </c>
      <c r="C2745" t="s">
        <v>22860</v>
      </c>
      <c r="D2745" t="s">
        <v>22859</v>
      </c>
    </row>
    <row r="2746" spans="1:4">
      <c r="A2746" t="s">
        <v>633</v>
      </c>
      <c r="B2746" t="s">
        <v>44602</v>
      </c>
      <c r="C2746" t="s">
        <v>44601</v>
      </c>
      <c r="D2746" t="s">
        <v>44600</v>
      </c>
    </row>
    <row r="2747" spans="1:4">
      <c r="A2747" t="s">
        <v>633</v>
      </c>
      <c r="B2747" t="s">
        <v>24662</v>
      </c>
      <c r="C2747" t="s">
        <v>44599</v>
      </c>
      <c r="D2747" t="s">
        <v>44598</v>
      </c>
    </row>
    <row r="2748" spans="1:4">
      <c r="A2748" t="s">
        <v>633</v>
      </c>
      <c r="B2748" t="s">
        <v>24647</v>
      </c>
      <c r="C2748" t="s">
        <v>22842</v>
      </c>
      <c r="D2748" t="s">
        <v>22264</v>
      </c>
    </row>
    <row r="2749" spans="1:4">
      <c r="A2749" t="s">
        <v>633</v>
      </c>
      <c r="B2749" t="s">
        <v>44597</v>
      </c>
      <c r="C2749" t="s">
        <v>44596</v>
      </c>
      <c r="D2749" t="s">
        <v>44595</v>
      </c>
    </row>
    <row r="2750" spans="1:4">
      <c r="A2750" t="s">
        <v>633</v>
      </c>
      <c r="B2750" t="s">
        <v>24602</v>
      </c>
      <c r="C2750" t="s">
        <v>44594</v>
      </c>
      <c r="D2750" t="s">
        <v>44593</v>
      </c>
    </row>
    <row r="2751" spans="1:4">
      <c r="A2751" t="s">
        <v>633</v>
      </c>
      <c r="B2751" t="s">
        <v>24566</v>
      </c>
      <c r="C2751" t="s">
        <v>44592</v>
      </c>
      <c r="D2751" t="s">
        <v>44591</v>
      </c>
    </row>
    <row r="2752" spans="1:4">
      <c r="A2752" t="s">
        <v>633</v>
      </c>
      <c r="B2752" t="s">
        <v>44590</v>
      </c>
      <c r="C2752" t="s">
        <v>44589</v>
      </c>
      <c r="D2752" t="s">
        <v>44588</v>
      </c>
    </row>
    <row r="2753" spans="1:4">
      <c r="A2753" t="s">
        <v>633</v>
      </c>
      <c r="B2753" t="s">
        <v>44587</v>
      </c>
      <c r="C2753" t="s">
        <v>22817</v>
      </c>
      <c r="D2753" t="s">
        <v>22816</v>
      </c>
    </row>
    <row r="2754" spans="1:4">
      <c r="A2754" t="s">
        <v>633</v>
      </c>
      <c r="B2754" t="s">
        <v>44586</v>
      </c>
      <c r="C2754" t="s">
        <v>44585</v>
      </c>
      <c r="D2754" t="s">
        <v>44584</v>
      </c>
    </row>
    <row r="2755" spans="1:4">
      <c r="A2755" t="s">
        <v>633</v>
      </c>
      <c r="B2755" t="s">
        <v>44583</v>
      </c>
      <c r="C2755" t="s">
        <v>44582</v>
      </c>
      <c r="D2755" t="s">
        <v>44581</v>
      </c>
    </row>
    <row r="2756" spans="1:4">
      <c r="A2756" t="s">
        <v>633</v>
      </c>
      <c r="B2756" t="s">
        <v>44580</v>
      </c>
      <c r="C2756" t="s">
        <v>44579</v>
      </c>
      <c r="D2756" t="s">
        <v>44578</v>
      </c>
    </row>
    <row r="2757" spans="1:4">
      <c r="A2757" t="s">
        <v>633</v>
      </c>
      <c r="B2757" t="s">
        <v>24369</v>
      </c>
      <c r="C2757" t="s">
        <v>44577</v>
      </c>
      <c r="D2757" t="s">
        <v>44576</v>
      </c>
    </row>
    <row r="2758" spans="1:4">
      <c r="A2758" t="s">
        <v>633</v>
      </c>
      <c r="B2758" t="s">
        <v>44575</v>
      </c>
      <c r="C2758" t="s">
        <v>44574</v>
      </c>
      <c r="D2758" t="s">
        <v>44573</v>
      </c>
    </row>
    <row r="2759" spans="1:4">
      <c r="A2759" t="s">
        <v>633</v>
      </c>
      <c r="B2759" t="s">
        <v>24318</v>
      </c>
      <c r="C2759" t="s">
        <v>44572</v>
      </c>
      <c r="D2759" t="s">
        <v>44571</v>
      </c>
    </row>
    <row r="2760" spans="1:4">
      <c r="A2760" t="s">
        <v>633</v>
      </c>
      <c r="B2760" t="s">
        <v>24315</v>
      </c>
      <c r="C2760" t="s">
        <v>44570</v>
      </c>
      <c r="D2760" t="s">
        <v>44569</v>
      </c>
    </row>
    <row r="2761" spans="1:4">
      <c r="A2761" t="s">
        <v>633</v>
      </c>
      <c r="B2761" t="s">
        <v>24312</v>
      </c>
      <c r="C2761" t="s">
        <v>12187</v>
      </c>
      <c r="D2761" t="s">
        <v>12186</v>
      </c>
    </row>
    <row r="2762" spans="1:4">
      <c r="A2762" t="s">
        <v>633</v>
      </c>
      <c r="B2762" t="s">
        <v>44568</v>
      </c>
      <c r="C2762" t="s">
        <v>44567</v>
      </c>
      <c r="D2762" t="s">
        <v>44566</v>
      </c>
    </row>
    <row r="2763" spans="1:4">
      <c r="A2763" t="s">
        <v>633</v>
      </c>
      <c r="B2763" t="s">
        <v>44565</v>
      </c>
      <c r="C2763" t="s">
        <v>44564</v>
      </c>
      <c r="D2763" t="s">
        <v>44563</v>
      </c>
    </row>
    <row r="2764" spans="1:4">
      <c r="A2764" t="s">
        <v>633</v>
      </c>
      <c r="B2764" t="s">
        <v>44562</v>
      </c>
      <c r="C2764" t="s">
        <v>22793</v>
      </c>
      <c r="D2764" t="s">
        <v>22792</v>
      </c>
    </row>
    <row r="2765" spans="1:4">
      <c r="A2765" t="s">
        <v>633</v>
      </c>
      <c r="B2765" t="s">
        <v>44561</v>
      </c>
      <c r="C2765" t="s">
        <v>22760</v>
      </c>
      <c r="D2765" t="s">
        <v>22759</v>
      </c>
    </row>
    <row r="2766" spans="1:4">
      <c r="A2766" t="s">
        <v>633</v>
      </c>
      <c r="B2766" t="s">
        <v>44560</v>
      </c>
      <c r="C2766" t="s">
        <v>44559</v>
      </c>
      <c r="D2766" t="s">
        <v>44558</v>
      </c>
    </row>
    <row r="2767" spans="1:4">
      <c r="A2767" t="s">
        <v>633</v>
      </c>
      <c r="B2767" t="s">
        <v>44557</v>
      </c>
      <c r="C2767" t="s">
        <v>44556</v>
      </c>
      <c r="D2767" t="s">
        <v>44555</v>
      </c>
    </row>
    <row r="2768" spans="1:4">
      <c r="A2768" t="s">
        <v>633</v>
      </c>
      <c r="B2768" t="s">
        <v>24264</v>
      </c>
      <c r="C2768" t="s">
        <v>44554</v>
      </c>
      <c r="D2768" t="s">
        <v>44553</v>
      </c>
    </row>
    <row r="2769" spans="1:4">
      <c r="A2769" t="s">
        <v>633</v>
      </c>
      <c r="B2769" t="s">
        <v>24261</v>
      </c>
      <c r="C2769" t="s">
        <v>44552</v>
      </c>
      <c r="D2769" t="s">
        <v>44551</v>
      </c>
    </row>
    <row r="2770" spans="1:4">
      <c r="A2770" t="s">
        <v>633</v>
      </c>
      <c r="B2770" t="s">
        <v>44550</v>
      </c>
      <c r="C2770" t="s">
        <v>44549</v>
      </c>
      <c r="D2770" t="s">
        <v>44548</v>
      </c>
    </row>
    <row r="2771" spans="1:4">
      <c r="A2771" t="s">
        <v>633</v>
      </c>
      <c r="B2771" t="s">
        <v>44547</v>
      </c>
      <c r="C2771" t="s">
        <v>44546</v>
      </c>
      <c r="D2771" t="s">
        <v>44545</v>
      </c>
    </row>
    <row r="2772" spans="1:4">
      <c r="A2772" t="s">
        <v>633</v>
      </c>
      <c r="B2772" t="s">
        <v>24212</v>
      </c>
      <c r="C2772" t="s">
        <v>22491</v>
      </c>
      <c r="D2772" t="s">
        <v>22490</v>
      </c>
    </row>
    <row r="2773" spans="1:4">
      <c r="A2773" t="s">
        <v>633</v>
      </c>
      <c r="B2773" t="s">
        <v>24180</v>
      </c>
      <c r="C2773" t="s">
        <v>44544</v>
      </c>
      <c r="D2773" t="s">
        <v>44543</v>
      </c>
    </row>
    <row r="2774" spans="1:4">
      <c r="A2774" t="s">
        <v>633</v>
      </c>
      <c r="B2774" t="s">
        <v>44542</v>
      </c>
      <c r="C2774" t="s">
        <v>22428</v>
      </c>
      <c r="D2774" t="s">
        <v>22427</v>
      </c>
    </row>
    <row r="2775" spans="1:4">
      <c r="A2775" t="s">
        <v>633</v>
      </c>
      <c r="B2775" t="s">
        <v>44541</v>
      </c>
      <c r="C2775" t="s">
        <v>44540</v>
      </c>
      <c r="D2775" t="s">
        <v>44539</v>
      </c>
    </row>
    <row r="2776" spans="1:4">
      <c r="A2776" t="s">
        <v>633</v>
      </c>
      <c r="B2776" t="s">
        <v>44538</v>
      </c>
      <c r="C2776" t="s">
        <v>22415</v>
      </c>
      <c r="D2776" t="s">
        <v>22414</v>
      </c>
    </row>
    <row r="2777" spans="1:4">
      <c r="A2777" t="s">
        <v>633</v>
      </c>
      <c r="B2777" t="s">
        <v>44537</v>
      </c>
      <c r="C2777" t="s">
        <v>22412</v>
      </c>
      <c r="D2777" t="s">
        <v>22411</v>
      </c>
    </row>
    <row r="2778" spans="1:4">
      <c r="A2778" t="s">
        <v>633</v>
      </c>
      <c r="B2778" t="s">
        <v>44536</v>
      </c>
      <c r="C2778" t="s">
        <v>44535</v>
      </c>
      <c r="D2778" t="s">
        <v>44534</v>
      </c>
    </row>
    <row r="2779" spans="1:4">
      <c r="A2779" t="s">
        <v>633</v>
      </c>
      <c r="B2779" t="s">
        <v>44533</v>
      </c>
      <c r="C2779" t="s">
        <v>44532</v>
      </c>
      <c r="D2779" t="s">
        <v>44531</v>
      </c>
    </row>
    <row r="2780" spans="1:4">
      <c r="A2780" t="s">
        <v>633</v>
      </c>
      <c r="B2780" t="s">
        <v>44530</v>
      </c>
      <c r="C2780" t="s">
        <v>44529</v>
      </c>
      <c r="D2780" t="s">
        <v>44528</v>
      </c>
    </row>
    <row r="2781" spans="1:4">
      <c r="A2781" t="s">
        <v>633</v>
      </c>
      <c r="B2781" t="s">
        <v>23946</v>
      </c>
      <c r="C2781" t="s">
        <v>22372</v>
      </c>
      <c r="D2781" t="s">
        <v>22371</v>
      </c>
    </row>
    <row r="2782" spans="1:4">
      <c r="A2782" t="s">
        <v>633</v>
      </c>
      <c r="B2782" t="s">
        <v>23863</v>
      </c>
      <c r="C2782" t="s">
        <v>44527</v>
      </c>
      <c r="D2782" t="s">
        <v>44526</v>
      </c>
    </row>
    <row r="2783" spans="1:4">
      <c r="A2783" t="s">
        <v>633</v>
      </c>
      <c r="B2783" t="s">
        <v>23830</v>
      </c>
      <c r="C2783" t="s">
        <v>44525</v>
      </c>
      <c r="D2783" t="s">
        <v>44524</v>
      </c>
    </row>
    <row r="2784" spans="1:4">
      <c r="A2784" t="s">
        <v>633</v>
      </c>
      <c r="B2784" t="s">
        <v>44523</v>
      </c>
      <c r="C2784" t="s">
        <v>22360</v>
      </c>
      <c r="D2784" t="s">
        <v>22359</v>
      </c>
    </row>
    <row r="2785" spans="1:4">
      <c r="A2785" t="s">
        <v>633</v>
      </c>
      <c r="B2785" t="s">
        <v>44522</v>
      </c>
      <c r="C2785" t="s">
        <v>44521</v>
      </c>
      <c r="D2785" t="s">
        <v>44520</v>
      </c>
    </row>
    <row r="2786" spans="1:4">
      <c r="A2786" t="s">
        <v>633</v>
      </c>
      <c r="B2786" t="s">
        <v>520</v>
      </c>
      <c r="C2786" t="s">
        <v>44519</v>
      </c>
      <c r="D2786" t="s">
        <v>44518</v>
      </c>
    </row>
    <row r="2787" spans="1:4">
      <c r="A2787" t="s">
        <v>633</v>
      </c>
      <c r="B2787" t="s">
        <v>44517</v>
      </c>
      <c r="C2787" t="s">
        <v>44516</v>
      </c>
      <c r="D2787" t="s">
        <v>44515</v>
      </c>
    </row>
    <row r="2788" spans="1:4">
      <c r="A2788" t="s">
        <v>633</v>
      </c>
      <c r="B2788" t="s">
        <v>44514</v>
      </c>
      <c r="C2788" t="s">
        <v>22265</v>
      </c>
      <c r="D2788" t="s">
        <v>22264</v>
      </c>
    </row>
    <row r="2789" spans="1:4">
      <c r="A2789" t="s">
        <v>633</v>
      </c>
      <c r="B2789" t="s">
        <v>44513</v>
      </c>
      <c r="C2789" t="s">
        <v>44512</v>
      </c>
      <c r="D2789" t="s">
        <v>44511</v>
      </c>
    </row>
    <row r="2790" spans="1:4">
      <c r="A2790" t="s">
        <v>633</v>
      </c>
      <c r="B2790" t="s">
        <v>44510</v>
      </c>
      <c r="C2790" t="s">
        <v>44509</v>
      </c>
      <c r="D2790" t="s">
        <v>44508</v>
      </c>
    </row>
    <row r="2791" spans="1:4">
      <c r="A2791" t="s">
        <v>633</v>
      </c>
      <c r="B2791" t="s">
        <v>44507</v>
      </c>
      <c r="C2791" t="s">
        <v>44506</v>
      </c>
      <c r="D2791" t="s">
        <v>44505</v>
      </c>
    </row>
    <row r="2792" spans="1:4">
      <c r="A2792" t="s">
        <v>633</v>
      </c>
      <c r="B2792" t="s">
        <v>44504</v>
      </c>
      <c r="C2792" t="s">
        <v>44503</v>
      </c>
      <c r="D2792" t="s">
        <v>44502</v>
      </c>
    </row>
    <row r="2793" spans="1:4">
      <c r="A2793" t="s">
        <v>633</v>
      </c>
      <c r="B2793" t="s">
        <v>44501</v>
      </c>
      <c r="C2793" t="s">
        <v>44500</v>
      </c>
      <c r="D2793" t="s">
        <v>44499</v>
      </c>
    </row>
    <row r="2794" spans="1:4">
      <c r="A2794" t="s">
        <v>633</v>
      </c>
      <c r="B2794" t="s">
        <v>44498</v>
      </c>
      <c r="C2794" t="s">
        <v>44497</v>
      </c>
      <c r="D2794" t="s">
        <v>44496</v>
      </c>
    </row>
    <row r="2795" spans="1:4">
      <c r="A2795" t="s">
        <v>633</v>
      </c>
      <c r="B2795" t="s">
        <v>44495</v>
      </c>
      <c r="C2795" t="s">
        <v>44494</v>
      </c>
      <c r="D2795" t="s">
        <v>44493</v>
      </c>
    </row>
    <row r="2796" spans="1:4">
      <c r="A2796" t="s">
        <v>633</v>
      </c>
      <c r="B2796" t="s">
        <v>41371</v>
      </c>
      <c r="C2796" t="s">
        <v>44492</v>
      </c>
      <c r="D2796" t="s">
        <v>44491</v>
      </c>
    </row>
    <row r="2797" spans="1:4">
      <c r="A2797" t="s">
        <v>633</v>
      </c>
      <c r="B2797" t="s">
        <v>44490</v>
      </c>
      <c r="C2797" t="s">
        <v>44489</v>
      </c>
      <c r="D2797" t="s">
        <v>44488</v>
      </c>
    </row>
    <row r="2798" spans="1:4">
      <c r="A2798" t="s">
        <v>633</v>
      </c>
      <c r="B2798" t="s">
        <v>44487</v>
      </c>
      <c r="C2798" t="s">
        <v>11694</v>
      </c>
      <c r="D2798" t="s">
        <v>11693</v>
      </c>
    </row>
    <row r="2799" spans="1:4">
      <c r="A2799" t="s">
        <v>633</v>
      </c>
      <c r="B2799" t="s">
        <v>44486</v>
      </c>
      <c r="C2799" t="s">
        <v>44485</v>
      </c>
      <c r="D2799" t="s">
        <v>44484</v>
      </c>
    </row>
    <row r="2800" spans="1:4">
      <c r="A2800" t="s">
        <v>633</v>
      </c>
      <c r="B2800" t="s">
        <v>23433</v>
      </c>
      <c r="C2800" t="s">
        <v>44483</v>
      </c>
      <c r="D2800" t="s">
        <v>44482</v>
      </c>
    </row>
    <row r="2801" spans="1:4">
      <c r="A2801" t="s">
        <v>633</v>
      </c>
      <c r="B2801" t="s">
        <v>23421</v>
      </c>
      <c r="C2801" t="s">
        <v>44481</v>
      </c>
      <c r="D2801" t="s">
        <v>44480</v>
      </c>
    </row>
    <row r="2802" spans="1:4">
      <c r="A2802" t="s">
        <v>633</v>
      </c>
      <c r="B2802" t="s">
        <v>44479</v>
      </c>
      <c r="C2802" t="s">
        <v>44478</v>
      </c>
      <c r="D2802" t="s">
        <v>44477</v>
      </c>
    </row>
    <row r="2803" spans="1:4">
      <c r="A2803" t="s">
        <v>633</v>
      </c>
      <c r="B2803" t="s">
        <v>44476</v>
      </c>
      <c r="C2803" t="s">
        <v>21909</v>
      </c>
      <c r="D2803" t="s">
        <v>21908</v>
      </c>
    </row>
    <row r="2804" spans="1:4">
      <c r="A2804" t="s">
        <v>633</v>
      </c>
      <c r="B2804" t="s">
        <v>44475</v>
      </c>
      <c r="C2804" t="s">
        <v>44474</v>
      </c>
      <c r="D2804" t="s">
        <v>44473</v>
      </c>
    </row>
    <row r="2805" spans="1:4">
      <c r="A2805" t="s">
        <v>633</v>
      </c>
      <c r="B2805" t="s">
        <v>44472</v>
      </c>
      <c r="C2805" t="s">
        <v>44471</v>
      </c>
      <c r="D2805" t="s">
        <v>44470</v>
      </c>
    </row>
    <row r="2806" spans="1:4">
      <c r="A2806" t="s">
        <v>633</v>
      </c>
      <c r="B2806" t="s">
        <v>23248</v>
      </c>
      <c r="C2806" t="s">
        <v>44469</v>
      </c>
      <c r="D2806" t="s">
        <v>44468</v>
      </c>
    </row>
    <row r="2807" spans="1:4">
      <c r="A2807" t="s">
        <v>633</v>
      </c>
      <c r="B2807" t="s">
        <v>44467</v>
      </c>
      <c r="C2807" t="s">
        <v>44466</v>
      </c>
      <c r="D2807" t="s">
        <v>44465</v>
      </c>
    </row>
    <row r="2808" spans="1:4">
      <c r="A2808" t="s">
        <v>633</v>
      </c>
      <c r="B2808" t="s">
        <v>44464</v>
      </c>
      <c r="C2808" t="s">
        <v>44463</v>
      </c>
      <c r="D2808" t="s">
        <v>44462</v>
      </c>
    </row>
    <row r="2809" spans="1:4">
      <c r="A2809" t="s">
        <v>633</v>
      </c>
      <c r="B2809" t="s">
        <v>44461</v>
      </c>
      <c r="C2809" t="s">
        <v>44460</v>
      </c>
      <c r="D2809" t="s">
        <v>44459</v>
      </c>
    </row>
    <row r="2810" spans="1:4">
      <c r="A2810" t="s">
        <v>633</v>
      </c>
      <c r="B2810" t="s">
        <v>44458</v>
      </c>
      <c r="C2810" t="s">
        <v>44457</v>
      </c>
      <c r="D2810" t="s">
        <v>44456</v>
      </c>
    </row>
    <row r="2811" spans="1:4">
      <c r="A2811" t="s">
        <v>633</v>
      </c>
      <c r="B2811" t="s">
        <v>23167</v>
      </c>
      <c r="C2811" t="s">
        <v>44455</v>
      </c>
      <c r="D2811" t="s">
        <v>44454</v>
      </c>
    </row>
    <row r="2812" spans="1:4">
      <c r="A2812" t="s">
        <v>633</v>
      </c>
      <c r="B2812" t="s">
        <v>44453</v>
      </c>
      <c r="C2812" t="s">
        <v>44452</v>
      </c>
      <c r="D2812" t="s">
        <v>44451</v>
      </c>
    </row>
    <row r="2813" spans="1:4">
      <c r="A2813" t="s">
        <v>633</v>
      </c>
      <c r="B2813" t="s">
        <v>44450</v>
      </c>
      <c r="C2813" t="s">
        <v>44449</v>
      </c>
      <c r="D2813" t="s">
        <v>21796</v>
      </c>
    </row>
    <row r="2814" spans="1:4">
      <c r="A2814" t="s">
        <v>633</v>
      </c>
      <c r="B2814" t="s">
        <v>44448</v>
      </c>
      <c r="C2814" t="s">
        <v>44447</v>
      </c>
      <c r="D2814" t="s">
        <v>44446</v>
      </c>
    </row>
    <row r="2815" spans="1:4">
      <c r="A2815" t="s">
        <v>633</v>
      </c>
      <c r="B2815" t="s">
        <v>44445</v>
      </c>
      <c r="C2815" t="s">
        <v>44444</v>
      </c>
      <c r="D2815" t="s">
        <v>44443</v>
      </c>
    </row>
    <row r="2816" spans="1:4">
      <c r="A2816" t="s">
        <v>633</v>
      </c>
      <c r="B2816" t="s">
        <v>44442</v>
      </c>
      <c r="C2816" t="s">
        <v>21641</v>
      </c>
      <c r="D2816" t="s">
        <v>21640</v>
      </c>
    </row>
    <row r="2817" spans="1:4">
      <c r="A2817" t="s">
        <v>633</v>
      </c>
      <c r="B2817" t="s">
        <v>44441</v>
      </c>
      <c r="C2817" t="s">
        <v>44440</v>
      </c>
      <c r="D2817" t="s">
        <v>11284</v>
      </c>
    </row>
    <row r="2818" spans="1:4">
      <c r="A2818" t="s">
        <v>633</v>
      </c>
      <c r="B2818" t="s">
        <v>44439</v>
      </c>
      <c r="C2818" t="s">
        <v>44438</v>
      </c>
      <c r="D2818" t="s">
        <v>44437</v>
      </c>
    </row>
    <row r="2819" spans="1:4">
      <c r="A2819" t="s">
        <v>633</v>
      </c>
      <c r="B2819" t="s">
        <v>44436</v>
      </c>
      <c r="C2819" t="s">
        <v>44435</v>
      </c>
      <c r="D2819" t="s">
        <v>44434</v>
      </c>
    </row>
    <row r="2820" spans="1:4">
      <c r="A2820" t="s">
        <v>633</v>
      </c>
      <c r="B2820" t="s">
        <v>22977</v>
      </c>
      <c r="C2820" t="s">
        <v>44433</v>
      </c>
      <c r="D2820" t="s">
        <v>44432</v>
      </c>
    </row>
    <row r="2821" spans="1:4">
      <c r="A2821" t="s">
        <v>633</v>
      </c>
      <c r="B2821" t="s">
        <v>44431</v>
      </c>
      <c r="C2821" t="s">
        <v>44430</v>
      </c>
      <c r="D2821" t="s">
        <v>44429</v>
      </c>
    </row>
    <row r="2822" spans="1:4">
      <c r="A2822" t="s">
        <v>633</v>
      </c>
      <c r="B2822" t="s">
        <v>22916</v>
      </c>
      <c r="C2822" t="s">
        <v>21490</v>
      </c>
      <c r="D2822" t="s">
        <v>21489</v>
      </c>
    </row>
    <row r="2823" spans="1:4">
      <c r="A2823" t="s">
        <v>633</v>
      </c>
      <c r="B2823" t="s">
        <v>22907</v>
      </c>
      <c r="C2823" t="s">
        <v>44428</v>
      </c>
      <c r="D2823" t="s">
        <v>44427</v>
      </c>
    </row>
    <row r="2824" spans="1:4">
      <c r="A2824" t="s">
        <v>633</v>
      </c>
      <c r="B2824" t="s">
        <v>44426</v>
      </c>
      <c r="C2824" t="s">
        <v>44425</v>
      </c>
      <c r="D2824" t="s">
        <v>44424</v>
      </c>
    </row>
    <row r="2825" spans="1:4">
      <c r="A2825" t="s">
        <v>633</v>
      </c>
      <c r="B2825" t="s">
        <v>44423</v>
      </c>
      <c r="C2825" t="s">
        <v>21349</v>
      </c>
      <c r="D2825" t="s">
        <v>21348</v>
      </c>
    </row>
    <row r="2826" spans="1:4">
      <c r="A2826" t="s">
        <v>633</v>
      </c>
      <c r="B2826" t="s">
        <v>44422</v>
      </c>
      <c r="C2826" t="s">
        <v>21343</v>
      </c>
      <c r="D2826" t="s">
        <v>21342</v>
      </c>
    </row>
    <row r="2827" spans="1:4">
      <c r="A2827" t="s">
        <v>633</v>
      </c>
      <c r="B2827" t="s">
        <v>22858</v>
      </c>
      <c r="C2827" t="s">
        <v>44421</v>
      </c>
      <c r="D2827" t="s">
        <v>44420</v>
      </c>
    </row>
    <row r="2828" spans="1:4">
      <c r="A2828" t="s">
        <v>633</v>
      </c>
      <c r="B2828" t="s">
        <v>44419</v>
      </c>
      <c r="C2828" t="s">
        <v>44418</v>
      </c>
      <c r="D2828" t="s">
        <v>44417</v>
      </c>
    </row>
    <row r="2829" spans="1:4">
      <c r="A2829" t="s">
        <v>633</v>
      </c>
      <c r="B2829" t="s">
        <v>44416</v>
      </c>
      <c r="C2829" t="s">
        <v>21192</v>
      </c>
      <c r="D2829" t="s">
        <v>21191</v>
      </c>
    </row>
    <row r="2830" spans="1:4">
      <c r="A2830" t="s">
        <v>633</v>
      </c>
      <c r="B2830" t="s">
        <v>44415</v>
      </c>
      <c r="C2830" t="s">
        <v>44414</v>
      </c>
      <c r="D2830" t="s">
        <v>44413</v>
      </c>
    </row>
    <row r="2831" spans="1:4">
      <c r="A2831" t="s">
        <v>633</v>
      </c>
      <c r="B2831" t="s">
        <v>44412</v>
      </c>
      <c r="C2831" t="s">
        <v>44411</v>
      </c>
      <c r="D2831" t="s">
        <v>44410</v>
      </c>
    </row>
    <row r="2832" spans="1:4">
      <c r="A2832" t="s">
        <v>633</v>
      </c>
      <c r="B2832" t="s">
        <v>44409</v>
      </c>
      <c r="C2832" t="s">
        <v>21102</v>
      </c>
      <c r="D2832" t="s">
        <v>44408</v>
      </c>
    </row>
    <row r="2833" spans="1:4">
      <c r="A2833" t="s">
        <v>633</v>
      </c>
      <c r="B2833" t="s">
        <v>44407</v>
      </c>
      <c r="C2833" t="s">
        <v>44406</v>
      </c>
      <c r="D2833" t="s">
        <v>44405</v>
      </c>
    </row>
    <row r="2834" spans="1:4">
      <c r="A2834" t="s">
        <v>633</v>
      </c>
      <c r="B2834" t="s">
        <v>44404</v>
      </c>
      <c r="C2834" t="s">
        <v>44403</v>
      </c>
      <c r="D2834" t="s">
        <v>44402</v>
      </c>
    </row>
    <row r="2835" spans="1:4">
      <c r="A2835" t="s">
        <v>633</v>
      </c>
      <c r="B2835" t="s">
        <v>44401</v>
      </c>
      <c r="C2835" t="s">
        <v>44400</v>
      </c>
      <c r="D2835" t="s">
        <v>44399</v>
      </c>
    </row>
    <row r="2836" spans="1:4">
      <c r="A2836" t="s">
        <v>633</v>
      </c>
      <c r="B2836" t="s">
        <v>44398</v>
      </c>
      <c r="C2836" t="s">
        <v>20969</v>
      </c>
      <c r="D2836" t="s">
        <v>20968</v>
      </c>
    </row>
    <row r="2837" spans="1:4">
      <c r="A2837" t="s">
        <v>633</v>
      </c>
      <c r="B2837" t="s">
        <v>44397</v>
      </c>
      <c r="C2837" t="s">
        <v>44396</v>
      </c>
      <c r="D2837" t="s">
        <v>44395</v>
      </c>
    </row>
    <row r="2838" spans="1:4">
      <c r="A2838" t="s">
        <v>633</v>
      </c>
      <c r="B2838" t="s">
        <v>22748</v>
      </c>
      <c r="C2838" t="s">
        <v>44394</v>
      </c>
      <c r="D2838" t="s">
        <v>44393</v>
      </c>
    </row>
    <row r="2839" spans="1:4">
      <c r="A2839" t="s">
        <v>633</v>
      </c>
      <c r="B2839" t="s">
        <v>44392</v>
      </c>
      <c r="C2839" t="s">
        <v>44391</v>
      </c>
      <c r="D2839" t="s">
        <v>44390</v>
      </c>
    </row>
    <row r="2840" spans="1:4">
      <c r="A2840" t="s">
        <v>633</v>
      </c>
      <c r="B2840" t="s">
        <v>44389</v>
      </c>
      <c r="C2840" t="s">
        <v>44388</v>
      </c>
      <c r="D2840" t="s">
        <v>44387</v>
      </c>
    </row>
    <row r="2841" spans="1:4">
      <c r="A2841" t="s">
        <v>633</v>
      </c>
      <c r="B2841" t="s">
        <v>44386</v>
      </c>
      <c r="C2841" t="s">
        <v>20896</v>
      </c>
      <c r="D2841" t="s">
        <v>20895</v>
      </c>
    </row>
    <row r="2842" spans="1:4">
      <c r="A2842" t="s">
        <v>633</v>
      </c>
      <c r="B2842" t="s">
        <v>44385</v>
      </c>
      <c r="C2842" t="s">
        <v>44384</v>
      </c>
      <c r="D2842" t="s">
        <v>44383</v>
      </c>
    </row>
    <row r="2843" spans="1:4">
      <c r="A2843" t="s">
        <v>633</v>
      </c>
      <c r="B2843" t="s">
        <v>44382</v>
      </c>
      <c r="C2843" t="s">
        <v>44381</v>
      </c>
      <c r="D2843" t="s">
        <v>44380</v>
      </c>
    </row>
    <row r="2844" spans="1:4">
      <c r="A2844" t="s">
        <v>633</v>
      </c>
      <c r="B2844" t="s">
        <v>44379</v>
      </c>
      <c r="C2844" t="s">
        <v>20787</v>
      </c>
      <c r="D2844" t="s">
        <v>20786</v>
      </c>
    </row>
    <row r="2845" spans="1:4">
      <c r="A2845" t="s">
        <v>633</v>
      </c>
      <c r="B2845" t="s">
        <v>44378</v>
      </c>
      <c r="C2845" t="s">
        <v>44377</v>
      </c>
      <c r="D2845" t="s">
        <v>44376</v>
      </c>
    </row>
    <row r="2846" spans="1:4">
      <c r="A2846" t="s">
        <v>633</v>
      </c>
      <c r="B2846" t="s">
        <v>44375</v>
      </c>
      <c r="C2846" t="s">
        <v>22032</v>
      </c>
      <c r="D2846" t="s">
        <v>44374</v>
      </c>
    </row>
    <row r="2847" spans="1:4">
      <c r="A2847" t="s">
        <v>633</v>
      </c>
      <c r="B2847" t="s">
        <v>44373</v>
      </c>
      <c r="C2847" t="s">
        <v>44372</v>
      </c>
      <c r="D2847" t="s">
        <v>44371</v>
      </c>
    </row>
    <row r="2848" spans="1:4">
      <c r="A2848" t="s">
        <v>633</v>
      </c>
      <c r="B2848" t="s">
        <v>44370</v>
      </c>
      <c r="C2848" t="s">
        <v>4136</v>
      </c>
      <c r="D2848" t="s">
        <v>44369</v>
      </c>
    </row>
    <row r="2849" spans="1:4">
      <c r="A2849" t="s">
        <v>633</v>
      </c>
      <c r="B2849" t="s">
        <v>44368</v>
      </c>
      <c r="C2849" t="s">
        <v>44367</v>
      </c>
      <c r="D2849" t="s">
        <v>44366</v>
      </c>
    </row>
    <row r="2850" spans="1:4">
      <c r="A2850" t="s">
        <v>633</v>
      </c>
      <c r="B2850" t="s">
        <v>44365</v>
      </c>
      <c r="C2850" t="s">
        <v>19564</v>
      </c>
      <c r="D2850" t="s">
        <v>44364</v>
      </c>
    </row>
    <row r="2851" spans="1:4">
      <c r="A2851" t="s">
        <v>633</v>
      </c>
      <c r="B2851" t="s">
        <v>44363</v>
      </c>
      <c r="C2851" t="s">
        <v>44362</v>
      </c>
      <c r="D2851" t="s">
        <v>19539</v>
      </c>
    </row>
    <row r="2852" spans="1:4">
      <c r="A2852" t="s">
        <v>633</v>
      </c>
      <c r="B2852" t="s">
        <v>44361</v>
      </c>
      <c r="C2852" t="s">
        <v>19525</v>
      </c>
      <c r="D2852" t="s">
        <v>44360</v>
      </c>
    </row>
    <row r="2853" spans="1:4">
      <c r="A2853" t="s">
        <v>633</v>
      </c>
      <c r="B2853" t="s">
        <v>44359</v>
      </c>
      <c r="C2853" t="s">
        <v>44358</v>
      </c>
      <c r="D2853" t="s">
        <v>44357</v>
      </c>
    </row>
    <row r="2854" spans="1:4">
      <c r="A2854" t="s">
        <v>633</v>
      </c>
      <c r="B2854" t="s">
        <v>22544</v>
      </c>
      <c r="C2854" t="s">
        <v>44356</v>
      </c>
      <c r="D2854" t="s">
        <v>20681</v>
      </c>
    </row>
    <row r="2855" spans="1:4">
      <c r="A2855" t="s">
        <v>633</v>
      </c>
      <c r="B2855" t="s">
        <v>44355</v>
      </c>
      <c r="C2855" t="s">
        <v>44354</v>
      </c>
      <c r="D2855" t="s">
        <v>44353</v>
      </c>
    </row>
    <row r="2856" spans="1:4">
      <c r="A2856" t="s">
        <v>633</v>
      </c>
      <c r="B2856" t="s">
        <v>44352</v>
      </c>
      <c r="C2856" t="s">
        <v>44351</v>
      </c>
      <c r="D2856" t="s">
        <v>44350</v>
      </c>
    </row>
    <row r="2857" spans="1:4">
      <c r="A2857" t="s">
        <v>633</v>
      </c>
      <c r="B2857" t="s">
        <v>22526</v>
      </c>
      <c r="C2857" t="s">
        <v>44349</v>
      </c>
      <c r="D2857" t="s">
        <v>44348</v>
      </c>
    </row>
    <row r="2858" spans="1:4">
      <c r="A2858" t="s">
        <v>633</v>
      </c>
      <c r="B2858" t="s">
        <v>44347</v>
      </c>
      <c r="C2858" t="s">
        <v>44346</v>
      </c>
      <c r="D2858" t="s">
        <v>44345</v>
      </c>
    </row>
    <row r="2859" spans="1:4">
      <c r="A2859" t="s">
        <v>633</v>
      </c>
      <c r="B2859" t="s">
        <v>44344</v>
      </c>
      <c r="C2859" t="s">
        <v>44343</v>
      </c>
      <c r="D2859" t="s">
        <v>44342</v>
      </c>
    </row>
    <row r="2860" spans="1:4">
      <c r="A2860" t="s">
        <v>633</v>
      </c>
      <c r="B2860" t="s">
        <v>44341</v>
      </c>
      <c r="C2860" t="s">
        <v>44340</v>
      </c>
      <c r="D2860" t="s">
        <v>44339</v>
      </c>
    </row>
    <row r="2861" spans="1:4">
      <c r="A2861" t="s">
        <v>633</v>
      </c>
      <c r="B2861" t="s">
        <v>44338</v>
      </c>
      <c r="C2861" t="s">
        <v>44337</v>
      </c>
      <c r="D2861" t="s">
        <v>44336</v>
      </c>
    </row>
    <row r="2862" spans="1:4">
      <c r="A2862" t="s">
        <v>633</v>
      </c>
      <c r="B2862" t="s">
        <v>44335</v>
      </c>
      <c r="C2862" t="s">
        <v>44334</v>
      </c>
      <c r="D2862" t="s">
        <v>44333</v>
      </c>
    </row>
    <row r="2863" spans="1:4">
      <c r="A2863" t="s">
        <v>633</v>
      </c>
      <c r="B2863" t="s">
        <v>44332</v>
      </c>
      <c r="C2863" t="s">
        <v>20100</v>
      </c>
      <c r="D2863" t="s">
        <v>44331</v>
      </c>
    </row>
    <row r="2864" spans="1:4">
      <c r="A2864" t="s">
        <v>633</v>
      </c>
      <c r="B2864" t="s">
        <v>44330</v>
      </c>
      <c r="C2864" t="s">
        <v>20470</v>
      </c>
      <c r="D2864" t="s">
        <v>20469</v>
      </c>
    </row>
    <row r="2865" spans="1:4">
      <c r="A2865" t="s">
        <v>633</v>
      </c>
      <c r="B2865" t="s">
        <v>44329</v>
      </c>
      <c r="C2865" t="s">
        <v>20440</v>
      </c>
      <c r="D2865" t="s">
        <v>20439</v>
      </c>
    </row>
    <row r="2866" spans="1:4">
      <c r="A2866" t="s">
        <v>633</v>
      </c>
      <c r="B2866" t="s">
        <v>44328</v>
      </c>
      <c r="C2866" t="s">
        <v>44327</v>
      </c>
      <c r="D2866" t="s">
        <v>44326</v>
      </c>
    </row>
    <row r="2867" spans="1:4">
      <c r="A2867" t="s">
        <v>633</v>
      </c>
      <c r="B2867" t="s">
        <v>44325</v>
      </c>
      <c r="C2867" t="s">
        <v>44324</v>
      </c>
      <c r="D2867" t="s">
        <v>44323</v>
      </c>
    </row>
    <row r="2868" spans="1:4">
      <c r="A2868" t="s">
        <v>633</v>
      </c>
      <c r="B2868" t="s">
        <v>44322</v>
      </c>
      <c r="C2868" t="s">
        <v>44321</v>
      </c>
      <c r="D2868" t="s">
        <v>44320</v>
      </c>
    </row>
    <row r="2869" spans="1:4">
      <c r="A2869" t="s">
        <v>633</v>
      </c>
      <c r="B2869" t="s">
        <v>44319</v>
      </c>
      <c r="C2869" t="s">
        <v>44318</v>
      </c>
      <c r="D2869" t="s">
        <v>20345</v>
      </c>
    </row>
    <row r="2870" spans="1:4">
      <c r="A2870" t="s">
        <v>633</v>
      </c>
      <c r="B2870" t="s">
        <v>22483</v>
      </c>
      <c r="C2870" t="s">
        <v>20403</v>
      </c>
      <c r="D2870" t="s">
        <v>20402</v>
      </c>
    </row>
    <row r="2871" spans="1:4">
      <c r="A2871" t="s">
        <v>633</v>
      </c>
      <c r="B2871" t="s">
        <v>44317</v>
      </c>
      <c r="C2871" t="s">
        <v>44316</v>
      </c>
      <c r="D2871" t="s">
        <v>44315</v>
      </c>
    </row>
    <row r="2872" spans="1:4">
      <c r="A2872" t="s">
        <v>633</v>
      </c>
      <c r="B2872" t="s">
        <v>44314</v>
      </c>
      <c r="C2872" t="s">
        <v>44313</v>
      </c>
      <c r="D2872" t="s">
        <v>44312</v>
      </c>
    </row>
    <row r="2873" spans="1:4">
      <c r="A2873" t="s">
        <v>633</v>
      </c>
      <c r="B2873" t="s">
        <v>22474</v>
      </c>
      <c r="C2873" t="s">
        <v>44311</v>
      </c>
      <c r="D2873" t="s">
        <v>44310</v>
      </c>
    </row>
    <row r="2874" spans="1:4">
      <c r="A2874" t="s">
        <v>633</v>
      </c>
      <c r="B2874" t="s">
        <v>22441</v>
      </c>
      <c r="C2874" t="s">
        <v>44309</v>
      </c>
      <c r="D2874" t="s">
        <v>44308</v>
      </c>
    </row>
    <row r="2875" spans="1:4">
      <c r="A2875" t="s">
        <v>633</v>
      </c>
      <c r="B2875" t="s">
        <v>44307</v>
      </c>
      <c r="C2875" t="s">
        <v>44306</v>
      </c>
      <c r="D2875" t="s">
        <v>44305</v>
      </c>
    </row>
    <row r="2876" spans="1:4">
      <c r="A2876" t="s">
        <v>633</v>
      </c>
      <c r="B2876" t="s">
        <v>44304</v>
      </c>
      <c r="C2876" t="s">
        <v>44303</v>
      </c>
      <c r="D2876" t="s">
        <v>44302</v>
      </c>
    </row>
    <row r="2877" spans="1:4">
      <c r="A2877" t="s">
        <v>633</v>
      </c>
      <c r="B2877" t="s">
        <v>44301</v>
      </c>
      <c r="C2877" t="s">
        <v>44300</v>
      </c>
      <c r="D2877" t="s">
        <v>44299</v>
      </c>
    </row>
    <row r="2878" spans="1:4">
      <c r="A2878" t="s">
        <v>633</v>
      </c>
      <c r="B2878" t="s">
        <v>44298</v>
      </c>
      <c r="C2878" t="s">
        <v>20277</v>
      </c>
      <c r="D2878" t="s">
        <v>20276</v>
      </c>
    </row>
    <row r="2879" spans="1:4">
      <c r="A2879" t="s">
        <v>633</v>
      </c>
      <c r="B2879" t="s">
        <v>44297</v>
      </c>
      <c r="C2879" t="s">
        <v>20745</v>
      </c>
      <c r="D2879" t="s">
        <v>44296</v>
      </c>
    </row>
    <row r="2880" spans="1:4">
      <c r="A2880" t="s">
        <v>633</v>
      </c>
      <c r="B2880" t="s">
        <v>44295</v>
      </c>
      <c r="C2880" t="s">
        <v>44294</v>
      </c>
      <c r="D2880" t="s">
        <v>44293</v>
      </c>
    </row>
    <row r="2881" spans="1:4">
      <c r="A2881" t="s">
        <v>633</v>
      </c>
      <c r="B2881" t="s">
        <v>22180</v>
      </c>
      <c r="C2881" t="s">
        <v>44292</v>
      </c>
      <c r="D2881" t="s">
        <v>44291</v>
      </c>
    </row>
    <row r="2882" spans="1:4">
      <c r="A2882" t="s">
        <v>633</v>
      </c>
      <c r="B2882" t="s">
        <v>44290</v>
      </c>
      <c r="C2882" t="s">
        <v>44289</v>
      </c>
      <c r="D2882" t="s">
        <v>44288</v>
      </c>
    </row>
    <row r="2883" spans="1:4">
      <c r="A2883" t="s">
        <v>633</v>
      </c>
      <c r="B2883" t="s">
        <v>22122</v>
      </c>
      <c r="C2883" t="s">
        <v>44287</v>
      </c>
      <c r="D2883" t="s">
        <v>44286</v>
      </c>
    </row>
    <row r="2884" spans="1:4">
      <c r="A2884" t="s">
        <v>633</v>
      </c>
      <c r="B2884" t="s">
        <v>44285</v>
      </c>
      <c r="C2884" t="s">
        <v>44284</v>
      </c>
      <c r="D2884" t="s">
        <v>44283</v>
      </c>
    </row>
    <row r="2885" spans="1:4">
      <c r="A2885" t="s">
        <v>633</v>
      </c>
      <c r="B2885" t="s">
        <v>22107</v>
      </c>
      <c r="C2885" t="s">
        <v>44282</v>
      </c>
      <c r="D2885" t="s">
        <v>44281</v>
      </c>
    </row>
    <row r="2886" spans="1:4">
      <c r="A2886" t="s">
        <v>633</v>
      </c>
      <c r="B2886" t="s">
        <v>22104</v>
      </c>
      <c r="C2886" t="s">
        <v>20137</v>
      </c>
      <c r="D2886" t="s">
        <v>20136</v>
      </c>
    </row>
    <row r="2887" spans="1:4">
      <c r="A2887" t="s">
        <v>633</v>
      </c>
      <c r="B2887" t="s">
        <v>44280</v>
      </c>
      <c r="C2887" t="s">
        <v>44279</v>
      </c>
      <c r="D2887" t="s">
        <v>44278</v>
      </c>
    </row>
    <row r="2888" spans="1:4">
      <c r="A2888" t="s">
        <v>633</v>
      </c>
      <c r="B2888" t="s">
        <v>44277</v>
      </c>
      <c r="C2888" t="s">
        <v>20097</v>
      </c>
      <c r="D2888" t="s">
        <v>20096</v>
      </c>
    </row>
    <row r="2889" spans="1:4">
      <c r="A2889" t="s">
        <v>633</v>
      </c>
      <c r="B2889" t="s">
        <v>44276</v>
      </c>
      <c r="C2889" t="s">
        <v>44275</v>
      </c>
      <c r="D2889" t="s">
        <v>44274</v>
      </c>
    </row>
    <row r="2890" spans="1:4">
      <c r="A2890" t="s">
        <v>633</v>
      </c>
      <c r="B2890" t="s">
        <v>22065</v>
      </c>
      <c r="C2890" t="s">
        <v>44273</v>
      </c>
      <c r="D2890" t="s">
        <v>44272</v>
      </c>
    </row>
    <row r="2891" spans="1:4">
      <c r="A2891" t="s">
        <v>633</v>
      </c>
      <c r="B2891" t="s">
        <v>44271</v>
      </c>
      <c r="C2891" t="s">
        <v>19184</v>
      </c>
      <c r="D2891" t="s">
        <v>44270</v>
      </c>
    </row>
    <row r="2892" spans="1:4">
      <c r="A2892" t="s">
        <v>633</v>
      </c>
      <c r="B2892" t="s">
        <v>44269</v>
      </c>
      <c r="C2892" t="s">
        <v>44268</v>
      </c>
      <c r="D2892" t="s">
        <v>44267</v>
      </c>
    </row>
    <row r="2893" spans="1:4">
      <c r="A2893" t="s">
        <v>633</v>
      </c>
      <c r="B2893" t="s">
        <v>22054</v>
      </c>
      <c r="C2893" t="s">
        <v>19967</v>
      </c>
      <c r="D2893" t="s">
        <v>19966</v>
      </c>
    </row>
    <row r="2894" spans="1:4">
      <c r="A2894" t="s">
        <v>633</v>
      </c>
      <c r="B2894" t="s">
        <v>44266</v>
      </c>
      <c r="C2894" t="s">
        <v>44265</v>
      </c>
      <c r="D2894" t="s">
        <v>44264</v>
      </c>
    </row>
    <row r="2895" spans="1:4">
      <c r="A2895" t="s">
        <v>633</v>
      </c>
      <c r="B2895" t="s">
        <v>44263</v>
      </c>
      <c r="C2895" t="s">
        <v>44262</v>
      </c>
      <c r="D2895" t="s">
        <v>44261</v>
      </c>
    </row>
    <row r="2896" spans="1:4">
      <c r="A2896" t="s">
        <v>633</v>
      </c>
      <c r="B2896" t="s">
        <v>44260</v>
      </c>
      <c r="C2896" t="s">
        <v>44259</v>
      </c>
      <c r="D2896" t="s">
        <v>44258</v>
      </c>
    </row>
    <row r="2897" spans="1:4">
      <c r="A2897" t="s">
        <v>633</v>
      </c>
      <c r="B2897" t="s">
        <v>44257</v>
      </c>
      <c r="C2897" t="s">
        <v>19920</v>
      </c>
      <c r="D2897" t="s">
        <v>19919</v>
      </c>
    </row>
    <row r="2898" spans="1:4">
      <c r="A2898" t="s">
        <v>633</v>
      </c>
      <c r="B2898" t="s">
        <v>44256</v>
      </c>
      <c r="C2898" t="s">
        <v>44255</v>
      </c>
      <c r="D2898" t="s">
        <v>44254</v>
      </c>
    </row>
    <row r="2899" spans="1:4">
      <c r="A2899" t="s">
        <v>633</v>
      </c>
      <c r="B2899" t="s">
        <v>44253</v>
      </c>
      <c r="C2899" t="s">
        <v>44252</v>
      </c>
      <c r="D2899" t="s">
        <v>44251</v>
      </c>
    </row>
    <row r="2900" spans="1:4">
      <c r="A2900" t="s">
        <v>633</v>
      </c>
      <c r="B2900" t="s">
        <v>44250</v>
      </c>
      <c r="C2900" t="s">
        <v>44249</v>
      </c>
      <c r="D2900" t="s">
        <v>44248</v>
      </c>
    </row>
    <row r="2901" spans="1:4">
      <c r="A2901" t="s">
        <v>633</v>
      </c>
      <c r="B2901" t="s">
        <v>44247</v>
      </c>
      <c r="C2901" t="s">
        <v>44246</v>
      </c>
      <c r="D2901" t="s">
        <v>44245</v>
      </c>
    </row>
    <row r="2902" spans="1:4">
      <c r="A2902" t="s">
        <v>633</v>
      </c>
      <c r="B2902" t="s">
        <v>44244</v>
      </c>
      <c r="C2902" t="s">
        <v>44243</v>
      </c>
      <c r="D2902" t="s">
        <v>44242</v>
      </c>
    </row>
    <row r="2903" spans="1:4">
      <c r="A2903" t="s">
        <v>633</v>
      </c>
      <c r="B2903" t="s">
        <v>44241</v>
      </c>
      <c r="C2903" t="s">
        <v>44240</v>
      </c>
      <c r="D2903" t="s">
        <v>44239</v>
      </c>
    </row>
    <row r="2904" spans="1:4">
      <c r="A2904" t="s">
        <v>633</v>
      </c>
      <c r="B2904" t="s">
        <v>44238</v>
      </c>
      <c r="C2904" t="s">
        <v>44237</v>
      </c>
      <c r="D2904" t="s">
        <v>44236</v>
      </c>
    </row>
    <row r="2905" spans="1:4">
      <c r="A2905" t="s">
        <v>633</v>
      </c>
      <c r="B2905" t="s">
        <v>44235</v>
      </c>
      <c r="C2905" t="s">
        <v>44234</v>
      </c>
      <c r="D2905" t="s">
        <v>44233</v>
      </c>
    </row>
    <row r="2906" spans="1:4">
      <c r="A2906" t="s">
        <v>633</v>
      </c>
      <c r="B2906" t="s">
        <v>44232</v>
      </c>
      <c r="C2906" t="s">
        <v>44231</v>
      </c>
      <c r="D2906" t="s">
        <v>19670</v>
      </c>
    </row>
    <row r="2907" spans="1:4">
      <c r="A2907" t="s">
        <v>633</v>
      </c>
      <c r="B2907" t="s">
        <v>44230</v>
      </c>
      <c r="C2907" t="s">
        <v>19564</v>
      </c>
      <c r="D2907" t="s">
        <v>19563</v>
      </c>
    </row>
    <row r="2908" spans="1:4">
      <c r="A2908" t="s">
        <v>633</v>
      </c>
      <c r="B2908" t="s">
        <v>44229</v>
      </c>
      <c r="C2908" t="s">
        <v>44228</v>
      </c>
      <c r="D2908" t="s">
        <v>44227</v>
      </c>
    </row>
    <row r="2909" spans="1:4">
      <c r="A2909" t="s">
        <v>633</v>
      </c>
      <c r="B2909" t="s">
        <v>44226</v>
      </c>
      <c r="C2909" t="s">
        <v>44225</v>
      </c>
      <c r="D2909" t="s">
        <v>44224</v>
      </c>
    </row>
    <row r="2910" spans="1:4">
      <c r="A2910" t="s">
        <v>633</v>
      </c>
      <c r="B2910" t="s">
        <v>44223</v>
      </c>
      <c r="C2910" t="s">
        <v>44222</v>
      </c>
      <c r="D2910" t="s">
        <v>44221</v>
      </c>
    </row>
    <row r="2911" spans="1:4">
      <c r="A2911" t="s">
        <v>633</v>
      </c>
      <c r="B2911" t="s">
        <v>44220</v>
      </c>
      <c r="C2911" t="s">
        <v>44219</v>
      </c>
      <c r="D2911" t="s">
        <v>44218</v>
      </c>
    </row>
    <row r="2912" spans="1:4">
      <c r="A2912" t="s">
        <v>633</v>
      </c>
      <c r="B2912" t="s">
        <v>21599</v>
      </c>
      <c r="C2912" t="s">
        <v>44217</v>
      </c>
      <c r="D2912" t="s">
        <v>44216</v>
      </c>
    </row>
    <row r="2913" spans="1:4">
      <c r="A2913" t="s">
        <v>633</v>
      </c>
      <c r="B2913" t="s">
        <v>44215</v>
      </c>
      <c r="C2913" t="s">
        <v>44214</v>
      </c>
      <c r="D2913" t="s">
        <v>44213</v>
      </c>
    </row>
    <row r="2914" spans="1:4">
      <c r="A2914" t="s">
        <v>633</v>
      </c>
      <c r="B2914" t="s">
        <v>44212</v>
      </c>
      <c r="C2914" t="s">
        <v>44211</v>
      </c>
      <c r="D2914" t="s">
        <v>44210</v>
      </c>
    </row>
    <row r="2915" spans="1:4">
      <c r="A2915" t="s">
        <v>633</v>
      </c>
      <c r="B2915" t="s">
        <v>44209</v>
      </c>
      <c r="C2915" t="s">
        <v>44208</v>
      </c>
      <c r="D2915" t="s">
        <v>44207</v>
      </c>
    </row>
    <row r="2916" spans="1:4">
      <c r="A2916" t="s">
        <v>633</v>
      </c>
      <c r="B2916" t="s">
        <v>44206</v>
      </c>
      <c r="C2916" t="s">
        <v>44205</v>
      </c>
      <c r="D2916" t="s">
        <v>44204</v>
      </c>
    </row>
    <row r="2917" spans="1:4">
      <c r="A2917" t="s">
        <v>633</v>
      </c>
      <c r="B2917" t="s">
        <v>44203</v>
      </c>
      <c r="C2917" t="s">
        <v>19315</v>
      </c>
      <c r="D2917" t="s">
        <v>19314</v>
      </c>
    </row>
    <row r="2918" spans="1:4">
      <c r="A2918" t="s">
        <v>633</v>
      </c>
      <c r="B2918" t="s">
        <v>44202</v>
      </c>
      <c r="C2918" t="s">
        <v>44201</v>
      </c>
      <c r="D2918" t="s">
        <v>44200</v>
      </c>
    </row>
    <row r="2919" spans="1:4">
      <c r="A2919" t="s">
        <v>633</v>
      </c>
      <c r="B2919" t="s">
        <v>44199</v>
      </c>
      <c r="C2919" t="s">
        <v>44198</v>
      </c>
      <c r="D2919" t="s">
        <v>44197</v>
      </c>
    </row>
    <row r="2920" spans="1:4">
      <c r="A2920" t="s">
        <v>633</v>
      </c>
      <c r="B2920" t="s">
        <v>44196</v>
      </c>
      <c r="C2920" t="s">
        <v>44195</v>
      </c>
      <c r="D2920" t="s">
        <v>44194</v>
      </c>
    </row>
    <row r="2921" spans="1:4">
      <c r="A2921" t="s">
        <v>633</v>
      </c>
      <c r="B2921" t="s">
        <v>44193</v>
      </c>
      <c r="C2921" t="s">
        <v>17620</v>
      </c>
      <c r="D2921" t="s">
        <v>19195</v>
      </c>
    </row>
    <row r="2922" spans="1:4">
      <c r="A2922" t="s">
        <v>633</v>
      </c>
      <c r="B2922" t="s">
        <v>44192</v>
      </c>
      <c r="C2922" t="s">
        <v>44191</v>
      </c>
      <c r="D2922" t="s">
        <v>44190</v>
      </c>
    </row>
    <row r="2923" spans="1:4">
      <c r="A2923" t="s">
        <v>633</v>
      </c>
      <c r="B2923" t="s">
        <v>44189</v>
      </c>
      <c r="C2923" t="s">
        <v>19165</v>
      </c>
      <c r="D2923" t="s">
        <v>19164</v>
      </c>
    </row>
    <row r="2924" spans="1:4">
      <c r="A2924" t="s">
        <v>633</v>
      </c>
      <c r="B2924" t="s">
        <v>44188</v>
      </c>
      <c r="C2924" t="s">
        <v>44187</v>
      </c>
      <c r="D2924" t="s">
        <v>19314</v>
      </c>
    </row>
    <row r="2925" spans="1:4">
      <c r="A2925" t="s">
        <v>633</v>
      </c>
      <c r="B2925" t="s">
        <v>21335</v>
      </c>
      <c r="C2925" t="s">
        <v>44186</v>
      </c>
      <c r="D2925" t="s">
        <v>44185</v>
      </c>
    </row>
    <row r="2926" spans="1:4">
      <c r="A2926" t="s">
        <v>633</v>
      </c>
      <c r="B2926" t="s">
        <v>44184</v>
      </c>
      <c r="C2926" t="s">
        <v>43924</v>
      </c>
      <c r="D2926" t="s">
        <v>44183</v>
      </c>
    </row>
    <row r="2927" spans="1:4">
      <c r="A2927" t="s">
        <v>633</v>
      </c>
      <c r="B2927" t="s">
        <v>44182</v>
      </c>
      <c r="C2927" t="s">
        <v>44181</v>
      </c>
      <c r="D2927" t="s">
        <v>44180</v>
      </c>
    </row>
    <row r="2928" spans="1:4">
      <c r="A2928" t="s">
        <v>633</v>
      </c>
      <c r="B2928" t="s">
        <v>44179</v>
      </c>
      <c r="C2928" t="s">
        <v>44178</v>
      </c>
      <c r="D2928" t="s">
        <v>44177</v>
      </c>
    </row>
    <row r="2929" spans="1:4">
      <c r="A2929" t="s">
        <v>633</v>
      </c>
      <c r="B2929" t="s">
        <v>44176</v>
      </c>
      <c r="C2929" t="s">
        <v>44175</v>
      </c>
      <c r="D2929" t="s">
        <v>44174</v>
      </c>
    </row>
    <row r="2930" spans="1:4">
      <c r="A2930" t="s">
        <v>633</v>
      </c>
      <c r="B2930" t="s">
        <v>44173</v>
      </c>
      <c r="C2930" t="s">
        <v>19074</v>
      </c>
      <c r="D2930" t="s">
        <v>19073</v>
      </c>
    </row>
    <row r="2931" spans="1:4">
      <c r="A2931" t="s">
        <v>633</v>
      </c>
      <c r="B2931" t="s">
        <v>21178</v>
      </c>
      <c r="C2931" t="s">
        <v>44172</v>
      </c>
      <c r="D2931" t="s">
        <v>44171</v>
      </c>
    </row>
    <row r="2932" spans="1:4">
      <c r="A2932" t="s">
        <v>633</v>
      </c>
      <c r="B2932" t="s">
        <v>44170</v>
      </c>
      <c r="C2932" t="s">
        <v>44169</v>
      </c>
      <c r="D2932" t="s">
        <v>44168</v>
      </c>
    </row>
    <row r="2933" spans="1:4">
      <c r="A2933" t="s">
        <v>633</v>
      </c>
      <c r="B2933" t="s">
        <v>44167</v>
      </c>
      <c r="C2933" t="s">
        <v>44166</v>
      </c>
      <c r="D2933" t="s">
        <v>44165</v>
      </c>
    </row>
    <row r="2934" spans="1:4">
      <c r="A2934" t="s">
        <v>633</v>
      </c>
      <c r="B2934" t="s">
        <v>21028</v>
      </c>
      <c r="C2934" t="s">
        <v>18986</v>
      </c>
      <c r="D2934" t="s">
        <v>18985</v>
      </c>
    </row>
    <row r="2935" spans="1:4">
      <c r="A2935" t="s">
        <v>633</v>
      </c>
      <c r="B2935" t="s">
        <v>21022</v>
      </c>
      <c r="C2935" t="s">
        <v>44164</v>
      </c>
      <c r="D2935" t="s">
        <v>44163</v>
      </c>
    </row>
    <row r="2936" spans="1:4">
      <c r="A2936" t="s">
        <v>633</v>
      </c>
      <c r="B2936" t="s">
        <v>44162</v>
      </c>
      <c r="C2936" t="s">
        <v>18968</v>
      </c>
      <c r="D2936" t="s">
        <v>18967</v>
      </c>
    </row>
    <row r="2937" spans="1:4">
      <c r="A2937" t="s">
        <v>633</v>
      </c>
      <c r="B2937" t="s">
        <v>44161</v>
      </c>
      <c r="C2937" t="s">
        <v>44160</v>
      </c>
      <c r="D2937" t="s">
        <v>44159</v>
      </c>
    </row>
    <row r="2938" spans="1:4">
      <c r="A2938" t="s">
        <v>633</v>
      </c>
      <c r="B2938" t="s">
        <v>20872</v>
      </c>
      <c r="C2938" t="s">
        <v>44158</v>
      </c>
      <c r="D2938" t="s">
        <v>44157</v>
      </c>
    </row>
    <row r="2939" spans="1:4">
      <c r="A2939" t="s">
        <v>633</v>
      </c>
      <c r="B2939" t="s">
        <v>44156</v>
      </c>
      <c r="C2939" t="s">
        <v>18900</v>
      </c>
      <c r="D2939" t="s">
        <v>18899</v>
      </c>
    </row>
    <row r="2940" spans="1:4">
      <c r="A2940" t="s">
        <v>633</v>
      </c>
      <c r="B2940" t="s">
        <v>44155</v>
      </c>
      <c r="C2940" t="s">
        <v>44154</v>
      </c>
      <c r="D2940" t="s">
        <v>44153</v>
      </c>
    </row>
    <row r="2941" spans="1:4">
      <c r="A2941" t="s">
        <v>633</v>
      </c>
      <c r="B2941" t="s">
        <v>44152</v>
      </c>
      <c r="C2941" t="s">
        <v>44151</v>
      </c>
      <c r="D2941" t="s">
        <v>44150</v>
      </c>
    </row>
    <row r="2942" spans="1:4">
      <c r="A2942" t="s">
        <v>633</v>
      </c>
      <c r="B2942" t="s">
        <v>44149</v>
      </c>
      <c r="C2942" t="s">
        <v>44148</v>
      </c>
      <c r="D2942" t="s">
        <v>44147</v>
      </c>
    </row>
    <row r="2943" spans="1:4">
      <c r="A2943" t="s">
        <v>633</v>
      </c>
      <c r="B2943" t="s">
        <v>44146</v>
      </c>
      <c r="C2943" t="s">
        <v>44145</v>
      </c>
      <c r="D2943" t="s">
        <v>44144</v>
      </c>
    </row>
    <row r="2944" spans="1:4">
      <c r="A2944" t="s">
        <v>633</v>
      </c>
      <c r="B2944" t="s">
        <v>44143</v>
      </c>
      <c r="C2944" t="s">
        <v>18858</v>
      </c>
      <c r="D2944" t="s">
        <v>18857</v>
      </c>
    </row>
    <row r="2945" spans="1:4">
      <c r="A2945" t="s">
        <v>633</v>
      </c>
      <c r="B2945" t="s">
        <v>20656</v>
      </c>
      <c r="C2945" t="s">
        <v>44142</v>
      </c>
      <c r="D2945" t="s">
        <v>44141</v>
      </c>
    </row>
    <row r="2946" spans="1:4">
      <c r="A2946" t="s">
        <v>633</v>
      </c>
      <c r="B2946" t="s">
        <v>44140</v>
      </c>
      <c r="C2946" t="s">
        <v>18760</v>
      </c>
      <c r="D2946" t="s">
        <v>18759</v>
      </c>
    </row>
    <row r="2947" spans="1:4">
      <c r="A2947" t="s">
        <v>633</v>
      </c>
      <c r="B2947" t="s">
        <v>44139</v>
      </c>
      <c r="C2947" t="s">
        <v>18734</v>
      </c>
      <c r="D2947" t="s">
        <v>18733</v>
      </c>
    </row>
    <row r="2948" spans="1:4">
      <c r="A2948" t="s">
        <v>633</v>
      </c>
      <c r="B2948" t="s">
        <v>44138</v>
      </c>
      <c r="C2948" t="s">
        <v>44137</v>
      </c>
      <c r="D2948" t="s">
        <v>44136</v>
      </c>
    </row>
    <row r="2949" spans="1:4">
      <c r="A2949" t="s">
        <v>633</v>
      </c>
      <c r="B2949" t="s">
        <v>44135</v>
      </c>
      <c r="C2949" t="s">
        <v>18703</v>
      </c>
      <c r="D2949" t="s">
        <v>18702</v>
      </c>
    </row>
    <row r="2950" spans="1:4">
      <c r="A2950" t="s">
        <v>633</v>
      </c>
      <c r="B2950" t="s">
        <v>20582</v>
      </c>
      <c r="C2950" t="s">
        <v>44134</v>
      </c>
      <c r="D2950" t="s">
        <v>44133</v>
      </c>
    </row>
    <row r="2951" spans="1:4">
      <c r="A2951" t="s">
        <v>633</v>
      </c>
      <c r="B2951" t="s">
        <v>44132</v>
      </c>
      <c r="C2951" t="s">
        <v>18615</v>
      </c>
      <c r="D2951" t="s">
        <v>18614</v>
      </c>
    </row>
    <row r="2952" spans="1:4">
      <c r="A2952" t="s">
        <v>633</v>
      </c>
      <c r="B2952" t="s">
        <v>44131</v>
      </c>
      <c r="C2952" t="s">
        <v>44130</v>
      </c>
      <c r="D2952" t="s">
        <v>44129</v>
      </c>
    </row>
    <row r="2953" spans="1:4">
      <c r="A2953" t="s">
        <v>633</v>
      </c>
      <c r="B2953" t="s">
        <v>44128</v>
      </c>
      <c r="C2953" t="s">
        <v>44127</v>
      </c>
      <c r="D2953" t="s">
        <v>44126</v>
      </c>
    </row>
    <row r="2954" spans="1:4">
      <c r="A2954" t="s">
        <v>633</v>
      </c>
      <c r="B2954" t="s">
        <v>44125</v>
      </c>
      <c r="C2954" t="s">
        <v>44124</v>
      </c>
      <c r="D2954" t="s">
        <v>44123</v>
      </c>
    </row>
    <row r="2955" spans="1:4">
      <c r="A2955" t="s">
        <v>633</v>
      </c>
      <c r="B2955" t="s">
        <v>44122</v>
      </c>
      <c r="C2955" t="s">
        <v>44121</v>
      </c>
      <c r="D2955" t="s">
        <v>44120</v>
      </c>
    </row>
    <row r="2956" spans="1:4">
      <c r="A2956" t="s">
        <v>633</v>
      </c>
      <c r="B2956" t="s">
        <v>44119</v>
      </c>
      <c r="C2956" t="s">
        <v>18588</v>
      </c>
      <c r="D2956" t="s">
        <v>18587</v>
      </c>
    </row>
    <row r="2957" spans="1:4">
      <c r="A2957" t="s">
        <v>633</v>
      </c>
      <c r="B2957" t="s">
        <v>44118</v>
      </c>
      <c r="C2957" t="s">
        <v>44117</v>
      </c>
      <c r="D2957" t="s">
        <v>44116</v>
      </c>
    </row>
    <row r="2958" spans="1:4">
      <c r="A2958" t="s">
        <v>633</v>
      </c>
      <c r="B2958" t="s">
        <v>44115</v>
      </c>
      <c r="C2958" t="s">
        <v>44114</v>
      </c>
      <c r="D2958" t="s">
        <v>44113</v>
      </c>
    </row>
    <row r="2959" spans="1:4">
      <c r="A2959" t="s">
        <v>633</v>
      </c>
      <c r="B2959" t="s">
        <v>44112</v>
      </c>
      <c r="C2959" t="s">
        <v>18567</v>
      </c>
      <c r="D2959" t="s">
        <v>18566</v>
      </c>
    </row>
    <row r="2960" spans="1:4">
      <c r="A2960" t="s">
        <v>633</v>
      </c>
      <c r="B2960" t="s">
        <v>44111</v>
      </c>
      <c r="C2960" t="s">
        <v>44110</v>
      </c>
      <c r="D2960" t="s">
        <v>44109</v>
      </c>
    </row>
    <row r="2961" spans="1:4">
      <c r="A2961" t="s">
        <v>633</v>
      </c>
      <c r="B2961" t="s">
        <v>44108</v>
      </c>
      <c r="C2961" t="s">
        <v>18546</v>
      </c>
      <c r="D2961" t="s">
        <v>18545</v>
      </c>
    </row>
    <row r="2962" spans="1:4">
      <c r="A2962" t="s">
        <v>633</v>
      </c>
      <c r="B2962" t="s">
        <v>44107</v>
      </c>
      <c r="C2962" t="s">
        <v>44106</v>
      </c>
      <c r="D2962" t="s">
        <v>44105</v>
      </c>
    </row>
    <row r="2963" spans="1:4">
      <c r="A2963" t="s">
        <v>633</v>
      </c>
      <c r="B2963" t="s">
        <v>44104</v>
      </c>
      <c r="C2963" t="s">
        <v>44103</v>
      </c>
      <c r="D2963" t="s">
        <v>18439</v>
      </c>
    </row>
    <row r="2964" spans="1:4">
      <c r="A2964" t="s">
        <v>633</v>
      </c>
      <c r="B2964" t="s">
        <v>44102</v>
      </c>
      <c r="C2964" t="s">
        <v>44101</v>
      </c>
      <c r="D2964" t="s">
        <v>44100</v>
      </c>
    </row>
    <row r="2965" spans="1:4">
      <c r="A2965" t="s">
        <v>633</v>
      </c>
      <c r="B2965" t="s">
        <v>44099</v>
      </c>
      <c r="C2965" t="s">
        <v>44098</v>
      </c>
      <c r="D2965" t="s">
        <v>44097</v>
      </c>
    </row>
    <row r="2966" spans="1:4">
      <c r="A2966" t="s">
        <v>633</v>
      </c>
      <c r="B2966" t="s">
        <v>44096</v>
      </c>
      <c r="C2966" t="s">
        <v>44095</v>
      </c>
      <c r="D2966" t="s">
        <v>44094</v>
      </c>
    </row>
    <row r="2967" spans="1:4">
      <c r="A2967" t="s">
        <v>633</v>
      </c>
      <c r="B2967" t="s">
        <v>44093</v>
      </c>
      <c r="C2967" t="s">
        <v>44092</v>
      </c>
      <c r="D2967" t="s">
        <v>44091</v>
      </c>
    </row>
    <row r="2968" spans="1:4">
      <c r="A2968" t="s">
        <v>633</v>
      </c>
      <c r="B2968" t="s">
        <v>44090</v>
      </c>
      <c r="C2968" t="s">
        <v>44089</v>
      </c>
      <c r="D2968" t="s">
        <v>44088</v>
      </c>
    </row>
    <row r="2969" spans="1:4">
      <c r="A2969" t="s">
        <v>633</v>
      </c>
      <c r="B2969" t="s">
        <v>44087</v>
      </c>
      <c r="C2969" t="s">
        <v>44086</v>
      </c>
      <c r="D2969" t="s">
        <v>44085</v>
      </c>
    </row>
    <row r="2970" spans="1:4">
      <c r="A2970" t="s">
        <v>633</v>
      </c>
      <c r="B2970" t="s">
        <v>44084</v>
      </c>
      <c r="C2970" t="s">
        <v>44083</v>
      </c>
      <c r="D2970" t="s">
        <v>44082</v>
      </c>
    </row>
    <row r="2971" spans="1:4">
      <c r="A2971" t="s">
        <v>633</v>
      </c>
      <c r="B2971" t="s">
        <v>44081</v>
      </c>
      <c r="C2971" t="s">
        <v>18381</v>
      </c>
      <c r="D2971" t="s">
        <v>18380</v>
      </c>
    </row>
    <row r="2972" spans="1:4">
      <c r="A2972" t="s">
        <v>633</v>
      </c>
      <c r="B2972" t="s">
        <v>44080</v>
      </c>
      <c r="C2972" t="s">
        <v>18357</v>
      </c>
      <c r="D2972" t="s">
        <v>18356</v>
      </c>
    </row>
    <row r="2973" spans="1:4">
      <c r="A2973" t="s">
        <v>633</v>
      </c>
      <c r="B2973" t="s">
        <v>20150</v>
      </c>
      <c r="C2973" t="s">
        <v>44079</v>
      </c>
      <c r="D2973" t="s">
        <v>44078</v>
      </c>
    </row>
    <row r="2974" spans="1:4">
      <c r="A2974" t="s">
        <v>633</v>
      </c>
      <c r="B2974" t="s">
        <v>20120</v>
      </c>
      <c r="C2974" t="s">
        <v>44077</v>
      </c>
      <c r="D2974" t="s">
        <v>44076</v>
      </c>
    </row>
    <row r="2975" spans="1:4">
      <c r="A2975" t="s">
        <v>633</v>
      </c>
      <c r="B2975" t="s">
        <v>44075</v>
      </c>
      <c r="C2975" t="s">
        <v>18285</v>
      </c>
      <c r="D2975" t="s">
        <v>18284</v>
      </c>
    </row>
    <row r="2976" spans="1:4">
      <c r="A2976" t="s">
        <v>633</v>
      </c>
      <c r="B2976" t="s">
        <v>44074</v>
      </c>
      <c r="C2976" t="s">
        <v>44073</v>
      </c>
      <c r="D2976" t="s">
        <v>44072</v>
      </c>
    </row>
    <row r="2977" spans="1:4">
      <c r="A2977" t="s">
        <v>633</v>
      </c>
      <c r="B2977" t="s">
        <v>44071</v>
      </c>
      <c r="C2977" t="s">
        <v>44070</v>
      </c>
      <c r="D2977" t="s">
        <v>44069</v>
      </c>
    </row>
    <row r="2978" spans="1:4">
      <c r="A2978" t="s">
        <v>633</v>
      </c>
      <c r="B2978" t="s">
        <v>44068</v>
      </c>
      <c r="C2978" t="s">
        <v>44067</v>
      </c>
      <c r="D2978" t="s">
        <v>44066</v>
      </c>
    </row>
    <row r="2979" spans="1:4">
      <c r="A2979" t="s">
        <v>633</v>
      </c>
      <c r="B2979" t="s">
        <v>20083</v>
      </c>
      <c r="C2979" t="s">
        <v>44065</v>
      </c>
      <c r="D2979" t="s">
        <v>44064</v>
      </c>
    </row>
    <row r="2980" spans="1:4">
      <c r="A2980" t="s">
        <v>633</v>
      </c>
      <c r="B2980" t="s">
        <v>44063</v>
      </c>
      <c r="C2980" t="s">
        <v>44062</v>
      </c>
      <c r="D2980" t="s">
        <v>44061</v>
      </c>
    </row>
    <row r="2981" spans="1:4">
      <c r="A2981" t="s">
        <v>633</v>
      </c>
      <c r="B2981" t="s">
        <v>44060</v>
      </c>
      <c r="C2981" t="s">
        <v>18190</v>
      </c>
      <c r="D2981" t="s">
        <v>18189</v>
      </c>
    </row>
    <row r="2982" spans="1:4">
      <c r="A2982" t="s">
        <v>633</v>
      </c>
      <c r="B2982" t="s">
        <v>44059</v>
      </c>
      <c r="C2982" t="s">
        <v>44058</v>
      </c>
      <c r="D2982" t="s">
        <v>44057</v>
      </c>
    </row>
    <row r="2983" spans="1:4">
      <c r="A2983" t="s">
        <v>633</v>
      </c>
      <c r="B2983" t="s">
        <v>44056</v>
      </c>
      <c r="C2983" t="s">
        <v>44055</v>
      </c>
      <c r="D2983" t="s">
        <v>44054</v>
      </c>
    </row>
    <row r="2984" spans="1:4">
      <c r="A2984" t="s">
        <v>633</v>
      </c>
      <c r="B2984" t="s">
        <v>44053</v>
      </c>
      <c r="C2984" t="s">
        <v>44052</v>
      </c>
      <c r="D2984" t="s">
        <v>44051</v>
      </c>
    </row>
    <row r="2985" spans="1:4">
      <c r="A2985" t="s">
        <v>633</v>
      </c>
      <c r="B2985" t="s">
        <v>44050</v>
      </c>
      <c r="C2985" t="s">
        <v>44049</v>
      </c>
      <c r="D2985" t="s">
        <v>44048</v>
      </c>
    </row>
    <row r="2986" spans="1:4">
      <c r="A2986" t="s">
        <v>633</v>
      </c>
      <c r="B2986" t="s">
        <v>44047</v>
      </c>
      <c r="C2986" t="s">
        <v>44046</v>
      </c>
      <c r="D2986" t="s">
        <v>44045</v>
      </c>
    </row>
    <row r="2987" spans="1:4">
      <c r="A2987" t="s">
        <v>633</v>
      </c>
      <c r="B2987" t="s">
        <v>19963</v>
      </c>
      <c r="C2987" t="s">
        <v>44044</v>
      </c>
      <c r="D2987" t="s">
        <v>44043</v>
      </c>
    </row>
    <row r="2988" spans="1:4">
      <c r="A2988" t="s">
        <v>633</v>
      </c>
      <c r="B2988" t="s">
        <v>44042</v>
      </c>
      <c r="C2988" t="s">
        <v>44041</v>
      </c>
      <c r="D2988" t="s">
        <v>44040</v>
      </c>
    </row>
    <row r="2989" spans="1:4">
      <c r="A2989" t="s">
        <v>633</v>
      </c>
      <c r="B2989" t="s">
        <v>44039</v>
      </c>
      <c r="C2989" t="s">
        <v>44038</v>
      </c>
      <c r="D2989" t="s">
        <v>44037</v>
      </c>
    </row>
    <row r="2990" spans="1:4">
      <c r="A2990" t="s">
        <v>633</v>
      </c>
      <c r="B2990" t="s">
        <v>44036</v>
      </c>
      <c r="C2990" t="s">
        <v>44035</v>
      </c>
      <c r="D2990" t="s">
        <v>44034</v>
      </c>
    </row>
    <row r="2991" spans="1:4">
      <c r="A2991" t="s">
        <v>633</v>
      </c>
      <c r="B2991" t="s">
        <v>44033</v>
      </c>
      <c r="C2991" t="s">
        <v>18085</v>
      </c>
      <c r="D2991" t="s">
        <v>18084</v>
      </c>
    </row>
    <row r="2992" spans="1:4">
      <c r="A2992" t="s">
        <v>633</v>
      </c>
      <c r="B2992" t="s">
        <v>44032</v>
      </c>
      <c r="C2992" t="s">
        <v>44031</v>
      </c>
      <c r="D2992" t="s">
        <v>44030</v>
      </c>
    </row>
    <row r="2993" spans="1:4">
      <c r="A2993" t="s">
        <v>633</v>
      </c>
      <c r="B2993" t="s">
        <v>44029</v>
      </c>
      <c r="C2993" t="s">
        <v>44028</v>
      </c>
      <c r="D2993" t="s">
        <v>44027</v>
      </c>
    </row>
    <row r="2994" spans="1:4">
      <c r="A2994" t="s">
        <v>633</v>
      </c>
      <c r="B2994" t="s">
        <v>44026</v>
      </c>
      <c r="C2994" t="s">
        <v>44025</v>
      </c>
      <c r="D2994" t="s">
        <v>44024</v>
      </c>
    </row>
    <row r="2995" spans="1:4">
      <c r="A2995" t="s">
        <v>633</v>
      </c>
      <c r="B2995" t="s">
        <v>19823</v>
      </c>
      <c r="C2995" t="s">
        <v>44023</v>
      </c>
      <c r="D2995" t="s">
        <v>44022</v>
      </c>
    </row>
    <row r="2996" spans="1:4">
      <c r="A2996" t="s">
        <v>633</v>
      </c>
      <c r="B2996" t="s">
        <v>44021</v>
      </c>
      <c r="C2996" t="s">
        <v>44020</v>
      </c>
      <c r="D2996" t="s">
        <v>44019</v>
      </c>
    </row>
    <row r="2997" spans="1:4">
      <c r="A2997" t="s">
        <v>633</v>
      </c>
      <c r="B2997" t="s">
        <v>19783</v>
      </c>
      <c r="C2997" t="s">
        <v>44018</v>
      </c>
      <c r="D2997" t="s">
        <v>44017</v>
      </c>
    </row>
    <row r="2998" spans="1:4">
      <c r="A2998" t="s">
        <v>633</v>
      </c>
      <c r="B2998" t="s">
        <v>44016</v>
      </c>
      <c r="C2998" t="s">
        <v>44015</v>
      </c>
      <c r="D2998" t="s">
        <v>44014</v>
      </c>
    </row>
    <row r="2999" spans="1:4">
      <c r="A2999" t="s">
        <v>633</v>
      </c>
      <c r="B2999" t="s">
        <v>44013</v>
      </c>
      <c r="C2999" t="s">
        <v>44012</v>
      </c>
      <c r="D2999" t="s">
        <v>44011</v>
      </c>
    </row>
    <row r="3000" spans="1:4">
      <c r="A3000" t="s">
        <v>633</v>
      </c>
      <c r="B3000" t="s">
        <v>44010</v>
      </c>
      <c r="C3000" t="s">
        <v>17731</v>
      </c>
      <c r="D3000" t="s">
        <v>17730</v>
      </c>
    </row>
    <row r="3001" spans="1:4">
      <c r="A3001" t="s">
        <v>633</v>
      </c>
      <c r="B3001" t="s">
        <v>44009</v>
      </c>
      <c r="C3001" t="s">
        <v>44008</v>
      </c>
      <c r="D3001" t="s">
        <v>44007</v>
      </c>
    </row>
    <row r="3002" spans="1:4">
      <c r="A3002" t="s">
        <v>633</v>
      </c>
      <c r="B3002" t="s">
        <v>19655</v>
      </c>
      <c r="C3002" t="s">
        <v>44006</v>
      </c>
      <c r="D3002" t="s">
        <v>44005</v>
      </c>
    </row>
    <row r="3003" spans="1:4">
      <c r="A3003" t="s">
        <v>633</v>
      </c>
      <c r="B3003" t="s">
        <v>44004</v>
      </c>
      <c r="C3003" t="s">
        <v>44003</v>
      </c>
      <c r="D3003" t="s">
        <v>44002</v>
      </c>
    </row>
    <row r="3004" spans="1:4">
      <c r="A3004" t="s">
        <v>633</v>
      </c>
      <c r="B3004" t="s">
        <v>44001</v>
      </c>
      <c r="C3004" t="s">
        <v>44000</v>
      </c>
      <c r="D3004" t="s">
        <v>20384</v>
      </c>
    </row>
    <row r="3005" spans="1:4">
      <c r="A3005" t="s">
        <v>633</v>
      </c>
      <c r="B3005" t="s">
        <v>43999</v>
      </c>
      <c r="C3005" t="s">
        <v>17574</v>
      </c>
      <c r="D3005" t="s">
        <v>17573</v>
      </c>
    </row>
    <row r="3006" spans="1:4">
      <c r="A3006" t="s">
        <v>633</v>
      </c>
      <c r="B3006" t="s">
        <v>19604</v>
      </c>
      <c r="C3006" t="s">
        <v>43998</v>
      </c>
      <c r="D3006" t="s">
        <v>43997</v>
      </c>
    </row>
    <row r="3007" spans="1:4">
      <c r="A3007" t="s">
        <v>633</v>
      </c>
      <c r="B3007" t="s">
        <v>43996</v>
      </c>
      <c r="C3007" t="s">
        <v>43995</v>
      </c>
      <c r="D3007" t="s">
        <v>43994</v>
      </c>
    </row>
    <row r="3008" spans="1:4">
      <c r="A3008" t="s">
        <v>633</v>
      </c>
      <c r="B3008" t="s">
        <v>43993</v>
      </c>
      <c r="C3008" t="s">
        <v>43992</v>
      </c>
      <c r="D3008" t="s">
        <v>43991</v>
      </c>
    </row>
    <row r="3009" spans="1:4">
      <c r="A3009" t="s">
        <v>633</v>
      </c>
      <c r="B3009" t="s">
        <v>43990</v>
      </c>
      <c r="C3009" t="s">
        <v>43989</v>
      </c>
      <c r="D3009" t="s">
        <v>43988</v>
      </c>
    </row>
    <row r="3010" spans="1:4">
      <c r="A3010" t="s">
        <v>633</v>
      </c>
      <c r="B3010" t="s">
        <v>43987</v>
      </c>
      <c r="C3010" t="s">
        <v>43986</v>
      </c>
      <c r="D3010" t="s">
        <v>43985</v>
      </c>
    </row>
    <row r="3011" spans="1:4">
      <c r="A3011" t="s">
        <v>633</v>
      </c>
      <c r="B3011" t="s">
        <v>43984</v>
      </c>
      <c r="C3011" t="s">
        <v>43983</v>
      </c>
      <c r="D3011" t="s">
        <v>43982</v>
      </c>
    </row>
    <row r="3012" spans="1:4">
      <c r="A3012" t="s">
        <v>633</v>
      </c>
      <c r="B3012" t="s">
        <v>43981</v>
      </c>
      <c r="C3012" t="s">
        <v>43980</v>
      </c>
      <c r="D3012" t="s">
        <v>43979</v>
      </c>
    </row>
    <row r="3013" spans="1:4">
      <c r="A3013" t="s">
        <v>633</v>
      </c>
      <c r="B3013" t="s">
        <v>43978</v>
      </c>
      <c r="C3013" t="s">
        <v>43977</v>
      </c>
      <c r="D3013" t="s">
        <v>43976</v>
      </c>
    </row>
    <row r="3014" spans="1:4">
      <c r="A3014" t="s">
        <v>633</v>
      </c>
      <c r="B3014" t="s">
        <v>43975</v>
      </c>
      <c r="C3014" t="s">
        <v>43974</v>
      </c>
      <c r="D3014" t="s">
        <v>43973</v>
      </c>
    </row>
    <row r="3015" spans="1:4">
      <c r="A3015" t="s">
        <v>633</v>
      </c>
      <c r="B3015" t="s">
        <v>43972</v>
      </c>
      <c r="C3015" t="s">
        <v>17446</v>
      </c>
      <c r="D3015" t="s">
        <v>17445</v>
      </c>
    </row>
    <row r="3016" spans="1:4">
      <c r="A3016" t="s">
        <v>633</v>
      </c>
      <c r="B3016" t="s">
        <v>19246</v>
      </c>
      <c r="C3016" t="s">
        <v>43971</v>
      </c>
      <c r="D3016" t="s">
        <v>43970</v>
      </c>
    </row>
    <row r="3017" spans="1:4">
      <c r="A3017" t="s">
        <v>633</v>
      </c>
      <c r="B3017" t="s">
        <v>43969</v>
      </c>
      <c r="C3017" t="s">
        <v>43968</v>
      </c>
      <c r="D3017" t="s">
        <v>43967</v>
      </c>
    </row>
    <row r="3018" spans="1:4">
      <c r="A3018" t="s">
        <v>633</v>
      </c>
      <c r="B3018" t="s">
        <v>43966</v>
      </c>
      <c r="C3018" t="s">
        <v>43965</v>
      </c>
      <c r="D3018" t="s">
        <v>43964</v>
      </c>
    </row>
    <row r="3019" spans="1:4">
      <c r="A3019" t="s">
        <v>633</v>
      </c>
      <c r="B3019" t="s">
        <v>43963</v>
      </c>
      <c r="C3019" t="s">
        <v>43962</v>
      </c>
      <c r="D3019" t="s">
        <v>43961</v>
      </c>
    </row>
    <row r="3020" spans="1:4">
      <c r="A3020" t="s">
        <v>633</v>
      </c>
      <c r="B3020" t="s">
        <v>43960</v>
      </c>
      <c r="C3020" t="s">
        <v>43959</v>
      </c>
      <c r="D3020" t="s">
        <v>43958</v>
      </c>
    </row>
    <row r="3021" spans="1:4">
      <c r="A3021" t="s">
        <v>633</v>
      </c>
      <c r="B3021" t="s">
        <v>43957</v>
      </c>
      <c r="C3021" t="s">
        <v>17398</v>
      </c>
      <c r="D3021" t="s">
        <v>17397</v>
      </c>
    </row>
    <row r="3022" spans="1:4">
      <c r="A3022" t="s">
        <v>633</v>
      </c>
      <c r="B3022" t="s">
        <v>43956</v>
      </c>
      <c r="C3022" t="s">
        <v>43955</v>
      </c>
      <c r="D3022" t="s">
        <v>43954</v>
      </c>
    </row>
    <row r="3023" spans="1:4">
      <c r="A3023" t="s">
        <v>633</v>
      </c>
      <c r="B3023" t="s">
        <v>43953</v>
      </c>
      <c r="C3023" t="s">
        <v>43952</v>
      </c>
      <c r="D3023" t="s">
        <v>43951</v>
      </c>
    </row>
    <row r="3024" spans="1:4">
      <c r="A3024" t="s">
        <v>633</v>
      </c>
      <c r="B3024" t="s">
        <v>43950</v>
      </c>
      <c r="C3024" t="s">
        <v>43949</v>
      </c>
      <c r="D3024" t="s">
        <v>43948</v>
      </c>
    </row>
    <row r="3025" spans="1:4">
      <c r="A3025" t="s">
        <v>633</v>
      </c>
      <c r="B3025" t="s">
        <v>43947</v>
      </c>
      <c r="C3025" t="s">
        <v>43946</v>
      </c>
      <c r="D3025" t="s">
        <v>43945</v>
      </c>
    </row>
    <row r="3026" spans="1:4">
      <c r="A3026" t="s">
        <v>633</v>
      </c>
      <c r="B3026" t="s">
        <v>18999</v>
      </c>
      <c r="C3026" t="s">
        <v>43944</v>
      </c>
      <c r="D3026" t="s">
        <v>43943</v>
      </c>
    </row>
    <row r="3027" spans="1:4">
      <c r="A3027" t="s">
        <v>633</v>
      </c>
      <c r="B3027" t="s">
        <v>43942</v>
      </c>
      <c r="C3027" t="s">
        <v>17213</v>
      </c>
      <c r="D3027" t="s">
        <v>17212</v>
      </c>
    </row>
    <row r="3028" spans="1:4">
      <c r="A3028" t="s">
        <v>633</v>
      </c>
      <c r="B3028" t="s">
        <v>43941</v>
      </c>
      <c r="C3028" t="s">
        <v>43940</v>
      </c>
      <c r="D3028" t="s">
        <v>43939</v>
      </c>
    </row>
    <row r="3029" spans="1:4">
      <c r="A3029" t="s">
        <v>633</v>
      </c>
      <c r="B3029" t="s">
        <v>43938</v>
      </c>
      <c r="C3029" t="s">
        <v>43937</v>
      </c>
      <c r="D3029" t="s">
        <v>43936</v>
      </c>
    </row>
    <row r="3030" spans="1:4">
      <c r="A3030" t="s">
        <v>633</v>
      </c>
      <c r="B3030" t="s">
        <v>18880</v>
      </c>
      <c r="C3030" t="s">
        <v>43935</v>
      </c>
      <c r="D3030" t="s">
        <v>43934</v>
      </c>
    </row>
    <row r="3031" spans="1:4">
      <c r="A3031" t="s">
        <v>633</v>
      </c>
      <c r="B3031" t="s">
        <v>43933</v>
      </c>
      <c r="C3031" t="s">
        <v>43932</v>
      </c>
      <c r="D3031" t="s">
        <v>43931</v>
      </c>
    </row>
    <row r="3032" spans="1:4">
      <c r="A3032" t="s">
        <v>633</v>
      </c>
      <c r="B3032" t="s">
        <v>18847</v>
      </c>
      <c r="C3032" t="s">
        <v>17025</v>
      </c>
      <c r="D3032" t="s">
        <v>17024</v>
      </c>
    </row>
    <row r="3033" spans="1:4">
      <c r="A3033" t="s">
        <v>633</v>
      </c>
      <c r="B3033" t="s">
        <v>43930</v>
      </c>
      <c r="C3033" t="s">
        <v>43929</v>
      </c>
      <c r="D3033" t="s">
        <v>43928</v>
      </c>
    </row>
    <row r="3034" spans="1:4">
      <c r="A3034" t="s">
        <v>633</v>
      </c>
      <c r="B3034" t="s">
        <v>43927</v>
      </c>
      <c r="C3034" t="s">
        <v>43926</v>
      </c>
      <c r="D3034" t="s">
        <v>43925</v>
      </c>
    </row>
    <row r="3035" spans="1:4">
      <c r="A3035" t="s">
        <v>633</v>
      </c>
      <c r="B3035" t="s">
        <v>43924</v>
      </c>
      <c r="C3035" t="s">
        <v>43923</v>
      </c>
      <c r="D3035" t="s">
        <v>43922</v>
      </c>
    </row>
    <row r="3036" spans="1:4">
      <c r="A3036" t="s">
        <v>633</v>
      </c>
      <c r="B3036" t="s">
        <v>43921</v>
      </c>
      <c r="C3036" t="s">
        <v>43920</v>
      </c>
      <c r="D3036" t="s">
        <v>43919</v>
      </c>
    </row>
    <row r="3037" spans="1:4">
      <c r="A3037" t="s">
        <v>633</v>
      </c>
      <c r="B3037" t="s">
        <v>43918</v>
      </c>
      <c r="C3037" t="s">
        <v>16937</v>
      </c>
      <c r="D3037" t="s">
        <v>16936</v>
      </c>
    </row>
    <row r="3038" spans="1:4">
      <c r="A3038" t="s">
        <v>633</v>
      </c>
      <c r="B3038" t="s">
        <v>43917</v>
      </c>
      <c r="C3038" t="s">
        <v>43916</v>
      </c>
      <c r="D3038" t="s">
        <v>43915</v>
      </c>
    </row>
    <row r="3039" spans="1:4">
      <c r="A3039" t="s">
        <v>633</v>
      </c>
      <c r="B3039" t="s">
        <v>18755</v>
      </c>
      <c r="C3039" t="s">
        <v>16767</v>
      </c>
      <c r="D3039" t="s">
        <v>16766</v>
      </c>
    </row>
    <row r="3040" spans="1:4">
      <c r="A3040" t="s">
        <v>633</v>
      </c>
      <c r="B3040" t="s">
        <v>43914</v>
      </c>
      <c r="C3040" t="s">
        <v>16709</v>
      </c>
      <c r="D3040" t="s">
        <v>16708</v>
      </c>
    </row>
    <row r="3041" spans="1:4">
      <c r="A3041" t="s">
        <v>633</v>
      </c>
      <c r="B3041" t="s">
        <v>43913</v>
      </c>
      <c r="C3041" t="s">
        <v>43912</v>
      </c>
      <c r="D3041" t="s">
        <v>43911</v>
      </c>
    </row>
    <row r="3042" spans="1:4">
      <c r="A3042" t="s">
        <v>633</v>
      </c>
      <c r="B3042" t="s">
        <v>43910</v>
      </c>
      <c r="C3042" t="s">
        <v>43909</v>
      </c>
      <c r="D3042" t="s">
        <v>16787</v>
      </c>
    </row>
    <row r="3043" spans="1:4">
      <c r="A3043" t="s">
        <v>633</v>
      </c>
      <c r="B3043" t="s">
        <v>18670</v>
      </c>
      <c r="C3043" t="s">
        <v>43908</v>
      </c>
      <c r="D3043" t="s">
        <v>43907</v>
      </c>
    </row>
    <row r="3044" spans="1:4">
      <c r="A3044" t="s">
        <v>633</v>
      </c>
      <c r="B3044" t="s">
        <v>43906</v>
      </c>
      <c r="C3044" t="s">
        <v>16659</v>
      </c>
      <c r="D3044" t="s">
        <v>16658</v>
      </c>
    </row>
    <row r="3045" spans="1:4">
      <c r="A3045" t="s">
        <v>633</v>
      </c>
      <c r="B3045" t="s">
        <v>18652</v>
      </c>
      <c r="C3045" t="s">
        <v>43905</v>
      </c>
      <c r="D3045" t="s">
        <v>43904</v>
      </c>
    </row>
    <row r="3046" spans="1:4">
      <c r="A3046" t="s">
        <v>633</v>
      </c>
      <c r="B3046" t="s">
        <v>43903</v>
      </c>
      <c r="C3046" t="s">
        <v>43902</v>
      </c>
      <c r="D3046" t="s">
        <v>43901</v>
      </c>
    </row>
    <row r="3047" spans="1:4">
      <c r="A3047" t="s">
        <v>633</v>
      </c>
      <c r="B3047" t="s">
        <v>43900</v>
      </c>
      <c r="C3047" t="s">
        <v>43899</v>
      </c>
      <c r="D3047" t="s">
        <v>43898</v>
      </c>
    </row>
    <row r="3048" spans="1:4">
      <c r="A3048" t="s">
        <v>633</v>
      </c>
      <c r="B3048" t="s">
        <v>18580</v>
      </c>
      <c r="C3048" t="s">
        <v>16585</v>
      </c>
      <c r="D3048" t="s">
        <v>16584</v>
      </c>
    </row>
    <row r="3049" spans="1:4">
      <c r="A3049" t="s">
        <v>633</v>
      </c>
      <c r="B3049" t="s">
        <v>43897</v>
      </c>
      <c r="C3049" t="s">
        <v>16579</v>
      </c>
      <c r="D3049" t="s">
        <v>16578</v>
      </c>
    </row>
    <row r="3050" spans="1:4">
      <c r="A3050" t="s">
        <v>633</v>
      </c>
      <c r="B3050" t="s">
        <v>43896</v>
      </c>
      <c r="C3050" t="s">
        <v>16558</v>
      </c>
      <c r="D3050" t="s">
        <v>16557</v>
      </c>
    </row>
    <row r="3051" spans="1:4">
      <c r="A3051" t="s">
        <v>633</v>
      </c>
      <c r="B3051" t="s">
        <v>43895</v>
      </c>
      <c r="C3051" t="s">
        <v>16531</v>
      </c>
      <c r="D3051" t="s">
        <v>16530</v>
      </c>
    </row>
    <row r="3052" spans="1:4">
      <c r="A3052" t="s">
        <v>633</v>
      </c>
      <c r="B3052" t="s">
        <v>43894</v>
      </c>
      <c r="C3052" t="s">
        <v>16517</v>
      </c>
      <c r="D3052" t="s">
        <v>16519</v>
      </c>
    </row>
    <row r="3053" spans="1:4">
      <c r="A3053" t="s">
        <v>633</v>
      </c>
      <c r="B3053" t="s">
        <v>18538</v>
      </c>
      <c r="C3053" t="s">
        <v>16517</v>
      </c>
      <c r="D3053" t="s">
        <v>16516</v>
      </c>
    </row>
    <row r="3054" spans="1:4">
      <c r="A3054" t="s">
        <v>633</v>
      </c>
      <c r="B3054" t="s">
        <v>43893</v>
      </c>
      <c r="C3054" t="s">
        <v>43892</v>
      </c>
      <c r="D3054" t="s">
        <v>43891</v>
      </c>
    </row>
    <row r="3055" spans="1:4">
      <c r="A3055" t="s">
        <v>633</v>
      </c>
      <c r="B3055" t="s">
        <v>18441</v>
      </c>
      <c r="C3055" t="s">
        <v>43890</v>
      </c>
      <c r="D3055" t="s">
        <v>16479</v>
      </c>
    </row>
    <row r="3056" spans="1:4">
      <c r="A3056" t="s">
        <v>633</v>
      </c>
      <c r="B3056" t="s">
        <v>18414</v>
      </c>
      <c r="C3056" t="s">
        <v>43889</v>
      </c>
      <c r="D3056" t="s">
        <v>43888</v>
      </c>
    </row>
    <row r="3057" spans="1:4">
      <c r="A3057" t="s">
        <v>633</v>
      </c>
      <c r="B3057" t="s">
        <v>43887</v>
      </c>
      <c r="C3057" t="s">
        <v>43886</v>
      </c>
      <c r="D3057" t="s">
        <v>43885</v>
      </c>
    </row>
    <row r="3058" spans="1:4">
      <c r="A3058" t="s">
        <v>633</v>
      </c>
      <c r="B3058" t="s">
        <v>18382</v>
      </c>
      <c r="C3058" t="s">
        <v>43884</v>
      </c>
      <c r="D3058" t="s">
        <v>43883</v>
      </c>
    </row>
    <row r="3059" spans="1:4">
      <c r="A3059" t="s">
        <v>633</v>
      </c>
      <c r="B3059" t="s">
        <v>43882</v>
      </c>
      <c r="C3059" t="s">
        <v>43881</v>
      </c>
      <c r="D3059" t="s">
        <v>43880</v>
      </c>
    </row>
    <row r="3060" spans="1:4">
      <c r="A3060" t="s">
        <v>633</v>
      </c>
      <c r="B3060" t="s">
        <v>18292</v>
      </c>
      <c r="C3060" t="s">
        <v>43879</v>
      </c>
      <c r="D3060" t="s">
        <v>43878</v>
      </c>
    </row>
    <row r="3061" spans="1:4">
      <c r="A3061" t="s">
        <v>633</v>
      </c>
      <c r="B3061" t="s">
        <v>43877</v>
      </c>
      <c r="C3061" t="s">
        <v>43876</v>
      </c>
      <c r="D3061" t="s">
        <v>43875</v>
      </c>
    </row>
    <row r="3062" spans="1:4">
      <c r="A3062" t="s">
        <v>633</v>
      </c>
      <c r="B3062" t="s">
        <v>43874</v>
      </c>
      <c r="C3062" t="s">
        <v>16388</v>
      </c>
      <c r="D3062" t="s">
        <v>16387</v>
      </c>
    </row>
    <row r="3063" spans="1:4">
      <c r="A3063" t="s">
        <v>633</v>
      </c>
      <c r="B3063" t="s">
        <v>43873</v>
      </c>
      <c r="C3063" t="s">
        <v>43872</v>
      </c>
      <c r="D3063" t="s">
        <v>43871</v>
      </c>
    </row>
    <row r="3064" spans="1:4">
      <c r="A3064" t="s">
        <v>633</v>
      </c>
      <c r="B3064" t="s">
        <v>43870</v>
      </c>
      <c r="C3064" t="s">
        <v>43869</v>
      </c>
      <c r="D3064" t="s">
        <v>43868</v>
      </c>
    </row>
    <row r="3065" spans="1:4">
      <c r="A3065" t="s">
        <v>633</v>
      </c>
      <c r="B3065" t="s">
        <v>18265</v>
      </c>
      <c r="C3065" t="s">
        <v>43867</v>
      </c>
      <c r="D3065" t="s">
        <v>43866</v>
      </c>
    </row>
    <row r="3066" spans="1:4">
      <c r="A3066" t="s">
        <v>633</v>
      </c>
      <c r="B3066" t="s">
        <v>43865</v>
      </c>
      <c r="C3066" t="s">
        <v>43864</v>
      </c>
      <c r="D3066" t="s">
        <v>43863</v>
      </c>
    </row>
    <row r="3067" spans="1:4">
      <c r="A3067" t="s">
        <v>633</v>
      </c>
      <c r="B3067" t="s">
        <v>43862</v>
      </c>
      <c r="C3067" t="s">
        <v>43861</v>
      </c>
      <c r="D3067" t="s">
        <v>43860</v>
      </c>
    </row>
    <row r="3068" spans="1:4">
      <c r="A3068" t="s">
        <v>633</v>
      </c>
      <c r="B3068" t="s">
        <v>18244</v>
      </c>
      <c r="C3068" t="s">
        <v>43859</v>
      </c>
      <c r="D3068" t="s">
        <v>43858</v>
      </c>
    </row>
    <row r="3069" spans="1:4">
      <c r="A3069" t="s">
        <v>633</v>
      </c>
      <c r="B3069" t="s">
        <v>43857</v>
      </c>
      <c r="C3069" t="s">
        <v>43856</v>
      </c>
      <c r="D3069" t="s">
        <v>43855</v>
      </c>
    </row>
    <row r="3070" spans="1:4">
      <c r="A3070" t="s">
        <v>633</v>
      </c>
      <c r="B3070" t="s">
        <v>18224</v>
      </c>
      <c r="C3070" t="s">
        <v>43854</v>
      </c>
      <c r="D3070" t="s">
        <v>43853</v>
      </c>
    </row>
    <row r="3071" spans="1:4">
      <c r="A3071" t="s">
        <v>633</v>
      </c>
      <c r="B3071" t="s">
        <v>43852</v>
      </c>
      <c r="C3071" t="s">
        <v>43851</v>
      </c>
      <c r="D3071" t="s">
        <v>43850</v>
      </c>
    </row>
    <row r="3072" spans="1:4">
      <c r="A3072" t="s">
        <v>633</v>
      </c>
      <c r="B3072" t="s">
        <v>43849</v>
      </c>
      <c r="C3072" t="s">
        <v>43848</v>
      </c>
      <c r="D3072" t="s">
        <v>43847</v>
      </c>
    </row>
    <row r="3073" spans="1:4">
      <c r="A3073" t="s">
        <v>633</v>
      </c>
      <c r="B3073" t="s">
        <v>43846</v>
      </c>
      <c r="C3073" t="s">
        <v>43845</v>
      </c>
      <c r="D3073" t="s">
        <v>43844</v>
      </c>
    </row>
    <row r="3074" spans="1:4">
      <c r="A3074" t="s">
        <v>633</v>
      </c>
      <c r="B3074" t="s">
        <v>43843</v>
      </c>
      <c r="C3074" t="s">
        <v>43842</v>
      </c>
      <c r="D3074" t="s">
        <v>43841</v>
      </c>
    </row>
    <row r="3075" spans="1:4">
      <c r="A3075" t="s">
        <v>633</v>
      </c>
      <c r="B3075" t="s">
        <v>43840</v>
      </c>
      <c r="C3075" t="s">
        <v>43839</v>
      </c>
      <c r="D3075" t="s">
        <v>43838</v>
      </c>
    </row>
    <row r="3076" spans="1:4">
      <c r="A3076" t="s">
        <v>633</v>
      </c>
      <c r="B3076" t="s">
        <v>43837</v>
      </c>
      <c r="C3076" t="s">
        <v>43836</v>
      </c>
      <c r="D3076" t="s">
        <v>43835</v>
      </c>
    </row>
    <row r="3077" spans="1:4">
      <c r="A3077" t="s">
        <v>633</v>
      </c>
      <c r="B3077" t="s">
        <v>43834</v>
      </c>
      <c r="C3077" t="s">
        <v>43833</v>
      </c>
      <c r="D3077" t="s">
        <v>43832</v>
      </c>
    </row>
    <row r="3078" spans="1:4">
      <c r="A3078" t="s">
        <v>633</v>
      </c>
      <c r="B3078" t="s">
        <v>43831</v>
      </c>
      <c r="C3078" t="s">
        <v>43830</v>
      </c>
      <c r="D3078" t="s">
        <v>43829</v>
      </c>
    </row>
    <row r="3079" spans="1:4">
      <c r="A3079" t="s">
        <v>633</v>
      </c>
      <c r="B3079" t="s">
        <v>43828</v>
      </c>
      <c r="C3079" t="s">
        <v>43827</v>
      </c>
      <c r="D3079" t="s">
        <v>43826</v>
      </c>
    </row>
    <row r="3080" spans="1:4">
      <c r="A3080" t="s">
        <v>633</v>
      </c>
      <c r="B3080" t="s">
        <v>18059</v>
      </c>
      <c r="C3080" t="s">
        <v>43825</v>
      </c>
      <c r="D3080" t="s">
        <v>43824</v>
      </c>
    </row>
    <row r="3081" spans="1:4">
      <c r="A3081" t="s">
        <v>633</v>
      </c>
      <c r="B3081" t="s">
        <v>18035</v>
      </c>
      <c r="C3081" t="s">
        <v>43823</v>
      </c>
      <c r="D3081" t="s">
        <v>43822</v>
      </c>
    </row>
    <row r="3082" spans="1:4">
      <c r="A3082" t="s">
        <v>633</v>
      </c>
      <c r="B3082" t="s">
        <v>43821</v>
      </c>
      <c r="C3082" t="s">
        <v>43820</v>
      </c>
      <c r="D3082" t="s">
        <v>43819</v>
      </c>
    </row>
    <row r="3083" spans="1:4">
      <c r="A3083" t="s">
        <v>633</v>
      </c>
      <c r="B3083" t="s">
        <v>43818</v>
      </c>
      <c r="C3083" t="s">
        <v>43817</v>
      </c>
      <c r="D3083" t="s">
        <v>43816</v>
      </c>
    </row>
    <row r="3084" spans="1:4">
      <c r="A3084" t="s">
        <v>633</v>
      </c>
      <c r="B3084" t="s">
        <v>17964</v>
      </c>
      <c r="C3084" t="s">
        <v>15868</v>
      </c>
      <c r="D3084" t="s">
        <v>15867</v>
      </c>
    </row>
    <row r="3085" spans="1:4">
      <c r="A3085" t="s">
        <v>633</v>
      </c>
      <c r="B3085" t="s">
        <v>43815</v>
      </c>
      <c r="C3085" t="s">
        <v>15865</v>
      </c>
      <c r="D3085" t="s">
        <v>15864</v>
      </c>
    </row>
    <row r="3086" spans="1:4">
      <c r="A3086" t="s">
        <v>633</v>
      </c>
      <c r="B3086" t="s">
        <v>43814</v>
      </c>
      <c r="C3086" t="s">
        <v>43813</v>
      </c>
      <c r="D3086" t="s">
        <v>43812</v>
      </c>
    </row>
    <row r="3087" spans="1:4">
      <c r="A3087" t="s">
        <v>633</v>
      </c>
      <c r="B3087" t="s">
        <v>43811</v>
      </c>
      <c r="C3087" t="s">
        <v>43810</v>
      </c>
      <c r="D3087" t="s">
        <v>43809</v>
      </c>
    </row>
    <row r="3088" spans="1:4">
      <c r="A3088" t="s">
        <v>633</v>
      </c>
      <c r="B3088" t="s">
        <v>43808</v>
      </c>
      <c r="C3088" t="s">
        <v>43807</v>
      </c>
      <c r="D3088" t="s">
        <v>43806</v>
      </c>
    </row>
    <row r="3089" spans="1:4">
      <c r="A3089" t="s">
        <v>633</v>
      </c>
      <c r="B3089" t="s">
        <v>43805</v>
      </c>
      <c r="C3089" t="s">
        <v>43804</v>
      </c>
      <c r="D3089" t="s">
        <v>43803</v>
      </c>
    </row>
    <row r="3090" spans="1:4">
      <c r="A3090" t="s">
        <v>633</v>
      </c>
      <c r="B3090" t="s">
        <v>17868</v>
      </c>
      <c r="C3090" t="s">
        <v>43802</v>
      </c>
      <c r="D3090" t="s">
        <v>43801</v>
      </c>
    </row>
    <row r="3091" spans="1:4">
      <c r="A3091" t="s">
        <v>633</v>
      </c>
      <c r="B3091" t="s">
        <v>43800</v>
      </c>
      <c r="C3091" t="s">
        <v>43799</v>
      </c>
      <c r="D3091" t="s">
        <v>43798</v>
      </c>
    </row>
    <row r="3092" spans="1:4">
      <c r="A3092" t="s">
        <v>633</v>
      </c>
      <c r="B3092" t="s">
        <v>43797</v>
      </c>
      <c r="C3092" t="s">
        <v>43796</v>
      </c>
      <c r="D3092" t="s">
        <v>43795</v>
      </c>
    </row>
    <row r="3093" spans="1:4">
      <c r="A3093" t="s">
        <v>633</v>
      </c>
      <c r="B3093" t="s">
        <v>43794</v>
      </c>
      <c r="C3093" t="s">
        <v>43793</v>
      </c>
      <c r="D3093" t="s">
        <v>43792</v>
      </c>
    </row>
    <row r="3094" spans="1:4">
      <c r="A3094" t="s">
        <v>633</v>
      </c>
      <c r="B3094" t="s">
        <v>43791</v>
      </c>
      <c r="C3094" t="s">
        <v>43790</v>
      </c>
      <c r="D3094" t="s">
        <v>43789</v>
      </c>
    </row>
    <row r="3095" spans="1:4">
      <c r="A3095" t="s">
        <v>633</v>
      </c>
      <c r="B3095" t="s">
        <v>43788</v>
      </c>
      <c r="C3095" t="s">
        <v>15689</v>
      </c>
      <c r="D3095" t="s">
        <v>15688</v>
      </c>
    </row>
    <row r="3096" spans="1:4">
      <c r="A3096" t="s">
        <v>633</v>
      </c>
      <c r="B3096" t="s">
        <v>43787</v>
      </c>
      <c r="C3096" t="s">
        <v>43786</v>
      </c>
      <c r="D3096" t="s">
        <v>43785</v>
      </c>
    </row>
    <row r="3097" spans="1:4">
      <c r="A3097" t="s">
        <v>633</v>
      </c>
      <c r="B3097" t="s">
        <v>43784</v>
      </c>
      <c r="C3097" t="s">
        <v>15572</v>
      </c>
      <c r="D3097" t="s">
        <v>15571</v>
      </c>
    </row>
    <row r="3098" spans="1:4">
      <c r="A3098" t="s">
        <v>633</v>
      </c>
      <c r="B3098" t="s">
        <v>43783</v>
      </c>
      <c r="C3098" t="s">
        <v>43782</v>
      </c>
      <c r="D3098" t="s">
        <v>43781</v>
      </c>
    </row>
    <row r="3099" spans="1:4">
      <c r="A3099" t="s">
        <v>633</v>
      </c>
      <c r="B3099" t="s">
        <v>43780</v>
      </c>
      <c r="C3099" t="s">
        <v>43779</v>
      </c>
      <c r="D3099" t="s">
        <v>43778</v>
      </c>
    </row>
    <row r="3100" spans="1:4">
      <c r="A3100" t="s">
        <v>633</v>
      </c>
      <c r="B3100" t="s">
        <v>17765</v>
      </c>
      <c r="C3100" t="s">
        <v>15513</v>
      </c>
      <c r="D3100" t="s">
        <v>15512</v>
      </c>
    </row>
    <row r="3101" spans="1:4">
      <c r="A3101" t="s">
        <v>633</v>
      </c>
      <c r="B3101" t="s">
        <v>43777</v>
      </c>
      <c r="C3101" t="s">
        <v>43776</v>
      </c>
      <c r="D3101" t="s">
        <v>43775</v>
      </c>
    </row>
    <row r="3102" spans="1:4">
      <c r="A3102" t="s">
        <v>633</v>
      </c>
      <c r="B3102" t="s">
        <v>43774</v>
      </c>
      <c r="C3102" t="s">
        <v>43773</v>
      </c>
      <c r="D3102" t="s">
        <v>43772</v>
      </c>
    </row>
    <row r="3103" spans="1:4">
      <c r="A3103" t="s">
        <v>633</v>
      </c>
      <c r="B3103" t="s">
        <v>43771</v>
      </c>
      <c r="C3103" t="s">
        <v>43770</v>
      </c>
      <c r="D3103" t="s">
        <v>43769</v>
      </c>
    </row>
    <row r="3104" spans="1:4">
      <c r="A3104" t="s">
        <v>633</v>
      </c>
      <c r="B3104" t="s">
        <v>43768</v>
      </c>
      <c r="C3104" t="s">
        <v>43767</v>
      </c>
      <c r="D3104" t="s">
        <v>43766</v>
      </c>
    </row>
    <row r="3105" spans="1:4">
      <c r="A3105" t="s">
        <v>633</v>
      </c>
      <c r="B3105" t="s">
        <v>43765</v>
      </c>
      <c r="C3105" t="s">
        <v>43764</v>
      </c>
      <c r="D3105" t="s">
        <v>43763</v>
      </c>
    </row>
    <row r="3106" spans="1:4">
      <c r="A3106" t="s">
        <v>633</v>
      </c>
      <c r="B3106" t="s">
        <v>43762</v>
      </c>
      <c r="C3106" t="s">
        <v>43761</v>
      </c>
      <c r="D3106" t="s">
        <v>43760</v>
      </c>
    </row>
    <row r="3107" spans="1:4">
      <c r="A3107" t="s">
        <v>633</v>
      </c>
      <c r="B3107" t="s">
        <v>43759</v>
      </c>
      <c r="C3107" t="s">
        <v>43758</v>
      </c>
      <c r="D3107" t="s">
        <v>43757</v>
      </c>
    </row>
    <row r="3108" spans="1:4">
      <c r="A3108" t="s">
        <v>633</v>
      </c>
      <c r="B3108" t="s">
        <v>43756</v>
      </c>
      <c r="C3108" t="s">
        <v>43755</v>
      </c>
      <c r="D3108" t="s">
        <v>43754</v>
      </c>
    </row>
    <row r="3109" spans="1:4">
      <c r="A3109" t="s">
        <v>633</v>
      </c>
      <c r="B3109" t="s">
        <v>17411</v>
      </c>
      <c r="C3109" t="s">
        <v>43753</v>
      </c>
      <c r="D3109" t="s">
        <v>43752</v>
      </c>
    </row>
    <row r="3110" spans="1:4">
      <c r="A3110" t="s">
        <v>633</v>
      </c>
      <c r="B3110" t="s">
        <v>43751</v>
      </c>
      <c r="C3110" t="s">
        <v>43750</v>
      </c>
      <c r="D3110" t="s">
        <v>43749</v>
      </c>
    </row>
    <row r="3111" spans="1:4">
      <c r="A3111" t="s">
        <v>633</v>
      </c>
      <c r="B3111" t="s">
        <v>43748</v>
      </c>
      <c r="C3111" t="s">
        <v>43747</v>
      </c>
      <c r="D3111" t="s">
        <v>43746</v>
      </c>
    </row>
    <row r="3112" spans="1:4">
      <c r="A3112" t="s">
        <v>633</v>
      </c>
      <c r="B3112" t="s">
        <v>43745</v>
      </c>
      <c r="C3112" t="s">
        <v>43744</v>
      </c>
      <c r="D3112" t="s">
        <v>43743</v>
      </c>
    </row>
    <row r="3113" spans="1:4">
      <c r="A3113" t="s">
        <v>633</v>
      </c>
      <c r="B3113" t="s">
        <v>43742</v>
      </c>
      <c r="C3113" t="s">
        <v>15146</v>
      </c>
      <c r="D3113" t="s">
        <v>15145</v>
      </c>
    </row>
    <row r="3114" spans="1:4">
      <c r="A3114" t="s">
        <v>633</v>
      </c>
      <c r="B3114" t="s">
        <v>17251</v>
      </c>
      <c r="C3114" t="s">
        <v>43741</v>
      </c>
      <c r="D3114" t="s">
        <v>43740</v>
      </c>
    </row>
    <row r="3115" spans="1:4">
      <c r="A3115" t="s">
        <v>633</v>
      </c>
      <c r="B3115" t="s">
        <v>43739</v>
      </c>
      <c r="C3115" t="s">
        <v>15064</v>
      </c>
      <c r="D3115" t="s">
        <v>15063</v>
      </c>
    </row>
    <row r="3116" spans="1:4">
      <c r="A3116" t="s">
        <v>633</v>
      </c>
      <c r="B3116" t="s">
        <v>43738</v>
      </c>
      <c r="C3116" t="s">
        <v>43737</v>
      </c>
      <c r="D3116" t="s">
        <v>43736</v>
      </c>
    </row>
    <row r="3117" spans="1:4">
      <c r="A3117" t="s">
        <v>633</v>
      </c>
      <c r="B3117" t="s">
        <v>43735</v>
      </c>
      <c r="C3117" t="s">
        <v>43734</v>
      </c>
      <c r="D3117" t="s">
        <v>43733</v>
      </c>
    </row>
    <row r="3118" spans="1:4">
      <c r="A3118" t="s">
        <v>633</v>
      </c>
      <c r="B3118" t="s">
        <v>43732</v>
      </c>
      <c r="C3118" t="s">
        <v>15046</v>
      </c>
      <c r="D3118" t="s">
        <v>15045</v>
      </c>
    </row>
    <row r="3119" spans="1:4">
      <c r="A3119" t="s">
        <v>633</v>
      </c>
      <c r="B3119" t="s">
        <v>43731</v>
      </c>
      <c r="C3119" t="s">
        <v>43730</v>
      </c>
      <c r="D3119" t="s">
        <v>43729</v>
      </c>
    </row>
    <row r="3120" spans="1:4">
      <c r="A3120" t="s">
        <v>633</v>
      </c>
      <c r="B3120" t="s">
        <v>43728</v>
      </c>
      <c r="C3120" t="s">
        <v>43727</v>
      </c>
      <c r="D3120" t="s">
        <v>43726</v>
      </c>
    </row>
    <row r="3121" spans="1:4">
      <c r="A3121" t="s">
        <v>633</v>
      </c>
      <c r="B3121" t="s">
        <v>43725</v>
      </c>
      <c r="C3121" t="s">
        <v>43724</v>
      </c>
      <c r="D3121" t="s">
        <v>43723</v>
      </c>
    </row>
    <row r="3122" spans="1:4">
      <c r="A3122" t="s">
        <v>633</v>
      </c>
      <c r="B3122" t="s">
        <v>43722</v>
      </c>
      <c r="C3122" t="s">
        <v>14892</v>
      </c>
      <c r="D3122" t="s">
        <v>14891</v>
      </c>
    </row>
    <row r="3123" spans="1:4">
      <c r="A3123" t="s">
        <v>633</v>
      </c>
      <c r="B3123" t="s">
        <v>43721</v>
      </c>
      <c r="C3123" t="s">
        <v>14886</v>
      </c>
      <c r="D3123" t="s">
        <v>14885</v>
      </c>
    </row>
    <row r="3124" spans="1:4">
      <c r="A3124" t="s">
        <v>633</v>
      </c>
      <c r="B3124" t="s">
        <v>17124</v>
      </c>
      <c r="C3124" t="s">
        <v>43720</v>
      </c>
      <c r="D3124" t="s">
        <v>43719</v>
      </c>
    </row>
    <row r="3125" spans="1:4">
      <c r="A3125" t="s">
        <v>633</v>
      </c>
      <c r="B3125" t="s">
        <v>43718</v>
      </c>
      <c r="C3125" t="s">
        <v>43717</v>
      </c>
      <c r="D3125" t="s">
        <v>43716</v>
      </c>
    </row>
    <row r="3126" spans="1:4">
      <c r="A3126" t="s">
        <v>633</v>
      </c>
      <c r="B3126" t="s">
        <v>43715</v>
      </c>
      <c r="C3126" t="s">
        <v>14853</v>
      </c>
      <c r="D3126" t="s">
        <v>12425</v>
      </c>
    </row>
    <row r="3127" spans="1:4">
      <c r="A3127" t="s">
        <v>633</v>
      </c>
      <c r="B3127" t="s">
        <v>43714</v>
      </c>
      <c r="C3127" t="s">
        <v>43713</v>
      </c>
      <c r="D3127" t="s">
        <v>43712</v>
      </c>
    </row>
    <row r="3128" spans="1:4">
      <c r="A3128" t="s">
        <v>633</v>
      </c>
      <c r="B3128" t="s">
        <v>43711</v>
      </c>
      <c r="C3128" t="s">
        <v>43710</v>
      </c>
      <c r="D3128" t="s">
        <v>43709</v>
      </c>
    </row>
    <row r="3129" spans="1:4">
      <c r="A3129" t="s">
        <v>633</v>
      </c>
      <c r="B3129" t="s">
        <v>43708</v>
      </c>
      <c r="C3129" t="s">
        <v>43707</v>
      </c>
      <c r="D3129" t="s">
        <v>43706</v>
      </c>
    </row>
    <row r="3130" spans="1:4">
      <c r="A3130" t="s">
        <v>633</v>
      </c>
      <c r="B3130" t="s">
        <v>43705</v>
      </c>
      <c r="C3130" t="s">
        <v>14788</v>
      </c>
      <c r="D3130" t="s">
        <v>14787</v>
      </c>
    </row>
    <row r="3131" spans="1:4">
      <c r="A3131" t="s">
        <v>633</v>
      </c>
      <c r="B3131" t="s">
        <v>43704</v>
      </c>
      <c r="C3131" t="s">
        <v>43703</v>
      </c>
      <c r="D3131" t="s">
        <v>43702</v>
      </c>
    </row>
    <row r="3132" spans="1:4">
      <c r="A3132" t="s">
        <v>633</v>
      </c>
      <c r="B3132" t="s">
        <v>43701</v>
      </c>
      <c r="C3132" t="s">
        <v>43700</v>
      </c>
      <c r="D3132" t="s">
        <v>43699</v>
      </c>
    </row>
    <row r="3133" spans="1:4">
      <c r="A3133" t="s">
        <v>633</v>
      </c>
      <c r="B3133" t="s">
        <v>43698</v>
      </c>
      <c r="C3133" t="s">
        <v>43697</v>
      </c>
      <c r="D3133" t="s">
        <v>43696</v>
      </c>
    </row>
    <row r="3134" spans="1:4">
      <c r="A3134" t="s">
        <v>633</v>
      </c>
      <c r="B3134" t="s">
        <v>43695</v>
      </c>
      <c r="C3134" t="s">
        <v>43694</v>
      </c>
      <c r="D3134" t="s">
        <v>43693</v>
      </c>
    </row>
    <row r="3135" spans="1:4">
      <c r="A3135" t="s">
        <v>633</v>
      </c>
      <c r="B3135" t="s">
        <v>43692</v>
      </c>
      <c r="C3135" t="s">
        <v>43691</v>
      </c>
      <c r="D3135" t="s">
        <v>43690</v>
      </c>
    </row>
    <row r="3136" spans="1:4">
      <c r="A3136" t="s">
        <v>633</v>
      </c>
      <c r="B3136" t="s">
        <v>16890</v>
      </c>
      <c r="C3136" t="s">
        <v>43689</v>
      </c>
      <c r="D3136" t="s">
        <v>43688</v>
      </c>
    </row>
    <row r="3137" spans="1:4">
      <c r="A3137" t="s">
        <v>633</v>
      </c>
      <c r="B3137" t="s">
        <v>43687</v>
      </c>
      <c r="C3137" t="s">
        <v>43686</v>
      </c>
      <c r="D3137" t="s">
        <v>43685</v>
      </c>
    </row>
    <row r="3138" spans="1:4">
      <c r="A3138" t="s">
        <v>633</v>
      </c>
      <c r="B3138" t="s">
        <v>43684</v>
      </c>
      <c r="C3138" t="s">
        <v>43683</v>
      </c>
      <c r="D3138" t="s">
        <v>43682</v>
      </c>
    </row>
    <row r="3139" spans="1:4">
      <c r="A3139" t="s">
        <v>633</v>
      </c>
      <c r="B3139" t="s">
        <v>43681</v>
      </c>
      <c r="C3139" t="s">
        <v>43680</v>
      </c>
      <c r="D3139" t="s">
        <v>43679</v>
      </c>
    </row>
    <row r="3140" spans="1:4">
      <c r="A3140" t="s">
        <v>633</v>
      </c>
      <c r="B3140" t="s">
        <v>43678</v>
      </c>
      <c r="C3140" t="s">
        <v>14484</v>
      </c>
      <c r="D3140" t="s">
        <v>14483</v>
      </c>
    </row>
    <row r="3141" spans="1:4">
      <c r="A3141" t="s">
        <v>633</v>
      </c>
      <c r="B3141" t="s">
        <v>16704</v>
      </c>
      <c r="C3141" t="s">
        <v>43677</v>
      </c>
      <c r="D3141" t="s">
        <v>13883</v>
      </c>
    </row>
    <row r="3142" spans="1:4">
      <c r="A3142" t="s">
        <v>633</v>
      </c>
      <c r="B3142" t="s">
        <v>43676</v>
      </c>
      <c r="C3142" t="s">
        <v>14463</v>
      </c>
      <c r="D3142" t="s">
        <v>14462</v>
      </c>
    </row>
    <row r="3143" spans="1:4">
      <c r="A3143" t="s">
        <v>633</v>
      </c>
      <c r="B3143" t="s">
        <v>43675</v>
      </c>
      <c r="C3143" t="s">
        <v>43674</v>
      </c>
      <c r="D3143" t="s">
        <v>43673</v>
      </c>
    </row>
    <row r="3144" spans="1:4">
      <c r="A3144" t="s">
        <v>633</v>
      </c>
      <c r="B3144" t="s">
        <v>43672</v>
      </c>
      <c r="C3144" t="s">
        <v>14445</v>
      </c>
      <c r="D3144" t="s">
        <v>14444</v>
      </c>
    </row>
    <row r="3145" spans="1:4">
      <c r="A3145" t="s">
        <v>633</v>
      </c>
      <c r="B3145" t="s">
        <v>43671</v>
      </c>
      <c r="C3145" t="s">
        <v>43670</v>
      </c>
      <c r="D3145" t="s">
        <v>43669</v>
      </c>
    </row>
    <row r="3146" spans="1:4">
      <c r="A3146" t="s">
        <v>633</v>
      </c>
      <c r="B3146" t="s">
        <v>43668</v>
      </c>
      <c r="C3146" t="s">
        <v>43667</v>
      </c>
      <c r="D3146" t="s">
        <v>43666</v>
      </c>
    </row>
    <row r="3147" spans="1:4">
      <c r="A3147" t="s">
        <v>633</v>
      </c>
      <c r="B3147" t="s">
        <v>43665</v>
      </c>
      <c r="C3147" t="s">
        <v>43664</v>
      </c>
      <c r="D3147" t="s">
        <v>43663</v>
      </c>
    </row>
    <row r="3148" spans="1:4">
      <c r="A3148" t="s">
        <v>633</v>
      </c>
      <c r="B3148" t="s">
        <v>16451</v>
      </c>
      <c r="C3148" t="s">
        <v>14352</v>
      </c>
      <c r="D3148" t="s">
        <v>14351</v>
      </c>
    </row>
    <row r="3149" spans="1:4">
      <c r="A3149" t="s">
        <v>633</v>
      </c>
      <c r="B3149" t="s">
        <v>16392</v>
      </c>
      <c r="C3149" t="s">
        <v>43662</v>
      </c>
      <c r="D3149" t="s">
        <v>43661</v>
      </c>
    </row>
    <row r="3150" spans="1:4">
      <c r="A3150" t="s">
        <v>633</v>
      </c>
      <c r="B3150" t="s">
        <v>43660</v>
      </c>
      <c r="C3150" t="s">
        <v>43659</v>
      </c>
      <c r="D3150" t="s">
        <v>43658</v>
      </c>
    </row>
    <row r="3151" spans="1:4">
      <c r="A3151" t="s">
        <v>633</v>
      </c>
      <c r="B3151" t="s">
        <v>43657</v>
      </c>
      <c r="C3151" t="s">
        <v>43656</v>
      </c>
      <c r="D3151" t="s">
        <v>43655</v>
      </c>
    </row>
    <row r="3152" spans="1:4">
      <c r="A3152" t="s">
        <v>633</v>
      </c>
      <c r="B3152" t="s">
        <v>43654</v>
      </c>
      <c r="C3152" t="s">
        <v>43653</v>
      </c>
      <c r="D3152" t="s">
        <v>43652</v>
      </c>
    </row>
    <row r="3153" spans="1:4">
      <c r="A3153" t="s">
        <v>633</v>
      </c>
      <c r="B3153" t="s">
        <v>16338</v>
      </c>
      <c r="C3153" t="s">
        <v>43651</v>
      </c>
      <c r="D3153" t="s">
        <v>43650</v>
      </c>
    </row>
    <row r="3154" spans="1:4">
      <c r="A3154" t="s">
        <v>633</v>
      </c>
      <c r="B3154" t="s">
        <v>43649</v>
      </c>
      <c r="C3154" t="s">
        <v>14180</v>
      </c>
      <c r="D3154" t="s">
        <v>14179</v>
      </c>
    </row>
    <row r="3155" spans="1:4">
      <c r="A3155" t="s">
        <v>633</v>
      </c>
      <c r="B3155" t="s">
        <v>43648</v>
      </c>
      <c r="C3155" t="s">
        <v>43647</v>
      </c>
      <c r="D3155" t="s">
        <v>43646</v>
      </c>
    </row>
    <row r="3156" spans="1:4">
      <c r="A3156" t="s">
        <v>633</v>
      </c>
      <c r="B3156" t="s">
        <v>43645</v>
      </c>
      <c r="C3156" t="s">
        <v>43644</v>
      </c>
      <c r="D3156" t="s">
        <v>13847</v>
      </c>
    </row>
    <row r="3157" spans="1:4">
      <c r="A3157" t="s">
        <v>633</v>
      </c>
      <c r="B3157" t="s">
        <v>16264</v>
      </c>
      <c r="C3157" t="s">
        <v>14043</v>
      </c>
      <c r="D3157" t="s">
        <v>14042</v>
      </c>
    </row>
    <row r="3158" spans="1:4">
      <c r="A3158" t="s">
        <v>633</v>
      </c>
      <c r="B3158" t="s">
        <v>16258</v>
      </c>
      <c r="C3158" t="s">
        <v>14031</v>
      </c>
      <c r="D3158" t="s">
        <v>14030</v>
      </c>
    </row>
    <row r="3159" spans="1:4">
      <c r="A3159" t="s">
        <v>633</v>
      </c>
      <c r="B3159" t="s">
        <v>16237</v>
      </c>
      <c r="C3159" t="s">
        <v>43643</v>
      </c>
      <c r="D3159" t="s">
        <v>43642</v>
      </c>
    </row>
    <row r="3160" spans="1:4">
      <c r="A3160" t="s">
        <v>633</v>
      </c>
      <c r="B3160" t="s">
        <v>16210</v>
      </c>
      <c r="C3160" t="s">
        <v>43641</v>
      </c>
      <c r="D3160" t="s">
        <v>43640</v>
      </c>
    </row>
    <row r="3161" spans="1:4">
      <c r="A3161" t="s">
        <v>633</v>
      </c>
      <c r="B3161" t="s">
        <v>16198</v>
      </c>
      <c r="C3161" t="s">
        <v>14007</v>
      </c>
      <c r="D3161" t="s">
        <v>14006</v>
      </c>
    </row>
    <row r="3162" spans="1:4">
      <c r="A3162" t="s">
        <v>633</v>
      </c>
      <c r="B3162" t="s">
        <v>16195</v>
      </c>
      <c r="C3162" t="s">
        <v>43639</v>
      </c>
      <c r="D3162" t="s">
        <v>43638</v>
      </c>
    </row>
    <row r="3163" spans="1:4">
      <c r="A3163" t="s">
        <v>633</v>
      </c>
      <c r="B3163" t="s">
        <v>43637</v>
      </c>
      <c r="C3163" t="s">
        <v>43636</v>
      </c>
      <c r="D3163" t="s">
        <v>43635</v>
      </c>
    </row>
    <row r="3164" spans="1:4">
      <c r="A3164" t="s">
        <v>633</v>
      </c>
      <c r="B3164" t="s">
        <v>43634</v>
      </c>
      <c r="C3164" t="s">
        <v>43633</v>
      </c>
      <c r="D3164" t="s">
        <v>43632</v>
      </c>
    </row>
    <row r="3165" spans="1:4">
      <c r="A3165" t="s">
        <v>633</v>
      </c>
      <c r="B3165" t="s">
        <v>43631</v>
      </c>
      <c r="C3165" t="s">
        <v>43630</v>
      </c>
      <c r="D3165" t="s">
        <v>43629</v>
      </c>
    </row>
    <row r="3166" spans="1:4">
      <c r="A3166" t="s">
        <v>633</v>
      </c>
      <c r="B3166" t="s">
        <v>43628</v>
      </c>
      <c r="C3166" t="s">
        <v>43627</v>
      </c>
      <c r="D3166" t="s">
        <v>43626</v>
      </c>
    </row>
    <row r="3167" spans="1:4">
      <c r="A3167" t="s">
        <v>633</v>
      </c>
      <c r="B3167" t="s">
        <v>43625</v>
      </c>
      <c r="C3167" t="s">
        <v>43624</v>
      </c>
      <c r="D3167" t="s">
        <v>43623</v>
      </c>
    </row>
    <row r="3168" spans="1:4">
      <c r="A3168" t="s">
        <v>633</v>
      </c>
      <c r="B3168" t="s">
        <v>43622</v>
      </c>
      <c r="C3168" t="s">
        <v>13796</v>
      </c>
      <c r="D3168" t="s">
        <v>13795</v>
      </c>
    </row>
    <row r="3169" spans="1:4">
      <c r="A3169" t="s">
        <v>633</v>
      </c>
      <c r="B3169" t="s">
        <v>43621</v>
      </c>
      <c r="C3169" t="s">
        <v>43620</v>
      </c>
      <c r="D3169" t="s">
        <v>43619</v>
      </c>
    </row>
    <row r="3170" spans="1:4">
      <c r="A3170" t="s">
        <v>633</v>
      </c>
      <c r="B3170" t="s">
        <v>43618</v>
      </c>
      <c r="C3170" t="s">
        <v>43617</v>
      </c>
      <c r="D3170" t="s">
        <v>43616</v>
      </c>
    </row>
    <row r="3171" spans="1:4">
      <c r="A3171" t="s">
        <v>633</v>
      </c>
      <c r="B3171" t="s">
        <v>16064</v>
      </c>
      <c r="C3171" t="s">
        <v>43615</v>
      </c>
      <c r="D3171" t="s">
        <v>43614</v>
      </c>
    </row>
    <row r="3172" spans="1:4">
      <c r="A3172" t="s">
        <v>633</v>
      </c>
      <c r="B3172" t="s">
        <v>43613</v>
      </c>
      <c r="C3172" t="s">
        <v>43612</v>
      </c>
      <c r="D3172" t="s">
        <v>43611</v>
      </c>
    </row>
    <row r="3173" spans="1:4">
      <c r="A3173" t="s">
        <v>633</v>
      </c>
      <c r="B3173" t="s">
        <v>43610</v>
      </c>
      <c r="C3173" t="s">
        <v>13772</v>
      </c>
      <c r="D3173" t="s">
        <v>13771</v>
      </c>
    </row>
    <row r="3174" spans="1:4">
      <c r="A3174" t="s">
        <v>633</v>
      </c>
      <c r="B3174" t="s">
        <v>43609</v>
      </c>
      <c r="C3174" t="s">
        <v>43608</v>
      </c>
      <c r="D3174" t="s">
        <v>43607</v>
      </c>
    </row>
    <row r="3175" spans="1:4">
      <c r="A3175" t="s">
        <v>633</v>
      </c>
      <c r="B3175" t="s">
        <v>43606</v>
      </c>
      <c r="C3175" t="s">
        <v>13667</v>
      </c>
      <c r="D3175" t="s">
        <v>43605</v>
      </c>
    </row>
    <row r="3176" spans="1:4">
      <c r="A3176" t="s">
        <v>633</v>
      </c>
      <c r="B3176" t="s">
        <v>43604</v>
      </c>
      <c r="C3176" t="s">
        <v>43603</v>
      </c>
      <c r="D3176" t="s">
        <v>43602</v>
      </c>
    </row>
    <row r="3177" spans="1:4">
      <c r="A3177" t="s">
        <v>633</v>
      </c>
      <c r="B3177" t="s">
        <v>43601</v>
      </c>
      <c r="C3177" t="s">
        <v>43600</v>
      </c>
      <c r="D3177" t="s">
        <v>43599</v>
      </c>
    </row>
    <row r="3178" spans="1:4">
      <c r="A3178" t="s">
        <v>633</v>
      </c>
      <c r="B3178" t="s">
        <v>43598</v>
      </c>
      <c r="C3178" t="s">
        <v>13628</v>
      </c>
      <c r="D3178" t="s">
        <v>13627</v>
      </c>
    </row>
    <row r="3179" spans="1:4">
      <c r="A3179" t="s">
        <v>633</v>
      </c>
      <c r="B3179" t="s">
        <v>43597</v>
      </c>
      <c r="C3179" t="s">
        <v>43596</v>
      </c>
      <c r="D3179" t="s">
        <v>43595</v>
      </c>
    </row>
    <row r="3180" spans="1:4">
      <c r="A3180" t="s">
        <v>633</v>
      </c>
      <c r="B3180" t="s">
        <v>43594</v>
      </c>
      <c r="C3180" t="s">
        <v>43593</v>
      </c>
      <c r="D3180" t="s">
        <v>43592</v>
      </c>
    </row>
    <row r="3181" spans="1:4">
      <c r="A3181" t="s">
        <v>633</v>
      </c>
      <c r="B3181" t="s">
        <v>43591</v>
      </c>
      <c r="C3181" t="s">
        <v>13583</v>
      </c>
      <c r="D3181" t="s">
        <v>13582</v>
      </c>
    </row>
    <row r="3182" spans="1:4">
      <c r="A3182" t="s">
        <v>633</v>
      </c>
      <c r="B3182" t="s">
        <v>43590</v>
      </c>
      <c r="C3182" t="s">
        <v>43589</v>
      </c>
      <c r="D3182" t="s">
        <v>43588</v>
      </c>
    </row>
    <row r="3183" spans="1:4">
      <c r="A3183" t="s">
        <v>633</v>
      </c>
      <c r="B3183" t="s">
        <v>43587</v>
      </c>
      <c r="C3183" t="s">
        <v>43586</v>
      </c>
      <c r="D3183" t="s">
        <v>43585</v>
      </c>
    </row>
    <row r="3184" spans="1:4">
      <c r="A3184" t="s">
        <v>633</v>
      </c>
      <c r="B3184" t="s">
        <v>43584</v>
      </c>
      <c r="C3184" t="s">
        <v>43583</v>
      </c>
      <c r="D3184" t="s">
        <v>43582</v>
      </c>
    </row>
    <row r="3185" spans="1:4">
      <c r="A3185" t="s">
        <v>633</v>
      </c>
      <c r="B3185" t="s">
        <v>43581</v>
      </c>
      <c r="C3185" t="s">
        <v>43580</v>
      </c>
      <c r="D3185" t="s">
        <v>43579</v>
      </c>
    </row>
    <row r="3186" spans="1:4">
      <c r="A3186" t="s">
        <v>633</v>
      </c>
      <c r="B3186" t="s">
        <v>43578</v>
      </c>
      <c r="C3186" t="s">
        <v>43577</v>
      </c>
      <c r="D3186" t="s">
        <v>43576</v>
      </c>
    </row>
    <row r="3187" spans="1:4">
      <c r="A3187" t="s">
        <v>633</v>
      </c>
      <c r="B3187" t="s">
        <v>43575</v>
      </c>
      <c r="C3187" t="s">
        <v>43574</v>
      </c>
      <c r="D3187" t="s">
        <v>43573</v>
      </c>
    </row>
    <row r="3188" spans="1:4">
      <c r="A3188" t="s">
        <v>633</v>
      </c>
      <c r="B3188" t="s">
        <v>43572</v>
      </c>
      <c r="C3188" t="s">
        <v>43571</v>
      </c>
      <c r="D3188" t="s">
        <v>43570</v>
      </c>
    </row>
    <row r="3189" spans="1:4">
      <c r="A3189" t="s">
        <v>633</v>
      </c>
      <c r="B3189" t="s">
        <v>43569</v>
      </c>
      <c r="C3189" t="s">
        <v>13332</v>
      </c>
      <c r="D3189" t="s">
        <v>13331</v>
      </c>
    </row>
    <row r="3190" spans="1:4">
      <c r="A3190" t="s">
        <v>633</v>
      </c>
      <c r="B3190" t="s">
        <v>43568</v>
      </c>
      <c r="C3190" t="s">
        <v>43567</v>
      </c>
      <c r="D3190" t="s">
        <v>43566</v>
      </c>
    </row>
    <row r="3191" spans="1:4">
      <c r="A3191" t="s">
        <v>633</v>
      </c>
      <c r="B3191" t="s">
        <v>43565</v>
      </c>
      <c r="C3191" t="s">
        <v>43564</v>
      </c>
      <c r="D3191" t="s">
        <v>43563</v>
      </c>
    </row>
    <row r="3192" spans="1:4">
      <c r="A3192" t="s">
        <v>633</v>
      </c>
      <c r="B3192" t="s">
        <v>43562</v>
      </c>
      <c r="C3192" t="s">
        <v>43561</v>
      </c>
      <c r="D3192" t="s">
        <v>43560</v>
      </c>
    </row>
    <row r="3193" spans="1:4">
      <c r="A3193" t="s">
        <v>633</v>
      </c>
      <c r="B3193" t="s">
        <v>15547</v>
      </c>
      <c r="C3193" t="s">
        <v>43559</v>
      </c>
      <c r="D3193" t="s">
        <v>43558</v>
      </c>
    </row>
    <row r="3194" spans="1:4">
      <c r="A3194" t="s">
        <v>633</v>
      </c>
      <c r="B3194" t="s">
        <v>15544</v>
      </c>
      <c r="C3194" t="s">
        <v>43557</v>
      </c>
      <c r="D3194" t="s">
        <v>43556</v>
      </c>
    </row>
    <row r="3195" spans="1:4">
      <c r="A3195" t="s">
        <v>633</v>
      </c>
      <c r="B3195" t="s">
        <v>43555</v>
      </c>
      <c r="C3195" t="s">
        <v>43554</v>
      </c>
      <c r="D3195" t="s">
        <v>43553</v>
      </c>
    </row>
    <row r="3196" spans="1:4">
      <c r="A3196" t="s">
        <v>633</v>
      </c>
      <c r="B3196" t="s">
        <v>43552</v>
      </c>
      <c r="C3196" t="s">
        <v>13151</v>
      </c>
      <c r="D3196" t="s">
        <v>13150</v>
      </c>
    </row>
    <row r="3197" spans="1:4">
      <c r="A3197" t="s">
        <v>633</v>
      </c>
      <c r="B3197" t="s">
        <v>43551</v>
      </c>
      <c r="C3197" t="s">
        <v>43550</v>
      </c>
      <c r="D3197" t="s">
        <v>43549</v>
      </c>
    </row>
    <row r="3198" spans="1:4">
      <c r="A3198" t="s">
        <v>633</v>
      </c>
      <c r="B3198" t="s">
        <v>43548</v>
      </c>
      <c r="C3198" t="s">
        <v>43547</v>
      </c>
      <c r="D3198" t="s">
        <v>43546</v>
      </c>
    </row>
    <row r="3199" spans="1:4">
      <c r="A3199" t="s">
        <v>633</v>
      </c>
      <c r="B3199" t="s">
        <v>43545</v>
      </c>
      <c r="C3199" t="s">
        <v>43544</v>
      </c>
      <c r="D3199" t="s">
        <v>43543</v>
      </c>
    </row>
    <row r="3200" spans="1:4">
      <c r="A3200" t="s">
        <v>633</v>
      </c>
      <c r="B3200" t="s">
        <v>43542</v>
      </c>
      <c r="C3200" t="s">
        <v>43541</v>
      </c>
      <c r="D3200" t="s">
        <v>43540</v>
      </c>
    </row>
    <row r="3201" spans="1:4">
      <c r="A3201" t="s">
        <v>633</v>
      </c>
      <c r="B3201" t="s">
        <v>43539</v>
      </c>
      <c r="C3201" t="s">
        <v>43538</v>
      </c>
      <c r="D3201" t="s">
        <v>43537</v>
      </c>
    </row>
    <row r="3202" spans="1:4">
      <c r="A3202" t="s">
        <v>633</v>
      </c>
      <c r="B3202" t="s">
        <v>43536</v>
      </c>
      <c r="C3202" t="s">
        <v>43535</v>
      </c>
      <c r="D3202" t="s">
        <v>43534</v>
      </c>
    </row>
    <row r="3203" spans="1:4">
      <c r="A3203" t="s">
        <v>633</v>
      </c>
      <c r="B3203" t="s">
        <v>43533</v>
      </c>
      <c r="C3203" t="s">
        <v>43532</v>
      </c>
      <c r="D3203" t="s">
        <v>43531</v>
      </c>
    </row>
    <row r="3204" spans="1:4">
      <c r="A3204" t="s">
        <v>633</v>
      </c>
      <c r="B3204" t="s">
        <v>15369</v>
      </c>
      <c r="C3204" t="s">
        <v>43530</v>
      </c>
      <c r="D3204" t="s">
        <v>43529</v>
      </c>
    </row>
    <row r="3205" spans="1:4">
      <c r="A3205" t="s">
        <v>633</v>
      </c>
      <c r="B3205" t="s">
        <v>43528</v>
      </c>
      <c r="C3205" t="s">
        <v>43527</v>
      </c>
      <c r="D3205" t="s">
        <v>43526</v>
      </c>
    </row>
    <row r="3206" spans="1:4">
      <c r="A3206" t="s">
        <v>633</v>
      </c>
      <c r="B3206" t="s">
        <v>15252</v>
      </c>
      <c r="C3206" t="s">
        <v>43525</v>
      </c>
      <c r="D3206" t="s">
        <v>43524</v>
      </c>
    </row>
    <row r="3207" spans="1:4">
      <c r="A3207" t="s">
        <v>633</v>
      </c>
      <c r="B3207" t="s">
        <v>43523</v>
      </c>
      <c r="C3207" t="s">
        <v>43522</v>
      </c>
      <c r="D3207" t="s">
        <v>43521</v>
      </c>
    </row>
    <row r="3208" spans="1:4">
      <c r="A3208" t="s">
        <v>633</v>
      </c>
      <c r="B3208" t="s">
        <v>43520</v>
      </c>
      <c r="C3208" t="s">
        <v>43519</v>
      </c>
      <c r="D3208" t="s">
        <v>43518</v>
      </c>
    </row>
    <row r="3209" spans="1:4">
      <c r="A3209" t="s">
        <v>633</v>
      </c>
      <c r="B3209" t="s">
        <v>15192</v>
      </c>
      <c r="C3209" t="s">
        <v>43517</v>
      </c>
      <c r="D3209" t="s">
        <v>43516</v>
      </c>
    </row>
    <row r="3210" spans="1:4">
      <c r="A3210" t="s">
        <v>633</v>
      </c>
      <c r="B3210" t="s">
        <v>43515</v>
      </c>
      <c r="C3210" t="s">
        <v>43514</v>
      </c>
      <c r="D3210" t="s">
        <v>43513</v>
      </c>
    </row>
    <row r="3211" spans="1:4">
      <c r="A3211" t="s">
        <v>633</v>
      </c>
      <c r="B3211" t="s">
        <v>43512</v>
      </c>
      <c r="C3211" t="s">
        <v>43511</v>
      </c>
      <c r="D3211" t="s">
        <v>43510</v>
      </c>
    </row>
    <row r="3212" spans="1:4">
      <c r="A3212" t="s">
        <v>633</v>
      </c>
      <c r="B3212" t="s">
        <v>43509</v>
      </c>
      <c r="C3212" t="s">
        <v>43508</v>
      </c>
      <c r="D3212" t="s">
        <v>43507</v>
      </c>
    </row>
    <row r="3213" spans="1:4">
      <c r="A3213" t="s">
        <v>633</v>
      </c>
      <c r="B3213" t="s">
        <v>43506</v>
      </c>
      <c r="C3213" t="s">
        <v>43505</v>
      </c>
      <c r="D3213" t="s">
        <v>43504</v>
      </c>
    </row>
    <row r="3214" spans="1:4">
      <c r="A3214" t="s">
        <v>633</v>
      </c>
      <c r="B3214" t="s">
        <v>43503</v>
      </c>
      <c r="C3214" t="s">
        <v>43502</v>
      </c>
      <c r="D3214" t="s">
        <v>43501</v>
      </c>
    </row>
    <row r="3215" spans="1:4">
      <c r="A3215" t="s">
        <v>633</v>
      </c>
      <c r="B3215" t="s">
        <v>43500</v>
      </c>
      <c r="C3215" t="s">
        <v>43499</v>
      </c>
      <c r="D3215" t="s">
        <v>43498</v>
      </c>
    </row>
    <row r="3216" spans="1:4">
      <c r="A3216" t="s">
        <v>633</v>
      </c>
      <c r="B3216" t="s">
        <v>43497</v>
      </c>
      <c r="C3216" t="s">
        <v>43496</v>
      </c>
      <c r="D3216" t="s">
        <v>43495</v>
      </c>
    </row>
    <row r="3217" spans="1:4">
      <c r="A3217" t="s">
        <v>633</v>
      </c>
      <c r="B3217" t="s">
        <v>43494</v>
      </c>
      <c r="C3217" t="s">
        <v>43493</v>
      </c>
      <c r="D3217" t="s">
        <v>43492</v>
      </c>
    </row>
    <row r="3218" spans="1:4">
      <c r="A3218" t="s">
        <v>633</v>
      </c>
      <c r="B3218" t="s">
        <v>43491</v>
      </c>
      <c r="C3218" t="s">
        <v>43490</v>
      </c>
      <c r="D3218" t="s">
        <v>43489</v>
      </c>
    </row>
    <row r="3219" spans="1:4">
      <c r="A3219" t="s">
        <v>633</v>
      </c>
      <c r="B3219" t="s">
        <v>43488</v>
      </c>
      <c r="C3219" t="s">
        <v>43487</v>
      </c>
      <c r="D3219" t="s">
        <v>43486</v>
      </c>
    </row>
    <row r="3220" spans="1:4">
      <c r="A3220" t="s">
        <v>633</v>
      </c>
      <c r="B3220" t="s">
        <v>43485</v>
      </c>
      <c r="C3220" t="s">
        <v>29227</v>
      </c>
      <c r="D3220" t="s">
        <v>43484</v>
      </c>
    </row>
    <row r="3221" spans="1:4">
      <c r="A3221" t="s">
        <v>633</v>
      </c>
      <c r="B3221" t="s">
        <v>43483</v>
      </c>
      <c r="C3221" t="s">
        <v>43482</v>
      </c>
      <c r="D3221" t="s">
        <v>43481</v>
      </c>
    </row>
    <row r="3222" spans="1:4">
      <c r="A3222" t="s">
        <v>633</v>
      </c>
      <c r="B3222" t="s">
        <v>14825</v>
      </c>
      <c r="C3222" t="s">
        <v>43480</v>
      </c>
      <c r="D3222" t="s">
        <v>43479</v>
      </c>
    </row>
    <row r="3223" spans="1:4">
      <c r="A3223" t="s">
        <v>633</v>
      </c>
      <c r="B3223" t="s">
        <v>43478</v>
      </c>
      <c r="C3223" t="s">
        <v>43477</v>
      </c>
      <c r="D3223" t="s">
        <v>43476</v>
      </c>
    </row>
    <row r="3224" spans="1:4">
      <c r="A3224" t="s">
        <v>633</v>
      </c>
      <c r="B3224" t="s">
        <v>14741</v>
      </c>
      <c r="C3224" t="s">
        <v>12875</v>
      </c>
      <c r="D3224" t="s">
        <v>12874</v>
      </c>
    </row>
    <row r="3225" spans="1:4">
      <c r="A3225" t="s">
        <v>633</v>
      </c>
      <c r="B3225" t="s">
        <v>43475</v>
      </c>
      <c r="C3225" t="s">
        <v>43474</v>
      </c>
      <c r="D3225" t="s">
        <v>43473</v>
      </c>
    </row>
    <row r="3226" spans="1:4">
      <c r="A3226" t="s">
        <v>633</v>
      </c>
      <c r="B3226" t="s">
        <v>43472</v>
      </c>
      <c r="C3226" t="s">
        <v>43471</v>
      </c>
      <c r="D3226" t="s">
        <v>43470</v>
      </c>
    </row>
    <row r="3227" spans="1:4">
      <c r="A3227" t="s">
        <v>633</v>
      </c>
      <c r="B3227" t="s">
        <v>14723</v>
      </c>
      <c r="C3227" t="s">
        <v>43469</v>
      </c>
      <c r="D3227" t="s">
        <v>43468</v>
      </c>
    </row>
    <row r="3228" spans="1:4">
      <c r="A3228" t="s">
        <v>633</v>
      </c>
      <c r="B3228" t="s">
        <v>43467</v>
      </c>
      <c r="C3228" t="s">
        <v>43466</v>
      </c>
      <c r="D3228" t="s">
        <v>43465</v>
      </c>
    </row>
    <row r="3229" spans="1:4">
      <c r="A3229" t="s">
        <v>633</v>
      </c>
      <c r="B3229" t="s">
        <v>43464</v>
      </c>
      <c r="C3229" t="s">
        <v>43463</v>
      </c>
      <c r="D3229" t="s">
        <v>43462</v>
      </c>
    </row>
    <row r="3230" spans="1:4">
      <c r="A3230" t="s">
        <v>633</v>
      </c>
      <c r="B3230" t="s">
        <v>43461</v>
      </c>
      <c r="C3230" t="s">
        <v>43460</v>
      </c>
      <c r="D3230" t="s">
        <v>43459</v>
      </c>
    </row>
    <row r="3231" spans="1:4">
      <c r="A3231" t="s">
        <v>633</v>
      </c>
      <c r="B3231" t="s">
        <v>14572</v>
      </c>
      <c r="C3231" t="s">
        <v>43458</v>
      </c>
      <c r="D3231" t="s">
        <v>43457</v>
      </c>
    </row>
    <row r="3232" spans="1:4">
      <c r="A3232" t="s">
        <v>633</v>
      </c>
      <c r="B3232" t="s">
        <v>14566</v>
      </c>
      <c r="C3232" t="s">
        <v>43456</v>
      </c>
      <c r="D3232" t="s">
        <v>43455</v>
      </c>
    </row>
    <row r="3233" spans="1:4">
      <c r="A3233" t="s">
        <v>633</v>
      </c>
      <c r="B3233" t="s">
        <v>43454</v>
      </c>
      <c r="C3233" t="s">
        <v>12806</v>
      </c>
      <c r="D3233" t="s">
        <v>12805</v>
      </c>
    </row>
    <row r="3234" spans="1:4">
      <c r="A3234" t="s">
        <v>633</v>
      </c>
      <c r="B3234" t="s">
        <v>43453</v>
      </c>
      <c r="C3234" t="s">
        <v>43452</v>
      </c>
      <c r="D3234" t="s">
        <v>43451</v>
      </c>
    </row>
    <row r="3235" spans="1:4">
      <c r="A3235" t="s">
        <v>633</v>
      </c>
      <c r="B3235" t="s">
        <v>14535</v>
      </c>
      <c r="C3235" t="s">
        <v>43450</v>
      </c>
      <c r="D3235" t="s">
        <v>43449</v>
      </c>
    </row>
    <row r="3236" spans="1:4">
      <c r="A3236" t="s">
        <v>633</v>
      </c>
      <c r="B3236" t="s">
        <v>43448</v>
      </c>
      <c r="C3236" t="s">
        <v>43447</v>
      </c>
      <c r="D3236" t="s">
        <v>43446</v>
      </c>
    </row>
    <row r="3237" spans="1:4">
      <c r="A3237" t="s">
        <v>633</v>
      </c>
      <c r="B3237" t="s">
        <v>43445</v>
      </c>
      <c r="C3237" t="s">
        <v>43444</v>
      </c>
      <c r="D3237" t="s">
        <v>43443</v>
      </c>
    </row>
    <row r="3238" spans="1:4">
      <c r="A3238" t="s">
        <v>633</v>
      </c>
      <c r="B3238" t="s">
        <v>43442</v>
      </c>
      <c r="C3238" t="s">
        <v>12779</v>
      </c>
      <c r="D3238" t="s">
        <v>12778</v>
      </c>
    </row>
    <row r="3239" spans="1:4">
      <c r="A3239" t="s">
        <v>633</v>
      </c>
      <c r="B3239" t="s">
        <v>14470</v>
      </c>
      <c r="C3239" t="s">
        <v>43441</v>
      </c>
      <c r="D3239" t="s">
        <v>43440</v>
      </c>
    </row>
    <row r="3240" spans="1:4">
      <c r="A3240" t="s">
        <v>633</v>
      </c>
      <c r="B3240" t="s">
        <v>43439</v>
      </c>
      <c r="C3240" t="s">
        <v>43438</v>
      </c>
      <c r="D3240" t="s">
        <v>43437</v>
      </c>
    </row>
    <row r="3241" spans="1:4">
      <c r="A3241" t="s">
        <v>633</v>
      </c>
      <c r="B3241" t="s">
        <v>43436</v>
      </c>
      <c r="C3241" t="s">
        <v>43435</v>
      </c>
      <c r="D3241" t="s">
        <v>43434</v>
      </c>
    </row>
    <row r="3242" spans="1:4">
      <c r="A3242" t="s">
        <v>633</v>
      </c>
      <c r="B3242" t="s">
        <v>43433</v>
      </c>
      <c r="C3242" t="s">
        <v>43432</v>
      </c>
      <c r="D3242" t="s">
        <v>43431</v>
      </c>
    </row>
    <row r="3243" spans="1:4">
      <c r="A3243" t="s">
        <v>633</v>
      </c>
      <c r="B3243" t="s">
        <v>43430</v>
      </c>
      <c r="C3243" t="s">
        <v>43429</v>
      </c>
      <c r="D3243" t="s">
        <v>43428</v>
      </c>
    </row>
    <row r="3244" spans="1:4">
      <c r="A3244" t="s">
        <v>633</v>
      </c>
      <c r="B3244" t="s">
        <v>43427</v>
      </c>
      <c r="C3244" t="s">
        <v>12698</v>
      </c>
      <c r="D3244" t="s">
        <v>12697</v>
      </c>
    </row>
    <row r="3245" spans="1:4">
      <c r="A3245" t="s">
        <v>633</v>
      </c>
      <c r="B3245" t="s">
        <v>43426</v>
      </c>
      <c r="C3245" t="s">
        <v>43425</v>
      </c>
      <c r="D3245" t="s">
        <v>43424</v>
      </c>
    </row>
    <row r="3246" spans="1:4">
      <c r="A3246" t="s">
        <v>633</v>
      </c>
      <c r="B3246" t="s">
        <v>43423</v>
      </c>
      <c r="C3246" t="s">
        <v>43422</v>
      </c>
      <c r="D3246" t="s">
        <v>43421</v>
      </c>
    </row>
    <row r="3247" spans="1:4">
      <c r="A3247" t="s">
        <v>633</v>
      </c>
      <c r="B3247" t="s">
        <v>43420</v>
      </c>
      <c r="C3247" t="s">
        <v>43419</v>
      </c>
      <c r="D3247" t="s">
        <v>43418</v>
      </c>
    </row>
    <row r="3248" spans="1:4">
      <c r="A3248" t="s">
        <v>633</v>
      </c>
      <c r="B3248" t="s">
        <v>43417</v>
      </c>
      <c r="C3248" t="s">
        <v>43416</v>
      </c>
      <c r="D3248" t="s">
        <v>43415</v>
      </c>
    </row>
    <row r="3249" spans="1:4">
      <c r="A3249" t="s">
        <v>633</v>
      </c>
      <c r="B3249" t="s">
        <v>14166</v>
      </c>
      <c r="C3249" t="s">
        <v>43414</v>
      </c>
      <c r="D3249" t="s">
        <v>43413</v>
      </c>
    </row>
    <row r="3250" spans="1:4">
      <c r="A3250" t="s">
        <v>633</v>
      </c>
      <c r="B3250" t="s">
        <v>43412</v>
      </c>
      <c r="C3250" t="s">
        <v>12534</v>
      </c>
      <c r="D3250" t="s">
        <v>12533</v>
      </c>
    </row>
    <row r="3251" spans="1:4">
      <c r="A3251" t="s">
        <v>633</v>
      </c>
      <c r="B3251" t="s">
        <v>14147</v>
      </c>
      <c r="C3251" t="s">
        <v>12501</v>
      </c>
      <c r="D3251" t="s">
        <v>12500</v>
      </c>
    </row>
    <row r="3252" spans="1:4">
      <c r="A3252" t="s">
        <v>633</v>
      </c>
      <c r="B3252" t="s">
        <v>43411</v>
      </c>
      <c r="C3252" t="s">
        <v>43410</v>
      </c>
      <c r="D3252" t="s">
        <v>43409</v>
      </c>
    </row>
    <row r="3253" spans="1:4">
      <c r="A3253" t="s">
        <v>633</v>
      </c>
      <c r="B3253" t="s">
        <v>43408</v>
      </c>
      <c r="C3253" t="s">
        <v>43407</v>
      </c>
      <c r="D3253" t="s">
        <v>43406</v>
      </c>
    </row>
    <row r="3254" spans="1:4">
      <c r="A3254" t="s">
        <v>633</v>
      </c>
      <c r="B3254" t="s">
        <v>43405</v>
      </c>
      <c r="C3254" t="s">
        <v>43404</v>
      </c>
      <c r="D3254" t="s">
        <v>43403</v>
      </c>
    </row>
    <row r="3255" spans="1:4">
      <c r="A3255" t="s">
        <v>633</v>
      </c>
      <c r="B3255" t="s">
        <v>43402</v>
      </c>
      <c r="C3255" t="s">
        <v>12477</v>
      </c>
      <c r="D3255" t="s">
        <v>12476</v>
      </c>
    </row>
    <row r="3256" spans="1:4">
      <c r="A3256" t="s">
        <v>633</v>
      </c>
      <c r="B3256" t="s">
        <v>43401</v>
      </c>
      <c r="C3256" t="s">
        <v>43400</v>
      </c>
      <c r="D3256" t="s">
        <v>43399</v>
      </c>
    </row>
    <row r="3257" spans="1:4">
      <c r="A3257" t="s">
        <v>633</v>
      </c>
      <c r="B3257" t="s">
        <v>14038</v>
      </c>
      <c r="C3257" t="s">
        <v>12471</v>
      </c>
      <c r="D3257" t="s">
        <v>12470</v>
      </c>
    </row>
    <row r="3258" spans="1:4">
      <c r="A3258" t="s">
        <v>633</v>
      </c>
      <c r="B3258" t="s">
        <v>43398</v>
      </c>
      <c r="C3258" t="s">
        <v>12465</v>
      </c>
      <c r="D3258" t="s">
        <v>12464</v>
      </c>
    </row>
    <row r="3259" spans="1:4">
      <c r="A3259" t="s">
        <v>633</v>
      </c>
      <c r="B3259" t="s">
        <v>43397</v>
      </c>
      <c r="C3259" t="s">
        <v>12498</v>
      </c>
      <c r="D3259" t="s">
        <v>12497</v>
      </c>
    </row>
    <row r="3260" spans="1:4">
      <c r="A3260" t="s">
        <v>633</v>
      </c>
      <c r="B3260" t="s">
        <v>43396</v>
      </c>
      <c r="C3260" t="s">
        <v>12426</v>
      </c>
      <c r="D3260" t="s">
        <v>12425</v>
      </c>
    </row>
    <row r="3261" spans="1:4">
      <c r="A3261" t="s">
        <v>633</v>
      </c>
      <c r="B3261" t="s">
        <v>43395</v>
      </c>
      <c r="C3261" t="s">
        <v>43394</v>
      </c>
      <c r="D3261" t="s">
        <v>11907</v>
      </c>
    </row>
    <row r="3262" spans="1:4">
      <c r="A3262" t="s">
        <v>633</v>
      </c>
      <c r="B3262" t="s">
        <v>43393</v>
      </c>
      <c r="C3262" t="s">
        <v>43392</v>
      </c>
      <c r="D3262" t="s">
        <v>43391</v>
      </c>
    </row>
    <row r="3263" spans="1:4">
      <c r="A3263" t="s">
        <v>633</v>
      </c>
      <c r="B3263" t="s">
        <v>13858</v>
      </c>
      <c r="C3263" t="s">
        <v>43390</v>
      </c>
      <c r="D3263" t="s">
        <v>43389</v>
      </c>
    </row>
    <row r="3264" spans="1:4">
      <c r="A3264" t="s">
        <v>633</v>
      </c>
      <c r="B3264" t="s">
        <v>43388</v>
      </c>
      <c r="C3264" t="s">
        <v>43387</v>
      </c>
      <c r="D3264" t="s">
        <v>43386</v>
      </c>
    </row>
    <row r="3265" spans="1:4">
      <c r="A3265" t="s">
        <v>633</v>
      </c>
      <c r="B3265" t="s">
        <v>43385</v>
      </c>
      <c r="C3265" t="s">
        <v>43384</v>
      </c>
      <c r="D3265" t="s">
        <v>43383</v>
      </c>
    </row>
    <row r="3266" spans="1:4">
      <c r="A3266" t="s">
        <v>633</v>
      </c>
      <c r="B3266" t="s">
        <v>13723</v>
      </c>
      <c r="C3266" t="s">
        <v>43382</v>
      </c>
      <c r="D3266" t="s">
        <v>43381</v>
      </c>
    </row>
    <row r="3267" spans="1:4">
      <c r="A3267" t="s">
        <v>633</v>
      </c>
      <c r="B3267" t="s">
        <v>13713</v>
      </c>
      <c r="C3267" t="s">
        <v>43380</v>
      </c>
      <c r="D3267" t="s">
        <v>43379</v>
      </c>
    </row>
    <row r="3268" spans="1:4">
      <c r="A3268" t="s">
        <v>633</v>
      </c>
      <c r="B3268" t="s">
        <v>43378</v>
      </c>
      <c r="C3268" t="s">
        <v>43377</v>
      </c>
      <c r="D3268" t="s">
        <v>43376</v>
      </c>
    </row>
    <row r="3269" spans="1:4">
      <c r="A3269" t="s">
        <v>633</v>
      </c>
      <c r="B3269" t="s">
        <v>43375</v>
      </c>
      <c r="C3269" t="s">
        <v>43374</v>
      </c>
      <c r="D3269" t="s">
        <v>43373</v>
      </c>
    </row>
    <row r="3270" spans="1:4">
      <c r="A3270" t="s">
        <v>633</v>
      </c>
      <c r="B3270" t="s">
        <v>43372</v>
      </c>
      <c r="C3270" t="s">
        <v>12258</v>
      </c>
      <c r="D3270" t="s">
        <v>12257</v>
      </c>
    </row>
    <row r="3271" spans="1:4">
      <c r="A3271" t="s">
        <v>633</v>
      </c>
      <c r="B3271" t="s">
        <v>43371</v>
      </c>
      <c r="C3271" t="s">
        <v>43370</v>
      </c>
      <c r="D3271" t="s">
        <v>43369</v>
      </c>
    </row>
    <row r="3272" spans="1:4">
      <c r="A3272" t="s">
        <v>633</v>
      </c>
      <c r="B3272" t="s">
        <v>43368</v>
      </c>
      <c r="C3272" t="s">
        <v>43367</v>
      </c>
      <c r="D3272" t="s">
        <v>43366</v>
      </c>
    </row>
    <row r="3273" spans="1:4">
      <c r="A3273" t="s">
        <v>633</v>
      </c>
      <c r="B3273" t="s">
        <v>43365</v>
      </c>
      <c r="C3273" t="s">
        <v>43364</v>
      </c>
      <c r="D3273" t="s">
        <v>43363</v>
      </c>
    </row>
    <row r="3274" spans="1:4">
      <c r="A3274" t="s">
        <v>633</v>
      </c>
      <c r="B3274" t="s">
        <v>43362</v>
      </c>
      <c r="C3274" t="s">
        <v>43361</v>
      </c>
      <c r="D3274" t="s">
        <v>43360</v>
      </c>
    </row>
    <row r="3275" spans="1:4">
      <c r="A3275" t="s">
        <v>633</v>
      </c>
      <c r="B3275" t="s">
        <v>43359</v>
      </c>
      <c r="C3275" t="s">
        <v>43358</v>
      </c>
      <c r="D3275" t="s">
        <v>43357</v>
      </c>
    </row>
    <row r="3276" spans="1:4">
      <c r="A3276" t="s">
        <v>633</v>
      </c>
      <c r="B3276" t="s">
        <v>43356</v>
      </c>
      <c r="C3276" t="s">
        <v>12187</v>
      </c>
      <c r="D3276" t="s">
        <v>12186</v>
      </c>
    </row>
    <row r="3277" spans="1:4">
      <c r="A3277" t="s">
        <v>633</v>
      </c>
      <c r="B3277" t="s">
        <v>13481</v>
      </c>
      <c r="C3277" t="s">
        <v>12177</v>
      </c>
      <c r="D3277" t="s">
        <v>12176</v>
      </c>
    </row>
    <row r="3278" spans="1:4">
      <c r="A3278" t="s">
        <v>633</v>
      </c>
      <c r="B3278" t="s">
        <v>43355</v>
      </c>
      <c r="C3278" t="s">
        <v>43354</v>
      </c>
      <c r="D3278" t="s">
        <v>43353</v>
      </c>
    </row>
    <row r="3279" spans="1:4">
      <c r="A3279" t="s">
        <v>633</v>
      </c>
      <c r="B3279" t="s">
        <v>43352</v>
      </c>
      <c r="C3279" t="s">
        <v>43351</v>
      </c>
      <c r="D3279" t="s">
        <v>43350</v>
      </c>
    </row>
    <row r="3280" spans="1:4">
      <c r="A3280" t="s">
        <v>633</v>
      </c>
      <c r="B3280" t="s">
        <v>43349</v>
      </c>
      <c r="C3280" t="s">
        <v>12147</v>
      </c>
      <c r="D3280" t="s">
        <v>10638</v>
      </c>
    </row>
    <row r="3281" spans="1:4">
      <c r="A3281" t="s">
        <v>633</v>
      </c>
      <c r="B3281" t="s">
        <v>43348</v>
      </c>
      <c r="C3281" t="s">
        <v>43347</v>
      </c>
      <c r="D3281" t="s">
        <v>43346</v>
      </c>
    </row>
    <row r="3282" spans="1:4">
      <c r="A3282" t="s">
        <v>633</v>
      </c>
      <c r="B3282" t="s">
        <v>13457</v>
      </c>
      <c r="C3282" t="s">
        <v>43345</v>
      </c>
      <c r="D3282" t="s">
        <v>43344</v>
      </c>
    </row>
    <row r="3283" spans="1:4">
      <c r="A3283" t="s">
        <v>633</v>
      </c>
      <c r="B3283" t="s">
        <v>43343</v>
      </c>
      <c r="C3283" t="s">
        <v>12035</v>
      </c>
      <c r="D3283" t="s">
        <v>12034</v>
      </c>
    </row>
    <row r="3284" spans="1:4">
      <c r="A3284" t="s">
        <v>633</v>
      </c>
      <c r="B3284" t="s">
        <v>43342</v>
      </c>
      <c r="C3284" t="s">
        <v>43341</v>
      </c>
      <c r="D3284" t="s">
        <v>43340</v>
      </c>
    </row>
    <row r="3285" spans="1:4">
      <c r="A3285" t="s">
        <v>633</v>
      </c>
      <c r="B3285" t="s">
        <v>43339</v>
      </c>
      <c r="C3285" t="s">
        <v>11956</v>
      </c>
      <c r="D3285" t="s">
        <v>11955</v>
      </c>
    </row>
    <row r="3286" spans="1:4">
      <c r="A3286" t="s">
        <v>633</v>
      </c>
      <c r="B3286" t="s">
        <v>43338</v>
      </c>
      <c r="C3286" t="s">
        <v>11950</v>
      </c>
      <c r="D3286" t="s">
        <v>11949</v>
      </c>
    </row>
    <row r="3287" spans="1:4">
      <c r="A3287" t="s">
        <v>633</v>
      </c>
      <c r="B3287" t="s">
        <v>13309</v>
      </c>
      <c r="C3287" t="s">
        <v>43337</v>
      </c>
      <c r="D3287" t="s">
        <v>43336</v>
      </c>
    </row>
    <row r="3288" spans="1:4">
      <c r="A3288" t="s">
        <v>633</v>
      </c>
      <c r="B3288" t="s">
        <v>43335</v>
      </c>
      <c r="C3288" t="s">
        <v>43334</v>
      </c>
      <c r="D3288" t="s">
        <v>43333</v>
      </c>
    </row>
    <row r="3289" spans="1:4">
      <c r="A3289" t="s">
        <v>633</v>
      </c>
      <c r="B3289" t="s">
        <v>43332</v>
      </c>
      <c r="C3289" t="s">
        <v>11851</v>
      </c>
      <c r="D3289" t="s">
        <v>11850</v>
      </c>
    </row>
    <row r="3290" spans="1:4">
      <c r="A3290" t="s">
        <v>633</v>
      </c>
      <c r="B3290" t="s">
        <v>13266</v>
      </c>
      <c r="C3290" t="s">
        <v>43331</v>
      </c>
      <c r="D3290" t="s">
        <v>43330</v>
      </c>
    </row>
    <row r="3291" spans="1:4">
      <c r="A3291" t="s">
        <v>633</v>
      </c>
      <c r="B3291" t="s">
        <v>43329</v>
      </c>
      <c r="C3291" t="s">
        <v>43328</v>
      </c>
      <c r="D3291" t="s">
        <v>43327</v>
      </c>
    </row>
    <row r="3292" spans="1:4">
      <c r="A3292" t="s">
        <v>633</v>
      </c>
      <c r="B3292" t="s">
        <v>43326</v>
      </c>
      <c r="C3292" t="s">
        <v>11803</v>
      </c>
      <c r="D3292" t="s">
        <v>11802</v>
      </c>
    </row>
    <row r="3293" spans="1:4">
      <c r="A3293" t="s">
        <v>633</v>
      </c>
      <c r="B3293" t="s">
        <v>43325</v>
      </c>
      <c r="C3293" t="s">
        <v>43324</v>
      </c>
      <c r="D3293" t="s">
        <v>43323</v>
      </c>
    </row>
    <row r="3294" spans="1:4">
      <c r="A3294" t="s">
        <v>633</v>
      </c>
      <c r="B3294" t="s">
        <v>43322</v>
      </c>
      <c r="C3294" t="s">
        <v>43321</v>
      </c>
      <c r="D3294" t="s">
        <v>43320</v>
      </c>
    </row>
    <row r="3295" spans="1:4">
      <c r="A3295" t="s">
        <v>633</v>
      </c>
      <c r="B3295" t="s">
        <v>43319</v>
      </c>
      <c r="C3295" t="s">
        <v>11676</v>
      </c>
      <c r="D3295" t="s">
        <v>11675</v>
      </c>
    </row>
    <row r="3296" spans="1:4">
      <c r="A3296" t="s">
        <v>633</v>
      </c>
      <c r="B3296" t="s">
        <v>43318</v>
      </c>
      <c r="C3296" t="s">
        <v>43317</v>
      </c>
      <c r="D3296" t="s">
        <v>43316</v>
      </c>
    </row>
    <row r="3297" spans="1:4">
      <c r="A3297" t="s">
        <v>633</v>
      </c>
      <c r="B3297" t="s">
        <v>43315</v>
      </c>
      <c r="C3297" t="s">
        <v>43314</v>
      </c>
      <c r="D3297" t="s">
        <v>43313</v>
      </c>
    </row>
    <row r="3298" spans="1:4">
      <c r="A3298" t="s">
        <v>633</v>
      </c>
      <c r="B3298" t="s">
        <v>13017</v>
      </c>
      <c r="C3298" t="s">
        <v>43312</v>
      </c>
      <c r="D3298" t="s">
        <v>43311</v>
      </c>
    </row>
    <row r="3299" spans="1:4">
      <c r="A3299" t="s">
        <v>633</v>
      </c>
      <c r="B3299" t="s">
        <v>43310</v>
      </c>
      <c r="C3299" t="s">
        <v>43309</v>
      </c>
      <c r="D3299" t="s">
        <v>43308</v>
      </c>
    </row>
    <row r="3300" spans="1:4">
      <c r="A3300" t="s">
        <v>633</v>
      </c>
      <c r="B3300" t="s">
        <v>43307</v>
      </c>
      <c r="C3300" t="s">
        <v>43306</v>
      </c>
      <c r="D3300" t="s">
        <v>43305</v>
      </c>
    </row>
    <row r="3301" spans="1:4">
      <c r="A3301" t="s">
        <v>633</v>
      </c>
      <c r="B3301" t="s">
        <v>43304</v>
      </c>
      <c r="C3301" t="s">
        <v>43303</v>
      </c>
      <c r="D3301" t="s">
        <v>43302</v>
      </c>
    </row>
    <row r="3302" spans="1:4">
      <c r="A3302" t="s">
        <v>633</v>
      </c>
      <c r="B3302" t="s">
        <v>43301</v>
      </c>
      <c r="C3302" t="s">
        <v>11488</v>
      </c>
      <c r="D3302" t="s">
        <v>11487</v>
      </c>
    </row>
    <row r="3303" spans="1:4">
      <c r="A3303" t="s">
        <v>633</v>
      </c>
      <c r="B3303" t="s">
        <v>43300</v>
      </c>
      <c r="C3303" t="s">
        <v>11485</v>
      </c>
      <c r="D3303" t="s">
        <v>11484</v>
      </c>
    </row>
    <row r="3304" spans="1:4">
      <c r="A3304" t="s">
        <v>633</v>
      </c>
      <c r="B3304" t="s">
        <v>43299</v>
      </c>
      <c r="C3304" t="s">
        <v>43298</v>
      </c>
      <c r="D3304" t="s">
        <v>43297</v>
      </c>
    </row>
    <row r="3305" spans="1:4">
      <c r="A3305" t="s">
        <v>633</v>
      </c>
      <c r="B3305" t="s">
        <v>12828</v>
      </c>
      <c r="C3305" t="s">
        <v>11414</v>
      </c>
      <c r="D3305" t="s">
        <v>11413</v>
      </c>
    </row>
    <row r="3306" spans="1:4">
      <c r="A3306" t="s">
        <v>633</v>
      </c>
      <c r="B3306" t="s">
        <v>43296</v>
      </c>
      <c r="C3306" t="s">
        <v>43295</v>
      </c>
      <c r="D3306" t="s">
        <v>43294</v>
      </c>
    </row>
    <row r="3307" spans="1:4">
      <c r="A3307" t="s">
        <v>633</v>
      </c>
      <c r="B3307" t="s">
        <v>43293</v>
      </c>
      <c r="C3307" t="s">
        <v>43292</v>
      </c>
      <c r="D3307" t="s">
        <v>43291</v>
      </c>
    </row>
    <row r="3308" spans="1:4">
      <c r="A3308" t="s">
        <v>633</v>
      </c>
      <c r="B3308" t="s">
        <v>43290</v>
      </c>
      <c r="C3308" t="s">
        <v>43289</v>
      </c>
      <c r="D3308" t="s">
        <v>43288</v>
      </c>
    </row>
    <row r="3309" spans="1:4">
      <c r="A3309" t="s">
        <v>633</v>
      </c>
      <c r="B3309" t="s">
        <v>43287</v>
      </c>
      <c r="C3309" t="s">
        <v>11297</v>
      </c>
      <c r="D3309" t="s">
        <v>11296</v>
      </c>
    </row>
    <row r="3310" spans="1:4">
      <c r="A3310" t="s">
        <v>633</v>
      </c>
      <c r="B3310" t="s">
        <v>43286</v>
      </c>
      <c r="C3310" t="s">
        <v>11294</v>
      </c>
      <c r="D3310" t="s">
        <v>11293</v>
      </c>
    </row>
    <row r="3311" spans="1:4">
      <c r="A3311" t="s">
        <v>633</v>
      </c>
      <c r="B3311" t="s">
        <v>43285</v>
      </c>
      <c r="C3311" t="s">
        <v>43284</v>
      </c>
      <c r="D3311" t="s">
        <v>43283</v>
      </c>
    </row>
    <row r="3312" spans="1:4">
      <c r="A3312" t="s">
        <v>633</v>
      </c>
      <c r="B3312" t="s">
        <v>43282</v>
      </c>
      <c r="C3312" t="s">
        <v>43281</v>
      </c>
      <c r="D3312" t="s">
        <v>43280</v>
      </c>
    </row>
    <row r="3313" spans="1:4">
      <c r="A3313" t="s">
        <v>633</v>
      </c>
      <c r="B3313" t="s">
        <v>43279</v>
      </c>
      <c r="C3313" t="s">
        <v>43278</v>
      </c>
      <c r="D3313" t="s">
        <v>43277</v>
      </c>
    </row>
    <row r="3314" spans="1:4">
      <c r="A3314" t="s">
        <v>633</v>
      </c>
      <c r="B3314" t="s">
        <v>43276</v>
      </c>
      <c r="C3314" t="s">
        <v>43275</v>
      </c>
      <c r="D3314" t="s">
        <v>43274</v>
      </c>
    </row>
    <row r="3315" spans="1:4">
      <c r="A3315" t="s">
        <v>633</v>
      </c>
      <c r="B3315" t="s">
        <v>43273</v>
      </c>
      <c r="C3315" t="s">
        <v>43272</v>
      </c>
      <c r="D3315" t="s">
        <v>43271</v>
      </c>
    </row>
    <row r="3316" spans="1:4">
      <c r="A3316" t="s">
        <v>633</v>
      </c>
      <c r="B3316" t="s">
        <v>43270</v>
      </c>
      <c r="C3316" t="s">
        <v>11221</v>
      </c>
      <c r="D3316" t="s">
        <v>11220</v>
      </c>
    </row>
    <row r="3317" spans="1:4">
      <c r="A3317" t="s">
        <v>633</v>
      </c>
      <c r="B3317" t="s">
        <v>43269</v>
      </c>
      <c r="C3317" t="s">
        <v>11218</v>
      </c>
      <c r="D3317" t="s">
        <v>11217</v>
      </c>
    </row>
    <row r="3318" spans="1:4">
      <c r="A3318" t="s">
        <v>633</v>
      </c>
      <c r="B3318" t="s">
        <v>43268</v>
      </c>
      <c r="C3318" t="s">
        <v>43267</v>
      </c>
      <c r="D3318" t="s">
        <v>43266</v>
      </c>
    </row>
    <row r="3319" spans="1:4">
      <c r="A3319" t="s">
        <v>633</v>
      </c>
      <c r="B3319" t="s">
        <v>43265</v>
      </c>
      <c r="C3319" t="s">
        <v>43264</v>
      </c>
      <c r="D3319" t="s">
        <v>43263</v>
      </c>
    </row>
    <row r="3320" spans="1:4">
      <c r="A3320" t="s">
        <v>633</v>
      </c>
      <c r="B3320" t="s">
        <v>43262</v>
      </c>
      <c r="C3320" t="s">
        <v>43261</v>
      </c>
      <c r="D3320" t="s">
        <v>43260</v>
      </c>
    </row>
    <row r="3321" spans="1:4">
      <c r="A3321" t="s">
        <v>633</v>
      </c>
      <c r="B3321" t="s">
        <v>43259</v>
      </c>
      <c r="C3321" t="s">
        <v>43258</v>
      </c>
      <c r="D3321" t="s">
        <v>43257</v>
      </c>
    </row>
    <row r="3322" spans="1:4">
      <c r="A3322" t="s">
        <v>633</v>
      </c>
      <c r="B3322" t="s">
        <v>43256</v>
      </c>
      <c r="C3322" t="s">
        <v>43255</v>
      </c>
      <c r="D3322" t="s">
        <v>43254</v>
      </c>
    </row>
    <row r="3323" spans="1:4">
      <c r="A3323" t="s">
        <v>633</v>
      </c>
      <c r="B3323" t="s">
        <v>43253</v>
      </c>
      <c r="C3323" t="s">
        <v>43252</v>
      </c>
      <c r="D3323" t="s">
        <v>43251</v>
      </c>
    </row>
    <row r="3324" spans="1:4">
      <c r="A3324" t="s">
        <v>633</v>
      </c>
      <c r="B3324" t="s">
        <v>43250</v>
      </c>
      <c r="C3324" t="s">
        <v>43249</v>
      </c>
      <c r="D3324" t="s">
        <v>43248</v>
      </c>
    </row>
    <row r="3325" spans="1:4">
      <c r="A3325" t="s">
        <v>633</v>
      </c>
      <c r="B3325" t="s">
        <v>43247</v>
      </c>
      <c r="C3325" t="s">
        <v>43246</v>
      </c>
      <c r="D3325" t="s">
        <v>43245</v>
      </c>
    </row>
    <row r="3326" spans="1:4">
      <c r="A3326" t="s">
        <v>633</v>
      </c>
      <c r="B3326" t="s">
        <v>43244</v>
      </c>
      <c r="C3326" t="s">
        <v>43243</v>
      </c>
      <c r="D3326" t="s">
        <v>43242</v>
      </c>
    </row>
    <row r="3327" spans="1:4">
      <c r="A3327" t="s">
        <v>633</v>
      </c>
      <c r="B3327" t="s">
        <v>43241</v>
      </c>
      <c r="C3327" t="s">
        <v>11034</v>
      </c>
      <c r="D3327" t="s">
        <v>11033</v>
      </c>
    </row>
    <row r="3328" spans="1:4">
      <c r="A3328" t="s">
        <v>633</v>
      </c>
      <c r="B3328" t="s">
        <v>43240</v>
      </c>
      <c r="C3328" t="s">
        <v>11010</v>
      </c>
      <c r="D3328" t="s">
        <v>11009</v>
      </c>
    </row>
    <row r="3329" spans="1:4">
      <c r="A3329" t="s">
        <v>633</v>
      </c>
      <c r="B3329" t="s">
        <v>43239</v>
      </c>
      <c r="C3329" t="s">
        <v>10995</v>
      </c>
      <c r="D3329" t="s">
        <v>10994</v>
      </c>
    </row>
    <row r="3330" spans="1:4">
      <c r="A3330" t="s">
        <v>633</v>
      </c>
      <c r="B3330" t="s">
        <v>43238</v>
      </c>
      <c r="C3330" t="s">
        <v>43237</v>
      </c>
      <c r="D3330" t="s">
        <v>43236</v>
      </c>
    </row>
    <row r="3331" spans="1:4">
      <c r="A3331" t="s">
        <v>633</v>
      </c>
      <c r="B3331" t="s">
        <v>43235</v>
      </c>
      <c r="C3331" t="s">
        <v>43234</v>
      </c>
      <c r="D3331" t="s">
        <v>43233</v>
      </c>
    </row>
    <row r="3332" spans="1:4">
      <c r="A3332" t="s">
        <v>633</v>
      </c>
      <c r="B3332" t="s">
        <v>43232</v>
      </c>
      <c r="C3332" t="s">
        <v>10941</v>
      </c>
      <c r="D3332" t="s">
        <v>10940</v>
      </c>
    </row>
    <row r="3333" spans="1:4">
      <c r="A3333" t="s">
        <v>633</v>
      </c>
      <c r="B3333" t="s">
        <v>12553</v>
      </c>
      <c r="C3333" t="s">
        <v>10926</v>
      </c>
      <c r="D3333" t="s">
        <v>10650</v>
      </c>
    </row>
    <row r="3334" spans="1:4">
      <c r="A3334" t="s">
        <v>633</v>
      </c>
      <c r="B3334" t="s">
        <v>43231</v>
      </c>
      <c r="C3334" t="s">
        <v>43230</v>
      </c>
      <c r="D3334" t="s">
        <v>43229</v>
      </c>
    </row>
    <row r="3335" spans="1:4">
      <c r="A3335" t="s">
        <v>633</v>
      </c>
      <c r="B3335" t="s">
        <v>43228</v>
      </c>
      <c r="C3335" t="s">
        <v>10802</v>
      </c>
      <c r="D3335" t="s">
        <v>10801</v>
      </c>
    </row>
    <row r="3336" spans="1:4">
      <c r="A3336" t="s">
        <v>633</v>
      </c>
      <c r="B3336" t="s">
        <v>43227</v>
      </c>
      <c r="C3336" t="s">
        <v>43226</v>
      </c>
      <c r="D3336" t="s">
        <v>43225</v>
      </c>
    </row>
    <row r="3337" spans="1:4">
      <c r="A3337" t="s">
        <v>633</v>
      </c>
      <c r="B3337" t="s">
        <v>43224</v>
      </c>
      <c r="C3337" t="s">
        <v>43223</v>
      </c>
      <c r="D3337" t="s">
        <v>43222</v>
      </c>
    </row>
    <row r="3338" spans="1:4">
      <c r="A3338" t="s">
        <v>633</v>
      </c>
      <c r="B3338" t="s">
        <v>43221</v>
      </c>
      <c r="C3338" t="s">
        <v>43220</v>
      </c>
      <c r="D3338" t="s">
        <v>43219</v>
      </c>
    </row>
    <row r="3339" spans="1:4">
      <c r="A3339" t="s">
        <v>633</v>
      </c>
      <c r="B3339" t="s">
        <v>43218</v>
      </c>
      <c r="C3339" t="s">
        <v>43217</v>
      </c>
      <c r="D3339" t="s">
        <v>43216</v>
      </c>
    </row>
    <row r="3340" spans="1:4">
      <c r="A3340" t="s">
        <v>633</v>
      </c>
      <c r="B3340" t="s">
        <v>43215</v>
      </c>
      <c r="C3340" t="s">
        <v>43214</v>
      </c>
      <c r="D3340" t="s">
        <v>43213</v>
      </c>
    </row>
    <row r="3341" spans="1:4">
      <c r="A3341" t="s">
        <v>633</v>
      </c>
      <c r="B3341" t="s">
        <v>43212</v>
      </c>
      <c r="C3341" t="s">
        <v>43211</v>
      </c>
      <c r="D3341" t="s">
        <v>43210</v>
      </c>
    </row>
    <row r="3342" spans="1:4">
      <c r="A3342" t="s">
        <v>633</v>
      </c>
      <c r="B3342" t="s">
        <v>12484</v>
      </c>
      <c r="C3342" t="s">
        <v>43209</v>
      </c>
      <c r="D3342" t="s">
        <v>43208</v>
      </c>
    </row>
    <row r="3343" spans="1:4">
      <c r="A3343" t="s">
        <v>633</v>
      </c>
      <c r="B3343" t="s">
        <v>43207</v>
      </c>
      <c r="C3343" t="s">
        <v>43206</v>
      </c>
      <c r="D3343" t="s">
        <v>43205</v>
      </c>
    </row>
    <row r="3344" spans="1:4">
      <c r="A3344" t="s">
        <v>633</v>
      </c>
      <c r="B3344" t="s">
        <v>43204</v>
      </c>
      <c r="C3344" t="s">
        <v>10712</v>
      </c>
      <c r="D3344" t="s">
        <v>10711</v>
      </c>
    </row>
    <row r="3345" spans="1:4">
      <c r="A3345" t="s">
        <v>633</v>
      </c>
      <c r="B3345" t="s">
        <v>43203</v>
      </c>
      <c r="C3345" t="s">
        <v>10700</v>
      </c>
      <c r="D3345" t="s">
        <v>10699</v>
      </c>
    </row>
    <row r="3346" spans="1:4">
      <c r="A3346" t="s">
        <v>633</v>
      </c>
      <c r="B3346" t="s">
        <v>43202</v>
      </c>
      <c r="C3346" t="s">
        <v>43201</v>
      </c>
      <c r="D3346" t="s">
        <v>43200</v>
      </c>
    </row>
    <row r="3347" spans="1:4">
      <c r="A3347" t="s">
        <v>633</v>
      </c>
      <c r="B3347" t="s">
        <v>12457</v>
      </c>
      <c r="C3347" t="s">
        <v>43199</v>
      </c>
      <c r="D3347" t="s">
        <v>43198</v>
      </c>
    </row>
    <row r="3348" spans="1:4">
      <c r="A3348" t="s">
        <v>633</v>
      </c>
      <c r="B3348" t="s">
        <v>43197</v>
      </c>
      <c r="C3348" t="s">
        <v>10633</v>
      </c>
      <c r="D3348" t="s">
        <v>10632</v>
      </c>
    </row>
    <row r="3349" spans="1:4">
      <c r="A3349" t="s">
        <v>633</v>
      </c>
      <c r="B3349" t="s">
        <v>43196</v>
      </c>
      <c r="C3349" t="s">
        <v>43195</v>
      </c>
      <c r="D3349" t="s">
        <v>43194</v>
      </c>
    </row>
    <row r="3350" spans="1:4">
      <c r="A3350" t="s">
        <v>633</v>
      </c>
      <c r="B3350" t="s">
        <v>43193</v>
      </c>
      <c r="C3350" t="s">
        <v>43192</v>
      </c>
      <c r="D3350" t="s">
        <v>43191</v>
      </c>
    </row>
    <row r="3351" spans="1:4">
      <c r="A3351" t="s">
        <v>633</v>
      </c>
      <c r="B3351" t="s">
        <v>43190</v>
      </c>
      <c r="C3351" t="s">
        <v>10540</v>
      </c>
      <c r="D3351" t="s">
        <v>10539</v>
      </c>
    </row>
    <row r="3352" spans="1:4">
      <c r="A3352" t="s">
        <v>633</v>
      </c>
      <c r="B3352" t="s">
        <v>43189</v>
      </c>
      <c r="C3352" t="s">
        <v>10477</v>
      </c>
      <c r="D3352" t="s">
        <v>10476</v>
      </c>
    </row>
    <row r="3353" spans="1:4">
      <c r="A3353" t="s">
        <v>633</v>
      </c>
      <c r="B3353" t="s">
        <v>12373</v>
      </c>
      <c r="C3353" t="s">
        <v>43188</v>
      </c>
      <c r="D3353" t="s">
        <v>43187</v>
      </c>
    </row>
    <row r="3354" spans="1:4">
      <c r="A3354" t="s">
        <v>633</v>
      </c>
      <c r="B3354" t="s">
        <v>43186</v>
      </c>
      <c r="C3354" t="s">
        <v>43185</v>
      </c>
      <c r="D3354" t="s">
        <v>43184</v>
      </c>
    </row>
    <row r="3355" spans="1:4">
      <c r="A3355" t="s">
        <v>633</v>
      </c>
      <c r="B3355" t="s">
        <v>43183</v>
      </c>
      <c r="C3355" t="s">
        <v>43182</v>
      </c>
      <c r="D3355" t="s">
        <v>43181</v>
      </c>
    </row>
    <row r="3356" spans="1:4">
      <c r="A3356" t="s">
        <v>633</v>
      </c>
      <c r="B3356" t="s">
        <v>43180</v>
      </c>
      <c r="C3356" t="s">
        <v>43179</v>
      </c>
      <c r="D3356" t="s">
        <v>43178</v>
      </c>
    </row>
    <row r="3357" spans="1:4">
      <c r="A3357" t="s">
        <v>633</v>
      </c>
      <c r="B3357" t="s">
        <v>43177</v>
      </c>
      <c r="C3357" t="s">
        <v>43176</v>
      </c>
      <c r="D3357" t="s">
        <v>43175</v>
      </c>
    </row>
    <row r="3358" spans="1:4">
      <c r="A3358" t="s">
        <v>633</v>
      </c>
      <c r="B3358" t="s">
        <v>43174</v>
      </c>
      <c r="C3358" t="s">
        <v>43173</v>
      </c>
      <c r="D3358" t="s">
        <v>43172</v>
      </c>
    </row>
    <row r="3359" spans="1:4">
      <c r="A3359" t="s">
        <v>633</v>
      </c>
      <c r="B3359" t="s">
        <v>12208</v>
      </c>
      <c r="C3359" t="s">
        <v>42367</v>
      </c>
      <c r="D3359" t="s">
        <v>42366</v>
      </c>
    </row>
    <row r="3360" spans="1:4">
      <c r="A3360" t="s">
        <v>633</v>
      </c>
      <c r="B3360" t="s">
        <v>12178</v>
      </c>
      <c r="C3360" t="s">
        <v>43171</v>
      </c>
      <c r="D3360" t="s">
        <v>43170</v>
      </c>
    </row>
    <row r="3361" spans="1:4">
      <c r="A3361" t="s">
        <v>633</v>
      </c>
      <c r="B3361" t="s">
        <v>43169</v>
      </c>
      <c r="C3361" t="s">
        <v>10210</v>
      </c>
      <c r="D3361" t="s">
        <v>10209</v>
      </c>
    </row>
    <row r="3362" spans="1:4">
      <c r="A3362" t="s">
        <v>633</v>
      </c>
      <c r="B3362" t="s">
        <v>43168</v>
      </c>
      <c r="C3362" t="s">
        <v>43167</v>
      </c>
      <c r="D3362" t="s">
        <v>43166</v>
      </c>
    </row>
    <row r="3363" spans="1:4">
      <c r="A3363" t="s">
        <v>633</v>
      </c>
      <c r="B3363" t="s">
        <v>43165</v>
      </c>
      <c r="C3363" t="s">
        <v>43164</v>
      </c>
      <c r="D3363" t="s">
        <v>43163</v>
      </c>
    </row>
    <row r="3364" spans="1:4">
      <c r="A3364" t="s">
        <v>633</v>
      </c>
      <c r="B3364" t="s">
        <v>12154</v>
      </c>
      <c r="C3364" t="s">
        <v>43162</v>
      </c>
      <c r="D3364" t="s">
        <v>43161</v>
      </c>
    </row>
    <row r="3365" spans="1:4">
      <c r="A3365" t="s">
        <v>633</v>
      </c>
      <c r="B3365" t="s">
        <v>43160</v>
      </c>
      <c r="C3365" t="s">
        <v>43159</v>
      </c>
      <c r="D3365" t="s">
        <v>43158</v>
      </c>
    </row>
    <row r="3366" spans="1:4">
      <c r="A3366" t="s">
        <v>633</v>
      </c>
      <c r="B3366" t="s">
        <v>12148</v>
      </c>
      <c r="C3366" t="s">
        <v>43157</v>
      </c>
      <c r="D3366" t="s">
        <v>43156</v>
      </c>
    </row>
    <row r="3367" spans="1:4">
      <c r="A3367" t="s">
        <v>633</v>
      </c>
      <c r="B3367" t="s">
        <v>12143</v>
      </c>
      <c r="C3367" t="s">
        <v>43155</v>
      </c>
      <c r="D3367" t="s">
        <v>43154</v>
      </c>
    </row>
    <row r="3368" spans="1:4">
      <c r="A3368" t="s">
        <v>633</v>
      </c>
      <c r="B3368" t="s">
        <v>43153</v>
      </c>
      <c r="C3368" t="s">
        <v>43152</v>
      </c>
      <c r="D3368" t="s">
        <v>43151</v>
      </c>
    </row>
    <row r="3369" spans="1:4">
      <c r="A3369" t="s">
        <v>633</v>
      </c>
      <c r="B3369" t="s">
        <v>12105</v>
      </c>
      <c r="C3369" t="s">
        <v>43150</v>
      </c>
      <c r="D3369" t="s">
        <v>43149</v>
      </c>
    </row>
    <row r="3370" spans="1:4">
      <c r="A3370" t="s">
        <v>633</v>
      </c>
      <c r="B3370" t="s">
        <v>43148</v>
      </c>
      <c r="C3370" t="s">
        <v>43147</v>
      </c>
      <c r="D3370" t="s">
        <v>43146</v>
      </c>
    </row>
    <row r="3371" spans="1:4">
      <c r="A3371" t="s">
        <v>633</v>
      </c>
      <c r="B3371" t="s">
        <v>43145</v>
      </c>
      <c r="C3371" t="s">
        <v>43144</v>
      </c>
      <c r="D3371" t="s">
        <v>43143</v>
      </c>
    </row>
    <row r="3372" spans="1:4">
      <c r="A3372" t="s">
        <v>633</v>
      </c>
      <c r="B3372" t="s">
        <v>43142</v>
      </c>
      <c r="C3372" t="s">
        <v>43141</v>
      </c>
      <c r="D3372" t="s">
        <v>43140</v>
      </c>
    </row>
    <row r="3373" spans="1:4">
      <c r="A3373" t="s">
        <v>633</v>
      </c>
      <c r="B3373" t="s">
        <v>43139</v>
      </c>
      <c r="C3373" t="s">
        <v>43138</v>
      </c>
      <c r="D3373" t="s">
        <v>43137</v>
      </c>
    </row>
    <row r="3374" spans="1:4">
      <c r="A3374" t="s">
        <v>633</v>
      </c>
      <c r="B3374" t="s">
        <v>43136</v>
      </c>
      <c r="C3374" t="s">
        <v>43135</v>
      </c>
      <c r="D3374" t="s">
        <v>43134</v>
      </c>
    </row>
    <row r="3375" spans="1:4">
      <c r="A3375" t="s">
        <v>633</v>
      </c>
      <c r="B3375" t="s">
        <v>43133</v>
      </c>
      <c r="C3375" t="s">
        <v>43132</v>
      </c>
      <c r="D3375" t="s">
        <v>43131</v>
      </c>
    </row>
    <row r="3376" spans="1:4">
      <c r="A3376" t="s">
        <v>633</v>
      </c>
      <c r="B3376" t="s">
        <v>43130</v>
      </c>
      <c r="C3376" t="s">
        <v>43129</v>
      </c>
      <c r="D3376" t="s">
        <v>43128</v>
      </c>
    </row>
    <row r="3377" spans="1:4">
      <c r="A3377" t="s">
        <v>633</v>
      </c>
      <c r="B3377" t="s">
        <v>43127</v>
      </c>
      <c r="C3377" t="s">
        <v>43126</v>
      </c>
      <c r="D3377" t="s">
        <v>43125</v>
      </c>
    </row>
    <row r="3378" spans="1:4">
      <c r="A3378" t="s">
        <v>633</v>
      </c>
      <c r="B3378" t="s">
        <v>43124</v>
      </c>
      <c r="C3378" t="s">
        <v>43123</v>
      </c>
      <c r="D3378" t="s">
        <v>43122</v>
      </c>
    </row>
    <row r="3379" spans="1:4">
      <c r="A3379" t="s">
        <v>633</v>
      </c>
      <c r="B3379" t="s">
        <v>43121</v>
      </c>
      <c r="C3379" t="s">
        <v>43120</v>
      </c>
      <c r="D3379" t="s">
        <v>43119</v>
      </c>
    </row>
    <row r="3380" spans="1:4">
      <c r="A3380" t="s">
        <v>633</v>
      </c>
      <c r="B3380" t="s">
        <v>43118</v>
      </c>
      <c r="C3380" t="s">
        <v>43117</v>
      </c>
      <c r="D3380" t="s">
        <v>43116</v>
      </c>
    </row>
    <row r="3381" spans="1:4">
      <c r="A3381" t="s">
        <v>633</v>
      </c>
      <c r="B3381" t="s">
        <v>43115</v>
      </c>
      <c r="C3381" t="s">
        <v>7451</v>
      </c>
      <c r="D3381" t="s">
        <v>43114</v>
      </c>
    </row>
    <row r="3382" spans="1:4">
      <c r="A3382" t="s">
        <v>633</v>
      </c>
      <c r="B3382" t="s">
        <v>43113</v>
      </c>
      <c r="C3382" t="s">
        <v>43112</v>
      </c>
      <c r="D3382" t="s">
        <v>43111</v>
      </c>
    </row>
    <row r="3383" spans="1:4">
      <c r="A3383" t="s">
        <v>633</v>
      </c>
      <c r="B3383" t="s">
        <v>43110</v>
      </c>
      <c r="C3383" t="s">
        <v>43109</v>
      </c>
      <c r="D3383" t="s">
        <v>43108</v>
      </c>
    </row>
    <row r="3384" spans="1:4">
      <c r="A3384" t="s">
        <v>633</v>
      </c>
      <c r="B3384" t="s">
        <v>43107</v>
      </c>
      <c r="C3384" t="s">
        <v>43106</v>
      </c>
      <c r="D3384" t="s">
        <v>43105</v>
      </c>
    </row>
    <row r="3385" spans="1:4">
      <c r="A3385" t="s">
        <v>633</v>
      </c>
      <c r="B3385" t="s">
        <v>11867</v>
      </c>
      <c r="C3385" t="s">
        <v>43104</v>
      </c>
      <c r="D3385" t="s">
        <v>43103</v>
      </c>
    </row>
    <row r="3386" spans="1:4">
      <c r="A3386" t="s">
        <v>633</v>
      </c>
      <c r="B3386" t="s">
        <v>11855</v>
      </c>
      <c r="C3386" t="s">
        <v>43102</v>
      </c>
      <c r="D3386" t="s">
        <v>43101</v>
      </c>
    </row>
    <row r="3387" spans="1:4">
      <c r="A3387" t="s">
        <v>633</v>
      </c>
      <c r="B3387" t="s">
        <v>43100</v>
      </c>
      <c r="C3387" t="s">
        <v>43099</v>
      </c>
      <c r="D3387" t="s">
        <v>43098</v>
      </c>
    </row>
    <row r="3388" spans="1:4">
      <c r="A3388" t="s">
        <v>633</v>
      </c>
      <c r="B3388" t="s">
        <v>43097</v>
      </c>
      <c r="C3388" t="s">
        <v>43096</v>
      </c>
      <c r="D3388" t="s">
        <v>43095</v>
      </c>
    </row>
    <row r="3389" spans="1:4">
      <c r="A3389" t="s">
        <v>633</v>
      </c>
      <c r="B3389" t="s">
        <v>11825</v>
      </c>
      <c r="C3389" t="s">
        <v>43094</v>
      </c>
      <c r="D3389" t="s">
        <v>43093</v>
      </c>
    </row>
    <row r="3390" spans="1:4">
      <c r="A3390" t="s">
        <v>633</v>
      </c>
      <c r="B3390" t="s">
        <v>43092</v>
      </c>
      <c r="C3390" t="s">
        <v>43091</v>
      </c>
      <c r="D3390" t="s">
        <v>43090</v>
      </c>
    </row>
    <row r="3391" spans="1:4">
      <c r="A3391" t="s">
        <v>633</v>
      </c>
      <c r="B3391" t="s">
        <v>43089</v>
      </c>
      <c r="C3391" t="s">
        <v>43088</v>
      </c>
      <c r="D3391" t="s">
        <v>43087</v>
      </c>
    </row>
    <row r="3392" spans="1:4">
      <c r="A3392" t="s">
        <v>633</v>
      </c>
      <c r="B3392" t="s">
        <v>11716</v>
      </c>
      <c r="C3392" t="s">
        <v>43086</v>
      </c>
      <c r="D3392" t="s">
        <v>43085</v>
      </c>
    </row>
    <row r="3393" spans="1:4">
      <c r="A3393" t="s">
        <v>633</v>
      </c>
      <c r="B3393" t="s">
        <v>43084</v>
      </c>
      <c r="C3393" t="s">
        <v>43083</v>
      </c>
      <c r="D3393" t="s">
        <v>43082</v>
      </c>
    </row>
    <row r="3394" spans="1:4">
      <c r="A3394" t="s">
        <v>633</v>
      </c>
      <c r="B3394" t="s">
        <v>11635</v>
      </c>
      <c r="C3394" t="s">
        <v>43081</v>
      </c>
      <c r="D3394" t="s">
        <v>43080</v>
      </c>
    </row>
    <row r="3395" spans="1:4">
      <c r="A3395" t="s">
        <v>633</v>
      </c>
      <c r="B3395" t="s">
        <v>11629</v>
      </c>
      <c r="C3395" t="s">
        <v>43079</v>
      </c>
      <c r="D3395" t="s">
        <v>43078</v>
      </c>
    </row>
    <row r="3396" spans="1:4">
      <c r="A3396" t="s">
        <v>633</v>
      </c>
      <c r="B3396" t="s">
        <v>43077</v>
      </c>
      <c r="C3396" t="s">
        <v>43076</v>
      </c>
      <c r="D3396" t="s">
        <v>43075</v>
      </c>
    </row>
    <row r="3397" spans="1:4">
      <c r="A3397" t="s">
        <v>633</v>
      </c>
      <c r="B3397" t="s">
        <v>43074</v>
      </c>
      <c r="C3397" t="s">
        <v>43073</v>
      </c>
      <c r="D3397" t="s">
        <v>43072</v>
      </c>
    </row>
    <row r="3398" spans="1:4">
      <c r="A3398" t="s">
        <v>633</v>
      </c>
      <c r="B3398" t="s">
        <v>11536</v>
      </c>
      <c r="C3398" t="s">
        <v>42769</v>
      </c>
      <c r="D3398" t="s">
        <v>43071</v>
      </c>
    </row>
    <row r="3399" spans="1:4">
      <c r="A3399" t="s">
        <v>633</v>
      </c>
      <c r="B3399" t="s">
        <v>43070</v>
      </c>
      <c r="C3399" t="s">
        <v>43069</v>
      </c>
      <c r="D3399" t="s">
        <v>43068</v>
      </c>
    </row>
    <row r="3400" spans="1:4">
      <c r="A3400" t="s">
        <v>633</v>
      </c>
      <c r="B3400" t="s">
        <v>43067</v>
      </c>
      <c r="C3400" t="s">
        <v>43066</v>
      </c>
      <c r="D3400" t="s">
        <v>43065</v>
      </c>
    </row>
    <row r="3401" spans="1:4">
      <c r="A3401" t="s">
        <v>633</v>
      </c>
      <c r="B3401" t="s">
        <v>11489</v>
      </c>
      <c r="C3401" t="s">
        <v>43064</v>
      </c>
      <c r="D3401" t="s">
        <v>43063</v>
      </c>
    </row>
    <row r="3402" spans="1:4">
      <c r="A3402" t="s">
        <v>633</v>
      </c>
      <c r="B3402" t="s">
        <v>43062</v>
      </c>
      <c r="C3402" t="s">
        <v>43061</v>
      </c>
      <c r="D3402" t="s">
        <v>43060</v>
      </c>
    </row>
    <row r="3403" spans="1:4">
      <c r="A3403" t="s">
        <v>633</v>
      </c>
      <c r="B3403" t="s">
        <v>43059</v>
      </c>
      <c r="C3403" t="s">
        <v>43058</v>
      </c>
      <c r="D3403" t="s">
        <v>43057</v>
      </c>
    </row>
    <row r="3404" spans="1:4">
      <c r="A3404" t="s">
        <v>633</v>
      </c>
      <c r="B3404" t="s">
        <v>11361</v>
      </c>
      <c r="C3404" t="s">
        <v>43056</v>
      </c>
      <c r="D3404" t="s">
        <v>43055</v>
      </c>
    </row>
    <row r="3405" spans="1:4">
      <c r="A3405" t="s">
        <v>633</v>
      </c>
      <c r="B3405" t="s">
        <v>43054</v>
      </c>
      <c r="C3405" t="s">
        <v>43053</v>
      </c>
      <c r="D3405" t="s">
        <v>43052</v>
      </c>
    </row>
    <row r="3406" spans="1:4">
      <c r="A3406" t="s">
        <v>633</v>
      </c>
      <c r="B3406" t="s">
        <v>43051</v>
      </c>
      <c r="C3406" t="s">
        <v>43050</v>
      </c>
      <c r="D3406" t="s">
        <v>43049</v>
      </c>
    </row>
    <row r="3407" spans="1:4">
      <c r="A3407" t="s">
        <v>633</v>
      </c>
      <c r="B3407" t="s">
        <v>43048</v>
      </c>
      <c r="C3407" t="s">
        <v>43047</v>
      </c>
      <c r="D3407" t="s">
        <v>43046</v>
      </c>
    </row>
    <row r="3408" spans="1:4">
      <c r="A3408" t="s">
        <v>633</v>
      </c>
      <c r="B3408" t="s">
        <v>43045</v>
      </c>
      <c r="C3408" t="s">
        <v>43044</v>
      </c>
      <c r="D3408" t="s">
        <v>43043</v>
      </c>
    </row>
    <row r="3409" spans="1:4">
      <c r="A3409" t="s">
        <v>633</v>
      </c>
      <c r="B3409" t="s">
        <v>43042</v>
      </c>
      <c r="C3409" t="s">
        <v>43041</v>
      </c>
      <c r="D3409" t="s">
        <v>43040</v>
      </c>
    </row>
    <row r="3410" spans="1:4">
      <c r="A3410" t="s">
        <v>633</v>
      </c>
      <c r="B3410" t="s">
        <v>43039</v>
      </c>
      <c r="C3410" t="s">
        <v>43038</v>
      </c>
      <c r="D3410" t="s">
        <v>43037</v>
      </c>
    </row>
    <row r="3411" spans="1:4">
      <c r="A3411" t="s">
        <v>633</v>
      </c>
      <c r="B3411" t="s">
        <v>11171</v>
      </c>
      <c r="C3411" t="s">
        <v>43036</v>
      </c>
      <c r="D3411" t="s">
        <v>43035</v>
      </c>
    </row>
    <row r="3412" spans="1:4">
      <c r="A3412" t="s">
        <v>633</v>
      </c>
      <c r="B3412" t="s">
        <v>11168</v>
      </c>
      <c r="C3412" t="s">
        <v>43034</v>
      </c>
      <c r="D3412" t="s">
        <v>43033</v>
      </c>
    </row>
    <row r="3413" spans="1:4">
      <c r="A3413" t="s">
        <v>633</v>
      </c>
      <c r="B3413" t="s">
        <v>43032</v>
      </c>
      <c r="C3413" t="s">
        <v>43031</v>
      </c>
      <c r="D3413" t="s">
        <v>43030</v>
      </c>
    </row>
    <row r="3414" spans="1:4">
      <c r="A3414" t="s">
        <v>633</v>
      </c>
      <c r="B3414" t="s">
        <v>11099</v>
      </c>
      <c r="C3414" t="s">
        <v>43029</v>
      </c>
      <c r="D3414" t="s">
        <v>43028</v>
      </c>
    </row>
    <row r="3415" spans="1:4">
      <c r="A3415" t="s">
        <v>633</v>
      </c>
      <c r="B3415" t="s">
        <v>43027</v>
      </c>
      <c r="C3415" t="s">
        <v>43026</v>
      </c>
      <c r="D3415" t="s">
        <v>43025</v>
      </c>
    </row>
    <row r="3416" spans="1:4">
      <c r="A3416" t="s">
        <v>633</v>
      </c>
      <c r="B3416" t="s">
        <v>43024</v>
      </c>
      <c r="C3416" t="s">
        <v>43023</v>
      </c>
      <c r="D3416" t="s">
        <v>43022</v>
      </c>
    </row>
    <row r="3417" spans="1:4">
      <c r="A3417" t="s">
        <v>633</v>
      </c>
      <c r="B3417" t="s">
        <v>43021</v>
      </c>
      <c r="C3417" t="s">
        <v>43020</v>
      </c>
      <c r="D3417" t="s">
        <v>43019</v>
      </c>
    </row>
    <row r="3418" spans="1:4">
      <c r="A3418" t="s">
        <v>633</v>
      </c>
      <c r="B3418" t="s">
        <v>10978</v>
      </c>
      <c r="C3418" t="s">
        <v>43018</v>
      </c>
      <c r="D3418" t="s">
        <v>43017</v>
      </c>
    </row>
    <row r="3419" spans="1:4">
      <c r="A3419" t="s">
        <v>633</v>
      </c>
      <c r="B3419" t="s">
        <v>10975</v>
      </c>
      <c r="C3419" t="s">
        <v>43016</v>
      </c>
      <c r="D3419" t="s">
        <v>43015</v>
      </c>
    </row>
    <row r="3420" spans="1:4">
      <c r="A3420" t="s">
        <v>633</v>
      </c>
      <c r="B3420" t="s">
        <v>43014</v>
      </c>
      <c r="C3420" t="s">
        <v>43013</v>
      </c>
      <c r="D3420" t="s">
        <v>43012</v>
      </c>
    </row>
    <row r="3421" spans="1:4">
      <c r="A3421" t="s">
        <v>633</v>
      </c>
      <c r="B3421" t="s">
        <v>43011</v>
      </c>
      <c r="C3421" t="s">
        <v>43010</v>
      </c>
      <c r="D3421" t="s">
        <v>43009</v>
      </c>
    </row>
    <row r="3422" spans="1:4">
      <c r="A3422" t="s">
        <v>633</v>
      </c>
      <c r="B3422" t="s">
        <v>43008</v>
      </c>
      <c r="C3422" t="s">
        <v>43007</v>
      </c>
      <c r="D3422" t="s">
        <v>43006</v>
      </c>
    </row>
    <row r="3423" spans="1:4">
      <c r="A3423" t="s">
        <v>633</v>
      </c>
      <c r="B3423" t="s">
        <v>43005</v>
      </c>
      <c r="C3423" t="s">
        <v>43004</v>
      </c>
      <c r="D3423" t="s">
        <v>43003</v>
      </c>
    </row>
    <row r="3424" spans="1:4">
      <c r="A3424" t="s">
        <v>633</v>
      </c>
      <c r="B3424" t="s">
        <v>43002</v>
      </c>
      <c r="C3424" t="s">
        <v>43001</v>
      </c>
      <c r="D3424" t="s">
        <v>43000</v>
      </c>
    </row>
    <row r="3425" spans="1:4">
      <c r="A3425" t="s">
        <v>633</v>
      </c>
      <c r="B3425" t="s">
        <v>10901</v>
      </c>
      <c r="C3425" t="s">
        <v>42999</v>
      </c>
      <c r="D3425" t="s">
        <v>42998</v>
      </c>
    </row>
    <row r="3426" spans="1:4">
      <c r="A3426" t="s">
        <v>633</v>
      </c>
      <c r="B3426" t="s">
        <v>10898</v>
      </c>
      <c r="C3426" t="s">
        <v>42997</v>
      </c>
      <c r="D3426" t="s">
        <v>42996</v>
      </c>
    </row>
    <row r="3427" spans="1:4">
      <c r="A3427" t="s">
        <v>633</v>
      </c>
      <c r="B3427" t="s">
        <v>42995</v>
      </c>
      <c r="C3427" t="s">
        <v>42994</v>
      </c>
      <c r="D3427" t="s">
        <v>42993</v>
      </c>
    </row>
    <row r="3428" spans="1:4">
      <c r="A3428" t="s">
        <v>633</v>
      </c>
      <c r="B3428" t="s">
        <v>42992</v>
      </c>
      <c r="C3428" t="s">
        <v>42991</v>
      </c>
      <c r="D3428" t="s">
        <v>42990</v>
      </c>
    </row>
    <row r="3429" spans="1:4">
      <c r="A3429" t="s">
        <v>633</v>
      </c>
      <c r="B3429" t="s">
        <v>42989</v>
      </c>
      <c r="C3429" t="s">
        <v>42988</v>
      </c>
      <c r="D3429" t="s">
        <v>42987</v>
      </c>
    </row>
    <row r="3430" spans="1:4">
      <c r="A3430" t="s">
        <v>633</v>
      </c>
      <c r="B3430" t="s">
        <v>42986</v>
      </c>
      <c r="C3430" t="s">
        <v>42985</v>
      </c>
      <c r="D3430" t="s">
        <v>42984</v>
      </c>
    </row>
    <row r="3431" spans="1:4">
      <c r="A3431" t="s">
        <v>633</v>
      </c>
      <c r="B3431" t="s">
        <v>42983</v>
      </c>
      <c r="C3431" t="s">
        <v>42982</v>
      </c>
      <c r="D3431" t="s">
        <v>42981</v>
      </c>
    </row>
    <row r="3432" spans="1:4">
      <c r="A3432" t="s">
        <v>633</v>
      </c>
      <c r="B3432" t="s">
        <v>42980</v>
      </c>
      <c r="C3432" t="s">
        <v>42979</v>
      </c>
      <c r="D3432" t="s">
        <v>42978</v>
      </c>
    </row>
    <row r="3433" spans="1:4">
      <c r="A3433" t="s">
        <v>633</v>
      </c>
      <c r="B3433" t="s">
        <v>42977</v>
      </c>
      <c r="C3433" t="s">
        <v>42976</v>
      </c>
      <c r="D3433" t="s">
        <v>42975</v>
      </c>
    </row>
    <row r="3434" spans="1:4">
      <c r="A3434" t="s">
        <v>633</v>
      </c>
      <c r="B3434" t="s">
        <v>42974</v>
      </c>
      <c r="C3434" t="s">
        <v>42973</v>
      </c>
      <c r="D3434" t="s">
        <v>42972</v>
      </c>
    </row>
    <row r="3435" spans="1:4">
      <c r="A3435" t="s">
        <v>633</v>
      </c>
      <c r="B3435" t="s">
        <v>42971</v>
      </c>
      <c r="C3435" t="s">
        <v>42970</v>
      </c>
      <c r="D3435" t="s">
        <v>42969</v>
      </c>
    </row>
    <row r="3436" spans="1:4">
      <c r="A3436" t="s">
        <v>633</v>
      </c>
      <c r="B3436" t="s">
        <v>10713</v>
      </c>
      <c r="C3436" t="s">
        <v>42968</v>
      </c>
      <c r="D3436" t="s">
        <v>42967</v>
      </c>
    </row>
    <row r="3437" spans="1:4">
      <c r="A3437" t="s">
        <v>633</v>
      </c>
      <c r="B3437" t="s">
        <v>10691</v>
      </c>
      <c r="C3437" t="s">
        <v>42966</v>
      </c>
      <c r="D3437" t="s">
        <v>42965</v>
      </c>
    </row>
    <row r="3438" spans="1:4">
      <c r="A3438" t="s">
        <v>633</v>
      </c>
      <c r="B3438" t="s">
        <v>10676</v>
      </c>
      <c r="C3438" t="s">
        <v>42964</v>
      </c>
      <c r="D3438" t="s">
        <v>42963</v>
      </c>
    </row>
    <row r="3439" spans="1:4">
      <c r="A3439" t="s">
        <v>633</v>
      </c>
      <c r="B3439" t="s">
        <v>42962</v>
      </c>
      <c r="C3439" t="s">
        <v>42961</v>
      </c>
      <c r="D3439" t="s">
        <v>42960</v>
      </c>
    </row>
    <row r="3440" spans="1:4">
      <c r="A3440" t="s">
        <v>633</v>
      </c>
      <c r="B3440" t="s">
        <v>42959</v>
      </c>
      <c r="C3440" t="s">
        <v>42958</v>
      </c>
      <c r="D3440" t="s">
        <v>42957</v>
      </c>
    </row>
    <row r="3441" spans="1:4">
      <c r="A3441" t="s">
        <v>633</v>
      </c>
      <c r="B3441" t="s">
        <v>10622</v>
      </c>
      <c r="C3441" t="s">
        <v>42956</v>
      </c>
      <c r="D3441" t="s">
        <v>42955</v>
      </c>
    </row>
    <row r="3442" spans="1:4">
      <c r="A3442" t="s">
        <v>633</v>
      </c>
      <c r="B3442" t="s">
        <v>10607</v>
      </c>
      <c r="C3442" t="s">
        <v>42954</v>
      </c>
      <c r="D3442" t="s">
        <v>42953</v>
      </c>
    </row>
    <row r="3443" spans="1:4">
      <c r="A3443" t="s">
        <v>633</v>
      </c>
      <c r="B3443" t="s">
        <v>42952</v>
      </c>
      <c r="C3443" t="s">
        <v>42951</v>
      </c>
      <c r="D3443" t="s">
        <v>42950</v>
      </c>
    </row>
    <row r="3444" spans="1:4">
      <c r="A3444" t="s">
        <v>633</v>
      </c>
      <c r="B3444" t="s">
        <v>10478</v>
      </c>
      <c r="C3444" t="s">
        <v>42949</v>
      </c>
      <c r="D3444" t="s">
        <v>42948</v>
      </c>
    </row>
    <row r="3445" spans="1:4">
      <c r="A3445" t="s">
        <v>633</v>
      </c>
      <c r="B3445" t="s">
        <v>42947</v>
      </c>
      <c r="C3445" t="s">
        <v>42946</v>
      </c>
      <c r="D3445" t="s">
        <v>42945</v>
      </c>
    </row>
    <row r="3446" spans="1:4">
      <c r="A3446" t="s">
        <v>633</v>
      </c>
      <c r="B3446" t="s">
        <v>42944</v>
      </c>
      <c r="C3446" t="s">
        <v>42943</v>
      </c>
      <c r="D3446" t="s">
        <v>42942</v>
      </c>
    </row>
    <row r="3447" spans="1:4">
      <c r="A3447" t="s">
        <v>633</v>
      </c>
      <c r="B3447" t="s">
        <v>42941</v>
      </c>
      <c r="C3447" t="s">
        <v>42940</v>
      </c>
      <c r="D3447" t="s">
        <v>42939</v>
      </c>
    </row>
    <row r="3448" spans="1:4">
      <c r="A3448" t="s">
        <v>633</v>
      </c>
      <c r="B3448" t="s">
        <v>42938</v>
      </c>
      <c r="C3448" t="s">
        <v>42937</v>
      </c>
      <c r="D3448" t="s">
        <v>42936</v>
      </c>
    </row>
    <row r="3449" spans="1:4">
      <c r="A3449" t="s">
        <v>633</v>
      </c>
      <c r="B3449" t="s">
        <v>42935</v>
      </c>
      <c r="C3449" t="s">
        <v>42934</v>
      </c>
      <c r="D3449" t="s">
        <v>42933</v>
      </c>
    </row>
    <row r="3450" spans="1:4">
      <c r="A3450" t="s">
        <v>633</v>
      </c>
      <c r="B3450" t="s">
        <v>42932</v>
      </c>
      <c r="C3450" t="s">
        <v>42931</v>
      </c>
      <c r="D3450" t="s">
        <v>42930</v>
      </c>
    </row>
    <row r="3451" spans="1:4">
      <c r="A3451" t="s">
        <v>633</v>
      </c>
      <c r="B3451" t="s">
        <v>42929</v>
      </c>
      <c r="C3451" t="s">
        <v>10193</v>
      </c>
      <c r="D3451" t="s">
        <v>42928</v>
      </c>
    </row>
    <row r="3452" spans="1:4">
      <c r="A3452" t="s">
        <v>633</v>
      </c>
      <c r="B3452" t="s">
        <v>42927</v>
      </c>
      <c r="C3452" t="s">
        <v>42926</v>
      </c>
      <c r="D3452" t="s">
        <v>42925</v>
      </c>
    </row>
    <row r="3453" spans="1:4">
      <c r="A3453" t="s">
        <v>633</v>
      </c>
      <c r="B3453" t="s">
        <v>42924</v>
      </c>
      <c r="C3453" t="s">
        <v>42923</v>
      </c>
      <c r="D3453" t="s">
        <v>42922</v>
      </c>
    </row>
    <row r="3454" spans="1:4">
      <c r="A3454" t="s">
        <v>633</v>
      </c>
      <c r="B3454" t="s">
        <v>10377</v>
      </c>
      <c r="C3454" t="s">
        <v>42921</v>
      </c>
      <c r="D3454" t="s">
        <v>42920</v>
      </c>
    </row>
    <row r="3455" spans="1:4">
      <c r="A3455" t="s">
        <v>633</v>
      </c>
      <c r="B3455" t="s">
        <v>42919</v>
      </c>
      <c r="C3455" t="s">
        <v>42918</v>
      </c>
      <c r="D3455" t="s">
        <v>42917</v>
      </c>
    </row>
    <row r="3456" spans="1:4">
      <c r="A3456" t="s">
        <v>633</v>
      </c>
      <c r="B3456" t="s">
        <v>42916</v>
      </c>
      <c r="C3456" t="s">
        <v>42915</v>
      </c>
      <c r="D3456" t="s">
        <v>42914</v>
      </c>
    </row>
    <row r="3457" spans="1:4">
      <c r="A3457" t="s">
        <v>633</v>
      </c>
      <c r="B3457" t="s">
        <v>10309</v>
      </c>
      <c r="C3457" t="s">
        <v>42913</v>
      </c>
      <c r="D3457" t="s">
        <v>42912</v>
      </c>
    </row>
    <row r="3458" spans="1:4">
      <c r="A3458" t="s">
        <v>633</v>
      </c>
      <c r="B3458" t="s">
        <v>42911</v>
      </c>
      <c r="C3458" t="s">
        <v>42910</v>
      </c>
      <c r="D3458" t="s">
        <v>42909</v>
      </c>
    </row>
    <row r="3459" spans="1:4">
      <c r="A3459" t="s">
        <v>633</v>
      </c>
      <c r="B3459" t="s">
        <v>42908</v>
      </c>
      <c r="C3459" t="s">
        <v>42907</v>
      </c>
      <c r="D3459" t="s">
        <v>42906</v>
      </c>
    </row>
    <row r="3460" spans="1:4">
      <c r="A3460" t="s">
        <v>633</v>
      </c>
      <c r="B3460" t="s">
        <v>10220</v>
      </c>
      <c r="C3460" t="s">
        <v>42905</v>
      </c>
      <c r="D3460" t="s">
        <v>42904</v>
      </c>
    </row>
    <row r="3461" spans="1:4">
      <c r="A3461" t="s">
        <v>633</v>
      </c>
      <c r="B3461" t="s">
        <v>10162</v>
      </c>
      <c r="C3461" t="s">
        <v>42903</v>
      </c>
      <c r="D3461" t="s">
        <v>42902</v>
      </c>
    </row>
    <row r="3462" spans="1:4">
      <c r="A3462" t="s">
        <v>633</v>
      </c>
      <c r="B3462" t="s">
        <v>42901</v>
      </c>
      <c r="C3462" t="s">
        <v>42900</v>
      </c>
      <c r="D3462" t="s">
        <v>42899</v>
      </c>
    </row>
    <row r="3463" spans="1:4">
      <c r="A3463" t="s">
        <v>633</v>
      </c>
      <c r="B3463" t="s">
        <v>42898</v>
      </c>
      <c r="C3463" t="s">
        <v>42897</v>
      </c>
      <c r="D3463" t="s">
        <v>42896</v>
      </c>
    </row>
    <row r="3464" spans="1:4">
      <c r="A3464" t="s">
        <v>633</v>
      </c>
      <c r="B3464" t="s">
        <v>42895</v>
      </c>
      <c r="C3464" t="s">
        <v>42894</v>
      </c>
      <c r="D3464" t="s">
        <v>42893</v>
      </c>
    </row>
    <row r="3465" spans="1:4">
      <c r="A3465" t="s">
        <v>633</v>
      </c>
      <c r="B3465" t="s">
        <v>42892</v>
      </c>
      <c r="C3465" t="s">
        <v>42891</v>
      </c>
      <c r="D3465" t="s">
        <v>42890</v>
      </c>
    </row>
    <row r="3466" spans="1:4">
      <c r="A3466" t="s">
        <v>633</v>
      </c>
      <c r="B3466" t="s">
        <v>42889</v>
      </c>
      <c r="C3466" t="s">
        <v>42888</v>
      </c>
      <c r="D3466" t="s">
        <v>42887</v>
      </c>
    </row>
    <row r="3467" spans="1:4">
      <c r="A3467" t="s">
        <v>633</v>
      </c>
      <c r="B3467" t="s">
        <v>42886</v>
      </c>
      <c r="C3467" t="s">
        <v>42885</v>
      </c>
      <c r="D3467" t="s">
        <v>42884</v>
      </c>
    </row>
    <row r="3468" spans="1:4">
      <c r="A3468" t="s">
        <v>633</v>
      </c>
      <c r="B3468" t="s">
        <v>42883</v>
      </c>
      <c r="C3468" t="s">
        <v>42882</v>
      </c>
      <c r="D3468" t="s">
        <v>42881</v>
      </c>
    </row>
    <row r="3469" spans="1:4">
      <c r="A3469" t="s">
        <v>633</v>
      </c>
      <c r="B3469" t="s">
        <v>42880</v>
      </c>
      <c r="C3469" t="s">
        <v>42879</v>
      </c>
      <c r="D3469" t="s">
        <v>42878</v>
      </c>
    </row>
    <row r="3470" spans="1:4">
      <c r="A3470" t="s">
        <v>633</v>
      </c>
      <c r="B3470" t="s">
        <v>9895</v>
      </c>
      <c r="C3470" t="s">
        <v>42877</v>
      </c>
      <c r="D3470" t="s">
        <v>42876</v>
      </c>
    </row>
    <row r="3471" spans="1:4">
      <c r="A3471" t="s">
        <v>633</v>
      </c>
      <c r="B3471" t="s">
        <v>42875</v>
      </c>
      <c r="C3471" t="s">
        <v>42874</v>
      </c>
      <c r="D3471" t="s">
        <v>42873</v>
      </c>
    </row>
    <row r="3472" spans="1:4">
      <c r="A3472" t="s">
        <v>633</v>
      </c>
      <c r="B3472" t="s">
        <v>42872</v>
      </c>
      <c r="C3472" t="s">
        <v>42871</v>
      </c>
      <c r="D3472" t="s">
        <v>42870</v>
      </c>
    </row>
    <row r="3473" spans="1:4">
      <c r="A3473" t="s">
        <v>633</v>
      </c>
      <c r="B3473" t="s">
        <v>42869</v>
      </c>
      <c r="C3473" t="s">
        <v>42868</v>
      </c>
      <c r="D3473" t="s">
        <v>42867</v>
      </c>
    </row>
    <row r="3474" spans="1:4">
      <c r="A3474" t="s">
        <v>633</v>
      </c>
      <c r="B3474" t="s">
        <v>42866</v>
      </c>
      <c r="C3474" t="s">
        <v>42865</v>
      </c>
      <c r="D3474" t="s">
        <v>42864</v>
      </c>
    </row>
    <row r="3475" spans="1:4">
      <c r="A3475" t="s">
        <v>633</v>
      </c>
      <c r="B3475" t="s">
        <v>42863</v>
      </c>
      <c r="C3475" t="s">
        <v>42862</v>
      </c>
      <c r="D3475" t="s">
        <v>42861</v>
      </c>
    </row>
    <row r="3476" spans="1:4">
      <c r="A3476" t="s">
        <v>633</v>
      </c>
      <c r="B3476" t="s">
        <v>42860</v>
      </c>
      <c r="C3476" t="s">
        <v>42859</v>
      </c>
      <c r="D3476" t="s">
        <v>42858</v>
      </c>
    </row>
    <row r="3477" spans="1:4">
      <c r="A3477" t="s">
        <v>633</v>
      </c>
      <c r="B3477" t="s">
        <v>42857</v>
      </c>
      <c r="C3477" t="s">
        <v>42856</v>
      </c>
      <c r="D3477" t="s">
        <v>42855</v>
      </c>
    </row>
    <row r="3478" spans="1:4">
      <c r="A3478" t="s">
        <v>633</v>
      </c>
      <c r="B3478" t="s">
        <v>42854</v>
      </c>
      <c r="C3478" t="s">
        <v>42853</v>
      </c>
      <c r="D3478" t="s">
        <v>42852</v>
      </c>
    </row>
    <row r="3479" spans="1:4">
      <c r="A3479" t="s">
        <v>633</v>
      </c>
      <c r="B3479" t="s">
        <v>42851</v>
      </c>
      <c r="C3479" t="s">
        <v>42850</v>
      </c>
      <c r="D3479" t="s">
        <v>42849</v>
      </c>
    </row>
    <row r="3480" spans="1:4">
      <c r="A3480" t="s">
        <v>633</v>
      </c>
      <c r="B3480" t="s">
        <v>42848</v>
      </c>
      <c r="C3480" t="s">
        <v>42847</v>
      </c>
      <c r="D3480" t="s">
        <v>9871</v>
      </c>
    </row>
    <row r="3481" spans="1:4">
      <c r="A3481" t="s">
        <v>633</v>
      </c>
      <c r="B3481" t="s">
        <v>42846</v>
      </c>
      <c r="C3481" t="s">
        <v>42845</v>
      </c>
      <c r="D3481" t="s">
        <v>42844</v>
      </c>
    </row>
    <row r="3482" spans="1:4">
      <c r="A3482" t="s">
        <v>633</v>
      </c>
      <c r="B3482" t="s">
        <v>42843</v>
      </c>
      <c r="C3482" t="s">
        <v>42842</v>
      </c>
      <c r="D3482" t="s">
        <v>42841</v>
      </c>
    </row>
    <row r="3483" spans="1:4">
      <c r="A3483" t="s">
        <v>633</v>
      </c>
      <c r="B3483" t="s">
        <v>42840</v>
      </c>
      <c r="C3483" t="s">
        <v>42839</v>
      </c>
      <c r="D3483" t="s">
        <v>42838</v>
      </c>
    </row>
    <row r="3484" spans="1:4">
      <c r="A3484" t="s">
        <v>633</v>
      </c>
      <c r="B3484" t="s">
        <v>42837</v>
      </c>
      <c r="C3484" t="s">
        <v>42836</v>
      </c>
      <c r="D3484" t="s">
        <v>42835</v>
      </c>
    </row>
    <row r="3485" spans="1:4">
      <c r="A3485" t="s">
        <v>633</v>
      </c>
      <c r="B3485" t="s">
        <v>42834</v>
      </c>
      <c r="C3485" t="s">
        <v>42833</v>
      </c>
      <c r="D3485" t="s">
        <v>42832</v>
      </c>
    </row>
    <row r="3486" spans="1:4">
      <c r="A3486" t="s">
        <v>633</v>
      </c>
      <c r="B3486" t="s">
        <v>42831</v>
      </c>
      <c r="C3486" t="s">
        <v>42830</v>
      </c>
      <c r="D3486" t="s">
        <v>42829</v>
      </c>
    </row>
    <row r="3487" spans="1:4">
      <c r="A3487" t="s">
        <v>633</v>
      </c>
      <c r="B3487" t="s">
        <v>42828</v>
      </c>
      <c r="C3487" t="s">
        <v>42827</v>
      </c>
      <c r="D3487" t="s">
        <v>42826</v>
      </c>
    </row>
    <row r="3488" spans="1:4">
      <c r="A3488" t="s">
        <v>633</v>
      </c>
      <c r="B3488" t="s">
        <v>42825</v>
      </c>
      <c r="C3488" t="s">
        <v>42824</v>
      </c>
      <c r="D3488" t="s">
        <v>42823</v>
      </c>
    </row>
    <row r="3489" spans="1:4">
      <c r="A3489" t="s">
        <v>633</v>
      </c>
      <c r="B3489" t="s">
        <v>42822</v>
      </c>
      <c r="C3489" t="s">
        <v>42821</v>
      </c>
      <c r="D3489" t="s">
        <v>42820</v>
      </c>
    </row>
    <row r="3490" spans="1:4">
      <c r="A3490" t="s">
        <v>633</v>
      </c>
      <c r="B3490" t="s">
        <v>42819</v>
      </c>
      <c r="C3490" t="s">
        <v>42818</v>
      </c>
      <c r="D3490" t="s">
        <v>42817</v>
      </c>
    </row>
    <row r="3491" spans="1:4">
      <c r="A3491" t="s">
        <v>633</v>
      </c>
      <c r="B3491" t="s">
        <v>42816</v>
      </c>
      <c r="C3491" t="s">
        <v>42815</v>
      </c>
      <c r="D3491" t="s">
        <v>42814</v>
      </c>
    </row>
    <row r="3492" spans="1:4">
      <c r="A3492" t="s">
        <v>633</v>
      </c>
      <c r="B3492" t="s">
        <v>42813</v>
      </c>
      <c r="C3492" t="s">
        <v>42812</v>
      </c>
      <c r="D3492" t="s">
        <v>42811</v>
      </c>
    </row>
    <row r="3493" spans="1:4">
      <c r="A3493" t="s">
        <v>633</v>
      </c>
      <c r="B3493" t="s">
        <v>42810</v>
      </c>
      <c r="C3493" t="s">
        <v>42809</v>
      </c>
      <c r="D3493" t="s">
        <v>42808</v>
      </c>
    </row>
    <row r="3494" spans="1:4">
      <c r="A3494" t="s">
        <v>633</v>
      </c>
      <c r="B3494" t="s">
        <v>42807</v>
      </c>
      <c r="C3494" t="s">
        <v>42806</v>
      </c>
      <c r="D3494" t="s">
        <v>42805</v>
      </c>
    </row>
    <row r="3495" spans="1:4">
      <c r="A3495" t="s">
        <v>633</v>
      </c>
      <c r="B3495" t="s">
        <v>42804</v>
      </c>
      <c r="C3495" t="s">
        <v>42803</v>
      </c>
      <c r="D3495" t="s">
        <v>42802</v>
      </c>
    </row>
    <row r="3496" spans="1:4">
      <c r="A3496" t="s">
        <v>633</v>
      </c>
      <c r="B3496" t="s">
        <v>42801</v>
      </c>
      <c r="C3496" t="s">
        <v>42800</v>
      </c>
      <c r="D3496" t="s">
        <v>42799</v>
      </c>
    </row>
    <row r="3497" spans="1:4">
      <c r="A3497" t="s">
        <v>633</v>
      </c>
      <c r="B3497" t="s">
        <v>42798</v>
      </c>
      <c r="C3497" t="s">
        <v>42797</v>
      </c>
      <c r="D3497" t="s">
        <v>42796</v>
      </c>
    </row>
    <row r="3498" spans="1:4">
      <c r="A3498" t="s">
        <v>633</v>
      </c>
      <c r="B3498" t="s">
        <v>42795</v>
      </c>
      <c r="C3498" t="s">
        <v>42794</v>
      </c>
      <c r="D3498" t="s">
        <v>42793</v>
      </c>
    </row>
    <row r="3499" spans="1:4">
      <c r="A3499" t="s">
        <v>633</v>
      </c>
      <c r="B3499" t="s">
        <v>42792</v>
      </c>
      <c r="C3499" t="s">
        <v>42791</v>
      </c>
      <c r="D3499" t="s">
        <v>42790</v>
      </c>
    </row>
    <row r="3500" spans="1:4">
      <c r="A3500" t="s">
        <v>633</v>
      </c>
      <c r="B3500" t="s">
        <v>42789</v>
      </c>
      <c r="C3500" t="s">
        <v>42788</v>
      </c>
      <c r="D3500" t="s">
        <v>42787</v>
      </c>
    </row>
    <row r="3501" spans="1:4">
      <c r="A3501" t="s">
        <v>633</v>
      </c>
      <c r="B3501" t="s">
        <v>42786</v>
      </c>
      <c r="C3501" t="s">
        <v>42785</v>
      </c>
      <c r="D3501" t="s">
        <v>42784</v>
      </c>
    </row>
    <row r="3502" spans="1:4">
      <c r="A3502" t="s">
        <v>633</v>
      </c>
      <c r="B3502" t="s">
        <v>42783</v>
      </c>
      <c r="C3502" t="s">
        <v>10106</v>
      </c>
      <c r="D3502" t="s">
        <v>42782</v>
      </c>
    </row>
    <row r="3503" spans="1:4">
      <c r="A3503" t="s">
        <v>633</v>
      </c>
      <c r="B3503" t="s">
        <v>42781</v>
      </c>
      <c r="C3503" t="s">
        <v>42780</v>
      </c>
      <c r="D3503" t="s">
        <v>42779</v>
      </c>
    </row>
    <row r="3504" spans="1:4">
      <c r="A3504" t="s">
        <v>633</v>
      </c>
      <c r="B3504" t="s">
        <v>42778</v>
      </c>
      <c r="C3504" t="s">
        <v>42777</v>
      </c>
      <c r="D3504" t="s">
        <v>42776</v>
      </c>
    </row>
    <row r="3505" spans="1:4">
      <c r="A3505" t="s">
        <v>633</v>
      </c>
      <c r="B3505" t="s">
        <v>42775</v>
      </c>
      <c r="C3505" t="s">
        <v>42774</v>
      </c>
      <c r="D3505" t="s">
        <v>42773</v>
      </c>
    </row>
    <row r="3506" spans="1:4">
      <c r="A3506" t="s">
        <v>633</v>
      </c>
      <c r="B3506" t="s">
        <v>42772</v>
      </c>
      <c r="C3506" t="s">
        <v>42771</v>
      </c>
      <c r="D3506" t="s">
        <v>42770</v>
      </c>
    </row>
    <row r="3507" spans="1:4">
      <c r="A3507" t="s">
        <v>633</v>
      </c>
      <c r="B3507" t="s">
        <v>42769</v>
      </c>
      <c r="C3507" t="s">
        <v>42768</v>
      </c>
      <c r="D3507" t="s">
        <v>42767</v>
      </c>
    </row>
    <row r="3508" spans="1:4">
      <c r="A3508" t="s">
        <v>633</v>
      </c>
      <c r="B3508" t="s">
        <v>42766</v>
      </c>
      <c r="C3508" t="s">
        <v>42765</v>
      </c>
      <c r="D3508" t="s">
        <v>42764</v>
      </c>
    </row>
    <row r="3509" spans="1:4">
      <c r="A3509" t="s">
        <v>633</v>
      </c>
      <c r="B3509" t="s">
        <v>42763</v>
      </c>
      <c r="C3509" t="s">
        <v>42762</v>
      </c>
      <c r="D3509" t="s">
        <v>42761</v>
      </c>
    </row>
    <row r="3510" spans="1:4">
      <c r="A3510" t="s">
        <v>633</v>
      </c>
      <c r="B3510" t="s">
        <v>42760</v>
      </c>
      <c r="C3510" t="s">
        <v>42759</v>
      </c>
      <c r="D3510" t="s">
        <v>42758</v>
      </c>
    </row>
    <row r="3511" spans="1:4">
      <c r="A3511" t="s">
        <v>633</v>
      </c>
      <c r="B3511" t="s">
        <v>42757</v>
      </c>
      <c r="C3511" t="s">
        <v>42756</v>
      </c>
      <c r="D3511" t="s">
        <v>42755</v>
      </c>
    </row>
    <row r="3512" spans="1:4">
      <c r="A3512" t="s">
        <v>633</v>
      </c>
      <c r="B3512" t="s">
        <v>42754</v>
      </c>
      <c r="C3512" t="s">
        <v>42753</v>
      </c>
      <c r="D3512" t="s">
        <v>42752</v>
      </c>
    </row>
    <row r="3513" spans="1:4">
      <c r="A3513" t="s">
        <v>633</v>
      </c>
      <c r="B3513" t="s">
        <v>42751</v>
      </c>
      <c r="C3513" t="s">
        <v>42750</v>
      </c>
      <c r="D3513" t="s">
        <v>42749</v>
      </c>
    </row>
    <row r="3514" spans="1:4">
      <c r="A3514" t="s">
        <v>633</v>
      </c>
      <c r="B3514" t="s">
        <v>42748</v>
      </c>
      <c r="C3514" t="s">
        <v>42747</v>
      </c>
      <c r="D3514" t="s">
        <v>42746</v>
      </c>
    </row>
    <row r="3515" spans="1:4">
      <c r="A3515" t="s">
        <v>633</v>
      </c>
      <c r="B3515" t="s">
        <v>42745</v>
      </c>
      <c r="C3515" t="s">
        <v>42744</v>
      </c>
      <c r="D3515" t="s">
        <v>42743</v>
      </c>
    </row>
    <row r="3516" spans="1:4">
      <c r="A3516" t="s">
        <v>633</v>
      </c>
      <c r="B3516" t="s">
        <v>42742</v>
      </c>
      <c r="C3516" t="s">
        <v>42741</v>
      </c>
      <c r="D3516" t="s">
        <v>42740</v>
      </c>
    </row>
    <row r="3517" spans="1:4">
      <c r="A3517" t="s">
        <v>633</v>
      </c>
      <c r="B3517" t="s">
        <v>42739</v>
      </c>
      <c r="C3517" t="s">
        <v>42738</v>
      </c>
      <c r="D3517" t="s">
        <v>42737</v>
      </c>
    </row>
    <row r="3518" spans="1:4">
      <c r="A3518" t="s">
        <v>633</v>
      </c>
      <c r="B3518" t="s">
        <v>42736</v>
      </c>
      <c r="C3518" t="s">
        <v>42735</v>
      </c>
      <c r="D3518" t="s">
        <v>42734</v>
      </c>
    </row>
    <row r="3519" spans="1:4">
      <c r="A3519" t="s">
        <v>633</v>
      </c>
      <c r="B3519" t="s">
        <v>42733</v>
      </c>
      <c r="C3519" t="s">
        <v>42732</v>
      </c>
      <c r="D3519" t="s">
        <v>42731</v>
      </c>
    </row>
    <row r="3520" spans="1:4">
      <c r="A3520" t="s">
        <v>633</v>
      </c>
      <c r="B3520" t="s">
        <v>42730</v>
      </c>
      <c r="C3520" t="s">
        <v>42729</v>
      </c>
      <c r="D3520" t="s">
        <v>42728</v>
      </c>
    </row>
    <row r="3521" spans="1:4">
      <c r="A3521" t="s">
        <v>633</v>
      </c>
      <c r="B3521" t="s">
        <v>42727</v>
      </c>
      <c r="C3521" t="s">
        <v>42726</v>
      </c>
      <c r="D3521" t="s">
        <v>42725</v>
      </c>
    </row>
    <row r="3522" spans="1:4">
      <c r="A3522" t="s">
        <v>633</v>
      </c>
      <c r="B3522" t="s">
        <v>42724</v>
      </c>
      <c r="C3522" t="s">
        <v>42723</v>
      </c>
      <c r="D3522" t="s">
        <v>42722</v>
      </c>
    </row>
    <row r="3523" spans="1:4">
      <c r="A3523" t="s">
        <v>633</v>
      </c>
      <c r="B3523" t="s">
        <v>42721</v>
      </c>
      <c r="C3523" t="s">
        <v>42720</v>
      </c>
      <c r="D3523" t="s">
        <v>42719</v>
      </c>
    </row>
    <row r="3524" spans="1:4">
      <c r="A3524" t="s">
        <v>633</v>
      </c>
      <c r="B3524" t="s">
        <v>42718</v>
      </c>
      <c r="C3524" t="s">
        <v>42717</v>
      </c>
      <c r="D3524" t="s">
        <v>42716</v>
      </c>
    </row>
    <row r="3525" spans="1:4">
      <c r="A3525" t="s">
        <v>633</v>
      </c>
      <c r="B3525" t="s">
        <v>42715</v>
      </c>
      <c r="C3525" t="s">
        <v>42714</v>
      </c>
      <c r="D3525" t="s">
        <v>42713</v>
      </c>
    </row>
    <row r="3526" spans="1:4">
      <c r="A3526" t="s">
        <v>633</v>
      </c>
      <c r="B3526" t="s">
        <v>42712</v>
      </c>
      <c r="C3526" t="s">
        <v>42711</v>
      </c>
      <c r="D3526" t="s">
        <v>42710</v>
      </c>
    </row>
    <row r="3527" spans="1:4">
      <c r="A3527" t="s">
        <v>633</v>
      </c>
      <c r="B3527" t="s">
        <v>42709</v>
      </c>
      <c r="C3527" t="s">
        <v>42708</v>
      </c>
      <c r="D3527" t="s">
        <v>42707</v>
      </c>
    </row>
    <row r="3528" spans="1:4">
      <c r="A3528" t="s">
        <v>633</v>
      </c>
      <c r="B3528" t="s">
        <v>42706</v>
      </c>
      <c r="C3528" t="s">
        <v>42705</v>
      </c>
      <c r="D3528" t="s">
        <v>42704</v>
      </c>
    </row>
    <row r="3529" spans="1:4">
      <c r="A3529" t="s">
        <v>633</v>
      </c>
      <c r="B3529" t="s">
        <v>42703</v>
      </c>
      <c r="C3529" t="s">
        <v>42702</v>
      </c>
      <c r="D3529" t="s">
        <v>42701</v>
      </c>
    </row>
    <row r="3530" spans="1:4">
      <c r="A3530" t="s">
        <v>633</v>
      </c>
      <c r="B3530" t="s">
        <v>42700</v>
      </c>
      <c r="C3530" t="s">
        <v>42699</v>
      </c>
      <c r="D3530" t="s">
        <v>42698</v>
      </c>
    </row>
    <row r="3531" spans="1:4">
      <c r="A3531" t="s">
        <v>633</v>
      </c>
      <c r="B3531" t="s">
        <v>42697</v>
      </c>
      <c r="C3531" t="s">
        <v>42696</v>
      </c>
      <c r="D3531" t="s">
        <v>42695</v>
      </c>
    </row>
    <row r="3532" spans="1:4">
      <c r="A3532" t="s">
        <v>633</v>
      </c>
      <c r="B3532" t="s">
        <v>42694</v>
      </c>
      <c r="C3532" t="s">
        <v>42693</v>
      </c>
      <c r="D3532" t="s">
        <v>42692</v>
      </c>
    </row>
    <row r="3533" spans="1:4">
      <c r="A3533" t="s">
        <v>633</v>
      </c>
      <c r="B3533" t="s">
        <v>42691</v>
      </c>
      <c r="C3533" t="s">
        <v>42690</v>
      </c>
      <c r="D3533" t="s">
        <v>42689</v>
      </c>
    </row>
    <row r="3534" spans="1:4">
      <c r="A3534" t="s">
        <v>633</v>
      </c>
      <c r="B3534" t="s">
        <v>42688</v>
      </c>
      <c r="C3534" t="s">
        <v>42687</v>
      </c>
      <c r="D3534" t="s">
        <v>42686</v>
      </c>
    </row>
    <row r="3535" spans="1:4">
      <c r="A3535" t="s">
        <v>633</v>
      </c>
      <c r="B3535" t="s">
        <v>42685</v>
      </c>
      <c r="C3535" t="s">
        <v>42684</v>
      </c>
      <c r="D3535" t="s">
        <v>42683</v>
      </c>
    </row>
    <row r="3536" spans="1:4">
      <c r="A3536" t="s">
        <v>633</v>
      </c>
      <c r="B3536" t="s">
        <v>42682</v>
      </c>
      <c r="C3536" t="s">
        <v>42681</v>
      </c>
      <c r="D3536" t="s">
        <v>42680</v>
      </c>
    </row>
    <row r="3537" spans="1:4">
      <c r="A3537" t="s">
        <v>633</v>
      </c>
      <c r="B3537" t="s">
        <v>42679</v>
      </c>
      <c r="C3537" t="s">
        <v>42678</v>
      </c>
      <c r="D3537" t="s">
        <v>42677</v>
      </c>
    </row>
    <row r="3538" spans="1:4">
      <c r="A3538" t="s">
        <v>633</v>
      </c>
      <c r="B3538" t="s">
        <v>42676</v>
      </c>
      <c r="C3538" t="s">
        <v>42675</v>
      </c>
      <c r="D3538" t="s">
        <v>42674</v>
      </c>
    </row>
    <row r="3539" spans="1:4">
      <c r="A3539" t="s">
        <v>633</v>
      </c>
      <c r="B3539" t="s">
        <v>42673</v>
      </c>
      <c r="C3539" t="s">
        <v>42672</v>
      </c>
      <c r="D3539" t="s">
        <v>42671</v>
      </c>
    </row>
    <row r="3540" spans="1:4">
      <c r="A3540" t="s">
        <v>633</v>
      </c>
      <c r="B3540" t="s">
        <v>42670</v>
      </c>
      <c r="C3540" t="s">
        <v>42669</v>
      </c>
      <c r="D3540" t="s">
        <v>10102</v>
      </c>
    </row>
    <row r="3541" spans="1:4">
      <c r="A3541" t="s">
        <v>633</v>
      </c>
      <c r="B3541" t="s">
        <v>42668</v>
      </c>
      <c r="C3541" t="s">
        <v>42667</v>
      </c>
      <c r="D3541" t="s">
        <v>42666</v>
      </c>
    </row>
    <row r="3542" spans="1:4">
      <c r="A3542" t="s">
        <v>633</v>
      </c>
      <c r="B3542" t="s">
        <v>42665</v>
      </c>
      <c r="C3542" t="s">
        <v>42664</v>
      </c>
      <c r="D3542" t="s">
        <v>42663</v>
      </c>
    </row>
    <row r="3543" spans="1:4">
      <c r="A3543" t="s">
        <v>633</v>
      </c>
      <c r="B3543" t="s">
        <v>42662</v>
      </c>
      <c r="C3543" t="s">
        <v>42661</v>
      </c>
      <c r="D3543" t="s">
        <v>42660</v>
      </c>
    </row>
    <row r="3544" spans="1:4">
      <c r="A3544" t="s">
        <v>633</v>
      </c>
      <c r="B3544" t="s">
        <v>42659</v>
      </c>
      <c r="C3544" t="s">
        <v>42658</v>
      </c>
      <c r="D3544" t="s">
        <v>42657</v>
      </c>
    </row>
    <row r="3545" spans="1:4">
      <c r="A3545" t="s">
        <v>633</v>
      </c>
      <c r="B3545" t="s">
        <v>42656</v>
      </c>
      <c r="C3545" t="s">
        <v>42655</v>
      </c>
      <c r="D3545" t="s">
        <v>42654</v>
      </c>
    </row>
    <row r="3546" spans="1:4">
      <c r="A3546" t="s">
        <v>633</v>
      </c>
      <c r="B3546" t="s">
        <v>42653</v>
      </c>
      <c r="C3546" t="s">
        <v>42652</v>
      </c>
      <c r="D3546" t="s">
        <v>42651</v>
      </c>
    </row>
    <row r="3547" spans="1:4">
      <c r="A3547" t="s">
        <v>633</v>
      </c>
      <c r="B3547" t="s">
        <v>42650</v>
      </c>
      <c r="C3547" t="s">
        <v>42649</v>
      </c>
      <c r="D3547" t="s">
        <v>42648</v>
      </c>
    </row>
    <row r="3548" spans="1:4">
      <c r="A3548" t="s">
        <v>633</v>
      </c>
      <c r="B3548" t="s">
        <v>42647</v>
      </c>
      <c r="C3548" t="s">
        <v>42646</v>
      </c>
      <c r="D3548" t="s">
        <v>42645</v>
      </c>
    </row>
    <row r="3549" spans="1:4">
      <c r="A3549" t="s">
        <v>633</v>
      </c>
      <c r="B3549" t="s">
        <v>42644</v>
      </c>
      <c r="C3549" t="s">
        <v>42643</v>
      </c>
      <c r="D3549" t="s">
        <v>42642</v>
      </c>
    </row>
    <row r="3550" spans="1:4">
      <c r="A3550" t="s">
        <v>633</v>
      </c>
      <c r="B3550" t="s">
        <v>42641</v>
      </c>
      <c r="C3550" t="s">
        <v>9580</v>
      </c>
      <c r="D3550" t="s">
        <v>9579</v>
      </c>
    </row>
    <row r="3551" spans="1:4">
      <c r="A3551" t="s">
        <v>633</v>
      </c>
      <c r="B3551" t="s">
        <v>42640</v>
      </c>
      <c r="C3551" t="s">
        <v>42639</v>
      </c>
      <c r="D3551" t="s">
        <v>42638</v>
      </c>
    </row>
    <row r="3552" spans="1:4">
      <c r="A3552" t="s">
        <v>633</v>
      </c>
      <c r="B3552" t="s">
        <v>42637</v>
      </c>
      <c r="C3552" t="s">
        <v>42636</v>
      </c>
      <c r="D3552" t="s">
        <v>42635</v>
      </c>
    </row>
    <row r="3553" spans="1:4">
      <c r="A3553" t="s">
        <v>633</v>
      </c>
      <c r="B3553" t="s">
        <v>42634</v>
      </c>
      <c r="C3553" t="s">
        <v>42633</v>
      </c>
      <c r="D3553" t="s">
        <v>42632</v>
      </c>
    </row>
    <row r="3554" spans="1:4">
      <c r="A3554" t="s">
        <v>633</v>
      </c>
      <c r="B3554" t="s">
        <v>42631</v>
      </c>
      <c r="C3554" t="s">
        <v>42630</v>
      </c>
      <c r="D3554" t="s">
        <v>42629</v>
      </c>
    </row>
    <row r="3555" spans="1:4">
      <c r="A3555" t="s">
        <v>633</v>
      </c>
      <c r="B3555" t="s">
        <v>42628</v>
      </c>
      <c r="C3555" t="s">
        <v>9772</v>
      </c>
      <c r="D3555" t="s">
        <v>9771</v>
      </c>
    </row>
    <row r="3556" spans="1:4">
      <c r="A3556" t="s">
        <v>633</v>
      </c>
      <c r="B3556" t="s">
        <v>42627</v>
      </c>
      <c r="C3556" t="s">
        <v>42626</v>
      </c>
      <c r="D3556" t="s">
        <v>42625</v>
      </c>
    </row>
    <row r="3557" spans="1:4">
      <c r="A3557" t="s">
        <v>633</v>
      </c>
      <c r="B3557" t="s">
        <v>42624</v>
      </c>
      <c r="C3557" t="s">
        <v>9646</v>
      </c>
      <c r="D3557" t="s">
        <v>9645</v>
      </c>
    </row>
    <row r="3558" spans="1:4">
      <c r="A3558" t="s">
        <v>633</v>
      </c>
      <c r="B3558" t="s">
        <v>42623</v>
      </c>
      <c r="C3558" t="s">
        <v>42622</v>
      </c>
      <c r="D3558" t="s">
        <v>42621</v>
      </c>
    </row>
    <row r="3559" spans="1:4">
      <c r="A3559" t="s">
        <v>633</v>
      </c>
      <c r="B3559" t="s">
        <v>42620</v>
      </c>
      <c r="C3559" t="s">
        <v>42619</v>
      </c>
      <c r="D3559" t="s">
        <v>42618</v>
      </c>
    </row>
    <row r="3560" spans="1:4">
      <c r="A3560" t="s">
        <v>633</v>
      </c>
      <c r="B3560" t="s">
        <v>42617</v>
      </c>
      <c r="C3560" t="s">
        <v>42616</v>
      </c>
      <c r="D3560" t="s">
        <v>42615</v>
      </c>
    </row>
    <row r="3561" spans="1:4">
      <c r="A3561" t="s">
        <v>633</v>
      </c>
      <c r="B3561" t="s">
        <v>42614</v>
      </c>
      <c r="C3561" t="s">
        <v>9574</v>
      </c>
      <c r="D3561" t="s">
        <v>9573</v>
      </c>
    </row>
    <row r="3562" spans="1:4">
      <c r="A3562" t="s">
        <v>633</v>
      </c>
      <c r="B3562" t="s">
        <v>42613</v>
      </c>
      <c r="C3562" t="s">
        <v>42612</v>
      </c>
      <c r="D3562" t="s">
        <v>42611</v>
      </c>
    </row>
    <row r="3563" spans="1:4">
      <c r="A3563" t="s">
        <v>633</v>
      </c>
      <c r="B3563" t="s">
        <v>42610</v>
      </c>
      <c r="C3563" t="s">
        <v>42609</v>
      </c>
      <c r="D3563" t="s">
        <v>42608</v>
      </c>
    </row>
    <row r="3564" spans="1:4">
      <c r="A3564" t="s">
        <v>633</v>
      </c>
      <c r="B3564" t="s">
        <v>42607</v>
      </c>
      <c r="C3564" t="s">
        <v>42606</v>
      </c>
      <c r="D3564" t="s">
        <v>42605</v>
      </c>
    </row>
    <row r="3565" spans="1:4">
      <c r="A3565" t="s">
        <v>633</v>
      </c>
      <c r="B3565" t="s">
        <v>42604</v>
      </c>
      <c r="C3565" t="s">
        <v>42603</v>
      </c>
      <c r="D3565" t="s">
        <v>42602</v>
      </c>
    </row>
    <row r="3566" spans="1:4">
      <c r="A3566" t="s">
        <v>633</v>
      </c>
      <c r="B3566" t="s">
        <v>42601</v>
      </c>
      <c r="C3566" t="s">
        <v>9503</v>
      </c>
      <c r="D3566" t="s">
        <v>9502</v>
      </c>
    </row>
    <row r="3567" spans="1:4">
      <c r="A3567" t="s">
        <v>633</v>
      </c>
      <c r="B3567" t="s">
        <v>42600</v>
      </c>
      <c r="C3567" t="s">
        <v>42599</v>
      </c>
      <c r="D3567" t="s">
        <v>42598</v>
      </c>
    </row>
    <row r="3568" spans="1:4">
      <c r="A3568" t="s">
        <v>633</v>
      </c>
      <c r="B3568" t="s">
        <v>42597</v>
      </c>
      <c r="C3568" t="s">
        <v>42596</v>
      </c>
      <c r="D3568" t="s">
        <v>42595</v>
      </c>
    </row>
    <row r="3569" spans="1:4">
      <c r="A3569" t="s">
        <v>633</v>
      </c>
      <c r="B3569" t="s">
        <v>42594</v>
      </c>
      <c r="C3569" t="s">
        <v>42593</v>
      </c>
      <c r="D3569" t="s">
        <v>42592</v>
      </c>
    </row>
    <row r="3570" spans="1:4">
      <c r="A3570" t="s">
        <v>633</v>
      </c>
      <c r="B3570" t="s">
        <v>42591</v>
      </c>
      <c r="C3570" t="s">
        <v>9378</v>
      </c>
      <c r="D3570" t="s">
        <v>9377</v>
      </c>
    </row>
    <row r="3571" spans="1:4">
      <c r="A3571" t="s">
        <v>633</v>
      </c>
      <c r="B3571" t="s">
        <v>42590</v>
      </c>
      <c r="C3571" t="s">
        <v>42589</v>
      </c>
      <c r="D3571" t="s">
        <v>42588</v>
      </c>
    </row>
    <row r="3572" spans="1:4">
      <c r="A3572" t="s">
        <v>633</v>
      </c>
      <c r="B3572" t="s">
        <v>42587</v>
      </c>
      <c r="C3572" t="s">
        <v>9378</v>
      </c>
      <c r="D3572" t="s">
        <v>42586</v>
      </c>
    </row>
    <row r="3573" spans="1:4">
      <c r="A3573" t="s">
        <v>633</v>
      </c>
      <c r="B3573" t="s">
        <v>42585</v>
      </c>
      <c r="C3573" t="s">
        <v>9369</v>
      </c>
      <c r="D3573" t="s">
        <v>9368</v>
      </c>
    </row>
    <row r="3574" spans="1:4">
      <c r="A3574" t="s">
        <v>633</v>
      </c>
      <c r="B3574" t="s">
        <v>42584</v>
      </c>
      <c r="C3574" t="s">
        <v>42583</v>
      </c>
      <c r="D3574" t="s">
        <v>42582</v>
      </c>
    </row>
    <row r="3575" spans="1:4">
      <c r="A3575" t="s">
        <v>633</v>
      </c>
      <c r="B3575" t="s">
        <v>42581</v>
      </c>
      <c r="C3575" t="s">
        <v>42580</v>
      </c>
      <c r="D3575" t="s">
        <v>42579</v>
      </c>
    </row>
    <row r="3576" spans="1:4">
      <c r="A3576" t="s">
        <v>633</v>
      </c>
      <c r="B3576" t="s">
        <v>42578</v>
      </c>
      <c r="C3576" t="s">
        <v>42577</v>
      </c>
      <c r="D3576" t="s">
        <v>42576</v>
      </c>
    </row>
    <row r="3577" spans="1:4">
      <c r="A3577" t="s">
        <v>633</v>
      </c>
      <c r="B3577" t="s">
        <v>42575</v>
      </c>
      <c r="C3577" t="s">
        <v>42574</v>
      </c>
      <c r="D3577" t="s">
        <v>42573</v>
      </c>
    </row>
    <row r="3578" spans="1:4">
      <c r="A3578" t="s">
        <v>633</v>
      </c>
      <c r="B3578" t="s">
        <v>42572</v>
      </c>
      <c r="C3578" t="s">
        <v>42571</v>
      </c>
      <c r="D3578" t="s">
        <v>42570</v>
      </c>
    </row>
    <row r="3579" spans="1:4">
      <c r="A3579" t="s">
        <v>633</v>
      </c>
      <c r="B3579" t="s">
        <v>42569</v>
      </c>
      <c r="C3579" t="s">
        <v>9135</v>
      </c>
      <c r="D3579" t="s">
        <v>9134</v>
      </c>
    </row>
    <row r="3580" spans="1:4">
      <c r="A3580" t="s">
        <v>633</v>
      </c>
      <c r="B3580" t="s">
        <v>42568</v>
      </c>
      <c r="C3580" t="s">
        <v>42567</v>
      </c>
      <c r="D3580" t="s">
        <v>42566</v>
      </c>
    </row>
    <row r="3581" spans="1:4">
      <c r="A3581" t="s">
        <v>633</v>
      </c>
      <c r="B3581" t="s">
        <v>42565</v>
      </c>
      <c r="C3581" t="s">
        <v>42564</v>
      </c>
      <c r="D3581" t="s">
        <v>42563</v>
      </c>
    </row>
    <row r="3582" spans="1:4">
      <c r="A3582" t="s">
        <v>633</v>
      </c>
      <c r="B3582" t="s">
        <v>42562</v>
      </c>
      <c r="C3582" t="s">
        <v>42561</v>
      </c>
      <c r="D3582" t="s">
        <v>42560</v>
      </c>
    </row>
    <row r="3583" spans="1:4">
      <c r="A3583" t="s">
        <v>633</v>
      </c>
      <c r="B3583" t="s">
        <v>42559</v>
      </c>
      <c r="C3583" t="s">
        <v>42558</v>
      </c>
      <c r="D3583" t="s">
        <v>42557</v>
      </c>
    </row>
    <row r="3584" spans="1:4">
      <c r="A3584" t="s">
        <v>633</v>
      </c>
      <c r="B3584" t="s">
        <v>42556</v>
      </c>
      <c r="C3584" t="s">
        <v>42555</v>
      </c>
      <c r="D3584" t="s">
        <v>42554</v>
      </c>
    </row>
    <row r="3585" spans="1:4">
      <c r="A3585" t="s">
        <v>633</v>
      </c>
      <c r="B3585" t="s">
        <v>42553</v>
      </c>
      <c r="C3585" t="s">
        <v>42552</v>
      </c>
      <c r="D3585" t="s">
        <v>42551</v>
      </c>
    </row>
    <row r="3586" spans="1:4">
      <c r="A3586" t="s">
        <v>633</v>
      </c>
      <c r="B3586" t="s">
        <v>42550</v>
      </c>
      <c r="C3586" t="s">
        <v>42549</v>
      </c>
      <c r="D3586" t="s">
        <v>42548</v>
      </c>
    </row>
    <row r="3587" spans="1:4">
      <c r="A3587" t="s">
        <v>633</v>
      </c>
      <c r="B3587" t="s">
        <v>42547</v>
      </c>
      <c r="C3587" t="s">
        <v>42546</v>
      </c>
      <c r="D3587" t="s">
        <v>42545</v>
      </c>
    </row>
    <row r="3588" spans="1:4">
      <c r="A3588" t="s">
        <v>633</v>
      </c>
      <c r="B3588" t="s">
        <v>42544</v>
      </c>
      <c r="C3588" t="s">
        <v>8949</v>
      </c>
      <c r="D3588" t="s">
        <v>8948</v>
      </c>
    </row>
    <row r="3589" spans="1:4">
      <c r="A3589" t="s">
        <v>633</v>
      </c>
      <c r="B3589" t="s">
        <v>42543</v>
      </c>
      <c r="C3589" t="s">
        <v>42542</v>
      </c>
      <c r="D3589" t="s">
        <v>42541</v>
      </c>
    </row>
    <row r="3590" spans="1:4">
      <c r="A3590" t="s">
        <v>633</v>
      </c>
      <c r="B3590" t="s">
        <v>42540</v>
      </c>
      <c r="C3590" t="s">
        <v>42539</v>
      </c>
      <c r="D3590" t="s">
        <v>42538</v>
      </c>
    </row>
    <row r="3591" spans="1:4">
      <c r="A3591" t="s">
        <v>633</v>
      </c>
      <c r="B3591" t="s">
        <v>42537</v>
      </c>
      <c r="C3591" t="s">
        <v>42536</v>
      </c>
      <c r="D3591" t="s">
        <v>42535</v>
      </c>
    </row>
    <row r="3592" spans="1:4">
      <c r="A3592" t="s">
        <v>633</v>
      </c>
      <c r="B3592" t="s">
        <v>42534</v>
      </c>
      <c r="C3592" t="s">
        <v>42533</v>
      </c>
      <c r="D3592" t="s">
        <v>42532</v>
      </c>
    </row>
    <row r="3593" spans="1:4">
      <c r="A3593" t="s">
        <v>633</v>
      </c>
      <c r="B3593" t="s">
        <v>42531</v>
      </c>
      <c r="C3593" t="s">
        <v>42530</v>
      </c>
      <c r="D3593" t="s">
        <v>42529</v>
      </c>
    </row>
    <row r="3594" spans="1:4">
      <c r="A3594" t="s">
        <v>633</v>
      </c>
      <c r="B3594" t="s">
        <v>42528</v>
      </c>
      <c r="C3594" t="s">
        <v>42527</v>
      </c>
      <c r="D3594" t="s">
        <v>42526</v>
      </c>
    </row>
    <row r="3595" spans="1:4">
      <c r="A3595" t="s">
        <v>633</v>
      </c>
      <c r="B3595" t="s">
        <v>42525</v>
      </c>
      <c r="C3595" t="s">
        <v>42524</v>
      </c>
      <c r="D3595" t="s">
        <v>42523</v>
      </c>
    </row>
    <row r="3596" spans="1:4">
      <c r="A3596" t="s">
        <v>633</v>
      </c>
      <c r="B3596" t="s">
        <v>42522</v>
      </c>
      <c r="C3596" t="s">
        <v>42521</v>
      </c>
      <c r="D3596" t="s">
        <v>42520</v>
      </c>
    </row>
    <row r="3597" spans="1:4">
      <c r="A3597" t="s">
        <v>633</v>
      </c>
      <c r="B3597" t="s">
        <v>42519</v>
      </c>
      <c r="C3597" t="s">
        <v>42518</v>
      </c>
      <c r="D3597" t="s">
        <v>42517</v>
      </c>
    </row>
    <row r="3598" spans="1:4">
      <c r="A3598" t="s">
        <v>633</v>
      </c>
      <c r="B3598" t="s">
        <v>42516</v>
      </c>
      <c r="C3598" t="s">
        <v>8861</v>
      </c>
      <c r="D3598" t="s">
        <v>8860</v>
      </c>
    </row>
    <row r="3599" spans="1:4">
      <c r="A3599" t="s">
        <v>633</v>
      </c>
      <c r="B3599" t="s">
        <v>42515</v>
      </c>
      <c r="C3599" t="s">
        <v>42514</v>
      </c>
      <c r="D3599" t="s">
        <v>42513</v>
      </c>
    </row>
    <row r="3600" spans="1:4">
      <c r="A3600" t="s">
        <v>633</v>
      </c>
      <c r="B3600" t="s">
        <v>42512</v>
      </c>
      <c r="C3600" t="s">
        <v>42511</v>
      </c>
      <c r="D3600" t="s">
        <v>42510</v>
      </c>
    </row>
    <row r="3601" spans="1:4">
      <c r="A3601" t="s">
        <v>633</v>
      </c>
      <c r="B3601" t="s">
        <v>42509</v>
      </c>
      <c r="C3601" t="s">
        <v>42508</v>
      </c>
      <c r="D3601" t="s">
        <v>42507</v>
      </c>
    </row>
    <row r="3602" spans="1:4">
      <c r="A3602" t="s">
        <v>633</v>
      </c>
      <c r="B3602" t="s">
        <v>42506</v>
      </c>
      <c r="C3602" t="s">
        <v>42505</v>
      </c>
      <c r="D3602" t="s">
        <v>42504</v>
      </c>
    </row>
    <row r="3603" spans="1:4">
      <c r="A3603" t="s">
        <v>633</v>
      </c>
      <c r="B3603" t="s">
        <v>42503</v>
      </c>
      <c r="C3603" t="s">
        <v>42502</v>
      </c>
      <c r="D3603" t="s">
        <v>42501</v>
      </c>
    </row>
    <row r="3604" spans="1:4">
      <c r="A3604" t="s">
        <v>633</v>
      </c>
      <c r="B3604" t="s">
        <v>42500</v>
      </c>
      <c r="C3604" t="s">
        <v>42499</v>
      </c>
      <c r="D3604" t="s">
        <v>42498</v>
      </c>
    </row>
    <row r="3605" spans="1:4">
      <c r="A3605" t="s">
        <v>633</v>
      </c>
      <c r="B3605" t="s">
        <v>42497</v>
      </c>
      <c r="C3605" t="s">
        <v>42496</v>
      </c>
      <c r="D3605" t="s">
        <v>42495</v>
      </c>
    </row>
    <row r="3606" spans="1:4">
      <c r="A3606" t="s">
        <v>633</v>
      </c>
      <c r="B3606" t="s">
        <v>42494</v>
      </c>
      <c r="C3606" t="s">
        <v>42493</v>
      </c>
      <c r="D3606" t="s">
        <v>42492</v>
      </c>
    </row>
    <row r="3607" spans="1:4">
      <c r="A3607" t="s">
        <v>633</v>
      </c>
      <c r="B3607" t="s">
        <v>42491</v>
      </c>
      <c r="C3607" t="s">
        <v>8614</v>
      </c>
      <c r="D3607" t="s">
        <v>8613</v>
      </c>
    </row>
    <row r="3608" spans="1:4">
      <c r="A3608" t="s">
        <v>633</v>
      </c>
      <c r="B3608" t="s">
        <v>42490</v>
      </c>
      <c r="C3608" t="s">
        <v>42489</v>
      </c>
      <c r="D3608" t="s">
        <v>42488</v>
      </c>
    </row>
    <row r="3609" spans="1:4">
      <c r="A3609" t="s">
        <v>633</v>
      </c>
      <c r="B3609" t="s">
        <v>42487</v>
      </c>
      <c r="C3609" t="s">
        <v>42486</v>
      </c>
      <c r="D3609" t="s">
        <v>42485</v>
      </c>
    </row>
    <row r="3610" spans="1:4">
      <c r="A3610" t="s">
        <v>633</v>
      </c>
      <c r="B3610" t="s">
        <v>42484</v>
      </c>
      <c r="C3610" t="s">
        <v>42483</v>
      </c>
      <c r="D3610" t="s">
        <v>42482</v>
      </c>
    </row>
    <row r="3611" spans="1:4">
      <c r="A3611" t="s">
        <v>633</v>
      </c>
      <c r="B3611" t="s">
        <v>42481</v>
      </c>
      <c r="C3611" t="s">
        <v>42480</v>
      </c>
      <c r="D3611" t="s">
        <v>42479</v>
      </c>
    </row>
    <row r="3612" spans="1:4">
      <c r="A3612" t="s">
        <v>633</v>
      </c>
      <c r="B3612" t="s">
        <v>42478</v>
      </c>
      <c r="C3612" t="s">
        <v>42477</v>
      </c>
      <c r="D3612" t="s">
        <v>42476</v>
      </c>
    </row>
    <row r="3613" spans="1:4">
      <c r="A3613" t="s">
        <v>633</v>
      </c>
      <c r="B3613" t="s">
        <v>42475</v>
      </c>
      <c r="C3613" t="s">
        <v>42474</v>
      </c>
      <c r="D3613" t="s">
        <v>42473</v>
      </c>
    </row>
    <row r="3614" spans="1:4">
      <c r="A3614" t="s">
        <v>633</v>
      </c>
      <c r="B3614" t="s">
        <v>42472</v>
      </c>
      <c r="C3614" t="s">
        <v>42471</v>
      </c>
      <c r="D3614" t="s">
        <v>42470</v>
      </c>
    </row>
    <row r="3615" spans="1:4">
      <c r="A3615" t="s">
        <v>633</v>
      </c>
      <c r="B3615" t="s">
        <v>42469</v>
      </c>
      <c r="C3615" t="s">
        <v>8291</v>
      </c>
      <c r="D3615" t="s">
        <v>8290</v>
      </c>
    </row>
    <row r="3616" spans="1:4">
      <c r="A3616" t="s">
        <v>633</v>
      </c>
      <c r="B3616" t="s">
        <v>42468</v>
      </c>
      <c r="C3616" t="s">
        <v>42467</v>
      </c>
      <c r="D3616" t="s">
        <v>42466</v>
      </c>
    </row>
    <row r="3617" spans="1:4">
      <c r="A3617" t="s">
        <v>633</v>
      </c>
      <c r="B3617" t="s">
        <v>42465</v>
      </c>
      <c r="C3617" t="s">
        <v>8261</v>
      </c>
      <c r="D3617" t="s">
        <v>8260</v>
      </c>
    </row>
    <row r="3618" spans="1:4">
      <c r="A3618" t="s">
        <v>633</v>
      </c>
      <c r="B3618" t="s">
        <v>42464</v>
      </c>
      <c r="C3618" t="s">
        <v>42463</v>
      </c>
      <c r="D3618" t="s">
        <v>42462</v>
      </c>
    </row>
    <row r="3619" spans="1:4">
      <c r="A3619" t="s">
        <v>633</v>
      </c>
      <c r="B3619" t="s">
        <v>42461</v>
      </c>
      <c r="C3619" t="s">
        <v>42460</v>
      </c>
      <c r="D3619" t="s">
        <v>42459</v>
      </c>
    </row>
    <row r="3620" spans="1:4">
      <c r="A3620" t="s">
        <v>633</v>
      </c>
      <c r="B3620" t="s">
        <v>42458</v>
      </c>
      <c r="C3620" t="s">
        <v>42457</v>
      </c>
      <c r="D3620" t="s">
        <v>42456</v>
      </c>
    </row>
    <row r="3621" spans="1:4">
      <c r="A3621" t="s">
        <v>633</v>
      </c>
      <c r="B3621" t="s">
        <v>42455</v>
      </c>
      <c r="C3621" t="s">
        <v>42454</v>
      </c>
      <c r="D3621" t="s">
        <v>42453</v>
      </c>
    </row>
    <row r="3622" spans="1:4">
      <c r="A3622" t="s">
        <v>633</v>
      </c>
      <c r="B3622" t="s">
        <v>42452</v>
      </c>
      <c r="C3622" t="s">
        <v>42451</v>
      </c>
      <c r="D3622" t="s">
        <v>42450</v>
      </c>
    </row>
    <row r="3623" spans="1:4">
      <c r="A3623" t="s">
        <v>633</v>
      </c>
      <c r="B3623" t="s">
        <v>42449</v>
      </c>
      <c r="C3623" t="s">
        <v>42448</v>
      </c>
      <c r="D3623" t="s">
        <v>42447</v>
      </c>
    </row>
    <row r="3624" spans="1:4">
      <c r="A3624" t="s">
        <v>633</v>
      </c>
      <c r="B3624" t="s">
        <v>42446</v>
      </c>
      <c r="C3624" t="s">
        <v>42445</v>
      </c>
      <c r="D3624" t="s">
        <v>42444</v>
      </c>
    </row>
    <row r="3625" spans="1:4">
      <c r="A3625" t="s">
        <v>633</v>
      </c>
      <c r="B3625" t="s">
        <v>42443</v>
      </c>
      <c r="C3625" t="s">
        <v>42442</v>
      </c>
      <c r="D3625" t="s">
        <v>42441</v>
      </c>
    </row>
    <row r="3626" spans="1:4">
      <c r="A3626" t="s">
        <v>633</v>
      </c>
      <c r="B3626" t="s">
        <v>42440</v>
      </c>
      <c r="C3626" t="s">
        <v>8074</v>
      </c>
      <c r="D3626" t="s">
        <v>8073</v>
      </c>
    </row>
    <row r="3627" spans="1:4">
      <c r="A3627" t="s">
        <v>633</v>
      </c>
      <c r="B3627" t="s">
        <v>42439</v>
      </c>
      <c r="C3627" t="s">
        <v>42438</v>
      </c>
      <c r="D3627" t="s">
        <v>42437</v>
      </c>
    </row>
    <row r="3628" spans="1:4">
      <c r="A3628" t="s">
        <v>633</v>
      </c>
      <c r="B3628" t="s">
        <v>42436</v>
      </c>
      <c r="C3628" t="s">
        <v>42435</v>
      </c>
      <c r="D3628" t="s">
        <v>42434</v>
      </c>
    </row>
    <row r="3629" spans="1:4">
      <c r="A3629" t="s">
        <v>633</v>
      </c>
      <c r="B3629" t="s">
        <v>42433</v>
      </c>
      <c r="C3629" t="s">
        <v>42432</v>
      </c>
      <c r="D3629" t="s">
        <v>42431</v>
      </c>
    </row>
    <row r="3630" spans="1:4">
      <c r="A3630" t="s">
        <v>633</v>
      </c>
      <c r="B3630" t="s">
        <v>42430</v>
      </c>
      <c r="C3630" t="s">
        <v>42429</v>
      </c>
      <c r="D3630" t="s">
        <v>42428</v>
      </c>
    </row>
    <row r="3631" spans="1:4">
      <c r="A3631" t="s">
        <v>633</v>
      </c>
      <c r="B3631" t="s">
        <v>42427</v>
      </c>
      <c r="C3631" t="s">
        <v>7914</v>
      </c>
      <c r="D3631" t="s">
        <v>7913</v>
      </c>
    </row>
    <row r="3632" spans="1:4">
      <c r="A3632" t="s">
        <v>633</v>
      </c>
      <c r="B3632" t="s">
        <v>42426</v>
      </c>
      <c r="C3632" t="s">
        <v>42425</v>
      </c>
      <c r="D3632" t="s">
        <v>42424</v>
      </c>
    </row>
    <row r="3633" spans="1:4">
      <c r="A3633" t="s">
        <v>633</v>
      </c>
      <c r="B3633" t="s">
        <v>42423</v>
      </c>
      <c r="C3633" t="s">
        <v>42422</v>
      </c>
      <c r="D3633" t="s">
        <v>42421</v>
      </c>
    </row>
    <row r="3634" spans="1:4">
      <c r="A3634" t="s">
        <v>633</v>
      </c>
      <c r="B3634" t="s">
        <v>42420</v>
      </c>
      <c r="C3634" t="s">
        <v>7842</v>
      </c>
      <c r="D3634" t="s">
        <v>7841</v>
      </c>
    </row>
    <row r="3635" spans="1:4">
      <c r="A3635" t="s">
        <v>633</v>
      </c>
      <c r="B3635" t="s">
        <v>42419</v>
      </c>
      <c r="C3635" t="s">
        <v>42418</v>
      </c>
      <c r="D3635" t="s">
        <v>42417</v>
      </c>
    </row>
    <row r="3636" spans="1:4">
      <c r="A3636" t="s">
        <v>633</v>
      </c>
      <c r="B3636" t="s">
        <v>42416</v>
      </c>
      <c r="C3636" t="s">
        <v>42415</v>
      </c>
      <c r="D3636" t="s">
        <v>42414</v>
      </c>
    </row>
    <row r="3637" spans="1:4">
      <c r="A3637" t="s">
        <v>633</v>
      </c>
      <c r="B3637" t="s">
        <v>42413</v>
      </c>
      <c r="C3637" t="s">
        <v>42412</v>
      </c>
      <c r="D3637" t="s">
        <v>42411</v>
      </c>
    </row>
    <row r="3638" spans="1:4">
      <c r="A3638" t="s">
        <v>633</v>
      </c>
      <c r="B3638" t="s">
        <v>42410</v>
      </c>
      <c r="C3638" t="s">
        <v>42409</v>
      </c>
      <c r="D3638" t="s">
        <v>42408</v>
      </c>
    </row>
    <row r="3639" spans="1:4">
      <c r="A3639" t="s">
        <v>633</v>
      </c>
      <c r="B3639" t="s">
        <v>42407</v>
      </c>
      <c r="C3639" t="s">
        <v>7668</v>
      </c>
      <c r="D3639" t="s">
        <v>7667</v>
      </c>
    </row>
    <row r="3640" spans="1:4">
      <c r="A3640" t="s">
        <v>633</v>
      </c>
      <c r="B3640" t="s">
        <v>42406</v>
      </c>
      <c r="C3640" t="s">
        <v>7632</v>
      </c>
      <c r="D3640" t="s">
        <v>7631</v>
      </c>
    </row>
    <row r="3641" spans="1:4">
      <c r="A3641" t="s">
        <v>633</v>
      </c>
      <c r="B3641" t="s">
        <v>42405</v>
      </c>
      <c r="C3641" t="s">
        <v>42404</v>
      </c>
      <c r="D3641" t="s">
        <v>42403</v>
      </c>
    </row>
    <row r="3642" spans="1:4">
      <c r="A3642" t="s">
        <v>633</v>
      </c>
      <c r="B3642" t="s">
        <v>42402</v>
      </c>
      <c r="C3642" t="s">
        <v>42401</v>
      </c>
      <c r="D3642" t="s">
        <v>42400</v>
      </c>
    </row>
    <row r="3643" spans="1:4">
      <c r="A3643" t="s">
        <v>633</v>
      </c>
      <c r="B3643" t="s">
        <v>42399</v>
      </c>
      <c r="C3643" t="s">
        <v>42398</v>
      </c>
      <c r="D3643" t="s">
        <v>42397</v>
      </c>
    </row>
    <row r="3644" spans="1:4">
      <c r="A3644" t="s">
        <v>633</v>
      </c>
      <c r="B3644" t="s">
        <v>42396</v>
      </c>
      <c r="C3644" t="s">
        <v>42395</v>
      </c>
      <c r="D3644" t="s">
        <v>42394</v>
      </c>
    </row>
    <row r="3645" spans="1:4">
      <c r="A3645" t="s">
        <v>633</v>
      </c>
      <c r="B3645" t="s">
        <v>42393</v>
      </c>
      <c r="C3645" t="s">
        <v>7493</v>
      </c>
      <c r="D3645" t="s">
        <v>7492</v>
      </c>
    </row>
    <row r="3646" spans="1:4">
      <c r="A3646" t="s">
        <v>633</v>
      </c>
      <c r="B3646" t="s">
        <v>42392</v>
      </c>
      <c r="C3646" t="s">
        <v>7511</v>
      </c>
      <c r="D3646" t="s">
        <v>7510</v>
      </c>
    </row>
    <row r="3647" spans="1:4">
      <c r="A3647" t="s">
        <v>633</v>
      </c>
      <c r="B3647" t="s">
        <v>42391</v>
      </c>
      <c r="C3647" t="s">
        <v>7502</v>
      </c>
      <c r="D3647" t="s">
        <v>7501</v>
      </c>
    </row>
    <row r="3648" spans="1:4">
      <c r="A3648" t="s">
        <v>633</v>
      </c>
      <c r="B3648" t="s">
        <v>42390</v>
      </c>
      <c r="C3648" t="s">
        <v>7493</v>
      </c>
      <c r="D3648" t="s">
        <v>7492</v>
      </c>
    </row>
    <row r="3649" spans="1:4">
      <c r="A3649" t="s">
        <v>633</v>
      </c>
      <c r="B3649" t="s">
        <v>42389</v>
      </c>
      <c r="C3649" t="s">
        <v>42388</v>
      </c>
      <c r="D3649" t="s">
        <v>42387</v>
      </c>
    </row>
    <row r="3650" spans="1:4">
      <c r="A3650" t="s">
        <v>633</v>
      </c>
      <c r="B3650" t="s">
        <v>42386</v>
      </c>
      <c r="C3650" t="s">
        <v>42385</v>
      </c>
      <c r="D3650" t="s">
        <v>42384</v>
      </c>
    </row>
    <row r="3651" spans="1:4">
      <c r="A3651" t="s">
        <v>633</v>
      </c>
      <c r="B3651" t="s">
        <v>42383</v>
      </c>
      <c r="C3651" t="s">
        <v>42382</v>
      </c>
      <c r="D3651" t="s">
        <v>42381</v>
      </c>
    </row>
    <row r="3652" spans="1:4">
      <c r="A3652" t="s">
        <v>633</v>
      </c>
      <c r="B3652" t="s">
        <v>42380</v>
      </c>
      <c r="C3652" t="s">
        <v>42379</v>
      </c>
      <c r="D3652" t="s">
        <v>42378</v>
      </c>
    </row>
    <row r="3653" spans="1:4">
      <c r="A3653" t="s">
        <v>633</v>
      </c>
      <c r="B3653" t="s">
        <v>42377</v>
      </c>
      <c r="C3653" t="s">
        <v>42376</v>
      </c>
      <c r="D3653" t="s">
        <v>42375</v>
      </c>
    </row>
    <row r="3654" spans="1:4">
      <c r="A3654" t="s">
        <v>633</v>
      </c>
      <c r="B3654" t="s">
        <v>42374</v>
      </c>
      <c r="C3654" t="s">
        <v>42373</v>
      </c>
      <c r="D3654" t="s">
        <v>42372</v>
      </c>
    </row>
    <row r="3655" spans="1:4">
      <c r="A3655" t="s">
        <v>633</v>
      </c>
      <c r="B3655" t="s">
        <v>42371</v>
      </c>
      <c r="C3655" t="s">
        <v>42370</v>
      </c>
      <c r="D3655" t="s">
        <v>42369</v>
      </c>
    </row>
    <row r="3656" spans="1:4">
      <c r="A3656" t="s">
        <v>633</v>
      </c>
      <c r="B3656" t="s">
        <v>42368</v>
      </c>
      <c r="C3656" t="s">
        <v>42367</v>
      </c>
      <c r="D3656" t="s">
        <v>42366</v>
      </c>
    </row>
    <row r="3657" spans="1:4">
      <c r="A3657" t="s">
        <v>633</v>
      </c>
      <c r="B3657" t="s">
        <v>42365</v>
      </c>
      <c r="C3657" t="s">
        <v>42364</v>
      </c>
      <c r="D3657" t="s">
        <v>10301</v>
      </c>
    </row>
    <row r="3658" spans="1:4">
      <c r="A3658" t="s">
        <v>633</v>
      </c>
      <c r="B3658" t="s">
        <v>42363</v>
      </c>
      <c r="C3658" t="s">
        <v>42362</v>
      </c>
      <c r="D3658" t="s">
        <v>42361</v>
      </c>
    </row>
    <row r="3659" spans="1:4">
      <c r="A3659" t="s">
        <v>633</v>
      </c>
      <c r="B3659" t="s">
        <v>9748</v>
      </c>
      <c r="C3659" t="s">
        <v>10290</v>
      </c>
      <c r="D3659" t="s">
        <v>42360</v>
      </c>
    </row>
    <row r="3660" spans="1:4">
      <c r="A3660" t="s">
        <v>633</v>
      </c>
      <c r="B3660" t="s">
        <v>42359</v>
      </c>
      <c r="C3660" t="s">
        <v>42358</v>
      </c>
      <c r="D3660" t="s">
        <v>42357</v>
      </c>
    </row>
    <row r="3661" spans="1:4">
      <c r="A3661" t="s">
        <v>633</v>
      </c>
      <c r="B3661" t="s">
        <v>42356</v>
      </c>
      <c r="C3661" t="s">
        <v>7454</v>
      </c>
      <c r="D3661" t="s">
        <v>7453</v>
      </c>
    </row>
    <row r="3662" spans="1:4">
      <c r="A3662" t="s">
        <v>633</v>
      </c>
      <c r="B3662" t="s">
        <v>42355</v>
      </c>
      <c r="C3662" t="s">
        <v>42354</v>
      </c>
      <c r="D3662" t="s">
        <v>10163</v>
      </c>
    </row>
    <row r="3663" spans="1:4">
      <c r="A3663" t="s">
        <v>633</v>
      </c>
      <c r="B3663" t="s">
        <v>42353</v>
      </c>
      <c r="C3663" t="s">
        <v>10141</v>
      </c>
      <c r="D3663" t="s">
        <v>10135</v>
      </c>
    </row>
    <row r="3664" spans="1:4">
      <c r="A3664" t="s">
        <v>633</v>
      </c>
      <c r="B3664" t="s">
        <v>9454</v>
      </c>
      <c r="C3664" t="s">
        <v>42352</v>
      </c>
      <c r="D3664" t="s">
        <v>42351</v>
      </c>
    </row>
    <row r="3665" spans="1:4">
      <c r="A3665" t="s">
        <v>633</v>
      </c>
      <c r="B3665" t="s">
        <v>42350</v>
      </c>
      <c r="C3665" t="s">
        <v>42349</v>
      </c>
      <c r="D3665" t="s">
        <v>10111</v>
      </c>
    </row>
    <row r="3666" spans="1:4">
      <c r="A3666" t="s">
        <v>633</v>
      </c>
      <c r="B3666" t="s">
        <v>9325</v>
      </c>
      <c r="C3666" t="s">
        <v>10106</v>
      </c>
      <c r="D3666" t="s">
        <v>10105</v>
      </c>
    </row>
    <row r="3667" spans="1:4">
      <c r="A3667" t="s">
        <v>633</v>
      </c>
      <c r="B3667" t="s">
        <v>42348</v>
      </c>
      <c r="C3667" t="s">
        <v>42347</v>
      </c>
      <c r="D3667" t="s">
        <v>42346</v>
      </c>
    </row>
    <row r="3668" spans="1:4">
      <c r="A3668" t="s">
        <v>633</v>
      </c>
      <c r="B3668" t="s">
        <v>42345</v>
      </c>
      <c r="C3668" t="s">
        <v>42344</v>
      </c>
      <c r="D3668" t="s">
        <v>42343</v>
      </c>
    </row>
    <row r="3669" spans="1:4">
      <c r="A3669" t="s">
        <v>633</v>
      </c>
      <c r="B3669" t="s">
        <v>42342</v>
      </c>
      <c r="C3669" t="s">
        <v>7398</v>
      </c>
      <c r="D3669" t="s">
        <v>7397</v>
      </c>
    </row>
    <row r="3670" spans="1:4">
      <c r="A3670" t="s">
        <v>633</v>
      </c>
      <c r="B3670" t="s">
        <v>9254</v>
      </c>
      <c r="C3670" t="s">
        <v>42341</v>
      </c>
      <c r="D3670" t="s">
        <v>42340</v>
      </c>
    </row>
    <row r="3671" spans="1:4">
      <c r="A3671" t="s">
        <v>633</v>
      </c>
      <c r="B3671" t="s">
        <v>42339</v>
      </c>
      <c r="C3671" t="s">
        <v>7358</v>
      </c>
      <c r="D3671" t="s">
        <v>7357</v>
      </c>
    </row>
    <row r="3672" spans="1:4">
      <c r="A3672" t="s">
        <v>633</v>
      </c>
      <c r="B3672" t="s">
        <v>42338</v>
      </c>
      <c r="C3672" t="s">
        <v>42337</v>
      </c>
      <c r="D3672" t="s">
        <v>42336</v>
      </c>
    </row>
    <row r="3673" spans="1:4">
      <c r="A3673" t="s">
        <v>633</v>
      </c>
      <c r="B3673" t="s">
        <v>42335</v>
      </c>
      <c r="C3673" t="s">
        <v>42334</v>
      </c>
      <c r="D3673" t="s">
        <v>42333</v>
      </c>
    </row>
    <row r="3674" spans="1:4">
      <c r="A3674" t="s">
        <v>633</v>
      </c>
      <c r="B3674" t="s">
        <v>42332</v>
      </c>
      <c r="C3674" t="s">
        <v>7230</v>
      </c>
      <c r="D3674" t="s">
        <v>7229</v>
      </c>
    </row>
    <row r="3675" spans="1:4">
      <c r="A3675" t="s">
        <v>633</v>
      </c>
      <c r="B3675" t="s">
        <v>9181</v>
      </c>
      <c r="C3675" t="s">
        <v>42331</v>
      </c>
      <c r="D3675" t="s">
        <v>42330</v>
      </c>
    </row>
    <row r="3676" spans="1:4">
      <c r="A3676" t="s">
        <v>633</v>
      </c>
      <c r="B3676" t="s">
        <v>42329</v>
      </c>
      <c r="C3676" t="s">
        <v>7210</v>
      </c>
      <c r="D3676" t="s">
        <v>7209</v>
      </c>
    </row>
    <row r="3677" spans="1:4">
      <c r="A3677" t="s">
        <v>633</v>
      </c>
      <c r="B3677" t="s">
        <v>42328</v>
      </c>
      <c r="C3677" t="s">
        <v>42327</v>
      </c>
      <c r="D3677" t="s">
        <v>42326</v>
      </c>
    </row>
    <row r="3678" spans="1:4">
      <c r="A3678" t="s">
        <v>633</v>
      </c>
      <c r="B3678" t="s">
        <v>42325</v>
      </c>
      <c r="C3678" t="s">
        <v>42324</v>
      </c>
      <c r="D3678" t="s">
        <v>42323</v>
      </c>
    </row>
    <row r="3679" spans="1:4">
      <c r="A3679" t="s">
        <v>633</v>
      </c>
      <c r="B3679" t="s">
        <v>9055</v>
      </c>
      <c r="C3679" t="s">
        <v>7169</v>
      </c>
      <c r="D3679" t="s">
        <v>7168</v>
      </c>
    </row>
    <row r="3680" spans="1:4">
      <c r="A3680" t="s">
        <v>633</v>
      </c>
      <c r="B3680" t="s">
        <v>42322</v>
      </c>
      <c r="C3680" t="s">
        <v>42321</v>
      </c>
      <c r="D3680" t="s">
        <v>42320</v>
      </c>
    </row>
    <row r="3681" spans="1:4">
      <c r="A3681" t="s">
        <v>633</v>
      </c>
      <c r="B3681" t="s">
        <v>42319</v>
      </c>
      <c r="C3681" t="s">
        <v>7113</v>
      </c>
      <c r="D3681" t="s">
        <v>7112</v>
      </c>
    </row>
    <row r="3682" spans="1:4">
      <c r="A3682" t="s">
        <v>633</v>
      </c>
      <c r="B3682" t="s">
        <v>9046</v>
      </c>
      <c r="C3682" t="s">
        <v>42318</v>
      </c>
      <c r="D3682" t="s">
        <v>42317</v>
      </c>
    </row>
    <row r="3683" spans="1:4">
      <c r="A3683" t="s">
        <v>633</v>
      </c>
      <c r="B3683" t="s">
        <v>42316</v>
      </c>
      <c r="C3683" t="s">
        <v>7047</v>
      </c>
      <c r="D3683" t="s">
        <v>7046</v>
      </c>
    </row>
    <row r="3684" spans="1:4">
      <c r="A3684" t="s">
        <v>633</v>
      </c>
      <c r="B3684" t="s">
        <v>42315</v>
      </c>
      <c r="C3684" t="s">
        <v>7041</v>
      </c>
      <c r="D3684" t="s">
        <v>7040</v>
      </c>
    </row>
    <row r="3685" spans="1:4">
      <c r="A3685" t="s">
        <v>633</v>
      </c>
      <c r="B3685" t="s">
        <v>42314</v>
      </c>
      <c r="C3685" t="s">
        <v>7032</v>
      </c>
      <c r="D3685" t="s">
        <v>7031</v>
      </c>
    </row>
    <row r="3686" spans="1:4">
      <c r="A3686" t="s">
        <v>633</v>
      </c>
      <c r="B3686" t="s">
        <v>42313</v>
      </c>
      <c r="C3686" t="s">
        <v>42312</v>
      </c>
      <c r="D3686" t="s">
        <v>42311</v>
      </c>
    </row>
    <row r="3687" spans="1:4">
      <c r="A3687" t="s">
        <v>633</v>
      </c>
      <c r="B3687" t="s">
        <v>42310</v>
      </c>
      <c r="C3687" t="s">
        <v>42309</v>
      </c>
      <c r="D3687" t="s">
        <v>42308</v>
      </c>
    </row>
    <row r="3688" spans="1:4">
      <c r="A3688" t="s">
        <v>633</v>
      </c>
      <c r="B3688" t="s">
        <v>8816</v>
      </c>
      <c r="C3688" t="s">
        <v>42307</v>
      </c>
      <c r="D3688" t="s">
        <v>42306</v>
      </c>
    </row>
    <row r="3689" spans="1:4">
      <c r="A3689" t="s">
        <v>633</v>
      </c>
      <c r="B3689" t="s">
        <v>42305</v>
      </c>
      <c r="C3689" t="s">
        <v>7002</v>
      </c>
      <c r="D3689" t="s">
        <v>7001</v>
      </c>
    </row>
    <row r="3690" spans="1:4">
      <c r="A3690" t="s">
        <v>633</v>
      </c>
      <c r="B3690" t="s">
        <v>42304</v>
      </c>
      <c r="C3690" t="s">
        <v>42303</v>
      </c>
      <c r="D3690" t="s">
        <v>42302</v>
      </c>
    </row>
    <row r="3691" spans="1:4">
      <c r="A3691" t="s">
        <v>633</v>
      </c>
      <c r="B3691" t="s">
        <v>42301</v>
      </c>
      <c r="C3691" t="s">
        <v>6976</v>
      </c>
      <c r="D3691" t="s">
        <v>6975</v>
      </c>
    </row>
    <row r="3692" spans="1:4">
      <c r="A3692" t="s">
        <v>633</v>
      </c>
      <c r="B3692" t="s">
        <v>42300</v>
      </c>
      <c r="C3692" t="s">
        <v>6970</v>
      </c>
      <c r="D3692" t="s">
        <v>6969</v>
      </c>
    </row>
    <row r="3693" spans="1:4">
      <c r="A3693" t="s">
        <v>633</v>
      </c>
      <c r="B3693" t="s">
        <v>42299</v>
      </c>
      <c r="C3693" t="s">
        <v>42298</v>
      </c>
      <c r="D3693" t="s">
        <v>42297</v>
      </c>
    </row>
    <row r="3694" spans="1:4">
      <c r="A3694" t="s">
        <v>633</v>
      </c>
      <c r="B3694" t="s">
        <v>42296</v>
      </c>
      <c r="C3694" t="s">
        <v>42295</v>
      </c>
      <c r="D3694" t="s">
        <v>42294</v>
      </c>
    </row>
    <row r="3695" spans="1:4">
      <c r="A3695" t="s">
        <v>633</v>
      </c>
      <c r="B3695" t="s">
        <v>42293</v>
      </c>
      <c r="C3695" t="s">
        <v>42292</v>
      </c>
      <c r="D3695" t="s">
        <v>42291</v>
      </c>
    </row>
    <row r="3696" spans="1:4">
      <c r="A3696" t="s">
        <v>633</v>
      </c>
      <c r="B3696" t="s">
        <v>42290</v>
      </c>
      <c r="C3696" t="s">
        <v>6871</v>
      </c>
      <c r="D3696" t="s">
        <v>6870</v>
      </c>
    </row>
    <row r="3697" spans="1:4">
      <c r="A3697" t="s">
        <v>633</v>
      </c>
      <c r="B3697" t="s">
        <v>8630</v>
      </c>
      <c r="C3697" t="s">
        <v>6743</v>
      </c>
      <c r="D3697" t="s">
        <v>6742</v>
      </c>
    </row>
    <row r="3698" spans="1:4">
      <c r="A3698" t="s">
        <v>633</v>
      </c>
      <c r="B3698" t="s">
        <v>42289</v>
      </c>
      <c r="C3698" t="s">
        <v>42288</v>
      </c>
      <c r="D3698" t="s">
        <v>42287</v>
      </c>
    </row>
    <row r="3699" spans="1:4">
      <c r="A3699" t="s">
        <v>633</v>
      </c>
      <c r="B3699" t="s">
        <v>42286</v>
      </c>
      <c r="C3699" t="s">
        <v>6657</v>
      </c>
      <c r="D3699" t="s">
        <v>6656</v>
      </c>
    </row>
    <row r="3700" spans="1:4">
      <c r="A3700" t="s">
        <v>633</v>
      </c>
      <c r="B3700" t="s">
        <v>42285</v>
      </c>
      <c r="C3700" t="s">
        <v>42284</v>
      </c>
      <c r="D3700" t="s">
        <v>42283</v>
      </c>
    </row>
    <row r="3701" spans="1:4">
      <c r="A3701" t="s">
        <v>633</v>
      </c>
      <c r="B3701" t="s">
        <v>42282</v>
      </c>
      <c r="C3701" t="s">
        <v>42281</v>
      </c>
      <c r="D3701" t="s">
        <v>6595</v>
      </c>
    </row>
    <row r="3702" spans="1:4">
      <c r="A3702" t="s">
        <v>633</v>
      </c>
      <c r="B3702" t="s">
        <v>42280</v>
      </c>
      <c r="C3702" t="s">
        <v>6587</v>
      </c>
      <c r="D3702" t="s">
        <v>6586</v>
      </c>
    </row>
    <row r="3703" spans="1:4">
      <c r="A3703" t="s">
        <v>633</v>
      </c>
      <c r="B3703" t="s">
        <v>42279</v>
      </c>
      <c r="C3703" t="s">
        <v>6566</v>
      </c>
      <c r="D3703" t="s">
        <v>6565</v>
      </c>
    </row>
    <row r="3704" spans="1:4">
      <c r="A3704" t="s">
        <v>633</v>
      </c>
      <c r="B3704" t="s">
        <v>42278</v>
      </c>
      <c r="C3704" t="s">
        <v>42277</v>
      </c>
      <c r="D3704" t="s">
        <v>42276</v>
      </c>
    </row>
    <row r="3705" spans="1:4">
      <c r="A3705" t="s">
        <v>633</v>
      </c>
      <c r="B3705" t="s">
        <v>42275</v>
      </c>
      <c r="C3705" t="s">
        <v>42274</v>
      </c>
      <c r="D3705" t="s">
        <v>42273</v>
      </c>
    </row>
    <row r="3706" spans="1:4">
      <c r="A3706" t="s">
        <v>633</v>
      </c>
      <c r="B3706" t="s">
        <v>42272</v>
      </c>
      <c r="C3706" t="s">
        <v>42271</v>
      </c>
      <c r="D3706" t="s">
        <v>42270</v>
      </c>
    </row>
    <row r="3707" spans="1:4">
      <c r="A3707" t="s">
        <v>633</v>
      </c>
      <c r="B3707" t="s">
        <v>8543</v>
      </c>
      <c r="C3707" t="s">
        <v>42269</v>
      </c>
      <c r="D3707" t="s">
        <v>42268</v>
      </c>
    </row>
    <row r="3708" spans="1:4">
      <c r="A3708" t="s">
        <v>633</v>
      </c>
      <c r="B3708" t="s">
        <v>42267</v>
      </c>
      <c r="C3708" t="s">
        <v>8614</v>
      </c>
      <c r="D3708" t="s">
        <v>8613</v>
      </c>
    </row>
    <row r="3709" spans="1:4">
      <c r="A3709" t="s">
        <v>633</v>
      </c>
      <c r="B3709" t="s">
        <v>42266</v>
      </c>
      <c r="C3709" t="s">
        <v>42265</v>
      </c>
      <c r="D3709" t="s">
        <v>42264</v>
      </c>
    </row>
    <row r="3710" spans="1:4">
      <c r="A3710" t="s">
        <v>633</v>
      </c>
      <c r="B3710" t="s">
        <v>42263</v>
      </c>
      <c r="C3710" t="s">
        <v>42262</v>
      </c>
      <c r="D3710" t="s">
        <v>42261</v>
      </c>
    </row>
    <row r="3711" spans="1:4">
      <c r="A3711" t="s">
        <v>633</v>
      </c>
      <c r="B3711" t="s">
        <v>42260</v>
      </c>
      <c r="C3711" t="s">
        <v>42259</v>
      </c>
      <c r="D3711" t="s">
        <v>42258</v>
      </c>
    </row>
    <row r="3712" spans="1:4">
      <c r="A3712" t="s">
        <v>633</v>
      </c>
      <c r="B3712" t="s">
        <v>42257</v>
      </c>
      <c r="C3712" t="s">
        <v>42256</v>
      </c>
      <c r="D3712" t="s">
        <v>42255</v>
      </c>
    </row>
    <row r="3713" spans="1:4">
      <c r="A3713" t="s">
        <v>633</v>
      </c>
      <c r="B3713" t="s">
        <v>42254</v>
      </c>
      <c r="C3713" t="s">
        <v>42253</v>
      </c>
      <c r="D3713" t="s">
        <v>42252</v>
      </c>
    </row>
    <row r="3714" spans="1:4">
      <c r="A3714" t="s">
        <v>633</v>
      </c>
      <c r="B3714" t="s">
        <v>42251</v>
      </c>
      <c r="C3714" t="s">
        <v>42250</v>
      </c>
      <c r="D3714" t="s">
        <v>42249</v>
      </c>
    </row>
    <row r="3715" spans="1:4">
      <c r="A3715" t="s">
        <v>633</v>
      </c>
      <c r="B3715" t="s">
        <v>42248</v>
      </c>
      <c r="C3715" t="s">
        <v>6253</v>
      </c>
      <c r="D3715" t="s">
        <v>6252</v>
      </c>
    </row>
    <row r="3716" spans="1:4">
      <c r="A3716" t="s">
        <v>633</v>
      </c>
      <c r="B3716" t="s">
        <v>8295</v>
      </c>
      <c r="C3716" t="s">
        <v>42247</v>
      </c>
      <c r="D3716" t="s">
        <v>42246</v>
      </c>
    </row>
    <row r="3717" spans="1:4">
      <c r="A3717" t="s">
        <v>633</v>
      </c>
      <c r="B3717" t="s">
        <v>42245</v>
      </c>
      <c r="C3717" t="s">
        <v>42244</v>
      </c>
      <c r="D3717" t="s">
        <v>42243</v>
      </c>
    </row>
    <row r="3718" spans="1:4">
      <c r="A3718" t="s">
        <v>633</v>
      </c>
      <c r="B3718" t="s">
        <v>42242</v>
      </c>
      <c r="C3718" t="s">
        <v>42241</v>
      </c>
      <c r="D3718" t="s">
        <v>42240</v>
      </c>
    </row>
    <row r="3719" spans="1:4">
      <c r="A3719" t="s">
        <v>633</v>
      </c>
      <c r="B3719" t="s">
        <v>42239</v>
      </c>
      <c r="C3719" t="s">
        <v>42238</v>
      </c>
      <c r="D3719" t="s">
        <v>42237</v>
      </c>
    </row>
    <row r="3720" spans="1:4">
      <c r="A3720" t="s">
        <v>633</v>
      </c>
      <c r="B3720" t="s">
        <v>42236</v>
      </c>
      <c r="C3720" t="s">
        <v>6196</v>
      </c>
      <c r="D3720" t="s">
        <v>6195</v>
      </c>
    </row>
    <row r="3721" spans="1:4">
      <c r="A3721" t="s">
        <v>633</v>
      </c>
      <c r="B3721" t="s">
        <v>42235</v>
      </c>
      <c r="C3721" t="s">
        <v>6157</v>
      </c>
      <c r="D3721" t="s">
        <v>6156</v>
      </c>
    </row>
    <row r="3722" spans="1:4">
      <c r="A3722" t="s">
        <v>633</v>
      </c>
      <c r="B3722" t="s">
        <v>42234</v>
      </c>
      <c r="C3722" t="s">
        <v>42233</v>
      </c>
      <c r="D3722" t="s">
        <v>42232</v>
      </c>
    </row>
    <row r="3723" spans="1:4">
      <c r="A3723" t="s">
        <v>633</v>
      </c>
      <c r="B3723" t="s">
        <v>42231</v>
      </c>
      <c r="C3723" t="s">
        <v>42230</v>
      </c>
      <c r="D3723" t="s">
        <v>42229</v>
      </c>
    </row>
    <row r="3724" spans="1:4">
      <c r="A3724" t="s">
        <v>633</v>
      </c>
      <c r="B3724" t="s">
        <v>7975</v>
      </c>
      <c r="C3724" t="s">
        <v>42228</v>
      </c>
      <c r="D3724" t="s">
        <v>42227</v>
      </c>
    </row>
    <row r="3725" spans="1:4">
      <c r="A3725" t="s">
        <v>633</v>
      </c>
      <c r="B3725" t="s">
        <v>42226</v>
      </c>
      <c r="C3725" t="s">
        <v>42225</v>
      </c>
      <c r="D3725" t="s">
        <v>42224</v>
      </c>
    </row>
    <row r="3726" spans="1:4">
      <c r="A3726" t="s">
        <v>633</v>
      </c>
      <c r="B3726" t="s">
        <v>7945</v>
      </c>
      <c r="C3726" t="s">
        <v>42223</v>
      </c>
      <c r="D3726" t="s">
        <v>42222</v>
      </c>
    </row>
    <row r="3727" spans="1:4">
      <c r="A3727" t="s">
        <v>633</v>
      </c>
      <c r="B3727" t="s">
        <v>42221</v>
      </c>
      <c r="C3727" t="s">
        <v>42220</v>
      </c>
      <c r="D3727" t="s">
        <v>42219</v>
      </c>
    </row>
    <row r="3728" spans="1:4">
      <c r="A3728" t="s">
        <v>633</v>
      </c>
      <c r="B3728" t="s">
        <v>42218</v>
      </c>
      <c r="C3728" t="s">
        <v>6034</v>
      </c>
      <c r="D3728" t="s">
        <v>6033</v>
      </c>
    </row>
    <row r="3729" spans="1:4">
      <c r="A3729" t="s">
        <v>633</v>
      </c>
      <c r="B3729" t="s">
        <v>42217</v>
      </c>
      <c r="C3729" t="s">
        <v>42216</v>
      </c>
      <c r="D3729" t="s">
        <v>42215</v>
      </c>
    </row>
    <row r="3730" spans="1:4">
      <c r="A3730" t="s">
        <v>633</v>
      </c>
      <c r="B3730" t="s">
        <v>42214</v>
      </c>
      <c r="C3730" t="s">
        <v>42213</v>
      </c>
      <c r="D3730" t="s">
        <v>42212</v>
      </c>
    </row>
    <row r="3731" spans="1:4">
      <c r="A3731" t="s">
        <v>633</v>
      </c>
      <c r="B3731" t="s">
        <v>42211</v>
      </c>
      <c r="C3731" t="s">
        <v>42210</v>
      </c>
      <c r="D3731" t="s">
        <v>42209</v>
      </c>
    </row>
    <row r="3732" spans="1:4">
      <c r="A3732" t="s">
        <v>633</v>
      </c>
      <c r="B3732" t="s">
        <v>42208</v>
      </c>
      <c r="C3732" t="s">
        <v>42207</v>
      </c>
      <c r="D3732" t="s">
        <v>42206</v>
      </c>
    </row>
    <row r="3733" spans="1:4">
      <c r="A3733" t="s">
        <v>633</v>
      </c>
      <c r="B3733" t="s">
        <v>42205</v>
      </c>
      <c r="C3733" t="s">
        <v>42204</v>
      </c>
      <c r="D3733" t="s">
        <v>42203</v>
      </c>
    </row>
    <row r="3734" spans="1:4">
      <c r="A3734" t="s">
        <v>633</v>
      </c>
      <c r="B3734" t="s">
        <v>42202</v>
      </c>
      <c r="C3734" t="s">
        <v>5939</v>
      </c>
      <c r="D3734" t="s">
        <v>5938</v>
      </c>
    </row>
    <row r="3735" spans="1:4">
      <c r="A3735" t="s">
        <v>633</v>
      </c>
      <c r="B3735" t="s">
        <v>7750</v>
      </c>
      <c r="C3735" t="s">
        <v>5936</v>
      </c>
      <c r="D3735" t="s">
        <v>5935</v>
      </c>
    </row>
    <row r="3736" spans="1:4">
      <c r="A3736" t="s">
        <v>633</v>
      </c>
      <c r="B3736" t="s">
        <v>42201</v>
      </c>
      <c r="C3736" t="s">
        <v>42200</v>
      </c>
      <c r="D3736" t="s">
        <v>42199</v>
      </c>
    </row>
    <row r="3737" spans="1:4">
      <c r="A3737" t="s">
        <v>633</v>
      </c>
      <c r="B3737" t="s">
        <v>42198</v>
      </c>
      <c r="C3737" t="s">
        <v>5889</v>
      </c>
      <c r="D3737" t="s">
        <v>5900</v>
      </c>
    </row>
    <row r="3738" spans="1:4">
      <c r="A3738" t="s">
        <v>633</v>
      </c>
      <c r="B3738" t="s">
        <v>42197</v>
      </c>
      <c r="C3738" t="s">
        <v>42196</v>
      </c>
      <c r="D3738" t="s">
        <v>42195</v>
      </c>
    </row>
    <row r="3739" spans="1:4">
      <c r="A3739" t="s">
        <v>633</v>
      </c>
      <c r="B3739" t="s">
        <v>42194</v>
      </c>
      <c r="C3739" t="s">
        <v>42193</v>
      </c>
      <c r="D3739" t="s">
        <v>42192</v>
      </c>
    </row>
    <row r="3740" spans="1:4">
      <c r="A3740" t="s">
        <v>633</v>
      </c>
      <c r="B3740" t="s">
        <v>7591</v>
      </c>
      <c r="C3740" t="s">
        <v>5874</v>
      </c>
      <c r="D3740" t="s">
        <v>5873</v>
      </c>
    </row>
    <row r="3741" spans="1:4">
      <c r="A3741" t="s">
        <v>633</v>
      </c>
      <c r="B3741" t="s">
        <v>42191</v>
      </c>
      <c r="C3741" t="s">
        <v>42190</v>
      </c>
      <c r="D3741" t="s">
        <v>5879</v>
      </c>
    </row>
    <row r="3742" spans="1:4">
      <c r="A3742" t="s">
        <v>633</v>
      </c>
      <c r="B3742" t="s">
        <v>42189</v>
      </c>
      <c r="C3742" t="s">
        <v>42188</v>
      </c>
      <c r="D3742" t="s">
        <v>42187</v>
      </c>
    </row>
    <row r="3743" spans="1:4">
      <c r="A3743" t="s">
        <v>633</v>
      </c>
      <c r="B3743" t="s">
        <v>7521</v>
      </c>
      <c r="C3743" t="s">
        <v>42186</v>
      </c>
      <c r="D3743" t="s">
        <v>42185</v>
      </c>
    </row>
    <row r="3744" spans="1:4">
      <c r="A3744" t="s">
        <v>633</v>
      </c>
      <c r="B3744" t="s">
        <v>42184</v>
      </c>
      <c r="C3744" t="s">
        <v>42183</v>
      </c>
      <c r="D3744" t="s">
        <v>42182</v>
      </c>
    </row>
    <row r="3745" spans="1:4">
      <c r="A3745" t="s">
        <v>633</v>
      </c>
      <c r="B3745" t="s">
        <v>42181</v>
      </c>
      <c r="C3745" t="s">
        <v>42180</v>
      </c>
      <c r="D3745" t="s">
        <v>42179</v>
      </c>
    </row>
    <row r="3746" spans="1:4">
      <c r="A3746" t="s">
        <v>633</v>
      </c>
      <c r="B3746" t="s">
        <v>42178</v>
      </c>
      <c r="C3746" t="s">
        <v>42177</v>
      </c>
      <c r="D3746" t="s">
        <v>42176</v>
      </c>
    </row>
    <row r="3747" spans="1:4">
      <c r="A3747" t="s">
        <v>633</v>
      </c>
      <c r="B3747" t="s">
        <v>42175</v>
      </c>
      <c r="C3747" t="s">
        <v>42174</v>
      </c>
      <c r="D3747" t="s">
        <v>42173</v>
      </c>
    </row>
    <row r="3748" spans="1:4">
      <c r="A3748" t="s">
        <v>633</v>
      </c>
      <c r="B3748" t="s">
        <v>7347</v>
      </c>
      <c r="C3748" t="s">
        <v>42172</v>
      </c>
      <c r="D3748" t="s">
        <v>42171</v>
      </c>
    </row>
    <row r="3749" spans="1:4">
      <c r="A3749" t="s">
        <v>633</v>
      </c>
      <c r="B3749" t="s">
        <v>7313</v>
      </c>
      <c r="C3749" t="s">
        <v>42170</v>
      </c>
      <c r="D3749" t="s">
        <v>42169</v>
      </c>
    </row>
    <row r="3750" spans="1:4">
      <c r="A3750" t="s">
        <v>633</v>
      </c>
      <c r="B3750" t="s">
        <v>42168</v>
      </c>
      <c r="C3750" t="s">
        <v>42167</v>
      </c>
      <c r="D3750" t="s">
        <v>42166</v>
      </c>
    </row>
    <row r="3751" spans="1:4">
      <c r="A3751" t="s">
        <v>633</v>
      </c>
      <c r="B3751" t="s">
        <v>42165</v>
      </c>
      <c r="C3751" t="s">
        <v>42164</v>
      </c>
      <c r="D3751" t="s">
        <v>42163</v>
      </c>
    </row>
    <row r="3752" spans="1:4">
      <c r="A3752" t="s">
        <v>633</v>
      </c>
      <c r="B3752" t="s">
        <v>42162</v>
      </c>
      <c r="C3752" t="s">
        <v>6163</v>
      </c>
      <c r="D3752" t="s">
        <v>42161</v>
      </c>
    </row>
    <row r="3753" spans="1:4">
      <c r="A3753" t="s">
        <v>633</v>
      </c>
      <c r="B3753" t="s">
        <v>42160</v>
      </c>
      <c r="C3753" t="s">
        <v>42159</v>
      </c>
      <c r="D3753" t="s">
        <v>42158</v>
      </c>
    </row>
    <row r="3754" spans="1:4">
      <c r="A3754" t="s">
        <v>633</v>
      </c>
      <c r="B3754" t="s">
        <v>7222</v>
      </c>
      <c r="C3754" t="s">
        <v>42157</v>
      </c>
      <c r="D3754" t="s">
        <v>42156</v>
      </c>
    </row>
    <row r="3755" spans="1:4">
      <c r="A3755" t="s">
        <v>633</v>
      </c>
      <c r="B3755" t="s">
        <v>7197</v>
      </c>
      <c r="C3755" t="s">
        <v>42155</v>
      </c>
      <c r="D3755" t="s">
        <v>42154</v>
      </c>
    </row>
    <row r="3756" spans="1:4">
      <c r="A3756" t="s">
        <v>633</v>
      </c>
      <c r="B3756" t="s">
        <v>7188</v>
      </c>
      <c r="C3756" t="s">
        <v>42153</v>
      </c>
      <c r="D3756" t="s">
        <v>42152</v>
      </c>
    </row>
    <row r="3757" spans="1:4">
      <c r="A3757" t="s">
        <v>633</v>
      </c>
      <c r="B3757" t="s">
        <v>7179</v>
      </c>
      <c r="C3757" t="s">
        <v>42151</v>
      </c>
      <c r="D3757" t="s">
        <v>42150</v>
      </c>
    </row>
    <row r="3758" spans="1:4">
      <c r="A3758" t="s">
        <v>633</v>
      </c>
      <c r="B3758" t="s">
        <v>42149</v>
      </c>
      <c r="C3758" t="s">
        <v>5505</v>
      </c>
      <c r="D3758" t="s">
        <v>5504</v>
      </c>
    </row>
    <row r="3759" spans="1:4">
      <c r="A3759" t="s">
        <v>633</v>
      </c>
      <c r="B3759" t="s">
        <v>42148</v>
      </c>
      <c r="C3759" t="s">
        <v>5493</v>
      </c>
      <c r="D3759" t="s">
        <v>5492</v>
      </c>
    </row>
    <row r="3760" spans="1:4">
      <c r="A3760" t="s">
        <v>633</v>
      </c>
      <c r="B3760" t="s">
        <v>42147</v>
      </c>
      <c r="C3760" t="s">
        <v>42146</v>
      </c>
      <c r="D3760" t="s">
        <v>42145</v>
      </c>
    </row>
    <row r="3761" spans="1:4">
      <c r="A3761" t="s">
        <v>633</v>
      </c>
      <c r="B3761" t="s">
        <v>42144</v>
      </c>
      <c r="C3761" t="s">
        <v>42143</v>
      </c>
      <c r="D3761" t="s">
        <v>42142</v>
      </c>
    </row>
    <row r="3762" spans="1:4">
      <c r="A3762" t="s">
        <v>633</v>
      </c>
      <c r="B3762" t="s">
        <v>42141</v>
      </c>
      <c r="C3762" t="s">
        <v>5396</v>
      </c>
      <c r="D3762" t="s">
        <v>5395</v>
      </c>
    </row>
    <row r="3763" spans="1:4">
      <c r="A3763" t="s">
        <v>633</v>
      </c>
      <c r="B3763" t="s">
        <v>42140</v>
      </c>
      <c r="C3763" t="s">
        <v>42139</v>
      </c>
      <c r="D3763" t="s">
        <v>42138</v>
      </c>
    </row>
    <row r="3764" spans="1:4">
      <c r="A3764" t="s">
        <v>633</v>
      </c>
      <c r="B3764" t="s">
        <v>42137</v>
      </c>
      <c r="C3764" t="s">
        <v>5351</v>
      </c>
      <c r="D3764" t="s">
        <v>5350</v>
      </c>
    </row>
    <row r="3765" spans="1:4">
      <c r="A3765" t="s">
        <v>633</v>
      </c>
      <c r="B3765" t="s">
        <v>42136</v>
      </c>
      <c r="C3765" t="s">
        <v>42135</v>
      </c>
      <c r="D3765" t="s">
        <v>42134</v>
      </c>
    </row>
    <row r="3766" spans="1:4">
      <c r="A3766" t="s">
        <v>633</v>
      </c>
      <c r="B3766" t="s">
        <v>42133</v>
      </c>
      <c r="C3766" t="s">
        <v>42132</v>
      </c>
      <c r="D3766" t="s">
        <v>42131</v>
      </c>
    </row>
    <row r="3767" spans="1:4">
      <c r="A3767" t="s">
        <v>633</v>
      </c>
      <c r="B3767" t="s">
        <v>42130</v>
      </c>
      <c r="C3767" t="s">
        <v>42129</v>
      </c>
      <c r="D3767" t="s">
        <v>42128</v>
      </c>
    </row>
    <row r="3768" spans="1:4">
      <c r="A3768" t="s">
        <v>633</v>
      </c>
      <c r="B3768" t="s">
        <v>42127</v>
      </c>
      <c r="C3768" t="s">
        <v>5270</v>
      </c>
      <c r="D3768" t="s">
        <v>5269</v>
      </c>
    </row>
    <row r="3769" spans="1:4">
      <c r="A3769" t="s">
        <v>633</v>
      </c>
      <c r="B3769" t="s">
        <v>42126</v>
      </c>
      <c r="C3769" t="s">
        <v>42125</v>
      </c>
      <c r="D3769" t="s">
        <v>42124</v>
      </c>
    </row>
    <row r="3770" spans="1:4">
      <c r="A3770" t="s">
        <v>633</v>
      </c>
      <c r="B3770" t="s">
        <v>42123</v>
      </c>
      <c r="C3770" t="s">
        <v>5255</v>
      </c>
      <c r="D3770" t="s">
        <v>5254</v>
      </c>
    </row>
    <row r="3771" spans="1:4">
      <c r="A3771" t="s">
        <v>633</v>
      </c>
      <c r="B3771" t="s">
        <v>42122</v>
      </c>
      <c r="C3771" t="s">
        <v>5229</v>
      </c>
      <c r="D3771" t="s">
        <v>5228</v>
      </c>
    </row>
    <row r="3772" spans="1:4">
      <c r="A3772" t="s">
        <v>633</v>
      </c>
      <c r="B3772" t="s">
        <v>42121</v>
      </c>
      <c r="C3772" t="s">
        <v>42120</v>
      </c>
      <c r="D3772" t="s">
        <v>42119</v>
      </c>
    </row>
    <row r="3773" spans="1:4">
      <c r="A3773" t="s">
        <v>633</v>
      </c>
      <c r="B3773" t="s">
        <v>42118</v>
      </c>
      <c r="C3773" t="s">
        <v>42117</v>
      </c>
      <c r="D3773" t="s">
        <v>42116</v>
      </c>
    </row>
    <row r="3774" spans="1:4">
      <c r="A3774" t="s">
        <v>633</v>
      </c>
      <c r="B3774" t="s">
        <v>42115</v>
      </c>
      <c r="C3774" t="s">
        <v>42114</v>
      </c>
      <c r="D3774" t="s">
        <v>42113</v>
      </c>
    </row>
    <row r="3775" spans="1:4">
      <c r="A3775" t="s">
        <v>633</v>
      </c>
      <c r="B3775" t="s">
        <v>42112</v>
      </c>
      <c r="C3775" t="s">
        <v>42111</v>
      </c>
      <c r="D3775" t="s">
        <v>42110</v>
      </c>
    </row>
    <row r="3776" spans="1:4">
      <c r="A3776" t="s">
        <v>633</v>
      </c>
      <c r="B3776" t="s">
        <v>42109</v>
      </c>
      <c r="C3776" t="s">
        <v>42108</v>
      </c>
      <c r="D3776" t="s">
        <v>42107</v>
      </c>
    </row>
    <row r="3777" spans="1:4">
      <c r="A3777" t="s">
        <v>633</v>
      </c>
      <c r="B3777" t="s">
        <v>42106</v>
      </c>
      <c r="C3777" t="s">
        <v>42105</v>
      </c>
      <c r="D3777" t="s">
        <v>42104</v>
      </c>
    </row>
    <row r="3778" spans="1:4">
      <c r="A3778" t="s">
        <v>633</v>
      </c>
      <c r="B3778" t="s">
        <v>7084</v>
      </c>
      <c r="C3778" t="s">
        <v>42103</v>
      </c>
      <c r="D3778" t="s">
        <v>42102</v>
      </c>
    </row>
    <row r="3779" spans="1:4">
      <c r="A3779" t="s">
        <v>633</v>
      </c>
      <c r="B3779" t="s">
        <v>42101</v>
      </c>
      <c r="C3779" t="s">
        <v>42100</v>
      </c>
      <c r="D3779" t="s">
        <v>42099</v>
      </c>
    </row>
    <row r="3780" spans="1:4">
      <c r="A3780" t="s">
        <v>633</v>
      </c>
      <c r="B3780" t="s">
        <v>7042</v>
      </c>
      <c r="C3780" t="s">
        <v>42098</v>
      </c>
      <c r="D3780" t="s">
        <v>42097</v>
      </c>
    </row>
    <row r="3781" spans="1:4">
      <c r="A3781" t="s">
        <v>633</v>
      </c>
      <c r="B3781" t="s">
        <v>42096</v>
      </c>
      <c r="C3781" t="s">
        <v>4981</v>
      </c>
      <c r="D3781" t="s">
        <v>4980</v>
      </c>
    </row>
    <row r="3782" spans="1:4">
      <c r="A3782" t="s">
        <v>633</v>
      </c>
      <c r="B3782" t="s">
        <v>42095</v>
      </c>
      <c r="C3782" t="s">
        <v>42094</v>
      </c>
      <c r="D3782" t="s">
        <v>42093</v>
      </c>
    </row>
    <row r="3783" spans="1:4">
      <c r="A3783" t="s">
        <v>633</v>
      </c>
      <c r="B3783" t="s">
        <v>6913</v>
      </c>
      <c r="C3783" t="s">
        <v>42092</v>
      </c>
      <c r="D3783" t="s">
        <v>42091</v>
      </c>
    </row>
    <row r="3784" spans="1:4">
      <c r="A3784" t="s">
        <v>633</v>
      </c>
      <c r="B3784" t="s">
        <v>42090</v>
      </c>
      <c r="C3784" t="s">
        <v>4859</v>
      </c>
      <c r="D3784" t="s">
        <v>4858</v>
      </c>
    </row>
    <row r="3785" spans="1:4">
      <c r="A3785" t="s">
        <v>633</v>
      </c>
      <c r="B3785" t="s">
        <v>6890</v>
      </c>
      <c r="C3785" t="s">
        <v>4856</v>
      </c>
      <c r="D3785" t="s">
        <v>4855</v>
      </c>
    </row>
    <row r="3786" spans="1:4">
      <c r="A3786" t="s">
        <v>633</v>
      </c>
      <c r="B3786" t="s">
        <v>42089</v>
      </c>
      <c r="C3786" t="s">
        <v>42088</v>
      </c>
      <c r="D3786" t="s">
        <v>42087</v>
      </c>
    </row>
    <row r="3787" spans="1:4">
      <c r="A3787" t="s">
        <v>633</v>
      </c>
      <c r="B3787" t="s">
        <v>42086</v>
      </c>
      <c r="C3787" t="s">
        <v>4799</v>
      </c>
      <c r="D3787" t="s">
        <v>4798</v>
      </c>
    </row>
    <row r="3788" spans="1:4">
      <c r="A3788" t="s">
        <v>633</v>
      </c>
      <c r="B3788" t="s">
        <v>6848</v>
      </c>
      <c r="C3788" t="s">
        <v>42085</v>
      </c>
      <c r="D3788" t="s">
        <v>42084</v>
      </c>
    </row>
    <row r="3789" spans="1:4">
      <c r="A3789" t="s">
        <v>633</v>
      </c>
      <c r="B3789" t="s">
        <v>42083</v>
      </c>
      <c r="C3789" t="s">
        <v>4763</v>
      </c>
      <c r="D3789" t="s">
        <v>4762</v>
      </c>
    </row>
    <row r="3790" spans="1:4">
      <c r="A3790" t="s">
        <v>633</v>
      </c>
      <c r="B3790" t="s">
        <v>6794</v>
      </c>
      <c r="C3790" t="s">
        <v>42082</v>
      </c>
      <c r="D3790" t="s">
        <v>42081</v>
      </c>
    </row>
    <row r="3791" spans="1:4">
      <c r="A3791" t="s">
        <v>633</v>
      </c>
      <c r="B3791" t="s">
        <v>42080</v>
      </c>
      <c r="C3791" t="s">
        <v>42079</v>
      </c>
      <c r="D3791" t="s">
        <v>42078</v>
      </c>
    </row>
    <row r="3792" spans="1:4">
      <c r="A3792" t="s">
        <v>633</v>
      </c>
      <c r="B3792" t="s">
        <v>6729</v>
      </c>
      <c r="C3792" t="s">
        <v>42077</v>
      </c>
      <c r="D3792" t="s">
        <v>42076</v>
      </c>
    </row>
    <row r="3793" spans="1:4">
      <c r="A3793" t="s">
        <v>633</v>
      </c>
      <c r="B3793" t="s">
        <v>6723</v>
      </c>
      <c r="C3793" t="s">
        <v>42075</v>
      </c>
      <c r="D3793" t="s">
        <v>42074</v>
      </c>
    </row>
    <row r="3794" spans="1:4">
      <c r="A3794" t="s">
        <v>633</v>
      </c>
      <c r="B3794" t="s">
        <v>42073</v>
      </c>
      <c r="C3794" t="s">
        <v>42072</v>
      </c>
      <c r="D3794" t="s">
        <v>42071</v>
      </c>
    </row>
    <row r="3795" spans="1:4">
      <c r="A3795" t="s">
        <v>633</v>
      </c>
      <c r="B3795" t="s">
        <v>42070</v>
      </c>
      <c r="C3795" t="s">
        <v>42069</v>
      </c>
      <c r="D3795" t="s">
        <v>42068</v>
      </c>
    </row>
    <row r="3796" spans="1:4">
      <c r="A3796" t="s">
        <v>633</v>
      </c>
      <c r="B3796" t="s">
        <v>42067</v>
      </c>
      <c r="C3796" t="s">
        <v>42066</v>
      </c>
      <c r="D3796" t="s">
        <v>42065</v>
      </c>
    </row>
    <row r="3797" spans="1:4">
      <c r="A3797" t="s">
        <v>633</v>
      </c>
      <c r="B3797" t="s">
        <v>42064</v>
      </c>
      <c r="C3797" t="s">
        <v>4698</v>
      </c>
      <c r="D3797" t="s">
        <v>4697</v>
      </c>
    </row>
    <row r="3798" spans="1:4">
      <c r="A3798" t="s">
        <v>633</v>
      </c>
      <c r="B3798" t="s">
        <v>6684</v>
      </c>
      <c r="C3798" t="s">
        <v>4656</v>
      </c>
      <c r="D3798" t="s">
        <v>4655</v>
      </c>
    </row>
    <row r="3799" spans="1:4">
      <c r="A3799" t="s">
        <v>633</v>
      </c>
      <c r="B3799" t="s">
        <v>42063</v>
      </c>
      <c r="C3799" t="s">
        <v>42062</v>
      </c>
      <c r="D3799" t="s">
        <v>42061</v>
      </c>
    </row>
    <row r="3800" spans="1:4">
      <c r="A3800" t="s">
        <v>633</v>
      </c>
      <c r="B3800" t="s">
        <v>6658</v>
      </c>
      <c r="C3800" t="s">
        <v>4582</v>
      </c>
      <c r="D3800" t="s">
        <v>4581</v>
      </c>
    </row>
    <row r="3801" spans="1:4">
      <c r="A3801" t="s">
        <v>633</v>
      </c>
      <c r="B3801" t="s">
        <v>6654</v>
      </c>
      <c r="C3801" t="s">
        <v>42060</v>
      </c>
      <c r="D3801" t="s">
        <v>42059</v>
      </c>
    </row>
    <row r="3802" spans="1:4">
      <c r="A3802" t="s">
        <v>633</v>
      </c>
      <c r="B3802" t="s">
        <v>42058</v>
      </c>
      <c r="C3802" t="s">
        <v>42057</v>
      </c>
      <c r="D3802" t="s">
        <v>42056</v>
      </c>
    </row>
    <row r="3803" spans="1:4">
      <c r="A3803" t="s">
        <v>633</v>
      </c>
      <c r="B3803" t="s">
        <v>42055</v>
      </c>
      <c r="C3803" t="s">
        <v>42054</v>
      </c>
      <c r="D3803" t="s">
        <v>42053</v>
      </c>
    </row>
    <row r="3804" spans="1:4">
      <c r="A3804" t="s">
        <v>633</v>
      </c>
      <c r="B3804" t="s">
        <v>42052</v>
      </c>
      <c r="C3804" t="s">
        <v>42051</v>
      </c>
      <c r="D3804" t="s">
        <v>42050</v>
      </c>
    </row>
    <row r="3805" spans="1:4">
      <c r="A3805" t="s">
        <v>633</v>
      </c>
      <c r="B3805" t="s">
        <v>6554</v>
      </c>
      <c r="C3805" t="s">
        <v>4533</v>
      </c>
      <c r="D3805" t="s">
        <v>4532</v>
      </c>
    </row>
    <row r="3806" spans="1:4">
      <c r="A3806" t="s">
        <v>633</v>
      </c>
      <c r="B3806" t="s">
        <v>6425</v>
      </c>
      <c r="C3806" t="s">
        <v>4530</v>
      </c>
      <c r="D3806" t="s">
        <v>4529</v>
      </c>
    </row>
    <row r="3807" spans="1:4">
      <c r="A3807" t="s">
        <v>633</v>
      </c>
      <c r="B3807" t="s">
        <v>42049</v>
      </c>
      <c r="C3807" t="s">
        <v>42048</v>
      </c>
      <c r="D3807" t="s">
        <v>42047</v>
      </c>
    </row>
    <row r="3808" spans="1:4">
      <c r="A3808" t="s">
        <v>633</v>
      </c>
      <c r="B3808" t="s">
        <v>6338</v>
      </c>
      <c r="C3808" t="s">
        <v>42046</v>
      </c>
      <c r="D3808" t="s">
        <v>42045</v>
      </c>
    </row>
    <row r="3809" spans="1:4">
      <c r="A3809" t="s">
        <v>633</v>
      </c>
      <c r="B3809" t="s">
        <v>42044</v>
      </c>
      <c r="C3809" t="s">
        <v>42043</v>
      </c>
      <c r="D3809" t="s">
        <v>42042</v>
      </c>
    </row>
    <row r="3810" spans="1:4">
      <c r="A3810" t="s">
        <v>633</v>
      </c>
      <c r="B3810" t="s">
        <v>42041</v>
      </c>
      <c r="C3810" t="s">
        <v>4457</v>
      </c>
      <c r="D3810" t="s">
        <v>4456</v>
      </c>
    </row>
    <row r="3811" spans="1:4">
      <c r="A3811" t="s">
        <v>633</v>
      </c>
      <c r="B3811" t="s">
        <v>6266</v>
      </c>
      <c r="C3811" t="s">
        <v>42040</v>
      </c>
      <c r="D3811" t="s">
        <v>42039</v>
      </c>
    </row>
    <row r="3812" spans="1:4">
      <c r="A3812" t="s">
        <v>633</v>
      </c>
      <c r="B3812" t="s">
        <v>6245</v>
      </c>
      <c r="C3812" t="s">
        <v>4442</v>
      </c>
      <c r="D3812" t="s">
        <v>4441</v>
      </c>
    </row>
    <row r="3813" spans="1:4">
      <c r="A3813" t="s">
        <v>633</v>
      </c>
      <c r="B3813" t="s">
        <v>42038</v>
      </c>
      <c r="C3813" t="s">
        <v>42037</v>
      </c>
      <c r="D3813" t="s">
        <v>42036</v>
      </c>
    </row>
    <row r="3814" spans="1:4">
      <c r="A3814" t="s">
        <v>633</v>
      </c>
      <c r="B3814" t="s">
        <v>42035</v>
      </c>
      <c r="C3814" t="s">
        <v>4370</v>
      </c>
      <c r="D3814" t="s">
        <v>4369</v>
      </c>
    </row>
    <row r="3815" spans="1:4">
      <c r="A3815" t="s">
        <v>633</v>
      </c>
      <c r="B3815" t="s">
        <v>42034</v>
      </c>
      <c r="C3815" t="s">
        <v>42033</v>
      </c>
      <c r="D3815" t="s">
        <v>42032</v>
      </c>
    </row>
    <row r="3816" spans="1:4">
      <c r="A3816" t="s">
        <v>633</v>
      </c>
      <c r="B3816" t="s">
        <v>42031</v>
      </c>
      <c r="C3816" t="s">
        <v>42030</v>
      </c>
      <c r="D3816" t="s">
        <v>42029</v>
      </c>
    </row>
    <row r="3817" spans="1:4">
      <c r="A3817" t="s">
        <v>633</v>
      </c>
      <c r="B3817" t="s">
        <v>42028</v>
      </c>
      <c r="C3817" t="s">
        <v>42027</v>
      </c>
      <c r="D3817" t="s">
        <v>42026</v>
      </c>
    </row>
    <row r="3818" spans="1:4">
      <c r="A3818" t="s">
        <v>633</v>
      </c>
      <c r="B3818" t="s">
        <v>42025</v>
      </c>
      <c r="C3818" t="s">
        <v>42024</v>
      </c>
      <c r="D3818" t="s">
        <v>42023</v>
      </c>
    </row>
    <row r="3819" spans="1:4">
      <c r="A3819" t="s">
        <v>633</v>
      </c>
      <c r="B3819" t="s">
        <v>42022</v>
      </c>
      <c r="C3819" t="s">
        <v>42021</v>
      </c>
      <c r="D3819" t="s">
        <v>42020</v>
      </c>
    </row>
    <row r="3820" spans="1:4">
      <c r="A3820" t="s">
        <v>633</v>
      </c>
      <c r="B3820" t="s">
        <v>42019</v>
      </c>
      <c r="C3820" t="s">
        <v>42018</v>
      </c>
      <c r="D3820" t="s">
        <v>42017</v>
      </c>
    </row>
    <row r="3821" spans="1:4">
      <c r="A3821" t="s">
        <v>633</v>
      </c>
      <c r="B3821" t="s">
        <v>42016</v>
      </c>
      <c r="C3821" t="s">
        <v>42015</v>
      </c>
      <c r="D3821" t="s">
        <v>42014</v>
      </c>
    </row>
    <row r="3822" spans="1:4">
      <c r="A3822" t="s">
        <v>633</v>
      </c>
      <c r="B3822" t="s">
        <v>42013</v>
      </c>
      <c r="C3822" t="s">
        <v>42012</v>
      </c>
      <c r="D3822" t="s">
        <v>42011</v>
      </c>
    </row>
    <row r="3823" spans="1:4">
      <c r="A3823" t="s">
        <v>633</v>
      </c>
      <c r="B3823" t="s">
        <v>42010</v>
      </c>
      <c r="C3823" t="s">
        <v>4259</v>
      </c>
      <c r="D3823" t="s">
        <v>4258</v>
      </c>
    </row>
    <row r="3824" spans="1:4">
      <c r="A3824" t="s">
        <v>633</v>
      </c>
      <c r="B3824" t="s">
        <v>5928</v>
      </c>
      <c r="C3824" t="s">
        <v>42009</v>
      </c>
      <c r="D3824" t="s">
        <v>42008</v>
      </c>
    </row>
    <row r="3825" spans="1:4">
      <c r="A3825" t="s">
        <v>633</v>
      </c>
      <c r="B3825" t="s">
        <v>42007</v>
      </c>
      <c r="C3825" t="s">
        <v>42006</v>
      </c>
      <c r="D3825" t="s">
        <v>42005</v>
      </c>
    </row>
    <row r="3826" spans="1:4">
      <c r="A3826" t="s">
        <v>633</v>
      </c>
      <c r="B3826" t="s">
        <v>42004</v>
      </c>
      <c r="C3826" t="s">
        <v>4202</v>
      </c>
      <c r="D3826" t="s">
        <v>4201</v>
      </c>
    </row>
    <row r="3827" spans="1:4">
      <c r="A3827" t="s">
        <v>633</v>
      </c>
      <c r="B3827" t="s">
        <v>42003</v>
      </c>
      <c r="C3827" t="s">
        <v>42002</v>
      </c>
      <c r="D3827" t="s">
        <v>42001</v>
      </c>
    </row>
    <row r="3828" spans="1:4">
      <c r="A3828" t="s">
        <v>633</v>
      </c>
      <c r="B3828" t="s">
        <v>42000</v>
      </c>
      <c r="C3828" t="s">
        <v>41999</v>
      </c>
      <c r="D3828" t="s">
        <v>41998</v>
      </c>
    </row>
    <row r="3829" spans="1:4">
      <c r="A3829" t="s">
        <v>633</v>
      </c>
      <c r="B3829" t="s">
        <v>5872</v>
      </c>
      <c r="C3829" t="s">
        <v>41997</v>
      </c>
      <c r="D3829" t="s">
        <v>41996</v>
      </c>
    </row>
    <row r="3830" spans="1:4">
      <c r="A3830" t="s">
        <v>633</v>
      </c>
      <c r="B3830" t="s">
        <v>5834</v>
      </c>
      <c r="C3830" t="s">
        <v>4166</v>
      </c>
      <c r="D3830" t="s">
        <v>4165</v>
      </c>
    </row>
    <row r="3831" spans="1:4">
      <c r="A3831" t="s">
        <v>633</v>
      </c>
      <c r="B3831" t="s">
        <v>41995</v>
      </c>
      <c r="C3831" t="s">
        <v>41994</v>
      </c>
      <c r="D3831" t="s">
        <v>41993</v>
      </c>
    </row>
    <row r="3832" spans="1:4">
      <c r="A3832" t="s">
        <v>633</v>
      </c>
      <c r="B3832" t="s">
        <v>41992</v>
      </c>
      <c r="C3832" t="s">
        <v>4106</v>
      </c>
      <c r="D3832" t="s">
        <v>4105</v>
      </c>
    </row>
    <row r="3833" spans="1:4">
      <c r="A3833" t="s">
        <v>633</v>
      </c>
      <c r="B3833" t="s">
        <v>41991</v>
      </c>
      <c r="C3833" t="s">
        <v>41990</v>
      </c>
      <c r="D3833" t="s">
        <v>41989</v>
      </c>
    </row>
    <row r="3834" spans="1:4">
      <c r="A3834" t="s">
        <v>633</v>
      </c>
      <c r="B3834" t="s">
        <v>41988</v>
      </c>
      <c r="C3834" t="s">
        <v>4079</v>
      </c>
      <c r="D3834" t="s">
        <v>4078</v>
      </c>
    </row>
    <row r="3835" spans="1:4">
      <c r="A3835" t="s">
        <v>633</v>
      </c>
      <c r="B3835" t="s">
        <v>41987</v>
      </c>
      <c r="C3835" t="s">
        <v>41986</v>
      </c>
      <c r="D3835" t="s">
        <v>41985</v>
      </c>
    </row>
    <row r="3836" spans="1:4">
      <c r="A3836" t="s">
        <v>633</v>
      </c>
      <c r="B3836" t="s">
        <v>41984</v>
      </c>
      <c r="C3836" t="s">
        <v>41983</v>
      </c>
      <c r="D3836" t="s">
        <v>41982</v>
      </c>
    </row>
    <row r="3837" spans="1:4">
      <c r="A3837" t="s">
        <v>633</v>
      </c>
      <c r="B3837" t="s">
        <v>5714</v>
      </c>
      <c r="C3837" t="s">
        <v>4023</v>
      </c>
      <c r="D3837" t="s">
        <v>4022</v>
      </c>
    </row>
    <row r="3838" spans="1:4">
      <c r="A3838" t="s">
        <v>633</v>
      </c>
      <c r="B3838" t="s">
        <v>41981</v>
      </c>
      <c r="C3838" t="s">
        <v>3979</v>
      </c>
      <c r="D3838" t="s">
        <v>4007</v>
      </c>
    </row>
    <row r="3839" spans="1:4">
      <c r="A3839" t="s">
        <v>633</v>
      </c>
      <c r="B3839" t="s">
        <v>41980</v>
      </c>
      <c r="C3839" t="s">
        <v>41979</v>
      </c>
      <c r="D3839" t="s">
        <v>41978</v>
      </c>
    </row>
    <row r="3840" spans="1:4">
      <c r="A3840" t="s">
        <v>633</v>
      </c>
      <c r="B3840" t="s">
        <v>41977</v>
      </c>
      <c r="C3840" t="s">
        <v>41976</v>
      </c>
      <c r="D3840" t="s">
        <v>41975</v>
      </c>
    </row>
    <row r="3841" spans="1:4">
      <c r="A3841" t="s">
        <v>633</v>
      </c>
      <c r="B3841" t="s">
        <v>41974</v>
      </c>
      <c r="C3841" t="s">
        <v>41973</v>
      </c>
      <c r="D3841" t="s">
        <v>41972</v>
      </c>
    </row>
    <row r="3842" spans="1:4">
      <c r="A3842" t="s">
        <v>633</v>
      </c>
      <c r="B3842" t="s">
        <v>41971</v>
      </c>
      <c r="C3842" t="s">
        <v>3804</v>
      </c>
      <c r="D3842" t="s">
        <v>3795</v>
      </c>
    </row>
    <row r="3843" spans="1:4">
      <c r="A3843" t="s">
        <v>633</v>
      </c>
      <c r="B3843" t="s">
        <v>5618</v>
      </c>
      <c r="C3843" t="s">
        <v>3754</v>
      </c>
      <c r="D3843" t="s">
        <v>3753</v>
      </c>
    </row>
    <row r="3844" spans="1:4">
      <c r="A3844" t="s">
        <v>633</v>
      </c>
      <c r="B3844" t="s">
        <v>5615</v>
      </c>
      <c r="C3844" t="s">
        <v>3745</v>
      </c>
      <c r="D3844" t="s">
        <v>3744</v>
      </c>
    </row>
    <row r="3845" spans="1:4">
      <c r="A3845" t="s">
        <v>633</v>
      </c>
      <c r="B3845" t="s">
        <v>41970</v>
      </c>
      <c r="C3845" t="s">
        <v>41969</v>
      </c>
      <c r="D3845" t="s">
        <v>41968</v>
      </c>
    </row>
    <row r="3846" spans="1:4">
      <c r="A3846" t="s">
        <v>633</v>
      </c>
      <c r="B3846" t="s">
        <v>5579</v>
      </c>
      <c r="C3846" t="s">
        <v>41967</v>
      </c>
      <c r="D3846" t="s">
        <v>41966</v>
      </c>
    </row>
    <row r="3847" spans="1:4">
      <c r="A3847" t="s">
        <v>633</v>
      </c>
      <c r="B3847" t="s">
        <v>41965</v>
      </c>
      <c r="C3847" t="s">
        <v>41964</v>
      </c>
      <c r="D3847" t="s">
        <v>41963</v>
      </c>
    </row>
    <row r="3848" spans="1:4">
      <c r="A3848" t="s">
        <v>633</v>
      </c>
      <c r="B3848" t="s">
        <v>41962</v>
      </c>
      <c r="C3848" t="s">
        <v>3680</v>
      </c>
      <c r="D3848" t="s">
        <v>3679</v>
      </c>
    </row>
    <row r="3849" spans="1:4">
      <c r="A3849" t="s">
        <v>633</v>
      </c>
      <c r="B3849" t="s">
        <v>5554</v>
      </c>
      <c r="C3849" t="s">
        <v>3671</v>
      </c>
      <c r="D3849" t="s">
        <v>3670</v>
      </c>
    </row>
    <row r="3850" spans="1:4">
      <c r="A3850" t="s">
        <v>633</v>
      </c>
      <c r="B3850" t="s">
        <v>41961</v>
      </c>
      <c r="C3850" t="s">
        <v>3650</v>
      </c>
      <c r="D3850" t="s">
        <v>3649</v>
      </c>
    </row>
    <row r="3851" spans="1:4">
      <c r="A3851" t="s">
        <v>633</v>
      </c>
      <c r="B3851" t="s">
        <v>41960</v>
      </c>
      <c r="C3851" t="s">
        <v>41959</v>
      </c>
      <c r="D3851" t="s">
        <v>41958</v>
      </c>
    </row>
    <row r="3852" spans="1:4">
      <c r="A3852" t="s">
        <v>633</v>
      </c>
      <c r="B3852" t="s">
        <v>41957</v>
      </c>
      <c r="C3852" t="s">
        <v>41956</v>
      </c>
      <c r="D3852" t="s">
        <v>41955</v>
      </c>
    </row>
    <row r="3853" spans="1:4">
      <c r="A3853" t="s">
        <v>633</v>
      </c>
      <c r="B3853" t="s">
        <v>41954</v>
      </c>
      <c r="C3853" t="s">
        <v>3620</v>
      </c>
      <c r="D3853" t="s">
        <v>3619</v>
      </c>
    </row>
    <row r="3854" spans="1:4">
      <c r="A3854" t="s">
        <v>633</v>
      </c>
      <c r="B3854" t="s">
        <v>41953</v>
      </c>
      <c r="C3854" t="s">
        <v>41952</v>
      </c>
      <c r="D3854" t="s">
        <v>41951</v>
      </c>
    </row>
    <row r="3855" spans="1:4">
      <c r="A3855" t="s">
        <v>633</v>
      </c>
      <c r="B3855" t="s">
        <v>41950</v>
      </c>
      <c r="C3855" t="s">
        <v>41949</v>
      </c>
      <c r="D3855" t="s">
        <v>41948</v>
      </c>
    </row>
    <row r="3856" spans="1:4">
      <c r="A3856" t="s">
        <v>633</v>
      </c>
      <c r="B3856" t="s">
        <v>41947</v>
      </c>
      <c r="C3856" t="s">
        <v>41946</v>
      </c>
      <c r="D3856" t="s">
        <v>41945</v>
      </c>
    </row>
    <row r="3857" spans="1:4">
      <c r="A3857" t="s">
        <v>633</v>
      </c>
      <c r="B3857" t="s">
        <v>41944</v>
      </c>
      <c r="C3857" t="s">
        <v>41943</v>
      </c>
      <c r="D3857" t="s">
        <v>41942</v>
      </c>
    </row>
    <row r="3858" spans="1:4">
      <c r="A3858" t="s">
        <v>633</v>
      </c>
      <c r="B3858" t="s">
        <v>41941</v>
      </c>
      <c r="C3858" t="s">
        <v>41940</v>
      </c>
      <c r="D3858" t="s">
        <v>41939</v>
      </c>
    </row>
    <row r="3859" spans="1:4">
      <c r="A3859" t="s">
        <v>633</v>
      </c>
      <c r="B3859" t="s">
        <v>41938</v>
      </c>
      <c r="C3859" t="s">
        <v>41937</v>
      </c>
      <c r="D3859" t="s">
        <v>41936</v>
      </c>
    </row>
    <row r="3860" spans="1:4">
      <c r="A3860" t="s">
        <v>633</v>
      </c>
      <c r="B3860" t="s">
        <v>41935</v>
      </c>
      <c r="C3860" t="s">
        <v>3410</v>
      </c>
      <c r="D3860" t="s">
        <v>3409</v>
      </c>
    </row>
    <row r="3861" spans="1:4">
      <c r="A3861" t="s">
        <v>633</v>
      </c>
      <c r="B3861" t="s">
        <v>41934</v>
      </c>
      <c r="C3861" t="s">
        <v>3389</v>
      </c>
      <c r="D3861" t="s">
        <v>3388</v>
      </c>
    </row>
    <row r="3862" spans="1:4">
      <c r="A3862" t="s">
        <v>633</v>
      </c>
      <c r="B3862" t="s">
        <v>41933</v>
      </c>
      <c r="C3862" t="s">
        <v>41932</v>
      </c>
      <c r="D3862" t="s">
        <v>41931</v>
      </c>
    </row>
    <row r="3863" spans="1:4">
      <c r="A3863" t="s">
        <v>633</v>
      </c>
      <c r="B3863" t="s">
        <v>41930</v>
      </c>
      <c r="C3863" t="s">
        <v>3352</v>
      </c>
      <c r="D3863" t="s">
        <v>3351</v>
      </c>
    </row>
    <row r="3864" spans="1:4">
      <c r="A3864" t="s">
        <v>633</v>
      </c>
      <c r="B3864" t="s">
        <v>41929</v>
      </c>
      <c r="C3864" t="s">
        <v>3370</v>
      </c>
      <c r="D3864" t="s">
        <v>3369</v>
      </c>
    </row>
    <row r="3865" spans="1:4">
      <c r="A3865" t="s">
        <v>633</v>
      </c>
      <c r="B3865" t="s">
        <v>41928</v>
      </c>
      <c r="C3865" t="s">
        <v>41927</v>
      </c>
      <c r="D3865" t="s">
        <v>41926</v>
      </c>
    </row>
    <row r="3866" spans="1:4">
      <c r="A3866" t="s">
        <v>633</v>
      </c>
      <c r="B3866" t="s">
        <v>41925</v>
      </c>
      <c r="C3866" t="s">
        <v>41924</v>
      </c>
      <c r="D3866" t="s">
        <v>41923</v>
      </c>
    </row>
    <row r="3867" spans="1:4">
      <c r="A3867" t="s">
        <v>633</v>
      </c>
      <c r="B3867" t="s">
        <v>5182</v>
      </c>
      <c r="C3867" t="s">
        <v>41922</v>
      </c>
      <c r="D3867" t="s">
        <v>41921</v>
      </c>
    </row>
    <row r="3868" spans="1:4">
      <c r="A3868" t="s">
        <v>633</v>
      </c>
      <c r="B3868" t="s">
        <v>5170</v>
      </c>
      <c r="C3868" t="s">
        <v>41920</v>
      </c>
      <c r="D3868" t="s">
        <v>41919</v>
      </c>
    </row>
    <row r="3869" spans="1:4">
      <c r="A3869" t="s">
        <v>633</v>
      </c>
      <c r="B3869" t="s">
        <v>41918</v>
      </c>
      <c r="C3869" t="s">
        <v>41917</v>
      </c>
      <c r="D3869" t="s">
        <v>41916</v>
      </c>
    </row>
    <row r="3870" spans="1:4">
      <c r="A3870" t="s">
        <v>633</v>
      </c>
      <c r="B3870" t="s">
        <v>41915</v>
      </c>
      <c r="C3870" t="s">
        <v>41914</v>
      </c>
      <c r="D3870" t="s">
        <v>41913</v>
      </c>
    </row>
    <row r="3871" spans="1:4">
      <c r="A3871" t="s">
        <v>633</v>
      </c>
      <c r="B3871" t="s">
        <v>5072</v>
      </c>
      <c r="C3871" t="s">
        <v>41912</v>
      </c>
      <c r="D3871" t="s">
        <v>41911</v>
      </c>
    </row>
    <row r="3872" spans="1:4">
      <c r="A3872" t="s">
        <v>633</v>
      </c>
      <c r="B3872" t="s">
        <v>41910</v>
      </c>
      <c r="C3872" t="s">
        <v>41909</v>
      </c>
      <c r="D3872" t="s">
        <v>41908</v>
      </c>
    </row>
    <row r="3873" spans="1:4">
      <c r="A3873" t="s">
        <v>633</v>
      </c>
      <c r="B3873" t="s">
        <v>5027</v>
      </c>
      <c r="C3873" t="s">
        <v>41907</v>
      </c>
      <c r="D3873" t="s">
        <v>41906</v>
      </c>
    </row>
    <row r="3874" spans="1:4">
      <c r="A3874" t="s">
        <v>633</v>
      </c>
      <c r="B3874" t="s">
        <v>41905</v>
      </c>
      <c r="C3874" t="s">
        <v>41904</v>
      </c>
      <c r="D3874" t="s">
        <v>41903</v>
      </c>
    </row>
    <row r="3875" spans="1:4">
      <c r="A3875" t="s">
        <v>633</v>
      </c>
      <c r="B3875" t="s">
        <v>41902</v>
      </c>
      <c r="C3875" t="s">
        <v>41901</v>
      </c>
      <c r="D3875" t="s">
        <v>41900</v>
      </c>
    </row>
    <row r="3876" spans="1:4">
      <c r="A3876" t="s">
        <v>633</v>
      </c>
      <c r="B3876" t="s">
        <v>41899</v>
      </c>
      <c r="C3876" t="s">
        <v>2791</v>
      </c>
      <c r="D3876" t="s">
        <v>2790</v>
      </c>
    </row>
    <row r="3877" spans="1:4">
      <c r="A3877" t="s">
        <v>633</v>
      </c>
      <c r="B3877" t="s">
        <v>4946</v>
      </c>
      <c r="C3877" t="s">
        <v>2779</v>
      </c>
      <c r="D3877" t="s">
        <v>2778</v>
      </c>
    </row>
    <row r="3878" spans="1:4">
      <c r="A3878" t="s">
        <v>633</v>
      </c>
      <c r="B3878" t="s">
        <v>41898</v>
      </c>
      <c r="C3878" t="s">
        <v>41897</v>
      </c>
      <c r="D3878" t="s">
        <v>2805</v>
      </c>
    </row>
    <row r="3879" spans="1:4">
      <c r="A3879" t="s">
        <v>633</v>
      </c>
      <c r="B3879" t="s">
        <v>4931</v>
      </c>
      <c r="C3879" t="s">
        <v>2767</v>
      </c>
      <c r="D3879" t="s">
        <v>2766</v>
      </c>
    </row>
    <row r="3880" spans="1:4">
      <c r="A3880" t="s">
        <v>633</v>
      </c>
      <c r="B3880" t="s">
        <v>4904</v>
      </c>
      <c r="C3880" t="s">
        <v>41896</v>
      </c>
      <c r="D3880" t="s">
        <v>41895</v>
      </c>
    </row>
    <row r="3881" spans="1:4">
      <c r="A3881" t="s">
        <v>633</v>
      </c>
      <c r="B3881" t="s">
        <v>41894</v>
      </c>
      <c r="C3881" t="s">
        <v>41893</v>
      </c>
      <c r="D3881" t="s">
        <v>41892</v>
      </c>
    </row>
    <row r="3882" spans="1:4">
      <c r="A3882" t="s">
        <v>633</v>
      </c>
      <c r="B3882" t="s">
        <v>41891</v>
      </c>
      <c r="C3882" t="s">
        <v>41890</v>
      </c>
      <c r="D3882" t="s">
        <v>41889</v>
      </c>
    </row>
    <row r="3883" spans="1:4">
      <c r="A3883" t="s">
        <v>633</v>
      </c>
      <c r="B3883" t="s">
        <v>41888</v>
      </c>
      <c r="C3883" t="s">
        <v>41887</v>
      </c>
      <c r="D3883" t="s">
        <v>41886</v>
      </c>
    </row>
    <row r="3884" spans="1:4">
      <c r="A3884" t="s">
        <v>633</v>
      </c>
      <c r="B3884" t="s">
        <v>41885</v>
      </c>
      <c r="C3884" t="s">
        <v>41884</v>
      </c>
      <c r="D3884" t="s">
        <v>41883</v>
      </c>
    </row>
    <row r="3885" spans="1:4">
      <c r="A3885" t="s">
        <v>633</v>
      </c>
      <c r="B3885" t="s">
        <v>41882</v>
      </c>
      <c r="C3885" t="s">
        <v>2658</v>
      </c>
      <c r="D3885" t="s">
        <v>2657</v>
      </c>
    </row>
    <row r="3886" spans="1:4">
      <c r="A3886" t="s">
        <v>633</v>
      </c>
      <c r="B3886" t="s">
        <v>41881</v>
      </c>
      <c r="C3886" t="s">
        <v>41880</v>
      </c>
      <c r="D3886" t="s">
        <v>41879</v>
      </c>
    </row>
    <row r="3887" spans="1:4">
      <c r="A3887" t="s">
        <v>633</v>
      </c>
      <c r="B3887" t="s">
        <v>41878</v>
      </c>
      <c r="C3887" t="s">
        <v>41877</v>
      </c>
      <c r="D3887" t="s">
        <v>2563</v>
      </c>
    </row>
    <row r="3888" spans="1:4">
      <c r="A3888" t="s">
        <v>633</v>
      </c>
      <c r="B3888" t="s">
        <v>41876</v>
      </c>
      <c r="C3888" t="s">
        <v>41875</v>
      </c>
      <c r="D3888" t="s">
        <v>41874</v>
      </c>
    </row>
    <row r="3889" spans="1:4">
      <c r="A3889" t="s">
        <v>633</v>
      </c>
      <c r="B3889" t="s">
        <v>41873</v>
      </c>
      <c r="C3889" t="s">
        <v>41872</v>
      </c>
      <c r="D3889" t="s">
        <v>41871</v>
      </c>
    </row>
    <row r="3890" spans="1:4">
      <c r="A3890" t="s">
        <v>633</v>
      </c>
      <c r="B3890" t="s">
        <v>4660</v>
      </c>
      <c r="C3890" t="s">
        <v>41870</v>
      </c>
      <c r="D3890" t="s">
        <v>41869</v>
      </c>
    </row>
    <row r="3891" spans="1:4">
      <c r="A3891" t="s">
        <v>633</v>
      </c>
      <c r="B3891" t="s">
        <v>41868</v>
      </c>
      <c r="C3891" t="s">
        <v>41867</v>
      </c>
      <c r="D3891" t="s">
        <v>41866</v>
      </c>
    </row>
    <row r="3892" spans="1:4">
      <c r="A3892" t="s">
        <v>633</v>
      </c>
      <c r="B3892" t="s">
        <v>41865</v>
      </c>
      <c r="C3892" t="s">
        <v>2639</v>
      </c>
      <c r="D3892" t="s">
        <v>41864</v>
      </c>
    </row>
    <row r="3893" spans="1:4">
      <c r="A3893" t="s">
        <v>633</v>
      </c>
      <c r="B3893" t="s">
        <v>4538</v>
      </c>
      <c r="C3893" t="s">
        <v>2505</v>
      </c>
      <c r="D3893" t="s">
        <v>2504</v>
      </c>
    </row>
    <row r="3894" spans="1:4">
      <c r="A3894" t="s">
        <v>633</v>
      </c>
      <c r="B3894" t="s">
        <v>4535</v>
      </c>
      <c r="C3894" t="s">
        <v>41863</v>
      </c>
      <c r="D3894" t="s">
        <v>41862</v>
      </c>
    </row>
    <row r="3895" spans="1:4">
      <c r="A3895" t="s">
        <v>633</v>
      </c>
      <c r="B3895" t="s">
        <v>41861</v>
      </c>
      <c r="C3895" t="s">
        <v>41860</v>
      </c>
      <c r="D3895" t="s">
        <v>3404</v>
      </c>
    </row>
    <row r="3896" spans="1:4">
      <c r="A3896" t="s">
        <v>633</v>
      </c>
      <c r="B3896" t="s">
        <v>4480</v>
      </c>
      <c r="C3896" t="s">
        <v>41859</v>
      </c>
      <c r="D3896" t="s">
        <v>41858</v>
      </c>
    </row>
    <row r="3897" spans="1:4">
      <c r="A3897" t="s">
        <v>633</v>
      </c>
      <c r="B3897" t="s">
        <v>41857</v>
      </c>
      <c r="C3897" t="s">
        <v>2400</v>
      </c>
      <c r="D3897" t="s">
        <v>2399</v>
      </c>
    </row>
    <row r="3898" spans="1:4">
      <c r="A3898" t="s">
        <v>633</v>
      </c>
      <c r="B3898" t="s">
        <v>4446</v>
      </c>
      <c r="C3898" t="s">
        <v>2425</v>
      </c>
      <c r="D3898" t="s">
        <v>2424</v>
      </c>
    </row>
    <row r="3899" spans="1:4">
      <c r="A3899" t="s">
        <v>633</v>
      </c>
      <c r="B3899" t="s">
        <v>41856</v>
      </c>
      <c r="C3899" t="s">
        <v>41855</v>
      </c>
      <c r="D3899" t="s">
        <v>41854</v>
      </c>
    </row>
    <row r="3900" spans="1:4">
      <c r="A3900" t="s">
        <v>633</v>
      </c>
      <c r="B3900" t="s">
        <v>41853</v>
      </c>
      <c r="C3900" t="s">
        <v>41852</v>
      </c>
      <c r="D3900" t="s">
        <v>41851</v>
      </c>
    </row>
    <row r="3901" spans="1:4">
      <c r="A3901" t="s">
        <v>633</v>
      </c>
      <c r="B3901" t="s">
        <v>41850</v>
      </c>
      <c r="C3901" t="s">
        <v>2388</v>
      </c>
      <c r="D3901" t="s">
        <v>2387</v>
      </c>
    </row>
    <row r="3902" spans="1:4">
      <c r="A3902" t="s">
        <v>633</v>
      </c>
      <c r="B3902" t="s">
        <v>41849</v>
      </c>
      <c r="C3902" t="s">
        <v>41848</v>
      </c>
      <c r="D3902" t="s">
        <v>41847</v>
      </c>
    </row>
    <row r="3903" spans="1:4">
      <c r="A3903" t="s">
        <v>633</v>
      </c>
      <c r="B3903" t="s">
        <v>41846</v>
      </c>
      <c r="C3903" t="s">
        <v>41845</v>
      </c>
      <c r="D3903" t="s">
        <v>41844</v>
      </c>
    </row>
    <row r="3904" spans="1:4">
      <c r="A3904" t="s">
        <v>633</v>
      </c>
      <c r="B3904" t="s">
        <v>41843</v>
      </c>
      <c r="C3904" t="s">
        <v>41842</v>
      </c>
      <c r="D3904" t="s">
        <v>41841</v>
      </c>
    </row>
    <row r="3905" spans="1:4">
      <c r="A3905" t="s">
        <v>633</v>
      </c>
      <c r="B3905" t="s">
        <v>41840</v>
      </c>
      <c r="C3905" t="s">
        <v>41839</v>
      </c>
      <c r="D3905" t="s">
        <v>41838</v>
      </c>
    </row>
    <row r="3906" spans="1:4">
      <c r="A3906" t="s">
        <v>633</v>
      </c>
      <c r="B3906" t="s">
        <v>4377</v>
      </c>
      <c r="C3906" t="s">
        <v>2241</v>
      </c>
      <c r="D3906" t="s">
        <v>2240</v>
      </c>
    </row>
    <row r="3907" spans="1:4">
      <c r="A3907" t="s">
        <v>633</v>
      </c>
      <c r="B3907" t="s">
        <v>41837</v>
      </c>
      <c r="C3907" t="s">
        <v>2223</v>
      </c>
      <c r="D3907" t="s">
        <v>2222</v>
      </c>
    </row>
    <row r="3908" spans="1:4">
      <c r="A3908" t="s">
        <v>633</v>
      </c>
      <c r="B3908" t="s">
        <v>41836</v>
      </c>
      <c r="C3908" t="s">
        <v>2216</v>
      </c>
      <c r="D3908" t="s">
        <v>41835</v>
      </c>
    </row>
    <row r="3909" spans="1:4">
      <c r="A3909" t="s">
        <v>633</v>
      </c>
      <c r="B3909" t="s">
        <v>4260</v>
      </c>
      <c r="C3909" t="s">
        <v>2207</v>
      </c>
      <c r="D3909" t="s">
        <v>2206</v>
      </c>
    </row>
    <row r="3910" spans="1:4">
      <c r="A3910" t="s">
        <v>633</v>
      </c>
      <c r="B3910" t="s">
        <v>41834</v>
      </c>
      <c r="C3910" t="s">
        <v>2143</v>
      </c>
      <c r="D3910" t="s">
        <v>2142</v>
      </c>
    </row>
    <row r="3911" spans="1:4">
      <c r="A3911" t="s">
        <v>633</v>
      </c>
      <c r="B3911" t="s">
        <v>41833</v>
      </c>
      <c r="C3911" t="s">
        <v>41832</v>
      </c>
      <c r="D3911" t="s">
        <v>41831</v>
      </c>
    </row>
    <row r="3912" spans="1:4">
      <c r="A3912" t="s">
        <v>633</v>
      </c>
      <c r="B3912" t="s">
        <v>41830</v>
      </c>
      <c r="C3912" t="s">
        <v>41829</v>
      </c>
      <c r="D3912" t="s">
        <v>41828</v>
      </c>
    </row>
    <row r="3913" spans="1:4">
      <c r="A3913" t="s">
        <v>633</v>
      </c>
      <c r="B3913" t="s">
        <v>41827</v>
      </c>
      <c r="C3913" t="s">
        <v>41826</v>
      </c>
      <c r="D3913" t="s">
        <v>41825</v>
      </c>
    </row>
    <row r="3914" spans="1:4">
      <c r="A3914" t="s">
        <v>633</v>
      </c>
      <c r="B3914" t="s">
        <v>4212</v>
      </c>
      <c r="C3914" t="s">
        <v>41824</v>
      </c>
      <c r="D3914" t="s">
        <v>41823</v>
      </c>
    </row>
    <row r="3915" spans="1:4">
      <c r="A3915" t="s">
        <v>633</v>
      </c>
      <c r="B3915" t="s">
        <v>4206</v>
      </c>
      <c r="C3915" t="s">
        <v>41822</v>
      </c>
      <c r="D3915" t="s">
        <v>41821</v>
      </c>
    </row>
    <row r="3916" spans="1:4">
      <c r="A3916" t="s">
        <v>633</v>
      </c>
      <c r="B3916" t="s">
        <v>41820</v>
      </c>
      <c r="C3916" t="s">
        <v>41819</v>
      </c>
      <c r="D3916" t="s">
        <v>41818</v>
      </c>
    </row>
    <row r="3917" spans="1:4">
      <c r="A3917" t="s">
        <v>633</v>
      </c>
      <c r="B3917" t="s">
        <v>41817</v>
      </c>
      <c r="C3917" t="s">
        <v>41816</v>
      </c>
      <c r="D3917" t="s">
        <v>41815</v>
      </c>
    </row>
    <row r="3918" spans="1:4">
      <c r="A3918" t="s">
        <v>633</v>
      </c>
      <c r="B3918" t="s">
        <v>41814</v>
      </c>
      <c r="C3918" t="s">
        <v>41813</v>
      </c>
      <c r="D3918" t="s">
        <v>41812</v>
      </c>
    </row>
    <row r="3919" spans="1:4">
      <c r="A3919" t="s">
        <v>633</v>
      </c>
      <c r="B3919" t="s">
        <v>4134</v>
      </c>
      <c r="C3919" t="s">
        <v>41811</v>
      </c>
      <c r="D3919" t="s">
        <v>41810</v>
      </c>
    </row>
    <row r="3920" spans="1:4">
      <c r="A3920" t="s">
        <v>633</v>
      </c>
      <c r="B3920" t="s">
        <v>41809</v>
      </c>
      <c r="C3920" t="s">
        <v>41808</v>
      </c>
      <c r="D3920" t="s">
        <v>41807</v>
      </c>
    </row>
    <row r="3921" spans="1:4">
      <c r="A3921" t="s">
        <v>633</v>
      </c>
      <c r="B3921" t="s">
        <v>4116</v>
      </c>
      <c r="C3921" t="s">
        <v>41806</v>
      </c>
      <c r="D3921" t="s">
        <v>41805</v>
      </c>
    </row>
    <row r="3922" spans="1:4">
      <c r="A3922" t="s">
        <v>633</v>
      </c>
      <c r="B3922" t="s">
        <v>41804</v>
      </c>
      <c r="C3922" t="s">
        <v>1940</v>
      </c>
      <c r="D3922" t="s">
        <v>1939</v>
      </c>
    </row>
    <row r="3923" spans="1:4">
      <c r="A3923" t="s">
        <v>633</v>
      </c>
      <c r="B3923" t="s">
        <v>4047</v>
      </c>
      <c r="C3923" t="s">
        <v>41803</v>
      </c>
      <c r="D3923" t="s">
        <v>41802</v>
      </c>
    </row>
    <row r="3924" spans="1:4">
      <c r="A3924" t="s">
        <v>633</v>
      </c>
      <c r="B3924" t="s">
        <v>41801</v>
      </c>
      <c r="C3924" t="s">
        <v>1883</v>
      </c>
      <c r="D3924" t="s">
        <v>1882</v>
      </c>
    </row>
    <row r="3925" spans="1:4">
      <c r="A3925" t="s">
        <v>633</v>
      </c>
      <c r="B3925" t="s">
        <v>41800</v>
      </c>
      <c r="C3925" t="s">
        <v>1859</v>
      </c>
      <c r="D3925" t="s">
        <v>1858</v>
      </c>
    </row>
    <row r="3926" spans="1:4">
      <c r="A3926" t="s">
        <v>633</v>
      </c>
      <c r="B3926" t="s">
        <v>41799</v>
      </c>
      <c r="C3926" t="s">
        <v>41798</v>
      </c>
      <c r="D3926" t="s">
        <v>41797</v>
      </c>
    </row>
    <row r="3927" spans="1:4">
      <c r="A3927" t="s">
        <v>633</v>
      </c>
      <c r="B3927" t="s">
        <v>41796</v>
      </c>
      <c r="C3927" t="s">
        <v>1780</v>
      </c>
      <c r="D3927" t="s">
        <v>1779</v>
      </c>
    </row>
    <row r="3928" spans="1:4">
      <c r="A3928" t="s">
        <v>633</v>
      </c>
      <c r="B3928" t="s">
        <v>41795</v>
      </c>
      <c r="C3928" t="s">
        <v>41794</v>
      </c>
      <c r="D3928" t="s">
        <v>41793</v>
      </c>
    </row>
    <row r="3929" spans="1:4">
      <c r="A3929" t="s">
        <v>633</v>
      </c>
      <c r="B3929" t="s">
        <v>41792</v>
      </c>
      <c r="C3929" t="s">
        <v>41791</v>
      </c>
      <c r="D3929" t="s">
        <v>41790</v>
      </c>
    </row>
    <row r="3930" spans="1:4">
      <c r="A3930" t="s">
        <v>633</v>
      </c>
      <c r="B3930" t="s">
        <v>41789</v>
      </c>
      <c r="C3930" t="s">
        <v>41788</v>
      </c>
      <c r="D3930" t="s">
        <v>41787</v>
      </c>
    </row>
    <row r="3931" spans="1:4">
      <c r="A3931" t="s">
        <v>633</v>
      </c>
      <c r="B3931" t="s">
        <v>41786</v>
      </c>
      <c r="C3931" t="s">
        <v>1698</v>
      </c>
      <c r="D3931" t="s">
        <v>1697</v>
      </c>
    </row>
    <row r="3932" spans="1:4">
      <c r="A3932" t="s">
        <v>633</v>
      </c>
      <c r="B3932" t="s">
        <v>3941</v>
      </c>
      <c r="C3932" t="s">
        <v>41785</v>
      </c>
      <c r="D3932" t="s">
        <v>41784</v>
      </c>
    </row>
    <row r="3933" spans="1:4">
      <c r="A3933" t="s">
        <v>633</v>
      </c>
      <c r="B3933" t="s">
        <v>41783</v>
      </c>
      <c r="C3933" t="s">
        <v>41782</v>
      </c>
      <c r="D3933" t="s">
        <v>41781</v>
      </c>
    </row>
    <row r="3934" spans="1:4">
      <c r="A3934" t="s">
        <v>633</v>
      </c>
      <c r="B3934" t="s">
        <v>41780</v>
      </c>
      <c r="C3934" t="s">
        <v>41779</v>
      </c>
      <c r="D3934" t="s">
        <v>41778</v>
      </c>
    </row>
    <row r="3935" spans="1:4">
      <c r="A3935" t="s">
        <v>633</v>
      </c>
      <c r="B3935" t="s">
        <v>3884</v>
      </c>
      <c r="C3935" t="s">
        <v>41777</v>
      </c>
      <c r="D3935" t="s">
        <v>41776</v>
      </c>
    </row>
    <row r="3936" spans="1:4">
      <c r="A3936" t="s">
        <v>633</v>
      </c>
      <c r="B3936" t="s">
        <v>41775</v>
      </c>
      <c r="C3936" t="s">
        <v>1647</v>
      </c>
      <c r="D3936" t="s">
        <v>1646</v>
      </c>
    </row>
    <row r="3937" spans="1:4">
      <c r="A3937" t="s">
        <v>633</v>
      </c>
      <c r="B3937" t="s">
        <v>41774</v>
      </c>
      <c r="C3937" t="s">
        <v>41773</v>
      </c>
      <c r="D3937" t="s">
        <v>41772</v>
      </c>
    </row>
    <row r="3938" spans="1:4">
      <c r="A3938" t="s">
        <v>633</v>
      </c>
      <c r="B3938" t="s">
        <v>41771</v>
      </c>
      <c r="C3938" t="s">
        <v>41770</v>
      </c>
      <c r="D3938" t="s">
        <v>41769</v>
      </c>
    </row>
    <row r="3939" spans="1:4">
      <c r="A3939" t="s">
        <v>633</v>
      </c>
      <c r="B3939" t="s">
        <v>3849</v>
      </c>
      <c r="C3939" t="s">
        <v>1584</v>
      </c>
      <c r="D3939" t="s">
        <v>1583</v>
      </c>
    </row>
    <row r="3940" spans="1:4">
      <c r="A3940" t="s">
        <v>633</v>
      </c>
      <c r="B3940" t="s">
        <v>41768</v>
      </c>
      <c r="C3940" t="s">
        <v>41767</v>
      </c>
      <c r="D3940" t="s">
        <v>41766</v>
      </c>
    </row>
    <row r="3941" spans="1:4">
      <c r="A3941" t="s">
        <v>633</v>
      </c>
      <c r="B3941" t="s">
        <v>3791</v>
      </c>
      <c r="C3941" t="s">
        <v>41765</v>
      </c>
      <c r="D3941" t="s">
        <v>41764</v>
      </c>
    </row>
    <row r="3942" spans="1:4">
      <c r="A3942" t="s">
        <v>633</v>
      </c>
      <c r="B3942" t="s">
        <v>41763</v>
      </c>
      <c r="C3942" t="s">
        <v>1551</v>
      </c>
      <c r="D3942" t="s">
        <v>1550</v>
      </c>
    </row>
    <row r="3943" spans="1:4">
      <c r="A3943" t="s">
        <v>633</v>
      </c>
      <c r="B3943" t="s">
        <v>3764</v>
      </c>
      <c r="C3943" t="s">
        <v>1542</v>
      </c>
      <c r="D3943" t="s">
        <v>1541</v>
      </c>
    </row>
    <row r="3944" spans="1:4">
      <c r="A3944" t="s">
        <v>633</v>
      </c>
      <c r="B3944" t="s">
        <v>41762</v>
      </c>
      <c r="C3944" t="s">
        <v>41761</v>
      </c>
      <c r="D3944" t="s">
        <v>41760</v>
      </c>
    </row>
    <row r="3945" spans="1:4">
      <c r="A3945" t="s">
        <v>633</v>
      </c>
      <c r="B3945" t="s">
        <v>41759</v>
      </c>
      <c r="C3945" t="s">
        <v>41758</v>
      </c>
      <c r="D3945" t="s">
        <v>41757</v>
      </c>
    </row>
    <row r="3946" spans="1:4">
      <c r="A3946" t="s">
        <v>633</v>
      </c>
      <c r="B3946" t="s">
        <v>3705</v>
      </c>
      <c r="C3946" t="s">
        <v>41756</v>
      </c>
      <c r="D3946" t="s">
        <v>41755</v>
      </c>
    </row>
    <row r="3947" spans="1:4">
      <c r="A3947" t="s">
        <v>633</v>
      </c>
      <c r="B3947" t="s">
        <v>3687</v>
      </c>
      <c r="C3947" t="s">
        <v>41754</v>
      </c>
      <c r="D3947" t="s">
        <v>41753</v>
      </c>
    </row>
    <row r="3948" spans="1:4">
      <c r="A3948" t="s">
        <v>633</v>
      </c>
      <c r="B3948" t="s">
        <v>41752</v>
      </c>
      <c r="C3948" t="s">
        <v>41751</v>
      </c>
      <c r="D3948" t="s">
        <v>41750</v>
      </c>
    </row>
    <row r="3949" spans="1:4">
      <c r="A3949" t="s">
        <v>633</v>
      </c>
      <c r="B3949" t="s">
        <v>41749</v>
      </c>
      <c r="C3949" t="s">
        <v>41748</v>
      </c>
      <c r="D3949" t="s">
        <v>41747</v>
      </c>
    </row>
    <row r="3950" spans="1:4">
      <c r="A3950" t="s">
        <v>633</v>
      </c>
      <c r="B3950" t="s">
        <v>41746</v>
      </c>
      <c r="C3950" t="s">
        <v>41745</v>
      </c>
      <c r="D3950" t="s">
        <v>41744</v>
      </c>
    </row>
    <row r="3951" spans="1:4">
      <c r="A3951" t="s">
        <v>633</v>
      </c>
      <c r="B3951" t="s">
        <v>3480</v>
      </c>
      <c r="C3951" t="s">
        <v>41743</v>
      </c>
      <c r="D3951" t="s">
        <v>41742</v>
      </c>
    </row>
    <row r="3952" spans="1:4">
      <c r="A3952" t="s">
        <v>633</v>
      </c>
      <c r="B3952" t="s">
        <v>3429</v>
      </c>
      <c r="C3952" t="s">
        <v>41741</v>
      </c>
      <c r="D3952" t="s">
        <v>41740</v>
      </c>
    </row>
    <row r="3953" spans="1:4">
      <c r="A3953" t="s">
        <v>633</v>
      </c>
      <c r="B3953" t="s">
        <v>3420</v>
      </c>
      <c r="C3953" t="s">
        <v>41739</v>
      </c>
      <c r="D3953" t="s">
        <v>41738</v>
      </c>
    </row>
    <row r="3954" spans="1:4">
      <c r="A3954" t="s">
        <v>633</v>
      </c>
      <c r="B3954" t="s">
        <v>41737</v>
      </c>
      <c r="C3954" t="s">
        <v>41736</v>
      </c>
      <c r="D3954" t="s">
        <v>41735</v>
      </c>
    </row>
    <row r="3955" spans="1:4">
      <c r="A3955" t="s">
        <v>633</v>
      </c>
      <c r="B3955" t="s">
        <v>41734</v>
      </c>
      <c r="C3955" t="s">
        <v>41733</v>
      </c>
      <c r="D3955" t="s">
        <v>41732</v>
      </c>
    </row>
    <row r="3956" spans="1:4">
      <c r="A3956" t="s">
        <v>633</v>
      </c>
      <c r="B3956" t="s">
        <v>41731</v>
      </c>
      <c r="C3956" t="s">
        <v>41730</v>
      </c>
      <c r="D3956" t="s">
        <v>41729</v>
      </c>
    </row>
    <row r="3957" spans="1:4">
      <c r="A3957" t="s">
        <v>633</v>
      </c>
      <c r="B3957" t="s">
        <v>3359</v>
      </c>
      <c r="C3957" t="s">
        <v>41728</v>
      </c>
      <c r="D3957" t="s">
        <v>41727</v>
      </c>
    </row>
    <row r="3958" spans="1:4">
      <c r="A3958" t="s">
        <v>633</v>
      </c>
      <c r="B3958" t="s">
        <v>3350</v>
      </c>
      <c r="C3958" t="s">
        <v>41726</v>
      </c>
      <c r="D3958" t="s">
        <v>41725</v>
      </c>
    </row>
    <row r="3959" spans="1:4">
      <c r="A3959" t="s">
        <v>633</v>
      </c>
      <c r="B3959" t="s">
        <v>3331</v>
      </c>
      <c r="C3959" t="s">
        <v>41724</v>
      </c>
      <c r="D3959" t="s">
        <v>41723</v>
      </c>
    </row>
    <row r="3960" spans="1:4">
      <c r="A3960" t="s">
        <v>633</v>
      </c>
      <c r="B3960" t="s">
        <v>41722</v>
      </c>
      <c r="C3960" t="s">
        <v>41721</v>
      </c>
      <c r="D3960" t="s">
        <v>41720</v>
      </c>
    </row>
    <row r="3961" spans="1:4">
      <c r="A3961" t="s">
        <v>633</v>
      </c>
      <c r="B3961" t="s">
        <v>41719</v>
      </c>
      <c r="C3961" t="s">
        <v>41718</v>
      </c>
      <c r="D3961" t="s">
        <v>41717</v>
      </c>
    </row>
    <row r="3962" spans="1:4">
      <c r="A3962" t="s">
        <v>633</v>
      </c>
      <c r="B3962" t="s">
        <v>3303</v>
      </c>
      <c r="C3962" t="s">
        <v>41716</v>
      </c>
      <c r="D3962" t="s">
        <v>41715</v>
      </c>
    </row>
    <row r="3963" spans="1:4">
      <c r="A3963" t="s">
        <v>633</v>
      </c>
      <c r="B3963" t="s">
        <v>41714</v>
      </c>
      <c r="C3963" t="s">
        <v>41713</v>
      </c>
      <c r="D3963" t="s">
        <v>41712</v>
      </c>
    </row>
    <row r="3964" spans="1:4">
      <c r="A3964" t="s">
        <v>633</v>
      </c>
      <c r="B3964" t="s">
        <v>41711</v>
      </c>
      <c r="C3964" t="s">
        <v>41710</v>
      </c>
      <c r="D3964" t="s">
        <v>41709</v>
      </c>
    </row>
    <row r="3965" spans="1:4">
      <c r="A3965" t="s">
        <v>633</v>
      </c>
      <c r="B3965" t="s">
        <v>41708</v>
      </c>
      <c r="C3965" t="s">
        <v>41707</v>
      </c>
      <c r="D3965" t="s">
        <v>41706</v>
      </c>
    </row>
    <row r="3966" spans="1:4">
      <c r="A3966" t="s">
        <v>633</v>
      </c>
      <c r="B3966" t="s">
        <v>41705</v>
      </c>
      <c r="C3966" t="s">
        <v>41704</v>
      </c>
      <c r="D3966" t="s">
        <v>41703</v>
      </c>
    </row>
    <row r="3967" spans="1:4">
      <c r="A3967" t="s">
        <v>633</v>
      </c>
      <c r="B3967" t="s">
        <v>41702</v>
      </c>
      <c r="C3967" t="s">
        <v>41701</v>
      </c>
      <c r="D3967" t="s">
        <v>41700</v>
      </c>
    </row>
    <row r="3968" spans="1:4">
      <c r="A3968" t="s">
        <v>633</v>
      </c>
      <c r="B3968" t="s">
        <v>41699</v>
      </c>
      <c r="C3968" t="s">
        <v>41698</v>
      </c>
      <c r="D3968" t="s">
        <v>41697</v>
      </c>
    </row>
    <row r="3969" spans="1:4">
      <c r="A3969" t="s">
        <v>633</v>
      </c>
      <c r="B3969" t="s">
        <v>3095</v>
      </c>
      <c r="C3969" t="s">
        <v>41696</v>
      </c>
      <c r="D3969" t="s">
        <v>41695</v>
      </c>
    </row>
    <row r="3970" spans="1:4">
      <c r="A3970" t="s">
        <v>633</v>
      </c>
      <c r="B3970" t="s">
        <v>3071</v>
      </c>
      <c r="C3970" t="s">
        <v>41694</v>
      </c>
      <c r="D3970" t="s">
        <v>41693</v>
      </c>
    </row>
    <row r="3971" spans="1:4">
      <c r="A3971" t="s">
        <v>633</v>
      </c>
      <c r="B3971" t="s">
        <v>41692</v>
      </c>
      <c r="C3971" t="s">
        <v>41691</v>
      </c>
      <c r="D3971" t="s">
        <v>41690</v>
      </c>
    </row>
    <row r="3972" spans="1:4">
      <c r="A3972" t="s">
        <v>633</v>
      </c>
      <c r="B3972" t="s">
        <v>3062</v>
      </c>
      <c r="C3972" t="s">
        <v>41689</v>
      </c>
      <c r="D3972" t="s">
        <v>41688</v>
      </c>
    </row>
    <row r="3973" spans="1:4">
      <c r="A3973" t="s">
        <v>633</v>
      </c>
      <c r="B3973" t="s">
        <v>3050</v>
      </c>
      <c r="C3973" t="s">
        <v>41687</v>
      </c>
      <c r="D3973" t="s">
        <v>41686</v>
      </c>
    </row>
    <row r="3974" spans="1:4">
      <c r="A3974" t="s">
        <v>633</v>
      </c>
      <c r="B3974" t="s">
        <v>41685</v>
      </c>
      <c r="C3974" t="s">
        <v>41684</v>
      </c>
      <c r="D3974" t="s">
        <v>41683</v>
      </c>
    </row>
    <row r="3975" spans="1:4">
      <c r="A3975" t="s">
        <v>633</v>
      </c>
      <c r="B3975" t="s">
        <v>41682</v>
      </c>
      <c r="C3975" t="s">
        <v>41681</v>
      </c>
      <c r="D3975" t="s">
        <v>41680</v>
      </c>
    </row>
    <row r="3976" spans="1:4">
      <c r="A3976" t="s">
        <v>633</v>
      </c>
      <c r="B3976" t="s">
        <v>41679</v>
      </c>
      <c r="C3976" t="s">
        <v>41678</v>
      </c>
      <c r="D3976" t="s">
        <v>41677</v>
      </c>
    </row>
    <row r="3977" spans="1:4">
      <c r="A3977" t="s">
        <v>633</v>
      </c>
      <c r="B3977" t="s">
        <v>41676</v>
      </c>
      <c r="C3977" t="s">
        <v>41675</v>
      </c>
      <c r="D3977" t="s">
        <v>41674</v>
      </c>
    </row>
    <row r="3978" spans="1:4">
      <c r="A3978" t="s">
        <v>633</v>
      </c>
      <c r="B3978" t="s">
        <v>41673</v>
      </c>
      <c r="C3978" t="s">
        <v>41672</v>
      </c>
      <c r="D3978" t="s">
        <v>41671</v>
      </c>
    </row>
    <row r="3979" spans="1:4">
      <c r="A3979" t="s">
        <v>633</v>
      </c>
      <c r="B3979" t="s">
        <v>41670</v>
      </c>
      <c r="C3979" t="s">
        <v>41669</v>
      </c>
      <c r="D3979" t="s">
        <v>41668</v>
      </c>
    </row>
    <row r="3980" spans="1:4">
      <c r="A3980" t="s">
        <v>633</v>
      </c>
      <c r="B3980" t="s">
        <v>41667</v>
      </c>
      <c r="C3980" t="s">
        <v>41666</v>
      </c>
      <c r="D3980" t="s">
        <v>41665</v>
      </c>
    </row>
    <row r="3981" spans="1:4">
      <c r="A3981" t="s">
        <v>633</v>
      </c>
      <c r="B3981" t="s">
        <v>41664</v>
      </c>
      <c r="C3981" t="s">
        <v>41663</v>
      </c>
      <c r="D3981" t="s">
        <v>41662</v>
      </c>
    </row>
    <row r="3982" spans="1:4">
      <c r="A3982" t="s">
        <v>633</v>
      </c>
      <c r="B3982" t="s">
        <v>41661</v>
      </c>
      <c r="C3982" t="s">
        <v>41660</v>
      </c>
      <c r="D3982" t="s">
        <v>41659</v>
      </c>
    </row>
    <row r="3983" spans="1:4">
      <c r="A3983" t="s">
        <v>633</v>
      </c>
      <c r="B3983" t="s">
        <v>41658</v>
      </c>
      <c r="C3983" t="s">
        <v>41657</v>
      </c>
      <c r="D3983" t="s">
        <v>41656</v>
      </c>
    </row>
    <row r="3984" spans="1:4">
      <c r="A3984" t="s">
        <v>633</v>
      </c>
      <c r="B3984" t="s">
        <v>41655</v>
      </c>
      <c r="C3984" t="s">
        <v>41654</v>
      </c>
      <c r="D3984" t="s">
        <v>41653</v>
      </c>
    </row>
    <row r="3985" spans="1:4">
      <c r="A3985" t="s">
        <v>633</v>
      </c>
      <c r="B3985" t="s">
        <v>2473</v>
      </c>
      <c r="C3985" t="s">
        <v>41652</v>
      </c>
      <c r="D3985" t="s">
        <v>41651</v>
      </c>
    </row>
    <row r="3986" spans="1:4">
      <c r="A3986" t="s">
        <v>633</v>
      </c>
      <c r="B3986" t="s">
        <v>2461</v>
      </c>
      <c r="C3986" t="s">
        <v>41650</v>
      </c>
      <c r="D3986" t="s">
        <v>41649</v>
      </c>
    </row>
    <row r="3987" spans="1:4">
      <c r="A3987" t="s">
        <v>633</v>
      </c>
      <c r="B3987" t="s">
        <v>41648</v>
      </c>
      <c r="C3987" t="s">
        <v>41647</v>
      </c>
      <c r="D3987" t="s">
        <v>41646</v>
      </c>
    </row>
    <row r="3988" spans="1:4">
      <c r="A3988" t="s">
        <v>633</v>
      </c>
      <c r="B3988" t="s">
        <v>2451</v>
      </c>
      <c r="C3988" t="s">
        <v>41645</v>
      </c>
      <c r="D3988" t="s">
        <v>41644</v>
      </c>
    </row>
    <row r="3989" spans="1:4">
      <c r="A3989" t="s">
        <v>633</v>
      </c>
      <c r="B3989" t="s">
        <v>41643</v>
      </c>
      <c r="C3989" t="s">
        <v>41642</v>
      </c>
      <c r="D3989" t="s">
        <v>41641</v>
      </c>
    </row>
    <row r="3990" spans="1:4">
      <c r="A3990" t="s">
        <v>633</v>
      </c>
      <c r="B3990" t="s">
        <v>41640</v>
      </c>
      <c r="C3990" t="s">
        <v>41639</v>
      </c>
      <c r="D3990" t="s">
        <v>41638</v>
      </c>
    </row>
    <row r="3991" spans="1:4">
      <c r="A3991" t="s">
        <v>633</v>
      </c>
      <c r="B3991" t="s">
        <v>41637</v>
      </c>
      <c r="C3991" t="s">
        <v>41636</v>
      </c>
      <c r="D3991" t="s">
        <v>41635</v>
      </c>
    </row>
    <row r="3992" spans="1:4">
      <c r="A3992" t="s">
        <v>633</v>
      </c>
      <c r="B3992" t="s">
        <v>41634</v>
      </c>
      <c r="C3992" t="s">
        <v>41633</v>
      </c>
      <c r="D3992" t="s">
        <v>41632</v>
      </c>
    </row>
    <row r="3993" spans="1:4">
      <c r="A3993" t="s">
        <v>633</v>
      </c>
      <c r="B3993" t="s">
        <v>41631</v>
      </c>
      <c r="C3993" t="s">
        <v>41630</v>
      </c>
      <c r="D3993" t="s">
        <v>41629</v>
      </c>
    </row>
    <row r="3994" spans="1:4">
      <c r="A3994" t="s">
        <v>633</v>
      </c>
      <c r="B3994" t="s">
        <v>2346</v>
      </c>
      <c r="C3994" t="s">
        <v>41628</v>
      </c>
      <c r="D3994" t="s">
        <v>41627</v>
      </c>
    </row>
    <row r="3995" spans="1:4">
      <c r="A3995" t="s">
        <v>633</v>
      </c>
      <c r="B3995" t="s">
        <v>41626</v>
      </c>
      <c r="C3995" t="s">
        <v>41625</v>
      </c>
      <c r="D3995" t="s">
        <v>41624</v>
      </c>
    </row>
    <row r="3996" spans="1:4">
      <c r="A3996" t="s">
        <v>633</v>
      </c>
      <c r="B3996" t="s">
        <v>41623</v>
      </c>
      <c r="C3996" t="s">
        <v>41622</v>
      </c>
      <c r="D3996" t="s">
        <v>41621</v>
      </c>
    </row>
    <row r="3997" spans="1:4">
      <c r="A3997" t="s">
        <v>633</v>
      </c>
      <c r="B3997" t="s">
        <v>41620</v>
      </c>
      <c r="C3997" t="s">
        <v>41619</v>
      </c>
      <c r="D3997" t="s">
        <v>41618</v>
      </c>
    </row>
    <row r="3998" spans="1:4">
      <c r="A3998" t="s">
        <v>633</v>
      </c>
      <c r="B3998" t="s">
        <v>41617</v>
      </c>
      <c r="C3998" t="s">
        <v>41616</v>
      </c>
      <c r="D3998" t="s">
        <v>41615</v>
      </c>
    </row>
    <row r="3999" spans="1:4">
      <c r="A3999" t="s">
        <v>633</v>
      </c>
      <c r="B3999" t="s">
        <v>41614</v>
      </c>
      <c r="C3999" t="s">
        <v>41613</v>
      </c>
      <c r="D3999" t="s">
        <v>41612</v>
      </c>
    </row>
    <row r="4000" spans="1:4">
      <c r="A4000" t="s">
        <v>633</v>
      </c>
      <c r="B4000" t="s">
        <v>41611</v>
      </c>
      <c r="C4000" t="s">
        <v>41610</v>
      </c>
      <c r="D4000" t="s">
        <v>41609</v>
      </c>
    </row>
    <row r="4001" spans="1:4">
      <c r="A4001" t="s">
        <v>633</v>
      </c>
      <c r="B4001" t="s">
        <v>41608</v>
      </c>
      <c r="C4001" t="s">
        <v>41607</v>
      </c>
      <c r="D4001" t="s">
        <v>41606</v>
      </c>
    </row>
    <row r="4002" spans="1:4">
      <c r="A4002" t="s">
        <v>633</v>
      </c>
      <c r="B4002" t="s">
        <v>2193</v>
      </c>
      <c r="C4002" t="s">
        <v>41605</v>
      </c>
      <c r="D4002" t="s">
        <v>41604</v>
      </c>
    </row>
    <row r="4003" spans="1:4">
      <c r="A4003" t="s">
        <v>633</v>
      </c>
      <c r="B4003" t="s">
        <v>41603</v>
      </c>
      <c r="C4003" t="s">
        <v>41602</v>
      </c>
      <c r="D4003" t="s">
        <v>41601</v>
      </c>
    </row>
    <row r="4004" spans="1:4">
      <c r="A4004" t="s">
        <v>633</v>
      </c>
      <c r="B4004" t="s">
        <v>41600</v>
      </c>
      <c r="C4004" t="s">
        <v>41599</v>
      </c>
      <c r="D4004" t="s">
        <v>41598</v>
      </c>
    </row>
    <row r="4005" spans="1:4">
      <c r="A4005" t="s">
        <v>633</v>
      </c>
      <c r="B4005" t="s">
        <v>41597</v>
      </c>
      <c r="C4005" t="s">
        <v>41596</v>
      </c>
      <c r="D4005" t="s">
        <v>41595</v>
      </c>
    </row>
    <row r="4006" spans="1:4">
      <c r="A4006" t="s">
        <v>633</v>
      </c>
      <c r="B4006" t="s">
        <v>2131</v>
      </c>
      <c r="C4006" t="s">
        <v>41594</v>
      </c>
      <c r="D4006" t="s">
        <v>41593</v>
      </c>
    </row>
    <row r="4007" spans="1:4">
      <c r="A4007" t="s">
        <v>633</v>
      </c>
      <c r="B4007" t="s">
        <v>2113</v>
      </c>
      <c r="C4007" t="s">
        <v>41592</v>
      </c>
      <c r="D4007" t="s">
        <v>41591</v>
      </c>
    </row>
    <row r="4008" spans="1:4">
      <c r="A4008" t="s">
        <v>633</v>
      </c>
      <c r="B4008" t="s">
        <v>41590</v>
      </c>
      <c r="C4008" t="s">
        <v>4632</v>
      </c>
      <c r="D4008" t="s">
        <v>4631</v>
      </c>
    </row>
    <row r="4009" spans="1:4">
      <c r="A4009" t="s">
        <v>633</v>
      </c>
      <c r="B4009" t="s">
        <v>41589</v>
      </c>
      <c r="C4009" t="s">
        <v>41588</v>
      </c>
      <c r="D4009" t="s">
        <v>41587</v>
      </c>
    </row>
    <row r="4010" spans="1:4">
      <c r="A4010" t="s">
        <v>633</v>
      </c>
      <c r="B4010" t="s">
        <v>2075</v>
      </c>
      <c r="C4010" t="s">
        <v>41586</v>
      </c>
      <c r="D4010" t="s">
        <v>41585</v>
      </c>
    </row>
    <row r="4011" spans="1:4">
      <c r="A4011" t="s">
        <v>633</v>
      </c>
      <c r="B4011" t="s">
        <v>41584</v>
      </c>
      <c r="C4011" t="s">
        <v>41583</v>
      </c>
      <c r="D4011" t="s">
        <v>41582</v>
      </c>
    </row>
    <row r="4012" spans="1:4">
      <c r="A4012" t="s">
        <v>633</v>
      </c>
      <c r="B4012" t="s">
        <v>41581</v>
      </c>
      <c r="C4012" t="s">
        <v>41580</v>
      </c>
      <c r="D4012" t="s">
        <v>41579</v>
      </c>
    </row>
    <row r="4013" spans="1:4">
      <c r="A4013" t="s">
        <v>633</v>
      </c>
      <c r="B4013" t="s">
        <v>41578</v>
      </c>
      <c r="C4013" t="s">
        <v>41577</v>
      </c>
      <c r="D4013" t="s">
        <v>41576</v>
      </c>
    </row>
    <row r="4014" spans="1:4">
      <c r="A4014" t="s">
        <v>633</v>
      </c>
      <c r="B4014" t="s">
        <v>41575</v>
      </c>
      <c r="C4014" t="s">
        <v>41574</v>
      </c>
      <c r="D4014" t="s">
        <v>41573</v>
      </c>
    </row>
    <row r="4015" spans="1:4">
      <c r="A4015" t="s">
        <v>633</v>
      </c>
      <c r="B4015" t="s">
        <v>1926</v>
      </c>
      <c r="C4015" t="s">
        <v>41572</v>
      </c>
      <c r="D4015" t="s">
        <v>41571</v>
      </c>
    </row>
    <row r="4016" spans="1:4">
      <c r="A4016" t="s">
        <v>633</v>
      </c>
      <c r="B4016" t="s">
        <v>1908</v>
      </c>
      <c r="C4016" t="s">
        <v>41570</v>
      </c>
      <c r="D4016" t="s">
        <v>41569</v>
      </c>
    </row>
    <row r="4017" spans="1:4">
      <c r="A4017" t="s">
        <v>633</v>
      </c>
      <c r="B4017" t="s">
        <v>41568</v>
      </c>
      <c r="C4017" t="s">
        <v>41567</v>
      </c>
      <c r="D4017" t="s">
        <v>41566</v>
      </c>
    </row>
    <row r="4018" spans="1:4">
      <c r="A4018" t="s">
        <v>633</v>
      </c>
      <c r="B4018" t="s">
        <v>1890</v>
      </c>
      <c r="C4018" t="s">
        <v>41565</v>
      </c>
      <c r="D4018" t="s">
        <v>41564</v>
      </c>
    </row>
    <row r="4019" spans="1:4">
      <c r="A4019" t="s">
        <v>633</v>
      </c>
      <c r="B4019" t="s">
        <v>1872</v>
      </c>
      <c r="C4019" t="s">
        <v>41563</v>
      </c>
      <c r="D4019" t="s">
        <v>41562</v>
      </c>
    </row>
    <row r="4020" spans="1:4">
      <c r="A4020" t="s">
        <v>633</v>
      </c>
      <c r="B4020" t="s">
        <v>41561</v>
      </c>
      <c r="C4020" t="s">
        <v>41560</v>
      </c>
      <c r="D4020" t="s">
        <v>41559</v>
      </c>
    </row>
    <row r="4021" spans="1:4">
      <c r="A4021" t="s">
        <v>633</v>
      </c>
      <c r="B4021" t="s">
        <v>41558</v>
      </c>
      <c r="C4021" t="s">
        <v>41557</v>
      </c>
      <c r="D4021" t="s">
        <v>41556</v>
      </c>
    </row>
    <row r="4022" spans="1:4">
      <c r="A4022" t="s">
        <v>633</v>
      </c>
      <c r="B4022" t="s">
        <v>41555</v>
      </c>
      <c r="C4022" t="s">
        <v>41554</v>
      </c>
      <c r="D4022" t="s">
        <v>41553</v>
      </c>
    </row>
    <row r="4023" spans="1:4">
      <c r="A4023" t="s">
        <v>633</v>
      </c>
      <c r="B4023" t="s">
        <v>41552</v>
      </c>
      <c r="C4023" t="s">
        <v>41551</v>
      </c>
      <c r="D4023" t="s">
        <v>41550</v>
      </c>
    </row>
    <row r="4024" spans="1:4">
      <c r="A4024" t="s">
        <v>633</v>
      </c>
      <c r="B4024" t="s">
        <v>41549</v>
      </c>
      <c r="C4024" t="s">
        <v>41548</v>
      </c>
      <c r="D4024" t="s">
        <v>41547</v>
      </c>
    </row>
    <row r="4025" spans="1:4">
      <c r="A4025" t="s">
        <v>633</v>
      </c>
      <c r="B4025" t="s">
        <v>41546</v>
      </c>
      <c r="C4025" t="s">
        <v>41545</v>
      </c>
      <c r="D4025" t="s">
        <v>41544</v>
      </c>
    </row>
    <row r="4026" spans="1:4">
      <c r="A4026" t="s">
        <v>633</v>
      </c>
      <c r="B4026" t="s">
        <v>41543</v>
      </c>
      <c r="C4026" t="s">
        <v>41542</v>
      </c>
      <c r="D4026" t="s">
        <v>41541</v>
      </c>
    </row>
    <row r="4027" spans="1:4">
      <c r="A4027" t="s">
        <v>633</v>
      </c>
      <c r="B4027" t="s">
        <v>41540</v>
      </c>
      <c r="C4027" t="s">
        <v>41539</v>
      </c>
      <c r="D4027" t="s">
        <v>41538</v>
      </c>
    </row>
    <row r="4028" spans="1:4">
      <c r="A4028" t="s">
        <v>633</v>
      </c>
      <c r="B4028" t="s">
        <v>41537</v>
      </c>
      <c r="C4028" t="s">
        <v>41536</v>
      </c>
      <c r="D4028" t="s">
        <v>41535</v>
      </c>
    </row>
    <row r="4029" spans="1:4">
      <c r="A4029" t="s">
        <v>633</v>
      </c>
      <c r="B4029" t="s">
        <v>41534</v>
      </c>
      <c r="C4029" t="s">
        <v>41533</v>
      </c>
      <c r="D4029" t="s">
        <v>41532</v>
      </c>
    </row>
    <row r="4030" spans="1:4">
      <c r="A4030" t="s">
        <v>633</v>
      </c>
      <c r="B4030" t="s">
        <v>41531</v>
      </c>
      <c r="C4030" t="s">
        <v>41530</v>
      </c>
      <c r="D4030" t="s">
        <v>41529</v>
      </c>
    </row>
    <row r="4031" spans="1:4">
      <c r="A4031" t="s">
        <v>633</v>
      </c>
      <c r="B4031" t="s">
        <v>1618</v>
      </c>
      <c r="C4031" t="s">
        <v>41528</v>
      </c>
      <c r="D4031" t="s">
        <v>41527</v>
      </c>
    </row>
    <row r="4032" spans="1:4">
      <c r="A4032" t="s">
        <v>633</v>
      </c>
      <c r="B4032" t="s">
        <v>41526</v>
      </c>
      <c r="C4032" t="s">
        <v>41525</v>
      </c>
      <c r="D4032" t="s">
        <v>41524</v>
      </c>
    </row>
    <row r="4033" spans="1:4">
      <c r="A4033" t="s">
        <v>633</v>
      </c>
      <c r="B4033" t="s">
        <v>1561</v>
      </c>
      <c r="C4033" t="s">
        <v>41523</v>
      </c>
      <c r="D4033" t="s">
        <v>41522</v>
      </c>
    </row>
    <row r="4034" spans="1:4">
      <c r="A4034" t="s">
        <v>633</v>
      </c>
      <c r="B4034" t="s">
        <v>1537</v>
      </c>
      <c r="C4034" t="s">
        <v>41521</v>
      </c>
      <c r="D4034" t="s">
        <v>41520</v>
      </c>
    </row>
    <row r="4035" spans="1:4">
      <c r="A4035" t="s">
        <v>633</v>
      </c>
      <c r="B4035" t="s">
        <v>41519</v>
      </c>
      <c r="C4035" t="s">
        <v>41518</v>
      </c>
      <c r="D4035" t="s">
        <v>41517</v>
      </c>
    </row>
    <row r="4036" spans="1:4">
      <c r="A4036" t="s">
        <v>633</v>
      </c>
      <c r="B4036" t="s">
        <v>1456</v>
      </c>
      <c r="C4036" t="s">
        <v>41516</v>
      </c>
      <c r="D4036" t="s">
        <v>41515</v>
      </c>
    </row>
    <row r="4037" spans="1:4">
      <c r="A4037" t="s">
        <v>633</v>
      </c>
      <c r="B4037" t="s">
        <v>41514</v>
      </c>
      <c r="C4037" t="s">
        <v>41513</v>
      </c>
      <c r="D4037" t="s">
        <v>41512</v>
      </c>
    </row>
    <row r="4038" spans="1:4">
      <c r="A4038" t="s">
        <v>633</v>
      </c>
      <c r="B4038" t="s">
        <v>41511</v>
      </c>
      <c r="C4038" t="s">
        <v>41510</v>
      </c>
      <c r="D4038" t="s">
        <v>41509</v>
      </c>
    </row>
    <row r="4039" spans="1:4">
      <c r="A4039" t="s">
        <v>633</v>
      </c>
      <c r="B4039" t="s">
        <v>41508</v>
      </c>
      <c r="C4039" t="s">
        <v>41507</v>
      </c>
      <c r="D4039" t="s">
        <v>41506</v>
      </c>
    </row>
    <row r="4040" spans="1:4">
      <c r="A4040" t="s">
        <v>633</v>
      </c>
      <c r="B4040" t="s">
        <v>1386</v>
      </c>
      <c r="C4040" t="s">
        <v>41505</v>
      </c>
      <c r="D4040" t="s">
        <v>41504</v>
      </c>
    </row>
    <row r="4041" spans="1:4">
      <c r="A4041" t="s">
        <v>633</v>
      </c>
      <c r="B4041" t="s">
        <v>41503</v>
      </c>
      <c r="C4041" t="s">
        <v>41502</v>
      </c>
      <c r="D4041" t="s">
        <v>41501</v>
      </c>
    </row>
    <row r="4042" spans="1:4">
      <c r="A4042" t="s">
        <v>633</v>
      </c>
      <c r="B4042" t="s">
        <v>41500</v>
      </c>
      <c r="C4042" t="s">
        <v>41499</v>
      </c>
      <c r="D4042" t="s">
        <v>41498</v>
      </c>
    </row>
    <row r="4043" spans="1:4">
      <c r="A4043" t="s">
        <v>633</v>
      </c>
      <c r="B4043" t="s">
        <v>41497</v>
      </c>
      <c r="C4043" t="s">
        <v>41496</v>
      </c>
      <c r="D4043" t="s">
        <v>41495</v>
      </c>
    </row>
    <row r="4044" spans="1:4">
      <c r="A4044" t="s">
        <v>633</v>
      </c>
      <c r="B4044" t="s">
        <v>41494</v>
      </c>
      <c r="C4044" t="s">
        <v>41493</v>
      </c>
      <c r="D4044" t="s">
        <v>41492</v>
      </c>
    </row>
    <row r="4045" spans="1:4">
      <c r="A4045" t="s">
        <v>633</v>
      </c>
      <c r="B4045" t="s">
        <v>1369</v>
      </c>
      <c r="C4045" t="s">
        <v>34193</v>
      </c>
      <c r="D4045" t="s">
        <v>41491</v>
      </c>
    </row>
    <row r="4046" spans="1:4">
      <c r="A4046" t="s">
        <v>633</v>
      </c>
      <c r="B4046" t="s">
        <v>41490</v>
      </c>
      <c r="C4046" t="s">
        <v>41489</v>
      </c>
      <c r="D4046" t="s">
        <v>41488</v>
      </c>
    </row>
    <row r="4047" spans="1:4">
      <c r="A4047" t="s">
        <v>633</v>
      </c>
      <c r="B4047" t="s">
        <v>41487</v>
      </c>
      <c r="C4047" t="s">
        <v>41486</v>
      </c>
      <c r="D4047" t="s">
        <v>41485</v>
      </c>
    </row>
    <row r="4048" spans="1:4">
      <c r="A4048" t="s">
        <v>633</v>
      </c>
      <c r="B4048" t="s">
        <v>1348</v>
      </c>
      <c r="C4048" t="s">
        <v>41484</v>
      </c>
      <c r="D4048" t="s">
        <v>41483</v>
      </c>
    </row>
    <row r="4049" spans="1:4">
      <c r="A4049" t="s">
        <v>633</v>
      </c>
      <c r="B4049" t="s">
        <v>41482</v>
      </c>
      <c r="C4049" t="s">
        <v>41481</v>
      </c>
      <c r="D4049" t="s">
        <v>41480</v>
      </c>
    </row>
    <row r="4050" spans="1:4">
      <c r="A4050" t="s">
        <v>633</v>
      </c>
      <c r="B4050" t="s">
        <v>41479</v>
      </c>
      <c r="C4050" t="s">
        <v>41334</v>
      </c>
      <c r="D4050" t="s">
        <v>41478</v>
      </c>
    </row>
    <row r="4051" spans="1:4">
      <c r="A4051" t="s">
        <v>633</v>
      </c>
      <c r="B4051" t="s">
        <v>1337</v>
      </c>
      <c r="C4051" t="s">
        <v>41477</v>
      </c>
      <c r="D4051" t="s">
        <v>41476</v>
      </c>
    </row>
    <row r="4052" spans="1:4">
      <c r="A4052" t="s">
        <v>633</v>
      </c>
      <c r="B4052" t="s">
        <v>1334</v>
      </c>
      <c r="C4052" t="s">
        <v>41475</v>
      </c>
      <c r="D4052" t="s">
        <v>41474</v>
      </c>
    </row>
    <row r="4053" spans="1:4">
      <c r="A4053" t="s">
        <v>585</v>
      </c>
      <c r="B4053" t="s">
        <v>122980</v>
      </c>
      <c r="C4053" t="s">
        <v>122979</v>
      </c>
      <c r="D4053" t="s">
        <v>122978</v>
      </c>
    </row>
    <row r="4054" spans="1:4">
      <c r="A4054" t="s">
        <v>585</v>
      </c>
      <c r="B4054" t="s">
        <v>122977</v>
      </c>
      <c r="C4054" t="s">
        <v>122976</v>
      </c>
      <c r="D4054" t="s">
        <v>122975</v>
      </c>
    </row>
    <row r="4055" spans="1:4">
      <c r="A4055" t="s">
        <v>585</v>
      </c>
      <c r="B4055" t="s">
        <v>122974</v>
      </c>
      <c r="C4055" t="s">
        <v>122973</v>
      </c>
      <c r="D4055" t="s">
        <v>122828</v>
      </c>
    </row>
    <row r="4056" spans="1:4">
      <c r="A4056" t="s">
        <v>585</v>
      </c>
      <c r="B4056" t="s">
        <v>122972</v>
      </c>
      <c r="C4056" t="s">
        <v>122971</v>
      </c>
      <c r="D4056" t="s">
        <v>122970</v>
      </c>
    </row>
    <row r="4057" spans="1:4">
      <c r="A4057" t="s">
        <v>585</v>
      </c>
      <c r="B4057" t="s">
        <v>122969</v>
      </c>
      <c r="C4057" t="s">
        <v>122968</v>
      </c>
      <c r="D4057" t="s">
        <v>122967</v>
      </c>
    </row>
    <row r="4058" spans="1:4">
      <c r="A4058" t="s">
        <v>585</v>
      </c>
      <c r="B4058" t="s">
        <v>122966</v>
      </c>
      <c r="C4058" t="s">
        <v>122965</v>
      </c>
      <c r="D4058" t="s">
        <v>122964</v>
      </c>
    </row>
    <row r="4059" spans="1:4">
      <c r="A4059" t="s">
        <v>585</v>
      </c>
      <c r="B4059" t="s">
        <v>122963</v>
      </c>
      <c r="C4059" t="s">
        <v>122962</v>
      </c>
      <c r="D4059" t="s">
        <v>122961</v>
      </c>
    </row>
    <row r="4060" spans="1:4">
      <c r="A4060" t="s">
        <v>585</v>
      </c>
      <c r="B4060" t="s">
        <v>1012</v>
      </c>
      <c r="C4060" t="s">
        <v>122960</v>
      </c>
      <c r="D4060" t="s">
        <v>122959</v>
      </c>
    </row>
    <row r="4061" spans="1:4">
      <c r="A4061" t="s">
        <v>585</v>
      </c>
      <c r="B4061" t="s">
        <v>122958</v>
      </c>
      <c r="C4061" t="s">
        <v>122957</v>
      </c>
      <c r="D4061" t="s">
        <v>122956</v>
      </c>
    </row>
    <row r="4062" spans="1:4">
      <c r="A4062" t="s">
        <v>585</v>
      </c>
      <c r="B4062" t="s">
        <v>122955</v>
      </c>
      <c r="C4062" t="s">
        <v>122954</v>
      </c>
      <c r="D4062" t="s">
        <v>122953</v>
      </c>
    </row>
    <row r="4063" spans="1:4">
      <c r="A4063" t="s">
        <v>585</v>
      </c>
      <c r="B4063" t="s">
        <v>122952</v>
      </c>
      <c r="C4063" t="s">
        <v>122951</v>
      </c>
      <c r="D4063" t="s">
        <v>122950</v>
      </c>
    </row>
    <row r="4064" spans="1:4">
      <c r="A4064" t="s">
        <v>585</v>
      </c>
      <c r="B4064" t="s">
        <v>122949</v>
      </c>
      <c r="C4064" t="s">
        <v>122948</v>
      </c>
      <c r="D4064" t="s">
        <v>122947</v>
      </c>
    </row>
    <row r="4065" spans="1:4">
      <c r="A4065" t="s">
        <v>585</v>
      </c>
      <c r="B4065" t="s">
        <v>122946</v>
      </c>
      <c r="C4065" t="s">
        <v>122945</v>
      </c>
      <c r="D4065" t="s">
        <v>122944</v>
      </c>
    </row>
    <row r="4066" spans="1:4">
      <c r="A4066" t="s">
        <v>585</v>
      </c>
      <c r="B4066" t="s">
        <v>122943</v>
      </c>
      <c r="C4066" t="s">
        <v>122942</v>
      </c>
      <c r="D4066" t="s">
        <v>122941</v>
      </c>
    </row>
    <row r="4067" spans="1:4">
      <c r="A4067" t="s">
        <v>585</v>
      </c>
      <c r="B4067" t="s">
        <v>122940</v>
      </c>
      <c r="C4067" t="s">
        <v>122939</v>
      </c>
      <c r="D4067" t="s">
        <v>122938</v>
      </c>
    </row>
    <row r="4068" spans="1:4">
      <c r="A4068" t="s">
        <v>585</v>
      </c>
      <c r="B4068" t="s">
        <v>122937</v>
      </c>
      <c r="C4068" t="s">
        <v>122936</v>
      </c>
      <c r="D4068" t="s">
        <v>122935</v>
      </c>
    </row>
    <row r="4069" spans="1:4">
      <c r="A4069" t="s">
        <v>585</v>
      </c>
      <c r="B4069" t="s">
        <v>122934</v>
      </c>
      <c r="C4069" t="s">
        <v>122933</v>
      </c>
      <c r="D4069" t="s">
        <v>122932</v>
      </c>
    </row>
    <row r="4070" spans="1:4">
      <c r="A4070" t="s">
        <v>585</v>
      </c>
      <c r="B4070" t="s">
        <v>122931</v>
      </c>
      <c r="C4070" t="s">
        <v>122930</v>
      </c>
      <c r="D4070" t="s">
        <v>122929</v>
      </c>
    </row>
    <row r="4071" spans="1:4">
      <c r="A4071" t="s">
        <v>585</v>
      </c>
      <c r="B4071" t="s">
        <v>122928</v>
      </c>
      <c r="C4071" t="s">
        <v>122927</v>
      </c>
      <c r="D4071" t="s">
        <v>122926</v>
      </c>
    </row>
    <row r="4072" spans="1:4">
      <c r="A4072" t="s">
        <v>585</v>
      </c>
      <c r="B4072" t="s">
        <v>122925</v>
      </c>
      <c r="C4072" t="s">
        <v>122924</v>
      </c>
      <c r="D4072" t="s">
        <v>122923</v>
      </c>
    </row>
    <row r="4073" spans="1:4">
      <c r="A4073" t="s">
        <v>585</v>
      </c>
      <c r="B4073" t="s">
        <v>122922</v>
      </c>
      <c r="C4073" t="s">
        <v>122921</v>
      </c>
      <c r="D4073" t="s">
        <v>122920</v>
      </c>
    </row>
    <row r="4074" spans="1:4">
      <c r="A4074" t="s">
        <v>585</v>
      </c>
      <c r="B4074" t="s">
        <v>974</v>
      </c>
      <c r="C4074" t="s">
        <v>122919</v>
      </c>
      <c r="D4074" t="s">
        <v>122918</v>
      </c>
    </row>
    <row r="4075" spans="1:4">
      <c r="A4075" t="s">
        <v>585</v>
      </c>
      <c r="B4075" t="s">
        <v>122917</v>
      </c>
      <c r="C4075" t="s">
        <v>122916</v>
      </c>
      <c r="D4075" t="s">
        <v>122915</v>
      </c>
    </row>
    <row r="4076" spans="1:4">
      <c r="A4076" t="s">
        <v>585</v>
      </c>
      <c r="B4076" t="s">
        <v>122914</v>
      </c>
      <c r="C4076" t="s">
        <v>122913</v>
      </c>
      <c r="D4076" t="s">
        <v>122912</v>
      </c>
    </row>
    <row r="4077" spans="1:4">
      <c r="A4077" t="s">
        <v>585</v>
      </c>
      <c r="B4077" t="s">
        <v>122911</v>
      </c>
      <c r="C4077" t="s">
        <v>122910</v>
      </c>
      <c r="D4077" t="s">
        <v>122909</v>
      </c>
    </row>
    <row r="4078" spans="1:4">
      <c r="A4078" t="s">
        <v>585</v>
      </c>
      <c r="B4078" t="s">
        <v>122908</v>
      </c>
      <c r="C4078" t="s">
        <v>122907</v>
      </c>
      <c r="D4078" t="s">
        <v>122906</v>
      </c>
    </row>
    <row r="4079" spans="1:4">
      <c r="A4079" t="s">
        <v>585</v>
      </c>
      <c r="B4079" t="s">
        <v>122905</v>
      </c>
      <c r="C4079" t="s">
        <v>122904</v>
      </c>
      <c r="D4079" t="s">
        <v>122903</v>
      </c>
    </row>
    <row r="4080" spans="1:4">
      <c r="A4080" t="s">
        <v>585</v>
      </c>
      <c r="B4080" t="s">
        <v>122902</v>
      </c>
      <c r="C4080" t="s">
        <v>122901</v>
      </c>
      <c r="D4080" t="s">
        <v>122900</v>
      </c>
    </row>
    <row r="4081" spans="1:4">
      <c r="A4081" t="s">
        <v>585</v>
      </c>
      <c r="B4081" t="s">
        <v>122899</v>
      </c>
      <c r="C4081" t="s">
        <v>122898</v>
      </c>
      <c r="D4081" t="s">
        <v>122897</v>
      </c>
    </row>
    <row r="4082" spans="1:4">
      <c r="A4082" t="s">
        <v>585</v>
      </c>
      <c r="B4082" t="s">
        <v>122896</v>
      </c>
      <c r="C4082" t="s">
        <v>122895</v>
      </c>
      <c r="D4082" t="s">
        <v>122894</v>
      </c>
    </row>
    <row r="4083" spans="1:4">
      <c r="A4083" t="s">
        <v>585</v>
      </c>
      <c r="B4083" t="s">
        <v>122893</v>
      </c>
      <c r="C4083" t="s">
        <v>122892</v>
      </c>
      <c r="D4083" t="s">
        <v>1194</v>
      </c>
    </row>
    <row r="4084" spans="1:4">
      <c r="A4084" t="s">
        <v>585</v>
      </c>
      <c r="B4084" t="s">
        <v>122891</v>
      </c>
      <c r="C4084" t="s">
        <v>122890</v>
      </c>
      <c r="D4084" t="s">
        <v>122889</v>
      </c>
    </row>
    <row r="4085" spans="1:4">
      <c r="A4085" t="s">
        <v>585</v>
      </c>
      <c r="B4085" t="s">
        <v>122888</v>
      </c>
      <c r="C4085" t="s">
        <v>122887</v>
      </c>
      <c r="D4085" t="s">
        <v>122886</v>
      </c>
    </row>
    <row r="4086" spans="1:4">
      <c r="A4086" t="s">
        <v>585</v>
      </c>
      <c r="B4086" t="s">
        <v>122885</v>
      </c>
      <c r="C4086" t="s">
        <v>122884</v>
      </c>
      <c r="D4086" t="s">
        <v>122883</v>
      </c>
    </row>
    <row r="4087" spans="1:4">
      <c r="A4087" t="s">
        <v>585</v>
      </c>
      <c r="B4087" t="s">
        <v>122882</v>
      </c>
      <c r="C4087" t="s">
        <v>122881</v>
      </c>
      <c r="D4087" t="s">
        <v>122880</v>
      </c>
    </row>
    <row r="4088" spans="1:4">
      <c r="A4088" t="s">
        <v>585</v>
      </c>
      <c r="B4088" t="s">
        <v>122879</v>
      </c>
      <c r="C4088" t="s">
        <v>122878</v>
      </c>
      <c r="D4088" t="s">
        <v>122877</v>
      </c>
    </row>
    <row r="4089" spans="1:4">
      <c r="A4089" t="s">
        <v>585</v>
      </c>
      <c r="B4089" t="s">
        <v>122876</v>
      </c>
      <c r="C4089" t="s">
        <v>122875</v>
      </c>
      <c r="D4089" t="s">
        <v>122874</v>
      </c>
    </row>
    <row r="4090" spans="1:4">
      <c r="A4090" t="s">
        <v>585</v>
      </c>
      <c r="B4090" t="s">
        <v>122873</v>
      </c>
      <c r="C4090" t="s">
        <v>122872</v>
      </c>
      <c r="D4090" t="s">
        <v>122871</v>
      </c>
    </row>
    <row r="4091" spans="1:4">
      <c r="A4091" t="s">
        <v>585</v>
      </c>
      <c r="B4091" t="s">
        <v>122870</v>
      </c>
      <c r="C4091" t="s">
        <v>122869</v>
      </c>
      <c r="D4091" t="s">
        <v>122868</v>
      </c>
    </row>
    <row r="4092" spans="1:4">
      <c r="A4092" t="s">
        <v>585</v>
      </c>
      <c r="B4092" t="s">
        <v>122867</v>
      </c>
      <c r="C4092" t="s">
        <v>122866</v>
      </c>
      <c r="D4092" t="s">
        <v>122865</v>
      </c>
    </row>
    <row r="4093" spans="1:4">
      <c r="A4093" t="s">
        <v>585</v>
      </c>
      <c r="B4093" t="s">
        <v>122864</v>
      </c>
      <c r="C4093" t="s">
        <v>122863</v>
      </c>
      <c r="D4093" t="s">
        <v>122862</v>
      </c>
    </row>
    <row r="4094" spans="1:4">
      <c r="A4094" t="s">
        <v>585</v>
      </c>
      <c r="B4094" t="s">
        <v>122861</v>
      </c>
      <c r="C4094" t="s">
        <v>122860</v>
      </c>
      <c r="D4094" t="s">
        <v>122859</v>
      </c>
    </row>
    <row r="4095" spans="1:4">
      <c r="A4095" t="s">
        <v>585</v>
      </c>
      <c r="B4095" t="s">
        <v>122858</v>
      </c>
      <c r="C4095" t="s">
        <v>122857</v>
      </c>
      <c r="D4095" t="s">
        <v>122856</v>
      </c>
    </row>
    <row r="4096" spans="1:4">
      <c r="A4096" t="s">
        <v>585</v>
      </c>
      <c r="B4096" t="s">
        <v>122855</v>
      </c>
      <c r="C4096" t="s">
        <v>122854</v>
      </c>
      <c r="D4096" t="s">
        <v>55121</v>
      </c>
    </row>
    <row r="4097" spans="1:4">
      <c r="A4097" t="s">
        <v>585</v>
      </c>
      <c r="B4097" t="s">
        <v>122853</v>
      </c>
      <c r="C4097" t="s">
        <v>122852</v>
      </c>
      <c r="D4097" t="s">
        <v>1127</v>
      </c>
    </row>
    <row r="4098" spans="1:4">
      <c r="A4098" t="s">
        <v>585</v>
      </c>
      <c r="B4098" t="s">
        <v>122851</v>
      </c>
      <c r="C4098" t="s">
        <v>122850</v>
      </c>
      <c r="D4098" t="s">
        <v>122849</v>
      </c>
    </row>
    <row r="4099" spans="1:4">
      <c r="A4099" t="s">
        <v>585</v>
      </c>
      <c r="B4099" t="s">
        <v>122848</v>
      </c>
      <c r="C4099" t="s">
        <v>122847</v>
      </c>
      <c r="D4099" t="s">
        <v>122846</v>
      </c>
    </row>
    <row r="4100" spans="1:4">
      <c r="A4100" t="s">
        <v>585</v>
      </c>
      <c r="B4100" t="s">
        <v>122845</v>
      </c>
      <c r="C4100" t="s">
        <v>122844</v>
      </c>
      <c r="D4100" t="s">
        <v>122843</v>
      </c>
    </row>
    <row r="4101" spans="1:4">
      <c r="A4101" t="s">
        <v>585</v>
      </c>
      <c r="B4101" t="s">
        <v>122842</v>
      </c>
      <c r="C4101" t="s">
        <v>122841</v>
      </c>
      <c r="D4101" t="s">
        <v>122840</v>
      </c>
    </row>
    <row r="4102" spans="1:4">
      <c r="A4102" t="s">
        <v>585</v>
      </c>
      <c r="B4102" t="s">
        <v>122839</v>
      </c>
      <c r="C4102" t="s">
        <v>122838</v>
      </c>
      <c r="D4102" t="s">
        <v>122837</v>
      </c>
    </row>
    <row r="4103" spans="1:4">
      <c r="A4103" t="s">
        <v>585</v>
      </c>
      <c r="B4103" t="s">
        <v>122836</v>
      </c>
      <c r="C4103" t="s">
        <v>122835</v>
      </c>
      <c r="D4103" t="s">
        <v>122834</v>
      </c>
    </row>
    <row r="4104" spans="1:4">
      <c r="A4104" t="s">
        <v>585</v>
      </c>
      <c r="B4104" t="s">
        <v>122833</v>
      </c>
      <c r="C4104" t="s">
        <v>122832</v>
      </c>
      <c r="D4104" t="s">
        <v>122831</v>
      </c>
    </row>
    <row r="4105" spans="1:4">
      <c r="A4105" t="s">
        <v>585</v>
      </c>
      <c r="B4105" t="s">
        <v>122830</v>
      </c>
      <c r="C4105" t="s">
        <v>122829</v>
      </c>
      <c r="D4105" t="s">
        <v>122828</v>
      </c>
    </row>
    <row r="4106" spans="1:4">
      <c r="A4106" t="s">
        <v>585</v>
      </c>
      <c r="B4106" t="s">
        <v>122827</v>
      </c>
      <c r="C4106" t="s">
        <v>122826</v>
      </c>
      <c r="D4106" t="s">
        <v>122825</v>
      </c>
    </row>
    <row r="4107" spans="1:4">
      <c r="A4107" t="s">
        <v>585</v>
      </c>
      <c r="B4107" t="s">
        <v>122824</v>
      </c>
      <c r="C4107" t="s">
        <v>122823</v>
      </c>
      <c r="D4107" t="s">
        <v>122822</v>
      </c>
    </row>
    <row r="4108" spans="1:4">
      <c r="A4108" t="s">
        <v>585</v>
      </c>
      <c r="B4108" t="s">
        <v>122821</v>
      </c>
      <c r="C4108" t="s">
        <v>122820</v>
      </c>
      <c r="D4108" t="s">
        <v>122819</v>
      </c>
    </row>
    <row r="4109" spans="1:4">
      <c r="A4109" t="s">
        <v>585</v>
      </c>
      <c r="B4109" t="s">
        <v>122818</v>
      </c>
      <c r="C4109" t="s">
        <v>122817</v>
      </c>
      <c r="D4109" t="s">
        <v>122816</v>
      </c>
    </row>
    <row r="4110" spans="1:4">
      <c r="A4110" t="s">
        <v>585</v>
      </c>
      <c r="B4110" t="s">
        <v>122815</v>
      </c>
      <c r="C4110" t="s">
        <v>122814</v>
      </c>
      <c r="D4110" t="s">
        <v>122813</v>
      </c>
    </row>
    <row r="4111" spans="1:4">
      <c r="A4111" t="s">
        <v>585</v>
      </c>
      <c r="B4111" t="s">
        <v>122812</v>
      </c>
      <c r="C4111" t="s">
        <v>122811</v>
      </c>
      <c r="D4111" t="s">
        <v>122810</v>
      </c>
    </row>
    <row r="4112" spans="1:4">
      <c r="A4112" t="s">
        <v>585</v>
      </c>
      <c r="B4112" t="s">
        <v>122809</v>
      </c>
      <c r="C4112" t="s">
        <v>122808</v>
      </c>
      <c r="D4112" t="s">
        <v>122807</v>
      </c>
    </row>
    <row r="4113" spans="1:4">
      <c r="A4113" t="s">
        <v>585</v>
      </c>
      <c r="B4113" t="s">
        <v>122806</v>
      </c>
      <c r="C4113" t="s">
        <v>122805</v>
      </c>
      <c r="D4113" t="s">
        <v>122804</v>
      </c>
    </row>
    <row r="4114" spans="1:4">
      <c r="A4114" t="s">
        <v>585</v>
      </c>
      <c r="B4114" t="s">
        <v>122803</v>
      </c>
      <c r="C4114" t="s">
        <v>122802</v>
      </c>
      <c r="D4114" t="s">
        <v>122801</v>
      </c>
    </row>
    <row r="4115" spans="1:4">
      <c r="A4115" t="s">
        <v>585</v>
      </c>
      <c r="B4115" t="s">
        <v>122800</v>
      </c>
      <c r="C4115" t="s">
        <v>28775</v>
      </c>
      <c r="D4115" t="s">
        <v>122799</v>
      </c>
    </row>
    <row r="4116" spans="1:4">
      <c r="A4116" t="s">
        <v>585</v>
      </c>
      <c r="B4116" t="s">
        <v>122798</v>
      </c>
      <c r="C4116" t="s">
        <v>122797</v>
      </c>
      <c r="D4116" t="s">
        <v>122796</v>
      </c>
    </row>
    <row r="4117" spans="1:4">
      <c r="A4117" t="s">
        <v>585</v>
      </c>
      <c r="B4117" t="s">
        <v>122795</v>
      </c>
      <c r="C4117" t="s">
        <v>122794</v>
      </c>
      <c r="D4117" t="s">
        <v>122793</v>
      </c>
    </row>
    <row r="4118" spans="1:4">
      <c r="A4118" t="s">
        <v>585</v>
      </c>
      <c r="B4118" t="s">
        <v>122792</v>
      </c>
      <c r="C4118" t="s">
        <v>122791</v>
      </c>
      <c r="D4118" t="s">
        <v>122790</v>
      </c>
    </row>
    <row r="4119" spans="1:4">
      <c r="A4119" t="s">
        <v>585</v>
      </c>
      <c r="B4119" t="s">
        <v>122789</v>
      </c>
      <c r="C4119" t="s">
        <v>122788</v>
      </c>
      <c r="D4119" t="s">
        <v>122787</v>
      </c>
    </row>
    <row r="4120" spans="1:4">
      <c r="A4120" t="s">
        <v>585</v>
      </c>
      <c r="B4120" t="s">
        <v>122786</v>
      </c>
      <c r="C4120" t="s">
        <v>122785</v>
      </c>
      <c r="D4120" t="s">
        <v>122784</v>
      </c>
    </row>
    <row r="4121" spans="1:4">
      <c r="A4121" t="s">
        <v>585</v>
      </c>
      <c r="B4121" t="s">
        <v>122783</v>
      </c>
      <c r="C4121" t="s">
        <v>9171</v>
      </c>
      <c r="D4121" t="s">
        <v>612</v>
      </c>
    </row>
    <row r="4122" spans="1:4">
      <c r="A4122" t="s">
        <v>585</v>
      </c>
      <c r="B4122" t="s">
        <v>122782</v>
      </c>
      <c r="C4122" t="s">
        <v>122781</v>
      </c>
      <c r="D4122" t="s">
        <v>122780</v>
      </c>
    </row>
    <row r="4123" spans="1:4">
      <c r="A4123" t="s">
        <v>585</v>
      </c>
      <c r="B4123" t="s">
        <v>122779</v>
      </c>
      <c r="C4123" t="s">
        <v>122463</v>
      </c>
      <c r="D4123" t="s">
        <v>122778</v>
      </c>
    </row>
    <row r="4124" spans="1:4">
      <c r="A4124" t="s">
        <v>585</v>
      </c>
      <c r="B4124" t="s">
        <v>122777</v>
      </c>
      <c r="C4124" t="s">
        <v>122776</v>
      </c>
      <c r="D4124" t="s">
        <v>122775</v>
      </c>
    </row>
    <row r="4125" spans="1:4">
      <c r="A4125" t="s">
        <v>585</v>
      </c>
      <c r="B4125" t="s">
        <v>122774</v>
      </c>
      <c r="C4125" t="s">
        <v>122773</v>
      </c>
      <c r="D4125" t="s">
        <v>122772</v>
      </c>
    </row>
    <row r="4126" spans="1:4">
      <c r="A4126" t="s">
        <v>585</v>
      </c>
      <c r="B4126" t="s">
        <v>122771</v>
      </c>
      <c r="C4126" t="s">
        <v>122770</v>
      </c>
      <c r="D4126" t="s">
        <v>122769</v>
      </c>
    </row>
    <row r="4127" spans="1:4">
      <c r="A4127" t="s">
        <v>585</v>
      </c>
      <c r="B4127" t="s">
        <v>122768</v>
      </c>
      <c r="C4127" t="s">
        <v>122767</v>
      </c>
      <c r="D4127" t="s">
        <v>122766</v>
      </c>
    </row>
    <row r="4128" spans="1:4">
      <c r="A4128" t="s">
        <v>585</v>
      </c>
      <c r="B4128" t="s">
        <v>122765</v>
      </c>
      <c r="C4128" t="s">
        <v>122764</v>
      </c>
      <c r="D4128" t="s">
        <v>122763</v>
      </c>
    </row>
    <row r="4129" spans="1:4">
      <c r="A4129" t="s">
        <v>585</v>
      </c>
      <c r="B4129" t="s">
        <v>122762</v>
      </c>
      <c r="C4129" t="s">
        <v>122761</v>
      </c>
      <c r="D4129" t="s">
        <v>122760</v>
      </c>
    </row>
    <row r="4130" spans="1:4">
      <c r="A4130" t="s">
        <v>585</v>
      </c>
      <c r="B4130" t="s">
        <v>122759</v>
      </c>
      <c r="C4130" t="s">
        <v>122758</v>
      </c>
      <c r="D4130" t="s">
        <v>122757</v>
      </c>
    </row>
    <row r="4131" spans="1:4">
      <c r="A4131" t="s">
        <v>585</v>
      </c>
      <c r="B4131" t="s">
        <v>122756</v>
      </c>
      <c r="C4131" t="s">
        <v>122755</v>
      </c>
      <c r="D4131" t="s">
        <v>122754</v>
      </c>
    </row>
    <row r="4132" spans="1:4">
      <c r="A4132" t="s">
        <v>585</v>
      </c>
      <c r="B4132" t="s">
        <v>122753</v>
      </c>
      <c r="C4132" t="s">
        <v>122752</v>
      </c>
      <c r="D4132" t="s">
        <v>122751</v>
      </c>
    </row>
    <row r="4133" spans="1:4">
      <c r="A4133" t="s">
        <v>585</v>
      </c>
      <c r="B4133" t="s">
        <v>122750</v>
      </c>
      <c r="C4133" t="s">
        <v>122749</v>
      </c>
      <c r="D4133" t="s">
        <v>122748</v>
      </c>
    </row>
    <row r="4134" spans="1:4">
      <c r="A4134" t="s">
        <v>585</v>
      </c>
      <c r="B4134" t="s">
        <v>122747</v>
      </c>
      <c r="C4134" t="s">
        <v>122746</v>
      </c>
      <c r="D4134" t="s">
        <v>122745</v>
      </c>
    </row>
    <row r="4135" spans="1:4">
      <c r="A4135" t="s">
        <v>585</v>
      </c>
      <c r="B4135" t="s">
        <v>122744</v>
      </c>
      <c r="C4135" t="s">
        <v>122743</v>
      </c>
      <c r="D4135" t="s">
        <v>122742</v>
      </c>
    </row>
    <row r="4136" spans="1:4">
      <c r="A4136" t="s">
        <v>585</v>
      </c>
      <c r="B4136" t="s">
        <v>122741</v>
      </c>
      <c r="C4136" t="s">
        <v>122740</v>
      </c>
      <c r="D4136" t="s">
        <v>122739</v>
      </c>
    </row>
    <row r="4137" spans="1:4">
      <c r="A4137" t="s">
        <v>585</v>
      </c>
      <c r="B4137" t="s">
        <v>122738</v>
      </c>
      <c r="C4137" t="s">
        <v>122737</v>
      </c>
      <c r="D4137" t="s">
        <v>122736</v>
      </c>
    </row>
    <row r="4138" spans="1:4">
      <c r="A4138" t="s">
        <v>585</v>
      </c>
      <c r="B4138" t="s">
        <v>122735</v>
      </c>
      <c r="C4138" t="s">
        <v>122734</v>
      </c>
      <c r="D4138" t="s">
        <v>122733</v>
      </c>
    </row>
    <row r="4139" spans="1:4">
      <c r="A4139" t="s">
        <v>585</v>
      </c>
      <c r="B4139" t="s">
        <v>122732</v>
      </c>
      <c r="C4139" t="s">
        <v>122731</v>
      </c>
      <c r="D4139" t="s">
        <v>122625</v>
      </c>
    </row>
    <row r="4140" spans="1:4">
      <c r="A4140" t="s">
        <v>585</v>
      </c>
      <c r="B4140" t="s">
        <v>122730</v>
      </c>
      <c r="C4140" t="s">
        <v>32315</v>
      </c>
      <c r="D4140" t="s">
        <v>122729</v>
      </c>
    </row>
    <row r="4141" spans="1:4">
      <c r="A4141" t="s">
        <v>585</v>
      </c>
      <c r="B4141" t="s">
        <v>122728</v>
      </c>
      <c r="C4141" t="s">
        <v>122727</v>
      </c>
      <c r="D4141" t="s">
        <v>122726</v>
      </c>
    </row>
    <row r="4142" spans="1:4">
      <c r="A4142" t="s">
        <v>585</v>
      </c>
      <c r="B4142" t="s">
        <v>122725</v>
      </c>
      <c r="C4142" t="s">
        <v>122620</v>
      </c>
      <c r="D4142" t="s">
        <v>122724</v>
      </c>
    </row>
    <row r="4143" spans="1:4">
      <c r="A4143" t="s">
        <v>585</v>
      </c>
      <c r="B4143" t="s">
        <v>122723</v>
      </c>
      <c r="C4143" t="s">
        <v>51797</v>
      </c>
      <c r="D4143" t="s">
        <v>122722</v>
      </c>
    </row>
    <row r="4144" spans="1:4">
      <c r="A4144" t="s">
        <v>585</v>
      </c>
      <c r="B4144" t="s">
        <v>122721</v>
      </c>
      <c r="C4144" t="s">
        <v>122720</v>
      </c>
      <c r="D4144" t="s">
        <v>122719</v>
      </c>
    </row>
    <row r="4145" spans="1:4">
      <c r="A4145" t="s">
        <v>585</v>
      </c>
      <c r="B4145" t="s">
        <v>122718</v>
      </c>
      <c r="C4145" t="s">
        <v>122717</v>
      </c>
      <c r="D4145" t="s">
        <v>122716</v>
      </c>
    </row>
    <row r="4146" spans="1:4">
      <c r="A4146" t="s">
        <v>585</v>
      </c>
      <c r="B4146" t="s">
        <v>122715</v>
      </c>
      <c r="C4146" t="s">
        <v>122714</v>
      </c>
      <c r="D4146" t="s">
        <v>122713</v>
      </c>
    </row>
    <row r="4147" spans="1:4">
      <c r="A4147" t="s">
        <v>585</v>
      </c>
      <c r="B4147" t="s">
        <v>122712</v>
      </c>
      <c r="C4147" t="s">
        <v>122711</v>
      </c>
      <c r="D4147" t="s">
        <v>122710</v>
      </c>
    </row>
    <row r="4148" spans="1:4">
      <c r="A4148" t="s">
        <v>585</v>
      </c>
      <c r="B4148" t="s">
        <v>122709</v>
      </c>
      <c r="C4148" t="s">
        <v>122708</v>
      </c>
      <c r="D4148" t="s">
        <v>122707</v>
      </c>
    </row>
    <row r="4149" spans="1:4">
      <c r="A4149" t="s">
        <v>585</v>
      </c>
      <c r="B4149" t="s">
        <v>122706</v>
      </c>
      <c r="C4149" t="s">
        <v>122705</v>
      </c>
      <c r="D4149" t="s">
        <v>122704</v>
      </c>
    </row>
    <row r="4150" spans="1:4">
      <c r="A4150" t="s">
        <v>585</v>
      </c>
      <c r="B4150" t="s">
        <v>122703</v>
      </c>
      <c r="C4150" t="s">
        <v>122702</v>
      </c>
      <c r="D4150" t="s">
        <v>122701</v>
      </c>
    </row>
    <row r="4151" spans="1:4">
      <c r="A4151" t="s">
        <v>585</v>
      </c>
      <c r="B4151" t="s">
        <v>122700</v>
      </c>
      <c r="C4151" t="s">
        <v>122699</v>
      </c>
      <c r="D4151" t="s">
        <v>122698</v>
      </c>
    </row>
    <row r="4152" spans="1:4">
      <c r="A4152" t="s">
        <v>585</v>
      </c>
      <c r="B4152" t="s">
        <v>122697</v>
      </c>
      <c r="C4152" t="s">
        <v>122696</v>
      </c>
      <c r="D4152" t="s">
        <v>122695</v>
      </c>
    </row>
    <row r="4153" spans="1:4">
      <c r="A4153" t="s">
        <v>585</v>
      </c>
      <c r="B4153" t="s">
        <v>122694</v>
      </c>
      <c r="C4153" t="s">
        <v>122693</v>
      </c>
      <c r="D4153" t="s">
        <v>1262</v>
      </c>
    </row>
    <row r="4154" spans="1:4">
      <c r="A4154" t="s">
        <v>585</v>
      </c>
      <c r="B4154" t="s">
        <v>122692</v>
      </c>
      <c r="C4154" t="s">
        <v>122691</v>
      </c>
      <c r="D4154" t="s">
        <v>122690</v>
      </c>
    </row>
    <row r="4155" spans="1:4">
      <c r="A4155" t="s">
        <v>585</v>
      </c>
      <c r="B4155" t="s">
        <v>122689</v>
      </c>
      <c r="C4155" t="s">
        <v>122688</v>
      </c>
      <c r="D4155" t="s">
        <v>122687</v>
      </c>
    </row>
    <row r="4156" spans="1:4">
      <c r="A4156" t="s">
        <v>585</v>
      </c>
      <c r="B4156" t="s">
        <v>122686</v>
      </c>
      <c r="C4156" t="s">
        <v>122685</v>
      </c>
      <c r="D4156" t="s">
        <v>122684</v>
      </c>
    </row>
    <row r="4157" spans="1:4">
      <c r="A4157" t="s">
        <v>585</v>
      </c>
      <c r="B4157" t="s">
        <v>122683</v>
      </c>
      <c r="C4157" t="s">
        <v>122682</v>
      </c>
      <c r="D4157" t="s">
        <v>122681</v>
      </c>
    </row>
    <row r="4158" spans="1:4">
      <c r="A4158" t="s">
        <v>585</v>
      </c>
      <c r="B4158" t="s">
        <v>122680</v>
      </c>
      <c r="C4158" t="s">
        <v>122679</v>
      </c>
      <c r="D4158" t="s">
        <v>122678</v>
      </c>
    </row>
    <row r="4159" spans="1:4">
      <c r="A4159" t="s">
        <v>585</v>
      </c>
      <c r="B4159" t="s">
        <v>122677</v>
      </c>
      <c r="C4159" t="s">
        <v>122676</v>
      </c>
      <c r="D4159" t="s">
        <v>122675</v>
      </c>
    </row>
    <row r="4160" spans="1:4">
      <c r="A4160" t="s">
        <v>585</v>
      </c>
      <c r="B4160" t="s">
        <v>122674</v>
      </c>
      <c r="C4160" t="s">
        <v>122673</v>
      </c>
      <c r="D4160" t="s">
        <v>122672</v>
      </c>
    </row>
    <row r="4161" spans="1:4">
      <c r="A4161" t="s">
        <v>585</v>
      </c>
      <c r="B4161" t="s">
        <v>122671</v>
      </c>
      <c r="C4161" t="s">
        <v>122670</v>
      </c>
      <c r="D4161" t="s">
        <v>122669</v>
      </c>
    </row>
    <row r="4162" spans="1:4">
      <c r="A4162" t="s">
        <v>585</v>
      </c>
      <c r="B4162" t="s">
        <v>122668</v>
      </c>
      <c r="C4162" t="s">
        <v>122667</v>
      </c>
      <c r="D4162" t="s">
        <v>122666</v>
      </c>
    </row>
    <row r="4163" spans="1:4">
      <c r="A4163" t="s">
        <v>585</v>
      </c>
      <c r="B4163" t="s">
        <v>122665</v>
      </c>
      <c r="C4163" t="s">
        <v>122664</v>
      </c>
      <c r="D4163" t="s">
        <v>122663</v>
      </c>
    </row>
    <row r="4164" spans="1:4">
      <c r="A4164" t="s">
        <v>585</v>
      </c>
      <c r="B4164" t="s">
        <v>122662</v>
      </c>
      <c r="C4164" t="s">
        <v>122661</v>
      </c>
      <c r="D4164" t="s">
        <v>122660</v>
      </c>
    </row>
    <row r="4165" spans="1:4">
      <c r="A4165" t="s">
        <v>585</v>
      </c>
      <c r="B4165" t="s">
        <v>122659</v>
      </c>
      <c r="C4165" t="s">
        <v>122658</v>
      </c>
      <c r="D4165" t="s">
        <v>122657</v>
      </c>
    </row>
    <row r="4166" spans="1:4">
      <c r="A4166" t="s">
        <v>585</v>
      </c>
      <c r="B4166" t="s">
        <v>122656</v>
      </c>
      <c r="C4166" t="s">
        <v>122655</v>
      </c>
      <c r="D4166" t="s">
        <v>122654</v>
      </c>
    </row>
    <row r="4167" spans="1:4">
      <c r="A4167" t="s">
        <v>585</v>
      </c>
      <c r="B4167" t="s">
        <v>122653</v>
      </c>
      <c r="C4167" t="s">
        <v>122652</v>
      </c>
      <c r="D4167" t="s">
        <v>122651</v>
      </c>
    </row>
    <row r="4168" spans="1:4">
      <c r="A4168" t="s">
        <v>585</v>
      </c>
      <c r="B4168" t="s">
        <v>122650</v>
      </c>
      <c r="C4168" t="s">
        <v>122649</v>
      </c>
      <c r="D4168" t="s">
        <v>122648</v>
      </c>
    </row>
    <row r="4169" spans="1:4">
      <c r="A4169" t="s">
        <v>585</v>
      </c>
      <c r="B4169" t="s">
        <v>122647</v>
      </c>
      <c r="C4169" t="s">
        <v>122646</v>
      </c>
      <c r="D4169" t="s">
        <v>122645</v>
      </c>
    </row>
    <row r="4170" spans="1:4">
      <c r="A4170" t="s">
        <v>585</v>
      </c>
      <c r="B4170" t="s">
        <v>122644</v>
      </c>
      <c r="C4170" t="s">
        <v>122643</v>
      </c>
      <c r="D4170" t="s">
        <v>122642</v>
      </c>
    </row>
    <row r="4171" spans="1:4">
      <c r="A4171" t="s">
        <v>585</v>
      </c>
      <c r="B4171" t="s">
        <v>122641</v>
      </c>
      <c r="C4171" t="s">
        <v>122640</v>
      </c>
      <c r="D4171" t="s">
        <v>122639</v>
      </c>
    </row>
    <row r="4172" spans="1:4">
      <c r="A4172" t="s">
        <v>585</v>
      </c>
      <c r="B4172" t="s">
        <v>122638</v>
      </c>
      <c r="C4172" t="s">
        <v>122637</v>
      </c>
      <c r="D4172" t="s">
        <v>122634</v>
      </c>
    </row>
    <row r="4173" spans="1:4">
      <c r="A4173" t="s">
        <v>585</v>
      </c>
      <c r="B4173" t="s">
        <v>122636</v>
      </c>
      <c r="C4173" t="s">
        <v>122635</v>
      </c>
      <c r="D4173" t="s">
        <v>122634</v>
      </c>
    </row>
    <row r="4174" spans="1:4">
      <c r="A4174" t="s">
        <v>585</v>
      </c>
      <c r="B4174" t="s">
        <v>122633</v>
      </c>
      <c r="C4174" t="s">
        <v>122632</v>
      </c>
      <c r="D4174" t="s">
        <v>122631</v>
      </c>
    </row>
    <row r="4175" spans="1:4">
      <c r="A4175" t="s">
        <v>585</v>
      </c>
      <c r="B4175" t="s">
        <v>122630</v>
      </c>
      <c r="C4175" t="s">
        <v>122629</v>
      </c>
      <c r="D4175" t="s">
        <v>122628</v>
      </c>
    </row>
    <row r="4176" spans="1:4">
      <c r="A4176" t="s">
        <v>585</v>
      </c>
      <c r="B4176" t="s">
        <v>122627</v>
      </c>
      <c r="C4176" t="s">
        <v>122626</v>
      </c>
      <c r="D4176" t="s">
        <v>122625</v>
      </c>
    </row>
    <row r="4177" spans="1:4">
      <c r="A4177" t="s">
        <v>585</v>
      </c>
      <c r="B4177" t="s">
        <v>122624</v>
      </c>
      <c r="C4177" t="s">
        <v>122623</v>
      </c>
      <c r="D4177" t="s">
        <v>122622</v>
      </c>
    </row>
    <row r="4178" spans="1:4">
      <c r="A4178" t="s">
        <v>585</v>
      </c>
      <c r="B4178" t="s">
        <v>122621</v>
      </c>
      <c r="C4178" t="s">
        <v>122620</v>
      </c>
      <c r="D4178" t="s">
        <v>122619</v>
      </c>
    </row>
    <row r="4179" spans="1:4">
      <c r="A4179" t="s">
        <v>585</v>
      </c>
      <c r="B4179" t="s">
        <v>122618</v>
      </c>
      <c r="C4179" t="s">
        <v>122617</v>
      </c>
      <c r="D4179" t="s">
        <v>122616</v>
      </c>
    </row>
    <row r="4180" spans="1:4">
      <c r="A4180" t="s">
        <v>585</v>
      </c>
      <c r="B4180" t="s">
        <v>122615</v>
      </c>
      <c r="C4180" t="s">
        <v>122614</v>
      </c>
      <c r="D4180" t="s">
        <v>122613</v>
      </c>
    </row>
    <row r="4181" spans="1:4">
      <c r="A4181" t="s">
        <v>585</v>
      </c>
      <c r="B4181" t="s">
        <v>122612</v>
      </c>
      <c r="C4181" t="s">
        <v>122611</v>
      </c>
      <c r="D4181" t="s">
        <v>122610</v>
      </c>
    </row>
    <row r="4182" spans="1:4">
      <c r="A4182" t="s">
        <v>585</v>
      </c>
      <c r="B4182" t="s">
        <v>122609</v>
      </c>
      <c r="C4182" t="s">
        <v>122608</v>
      </c>
      <c r="D4182" t="s">
        <v>122607</v>
      </c>
    </row>
    <row r="4183" spans="1:4">
      <c r="A4183" t="s">
        <v>585</v>
      </c>
      <c r="B4183" t="s">
        <v>122606</v>
      </c>
      <c r="C4183" t="s">
        <v>122605</v>
      </c>
      <c r="D4183" t="s">
        <v>122604</v>
      </c>
    </row>
    <row r="4184" spans="1:4">
      <c r="A4184" t="s">
        <v>585</v>
      </c>
      <c r="B4184" t="s">
        <v>122603</v>
      </c>
      <c r="C4184" t="s">
        <v>122602</v>
      </c>
      <c r="D4184" t="s">
        <v>122601</v>
      </c>
    </row>
    <row r="4185" spans="1:4">
      <c r="A4185" t="s">
        <v>585</v>
      </c>
      <c r="B4185" t="s">
        <v>122600</v>
      </c>
      <c r="C4185" t="s">
        <v>122599</v>
      </c>
      <c r="D4185" t="s">
        <v>122598</v>
      </c>
    </row>
    <row r="4186" spans="1:4">
      <c r="A4186" t="s">
        <v>585</v>
      </c>
      <c r="B4186" t="s">
        <v>122597</v>
      </c>
      <c r="C4186" t="s">
        <v>122596</v>
      </c>
      <c r="D4186" t="s">
        <v>122595</v>
      </c>
    </row>
    <row r="4187" spans="1:4">
      <c r="A4187" t="s">
        <v>585</v>
      </c>
      <c r="B4187" t="s">
        <v>122594</v>
      </c>
      <c r="C4187" t="s">
        <v>122593</v>
      </c>
      <c r="D4187" t="s">
        <v>122592</v>
      </c>
    </row>
    <row r="4188" spans="1:4">
      <c r="A4188" t="s">
        <v>585</v>
      </c>
      <c r="B4188" t="s">
        <v>122591</v>
      </c>
      <c r="C4188" t="s">
        <v>122590</v>
      </c>
      <c r="D4188" t="s">
        <v>122589</v>
      </c>
    </row>
    <row r="4189" spans="1:4">
      <c r="A4189" t="s">
        <v>585</v>
      </c>
      <c r="B4189" t="s">
        <v>122588</v>
      </c>
      <c r="C4189" t="s">
        <v>122587</v>
      </c>
      <c r="D4189" t="s">
        <v>122586</v>
      </c>
    </row>
    <row r="4190" spans="1:4">
      <c r="A4190" t="s">
        <v>585</v>
      </c>
      <c r="B4190" t="s">
        <v>122585</v>
      </c>
      <c r="C4190" t="s">
        <v>122275</v>
      </c>
      <c r="D4190" t="s">
        <v>122584</v>
      </c>
    </row>
    <row r="4191" spans="1:4">
      <c r="A4191" t="s">
        <v>585</v>
      </c>
      <c r="B4191" t="s">
        <v>122583</v>
      </c>
      <c r="C4191" t="s">
        <v>122582</v>
      </c>
      <c r="D4191" t="s">
        <v>122581</v>
      </c>
    </row>
    <row r="4192" spans="1:4">
      <c r="A4192" t="s">
        <v>585</v>
      </c>
      <c r="B4192" t="s">
        <v>122580</v>
      </c>
      <c r="C4192" t="s">
        <v>122579</v>
      </c>
      <c r="D4192" t="s">
        <v>122578</v>
      </c>
    </row>
    <row r="4193" spans="1:4">
      <c r="A4193" t="s">
        <v>585</v>
      </c>
      <c r="B4193" t="s">
        <v>122577</v>
      </c>
      <c r="C4193" t="s">
        <v>122576</v>
      </c>
      <c r="D4193" t="s">
        <v>122575</v>
      </c>
    </row>
    <row r="4194" spans="1:4">
      <c r="A4194" t="s">
        <v>585</v>
      </c>
      <c r="B4194" t="s">
        <v>122574</v>
      </c>
      <c r="C4194" t="s">
        <v>122573</v>
      </c>
      <c r="D4194" t="s">
        <v>122572</v>
      </c>
    </row>
    <row r="4195" spans="1:4">
      <c r="A4195" t="s">
        <v>585</v>
      </c>
      <c r="B4195" t="s">
        <v>122571</v>
      </c>
      <c r="C4195" t="s">
        <v>122570</v>
      </c>
      <c r="D4195" t="s">
        <v>122569</v>
      </c>
    </row>
    <row r="4196" spans="1:4">
      <c r="A4196" t="s">
        <v>585</v>
      </c>
      <c r="B4196" t="s">
        <v>122568</v>
      </c>
      <c r="C4196" t="s">
        <v>122567</v>
      </c>
      <c r="D4196" t="s">
        <v>122566</v>
      </c>
    </row>
    <row r="4197" spans="1:4">
      <c r="A4197" t="s">
        <v>585</v>
      </c>
      <c r="B4197" t="s">
        <v>122565</v>
      </c>
      <c r="C4197" t="s">
        <v>122564</v>
      </c>
      <c r="D4197" t="s">
        <v>122563</v>
      </c>
    </row>
    <row r="4198" spans="1:4">
      <c r="A4198" t="s">
        <v>585</v>
      </c>
      <c r="B4198" t="s">
        <v>122562</v>
      </c>
      <c r="C4198" t="s">
        <v>122561</v>
      </c>
      <c r="D4198" t="s">
        <v>122560</v>
      </c>
    </row>
    <row r="4199" spans="1:4">
      <c r="A4199" t="s">
        <v>585</v>
      </c>
      <c r="B4199" t="s">
        <v>122559</v>
      </c>
      <c r="C4199" t="s">
        <v>122558</v>
      </c>
      <c r="D4199" t="s">
        <v>122557</v>
      </c>
    </row>
    <row r="4200" spans="1:4">
      <c r="A4200" t="s">
        <v>585</v>
      </c>
      <c r="B4200" t="s">
        <v>122556</v>
      </c>
      <c r="C4200" t="s">
        <v>122555</v>
      </c>
      <c r="D4200" t="s">
        <v>122554</v>
      </c>
    </row>
    <row r="4201" spans="1:4">
      <c r="A4201" t="s">
        <v>585</v>
      </c>
      <c r="B4201" t="s">
        <v>122553</v>
      </c>
      <c r="C4201" t="s">
        <v>122552</v>
      </c>
      <c r="D4201" t="s">
        <v>122551</v>
      </c>
    </row>
    <row r="4202" spans="1:4">
      <c r="A4202" t="s">
        <v>585</v>
      </c>
      <c r="B4202" t="s">
        <v>122550</v>
      </c>
      <c r="C4202" t="s">
        <v>122549</v>
      </c>
      <c r="D4202" t="s">
        <v>122548</v>
      </c>
    </row>
    <row r="4203" spans="1:4">
      <c r="A4203" t="s">
        <v>585</v>
      </c>
      <c r="B4203" t="s">
        <v>122547</v>
      </c>
      <c r="C4203" t="s">
        <v>122546</v>
      </c>
      <c r="D4203" t="s">
        <v>122545</v>
      </c>
    </row>
    <row r="4204" spans="1:4">
      <c r="A4204" t="s">
        <v>585</v>
      </c>
      <c r="B4204" t="s">
        <v>122544</v>
      </c>
      <c r="C4204" t="s">
        <v>122543</v>
      </c>
      <c r="D4204" t="s">
        <v>122542</v>
      </c>
    </row>
    <row r="4205" spans="1:4">
      <c r="A4205" t="s">
        <v>585</v>
      </c>
      <c r="B4205" t="s">
        <v>122541</v>
      </c>
      <c r="C4205" t="s">
        <v>122540</v>
      </c>
      <c r="D4205" t="s">
        <v>122539</v>
      </c>
    </row>
    <row r="4206" spans="1:4">
      <c r="A4206" t="s">
        <v>585</v>
      </c>
      <c r="B4206" t="s">
        <v>122538</v>
      </c>
      <c r="C4206" t="s">
        <v>122537</v>
      </c>
      <c r="D4206" t="s">
        <v>122536</v>
      </c>
    </row>
    <row r="4207" spans="1:4">
      <c r="A4207" t="s">
        <v>585</v>
      </c>
      <c r="B4207" t="s">
        <v>122535</v>
      </c>
      <c r="C4207" t="s">
        <v>122534</v>
      </c>
      <c r="D4207" t="s">
        <v>1197</v>
      </c>
    </row>
    <row r="4208" spans="1:4">
      <c r="A4208" t="s">
        <v>585</v>
      </c>
      <c r="B4208" t="s">
        <v>122533</v>
      </c>
      <c r="C4208" t="s">
        <v>122532</v>
      </c>
      <c r="D4208" t="s">
        <v>122531</v>
      </c>
    </row>
    <row r="4209" spans="1:4">
      <c r="A4209" t="s">
        <v>585</v>
      </c>
      <c r="B4209" t="s">
        <v>122530</v>
      </c>
      <c r="C4209" t="s">
        <v>122529</v>
      </c>
      <c r="D4209" t="s">
        <v>122528</v>
      </c>
    </row>
    <row r="4210" spans="1:4">
      <c r="A4210" t="s">
        <v>585</v>
      </c>
      <c r="B4210" t="s">
        <v>122527</v>
      </c>
      <c r="C4210" t="s">
        <v>122526</v>
      </c>
      <c r="D4210" t="s">
        <v>122525</v>
      </c>
    </row>
    <row r="4211" spans="1:4">
      <c r="A4211" t="s">
        <v>585</v>
      </c>
      <c r="B4211" t="s">
        <v>122524</v>
      </c>
      <c r="C4211" t="s">
        <v>122523</v>
      </c>
      <c r="D4211" t="s">
        <v>122522</v>
      </c>
    </row>
    <row r="4212" spans="1:4">
      <c r="A4212" t="s">
        <v>585</v>
      </c>
      <c r="B4212" t="s">
        <v>122521</v>
      </c>
      <c r="C4212" t="s">
        <v>122520</v>
      </c>
      <c r="D4212" t="s">
        <v>122519</v>
      </c>
    </row>
    <row r="4213" spans="1:4">
      <c r="A4213" t="s">
        <v>585</v>
      </c>
      <c r="B4213" t="s">
        <v>122518</v>
      </c>
      <c r="C4213" t="s">
        <v>122517</v>
      </c>
      <c r="D4213" t="s">
        <v>122516</v>
      </c>
    </row>
    <row r="4214" spans="1:4">
      <c r="A4214" t="s">
        <v>585</v>
      </c>
      <c r="B4214" t="s">
        <v>122515</v>
      </c>
      <c r="C4214" t="s">
        <v>122514</v>
      </c>
      <c r="D4214" t="s">
        <v>122513</v>
      </c>
    </row>
    <row r="4215" spans="1:4">
      <c r="A4215" t="s">
        <v>585</v>
      </c>
      <c r="B4215" t="s">
        <v>122512</v>
      </c>
      <c r="C4215" t="s">
        <v>122511</v>
      </c>
      <c r="D4215" t="s">
        <v>122510</v>
      </c>
    </row>
    <row r="4216" spans="1:4">
      <c r="A4216" t="s">
        <v>585</v>
      </c>
      <c r="B4216" t="s">
        <v>122509</v>
      </c>
      <c r="C4216" t="s">
        <v>122508</v>
      </c>
      <c r="D4216" t="s">
        <v>122507</v>
      </c>
    </row>
    <row r="4217" spans="1:4">
      <c r="A4217" t="s">
        <v>585</v>
      </c>
      <c r="B4217" t="s">
        <v>122506</v>
      </c>
      <c r="C4217" t="s">
        <v>122505</v>
      </c>
      <c r="D4217" t="s">
        <v>122504</v>
      </c>
    </row>
    <row r="4218" spans="1:4">
      <c r="A4218" t="s">
        <v>585</v>
      </c>
      <c r="B4218" t="s">
        <v>122503</v>
      </c>
      <c r="C4218" t="s">
        <v>122497</v>
      </c>
      <c r="D4218" t="s">
        <v>122502</v>
      </c>
    </row>
    <row r="4219" spans="1:4">
      <c r="A4219" t="s">
        <v>585</v>
      </c>
      <c r="B4219" t="s">
        <v>122501</v>
      </c>
      <c r="C4219" t="s">
        <v>122500</v>
      </c>
      <c r="D4219" t="s">
        <v>122499</v>
      </c>
    </row>
    <row r="4220" spans="1:4">
      <c r="A4220" t="s">
        <v>585</v>
      </c>
      <c r="B4220" t="s">
        <v>122498</v>
      </c>
      <c r="C4220" t="s">
        <v>122497</v>
      </c>
      <c r="D4220" t="s">
        <v>122496</v>
      </c>
    </row>
    <row r="4221" spans="1:4">
      <c r="A4221" t="s">
        <v>585</v>
      </c>
      <c r="B4221" t="s">
        <v>122495</v>
      </c>
      <c r="C4221" t="s">
        <v>122494</v>
      </c>
      <c r="D4221" t="s">
        <v>122493</v>
      </c>
    </row>
    <row r="4222" spans="1:4">
      <c r="A4222" t="s">
        <v>585</v>
      </c>
      <c r="B4222" t="s">
        <v>122492</v>
      </c>
      <c r="C4222" t="s">
        <v>122491</v>
      </c>
      <c r="D4222" t="s">
        <v>122490</v>
      </c>
    </row>
    <row r="4223" spans="1:4">
      <c r="A4223" t="s">
        <v>585</v>
      </c>
      <c r="B4223" t="s">
        <v>122489</v>
      </c>
      <c r="C4223" t="s">
        <v>122488</v>
      </c>
      <c r="D4223" t="s">
        <v>122487</v>
      </c>
    </row>
    <row r="4224" spans="1:4">
      <c r="A4224" t="s">
        <v>585</v>
      </c>
      <c r="B4224" t="s">
        <v>122486</v>
      </c>
      <c r="C4224" t="s">
        <v>15093</v>
      </c>
      <c r="D4224" t="s">
        <v>122485</v>
      </c>
    </row>
    <row r="4225" spans="1:4">
      <c r="A4225" t="s">
        <v>585</v>
      </c>
      <c r="B4225" t="s">
        <v>122484</v>
      </c>
      <c r="C4225" t="s">
        <v>122483</v>
      </c>
      <c r="D4225" t="s">
        <v>122482</v>
      </c>
    </row>
    <row r="4226" spans="1:4">
      <c r="A4226" t="s">
        <v>585</v>
      </c>
      <c r="B4226" t="s">
        <v>122481</v>
      </c>
      <c r="C4226" t="s">
        <v>122480</v>
      </c>
      <c r="D4226" t="s">
        <v>122479</v>
      </c>
    </row>
    <row r="4227" spans="1:4">
      <c r="A4227" t="s">
        <v>585</v>
      </c>
      <c r="B4227" t="s">
        <v>122478</v>
      </c>
      <c r="C4227" t="s">
        <v>122477</v>
      </c>
      <c r="D4227" t="s">
        <v>122476</v>
      </c>
    </row>
    <row r="4228" spans="1:4">
      <c r="A4228" t="s">
        <v>585</v>
      </c>
      <c r="B4228" t="s">
        <v>122475</v>
      </c>
      <c r="C4228" t="s">
        <v>122474</v>
      </c>
      <c r="D4228" t="s">
        <v>122473</v>
      </c>
    </row>
    <row r="4229" spans="1:4">
      <c r="A4229" t="s">
        <v>585</v>
      </c>
      <c r="B4229" t="s">
        <v>122472</v>
      </c>
      <c r="C4229" t="s">
        <v>122471</v>
      </c>
      <c r="D4229" t="s">
        <v>122470</v>
      </c>
    </row>
    <row r="4230" spans="1:4">
      <c r="A4230" t="s">
        <v>585</v>
      </c>
      <c r="B4230" t="s">
        <v>122469</v>
      </c>
      <c r="C4230" t="s">
        <v>122468</v>
      </c>
      <c r="D4230" t="s">
        <v>122467</v>
      </c>
    </row>
    <row r="4231" spans="1:4">
      <c r="A4231" t="s">
        <v>585</v>
      </c>
      <c r="B4231" t="s">
        <v>122466</v>
      </c>
      <c r="C4231" t="s">
        <v>122465</v>
      </c>
      <c r="D4231" t="s">
        <v>122464</v>
      </c>
    </row>
    <row r="4232" spans="1:4">
      <c r="A4232" t="s">
        <v>585</v>
      </c>
      <c r="B4232" t="s">
        <v>122463</v>
      </c>
      <c r="C4232" t="s">
        <v>122462</v>
      </c>
      <c r="D4232" t="s">
        <v>122461</v>
      </c>
    </row>
    <row r="4233" spans="1:4">
      <c r="A4233" t="s">
        <v>585</v>
      </c>
      <c r="B4233" t="s">
        <v>122460</v>
      </c>
      <c r="C4233" t="s">
        <v>122459</v>
      </c>
      <c r="D4233" t="s">
        <v>122458</v>
      </c>
    </row>
    <row r="4234" spans="1:4">
      <c r="A4234" t="s">
        <v>585</v>
      </c>
      <c r="B4234" t="s">
        <v>122457</v>
      </c>
      <c r="C4234" t="s">
        <v>118877</v>
      </c>
      <c r="D4234" t="s">
        <v>31096</v>
      </c>
    </row>
    <row r="4235" spans="1:4">
      <c r="A4235" t="s">
        <v>585</v>
      </c>
      <c r="B4235" t="s">
        <v>122456</v>
      </c>
      <c r="C4235" t="s">
        <v>122455</v>
      </c>
      <c r="D4235" t="s">
        <v>122454</v>
      </c>
    </row>
    <row r="4236" spans="1:4">
      <c r="A4236" t="s">
        <v>585</v>
      </c>
      <c r="B4236" t="s">
        <v>122453</v>
      </c>
      <c r="C4236" t="s">
        <v>122452</v>
      </c>
      <c r="D4236" t="s">
        <v>122451</v>
      </c>
    </row>
    <row r="4237" spans="1:4">
      <c r="A4237" t="s">
        <v>585</v>
      </c>
      <c r="B4237" t="s">
        <v>122450</v>
      </c>
      <c r="C4237" t="s">
        <v>122449</v>
      </c>
      <c r="D4237" t="s">
        <v>93026</v>
      </c>
    </row>
    <row r="4238" spans="1:4">
      <c r="A4238" t="s">
        <v>585</v>
      </c>
      <c r="B4238" t="s">
        <v>122448</v>
      </c>
      <c r="C4238" t="s">
        <v>122447</v>
      </c>
      <c r="D4238" t="s">
        <v>122446</v>
      </c>
    </row>
    <row r="4239" spans="1:4">
      <c r="A4239" t="s">
        <v>585</v>
      </c>
      <c r="B4239" t="s">
        <v>122445</v>
      </c>
      <c r="C4239" t="s">
        <v>122444</v>
      </c>
      <c r="D4239" t="s">
        <v>122443</v>
      </c>
    </row>
    <row r="4240" spans="1:4">
      <c r="A4240" t="s">
        <v>585</v>
      </c>
      <c r="B4240" t="s">
        <v>122442</v>
      </c>
      <c r="C4240" t="s">
        <v>122441</v>
      </c>
      <c r="D4240" t="s">
        <v>122440</v>
      </c>
    </row>
    <row r="4241" spans="1:4">
      <c r="A4241" t="s">
        <v>585</v>
      </c>
      <c r="B4241" t="s">
        <v>122439</v>
      </c>
      <c r="C4241" t="s">
        <v>122438</v>
      </c>
      <c r="D4241" t="s">
        <v>122437</v>
      </c>
    </row>
    <row r="4242" spans="1:4">
      <c r="A4242" t="s">
        <v>585</v>
      </c>
      <c r="B4242" t="s">
        <v>122436</v>
      </c>
      <c r="C4242" t="s">
        <v>122435</v>
      </c>
      <c r="D4242" t="s">
        <v>122434</v>
      </c>
    </row>
    <row r="4243" spans="1:4">
      <c r="A4243" t="s">
        <v>585</v>
      </c>
      <c r="B4243" t="s">
        <v>122433</v>
      </c>
      <c r="C4243" t="s">
        <v>122432</v>
      </c>
      <c r="D4243" t="s">
        <v>122431</v>
      </c>
    </row>
    <row r="4244" spans="1:4">
      <c r="A4244" t="s">
        <v>585</v>
      </c>
      <c r="B4244" t="s">
        <v>122430</v>
      </c>
      <c r="C4244" t="s">
        <v>122429</v>
      </c>
      <c r="D4244" t="s">
        <v>122428</v>
      </c>
    </row>
    <row r="4245" spans="1:4">
      <c r="A4245" t="s">
        <v>585</v>
      </c>
      <c r="B4245" t="s">
        <v>122427</v>
      </c>
      <c r="C4245" t="s">
        <v>122426</v>
      </c>
      <c r="D4245" t="s">
        <v>122425</v>
      </c>
    </row>
    <row r="4246" spans="1:4">
      <c r="A4246" t="s">
        <v>585</v>
      </c>
      <c r="B4246" t="s">
        <v>122424</v>
      </c>
      <c r="C4246" t="s">
        <v>122423</v>
      </c>
      <c r="D4246" t="s">
        <v>122422</v>
      </c>
    </row>
    <row r="4247" spans="1:4">
      <c r="A4247" t="s">
        <v>585</v>
      </c>
      <c r="B4247" t="s">
        <v>122421</v>
      </c>
      <c r="C4247" t="s">
        <v>122420</v>
      </c>
      <c r="D4247" t="s">
        <v>122419</v>
      </c>
    </row>
    <row r="4248" spans="1:4">
      <c r="A4248" t="s">
        <v>585</v>
      </c>
      <c r="B4248" t="s">
        <v>122418</v>
      </c>
      <c r="C4248" t="s">
        <v>122417</v>
      </c>
      <c r="D4248" t="s">
        <v>122416</v>
      </c>
    </row>
    <row r="4249" spans="1:4">
      <c r="A4249" t="s">
        <v>585</v>
      </c>
      <c r="B4249" t="s">
        <v>122415</v>
      </c>
      <c r="C4249" t="s">
        <v>122414</v>
      </c>
      <c r="D4249" t="s">
        <v>122413</v>
      </c>
    </row>
    <row r="4250" spans="1:4">
      <c r="A4250" t="s">
        <v>585</v>
      </c>
      <c r="B4250" t="s">
        <v>122412</v>
      </c>
      <c r="C4250" t="s">
        <v>122411</v>
      </c>
      <c r="D4250" t="s">
        <v>122410</v>
      </c>
    </row>
    <row r="4251" spans="1:4">
      <c r="A4251" t="s">
        <v>585</v>
      </c>
      <c r="B4251" t="s">
        <v>122409</v>
      </c>
      <c r="C4251" t="s">
        <v>122408</v>
      </c>
      <c r="D4251" t="s">
        <v>122407</v>
      </c>
    </row>
    <row r="4252" spans="1:4">
      <c r="A4252" t="s">
        <v>585</v>
      </c>
      <c r="B4252" t="s">
        <v>122406</v>
      </c>
      <c r="C4252" t="s">
        <v>120476</v>
      </c>
      <c r="D4252" t="s">
        <v>122405</v>
      </c>
    </row>
    <row r="4253" spans="1:4">
      <c r="A4253" t="s">
        <v>585</v>
      </c>
      <c r="B4253" t="s">
        <v>122404</v>
      </c>
      <c r="C4253" t="s">
        <v>122403</v>
      </c>
      <c r="D4253" t="s">
        <v>122402</v>
      </c>
    </row>
    <row r="4254" spans="1:4">
      <c r="A4254" t="s">
        <v>585</v>
      </c>
      <c r="B4254" t="s">
        <v>122401</v>
      </c>
      <c r="C4254" t="s">
        <v>122400</v>
      </c>
      <c r="D4254" t="s">
        <v>122399</v>
      </c>
    </row>
    <row r="4255" spans="1:4">
      <c r="A4255" t="s">
        <v>585</v>
      </c>
      <c r="B4255" t="s">
        <v>122398</v>
      </c>
      <c r="C4255" t="s">
        <v>122397</v>
      </c>
      <c r="D4255" t="s">
        <v>122394</v>
      </c>
    </row>
    <row r="4256" spans="1:4">
      <c r="A4256" t="s">
        <v>585</v>
      </c>
      <c r="B4256" t="s">
        <v>122396</v>
      </c>
      <c r="C4256" t="s">
        <v>122395</v>
      </c>
      <c r="D4256" t="s">
        <v>122394</v>
      </c>
    </row>
    <row r="4257" spans="1:4">
      <c r="A4257" t="s">
        <v>585</v>
      </c>
      <c r="B4257" t="s">
        <v>122393</v>
      </c>
      <c r="C4257" t="s">
        <v>122392</v>
      </c>
      <c r="D4257" t="s">
        <v>122391</v>
      </c>
    </row>
    <row r="4258" spans="1:4">
      <c r="A4258" t="s">
        <v>585</v>
      </c>
      <c r="B4258" t="s">
        <v>122390</v>
      </c>
      <c r="C4258" t="s">
        <v>122389</v>
      </c>
      <c r="D4258" t="s">
        <v>122388</v>
      </c>
    </row>
    <row r="4259" spans="1:4">
      <c r="A4259" t="s">
        <v>585</v>
      </c>
      <c r="B4259" t="s">
        <v>122387</v>
      </c>
      <c r="C4259" t="s">
        <v>122386</v>
      </c>
      <c r="D4259" t="s">
        <v>122385</v>
      </c>
    </row>
    <row r="4260" spans="1:4">
      <c r="A4260" t="s">
        <v>585</v>
      </c>
      <c r="B4260" t="s">
        <v>122384</v>
      </c>
      <c r="C4260" t="s">
        <v>122383</v>
      </c>
      <c r="D4260" t="s">
        <v>122382</v>
      </c>
    </row>
    <row r="4261" spans="1:4">
      <c r="A4261" t="s">
        <v>585</v>
      </c>
      <c r="B4261" t="s">
        <v>122381</v>
      </c>
      <c r="C4261" t="s">
        <v>122380</v>
      </c>
      <c r="D4261" t="s">
        <v>122379</v>
      </c>
    </row>
    <row r="4262" spans="1:4">
      <c r="A4262" t="s">
        <v>585</v>
      </c>
      <c r="B4262" t="s">
        <v>1102</v>
      </c>
      <c r="C4262" t="s">
        <v>120470</v>
      </c>
      <c r="D4262" t="s">
        <v>122378</v>
      </c>
    </row>
    <row r="4263" spans="1:4">
      <c r="A4263" t="s">
        <v>585</v>
      </c>
      <c r="B4263" t="s">
        <v>122377</v>
      </c>
      <c r="C4263" t="s">
        <v>122362</v>
      </c>
      <c r="D4263" t="s">
        <v>122376</v>
      </c>
    </row>
    <row r="4264" spans="1:4">
      <c r="A4264" t="s">
        <v>585</v>
      </c>
      <c r="B4264" t="s">
        <v>122375</v>
      </c>
      <c r="C4264" t="s">
        <v>122374</v>
      </c>
      <c r="D4264" t="s">
        <v>122373</v>
      </c>
    </row>
    <row r="4265" spans="1:4">
      <c r="A4265" t="s">
        <v>585</v>
      </c>
      <c r="B4265" t="s">
        <v>122372</v>
      </c>
      <c r="C4265" t="s">
        <v>122371</v>
      </c>
      <c r="D4265" t="s">
        <v>122370</v>
      </c>
    </row>
    <row r="4266" spans="1:4">
      <c r="A4266" t="s">
        <v>585</v>
      </c>
      <c r="B4266" t="s">
        <v>122369</v>
      </c>
      <c r="C4266" t="s">
        <v>122368</v>
      </c>
      <c r="D4266" t="s">
        <v>122367</v>
      </c>
    </row>
    <row r="4267" spans="1:4">
      <c r="A4267" t="s">
        <v>585</v>
      </c>
      <c r="B4267" t="s">
        <v>122366</v>
      </c>
      <c r="C4267" t="s">
        <v>122365</v>
      </c>
      <c r="D4267" t="s">
        <v>122364</v>
      </c>
    </row>
    <row r="4268" spans="1:4">
      <c r="A4268" t="s">
        <v>585</v>
      </c>
      <c r="B4268" t="s">
        <v>122363</v>
      </c>
      <c r="C4268" t="s">
        <v>122362</v>
      </c>
      <c r="D4268" t="s">
        <v>122361</v>
      </c>
    </row>
    <row r="4269" spans="1:4">
      <c r="A4269" t="s">
        <v>585</v>
      </c>
      <c r="B4269" t="s">
        <v>122360</v>
      </c>
      <c r="C4269" t="s">
        <v>122359</v>
      </c>
      <c r="D4269" t="s">
        <v>122358</v>
      </c>
    </row>
    <row r="4270" spans="1:4">
      <c r="A4270" t="s">
        <v>585</v>
      </c>
      <c r="B4270" t="s">
        <v>122357</v>
      </c>
      <c r="C4270" t="s">
        <v>122356</v>
      </c>
      <c r="D4270" t="s">
        <v>122355</v>
      </c>
    </row>
    <row r="4271" spans="1:4">
      <c r="A4271" t="s">
        <v>585</v>
      </c>
      <c r="B4271" t="s">
        <v>122354</v>
      </c>
      <c r="C4271" t="s">
        <v>122353</v>
      </c>
      <c r="D4271" t="s">
        <v>122352</v>
      </c>
    </row>
    <row r="4272" spans="1:4">
      <c r="A4272" t="s">
        <v>585</v>
      </c>
      <c r="B4272" t="s">
        <v>122351</v>
      </c>
      <c r="C4272" t="s">
        <v>122350</v>
      </c>
      <c r="D4272" t="s">
        <v>122349</v>
      </c>
    </row>
    <row r="4273" spans="1:4">
      <c r="A4273" t="s">
        <v>585</v>
      </c>
      <c r="B4273" t="s">
        <v>122348</v>
      </c>
      <c r="C4273" t="s">
        <v>120426</v>
      </c>
      <c r="D4273" t="s">
        <v>122347</v>
      </c>
    </row>
    <row r="4274" spans="1:4">
      <c r="A4274" t="s">
        <v>585</v>
      </c>
      <c r="B4274" t="s">
        <v>122346</v>
      </c>
      <c r="C4274" t="s">
        <v>122345</v>
      </c>
      <c r="D4274" t="s">
        <v>122344</v>
      </c>
    </row>
    <row r="4275" spans="1:4">
      <c r="A4275" t="s">
        <v>585</v>
      </c>
      <c r="B4275" t="s">
        <v>122343</v>
      </c>
      <c r="C4275" t="s">
        <v>122342</v>
      </c>
      <c r="D4275" t="s">
        <v>122341</v>
      </c>
    </row>
    <row r="4276" spans="1:4">
      <c r="A4276" t="s">
        <v>585</v>
      </c>
      <c r="B4276" t="s">
        <v>122340</v>
      </c>
      <c r="C4276" t="s">
        <v>122339</v>
      </c>
      <c r="D4276" t="s">
        <v>122338</v>
      </c>
    </row>
    <row r="4277" spans="1:4">
      <c r="A4277" t="s">
        <v>585</v>
      </c>
      <c r="B4277" t="s">
        <v>122337</v>
      </c>
      <c r="C4277" t="s">
        <v>31958</v>
      </c>
      <c r="D4277" t="s">
        <v>122336</v>
      </c>
    </row>
    <row r="4278" spans="1:4">
      <c r="A4278" t="s">
        <v>585</v>
      </c>
      <c r="B4278" t="s">
        <v>122335</v>
      </c>
      <c r="C4278" t="s">
        <v>122334</v>
      </c>
      <c r="D4278" t="s">
        <v>122333</v>
      </c>
    </row>
    <row r="4279" spans="1:4">
      <c r="A4279" t="s">
        <v>585</v>
      </c>
      <c r="B4279" t="s">
        <v>122332</v>
      </c>
      <c r="C4279" t="s">
        <v>122331</v>
      </c>
      <c r="D4279" t="s">
        <v>122330</v>
      </c>
    </row>
    <row r="4280" spans="1:4">
      <c r="A4280" t="s">
        <v>585</v>
      </c>
      <c r="B4280" t="s">
        <v>122329</v>
      </c>
      <c r="C4280" t="s">
        <v>122328</v>
      </c>
      <c r="D4280" t="s">
        <v>122327</v>
      </c>
    </row>
    <row r="4281" spans="1:4">
      <c r="A4281" t="s">
        <v>585</v>
      </c>
      <c r="B4281" t="s">
        <v>122326</v>
      </c>
      <c r="C4281" t="s">
        <v>122325</v>
      </c>
      <c r="D4281" t="s">
        <v>122324</v>
      </c>
    </row>
    <row r="4282" spans="1:4">
      <c r="A4282" t="s">
        <v>585</v>
      </c>
      <c r="B4282" t="s">
        <v>122323</v>
      </c>
      <c r="C4282" t="s">
        <v>122322</v>
      </c>
      <c r="D4282" t="s">
        <v>122321</v>
      </c>
    </row>
    <row r="4283" spans="1:4">
      <c r="A4283" t="s">
        <v>585</v>
      </c>
      <c r="B4283" t="s">
        <v>122320</v>
      </c>
      <c r="C4283" t="s">
        <v>122319</v>
      </c>
      <c r="D4283" t="s">
        <v>122318</v>
      </c>
    </row>
    <row r="4284" spans="1:4">
      <c r="A4284" t="s">
        <v>585</v>
      </c>
      <c r="B4284" t="s">
        <v>122317</v>
      </c>
      <c r="C4284" t="s">
        <v>122316</v>
      </c>
      <c r="D4284" t="s">
        <v>122315</v>
      </c>
    </row>
    <row r="4285" spans="1:4">
      <c r="A4285" t="s">
        <v>585</v>
      </c>
      <c r="B4285" t="s">
        <v>122314</v>
      </c>
      <c r="C4285" t="s">
        <v>122313</v>
      </c>
      <c r="D4285" t="s">
        <v>122312</v>
      </c>
    </row>
    <row r="4286" spans="1:4">
      <c r="A4286" t="s">
        <v>585</v>
      </c>
      <c r="B4286" t="s">
        <v>122311</v>
      </c>
      <c r="C4286" t="s">
        <v>120411</v>
      </c>
      <c r="D4286" t="s">
        <v>122310</v>
      </c>
    </row>
    <row r="4287" spans="1:4">
      <c r="A4287" t="s">
        <v>585</v>
      </c>
      <c r="B4287" t="s">
        <v>122309</v>
      </c>
      <c r="C4287" t="s">
        <v>122308</v>
      </c>
      <c r="D4287" t="s">
        <v>122307</v>
      </c>
    </row>
    <row r="4288" spans="1:4">
      <c r="A4288" t="s">
        <v>585</v>
      </c>
      <c r="B4288" t="s">
        <v>122306</v>
      </c>
      <c r="C4288" t="s">
        <v>120402</v>
      </c>
      <c r="D4288" t="s">
        <v>122305</v>
      </c>
    </row>
    <row r="4289" spans="1:4">
      <c r="A4289" t="s">
        <v>585</v>
      </c>
      <c r="B4289" t="s">
        <v>122304</v>
      </c>
      <c r="C4289" t="s">
        <v>122303</v>
      </c>
      <c r="D4289" t="s">
        <v>122302</v>
      </c>
    </row>
    <row r="4290" spans="1:4">
      <c r="A4290" t="s">
        <v>585</v>
      </c>
      <c r="B4290" t="s">
        <v>122301</v>
      </c>
      <c r="C4290" t="s">
        <v>122300</v>
      </c>
      <c r="D4290" t="s">
        <v>122299</v>
      </c>
    </row>
    <row r="4291" spans="1:4">
      <c r="A4291" t="s">
        <v>585</v>
      </c>
      <c r="B4291" t="s">
        <v>122298</v>
      </c>
      <c r="C4291" t="s">
        <v>122297</v>
      </c>
      <c r="D4291" t="s">
        <v>122296</v>
      </c>
    </row>
    <row r="4292" spans="1:4">
      <c r="A4292" t="s">
        <v>585</v>
      </c>
      <c r="B4292" t="s">
        <v>122295</v>
      </c>
      <c r="C4292" t="s">
        <v>122294</v>
      </c>
      <c r="D4292" t="s">
        <v>122293</v>
      </c>
    </row>
    <row r="4293" spans="1:4">
      <c r="A4293" t="s">
        <v>585</v>
      </c>
      <c r="B4293" t="s">
        <v>122292</v>
      </c>
      <c r="C4293" t="s">
        <v>121208</v>
      </c>
      <c r="D4293" t="s">
        <v>122291</v>
      </c>
    </row>
    <row r="4294" spans="1:4">
      <c r="A4294" t="s">
        <v>585</v>
      </c>
      <c r="B4294" t="s">
        <v>122290</v>
      </c>
      <c r="C4294" t="s">
        <v>122289</v>
      </c>
      <c r="D4294" t="s">
        <v>122288</v>
      </c>
    </row>
    <row r="4295" spans="1:4">
      <c r="A4295" t="s">
        <v>585</v>
      </c>
      <c r="B4295" t="s">
        <v>122287</v>
      </c>
      <c r="C4295" t="s">
        <v>122286</v>
      </c>
      <c r="D4295" t="s">
        <v>122285</v>
      </c>
    </row>
    <row r="4296" spans="1:4">
      <c r="A4296" t="s">
        <v>585</v>
      </c>
      <c r="B4296" t="s">
        <v>122284</v>
      </c>
      <c r="C4296" t="s">
        <v>122283</v>
      </c>
      <c r="D4296" t="s">
        <v>122282</v>
      </c>
    </row>
    <row r="4297" spans="1:4">
      <c r="A4297" t="s">
        <v>585</v>
      </c>
      <c r="B4297" t="s">
        <v>122281</v>
      </c>
      <c r="C4297" t="s">
        <v>122280</v>
      </c>
      <c r="D4297" t="s">
        <v>122279</v>
      </c>
    </row>
    <row r="4298" spans="1:4">
      <c r="A4298" t="s">
        <v>585</v>
      </c>
      <c r="B4298" t="s">
        <v>122278</v>
      </c>
      <c r="C4298" t="s">
        <v>122277</v>
      </c>
      <c r="D4298" t="s">
        <v>122276</v>
      </c>
    </row>
    <row r="4299" spans="1:4">
      <c r="A4299" t="s">
        <v>585</v>
      </c>
      <c r="B4299" t="s">
        <v>122275</v>
      </c>
      <c r="C4299" t="s">
        <v>122274</v>
      </c>
      <c r="D4299" t="s">
        <v>122273</v>
      </c>
    </row>
    <row r="4300" spans="1:4">
      <c r="A4300" t="s">
        <v>585</v>
      </c>
      <c r="B4300" t="s">
        <v>122272</v>
      </c>
      <c r="C4300" t="s">
        <v>122271</v>
      </c>
      <c r="D4300" t="s">
        <v>1221</v>
      </c>
    </row>
    <row r="4301" spans="1:4">
      <c r="A4301" t="s">
        <v>585</v>
      </c>
      <c r="B4301" t="s">
        <v>122270</v>
      </c>
      <c r="C4301" t="s">
        <v>122269</v>
      </c>
      <c r="D4301" t="s">
        <v>122268</v>
      </c>
    </row>
    <row r="4302" spans="1:4">
      <c r="A4302" t="s">
        <v>585</v>
      </c>
      <c r="B4302" t="s">
        <v>122267</v>
      </c>
      <c r="C4302" t="s">
        <v>122266</v>
      </c>
      <c r="D4302" t="s">
        <v>122265</v>
      </c>
    </row>
    <row r="4303" spans="1:4">
      <c r="A4303" t="s">
        <v>585</v>
      </c>
      <c r="B4303" t="s">
        <v>122264</v>
      </c>
      <c r="C4303" t="s">
        <v>122263</v>
      </c>
      <c r="D4303" t="s">
        <v>122262</v>
      </c>
    </row>
    <row r="4304" spans="1:4">
      <c r="A4304" t="s">
        <v>585</v>
      </c>
      <c r="B4304" t="s">
        <v>122261</v>
      </c>
      <c r="C4304" t="s">
        <v>122260</v>
      </c>
      <c r="D4304" t="s">
        <v>122259</v>
      </c>
    </row>
    <row r="4305" spans="1:4">
      <c r="A4305" t="s">
        <v>585</v>
      </c>
      <c r="B4305" t="s">
        <v>122258</v>
      </c>
      <c r="C4305" t="s">
        <v>122257</v>
      </c>
      <c r="D4305" t="s">
        <v>122256</v>
      </c>
    </row>
    <row r="4306" spans="1:4">
      <c r="A4306" t="s">
        <v>585</v>
      </c>
      <c r="B4306" t="s">
        <v>122255</v>
      </c>
      <c r="C4306" t="s">
        <v>63869</v>
      </c>
      <c r="D4306" t="s">
        <v>122254</v>
      </c>
    </row>
    <row r="4307" spans="1:4">
      <c r="A4307" t="s">
        <v>585</v>
      </c>
      <c r="B4307" t="s">
        <v>122253</v>
      </c>
      <c r="C4307" t="s">
        <v>122252</v>
      </c>
      <c r="D4307" t="s">
        <v>122251</v>
      </c>
    </row>
    <row r="4308" spans="1:4">
      <c r="A4308" t="s">
        <v>585</v>
      </c>
      <c r="B4308" t="s">
        <v>122250</v>
      </c>
      <c r="C4308" t="s">
        <v>122249</v>
      </c>
      <c r="D4308" t="s">
        <v>122248</v>
      </c>
    </row>
    <row r="4309" spans="1:4">
      <c r="A4309" t="s">
        <v>585</v>
      </c>
      <c r="B4309" t="s">
        <v>122247</v>
      </c>
      <c r="C4309" t="s">
        <v>122246</v>
      </c>
      <c r="D4309" t="s">
        <v>122245</v>
      </c>
    </row>
    <row r="4310" spans="1:4">
      <c r="A4310" t="s">
        <v>585</v>
      </c>
      <c r="B4310" t="s">
        <v>122244</v>
      </c>
      <c r="C4310" t="s">
        <v>122243</v>
      </c>
      <c r="D4310" t="s">
        <v>122242</v>
      </c>
    </row>
    <row r="4311" spans="1:4">
      <c r="A4311" t="s">
        <v>585</v>
      </c>
      <c r="B4311" t="s">
        <v>122241</v>
      </c>
      <c r="C4311" t="s">
        <v>122240</v>
      </c>
      <c r="D4311" t="s">
        <v>122239</v>
      </c>
    </row>
    <row r="4312" spans="1:4">
      <c r="A4312" t="s">
        <v>585</v>
      </c>
      <c r="B4312" t="s">
        <v>122238</v>
      </c>
      <c r="C4312" t="s">
        <v>122237</v>
      </c>
      <c r="D4312" t="s">
        <v>122236</v>
      </c>
    </row>
    <row r="4313" spans="1:4">
      <c r="A4313" t="s">
        <v>585</v>
      </c>
      <c r="B4313" t="s">
        <v>122235</v>
      </c>
      <c r="C4313" t="s">
        <v>122234</v>
      </c>
      <c r="D4313" t="s">
        <v>122233</v>
      </c>
    </row>
    <row r="4314" spans="1:4">
      <c r="A4314" t="s">
        <v>585</v>
      </c>
      <c r="B4314" t="s">
        <v>122232</v>
      </c>
      <c r="C4314" t="s">
        <v>122231</v>
      </c>
      <c r="D4314" t="s">
        <v>122230</v>
      </c>
    </row>
    <row r="4315" spans="1:4">
      <c r="A4315" t="s">
        <v>585</v>
      </c>
      <c r="B4315" t="s">
        <v>122229</v>
      </c>
      <c r="C4315" t="s">
        <v>122228</v>
      </c>
      <c r="D4315" t="s">
        <v>122227</v>
      </c>
    </row>
    <row r="4316" spans="1:4">
      <c r="A4316" t="s">
        <v>585</v>
      </c>
      <c r="B4316" t="s">
        <v>122226</v>
      </c>
      <c r="C4316" t="s">
        <v>122225</v>
      </c>
      <c r="D4316" t="s">
        <v>122224</v>
      </c>
    </row>
    <row r="4317" spans="1:4">
      <c r="A4317" t="s">
        <v>585</v>
      </c>
      <c r="B4317" t="s">
        <v>122223</v>
      </c>
      <c r="C4317" t="s">
        <v>122222</v>
      </c>
      <c r="D4317" t="s">
        <v>122221</v>
      </c>
    </row>
    <row r="4318" spans="1:4">
      <c r="A4318" t="s">
        <v>585</v>
      </c>
      <c r="B4318" t="s">
        <v>122220</v>
      </c>
      <c r="C4318" t="s">
        <v>122219</v>
      </c>
      <c r="D4318" t="s">
        <v>122218</v>
      </c>
    </row>
    <row r="4319" spans="1:4">
      <c r="A4319" t="s">
        <v>585</v>
      </c>
      <c r="B4319" t="s">
        <v>122217</v>
      </c>
      <c r="C4319" t="s">
        <v>2582</v>
      </c>
      <c r="D4319" t="s">
        <v>122216</v>
      </c>
    </row>
    <row r="4320" spans="1:4">
      <c r="A4320" t="s">
        <v>585</v>
      </c>
      <c r="B4320" t="s">
        <v>122215</v>
      </c>
      <c r="C4320" t="s">
        <v>122214</v>
      </c>
      <c r="D4320" t="s">
        <v>122213</v>
      </c>
    </row>
    <row r="4321" spans="1:4">
      <c r="A4321" t="s">
        <v>585</v>
      </c>
      <c r="B4321" t="s">
        <v>122212</v>
      </c>
      <c r="C4321" t="s">
        <v>122211</v>
      </c>
      <c r="D4321" t="s">
        <v>122210</v>
      </c>
    </row>
    <row r="4322" spans="1:4">
      <c r="A4322" t="s">
        <v>585</v>
      </c>
      <c r="B4322" t="s">
        <v>122209</v>
      </c>
      <c r="C4322" t="s">
        <v>122208</v>
      </c>
      <c r="D4322" t="s">
        <v>1150</v>
      </c>
    </row>
    <row r="4323" spans="1:4">
      <c r="A4323" t="s">
        <v>585</v>
      </c>
      <c r="B4323" t="s">
        <v>122207</v>
      </c>
      <c r="C4323" t="s">
        <v>122206</v>
      </c>
      <c r="D4323" t="s">
        <v>122205</v>
      </c>
    </row>
    <row r="4324" spans="1:4">
      <c r="A4324" t="s">
        <v>585</v>
      </c>
      <c r="B4324" t="s">
        <v>122204</v>
      </c>
      <c r="C4324" t="s">
        <v>122203</v>
      </c>
      <c r="D4324" t="s">
        <v>122202</v>
      </c>
    </row>
    <row r="4325" spans="1:4">
      <c r="A4325" t="s">
        <v>585</v>
      </c>
      <c r="B4325" t="s">
        <v>122201</v>
      </c>
      <c r="C4325" t="s">
        <v>122200</v>
      </c>
      <c r="D4325" t="s">
        <v>122199</v>
      </c>
    </row>
    <row r="4326" spans="1:4">
      <c r="A4326" t="s">
        <v>585</v>
      </c>
      <c r="B4326" t="s">
        <v>122198</v>
      </c>
      <c r="C4326" t="s">
        <v>122197</v>
      </c>
      <c r="D4326" t="s">
        <v>122196</v>
      </c>
    </row>
    <row r="4327" spans="1:4">
      <c r="A4327" t="s">
        <v>585</v>
      </c>
      <c r="B4327" t="s">
        <v>122195</v>
      </c>
      <c r="C4327" t="s">
        <v>122194</v>
      </c>
      <c r="D4327" t="s">
        <v>122193</v>
      </c>
    </row>
    <row r="4328" spans="1:4">
      <c r="A4328" t="s">
        <v>585</v>
      </c>
      <c r="B4328" t="s">
        <v>122192</v>
      </c>
      <c r="C4328" t="s">
        <v>122191</v>
      </c>
      <c r="D4328" t="s">
        <v>122190</v>
      </c>
    </row>
    <row r="4329" spans="1:4">
      <c r="A4329" t="s">
        <v>585</v>
      </c>
      <c r="B4329" t="s">
        <v>122189</v>
      </c>
      <c r="C4329" t="s">
        <v>122188</v>
      </c>
      <c r="D4329" t="s">
        <v>122187</v>
      </c>
    </row>
    <row r="4330" spans="1:4">
      <c r="A4330" t="s">
        <v>585</v>
      </c>
      <c r="B4330" t="s">
        <v>122186</v>
      </c>
      <c r="C4330" t="s">
        <v>122185</v>
      </c>
      <c r="D4330" t="s">
        <v>122184</v>
      </c>
    </row>
    <row r="4331" spans="1:4">
      <c r="A4331" t="s">
        <v>585</v>
      </c>
      <c r="B4331" t="s">
        <v>122183</v>
      </c>
      <c r="C4331" t="s">
        <v>122182</v>
      </c>
      <c r="D4331" t="s">
        <v>122181</v>
      </c>
    </row>
    <row r="4332" spans="1:4">
      <c r="A4332" t="s">
        <v>585</v>
      </c>
      <c r="B4332" t="s">
        <v>122180</v>
      </c>
      <c r="C4332" t="s">
        <v>122179</v>
      </c>
      <c r="D4332" t="s">
        <v>122178</v>
      </c>
    </row>
    <row r="4333" spans="1:4">
      <c r="A4333" t="s">
        <v>585</v>
      </c>
      <c r="B4333" t="s">
        <v>122177</v>
      </c>
      <c r="C4333" t="s">
        <v>122176</v>
      </c>
      <c r="D4333" t="s">
        <v>122175</v>
      </c>
    </row>
    <row r="4334" spans="1:4">
      <c r="A4334" t="s">
        <v>585</v>
      </c>
      <c r="B4334" t="s">
        <v>122174</v>
      </c>
      <c r="C4334" t="s">
        <v>122173</v>
      </c>
      <c r="D4334" t="s">
        <v>122172</v>
      </c>
    </row>
    <row r="4335" spans="1:4">
      <c r="A4335" t="s">
        <v>585</v>
      </c>
      <c r="B4335" t="s">
        <v>122171</v>
      </c>
      <c r="C4335" t="s">
        <v>122170</v>
      </c>
      <c r="D4335" t="s">
        <v>122169</v>
      </c>
    </row>
    <row r="4336" spans="1:4">
      <c r="A4336" t="s">
        <v>585</v>
      </c>
      <c r="B4336" t="s">
        <v>122168</v>
      </c>
      <c r="C4336" t="s">
        <v>122167</v>
      </c>
      <c r="D4336" t="s">
        <v>122166</v>
      </c>
    </row>
    <row r="4337" spans="1:4">
      <c r="A4337" t="s">
        <v>585</v>
      </c>
      <c r="B4337" t="s">
        <v>122165</v>
      </c>
      <c r="C4337" t="s">
        <v>122164</v>
      </c>
      <c r="D4337" t="s">
        <v>122163</v>
      </c>
    </row>
    <row r="4338" spans="1:4">
      <c r="A4338" t="s">
        <v>585</v>
      </c>
      <c r="B4338" t="s">
        <v>122162</v>
      </c>
      <c r="C4338" t="s">
        <v>122161</v>
      </c>
      <c r="D4338" t="s">
        <v>122160</v>
      </c>
    </row>
    <row r="4339" spans="1:4">
      <c r="A4339" t="s">
        <v>585</v>
      </c>
      <c r="B4339" t="s">
        <v>122159</v>
      </c>
      <c r="C4339" t="s">
        <v>122158</v>
      </c>
      <c r="D4339" t="s">
        <v>122157</v>
      </c>
    </row>
    <row r="4340" spans="1:4">
      <c r="A4340" t="s">
        <v>585</v>
      </c>
      <c r="B4340" t="s">
        <v>122156</v>
      </c>
      <c r="C4340" t="s">
        <v>122155</v>
      </c>
      <c r="D4340" t="s">
        <v>122154</v>
      </c>
    </row>
    <row r="4341" spans="1:4">
      <c r="A4341" t="s">
        <v>585</v>
      </c>
      <c r="B4341" t="s">
        <v>122153</v>
      </c>
      <c r="C4341" t="s">
        <v>122152</v>
      </c>
      <c r="D4341" t="s">
        <v>122151</v>
      </c>
    </row>
    <row r="4342" spans="1:4">
      <c r="A4342" t="s">
        <v>585</v>
      </c>
      <c r="B4342" t="s">
        <v>122150</v>
      </c>
      <c r="C4342" t="s">
        <v>122149</v>
      </c>
      <c r="D4342" t="s">
        <v>122148</v>
      </c>
    </row>
    <row r="4343" spans="1:4">
      <c r="A4343" t="s">
        <v>585</v>
      </c>
      <c r="B4343" t="s">
        <v>122147</v>
      </c>
      <c r="C4343" t="s">
        <v>122146</v>
      </c>
      <c r="D4343" t="s">
        <v>122145</v>
      </c>
    </row>
    <row r="4344" spans="1:4">
      <c r="A4344" t="s">
        <v>585</v>
      </c>
      <c r="B4344" t="s">
        <v>122144</v>
      </c>
      <c r="C4344" t="s">
        <v>122143</v>
      </c>
      <c r="D4344" t="s">
        <v>122142</v>
      </c>
    </row>
    <row r="4345" spans="1:4">
      <c r="A4345" t="s">
        <v>585</v>
      </c>
      <c r="B4345" t="s">
        <v>122141</v>
      </c>
      <c r="C4345" t="s">
        <v>122140</v>
      </c>
      <c r="D4345" t="s">
        <v>122139</v>
      </c>
    </row>
    <row r="4346" spans="1:4">
      <c r="A4346" t="s">
        <v>585</v>
      </c>
      <c r="B4346" t="s">
        <v>122138</v>
      </c>
      <c r="C4346" t="s">
        <v>122137</v>
      </c>
      <c r="D4346" t="s">
        <v>122136</v>
      </c>
    </row>
    <row r="4347" spans="1:4">
      <c r="A4347" t="s">
        <v>585</v>
      </c>
      <c r="B4347" t="s">
        <v>122135</v>
      </c>
      <c r="C4347" t="s">
        <v>122134</v>
      </c>
      <c r="D4347" t="s">
        <v>122133</v>
      </c>
    </row>
    <row r="4348" spans="1:4">
      <c r="A4348" t="s">
        <v>585</v>
      </c>
      <c r="B4348" t="s">
        <v>122132</v>
      </c>
      <c r="C4348" t="s">
        <v>122131</v>
      </c>
      <c r="D4348" t="s">
        <v>122130</v>
      </c>
    </row>
    <row r="4349" spans="1:4">
      <c r="A4349" t="s">
        <v>585</v>
      </c>
      <c r="B4349" t="s">
        <v>122129</v>
      </c>
      <c r="C4349" t="s">
        <v>122128</v>
      </c>
      <c r="D4349" t="s">
        <v>122127</v>
      </c>
    </row>
    <row r="4350" spans="1:4">
      <c r="A4350" t="s">
        <v>585</v>
      </c>
      <c r="B4350" t="s">
        <v>122126</v>
      </c>
      <c r="C4350" t="s">
        <v>122125</v>
      </c>
      <c r="D4350" t="s">
        <v>122124</v>
      </c>
    </row>
    <row r="4351" spans="1:4">
      <c r="A4351" t="s">
        <v>585</v>
      </c>
      <c r="B4351" t="s">
        <v>122123</v>
      </c>
      <c r="C4351" t="s">
        <v>57513</v>
      </c>
      <c r="D4351" t="s">
        <v>122122</v>
      </c>
    </row>
    <row r="4352" spans="1:4">
      <c r="A4352" t="s">
        <v>585</v>
      </c>
      <c r="B4352" t="s">
        <v>122121</v>
      </c>
      <c r="C4352" t="s">
        <v>122120</v>
      </c>
      <c r="D4352" t="s">
        <v>122119</v>
      </c>
    </row>
    <row r="4353" spans="1:4">
      <c r="A4353" t="s">
        <v>585</v>
      </c>
      <c r="B4353" t="s">
        <v>122118</v>
      </c>
      <c r="C4353" t="s">
        <v>122117</v>
      </c>
      <c r="D4353" t="s">
        <v>122116</v>
      </c>
    </row>
    <row r="4354" spans="1:4">
      <c r="A4354" t="s">
        <v>585</v>
      </c>
      <c r="B4354" t="s">
        <v>122115</v>
      </c>
      <c r="C4354" t="s">
        <v>122114</v>
      </c>
      <c r="D4354" t="s">
        <v>122113</v>
      </c>
    </row>
    <row r="4355" spans="1:4">
      <c r="A4355" t="s">
        <v>585</v>
      </c>
      <c r="B4355" t="s">
        <v>122112</v>
      </c>
      <c r="C4355" t="s">
        <v>122111</v>
      </c>
      <c r="D4355" t="s">
        <v>122110</v>
      </c>
    </row>
    <row r="4356" spans="1:4">
      <c r="A4356" t="s">
        <v>585</v>
      </c>
      <c r="B4356" t="s">
        <v>122109</v>
      </c>
      <c r="C4356" t="s">
        <v>122108</v>
      </c>
      <c r="D4356" t="s">
        <v>122107</v>
      </c>
    </row>
    <row r="4357" spans="1:4">
      <c r="A4357" t="s">
        <v>585</v>
      </c>
      <c r="B4357" t="s">
        <v>122106</v>
      </c>
      <c r="C4357" t="s">
        <v>122105</v>
      </c>
      <c r="D4357" t="s">
        <v>122104</v>
      </c>
    </row>
    <row r="4358" spans="1:4">
      <c r="A4358" t="s">
        <v>585</v>
      </c>
      <c r="B4358" t="s">
        <v>122103</v>
      </c>
      <c r="C4358" t="s">
        <v>122102</v>
      </c>
      <c r="D4358" t="s">
        <v>122101</v>
      </c>
    </row>
    <row r="4359" spans="1:4">
      <c r="A4359" t="s">
        <v>585</v>
      </c>
      <c r="B4359" t="s">
        <v>122100</v>
      </c>
      <c r="C4359" t="s">
        <v>122099</v>
      </c>
      <c r="D4359" t="s">
        <v>122098</v>
      </c>
    </row>
    <row r="4360" spans="1:4">
      <c r="A4360" t="s">
        <v>585</v>
      </c>
      <c r="B4360" t="s">
        <v>122097</v>
      </c>
      <c r="C4360" t="s">
        <v>122096</v>
      </c>
      <c r="D4360" t="s">
        <v>122095</v>
      </c>
    </row>
    <row r="4361" spans="1:4">
      <c r="A4361" t="s">
        <v>585</v>
      </c>
      <c r="B4361" t="s">
        <v>122094</v>
      </c>
      <c r="C4361" t="s">
        <v>122093</v>
      </c>
      <c r="D4361" t="s">
        <v>122092</v>
      </c>
    </row>
    <row r="4362" spans="1:4">
      <c r="A4362" t="s">
        <v>585</v>
      </c>
      <c r="B4362" t="s">
        <v>122091</v>
      </c>
      <c r="C4362" t="s">
        <v>122090</v>
      </c>
      <c r="D4362" t="s">
        <v>122089</v>
      </c>
    </row>
    <row r="4363" spans="1:4">
      <c r="A4363" t="s">
        <v>585</v>
      </c>
      <c r="B4363" t="s">
        <v>122088</v>
      </c>
      <c r="C4363" t="s">
        <v>122087</v>
      </c>
      <c r="D4363" t="s">
        <v>1208</v>
      </c>
    </row>
    <row r="4364" spans="1:4">
      <c r="A4364" t="s">
        <v>585</v>
      </c>
      <c r="B4364" t="s">
        <v>122086</v>
      </c>
      <c r="C4364" t="s">
        <v>122085</v>
      </c>
      <c r="D4364" t="s">
        <v>122084</v>
      </c>
    </row>
    <row r="4365" spans="1:4">
      <c r="A4365" t="s">
        <v>585</v>
      </c>
      <c r="B4365" t="s">
        <v>122083</v>
      </c>
      <c r="C4365" t="s">
        <v>122082</v>
      </c>
      <c r="D4365" t="s">
        <v>122081</v>
      </c>
    </row>
    <row r="4366" spans="1:4">
      <c r="A4366" t="s">
        <v>585</v>
      </c>
      <c r="B4366" t="s">
        <v>122080</v>
      </c>
      <c r="C4366" t="s">
        <v>122079</v>
      </c>
      <c r="D4366" t="s">
        <v>122078</v>
      </c>
    </row>
    <row r="4367" spans="1:4">
      <c r="A4367" t="s">
        <v>585</v>
      </c>
      <c r="B4367" t="s">
        <v>122077</v>
      </c>
      <c r="C4367" t="s">
        <v>122076</v>
      </c>
      <c r="D4367" t="s">
        <v>122075</v>
      </c>
    </row>
    <row r="4368" spans="1:4">
      <c r="A4368" t="s">
        <v>585</v>
      </c>
      <c r="B4368" t="s">
        <v>122074</v>
      </c>
      <c r="C4368" t="s">
        <v>122073</v>
      </c>
      <c r="D4368" t="s">
        <v>122072</v>
      </c>
    </row>
    <row r="4369" spans="1:4">
      <c r="A4369" t="s">
        <v>585</v>
      </c>
      <c r="B4369" t="s">
        <v>122071</v>
      </c>
      <c r="C4369" t="s">
        <v>122070</v>
      </c>
      <c r="D4369" t="s">
        <v>122069</v>
      </c>
    </row>
    <row r="4370" spans="1:4">
      <c r="A4370" t="s">
        <v>585</v>
      </c>
      <c r="B4370" t="s">
        <v>122068</v>
      </c>
      <c r="C4370" t="s">
        <v>122067</v>
      </c>
      <c r="D4370" t="s">
        <v>122066</v>
      </c>
    </row>
    <row r="4371" spans="1:4">
      <c r="A4371" t="s">
        <v>585</v>
      </c>
      <c r="B4371" t="s">
        <v>122065</v>
      </c>
      <c r="C4371" t="s">
        <v>122064</v>
      </c>
      <c r="D4371" t="s">
        <v>122063</v>
      </c>
    </row>
    <row r="4372" spans="1:4">
      <c r="A4372" t="s">
        <v>585</v>
      </c>
      <c r="B4372" t="s">
        <v>122062</v>
      </c>
      <c r="C4372" t="s">
        <v>122061</v>
      </c>
      <c r="D4372" t="s">
        <v>122060</v>
      </c>
    </row>
    <row r="4373" spans="1:4">
      <c r="A4373" t="s">
        <v>585</v>
      </c>
      <c r="B4373" t="s">
        <v>122059</v>
      </c>
      <c r="C4373" t="s">
        <v>122058</v>
      </c>
      <c r="D4373" t="s">
        <v>122057</v>
      </c>
    </row>
    <row r="4374" spans="1:4">
      <c r="A4374" t="s">
        <v>585</v>
      </c>
      <c r="B4374" t="s">
        <v>122056</v>
      </c>
      <c r="C4374" t="s">
        <v>122055</v>
      </c>
      <c r="D4374" t="s">
        <v>122054</v>
      </c>
    </row>
    <row r="4375" spans="1:4">
      <c r="A4375" t="s">
        <v>585</v>
      </c>
      <c r="B4375" t="s">
        <v>122053</v>
      </c>
      <c r="C4375" t="s">
        <v>122052</v>
      </c>
      <c r="D4375" t="s">
        <v>122051</v>
      </c>
    </row>
    <row r="4376" spans="1:4">
      <c r="A4376" t="s">
        <v>585</v>
      </c>
      <c r="B4376" t="s">
        <v>122050</v>
      </c>
      <c r="C4376" t="s">
        <v>122049</v>
      </c>
      <c r="D4376" t="s">
        <v>122048</v>
      </c>
    </row>
    <row r="4377" spans="1:4">
      <c r="A4377" t="s">
        <v>585</v>
      </c>
      <c r="B4377" t="s">
        <v>122047</v>
      </c>
      <c r="C4377" t="s">
        <v>122046</v>
      </c>
      <c r="D4377" t="s">
        <v>122045</v>
      </c>
    </row>
    <row r="4378" spans="1:4">
      <c r="A4378" t="s">
        <v>585</v>
      </c>
      <c r="B4378" t="s">
        <v>122044</v>
      </c>
      <c r="C4378" t="s">
        <v>122043</v>
      </c>
      <c r="D4378" t="s">
        <v>122042</v>
      </c>
    </row>
    <row r="4379" spans="1:4">
      <c r="A4379" t="s">
        <v>585</v>
      </c>
      <c r="B4379" t="s">
        <v>122041</v>
      </c>
      <c r="C4379" t="s">
        <v>122040</v>
      </c>
      <c r="D4379" t="s">
        <v>122039</v>
      </c>
    </row>
    <row r="4380" spans="1:4">
      <c r="A4380" t="s">
        <v>585</v>
      </c>
      <c r="B4380" t="s">
        <v>122038</v>
      </c>
      <c r="C4380" t="s">
        <v>122037</v>
      </c>
      <c r="D4380" t="s">
        <v>122036</v>
      </c>
    </row>
    <row r="4381" spans="1:4">
      <c r="A4381" t="s">
        <v>585</v>
      </c>
      <c r="B4381" t="s">
        <v>122035</v>
      </c>
      <c r="C4381" t="s">
        <v>122034</v>
      </c>
      <c r="D4381" t="s">
        <v>122033</v>
      </c>
    </row>
    <row r="4382" spans="1:4">
      <c r="A4382" t="s">
        <v>585</v>
      </c>
      <c r="B4382" t="s">
        <v>122032</v>
      </c>
      <c r="C4382" t="s">
        <v>122031</v>
      </c>
      <c r="D4382" t="s">
        <v>122030</v>
      </c>
    </row>
    <row r="4383" spans="1:4">
      <c r="A4383" t="s">
        <v>585</v>
      </c>
      <c r="B4383" t="s">
        <v>122029</v>
      </c>
      <c r="C4383" t="s">
        <v>122028</v>
      </c>
      <c r="D4383" t="s">
        <v>122027</v>
      </c>
    </row>
    <row r="4384" spans="1:4">
      <c r="A4384" t="s">
        <v>585</v>
      </c>
      <c r="B4384" t="s">
        <v>122026</v>
      </c>
      <c r="C4384" t="s">
        <v>122025</v>
      </c>
      <c r="D4384" t="s">
        <v>122024</v>
      </c>
    </row>
    <row r="4385" spans="1:4">
      <c r="A4385" t="s">
        <v>585</v>
      </c>
      <c r="B4385" t="s">
        <v>122023</v>
      </c>
      <c r="C4385" t="s">
        <v>122022</v>
      </c>
      <c r="D4385" t="s">
        <v>122021</v>
      </c>
    </row>
    <row r="4386" spans="1:4">
      <c r="A4386" t="s">
        <v>585</v>
      </c>
      <c r="B4386" t="s">
        <v>122020</v>
      </c>
      <c r="C4386" t="s">
        <v>122017</v>
      </c>
      <c r="D4386" t="s">
        <v>122019</v>
      </c>
    </row>
    <row r="4387" spans="1:4">
      <c r="A4387" t="s">
        <v>585</v>
      </c>
      <c r="B4387" t="s">
        <v>122018</v>
      </c>
      <c r="C4387" t="s">
        <v>122017</v>
      </c>
      <c r="D4387" t="s">
        <v>122016</v>
      </c>
    </row>
    <row r="4388" spans="1:4">
      <c r="A4388" t="s">
        <v>585</v>
      </c>
      <c r="B4388" t="s">
        <v>122015</v>
      </c>
      <c r="C4388" t="s">
        <v>122014</v>
      </c>
      <c r="D4388" t="s">
        <v>122013</v>
      </c>
    </row>
    <row r="4389" spans="1:4">
      <c r="A4389" t="s">
        <v>585</v>
      </c>
      <c r="B4389" t="s">
        <v>122012</v>
      </c>
      <c r="C4389" t="s">
        <v>122011</v>
      </c>
      <c r="D4389" t="s">
        <v>122010</v>
      </c>
    </row>
    <row r="4390" spans="1:4">
      <c r="A4390" t="s">
        <v>585</v>
      </c>
      <c r="B4390" t="s">
        <v>122009</v>
      </c>
      <c r="C4390" t="s">
        <v>122008</v>
      </c>
      <c r="D4390" t="s">
        <v>122007</v>
      </c>
    </row>
    <row r="4391" spans="1:4">
      <c r="A4391" t="s">
        <v>585</v>
      </c>
      <c r="B4391" t="s">
        <v>122006</v>
      </c>
      <c r="C4391" t="s">
        <v>122005</v>
      </c>
      <c r="D4391" t="s">
        <v>122004</v>
      </c>
    </row>
    <row r="4392" spans="1:4">
      <c r="A4392" t="s">
        <v>585</v>
      </c>
      <c r="B4392" t="s">
        <v>122003</v>
      </c>
      <c r="C4392" t="s">
        <v>122002</v>
      </c>
      <c r="D4392" t="s">
        <v>122001</v>
      </c>
    </row>
    <row r="4393" spans="1:4">
      <c r="A4393" t="s">
        <v>585</v>
      </c>
      <c r="B4393" t="s">
        <v>122000</v>
      </c>
      <c r="C4393" t="s">
        <v>121999</v>
      </c>
      <c r="D4393" t="s">
        <v>121998</v>
      </c>
    </row>
    <row r="4394" spans="1:4">
      <c r="A4394" t="s">
        <v>585</v>
      </c>
      <c r="B4394" t="s">
        <v>121997</v>
      </c>
      <c r="C4394" t="s">
        <v>121996</v>
      </c>
      <c r="D4394" t="s">
        <v>121995</v>
      </c>
    </row>
    <row r="4395" spans="1:4">
      <c r="A4395" t="s">
        <v>585</v>
      </c>
      <c r="B4395" t="s">
        <v>121994</v>
      </c>
      <c r="C4395" t="s">
        <v>121993</v>
      </c>
      <c r="D4395" t="s">
        <v>121992</v>
      </c>
    </row>
    <row r="4396" spans="1:4">
      <c r="A4396" t="s">
        <v>585</v>
      </c>
      <c r="B4396" t="s">
        <v>121991</v>
      </c>
      <c r="C4396" t="s">
        <v>121990</v>
      </c>
      <c r="D4396" t="s">
        <v>121989</v>
      </c>
    </row>
    <row r="4397" spans="1:4">
      <c r="A4397" t="s">
        <v>585</v>
      </c>
      <c r="B4397" t="s">
        <v>121988</v>
      </c>
      <c r="C4397" t="s">
        <v>121987</v>
      </c>
      <c r="D4397" t="s">
        <v>121986</v>
      </c>
    </row>
    <row r="4398" spans="1:4">
      <c r="A4398" t="s">
        <v>585</v>
      </c>
      <c r="B4398" t="s">
        <v>121985</v>
      </c>
      <c r="C4398" t="s">
        <v>121984</v>
      </c>
      <c r="D4398" t="s">
        <v>121983</v>
      </c>
    </row>
    <row r="4399" spans="1:4">
      <c r="A4399" t="s">
        <v>585</v>
      </c>
      <c r="B4399" t="s">
        <v>121982</v>
      </c>
      <c r="C4399" t="s">
        <v>121981</v>
      </c>
      <c r="D4399" t="s">
        <v>121980</v>
      </c>
    </row>
    <row r="4400" spans="1:4">
      <c r="A4400" t="s">
        <v>585</v>
      </c>
      <c r="B4400" t="s">
        <v>121979</v>
      </c>
      <c r="C4400" t="s">
        <v>121978</v>
      </c>
      <c r="D4400" t="s">
        <v>121977</v>
      </c>
    </row>
    <row r="4401" spans="1:4">
      <c r="A4401" t="s">
        <v>585</v>
      </c>
      <c r="B4401" t="s">
        <v>121976</v>
      </c>
      <c r="C4401" t="s">
        <v>121975</v>
      </c>
      <c r="D4401" t="s">
        <v>121974</v>
      </c>
    </row>
    <row r="4402" spans="1:4">
      <c r="A4402" t="s">
        <v>585</v>
      </c>
      <c r="B4402" t="s">
        <v>121973</v>
      </c>
      <c r="C4402" t="s">
        <v>121972</v>
      </c>
      <c r="D4402" t="s">
        <v>121971</v>
      </c>
    </row>
    <row r="4403" spans="1:4">
      <c r="A4403" t="s">
        <v>585</v>
      </c>
      <c r="B4403" t="s">
        <v>121970</v>
      </c>
      <c r="C4403" t="s">
        <v>121969</v>
      </c>
      <c r="D4403" t="s">
        <v>121968</v>
      </c>
    </row>
    <row r="4404" spans="1:4">
      <c r="A4404" t="s">
        <v>585</v>
      </c>
      <c r="B4404" t="s">
        <v>121967</v>
      </c>
      <c r="C4404" t="s">
        <v>121966</v>
      </c>
      <c r="D4404" t="s">
        <v>121965</v>
      </c>
    </row>
    <row r="4405" spans="1:4">
      <c r="A4405" t="s">
        <v>585</v>
      </c>
      <c r="B4405" t="s">
        <v>121964</v>
      </c>
      <c r="C4405" t="s">
        <v>121963</v>
      </c>
      <c r="D4405" t="s">
        <v>121962</v>
      </c>
    </row>
    <row r="4406" spans="1:4">
      <c r="A4406" t="s">
        <v>585</v>
      </c>
      <c r="B4406" t="s">
        <v>121961</v>
      </c>
      <c r="C4406" t="s">
        <v>121960</v>
      </c>
      <c r="D4406" t="s">
        <v>121959</v>
      </c>
    </row>
    <row r="4407" spans="1:4">
      <c r="A4407" t="s">
        <v>585</v>
      </c>
      <c r="B4407" t="s">
        <v>121958</v>
      </c>
      <c r="C4407" t="s">
        <v>121957</v>
      </c>
      <c r="D4407" t="s">
        <v>121956</v>
      </c>
    </row>
    <row r="4408" spans="1:4">
      <c r="A4408" t="s">
        <v>585</v>
      </c>
      <c r="B4408" t="s">
        <v>121955</v>
      </c>
      <c r="C4408" t="s">
        <v>121954</v>
      </c>
      <c r="D4408" t="s">
        <v>121953</v>
      </c>
    </row>
    <row r="4409" spans="1:4">
      <c r="A4409" t="s">
        <v>585</v>
      </c>
      <c r="B4409" t="s">
        <v>121952</v>
      </c>
      <c r="C4409" t="s">
        <v>121951</v>
      </c>
      <c r="D4409" t="s">
        <v>121950</v>
      </c>
    </row>
    <row r="4410" spans="1:4">
      <c r="A4410" t="s">
        <v>585</v>
      </c>
      <c r="B4410" t="s">
        <v>121949</v>
      </c>
      <c r="C4410" t="s">
        <v>121948</v>
      </c>
      <c r="D4410" t="s">
        <v>121947</v>
      </c>
    </row>
    <row r="4411" spans="1:4">
      <c r="A4411" t="s">
        <v>585</v>
      </c>
      <c r="B4411" t="s">
        <v>121946</v>
      </c>
      <c r="C4411" t="s">
        <v>121945</v>
      </c>
      <c r="D4411" t="s">
        <v>121944</v>
      </c>
    </row>
    <row r="4412" spans="1:4">
      <c r="A4412" t="s">
        <v>585</v>
      </c>
      <c r="B4412" t="s">
        <v>121943</v>
      </c>
      <c r="C4412" t="s">
        <v>121942</v>
      </c>
      <c r="D4412" t="s">
        <v>121941</v>
      </c>
    </row>
    <row r="4413" spans="1:4">
      <c r="A4413" t="s">
        <v>585</v>
      </c>
      <c r="B4413" t="s">
        <v>121940</v>
      </c>
      <c r="C4413" t="s">
        <v>121939</v>
      </c>
      <c r="D4413" t="s">
        <v>121938</v>
      </c>
    </row>
    <row r="4414" spans="1:4">
      <c r="A4414" t="s">
        <v>585</v>
      </c>
      <c r="B4414" t="s">
        <v>121937</v>
      </c>
      <c r="C4414" t="s">
        <v>121936</v>
      </c>
      <c r="D4414" t="s">
        <v>121935</v>
      </c>
    </row>
    <row r="4415" spans="1:4">
      <c r="A4415" t="s">
        <v>585</v>
      </c>
      <c r="B4415" t="s">
        <v>121934</v>
      </c>
      <c r="C4415" t="s">
        <v>121933</v>
      </c>
      <c r="D4415" t="s">
        <v>121932</v>
      </c>
    </row>
    <row r="4416" spans="1:4">
      <c r="A4416" t="s">
        <v>585</v>
      </c>
      <c r="B4416" t="s">
        <v>121931</v>
      </c>
      <c r="C4416" t="s">
        <v>121930</v>
      </c>
      <c r="D4416" t="s">
        <v>121929</v>
      </c>
    </row>
    <row r="4417" spans="1:4">
      <c r="A4417" t="s">
        <v>585</v>
      </c>
      <c r="B4417" t="s">
        <v>121928</v>
      </c>
      <c r="C4417" t="s">
        <v>121927</v>
      </c>
      <c r="D4417" t="s">
        <v>121924</v>
      </c>
    </row>
    <row r="4418" spans="1:4">
      <c r="A4418" t="s">
        <v>585</v>
      </c>
      <c r="B4418" t="s">
        <v>121926</v>
      </c>
      <c r="C4418" t="s">
        <v>121925</v>
      </c>
      <c r="D4418" t="s">
        <v>121924</v>
      </c>
    </row>
    <row r="4419" spans="1:4">
      <c r="A4419" t="s">
        <v>585</v>
      </c>
      <c r="B4419" t="s">
        <v>121923</v>
      </c>
      <c r="C4419" t="s">
        <v>121922</v>
      </c>
      <c r="D4419" t="s">
        <v>121921</v>
      </c>
    </row>
    <row r="4420" spans="1:4">
      <c r="A4420" t="s">
        <v>585</v>
      </c>
      <c r="B4420" t="s">
        <v>121920</v>
      </c>
      <c r="C4420" t="s">
        <v>121919</v>
      </c>
      <c r="D4420" t="s">
        <v>121918</v>
      </c>
    </row>
    <row r="4421" spans="1:4">
      <c r="A4421" t="s">
        <v>585</v>
      </c>
      <c r="B4421" t="s">
        <v>121917</v>
      </c>
      <c r="C4421" t="s">
        <v>121916</v>
      </c>
      <c r="D4421" t="s">
        <v>121915</v>
      </c>
    </row>
    <row r="4422" spans="1:4">
      <c r="A4422" t="s">
        <v>585</v>
      </c>
      <c r="B4422" t="s">
        <v>121914</v>
      </c>
      <c r="C4422" t="s">
        <v>121913</v>
      </c>
      <c r="D4422" t="s">
        <v>121912</v>
      </c>
    </row>
    <row r="4423" spans="1:4">
      <c r="A4423" t="s">
        <v>585</v>
      </c>
      <c r="B4423" t="s">
        <v>121911</v>
      </c>
      <c r="C4423" t="s">
        <v>121910</v>
      </c>
      <c r="D4423" t="s">
        <v>121909</v>
      </c>
    </row>
    <row r="4424" spans="1:4">
      <c r="A4424" t="s">
        <v>585</v>
      </c>
      <c r="B4424" t="s">
        <v>121908</v>
      </c>
      <c r="C4424" t="s">
        <v>121907</v>
      </c>
      <c r="D4424" t="s">
        <v>121906</v>
      </c>
    </row>
    <row r="4425" spans="1:4">
      <c r="A4425" t="s">
        <v>585</v>
      </c>
      <c r="B4425" t="s">
        <v>121905</v>
      </c>
      <c r="C4425" t="s">
        <v>121904</v>
      </c>
      <c r="D4425" t="s">
        <v>121903</v>
      </c>
    </row>
    <row r="4426" spans="1:4">
      <c r="A4426" t="s">
        <v>585</v>
      </c>
      <c r="B4426" t="s">
        <v>121902</v>
      </c>
      <c r="C4426" t="s">
        <v>121901</v>
      </c>
      <c r="D4426" t="s">
        <v>121900</v>
      </c>
    </row>
    <row r="4427" spans="1:4">
      <c r="A4427" t="s">
        <v>585</v>
      </c>
      <c r="B4427" t="s">
        <v>121899</v>
      </c>
      <c r="C4427" t="s">
        <v>121898</v>
      </c>
      <c r="D4427" t="s">
        <v>121897</v>
      </c>
    </row>
    <row r="4428" spans="1:4">
      <c r="A4428" t="s">
        <v>585</v>
      </c>
      <c r="B4428" t="s">
        <v>121896</v>
      </c>
      <c r="C4428" t="s">
        <v>121895</v>
      </c>
      <c r="D4428" t="s">
        <v>121894</v>
      </c>
    </row>
    <row r="4429" spans="1:4">
      <c r="A4429" t="s">
        <v>585</v>
      </c>
      <c r="B4429" t="s">
        <v>121893</v>
      </c>
      <c r="C4429" t="s">
        <v>121892</v>
      </c>
      <c r="D4429" t="s">
        <v>121891</v>
      </c>
    </row>
    <row r="4430" spans="1:4">
      <c r="A4430" t="s">
        <v>585</v>
      </c>
      <c r="B4430" t="s">
        <v>121890</v>
      </c>
      <c r="C4430" t="s">
        <v>121889</v>
      </c>
      <c r="D4430" t="s">
        <v>121888</v>
      </c>
    </row>
    <row r="4431" spans="1:4">
      <c r="A4431" t="s">
        <v>585</v>
      </c>
      <c r="B4431" t="s">
        <v>121887</v>
      </c>
      <c r="C4431" t="s">
        <v>121886</v>
      </c>
      <c r="D4431" t="s">
        <v>121885</v>
      </c>
    </row>
    <row r="4432" spans="1:4">
      <c r="A4432" t="s">
        <v>585</v>
      </c>
      <c r="B4432" t="s">
        <v>121884</v>
      </c>
      <c r="C4432" t="s">
        <v>121883</v>
      </c>
      <c r="D4432" t="s">
        <v>121882</v>
      </c>
    </row>
    <row r="4433" spans="1:4">
      <c r="A4433" t="s">
        <v>585</v>
      </c>
      <c r="B4433" t="s">
        <v>121881</v>
      </c>
      <c r="C4433" t="s">
        <v>121880</v>
      </c>
      <c r="D4433" t="s">
        <v>121879</v>
      </c>
    </row>
    <row r="4434" spans="1:4">
      <c r="A4434" t="s">
        <v>585</v>
      </c>
      <c r="B4434" t="s">
        <v>121878</v>
      </c>
      <c r="C4434" t="s">
        <v>121877</v>
      </c>
      <c r="D4434" t="s">
        <v>121876</v>
      </c>
    </row>
    <row r="4435" spans="1:4">
      <c r="A4435" t="s">
        <v>585</v>
      </c>
      <c r="B4435" t="s">
        <v>121875</v>
      </c>
      <c r="C4435" t="s">
        <v>121874</v>
      </c>
      <c r="D4435" t="s">
        <v>121873</v>
      </c>
    </row>
    <row r="4436" spans="1:4">
      <c r="A4436" t="s">
        <v>585</v>
      </c>
      <c r="B4436" t="s">
        <v>121872</v>
      </c>
      <c r="C4436" t="s">
        <v>121871</v>
      </c>
      <c r="D4436" t="s">
        <v>121870</v>
      </c>
    </row>
    <row r="4437" spans="1:4">
      <c r="A4437" t="s">
        <v>585</v>
      </c>
      <c r="B4437" t="s">
        <v>121869</v>
      </c>
      <c r="C4437" t="s">
        <v>121868</v>
      </c>
      <c r="D4437" t="s">
        <v>121867</v>
      </c>
    </row>
    <row r="4438" spans="1:4">
      <c r="A4438" t="s">
        <v>585</v>
      </c>
      <c r="B4438" t="s">
        <v>121866</v>
      </c>
      <c r="C4438" t="s">
        <v>121865</v>
      </c>
      <c r="D4438" t="s">
        <v>121864</v>
      </c>
    </row>
    <row r="4439" spans="1:4">
      <c r="A4439" t="s">
        <v>585</v>
      </c>
      <c r="B4439" t="s">
        <v>121863</v>
      </c>
      <c r="C4439" t="s">
        <v>121862</v>
      </c>
      <c r="D4439" t="s">
        <v>121861</v>
      </c>
    </row>
    <row r="4440" spans="1:4">
      <c r="A4440" t="s">
        <v>585</v>
      </c>
      <c r="B4440" t="s">
        <v>121860</v>
      </c>
      <c r="C4440" t="s">
        <v>121859</v>
      </c>
      <c r="D4440" t="s">
        <v>121858</v>
      </c>
    </row>
    <row r="4441" spans="1:4">
      <c r="A4441" t="s">
        <v>585</v>
      </c>
      <c r="B4441" t="s">
        <v>121857</v>
      </c>
      <c r="C4441" t="s">
        <v>121856</v>
      </c>
      <c r="D4441" t="s">
        <v>121855</v>
      </c>
    </row>
    <row r="4442" spans="1:4">
      <c r="A4442" t="s">
        <v>585</v>
      </c>
      <c r="B4442" t="s">
        <v>121854</v>
      </c>
      <c r="C4442" t="s">
        <v>121853</v>
      </c>
      <c r="D4442" t="s">
        <v>121852</v>
      </c>
    </row>
    <row r="4443" spans="1:4">
      <c r="A4443" t="s">
        <v>585</v>
      </c>
      <c r="B4443" t="s">
        <v>121851</v>
      </c>
      <c r="C4443" t="s">
        <v>121850</v>
      </c>
      <c r="D4443" t="s">
        <v>121849</v>
      </c>
    </row>
    <row r="4444" spans="1:4">
      <c r="A4444" t="s">
        <v>585</v>
      </c>
      <c r="B4444" t="s">
        <v>121848</v>
      </c>
      <c r="C4444" t="s">
        <v>121847</v>
      </c>
      <c r="D4444" t="s">
        <v>121846</v>
      </c>
    </row>
    <row r="4445" spans="1:4">
      <c r="A4445" t="s">
        <v>585</v>
      </c>
      <c r="B4445" t="s">
        <v>121845</v>
      </c>
      <c r="C4445" t="s">
        <v>121844</v>
      </c>
      <c r="D4445" t="s">
        <v>121843</v>
      </c>
    </row>
    <row r="4446" spans="1:4">
      <c r="A4446" t="s">
        <v>585</v>
      </c>
      <c r="B4446" t="s">
        <v>121842</v>
      </c>
      <c r="C4446" t="s">
        <v>121841</v>
      </c>
      <c r="D4446" t="s">
        <v>121840</v>
      </c>
    </row>
    <row r="4447" spans="1:4">
      <c r="A4447" t="s">
        <v>585</v>
      </c>
      <c r="B4447" t="s">
        <v>121839</v>
      </c>
      <c r="C4447" t="s">
        <v>121838</v>
      </c>
      <c r="D4447" t="s">
        <v>121837</v>
      </c>
    </row>
    <row r="4448" spans="1:4">
      <c r="A4448" t="s">
        <v>585</v>
      </c>
      <c r="B4448" t="s">
        <v>121836</v>
      </c>
      <c r="C4448" t="s">
        <v>121835</v>
      </c>
      <c r="D4448" t="s">
        <v>121834</v>
      </c>
    </row>
    <row r="4449" spans="1:4">
      <c r="A4449" t="s">
        <v>585</v>
      </c>
      <c r="B4449" t="s">
        <v>121833</v>
      </c>
      <c r="C4449" t="s">
        <v>121832</v>
      </c>
      <c r="D4449" t="s">
        <v>121831</v>
      </c>
    </row>
    <row r="4450" spans="1:4">
      <c r="A4450" t="s">
        <v>585</v>
      </c>
      <c r="B4450" t="s">
        <v>121830</v>
      </c>
      <c r="C4450" t="s">
        <v>121829</v>
      </c>
      <c r="D4450" t="s">
        <v>121828</v>
      </c>
    </row>
    <row r="4451" spans="1:4">
      <c r="A4451" t="s">
        <v>585</v>
      </c>
      <c r="B4451" t="s">
        <v>121827</v>
      </c>
      <c r="C4451" t="s">
        <v>121826</v>
      </c>
      <c r="D4451" t="s">
        <v>121825</v>
      </c>
    </row>
    <row r="4452" spans="1:4">
      <c r="A4452" t="s">
        <v>585</v>
      </c>
      <c r="B4452" t="s">
        <v>121824</v>
      </c>
      <c r="C4452" t="s">
        <v>121823</v>
      </c>
      <c r="D4452" t="s">
        <v>121822</v>
      </c>
    </row>
    <row r="4453" spans="1:4">
      <c r="A4453" t="s">
        <v>585</v>
      </c>
      <c r="B4453" t="s">
        <v>121821</v>
      </c>
      <c r="C4453" t="s">
        <v>121820</v>
      </c>
      <c r="D4453" t="s">
        <v>121819</v>
      </c>
    </row>
    <row r="4454" spans="1:4">
      <c r="A4454" t="s">
        <v>585</v>
      </c>
      <c r="B4454" t="s">
        <v>121818</v>
      </c>
      <c r="C4454" t="s">
        <v>121817</v>
      </c>
      <c r="D4454" t="s">
        <v>121816</v>
      </c>
    </row>
    <row r="4455" spans="1:4">
      <c r="A4455" t="s">
        <v>585</v>
      </c>
      <c r="B4455" t="s">
        <v>121815</v>
      </c>
      <c r="C4455" t="s">
        <v>121814</v>
      </c>
      <c r="D4455" t="s">
        <v>121813</v>
      </c>
    </row>
    <row r="4456" spans="1:4">
      <c r="A4456" t="s">
        <v>585</v>
      </c>
      <c r="B4456" t="s">
        <v>121812</v>
      </c>
      <c r="C4456" t="s">
        <v>45331</v>
      </c>
      <c r="D4456" t="s">
        <v>121811</v>
      </c>
    </row>
    <row r="4457" spans="1:4">
      <c r="A4457" t="s">
        <v>585</v>
      </c>
      <c r="B4457" t="s">
        <v>121810</v>
      </c>
      <c r="C4457" t="s">
        <v>121809</v>
      </c>
      <c r="D4457" t="s">
        <v>121808</v>
      </c>
    </row>
    <row r="4458" spans="1:4">
      <c r="A4458" t="s">
        <v>585</v>
      </c>
      <c r="B4458" t="s">
        <v>121807</v>
      </c>
      <c r="C4458" t="s">
        <v>121806</v>
      </c>
      <c r="D4458" t="s">
        <v>121805</v>
      </c>
    </row>
    <row r="4459" spans="1:4">
      <c r="A4459" t="s">
        <v>585</v>
      </c>
      <c r="B4459" t="s">
        <v>121804</v>
      </c>
      <c r="C4459" t="s">
        <v>121803</v>
      </c>
      <c r="D4459" t="s">
        <v>121802</v>
      </c>
    </row>
    <row r="4460" spans="1:4">
      <c r="A4460" t="s">
        <v>585</v>
      </c>
      <c r="B4460" t="s">
        <v>121801</v>
      </c>
      <c r="C4460" t="s">
        <v>121800</v>
      </c>
      <c r="D4460" t="s">
        <v>121799</v>
      </c>
    </row>
    <row r="4461" spans="1:4">
      <c r="A4461" t="s">
        <v>585</v>
      </c>
      <c r="B4461" t="s">
        <v>121798</v>
      </c>
      <c r="C4461" t="s">
        <v>121797</v>
      </c>
      <c r="D4461" t="s">
        <v>121796</v>
      </c>
    </row>
    <row r="4462" spans="1:4">
      <c r="A4462" t="s">
        <v>585</v>
      </c>
      <c r="B4462" t="s">
        <v>121795</v>
      </c>
      <c r="C4462" t="s">
        <v>121794</v>
      </c>
      <c r="D4462" t="s">
        <v>121793</v>
      </c>
    </row>
    <row r="4463" spans="1:4">
      <c r="A4463" t="s">
        <v>585</v>
      </c>
      <c r="B4463" t="s">
        <v>121792</v>
      </c>
      <c r="C4463" t="s">
        <v>121791</v>
      </c>
      <c r="D4463" t="s">
        <v>121790</v>
      </c>
    </row>
    <row r="4464" spans="1:4">
      <c r="A4464" t="s">
        <v>585</v>
      </c>
      <c r="B4464" t="s">
        <v>121789</v>
      </c>
      <c r="C4464" t="s">
        <v>121788</v>
      </c>
      <c r="D4464" t="s">
        <v>121787</v>
      </c>
    </row>
    <row r="4465" spans="1:4">
      <c r="A4465" t="s">
        <v>585</v>
      </c>
      <c r="B4465" t="s">
        <v>121786</v>
      </c>
      <c r="C4465" t="s">
        <v>121785</v>
      </c>
      <c r="D4465" t="s">
        <v>121784</v>
      </c>
    </row>
    <row r="4466" spans="1:4">
      <c r="A4466" t="s">
        <v>585</v>
      </c>
      <c r="B4466" t="s">
        <v>121783</v>
      </c>
      <c r="C4466" t="s">
        <v>121782</v>
      </c>
      <c r="D4466" t="s">
        <v>121781</v>
      </c>
    </row>
    <row r="4467" spans="1:4">
      <c r="A4467" t="s">
        <v>585</v>
      </c>
      <c r="B4467" t="s">
        <v>121780</v>
      </c>
      <c r="C4467" t="s">
        <v>121779</v>
      </c>
      <c r="D4467" t="s">
        <v>121778</v>
      </c>
    </row>
    <row r="4468" spans="1:4">
      <c r="A4468" t="s">
        <v>585</v>
      </c>
      <c r="B4468" t="s">
        <v>121777</v>
      </c>
      <c r="C4468" t="s">
        <v>121776</v>
      </c>
      <c r="D4468" t="s">
        <v>121775</v>
      </c>
    </row>
    <row r="4469" spans="1:4">
      <c r="A4469" t="s">
        <v>585</v>
      </c>
      <c r="B4469" t="s">
        <v>121774</v>
      </c>
      <c r="C4469" t="s">
        <v>121773</v>
      </c>
      <c r="D4469" t="s">
        <v>121772</v>
      </c>
    </row>
    <row r="4470" spans="1:4">
      <c r="A4470" t="s">
        <v>585</v>
      </c>
      <c r="B4470" t="s">
        <v>121771</v>
      </c>
      <c r="C4470" t="s">
        <v>121770</v>
      </c>
      <c r="D4470" t="s">
        <v>121769</v>
      </c>
    </row>
    <row r="4471" spans="1:4">
      <c r="A4471" t="s">
        <v>585</v>
      </c>
      <c r="B4471" t="s">
        <v>121768</v>
      </c>
      <c r="C4471" t="s">
        <v>4226</v>
      </c>
      <c r="D4471" t="s">
        <v>121767</v>
      </c>
    </row>
    <row r="4472" spans="1:4">
      <c r="A4472" t="s">
        <v>585</v>
      </c>
      <c r="B4472" t="s">
        <v>121766</v>
      </c>
      <c r="C4472" t="s">
        <v>121765</v>
      </c>
      <c r="D4472" t="s">
        <v>121764</v>
      </c>
    </row>
    <row r="4473" spans="1:4">
      <c r="A4473" t="s">
        <v>585</v>
      </c>
      <c r="B4473" t="s">
        <v>121763</v>
      </c>
      <c r="C4473" t="s">
        <v>121762</v>
      </c>
      <c r="D4473" t="s">
        <v>121761</v>
      </c>
    </row>
    <row r="4474" spans="1:4">
      <c r="A4474" t="s">
        <v>585</v>
      </c>
      <c r="B4474" t="s">
        <v>121760</v>
      </c>
      <c r="C4474" t="s">
        <v>121759</v>
      </c>
      <c r="D4474" t="s">
        <v>121758</v>
      </c>
    </row>
    <row r="4475" spans="1:4">
      <c r="A4475" t="s">
        <v>585</v>
      </c>
      <c r="B4475" t="s">
        <v>121757</v>
      </c>
      <c r="C4475" t="s">
        <v>121756</v>
      </c>
      <c r="D4475" t="s">
        <v>121755</v>
      </c>
    </row>
    <row r="4476" spans="1:4">
      <c r="A4476" t="s">
        <v>585</v>
      </c>
      <c r="B4476" t="s">
        <v>121754</v>
      </c>
      <c r="C4476" t="s">
        <v>121753</v>
      </c>
      <c r="D4476" t="s">
        <v>121752</v>
      </c>
    </row>
    <row r="4477" spans="1:4">
      <c r="A4477" t="s">
        <v>585</v>
      </c>
      <c r="B4477" t="s">
        <v>121751</v>
      </c>
      <c r="C4477" t="s">
        <v>121750</v>
      </c>
      <c r="D4477" t="s">
        <v>121749</v>
      </c>
    </row>
    <row r="4478" spans="1:4">
      <c r="A4478" t="s">
        <v>585</v>
      </c>
      <c r="B4478" t="s">
        <v>121748</v>
      </c>
      <c r="C4478" t="s">
        <v>121747</v>
      </c>
      <c r="D4478" t="s">
        <v>121746</v>
      </c>
    </row>
    <row r="4479" spans="1:4">
      <c r="A4479" t="s">
        <v>585</v>
      </c>
      <c r="B4479" t="s">
        <v>121745</v>
      </c>
      <c r="C4479" t="s">
        <v>121744</v>
      </c>
      <c r="D4479" t="s">
        <v>121743</v>
      </c>
    </row>
    <row r="4480" spans="1:4">
      <c r="A4480" t="s">
        <v>585</v>
      </c>
      <c r="B4480" t="s">
        <v>121742</v>
      </c>
      <c r="C4480" t="s">
        <v>121741</v>
      </c>
      <c r="D4480" t="s">
        <v>121740</v>
      </c>
    </row>
    <row r="4481" spans="1:4">
      <c r="A4481" t="s">
        <v>585</v>
      </c>
      <c r="B4481" t="s">
        <v>121739</v>
      </c>
      <c r="C4481" t="s">
        <v>121738</v>
      </c>
      <c r="D4481" t="s">
        <v>121737</v>
      </c>
    </row>
    <row r="4482" spans="1:4">
      <c r="A4482" t="s">
        <v>585</v>
      </c>
      <c r="B4482" t="s">
        <v>121736</v>
      </c>
      <c r="C4482" t="s">
        <v>121735</v>
      </c>
      <c r="D4482" t="s">
        <v>121734</v>
      </c>
    </row>
    <row r="4483" spans="1:4">
      <c r="A4483" t="s">
        <v>585</v>
      </c>
      <c r="B4483" t="s">
        <v>121733</v>
      </c>
      <c r="C4483" t="s">
        <v>121732</v>
      </c>
      <c r="D4483" t="s">
        <v>121731</v>
      </c>
    </row>
    <row r="4484" spans="1:4">
      <c r="A4484" t="s">
        <v>585</v>
      </c>
      <c r="B4484" t="s">
        <v>121730</v>
      </c>
      <c r="C4484" t="s">
        <v>121729</v>
      </c>
      <c r="D4484" t="s">
        <v>121728</v>
      </c>
    </row>
    <row r="4485" spans="1:4">
      <c r="A4485" t="s">
        <v>585</v>
      </c>
      <c r="B4485" t="s">
        <v>121727</v>
      </c>
      <c r="C4485" t="s">
        <v>20530</v>
      </c>
      <c r="D4485" t="s">
        <v>121726</v>
      </c>
    </row>
    <row r="4486" spans="1:4">
      <c r="A4486" t="s">
        <v>585</v>
      </c>
      <c r="B4486" t="s">
        <v>121725</v>
      </c>
      <c r="C4486" t="s">
        <v>121724</v>
      </c>
      <c r="D4486" t="s">
        <v>121723</v>
      </c>
    </row>
    <row r="4487" spans="1:4">
      <c r="A4487" t="s">
        <v>585</v>
      </c>
      <c r="B4487" t="s">
        <v>121722</v>
      </c>
      <c r="C4487" t="s">
        <v>121721</v>
      </c>
      <c r="D4487" t="s">
        <v>121720</v>
      </c>
    </row>
    <row r="4488" spans="1:4">
      <c r="A4488" t="s">
        <v>585</v>
      </c>
      <c r="B4488" t="s">
        <v>121719</v>
      </c>
      <c r="C4488" t="s">
        <v>121718</v>
      </c>
      <c r="D4488" t="s">
        <v>121717</v>
      </c>
    </row>
    <row r="4489" spans="1:4">
      <c r="A4489" t="s">
        <v>585</v>
      </c>
      <c r="B4489" t="s">
        <v>121716</v>
      </c>
      <c r="C4489" t="s">
        <v>121715</v>
      </c>
      <c r="D4489" t="s">
        <v>121714</v>
      </c>
    </row>
    <row r="4490" spans="1:4">
      <c r="A4490" t="s">
        <v>585</v>
      </c>
      <c r="B4490" t="s">
        <v>121713</v>
      </c>
      <c r="C4490" t="s">
        <v>121712</v>
      </c>
      <c r="D4490" t="s">
        <v>121711</v>
      </c>
    </row>
    <row r="4491" spans="1:4">
      <c r="A4491" t="s">
        <v>585</v>
      </c>
      <c r="B4491" t="s">
        <v>121710</v>
      </c>
      <c r="C4491" t="s">
        <v>121709</v>
      </c>
      <c r="D4491" t="s">
        <v>121708</v>
      </c>
    </row>
    <row r="4492" spans="1:4">
      <c r="A4492" t="s">
        <v>585</v>
      </c>
      <c r="B4492" t="s">
        <v>121707</v>
      </c>
      <c r="C4492" t="s">
        <v>121706</v>
      </c>
      <c r="D4492" t="s">
        <v>121705</v>
      </c>
    </row>
    <row r="4493" spans="1:4">
      <c r="A4493" t="s">
        <v>585</v>
      </c>
      <c r="B4493" t="s">
        <v>121704</v>
      </c>
      <c r="C4493" t="s">
        <v>121703</v>
      </c>
      <c r="D4493" t="s">
        <v>121702</v>
      </c>
    </row>
    <row r="4494" spans="1:4">
      <c r="A4494" t="s">
        <v>585</v>
      </c>
      <c r="B4494" t="s">
        <v>121701</v>
      </c>
      <c r="C4494" t="s">
        <v>121700</v>
      </c>
      <c r="D4494" t="s">
        <v>121699</v>
      </c>
    </row>
    <row r="4495" spans="1:4">
      <c r="A4495" t="s">
        <v>585</v>
      </c>
      <c r="B4495" t="s">
        <v>121698</v>
      </c>
      <c r="C4495" t="s">
        <v>121697</v>
      </c>
      <c r="D4495" t="s">
        <v>121696</v>
      </c>
    </row>
    <row r="4496" spans="1:4">
      <c r="A4496" t="s">
        <v>585</v>
      </c>
      <c r="B4496" t="s">
        <v>121695</v>
      </c>
      <c r="C4496" t="s">
        <v>121694</v>
      </c>
      <c r="D4496" t="s">
        <v>121693</v>
      </c>
    </row>
    <row r="4497" spans="1:4">
      <c r="A4497" t="s">
        <v>585</v>
      </c>
      <c r="B4497" t="s">
        <v>121692</v>
      </c>
      <c r="C4497" t="s">
        <v>4226</v>
      </c>
      <c r="D4497" t="s">
        <v>4225</v>
      </c>
    </row>
    <row r="4498" spans="1:4">
      <c r="A4498" t="s">
        <v>585</v>
      </c>
      <c r="B4498" t="s">
        <v>121691</v>
      </c>
      <c r="C4498" t="s">
        <v>121690</v>
      </c>
      <c r="D4498" t="s">
        <v>121689</v>
      </c>
    </row>
    <row r="4499" spans="1:4">
      <c r="A4499" t="s">
        <v>585</v>
      </c>
      <c r="B4499" t="s">
        <v>121688</v>
      </c>
      <c r="C4499" t="s">
        <v>121687</v>
      </c>
      <c r="D4499" t="s">
        <v>121686</v>
      </c>
    </row>
    <row r="4500" spans="1:4">
      <c r="A4500" t="s">
        <v>585</v>
      </c>
      <c r="B4500" t="s">
        <v>121685</v>
      </c>
      <c r="C4500" t="s">
        <v>121684</v>
      </c>
      <c r="D4500" t="s">
        <v>121683</v>
      </c>
    </row>
    <row r="4501" spans="1:4">
      <c r="A4501" t="s">
        <v>585</v>
      </c>
      <c r="B4501" t="s">
        <v>121682</v>
      </c>
      <c r="C4501" t="s">
        <v>121681</v>
      </c>
      <c r="D4501" t="s">
        <v>121680</v>
      </c>
    </row>
    <row r="4502" spans="1:4">
      <c r="A4502" t="s">
        <v>585</v>
      </c>
      <c r="B4502" t="s">
        <v>121679</v>
      </c>
      <c r="C4502" t="s">
        <v>23963</v>
      </c>
      <c r="D4502" t="s">
        <v>121678</v>
      </c>
    </row>
    <row r="4503" spans="1:4">
      <c r="A4503" t="s">
        <v>585</v>
      </c>
      <c r="B4503" t="s">
        <v>121677</v>
      </c>
      <c r="C4503" t="s">
        <v>121676</v>
      </c>
      <c r="D4503" t="s">
        <v>121675</v>
      </c>
    </row>
    <row r="4504" spans="1:4">
      <c r="A4504" t="s">
        <v>585</v>
      </c>
      <c r="B4504" t="s">
        <v>121674</v>
      </c>
      <c r="C4504" t="s">
        <v>121673</v>
      </c>
      <c r="D4504" t="s">
        <v>121672</v>
      </c>
    </row>
    <row r="4505" spans="1:4">
      <c r="A4505" t="s">
        <v>585</v>
      </c>
      <c r="B4505" t="s">
        <v>121671</v>
      </c>
      <c r="C4505" t="s">
        <v>121670</v>
      </c>
      <c r="D4505" t="s">
        <v>121669</v>
      </c>
    </row>
    <row r="4506" spans="1:4">
      <c r="A4506" t="s">
        <v>585</v>
      </c>
      <c r="B4506" t="s">
        <v>121668</v>
      </c>
      <c r="C4506" t="s">
        <v>121667</v>
      </c>
      <c r="D4506" t="s">
        <v>121666</v>
      </c>
    </row>
    <row r="4507" spans="1:4">
      <c r="A4507" t="s">
        <v>585</v>
      </c>
      <c r="B4507" t="s">
        <v>121665</v>
      </c>
      <c r="C4507" t="s">
        <v>121664</v>
      </c>
      <c r="D4507" t="s">
        <v>121663</v>
      </c>
    </row>
    <row r="4508" spans="1:4">
      <c r="A4508" t="s">
        <v>585</v>
      </c>
      <c r="B4508" t="s">
        <v>121662</v>
      </c>
      <c r="C4508" t="s">
        <v>121661</v>
      </c>
      <c r="D4508" t="s">
        <v>121660</v>
      </c>
    </row>
    <row r="4509" spans="1:4">
      <c r="A4509" t="s">
        <v>585</v>
      </c>
      <c r="B4509" t="s">
        <v>121659</v>
      </c>
      <c r="C4509" t="s">
        <v>121658</v>
      </c>
      <c r="D4509" t="s">
        <v>121657</v>
      </c>
    </row>
    <row r="4510" spans="1:4">
      <c r="A4510" t="s">
        <v>585</v>
      </c>
      <c r="B4510" t="s">
        <v>121656</v>
      </c>
      <c r="C4510" t="s">
        <v>121655</v>
      </c>
      <c r="D4510" t="s">
        <v>121654</v>
      </c>
    </row>
    <row r="4511" spans="1:4">
      <c r="A4511" t="s">
        <v>585</v>
      </c>
      <c r="B4511" t="s">
        <v>121653</v>
      </c>
      <c r="C4511" t="s">
        <v>121652</v>
      </c>
      <c r="D4511" t="s">
        <v>121651</v>
      </c>
    </row>
    <row r="4512" spans="1:4">
      <c r="A4512" t="s">
        <v>585</v>
      </c>
      <c r="B4512" t="s">
        <v>121650</v>
      </c>
      <c r="C4512" t="s">
        <v>121649</v>
      </c>
      <c r="D4512" t="s">
        <v>121648</v>
      </c>
    </row>
    <row r="4513" spans="1:4">
      <c r="A4513" t="s">
        <v>585</v>
      </c>
      <c r="B4513" t="s">
        <v>121647</v>
      </c>
      <c r="C4513" t="s">
        <v>121646</v>
      </c>
      <c r="D4513" t="s">
        <v>121645</v>
      </c>
    </row>
    <row r="4514" spans="1:4">
      <c r="A4514" t="s">
        <v>585</v>
      </c>
      <c r="B4514" t="s">
        <v>121644</v>
      </c>
      <c r="C4514" t="s">
        <v>121643</v>
      </c>
      <c r="D4514" t="s">
        <v>121642</v>
      </c>
    </row>
    <row r="4515" spans="1:4">
      <c r="A4515" t="s">
        <v>585</v>
      </c>
      <c r="B4515" t="s">
        <v>121641</v>
      </c>
      <c r="C4515" t="s">
        <v>121640</v>
      </c>
      <c r="D4515" t="s">
        <v>121639</v>
      </c>
    </row>
    <row r="4516" spans="1:4">
      <c r="A4516" t="s">
        <v>585</v>
      </c>
      <c r="B4516" t="s">
        <v>121638</v>
      </c>
      <c r="C4516" t="s">
        <v>121637</v>
      </c>
      <c r="D4516" t="s">
        <v>121636</v>
      </c>
    </row>
    <row r="4517" spans="1:4">
      <c r="A4517" t="s">
        <v>585</v>
      </c>
      <c r="B4517" t="s">
        <v>121635</v>
      </c>
      <c r="C4517" t="s">
        <v>121634</v>
      </c>
      <c r="D4517" t="s">
        <v>121633</v>
      </c>
    </row>
    <row r="4518" spans="1:4">
      <c r="A4518" t="s">
        <v>585</v>
      </c>
      <c r="B4518" t="s">
        <v>121632</v>
      </c>
      <c r="C4518" t="s">
        <v>121631</v>
      </c>
      <c r="D4518" t="s">
        <v>121630</v>
      </c>
    </row>
    <row r="4519" spans="1:4">
      <c r="A4519" t="s">
        <v>585</v>
      </c>
      <c r="B4519" t="s">
        <v>121629</v>
      </c>
      <c r="C4519" t="s">
        <v>121628</v>
      </c>
      <c r="D4519" t="s">
        <v>121627</v>
      </c>
    </row>
    <row r="4520" spans="1:4">
      <c r="A4520" t="s">
        <v>585</v>
      </c>
      <c r="B4520" t="s">
        <v>121626</v>
      </c>
      <c r="C4520" t="s">
        <v>121625</v>
      </c>
      <c r="D4520" t="s">
        <v>121624</v>
      </c>
    </row>
    <row r="4521" spans="1:4">
      <c r="A4521" t="s">
        <v>585</v>
      </c>
      <c r="B4521" t="s">
        <v>121623</v>
      </c>
      <c r="C4521" t="s">
        <v>121622</v>
      </c>
      <c r="D4521" t="s">
        <v>121621</v>
      </c>
    </row>
    <row r="4522" spans="1:4">
      <c r="A4522" t="s">
        <v>585</v>
      </c>
      <c r="B4522" t="s">
        <v>121620</v>
      </c>
      <c r="C4522" t="s">
        <v>118555</v>
      </c>
      <c r="D4522" t="s">
        <v>121619</v>
      </c>
    </row>
    <row r="4523" spans="1:4">
      <c r="A4523" t="s">
        <v>585</v>
      </c>
      <c r="B4523" t="s">
        <v>121618</v>
      </c>
      <c r="C4523" t="s">
        <v>121617</v>
      </c>
      <c r="D4523" t="s">
        <v>121616</v>
      </c>
    </row>
    <row r="4524" spans="1:4">
      <c r="A4524" t="s">
        <v>585</v>
      </c>
      <c r="B4524" t="s">
        <v>121615</v>
      </c>
      <c r="C4524" t="s">
        <v>121614</v>
      </c>
      <c r="D4524" t="s">
        <v>121613</v>
      </c>
    </row>
    <row r="4525" spans="1:4">
      <c r="A4525" t="s">
        <v>585</v>
      </c>
      <c r="B4525" t="s">
        <v>121612</v>
      </c>
      <c r="C4525" t="s">
        <v>121611</v>
      </c>
      <c r="D4525" t="s">
        <v>121610</v>
      </c>
    </row>
    <row r="4526" spans="1:4">
      <c r="A4526" t="s">
        <v>585</v>
      </c>
      <c r="B4526" t="s">
        <v>121609</v>
      </c>
      <c r="C4526" t="s">
        <v>121608</v>
      </c>
      <c r="D4526" t="s">
        <v>121607</v>
      </c>
    </row>
    <row r="4527" spans="1:4">
      <c r="A4527" t="s">
        <v>585</v>
      </c>
      <c r="B4527" t="s">
        <v>121606</v>
      </c>
      <c r="C4527" t="s">
        <v>121605</v>
      </c>
      <c r="D4527" t="s">
        <v>121604</v>
      </c>
    </row>
    <row r="4528" spans="1:4">
      <c r="A4528" t="s">
        <v>585</v>
      </c>
      <c r="B4528" t="s">
        <v>121603</v>
      </c>
      <c r="C4528" t="s">
        <v>121602</v>
      </c>
      <c r="D4528" t="s">
        <v>121601</v>
      </c>
    </row>
    <row r="4529" spans="1:4">
      <c r="A4529" t="s">
        <v>585</v>
      </c>
      <c r="B4529" t="s">
        <v>121600</v>
      </c>
      <c r="C4529" t="s">
        <v>121599</v>
      </c>
      <c r="D4529" t="s">
        <v>121598</v>
      </c>
    </row>
    <row r="4530" spans="1:4">
      <c r="A4530" t="s">
        <v>585</v>
      </c>
      <c r="B4530" t="s">
        <v>121597</v>
      </c>
      <c r="C4530" t="s">
        <v>118478</v>
      </c>
      <c r="D4530" t="s">
        <v>121596</v>
      </c>
    </row>
    <row r="4531" spans="1:4">
      <c r="A4531" t="s">
        <v>585</v>
      </c>
      <c r="B4531" t="s">
        <v>121595</v>
      </c>
      <c r="C4531" t="s">
        <v>121594</v>
      </c>
      <c r="D4531" t="s">
        <v>121593</v>
      </c>
    </row>
    <row r="4532" spans="1:4">
      <c r="A4532" t="s">
        <v>585</v>
      </c>
      <c r="B4532" t="s">
        <v>121592</v>
      </c>
      <c r="C4532" t="s">
        <v>121591</v>
      </c>
      <c r="D4532" t="s">
        <v>121590</v>
      </c>
    </row>
    <row r="4533" spans="1:4">
      <c r="A4533" t="s">
        <v>585</v>
      </c>
      <c r="B4533" t="s">
        <v>121589</v>
      </c>
      <c r="C4533" t="s">
        <v>121588</v>
      </c>
      <c r="D4533" t="s">
        <v>121587</v>
      </c>
    </row>
    <row r="4534" spans="1:4">
      <c r="A4534" t="s">
        <v>585</v>
      </c>
      <c r="B4534" t="s">
        <v>121586</v>
      </c>
      <c r="C4534" t="s">
        <v>121585</v>
      </c>
      <c r="D4534" t="s">
        <v>121584</v>
      </c>
    </row>
    <row r="4535" spans="1:4">
      <c r="A4535" t="s">
        <v>585</v>
      </c>
      <c r="B4535" t="s">
        <v>121583</v>
      </c>
      <c r="C4535" t="s">
        <v>121582</v>
      </c>
      <c r="D4535" t="s">
        <v>121581</v>
      </c>
    </row>
    <row r="4536" spans="1:4">
      <c r="A4536" t="s">
        <v>585</v>
      </c>
      <c r="B4536" t="s">
        <v>121580</v>
      </c>
      <c r="C4536" t="s">
        <v>118523</v>
      </c>
      <c r="D4536" t="s">
        <v>121579</v>
      </c>
    </row>
    <row r="4537" spans="1:4">
      <c r="A4537" t="s">
        <v>585</v>
      </c>
      <c r="B4537" t="s">
        <v>121578</v>
      </c>
      <c r="C4537" t="s">
        <v>121577</v>
      </c>
      <c r="D4537" t="s">
        <v>121576</v>
      </c>
    </row>
    <row r="4538" spans="1:4">
      <c r="A4538" t="s">
        <v>585</v>
      </c>
      <c r="B4538" t="s">
        <v>121575</v>
      </c>
      <c r="C4538" t="s">
        <v>121574</v>
      </c>
      <c r="D4538" t="s">
        <v>121573</v>
      </c>
    </row>
    <row r="4539" spans="1:4">
      <c r="A4539" t="s">
        <v>585</v>
      </c>
      <c r="B4539" t="s">
        <v>121572</v>
      </c>
      <c r="C4539" t="s">
        <v>121571</v>
      </c>
      <c r="D4539" t="s">
        <v>121570</v>
      </c>
    </row>
    <row r="4540" spans="1:4">
      <c r="A4540" t="s">
        <v>585</v>
      </c>
      <c r="B4540" t="s">
        <v>121569</v>
      </c>
      <c r="C4540" t="s">
        <v>121568</v>
      </c>
      <c r="D4540" t="s">
        <v>121567</v>
      </c>
    </row>
    <row r="4541" spans="1:4">
      <c r="A4541" t="s">
        <v>585</v>
      </c>
      <c r="B4541" t="s">
        <v>121566</v>
      </c>
      <c r="C4541" t="s">
        <v>121565</v>
      </c>
      <c r="D4541" t="s">
        <v>121564</v>
      </c>
    </row>
    <row r="4542" spans="1:4">
      <c r="A4542" t="s">
        <v>585</v>
      </c>
      <c r="B4542" t="s">
        <v>121563</v>
      </c>
      <c r="C4542" t="s">
        <v>118517</v>
      </c>
      <c r="D4542" t="s">
        <v>121562</v>
      </c>
    </row>
    <row r="4543" spans="1:4">
      <c r="A4543" t="s">
        <v>585</v>
      </c>
      <c r="B4543" t="s">
        <v>121561</v>
      </c>
      <c r="C4543" t="s">
        <v>121560</v>
      </c>
      <c r="D4543" t="s">
        <v>121559</v>
      </c>
    </row>
    <row r="4544" spans="1:4">
      <c r="A4544" t="s">
        <v>585</v>
      </c>
      <c r="B4544" t="s">
        <v>121558</v>
      </c>
      <c r="C4544" t="s">
        <v>121557</v>
      </c>
      <c r="D4544" t="s">
        <v>121556</v>
      </c>
    </row>
    <row r="4545" spans="1:4">
      <c r="A4545" t="s">
        <v>585</v>
      </c>
      <c r="B4545" t="s">
        <v>121555</v>
      </c>
      <c r="C4545" t="s">
        <v>91193</v>
      </c>
      <c r="D4545" t="s">
        <v>121554</v>
      </c>
    </row>
    <row r="4546" spans="1:4">
      <c r="A4546" t="s">
        <v>585</v>
      </c>
      <c r="B4546" t="s">
        <v>121553</v>
      </c>
      <c r="C4546" t="s">
        <v>121552</v>
      </c>
      <c r="D4546" t="s">
        <v>121551</v>
      </c>
    </row>
    <row r="4547" spans="1:4">
      <c r="A4547" t="s">
        <v>585</v>
      </c>
      <c r="B4547" t="s">
        <v>121550</v>
      </c>
      <c r="C4547" t="s">
        <v>121549</v>
      </c>
      <c r="D4547" t="s">
        <v>121548</v>
      </c>
    </row>
    <row r="4548" spans="1:4">
      <c r="A4548" t="s">
        <v>585</v>
      </c>
      <c r="B4548" t="s">
        <v>121547</v>
      </c>
      <c r="C4548" t="s">
        <v>121546</v>
      </c>
      <c r="D4548" t="s">
        <v>121545</v>
      </c>
    </row>
    <row r="4549" spans="1:4">
      <c r="A4549" t="s">
        <v>585</v>
      </c>
      <c r="B4549" t="s">
        <v>121544</v>
      </c>
      <c r="C4549" t="s">
        <v>121543</v>
      </c>
      <c r="D4549" t="s">
        <v>121542</v>
      </c>
    </row>
    <row r="4550" spans="1:4">
      <c r="A4550" t="s">
        <v>585</v>
      </c>
      <c r="B4550" t="s">
        <v>121541</v>
      </c>
      <c r="C4550" t="s">
        <v>121540</v>
      </c>
      <c r="D4550" t="s">
        <v>121539</v>
      </c>
    </row>
    <row r="4551" spans="1:4">
      <c r="A4551" t="s">
        <v>585</v>
      </c>
      <c r="B4551" t="s">
        <v>121538</v>
      </c>
      <c r="C4551" t="s">
        <v>118466</v>
      </c>
      <c r="D4551" t="s">
        <v>121537</v>
      </c>
    </row>
    <row r="4552" spans="1:4">
      <c r="A4552" t="s">
        <v>585</v>
      </c>
      <c r="B4552" t="s">
        <v>121536</v>
      </c>
      <c r="C4552" t="s">
        <v>121535</v>
      </c>
      <c r="D4552" t="s">
        <v>121534</v>
      </c>
    </row>
    <row r="4553" spans="1:4">
      <c r="A4553" t="s">
        <v>585</v>
      </c>
      <c r="B4553" t="s">
        <v>121533</v>
      </c>
      <c r="C4553" t="s">
        <v>121532</v>
      </c>
      <c r="D4553" t="s">
        <v>121531</v>
      </c>
    </row>
    <row r="4554" spans="1:4">
      <c r="A4554" t="s">
        <v>585</v>
      </c>
      <c r="B4554" t="s">
        <v>121530</v>
      </c>
      <c r="C4554" t="s">
        <v>121529</v>
      </c>
      <c r="D4554" t="s">
        <v>121528</v>
      </c>
    </row>
    <row r="4555" spans="1:4">
      <c r="A4555" t="s">
        <v>585</v>
      </c>
      <c r="B4555" t="s">
        <v>121527</v>
      </c>
      <c r="C4555" t="s">
        <v>121526</v>
      </c>
      <c r="D4555" t="s">
        <v>121525</v>
      </c>
    </row>
    <row r="4556" spans="1:4">
      <c r="A4556" t="s">
        <v>585</v>
      </c>
      <c r="B4556" t="s">
        <v>121524</v>
      </c>
      <c r="C4556" t="s">
        <v>121523</v>
      </c>
      <c r="D4556" t="s">
        <v>121522</v>
      </c>
    </row>
    <row r="4557" spans="1:4">
      <c r="A4557" t="s">
        <v>585</v>
      </c>
      <c r="B4557" t="s">
        <v>121521</v>
      </c>
      <c r="C4557" t="s">
        <v>121520</v>
      </c>
      <c r="D4557" t="s">
        <v>121519</v>
      </c>
    </row>
    <row r="4558" spans="1:4">
      <c r="A4558" t="s">
        <v>585</v>
      </c>
      <c r="B4558" t="s">
        <v>121518</v>
      </c>
      <c r="C4558" t="s">
        <v>121517</v>
      </c>
      <c r="D4558" t="s">
        <v>121516</v>
      </c>
    </row>
    <row r="4559" spans="1:4">
      <c r="A4559" t="s">
        <v>585</v>
      </c>
      <c r="B4559" t="s">
        <v>121515</v>
      </c>
      <c r="C4559" t="s">
        <v>121514</v>
      </c>
      <c r="D4559" t="s">
        <v>121513</v>
      </c>
    </row>
    <row r="4560" spans="1:4">
      <c r="A4560" t="s">
        <v>585</v>
      </c>
      <c r="B4560" t="s">
        <v>121512</v>
      </c>
      <c r="C4560" t="s">
        <v>121511</v>
      </c>
      <c r="D4560" t="s">
        <v>121510</v>
      </c>
    </row>
    <row r="4561" spans="1:4">
      <c r="A4561" t="s">
        <v>585</v>
      </c>
      <c r="B4561" t="s">
        <v>121509</v>
      </c>
      <c r="C4561" t="s">
        <v>121508</v>
      </c>
      <c r="D4561" t="s">
        <v>121507</v>
      </c>
    </row>
    <row r="4562" spans="1:4">
      <c r="A4562" t="s">
        <v>585</v>
      </c>
      <c r="B4562" t="s">
        <v>121506</v>
      </c>
      <c r="C4562" t="s">
        <v>121505</v>
      </c>
      <c r="D4562" t="s">
        <v>121504</v>
      </c>
    </row>
    <row r="4563" spans="1:4">
      <c r="A4563" t="s">
        <v>585</v>
      </c>
      <c r="B4563" t="s">
        <v>121503</v>
      </c>
      <c r="C4563" t="s">
        <v>121502</v>
      </c>
      <c r="D4563" t="s">
        <v>121501</v>
      </c>
    </row>
    <row r="4564" spans="1:4">
      <c r="A4564" t="s">
        <v>585</v>
      </c>
      <c r="B4564" t="s">
        <v>121500</v>
      </c>
      <c r="C4564" t="s">
        <v>121499</v>
      </c>
      <c r="D4564" t="s">
        <v>121498</v>
      </c>
    </row>
    <row r="4565" spans="1:4">
      <c r="A4565" t="s">
        <v>585</v>
      </c>
      <c r="B4565" t="s">
        <v>121497</v>
      </c>
      <c r="C4565" t="s">
        <v>121496</v>
      </c>
      <c r="D4565" t="s">
        <v>121495</v>
      </c>
    </row>
    <row r="4566" spans="1:4">
      <c r="A4566" t="s">
        <v>585</v>
      </c>
      <c r="B4566" t="s">
        <v>121494</v>
      </c>
      <c r="C4566" t="s">
        <v>121493</v>
      </c>
      <c r="D4566" t="s">
        <v>121492</v>
      </c>
    </row>
    <row r="4567" spans="1:4">
      <c r="A4567" t="s">
        <v>585</v>
      </c>
      <c r="B4567" t="s">
        <v>121491</v>
      </c>
      <c r="C4567" t="s">
        <v>121490</v>
      </c>
      <c r="D4567" t="s">
        <v>121489</v>
      </c>
    </row>
    <row r="4568" spans="1:4">
      <c r="A4568" t="s">
        <v>585</v>
      </c>
      <c r="B4568" t="s">
        <v>121488</v>
      </c>
      <c r="C4568" t="s">
        <v>121487</v>
      </c>
      <c r="D4568" t="s">
        <v>121486</v>
      </c>
    </row>
    <row r="4569" spans="1:4">
      <c r="A4569" t="s">
        <v>585</v>
      </c>
      <c r="B4569" t="s">
        <v>121485</v>
      </c>
      <c r="C4569" t="s">
        <v>121484</v>
      </c>
      <c r="D4569" t="s">
        <v>121483</v>
      </c>
    </row>
    <row r="4570" spans="1:4">
      <c r="A4570" t="s">
        <v>585</v>
      </c>
      <c r="B4570" t="s">
        <v>121482</v>
      </c>
      <c r="C4570" t="s">
        <v>121481</v>
      </c>
      <c r="D4570" t="s">
        <v>121480</v>
      </c>
    </row>
    <row r="4571" spans="1:4">
      <c r="A4571" t="s">
        <v>585</v>
      </c>
      <c r="B4571" t="s">
        <v>121479</v>
      </c>
      <c r="C4571" t="s">
        <v>121478</v>
      </c>
      <c r="D4571" t="s">
        <v>121477</v>
      </c>
    </row>
    <row r="4572" spans="1:4">
      <c r="A4572" t="s">
        <v>585</v>
      </c>
      <c r="B4572" t="s">
        <v>121476</v>
      </c>
      <c r="C4572" t="s">
        <v>121475</v>
      </c>
      <c r="D4572" t="s">
        <v>121474</v>
      </c>
    </row>
    <row r="4573" spans="1:4">
      <c r="A4573" t="s">
        <v>585</v>
      </c>
      <c r="B4573" t="s">
        <v>121473</v>
      </c>
      <c r="C4573" t="s">
        <v>121472</v>
      </c>
      <c r="D4573" t="s">
        <v>121471</v>
      </c>
    </row>
    <row r="4574" spans="1:4">
      <c r="A4574" t="s">
        <v>585</v>
      </c>
      <c r="B4574" t="s">
        <v>121470</v>
      </c>
      <c r="C4574" t="s">
        <v>121469</v>
      </c>
      <c r="D4574" t="s">
        <v>121468</v>
      </c>
    </row>
    <row r="4575" spans="1:4">
      <c r="A4575" t="s">
        <v>585</v>
      </c>
      <c r="B4575" t="s">
        <v>121467</v>
      </c>
      <c r="C4575" t="s">
        <v>121464</v>
      </c>
      <c r="D4575" t="s">
        <v>121466</v>
      </c>
    </row>
    <row r="4576" spans="1:4">
      <c r="A4576" t="s">
        <v>585</v>
      </c>
      <c r="B4576" t="s">
        <v>121465</v>
      </c>
      <c r="C4576" t="s">
        <v>121464</v>
      </c>
      <c r="D4576" t="s">
        <v>121463</v>
      </c>
    </row>
    <row r="4577" spans="1:4">
      <c r="A4577" t="s">
        <v>585</v>
      </c>
      <c r="B4577" t="s">
        <v>121462</v>
      </c>
      <c r="C4577" t="s">
        <v>121461</v>
      </c>
      <c r="D4577" t="s">
        <v>121460</v>
      </c>
    </row>
    <row r="4578" spans="1:4">
      <c r="A4578" t="s">
        <v>585</v>
      </c>
      <c r="B4578" t="s">
        <v>121459</v>
      </c>
      <c r="C4578" t="s">
        <v>121458</v>
      </c>
      <c r="D4578" t="s">
        <v>121457</v>
      </c>
    </row>
    <row r="4579" spans="1:4">
      <c r="A4579" t="s">
        <v>585</v>
      </c>
      <c r="B4579" t="s">
        <v>121456</v>
      </c>
      <c r="C4579" t="s">
        <v>121455</v>
      </c>
      <c r="D4579" t="s">
        <v>121454</v>
      </c>
    </row>
    <row r="4580" spans="1:4">
      <c r="A4580" t="s">
        <v>585</v>
      </c>
      <c r="B4580" t="s">
        <v>121453</v>
      </c>
      <c r="C4580" t="s">
        <v>121452</v>
      </c>
      <c r="D4580" t="s">
        <v>121451</v>
      </c>
    </row>
    <row r="4581" spans="1:4">
      <c r="A4581" t="s">
        <v>585</v>
      </c>
      <c r="B4581" t="s">
        <v>121450</v>
      </c>
      <c r="C4581" t="s">
        <v>121449</v>
      </c>
      <c r="D4581" t="s">
        <v>121448</v>
      </c>
    </row>
    <row r="4582" spans="1:4">
      <c r="A4582" t="s">
        <v>585</v>
      </c>
      <c r="B4582" t="s">
        <v>121447</v>
      </c>
      <c r="C4582" t="s">
        <v>121446</v>
      </c>
      <c r="D4582" t="s">
        <v>121445</v>
      </c>
    </row>
    <row r="4583" spans="1:4">
      <c r="A4583" t="s">
        <v>585</v>
      </c>
      <c r="B4583" t="s">
        <v>121444</v>
      </c>
      <c r="C4583" t="s">
        <v>121443</v>
      </c>
      <c r="D4583" t="s">
        <v>121442</v>
      </c>
    </row>
    <row r="4584" spans="1:4">
      <c r="A4584" t="s">
        <v>585</v>
      </c>
      <c r="B4584" t="s">
        <v>121441</v>
      </c>
      <c r="C4584" t="s">
        <v>121440</v>
      </c>
      <c r="D4584" t="s">
        <v>121389</v>
      </c>
    </row>
    <row r="4585" spans="1:4">
      <c r="A4585" t="s">
        <v>585</v>
      </c>
      <c r="B4585" t="s">
        <v>121439</v>
      </c>
      <c r="C4585" t="s">
        <v>121438</v>
      </c>
      <c r="D4585" t="s">
        <v>121437</v>
      </c>
    </row>
    <row r="4586" spans="1:4">
      <c r="A4586" t="s">
        <v>585</v>
      </c>
      <c r="B4586" t="s">
        <v>121436</v>
      </c>
      <c r="C4586" t="s">
        <v>121435</v>
      </c>
      <c r="D4586" t="s">
        <v>121434</v>
      </c>
    </row>
    <row r="4587" spans="1:4">
      <c r="A4587" t="s">
        <v>585</v>
      </c>
      <c r="B4587" t="s">
        <v>121433</v>
      </c>
      <c r="C4587" t="s">
        <v>121432</v>
      </c>
      <c r="D4587" t="s">
        <v>121431</v>
      </c>
    </row>
    <row r="4588" spans="1:4">
      <c r="A4588" t="s">
        <v>585</v>
      </c>
      <c r="B4588" t="s">
        <v>121430</v>
      </c>
      <c r="C4588" t="s">
        <v>121429</v>
      </c>
      <c r="D4588" t="s">
        <v>121428</v>
      </c>
    </row>
    <row r="4589" spans="1:4">
      <c r="A4589" t="s">
        <v>585</v>
      </c>
      <c r="B4589" t="s">
        <v>121427</v>
      </c>
      <c r="C4589" t="s">
        <v>121426</v>
      </c>
      <c r="D4589" t="s">
        <v>121425</v>
      </c>
    </row>
    <row r="4590" spans="1:4">
      <c r="A4590" t="s">
        <v>585</v>
      </c>
      <c r="B4590" t="s">
        <v>121424</v>
      </c>
      <c r="C4590" t="s">
        <v>121423</v>
      </c>
      <c r="D4590" t="s">
        <v>121422</v>
      </c>
    </row>
    <row r="4591" spans="1:4">
      <c r="A4591" t="s">
        <v>585</v>
      </c>
      <c r="B4591" t="s">
        <v>121421</v>
      </c>
      <c r="C4591" t="s">
        <v>121420</v>
      </c>
      <c r="D4591" t="s">
        <v>121419</v>
      </c>
    </row>
    <row r="4592" spans="1:4">
      <c r="A4592" t="s">
        <v>585</v>
      </c>
      <c r="B4592" t="s">
        <v>121418</v>
      </c>
      <c r="C4592" t="s">
        <v>121417</v>
      </c>
      <c r="D4592" t="s">
        <v>121416</v>
      </c>
    </row>
    <row r="4593" spans="1:4">
      <c r="A4593" t="s">
        <v>585</v>
      </c>
      <c r="B4593" t="s">
        <v>121415</v>
      </c>
      <c r="C4593" t="s">
        <v>121414</v>
      </c>
      <c r="D4593" t="s">
        <v>121413</v>
      </c>
    </row>
    <row r="4594" spans="1:4">
      <c r="A4594" t="s">
        <v>585</v>
      </c>
      <c r="B4594" t="s">
        <v>121412</v>
      </c>
      <c r="C4594" t="s">
        <v>121411</v>
      </c>
      <c r="D4594" t="s">
        <v>121410</v>
      </c>
    </row>
    <row r="4595" spans="1:4">
      <c r="A4595" t="s">
        <v>585</v>
      </c>
      <c r="B4595" t="s">
        <v>121409</v>
      </c>
      <c r="C4595" t="s">
        <v>121408</v>
      </c>
      <c r="D4595" t="s">
        <v>121407</v>
      </c>
    </row>
    <row r="4596" spans="1:4">
      <c r="A4596" t="s">
        <v>585</v>
      </c>
      <c r="B4596" t="s">
        <v>121406</v>
      </c>
      <c r="C4596" t="s">
        <v>121405</v>
      </c>
      <c r="D4596" t="s">
        <v>121404</v>
      </c>
    </row>
    <row r="4597" spans="1:4">
      <c r="A4597" t="s">
        <v>585</v>
      </c>
      <c r="B4597" t="s">
        <v>121403</v>
      </c>
      <c r="C4597" t="s">
        <v>121402</v>
      </c>
      <c r="D4597" t="s">
        <v>121401</v>
      </c>
    </row>
    <row r="4598" spans="1:4">
      <c r="A4598" t="s">
        <v>585</v>
      </c>
      <c r="B4598" t="s">
        <v>121400</v>
      </c>
      <c r="C4598" t="s">
        <v>121399</v>
      </c>
      <c r="D4598" t="s">
        <v>121398</v>
      </c>
    </row>
    <row r="4599" spans="1:4">
      <c r="A4599" t="s">
        <v>585</v>
      </c>
      <c r="B4599" t="s">
        <v>121397</v>
      </c>
      <c r="C4599" t="s">
        <v>121396</v>
      </c>
      <c r="D4599" t="s">
        <v>121395</v>
      </c>
    </row>
    <row r="4600" spans="1:4">
      <c r="A4600" t="s">
        <v>585</v>
      </c>
      <c r="B4600" t="s">
        <v>121394</v>
      </c>
      <c r="C4600" t="s">
        <v>121393</v>
      </c>
      <c r="D4600" t="s">
        <v>121392</v>
      </c>
    </row>
    <row r="4601" spans="1:4">
      <c r="A4601" t="s">
        <v>585</v>
      </c>
      <c r="B4601" t="s">
        <v>121391</v>
      </c>
      <c r="C4601" t="s">
        <v>121390</v>
      </c>
      <c r="D4601" t="s">
        <v>121389</v>
      </c>
    </row>
    <row r="4602" spans="1:4">
      <c r="A4602" t="s">
        <v>585</v>
      </c>
      <c r="B4602" t="s">
        <v>121388</v>
      </c>
      <c r="C4602" t="s">
        <v>121387</v>
      </c>
      <c r="D4602" t="s">
        <v>121386</v>
      </c>
    </row>
    <row r="4603" spans="1:4">
      <c r="A4603" t="s">
        <v>585</v>
      </c>
      <c r="B4603" t="s">
        <v>121385</v>
      </c>
      <c r="C4603" t="s">
        <v>121384</v>
      </c>
      <c r="D4603" t="s">
        <v>121383</v>
      </c>
    </row>
    <row r="4604" spans="1:4">
      <c r="A4604" t="s">
        <v>585</v>
      </c>
      <c r="B4604" t="s">
        <v>121382</v>
      </c>
      <c r="C4604" t="s">
        <v>121381</v>
      </c>
      <c r="D4604" t="s">
        <v>121380</v>
      </c>
    </row>
    <row r="4605" spans="1:4">
      <c r="A4605" t="s">
        <v>585</v>
      </c>
      <c r="B4605" t="s">
        <v>121379</v>
      </c>
      <c r="C4605" t="s">
        <v>121378</v>
      </c>
      <c r="D4605" t="s">
        <v>121377</v>
      </c>
    </row>
    <row r="4606" spans="1:4">
      <c r="A4606" t="s">
        <v>585</v>
      </c>
      <c r="B4606" t="s">
        <v>121376</v>
      </c>
      <c r="C4606" t="s">
        <v>67172</v>
      </c>
      <c r="D4606" t="s">
        <v>121375</v>
      </c>
    </row>
    <row r="4607" spans="1:4">
      <c r="A4607" t="s">
        <v>585</v>
      </c>
      <c r="B4607" t="s">
        <v>121374</v>
      </c>
      <c r="C4607" t="s">
        <v>121373</v>
      </c>
      <c r="D4607" t="s">
        <v>121372</v>
      </c>
    </row>
    <row r="4608" spans="1:4">
      <c r="A4608" t="s">
        <v>585</v>
      </c>
      <c r="B4608" t="s">
        <v>121371</v>
      </c>
      <c r="C4608" t="s">
        <v>121370</v>
      </c>
      <c r="D4608" t="s">
        <v>121369</v>
      </c>
    </row>
    <row r="4609" spans="1:4">
      <c r="A4609" t="s">
        <v>585</v>
      </c>
      <c r="B4609" t="s">
        <v>121368</v>
      </c>
      <c r="C4609" t="s">
        <v>121367</v>
      </c>
      <c r="D4609" t="s">
        <v>121366</v>
      </c>
    </row>
    <row r="4610" spans="1:4">
      <c r="A4610" t="s">
        <v>585</v>
      </c>
      <c r="B4610" t="s">
        <v>121365</v>
      </c>
      <c r="C4610" t="s">
        <v>121364</v>
      </c>
      <c r="D4610" t="s">
        <v>121363</v>
      </c>
    </row>
    <row r="4611" spans="1:4">
      <c r="A4611" t="s">
        <v>585</v>
      </c>
      <c r="B4611" t="s">
        <v>121362</v>
      </c>
      <c r="C4611" t="s">
        <v>121361</v>
      </c>
      <c r="D4611" t="s">
        <v>121360</v>
      </c>
    </row>
    <row r="4612" spans="1:4">
      <c r="A4612" t="s">
        <v>585</v>
      </c>
      <c r="B4612" t="s">
        <v>121359</v>
      </c>
      <c r="C4612" t="s">
        <v>121358</v>
      </c>
      <c r="D4612" t="s">
        <v>121357</v>
      </c>
    </row>
    <row r="4613" spans="1:4">
      <c r="A4613" t="s">
        <v>585</v>
      </c>
      <c r="B4613" t="s">
        <v>121356</v>
      </c>
      <c r="C4613" t="s">
        <v>121355</v>
      </c>
      <c r="D4613" t="s">
        <v>121354</v>
      </c>
    </row>
    <row r="4614" spans="1:4">
      <c r="A4614" t="s">
        <v>585</v>
      </c>
      <c r="B4614" t="s">
        <v>121353</v>
      </c>
      <c r="C4614" t="s">
        <v>121352</v>
      </c>
      <c r="D4614" t="s">
        <v>121351</v>
      </c>
    </row>
    <row r="4615" spans="1:4">
      <c r="A4615" t="s">
        <v>585</v>
      </c>
      <c r="B4615" t="s">
        <v>121350</v>
      </c>
      <c r="C4615" t="s">
        <v>121349</v>
      </c>
      <c r="D4615" t="s">
        <v>121348</v>
      </c>
    </row>
    <row r="4616" spans="1:4">
      <c r="A4616" t="s">
        <v>585</v>
      </c>
      <c r="B4616" t="s">
        <v>121347</v>
      </c>
      <c r="C4616" t="s">
        <v>121346</v>
      </c>
      <c r="D4616" t="s">
        <v>121345</v>
      </c>
    </row>
    <row r="4617" spans="1:4">
      <c r="A4617" t="s">
        <v>585</v>
      </c>
      <c r="B4617" t="s">
        <v>121344</v>
      </c>
      <c r="C4617" t="s">
        <v>121343</v>
      </c>
      <c r="D4617" t="s">
        <v>121342</v>
      </c>
    </row>
    <row r="4618" spans="1:4">
      <c r="A4618" t="s">
        <v>585</v>
      </c>
      <c r="B4618" t="s">
        <v>121341</v>
      </c>
      <c r="C4618" t="s">
        <v>121340</v>
      </c>
      <c r="D4618" t="s">
        <v>121339</v>
      </c>
    </row>
    <row r="4619" spans="1:4">
      <c r="A4619" t="s">
        <v>585</v>
      </c>
      <c r="B4619" t="s">
        <v>121338</v>
      </c>
      <c r="C4619" t="s">
        <v>121337</v>
      </c>
      <c r="D4619" t="s">
        <v>121336</v>
      </c>
    </row>
    <row r="4620" spans="1:4">
      <c r="A4620" t="s">
        <v>585</v>
      </c>
      <c r="B4620" t="s">
        <v>121335</v>
      </c>
      <c r="C4620" t="s">
        <v>121334</v>
      </c>
      <c r="D4620" t="s">
        <v>121333</v>
      </c>
    </row>
    <row r="4621" spans="1:4">
      <c r="A4621" t="s">
        <v>585</v>
      </c>
      <c r="B4621" t="s">
        <v>121332</v>
      </c>
      <c r="C4621" t="s">
        <v>121331</v>
      </c>
      <c r="D4621" t="s">
        <v>121330</v>
      </c>
    </row>
    <row r="4622" spans="1:4">
      <c r="A4622" t="s">
        <v>585</v>
      </c>
      <c r="B4622" t="s">
        <v>121329</v>
      </c>
      <c r="C4622" t="s">
        <v>121328</v>
      </c>
      <c r="D4622" t="s">
        <v>121327</v>
      </c>
    </row>
    <row r="4623" spans="1:4">
      <c r="A4623" t="s">
        <v>585</v>
      </c>
      <c r="B4623" t="s">
        <v>121326</v>
      </c>
      <c r="C4623" t="s">
        <v>121325</v>
      </c>
      <c r="D4623" t="s">
        <v>1217</v>
      </c>
    </row>
    <row r="4624" spans="1:4">
      <c r="A4624" t="s">
        <v>585</v>
      </c>
      <c r="B4624" t="s">
        <v>121324</v>
      </c>
      <c r="C4624" t="s">
        <v>121323</v>
      </c>
      <c r="D4624" t="s">
        <v>121322</v>
      </c>
    </row>
    <row r="4625" spans="1:4">
      <c r="A4625" t="s">
        <v>585</v>
      </c>
      <c r="B4625" t="s">
        <v>121321</v>
      </c>
      <c r="C4625" t="s">
        <v>121320</v>
      </c>
      <c r="D4625" t="s">
        <v>121319</v>
      </c>
    </row>
    <row r="4626" spans="1:4">
      <c r="A4626" t="s">
        <v>585</v>
      </c>
      <c r="B4626" t="s">
        <v>121318</v>
      </c>
      <c r="C4626" t="s">
        <v>121317</v>
      </c>
      <c r="D4626" t="s">
        <v>121316</v>
      </c>
    </row>
    <row r="4627" spans="1:4">
      <c r="A4627" t="s">
        <v>585</v>
      </c>
      <c r="B4627" t="s">
        <v>121315</v>
      </c>
      <c r="C4627" t="s">
        <v>121314</v>
      </c>
      <c r="D4627" t="s">
        <v>121313</v>
      </c>
    </row>
    <row r="4628" spans="1:4">
      <c r="A4628" t="s">
        <v>585</v>
      </c>
      <c r="B4628" t="s">
        <v>121312</v>
      </c>
      <c r="C4628" t="s">
        <v>121311</v>
      </c>
      <c r="D4628" t="s">
        <v>121310</v>
      </c>
    </row>
    <row r="4629" spans="1:4">
      <c r="A4629" t="s">
        <v>585</v>
      </c>
      <c r="B4629" t="s">
        <v>121309</v>
      </c>
      <c r="C4629" t="s">
        <v>121308</v>
      </c>
      <c r="D4629" t="s">
        <v>121307</v>
      </c>
    </row>
    <row r="4630" spans="1:4">
      <c r="A4630" t="s">
        <v>585</v>
      </c>
      <c r="B4630" t="s">
        <v>121306</v>
      </c>
      <c r="C4630" t="s">
        <v>121305</v>
      </c>
      <c r="D4630" t="s">
        <v>121304</v>
      </c>
    </row>
    <row r="4631" spans="1:4">
      <c r="A4631" t="s">
        <v>585</v>
      </c>
      <c r="B4631" t="s">
        <v>121303</v>
      </c>
      <c r="C4631" t="s">
        <v>121302</v>
      </c>
      <c r="D4631" t="s">
        <v>121301</v>
      </c>
    </row>
    <row r="4632" spans="1:4">
      <c r="A4632" t="s">
        <v>585</v>
      </c>
      <c r="B4632" t="s">
        <v>121300</v>
      </c>
      <c r="C4632" t="s">
        <v>121299</v>
      </c>
      <c r="D4632" t="s">
        <v>121296</v>
      </c>
    </row>
    <row r="4633" spans="1:4">
      <c r="A4633" t="s">
        <v>585</v>
      </c>
      <c r="B4633" t="s">
        <v>121298</v>
      </c>
      <c r="C4633" t="s">
        <v>121297</v>
      </c>
      <c r="D4633" t="s">
        <v>121296</v>
      </c>
    </row>
    <row r="4634" spans="1:4">
      <c r="A4634" t="s">
        <v>585</v>
      </c>
      <c r="B4634" t="s">
        <v>121295</v>
      </c>
      <c r="C4634" t="s">
        <v>121294</v>
      </c>
      <c r="D4634" t="s">
        <v>121293</v>
      </c>
    </row>
    <row r="4635" spans="1:4">
      <c r="A4635" t="s">
        <v>585</v>
      </c>
      <c r="B4635" t="s">
        <v>121292</v>
      </c>
      <c r="C4635" t="s">
        <v>121291</v>
      </c>
      <c r="D4635" t="s">
        <v>121290</v>
      </c>
    </row>
    <row r="4636" spans="1:4">
      <c r="A4636" t="s">
        <v>585</v>
      </c>
      <c r="B4636" t="s">
        <v>121289</v>
      </c>
      <c r="C4636" t="s">
        <v>121288</v>
      </c>
      <c r="D4636" t="s">
        <v>121287</v>
      </c>
    </row>
    <row r="4637" spans="1:4">
      <c r="A4637" t="s">
        <v>585</v>
      </c>
      <c r="B4637" t="s">
        <v>121286</v>
      </c>
      <c r="C4637" t="s">
        <v>121285</v>
      </c>
      <c r="D4637" t="s">
        <v>121284</v>
      </c>
    </row>
    <row r="4638" spans="1:4">
      <c r="A4638" t="s">
        <v>585</v>
      </c>
      <c r="B4638" t="s">
        <v>121283</v>
      </c>
      <c r="C4638" t="s">
        <v>121282</v>
      </c>
      <c r="D4638" t="s">
        <v>121281</v>
      </c>
    </row>
    <row r="4639" spans="1:4">
      <c r="A4639" t="s">
        <v>585</v>
      </c>
      <c r="B4639" t="s">
        <v>121280</v>
      </c>
      <c r="C4639" t="s">
        <v>121279</v>
      </c>
      <c r="D4639" t="s">
        <v>121278</v>
      </c>
    </row>
    <row r="4640" spans="1:4">
      <c r="A4640" t="s">
        <v>585</v>
      </c>
      <c r="B4640" t="s">
        <v>121277</v>
      </c>
      <c r="C4640" t="s">
        <v>121276</v>
      </c>
      <c r="D4640" t="s">
        <v>121275</v>
      </c>
    </row>
    <row r="4641" spans="1:4">
      <c r="A4641" t="s">
        <v>585</v>
      </c>
      <c r="B4641" t="s">
        <v>121274</v>
      </c>
      <c r="C4641" t="s">
        <v>121273</v>
      </c>
      <c r="D4641" t="s">
        <v>121272</v>
      </c>
    </row>
    <row r="4642" spans="1:4">
      <c r="A4642" t="s">
        <v>585</v>
      </c>
      <c r="B4642" t="s">
        <v>121271</v>
      </c>
      <c r="C4642" t="s">
        <v>121270</v>
      </c>
      <c r="D4642" t="s">
        <v>121269</v>
      </c>
    </row>
    <row r="4643" spans="1:4">
      <c r="A4643" t="s">
        <v>585</v>
      </c>
      <c r="B4643" t="s">
        <v>121268</v>
      </c>
      <c r="C4643" t="s">
        <v>121267</v>
      </c>
      <c r="D4643" t="s">
        <v>121266</v>
      </c>
    </row>
    <row r="4644" spans="1:4">
      <c r="A4644" t="s">
        <v>585</v>
      </c>
      <c r="B4644" t="s">
        <v>121265</v>
      </c>
      <c r="C4644" t="s">
        <v>121264</v>
      </c>
      <c r="D4644" t="s">
        <v>121263</v>
      </c>
    </row>
    <row r="4645" spans="1:4">
      <c r="A4645" t="s">
        <v>585</v>
      </c>
      <c r="B4645" t="s">
        <v>121262</v>
      </c>
      <c r="C4645" t="s">
        <v>121261</v>
      </c>
      <c r="D4645" t="s">
        <v>121260</v>
      </c>
    </row>
    <row r="4646" spans="1:4">
      <c r="A4646" t="s">
        <v>585</v>
      </c>
      <c r="B4646" t="s">
        <v>121259</v>
      </c>
      <c r="C4646" t="s">
        <v>118322</v>
      </c>
      <c r="D4646" t="s">
        <v>121258</v>
      </c>
    </row>
    <row r="4647" spans="1:4">
      <c r="A4647" t="s">
        <v>585</v>
      </c>
      <c r="B4647" t="s">
        <v>121257</v>
      </c>
      <c r="C4647" t="s">
        <v>121256</v>
      </c>
      <c r="D4647" t="s">
        <v>121255</v>
      </c>
    </row>
    <row r="4648" spans="1:4">
      <c r="A4648" t="s">
        <v>585</v>
      </c>
      <c r="B4648" t="s">
        <v>121254</v>
      </c>
      <c r="C4648" t="s">
        <v>121253</v>
      </c>
      <c r="D4648" t="s">
        <v>121252</v>
      </c>
    </row>
    <row r="4649" spans="1:4">
      <c r="A4649" t="s">
        <v>585</v>
      </c>
      <c r="B4649" t="s">
        <v>121251</v>
      </c>
      <c r="C4649" t="s">
        <v>121250</v>
      </c>
      <c r="D4649" t="s">
        <v>121249</v>
      </c>
    </row>
    <row r="4650" spans="1:4">
      <c r="A4650" t="s">
        <v>585</v>
      </c>
      <c r="B4650" t="s">
        <v>121248</v>
      </c>
      <c r="C4650" t="s">
        <v>121247</v>
      </c>
      <c r="D4650" t="s">
        <v>121246</v>
      </c>
    </row>
    <row r="4651" spans="1:4">
      <c r="A4651" t="s">
        <v>585</v>
      </c>
      <c r="B4651" t="s">
        <v>121245</v>
      </c>
      <c r="C4651" t="s">
        <v>121244</v>
      </c>
      <c r="D4651" t="s">
        <v>121243</v>
      </c>
    </row>
    <row r="4652" spans="1:4">
      <c r="A4652" t="s">
        <v>585</v>
      </c>
      <c r="B4652" t="s">
        <v>121242</v>
      </c>
      <c r="C4652" t="s">
        <v>121241</v>
      </c>
      <c r="D4652" t="s">
        <v>121240</v>
      </c>
    </row>
    <row r="4653" spans="1:4">
      <c r="A4653" t="s">
        <v>585</v>
      </c>
      <c r="B4653" t="s">
        <v>121239</v>
      </c>
      <c r="C4653" t="s">
        <v>121238</v>
      </c>
      <c r="D4653" t="s">
        <v>121237</v>
      </c>
    </row>
    <row r="4654" spans="1:4">
      <c r="A4654" t="s">
        <v>585</v>
      </c>
      <c r="B4654" t="s">
        <v>121236</v>
      </c>
      <c r="C4654" t="s">
        <v>121235</v>
      </c>
      <c r="D4654" t="s">
        <v>121234</v>
      </c>
    </row>
    <row r="4655" spans="1:4">
      <c r="A4655" t="s">
        <v>585</v>
      </c>
      <c r="B4655" t="s">
        <v>121233</v>
      </c>
      <c r="C4655" t="s">
        <v>121232</v>
      </c>
      <c r="D4655" t="s">
        <v>121231</v>
      </c>
    </row>
    <row r="4656" spans="1:4">
      <c r="A4656" t="s">
        <v>585</v>
      </c>
      <c r="B4656" t="s">
        <v>121230</v>
      </c>
      <c r="C4656" t="s">
        <v>121229</v>
      </c>
      <c r="D4656" t="s">
        <v>121228</v>
      </c>
    </row>
    <row r="4657" spans="1:4">
      <c r="A4657" t="s">
        <v>585</v>
      </c>
      <c r="B4657" t="s">
        <v>121227</v>
      </c>
      <c r="C4657" t="s">
        <v>121226</v>
      </c>
      <c r="D4657" t="s">
        <v>121225</v>
      </c>
    </row>
    <row r="4658" spans="1:4">
      <c r="A4658" t="s">
        <v>585</v>
      </c>
      <c r="B4658" t="s">
        <v>121224</v>
      </c>
      <c r="C4658" t="s">
        <v>121223</v>
      </c>
      <c r="D4658" t="s">
        <v>121222</v>
      </c>
    </row>
    <row r="4659" spans="1:4">
      <c r="A4659" t="s">
        <v>585</v>
      </c>
      <c r="B4659" t="s">
        <v>121221</v>
      </c>
      <c r="C4659" t="s">
        <v>121220</v>
      </c>
      <c r="D4659" t="s">
        <v>121219</v>
      </c>
    </row>
    <row r="4660" spans="1:4">
      <c r="A4660" t="s">
        <v>585</v>
      </c>
      <c r="B4660" t="s">
        <v>121218</v>
      </c>
      <c r="C4660" t="s">
        <v>121217</v>
      </c>
      <c r="D4660" t="s">
        <v>121216</v>
      </c>
    </row>
    <row r="4661" spans="1:4">
      <c r="A4661" t="s">
        <v>585</v>
      </c>
      <c r="B4661" t="s">
        <v>121215</v>
      </c>
      <c r="C4661" t="s">
        <v>121214</v>
      </c>
      <c r="D4661" t="s">
        <v>121213</v>
      </c>
    </row>
    <row r="4662" spans="1:4">
      <c r="A4662" t="s">
        <v>585</v>
      </c>
      <c r="B4662" t="s">
        <v>121212</v>
      </c>
      <c r="C4662" t="s">
        <v>121211</v>
      </c>
      <c r="D4662" t="s">
        <v>121210</v>
      </c>
    </row>
    <row r="4663" spans="1:4">
      <c r="A4663" t="s">
        <v>585</v>
      </c>
      <c r="B4663" t="s">
        <v>121209</v>
      </c>
      <c r="C4663" t="s">
        <v>121208</v>
      </c>
      <c r="D4663" t="s">
        <v>121207</v>
      </c>
    </row>
    <row r="4664" spans="1:4">
      <c r="A4664" t="s">
        <v>585</v>
      </c>
      <c r="B4664" t="s">
        <v>121206</v>
      </c>
      <c r="C4664" t="s">
        <v>121205</v>
      </c>
      <c r="D4664" t="s">
        <v>121204</v>
      </c>
    </row>
    <row r="4665" spans="1:4">
      <c r="A4665" t="s">
        <v>585</v>
      </c>
      <c r="B4665" t="s">
        <v>121203</v>
      </c>
      <c r="C4665" t="s">
        <v>121202</v>
      </c>
      <c r="D4665" t="s">
        <v>121201</v>
      </c>
    </row>
    <row r="4666" spans="1:4">
      <c r="A4666" t="s">
        <v>585</v>
      </c>
      <c r="B4666" t="s">
        <v>121200</v>
      </c>
      <c r="C4666" t="s">
        <v>121199</v>
      </c>
      <c r="D4666" t="s">
        <v>121198</v>
      </c>
    </row>
    <row r="4667" spans="1:4">
      <c r="A4667" t="s">
        <v>585</v>
      </c>
      <c r="B4667" t="s">
        <v>121197</v>
      </c>
      <c r="C4667" t="s">
        <v>121196</v>
      </c>
      <c r="D4667" t="s">
        <v>121195</v>
      </c>
    </row>
    <row r="4668" spans="1:4">
      <c r="A4668" t="s">
        <v>585</v>
      </c>
      <c r="B4668" t="s">
        <v>121194</v>
      </c>
      <c r="C4668" t="s">
        <v>121193</v>
      </c>
      <c r="D4668" t="s">
        <v>121192</v>
      </c>
    </row>
    <row r="4669" spans="1:4">
      <c r="A4669" t="s">
        <v>585</v>
      </c>
      <c r="B4669" t="s">
        <v>121191</v>
      </c>
      <c r="C4669" t="s">
        <v>121190</v>
      </c>
      <c r="D4669" t="s">
        <v>121189</v>
      </c>
    </row>
    <row r="4670" spans="1:4">
      <c r="A4670" t="s">
        <v>585</v>
      </c>
      <c r="B4670" t="s">
        <v>121188</v>
      </c>
      <c r="C4670" t="s">
        <v>121187</v>
      </c>
      <c r="D4670" t="s">
        <v>121186</v>
      </c>
    </row>
    <row r="4671" spans="1:4">
      <c r="A4671" t="s">
        <v>585</v>
      </c>
      <c r="B4671" t="s">
        <v>121185</v>
      </c>
      <c r="C4671" t="s">
        <v>121184</v>
      </c>
      <c r="D4671" t="s">
        <v>121183</v>
      </c>
    </row>
    <row r="4672" spans="1:4">
      <c r="A4672" t="s">
        <v>585</v>
      </c>
      <c r="B4672" t="s">
        <v>121182</v>
      </c>
      <c r="C4672" t="s">
        <v>121181</v>
      </c>
      <c r="D4672" t="s">
        <v>121180</v>
      </c>
    </row>
    <row r="4673" spans="1:4">
      <c r="A4673" t="s">
        <v>585</v>
      </c>
      <c r="B4673" t="s">
        <v>121179</v>
      </c>
      <c r="C4673" t="s">
        <v>121178</v>
      </c>
      <c r="D4673" t="s">
        <v>121177</v>
      </c>
    </row>
    <row r="4674" spans="1:4">
      <c r="A4674" t="s">
        <v>585</v>
      </c>
      <c r="B4674" t="s">
        <v>1111</v>
      </c>
      <c r="C4674" t="s">
        <v>121176</v>
      </c>
      <c r="D4674" t="s">
        <v>121175</v>
      </c>
    </row>
    <row r="4675" spans="1:4">
      <c r="A4675" t="s">
        <v>585</v>
      </c>
      <c r="B4675" t="s">
        <v>121174</v>
      </c>
      <c r="C4675" t="s">
        <v>121173</v>
      </c>
      <c r="D4675" t="s">
        <v>121172</v>
      </c>
    </row>
    <row r="4676" spans="1:4">
      <c r="A4676" t="s">
        <v>585</v>
      </c>
      <c r="B4676" t="s">
        <v>121171</v>
      </c>
      <c r="C4676" t="s">
        <v>121170</v>
      </c>
      <c r="D4676" t="s">
        <v>121169</v>
      </c>
    </row>
    <row r="4677" spans="1:4">
      <c r="A4677" t="s">
        <v>585</v>
      </c>
      <c r="B4677" t="s">
        <v>121168</v>
      </c>
      <c r="C4677" t="s">
        <v>121167</v>
      </c>
      <c r="D4677" t="s">
        <v>121166</v>
      </c>
    </row>
    <row r="4678" spans="1:4">
      <c r="A4678" t="s">
        <v>585</v>
      </c>
      <c r="B4678" t="s">
        <v>121165</v>
      </c>
      <c r="C4678" t="s">
        <v>121164</v>
      </c>
      <c r="D4678" t="s">
        <v>121163</v>
      </c>
    </row>
    <row r="4679" spans="1:4">
      <c r="A4679" t="s">
        <v>585</v>
      </c>
      <c r="B4679" t="s">
        <v>121162</v>
      </c>
      <c r="C4679" t="s">
        <v>121161</v>
      </c>
      <c r="D4679" t="s">
        <v>121160</v>
      </c>
    </row>
    <row r="4680" spans="1:4">
      <c r="A4680" t="s">
        <v>585</v>
      </c>
      <c r="B4680" t="s">
        <v>121159</v>
      </c>
      <c r="C4680" t="s">
        <v>121158</v>
      </c>
      <c r="D4680" t="s">
        <v>121157</v>
      </c>
    </row>
    <row r="4681" spans="1:4">
      <c r="A4681" t="s">
        <v>585</v>
      </c>
      <c r="B4681" t="s">
        <v>121156</v>
      </c>
      <c r="C4681" t="s">
        <v>121155</v>
      </c>
      <c r="D4681" t="s">
        <v>121154</v>
      </c>
    </row>
    <row r="4682" spans="1:4">
      <c r="A4682" t="s">
        <v>585</v>
      </c>
      <c r="B4682" t="s">
        <v>121153</v>
      </c>
      <c r="C4682" t="s">
        <v>121152</v>
      </c>
      <c r="D4682" t="s">
        <v>121151</v>
      </c>
    </row>
    <row r="4683" spans="1:4">
      <c r="A4683" t="s">
        <v>585</v>
      </c>
      <c r="B4683" t="s">
        <v>121150</v>
      </c>
      <c r="C4683" t="s">
        <v>121149</v>
      </c>
      <c r="D4683" t="s">
        <v>121148</v>
      </c>
    </row>
    <row r="4684" spans="1:4">
      <c r="A4684" t="s">
        <v>585</v>
      </c>
      <c r="B4684" t="s">
        <v>121147</v>
      </c>
      <c r="C4684" t="s">
        <v>121146</v>
      </c>
      <c r="D4684" t="s">
        <v>121145</v>
      </c>
    </row>
    <row r="4685" spans="1:4">
      <c r="A4685" t="s">
        <v>585</v>
      </c>
      <c r="B4685" t="s">
        <v>121144</v>
      </c>
      <c r="C4685" t="s">
        <v>121143</v>
      </c>
      <c r="D4685" t="s">
        <v>121142</v>
      </c>
    </row>
    <row r="4686" spans="1:4">
      <c r="A4686" t="s">
        <v>585</v>
      </c>
      <c r="B4686" t="s">
        <v>121141</v>
      </c>
      <c r="C4686" t="s">
        <v>22708</v>
      </c>
      <c r="D4686" t="s">
        <v>22707</v>
      </c>
    </row>
    <row r="4687" spans="1:4">
      <c r="A4687" t="s">
        <v>585</v>
      </c>
      <c r="B4687" t="s">
        <v>121140</v>
      </c>
      <c r="C4687" t="s">
        <v>121139</v>
      </c>
      <c r="D4687" t="s">
        <v>121138</v>
      </c>
    </row>
    <row r="4688" spans="1:4">
      <c r="A4688" t="s">
        <v>585</v>
      </c>
      <c r="B4688" t="s">
        <v>121137</v>
      </c>
      <c r="C4688" t="s">
        <v>121136</v>
      </c>
      <c r="D4688" t="s">
        <v>121135</v>
      </c>
    </row>
    <row r="4689" spans="1:4">
      <c r="A4689" t="s">
        <v>585</v>
      </c>
      <c r="B4689" t="s">
        <v>121134</v>
      </c>
      <c r="C4689" t="s">
        <v>121133</v>
      </c>
      <c r="D4689" t="s">
        <v>121132</v>
      </c>
    </row>
    <row r="4690" spans="1:4">
      <c r="A4690" t="s">
        <v>585</v>
      </c>
      <c r="B4690" t="s">
        <v>121131</v>
      </c>
      <c r="C4690" t="s">
        <v>121130</v>
      </c>
      <c r="D4690" t="s">
        <v>121129</v>
      </c>
    </row>
    <row r="4691" spans="1:4">
      <c r="A4691" t="s">
        <v>585</v>
      </c>
      <c r="B4691" t="s">
        <v>121128</v>
      </c>
      <c r="C4691" t="s">
        <v>121127</v>
      </c>
      <c r="D4691" t="s">
        <v>121126</v>
      </c>
    </row>
    <row r="4692" spans="1:4">
      <c r="A4692" t="s">
        <v>585</v>
      </c>
      <c r="B4692" t="s">
        <v>121125</v>
      </c>
      <c r="C4692" t="s">
        <v>121124</v>
      </c>
      <c r="D4692" t="s">
        <v>121123</v>
      </c>
    </row>
    <row r="4693" spans="1:4">
      <c r="A4693" t="s">
        <v>585</v>
      </c>
      <c r="B4693" t="s">
        <v>121122</v>
      </c>
      <c r="C4693" t="s">
        <v>121121</v>
      </c>
      <c r="D4693" t="s">
        <v>121120</v>
      </c>
    </row>
    <row r="4694" spans="1:4">
      <c r="A4694" t="s">
        <v>585</v>
      </c>
      <c r="B4694" t="s">
        <v>121119</v>
      </c>
      <c r="C4694" t="s">
        <v>121118</v>
      </c>
      <c r="D4694" t="s">
        <v>121117</v>
      </c>
    </row>
    <row r="4695" spans="1:4">
      <c r="A4695" t="s">
        <v>585</v>
      </c>
      <c r="B4695" t="s">
        <v>121116</v>
      </c>
      <c r="C4695" t="s">
        <v>121115</v>
      </c>
      <c r="D4695" t="s">
        <v>121114</v>
      </c>
    </row>
    <row r="4696" spans="1:4">
      <c r="A4696" t="s">
        <v>585</v>
      </c>
      <c r="B4696" t="s">
        <v>121113</v>
      </c>
      <c r="C4696" t="s">
        <v>121112</v>
      </c>
      <c r="D4696" t="s">
        <v>121111</v>
      </c>
    </row>
    <row r="4697" spans="1:4">
      <c r="A4697" t="s">
        <v>585</v>
      </c>
      <c r="B4697" t="s">
        <v>121110</v>
      </c>
      <c r="C4697" t="s">
        <v>121109</v>
      </c>
      <c r="D4697" t="s">
        <v>121108</v>
      </c>
    </row>
    <row r="4698" spans="1:4">
      <c r="A4698" t="s">
        <v>585</v>
      </c>
      <c r="B4698" t="s">
        <v>121107</v>
      </c>
      <c r="C4698" t="s">
        <v>121106</v>
      </c>
      <c r="D4698" t="s">
        <v>121105</v>
      </c>
    </row>
    <row r="4699" spans="1:4">
      <c r="A4699" t="s">
        <v>585</v>
      </c>
      <c r="B4699" t="s">
        <v>121104</v>
      </c>
      <c r="C4699" t="s">
        <v>121103</v>
      </c>
      <c r="D4699" t="s">
        <v>121102</v>
      </c>
    </row>
    <row r="4700" spans="1:4">
      <c r="A4700" t="s">
        <v>585</v>
      </c>
      <c r="B4700" t="s">
        <v>121101</v>
      </c>
      <c r="C4700" t="s">
        <v>121100</v>
      </c>
      <c r="D4700" t="s">
        <v>121099</v>
      </c>
    </row>
    <row r="4701" spans="1:4">
      <c r="A4701" t="s">
        <v>585</v>
      </c>
      <c r="B4701" t="s">
        <v>121098</v>
      </c>
      <c r="C4701" t="s">
        <v>121097</v>
      </c>
      <c r="D4701" t="s">
        <v>121096</v>
      </c>
    </row>
    <row r="4702" spans="1:4">
      <c r="A4702" t="s">
        <v>585</v>
      </c>
      <c r="B4702" t="s">
        <v>121095</v>
      </c>
      <c r="C4702" t="s">
        <v>121094</v>
      </c>
      <c r="D4702" t="s">
        <v>121093</v>
      </c>
    </row>
    <row r="4703" spans="1:4">
      <c r="A4703" t="s">
        <v>585</v>
      </c>
      <c r="B4703" t="s">
        <v>121092</v>
      </c>
      <c r="C4703" t="s">
        <v>121091</v>
      </c>
      <c r="D4703" t="s">
        <v>121090</v>
      </c>
    </row>
    <row r="4704" spans="1:4">
      <c r="A4704" t="s">
        <v>585</v>
      </c>
      <c r="B4704" t="s">
        <v>121089</v>
      </c>
      <c r="C4704" t="s">
        <v>121088</v>
      </c>
      <c r="D4704" t="s">
        <v>121087</v>
      </c>
    </row>
    <row r="4705" spans="1:4">
      <c r="A4705" t="s">
        <v>585</v>
      </c>
      <c r="B4705" t="s">
        <v>121086</v>
      </c>
      <c r="C4705" t="s">
        <v>121085</v>
      </c>
      <c r="D4705" t="s">
        <v>121084</v>
      </c>
    </row>
    <row r="4706" spans="1:4">
      <c r="A4706" t="s">
        <v>585</v>
      </c>
      <c r="B4706" t="s">
        <v>121083</v>
      </c>
      <c r="C4706" t="s">
        <v>121082</v>
      </c>
      <c r="D4706" t="s">
        <v>121081</v>
      </c>
    </row>
    <row r="4707" spans="1:4">
      <c r="A4707" t="s">
        <v>585</v>
      </c>
      <c r="B4707" t="s">
        <v>121080</v>
      </c>
      <c r="C4707" t="s">
        <v>121079</v>
      </c>
      <c r="D4707" t="s">
        <v>121078</v>
      </c>
    </row>
    <row r="4708" spans="1:4">
      <c r="A4708" t="s">
        <v>585</v>
      </c>
      <c r="B4708" t="s">
        <v>121077</v>
      </c>
      <c r="C4708" t="s">
        <v>121076</v>
      </c>
      <c r="D4708" t="s">
        <v>121075</v>
      </c>
    </row>
    <row r="4709" spans="1:4">
      <c r="A4709" t="s">
        <v>585</v>
      </c>
      <c r="B4709" t="s">
        <v>121074</v>
      </c>
      <c r="C4709" t="s">
        <v>121073</v>
      </c>
      <c r="D4709" t="s">
        <v>121072</v>
      </c>
    </row>
    <row r="4710" spans="1:4">
      <c r="A4710" t="s">
        <v>585</v>
      </c>
      <c r="B4710" t="s">
        <v>121071</v>
      </c>
      <c r="C4710" t="s">
        <v>121070</v>
      </c>
      <c r="D4710" t="s">
        <v>121069</v>
      </c>
    </row>
    <row r="4711" spans="1:4">
      <c r="A4711" t="s">
        <v>585</v>
      </c>
      <c r="B4711" t="s">
        <v>121068</v>
      </c>
      <c r="C4711" t="s">
        <v>121067</v>
      </c>
      <c r="D4711" t="s">
        <v>121066</v>
      </c>
    </row>
    <row r="4712" spans="1:4">
      <c r="A4712" t="s">
        <v>585</v>
      </c>
      <c r="B4712" t="s">
        <v>121065</v>
      </c>
      <c r="C4712" t="s">
        <v>121064</v>
      </c>
      <c r="D4712" t="s">
        <v>121063</v>
      </c>
    </row>
    <row r="4713" spans="1:4">
      <c r="A4713" t="s">
        <v>585</v>
      </c>
      <c r="B4713" t="s">
        <v>121062</v>
      </c>
      <c r="C4713" t="s">
        <v>121061</v>
      </c>
      <c r="D4713" t="s">
        <v>121060</v>
      </c>
    </row>
    <row r="4714" spans="1:4">
      <c r="A4714" t="s">
        <v>585</v>
      </c>
      <c r="B4714" t="s">
        <v>121059</v>
      </c>
      <c r="C4714" t="s">
        <v>121058</v>
      </c>
      <c r="D4714" t="s">
        <v>121057</v>
      </c>
    </row>
    <row r="4715" spans="1:4">
      <c r="A4715" t="s">
        <v>585</v>
      </c>
      <c r="B4715" t="s">
        <v>121056</v>
      </c>
      <c r="C4715" t="s">
        <v>121055</v>
      </c>
      <c r="D4715" t="s">
        <v>121054</v>
      </c>
    </row>
    <row r="4716" spans="1:4">
      <c r="A4716" t="s">
        <v>585</v>
      </c>
      <c r="B4716" t="s">
        <v>121053</v>
      </c>
      <c r="C4716" t="s">
        <v>121052</v>
      </c>
      <c r="D4716" t="s">
        <v>121051</v>
      </c>
    </row>
    <row r="4717" spans="1:4">
      <c r="A4717" t="s">
        <v>585</v>
      </c>
      <c r="B4717" t="s">
        <v>121050</v>
      </c>
      <c r="C4717" t="s">
        <v>121049</v>
      </c>
      <c r="D4717" t="s">
        <v>121048</v>
      </c>
    </row>
    <row r="4718" spans="1:4">
      <c r="A4718" t="s">
        <v>585</v>
      </c>
      <c r="B4718" t="s">
        <v>121047</v>
      </c>
      <c r="C4718" t="s">
        <v>121046</v>
      </c>
      <c r="D4718" t="s">
        <v>121045</v>
      </c>
    </row>
    <row r="4719" spans="1:4">
      <c r="A4719" t="s">
        <v>585</v>
      </c>
      <c r="B4719" t="s">
        <v>121044</v>
      </c>
      <c r="C4719" t="s">
        <v>121043</v>
      </c>
      <c r="D4719" t="s">
        <v>121042</v>
      </c>
    </row>
    <row r="4720" spans="1:4">
      <c r="A4720" t="s">
        <v>585</v>
      </c>
      <c r="B4720" t="s">
        <v>121041</v>
      </c>
      <c r="C4720" t="s">
        <v>121040</v>
      </c>
      <c r="D4720" t="s">
        <v>121039</v>
      </c>
    </row>
    <row r="4721" spans="1:4">
      <c r="A4721" t="s">
        <v>585</v>
      </c>
      <c r="B4721" t="s">
        <v>121038</v>
      </c>
      <c r="C4721" t="s">
        <v>121037</v>
      </c>
      <c r="D4721" t="s">
        <v>121036</v>
      </c>
    </row>
    <row r="4722" spans="1:4">
      <c r="A4722" t="s">
        <v>585</v>
      </c>
      <c r="B4722" t="s">
        <v>121035</v>
      </c>
      <c r="C4722" t="s">
        <v>121034</v>
      </c>
      <c r="D4722" t="s">
        <v>121033</v>
      </c>
    </row>
    <row r="4723" spans="1:4">
      <c r="A4723" t="s">
        <v>585</v>
      </c>
      <c r="B4723" t="s">
        <v>121032</v>
      </c>
      <c r="C4723" t="s">
        <v>121031</v>
      </c>
      <c r="D4723" t="s">
        <v>121030</v>
      </c>
    </row>
    <row r="4724" spans="1:4">
      <c r="A4724" t="s">
        <v>585</v>
      </c>
      <c r="B4724" t="s">
        <v>121029</v>
      </c>
      <c r="C4724" t="s">
        <v>121028</v>
      </c>
      <c r="D4724" t="s">
        <v>121027</v>
      </c>
    </row>
    <row r="4725" spans="1:4">
      <c r="A4725" t="s">
        <v>585</v>
      </c>
      <c r="B4725" t="s">
        <v>121026</v>
      </c>
      <c r="C4725" t="s">
        <v>121025</v>
      </c>
      <c r="D4725" t="s">
        <v>121024</v>
      </c>
    </row>
    <row r="4726" spans="1:4">
      <c r="A4726" t="s">
        <v>585</v>
      </c>
      <c r="B4726" t="s">
        <v>121023</v>
      </c>
      <c r="C4726" t="s">
        <v>121022</v>
      </c>
      <c r="D4726" t="s">
        <v>121021</v>
      </c>
    </row>
    <row r="4727" spans="1:4">
      <c r="A4727" t="s">
        <v>585</v>
      </c>
      <c r="B4727" t="s">
        <v>121020</v>
      </c>
      <c r="C4727" t="s">
        <v>121019</v>
      </c>
      <c r="D4727" t="s">
        <v>121018</v>
      </c>
    </row>
    <row r="4728" spans="1:4">
      <c r="A4728" t="s">
        <v>585</v>
      </c>
      <c r="B4728" t="s">
        <v>121017</v>
      </c>
      <c r="C4728" t="s">
        <v>121016</v>
      </c>
      <c r="D4728" t="s">
        <v>121004</v>
      </c>
    </row>
    <row r="4729" spans="1:4">
      <c r="A4729" t="s">
        <v>585</v>
      </c>
      <c r="B4729" t="s">
        <v>121015</v>
      </c>
      <c r="C4729" t="s">
        <v>121014</v>
      </c>
      <c r="D4729" t="s">
        <v>121013</v>
      </c>
    </row>
    <row r="4730" spans="1:4">
      <c r="A4730" t="s">
        <v>585</v>
      </c>
      <c r="B4730" t="s">
        <v>121012</v>
      </c>
      <c r="C4730" t="s">
        <v>121011</v>
      </c>
      <c r="D4730" t="s">
        <v>121010</v>
      </c>
    </row>
    <row r="4731" spans="1:4">
      <c r="A4731" t="s">
        <v>585</v>
      </c>
      <c r="B4731" t="s">
        <v>121009</v>
      </c>
      <c r="C4731" t="s">
        <v>121008</v>
      </c>
      <c r="D4731" t="s">
        <v>121007</v>
      </c>
    </row>
    <row r="4732" spans="1:4">
      <c r="A4732" t="s">
        <v>585</v>
      </c>
      <c r="B4732" t="s">
        <v>121006</v>
      </c>
      <c r="C4732" t="s">
        <v>121005</v>
      </c>
      <c r="D4732" t="s">
        <v>121004</v>
      </c>
    </row>
    <row r="4733" spans="1:4">
      <c r="A4733" t="s">
        <v>585</v>
      </c>
      <c r="B4733" t="s">
        <v>121003</v>
      </c>
      <c r="C4733" t="s">
        <v>121002</v>
      </c>
      <c r="D4733" t="s">
        <v>121001</v>
      </c>
    </row>
    <row r="4734" spans="1:4">
      <c r="A4734" t="s">
        <v>585</v>
      </c>
      <c r="B4734" t="s">
        <v>121000</v>
      </c>
      <c r="C4734" t="s">
        <v>120999</v>
      </c>
      <c r="D4734" t="s">
        <v>120998</v>
      </c>
    </row>
    <row r="4735" spans="1:4">
      <c r="A4735" t="s">
        <v>585</v>
      </c>
      <c r="B4735" t="s">
        <v>120997</v>
      </c>
      <c r="C4735" t="s">
        <v>120996</v>
      </c>
      <c r="D4735" t="s">
        <v>120995</v>
      </c>
    </row>
    <row r="4736" spans="1:4">
      <c r="A4736" t="s">
        <v>585</v>
      </c>
      <c r="B4736" t="s">
        <v>120994</v>
      </c>
      <c r="C4736" t="s">
        <v>120988</v>
      </c>
      <c r="D4736" t="s">
        <v>120993</v>
      </c>
    </row>
    <row r="4737" spans="1:4">
      <c r="A4737" t="s">
        <v>585</v>
      </c>
      <c r="B4737" t="s">
        <v>120992</v>
      </c>
      <c r="C4737" t="s">
        <v>120991</v>
      </c>
      <c r="D4737" t="s">
        <v>120990</v>
      </c>
    </row>
    <row r="4738" spans="1:4">
      <c r="A4738" t="s">
        <v>585</v>
      </c>
      <c r="B4738" t="s">
        <v>120989</v>
      </c>
      <c r="C4738" t="s">
        <v>120988</v>
      </c>
      <c r="D4738" t="s">
        <v>120987</v>
      </c>
    </row>
    <row r="4739" spans="1:4">
      <c r="A4739" t="s">
        <v>585</v>
      </c>
      <c r="B4739" t="s">
        <v>120986</v>
      </c>
      <c r="C4739" t="s">
        <v>120985</v>
      </c>
      <c r="D4739" t="s">
        <v>120984</v>
      </c>
    </row>
    <row r="4740" spans="1:4">
      <c r="A4740" t="s">
        <v>585</v>
      </c>
      <c r="B4740" t="s">
        <v>120983</v>
      </c>
      <c r="C4740" t="s">
        <v>120982</v>
      </c>
      <c r="D4740" t="s">
        <v>120981</v>
      </c>
    </row>
    <row r="4741" spans="1:4">
      <c r="A4741" t="s">
        <v>585</v>
      </c>
      <c r="B4741" t="s">
        <v>120980</v>
      </c>
      <c r="C4741" t="s">
        <v>120979</v>
      </c>
      <c r="D4741" t="s">
        <v>120978</v>
      </c>
    </row>
    <row r="4742" spans="1:4">
      <c r="A4742" t="s">
        <v>585</v>
      </c>
      <c r="B4742" t="s">
        <v>120977</v>
      </c>
      <c r="C4742" t="s">
        <v>120976</v>
      </c>
      <c r="D4742" t="s">
        <v>120975</v>
      </c>
    </row>
    <row r="4743" spans="1:4">
      <c r="A4743" t="s">
        <v>585</v>
      </c>
      <c r="B4743" t="s">
        <v>120974</v>
      </c>
      <c r="C4743" t="s">
        <v>120973</v>
      </c>
      <c r="D4743" t="s">
        <v>120972</v>
      </c>
    </row>
    <row r="4744" spans="1:4">
      <c r="A4744" t="s">
        <v>585</v>
      </c>
      <c r="B4744" t="s">
        <v>120971</v>
      </c>
      <c r="C4744" t="s">
        <v>120970</v>
      </c>
      <c r="D4744" t="s">
        <v>120969</v>
      </c>
    </row>
    <row r="4745" spans="1:4">
      <c r="A4745" t="s">
        <v>585</v>
      </c>
      <c r="B4745" t="s">
        <v>120968</v>
      </c>
      <c r="C4745" t="s">
        <v>120967</v>
      </c>
      <c r="D4745" t="s">
        <v>120966</v>
      </c>
    </row>
    <row r="4746" spans="1:4">
      <c r="A4746" t="s">
        <v>585</v>
      </c>
      <c r="B4746" t="s">
        <v>120965</v>
      </c>
      <c r="C4746" t="s">
        <v>120964</v>
      </c>
      <c r="D4746" t="s">
        <v>120963</v>
      </c>
    </row>
    <row r="4747" spans="1:4">
      <c r="A4747" t="s">
        <v>585</v>
      </c>
      <c r="B4747" t="s">
        <v>120962</v>
      </c>
      <c r="C4747" t="s">
        <v>120961</v>
      </c>
      <c r="D4747" t="s">
        <v>120960</v>
      </c>
    </row>
    <row r="4748" spans="1:4">
      <c r="A4748" t="s">
        <v>585</v>
      </c>
      <c r="B4748" t="s">
        <v>120959</v>
      </c>
      <c r="C4748" t="s">
        <v>120958</v>
      </c>
      <c r="D4748" t="s">
        <v>21608</v>
      </c>
    </row>
    <row r="4749" spans="1:4">
      <c r="A4749" t="s">
        <v>585</v>
      </c>
      <c r="B4749" t="s">
        <v>120957</v>
      </c>
      <c r="C4749" t="s">
        <v>120956</v>
      </c>
      <c r="D4749" t="s">
        <v>120955</v>
      </c>
    </row>
    <row r="4750" spans="1:4">
      <c r="A4750" t="s">
        <v>585</v>
      </c>
      <c r="B4750" t="s">
        <v>120954</v>
      </c>
      <c r="C4750" t="s">
        <v>120953</v>
      </c>
      <c r="D4750" t="s">
        <v>120952</v>
      </c>
    </row>
    <row r="4751" spans="1:4">
      <c r="A4751" t="s">
        <v>585</v>
      </c>
      <c r="B4751" t="s">
        <v>120951</v>
      </c>
      <c r="C4751" t="s">
        <v>120950</v>
      </c>
      <c r="D4751" t="s">
        <v>120949</v>
      </c>
    </row>
    <row r="4752" spans="1:4">
      <c r="A4752" t="s">
        <v>585</v>
      </c>
      <c r="B4752" t="s">
        <v>120948</v>
      </c>
      <c r="C4752" t="s">
        <v>120947</v>
      </c>
      <c r="D4752" t="s">
        <v>120946</v>
      </c>
    </row>
    <row r="4753" spans="1:4">
      <c r="A4753" t="s">
        <v>585</v>
      </c>
      <c r="B4753" t="s">
        <v>120945</v>
      </c>
      <c r="C4753" t="s">
        <v>120944</v>
      </c>
      <c r="D4753" t="s">
        <v>120943</v>
      </c>
    </row>
    <row r="4754" spans="1:4">
      <c r="A4754" t="s">
        <v>585</v>
      </c>
      <c r="B4754" t="s">
        <v>120942</v>
      </c>
      <c r="C4754" t="s">
        <v>120941</v>
      </c>
      <c r="D4754" t="s">
        <v>120940</v>
      </c>
    </row>
    <row r="4755" spans="1:4">
      <c r="A4755" t="s">
        <v>585</v>
      </c>
      <c r="B4755" t="s">
        <v>120939</v>
      </c>
      <c r="C4755" t="s">
        <v>120938</v>
      </c>
      <c r="D4755" t="s">
        <v>1158</v>
      </c>
    </row>
    <row r="4756" spans="1:4">
      <c r="A4756" t="s">
        <v>585</v>
      </c>
      <c r="B4756" t="s">
        <v>120937</v>
      </c>
      <c r="C4756" t="s">
        <v>120936</v>
      </c>
      <c r="D4756" t="s">
        <v>120935</v>
      </c>
    </row>
    <row r="4757" spans="1:4">
      <c r="A4757" t="s">
        <v>585</v>
      </c>
      <c r="B4757" t="s">
        <v>120934</v>
      </c>
      <c r="C4757" t="s">
        <v>120933</v>
      </c>
      <c r="D4757" t="s">
        <v>120932</v>
      </c>
    </row>
    <row r="4758" spans="1:4">
      <c r="A4758" t="s">
        <v>585</v>
      </c>
      <c r="B4758" t="s">
        <v>120931</v>
      </c>
      <c r="C4758" t="s">
        <v>120930</v>
      </c>
      <c r="D4758" t="s">
        <v>120929</v>
      </c>
    </row>
    <row r="4759" spans="1:4">
      <c r="A4759" t="s">
        <v>585</v>
      </c>
      <c r="B4759" t="s">
        <v>120928</v>
      </c>
      <c r="C4759" t="s">
        <v>120927</v>
      </c>
      <c r="D4759" t="s">
        <v>120926</v>
      </c>
    </row>
    <row r="4760" spans="1:4">
      <c r="A4760" t="s">
        <v>585</v>
      </c>
      <c r="B4760" t="s">
        <v>120925</v>
      </c>
      <c r="C4760" t="s">
        <v>120924</v>
      </c>
      <c r="D4760" t="s">
        <v>120923</v>
      </c>
    </row>
    <row r="4761" spans="1:4">
      <c r="A4761" t="s">
        <v>585</v>
      </c>
      <c r="B4761" t="s">
        <v>120922</v>
      </c>
      <c r="C4761" t="s">
        <v>120921</v>
      </c>
      <c r="D4761" t="s">
        <v>120920</v>
      </c>
    </row>
    <row r="4762" spans="1:4">
      <c r="A4762" t="s">
        <v>585</v>
      </c>
      <c r="B4762" t="s">
        <v>120919</v>
      </c>
      <c r="C4762" t="s">
        <v>120918</v>
      </c>
      <c r="D4762" t="s">
        <v>120917</v>
      </c>
    </row>
    <row r="4763" spans="1:4">
      <c r="A4763" t="s">
        <v>585</v>
      </c>
      <c r="B4763" t="s">
        <v>120916</v>
      </c>
      <c r="C4763" t="s">
        <v>120915</v>
      </c>
      <c r="D4763" t="s">
        <v>120914</v>
      </c>
    </row>
    <row r="4764" spans="1:4">
      <c r="A4764" t="s">
        <v>585</v>
      </c>
      <c r="B4764" t="s">
        <v>120913</v>
      </c>
      <c r="C4764" t="s">
        <v>120912</v>
      </c>
      <c r="D4764" t="s">
        <v>120911</v>
      </c>
    </row>
    <row r="4765" spans="1:4">
      <c r="A4765" t="s">
        <v>585</v>
      </c>
      <c r="B4765" t="s">
        <v>120910</v>
      </c>
      <c r="C4765" t="s">
        <v>120909</v>
      </c>
      <c r="D4765" t="s">
        <v>120908</v>
      </c>
    </row>
    <row r="4766" spans="1:4">
      <c r="A4766" t="s">
        <v>585</v>
      </c>
      <c r="B4766" t="s">
        <v>120907</v>
      </c>
      <c r="C4766" t="s">
        <v>120906</v>
      </c>
      <c r="D4766" t="s">
        <v>120905</v>
      </c>
    </row>
    <row r="4767" spans="1:4">
      <c r="A4767" t="s">
        <v>585</v>
      </c>
      <c r="B4767" t="s">
        <v>120904</v>
      </c>
      <c r="C4767" t="s">
        <v>120903</v>
      </c>
      <c r="D4767" t="s">
        <v>120902</v>
      </c>
    </row>
    <row r="4768" spans="1:4">
      <c r="A4768" t="s">
        <v>585</v>
      </c>
      <c r="B4768" t="s">
        <v>120901</v>
      </c>
      <c r="C4768" t="s">
        <v>120900</v>
      </c>
      <c r="D4768" t="s">
        <v>120899</v>
      </c>
    </row>
    <row r="4769" spans="1:4">
      <c r="A4769" t="s">
        <v>585</v>
      </c>
      <c r="B4769" t="s">
        <v>120898</v>
      </c>
      <c r="C4769" t="s">
        <v>22046</v>
      </c>
      <c r="D4769" t="s">
        <v>41621</v>
      </c>
    </row>
    <row r="4770" spans="1:4">
      <c r="A4770" t="s">
        <v>585</v>
      </c>
      <c r="B4770" t="s">
        <v>120897</v>
      </c>
      <c r="C4770" t="s">
        <v>120896</v>
      </c>
      <c r="D4770" t="s">
        <v>120895</v>
      </c>
    </row>
    <row r="4771" spans="1:4">
      <c r="A4771" t="s">
        <v>585</v>
      </c>
      <c r="B4771" t="s">
        <v>120894</v>
      </c>
      <c r="C4771" t="s">
        <v>120893</v>
      </c>
      <c r="D4771" t="s">
        <v>120892</v>
      </c>
    </row>
    <row r="4772" spans="1:4">
      <c r="A4772" t="s">
        <v>585</v>
      </c>
      <c r="B4772" t="s">
        <v>120891</v>
      </c>
      <c r="C4772" t="s">
        <v>120890</v>
      </c>
      <c r="D4772" t="s">
        <v>120889</v>
      </c>
    </row>
    <row r="4773" spans="1:4">
      <c r="A4773" t="s">
        <v>585</v>
      </c>
      <c r="B4773" t="s">
        <v>120888</v>
      </c>
      <c r="C4773" t="s">
        <v>120887</v>
      </c>
      <c r="D4773" t="s">
        <v>120886</v>
      </c>
    </row>
    <row r="4774" spans="1:4">
      <c r="A4774" t="s">
        <v>585</v>
      </c>
      <c r="B4774" t="s">
        <v>120885</v>
      </c>
      <c r="C4774" t="s">
        <v>120884</v>
      </c>
      <c r="D4774" t="s">
        <v>120883</v>
      </c>
    </row>
    <row r="4775" spans="1:4">
      <c r="A4775" t="s">
        <v>585</v>
      </c>
      <c r="B4775" t="s">
        <v>120882</v>
      </c>
      <c r="C4775" t="s">
        <v>120881</v>
      </c>
      <c r="D4775" t="s">
        <v>120880</v>
      </c>
    </row>
    <row r="4776" spans="1:4">
      <c r="A4776" t="s">
        <v>585</v>
      </c>
      <c r="B4776" t="s">
        <v>120879</v>
      </c>
      <c r="C4776" t="s">
        <v>120878</v>
      </c>
      <c r="D4776" t="s">
        <v>120877</v>
      </c>
    </row>
    <row r="4777" spans="1:4">
      <c r="A4777" t="s">
        <v>585</v>
      </c>
      <c r="B4777" t="s">
        <v>120876</v>
      </c>
      <c r="C4777" t="s">
        <v>120875</v>
      </c>
      <c r="D4777" t="s">
        <v>120873</v>
      </c>
    </row>
    <row r="4778" spans="1:4">
      <c r="A4778" t="s">
        <v>585</v>
      </c>
      <c r="B4778" t="s">
        <v>120874</v>
      </c>
      <c r="C4778" t="s">
        <v>120231</v>
      </c>
      <c r="D4778" t="s">
        <v>120873</v>
      </c>
    </row>
    <row r="4779" spans="1:4">
      <c r="A4779" t="s">
        <v>585</v>
      </c>
      <c r="B4779" t="s">
        <v>120872</v>
      </c>
      <c r="C4779" t="s">
        <v>118761</v>
      </c>
      <c r="D4779" t="s">
        <v>120871</v>
      </c>
    </row>
    <row r="4780" spans="1:4">
      <c r="A4780" t="s">
        <v>585</v>
      </c>
      <c r="B4780" t="s">
        <v>120870</v>
      </c>
      <c r="C4780" t="s">
        <v>120869</v>
      </c>
      <c r="D4780" t="s">
        <v>120868</v>
      </c>
    </row>
    <row r="4781" spans="1:4">
      <c r="A4781" t="s">
        <v>585</v>
      </c>
      <c r="B4781" t="s">
        <v>120867</v>
      </c>
      <c r="C4781" t="s">
        <v>120866</v>
      </c>
      <c r="D4781" t="s">
        <v>120865</v>
      </c>
    </row>
    <row r="4782" spans="1:4">
      <c r="A4782" t="s">
        <v>585</v>
      </c>
      <c r="B4782" t="s">
        <v>120864</v>
      </c>
      <c r="C4782" t="s">
        <v>120863</v>
      </c>
      <c r="D4782" t="s">
        <v>120862</v>
      </c>
    </row>
    <row r="4783" spans="1:4">
      <c r="A4783" t="s">
        <v>585</v>
      </c>
      <c r="B4783" t="s">
        <v>120861</v>
      </c>
      <c r="C4783" t="s">
        <v>120860</v>
      </c>
      <c r="D4783" t="s">
        <v>120859</v>
      </c>
    </row>
    <row r="4784" spans="1:4">
      <c r="A4784" t="s">
        <v>585</v>
      </c>
      <c r="B4784" t="s">
        <v>120858</v>
      </c>
      <c r="C4784" t="s">
        <v>120857</v>
      </c>
      <c r="D4784" t="s">
        <v>120856</v>
      </c>
    </row>
    <row r="4785" spans="1:4">
      <c r="A4785" t="s">
        <v>585</v>
      </c>
      <c r="B4785" t="s">
        <v>120855</v>
      </c>
      <c r="C4785" t="s">
        <v>120854</v>
      </c>
      <c r="D4785" t="s">
        <v>120853</v>
      </c>
    </row>
    <row r="4786" spans="1:4">
      <c r="A4786" t="s">
        <v>585</v>
      </c>
      <c r="B4786" t="s">
        <v>120852</v>
      </c>
      <c r="C4786" t="s">
        <v>120851</v>
      </c>
      <c r="D4786" t="s">
        <v>120850</v>
      </c>
    </row>
    <row r="4787" spans="1:4">
      <c r="A4787" t="s">
        <v>585</v>
      </c>
      <c r="B4787" t="s">
        <v>120849</v>
      </c>
      <c r="C4787" t="s">
        <v>120848</v>
      </c>
      <c r="D4787" t="s">
        <v>120847</v>
      </c>
    </row>
    <row r="4788" spans="1:4">
      <c r="A4788" t="s">
        <v>585</v>
      </c>
      <c r="B4788" t="s">
        <v>120846</v>
      </c>
      <c r="C4788" t="s">
        <v>120845</v>
      </c>
      <c r="D4788" t="s">
        <v>120844</v>
      </c>
    </row>
    <row r="4789" spans="1:4">
      <c r="A4789" t="s">
        <v>585</v>
      </c>
      <c r="B4789" t="s">
        <v>120843</v>
      </c>
      <c r="C4789" t="s">
        <v>120842</v>
      </c>
      <c r="D4789" t="s">
        <v>120841</v>
      </c>
    </row>
    <row r="4790" spans="1:4">
      <c r="A4790" t="s">
        <v>585</v>
      </c>
      <c r="B4790" t="s">
        <v>120840</v>
      </c>
      <c r="C4790" t="s">
        <v>120214</v>
      </c>
      <c r="D4790" t="s">
        <v>120839</v>
      </c>
    </row>
    <row r="4791" spans="1:4">
      <c r="A4791" t="s">
        <v>585</v>
      </c>
      <c r="B4791" t="s">
        <v>120838</v>
      </c>
      <c r="C4791" t="s">
        <v>120837</v>
      </c>
      <c r="D4791" t="s">
        <v>120836</v>
      </c>
    </row>
    <row r="4792" spans="1:4">
      <c r="A4792" t="s">
        <v>585</v>
      </c>
      <c r="B4792" t="s">
        <v>120835</v>
      </c>
      <c r="C4792" t="s">
        <v>120834</v>
      </c>
      <c r="D4792" t="s">
        <v>120833</v>
      </c>
    </row>
    <row r="4793" spans="1:4">
      <c r="A4793" t="s">
        <v>585</v>
      </c>
      <c r="B4793" t="s">
        <v>120832</v>
      </c>
      <c r="C4793" t="s">
        <v>120831</v>
      </c>
      <c r="D4793" t="s">
        <v>120830</v>
      </c>
    </row>
    <row r="4794" spans="1:4">
      <c r="A4794" t="s">
        <v>585</v>
      </c>
      <c r="B4794" t="s">
        <v>120829</v>
      </c>
      <c r="C4794" t="s">
        <v>120828</v>
      </c>
      <c r="D4794" t="s">
        <v>120827</v>
      </c>
    </row>
    <row r="4795" spans="1:4">
      <c r="A4795" t="s">
        <v>585</v>
      </c>
      <c r="B4795" t="s">
        <v>22391</v>
      </c>
      <c r="C4795" t="s">
        <v>120826</v>
      </c>
      <c r="D4795" t="s">
        <v>120825</v>
      </c>
    </row>
    <row r="4796" spans="1:4">
      <c r="A4796" t="s">
        <v>585</v>
      </c>
      <c r="B4796" t="s">
        <v>120824</v>
      </c>
      <c r="C4796" t="s">
        <v>120823</v>
      </c>
      <c r="D4796" t="s">
        <v>120822</v>
      </c>
    </row>
    <row r="4797" spans="1:4">
      <c r="A4797" t="s">
        <v>585</v>
      </c>
      <c r="B4797" t="s">
        <v>120821</v>
      </c>
      <c r="C4797" t="s">
        <v>120820</v>
      </c>
      <c r="D4797" t="s">
        <v>120819</v>
      </c>
    </row>
    <row r="4798" spans="1:4">
      <c r="A4798" t="s">
        <v>585</v>
      </c>
      <c r="B4798" t="s">
        <v>120818</v>
      </c>
      <c r="C4798" t="s">
        <v>120817</v>
      </c>
      <c r="D4798" t="s">
        <v>120816</v>
      </c>
    </row>
    <row r="4799" spans="1:4">
      <c r="A4799" t="s">
        <v>585</v>
      </c>
      <c r="B4799" t="s">
        <v>120815</v>
      </c>
      <c r="C4799" t="s">
        <v>120814</v>
      </c>
      <c r="D4799" t="s">
        <v>120813</v>
      </c>
    </row>
    <row r="4800" spans="1:4">
      <c r="A4800" t="s">
        <v>585</v>
      </c>
      <c r="B4800" t="s">
        <v>120812</v>
      </c>
      <c r="C4800" t="s">
        <v>120811</v>
      </c>
      <c r="D4800" t="s">
        <v>120810</v>
      </c>
    </row>
    <row r="4801" spans="1:4">
      <c r="A4801" t="s">
        <v>585</v>
      </c>
      <c r="B4801" t="s">
        <v>120809</v>
      </c>
      <c r="C4801" t="s">
        <v>120808</v>
      </c>
      <c r="D4801" t="s">
        <v>120807</v>
      </c>
    </row>
    <row r="4802" spans="1:4">
      <c r="A4802" t="s">
        <v>585</v>
      </c>
      <c r="B4802" t="s">
        <v>120806</v>
      </c>
      <c r="C4802" t="s">
        <v>120805</v>
      </c>
      <c r="D4802" t="s">
        <v>120804</v>
      </c>
    </row>
    <row r="4803" spans="1:4">
      <c r="A4803" t="s">
        <v>585</v>
      </c>
      <c r="B4803" t="s">
        <v>120803</v>
      </c>
      <c r="C4803" t="s">
        <v>120802</v>
      </c>
      <c r="D4803" t="s">
        <v>120801</v>
      </c>
    </row>
    <row r="4804" spans="1:4">
      <c r="A4804" t="s">
        <v>585</v>
      </c>
      <c r="B4804" t="s">
        <v>120800</v>
      </c>
      <c r="C4804" t="s">
        <v>120799</v>
      </c>
      <c r="D4804" t="s">
        <v>120798</v>
      </c>
    </row>
    <row r="4805" spans="1:4">
      <c r="A4805" t="s">
        <v>585</v>
      </c>
      <c r="B4805" t="s">
        <v>120797</v>
      </c>
      <c r="C4805" t="s">
        <v>120796</v>
      </c>
      <c r="D4805" t="s">
        <v>120795</v>
      </c>
    </row>
    <row r="4806" spans="1:4">
      <c r="A4806" t="s">
        <v>585</v>
      </c>
      <c r="B4806" t="s">
        <v>120794</v>
      </c>
      <c r="C4806" t="s">
        <v>120793</v>
      </c>
      <c r="D4806" t="s">
        <v>120792</v>
      </c>
    </row>
    <row r="4807" spans="1:4">
      <c r="A4807" t="s">
        <v>585</v>
      </c>
      <c r="B4807" t="s">
        <v>120791</v>
      </c>
      <c r="C4807" t="s">
        <v>120790</v>
      </c>
      <c r="D4807" t="s">
        <v>120789</v>
      </c>
    </row>
    <row r="4808" spans="1:4">
      <c r="A4808" t="s">
        <v>585</v>
      </c>
      <c r="B4808" t="s">
        <v>120788</v>
      </c>
      <c r="C4808" t="s">
        <v>120787</v>
      </c>
      <c r="D4808" t="s">
        <v>120786</v>
      </c>
    </row>
    <row r="4809" spans="1:4">
      <c r="A4809" t="s">
        <v>585</v>
      </c>
      <c r="B4809" t="s">
        <v>120785</v>
      </c>
      <c r="C4809" t="s">
        <v>120784</v>
      </c>
      <c r="D4809" t="s">
        <v>120783</v>
      </c>
    </row>
    <row r="4810" spans="1:4">
      <c r="A4810" t="s">
        <v>585</v>
      </c>
      <c r="B4810" t="s">
        <v>120782</v>
      </c>
      <c r="C4810" t="s">
        <v>120781</v>
      </c>
      <c r="D4810" t="s">
        <v>120780</v>
      </c>
    </row>
    <row r="4811" spans="1:4">
      <c r="A4811" t="s">
        <v>585</v>
      </c>
      <c r="B4811" t="s">
        <v>120779</v>
      </c>
      <c r="C4811" t="s">
        <v>120778</v>
      </c>
      <c r="D4811" t="s">
        <v>120777</v>
      </c>
    </row>
    <row r="4812" spans="1:4">
      <c r="A4812" t="s">
        <v>585</v>
      </c>
      <c r="B4812" t="s">
        <v>120776</v>
      </c>
      <c r="C4812" t="s">
        <v>120775</v>
      </c>
      <c r="D4812" t="s">
        <v>120774</v>
      </c>
    </row>
    <row r="4813" spans="1:4">
      <c r="A4813" t="s">
        <v>585</v>
      </c>
      <c r="B4813" t="s">
        <v>120773</v>
      </c>
      <c r="C4813" t="s">
        <v>120772</v>
      </c>
      <c r="D4813" t="s">
        <v>120771</v>
      </c>
    </row>
    <row r="4814" spans="1:4">
      <c r="A4814" t="s">
        <v>585</v>
      </c>
      <c r="B4814" t="s">
        <v>120770</v>
      </c>
      <c r="C4814" t="s">
        <v>120769</v>
      </c>
      <c r="D4814" t="s">
        <v>120768</v>
      </c>
    </row>
    <row r="4815" spans="1:4">
      <c r="A4815" t="s">
        <v>585</v>
      </c>
      <c r="B4815" t="s">
        <v>120767</v>
      </c>
      <c r="C4815" t="s">
        <v>120766</v>
      </c>
      <c r="D4815" t="s">
        <v>120765</v>
      </c>
    </row>
    <row r="4816" spans="1:4">
      <c r="A4816" t="s">
        <v>585</v>
      </c>
      <c r="B4816" t="s">
        <v>120764</v>
      </c>
      <c r="C4816" t="s">
        <v>120763</v>
      </c>
      <c r="D4816" t="s">
        <v>120762</v>
      </c>
    </row>
    <row r="4817" spans="1:4">
      <c r="A4817" t="s">
        <v>585</v>
      </c>
      <c r="B4817" t="s">
        <v>120761</v>
      </c>
      <c r="C4817" t="s">
        <v>84474</v>
      </c>
      <c r="D4817" t="s">
        <v>84473</v>
      </c>
    </row>
    <row r="4818" spans="1:4">
      <c r="A4818" t="s">
        <v>585</v>
      </c>
      <c r="B4818" t="s">
        <v>120760</v>
      </c>
      <c r="C4818" t="s">
        <v>120759</v>
      </c>
      <c r="D4818" t="s">
        <v>120758</v>
      </c>
    </row>
    <row r="4819" spans="1:4">
      <c r="A4819" t="s">
        <v>585</v>
      </c>
      <c r="B4819" t="s">
        <v>120757</v>
      </c>
      <c r="C4819" t="s">
        <v>120756</v>
      </c>
      <c r="D4819" t="s">
        <v>120755</v>
      </c>
    </row>
    <row r="4820" spans="1:4">
      <c r="A4820" t="s">
        <v>585</v>
      </c>
      <c r="B4820" t="s">
        <v>120754</v>
      </c>
      <c r="C4820" t="s">
        <v>120753</v>
      </c>
      <c r="D4820" t="s">
        <v>120752</v>
      </c>
    </row>
    <row r="4821" spans="1:4">
      <c r="A4821" t="s">
        <v>585</v>
      </c>
      <c r="B4821" t="s">
        <v>120751</v>
      </c>
      <c r="C4821" t="s">
        <v>120750</v>
      </c>
      <c r="D4821" t="s">
        <v>120749</v>
      </c>
    </row>
    <row r="4822" spans="1:4">
      <c r="A4822" t="s">
        <v>585</v>
      </c>
      <c r="B4822" t="s">
        <v>120748</v>
      </c>
      <c r="C4822" t="s">
        <v>120747</v>
      </c>
      <c r="D4822" t="s">
        <v>120746</v>
      </c>
    </row>
    <row r="4823" spans="1:4">
      <c r="A4823" t="s">
        <v>585</v>
      </c>
      <c r="B4823" t="s">
        <v>120745</v>
      </c>
      <c r="C4823" t="s">
        <v>120744</v>
      </c>
      <c r="D4823" t="s">
        <v>120743</v>
      </c>
    </row>
    <row r="4824" spans="1:4">
      <c r="A4824" t="s">
        <v>585</v>
      </c>
      <c r="B4824" t="s">
        <v>120742</v>
      </c>
      <c r="C4824" t="s">
        <v>120741</v>
      </c>
      <c r="D4824" t="s">
        <v>120740</v>
      </c>
    </row>
    <row r="4825" spans="1:4">
      <c r="A4825" t="s">
        <v>585</v>
      </c>
      <c r="B4825" t="s">
        <v>120739</v>
      </c>
      <c r="C4825" t="s">
        <v>120738</v>
      </c>
      <c r="D4825" t="s">
        <v>120737</v>
      </c>
    </row>
    <row r="4826" spans="1:4">
      <c r="A4826" t="s">
        <v>585</v>
      </c>
      <c r="B4826" t="s">
        <v>120736</v>
      </c>
      <c r="C4826" t="s">
        <v>120735</v>
      </c>
      <c r="D4826" t="s">
        <v>120734</v>
      </c>
    </row>
    <row r="4827" spans="1:4">
      <c r="A4827" t="s">
        <v>585</v>
      </c>
      <c r="B4827" t="s">
        <v>120733</v>
      </c>
      <c r="C4827" t="s">
        <v>120732</v>
      </c>
      <c r="D4827" t="s">
        <v>120731</v>
      </c>
    </row>
    <row r="4828" spans="1:4">
      <c r="A4828" t="s">
        <v>585</v>
      </c>
      <c r="B4828" t="s">
        <v>120730</v>
      </c>
      <c r="C4828" t="s">
        <v>120729</v>
      </c>
      <c r="D4828" t="s">
        <v>120728</v>
      </c>
    </row>
    <row r="4829" spans="1:4">
      <c r="A4829" t="s">
        <v>585</v>
      </c>
      <c r="B4829" t="s">
        <v>120727</v>
      </c>
      <c r="C4829" t="s">
        <v>120726</v>
      </c>
      <c r="D4829" t="s">
        <v>120725</v>
      </c>
    </row>
    <row r="4830" spans="1:4">
      <c r="A4830" t="s">
        <v>585</v>
      </c>
      <c r="B4830" t="s">
        <v>120724</v>
      </c>
      <c r="C4830" t="s">
        <v>120723</v>
      </c>
      <c r="D4830" t="s">
        <v>120722</v>
      </c>
    </row>
    <row r="4831" spans="1:4">
      <c r="A4831" t="s">
        <v>585</v>
      </c>
      <c r="B4831" t="s">
        <v>120721</v>
      </c>
      <c r="C4831" t="s">
        <v>120720</v>
      </c>
      <c r="D4831" t="s">
        <v>120719</v>
      </c>
    </row>
    <row r="4832" spans="1:4">
      <c r="A4832" t="s">
        <v>585</v>
      </c>
      <c r="B4832" t="s">
        <v>120718</v>
      </c>
      <c r="C4832" t="s">
        <v>120717</v>
      </c>
      <c r="D4832" t="s">
        <v>19756</v>
      </c>
    </row>
    <row r="4833" spans="1:4">
      <c r="A4833" t="s">
        <v>585</v>
      </c>
      <c r="B4833" t="s">
        <v>120716</v>
      </c>
      <c r="C4833" t="s">
        <v>120715</v>
      </c>
      <c r="D4833" t="s">
        <v>120714</v>
      </c>
    </row>
    <row r="4834" spans="1:4">
      <c r="A4834" t="s">
        <v>585</v>
      </c>
      <c r="B4834" t="s">
        <v>120713</v>
      </c>
      <c r="C4834" t="s">
        <v>120712</v>
      </c>
      <c r="D4834" t="s">
        <v>120711</v>
      </c>
    </row>
    <row r="4835" spans="1:4">
      <c r="A4835" t="s">
        <v>585</v>
      </c>
      <c r="B4835" t="s">
        <v>120710</v>
      </c>
      <c r="C4835" t="s">
        <v>120709</v>
      </c>
      <c r="D4835" t="s">
        <v>120708</v>
      </c>
    </row>
    <row r="4836" spans="1:4">
      <c r="A4836" t="s">
        <v>585</v>
      </c>
      <c r="B4836" t="s">
        <v>120707</v>
      </c>
      <c r="C4836" t="s">
        <v>120706</v>
      </c>
      <c r="D4836" t="s">
        <v>120705</v>
      </c>
    </row>
    <row r="4837" spans="1:4">
      <c r="A4837" t="s">
        <v>585</v>
      </c>
      <c r="B4837" t="s">
        <v>120704</v>
      </c>
      <c r="C4837" t="s">
        <v>120703</v>
      </c>
      <c r="D4837" t="s">
        <v>120702</v>
      </c>
    </row>
    <row r="4838" spans="1:4">
      <c r="A4838" t="s">
        <v>585</v>
      </c>
      <c r="B4838" t="s">
        <v>120701</v>
      </c>
      <c r="C4838" t="s">
        <v>120700</v>
      </c>
      <c r="D4838" t="s">
        <v>120699</v>
      </c>
    </row>
    <row r="4839" spans="1:4">
      <c r="A4839" t="s">
        <v>585</v>
      </c>
      <c r="B4839" t="s">
        <v>120698</v>
      </c>
      <c r="C4839" t="s">
        <v>120697</v>
      </c>
      <c r="D4839" t="s">
        <v>120696</v>
      </c>
    </row>
    <row r="4840" spans="1:4">
      <c r="A4840" t="s">
        <v>585</v>
      </c>
      <c r="B4840" t="s">
        <v>120695</v>
      </c>
      <c r="C4840" t="s">
        <v>120694</v>
      </c>
      <c r="D4840" t="s">
        <v>120693</v>
      </c>
    </row>
    <row r="4841" spans="1:4">
      <c r="A4841" t="s">
        <v>585</v>
      </c>
      <c r="B4841" t="s">
        <v>120692</v>
      </c>
      <c r="C4841" t="s">
        <v>120691</v>
      </c>
      <c r="D4841" t="s">
        <v>120690</v>
      </c>
    </row>
    <row r="4842" spans="1:4">
      <c r="A4842" t="s">
        <v>585</v>
      </c>
      <c r="B4842" t="s">
        <v>120689</v>
      </c>
      <c r="C4842" t="s">
        <v>120688</v>
      </c>
      <c r="D4842" t="s">
        <v>120687</v>
      </c>
    </row>
    <row r="4843" spans="1:4">
      <c r="A4843" t="s">
        <v>585</v>
      </c>
      <c r="B4843" t="s">
        <v>120686</v>
      </c>
      <c r="C4843" t="s">
        <v>120685</v>
      </c>
      <c r="D4843" t="s">
        <v>120684</v>
      </c>
    </row>
    <row r="4844" spans="1:4">
      <c r="A4844" t="s">
        <v>585</v>
      </c>
      <c r="B4844" t="s">
        <v>120683</v>
      </c>
      <c r="C4844" t="s">
        <v>120682</v>
      </c>
      <c r="D4844" t="s">
        <v>120681</v>
      </c>
    </row>
    <row r="4845" spans="1:4">
      <c r="A4845" t="s">
        <v>585</v>
      </c>
      <c r="B4845" t="s">
        <v>120680</v>
      </c>
      <c r="C4845" t="s">
        <v>120679</v>
      </c>
      <c r="D4845" t="s">
        <v>120678</v>
      </c>
    </row>
    <row r="4846" spans="1:4">
      <c r="A4846" t="s">
        <v>585</v>
      </c>
      <c r="B4846" t="s">
        <v>120677</v>
      </c>
      <c r="C4846" t="s">
        <v>120676</v>
      </c>
      <c r="D4846" t="s">
        <v>120675</v>
      </c>
    </row>
    <row r="4847" spans="1:4">
      <c r="A4847" t="s">
        <v>585</v>
      </c>
      <c r="B4847" t="s">
        <v>120674</v>
      </c>
      <c r="C4847" t="s">
        <v>120673</v>
      </c>
      <c r="D4847" t="s">
        <v>120672</v>
      </c>
    </row>
    <row r="4848" spans="1:4">
      <c r="A4848" t="s">
        <v>585</v>
      </c>
      <c r="B4848" t="s">
        <v>120671</v>
      </c>
      <c r="C4848" t="s">
        <v>120670</v>
      </c>
      <c r="D4848" t="s">
        <v>120669</v>
      </c>
    </row>
    <row r="4849" spans="1:4">
      <c r="A4849" t="s">
        <v>585</v>
      </c>
      <c r="B4849" t="s">
        <v>120668</v>
      </c>
      <c r="C4849" t="s">
        <v>120667</v>
      </c>
      <c r="D4849" t="s">
        <v>120666</v>
      </c>
    </row>
    <row r="4850" spans="1:4">
      <c r="A4850" t="s">
        <v>585</v>
      </c>
      <c r="B4850" t="s">
        <v>120665</v>
      </c>
      <c r="C4850" t="s">
        <v>120664</v>
      </c>
      <c r="D4850" t="s">
        <v>120663</v>
      </c>
    </row>
    <row r="4851" spans="1:4">
      <c r="A4851" t="s">
        <v>585</v>
      </c>
      <c r="B4851" t="s">
        <v>120662</v>
      </c>
      <c r="C4851" t="s">
        <v>120661</v>
      </c>
      <c r="D4851" t="s">
        <v>120660</v>
      </c>
    </row>
    <row r="4852" spans="1:4">
      <c r="A4852" t="s">
        <v>585</v>
      </c>
      <c r="B4852" t="s">
        <v>120659</v>
      </c>
      <c r="C4852" t="s">
        <v>120658</v>
      </c>
      <c r="D4852" t="s">
        <v>120648</v>
      </c>
    </row>
    <row r="4853" spans="1:4">
      <c r="A4853" t="s">
        <v>585</v>
      </c>
      <c r="B4853" t="s">
        <v>120657</v>
      </c>
      <c r="C4853" t="s">
        <v>120656</v>
      </c>
      <c r="D4853" t="s">
        <v>120655</v>
      </c>
    </row>
    <row r="4854" spans="1:4">
      <c r="A4854" t="s">
        <v>585</v>
      </c>
      <c r="B4854" t="s">
        <v>120654</v>
      </c>
      <c r="C4854" t="s">
        <v>120653</v>
      </c>
      <c r="D4854" t="s">
        <v>120652</v>
      </c>
    </row>
    <row r="4855" spans="1:4">
      <c r="A4855" t="s">
        <v>585</v>
      </c>
      <c r="B4855" t="s">
        <v>120651</v>
      </c>
      <c r="C4855" t="s">
        <v>120650</v>
      </c>
      <c r="D4855" t="s">
        <v>82800</v>
      </c>
    </row>
    <row r="4856" spans="1:4">
      <c r="A4856" t="s">
        <v>585</v>
      </c>
      <c r="B4856" t="s">
        <v>120649</v>
      </c>
      <c r="C4856" t="s">
        <v>120646</v>
      </c>
      <c r="D4856" t="s">
        <v>120648</v>
      </c>
    </row>
    <row r="4857" spans="1:4">
      <c r="A4857" t="s">
        <v>585</v>
      </c>
      <c r="B4857" t="s">
        <v>120647</v>
      </c>
      <c r="C4857" t="s">
        <v>120646</v>
      </c>
      <c r="D4857" t="s">
        <v>120645</v>
      </c>
    </row>
    <row r="4858" spans="1:4">
      <c r="A4858" t="s">
        <v>585</v>
      </c>
      <c r="B4858" t="s">
        <v>120644</v>
      </c>
      <c r="C4858" t="s">
        <v>120643</v>
      </c>
      <c r="D4858" t="s">
        <v>120642</v>
      </c>
    </row>
    <row r="4859" spans="1:4">
      <c r="A4859" t="s">
        <v>585</v>
      </c>
      <c r="B4859" t="s">
        <v>120641</v>
      </c>
      <c r="C4859" t="s">
        <v>120640</v>
      </c>
      <c r="D4859" t="s">
        <v>120639</v>
      </c>
    </row>
    <row r="4860" spans="1:4">
      <c r="A4860" t="s">
        <v>585</v>
      </c>
      <c r="B4860" t="s">
        <v>120638</v>
      </c>
      <c r="C4860" t="s">
        <v>120637</v>
      </c>
      <c r="D4860" t="s">
        <v>120636</v>
      </c>
    </row>
    <row r="4861" spans="1:4">
      <c r="A4861" t="s">
        <v>585</v>
      </c>
      <c r="B4861" t="s">
        <v>120635</v>
      </c>
      <c r="C4861" t="s">
        <v>120634</v>
      </c>
      <c r="D4861" t="s">
        <v>120633</v>
      </c>
    </row>
    <row r="4862" spans="1:4">
      <c r="A4862" t="s">
        <v>585</v>
      </c>
      <c r="B4862" t="s">
        <v>120632</v>
      </c>
      <c r="C4862" t="s">
        <v>120631</v>
      </c>
      <c r="D4862" t="s">
        <v>120630</v>
      </c>
    </row>
    <row r="4863" spans="1:4">
      <c r="A4863" t="s">
        <v>585</v>
      </c>
      <c r="B4863" t="s">
        <v>120629</v>
      </c>
      <c r="C4863" t="s">
        <v>120628</v>
      </c>
      <c r="D4863" t="s">
        <v>120627</v>
      </c>
    </row>
    <row r="4864" spans="1:4">
      <c r="A4864" t="s">
        <v>585</v>
      </c>
      <c r="B4864" t="s">
        <v>120626</v>
      </c>
      <c r="C4864" t="s">
        <v>120625</v>
      </c>
      <c r="D4864" t="s">
        <v>120624</v>
      </c>
    </row>
    <row r="4865" spans="1:4">
      <c r="A4865" t="s">
        <v>585</v>
      </c>
      <c r="B4865" t="s">
        <v>120623</v>
      </c>
      <c r="C4865" t="s">
        <v>120622</v>
      </c>
      <c r="D4865" t="s">
        <v>120621</v>
      </c>
    </row>
    <row r="4866" spans="1:4">
      <c r="A4866" t="s">
        <v>585</v>
      </c>
      <c r="B4866" t="s">
        <v>120620</v>
      </c>
      <c r="C4866" t="s">
        <v>120619</v>
      </c>
      <c r="D4866" t="s">
        <v>120618</v>
      </c>
    </row>
    <row r="4867" spans="1:4">
      <c r="A4867" t="s">
        <v>585</v>
      </c>
      <c r="B4867" t="s">
        <v>120617</v>
      </c>
      <c r="C4867" t="s">
        <v>120616</v>
      </c>
      <c r="D4867" t="s">
        <v>120615</v>
      </c>
    </row>
    <row r="4868" spans="1:4">
      <c r="A4868" t="s">
        <v>585</v>
      </c>
      <c r="B4868" t="s">
        <v>120614</v>
      </c>
      <c r="C4868" t="s">
        <v>120613</v>
      </c>
      <c r="D4868" t="s">
        <v>120612</v>
      </c>
    </row>
    <row r="4869" spans="1:4">
      <c r="A4869" t="s">
        <v>585</v>
      </c>
      <c r="B4869" t="s">
        <v>120611</v>
      </c>
      <c r="C4869" t="s">
        <v>120610</v>
      </c>
      <c r="D4869" t="s">
        <v>120609</v>
      </c>
    </row>
    <row r="4870" spans="1:4">
      <c r="A4870" t="s">
        <v>585</v>
      </c>
      <c r="B4870" t="s">
        <v>120608</v>
      </c>
      <c r="C4870" t="s">
        <v>120607</v>
      </c>
      <c r="D4870" t="s">
        <v>120606</v>
      </c>
    </row>
    <row r="4871" spans="1:4">
      <c r="A4871" t="s">
        <v>585</v>
      </c>
      <c r="B4871" t="s">
        <v>120605</v>
      </c>
      <c r="C4871" t="s">
        <v>120604</v>
      </c>
      <c r="D4871" t="s">
        <v>120603</v>
      </c>
    </row>
    <row r="4872" spans="1:4">
      <c r="A4872" t="s">
        <v>585</v>
      </c>
      <c r="B4872" t="s">
        <v>120602</v>
      </c>
      <c r="C4872" t="s">
        <v>120601</v>
      </c>
      <c r="D4872" t="s">
        <v>1237</v>
      </c>
    </row>
    <row r="4873" spans="1:4">
      <c r="A4873" t="s">
        <v>585</v>
      </c>
      <c r="B4873" t="s">
        <v>120600</v>
      </c>
      <c r="C4873" t="s">
        <v>120599</v>
      </c>
      <c r="D4873" t="s">
        <v>120598</v>
      </c>
    </row>
    <row r="4874" spans="1:4">
      <c r="A4874" t="s">
        <v>585</v>
      </c>
      <c r="B4874" t="s">
        <v>120597</v>
      </c>
      <c r="C4874" t="s">
        <v>120596</v>
      </c>
      <c r="D4874" t="s">
        <v>120595</v>
      </c>
    </row>
    <row r="4875" spans="1:4">
      <c r="A4875" t="s">
        <v>585</v>
      </c>
      <c r="B4875" t="s">
        <v>120594</v>
      </c>
      <c r="C4875" t="s">
        <v>120593</v>
      </c>
      <c r="D4875" t="s">
        <v>120592</v>
      </c>
    </row>
    <row r="4876" spans="1:4">
      <c r="A4876" t="s">
        <v>585</v>
      </c>
      <c r="B4876" t="s">
        <v>120591</v>
      </c>
      <c r="C4876" t="s">
        <v>120590</v>
      </c>
      <c r="D4876" t="s">
        <v>120589</v>
      </c>
    </row>
    <row r="4877" spans="1:4">
      <c r="A4877" t="s">
        <v>585</v>
      </c>
      <c r="B4877" t="s">
        <v>120588</v>
      </c>
      <c r="C4877" t="s">
        <v>120587</v>
      </c>
      <c r="D4877" t="s">
        <v>120584</v>
      </c>
    </row>
    <row r="4878" spans="1:4">
      <c r="A4878" t="s">
        <v>585</v>
      </c>
      <c r="B4878" t="s">
        <v>120586</v>
      </c>
      <c r="C4878" t="s">
        <v>120585</v>
      </c>
      <c r="D4878" t="s">
        <v>120584</v>
      </c>
    </row>
    <row r="4879" spans="1:4">
      <c r="A4879" t="s">
        <v>585</v>
      </c>
      <c r="B4879" t="s">
        <v>120583</v>
      </c>
      <c r="C4879" t="s">
        <v>120582</v>
      </c>
      <c r="D4879" t="s">
        <v>1237</v>
      </c>
    </row>
    <row r="4880" spans="1:4">
      <c r="A4880" t="s">
        <v>585</v>
      </c>
      <c r="B4880" t="s">
        <v>120581</v>
      </c>
      <c r="C4880" t="s">
        <v>120580</v>
      </c>
      <c r="D4880" t="s">
        <v>120579</v>
      </c>
    </row>
    <row r="4881" spans="1:4">
      <c r="A4881" t="s">
        <v>585</v>
      </c>
      <c r="B4881" t="s">
        <v>120578</v>
      </c>
      <c r="C4881" t="s">
        <v>120577</v>
      </c>
      <c r="D4881" t="s">
        <v>120576</v>
      </c>
    </row>
    <row r="4882" spans="1:4">
      <c r="A4882" t="s">
        <v>585</v>
      </c>
      <c r="B4882" t="s">
        <v>120575</v>
      </c>
      <c r="C4882" t="s">
        <v>120574</v>
      </c>
      <c r="D4882" t="s">
        <v>7967</v>
      </c>
    </row>
    <row r="4883" spans="1:4">
      <c r="A4883" t="s">
        <v>585</v>
      </c>
      <c r="B4883" t="s">
        <v>120573</v>
      </c>
      <c r="C4883" t="s">
        <v>120572</v>
      </c>
      <c r="D4883" t="s">
        <v>120571</v>
      </c>
    </row>
    <row r="4884" spans="1:4">
      <c r="A4884" t="s">
        <v>585</v>
      </c>
      <c r="B4884" t="s">
        <v>120570</v>
      </c>
      <c r="C4884" t="s">
        <v>120569</v>
      </c>
      <c r="D4884" t="s">
        <v>120568</v>
      </c>
    </row>
    <row r="4885" spans="1:4">
      <c r="A4885" t="s">
        <v>585</v>
      </c>
      <c r="B4885" t="s">
        <v>120567</v>
      </c>
      <c r="C4885" t="s">
        <v>120566</v>
      </c>
      <c r="D4885" t="s">
        <v>120565</v>
      </c>
    </row>
    <row r="4886" spans="1:4">
      <c r="A4886" t="s">
        <v>585</v>
      </c>
      <c r="B4886" t="s">
        <v>120564</v>
      </c>
      <c r="C4886" t="s">
        <v>120563</v>
      </c>
      <c r="D4886" t="s">
        <v>120562</v>
      </c>
    </row>
    <row r="4887" spans="1:4">
      <c r="A4887" t="s">
        <v>585</v>
      </c>
      <c r="B4887" t="s">
        <v>120561</v>
      </c>
      <c r="C4887" t="s">
        <v>120560</v>
      </c>
      <c r="D4887" t="s">
        <v>120559</v>
      </c>
    </row>
    <row r="4888" spans="1:4">
      <c r="A4888" t="s">
        <v>585</v>
      </c>
      <c r="B4888" t="s">
        <v>120558</v>
      </c>
      <c r="C4888" t="s">
        <v>120557</v>
      </c>
      <c r="D4888" t="s">
        <v>120556</v>
      </c>
    </row>
    <row r="4889" spans="1:4">
      <c r="A4889" t="s">
        <v>585</v>
      </c>
      <c r="B4889" t="s">
        <v>120555</v>
      </c>
      <c r="C4889" t="s">
        <v>120554</v>
      </c>
      <c r="D4889" t="s">
        <v>120553</v>
      </c>
    </row>
    <row r="4890" spans="1:4">
      <c r="A4890" t="s">
        <v>585</v>
      </c>
      <c r="B4890" t="s">
        <v>120552</v>
      </c>
      <c r="C4890" t="s">
        <v>120551</v>
      </c>
      <c r="D4890" t="s">
        <v>120550</v>
      </c>
    </row>
    <row r="4891" spans="1:4">
      <c r="A4891" t="s">
        <v>585</v>
      </c>
      <c r="B4891" t="s">
        <v>120549</v>
      </c>
      <c r="C4891" t="s">
        <v>120548</v>
      </c>
      <c r="D4891" t="s">
        <v>120547</v>
      </c>
    </row>
    <row r="4892" spans="1:4">
      <c r="A4892" t="s">
        <v>585</v>
      </c>
      <c r="B4892" t="s">
        <v>120546</v>
      </c>
      <c r="C4892" t="s">
        <v>120545</v>
      </c>
      <c r="D4892" t="s">
        <v>120544</v>
      </c>
    </row>
    <row r="4893" spans="1:4">
      <c r="A4893" t="s">
        <v>585</v>
      </c>
      <c r="B4893" t="s">
        <v>120543</v>
      </c>
      <c r="C4893" t="s">
        <v>120542</v>
      </c>
      <c r="D4893" t="s">
        <v>120541</v>
      </c>
    </row>
    <row r="4894" spans="1:4">
      <c r="A4894" t="s">
        <v>585</v>
      </c>
      <c r="B4894" t="s">
        <v>120540</v>
      </c>
      <c r="C4894" t="s">
        <v>120539</v>
      </c>
      <c r="D4894" t="s">
        <v>120538</v>
      </c>
    </row>
    <row r="4895" spans="1:4">
      <c r="A4895" t="s">
        <v>585</v>
      </c>
      <c r="B4895" t="s">
        <v>120537</v>
      </c>
      <c r="C4895" t="s">
        <v>120536</v>
      </c>
      <c r="D4895" t="s">
        <v>120535</v>
      </c>
    </row>
    <row r="4896" spans="1:4">
      <c r="A4896" t="s">
        <v>585</v>
      </c>
      <c r="B4896" t="s">
        <v>120534</v>
      </c>
      <c r="C4896" t="s">
        <v>120533</v>
      </c>
      <c r="D4896" t="s">
        <v>120532</v>
      </c>
    </row>
    <row r="4897" spans="1:4">
      <c r="A4897" t="s">
        <v>585</v>
      </c>
      <c r="B4897" t="s">
        <v>120531</v>
      </c>
      <c r="C4897" t="s">
        <v>120530</v>
      </c>
      <c r="D4897" t="s">
        <v>120529</v>
      </c>
    </row>
    <row r="4898" spans="1:4">
      <c r="A4898" t="s">
        <v>585</v>
      </c>
      <c r="B4898" t="s">
        <v>120528</v>
      </c>
      <c r="C4898" t="s">
        <v>120527</v>
      </c>
      <c r="D4898" t="s">
        <v>120526</v>
      </c>
    </row>
    <row r="4899" spans="1:4">
      <c r="A4899" t="s">
        <v>585</v>
      </c>
      <c r="B4899" t="s">
        <v>120525</v>
      </c>
      <c r="C4899" t="s">
        <v>120524</v>
      </c>
      <c r="D4899" t="s">
        <v>120523</v>
      </c>
    </row>
    <row r="4900" spans="1:4">
      <c r="A4900" t="s">
        <v>585</v>
      </c>
      <c r="B4900" t="s">
        <v>120522</v>
      </c>
      <c r="C4900" t="s">
        <v>120521</v>
      </c>
      <c r="D4900" t="s">
        <v>120520</v>
      </c>
    </row>
    <row r="4901" spans="1:4">
      <c r="A4901" t="s">
        <v>585</v>
      </c>
      <c r="B4901" t="s">
        <v>120519</v>
      </c>
      <c r="C4901" t="s">
        <v>120518</v>
      </c>
      <c r="D4901" t="s">
        <v>120517</v>
      </c>
    </row>
    <row r="4902" spans="1:4">
      <c r="A4902" t="s">
        <v>585</v>
      </c>
      <c r="B4902" t="s">
        <v>120516</v>
      </c>
      <c r="C4902" t="s">
        <v>120515</v>
      </c>
      <c r="D4902" t="s">
        <v>120514</v>
      </c>
    </row>
    <row r="4903" spans="1:4">
      <c r="A4903" t="s">
        <v>585</v>
      </c>
      <c r="B4903" t="s">
        <v>120513</v>
      </c>
      <c r="C4903" t="s">
        <v>120512</v>
      </c>
      <c r="D4903" t="s">
        <v>120511</v>
      </c>
    </row>
    <row r="4904" spans="1:4">
      <c r="A4904" t="s">
        <v>585</v>
      </c>
      <c r="B4904" t="s">
        <v>120510</v>
      </c>
      <c r="C4904" t="s">
        <v>120509</v>
      </c>
      <c r="D4904" t="s">
        <v>120508</v>
      </c>
    </row>
    <row r="4905" spans="1:4">
      <c r="A4905" t="s">
        <v>585</v>
      </c>
      <c r="B4905" t="s">
        <v>120507</v>
      </c>
      <c r="C4905" t="s">
        <v>120506</v>
      </c>
      <c r="D4905" t="s">
        <v>120505</v>
      </c>
    </row>
    <row r="4906" spans="1:4">
      <c r="A4906" t="s">
        <v>585</v>
      </c>
      <c r="B4906" t="s">
        <v>120504</v>
      </c>
      <c r="C4906" t="s">
        <v>120503</v>
      </c>
      <c r="D4906" t="s">
        <v>120502</v>
      </c>
    </row>
    <row r="4907" spans="1:4">
      <c r="A4907" t="s">
        <v>585</v>
      </c>
      <c r="B4907" t="s">
        <v>120501</v>
      </c>
      <c r="C4907" t="s">
        <v>120500</v>
      </c>
      <c r="D4907" t="s">
        <v>120499</v>
      </c>
    </row>
    <row r="4908" spans="1:4">
      <c r="A4908" t="s">
        <v>585</v>
      </c>
      <c r="B4908" t="s">
        <v>120498</v>
      </c>
      <c r="C4908" t="s">
        <v>120497</v>
      </c>
      <c r="D4908" t="s">
        <v>120496</v>
      </c>
    </row>
    <row r="4909" spans="1:4">
      <c r="A4909" t="s">
        <v>585</v>
      </c>
      <c r="B4909" t="s">
        <v>120495</v>
      </c>
      <c r="C4909" t="s">
        <v>120494</v>
      </c>
      <c r="D4909" t="s">
        <v>120493</v>
      </c>
    </row>
    <row r="4910" spans="1:4">
      <c r="A4910" t="s">
        <v>585</v>
      </c>
      <c r="B4910" t="s">
        <v>120492</v>
      </c>
      <c r="C4910" t="s">
        <v>120491</v>
      </c>
      <c r="D4910" t="s">
        <v>120490</v>
      </c>
    </row>
    <row r="4911" spans="1:4">
      <c r="A4911" t="s">
        <v>585</v>
      </c>
      <c r="B4911" t="s">
        <v>120489</v>
      </c>
      <c r="C4911" t="s">
        <v>120488</v>
      </c>
      <c r="D4911" t="s">
        <v>120487</v>
      </c>
    </row>
    <row r="4912" spans="1:4">
      <c r="A4912" t="s">
        <v>585</v>
      </c>
      <c r="B4912" t="s">
        <v>120486</v>
      </c>
      <c r="C4912" t="s">
        <v>120485</v>
      </c>
      <c r="D4912" t="s">
        <v>120484</v>
      </c>
    </row>
    <row r="4913" spans="1:4">
      <c r="A4913" t="s">
        <v>585</v>
      </c>
      <c r="B4913" t="s">
        <v>120483</v>
      </c>
      <c r="C4913" t="s">
        <v>120482</v>
      </c>
      <c r="D4913" t="s">
        <v>120481</v>
      </c>
    </row>
    <row r="4914" spans="1:4">
      <c r="A4914" t="s">
        <v>585</v>
      </c>
      <c r="B4914" t="s">
        <v>120480</v>
      </c>
      <c r="C4914" t="s">
        <v>120479</v>
      </c>
      <c r="D4914" t="s">
        <v>120478</v>
      </c>
    </row>
    <row r="4915" spans="1:4">
      <c r="A4915" t="s">
        <v>585</v>
      </c>
      <c r="B4915" t="s">
        <v>120477</v>
      </c>
      <c r="C4915" t="s">
        <v>120476</v>
      </c>
      <c r="D4915" t="s">
        <v>120475</v>
      </c>
    </row>
    <row r="4916" spans="1:4">
      <c r="A4916" t="s">
        <v>585</v>
      </c>
      <c r="B4916" t="s">
        <v>120474</v>
      </c>
      <c r="C4916" t="s">
        <v>120473</v>
      </c>
      <c r="D4916" t="s">
        <v>120472</v>
      </c>
    </row>
    <row r="4917" spans="1:4">
      <c r="A4917" t="s">
        <v>585</v>
      </c>
      <c r="B4917" t="s">
        <v>120471</v>
      </c>
      <c r="C4917" t="s">
        <v>120470</v>
      </c>
      <c r="D4917" t="s">
        <v>120469</v>
      </c>
    </row>
    <row r="4918" spans="1:4">
      <c r="A4918" t="s">
        <v>585</v>
      </c>
      <c r="B4918" t="s">
        <v>120468</v>
      </c>
      <c r="C4918" t="s">
        <v>120467</v>
      </c>
      <c r="D4918" t="s">
        <v>120466</v>
      </c>
    </row>
    <row r="4919" spans="1:4">
      <c r="A4919" t="s">
        <v>585</v>
      </c>
      <c r="B4919" t="s">
        <v>120465</v>
      </c>
      <c r="C4919" t="s">
        <v>120464</v>
      </c>
      <c r="D4919" t="s">
        <v>120463</v>
      </c>
    </row>
    <row r="4920" spans="1:4">
      <c r="A4920" t="s">
        <v>585</v>
      </c>
      <c r="B4920" t="s">
        <v>120462</v>
      </c>
      <c r="C4920" t="s">
        <v>120461</v>
      </c>
      <c r="D4920" t="s">
        <v>120460</v>
      </c>
    </row>
    <row r="4921" spans="1:4">
      <c r="A4921" t="s">
        <v>585</v>
      </c>
      <c r="B4921" t="s">
        <v>120459</v>
      </c>
      <c r="C4921" t="s">
        <v>120458</v>
      </c>
      <c r="D4921" t="s">
        <v>120457</v>
      </c>
    </row>
    <row r="4922" spans="1:4">
      <c r="A4922" t="s">
        <v>585</v>
      </c>
      <c r="B4922" t="s">
        <v>120456</v>
      </c>
      <c r="C4922" t="s">
        <v>120455</v>
      </c>
      <c r="D4922" t="s">
        <v>120454</v>
      </c>
    </row>
    <row r="4923" spans="1:4">
      <c r="A4923" t="s">
        <v>585</v>
      </c>
      <c r="B4923" t="s">
        <v>120453</v>
      </c>
      <c r="C4923" t="s">
        <v>120452</v>
      </c>
      <c r="D4923" t="s">
        <v>120451</v>
      </c>
    </row>
    <row r="4924" spans="1:4">
      <c r="A4924" t="s">
        <v>585</v>
      </c>
      <c r="B4924" t="s">
        <v>120450</v>
      </c>
      <c r="C4924" t="s">
        <v>120449</v>
      </c>
      <c r="D4924" t="s">
        <v>120448</v>
      </c>
    </row>
    <row r="4925" spans="1:4">
      <c r="A4925" t="s">
        <v>585</v>
      </c>
      <c r="B4925" t="s">
        <v>120447</v>
      </c>
      <c r="C4925" t="s">
        <v>120446</v>
      </c>
      <c r="D4925" t="s">
        <v>120445</v>
      </c>
    </row>
    <row r="4926" spans="1:4">
      <c r="A4926" t="s">
        <v>585</v>
      </c>
      <c r="B4926" t="s">
        <v>120444</v>
      </c>
      <c r="C4926" t="s">
        <v>120443</v>
      </c>
      <c r="D4926" t="s">
        <v>120442</v>
      </c>
    </row>
    <row r="4927" spans="1:4">
      <c r="A4927" t="s">
        <v>585</v>
      </c>
      <c r="B4927" t="s">
        <v>120441</v>
      </c>
      <c r="C4927" t="s">
        <v>120440</v>
      </c>
      <c r="D4927" t="s">
        <v>120439</v>
      </c>
    </row>
    <row r="4928" spans="1:4">
      <c r="A4928" t="s">
        <v>585</v>
      </c>
      <c r="B4928" t="s">
        <v>120438</v>
      </c>
      <c r="C4928" t="s">
        <v>120437</v>
      </c>
      <c r="D4928" t="s">
        <v>120436</v>
      </c>
    </row>
    <row r="4929" spans="1:4">
      <c r="A4929" t="s">
        <v>585</v>
      </c>
      <c r="B4929" t="s">
        <v>120435</v>
      </c>
      <c r="C4929" t="s">
        <v>120434</v>
      </c>
      <c r="D4929" t="s">
        <v>120433</v>
      </c>
    </row>
    <row r="4930" spans="1:4">
      <c r="A4930" t="s">
        <v>585</v>
      </c>
      <c r="B4930" t="s">
        <v>120432</v>
      </c>
      <c r="C4930" t="s">
        <v>120431</v>
      </c>
      <c r="D4930" t="s">
        <v>5952</v>
      </c>
    </row>
    <row r="4931" spans="1:4">
      <c r="A4931" t="s">
        <v>585</v>
      </c>
      <c r="B4931" t="s">
        <v>120430</v>
      </c>
      <c r="C4931" t="s">
        <v>120429</v>
      </c>
      <c r="D4931" t="s">
        <v>120428</v>
      </c>
    </row>
    <row r="4932" spans="1:4">
      <c r="A4932" t="s">
        <v>585</v>
      </c>
      <c r="B4932" t="s">
        <v>120427</v>
      </c>
      <c r="C4932" t="s">
        <v>120426</v>
      </c>
      <c r="D4932" t="s">
        <v>120425</v>
      </c>
    </row>
    <row r="4933" spans="1:4">
      <c r="A4933" t="s">
        <v>585</v>
      </c>
      <c r="B4933" t="s">
        <v>120424</v>
      </c>
      <c r="C4933" t="s">
        <v>120423</v>
      </c>
      <c r="D4933" t="s">
        <v>120422</v>
      </c>
    </row>
    <row r="4934" spans="1:4">
      <c r="A4934" t="s">
        <v>585</v>
      </c>
      <c r="B4934" t="s">
        <v>120421</v>
      </c>
      <c r="C4934" t="s">
        <v>120420</v>
      </c>
      <c r="D4934" t="s">
        <v>120419</v>
      </c>
    </row>
    <row r="4935" spans="1:4">
      <c r="A4935" t="s">
        <v>585</v>
      </c>
      <c r="B4935" t="s">
        <v>120418</v>
      </c>
      <c r="C4935" t="s">
        <v>120417</v>
      </c>
      <c r="D4935" t="s">
        <v>120416</v>
      </c>
    </row>
    <row r="4936" spans="1:4">
      <c r="A4936" t="s">
        <v>585</v>
      </c>
      <c r="B4936" t="s">
        <v>120415</v>
      </c>
      <c r="C4936" t="s">
        <v>120414</v>
      </c>
      <c r="D4936" t="s">
        <v>120413</v>
      </c>
    </row>
    <row r="4937" spans="1:4">
      <c r="A4937" t="s">
        <v>585</v>
      </c>
      <c r="B4937" t="s">
        <v>120412</v>
      </c>
      <c r="C4937" t="s">
        <v>120411</v>
      </c>
      <c r="D4937" t="s">
        <v>120410</v>
      </c>
    </row>
    <row r="4938" spans="1:4">
      <c r="A4938" t="s">
        <v>585</v>
      </c>
      <c r="B4938" t="s">
        <v>120409</v>
      </c>
      <c r="C4938" t="s">
        <v>120408</v>
      </c>
      <c r="D4938" t="s">
        <v>120407</v>
      </c>
    </row>
    <row r="4939" spans="1:4">
      <c r="A4939" t="s">
        <v>585</v>
      </c>
      <c r="B4939" t="s">
        <v>120406</v>
      </c>
      <c r="C4939" t="s">
        <v>120405</v>
      </c>
      <c r="D4939" t="s">
        <v>120404</v>
      </c>
    </row>
    <row r="4940" spans="1:4">
      <c r="A4940" t="s">
        <v>585</v>
      </c>
      <c r="B4940" t="s">
        <v>120403</v>
      </c>
      <c r="C4940" t="s">
        <v>120402</v>
      </c>
      <c r="D4940" t="s">
        <v>120401</v>
      </c>
    </row>
    <row r="4941" spans="1:4">
      <c r="A4941" t="s">
        <v>585</v>
      </c>
      <c r="B4941" t="s">
        <v>120400</v>
      </c>
      <c r="C4941" t="s">
        <v>120399</v>
      </c>
      <c r="D4941" t="s">
        <v>120398</v>
      </c>
    </row>
    <row r="4942" spans="1:4">
      <c r="A4942" t="s">
        <v>585</v>
      </c>
      <c r="B4942" t="s">
        <v>120397</v>
      </c>
      <c r="C4942" t="s">
        <v>120396</v>
      </c>
      <c r="D4942" t="s">
        <v>120395</v>
      </c>
    </row>
    <row r="4943" spans="1:4">
      <c r="A4943" t="s">
        <v>585</v>
      </c>
      <c r="B4943" t="s">
        <v>120394</v>
      </c>
      <c r="C4943" t="s">
        <v>120393</v>
      </c>
      <c r="D4943" t="s">
        <v>120392</v>
      </c>
    </row>
    <row r="4944" spans="1:4">
      <c r="A4944" t="s">
        <v>585</v>
      </c>
      <c r="B4944" t="s">
        <v>120391</v>
      </c>
      <c r="C4944" t="s">
        <v>120390</v>
      </c>
      <c r="D4944" t="s">
        <v>120389</v>
      </c>
    </row>
    <row r="4945" spans="1:4">
      <c r="A4945" t="s">
        <v>585</v>
      </c>
      <c r="B4945" t="s">
        <v>120388</v>
      </c>
      <c r="C4945" t="s">
        <v>120387</v>
      </c>
      <c r="D4945" t="s">
        <v>120386</v>
      </c>
    </row>
    <row r="4946" spans="1:4">
      <c r="A4946" t="s">
        <v>585</v>
      </c>
      <c r="B4946" t="s">
        <v>120385</v>
      </c>
      <c r="C4946" t="s">
        <v>120384</v>
      </c>
      <c r="D4946" t="s">
        <v>120383</v>
      </c>
    </row>
    <row r="4947" spans="1:4">
      <c r="A4947" t="s">
        <v>585</v>
      </c>
      <c r="B4947" t="s">
        <v>120382</v>
      </c>
      <c r="C4947" t="s">
        <v>120381</v>
      </c>
      <c r="D4947" t="s">
        <v>120380</v>
      </c>
    </row>
    <row r="4948" spans="1:4">
      <c r="A4948" t="s">
        <v>585</v>
      </c>
      <c r="B4948" t="s">
        <v>120379</v>
      </c>
      <c r="C4948" t="s">
        <v>120378</v>
      </c>
      <c r="D4948" t="s">
        <v>120377</v>
      </c>
    </row>
    <row r="4949" spans="1:4">
      <c r="A4949" t="s">
        <v>585</v>
      </c>
      <c r="B4949" t="s">
        <v>120376</v>
      </c>
      <c r="C4949" t="s">
        <v>120375</v>
      </c>
      <c r="D4949" t="s">
        <v>120374</v>
      </c>
    </row>
    <row r="4950" spans="1:4">
      <c r="A4950" t="s">
        <v>585</v>
      </c>
      <c r="B4950" t="s">
        <v>120373</v>
      </c>
      <c r="C4950" t="s">
        <v>120372</v>
      </c>
      <c r="D4950" t="s">
        <v>120371</v>
      </c>
    </row>
    <row r="4951" spans="1:4">
      <c r="A4951" t="s">
        <v>585</v>
      </c>
      <c r="B4951" t="s">
        <v>120370</v>
      </c>
      <c r="C4951" t="s">
        <v>120369</v>
      </c>
      <c r="D4951" t="s">
        <v>120368</v>
      </c>
    </row>
    <row r="4952" spans="1:4">
      <c r="A4952" t="s">
        <v>585</v>
      </c>
      <c r="B4952" t="s">
        <v>120367</v>
      </c>
      <c r="C4952" t="s">
        <v>120366</v>
      </c>
      <c r="D4952" t="s">
        <v>120365</v>
      </c>
    </row>
    <row r="4953" spans="1:4">
      <c r="A4953" t="s">
        <v>585</v>
      </c>
      <c r="B4953" t="s">
        <v>120364</v>
      </c>
      <c r="C4953" t="s">
        <v>120363</v>
      </c>
      <c r="D4953" t="s">
        <v>120362</v>
      </c>
    </row>
    <row r="4954" spans="1:4">
      <c r="A4954" t="s">
        <v>585</v>
      </c>
      <c r="B4954" t="s">
        <v>120361</v>
      </c>
      <c r="C4954" t="s">
        <v>120360</v>
      </c>
      <c r="D4954" t="s">
        <v>120359</v>
      </c>
    </row>
    <row r="4955" spans="1:4">
      <c r="A4955" t="s">
        <v>585</v>
      </c>
      <c r="B4955" t="s">
        <v>120358</v>
      </c>
      <c r="C4955" t="s">
        <v>120357</v>
      </c>
      <c r="D4955" t="s">
        <v>120356</v>
      </c>
    </row>
    <row r="4956" spans="1:4">
      <c r="A4956" t="s">
        <v>585</v>
      </c>
      <c r="B4956" t="s">
        <v>120355</v>
      </c>
      <c r="C4956" t="s">
        <v>120354</v>
      </c>
      <c r="D4956" t="s">
        <v>120353</v>
      </c>
    </row>
    <row r="4957" spans="1:4">
      <c r="A4957" t="s">
        <v>585</v>
      </c>
      <c r="B4957" t="s">
        <v>120352</v>
      </c>
      <c r="C4957" t="s">
        <v>120351</v>
      </c>
      <c r="D4957" t="s">
        <v>120350</v>
      </c>
    </row>
    <row r="4958" spans="1:4">
      <c r="A4958" t="s">
        <v>585</v>
      </c>
      <c r="B4958" t="s">
        <v>120349</v>
      </c>
      <c r="C4958" t="s">
        <v>120348</v>
      </c>
      <c r="D4958" t="s">
        <v>120347</v>
      </c>
    </row>
    <row r="4959" spans="1:4">
      <c r="A4959" t="s">
        <v>585</v>
      </c>
      <c r="B4959" t="s">
        <v>120346</v>
      </c>
      <c r="C4959" t="s">
        <v>120345</v>
      </c>
      <c r="D4959" t="s">
        <v>120344</v>
      </c>
    </row>
    <row r="4960" spans="1:4">
      <c r="A4960" t="s">
        <v>585</v>
      </c>
      <c r="B4960" t="s">
        <v>120343</v>
      </c>
      <c r="C4960" t="s">
        <v>120342</v>
      </c>
      <c r="D4960" t="s">
        <v>120341</v>
      </c>
    </row>
    <row r="4961" spans="1:4">
      <c r="A4961" t="s">
        <v>585</v>
      </c>
      <c r="B4961" t="s">
        <v>120340</v>
      </c>
      <c r="C4961" t="s">
        <v>120339</v>
      </c>
      <c r="D4961" t="s">
        <v>120338</v>
      </c>
    </row>
    <row r="4962" spans="1:4">
      <c r="A4962" t="s">
        <v>585</v>
      </c>
      <c r="B4962" t="s">
        <v>120337</v>
      </c>
      <c r="C4962" t="s">
        <v>120336</v>
      </c>
      <c r="D4962" t="s">
        <v>120335</v>
      </c>
    </row>
    <row r="4963" spans="1:4">
      <c r="A4963" t="s">
        <v>585</v>
      </c>
      <c r="B4963" t="s">
        <v>120334</v>
      </c>
      <c r="C4963" t="s">
        <v>120333</v>
      </c>
      <c r="D4963" t="s">
        <v>120332</v>
      </c>
    </row>
    <row r="4964" spans="1:4">
      <c r="A4964" t="s">
        <v>585</v>
      </c>
      <c r="B4964" t="s">
        <v>120331</v>
      </c>
      <c r="C4964" t="s">
        <v>120330</v>
      </c>
      <c r="D4964" t="s">
        <v>120329</v>
      </c>
    </row>
    <row r="4965" spans="1:4">
      <c r="A4965" t="s">
        <v>585</v>
      </c>
      <c r="B4965" t="s">
        <v>120328</v>
      </c>
      <c r="C4965" t="s">
        <v>120327</v>
      </c>
      <c r="D4965" t="s">
        <v>120326</v>
      </c>
    </row>
    <row r="4966" spans="1:4">
      <c r="A4966" t="s">
        <v>585</v>
      </c>
      <c r="B4966" t="s">
        <v>120325</v>
      </c>
      <c r="C4966" t="s">
        <v>120324</v>
      </c>
      <c r="D4966" t="s">
        <v>120323</v>
      </c>
    </row>
    <row r="4967" spans="1:4">
      <c r="A4967" t="s">
        <v>585</v>
      </c>
      <c r="B4967" t="s">
        <v>120322</v>
      </c>
      <c r="C4967" t="s">
        <v>120321</v>
      </c>
      <c r="D4967" t="s">
        <v>120320</v>
      </c>
    </row>
    <row r="4968" spans="1:4">
      <c r="A4968" t="s">
        <v>585</v>
      </c>
      <c r="B4968" t="s">
        <v>120319</v>
      </c>
      <c r="C4968" t="s">
        <v>120318</v>
      </c>
      <c r="D4968" t="s">
        <v>120317</v>
      </c>
    </row>
    <row r="4969" spans="1:4">
      <c r="A4969" t="s">
        <v>585</v>
      </c>
      <c r="B4969" t="s">
        <v>120316</v>
      </c>
      <c r="C4969" t="s">
        <v>120315</v>
      </c>
      <c r="D4969" t="s">
        <v>120314</v>
      </c>
    </row>
    <row r="4970" spans="1:4">
      <c r="A4970" t="s">
        <v>585</v>
      </c>
      <c r="B4970" t="s">
        <v>120313</v>
      </c>
      <c r="C4970" t="s">
        <v>120312</v>
      </c>
      <c r="D4970" t="s">
        <v>120311</v>
      </c>
    </row>
    <row r="4971" spans="1:4">
      <c r="A4971" t="s">
        <v>585</v>
      </c>
      <c r="B4971" t="s">
        <v>120310</v>
      </c>
      <c r="C4971" t="s">
        <v>120309</v>
      </c>
      <c r="D4971" t="s">
        <v>120308</v>
      </c>
    </row>
    <row r="4972" spans="1:4">
      <c r="A4972" t="s">
        <v>585</v>
      </c>
      <c r="B4972" t="s">
        <v>120307</v>
      </c>
      <c r="C4972" t="s">
        <v>120306</v>
      </c>
      <c r="D4972" t="s">
        <v>120305</v>
      </c>
    </row>
    <row r="4973" spans="1:4">
      <c r="A4973" t="s">
        <v>585</v>
      </c>
      <c r="B4973" t="s">
        <v>120304</v>
      </c>
      <c r="C4973" t="s">
        <v>120303</v>
      </c>
      <c r="D4973" t="s">
        <v>120302</v>
      </c>
    </row>
    <row r="4974" spans="1:4">
      <c r="A4974" t="s">
        <v>585</v>
      </c>
      <c r="B4974" t="s">
        <v>120301</v>
      </c>
      <c r="C4974" t="s">
        <v>120300</v>
      </c>
      <c r="D4974" t="s">
        <v>120299</v>
      </c>
    </row>
    <row r="4975" spans="1:4">
      <c r="A4975" t="s">
        <v>585</v>
      </c>
      <c r="B4975" t="s">
        <v>120298</v>
      </c>
      <c r="C4975" t="s">
        <v>120297</v>
      </c>
      <c r="D4975" t="s">
        <v>120296</v>
      </c>
    </row>
    <row r="4976" spans="1:4">
      <c r="A4976" t="s">
        <v>585</v>
      </c>
      <c r="B4976" t="s">
        <v>120295</v>
      </c>
      <c r="C4976" t="s">
        <v>120294</v>
      </c>
      <c r="D4976" t="s">
        <v>120293</v>
      </c>
    </row>
    <row r="4977" spans="1:4">
      <c r="A4977" t="s">
        <v>585</v>
      </c>
      <c r="B4977" t="s">
        <v>120292</v>
      </c>
      <c r="C4977" t="s">
        <v>120291</v>
      </c>
      <c r="D4977" t="s">
        <v>120290</v>
      </c>
    </row>
    <row r="4978" spans="1:4">
      <c r="A4978" t="s">
        <v>585</v>
      </c>
      <c r="B4978" t="s">
        <v>120289</v>
      </c>
      <c r="C4978" t="s">
        <v>120288</v>
      </c>
      <c r="D4978" t="s">
        <v>120287</v>
      </c>
    </row>
    <row r="4979" spans="1:4">
      <c r="A4979" t="s">
        <v>585</v>
      </c>
      <c r="B4979" t="s">
        <v>120286</v>
      </c>
      <c r="C4979" t="s">
        <v>120285</v>
      </c>
      <c r="D4979" t="s">
        <v>120284</v>
      </c>
    </row>
    <row r="4980" spans="1:4">
      <c r="A4980" t="s">
        <v>585</v>
      </c>
      <c r="B4980" t="s">
        <v>120283</v>
      </c>
      <c r="C4980" t="s">
        <v>120282</v>
      </c>
      <c r="D4980" t="s">
        <v>120281</v>
      </c>
    </row>
    <row r="4981" spans="1:4">
      <c r="A4981" t="s">
        <v>585</v>
      </c>
      <c r="B4981" t="s">
        <v>120280</v>
      </c>
      <c r="C4981" t="s">
        <v>120279</v>
      </c>
      <c r="D4981" t="s">
        <v>120278</v>
      </c>
    </row>
    <row r="4982" spans="1:4">
      <c r="A4982" t="s">
        <v>585</v>
      </c>
      <c r="B4982" t="s">
        <v>120277</v>
      </c>
      <c r="C4982" t="s">
        <v>120276</v>
      </c>
      <c r="D4982" t="s">
        <v>120275</v>
      </c>
    </row>
    <row r="4983" spans="1:4">
      <c r="A4983" t="s">
        <v>585</v>
      </c>
      <c r="B4983" t="s">
        <v>120274</v>
      </c>
      <c r="C4983" t="s">
        <v>120273</v>
      </c>
      <c r="D4983" t="s">
        <v>120272</v>
      </c>
    </row>
    <row r="4984" spans="1:4">
      <c r="A4984" t="s">
        <v>585</v>
      </c>
      <c r="B4984" t="s">
        <v>120271</v>
      </c>
      <c r="C4984" t="s">
        <v>120270</v>
      </c>
      <c r="D4984" t="s">
        <v>120269</v>
      </c>
    </row>
    <row r="4985" spans="1:4">
      <c r="A4985" t="s">
        <v>585</v>
      </c>
      <c r="B4985" t="s">
        <v>120268</v>
      </c>
      <c r="C4985" t="s">
        <v>120267</v>
      </c>
      <c r="D4985" t="s">
        <v>120266</v>
      </c>
    </row>
    <row r="4986" spans="1:4">
      <c r="A4986" t="s">
        <v>585</v>
      </c>
      <c r="B4986" t="s">
        <v>120265</v>
      </c>
      <c r="C4986" t="s">
        <v>120264</v>
      </c>
      <c r="D4986" t="s">
        <v>120263</v>
      </c>
    </row>
    <row r="4987" spans="1:4">
      <c r="A4987" t="s">
        <v>585</v>
      </c>
      <c r="B4987" t="s">
        <v>120262</v>
      </c>
      <c r="C4987" t="s">
        <v>120261</v>
      </c>
      <c r="D4987" t="s">
        <v>120260</v>
      </c>
    </row>
    <row r="4988" spans="1:4">
      <c r="A4988" t="s">
        <v>585</v>
      </c>
      <c r="B4988" t="s">
        <v>120259</v>
      </c>
      <c r="C4988" t="s">
        <v>120258</v>
      </c>
      <c r="D4988" t="s">
        <v>120257</v>
      </c>
    </row>
    <row r="4989" spans="1:4">
      <c r="A4989" t="s">
        <v>585</v>
      </c>
      <c r="B4989" t="s">
        <v>120256</v>
      </c>
      <c r="C4989" t="s">
        <v>120255</v>
      </c>
      <c r="D4989" t="s">
        <v>120254</v>
      </c>
    </row>
    <row r="4990" spans="1:4">
      <c r="A4990" t="s">
        <v>585</v>
      </c>
      <c r="B4990" t="s">
        <v>120253</v>
      </c>
      <c r="C4990" t="s">
        <v>120252</v>
      </c>
      <c r="D4990" t="s">
        <v>120251</v>
      </c>
    </row>
    <row r="4991" spans="1:4">
      <c r="A4991" t="s">
        <v>585</v>
      </c>
      <c r="B4991" t="s">
        <v>120250</v>
      </c>
      <c r="C4991" t="s">
        <v>120249</v>
      </c>
      <c r="D4991" t="s">
        <v>120248</v>
      </c>
    </row>
    <row r="4992" spans="1:4">
      <c r="A4992" t="s">
        <v>585</v>
      </c>
      <c r="B4992" t="s">
        <v>120247</v>
      </c>
      <c r="C4992" t="s">
        <v>120246</v>
      </c>
      <c r="D4992" t="s">
        <v>120245</v>
      </c>
    </row>
    <row r="4993" spans="1:4">
      <c r="A4993" t="s">
        <v>585</v>
      </c>
      <c r="B4993" t="s">
        <v>120244</v>
      </c>
      <c r="C4993" t="s">
        <v>120243</v>
      </c>
      <c r="D4993" t="s">
        <v>120242</v>
      </c>
    </row>
    <row r="4994" spans="1:4">
      <c r="A4994" t="s">
        <v>585</v>
      </c>
      <c r="B4994" t="s">
        <v>120241</v>
      </c>
      <c r="C4994" t="s">
        <v>120240</v>
      </c>
      <c r="D4994" t="s">
        <v>120239</v>
      </c>
    </row>
    <row r="4995" spans="1:4">
      <c r="A4995" t="s">
        <v>585</v>
      </c>
      <c r="B4995" t="s">
        <v>120238</v>
      </c>
      <c r="C4995" t="s">
        <v>120237</v>
      </c>
      <c r="D4995" t="s">
        <v>120236</v>
      </c>
    </row>
    <row r="4996" spans="1:4">
      <c r="A4996" t="s">
        <v>585</v>
      </c>
      <c r="B4996" t="s">
        <v>120235</v>
      </c>
      <c r="C4996" t="s">
        <v>120234</v>
      </c>
      <c r="D4996" t="s">
        <v>120233</v>
      </c>
    </row>
    <row r="4997" spans="1:4">
      <c r="A4997" t="s">
        <v>585</v>
      </c>
      <c r="B4997" t="s">
        <v>120232</v>
      </c>
      <c r="C4997" t="s">
        <v>120231</v>
      </c>
      <c r="D4997" t="s">
        <v>120230</v>
      </c>
    </row>
    <row r="4998" spans="1:4">
      <c r="A4998" t="s">
        <v>585</v>
      </c>
      <c r="B4998" t="s">
        <v>120229</v>
      </c>
      <c r="C4998" t="s">
        <v>120228</v>
      </c>
      <c r="D4998" t="s">
        <v>120227</v>
      </c>
    </row>
    <row r="4999" spans="1:4">
      <c r="A4999" t="s">
        <v>585</v>
      </c>
      <c r="B4999" t="s">
        <v>120226</v>
      </c>
      <c r="C4999" t="s">
        <v>120225</v>
      </c>
      <c r="D4999" t="s">
        <v>120224</v>
      </c>
    </row>
    <row r="5000" spans="1:4">
      <c r="A5000" t="s">
        <v>585</v>
      </c>
      <c r="B5000" t="s">
        <v>120223</v>
      </c>
      <c r="C5000" t="s">
        <v>120222</v>
      </c>
      <c r="D5000" t="s">
        <v>84957</v>
      </c>
    </row>
    <row r="5001" spans="1:4">
      <c r="A5001" t="s">
        <v>585</v>
      </c>
      <c r="B5001" t="s">
        <v>120221</v>
      </c>
      <c r="C5001" t="s">
        <v>120220</v>
      </c>
      <c r="D5001" t="s">
        <v>120219</v>
      </c>
    </row>
    <row r="5002" spans="1:4">
      <c r="A5002" t="s">
        <v>585</v>
      </c>
      <c r="B5002" t="s">
        <v>120218</v>
      </c>
      <c r="C5002" t="s">
        <v>120217</v>
      </c>
      <c r="D5002" t="s">
        <v>120216</v>
      </c>
    </row>
    <row r="5003" spans="1:4">
      <c r="A5003" t="s">
        <v>585</v>
      </c>
      <c r="B5003" t="s">
        <v>120215</v>
      </c>
      <c r="C5003" t="s">
        <v>120214</v>
      </c>
      <c r="D5003" t="s">
        <v>120213</v>
      </c>
    </row>
    <row r="5004" spans="1:4">
      <c r="A5004" t="s">
        <v>585</v>
      </c>
      <c r="B5004" t="s">
        <v>120212</v>
      </c>
      <c r="C5004" t="s">
        <v>120211</v>
      </c>
      <c r="D5004" t="s">
        <v>120210</v>
      </c>
    </row>
    <row r="5005" spans="1:4">
      <c r="A5005" t="s">
        <v>585</v>
      </c>
      <c r="B5005" t="s">
        <v>120209</v>
      </c>
      <c r="C5005" t="s">
        <v>120208</v>
      </c>
      <c r="D5005" t="s">
        <v>120207</v>
      </c>
    </row>
    <row r="5006" spans="1:4">
      <c r="A5006" t="s">
        <v>585</v>
      </c>
      <c r="B5006" t="s">
        <v>120206</v>
      </c>
      <c r="C5006" t="s">
        <v>120205</v>
      </c>
      <c r="D5006" t="s">
        <v>120204</v>
      </c>
    </row>
    <row r="5007" spans="1:4">
      <c r="A5007" t="s">
        <v>585</v>
      </c>
      <c r="B5007" t="s">
        <v>120203</v>
      </c>
      <c r="C5007" t="s">
        <v>77180</v>
      </c>
      <c r="D5007" t="s">
        <v>120202</v>
      </c>
    </row>
    <row r="5008" spans="1:4">
      <c r="A5008" t="s">
        <v>585</v>
      </c>
      <c r="B5008" t="s">
        <v>120201</v>
      </c>
      <c r="C5008" t="s">
        <v>120200</v>
      </c>
      <c r="D5008" t="s">
        <v>120199</v>
      </c>
    </row>
    <row r="5009" spans="1:4">
      <c r="A5009" t="s">
        <v>585</v>
      </c>
      <c r="B5009" t="s">
        <v>120198</v>
      </c>
      <c r="C5009" t="s">
        <v>120197</v>
      </c>
      <c r="D5009" t="s">
        <v>120196</v>
      </c>
    </row>
    <row r="5010" spans="1:4">
      <c r="A5010" t="s">
        <v>585</v>
      </c>
      <c r="B5010" t="s">
        <v>120195</v>
      </c>
      <c r="C5010" t="s">
        <v>120194</v>
      </c>
      <c r="D5010" t="s">
        <v>120193</v>
      </c>
    </row>
    <row r="5011" spans="1:4">
      <c r="A5011" t="s">
        <v>585</v>
      </c>
      <c r="B5011" t="s">
        <v>120192</v>
      </c>
      <c r="C5011" t="s">
        <v>120191</v>
      </c>
      <c r="D5011" t="s">
        <v>120190</v>
      </c>
    </row>
    <row r="5012" spans="1:4">
      <c r="A5012" t="s">
        <v>585</v>
      </c>
      <c r="B5012" t="s">
        <v>120189</v>
      </c>
      <c r="C5012" t="s">
        <v>120188</v>
      </c>
      <c r="D5012" t="s">
        <v>120187</v>
      </c>
    </row>
    <row r="5013" spans="1:4">
      <c r="A5013" t="s">
        <v>585</v>
      </c>
      <c r="B5013" t="s">
        <v>120186</v>
      </c>
      <c r="C5013" t="s">
        <v>120185</v>
      </c>
      <c r="D5013" t="s">
        <v>120184</v>
      </c>
    </row>
    <row r="5014" spans="1:4">
      <c r="A5014" t="s">
        <v>585</v>
      </c>
      <c r="B5014" t="s">
        <v>120183</v>
      </c>
      <c r="C5014" t="s">
        <v>120182</v>
      </c>
      <c r="D5014" t="s">
        <v>120181</v>
      </c>
    </row>
    <row r="5015" spans="1:4">
      <c r="A5015" t="s">
        <v>585</v>
      </c>
      <c r="B5015" t="s">
        <v>120180</v>
      </c>
      <c r="C5015" t="s">
        <v>120179</v>
      </c>
      <c r="D5015" t="s">
        <v>120178</v>
      </c>
    </row>
    <row r="5016" spans="1:4">
      <c r="A5016" t="s">
        <v>585</v>
      </c>
      <c r="B5016" t="s">
        <v>120177</v>
      </c>
      <c r="C5016" t="s">
        <v>120129</v>
      </c>
      <c r="D5016" t="s">
        <v>120176</v>
      </c>
    </row>
    <row r="5017" spans="1:4">
      <c r="A5017" t="s">
        <v>585</v>
      </c>
      <c r="B5017" t="s">
        <v>120175</v>
      </c>
      <c r="C5017" t="s">
        <v>120174</v>
      </c>
      <c r="D5017" t="s">
        <v>120173</v>
      </c>
    </row>
    <row r="5018" spans="1:4">
      <c r="A5018" t="s">
        <v>585</v>
      </c>
      <c r="B5018" t="s">
        <v>120172</v>
      </c>
      <c r="C5018" t="s">
        <v>120171</v>
      </c>
      <c r="D5018" t="s">
        <v>120170</v>
      </c>
    </row>
    <row r="5019" spans="1:4">
      <c r="A5019" t="s">
        <v>585</v>
      </c>
      <c r="B5019" t="s">
        <v>120169</v>
      </c>
      <c r="C5019" t="s">
        <v>120168</v>
      </c>
      <c r="D5019" t="s">
        <v>120167</v>
      </c>
    </row>
    <row r="5020" spans="1:4">
      <c r="A5020" t="s">
        <v>585</v>
      </c>
      <c r="B5020" t="s">
        <v>120166</v>
      </c>
      <c r="C5020" t="s">
        <v>120165</v>
      </c>
      <c r="D5020" t="s">
        <v>120164</v>
      </c>
    </row>
    <row r="5021" spans="1:4">
      <c r="A5021" t="s">
        <v>585</v>
      </c>
      <c r="B5021" t="s">
        <v>120163</v>
      </c>
      <c r="C5021" t="s">
        <v>120162</v>
      </c>
      <c r="D5021" t="s">
        <v>120161</v>
      </c>
    </row>
    <row r="5022" spans="1:4">
      <c r="A5022" t="s">
        <v>585</v>
      </c>
      <c r="B5022" t="s">
        <v>120160</v>
      </c>
      <c r="C5022" t="s">
        <v>120159</v>
      </c>
      <c r="D5022" t="s">
        <v>120158</v>
      </c>
    </row>
    <row r="5023" spans="1:4">
      <c r="A5023" t="s">
        <v>585</v>
      </c>
      <c r="B5023" t="s">
        <v>120157</v>
      </c>
      <c r="C5023" t="s">
        <v>120156</v>
      </c>
      <c r="D5023" t="s">
        <v>120155</v>
      </c>
    </row>
    <row r="5024" spans="1:4">
      <c r="A5024" t="s">
        <v>585</v>
      </c>
      <c r="B5024" t="s">
        <v>120154</v>
      </c>
      <c r="C5024" t="s">
        <v>120153</v>
      </c>
      <c r="D5024" t="s">
        <v>120152</v>
      </c>
    </row>
    <row r="5025" spans="1:4">
      <c r="A5025" t="s">
        <v>585</v>
      </c>
      <c r="B5025" t="s">
        <v>120151</v>
      </c>
      <c r="C5025" t="s">
        <v>120150</v>
      </c>
      <c r="D5025" t="s">
        <v>120149</v>
      </c>
    </row>
    <row r="5026" spans="1:4">
      <c r="A5026" t="s">
        <v>585</v>
      </c>
      <c r="B5026" t="s">
        <v>120148</v>
      </c>
      <c r="C5026" t="s">
        <v>120147</v>
      </c>
      <c r="D5026" t="s">
        <v>120146</v>
      </c>
    </row>
    <row r="5027" spans="1:4">
      <c r="A5027" t="s">
        <v>585</v>
      </c>
      <c r="B5027" t="s">
        <v>120145</v>
      </c>
      <c r="C5027" t="s">
        <v>120144</v>
      </c>
      <c r="D5027" t="s">
        <v>120143</v>
      </c>
    </row>
    <row r="5028" spans="1:4">
      <c r="A5028" t="s">
        <v>585</v>
      </c>
      <c r="B5028" t="s">
        <v>120142</v>
      </c>
      <c r="C5028" t="s">
        <v>120141</v>
      </c>
      <c r="D5028" t="s">
        <v>120140</v>
      </c>
    </row>
    <row r="5029" spans="1:4">
      <c r="A5029" t="s">
        <v>585</v>
      </c>
      <c r="B5029" t="s">
        <v>120139</v>
      </c>
      <c r="C5029" t="s">
        <v>120138</v>
      </c>
      <c r="D5029" t="s">
        <v>120137</v>
      </c>
    </row>
    <row r="5030" spans="1:4">
      <c r="A5030" t="s">
        <v>585</v>
      </c>
      <c r="B5030" t="s">
        <v>120136</v>
      </c>
      <c r="C5030" t="s">
        <v>120135</v>
      </c>
      <c r="D5030" t="s">
        <v>120134</v>
      </c>
    </row>
    <row r="5031" spans="1:4">
      <c r="A5031" t="s">
        <v>585</v>
      </c>
      <c r="B5031" t="s">
        <v>120133</v>
      </c>
      <c r="C5031" t="s">
        <v>120132</v>
      </c>
      <c r="D5031" t="s">
        <v>120131</v>
      </c>
    </row>
    <row r="5032" spans="1:4">
      <c r="A5032" t="s">
        <v>585</v>
      </c>
      <c r="B5032" t="s">
        <v>120130</v>
      </c>
      <c r="C5032" t="s">
        <v>120129</v>
      </c>
      <c r="D5032" t="s">
        <v>120128</v>
      </c>
    </row>
    <row r="5033" spans="1:4">
      <c r="A5033" t="s">
        <v>585</v>
      </c>
      <c r="B5033" t="s">
        <v>120127</v>
      </c>
      <c r="C5033" t="s">
        <v>120126</v>
      </c>
      <c r="D5033" t="s">
        <v>8780</v>
      </c>
    </row>
    <row r="5034" spans="1:4">
      <c r="A5034" t="s">
        <v>585</v>
      </c>
      <c r="B5034" t="s">
        <v>120125</v>
      </c>
      <c r="C5034" t="s">
        <v>120124</v>
      </c>
      <c r="D5034" t="s">
        <v>120123</v>
      </c>
    </row>
    <row r="5035" spans="1:4">
      <c r="A5035" t="s">
        <v>585</v>
      </c>
      <c r="B5035" t="s">
        <v>120122</v>
      </c>
      <c r="C5035" t="s">
        <v>120121</v>
      </c>
      <c r="D5035" t="s">
        <v>120120</v>
      </c>
    </row>
    <row r="5036" spans="1:4">
      <c r="A5036" t="s">
        <v>585</v>
      </c>
      <c r="B5036" t="s">
        <v>120119</v>
      </c>
      <c r="C5036" t="s">
        <v>120118</v>
      </c>
      <c r="D5036" t="s">
        <v>120117</v>
      </c>
    </row>
    <row r="5037" spans="1:4">
      <c r="A5037" t="s">
        <v>585</v>
      </c>
      <c r="B5037" t="s">
        <v>120116</v>
      </c>
      <c r="C5037" t="s">
        <v>120115</v>
      </c>
      <c r="D5037" t="s">
        <v>120114</v>
      </c>
    </row>
    <row r="5038" spans="1:4">
      <c r="A5038" t="s">
        <v>585</v>
      </c>
      <c r="B5038" t="s">
        <v>120113</v>
      </c>
      <c r="C5038" t="s">
        <v>97024</v>
      </c>
      <c r="D5038" t="s">
        <v>120112</v>
      </c>
    </row>
    <row r="5039" spans="1:4">
      <c r="A5039" t="s">
        <v>585</v>
      </c>
      <c r="B5039" t="s">
        <v>120111</v>
      </c>
      <c r="C5039" t="s">
        <v>120110</v>
      </c>
      <c r="D5039" t="s">
        <v>120109</v>
      </c>
    </row>
    <row r="5040" spans="1:4">
      <c r="A5040" t="s">
        <v>585</v>
      </c>
      <c r="B5040" t="s">
        <v>120108</v>
      </c>
      <c r="C5040" t="s">
        <v>120107</v>
      </c>
      <c r="D5040" t="s">
        <v>120106</v>
      </c>
    </row>
    <row r="5041" spans="1:4">
      <c r="A5041" t="s">
        <v>585</v>
      </c>
      <c r="B5041" t="s">
        <v>120105</v>
      </c>
      <c r="C5041" t="s">
        <v>120064</v>
      </c>
      <c r="D5041" t="s">
        <v>120104</v>
      </c>
    </row>
    <row r="5042" spans="1:4">
      <c r="A5042" t="s">
        <v>585</v>
      </c>
      <c r="B5042" t="s">
        <v>120103</v>
      </c>
      <c r="C5042" t="s">
        <v>120102</v>
      </c>
      <c r="D5042" t="s">
        <v>120101</v>
      </c>
    </row>
    <row r="5043" spans="1:4">
      <c r="A5043" t="s">
        <v>585</v>
      </c>
      <c r="B5043" t="s">
        <v>120100</v>
      </c>
      <c r="C5043" t="s">
        <v>120099</v>
      </c>
      <c r="D5043" t="s">
        <v>120098</v>
      </c>
    </row>
    <row r="5044" spans="1:4">
      <c r="A5044" t="s">
        <v>585</v>
      </c>
      <c r="B5044" t="s">
        <v>120097</v>
      </c>
      <c r="C5044" t="s">
        <v>120096</v>
      </c>
      <c r="D5044" t="s">
        <v>120095</v>
      </c>
    </row>
    <row r="5045" spans="1:4">
      <c r="A5045" t="s">
        <v>585</v>
      </c>
      <c r="B5045" t="s">
        <v>120094</v>
      </c>
      <c r="C5045" t="s">
        <v>120093</v>
      </c>
      <c r="D5045" t="s">
        <v>120092</v>
      </c>
    </row>
    <row r="5046" spans="1:4">
      <c r="A5046" t="s">
        <v>585</v>
      </c>
      <c r="B5046" t="s">
        <v>120091</v>
      </c>
      <c r="C5046" t="s">
        <v>120090</v>
      </c>
      <c r="D5046" t="s">
        <v>120089</v>
      </c>
    </row>
    <row r="5047" spans="1:4">
      <c r="A5047" t="s">
        <v>585</v>
      </c>
      <c r="B5047" t="s">
        <v>120088</v>
      </c>
      <c r="C5047" t="s">
        <v>120087</v>
      </c>
      <c r="D5047" t="s">
        <v>120086</v>
      </c>
    </row>
    <row r="5048" spans="1:4">
      <c r="A5048" t="s">
        <v>585</v>
      </c>
      <c r="B5048" t="s">
        <v>120085</v>
      </c>
      <c r="C5048" t="s">
        <v>120073</v>
      </c>
      <c r="D5048" t="s">
        <v>120084</v>
      </c>
    </row>
    <row r="5049" spans="1:4">
      <c r="A5049" t="s">
        <v>585</v>
      </c>
      <c r="B5049" t="s">
        <v>120083</v>
      </c>
      <c r="C5049" t="s">
        <v>120082</v>
      </c>
      <c r="D5049" t="s">
        <v>120081</v>
      </c>
    </row>
    <row r="5050" spans="1:4">
      <c r="A5050" t="s">
        <v>585</v>
      </c>
      <c r="B5050" t="s">
        <v>120080</v>
      </c>
      <c r="C5050" t="s">
        <v>120079</v>
      </c>
      <c r="D5050" t="s">
        <v>120078</v>
      </c>
    </row>
    <row r="5051" spans="1:4">
      <c r="A5051" t="s">
        <v>585</v>
      </c>
      <c r="B5051" t="s">
        <v>120077</v>
      </c>
      <c r="C5051" t="s">
        <v>120076</v>
      </c>
      <c r="D5051" t="s">
        <v>120075</v>
      </c>
    </row>
    <row r="5052" spans="1:4">
      <c r="A5052" t="s">
        <v>585</v>
      </c>
      <c r="B5052" t="s">
        <v>120074</v>
      </c>
      <c r="C5052" t="s">
        <v>120073</v>
      </c>
      <c r="D5052" t="s">
        <v>120072</v>
      </c>
    </row>
    <row r="5053" spans="1:4">
      <c r="A5053" t="s">
        <v>585</v>
      </c>
      <c r="B5053" t="s">
        <v>120071</v>
      </c>
      <c r="C5053" t="s">
        <v>120070</v>
      </c>
      <c r="D5053" t="s">
        <v>120069</v>
      </c>
    </row>
    <row r="5054" spans="1:4">
      <c r="A5054" t="s">
        <v>585</v>
      </c>
      <c r="B5054" t="s">
        <v>120068</v>
      </c>
      <c r="C5054" t="s">
        <v>120067</v>
      </c>
      <c r="D5054" t="s">
        <v>120066</v>
      </c>
    </row>
    <row r="5055" spans="1:4">
      <c r="A5055" t="s">
        <v>585</v>
      </c>
      <c r="B5055" t="s">
        <v>120065</v>
      </c>
      <c r="C5055" t="s">
        <v>120064</v>
      </c>
      <c r="D5055" t="s">
        <v>120063</v>
      </c>
    </row>
    <row r="5056" spans="1:4">
      <c r="A5056" t="s">
        <v>585</v>
      </c>
      <c r="B5056" t="s">
        <v>120062</v>
      </c>
      <c r="C5056" t="s">
        <v>120061</v>
      </c>
      <c r="D5056" t="s">
        <v>120060</v>
      </c>
    </row>
    <row r="5057" spans="1:4">
      <c r="A5057" t="s">
        <v>585</v>
      </c>
      <c r="B5057" t="s">
        <v>120059</v>
      </c>
      <c r="C5057" t="s">
        <v>120058</v>
      </c>
      <c r="D5057" t="s">
        <v>120057</v>
      </c>
    </row>
    <row r="5058" spans="1:4">
      <c r="A5058" t="s">
        <v>585</v>
      </c>
      <c r="B5058" t="s">
        <v>120056</v>
      </c>
      <c r="C5058" t="s">
        <v>120055</v>
      </c>
      <c r="D5058" t="s">
        <v>120054</v>
      </c>
    </row>
    <row r="5059" spans="1:4">
      <c r="A5059" t="s">
        <v>585</v>
      </c>
      <c r="B5059" t="s">
        <v>120053</v>
      </c>
      <c r="C5059" t="s">
        <v>120052</v>
      </c>
      <c r="D5059" t="s">
        <v>120051</v>
      </c>
    </row>
    <row r="5060" spans="1:4">
      <c r="A5060" t="s">
        <v>585</v>
      </c>
      <c r="B5060" t="s">
        <v>120050</v>
      </c>
      <c r="C5060" t="s">
        <v>120049</v>
      </c>
      <c r="D5060" t="s">
        <v>120048</v>
      </c>
    </row>
    <row r="5061" spans="1:4">
      <c r="A5061" t="s">
        <v>585</v>
      </c>
      <c r="B5061" t="s">
        <v>120047</v>
      </c>
      <c r="C5061" t="s">
        <v>120046</v>
      </c>
      <c r="D5061" t="s">
        <v>120045</v>
      </c>
    </row>
    <row r="5062" spans="1:4">
      <c r="A5062" t="s">
        <v>585</v>
      </c>
      <c r="B5062" t="s">
        <v>120044</v>
      </c>
      <c r="C5062" t="s">
        <v>120043</v>
      </c>
      <c r="D5062" t="s">
        <v>120042</v>
      </c>
    </row>
    <row r="5063" spans="1:4">
      <c r="A5063" t="s">
        <v>585</v>
      </c>
      <c r="B5063" t="s">
        <v>120041</v>
      </c>
      <c r="C5063" t="s">
        <v>120040</v>
      </c>
      <c r="D5063" t="s">
        <v>120039</v>
      </c>
    </row>
    <row r="5064" spans="1:4">
      <c r="A5064" t="s">
        <v>585</v>
      </c>
      <c r="B5064" t="s">
        <v>120038</v>
      </c>
      <c r="C5064" t="s">
        <v>120037</v>
      </c>
      <c r="D5064" t="s">
        <v>120036</v>
      </c>
    </row>
    <row r="5065" spans="1:4">
      <c r="A5065" t="s">
        <v>585</v>
      </c>
      <c r="B5065" t="s">
        <v>120035</v>
      </c>
      <c r="C5065" t="s">
        <v>120034</v>
      </c>
      <c r="D5065" t="s">
        <v>120033</v>
      </c>
    </row>
    <row r="5066" spans="1:4">
      <c r="A5066" t="s">
        <v>585</v>
      </c>
      <c r="B5066" t="s">
        <v>120032</v>
      </c>
      <c r="C5066" t="s">
        <v>120031</v>
      </c>
      <c r="D5066" t="s">
        <v>120030</v>
      </c>
    </row>
    <row r="5067" spans="1:4">
      <c r="A5067" t="s">
        <v>585</v>
      </c>
      <c r="B5067" t="s">
        <v>120029</v>
      </c>
      <c r="C5067" t="s">
        <v>120028</v>
      </c>
      <c r="D5067" t="s">
        <v>120027</v>
      </c>
    </row>
    <row r="5068" spans="1:4">
      <c r="A5068" t="s">
        <v>585</v>
      </c>
      <c r="B5068" t="s">
        <v>120026</v>
      </c>
      <c r="C5068" t="s">
        <v>120025</v>
      </c>
      <c r="D5068" t="s">
        <v>120024</v>
      </c>
    </row>
    <row r="5069" spans="1:4">
      <c r="A5069" t="s">
        <v>585</v>
      </c>
      <c r="B5069" t="s">
        <v>120023</v>
      </c>
      <c r="C5069" t="s">
        <v>120022</v>
      </c>
      <c r="D5069" t="s">
        <v>120021</v>
      </c>
    </row>
    <row r="5070" spans="1:4">
      <c r="A5070" t="s">
        <v>585</v>
      </c>
      <c r="B5070" t="s">
        <v>120020</v>
      </c>
      <c r="C5070" t="s">
        <v>119290</v>
      </c>
      <c r="D5070" t="s">
        <v>120019</v>
      </c>
    </row>
    <row r="5071" spans="1:4">
      <c r="A5071" t="s">
        <v>585</v>
      </c>
      <c r="B5071" t="s">
        <v>1079</v>
      </c>
      <c r="C5071" t="s">
        <v>119713</v>
      </c>
      <c r="D5071" t="s">
        <v>120018</v>
      </c>
    </row>
    <row r="5072" spans="1:4">
      <c r="A5072" t="s">
        <v>585</v>
      </c>
      <c r="B5072" t="s">
        <v>120017</v>
      </c>
      <c r="C5072" t="s">
        <v>120016</v>
      </c>
      <c r="D5072" t="s">
        <v>120015</v>
      </c>
    </row>
    <row r="5073" spans="1:4">
      <c r="A5073" t="s">
        <v>585</v>
      </c>
      <c r="B5073" t="s">
        <v>120014</v>
      </c>
      <c r="C5073" t="s">
        <v>120013</v>
      </c>
      <c r="D5073" t="s">
        <v>120012</v>
      </c>
    </row>
    <row r="5074" spans="1:4">
      <c r="A5074" t="s">
        <v>585</v>
      </c>
      <c r="B5074" t="s">
        <v>120011</v>
      </c>
      <c r="C5074" t="s">
        <v>120010</v>
      </c>
      <c r="D5074" t="s">
        <v>120009</v>
      </c>
    </row>
    <row r="5075" spans="1:4">
      <c r="A5075" t="s">
        <v>585</v>
      </c>
      <c r="B5075" t="s">
        <v>120008</v>
      </c>
      <c r="C5075" t="s">
        <v>120007</v>
      </c>
      <c r="D5075" t="s">
        <v>120006</v>
      </c>
    </row>
    <row r="5076" spans="1:4">
      <c r="A5076" t="s">
        <v>585</v>
      </c>
      <c r="B5076" t="s">
        <v>120005</v>
      </c>
      <c r="C5076" t="s">
        <v>120004</v>
      </c>
      <c r="D5076" t="s">
        <v>5290</v>
      </c>
    </row>
    <row r="5077" spans="1:4">
      <c r="A5077" t="s">
        <v>585</v>
      </c>
      <c r="B5077" t="s">
        <v>120003</v>
      </c>
      <c r="C5077" t="s">
        <v>120002</v>
      </c>
      <c r="D5077" t="s">
        <v>120001</v>
      </c>
    </row>
    <row r="5078" spans="1:4">
      <c r="A5078" t="s">
        <v>585</v>
      </c>
      <c r="B5078" t="s">
        <v>120000</v>
      </c>
      <c r="C5078" t="s">
        <v>119999</v>
      </c>
      <c r="D5078" t="s">
        <v>119998</v>
      </c>
    </row>
    <row r="5079" spans="1:4">
      <c r="A5079" t="s">
        <v>585</v>
      </c>
      <c r="B5079" t="s">
        <v>119997</v>
      </c>
      <c r="C5079" t="s">
        <v>119996</v>
      </c>
      <c r="D5079" t="s">
        <v>119995</v>
      </c>
    </row>
    <row r="5080" spans="1:4">
      <c r="A5080" t="s">
        <v>585</v>
      </c>
      <c r="B5080" t="s">
        <v>119994</v>
      </c>
      <c r="C5080" t="s">
        <v>119136</v>
      </c>
      <c r="D5080" t="s">
        <v>119993</v>
      </c>
    </row>
    <row r="5081" spans="1:4">
      <c r="A5081" t="s">
        <v>585</v>
      </c>
      <c r="B5081" t="s">
        <v>119992</v>
      </c>
      <c r="C5081" t="s">
        <v>119991</v>
      </c>
      <c r="D5081" t="s">
        <v>119990</v>
      </c>
    </row>
    <row r="5082" spans="1:4">
      <c r="A5082" t="s">
        <v>585</v>
      </c>
      <c r="B5082" t="s">
        <v>119989</v>
      </c>
      <c r="C5082" t="s">
        <v>119988</v>
      </c>
      <c r="D5082" t="s">
        <v>119987</v>
      </c>
    </row>
    <row r="5083" spans="1:4">
      <c r="A5083" t="s">
        <v>585</v>
      </c>
      <c r="B5083" t="s">
        <v>119986</v>
      </c>
      <c r="C5083" t="s">
        <v>119985</v>
      </c>
      <c r="D5083" t="s">
        <v>119984</v>
      </c>
    </row>
    <row r="5084" spans="1:4">
      <c r="A5084" t="s">
        <v>585</v>
      </c>
      <c r="B5084" t="s">
        <v>119983</v>
      </c>
      <c r="C5084" t="s">
        <v>119982</v>
      </c>
      <c r="D5084" t="s">
        <v>119979</v>
      </c>
    </row>
    <row r="5085" spans="1:4">
      <c r="A5085" t="s">
        <v>585</v>
      </c>
      <c r="B5085" t="s">
        <v>119981</v>
      </c>
      <c r="C5085" t="s">
        <v>119980</v>
      </c>
      <c r="D5085" t="s">
        <v>119979</v>
      </c>
    </row>
    <row r="5086" spans="1:4">
      <c r="A5086" t="s">
        <v>585</v>
      </c>
      <c r="B5086" t="s">
        <v>119978</v>
      </c>
      <c r="C5086" t="s">
        <v>119977</v>
      </c>
      <c r="D5086" t="s">
        <v>119976</v>
      </c>
    </row>
    <row r="5087" spans="1:4">
      <c r="A5087" t="s">
        <v>585</v>
      </c>
      <c r="B5087" t="s">
        <v>119975</v>
      </c>
      <c r="C5087" t="s">
        <v>119974</v>
      </c>
      <c r="D5087" t="s">
        <v>119973</v>
      </c>
    </row>
    <row r="5088" spans="1:4">
      <c r="A5088" t="s">
        <v>585</v>
      </c>
      <c r="B5088" t="s">
        <v>119972</v>
      </c>
      <c r="C5088" t="s">
        <v>119275</v>
      </c>
      <c r="D5088" t="s">
        <v>119971</v>
      </c>
    </row>
    <row r="5089" spans="1:4">
      <c r="A5089" t="s">
        <v>585</v>
      </c>
      <c r="B5089" t="s">
        <v>119970</v>
      </c>
      <c r="C5089" t="s">
        <v>119969</v>
      </c>
      <c r="D5089" t="s">
        <v>119966</v>
      </c>
    </row>
    <row r="5090" spans="1:4">
      <c r="A5090" t="s">
        <v>585</v>
      </c>
      <c r="B5090" t="s">
        <v>119968</v>
      </c>
      <c r="C5090" t="s">
        <v>119967</v>
      </c>
      <c r="D5090" t="s">
        <v>119966</v>
      </c>
    </row>
    <row r="5091" spans="1:4">
      <c r="A5091" t="s">
        <v>585</v>
      </c>
      <c r="B5091" t="s">
        <v>119965</v>
      </c>
      <c r="C5091" t="s">
        <v>119964</v>
      </c>
      <c r="D5091" t="s">
        <v>119963</v>
      </c>
    </row>
    <row r="5092" spans="1:4">
      <c r="A5092" t="s">
        <v>585</v>
      </c>
      <c r="B5092" t="s">
        <v>119962</v>
      </c>
      <c r="C5092" t="s">
        <v>119961</v>
      </c>
      <c r="D5092" t="s">
        <v>119960</v>
      </c>
    </row>
    <row r="5093" spans="1:4">
      <c r="A5093" t="s">
        <v>585</v>
      </c>
      <c r="B5093" t="s">
        <v>119959</v>
      </c>
      <c r="C5093" t="s">
        <v>119958</v>
      </c>
      <c r="D5093" t="s">
        <v>119957</v>
      </c>
    </row>
    <row r="5094" spans="1:4">
      <c r="A5094" t="s">
        <v>585</v>
      </c>
      <c r="B5094" t="s">
        <v>119956</v>
      </c>
      <c r="C5094" t="s">
        <v>119242</v>
      </c>
      <c r="D5094" t="s">
        <v>119955</v>
      </c>
    </row>
    <row r="5095" spans="1:4">
      <c r="A5095" t="s">
        <v>585</v>
      </c>
      <c r="B5095" t="s">
        <v>119954</v>
      </c>
      <c r="C5095" t="s">
        <v>119953</v>
      </c>
      <c r="D5095" t="s">
        <v>119952</v>
      </c>
    </row>
    <row r="5096" spans="1:4">
      <c r="A5096" t="s">
        <v>585</v>
      </c>
      <c r="B5096" t="s">
        <v>119951</v>
      </c>
      <c r="C5096" t="s">
        <v>119950</v>
      </c>
      <c r="D5096" t="s">
        <v>119235</v>
      </c>
    </row>
    <row r="5097" spans="1:4">
      <c r="A5097" t="s">
        <v>585</v>
      </c>
      <c r="B5097" t="s">
        <v>119949</v>
      </c>
      <c r="C5097" t="s">
        <v>119948</v>
      </c>
      <c r="D5097" t="s">
        <v>8741</v>
      </c>
    </row>
    <row r="5098" spans="1:4">
      <c r="A5098" t="s">
        <v>585</v>
      </c>
      <c r="B5098" t="s">
        <v>119947</v>
      </c>
      <c r="C5098" t="s">
        <v>119946</v>
      </c>
      <c r="D5098" t="s">
        <v>119945</v>
      </c>
    </row>
    <row r="5099" spans="1:4">
      <c r="A5099" t="s">
        <v>585</v>
      </c>
      <c r="B5099" t="s">
        <v>119944</v>
      </c>
      <c r="C5099" t="s">
        <v>119943</v>
      </c>
      <c r="D5099" t="s">
        <v>119942</v>
      </c>
    </row>
    <row r="5100" spans="1:4">
      <c r="A5100" t="s">
        <v>585</v>
      </c>
      <c r="B5100" t="s">
        <v>119941</v>
      </c>
      <c r="C5100" t="s">
        <v>119940</v>
      </c>
      <c r="D5100" t="s">
        <v>119939</v>
      </c>
    </row>
    <row r="5101" spans="1:4">
      <c r="A5101" t="s">
        <v>585</v>
      </c>
      <c r="B5101" t="s">
        <v>119938</v>
      </c>
      <c r="C5101" t="s">
        <v>119937</v>
      </c>
      <c r="D5101" t="s">
        <v>119936</v>
      </c>
    </row>
    <row r="5102" spans="1:4">
      <c r="A5102" t="s">
        <v>585</v>
      </c>
      <c r="B5102" t="s">
        <v>119935</v>
      </c>
      <c r="C5102" t="s">
        <v>119934</v>
      </c>
      <c r="D5102" t="s">
        <v>119933</v>
      </c>
    </row>
    <row r="5103" spans="1:4">
      <c r="A5103" t="s">
        <v>585</v>
      </c>
      <c r="B5103" t="s">
        <v>119932</v>
      </c>
      <c r="C5103" t="s">
        <v>8456</v>
      </c>
      <c r="D5103" t="s">
        <v>119931</v>
      </c>
    </row>
    <row r="5104" spans="1:4">
      <c r="A5104" t="s">
        <v>585</v>
      </c>
      <c r="B5104" t="s">
        <v>119930</v>
      </c>
      <c r="C5104" t="s">
        <v>119929</v>
      </c>
      <c r="D5104" t="s">
        <v>119928</v>
      </c>
    </row>
    <row r="5105" spans="1:4">
      <c r="A5105" t="s">
        <v>585</v>
      </c>
      <c r="B5105" t="s">
        <v>119927</v>
      </c>
      <c r="C5105" t="s">
        <v>119926</v>
      </c>
      <c r="D5105" t="s">
        <v>119925</v>
      </c>
    </row>
    <row r="5106" spans="1:4">
      <c r="A5106" t="s">
        <v>585</v>
      </c>
      <c r="B5106" t="s">
        <v>119924</v>
      </c>
      <c r="C5106" t="s">
        <v>119923</v>
      </c>
      <c r="D5106" t="s">
        <v>119922</v>
      </c>
    </row>
    <row r="5107" spans="1:4">
      <c r="A5107" t="s">
        <v>585</v>
      </c>
      <c r="B5107" t="s">
        <v>119921</v>
      </c>
      <c r="C5107" t="s">
        <v>119920</v>
      </c>
      <c r="D5107" t="s">
        <v>119919</v>
      </c>
    </row>
    <row r="5108" spans="1:4">
      <c r="A5108" t="s">
        <v>585</v>
      </c>
      <c r="B5108" t="s">
        <v>119918</v>
      </c>
      <c r="C5108" t="s">
        <v>93895</v>
      </c>
      <c r="D5108" t="s">
        <v>119917</v>
      </c>
    </row>
    <row r="5109" spans="1:4">
      <c r="A5109" t="s">
        <v>585</v>
      </c>
      <c r="B5109" t="s">
        <v>119916</v>
      </c>
      <c r="C5109" t="s">
        <v>119915</v>
      </c>
      <c r="D5109" t="s">
        <v>119914</v>
      </c>
    </row>
    <row r="5110" spans="1:4">
      <c r="A5110" t="s">
        <v>585</v>
      </c>
      <c r="B5110" t="s">
        <v>119913</v>
      </c>
      <c r="C5110" t="s">
        <v>119912</v>
      </c>
      <c r="D5110" t="s">
        <v>119911</v>
      </c>
    </row>
    <row r="5111" spans="1:4">
      <c r="A5111" t="s">
        <v>585</v>
      </c>
      <c r="B5111" t="s">
        <v>119910</v>
      </c>
      <c r="C5111" t="s">
        <v>119909</v>
      </c>
      <c r="D5111" t="s">
        <v>119908</v>
      </c>
    </row>
    <row r="5112" spans="1:4">
      <c r="A5112" t="s">
        <v>585</v>
      </c>
      <c r="B5112" t="s">
        <v>119907</v>
      </c>
      <c r="C5112" t="s">
        <v>119906</v>
      </c>
      <c r="D5112" t="s">
        <v>119905</v>
      </c>
    </row>
    <row r="5113" spans="1:4">
      <c r="A5113" t="s">
        <v>585</v>
      </c>
      <c r="B5113" t="s">
        <v>119904</v>
      </c>
      <c r="C5113" t="s">
        <v>119903</v>
      </c>
      <c r="D5113" t="s">
        <v>119902</v>
      </c>
    </row>
    <row r="5114" spans="1:4">
      <c r="A5114" t="s">
        <v>585</v>
      </c>
      <c r="B5114" t="s">
        <v>119901</v>
      </c>
      <c r="C5114" t="s">
        <v>119900</v>
      </c>
      <c r="D5114" t="s">
        <v>119899</v>
      </c>
    </row>
    <row r="5115" spans="1:4">
      <c r="A5115" t="s">
        <v>585</v>
      </c>
      <c r="B5115" t="s">
        <v>119898</v>
      </c>
      <c r="C5115" t="s">
        <v>119897</v>
      </c>
      <c r="D5115" t="s">
        <v>119896</v>
      </c>
    </row>
    <row r="5116" spans="1:4">
      <c r="A5116" t="s">
        <v>585</v>
      </c>
      <c r="B5116" t="s">
        <v>119895</v>
      </c>
      <c r="C5116" t="s">
        <v>119894</v>
      </c>
      <c r="D5116" t="s">
        <v>119893</v>
      </c>
    </row>
    <row r="5117" spans="1:4">
      <c r="A5117" t="s">
        <v>585</v>
      </c>
      <c r="B5117" t="s">
        <v>119892</v>
      </c>
      <c r="C5117" t="s">
        <v>119891</v>
      </c>
      <c r="D5117" t="s">
        <v>119890</v>
      </c>
    </row>
    <row r="5118" spans="1:4">
      <c r="A5118" t="s">
        <v>585</v>
      </c>
      <c r="B5118" t="s">
        <v>119889</v>
      </c>
      <c r="C5118" t="s">
        <v>119888</v>
      </c>
      <c r="D5118" t="s">
        <v>119887</v>
      </c>
    </row>
    <row r="5119" spans="1:4">
      <c r="A5119" t="s">
        <v>585</v>
      </c>
      <c r="B5119" t="s">
        <v>119886</v>
      </c>
      <c r="C5119" t="s">
        <v>119885</v>
      </c>
      <c r="D5119" t="s">
        <v>119884</v>
      </c>
    </row>
    <row r="5120" spans="1:4">
      <c r="A5120" t="s">
        <v>585</v>
      </c>
      <c r="B5120" t="s">
        <v>119883</v>
      </c>
      <c r="C5120" t="s">
        <v>119882</v>
      </c>
      <c r="D5120" t="s">
        <v>119881</v>
      </c>
    </row>
    <row r="5121" spans="1:4">
      <c r="A5121" t="s">
        <v>585</v>
      </c>
      <c r="B5121" t="s">
        <v>119880</v>
      </c>
      <c r="C5121" t="s">
        <v>119879</v>
      </c>
      <c r="D5121" t="s">
        <v>119878</v>
      </c>
    </row>
    <row r="5122" spans="1:4">
      <c r="A5122" t="s">
        <v>585</v>
      </c>
      <c r="B5122" t="s">
        <v>119877</v>
      </c>
      <c r="C5122" t="s">
        <v>119876</v>
      </c>
      <c r="D5122" t="s">
        <v>119875</v>
      </c>
    </row>
    <row r="5123" spans="1:4">
      <c r="A5123" t="s">
        <v>585</v>
      </c>
      <c r="B5123" t="s">
        <v>119874</v>
      </c>
      <c r="C5123" t="s">
        <v>119873</v>
      </c>
      <c r="D5123" t="s">
        <v>119872</v>
      </c>
    </row>
    <row r="5124" spans="1:4">
      <c r="A5124" t="s">
        <v>585</v>
      </c>
      <c r="B5124" t="s">
        <v>119871</v>
      </c>
      <c r="C5124" t="s">
        <v>119870</v>
      </c>
      <c r="D5124" t="s">
        <v>119869</v>
      </c>
    </row>
    <row r="5125" spans="1:4">
      <c r="A5125" t="s">
        <v>585</v>
      </c>
      <c r="B5125" t="s">
        <v>119868</v>
      </c>
      <c r="C5125" t="s">
        <v>119867</v>
      </c>
      <c r="D5125" t="s">
        <v>119866</v>
      </c>
    </row>
    <row r="5126" spans="1:4">
      <c r="A5126" t="s">
        <v>585</v>
      </c>
      <c r="B5126" t="s">
        <v>119865</v>
      </c>
      <c r="C5126" t="s">
        <v>119864</v>
      </c>
      <c r="D5126" t="s">
        <v>119863</v>
      </c>
    </row>
    <row r="5127" spans="1:4">
      <c r="A5127" t="s">
        <v>585</v>
      </c>
      <c r="B5127" t="s">
        <v>119862</v>
      </c>
      <c r="C5127" t="s">
        <v>119861</v>
      </c>
      <c r="D5127" t="s">
        <v>119860</v>
      </c>
    </row>
    <row r="5128" spans="1:4">
      <c r="A5128" t="s">
        <v>585</v>
      </c>
      <c r="B5128" t="s">
        <v>119859</v>
      </c>
      <c r="C5128" t="s">
        <v>119858</v>
      </c>
      <c r="D5128" t="s">
        <v>119857</v>
      </c>
    </row>
    <row r="5129" spans="1:4">
      <c r="A5129" t="s">
        <v>585</v>
      </c>
      <c r="B5129" t="s">
        <v>119856</v>
      </c>
      <c r="C5129" t="s">
        <v>119544</v>
      </c>
      <c r="D5129" t="s">
        <v>119855</v>
      </c>
    </row>
    <row r="5130" spans="1:4">
      <c r="A5130" t="s">
        <v>585</v>
      </c>
      <c r="B5130" t="s">
        <v>119854</v>
      </c>
      <c r="C5130" t="s">
        <v>119853</v>
      </c>
      <c r="D5130" t="s">
        <v>119852</v>
      </c>
    </row>
    <row r="5131" spans="1:4">
      <c r="A5131" t="s">
        <v>585</v>
      </c>
      <c r="B5131" t="s">
        <v>119851</v>
      </c>
      <c r="C5131" t="s">
        <v>119850</v>
      </c>
      <c r="D5131" t="s">
        <v>119849</v>
      </c>
    </row>
    <row r="5132" spans="1:4">
      <c r="A5132" t="s">
        <v>585</v>
      </c>
      <c r="B5132" t="s">
        <v>119848</v>
      </c>
      <c r="C5132" t="s">
        <v>119847</v>
      </c>
      <c r="D5132" t="s">
        <v>119846</v>
      </c>
    </row>
    <row r="5133" spans="1:4">
      <c r="A5133" t="s">
        <v>585</v>
      </c>
      <c r="B5133" t="s">
        <v>119845</v>
      </c>
      <c r="C5133" t="s">
        <v>95996</v>
      </c>
      <c r="D5133" t="s">
        <v>119844</v>
      </c>
    </row>
    <row r="5134" spans="1:4">
      <c r="A5134" t="s">
        <v>585</v>
      </c>
      <c r="B5134" t="s">
        <v>119843</v>
      </c>
      <c r="C5134" t="s">
        <v>119842</v>
      </c>
      <c r="D5134" t="s">
        <v>119841</v>
      </c>
    </row>
    <row r="5135" spans="1:4">
      <c r="A5135" t="s">
        <v>585</v>
      </c>
      <c r="B5135" t="s">
        <v>119840</v>
      </c>
      <c r="C5135" t="s">
        <v>119839</v>
      </c>
      <c r="D5135" t="s">
        <v>119838</v>
      </c>
    </row>
    <row r="5136" spans="1:4">
      <c r="A5136" t="s">
        <v>585</v>
      </c>
      <c r="B5136" t="s">
        <v>119837</v>
      </c>
      <c r="C5136" t="s">
        <v>119836</v>
      </c>
      <c r="D5136" t="s">
        <v>119835</v>
      </c>
    </row>
    <row r="5137" spans="1:4">
      <c r="A5137" t="s">
        <v>585</v>
      </c>
      <c r="B5137" t="s">
        <v>119834</v>
      </c>
      <c r="C5137" t="s">
        <v>119833</v>
      </c>
      <c r="D5137" t="s">
        <v>119832</v>
      </c>
    </row>
    <row r="5138" spans="1:4">
      <c r="A5138" t="s">
        <v>585</v>
      </c>
      <c r="B5138" t="s">
        <v>119831</v>
      </c>
      <c r="C5138" t="s">
        <v>9171</v>
      </c>
      <c r="D5138" t="s">
        <v>119830</v>
      </c>
    </row>
    <row r="5139" spans="1:4">
      <c r="A5139" t="s">
        <v>585</v>
      </c>
      <c r="B5139" t="s">
        <v>119829</v>
      </c>
      <c r="C5139" t="s">
        <v>119828</v>
      </c>
      <c r="D5139" t="s">
        <v>119827</v>
      </c>
    </row>
    <row r="5140" spans="1:4">
      <c r="A5140" t="s">
        <v>585</v>
      </c>
      <c r="B5140" t="s">
        <v>119826</v>
      </c>
      <c r="C5140" t="s">
        <v>119825</v>
      </c>
      <c r="D5140" t="s">
        <v>119824</v>
      </c>
    </row>
    <row r="5141" spans="1:4">
      <c r="A5141" t="s">
        <v>585</v>
      </c>
      <c r="B5141" t="s">
        <v>119823</v>
      </c>
      <c r="C5141" t="s">
        <v>119822</v>
      </c>
      <c r="D5141" t="s">
        <v>119821</v>
      </c>
    </row>
    <row r="5142" spans="1:4">
      <c r="A5142" t="s">
        <v>585</v>
      </c>
      <c r="B5142" t="s">
        <v>119820</v>
      </c>
      <c r="C5142" t="s">
        <v>9390</v>
      </c>
      <c r="D5142" t="s">
        <v>119819</v>
      </c>
    </row>
    <row r="5143" spans="1:4">
      <c r="A5143" t="s">
        <v>585</v>
      </c>
      <c r="B5143" t="s">
        <v>119818</v>
      </c>
      <c r="C5143" t="s">
        <v>119068</v>
      </c>
      <c r="D5143" t="s">
        <v>119817</v>
      </c>
    </row>
    <row r="5144" spans="1:4">
      <c r="A5144" t="s">
        <v>585</v>
      </c>
      <c r="B5144" t="s">
        <v>119816</v>
      </c>
      <c r="C5144" t="s">
        <v>119815</v>
      </c>
      <c r="D5144" t="s">
        <v>119814</v>
      </c>
    </row>
    <row r="5145" spans="1:4">
      <c r="A5145" t="s">
        <v>585</v>
      </c>
      <c r="B5145" t="s">
        <v>119813</v>
      </c>
      <c r="C5145" t="s">
        <v>119812</v>
      </c>
      <c r="D5145" t="s">
        <v>119811</v>
      </c>
    </row>
    <row r="5146" spans="1:4">
      <c r="A5146" t="s">
        <v>585</v>
      </c>
      <c r="B5146" t="s">
        <v>119810</v>
      </c>
      <c r="C5146" t="s">
        <v>119809</v>
      </c>
      <c r="D5146" t="s">
        <v>119808</v>
      </c>
    </row>
    <row r="5147" spans="1:4">
      <c r="A5147" t="s">
        <v>585</v>
      </c>
      <c r="B5147" t="s">
        <v>119807</v>
      </c>
      <c r="C5147" t="s">
        <v>119806</v>
      </c>
      <c r="D5147" t="s">
        <v>13527</v>
      </c>
    </row>
    <row r="5148" spans="1:4">
      <c r="A5148" t="s">
        <v>585</v>
      </c>
      <c r="B5148" t="s">
        <v>119805</v>
      </c>
      <c r="C5148" t="s">
        <v>119804</v>
      </c>
      <c r="D5148" t="s">
        <v>119803</v>
      </c>
    </row>
    <row r="5149" spans="1:4">
      <c r="A5149" t="s">
        <v>585</v>
      </c>
      <c r="B5149" t="s">
        <v>119802</v>
      </c>
      <c r="C5149" t="s">
        <v>119801</v>
      </c>
      <c r="D5149" t="s">
        <v>119800</v>
      </c>
    </row>
    <row r="5150" spans="1:4">
      <c r="A5150" t="s">
        <v>585</v>
      </c>
      <c r="B5150" t="s">
        <v>119799</v>
      </c>
      <c r="C5150" t="s">
        <v>119798</v>
      </c>
      <c r="D5150" t="s">
        <v>119797</v>
      </c>
    </row>
    <row r="5151" spans="1:4">
      <c r="A5151" t="s">
        <v>585</v>
      </c>
      <c r="B5151" t="s">
        <v>119796</v>
      </c>
      <c r="C5151" t="s">
        <v>71395</v>
      </c>
      <c r="D5151" t="s">
        <v>119795</v>
      </c>
    </row>
    <row r="5152" spans="1:4">
      <c r="A5152" t="s">
        <v>585</v>
      </c>
      <c r="B5152" t="s">
        <v>119794</v>
      </c>
      <c r="C5152" t="s">
        <v>119793</v>
      </c>
      <c r="D5152" t="s">
        <v>119792</v>
      </c>
    </row>
    <row r="5153" spans="1:4">
      <c r="A5153" t="s">
        <v>585</v>
      </c>
      <c r="B5153" t="s">
        <v>119791</v>
      </c>
      <c r="C5153" t="s">
        <v>119790</v>
      </c>
      <c r="D5153" t="s">
        <v>119789</v>
      </c>
    </row>
    <row r="5154" spans="1:4">
      <c r="A5154" t="s">
        <v>585</v>
      </c>
      <c r="B5154" t="s">
        <v>119788</v>
      </c>
      <c r="C5154" t="s">
        <v>119787</v>
      </c>
      <c r="D5154" t="s">
        <v>119786</v>
      </c>
    </row>
    <row r="5155" spans="1:4">
      <c r="A5155" t="s">
        <v>585</v>
      </c>
      <c r="B5155" t="s">
        <v>119785</v>
      </c>
      <c r="C5155" t="s">
        <v>119784</v>
      </c>
      <c r="D5155" t="s">
        <v>119783</v>
      </c>
    </row>
    <row r="5156" spans="1:4">
      <c r="A5156" t="s">
        <v>585</v>
      </c>
      <c r="B5156" t="s">
        <v>119782</v>
      </c>
      <c r="C5156" t="s">
        <v>119781</v>
      </c>
      <c r="D5156" t="s">
        <v>119780</v>
      </c>
    </row>
    <row r="5157" spans="1:4">
      <c r="A5157" t="s">
        <v>585</v>
      </c>
      <c r="B5157" t="s">
        <v>119779</v>
      </c>
      <c r="C5157" t="s">
        <v>119778</v>
      </c>
      <c r="D5157" t="s">
        <v>119777</v>
      </c>
    </row>
    <row r="5158" spans="1:4">
      <c r="A5158" t="s">
        <v>585</v>
      </c>
      <c r="B5158" t="s">
        <v>119776</v>
      </c>
      <c r="C5158" t="s">
        <v>119775</v>
      </c>
      <c r="D5158" t="s">
        <v>119774</v>
      </c>
    </row>
    <row r="5159" spans="1:4">
      <c r="A5159" t="s">
        <v>585</v>
      </c>
      <c r="B5159" t="s">
        <v>119773</v>
      </c>
      <c r="C5159" t="s">
        <v>119772</v>
      </c>
      <c r="D5159" t="s">
        <v>119771</v>
      </c>
    </row>
    <row r="5160" spans="1:4">
      <c r="A5160" t="s">
        <v>585</v>
      </c>
      <c r="B5160" t="s">
        <v>119770</v>
      </c>
      <c r="C5160" t="s">
        <v>119769</v>
      </c>
      <c r="D5160" t="s">
        <v>119768</v>
      </c>
    </row>
    <row r="5161" spans="1:4">
      <c r="A5161" t="s">
        <v>585</v>
      </c>
      <c r="B5161" t="s">
        <v>119767</v>
      </c>
      <c r="C5161" t="s">
        <v>119766</v>
      </c>
      <c r="D5161" t="s">
        <v>119765</v>
      </c>
    </row>
    <row r="5162" spans="1:4">
      <c r="A5162" t="s">
        <v>585</v>
      </c>
      <c r="B5162" t="s">
        <v>119764</v>
      </c>
      <c r="C5162" t="s">
        <v>71193</v>
      </c>
      <c r="D5162" t="s">
        <v>119763</v>
      </c>
    </row>
    <row r="5163" spans="1:4">
      <c r="A5163" t="s">
        <v>585</v>
      </c>
      <c r="B5163" t="s">
        <v>119762</v>
      </c>
      <c r="C5163" t="s">
        <v>119761</v>
      </c>
      <c r="D5163" t="s">
        <v>119760</v>
      </c>
    </row>
    <row r="5164" spans="1:4">
      <c r="A5164" t="s">
        <v>585</v>
      </c>
      <c r="B5164" t="s">
        <v>119759</v>
      </c>
      <c r="C5164" t="s">
        <v>66695</v>
      </c>
      <c r="D5164" t="s">
        <v>66694</v>
      </c>
    </row>
    <row r="5165" spans="1:4">
      <c r="A5165" t="s">
        <v>585</v>
      </c>
      <c r="B5165" t="s">
        <v>119758</v>
      </c>
      <c r="C5165" t="s">
        <v>119757</v>
      </c>
      <c r="D5165" t="s">
        <v>119756</v>
      </c>
    </row>
    <row r="5166" spans="1:4">
      <c r="A5166" t="s">
        <v>585</v>
      </c>
      <c r="B5166" t="s">
        <v>119755</v>
      </c>
      <c r="C5166" t="s">
        <v>119754</v>
      </c>
      <c r="D5166" t="s">
        <v>119753</v>
      </c>
    </row>
    <row r="5167" spans="1:4">
      <c r="A5167" t="s">
        <v>585</v>
      </c>
      <c r="B5167" t="s">
        <v>119752</v>
      </c>
      <c r="C5167" t="s">
        <v>119751</v>
      </c>
      <c r="D5167" t="s">
        <v>119750</v>
      </c>
    </row>
    <row r="5168" spans="1:4">
      <c r="A5168" t="s">
        <v>585</v>
      </c>
      <c r="B5168" t="s">
        <v>119749</v>
      </c>
      <c r="C5168" t="s">
        <v>119748</v>
      </c>
      <c r="D5168" t="s">
        <v>119747</v>
      </c>
    </row>
    <row r="5169" spans="1:4">
      <c r="A5169" t="s">
        <v>585</v>
      </c>
      <c r="B5169" t="s">
        <v>119746</v>
      </c>
      <c r="C5169" t="s">
        <v>119745</v>
      </c>
      <c r="D5169" t="s">
        <v>119744</v>
      </c>
    </row>
    <row r="5170" spans="1:4">
      <c r="A5170" t="s">
        <v>585</v>
      </c>
      <c r="B5170" t="s">
        <v>119743</v>
      </c>
      <c r="C5170" t="s">
        <v>119742</v>
      </c>
      <c r="D5170" t="s">
        <v>119741</v>
      </c>
    </row>
    <row r="5171" spans="1:4">
      <c r="A5171" t="s">
        <v>585</v>
      </c>
      <c r="B5171" t="s">
        <v>119740</v>
      </c>
      <c r="C5171" t="s">
        <v>119739</v>
      </c>
      <c r="D5171" t="s">
        <v>119738</v>
      </c>
    </row>
    <row r="5172" spans="1:4">
      <c r="A5172" t="s">
        <v>585</v>
      </c>
      <c r="B5172" t="s">
        <v>119737</v>
      </c>
      <c r="C5172" t="s">
        <v>119736</v>
      </c>
      <c r="D5172" t="s">
        <v>119735</v>
      </c>
    </row>
    <row r="5173" spans="1:4">
      <c r="A5173" t="s">
        <v>585</v>
      </c>
      <c r="B5173" t="s">
        <v>119734</v>
      </c>
      <c r="C5173" t="s">
        <v>119733</v>
      </c>
      <c r="D5173" t="s">
        <v>119732</v>
      </c>
    </row>
    <row r="5174" spans="1:4">
      <c r="A5174" t="s">
        <v>585</v>
      </c>
      <c r="B5174" t="s">
        <v>119731</v>
      </c>
      <c r="C5174" t="s">
        <v>119730</v>
      </c>
      <c r="D5174" t="s">
        <v>119729</v>
      </c>
    </row>
    <row r="5175" spans="1:4">
      <c r="A5175" t="s">
        <v>585</v>
      </c>
      <c r="B5175" t="s">
        <v>119728</v>
      </c>
      <c r="C5175" t="s">
        <v>119727</v>
      </c>
      <c r="D5175" t="s">
        <v>119726</v>
      </c>
    </row>
    <row r="5176" spans="1:4">
      <c r="A5176" t="s">
        <v>585</v>
      </c>
      <c r="B5176" t="s">
        <v>119725</v>
      </c>
      <c r="C5176" t="s">
        <v>119724</v>
      </c>
      <c r="D5176" t="s">
        <v>119723</v>
      </c>
    </row>
    <row r="5177" spans="1:4">
      <c r="A5177" t="s">
        <v>585</v>
      </c>
      <c r="B5177" t="s">
        <v>119722</v>
      </c>
      <c r="C5177" t="s">
        <v>119721</v>
      </c>
      <c r="D5177" t="s">
        <v>119720</v>
      </c>
    </row>
    <row r="5178" spans="1:4">
      <c r="A5178" t="s">
        <v>585</v>
      </c>
      <c r="B5178" t="s">
        <v>119719</v>
      </c>
      <c r="C5178" t="s">
        <v>119718</v>
      </c>
      <c r="D5178" t="s">
        <v>119717</v>
      </c>
    </row>
    <row r="5179" spans="1:4">
      <c r="A5179" t="s">
        <v>585</v>
      </c>
      <c r="B5179" t="s">
        <v>119716</v>
      </c>
      <c r="C5179" t="s">
        <v>119715</v>
      </c>
      <c r="D5179" t="s">
        <v>119714</v>
      </c>
    </row>
    <row r="5180" spans="1:4">
      <c r="A5180" t="s">
        <v>585</v>
      </c>
      <c r="B5180" t="s">
        <v>119713</v>
      </c>
      <c r="C5180" t="s">
        <v>119712</v>
      </c>
      <c r="D5180" t="s">
        <v>119711</v>
      </c>
    </row>
    <row r="5181" spans="1:4">
      <c r="A5181" t="s">
        <v>585</v>
      </c>
      <c r="B5181" t="s">
        <v>119710</v>
      </c>
      <c r="C5181" t="s">
        <v>119709</v>
      </c>
      <c r="D5181" t="s">
        <v>119708</v>
      </c>
    </row>
    <row r="5182" spans="1:4">
      <c r="A5182" t="s">
        <v>585</v>
      </c>
      <c r="B5182" t="s">
        <v>119707</v>
      </c>
      <c r="C5182" t="s">
        <v>119706</v>
      </c>
      <c r="D5182" t="s">
        <v>119705</v>
      </c>
    </row>
    <row r="5183" spans="1:4">
      <c r="A5183" t="s">
        <v>585</v>
      </c>
      <c r="B5183" t="s">
        <v>119704</v>
      </c>
      <c r="C5183" t="s">
        <v>119703</v>
      </c>
      <c r="D5183" t="s">
        <v>119702</v>
      </c>
    </row>
    <row r="5184" spans="1:4">
      <c r="A5184" t="s">
        <v>585</v>
      </c>
      <c r="B5184" t="s">
        <v>119701</v>
      </c>
      <c r="C5184" t="s">
        <v>119700</v>
      </c>
      <c r="D5184" t="s">
        <v>119699</v>
      </c>
    </row>
    <row r="5185" spans="1:4">
      <c r="A5185" t="s">
        <v>585</v>
      </c>
      <c r="B5185" t="s">
        <v>119698</v>
      </c>
      <c r="C5185" t="s">
        <v>119697</v>
      </c>
      <c r="D5185" t="s">
        <v>14185</v>
      </c>
    </row>
    <row r="5186" spans="1:4">
      <c r="A5186" t="s">
        <v>585</v>
      </c>
      <c r="B5186" t="s">
        <v>119696</v>
      </c>
      <c r="C5186" t="s">
        <v>119695</v>
      </c>
      <c r="D5186" t="s">
        <v>119694</v>
      </c>
    </row>
    <row r="5187" spans="1:4">
      <c r="A5187" t="s">
        <v>585</v>
      </c>
      <c r="B5187" t="s">
        <v>119693</v>
      </c>
      <c r="C5187" t="s">
        <v>119692</v>
      </c>
      <c r="D5187" t="s">
        <v>103711</v>
      </c>
    </row>
    <row r="5188" spans="1:4">
      <c r="A5188" t="s">
        <v>585</v>
      </c>
      <c r="B5188" t="s">
        <v>119691</v>
      </c>
      <c r="C5188" t="s">
        <v>119690</v>
      </c>
      <c r="D5188" t="s">
        <v>119689</v>
      </c>
    </row>
    <row r="5189" spans="1:4">
      <c r="A5189" t="s">
        <v>585</v>
      </c>
      <c r="B5189" t="s">
        <v>119688</v>
      </c>
      <c r="C5189" t="s">
        <v>119687</v>
      </c>
      <c r="D5189" t="s">
        <v>119686</v>
      </c>
    </row>
    <row r="5190" spans="1:4">
      <c r="A5190" t="s">
        <v>585</v>
      </c>
      <c r="B5190" t="s">
        <v>119685</v>
      </c>
      <c r="C5190" t="s">
        <v>119684</v>
      </c>
      <c r="D5190" t="s">
        <v>119683</v>
      </c>
    </row>
    <row r="5191" spans="1:4">
      <c r="A5191" t="s">
        <v>585</v>
      </c>
      <c r="B5191" t="s">
        <v>119682</v>
      </c>
      <c r="C5191" t="s">
        <v>119681</v>
      </c>
      <c r="D5191" t="s">
        <v>119680</v>
      </c>
    </row>
    <row r="5192" spans="1:4">
      <c r="A5192" t="s">
        <v>585</v>
      </c>
      <c r="B5192" t="s">
        <v>119679</v>
      </c>
      <c r="C5192" t="s">
        <v>119678</v>
      </c>
      <c r="D5192" t="s">
        <v>119677</v>
      </c>
    </row>
    <row r="5193" spans="1:4">
      <c r="A5193" t="s">
        <v>585</v>
      </c>
      <c r="B5193" t="s">
        <v>119676</v>
      </c>
      <c r="C5193" t="s">
        <v>119675</v>
      </c>
      <c r="D5193" t="s">
        <v>119674</v>
      </c>
    </row>
    <row r="5194" spans="1:4">
      <c r="A5194" t="s">
        <v>585</v>
      </c>
      <c r="B5194" t="s">
        <v>119673</v>
      </c>
      <c r="C5194" t="s">
        <v>119672</v>
      </c>
      <c r="D5194" t="s">
        <v>119671</v>
      </c>
    </row>
    <row r="5195" spans="1:4">
      <c r="A5195" t="s">
        <v>585</v>
      </c>
      <c r="B5195" t="s">
        <v>119670</v>
      </c>
      <c r="C5195" t="s">
        <v>119669</v>
      </c>
      <c r="D5195" t="s">
        <v>119668</v>
      </c>
    </row>
    <row r="5196" spans="1:4">
      <c r="A5196" t="s">
        <v>585</v>
      </c>
      <c r="B5196" t="s">
        <v>119667</v>
      </c>
      <c r="C5196" t="s">
        <v>119666</v>
      </c>
      <c r="D5196" t="s">
        <v>119665</v>
      </c>
    </row>
    <row r="5197" spans="1:4">
      <c r="A5197" t="s">
        <v>585</v>
      </c>
      <c r="B5197" t="s">
        <v>119664</v>
      </c>
      <c r="C5197" t="s">
        <v>119663</v>
      </c>
      <c r="D5197" t="s">
        <v>119662</v>
      </c>
    </row>
    <row r="5198" spans="1:4">
      <c r="A5198" t="s">
        <v>585</v>
      </c>
      <c r="B5198" t="s">
        <v>119661</v>
      </c>
      <c r="C5198" t="s">
        <v>119660</v>
      </c>
      <c r="D5198" t="s">
        <v>119659</v>
      </c>
    </row>
    <row r="5199" spans="1:4">
      <c r="A5199" t="s">
        <v>585</v>
      </c>
      <c r="B5199" t="s">
        <v>119658</v>
      </c>
      <c r="C5199" t="s">
        <v>119657</v>
      </c>
      <c r="D5199" t="s">
        <v>119656</v>
      </c>
    </row>
    <row r="5200" spans="1:4">
      <c r="A5200" t="s">
        <v>585</v>
      </c>
      <c r="B5200" t="s">
        <v>119655</v>
      </c>
      <c r="C5200" t="s">
        <v>119654</v>
      </c>
      <c r="D5200" t="s">
        <v>119653</v>
      </c>
    </row>
    <row r="5201" spans="1:4">
      <c r="A5201" t="s">
        <v>585</v>
      </c>
      <c r="B5201" t="s">
        <v>119652</v>
      </c>
      <c r="C5201" t="s">
        <v>119617</v>
      </c>
      <c r="D5201" t="s">
        <v>119651</v>
      </c>
    </row>
    <row r="5202" spans="1:4">
      <c r="A5202" t="s">
        <v>585</v>
      </c>
      <c r="B5202" t="s">
        <v>119650</v>
      </c>
      <c r="C5202" t="s">
        <v>119649</v>
      </c>
      <c r="D5202" t="s">
        <v>119648</v>
      </c>
    </row>
    <row r="5203" spans="1:4">
      <c r="A5203" t="s">
        <v>585</v>
      </c>
      <c r="B5203" t="s">
        <v>119647</v>
      </c>
      <c r="C5203" t="s">
        <v>119646</v>
      </c>
      <c r="D5203" t="s">
        <v>119645</v>
      </c>
    </row>
    <row r="5204" spans="1:4">
      <c r="A5204" t="s">
        <v>585</v>
      </c>
      <c r="B5204" t="s">
        <v>119644</v>
      </c>
      <c r="C5204" t="s">
        <v>119643</v>
      </c>
      <c r="D5204" t="s">
        <v>119642</v>
      </c>
    </row>
    <row r="5205" spans="1:4">
      <c r="A5205" t="s">
        <v>585</v>
      </c>
      <c r="B5205" t="s">
        <v>119641</v>
      </c>
      <c r="C5205" t="s">
        <v>119640</v>
      </c>
      <c r="D5205" t="s">
        <v>119639</v>
      </c>
    </row>
    <row r="5206" spans="1:4">
      <c r="A5206" t="s">
        <v>585</v>
      </c>
      <c r="B5206" t="s">
        <v>119638</v>
      </c>
      <c r="C5206" t="s">
        <v>119637</v>
      </c>
      <c r="D5206" t="s">
        <v>119636</v>
      </c>
    </row>
    <row r="5207" spans="1:4">
      <c r="A5207" t="s">
        <v>585</v>
      </c>
      <c r="B5207" t="s">
        <v>119635</v>
      </c>
      <c r="C5207" t="s">
        <v>35430</v>
      </c>
      <c r="D5207" t="s">
        <v>119634</v>
      </c>
    </row>
    <row r="5208" spans="1:4">
      <c r="A5208" t="s">
        <v>585</v>
      </c>
      <c r="B5208" t="s">
        <v>119633</v>
      </c>
      <c r="C5208" t="s">
        <v>119632</v>
      </c>
      <c r="D5208" t="s">
        <v>119631</v>
      </c>
    </row>
    <row r="5209" spans="1:4">
      <c r="A5209" t="s">
        <v>585</v>
      </c>
      <c r="B5209" t="s">
        <v>119630</v>
      </c>
      <c r="C5209" t="s">
        <v>119629</v>
      </c>
      <c r="D5209" t="s">
        <v>119628</v>
      </c>
    </row>
    <row r="5210" spans="1:4">
      <c r="A5210" t="s">
        <v>585</v>
      </c>
      <c r="B5210" t="s">
        <v>119627</v>
      </c>
      <c r="C5210" t="s">
        <v>119626</v>
      </c>
      <c r="D5210" t="s">
        <v>119625</v>
      </c>
    </row>
    <row r="5211" spans="1:4">
      <c r="A5211" t="s">
        <v>585</v>
      </c>
      <c r="B5211" t="s">
        <v>119624</v>
      </c>
      <c r="C5211" t="s">
        <v>119623</v>
      </c>
      <c r="D5211" t="s">
        <v>119622</v>
      </c>
    </row>
    <row r="5212" spans="1:4">
      <c r="A5212" t="s">
        <v>585</v>
      </c>
      <c r="B5212" t="s">
        <v>119621</v>
      </c>
      <c r="C5212" t="s">
        <v>119620</v>
      </c>
      <c r="D5212" t="s">
        <v>119619</v>
      </c>
    </row>
    <row r="5213" spans="1:4">
      <c r="A5213" t="s">
        <v>585</v>
      </c>
      <c r="B5213" t="s">
        <v>119618</v>
      </c>
      <c r="C5213" t="s">
        <v>119617</v>
      </c>
      <c r="D5213" t="s">
        <v>119616</v>
      </c>
    </row>
    <row r="5214" spans="1:4">
      <c r="A5214" t="s">
        <v>585</v>
      </c>
      <c r="B5214" t="s">
        <v>119615</v>
      </c>
      <c r="C5214" t="s">
        <v>119614</v>
      </c>
      <c r="D5214" t="s">
        <v>119613</v>
      </c>
    </row>
    <row r="5215" spans="1:4">
      <c r="A5215" t="s">
        <v>585</v>
      </c>
      <c r="B5215" t="s">
        <v>119612</v>
      </c>
      <c r="C5215" t="s">
        <v>119611</v>
      </c>
      <c r="D5215" t="s">
        <v>55859</v>
      </c>
    </row>
    <row r="5216" spans="1:4">
      <c r="A5216" t="s">
        <v>585</v>
      </c>
      <c r="B5216" t="s">
        <v>119610</v>
      </c>
      <c r="C5216" t="s">
        <v>119609</v>
      </c>
      <c r="D5216" t="s">
        <v>119608</v>
      </c>
    </row>
    <row r="5217" spans="1:4">
      <c r="A5217" t="s">
        <v>585</v>
      </c>
      <c r="B5217" t="s">
        <v>119607</v>
      </c>
      <c r="C5217" t="s">
        <v>119606</v>
      </c>
      <c r="D5217" t="s">
        <v>119605</v>
      </c>
    </row>
    <row r="5218" spans="1:4">
      <c r="A5218" t="s">
        <v>585</v>
      </c>
      <c r="B5218" t="s">
        <v>119604</v>
      </c>
      <c r="C5218" t="s">
        <v>119603</v>
      </c>
      <c r="D5218" t="s">
        <v>119602</v>
      </c>
    </row>
    <row r="5219" spans="1:4">
      <c r="A5219" t="s">
        <v>585</v>
      </c>
      <c r="B5219" t="s">
        <v>119601</v>
      </c>
      <c r="C5219" t="s">
        <v>119600</v>
      </c>
      <c r="D5219" t="s">
        <v>119599</v>
      </c>
    </row>
    <row r="5220" spans="1:4">
      <c r="A5220" t="s">
        <v>585</v>
      </c>
      <c r="B5220" t="s">
        <v>119598</v>
      </c>
      <c r="C5220" t="s">
        <v>119597</v>
      </c>
      <c r="D5220" t="s">
        <v>119596</v>
      </c>
    </row>
    <row r="5221" spans="1:4">
      <c r="A5221" t="s">
        <v>585</v>
      </c>
      <c r="B5221" t="s">
        <v>119595</v>
      </c>
      <c r="C5221" t="s">
        <v>119594</v>
      </c>
      <c r="D5221" t="s">
        <v>119593</v>
      </c>
    </row>
    <row r="5222" spans="1:4">
      <c r="A5222" t="s">
        <v>585</v>
      </c>
      <c r="B5222" t="s">
        <v>119592</v>
      </c>
      <c r="C5222" t="s">
        <v>119591</v>
      </c>
      <c r="D5222" t="s">
        <v>119590</v>
      </c>
    </row>
    <row r="5223" spans="1:4">
      <c r="A5223" t="s">
        <v>585</v>
      </c>
      <c r="B5223" t="s">
        <v>119589</v>
      </c>
      <c r="C5223" t="s">
        <v>119588</v>
      </c>
      <c r="D5223" t="s">
        <v>119587</v>
      </c>
    </row>
    <row r="5224" spans="1:4">
      <c r="A5224" t="s">
        <v>585</v>
      </c>
      <c r="B5224" t="s">
        <v>119586</v>
      </c>
      <c r="C5224" t="s">
        <v>119585</v>
      </c>
      <c r="D5224" t="s">
        <v>119584</v>
      </c>
    </row>
    <row r="5225" spans="1:4">
      <c r="A5225" t="s">
        <v>585</v>
      </c>
      <c r="B5225" t="s">
        <v>119583</v>
      </c>
      <c r="C5225" t="s">
        <v>119582</v>
      </c>
      <c r="D5225" t="s">
        <v>119581</v>
      </c>
    </row>
    <row r="5226" spans="1:4">
      <c r="A5226" t="s">
        <v>585</v>
      </c>
      <c r="B5226" t="s">
        <v>119580</v>
      </c>
      <c r="C5226" t="s">
        <v>119579</v>
      </c>
      <c r="D5226" t="s">
        <v>119578</v>
      </c>
    </row>
    <row r="5227" spans="1:4">
      <c r="A5227" t="s">
        <v>585</v>
      </c>
      <c r="B5227" t="s">
        <v>119577</v>
      </c>
      <c r="C5227" t="s">
        <v>119576</v>
      </c>
      <c r="D5227" t="s">
        <v>119575</v>
      </c>
    </row>
    <row r="5228" spans="1:4">
      <c r="A5228" t="s">
        <v>585</v>
      </c>
      <c r="B5228" t="s">
        <v>119574</v>
      </c>
      <c r="C5228" t="s">
        <v>119573</v>
      </c>
      <c r="D5228" t="s">
        <v>119572</v>
      </c>
    </row>
    <row r="5229" spans="1:4">
      <c r="A5229" t="s">
        <v>585</v>
      </c>
      <c r="B5229" t="s">
        <v>119571</v>
      </c>
      <c r="C5229" t="s">
        <v>119570</v>
      </c>
      <c r="D5229" t="s">
        <v>119569</v>
      </c>
    </row>
    <row r="5230" spans="1:4">
      <c r="A5230" t="s">
        <v>585</v>
      </c>
      <c r="B5230" t="s">
        <v>119568</v>
      </c>
      <c r="C5230" t="s">
        <v>119567</v>
      </c>
      <c r="D5230" t="s">
        <v>119566</v>
      </c>
    </row>
    <row r="5231" spans="1:4">
      <c r="A5231" t="s">
        <v>585</v>
      </c>
      <c r="B5231" t="s">
        <v>119565</v>
      </c>
      <c r="C5231" t="s">
        <v>119564</v>
      </c>
      <c r="D5231" t="s">
        <v>119563</v>
      </c>
    </row>
    <row r="5232" spans="1:4">
      <c r="A5232" t="s">
        <v>585</v>
      </c>
      <c r="B5232" t="s">
        <v>119562</v>
      </c>
      <c r="C5232" t="s">
        <v>119561</v>
      </c>
      <c r="D5232" t="s">
        <v>119560</v>
      </c>
    </row>
    <row r="5233" spans="1:4">
      <c r="A5233" t="s">
        <v>585</v>
      </c>
      <c r="B5233" t="s">
        <v>119559</v>
      </c>
      <c r="C5233" t="s">
        <v>119558</v>
      </c>
      <c r="D5233" t="s">
        <v>119557</v>
      </c>
    </row>
    <row r="5234" spans="1:4">
      <c r="A5234" t="s">
        <v>585</v>
      </c>
      <c r="B5234" t="s">
        <v>119556</v>
      </c>
      <c r="C5234" t="s">
        <v>119555</v>
      </c>
      <c r="D5234" t="s">
        <v>119554</v>
      </c>
    </row>
    <row r="5235" spans="1:4">
      <c r="A5235" t="s">
        <v>585</v>
      </c>
      <c r="B5235" t="s">
        <v>119553</v>
      </c>
      <c r="C5235" t="s">
        <v>119552</v>
      </c>
      <c r="D5235" t="s">
        <v>119551</v>
      </c>
    </row>
    <row r="5236" spans="1:4">
      <c r="A5236" t="s">
        <v>585</v>
      </c>
      <c r="B5236" t="s">
        <v>119550</v>
      </c>
      <c r="C5236" t="s">
        <v>119549</v>
      </c>
      <c r="D5236" t="s">
        <v>119548</v>
      </c>
    </row>
    <row r="5237" spans="1:4">
      <c r="A5237" t="s">
        <v>585</v>
      </c>
      <c r="B5237" t="s">
        <v>119547</v>
      </c>
      <c r="C5237" t="s">
        <v>119546</v>
      </c>
      <c r="D5237" t="s">
        <v>119545</v>
      </c>
    </row>
    <row r="5238" spans="1:4">
      <c r="A5238" t="s">
        <v>585</v>
      </c>
      <c r="B5238" t="s">
        <v>119544</v>
      </c>
      <c r="C5238" t="s">
        <v>119543</v>
      </c>
      <c r="D5238" t="s">
        <v>119542</v>
      </c>
    </row>
    <row r="5239" spans="1:4">
      <c r="A5239" t="s">
        <v>585</v>
      </c>
      <c r="B5239" t="s">
        <v>119541</v>
      </c>
      <c r="C5239" t="s">
        <v>119540</v>
      </c>
      <c r="D5239" t="s">
        <v>119539</v>
      </c>
    </row>
    <row r="5240" spans="1:4">
      <c r="A5240" t="s">
        <v>585</v>
      </c>
      <c r="B5240" t="s">
        <v>119538</v>
      </c>
      <c r="C5240" t="s">
        <v>119537</v>
      </c>
      <c r="D5240" t="s">
        <v>119536</v>
      </c>
    </row>
    <row r="5241" spans="1:4">
      <c r="A5241" t="s">
        <v>585</v>
      </c>
      <c r="B5241" t="s">
        <v>119535</v>
      </c>
      <c r="C5241" t="s">
        <v>119534</v>
      </c>
      <c r="D5241" t="s">
        <v>119533</v>
      </c>
    </row>
    <row r="5242" spans="1:4">
      <c r="A5242" t="s">
        <v>585</v>
      </c>
      <c r="B5242" t="s">
        <v>119532</v>
      </c>
      <c r="C5242" t="s">
        <v>119531</v>
      </c>
      <c r="D5242" t="s">
        <v>119530</v>
      </c>
    </row>
    <row r="5243" spans="1:4">
      <c r="A5243" t="s">
        <v>585</v>
      </c>
      <c r="B5243" t="s">
        <v>119529</v>
      </c>
      <c r="C5243" t="s">
        <v>119528</v>
      </c>
      <c r="D5243" t="s">
        <v>119527</v>
      </c>
    </row>
    <row r="5244" spans="1:4">
      <c r="A5244" t="s">
        <v>585</v>
      </c>
      <c r="B5244" t="s">
        <v>119526</v>
      </c>
      <c r="C5244" t="s">
        <v>119525</v>
      </c>
      <c r="D5244" t="s">
        <v>119524</v>
      </c>
    </row>
    <row r="5245" spans="1:4">
      <c r="A5245" t="s">
        <v>585</v>
      </c>
      <c r="B5245" t="s">
        <v>119523</v>
      </c>
      <c r="C5245" t="s">
        <v>119522</v>
      </c>
      <c r="D5245" t="s">
        <v>119521</v>
      </c>
    </row>
    <row r="5246" spans="1:4">
      <c r="A5246" t="s">
        <v>585</v>
      </c>
      <c r="B5246" t="s">
        <v>119520</v>
      </c>
      <c r="C5246" t="s">
        <v>119519</v>
      </c>
      <c r="D5246" t="s">
        <v>119518</v>
      </c>
    </row>
    <row r="5247" spans="1:4">
      <c r="A5247" t="s">
        <v>585</v>
      </c>
      <c r="B5247" t="s">
        <v>119517</v>
      </c>
      <c r="C5247" t="s">
        <v>119516</v>
      </c>
      <c r="D5247" t="s">
        <v>119515</v>
      </c>
    </row>
    <row r="5248" spans="1:4">
      <c r="A5248" t="s">
        <v>585</v>
      </c>
      <c r="B5248" t="s">
        <v>119514</v>
      </c>
      <c r="C5248" t="s">
        <v>119513</v>
      </c>
      <c r="D5248" t="s">
        <v>119512</v>
      </c>
    </row>
    <row r="5249" spans="1:4">
      <c r="A5249" t="s">
        <v>585</v>
      </c>
      <c r="B5249" t="s">
        <v>119511</v>
      </c>
      <c r="C5249" t="s">
        <v>119510</v>
      </c>
      <c r="D5249" t="s">
        <v>119509</v>
      </c>
    </row>
    <row r="5250" spans="1:4">
      <c r="A5250" t="s">
        <v>585</v>
      </c>
      <c r="B5250" t="s">
        <v>119508</v>
      </c>
      <c r="C5250" t="s">
        <v>119507</v>
      </c>
      <c r="D5250" t="s">
        <v>119506</v>
      </c>
    </row>
    <row r="5251" spans="1:4">
      <c r="A5251" t="s">
        <v>585</v>
      </c>
      <c r="B5251" t="s">
        <v>119505</v>
      </c>
      <c r="C5251" t="s">
        <v>119504</v>
      </c>
      <c r="D5251" t="s">
        <v>119503</v>
      </c>
    </row>
    <row r="5252" spans="1:4">
      <c r="A5252" t="s">
        <v>585</v>
      </c>
      <c r="B5252" t="s">
        <v>119502</v>
      </c>
      <c r="C5252" t="s">
        <v>119501</v>
      </c>
      <c r="D5252" t="s">
        <v>119500</v>
      </c>
    </row>
    <row r="5253" spans="1:4">
      <c r="A5253" t="s">
        <v>585</v>
      </c>
      <c r="B5253" t="s">
        <v>119499</v>
      </c>
      <c r="C5253" t="s">
        <v>119498</v>
      </c>
      <c r="D5253" t="s">
        <v>119497</v>
      </c>
    </row>
    <row r="5254" spans="1:4">
      <c r="A5254" t="s">
        <v>585</v>
      </c>
      <c r="B5254" t="s">
        <v>119496</v>
      </c>
      <c r="C5254" t="s">
        <v>119495</v>
      </c>
      <c r="D5254" t="s">
        <v>119494</v>
      </c>
    </row>
    <row r="5255" spans="1:4">
      <c r="A5255" t="s">
        <v>585</v>
      </c>
      <c r="B5255" t="s">
        <v>119493</v>
      </c>
      <c r="C5255" t="s">
        <v>119492</v>
      </c>
      <c r="D5255" t="s">
        <v>119491</v>
      </c>
    </row>
    <row r="5256" spans="1:4">
      <c r="A5256" t="s">
        <v>585</v>
      </c>
      <c r="B5256" t="s">
        <v>119490</v>
      </c>
      <c r="C5256" t="s">
        <v>119489</v>
      </c>
      <c r="D5256" t="s">
        <v>25135</v>
      </c>
    </row>
    <row r="5257" spans="1:4">
      <c r="A5257" t="s">
        <v>585</v>
      </c>
      <c r="B5257" t="s">
        <v>119488</v>
      </c>
      <c r="C5257" t="s">
        <v>119487</v>
      </c>
      <c r="D5257" t="s">
        <v>119486</v>
      </c>
    </row>
    <row r="5258" spans="1:4">
      <c r="A5258" t="s">
        <v>585</v>
      </c>
      <c r="B5258" t="s">
        <v>119485</v>
      </c>
      <c r="C5258" t="s">
        <v>119484</v>
      </c>
      <c r="D5258" t="s">
        <v>119483</v>
      </c>
    </row>
    <row r="5259" spans="1:4">
      <c r="A5259" t="s">
        <v>585</v>
      </c>
      <c r="B5259" t="s">
        <v>119482</v>
      </c>
      <c r="C5259" t="s">
        <v>119481</v>
      </c>
      <c r="D5259" t="s">
        <v>119480</v>
      </c>
    </row>
    <row r="5260" spans="1:4">
      <c r="A5260" t="s">
        <v>585</v>
      </c>
      <c r="B5260" t="s">
        <v>119479</v>
      </c>
      <c r="C5260" t="s">
        <v>119478</v>
      </c>
      <c r="D5260" t="s">
        <v>119477</v>
      </c>
    </row>
    <row r="5261" spans="1:4">
      <c r="A5261" t="s">
        <v>585</v>
      </c>
      <c r="B5261" t="s">
        <v>119476</v>
      </c>
      <c r="C5261" t="s">
        <v>119475</v>
      </c>
      <c r="D5261" t="s">
        <v>119474</v>
      </c>
    </row>
    <row r="5262" spans="1:4">
      <c r="A5262" t="s">
        <v>585</v>
      </c>
      <c r="B5262" t="s">
        <v>119473</v>
      </c>
      <c r="C5262" t="s">
        <v>119472</v>
      </c>
      <c r="D5262" t="s">
        <v>119471</v>
      </c>
    </row>
    <row r="5263" spans="1:4">
      <c r="A5263" t="s">
        <v>585</v>
      </c>
      <c r="B5263" t="s">
        <v>119470</v>
      </c>
      <c r="C5263" t="s">
        <v>119469</v>
      </c>
      <c r="D5263" t="s">
        <v>119468</v>
      </c>
    </row>
    <row r="5264" spans="1:4">
      <c r="A5264" t="s">
        <v>585</v>
      </c>
      <c r="B5264" t="s">
        <v>119467</v>
      </c>
      <c r="C5264" t="s">
        <v>119466</v>
      </c>
      <c r="D5264" t="s">
        <v>119465</v>
      </c>
    </row>
    <row r="5265" spans="1:4">
      <c r="A5265" t="s">
        <v>585</v>
      </c>
      <c r="B5265" t="s">
        <v>119464</v>
      </c>
      <c r="C5265" t="s">
        <v>119463</v>
      </c>
      <c r="D5265" t="s">
        <v>119462</v>
      </c>
    </row>
    <row r="5266" spans="1:4">
      <c r="A5266" t="s">
        <v>585</v>
      </c>
      <c r="B5266" t="s">
        <v>119461</v>
      </c>
      <c r="C5266" t="s">
        <v>119460</v>
      </c>
      <c r="D5266" t="s">
        <v>119459</v>
      </c>
    </row>
    <row r="5267" spans="1:4">
      <c r="A5267" t="s">
        <v>585</v>
      </c>
      <c r="B5267" t="s">
        <v>119458</v>
      </c>
      <c r="C5267" t="s">
        <v>119457</v>
      </c>
      <c r="D5267" t="s">
        <v>119456</v>
      </c>
    </row>
    <row r="5268" spans="1:4">
      <c r="A5268" t="s">
        <v>585</v>
      </c>
      <c r="B5268" t="s">
        <v>119455</v>
      </c>
      <c r="C5268" t="s">
        <v>119454</v>
      </c>
      <c r="D5268" t="s">
        <v>119453</v>
      </c>
    </row>
    <row r="5269" spans="1:4">
      <c r="A5269" t="s">
        <v>585</v>
      </c>
      <c r="B5269" t="s">
        <v>119452</v>
      </c>
      <c r="C5269" t="s">
        <v>119451</v>
      </c>
      <c r="D5269" t="s">
        <v>119450</v>
      </c>
    </row>
    <row r="5270" spans="1:4">
      <c r="A5270" t="s">
        <v>585</v>
      </c>
      <c r="B5270" t="s">
        <v>119449</v>
      </c>
      <c r="C5270" t="s">
        <v>119448</v>
      </c>
      <c r="D5270" t="s">
        <v>1827</v>
      </c>
    </row>
    <row r="5271" spans="1:4">
      <c r="A5271" t="s">
        <v>585</v>
      </c>
      <c r="B5271" t="s">
        <v>119447</v>
      </c>
      <c r="C5271" t="s">
        <v>119446</v>
      </c>
      <c r="D5271" t="s">
        <v>119445</v>
      </c>
    </row>
    <row r="5272" spans="1:4">
      <c r="A5272" t="s">
        <v>585</v>
      </c>
      <c r="B5272" t="s">
        <v>119444</v>
      </c>
      <c r="C5272" t="s">
        <v>119443</v>
      </c>
      <c r="D5272" t="s">
        <v>119442</v>
      </c>
    </row>
    <row r="5273" spans="1:4">
      <c r="A5273" t="s">
        <v>585</v>
      </c>
      <c r="B5273" t="s">
        <v>66387</v>
      </c>
      <c r="C5273" t="s">
        <v>119441</v>
      </c>
      <c r="D5273" t="s">
        <v>119440</v>
      </c>
    </row>
    <row r="5274" spans="1:4">
      <c r="A5274" t="s">
        <v>585</v>
      </c>
      <c r="B5274" t="s">
        <v>119439</v>
      </c>
      <c r="C5274" t="s">
        <v>119438</v>
      </c>
      <c r="D5274" t="s">
        <v>119437</v>
      </c>
    </row>
    <row r="5275" spans="1:4">
      <c r="A5275" t="s">
        <v>585</v>
      </c>
      <c r="B5275" t="s">
        <v>119436</v>
      </c>
      <c r="C5275" t="s">
        <v>119435</v>
      </c>
      <c r="D5275" t="s">
        <v>119434</v>
      </c>
    </row>
    <row r="5276" spans="1:4">
      <c r="A5276" t="s">
        <v>585</v>
      </c>
      <c r="B5276" t="s">
        <v>119433</v>
      </c>
      <c r="C5276" t="s">
        <v>119432</v>
      </c>
      <c r="D5276" t="s">
        <v>119431</v>
      </c>
    </row>
    <row r="5277" spans="1:4">
      <c r="A5277" t="s">
        <v>585</v>
      </c>
      <c r="B5277" t="s">
        <v>119430</v>
      </c>
      <c r="C5277" t="s">
        <v>119429</v>
      </c>
      <c r="D5277" t="s">
        <v>119428</v>
      </c>
    </row>
    <row r="5278" spans="1:4">
      <c r="A5278" t="s">
        <v>585</v>
      </c>
      <c r="B5278" t="s">
        <v>119427</v>
      </c>
      <c r="C5278" t="s">
        <v>119426</v>
      </c>
      <c r="D5278" t="s">
        <v>119425</v>
      </c>
    </row>
    <row r="5279" spans="1:4">
      <c r="A5279" t="s">
        <v>585</v>
      </c>
      <c r="B5279" t="s">
        <v>119424</v>
      </c>
      <c r="C5279" t="s">
        <v>119423</v>
      </c>
      <c r="D5279" t="s">
        <v>119422</v>
      </c>
    </row>
    <row r="5280" spans="1:4">
      <c r="A5280" t="s">
        <v>585</v>
      </c>
      <c r="B5280" t="s">
        <v>119421</v>
      </c>
      <c r="C5280" t="s">
        <v>119420</v>
      </c>
      <c r="D5280" t="s">
        <v>119419</v>
      </c>
    </row>
    <row r="5281" spans="1:4">
      <c r="A5281" t="s">
        <v>585</v>
      </c>
      <c r="B5281" t="s">
        <v>119418</v>
      </c>
      <c r="C5281" t="s">
        <v>119417</v>
      </c>
      <c r="D5281" t="s">
        <v>119416</v>
      </c>
    </row>
    <row r="5282" spans="1:4">
      <c r="A5282" t="s">
        <v>585</v>
      </c>
      <c r="B5282" t="s">
        <v>119415</v>
      </c>
      <c r="C5282" t="s">
        <v>119414</v>
      </c>
      <c r="D5282" t="s">
        <v>119413</v>
      </c>
    </row>
    <row r="5283" spans="1:4">
      <c r="A5283" t="s">
        <v>585</v>
      </c>
      <c r="B5283" t="s">
        <v>119412</v>
      </c>
      <c r="C5283" t="s">
        <v>119411</v>
      </c>
      <c r="D5283" t="s">
        <v>119410</v>
      </c>
    </row>
    <row r="5284" spans="1:4">
      <c r="A5284" t="s">
        <v>585</v>
      </c>
      <c r="B5284" t="s">
        <v>119409</v>
      </c>
      <c r="C5284" t="s">
        <v>119408</v>
      </c>
      <c r="D5284" t="s">
        <v>119407</v>
      </c>
    </row>
    <row r="5285" spans="1:4">
      <c r="A5285" t="s">
        <v>585</v>
      </c>
      <c r="B5285" t="s">
        <v>119406</v>
      </c>
      <c r="C5285" t="s">
        <v>102193</v>
      </c>
      <c r="D5285" t="s">
        <v>119405</v>
      </c>
    </row>
    <row r="5286" spans="1:4">
      <c r="A5286" t="s">
        <v>585</v>
      </c>
      <c r="B5286" t="s">
        <v>119404</v>
      </c>
      <c r="C5286" t="s">
        <v>119403</v>
      </c>
      <c r="D5286" t="s">
        <v>119402</v>
      </c>
    </row>
    <row r="5287" spans="1:4">
      <c r="A5287" t="s">
        <v>585</v>
      </c>
      <c r="B5287" t="s">
        <v>119401</v>
      </c>
      <c r="C5287" t="s">
        <v>119400</v>
      </c>
      <c r="D5287" t="s">
        <v>119399</v>
      </c>
    </row>
    <row r="5288" spans="1:4">
      <c r="A5288" t="s">
        <v>585</v>
      </c>
      <c r="B5288" t="s">
        <v>119398</v>
      </c>
      <c r="C5288" t="s">
        <v>119397</v>
      </c>
      <c r="D5288" t="s">
        <v>119396</v>
      </c>
    </row>
    <row r="5289" spans="1:4">
      <c r="A5289" t="s">
        <v>585</v>
      </c>
      <c r="B5289" t="s">
        <v>119395</v>
      </c>
      <c r="C5289" t="s">
        <v>119394</v>
      </c>
      <c r="D5289" t="s">
        <v>119393</v>
      </c>
    </row>
    <row r="5290" spans="1:4">
      <c r="A5290" t="s">
        <v>585</v>
      </c>
      <c r="B5290" t="s">
        <v>119392</v>
      </c>
      <c r="C5290" t="s">
        <v>119391</v>
      </c>
      <c r="D5290" t="s">
        <v>119390</v>
      </c>
    </row>
    <row r="5291" spans="1:4">
      <c r="A5291" t="s">
        <v>585</v>
      </c>
      <c r="B5291" t="s">
        <v>119389</v>
      </c>
      <c r="C5291" t="s">
        <v>119388</v>
      </c>
      <c r="D5291" t="s">
        <v>119387</v>
      </c>
    </row>
    <row r="5292" spans="1:4">
      <c r="A5292" t="s">
        <v>585</v>
      </c>
      <c r="B5292" t="s">
        <v>119386</v>
      </c>
      <c r="C5292" t="s">
        <v>119385</v>
      </c>
      <c r="D5292" t="s">
        <v>119384</v>
      </c>
    </row>
    <row r="5293" spans="1:4">
      <c r="A5293" t="s">
        <v>585</v>
      </c>
      <c r="B5293" t="s">
        <v>119383</v>
      </c>
      <c r="C5293" t="s">
        <v>119382</v>
      </c>
      <c r="D5293" t="s">
        <v>119381</v>
      </c>
    </row>
    <row r="5294" spans="1:4">
      <c r="A5294" t="s">
        <v>585</v>
      </c>
      <c r="B5294" t="s">
        <v>119380</v>
      </c>
      <c r="C5294" t="s">
        <v>119379</v>
      </c>
      <c r="D5294" t="s">
        <v>119378</v>
      </c>
    </row>
    <row r="5295" spans="1:4">
      <c r="A5295" t="s">
        <v>585</v>
      </c>
      <c r="B5295" t="s">
        <v>119377</v>
      </c>
      <c r="C5295" t="s">
        <v>119376</v>
      </c>
      <c r="D5295" t="s">
        <v>119375</v>
      </c>
    </row>
    <row r="5296" spans="1:4">
      <c r="A5296" t="s">
        <v>585</v>
      </c>
      <c r="B5296" t="s">
        <v>119374</v>
      </c>
      <c r="C5296" t="s">
        <v>119366</v>
      </c>
      <c r="D5296" t="s">
        <v>119365</v>
      </c>
    </row>
    <row r="5297" spans="1:4">
      <c r="A5297" t="s">
        <v>585</v>
      </c>
      <c r="B5297" t="s">
        <v>119373</v>
      </c>
      <c r="C5297" t="s">
        <v>119372</v>
      </c>
      <c r="D5297" t="s">
        <v>119371</v>
      </c>
    </row>
    <row r="5298" spans="1:4">
      <c r="A5298" t="s">
        <v>585</v>
      </c>
      <c r="B5298" t="s">
        <v>119370</v>
      </c>
      <c r="C5298" t="s">
        <v>119369</v>
      </c>
      <c r="D5298" t="s">
        <v>119368</v>
      </c>
    </row>
    <row r="5299" spans="1:4">
      <c r="A5299" t="s">
        <v>585</v>
      </c>
      <c r="B5299" t="s">
        <v>119367</v>
      </c>
      <c r="C5299" t="s">
        <v>119366</v>
      </c>
      <c r="D5299" t="s">
        <v>119365</v>
      </c>
    </row>
    <row r="5300" spans="1:4">
      <c r="A5300" t="s">
        <v>585</v>
      </c>
      <c r="B5300" t="s">
        <v>119364</v>
      </c>
      <c r="C5300" t="s">
        <v>119363</v>
      </c>
      <c r="D5300" t="s">
        <v>119362</v>
      </c>
    </row>
    <row r="5301" spans="1:4">
      <c r="A5301" t="s">
        <v>585</v>
      </c>
      <c r="B5301" t="s">
        <v>119361</v>
      </c>
      <c r="C5301" t="s">
        <v>119360</v>
      </c>
      <c r="D5301" t="s">
        <v>119359</v>
      </c>
    </row>
    <row r="5302" spans="1:4">
      <c r="A5302" t="s">
        <v>585</v>
      </c>
      <c r="B5302" t="s">
        <v>119358</v>
      </c>
      <c r="C5302" t="s">
        <v>119357</v>
      </c>
      <c r="D5302" t="s">
        <v>119356</v>
      </c>
    </row>
    <row r="5303" spans="1:4">
      <c r="A5303" t="s">
        <v>585</v>
      </c>
      <c r="B5303" t="s">
        <v>119355</v>
      </c>
      <c r="C5303" t="s">
        <v>119354</v>
      </c>
      <c r="D5303" t="s">
        <v>119353</v>
      </c>
    </row>
    <row r="5304" spans="1:4">
      <c r="A5304" t="s">
        <v>585</v>
      </c>
      <c r="B5304" t="s">
        <v>119352</v>
      </c>
      <c r="C5304" t="s">
        <v>119351</v>
      </c>
      <c r="D5304" t="s">
        <v>119350</v>
      </c>
    </row>
    <row r="5305" spans="1:4">
      <c r="A5305" t="s">
        <v>585</v>
      </c>
      <c r="B5305" t="s">
        <v>119349</v>
      </c>
      <c r="C5305" t="s">
        <v>119348</v>
      </c>
      <c r="D5305" t="s">
        <v>119347</v>
      </c>
    </row>
    <row r="5306" spans="1:4">
      <c r="A5306" t="s">
        <v>585</v>
      </c>
      <c r="B5306" t="s">
        <v>119346</v>
      </c>
      <c r="C5306" t="s">
        <v>119345</v>
      </c>
      <c r="D5306" t="s">
        <v>119344</v>
      </c>
    </row>
    <row r="5307" spans="1:4">
      <c r="A5307" t="s">
        <v>585</v>
      </c>
      <c r="B5307" t="s">
        <v>119343</v>
      </c>
      <c r="C5307" t="s">
        <v>119342</v>
      </c>
      <c r="D5307" t="s">
        <v>119341</v>
      </c>
    </row>
    <row r="5308" spans="1:4">
      <c r="A5308" t="s">
        <v>585</v>
      </c>
      <c r="B5308" t="s">
        <v>119340</v>
      </c>
      <c r="C5308" t="s">
        <v>119339</v>
      </c>
      <c r="D5308" t="s">
        <v>119338</v>
      </c>
    </row>
    <row r="5309" spans="1:4">
      <c r="A5309" t="s">
        <v>585</v>
      </c>
      <c r="B5309" t="s">
        <v>119337</v>
      </c>
      <c r="C5309" t="s">
        <v>119336</v>
      </c>
      <c r="D5309" t="s">
        <v>1245</v>
      </c>
    </row>
    <row r="5310" spans="1:4">
      <c r="A5310" t="s">
        <v>585</v>
      </c>
      <c r="B5310" t="s">
        <v>119335</v>
      </c>
      <c r="C5310" t="s">
        <v>119334</v>
      </c>
      <c r="D5310" t="s">
        <v>119333</v>
      </c>
    </row>
    <row r="5311" spans="1:4">
      <c r="A5311" t="s">
        <v>585</v>
      </c>
      <c r="B5311" t="s">
        <v>119332</v>
      </c>
      <c r="C5311" t="s">
        <v>119331</v>
      </c>
      <c r="D5311" t="s">
        <v>119330</v>
      </c>
    </row>
    <row r="5312" spans="1:4">
      <c r="A5312" t="s">
        <v>585</v>
      </c>
      <c r="B5312" t="s">
        <v>119329</v>
      </c>
      <c r="C5312" t="s">
        <v>119328</v>
      </c>
      <c r="D5312" t="s">
        <v>119327</v>
      </c>
    </row>
    <row r="5313" spans="1:4">
      <c r="A5313" t="s">
        <v>585</v>
      </c>
      <c r="B5313" t="s">
        <v>119326</v>
      </c>
      <c r="C5313" t="s">
        <v>119325</v>
      </c>
      <c r="D5313" t="s">
        <v>119324</v>
      </c>
    </row>
    <row r="5314" spans="1:4">
      <c r="A5314" t="s">
        <v>585</v>
      </c>
      <c r="B5314" t="s">
        <v>119323</v>
      </c>
      <c r="C5314" t="s">
        <v>119322</v>
      </c>
      <c r="D5314" t="s">
        <v>119321</v>
      </c>
    </row>
    <row r="5315" spans="1:4">
      <c r="A5315" t="s">
        <v>585</v>
      </c>
      <c r="B5315" t="s">
        <v>119320</v>
      </c>
      <c r="C5315" t="s">
        <v>119319</v>
      </c>
      <c r="D5315" t="s">
        <v>119318</v>
      </c>
    </row>
    <row r="5316" spans="1:4">
      <c r="A5316" t="s">
        <v>585</v>
      </c>
      <c r="B5316" t="s">
        <v>119317</v>
      </c>
      <c r="C5316" t="s">
        <v>119316</v>
      </c>
      <c r="D5316" t="s">
        <v>119315</v>
      </c>
    </row>
    <row r="5317" spans="1:4">
      <c r="A5317" t="s">
        <v>585</v>
      </c>
      <c r="B5317" t="s">
        <v>119314</v>
      </c>
      <c r="C5317" t="s">
        <v>119313</v>
      </c>
      <c r="D5317" t="s">
        <v>119312</v>
      </c>
    </row>
    <row r="5318" spans="1:4">
      <c r="A5318" t="s">
        <v>585</v>
      </c>
      <c r="B5318" t="s">
        <v>119311</v>
      </c>
      <c r="C5318" t="s">
        <v>119310</v>
      </c>
      <c r="D5318" t="s">
        <v>119309</v>
      </c>
    </row>
    <row r="5319" spans="1:4">
      <c r="A5319" t="s">
        <v>585</v>
      </c>
      <c r="B5319" t="s">
        <v>119308</v>
      </c>
      <c r="C5319" t="s">
        <v>119307</v>
      </c>
      <c r="D5319" t="s">
        <v>119306</v>
      </c>
    </row>
    <row r="5320" spans="1:4">
      <c r="A5320" t="s">
        <v>585</v>
      </c>
      <c r="B5320" t="s">
        <v>119305</v>
      </c>
      <c r="C5320" t="s">
        <v>119302</v>
      </c>
      <c r="D5320" t="s">
        <v>119304</v>
      </c>
    </row>
    <row r="5321" spans="1:4">
      <c r="A5321" t="s">
        <v>585</v>
      </c>
      <c r="B5321" t="s">
        <v>119303</v>
      </c>
      <c r="C5321" t="s">
        <v>119302</v>
      </c>
      <c r="D5321" t="s">
        <v>119301</v>
      </c>
    </row>
    <row r="5322" spans="1:4">
      <c r="A5322" t="s">
        <v>585</v>
      </c>
      <c r="B5322" t="s">
        <v>119300</v>
      </c>
      <c r="C5322" t="s">
        <v>119299</v>
      </c>
      <c r="D5322" t="s">
        <v>119298</v>
      </c>
    </row>
    <row r="5323" spans="1:4">
      <c r="A5323" t="s">
        <v>585</v>
      </c>
      <c r="B5323" t="s">
        <v>119297</v>
      </c>
      <c r="C5323" t="s">
        <v>119296</v>
      </c>
      <c r="D5323" t="s">
        <v>119295</v>
      </c>
    </row>
    <row r="5324" spans="1:4">
      <c r="A5324" t="s">
        <v>585</v>
      </c>
      <c r="B5324" t="s">
        <v>119294</v>
      </c>
      <c r="C5324" t="s">
        <v>119293</v>
      </c>
      <c r="D5324" t="s">
        <v>119292</v>
      </c>
    </row>
    <row r="5325" spans="1:4">
      <c r="A5325" t="s">
        <v>585</v>
      </c>
      <c r="B5325" t="s">
        <v>119291</v>
      </c>
      <c r="C5325" t="s">
        <v>119290</v>
      </c>
      <c r="D5325" t="s">
        <v>119289</v>
      </c>
    </row>
    <row r="5326" spans="1:4">
      <c r="A5326" t="s">
        <v>585</v>
      </c>
      <c r="B5326" t="s">
        <v>119288</v>
      </c>
      <c r="C5326" t="s">
        <v>119287</v>
      </c>
      <c r="D5326" t="s">
        <v>119286</v>
      </c>
    </row>
    <row r="5327" spans="1:4">
      <c r="A5327" t="s">
        <v>585</v>
      </c>
      <c r="B5327" t="s">
        <v>119285</v>
      </c>
      <c r="C5327" t="s">
        <v>119284</v>
      </c>
      <c r="D5327" t="s">
        <v>119283</v>
      </c>
    </row>
    <row r="5328" spans="1:4">
      <c r="A5328" t="s">
        <v>585</v>
      </c>
      <c r="B5328" t="s">
        <v>119282</v>
      </c>
      <c r="C5328" t="s">
        <v>119281</v>
      </c>
      <c r="D5328" t="s">
        <v>119280</v>
      </c>
    </row>
    <row r="5329" spans="1:4">
      <c r="A5329" t="s">
        <v>585</v>
      </c>
      <c r="B5329" t="s">
        <v>119279</v>
      </c>
      <c r="C5329" t="s">
        <v>119278</v>
      </c>
      <c r="D5329" t="s">
        <v>119277</v>
      </c>
    </row>
    <row r="5330" spans="1:4">
      <c r="A5330" t="s">
        <v>585</v>
      </c>
      <c r="B5330" t="s">
        <v>119276</v>
      </c>
      <c r="C5330" t="s">
        <v>119275</v>
      </c>
      <c r="D5330" t="s">
        <v>119274</v>
      </c>
    </row>
    <row r="5331" spans="1:4">
      <c r="A5331" t="s">
        <v>585</v>
      </c>
      <c r="B5331" t="s">
        <v>119273</v>
      </c>
      <c r="C5331" t="s">
        <v>66743</v>
      </c>
      <c r="D5331" t="s">
        <v>66742</v>
      </c>
    </row>
    <row r="5332" spans="1:4">
      <c r="A5332" t="s">
        <v>585</v>
      </c>
      <c r="B5332" t="s">
        <v>119272</v>
      </c>
      <c r="C5332" t="s">
        <v>119271</v>
      </c>
      <c r="D5332" t="s">
        <v>119270</v>
      </c>
    </row>
    <row r="5333" spans="1:4">
      <c r="A5333" t="s">
        <v>585</v>
      </c>
      <c r="B5333" t="s">
        <v>119269</v>
      </c>
      <c r="C5333" t="s">
        <v>119268</v>
      </c>
      <c r="D5333" t="s">
        <v>119267</v>
      </c>
    </row>
    <row r="5334" spans="1:4">
      <c r="A5334" t="s">
        <v>585</v>
      </c>
      <c r="B5334" t="s">
        <v>119266</v>
      </c>
      <c r="C5334" t="s">
        <v>119265</v>
      </c>
      <c r="D5334" t="s">
        <v>119264</v>
      </c>
    </row>
    <row r="5335" spans="1:4">
      <c r="A5335" t="s">
        <v>585</v>
      </c>
      <c r="B5335" t="s">
        <v>119263</v>
      </c>
      <c r="C5335" t="s">
        <v>119262</v>
      </c>
      <c r="D5335" t="s">
        <v>119261</v>
      </c>
    </row>
    <row r="5336" spans="1:4">
      <c r="A5336" t="s">
        <v>585</v>
      </c>
      <c r="B5336" t="s">
        <v>119260</v>
      </c>
      <c r="C5336" t="s">
        <v>119259</v>
      </c>
      <c r="D5336" t="s">
        <v>119258</v>
      </c>
    </row>
    <row r="5337" spans="1:4">
      <c r="A5337" t="s">
        <v>585</v>
      </c>
      <c r="B5337" t="s">
        <v>119257</v>
      </c>
      <c r="C5337" t="s">
        <v>119256</v>
      </c>
      <c r="D5337" t="s">
        <v>119255</v>
      </c>
    </row>
    <row r="5338" spans="1:4">
      <c r="A5338" t="s">
        <v>585</v>
      </c>
      <c r="B5338" t="s">
        <v>119254</v>
      </c>
      <c r="C5338" t="s">
        <v>119253</v>
      </c>
      <c r="D5338" t="s">
        <v>119252</v>
      </c>
    </row>
    <row r="5339" spans="1:4">
      <c r="A5339" t="s">
        <v>585</v>
      </c>
      <c r="B5339" t="s">
        <v>119251</v>
      </c>
      <c r="C5339" t="s">
        <v>119250</v>
      </c>
      <c r="D5339" t="s">
        <v>119249</v>
      </c>
    </row>
    <row r="5340" spans="1:4">
      <c r="A5340" t="s">
        <v>585</v>
      </c>
      <c r="B5340" t="s">
        <v>119248</v>
      </c>
      <c r="C5340" t="s">
        <v>119247</v>
      </c>
      <c r="D5340" t="s">
        <v>41913</v>
      </c>
    </row>
    <row r="5341" spans="1:4">
      <c r="A5341" t="s">
        <v>585</v>
      </c>
      <c r="B5341" t="s">
        <v>119246</v>
      </c>
      <c r="C5341" t="s">
        <v>119245</v>
      </c>
      <c r="D5341" t="s">
        <v>119244</v>
      </c>
    </row>
    <row r="5342" spans="1:4">
      <c r="A5342" t="s">
        <v>585</v>
      </c>
      <c r="B5342" t="s">
        <v>119243</v>
      </c>
      <c r="C5342" t="s">
        <v>119242</v>
      </c>
      <c r="D5342" t="s">
        <v>119241</v>
      </c>
    </row>
    <row r="5343" spans="1:4">
      <c r="A5343" t="s">
        <v>585</v>
      </c>
      <c r="B5343" t="s">
        <v>119240</v>
      </c>
      <c r="C5343" t="s">
        <v>119239</v>
      </c>
      <c r="D5343" t="s">
        <v>119238</v>
      </c>
    </row>
    <row r="5344" spans="1:4">
      <c r="A5344" t="s">
        <v>585</v>
      </c>
      <c r="B5344" t="s">
        <v>119237</v>
      </c>
      <c r="C5344" t="s">
        <v>119236</v>
      </c>
      <c r="D5344" t="s">
        <v>119235</v>
      </c>
    </row>
    <row r="5345" spans="1:4">
      <c r="A5345" t="s">
        <v>585</v>
      </c>
      <c r="B5345" t="s">
        <v>119234</v>
      </c>
      <c r="C5345" t="s">
        <v>119233</v>
      </c>
      <c r="D5345" t="s">
        <v>119232</v>
      </c>
    </row>
    <row r="5346" spans="1:4">
      <c r="A5346" t="s">
        <v>585</v>
      </c>
      <c r="B5346" t="s">
        <v>119231</v>
      </c>
      <c r="C5346" t="s">
        <v>119230</v>
      </c>
      <c r="D5346" t="s">
        <v>119229</v>
      </c>
    </row>
    <row r="5347" spans="1:4">
      <c r="A5347" t="s">
        <v>585</v>
      </c>
      <c r="B5347" t="s">
        <v>119228</v>
      </c>
      <c r="C5347" t="s">
        <v>119139</v>
      </c>
      <c r="D5347" t="s">
        <v>119227</v>
      </c>
    </row>
    <row r="5348" spans="1:4">
      <c r="A5348" t="s">
        <v>585</v>
      </c>
      <c r="B5348" t="s">
        <v>119226</v>
      </c>
      <c r="C5348" t="s">
        <v>119225</v>
      </c>
      <c r="D5348" t="s">
        <v>119224</v>
      </c>
    </row>
    <row r="5349" spans="1:4">
      <c r="A5349" t="s">
        <v>585</v>
      </c>
      <c r="B5349" t="s">
        <v>119223</v>
      </c>
      <c r="C5349" t="s">
        <v>119222</v>
      </c>
      <c r="D5349" t="s">
        <v>119205</v>
      </c>
    </row>
    <row r="5350" spans="1:4">
      <c r="A5350" t="s">
        <v>585</v>
      </c>
      <c r="B5350" t="s">
        <v>119221</v>
      </c>
      <c r="C5350" t="s">
        <v>15850</v>
      </c>
      <c r="D5350" t="s">
        <v>119220</v>
      </c>
    </row>
    <row r="5351" spans="1:4">
      <c r="A5351" t="s">
        <v>585</v>
      </c>
      <c r="B5351" t="s">
        <v>119219</v>
      </c>
      <c r="C5351" t="s">
        <v>119218</v>
      </c>
      <c r="D5351" t="s">
        <v>119217</v>
      </c>
    </row>
    <row r="5352" spans="1:4">
      <c r="A5352" t="s">
        <v>585</v>
      </c>
      <c r="B5352" t="s">
        <v>119216</v>
      </c>
      <c r="C5352" t="s">
        <v>119215</v>
      </c>
      <c r="D5352" t="s">
        <v>119214</v>
      </c>
    </row>
    <row r="5353" spans="1:4">
      <c r="A5353" t="s">
        <v>585</v>
      </c>
      <c r="B5353" t="s">
        <v>119213</v>
      </c>
      <c r="C5353" t="s">
        <v>119212</v>
      </c>
      <c r="D5353" t="s">
        <v>119211</v>
      </c>
    </row>
    <row r="5354" spans="1:4">
      <c r="A5354" t="s">
        <v>585</v>
      </c>
      <c r="B5354" t="s">
        <v>119210</v>
      </c>
      <c r="C5354" t="s">
        <v>119209</v>
      </c>
      <c r="D5354" t="s">
        <v>119208</v>
      </c>
    </row>
    <row r="5355" spans="1:4">
      <c r="A5355" t="s">
        <v>585</v>
      </c>
      <c r="B5355" t="s">
        <v>119207</v>
      </c>
      <c r="C5355" t="s">
        <v>119206</v>
      </c>
      <c r="D5355" t="s">
        <v>119205</v>
      </c>
    </row>
    <row r="5356" spans="1:4">
      <c r="A5356" t="s">
        <v>585</v>
      </c>
      <c r="B5356" t="s">
        <v>119204</v>
      </c>
      <c r="C5356" t="s">
        <v>119203</v>
      </c>
      <c r="D5356" t="s">
        <v>119202</v>
      </c>
    </row>
    <row r="5357" spans="1:4">
      <c r="A5357" t="s">
        <v>585</v>
      </c>
      <c r="B5357" t="s">
        <v>119201</v>
      </c>
      <c r="C5357" t="s">
        <v>119200</v>
      </c>
      <c r="D5357" t="s">
        <v>119199</v>
      </c>
    </row>
    <row r="5358" spans="1:4">
      <c r="A5358" t="s">
        <v>585</v>
      </c>
      <c r="B5358" t="s">
        <v>119198</v>
      </c>
      <c r="C5358" t="s">
        <v>119197</v>
      </c>
      <c r="D5358" t="s">
        <v>119196</v>
      </c>
    </row>
    <row r="5359" spans="1:4">
      <c r="A5359" t="s">
        <v>585</v>
      </c>
      <c r="B5359" t="s">
        <v>119195</v>
      </c>
      <c r="C5359" t="s">
        <v>119194</v>
      </c>
      <c r="D5359" t="s">
        <v>119193</v>
      </c>
    </row>
    <row r="5360" spans="1:4">
      <c r="A5360" t="s">
        <v>585</v>
      </c>
      <c r="B5360" t="s">
        <v>119192</v>
      </c>
      <c r="C5360" t="s">
        <v>119191</v>
      </c>
      <c r="D5360" t="s">
        <v>119190</v>
      </c>
    </row>
    <row r="5361" spans="1:4">
      <c r="A5361" t="s">
        <v>585</v>
      </c>
      <c r="B5361" t="s">
        <v>119189</v>
      </c>
      <c r="C5361" t="s">
        <v>119188</v>
      </c>
      <c r="D5361" t="s">
        <v>119187</v>
      </c>
    </row>
    <row r="5362" spans="1:4">
      <c r="A5362" t="s">
        <v>585</v>
      </c>
      <c r="B5362" t="s">
        <v>119186</v>
      </c>
      <c r="C5362" t="s">
        <v>119185</v>
      </c>
      <c r="D5362" t="s">
        <v>119184</v>
      </c>
    </row>
    <row r="5363" spans="1:4">
      <c r="A5363" t="s">
        <v>585</v>
      </c>
      <c r="B5363" t="s">
        <v>119183</v>
      </c>
      <c r="C5363" t="s">
        <v>119182</v>
      </c>
      <c r="D5363" t="s">
        <v>119181</v>
      </c>
    </row>
    <row r="5364" spans="1:4">
      <c r="A5364" t="s">
        <v>585</v>
      </c>
      <c r="B5364" t="s">
        <v>119180</v>
      </c>
      <c r="C5364" t="s">
        <v>119179</v>
      </c>
      <c r="D5364" t="s">
        <v>119178</v>
      </c>
    </row>
    <row r="5365" spans="1:4">
      <c r="A5365" t="s">
        <v>585</v>
      </c>
      <c r="B5365" t="s">
        <v>119177</v>
      </c>
      <c r="C5365" t="s">
        <v>119176</v>
      </c>
      <c r="D5365" t="s">
        <v>119175</v>
      </c>
    </row>
    <row r="5366" spans="1:4">
      <c r="A5366" t="s">
        <v>585</v>
      </c>
      <c r="B5366" t="s">
        <v>119174</v>
      </c>
      <c r="C5366" t="s">
        <v>119173</v>
      </c>
      <c r="D5366" t="s">
        <v>119172</v>
      </c>
    </row>
    <row r="5367" spans="1:4">
      <c r="A5367" t="s">
        <v>585</v>
      </c>
      <c r="B5367" t="s">
        <v>119171</v>
      </c>
      <c r="C5367" t="s">
        <v>119170</v>
      </c>
      <c r="D5367" t="s">
        <v>119169</v>
      </c>
    </row>
    <row r="5368" spans="1:4">
      <c r="A5368" t="s">
        <v>585</v>
      </c>
      <c r="B5368" t="s">
        <v>119168</v>
      </c>
      <c r="C5368" t="s">
        <v>119167</v>
      </c>
      <c r="D5368" t="s">
        <v>119166</v>
      </c>
    </row>
    <row r="5369" spans="1:4">
      <c r="A5369" t="s">
        <v>585</v>
      </c>
      <c r="B5369" t="s">
        <v>119165</v>
      </c>
      <c r="C5369" t="s">
        <v>119164</v>
      </c>
      <c r="D5369" t="s">
        <v>119163</v>
      </c>
    </row>
    <row r="5370" spans="1:4">
      <c r="A5370" t="s">
        <v>585</v>
      </c>
      <c r="B5370" t="s">
        <v>119162</v>
      </c>
      <c r="C5370" t="s">
        <v>119159</v>
      </c>
      <c r="D5370" t="s">
        <v>119161</v>
      </c>
    </row>
    <row r="5371" spans="1:4">
      <c r="A5371" t="s">
        <v>585</v>
      </c>
      <c r="B5371" t="s">
        <v>119160</v>
      </c>
      <c r="C5371" t="s">
        <v>119159</v>
      </c>
      <c r="D5371" t="s">
        <v>119158</v>
      </c>
    </row>
    <row r="5372" spans="1:4">
      <c r="A5372" t="s">
        <v>585</v>
      </c>
      <c r="B5372" t="s">
        <v>119157</v>
      </c>
      <c r="C5372" t="s">
        <v>119156</v>
      </c>
      <c r="D5372" t="s">
        <v>119155</v>
      </c>
    </row>
    <row r="5373" spans="1:4">
      <c r="A5373" t="s">
        <v>585</v>
      </c>
      <c r="B5373" t="s">
        <v>119154</v>
      </c>
      <c r="C5373" t="s">
        <v>119153</v>
      </c>
      <c r="D5373" t="s">
        <v>119152</v>
      </c>
    </row>
    <row r="5374" spans="1:4">
      <c r="A5374" t="s">
        <v>585</v>
      </c>
      <c r="B5374" t="s">
        <v>119151</v>
      </c>
      <c r="C5374" t="s">
        <v>119150</v>
      </c>
      <c r="D5374" t="s">
        <v>119147</v>
      </c>
    </row>
    <row r="5375" spans="1:4">
      <c r="A5375" t="s">
        <v>585</v>
      </c>
      <c r="B5375" t="s">
        <v>119149</v>
      </c>
      <c r="C5375" t="s">
        <v>119148</v>
      </c>
      <c r="D5375" t="s">
        <v>119147</v>
      </c>
    </row>
    <row r="5376" spans="1:4">
      <c r="A5376" t="s">
        <v>585</v>
      </c>
      <c r="B5376" t="s">
        <v>119146</v>
      </c>
      <c r="C5376" t="s">
        <v>119145</v>
      </c>
      <c r="D5376" t="s">
        <v>119144</v>
      </c>
    </row>
    <row r="5377" spans="1:4">
      <c r="A5377" t="s">
        <v>585</v>
      </c>
      <c r="B5377" t="s">
        <v>119143</v>
      </c>
      <c r="C5377" t="s">
        <v>119142</v>
      </c>
      <c r="D5377" t="s">
        <v>119141</v>
      </c>
    </row>
    <row r="5378" spans="1:4">
      <c r="A5378" t="s">
        <v>585</v>
      </c>
      <c r="B5378" t="s">
        <v>119140</v>
      </c>
      <c r="C5378" t="s">
        <v>119139</v>
      </c>
      <c r="D5378" t="s">
        <v>119138</v>
      </c>
    </row>
    <row r="5379" spans="1:4">
      <c r="A5379" t="s">
        <v>585</v>
      </c>
      <c r="B5379" t="s">
        <v>119137</v>
      </c>
      <c r="C5379" t="s">
        <v>119136</v>
      </c>
      <c r="D5379" t="s">
        <v>119135</v>
      </c>
    </row>
    <row r="5380" spans="1:4">
      <c r="A5380" t="s">
        <v>585</v>
      </c>
      <c r="B5380" t="s">
        <v>119134</v>
      </c>
      <c r="C5380" t="s">
        <v>119133</v>
      </c>
      <c r="D5380" t="s">
        <v>119132</v>
      </c>
    </row>
    <row r="5381" spans="1:4">
      <c r="A5381" t="s">
        <v>585</v>
      </c>
      <c r="B5381" t="s">
        <v>119131</v>
      </c>
      <c r="C5381" t="s">
        <v>119130</v>
      </c>
      <c r="D5381" t="s">
        <v>119129</v>
      </c>
    </row>
    <row r="5382" spans="1:4">
      <c r="A5382" t="s">
        <v>585</v>
      </c>
      <c r="B5382" t="s">
        <v>119128</v>
      </c>
      <c r="C5382" t="s">
        <v>119127</v>
      </c>
      <c r="D5382" t="s">
        <v>119126</v>
      </c>
    </row>
    <row r="5383" spans="1:4">
      <c r="A5383" t="s">
        <v>585</v>
      </c>
      <c r="B5383" t="s">
        <v>119125</v>
      </c>
      <c r="C5383" t="s">
        <v>119124</v>
      </c>
      <c r="D5383" t="s">
        <v>119123</v>
      </c>
    </row>
    <row r="5384" spans="1:4">
      <c r="A5384" t="s">
        <v>585</v>
      </c>
      <c r="B5384" t="s">
        <v>119122</v>
      </c>
      <c r="C5384" t="s">
        <v>119121</v>
      </c>
      <c r="D5384" t="s">
        <v>119120</v>
      </c>
    </row>
    <row r="5385" spans="1:4">
      <c r="A5385" t="s">
        <v>585</v>
      </c>
      <c r="B5385" t="s">
        <v>119119</v>
      </c>
      <c r="C5385" t="s">
        <v>119118</v>
      </c>
      <c r="D5385" t="s">
        <v>119117</v>
      </c>
    </row>
    <row r="5386" spans="1:4">
      <c r="A5386" t="s">
        <v>585</v>
      </c>
      <c r="B5386" t="s">
        <v>119116</v>
      </c>
      <c r="C5386" t="s">
        <v>119115</v>
      </c>
      <c r="D5386" t="s">
        <v>119114</v>
      </c>
    </row>
    <row r="5387" spans="1:4">
      <c r="A5387" t="s">
        <v>585</v>
      </c>
      <c r="B5387" t="s">
        <v>119113</v>
      </c>
      <c r="C5387" t="s">
        <v>119112</v>
      </c>
      <c r="D5387" t="s">
        <v>119111</v>
      </c>
    </row>
    <row r="5388" spans="1:4">
      <c r="A5388" t="s">
        <v>585</v>
      </c>
      <c r="B5388" t="s">
        <v>119110</v>
      </c>
      <c r="C5388" t="s">
        <v>119109</v>
      </c>
      <c r="D5388" t="s">
        <v>119108</v>
      </c>
    </row>
    <row r="5389" spans="1:4">
      <c r="A5389" t="s">
        <v>585</v>
      </c>
      <c r="B5389" t="s">
        <v>119107</v>
      </c>
      <c r="C5389" t="s">
        <v>119106</v>
      </c>
      <c r="D5389" t="s">
        <v>119105</v>
      </c>
    </row>
    <row r="5390" spans="1:4">
      <c r="A5390" t="s">
        <v>585</v>
      </c>
      <c r="B5390" t="s">
        <v>119104</v>
      </c>
      <c r="C5390" t="s">
        <v>119103</v>
      </c>
      <c r="D5390" t="s">
        <v>119102</v>
      </c>
    </row>
    <row r="5391" spans="1:4">
      <c r="A5391" t="s">
        <v>585</v>
      </c>
      <c r="B5391" t="s">
        <v>119101</v>
      </c>
      <c r="C5391" t="s">
        <v>119100</v>
      </c>
      <c r="D5391" t="s">
        <v>119099</v>
      </c>
    </row>
    <row r="5392" spans="1:4">
      <c r="A5392" t="s">
        <v>585</v>
      </c>
      <c r="B5392" t="s">
        <v>119098</v>
      </c>
      <c r="C5392" t="s">
        <v>119097</v>
      </c>
      <c r="D5392" t="s">
        <v>119096</v>
      </c>
    </row>
    <row r="5393" spans="1:4">
      <c r="A5393" t="s">
        <v>585</v>
      </c>
      <c r="B5393" t="s">
        <v>119095</v>
      </c>
      <c r="C5393" t="s">
        <v>119094</v>
      </c>
      <c r="D5393" t="s">
        <v>119093</v>
      </c>
    </row>
    <row r="5394" spans="1:4">
      <c r="A5394" t="s">
        <v>585</v>
      </c>
      <c r="B5394" t="s">
        <v>119092</v>
      </c>
      <c r="C5394" t="s">
        <v>119091</v>
      </c>
      <c r="D5394" t="s">
        <v>119090</v>
      </c>
    </row>
    <row r="5395" spans="1:4">
      <c r="A5395" t="s">
        <v>585</v>
      </c>
      <c r="B5395" t="s">
        <v>119089</v>
      </c>
      <c r="C5395" t="s">
        <v>119088</v>
      </c>
      <c r="D5395" t="s">
        <v>119087</v>
      </c>
    </row>
    <row r="5396" spans="1:4">
      <c r="A5396" t="s">
        <v>585</v>
      </c>
      <c r="B5396" t="s">
        <v>119086</v>
      </c>
      <c r="C5396" t="s">
        <v>119085</v>
      </c>
      <c r="D5396" t="s">
        <v>119084</v>
      </c>
    </row>
    <row r="5397" spans="1:4">
      <c r="A5397" t="s">
        <v>585</v>
      </c>
      <c r="B5397" t="s">
        <v>119083</v>
      </c>
      <c r="C5397" t="s">
        <v>119082</v>
      </c>
      <c r="D5397" t="s">
        <v>119081</v>
      </c>
    </row>
    <row r="5398" spans="1:4">
      <c r="A5398" t="s">
        <v>585</v>
      </c>
      <c r="B5398" t="s">
        <v>119080</v>
      </c>
      <c r="C5398" t="s">
        <v>119079</v>
      </c>
      <c r="D5398" t="s">
        <v>119078</v>
      </c>
    </row>
    <row r="5399" spans="1:4">
      <c r="A5399" t="s">
        <v>585</v>
      </c>
      <c r="B5399" t="s">
        <v>119077</v>
      </c>
      <c r="C5399" t="s">
        <v>119076</v>
      </c>
      <c r="D5399" t="s">
        <v>119075</v>
      </c>
    </row>
    <row r="5400" spans="1:4">
      <c r="A5400" t="s">
        <v>585</v>
      </c>
      <c r="B5400" t="s">
        <v>119074</v>
      </c>
      <c r="C5400" t="s">
        <v>119073</v>
      </c>
      <c r="D5400" t="s">
        <v>119072</v>
      </c>
    </row>
    <row r="5401" spans="1:4">
      <c r="A5401" t="s">
        <v>585</v>
      </c>
      <c r="B5401" t="s">
        <v>119071</v>
      </c>
      <c r="C5401" t="s">
        <v>8456</v>
      </c>
      <c r="D5401" t="s">
        <v>119070</v>
      </c>
    </row>
    <row r="5402" spans="1:4">
      <c r="A5402" t="s">
        <v>585</v>
      </c>
      <c r="B5402" t="s">
        <v>119069</v>
      </c>
      <c r="C5402" t="s">
        <v>119068</v>
      </c>
      <c r="D5402" t="s">
        <v>119067</v>
      </c>
    </row>
    <row r="5403" spans="1:4">
      <c r="A5403" t="s">
        <v>585</v>
      </c>
      <c r="B5403" t="s">
        <v>119066</v>
      </c>
      <c r="C5403" t="s">
        <v>119065</v>
      </c>
      <c r="D5403" t="s">
        <v>119064</v>
      </c>
    </row>
    <row r="5404" spans="1:4">
      <c r="A5404" t="s">
        <v>585</v>
      </c>
      <c r="B5404" t="s">
        <v>119063</v>
      </c>
      <c r="C5404" t="s">
        <v>62547</v>
      </c>
      <c r="D5404" t="s">
        <v>119062</v>
      </c>
    </row>
    <row r="5405" spans="1:4">
      <c r="A5405" t="s">
        <v>585</v>
      </c>
      <c r="B5405" t="s">
        <v>119061</v>
      </c>
      <c r="C5405" t="s">
        <v>119060</v>
      </c>
      <c r="D5405" t="s">
        <v>119059</v>
      </c>
    </row>
    <row r="5406" spans="1:4">
      <c r="A5406" t="s">
        <v>585</v>
      </c>
      <c r="B5406" t="s">
        <v>119058</v>
      </c>
      <c r="C5406" t="s">
        <v>119057</v>
      </c>
      <c r="D5406" t="s">
        <v>119056</v>
      </c>
    </row>
    <row r="5407" spans="1:4">
      <c r="A5407" t="s">
        <v>585</v>
      </c>
      <c r="B5407" t="s">
        <v>119055</v>
      </c>
      <c r="C5407" t="s">
        <v>119054</v>
      </c>
      <c r="D5407" t="s">
        <v>119053</v>
      </c>
    </row>
    <row r="5408" spans="1:4">
      <c r="A5408" t="s">
        <v>585</v>
      </c>
      <c r="B5408" t="s">
        <v>119052</v>
      </c>
      <c r="C5408" t="s">
        <v>119051</v>
      </c>
      <c r="D5408" t="s">
        <v>119050</v>
      </c>
    </row>
    <row r="5409" spans="1:4">
      <c r="A5409" t="s">
        <v>585</v>
      </c>
      <c r="B5409" t="s">
        <v>119049</v>
      </c>
      <c r="C5409" t="s">
        <v>119048</v>
      </c>
      <c r="D5409" t="s">
        <v>119047</v>
      </c>
    </row>
    <row r="5410" spans="1:4">
      <c r="A5410" t="s">
        <v>585</v>
      </c>
      <c r="B5410" t="s">
        <v>119046</v>
      </c>
      <c r="C5410" t="s">
        <v>119045</v>
      </c>
      <c r="D5410" t="s">
        <v>119044</v>
      </c>
    </row>
    <row r="5411" spans="1:4">
      <c r="A5411" t="s">
        <v>585</v>
      </c>
      <c r="B5411" t="s">
        <v>119043</v>
      </c>
      <c r="C5411" t="s">
        <v>119042</v>
      </c>
      <c r="D5411" t="s">
        <v>119041</v>
      </c>
    </row>
    <row r="5412" spans="1:4">
      <c r="A5412" t="s">
        <v>585</v>
      </c>
      <c r="B5412" t="s">
        <v>119040</v>
      </c>
      <c r="C5412" t="s">
        <v>119039</v>
      </c>
      <c r="D5412" t="s">
        <v>119038</v>
      </c>
    </row>
    <row r="5413" spans="1:4">
      <c r="A5413" t="s">
        <v>585</v>
      </c>
      <c r="B5413" t="s">
        <v>119037</v>
      </c>
      <c r="C5413" t="s">
        <v>119036</v>
      </c>
      <c r="D5413" t="s">
        <v>119035</v>
      </c>
    </row>
    <row r="5414" spans="1:4">
      <c r="A5414" t="s">
        <v>585</v>
      </c>
      <c r="B5414" t="s">
        <v>119034</v>
      </c>
      <c r="C5414" t="s">
        <v>119033</v>
      </c>
      <c r="D5414" t="s">
        <v>119032</v>
      </c>
    </row>
    <row r="5415" spans="1:4">
      <c r="A5415" t="s">
        <v>585</v>
      </c>
      <c r="B5415" t="s">
        <v>119031</v>
      </c>
      <c r="C5415" t="s">
        <v>119030</v>
      </c>
      <c r="D5415" t="s">
        <v>119029</v>
      </c>
    </row>
    <row r="5416" spans="1:4">
      <c r="A5416" t="s">
        <v>585</v>
      </c>
      <c r="B5416" t="s">
        <v>119028</v>
      </c>
      <c r="C5416" t="s">
        <v>119027</v>
      </c>
      <c r="D5416" t="s">
        <v>119026</v>
      </c>
    </row>
    <row r="5417" spans="1:4">
      <c r="A5417" t="s">
        <v>585</v>
      </c>
      <c r="B5417" t="s">
        <v>119025</v>
      </c>
      <c r="C5417" t="s">
        <v>119024</v>
      </c>
      <c r="D5417" t="s">
        <v>119023</v>
      </c>
    </row>
    <row r="5418" spans="1:4">
      <c r="A5418" t="s">
        <v>585</v>
      </c>
      <c r="B5418" t="s">
        <v>119022</v>
      </c>
      <c r="C5418" t="s">
        <v>119021</v>
      </c>
      <c r="D5418" t="s">
        <v>119020</v>
      </c>
    </row>
    <row r="5419" spans="1:4">
      <c r="A5419" t="s">
        <v>585</v>
      </c>
      <c r="B5419" t="s">
        <v>119019</v>
      </c>
      <c r="C5419" t="s">
        <v>119018</v>
      </c>
      <c r="D5419" t="s">
        <v>119017</v>
      </c>
    </row>
    <row r="5420" spans="1:4">
      <c r="A5420" t="s">
        <v>585</v>
      </c>
      <c r="B5420" t="s">
        <v>119016</v>
      </c>
      <c r="C5420" t="s">
        <v>119015</v>
      </c>
      <c r="D5420" t="s">
        <v>119014</v>
      </c>
    </row>
    <row r="5421" spans="1:4">
      <c r="A5421" t="s">
        <v>585</v>
      </c>
      <c r="B5421" t="s">
        <v>119013</v>
      </c>
      <c r="C5421" t="s">
        <v>119012</v>
      </c>
      <c r="D5421" t="s">
        <v>119011</v>
      </c>
    </row>
    <row r="5422" spans="1:4">
      <c r="A5422" t="s">
        <v>585</v>
      </c>
      <c r="B5422" t="s">
        <v>119010</v>
      </c>
      <c r="C5422" t="s">
        <v>119009</v>
      </c>
      <c r="D5422" t="s">
        <v>119008</v>
      </c>
    </row>
    <row r="5423" spans="1:4">
      <c r="A5423" t="s">
        <v>585</v>
      </c>
      <c r="B5423" t="s">
        <v>119007</v>
      </c>
      <c r="C5423" t="s">
        <v>119006</v>
      </c>
      <c r="D5423" t="s">
        <v>119005</v>
      </c>
    </row>
    <row r="5424" spans="1:4">
      <c r="A5424" t="s">
        <v>585</v>
      </c>
      <c r="B5424" t="s">
        <v>119004</v>
      </c>
      <c r="C5424" t="s">
        <v>119003</v>
      </c>
      <c r="D5424" t="s">
        <v>119002</v>
      </c>
    </row>
    <row r="5425" spans="1:4">
      <c r="A5425" t="s">
        <v>585</v>
      </c>
      <c r="B5425" t="s">
        <v>119001</v>
      </c>
      <c r="C5425" t="s">
        <v>119000</v>
      </c>
      <c r="D5425" t="s">
        <v>118999</v>
      </c>
    </row>
    <row r="5426" spans="1:4">
      <c r="A5426" t="s">
        <v>585</v>
      </c>
      <c r="B5426" t="s">
        <v>118998</v>
      </c>
      <c r="C5426" t="s">
        <v>118997</v>
      </c>
      <c r="D5426" t="s">
        <v>118996</v>
      </c>
    </row>
    <row r="5427" spans="1:4">
      <c r="A5427" t="s">
        <v>585</v>
      </c>
      <c r="B5427" t="s">
        <v>118995</v>
      </c>
      <c r="C5427" t="s">
        <v>118994</v>
      </c>
      <c r="D5427" t="s">
        <v>118993</v>
      </c>
    </row>
    <row r="5428" spans="1:4">
      <c r="A5428" t="s">
        <v>585</v>
      </c>
      <c r="B5428" t="s">
        <v>118992</v>
      </c>
      <c r="C5428" t="s">
        <v>118991</v>
      </c>
      <c r="D5428" t="s">
        <v>118990</v>
      </c>
    </row>
    <row r="5429" spans="1:4">
      <c r="A5429" t="s">
        <v>585</v>
      </c>
      <c r="B5429" t="s">
        <v>118989</v>
      </c>
      <c r="C5429" t="s">
        <v>118988</v>
      </c>
      <c r="D5429" t="s">
        <v>118987</v>
      </c>
    </row>
    <row r="5430" spans="1:4">
      <c r="A5430" t="s">
        <v>585</v>
      </c>
      <c r="B5430" t="s">
        <v>118986</v>
      </c>
      <c r="C5430" t="s">
        <v>118985</v>
      </c>
      <c r="D5430" t="s">
        <v>118984</v>
      </c>
    </row>
    <row r="5431" spans="1:4">
      <c r="A5431" t="s">
        <v>585</v>
      </c>
      <c r="B5431" t="s">
        <v>118983</v>
      </c>
      <c r="C5431" t="s">
        <v>118982</v>
      </c>
      <c r="D5431" t="s">
        <v>118981</v>
      </c>
    </row>
    <row r="5432" spans="1:4">
      <c r="A5432" t="s">
        <v>585</v>
      </c>
      <c r="B5432" t="s">
        <v>118980</v>
      </c>
      <c r="C5432" t="s">
        <v>118979</v>
      </c>
      <c r="D5432" t="s">
        <v>118978</v>
      </c>
    </row>
    <row r="5433" spans="1:4">
      <c r="A5433" t="s">
        <v>585</v>
      </c>
      <c r="B5433" t="s">
        <v>118977</v>
      </c>
      <c r="C5433" t="s">
        <v>118976</v>
      </c>
      <c r="D5433" t="s">
        <v>118975</v>
      </c>
    </row>
    <row r="5434" spans="1:4">
      <c r="A5434" t="s">
        <v>585</v>
      </c>
      <c r="B5434" t="s">
        <v>118974</v>
      </c>
      <c r="C5434" t="s">
        <v>118973</v>
      </c>
      <c r="D5434" t="s">
        <v>118972</v>
      </c>
    </row>
    <row r="5435" spans="1:4">
      <c r="A5435" t="s">
        <v>585</v>
      </c>
      <c r="B5435" t="s">
        <v>118971</v>
      </c>
      <c r="C5435" t="s">
        <v>118970</v>
      </c>
      <c r="D5435" t="s">
        <v>118969</v>
      </c>
    </row>
    <row r="5436" spans="1:4">
      <c r="A5436" t="s">
        <v>585</v>
      </c>
      <c r="B5436" t="s">
        <v>118968</v>
      </c>
      <c r="C5436" t="s">
        <v>118967</v>
      </c>
      <c r="D5436" t="s">
        <v>118966</v>
      </c>
    </row>
    <row r="5437" spans="1:4">
      <c r="A5437" t="s">
        <v>585</v>
      </c>
      <c r="B5437" t="s">
        <v>118965</v>
      </c>
      <c r="C5437" t="s">
        <v>118964</v>
      </c>
      <c r="D5437" t="s">
        <v>118963</v>
      </c>
    </row>
    <row r="5438" spans="1:4">
      <c r="A5438" t="s">
        <v>585</v>
      </c>
      <c r="B5438" t="s">
        <v>118962</v>
      </c>
      <c r="C5438" t="s">
        <v>118961</v>
      </c>
      <c r="D5438" t="s">
        <v>118960</v>
      </c>
    </row>
    <row r="5439" spans="1:4">
      <c r="A5439" t="s">
        <v>585</v>
      </c>
      <c r="B5439" t="s">
        <v>118959</v>
      </c>
      <c r="C5439" t="s">
        <v>118958</v>
      </c>
      <c r="D5439" t="s">
        <v>118957</v>
      </c>
    </row>
    <row r="5440" spans="1:4">
      <c r="A5440" t="s">
        <v>585</v>
      </c>
      <c r="B5440" t="s">
        <v>118956</v>
      </c>
      <c r="C5440" t="s">
        <v>118955</v>
      </c>
      <c r="D5440" t="s">
        <v>118954</v>
      </c>
    </row>
    <row r="5441" spans="1:4">
      <c r="A5441" t="s">
        <v>585</v>
      </c>
      <c r="B5441" t="s">
        <v>118953</v>
      </c>
      <c r="C5441" t="s">
        <v>118952</v>
      </c>
      <c r="D5441" t="s">
        <v>118951</v>
      </c>
    </row>
    <row r="5442" spans="1:4">
      <c r="A5442" t="s">
        <v>585</v>
      </c>
      <c r="B5442" t="s">
        <v>118950</v>
      </c>
      <c r="C5442" t="s">
        <v>118949</v>
      </c>
      <c r="D5442" t="s">
        <v>118948</v>
      </c>
    </row>
    <row r="5443" spans="1:4">
      <c r="A5443" t="s">
        <v>585</v>
      </c>
      <c r="B5443" t="s">
        <v>118947</v>
      </c>
      <c r="C5443" t="s">
        <v>118946</v>
      </c>
      <c r="D5443" t="s">
        <v>55307</v>
      </c>
    </row>
    <row r="5444" spans="1:4">
      <c r="A5444" t="s">
        <v>585</v>
      </c>
      <c r="B5444" t="s">
        <v>118945</v>
      </c>
      <c r="C5444" t="s">
        <v>118944</v>
      </c>
      <c r="D5444" t="s">
        <v>118943</v>
      </c>
    </row>
    <row r="5445" spans="1:4">
      <c r="A5445" t="s">
        <v>585</v>
      </c>
      <c r="B5445" t="s">
        <v>118942</v>
      </c>
      <c r="C5445" t="s">
        <v>118941</v>
      </c>
      <c r="D5445" t="s">
        <v>118940</v>
      </c>
    </row>
    <row r="5446" spans="1:4">
      <c r="A5446" t="s">
        <v>585</v>
      </c>
      <c r="B5446" t="s">
        <v>118939</v>
      </c>
      <c r="C5446" t="s">
        <v>118938</v>
      </c>
      <c r="D5446" t="s">
        <v>118937</v>
      </c>
    </row>
    <row r="5447" spans="1:4">
      <c r="A5447" t="s">
        <v>585</v>
      </c>
      <c r="B5447" t="s">
        <v>118936</v>
      </c>
      <c r="C5447" t="s">
        <v>118935</v>
      </c>
      <c r="D5447" t="s">
        <v>118934</v>
      </c>
    </row>
    <row r="5448" spans="1:4">
      <c r="A5448" t="s">
        <v>585</v>
      </c>
      <c r="B5448" t="s">
        <v>118933</v>
      </c>
      <c r="C5448" t="s">
        <v>118932</v>
      </c>
      <c r="D5448" t="s">
        <v>118931</v>
      </c>
    </row>
    <row r="5449" spans="1:4">
      <c r="A5449" t="s">
        <v>585</v>
      </c>
      <c r="B5449" t="s">
        <v>118930</v>
      </c>
      <c r="C5449" t="s">
        <v>118929</v>
      </c>
      <c r="D5449" t="s">
        <v>118928</v>
      </c>
    </row>
    <row r="5450" spans="1:4">
      <c r="A5450" t="s">
        <v>585</v>
      </c>
      <c r="B5450" t="s">
        <v>118927</v>
      </c>
      <c r="C5450" t="s">
        <v>118926</v>
      </c>
      <c r="D5450" t="s">
        <v>118925</v>
      </c>
    </row>
    <row r="5451" spans="1:4">
      <c r="A5451" t="s">
        <v>585</v>
      </c>
      <c r="B5451" t="s">
        <v>118924</v>
      </c>
      <c r="C5451" t="s">
        <v>118923</v>
      </c>
      <c r="D5451" t="s">
        <v>118922</v>
      </c>
    </row>
    <row r="5452" spans="1:4">
      <c r="A5452" t="s">
        <v>585</v>
      </c>
      <c r="B5452" t="s">
        <v>118921</v>
      </c>
      <c r="C5452" t="s">
        <v>118920</v>
      </c>
      <c r="D5452" t="s">
        <v>118919</v>
      </c>
    </row>
    <row r="5453" spans="1:4">
      <c r="A5453" t="s">
        <v>585</v>
      </c>
      <c r="B5453" t="s">
        <v>118918</v>
      </c>
      <c r="C5453" t="s">
        <v>118917</v>
      </c>
      <c r="D5453" t="s">
        <v>118916</v>
      </c>
    </row>
    <row r="5454" spans="1:4">
      <c r="A5454" t="s">
        <v>585</v>
      </c>
      <c r="B5454" t="s">
        <v>118915</v>
      </c>
      <c r="C5454" t="s">
        <v>118914</v>
      </c>
      <c r="D5454" t="s">
        <v>118913</v>
      </c>
    </row>
    <row r="5455" spans="1:4">
      <c r="A5455" t="s">
        <v>585</v>
      </c>
      <c r="B5455" t="s">
        <v>118912</v>
      </c>
      <c r="C5455" t="s">
        <v>118911</v>
      </c>
      <c r="D5455" t="s">
        <v>118910</v>
      </c>
    </row>
    <row r="5456" spans="1:4">
      <c r="A5456" t="s">
        <v>585</v>
      </c>
      <c r="B5456" t="s">
        <v>118909</v>
      </c>
      <c r="C5456" t="s">
        <v>54442</v>
      </c>
      <c r="D5456" t="s">
        <v>118908</v>
      </c>
    </row>
    <row r="5457" spans="1:4">
      <c r="A5457" t="s">
        <v>585</v>
      </c>
      <c r="B5457" t="s">
        <v>118907</v>
      </c>
      <c r="C5457" t="s">
        <v>118906</v>
      </c>
      <c r="D5457" t="s">
        <v>118905</v>
      </c>
    </row>
    <row r="5458" spans="1:4">
      <c r="A5458" t="s">
        <v>585</v>
      </c>
      <c r="B5458" t="s">
        <v>118904</v>
      </c>
      <c r="C5458" t="s">
        <v>118903</v>
      </c>
      <c r="D5458" t="s">
        <v>118902</v>
      </c>
    </row>
    <row r="5459" spans="1:4">
      <c r="A5459" t="s">
        <v>585</v>
      </c>
      <c r="B5459" t="s">
        <v>118901</v>
      </c>
      <c r="C5459" t="s">
        <v>118900</v>
      </c>
      <c r="D5459" t="s">
        <v>118899</v>
      </c>
    </row>
    <row r="5460" spans="1:4">
      <c r="A5460" t="s">
        <v>585</v>
      </c>
      <c r="B5460" t="s">
        <v>118898</v>
      </c>
      <c r="C5460" t="s">
        <v>118897</v>
      </c>
      <c r="D5460" t="s">
        <v>118896</v>
      </c>
    </row>
    <row r="5461" spans="1:4">
      <c r="A5461" t="s">
        <v>585</v>
      </c>
      <c r="B5461" t="s">
        <v>118895</v>
      </c>
      <c r="C5461" t="s">
        <v>118894</v>
      </c>
      <c r="D5461" t="s">
        <v>118893</v>
      </c>
    </row>
    <row r="5462" spans="1:4">
      <c r="A5462" t="s">
        <v>585</v>
      </c>
      <c r="B5462" t="s">
        <v>118892</v>
      </c>
      <c r="C5462" t="s">
        <v>99438</v>
      </c>
      <c r="D5462" t="s">
        <v>118891</v>
      </c>
    </row>
    <row r="5463" spans="1:4">
      <c r="A5463" t="s">
        <v>585</v>
      </c>
      <c r="B5463" t="s">
        <v>118890</v>
      </c>
      <c r="C5463" t="s">
        <v>118889</v>
      </c>
      <c r="D5463" t="s">
        <v>118888</v>
      </c>
    </row>
    <row r="5464" spans="1:4">
      <c r="A5464" t="s">
        <v>585</v>
      </c>
      <c r="B5464" t="s">
        <v>118887</v>
      </c>
      <c r="C5464" t="s">
        <v>118886</v>
      </c>
      <c r="D5464" t="s">
        <v>118885</v>
      </c>
    </row>
    <row r="5465" spans="1:4">
      <c r="A5465" t="s">
        <v>585</v>
      </c>
      <c r="B5465" t="s">
        <v>118884</v>
      </c>
      <c r="C5465" t="s">
        <v>118883</v>
      </c>
      <c r="D5465" t="s">
        <v>118882</v>
      </c>
    </row>
    <row r="5466" spans="1:4">
      <c r="A5466" t="s">
        <v>585</v>
      </c>
      <c r="B5466" t="s">
        <v>118881</v>
      </c>
      <c r="C5466" t="s">
        <v>118880</v>
      </c>
      <c r="D5466" t="s">
        <v>118879</v>
      </c>
    </row>
    <row r="5467" spans="1:4">
      <c r="A5467" t="s">
        <v>585</v>
      </c>
      <c r="B5467" t="s">
        <v>118878</v>
      </c>
      <c r="C5467" t="s">
        <v>118877</v>
      </c>
      <c r="D5467" t="s">
        <v>118876</v>
      </c>
    </row>
    <row r="5468" spans="1:4">
      <c r="A5468" t="s">
        <v>585</v>
      </c>
      <c r="B5468" t="s">
        <v>118875</v>
      </c>
      <c r="C5468" t="s">
        <v>118874</v>
      </c>
      <c r="D5468" t="s">
        <v>118873</v>
      </c>
    </row>
    <row r="5469" spans="1:4">
      <c r="A5469" t="s">
        <v>585</v>
      </c>
      <c r="B5469" t="s">
        <v>118872</v>
      </c>
      <c r="C5469" t="s">
        <v>118871</v>
      </c>
      <c r="D5469" t="s">
        <v>118870</v>
      </c>
    </row>
    <row r="5470" spans="1:4">
      <c r="A5470" t="s">
        <v>585</v>
      </c>
      <c r="B5470" t="s">
        <v>118869</v>
      </c>
      <c r="C5470" t="s">
        <v>118868</v>
      </c>
      <c r="D5470" t="s">
        <v>118867</v>
      </c>
    </row>
    <row r="5471" spans="1:4">
      <c r="A5471" t="s">
        <v>585</v>
      </c>
      <c r="B5471" t="s">
        <v>118866</v>
      </c>
      <c r="C5471" t="s">
        <v>118865</v>
      </c>
      <c r="D5471" t="s">
        <v>118864</v>
      </c>
    </row>
    <row r="5472" spans="1:4">
      <c r="A5472" t="s">
        <v>585</v>
      </c>
      <c r="B5472" t="s">
        <v>118863</v>
      </c>
      <c r="C5472" t="s">
        <v>118862</v>
      </c>
      <c r="D5472" t="s">
        <v>118861</v>
      </c>
    </row>
    <row r="5473" spans="1:4">
      <c r="A5473" t="s">
        <v>585</v>
      </c>
      <c r="B5473" t="s">
        <v>118860</v>
      </c>
      <c r="C5473" t="s">
        <v>118859</v>
      </c>
      <c r="D5473" t="s">
        <v>118858</v>
      </c>
    </row>
    <row r="5474" spans="1:4">
      <c r="A5474" t="s">
        <v>585</v>
      </c>
      <c r="B5474" t="s">
        <v>118857</v>
      </c>
      <c r="C5474" t="s">
        <v>118856</v>
      </c>
      <c r="D5474" t="s">
        <v>118855</v>
      </c>
    </row>
    <row r="5475" spans="1:4">
      <c r="A5475" t="s">
        <v>585</v>
      </c>
      <c r="B5475" t="s">
        <v>118854</v>
      </c>
      <c r="C5475" t="s">
        <v>118853</v>
      </c>
      <c r="D5475" t="s">
        <v>118852</v>
      </c>
    </row>
    <row r="5476" spans="1:4">
      <c r="A5476" t="s">
        <v>585</v>
      </c>
      <c r="B5476" t="s">
        <v>118851</v>
      </c>
      <c r="C5476" t="s">
        <v>118850</v>
      </c>
      <c r="D5476" t="s">
        <v>118849</v>
      </c>
    </row>
    <row r="5477" spans="1:4">
      <c r="A5477" t="s">
        <v>585</v>
      </c>
      <c r="B5477" t="s">
        <v>118848</v>
      </c>
      <c r="C5477" t="s">
        <v>118847</v>
      </c>
      <c r="D5477" t="s">
        <v>118846</v>
      </c>
    </row>
    <row r="5478" spans="1:4">
      <c r="A5478" t="s">
        <v>585</v>
      </c>
      <c r="B5478" t="s">
        <v>118845</v>
      </c>
      <c r="C5478" t="s">
        <v>118844</v>
      </c>
      <c r="D5478" t="s">
        <v>118843</v>
      </c>
    </row>
    <row r="5479" spans="1:4">
      <c r="A5479" t="s">
        <v>585</v>
      </c>
      <c r="B5479" t="s">
        <v>118842</v>
      </c>
      <c r="C5479" t="s">
        <v>118841</v>
      </c>
      <c r="D5479" t="s">
        <v>118840</v>
      </c>
    </row>
    <row r="5480" spans="1:4">
      <c r="A5480" t="s">
        <v>585</v>
      </c>
      <c r="B5480" t="s">
        <v>118839</v>
      </c>
      <c r="C5480" t="s">
        <v>118838</v>
      </c>
      <c r="D5480" t="s">
        <v>118837</v>
      </c>
    </row>
    <row r="5481" spans="1:4">
      <c r="A5481" t="s">
        <v>585</v>
      </c>
      <c r="B5481" t="s">
        <v>118836</v>
      </c>
      <c r="C5481" t="s">
        <v>118835</v>
      </c>
      <c r="D5481" t="s">
        <v>118834</v>
      </c>
    </row>
    <row r="5482" spans="1:4">
      <c r="A5482" t="s">
        <v>585</v>
      </c>
      <c r="B5482" t="s">
        <v>118833</v>
      </c>
      <c r="C5482" t="s">
        <v>118832</v>
      </c>
      <c r="D5482" t="s">
        <v>118831</v>
      </c>
    </row>
    <row r="5483" spans="1:4">
      <c r="A5483" t="s">
        <v>585</v>
      </c>
      <c r="B5483" t="s">
        <v>118830</v>
      </c>
      <c r="C5483" t="s">
        <v>118829</v>
      </c>
      <c r="D5483" t="s">
        <v>118828</v>
      </c>
    </row>
    <row r="5484" spans="1:4">
      <c r="A5484" t="s">
        <v>585</v>
      </c>
      <c r="B5484" t="s">
        <v>118827</v>
      </c>
      <c r="C5484" t="s">
        <v>118826</v>
      </c>
      <c r="D5484" t="s">
        <v>118825</v>
      </c>
    </row>
    <row r="5485" spans="1:4">
      <c r="A5485" t="s">
        <v>585</v>
      </c>
      <c r="B5485" t="s">
        <v>118824</v>
      </c>
      <c r="C5485" t="s">
        <v>118823</v>
      </c>
      <c r="D5485" t="s">
        <v>118822</v>
      </c>
    </row>
    <row r="5486" spans="1:4">
      <c r="A5486" t="s">
        <v>585</v>
      </c>
      <c r="B5486" t="s">
        <v>118821</v>
      </c>
      <c r="C5486" t="s">
        <v>118820</v>
      </c>
      <c r="D5486" t="s">
        <v>118819</v>
      </c>
    </row>
    <row r="5487" spans="1:4">
      <c r="A5487" t="s">
        <v>585</v>
      </c>
      <c r="B5487" t="s">
        <v>118818</v>
      </c>
      <c r="C5487" t="s">
        <v>118817</v>
      </c>
      <c r="D5487" t="s">
        <v>118816</v>
      </c>
    </row>
    <row r="5488" spans="1:4">
      <c r="A5488" t="s">
        <v>585</v>
      </c>
      <c r="B5488" t="s">
        <v>118815</v>
      </c>
      <c r="C5488" t="s">
        <v>118814</v>
      </c>
      <c r="D5488" t="s">
        <v>118813</v>
      </c>
    </row>
    <row r="5489" spans="1:4">
      <c r="A5489" t="s">
        <v>585</v>
      </c>
      <c r="B5489" t="s">
        <v>118812</v>
      </c>
      <c r="C5489" t="s">
        <v>118811</v>
      </c>
      <c r="D5489" t="s">
        <v>118810</v>
      </c>
    </row>
    <row r="5490" spans="1:4">
      <c r="A5490" t="s">
        <v>585</v>
      </c>
      <c r="B5490" t="s">
        <v>118809</v>
      </c>
      <c r="C5490" t="s">
        <v>118808</v>
      </c>
      <c r="D5490" t="s">
        <v>118807</v>
      </c>
    </row>
    <row r="5491" spans="1:4">
      <c r="A5491" t="s">
        <v>585</v>
      </c>
      <c r="B5491" t="s">
        <v>118806</v>
      </c>
      <c r="C5491" t="s">
        <v>118805</v>
      </c>
      <c r="D5491" t="s">
        <v>118804</v>
      </c>
    </row>
    <row r="5492" spans="1:4">
      <c r="A5492" t="s">
        <v>585</v>
      </c>
      <c r="B5492" t="s">
        <v>118803</v>
      </c>
      <c r="C5492" t="s">
        <v>118802</v>
      </c>
      <c r="D5492" t="s">
        <v>118801</v>
      </c>
    </row>
    <row r="5493" spans="1:4">
      <c r="A5493" t="s">
        <v>585</v>
      </c>
      <c r="B5493" t="s">
        <v>118800</v>
      </c>
      <c r="C5493" t="s">
        <v>118799</v>
      </c>
      <c r="D5493" t="s">
        <v>118798</v>
      </c>
    </row>
    <row r="5494" spans="1:4">
      <c r="A5494" t="s">
        <v>585</v>
      </c>
      <c r="B5494" t="s">
        <v>118797</v>
      </c>
      <c r="C5494" t="s">
        <v>118796</v>
      </c>
      <c r="D5494" t="s">
        <v>118795</v>
      </c>
    </row>
    <row r="5495" spans="1:4">
      <c r="A5495" t="s">
        <v>585</v>
      </c>
      <c r="B5495" t="s">
        <v>118794</v>
      </c>
      <c r="C5495" t="s">
        <v>118793</v>
      </c>
      <c r="D5495" t="s">
        <v>118792</v>
      </c>
    </row>
    <row r="5496" spans="1:4">
      <c r="A5496" t="s">
        <v>585</v>
      </c>
      <c r="B5496" t="s">
        <v>118791</v>
      </c>
      <c r="C5496" t="s">
        <v>118790</v>
      </c>
      <c r="D5496" t="s">
        <v>118789</v>
      </c>
    </row>
    <row r="5497" spans="1:4">
      <c r="A5497" t="s">
        <v>585</v>
      </c>
      <c r="B5497" t="s">
        <v>118788</v>
      </c>
      <c r="C5497" t="s">
        <v>118787</v>
      </c>
      <c r="D5497" t="s">
        <v>118786</v>
      </c>
    </row>
    <row r="5498" spans="1:4">
      <c r="A5498" t="s">
        <v>585</v>
      </c>
      <c r="B5498" t="s">
        <v>118785</v>
      </c>
      <c r="C5498" t="s">
        <v>118784</v>
      </c>
      <c r="D5498" t="s">
        <v>118783</v>
      </c>
    </row>
    <row r="5499" spans="1:4">
      <c r="A5499" t="s">
        <v>585</v>
      </c>
      <c r="B5499" t="s">
        <v>118782</v>
      </c>
      <c r="C5499" t="s">
        <v>118781</v>
      </c>
      <c r="D5499" t="s">
        <v>118780</v>
      </c>
    </row>
    <row r="5500" spans="1:4">
      <c r="A5500" t="s">
        <v>585</v>
      </c>
      <c r="B5500" t="s">
        <v>118779</v>
      </c>
      <c r="C5500" t="s">
        <v>118778</v>
      </c>
      <c r="D5500" t="s">
        <v>118777</v>
      </c>
    </row>
    <row r="5501" spans="1:4">
      <c r="A5501" t="s">
        <v>585</v>
      </c>
      <c r="B5501" t="s">
        <v>118776</v>
      </c>
      <c r="C5501" t="s">
        <v>118775</v>
      </c>
      <c r="D5501" t="s">
        <v>118774</v>
      </c>
    </row>
    <row r="5502" spans="1:4">
      <c r="A5502" t="s">
        <v>585</v>
      </c>
      <c r="B5502" t="s">
        <v>118773</v>
      </c>
      <c r="C5502" t="s">
        <v>118772</v>
      </c>
      <c r="D5502" t="s">
        <v>118771</v>
      </c>
    </row>
    <row r="5503" spans="1:4">
      <c r="A5503" t="s">
        <v>585</v>
      </c>
      <c r="B5503" t="s">
        <v>118770</v>
      </c>
      <c r="C5503" t="s">
        <v>118769</v>
      </c>
      <c r="D5503" t="s">
        <v>1195</v>
      </c>
    </row>
    <row r="5504" spans="1:4">
      <c r="A5504" t="s">
        <v>585</v>
      </c>
      <c r="B5504" t="s">
        <v>118768</v>
      </c>
      <c r="C5504" t="s">
        <v>118767</v>
      </c>
      <c r="D5504" t="s">
        <v>118766</v>
      </c>
    </row>
    <row r="5505" spans="1:4">
      <c r="A5505" t="s">
        <v>585</v>
      </c>
      <c r="B5505" t="s">
        <v>118765</v>
      </c>
      <c r="C5505" t="s">
        <v>118764</v>
      </c>
      <c r="D5505" t="s">
        <v>118763</v>
      </c>
    </row>
    <row r="5506" spans="1:4">
      <c r="A5506" t="s">
        <v>585</v>
      </c>
      <c r="B5506" t="s">
        <v>118762</v>
      </c>
      <c r="C5506" t="s">
        <v>118761</v>
      </c>
      <c r="D5506" t="s">
        <v>118760</v>
      </c>
    </row>
    <row r="5507" spans="1:4">
      <c r="A5507" t="s">
        <v>585</v>
      </c>
      <c r="B5507" t="s">
        <v>118759</v>
      </c>
      <c r="C5507" t="s">
        <v>118758</v>
      </c>
      <c r="D5507" t="s">
        <v>118757</v>
      </c>
    </row>
    <row r="5508" spans="1:4">
      <c r="A5508" t="s">
        <v>585</v>
      </c>
      <c r="B5508" t="s">
        <v>118756</v>
      </c>
      <c r="C5508" t="s">
        <v>118755</v>
      </c>
      <c r="D5508" t="s">
        <v>118754</v>
      </c>
    </row>
    <row r="5509" spans="1:4">
      <c r="A5509" t="s">
        <v>585</v>
      </c>
      <c r="B5509" t="s">
        <v>118753</v>
      </c>
      <c r="C5509" t="s">
        <v>118752</v>
      </c>
      <c r="D5509" t="s">
        <v>118751</v>
      </c>
    </row>
    <row r="5510" spans="1:4">
      <c r="A5510" t="s">
        <v>585</v>
      </c>
      <c r="B5510" t="s">
        <v>118750</v>
      </c>
      <c r="C5510" t="s">
        <v>118749</v>
      </c>
      <c r="D5510" t="s">
        <v>118748</v>
      </c>
    </row>
    <row r="5511" spans="1:4">
      <c r="A5511" t="s">
        <v>585</v>
      </c>
      <c r="B5511" t="s">
        <v>118747</v>
      </c>
      <c r="C5511" t="s">
        <v>118746</v>
      </c>
      <c r="D5511" t="s">
        <v>118745</v>
      </c>
    </row>
    <row r="5512" spans="1:4">
      <c r="A5512" t="s">
        <v>585</v>
      </c>
      <c r="B5512" t="s">
        <v>118744</v>
      </c>
      <c r="C5512" t="s">
        <v>118743</v>
      </c>
      <c r="D5512" t="s">
        <v>1187</v>
      </c>
    </row>
    <row r="5513" spans="1:4">
      <c r="A5513" t="s">
        <v>585</v>
      </c>
      <c r="B5513" t="s">
        <v>118742</v>
      </c>
      <c r="C5513" t="s">
        <v>118741</v>
      </c>
      <c r="D5513" t="s">
        <v>118740</v>
      </c>
    </row>
    <row r="5514" spans="1:4">
      <c r="A5514" t="s">
        <v>585</v>
      </c>
      <c r="B5514" t="s">
        <v>118739</v>
      </c>
      <c r="C5514" t="s">
        <v>118738</v>
      </c>
      <c r="D5514" t="s">
        <v>118737</v>
      </c>
    </row>
    <row r="5515" spans="1:4">
      <c r="A5515" t="s">
        <v>585</v>
      </c>
      <c r="B5515" t="s">
        <v>118736</v>
      </c>
      <c r="C5515" t="s">
        <v>118735</v>
      </c>
      <c r="D5515" t="s">
        <v>118734</v>
      </c>
    </row>
    <row r="5516" spans="1:4">
      <c r="A5516" t="s">
        <v>585</v>
      </c>
      <c r="B5516" t="s">
        <v>118733</v>
      </c>
      <c r="C5516" t="s">
        <v>118732</v>
      </c>
      <c r="D5516" t="s">
        <v>118731</v>
      </c>
    </row>
    <row r="5517" spans="1:4">
      <c r="A5517" t="s">
        <v>585</v>
      </c>
      <c r="B5517" t="s">
        <v>118730</v>
      </c>
      <c r="C5517" t="s">
        <v>118729</v>
      </c>
      <c r="D5517" t="s">
        <v>118728</v>
      </c>
    </row>
    <row r="5518" spans="1:4">
      <c r="A5518" t="s">
        <v>585</v>
      </c>
      <c r="B5518" t="s">
        <v>118727</v>
      </c>
      <c r="C5518" t="s">
        <v>118726</v>
      </c>
      <c r="D5518" t="s">
        <v>118725</v>
      </c>
    </row>
    <row r="5519" spans="1:4">
      <c r="A5519" t="s">
        <v>585</v>
      </c>
      <c r="B5519" t="s">
        <v>118724</v>
      </c>
      <c r="C5519" t="s">
        <v>118723</v>
      </c>
      <c r="D5519" t="s">
        <v>118722</v>
      </c>
    </row>
    <row r="5520" spans="1:4">
      <c r="A5520" t="s">
        <v>585</v>
      </c>
      <c r="B5520" t="s">
        <v>118721</v>
      </c>
      <c r="C5520" t="s">
        <v>118720</v>
      </c>
      <c r="D5520" t="s">
        <v>118719</v>
      </c>
    </row>
    <row r="5521" spans="1:4">
      <c r="A5521" t="s">
        <v>585</v>
      </c>
      <c r="B5521" t="s">
        <v>118718</v>
      </c>
      <c r="C5521" t="s">
        <v>118717</v>
      </c>
      <c r="D5521" t="s">
        <v>118716</v>
      </c>
    </row>
    <row r="5522" spans="1:4">
      <c r="A5522" t="s">
        <v>585</v>
      </c>
      <c r="B5522" t="s">
        <v>118715</v>
      </c>
      <c r="C5522" t="s">
        <v>118714</v>
      </c>
      <c r="D5522" t="s">
        <v>118713</v>
      </c>
    </row>
    <row r="5523" spans="1:4">
      <c r="A5523" t="s">
        <v>585</v>
      </c>
      <c r="B5523" t="s">
        <v>118712</v>
      </c>
      <c r="C5523" t="s">
        <v>118711</v>
      </c>
      <c r="D5523" t="s">
        <v>118710</v>
      </c>
    </row>
    <row r="5524" spans="1:4">
      <c r="A5524" t="s">
        <v>585</v>
      </c>
      <c r="B5524" t="s">
        <v>118709</v>
      </c>
      <c r="C5524" t="s">
        <v>118708</v>
      </c>
      <c r="D5524" t="s">
        <v>118707</v>
      </c>
    </row>
    <row r="5525" spans="1:4">
      <c r="A5525" t="s">
        <v>585</v>
      </c>
      <c r="B5525" t="s">
        <v>118706</v>
      </c>
      <c r="C5525" t="s">
        <v>118705</v>
      </c>
      <c r="D5525" t="s">
        <v>118704</v>
      </c>
    </row>
    <row r="5526" spans="1:4">
      <c r="A5526" t="s">
        <v>585</v>
      </c>
      <c r="B5526" t="s">
        <v>118703</v>
      </c>
      <c r="C5526" t="s">
        <v>118702</v>
      </c>
      <c r="D5526" t="s">
        <v>118701</v>
      </c>
    </row>
    <row r="5527" spans="1:4">
      <c r="A5527" t="s">
        <v>585</v>
      </c>
      <c r="B5527" t="s">
        <v>118700</v>
      </c>
      <c r="C5527" t="s">
        <v>118699</v>
      </c>
      <c r="D5527" t="s">
        <v>118698</v>
      </c>
    </row>
    <row r="5528" spans="1:4">
      <c r="A5528" t="s">
        <v>585</v>
      </c>
      <c r="B5528" t="s">
        <v>118697</v>
      </c>
      <c r="C5528" t="s">
        <v>118696</v>
      </c>
      <c r="D5528" t="s">
        <v>118695</v>
      </c>
    </row>
    <row r="5529" spans="1:4">
      <c r="A5529" t="s">
        <v>585</v>
      </c>
      <c r="B5529" t="s">
        <v>118694</v>
      </c>
      <c r="C5529" t="s">
        <v>118693</v>
      </c>
      <c r="D5529" t="s">
        <v>118692</v>
      </c>
    </row>
    <row r="5530" spans="1:4">
      <c r="A5530" t="s">
        <v>585</v>
      </c>
      <c r="B5530" t="s">
        <v>118691</v>
      </c>
      <c r="C5530" t="s">
        <v>118690</v>
      </c>
      <c r="D5530" t="s">
        <v>118689</v>
      </c>
    </row>
    <row r="5531" spans="1:4">
      <c r="A5531" t="s">
        <v>585</v>
      </c>
      <c r="B5531" t="s">
        <v>118688</v>
      </c>
      <c r="C5531" t="s">
        <v>118687</v>
      </c>
      <c r="D5531" t="s">
        <v>118686</v>
      </c>
    </row>
    <row r="5532" spans="1:4">
      <c r="A5532" t="s">
        <v>585</v>
      </c>
      <c r="B5532" t="s">
        <v>118685</v>
      </c>
      <c r="C5532" t="s">
        <v>118684</v>
      </c>
      <c r="D5532" t="s">
        <v>118683</v>
      </c>
    </row>
    <row r="5533" spans="1:4">
      <c r="A5533" t="s">
        <v>585</v>
      </c>
      <c r="B5533" t="s">
        <v>118682</v>
      </c>
      <c r="C5533" t="s">
        <v>118681</v>
      </c>
      <c r="D5533" t="s">
        <v>118680</v>
      </c>
    </row>
    <row r="5534" spans="1:4">
      <c r="A5534" t="s">
        <v>585</v>
      </c>
      <c r="B5534" t="s">
        <v>118679</v>
      </c>
      <c r="C5534" t="s">
        <v>118678</v>
      </c>
      <c r="D5534" t="s">
        <v>118677</v>
      </c>
    </row>
    <row r="5535" spans="1:4">
      <c r="A5535" t="s">
        <v>585</v>
      </c>
      <c r="B5535" t="s">
        <v>118676</v>
      </c>
      <c r="C5535" t="s">
        <v>118675</v>
      </c>
      <c r="D5535" t="s">
        <v>118674</v>
      </c>
    </row>
    <row r="5536" spans="1:4">
      <c r="A5536" t="s">
        <v>585</v>
      </c>
      <c r="B5536" t="s">
        <v>118673</v>
      </c>
      <c r="C5536" t="s">
        <v>118672</v>
      </c>
      <c r="D5536" t="s">
        <v>118671</v>
      </c>
    </row>
    <row r="5537" spans="1:4">
      <c r="A5537" t="s">
        <v>585</v>
      </c>
      <c r="B5537" t="s">
        <v>118670</v>
      </c>
      <c r="C5537" t="s">
        <v>118669</v>
      </c>
      <c r="D5537" t="s">
        <v>118668</v>
      </c>
    </row>
    <row r="5538" spans="1:4">
      <c r="A5538" t="s">
        <v>585</v>
      </c>
      <c r="B5538" t="s">
        <v>118667</v>
      </c>
      <c r="C5538" t="s">
        <v>118666</v>
      </c>
      <c r="D5538" t="s">
        <v>118665</v>
      </c>
    </row>
    <row r="5539" spans="1:4">
      <c r="A5539" t="s">
        <v>585</v>
      </c>
      <c r="B5539" t="s">
        <v>118664</v>
      </c>
      <c r="C5539" t="s">
        <v>118663</v>
      </c>
      <c r="D5539" t="s">
        <v>118662</v>
      </c>
    </row>
    <row r="5540" spans="1:4">
      <c r="A5540" t="s">
        <v>585</v>
      </c>
      <c r="B5540" t="s">
        <v>118661</v>
      </c>
      <c r="C5540" t="s">
        <v>118660</v>
      </c>
      <c r="D5540" t="s">
        <v>118659</v>
      </c>
    </row>
    <row r="5541" spans="1:4">
      <c r="A5541" t="s">
        <v>585</v>
      </c>
      <c r="B5541" t="s">
        <v>118658</v>
      </c>
      <c r="C5541" t="s">
        <v>118657</v>
      </c>
      <c r="D5541" t="s">
        <v>118656</v>
      </c>
    </row>
    <row r="5542" spans="1:4">
      <c r="A5542" t="s">
        <v>585</v>
      </c>
      <c r="B5542" t="s">
        <v>1112</v>
      </c>
      <c r="C5542" t="s">
        <v>118655</v>
      </c>
      <c r="D5542" t="s">
        <v>118654</v>
      </c>
    </row>
    <row r="5543" spans="1:4">
      <c r="A5543" t="s">
        <v>585</v>
      </c>
      <c r="B5543" t="s">
        <v>118653</v>
      </c>
      <c r="C5543" t="s">
        <v>118652</v>
      </c>
      <c r="D5543" t="s">
        <v>118651</v>
      </c>
    </row>
    <row r="5544" spans="1:4">
      <c r="A5544" t="s">
        <v>585</v>
      </c>
      <c r="B5544" t="s">
        <v>118650</v>
      </c>
      <c r="C5544" t="s">
        <v>118649</v>
      </c>
      <c r="D5544" t="s">
        <v>118648</v>
      </c>
    </row>
    <row r="5545" spans="1:4">
      <c r="A5545" t="s">
        <v>585</v>
      </c>
      <c r="B5545" t="s">
        <v>118647</v>
      </c>
      <c r="C5545" t="s">
        <v>118646</v>
      </c>
      <c r="D5545" t="s">
        <v>118645</v>
      </c>
    </row>
    <row r="5546" spans="1:4">
      <c r="A5546" t="s">
        <v>585</v>
      </c>
      <c r="B5546" t="s">
        <v>118644</v>
      </c>
      <c r="C5546" t="s">
        <v>118643</v>
      </c>
      <c r="D5546" t="s">
        <v>118642</v>
      </c>
    </row>
    <row r="5547" spans="1:4">
      <c r="A5547" t="s">
        <v>585</v>
      </c>
      <c r="B5547" t="s">
        <v>118641</v>
      </c>
      <c r="C5547" t="s">
        <v>118640</v>
      </c>
      <c r="D5547" t="s">
        <v>118639</v>
      </c>
    </row>
    <row r="5548" spans="1:4">
      <c r="A5548" t="s">
        <v>585</v>
      </c>
      <c r="B5548" t="s">
        <v>118638</v>
      </c>
      <c r="C5548" t="s">
        <v>118637</v>
      </c>
      <c r="D5548" t="s">
        <v>118636</v>
      </c>
    </row>
    <row r="5549" spans="1:4">
      <c r="A5549" t="s">
        <v>585</v>
      </c>
      <c r="B5549" t="s">
        <v>118635</v>
      </c>
      <c r="C5549" t="s">
        <v>118634</v>
      </c>
      <c r="D5549" t="s">
        <v>118633</v>
      </c>
    </row>
    <row r="5550" spans="1:4">
      <c r="A5550" t="s">
        <v>585</v>
      </c>
      <c r="B5550" t="s">
        <v>118632</v>
      </c>
      <c r="C5550" t="s">
        <v>118631</v>
      </c>
      <c r="D5550" t="s">
        <v>118630</v>
      </c>
    </row>
    <row r="5551" spans="1:4">
      <c r="A5551" t="s">
        <v>585</v>
      </c>
      <c r="B5551" t="s">
        <v>118629</v>
      </c>
      <c r="C5551" t="s">
        <v>118628</v>
      </c>
      <c r="D5551" t="s">
        <v>118627</v>
      </c>
    </row>
    <row r="5552" spans="1:4">
      <c r="A5552" t="s">
        <v>585</v>
      </c>
      <c r="B5552" t="s">
        <v>118626</v>
      </c>
      <c r="C5552" t="s">
        <v>118625</v>
      </c>
      <c r="D5552" t="s">
        <v>118624</v>
      </c>
    </row>
    <row r="5553" spans="1:4">
      <c r="A5553" t="s">
        <v>585</v>
      </c>
      <c r="B5553" t="s">
        <v>118623</v>
      </c>
      <c r="C5553" t="s">
        <v>118622</v>
      </c>
      <c r="D5553" t="s">
        <v>118621</v>
      </c>
    </row>
    <row r="5554" spans="1:4">
      <c r="A5554" t="s">
        <v>585</v>
      </c>
      <c r="B5554" t="s">
        <v>118620</v>
      </c>
      <c r="C5554" t="s">
        <v>118619</v>
      </c>
      <c r="D5554" t="s">
        <v>118618</v>
      </c>
    </row>
    <row r="5555" spans="1:4">
      <c r="A5555" t="s">
        <v>585</v>
      </c>
      <c r="B5555" t="s">
        <v>118617</v>
      </c>
      <c r="C5555" t="s">
        <v>118616</v>
      </c>
      <c r="D5555" t="s">
        <v>118615</v>
      </c>
    </row>
    <row r="5556" spans="1:4">
      <c r="A5556" t="s">
        <v>585</v>
      </c>
      <c r="B5556" t="s">
        <v>118614</v>
      </c>
      <c r="C5556" t="s">
        <v>118613</v>
      </c>
      <c r="D5556" t="s">
        <v>118612</v>
      </c>
    </row>
    <row r="5557" spans="1:4">
      <c r="A5557" t="s">
        <v>585</v>
      </c>
      <c r="B5557" t="s">
        <v>118611</v>
      </c>
      <c r="C5557" t="s">
        <v>118610</v>
      </c>
      <c r="D5557" t="s">
        <v>118609</v>
      </c>
    </row>
    <row r="5558" spans="1:4">
      <c r="A5558" t="s">
        <v>585</v>
      </c>
      <c r="B5558" t="s">
        <v>118608</v>
      </c>
      <c r="C5558" t="s">
        <v>118607</v>
      </c>
      <c r="D5558" t="s">
        <v>118606</v>
      </c>
    </row>
    <row r="5559" spans="1:4">
      <c r="A5559" t="s">
        <v>585</v>
      </c>
      <c r="B5559" t="s">
        <v>118605</v>
      </c>
      <c r="C5559" t="s">
        <v>118604</v>
      </c>
      <c r="D5559" t="s">
        <v>118603</v>
      </c>
    </row>
    <row r="5560" spans="1:4">
      <c r="A5560" t="s">
        <v>585</v>
      </c>
      <c r="B5560" t="s">
        <v>118602</v>
      </c>
      <c r="C5560" t="s">
        <v>118601</v>
      </c>
      <c r="D5560" t="s">
        <v>118600</v>
      </c>
    </row>
    <row r="5561" spans="1:4">
      <c r="A5561" t="s">
        <v>585</v>
      </c>
      <c r="B5561" t="s">
        <v>118599</v>
      </c>
      <c r="C5561" t="s">
        <v>118598</v>
      </c>
      <c r="D5561" t="s">
        <v>118597</v>
      </c>
    </row>
    <row r="5562" spans="1:4">
      <c r="A5562" t="s">
        <v>585</v>
      </c>
      <c r="B5562" t="s">
        <v>118596</v>
      </c>
      <c r="C5562" t="s">
        <v>30274</v>
      </c>
      <c r="D5562" t="s">
        <v>118595</v>
      </c>
    </row>
    <row r="5563" spans="1:4">
      <c r="A5563" t="s">
        <v>585</v>
      </c>
      <c r="B5563" t="s">
        <v>118594</v>
      </c>
      <c r="C5563" t="s">
        <v>118271</v>
      </c>
      <c r="D5563" t="s">
        <v>118593</v>
      </c>
    </row>
    <row r="5564" spans="1:4">
      <c r="A5564" t="s">
        <v>585</v>
      </c>
      <c r="B5564" t="s">
        <v>118592</v>
      </c>
      <c r="C5564" t="s">
        <v>118591</v>
      </c>
      <c r="D5564" t="s">
        <v>118590</v>
      </c>
    </row>
    <row r="5565" spans="1:4">
      <c r="A5565" t="s">
        <v>585</v>
      </c>
      <c r="B5565" t="s">
        <v>118589</v>
      </c>
      <c r="C5565" t="s">
        <v>118588</v>
      </c>
      <c r="D5565" t="s">
        <v>118587</v>
      </c>
    </row>
    <row r="5566" spans="1:4">
      <c r="A5566" t="s">
        <v>585</v>
      </c>
      <c r="B5566" t="s">
        <v>118586</v>
      </c>
      <c r="C5566" t="s">
        <v>118585</v>
      </c>
      <c r="D5566" t="s">
        <v>118584</v>
      </c>
    </row>
    <row r="5567" spans="1:4">
      <c r="A5567" t="s">
        <v>585</v>
      </c>
      <c r="B5567" t="s">
        <v>118583</v>
      </c>
      <c r="C5567" t="s">
        <v>118582</v>
      </c>
      <c r="D5567" t="s">
        <v>118581</v>
      </c>
    </row>
    <row r="5568" spans="1:4">
      <c r="A5568" t="s">
        <v>585</v>
      </c>
      <c r="B5568" t="s">
        <v>118580</v>
      </c>
      <c r="C5568" t="s">
        <v>118579</v>
      </c>
      <c r="D5568" t="s">
        <v>118578</v>
      </c>
    </row>
    <row r="5569" spans="1:4">
      <c r="A5569" t="s">
        <v>585</v>
      </c>
      <c r="B5569" t="s">
        <v>118577</v>
      </c>
      <c r="C5569" t="s">
        <v>118576</v>
      </c>
      <c r="D5569" t="s">
        <v>118575</v>
      </c>
    </row>
    <row r="5570" spans="1:4">
      <c r="A5570" t="s">
        <v>585</v>
      </c>
      <c r="B5570" t="s">
        <v>118574</v>
      </c>
      <c r="C5570" t="s">
        <v>118573</v>
      </c>
      <c r="D5570" t="s">
        <v>118572</v>
      </c>
    </row>
    <row r="5571" spans="1:4">
      <c r="A5571" t="s">
        <v>585</v>
      </c>
      <c r="B5571" t="s">
        <v>118571</v>
      </c>
      <c r="C5571" t="s">
        <v>118570</v>
      </c>
      <c r="D5571" t="s">
        <v>118569</v>
      </c>
    </row>
    <row r="5572" spans="1:4">
      <c r="A5572" t="s">
        <v>585</v>
      </c>
      <c r="B5572" t="s">
        <v>118568</v>
      </c>
      <c r="C5572" t="s">
        <v>118567</v>
      </c>
      <c r="D5572" t="s">
        <v>118566</v>
      </c>
    </row>
    <row r="5573" spans="1:4">
      <c r="A5573" t="s">
        <v>585</v>
      </c>
      <c r="B5573" t="s">
        <v>118565</v>
      </c>
      <c r="C5573" t="s">
        <v>118564</v>
      </c>
      <c r="D5573" t="s">
        <v>118563</v>
      </c>
    </row>
    <row r="5574" spans="1:4">
      <c r="A5574" t="s">
        <v>585</v>
      </c>
      <c r="B5574" t="s">
        <v>118562</v>
      </c>
      <c r="C5574" t="s">
        <v>118561</v>
      </c>
      <c r="D5574" t="s">
        <v>118560</v>
      </c>
    </row>
    <row r="5575" spans="1:4">
      <c r="A5575" t="s">
        <v>585</v>
      </c>
      <c r="B5575" t="s">
        <v>118559</v>
      </c>
      <c r="C5575" t="s">
        <v>118558</v>
      </c>
      <c r="D5575" t="s">
        <v>118557</v>
      </c>
    </row>
    <row r="5576" spans="1:4">
      <c r="A5576" t="s">
        <v>585</v>
      </c>
      <c r="B5576" t="s">
        <v>118556</v>
      </c>
      <c r="C5576" t="s">
        <v>118555</v>
      </c>
      <c r="D5576" t="s">
        <v>118554</v>
      </c>
    </row>
    <row r="5577" spans="1:4">
      <c r="A5577" t="s">
        <v>585</v>
      </c>
      <c r="B5577" t="s">
        <v>118553</v>
      </c>
      <c r="C5577" t="s">
        <v>84938</v>
      </c>
      <c r="D5577" t="s">
        <v>118552</v>
      </c>
    </row>
    <row r="5578" spans="1:4">
      <c r="A5578" t="s">
        <v>585</v>
      </c>
      <c r="B5578" t="s">
        <v>118551</v>
      </c>
      <c r="C5578" t="s">
        <v>118550</v>
      </c>
      <c r="D5578" t="s">
        <v>118549</v>
      </c>
    </row>
    <row r="5579" spans="1:4">
      <c r="A5579" t="s">
        <v>585</v>
      </c>
      <c r="B5579" t="s">
        <v>118548</v>
      </c>
      <c r="C5579" t="s">
        <v>118547</v>
      </c>
      <c r="D5579" t="s">
        <v>118546</v>
      </c>
    </row>
    <row r="5580" spans="1:4">
      <c r="A5580" t="s">
        <v>585</v>
      </c>
      <c r="B5580" t="s">
        <v>118545</v>
      </c>
      <c r="C5580" t="s">
        <v>118544</v>
      </c>
      <c r="D5580" t="s">
        <v>118543</v>
      </c>
    </row>
    <row r="5581" spans="1:4">
      <c r="A5581" t="s">
        <v>585</v>
      </c>
      <c r="B5581" t="s">
        <v>118542</v>
      </c>
      <c r="C5581" t="s">
        <v>118541</v>
      </c>
      <c r="D5581" t="s">
        <v>118540</v>
      </c>
    </row>
    <row r="5582" spans="1:4">
      <c r="A5582" t="s">
        <v>585</v>
      </c>
      <c r="B5582" t="s">
        <v>118539</v>
      </c>
      <c r="C5582" t="s">
        <v>118538</v>
      </c>
      <c r="D5582" t="s">
        <v>118537</v>
      </c>
    </row>
    <row r="5583" spans="1:4">
      <c r="A5583" t="s">
        <v>585</v>
      </c>
      <c r="B5583" t="s">
        <v>118536</v>
      </c>
      <c r="C5583" t="s">
        <v>118535</v>
      </c>
      <c r="D5583" t="s">
        <v>118534</v>
      </c>
    </row>
    <row r="5584" spans="1:4">
      <c r="A5584" t="s">
        <v>585</v>
      </c>
      <c r="B5584" t="s">
        <v>118533</v>
      </c>
      <c r="C5584" t="s">
        <v>118532</v>
      </c>
      <c r="D5584" t="s">
        <v>118531</v>
      </c>
    </row>
    <row r="5585" spans="1:4">
      <c r="A5585" t="s">
        <v>585</v>
      </c>
      <c r="B5585" t="s">
        <v>118530</v>
      </c>
      <c r="C5585" t="s">
        <v>118529</v>
      </c>
      <c r="D5585" t="s">
        <v>118528</v>
      </c>
    </row>
    <row r="5586" spans="1:4">
      <c r="A5586" t="s">
        <v>585</v>
      </c>
      <c r="B5586" t="s">
        <v>118527</v>
      </c>
      <c r="C5586" t="s">
        <v>118526</v>
      </c>
      <c r="D5586" t="s">
        <v>118525</v>
      </c>
    </row>
    <row r="5587" spans="1:4">
      <c r="A5587" t="s">
        <v>585</v>
      </c>
      <c r="B5587" t="s">
        <v>118524</v>
      </c>
      <c r="C5587" t="s">
        <v>118523</v>
      </c>
      <c r="D5587" t="s">
        <v>118522</v>
      </c>
    </row>
    <row r="5588" spans="1:4">
      <c r="A5588" t="s">
        <v>585</v>
      </c>
      <c r="B5588" t="s">
        <v>118521</v>
      </c>
      <c r="C5588" t="s">
        <v>118520</v>
      </c>
      <c r="D5588" t="s">
        <v>118519</v>
      </c>
    </row>
    <row r="5589" spans="1:4">
      <c r="A5589" t="s">
        <v>585</v>
      </c>
      <c r="B5589" t="s">
        <v>118518</v>
      </c>
      <c r="C5589" t="s">
        <v>118517</v>
      </c>
      <c r="D5589" t="s">
        <v>118516</v>
      </c>
    </row>
    <row r="5590" spans="1:4">
      <c r="A5590" t="s">
        <v>585</v>
      </c>
      <c r="B5590" t="s">
        <v>118515</v>
      </c>
      <c r="C5590" t="s">
        <v>118514</v>
      </c>
      <c r="D5590" t="s">
        <v>118513</v>
      </c>
    </row>
    <row r="5591" spans="1:4">
      <c r="A5591" t="s">
        <v>585</v>
      </c>
      <c r="B5591" t="s">
        <v>118512</v>
      </c>
      <c r="C5591" t="s">
        <v>118511</v>
      </c>
      <c r="D5591" t="s">
        <v>118510</v>
      </c>
    </row>
    <row r="5592" spans="1:4">
      <c r="A5592" t="s">
        <v>585</v>
      </c>
      <c r="B5592" t="s">
        <v>118509</v>
      </c>
      <c r="C5592" t="s">
        <v>118508</v>
      </c>
      <c r="D5592" t="s">
        <v>118507</v>
      </c>
    </row>
    <row r="5593" spans="1:4">
      <c r="A5593" t="s">
        <v>585</v>
      </c>
      <c r="B5593" t="s">
        <v>118506</v>
      </c>
      <c r="C5593" t="s">
        <v>118505</v>
      </c>
      <c r="D5593" t="s">
        <v>118504</v>
      </c>
    </row>
    <row r="5594" spans="1:4">
      <c r="A5594" t="s">
        <v>585</v>
      </c>
      <c r="B5594" t="s">
        <v>118503</v>
      </c>
      <c r="C5594" t="s">
        <v>118502</v>
      </c>
      <c r="D5594" t="s">
        <v>118501</v>
      </c>
    </row>
    <row r="5595" spans="1:4">
      <c r="A5595" t="s">
        <v>585</v>
      </c>
      <c r="B5595" t="s">
        <v>118500</v>
      </c>
      <c r="C5595" t="s">
        <v>118499</v>
      </c>
      <c r="D5595" t="s">
        <v>118498</v>
      </c>
    </row>
    <row r="5596" spans="1:4">
      <c r="A5596" t="s">
        <v>585</v>
      </c>
      <c r="B5596" t="s">
        <v>118497</v>
      </c>
      <c r="C5596" t="s">
        <v>118496</v>
      </c>
      <c r="D5596" t="s">
        <v>118495</v>
      </c>
    </row>
    <row r="5597" spans="1:4">
      <c r="A5597" t="s">
        <v>585</v>
      </c>
      <c r="B5597" t="s">
        <v>118494</v>
      </c>
      <c r="C5597" t="s">
        <v>118493</v>
      </c>
      <c r="D5597" t="s">
        <v>118492</v>
      </c>
    </row>
    <row r="5598" spans="1:4">
      <c r="A5598" t="s">
        <v>585</v>
      </c>
      <c r="B5598" t="s">
        <v>118491</v>
      </c>
      <c r="C5598" t="s">
        <v>118490</v>
      </c>
      <c r="D5598" t="s">
        <v>118489</v>
      </c>
    </row>
    <row r="5599" spans="1:4">
      <c r="A5599" t="s">
        <v>585</v>
      </c>
      <c r="B5599" t="s">
        <v>118488</v>
      </c>
      <c r="C5599" t="s">
        <v>118487</v>
      </c>
      <c r="D5599" t="s">
        <v>118486</v>
      </c>
    </row>
    <row r="5600" spans="1:4">
      <c r="A5600" t="s">
        <v>585</v>
      </c>
      <c r="B5600" t="s">
        <v>118485</v>
      </c>
      <c r="C5600" t="s">
        <v>118484</v>
      </c>
      <c r="D5600" t="s">
        <v>118483</v>
      </c>
    </row>
    <row r="5601" spans="1:4">
      <c r="A5601" t="s">
        <v>585</v>
      </c>
      <c r="B5601" t="s">
        <v>118482</v>
      </c>
      <c r="C5601" t="s">
        <v>118481</v>
      </c>
      <c r="D5601" t="s">
        <v>118480</v>
      </c>
    </row>
    <row r="5602" spans="1:4">
      <c r="A5602" t="s">
        <v>585</v>
      </c>
      <c r="B5602" t="s">
        <v>118479</v>
      </c>
      <c r="C5602" t="s">
        <v>118478</v>
      </c>
      <c r="D5602" t="s">
        <v>118477</v>
      </c>
    </row>
    <row r="5603" spans="1:4">
      <c r="A5603" t="s">
        <v>585</v>
      </c>
      <c r="B5603" t="s">
        <v>118476</v>
      </c>
      <c r="C5603" t="s">
        <v>118475</v>
      </c>
      <c r="D5603" t="s">
        <v>118474</v>
      </c>
    </row>
    <row r="5604" spans="1:4">
      <c r="A5604" t="s">
        <v>585</v>
      </c>
      <c r="B5604" t="s">
        <v>118473</v>
      </c>
      <c r="C5604" t="s">
        <v>118472</v>
      </c>
      <c r="D5604" t="s">
        <v>118471</v>
      </c>
    </row>
    <row r="5605" spans="1:4">
      <c r="A5605" t="s">
        <v>585</v>
      </c>
      <c r="B5605" t="s">
        <v>118470</v>
      </c>
      <c r="C5605" t="s">
        <v>118469</v>
      </c>
      <c r="D5605" t="s">
        <v>118468</v>
      </c>
    </row>
    <row r="5606" spans="1:4">
      <c r="A5606" t="s">
        <v>585</v>
      </c>
      <c r="B5606" t="s">
        <v>118467</v>
      </c>
      <c r="C5606" t="s">
        <v>118466</v>
      </c>
      <c r="D5606" t="s">
        <v>118465</v>
      </c>
    </row>
    <row r="5607" spans="1:4">
      <c r="A5607" t="s">
        <v>585</v>
      </c>
      <c r="B5607" t="s">
        <v>118464</v>
      </c>
      <c r="C5607" t="s">
        <v>118463</v>
      </c>
      <c r="D5607" t="s">
        <v>118462</v>
      </c>
    </row>
    <row r="5608" spans="1:4">
      <c r="A5608" t="s">
        <v>585</v>
      </c>
      <c r="B5608" t="s">
        <v>118461</v>
      </c>
      <c r="C5608" t="s">
        <v>118460</v>
      </c>
      <c r="D5608" t="s">
        <v>118459</v>
      </c>
    </row>
    <row r="5609" spans="1:4">
      <c r="A5609" t="s">
        <v>585</v>
      </c>
      <c r="B5609" t="s">
        <v>118458</v>
      </c>
      <c r="C5609" t="s">
        <v>118457</v>
      </c>
      <c r="D5609" t="s">
        <v>118456</v>
      </c>
    </row>
    <row r="5610" spans="1:4">
      <c r="A5610" t="s">
        <v>585</v>
      </c>
      <c r="B5610" t="s">
        <v>118455</v>
      </c>
      <c r="C5610" t="s">
        <v>118454</v>
      </c>
      <c r="D5610" t="s">
        <v>118453</v>
      </c>
    </row>
    <row r="5611" spans="1:4">
      <c r="A5611" t="s">
        <v>585</v>
      </c>
      <c r="B5611" t="s">
        <v>118452</v>
      </c>
      <c r="C5611" t="s">
        <v>118451</v>
      </c>
      <c r="D5611" t="s">
        <v>118450</v>
      </c>
    </row>
    <row r="5612" spans="1:4">
      <c r="A5612" t="s">
        <v>585</v>
      </c>
      <c r="B5612" t="s">
        <v>118449</v>
      </c>
      <c r="C5612" t="s">
        <v>118448</v>
      </c>
      <c r="D5612" t="s">
        <v>118447</v>
      </c>
    </row>
    <row r="5613" spans="1:4">
      <c r="A5613" t="s">
        <v>585</v>
      </c>
      <c r="B5613" t="s">
        <v>118446</v>
      </c>
      <c r="C5613" t="s">
        <v>118445</v>
      </c>
      <c r="D5613" t="s">
        <v>118444</v>
      </c>
    </row>
    <row r="5614" spans="1:4">
      <c r="A5614" t="s">
        <v>585</v>
      </c>
      <c r="B5614" t="s">
        <v>118443</v>
      </c>
      <c r="C5614" t="s">
        <v>118442</v>
      </c>
      <c r="D5614" t="s">
        <v>118441</v>
      </c>
    </row>
    <row r="5615" spans="1:4">
      <c r="A5615" t="s">
        <v>585</v>
      </c>
      <c r="B5615" t="s">
        <v>118440</v>
      </c>
      <c r="C5615" t="s">
        <v>118439</v>
      </c>
      <c r="D5615" t="s">
        <v>118438</v>
      </c>
    </row>
    <row r="5616" spans="1:4">
      <c r="A5616" t="s">
        <v>585</v>
      </c>
      <c r="B5616" t="s">
        <v>118437</v>
      </c>
      <c r="C5616" t="s">
        <v>118436</v>
      </c>
      <c r="D5616" t="s">
        <v>118435</v>
      </c>
    </row>
    <row r="5617" spans="1:4">
      <c r="A5617" t="s">
        <v>585</v>
      </c>
      <c r="B5617" t="s">
        <v>118434</v>
      </c>
      <c r="C5617" t="s">
        <v>118433</v>
      </c>
      <c r="D5617" t="s">
        <v>118432</v>
      </c>
    </row>
    <row r="5618" spans="1:4">
      <c r="A5618" t="s">
        <v>585</v>
      </c>
      <c r="B5618" t="s">
        <v>118431</v>
      </c>
      <c r="C5618" t="s">
        <v>118430</v>
      </c>
      <c r="D5618" t="s">
        <v>118429</v>
      </c>
    </row>
    <row r="5619" spans="1:4">
      <c r="A5619" t="s">
        <v>585</v>
      </c>
      <c r="B5619" t="s">
        <v>118428</v>
      </c>
      <c r="C5619" t="s">
        <v>118427</v>
      </c>
      <c r="D5619" t="s">
        <v>118426</v>
      </c>
    </row>
    <row r="5620" spans="1:4">
      <c r="A5620" t="s">
        <v>585</v>
      </c>
      <c r="B5620" t="s">
        <v>118425</v>
      </c>
      <c r="C5620" t="s">
        <v>118424</v>
      </c>
      <c r="D5620" t="s">
        <v>118423</v>
      </c>
    </row>
    <row r="5621" spans="1:4">
      <c r="A5621" t="s">
        <v>585</v>
      </c>
      <c r="B5621" t="s">
        <v>118422</v>
      </c>
      <c r="C5621" t="s">
        <v>118421</v>
      </c>
      <c r="D5621" t="s">
        <v>118420</v>
      </c>
    </row>
    <row r="5622" spans="1:4">
      <c r="A5622" t="s">
        <v>585</v>
      </c>
      <c r="B5622" t="s">
        <v>118419</v>
      </c>
      <c r="C5622" t="s">
        <v>118418</v>
      </c>
      <c r="D5622" t="s">
        <v>118417</v>
      </c>
    </row>
    <row r="5623" spans="1:4">
      <c r="A5623" t="s">
        <v>585</v>
      </c>
      <c r="B5623" t="s">
        <v>118416</v>
      </c>
      <c r="C5623" t="s">
        <v>118415</v>
      </c>
      <c r="D5623" t="s">
        <v>118414</v>
      </c>
    </row>
    <row r="5624" spans="1:4">
      <c r="A5624" t="s">
        <v>585</v>
      </c>
      <c r="B5624" t="s">
        <v>118413</v>
      </c>
      <c r="C5624" t="s">
        <v>118412</v>
      </c>
      <c r="D5624" t="s">
        <v>118411</v>
      </c>
    </row>
    <row r="5625" spans="1:4">
      <c r="A5625" t="s">
        <v>585</v>
      </c>
      <c r="B5625" t="s">
        <v>118410</v>
      </c>
      <c r="C5625" t="s">
        <v>118409</v>
      </c>
      <c r="D5625" t="s">
        <v>118408</v>
      </c>
    </row>
    <row r="5626" spans="1:4">
      <c r="A5626" t="s">
        <v>585</v>
      </c>
      <c r="B5626" t="s">
        <v>118407</v>
      </c>
      <c r="C5626" t="s">
        <v>118406</v>
      </c>
      <c r="D5626" t="s">
        <v>118405</v>
      </c>
    </row>
    <row r="5627" spans="1:4">
      <c r="A5627" t="s">
        <v>585</v>
      </c>
      <c r="B5627" t="s">
        <v>118404</v>
      </c>
      <c r="C5627" t="s">
        <v>118403</v>
      </c>
      <c r="D5627" t="s">
        <v>118402</v>
      </c>
    </row>
    <row r="5628" spans="1:4">
      <c r="A5628" t="s">
        <v>585</v>
      </c>
      <c r="B5628" t="s">
        <v>118401</v>
      </c>
      <c r="C5628" t="s">
        <v>118400</v>
      </c>
      <c r="D5628" t="s">
        <v>118399</v>
      </c>
    </row>
    <row r="5629" spans="1:4">
      <c r="A5629" t="s">
        <v>585</v>
      </c>
      <c r="B5629" t="s">
        <v>118398</v>
      </c>
      <c r="C5629" t="s">
        <v>118397</v>
      </c>
      <c r="D5629" t="s">
        <v>118396</v>
      </c>
    </row>
    <row r="5630" spans="1:4">
      <c r="A5630" t="s">
        <v>585</v>
      </c>
      <c r="B5630" t="s">
        <v>118395</v>
      </c>
      <c r="C5630" t="s">
        <v>118394</v>
      </c>
      <c r="D5630" t="s">
        <v>118393</v>
      </c>
    </row>
    <row r="5631" spans="1:4">
      <c r="A5631" t="s">
        <v>585</v>
      </c>
      <c r="B5631" t="s">
        <v>118392</v>
      </c>
      <c r="C5631" t="s">
        <v>118391</v>
      </c>
      <c r="D5631" t="s">
        <v>118390</v>
      </c>
    </row>
    <row r="5632" spans="1:4">
      <c r="A5632" t="s">
        <v>585</v>
      </c>
      <c r="B5632" t="s">
        <v>118389</v>
      </c>
      <c r="C5632" t="s">
        <v>118388</v>
      </c>
      <c r="D5632" t="s">
        <v>118387</v>
      </c>
    </row>
    <row r="5633" spans="1:4">
      <c r="A5633" t="s">
        <v>585</v>
      </c>
      <c r="B5633" t="s">
        <v>118386</v>
      </c>
      <c r="C5633" t="s">
        <v>118385</v>
      </c>
      <c r="D5633" t="s">
        <v>118384</v>
      </c>
    </row>
    <row r="5634" spans="1:4">
      <c r="A5634" t="s">
        <v>585</v>
      </c>
      <c r="B5634" t="s">
        <v>118383</v>
      </c>
      <c r="C5634" t="s">
        <v>118382</v>
      </c>
      <c r="D5634" t="s">
        <v>118381</v>
      </c>
    </row>
    <row r="5635" spans="1:4">
      <c r="A5635" t="s">
        <v>585</v>
      </c>
      <c r="B5635" t="s">
        <v>118380</v>
      </c>
      <c r="C5635" t="s">
        <v>118379</v>
      </c>
      <c r="D5635" t="s">
        <v>118378</v>
      </c>
    </row>
    <row r="5636" spans="1:4">
      <c r="A5636" t="s">
        <v>585</v>
      </c>
      <c r="B5636" t="s">
        <v>118377</v>
      </c>
      <c r="C5636" t="s">
        <v>118376</v>
      </c>
      <c r="D5636" t="s">
        <v>118375</v>
      </c>
    </row>
    <row r="5637" spans="1:4">
      <c r="A5637" t="s">
        <v>585</v>
      </c>
      <c r="B5637" t="s">
        <v>118374</v>
      </c>
      <c r="C5637" t="s">
        <v>118373</v>
      </c>
      <c r="D5637" t="s">
        <v>118372</v>
      </c>
    </row>
    <row r="5638" spans="1:4">
      <c r="A5638" t="s">
        <v>585</v>
      </c>
      <c r="B5638" t="s">
        <v>118371</v>
      </c>
      <c r="C5638" t="s">
        <v>118370</v>
      </c>
      <c r="D5638" t="s">
        <v>118369</v>
      </c>
    </row>
    <row r="5639" spans="1:4">
      <c r="A5639" t="s">
        <v>585</v>
      </c>
      <c r="B5639" t="s">
        <v>118368</v>
      </c>
      <c r="C5639" t="s">
        <v>118367</v>
      </c>
      <c r="D5639" t="s">
        <v>118366</v>
      </c>
    </row>
    <row r="5640" spans="1:4">
      <c r="A5640" t="s">
        <v>585</v>
      </c>
      <c r="B5640" t="s">
        <v>118365</v>
      </c>
      <c r="C5640" t="s">
        <v>118364</v>
      </c>
      <c r="D5640" t="s">
        <v>118363</v>
      </c>
    </row>
    <row r="5641" spans="1:4">
      <c r="A5641" t="s">
        <v>585</v>
      </c>
      <c r="B5641" t="s">
        <v>118362</v>
      </c>
      <c r="C5641" t="s">
        <v>118361</v>
      </c>
      <c r="D5641" t="s">
        <v>118360</v>
      </c>
    </row>
    <row r="5642" spans="1:4">
      <c r="A5642" t="s">
        <v>585</v>
      </c>
      <c r="B5642" t="s">
        <v>118359</v>
      </c>
      <c r="C5642" t="s">
        <v>118358</v>
      </c>
      <c r="D5642" t="s">
        <v>118357</v>
      </c>
    </row>
    <row r="5643" spans="1:4">
      <c r="A5643" t="s">
        <v>585</v>
      </c>
      <c r="B5643" t="s">
        <v>118356</v>
      </c>
      <c r="C5643" t="s">
        <v>118355</v>
      </c>
      <c r="D5643" t="s">
        <v>118354</v>
      </c>
    </row>
    <row r="5644" spans="1:4">
      <c r="A5644" t="s">
        <v>585</v>
      </c>
      <c r="B5644" t="s">
        <v>118353</v>
      </c>
      <c r="C5644" t="s">
        <v>118352</v>
      </c>
      <c r="D5644" t="s">
        <v>118351</v>
      </c>
    </row>
    <row r="5645" spans="1:4">
      <c r="A5645" t="s">
        <v>585</v>
      </c>
      <c r="B5645" t="s">
        <v>118350</v>
      </c>
      <c r="C5645" t="s">
        <v>118349</v>
      </c>
      <c r="D5645" t="s">
        <v>118348</v>
      </c>
    </row>
    <row r="5646" spans="1:4">
      <c r="A5646" t="s">
        <v>585</v>
      </c>
      <c r="B5646" t="s">
        <v>118347</v>
      </c>
      <c r="C5646" t="s">
        <v>118346</v>
      </c>
      <c r="D5646" t="s">
        <v>118345</v>
      </c>
    </row>
    <row r="5647" spans="1:4">
      <c r="A5647" t="s">
        <v>585</v>
      </c>
      <c r="B5647" t="s">
        <v>118344</v>
      </c>
      <c r="C5647" t="s">
        <v>118343</v>
      </c>
      <c r="D5647" t="s">
        <v>118342</v>
      </c>
    </row>
    <row r="5648" spans="1:4">
      <c r="A5648" t="s">
        <v>585</v>
      </c>
      <c r="B5648" t="s">
        <v>118341</v>
      </c>
      <c r="C5648" t="s">
        <v>118340</v>
      </c>
      <c r="D5648" t="s">
        <v>118339</v>
      </c>
    </row>
    <row r="5649" spans="1:4">
      <c r="A5649" t="s">
        <v>585</v>
      </c>
      <c r="B5649" t="s">
        <v>118338</v>
      </c>
      <c r="C5649" t="s">
        <v>118337</v>
      </c>
      <c r="D5649" t="s">
        <v>118336</v>
      </c>
    </row>
    <row r="5650" spans="1:4">
      <c r="A5650" t="s">
        <v>585</v>
      </c>
      <c r="B5650" t="s">
        <v>118335</v>
      </c>
      <c r="C5650" t="s">
        <v>118334</v>
      </c>
      <c r="D5650" t="s">
        <v>118333</v>
      </c>
    </row>
    <row r="5651" spans="1:4">
      <c r="A5651" t="s">
        <v>585</v>
      </c>
      <c r="B5651" t="s">
        <v>118332</v>
      </c>
      <c r="C5651" t="s">
        <v>118331</v>
      </c>
      <c r="D5651" t="s">
        <v>118330</v>
      </c>
    </row>
    <row r="5652" spans="1:4">
      <c r="A5652" t="s">
        <v>585</v>
      </c>
      <c r="B5652" t="s">
        <v>118329</v>
      </c>
      <c r="C5652" t="s">
        <v>118328</v>
      </c>
      <c r="D5652" t="s">
        <v>118327</v>
      </c>
    </row>
    <row r="5653" spans="1:4">
      <c r="A5653" t="s">
        <v>585</v>
      </c>
      <c r="B5653" t="s">
        <v>118326</v>
      </c>
      <c r="C5653" t="s">
        <v>118325</v>
      </c>
      <c r="D5653" t="s">
        <v>118324</v>
      </c>
    </row>
    <row r="5654" spans="1:4">
      <c r="A5654" t="s">
        <v>585</v>
      </c>
      <c r="B5654" t="s">
        <v>118323</v>
      </c>
      <c r="C5654" t="s">
        <v>118322</v>
      </c>
      <c r="D5654" t="s">
        <v>118321</v>
      </c>
    </row>
    <row r="5655" spans="1:4">
      <c r="A5655" t="s">
        <v>585</v>
      </c>
      <c r="B5655" t="s">
        <v>118320</v>
      </c>
      <c r="C5655" t="s">
        <v>118319</v>
      </c>
      <c r="D5655" t="s">
        <v>118318</v>
      </c>
    </row>
    <row r="5656" spans="1:4">
      <c r="A5656" t="s">
        <v>585</v>
      </c>
      <c r="B5656" t="s">
        <v>118317</v>
      </c>
      <c r="C5656" t="s">
        <v>118316</v>
      </c>
      <c r="D5656" t="s">
        <v>118315</v>
      </c>
    </row>
    <row r="5657" spans="1:4">
      <c r="A5657" t="s">
        <v>585</v>
      </c>
      <c r="B5657" t="s">
        <v>118314</v>
      </c>
      <c r="C5657" t="s">
        <v>118313</v>
      </c>
      <c r="D5657" t="s">
        <v>118312</v>
      </c>
    </row>
    <row r="5658" spans="1:4">
      <c r="A5658" t="s">
        <v>585</v>
      </c>
      <c r="B5658" t="s">
        <v>118311</v>
      </c>
      <c r="C5658" t="s">
        <v>118310</v>
      </c>
      <c r="D5658" t="s">
        <v>118309</v>
      </c>
    </row>
    <row r="5659" spans="1:4">
      <c r="A5659" t="s">
        <v>585</v>
      </c>
      <c r="B5659" t="s">
        <v>118308</v>
      </c>
      <c r="C5659" t="s">
        <v>118307</v>
      </c>
      <c r="D5659" t="s">
        <v>118306</v>
      </c>
    </row>
    <row r="5660" spans="1:4">
      <c r="A5660" t="s">
        <v>585</v>
      </c>
      <c r="B5660" t="s">
        <v>118305</v>
      </c>
      <c r="C5660" t="s">
        <v>118304</v>
      </c>
      <c r="D5660" t="s">
        <v>118303</v>
      </c>
    </row>
    <row r="5661" spans="1:4">
      <c r="A5661" t="s">
        <v>585</v>
      </c>
      <c r="B5661" t="s">
        <v>118302</v>
      </c>
      <c r="C5661" t="s">
        <v>118301</v>
      </c>
      <c r="D5661" t="s">
        <v>118300</v>
      </c>
    </row>
    <row r="5662" spans="1:4">
      <c r="A5662" t="s">
        <v>585</v>
      </c>
      <c r="B5662" t="s">
        <v>118299</v>
      </c>
      <c r="C5662" t="s">
        <v>118298</v>
      </c>
      <c r="D5662" t="s">
        <v>118297</v>
      </c>
    </row>
    <row r="5663" spans="1:4">
      <c r="A5663" t="s">
        <v>585</v>
      </c>
      <c r="B5663" t="s">
        <v>118296</v>
      </c>
      <c r="C5663" t="s">
        <v>118295</v>
      </c>
      <c r="D5663" t="s">
        <v>118294</v>
      </c>
    </row>
    <row r="5664" spans="1:4">
      <c r="A5664" t="s">
        <v>585</v>
      </c>
      <c r="B5664" t="s">
        <v>118293</v>
      </c>
      <c r="C5664" t="s">
        <v>118292</v>
      </c>
      <c r="D5664" t="s">
        <v>118291</v>
      </c>
    </row>
    <row r="5665" spans="1:4">
      <c r="A5665" t="s">
        <v>585</v>
      </c>
      <c r="B5665" t="s">
        <v>118290</v>
      </c>
      <c r="C5665" t="s">
        <v>118289</v>
      </c>
      <c r="D5665" t="s">
        <v>118288</v>
      </c>
    </row>
    <row r="5666" spans="1:4">
      <c r="A5666" t="s">
        <v>585</v>
      </c>
      <c r="B5666" t="s">
        <v>118287</v>
      </c>
      <c r="C5666" t="s">
        <v>41196</v>
      </c>
      <c r="D5666" t="s">
        <v>41195</v>
      </c>
    </row>
    <row r="5667" spans="1:4">
      <c r="A5667" t="s">
        <v>585</v>
      </c>
      <c r="B5667" t="s">
        <v>118286</v>
      </c>
      <c r="C5667" t="s">
        <v>118285</v>
      </c>
      <c r="D5667" t="s">
        <v>118284</v>
      </c>
    </row>
    <row r="5668" spans="1:4">
      <c r="A5668" t="s">
        <v>585</v>
      </c>
      <c r="B5668" t="s">
        <v>118283</v>
      </c>
      <c r="C5668" t="s">
        <v>118282</v>
      </c>
      <c r="D5668" t="s">
        <v>118281</v>
      </c>
    </row>
    <row r="5669" spans="1:4">
      <c r="A5669" t="s">
        <v>585</v>
      </c>
      <c r="B5669" t="s">
        <v>118280</v>
      </c>
      <c r="C5669" t="s">
        <v>118279</v>
      </c>
      <c r="D5669" t="s">
        <v>118278</v>
      </c>
    </row>
    <row r="5670" spans="1:4">
      <c r="A5670" t="s">
        <v>585</v>
      </c>
      <c r="B5670" t="s">
        <v>118277</v>
      </c>
      <c r="C5670" t="s">
        <v>118276</v>
      </c>
      <c r="D5670" t="s">
        <v>118275</v>
      </c>
    </row>
    <row r="5671" spans="1:4">
      <c r="A5671" t="s">
        <v>585</v>
      </c>
      <c r="B5671" t="s">
        <v>118274</v>
      </c>
      <c r="C5671" t="s">
        <v>118273</v>
      </c>
      <c r="D5671" t="s">
        <v>118272</v>
      </c>
    </row>
    <row r="5672" spans="1:4">
      <c r="A5672" t="s">
        <v>585</v>
      </c>
      <c r="B5672" t="s">
        <v>118271</v>
      </c>
      <c r="C5672" t="s">
        <v>118270</v>
      </c>
      <c r="D5672" t="s">
        <v>118269</v>
      </c>
    </row>
    <row r="5673" spans="1:4">
      <c r="A5673" t="s">
        <v>585</v>
      </c>
      <c r="B5673" t="s">
        <v>118268</v>
      </c>
      <c r="C5673" t="s">
        <v>118267</v>
      </c>
      <c r="D5673" t="s">
        <v>118266</v>
      </c>
    </row>
    <row r="5674" spans="1:4">
      <c r="A5674" t="s">
        <v>585</v>
      </c>
      <c r="B5674" t="s">
        <v>118265</v>
      </c>
      <c r="C5674" t="s">
        <v>118264</v>
      </c>
      <c r="D5674" t="s">
        <v>118263</v>
      </c>
    </row>
    <row r="5675" spans="1:4">
      <c r="A5675" t="s">
        <v>585</v>
      </c>
      <c r="B5675" t="s">
        <v>118262</v>
      </c>
      <c r="C5675" t="s">
        <v>40471</v>
      </c>
      <c r="D5675" t="s">
        <v>40470</v>
      </c>
    </row>
    <row r="5676" spans="1:4">
      <c r="A5676" t="s">
        <v>585</v>
      </c>
      <c r="B5676" t="s">
        <v>118261</v>
      </c>
      <c r="C5676" t="s">
        <v>118260</v>
      </c>
      <c r="D5676" t="s">
        <v>118259</v>
      </c>
    </row>
    <row r="5677" spans="1:4">
      <c r="A5677" t="s">
        <v>585</v>
      </c>
      <c r="B5677" t="s">
        <v>118258</v>
      </c>
      <c r="C5677" t="s">
        <v>118257</v>
      </c>
      <c r="D5677" t="s">
        <v>118256</v>
      </c>
    </row>
    <row r="5678" spans="1:4">
      <c r="A5678" t="s">
        <v>585</v>
      </c>
      <c r="B5678" t="s">
        <v>118255</v>
      </c>
      <c r="C5678" t="s">
        <v>118254</v>
      </c>
      <c r="D5678" t="s">
        <v>41027</v>
      </c>
    </row>
    <row r="5679" spans="1:4">
      <c r="A5679" t="s">
        <v>585</v>
      </c>
      <c r="B5679" t="s">
        <v>118253</v>
      </c>
      <c r="C5679" t="s">
        <v>118252</v>
      </c>
      <c r="D5679" t="s">
        <v>118251</v>
      </c>
    </row>
    <row r="5680" spans="1:4">
      <c r="A5680" t="s">
        <v>585</v>
      </c>
      <c r="B5680" t="s">
        <v>118250</v>
      </c>
      <c r="C5680" t="s">
        <v>40177</v>
      </c>
      <c r="D5680" t="s">
        <v>40176</v>
      </c>
    </row>
    <row r="5681" spans="1:4">
      <c r="A5681" t="s">
        <v>585</v>
      </c>
      <c r="B5681" t="s">
        <v>118249</v>
      </c>
      <c r="C5681" t="s">
        <v>40126</v>
      </c>
      <c r="D5681" t="s">
        <v>40125</v>
      </c>
    </row>
    <row r="5682" spans="1:4">
      <c r="A5682" t="s">
        <v>585</v>
      </c>
      <c r="B5682" t="s">
        <v>118248</v>
      </c>
      <c r="C5682" t="s">
        <v>118247</v>
      </c>
      <c r="D5682" t="s">
        <v>118246</v>
      </c>
    </row>
    <row r="5683" spans="1:4">
      <c r="A5683" t="s">
        <v>585</v>
      </c>
      <c r="B5683" t="s">
        <v>118245</v>
      </c>
      <c r="C5683" t="s">
        <v>118244</v>
      </c>
      <c r="D5683" t="s">
        <v>118243</v>
      </c>
    </row>
    <row r="5684" spans="1:4">
      <c r="A5684" t="s">
        <v>585</v>
      </c>
      <c r="B5684" t="s">
        <v>118242</v>
      </c>
      <c r="C5684" t="s">
        <v>118241</v>
      </c>
      <c r="D5684" t="s">
        <v>118240</v>
      </c>
    </row>
    <row r="5685" spans="1:4">
      <c r="A5685" t="s">
        <v>585</v>
      </c>
      <c r="B5685" t="s">
        <v>118239</v>
      </c>
      <c r="C5685" t="s">
        <v>118238</v>
      </c>
      <c r="D5685" t="s">
        <v>118237</v>
      </c>
    </row>
    <row r="5686" spans="1:4">
      <c r="A5686" t="s">
        <v>585</v>
      </c>
      <c r="B5686" t="s">
        <v>118236</v>
      </c>
      <c r="C5686" t="s">
        <v>118235</v>
      </c>
      <c r="D5686" t="s">
        <v>118234</v>
      </c>
    </row>
    <row r="5687" spans="1:4">
      <c r="A5687" t="s">
        <v>585</v>
      </c>
      <c r="B5687" t="s">
        <v>118233</v>
      </c>
      <c r="C5687" t="s">
        <v>33933</v>
      </c>
      <c r="D5687" t="s">
        <v>33932</v>
      </c>
    </row>
    <row r="5688" spans="1:4">
      <c r="A5688" t="s">
        <v>585</v>
      </c>
      <c r="B5688" t="s">
        <v>118232</v>
      </c>
      <c r="C5688" t="s">
        <v>33924</v>
      </c>
      <c r="D5688" t="s">
        <v>33923</v>
      </c>
    </row>
    <row r="5689" spans="1:4">
      <c r="A5689" t="s">
        <v>585</v>
      </c>
      <c r="B5689" t="s">
        <v>118231</v>
      </c>
      <c r="C5689" t="s">
        <v>118230</v>
      </c>
      <c r="D5689" t="s">
        <v>118229</v>
      </c>
    </row>
    <row r="5690" spans="1:4">
      <c r="A5690" t="s">
        <v>585</v>
      </c>
      <c r="B5690" t="s">
        <v>118228</v>
      </c>
      <c r="C5690" t="s">
        <v>118227</v>
      </c>
      <c r="D5690" t="s">
        <v>118226</v>
      </c>
    </row>
    <row r="5691" spans="1:4">
      <c r="A5691" t="s">
        <v>585</v>
      </c>
      <c r="B5691" t="s">
        <v>118225</v>
      </c>
      <c r="C5691" t="s">
        <v>118224</v>
      </c>
      <c r="D5691" t="s">
        <v>118223</v>
      </c>
    </row>
    <row r="5692" spans="1:4">
      <c r="A5692" t="s">
        <v>585</v>
      </c>
      <c r="B5692" t="s">
        <v>118222</v>
      </c>
      <c r="C5692" t="s">
        <v>118221</v>
      </c>
      <c r="D5692" t="s">
        <v>118220</v>
      </c>
    </row>
    <row r="5693" spans="1:4">
      <c r="A5693" t="s">
        <v>585</v>
      </c>
      <c r="B5693" t="s">
        <v>118219</v>
      </c>
      <c r="C5693" t="s">
        <v>118218</v>
      </c>
      <c r="D5693" t="s">
        <v>118217</v>
      </c>
    </row>
    <row r="5694" spans="1:4">
      <c r="A5694" t="s">
        <v>585</v>
      </c>
      <c r="B5694" t="s">
        <v>118216</v>
      </c>
      <c r="C5694" t="s">
        <v>118215</v>
      </c>
      <c r="D5694" t="s">
        <v>118214</v>
      </c>
    </row>
    <row r="5695" spans="1:4">
      <c r="A5695" t="s">
        <v>585</v>
      </c>
      <c r="B5695" t="s">
        <v>118213</v>
      </c>
      <c r="C5695" t="s">
        <v>118212</v>
      </c>
      <c r="D5695" t="s">
        <v>118211</v>
      </c>
    </row>
    <row r="5696" spans="1:4">
      <c r="A5696" t="s">
        <v>585</v>
      </c>
      <c r="B5696" t="s">
        <v>118210</v>
      </c>
      <c r="C5696" t="s">
        <v>118209</v>
      </c>
      <c r="D5696" t="s">
        <v>118208</v>
      </c>
    </row>
    <row r="5697" spans="1:4">
      <c r="A5697" t="s">
        <v>585</v>
      </c>
      <c r="B5697" t="s">
        <v>118207</v>
      </c>
      <c r="C5697" t="s">
        <v>118206</v>
      </c>
      <c r="D5697" t="s">
        <v>118205</v>
      </c>
    </row>
    <row r="5698" spans="1:4">
      <c r="A5698" t="s">
        <v>585</v>
      </c>
      <c r="B5698" t="s">
        <v>118204</v>
      </c>
      <c r="C5698" t="s">
        <v>118203</v>
      </c>
      <c r="D5698" t="s">
        <v>118202</v>
      </c>
    </row>
    <row r="5699" spans="1:4">
      <c r="A5699" t="s">
        <v>585</v>
      </c>
      <c r="B5699" t="s">
        <v>118201</v>
      </c>
      <c r="C5699" t="s">
        <v>118200</v>
      </c>
      <c r="D5699" t="s">
        <v>118199</v>
      </c>
    </row>
    <row r="5700" spans="1:4">
      <c r="A5700" t="s">
        <v>585</v>
      </c>
      <c r="B5700" t="s">
        <v>118198</v>
      </c>
      <c r="C5700" t="s">
        <v>118197</v>
      </c>
      <c r="D5700" t="s">
        <v>118196</v>
      </c>
    </row>
    <row r="5701" spans="1:4">
      <c r="A5701" t="s">
        <v>585</v>
      </c>
      <c r="B5701" t="s">
        <v>118195</v>
      </c>
      <c r="C5701" t="s">
        <v>118194</v>
      </c>
      <c r="D5701" t="s">
        <v>118193</v>
      </c>
    </row>
    <row r="5702" spans="1:4">
      <c r="A5702" t="s">
        <v>585</v>
      </c>
      <c r="B5702" t="s">
        <v>118192</v>
      </c>
      <c r="C5702" t="s">
        <v>118191</v>
      </c>
      <c r="D5702" t="s">
        <v>118190</v>
      </c>
    </row>
    <row r="5703" spans="1:4">
      <c r="A5703" t="s">
        <v>585</v>
      </c>
      <c r="B5703" t="s">
        <v>118189</v>
      </c>
      <c r="C5703" t="s">
        <v>118188</v>
      </c>
      <c r="D5703" t="s">
        <v>118187</v>
      </c>
    </row>
    <row r="5704" spans="1:4">
      <c r="A5704" t="s">
        <v>585</v>
      </c>
      <c r="B5704" t="s">
        <v>118186</v>
      </c>
      <c r="C5704" t="s">
        <v>118185</v>
      </c>
      <c r="D5704" t="s">
        <v>118184</v>
      </c>
    </row>
    <row r="5705" spans="1:4">
      <c r="A5705" t="s">
        <v>585</v>
      </c>
      <c r="B5705" t="s">
        <v>118183</v>
      </c>
      <c r="C5705" t="s">
        <v>118182</v>
      </c>
      <c r="D5705" t="s">
        <v>118181</v>
      </c>
    </row>
    <row r="5706" spans="1:4">
      <c r="A5706" t="s">
        <v>585</v>
      </c>
      <c r="B5706" t="s">
        <v>118180</v>
      </c>
      <c r="C5706" t="s">
        <v>118179</v>
      </c>
      <c r="D5706" t="s">
        <v>118178</v>
      </c>
    </row>
    <row r="5707" spans="1:4">
      <c r="A5707" t="s">
        <v>585</v>
      </c>
      <c r="B5707" t="s">
        <v>118177</v>
      </c>
      <c r="C5707" t="s">
        <v>118176</v>
      </c>
      <c r="D5707" t="s">
        <v>118175</v>
      </c>
    </row>
    <row r="5708" spans="1:4">
      <c r="A5708" t="s">
        <v>585</v>
      </c>
      <c r="B5708" t="s">
        <v>118174</v>
      </c>
      <c r="C5708" t="s">
        <v>118173</v>
      </c>
      <c r="D5708" t="s">
        <v>118172</v>
      </c>
    </row>
    <row r="5709" spans="1:4">
      <c r="A5709" t="s">
        <v>585</v>
      </c>
      <c r="B5709" t="s">
        <v>118171</v>
      </c>
      <c r="C5709" t="s">
        <v>118170</v>
      </c>
      <c r="D5709" t="s">
        <v>118169</v>
      </c>
    </row>
    <row r="5710" spans="1:4">
      <c r="A5710" t="s">
        <v>585</v>
      </c>
      <c r="B5710" t="s">
        <v>118168</v>
      </c>
      <c r="C5710" t="s">
        <v>118167</v>
      </c>
      <c r="D5710" t="s">
        <v>118166</v>
      </c>
    </row>
    <row r="5711" spans="1:4">
      <c r="A5711" t="s">
        <v>585</v>
      </c>
      <c r="B5711" t="s">
        <v>118165</v>
      </c>
      <c r="C5711" t="s">
        <v>118164</v>
      </c>
      <c r="D5711" t="s">
        <v>118163</v>
      </c>
    </row>
    <row r="5712" spans="1:4">
      <c r="A5712" t="s">
        <v>585</v>
      </c>
      <c r="B5712" t="s">
        <v>118162</v>
      </c>
      <c r="C5712" t="s">
        <v>118161</v>
      </c>
      <c r="D5712" t="s">
        <v>118160</v>
      </c>
    </row>
    <row r="5713" spans="1:4">
      <c r="A5713" t="s">
        <v>585</v>
      </c>
      <c r="B5713" t="s">
        <v>118159</v>
      </c>
      <c r="C5713" t="s">
        <v>118158</v>
      </c>
      <c r="D5713" t="s">
        <v>118157</v>
      </c>
    </row>
    <row r="5714" spans="1:4">
      <c r="A5714" t="s">
        <v>585</v>
      </c>
      <c r="B5714" t="s">
        <v>118156</v>
      </c>
      <c r="C5714" t="s">
        <v>118155</v>
      </c>
      <c r="D5714" t="s">
        <v>118154</v>
      </c>
    </row>
    <row r="5715" spans="1:4">
      <c r="A5715" t="s">
        <v>585</v>
      </c>
      <c r="B5715" t="s">
        <v>118153</v>
      </c>
      <c r="C5715" t="s">
        <v>118152</v>
      </c>
      <c r="D5715" t="s">
        <v>118151</v>
      </c>
    </row>
    <row r="5716" spans="1:4">
      <c r="A5716" t="s">
        <v>585</v>
      </c>
      <c r="B5716" t="s">
        <v>118150</v>
      </c>
      <c r="C5716" t="s">
        <v>118149</v>
      </c>
      <c r="D5716" t="s">
        <v>118148</v>
      </c>
    </row>
    <row r="5717" spans="1:4">
      <c r="A5717" t="s">
        <v>585</v>
      </c>
      <c r="B5717" t="s">
        <v>118147</v>
      </c>
      <c r="C5717" t="s">
        <v>118146</v>
      </c>
      <c r="D5717" t="s">
        <v>118145</v>
      </c>
    </row>
    <row r="5718" spans="1:4">
      <c r="A5718" t="s">
        <v>585</v>
      </c>
      <c r="B5718" t="s">
        <v>118144</v>
      </c>
      <c r="C5718" t="s">
        <v>118143</v>
      </c>
      <c r="D5718" t="s">
        <v>118142</v>
      </c>
    </row>
    <row r="5719" spans="1:4">
      <c r="A5719" t="s">
        <v>585</v>
      </c>
      <c r="B5719" t="s">
        <v>118141</v>
      </c>
      <c r="C5719" t="s">
        <v>118140</v>
      </c>
      <c r="D5719" t="s">
        <v>118139</v>
      </c>
    </row>
    <row r="5720" spans="1:4">
      <c r="A5720" t="s">
        <v>585</v>
      </c>
      <c r="B5720" t="s">
        <v>118138</v>
      </c>
      <c r="C5720" t="s">
        <v>118137</v>
      </c>
      <c r="D5720" t="s">
        <v>118136</v>
      </c>
    </row>
    <row r="5721" spans="1:4">
      <c r="A5721" t="s">
        <v>585</v>
      </c>
      <c r="B5721" t="s">
        <v>118135</v>
      </c>
      <c r="C5721" t="s">
        <v>118134</v>
      </c>
      <c r="D5721" t="s">
        <v>118133</v>
      </c>
    </row>
    <row r="5722" spans="1:4">
      <c r="A5722" t="s">
        <v>585</v>
      </c>
      <c r="B5722" t="s">
        <v>118132</v>
      </c>
      <c r="C5722" t="s">
        <v>118131</v>
      </c>
      <c r="D5722" t="s">
        <v>118130</v>
      </c>
    </row>
    <row r="5723" spans="1:4">
      <c r="A5723" t="s">
        <v>585</v>
      </c>
      <c r="B5723" t="s">
        <v>118129</v>
      </c>
      <c r="C5723" t="s">
        <v>118128</v>
      </c>
      <c r="D5723" t="s">
        <v>118127</v>
      </c>
    </row>
    <row r="5724" spans="1:4">
      <c r="A5724" t="s">
        <v>585</v>
      </c>
      <c r="B5724" t="s">
        <v>118126</v>
      </c>
      <c r="C5724" t="s">
        <v>118125</v>
      </c>
      <c r="D5724" t="s">
        <v>118124</v>
      </c>
    </row>
    <row r="5725" spans="1:4">
      <c r="A5725" t="s">
        <v>585</v>
      </c>
      <c r="B5725" t="s">
        <v>118123</v>
      </c>
      <c r="C5725" t="s">
        <v>118122</v>
      </c>
      <c r="D5725" t="s">
        <v>118121</v>
      </c>
    </row>
    <row r="5726" spans="1:4">
      <c r="A5726" t="s">
        <v>585</v>
      </c>
      <c r="B5726" t="s">
        <v>118120</v>
      </c>
      <c r="C5726" t="s">
        <v>118119</v>
      </c>
      <c r="D5726" t="s">
        <v>118118</v>
      </c>
    </row>
    <row r="5727" spans="1:4">
      <c r="A5727" t="s">
        <v>585</v>
      </c>
      <c r="B5727" t="s">
        <v>118117</v>
      </c>
      <c r="C5727" t="s">
        <v>118116</v>
      </c>
      <c r="D5727" t="s">
        <v>118115</v>
      </c>
    </row>
    <row r="5728" spans="1:4">
      <c r="A5728" t="s">
        <v>585</v>
      </c>
      <c r="B5728" t="s">
        <v>118114</v>
      </c>
      <c r="C5728" t="s">
        <v>118113</v>
      </c>
      <c r="D5728" t="s">
        <v>118112</v>
      </c>
    </row>
    <row r="5729" spans="1:4">
      <c r="A5729" t="s">
        <v>585</v>
      </c>
      <c r="B5729" t="s">
        <v>118111</v>
      </c>
      <c r="C5729" t="s">
        <v>118110</v>
      </c>
      <c r="D5729" t="s">
        <v>118109</v>
      </c>
    </row>
    <row r="5730" spans="1:4">
      <c r="A5730" t="s">
        <v>585</v>
      </c>
      <c r="B5730" t="s">
        <v>118108</v>
      </c>
      <c r="C5730" t="s">
        <v>95157</v>
      </c>
      <c r="D5730" t="s">
        <v>118107</v>
      </c>
    </row>
    <row r="5731" spans="1:4">
      <c r="A5731" t="s">
        <v>585</v>
      </c>
      <c r="B5731" t="s">
        <v>118106</v>
      </c>
      <c r="C5731" t="s">
        <v>118105</v>
      </c>
      <c r="D5731" t="s">
        <v>118104</v>
      </c>
    </row>
    <row r="5732" spans="1:4">
      <c r="A5732" t="s">
        <v>585</v>
      </c>
      <c r="B5732" t="s">
        <v>118103</v>
      </c>
      <c r="C5732" t="s">
        <v>118102</v>
      </c>
      <c r="D5732" t="s">
        <v>118101</v>
      </c>
    </row>
    <row r="5733" spans="1:4">
      <c r="A5733" t="s">
        <v>585</v>
      </c>
      <c r="B5733" t="s">
        <v>118100</v>
      </c>
      <c r="C5733" t="s">
        <v>118099</v>
      </c>
      <c r="D5733" t="s">
        <v>118098</v>
      </c>
    </row>
    <row r="5734" spans="1:4">
      <c r="A5734" t="s">
        <v>585</v>
      </c>
      <c r="B5734" t="s">
        <v>118097</v>
      </c>
      <c r="C5734" t="s">
        <v>118096</v>
      </c>
      <c r="D5734" t="s">
        <v>118095</v>
      </c>
    </row>
    <row r="5735" spans="1:4">
      <c r="A5735" t="s">
        <v>585</v>
      </c>
      <c r="B5735" t="s">
        <v>118094</v>
      </c>
      <c r="C5735" t="s">
        <v>118093</v>
      </c>
      <c r="D5735" t="s">
        <v>118092</v>
      </c>
    </row>
    <row r="5736" spans="1:4">
      <c r="A5736" t="s">
        <v>585</v>
      </c>
      <c r="B5736" t="s">
        <v>118091</v>
      </c>
      <c r="C5736" t="s">
        <v>118090</v>
      </c>
      <c r="D5736" t="s">
        <v>118089</v>
      </c>
    </row>
    <row r="5737" spans="1:4">
      <c r="A5737" t="s">
        <v>585</v>
      </c>
      <c r="B5737" t="s">
        <v>118088</v>
      </c>
      <c r="C5737" t="s">
        <v>118087</v>
      </c>
      <c r="D5737" t="s">
        <v>118086</v>
      </c>
    </row>
    <row r="5738" spans="1:4">
      <c r="A5738" t="s">
        <v>585</v>
      </c>
      <c r="B5738" t="s">
        <v>118085</v>
      </c>
      <c r="C5738" t="s">
        <v>118084</v>
      </c>
      <c r="D5738" t="s">
        <v>118083</v>
      </c>
    </row>
    <row r="5739" spans="1:4">
      <c r="A5739" t="s">
        <v>585</v>
      </c>
      <c r="B5739" t="s">
        <v>118082</v>
      </c>
      <c r="C5739" t="s">
        <v>118081</v>
      </c>
      <c r="D5739" t="s">
        <v>118080</v>
      </c>
    </row>
    <row r="5740" spans="1:4">
      <c r="A5740" t="s">
        <v>585</v>
      </c>
      <c r="B5740" t="s">
        <v>118079</v>
      </c>
      <c r="C5740" t="s">
        <v>118078</v>
      </c>
      <c r="D5740" t="s">
        <v>118077</v>
      </c>
    </row>
    <row r="5741" spans="1:4">
      <c r="A5741" t="s">
        <v>585</v>
      </c>
      <c r="B5741" t="s">
        <v>118076</v>
      </c>
      <c r="C5741" t="s">
        <v>118075</v>
      </c>
      <c r="D5741" t="s">
        <v>118074</v>
      </c>
    </row>
    <row r="5742" spans="1:4">
      <c r="A5742" t="s">
        <v>585</v>
      </c>
      <c r="B5742" t="s">
        <v>118073</v>
      </c>
      <c r="C5742" t="s">
        <v>118072</v>
      </c>
      <c r="D5742" t="s">
        <v>118071</v>
      </c>
    </row>
    <row r="5743" spans="1:4">
      <c r="A5743" t="s">
        <v>585</v>
      </c>
      <c r="B5743" t="s">
        <v>118070</v>
      </c>
      <c r="C5743" t="s">
        <v>118069</v>
      </c>
      <c r="D5743" t="s">
        <v>118068</v>
      </c>
    </row>
    <row r="5744" spans="1:4">
      <c r="A5744" t="s">
        <v>585</v>
      </c>
      <c r="B5744" t="s">
        <v>118067</v>
      </c>
      <c r="C5744" t="s">
        <v>118066</v>
      </c>
      <c r="D5744" t="s">
        <v>118065</v>
      </c>
    </row>
    <row r="5745" spans="1:4">
      <c r="A5745" t="s">
        <v>585</v>
      </c>
      <c r="B5745" t="s">
        <v>118064</v>
      </c>
      <c r="C5745" t="s">
        <v>118063</v>
      </c>
      <c r="D5745" t="s">
        <v>118062</v>
      </c>
    </row>
    <row r="5746" spans="1:4">
      <c r="A5746" t="s">
        <v>585</v>
      </c>
      <c r="B5746" t="s">
        <v>118061</v>
      </c>
      <c r="C5746" t="s">
        <v>118060</v>
      </c>
      <c r="D5746" t="s">
        <v>118059</v>
      </c>
    </row>
    <row r="5747" spans="1:4">
      <c r="A5747" t="s">
        <v>585</v>
      </c>
      <c r="B5747" t="s">
        <v>118058</v>
      </c>
      <c r="C5747" t="s">
        <v>118057</v>
      </c>
      <c r="D5747" t="s">
        <v>118056</v>
      </c>
    </row>
    <row r="5748" spans="1:4">
      <c r="A5748" t="s">
        <v>585</v>
      </c>
      <c r="B5748" t="s">
        <v>118055</v>
      </c>
      <c r="C5748" t="s">
        <v>20277</v>
      </c>
      <c r="D5748" t="s">
        <v>20276</v>
      </c>
    </row>
    <row r="5749" spans="1:4">
      <c r="A5749" t="s">
        <v>585</v>
      </c>
      <c r="B5749" t="s">
        <v>118054</v>
      </c>
      <c r="C5749" t="s">
        <v>118053</v>
      </c>
      <c r="D5749" t="s">
        <v>118052</v>
      </c>
    </row>
    <row r="5750" spans="1:4">
      <c r="A5750" t="s">
        <v>585</v>
      </c>
      <c r="B5750" t="s">
        <v>118051</v>
      </c>
      <c r="C5750" t="s">
        <v>118050</v>
      </c>
      <c r="D5750" t="s">
        <v>118049</v>
      </c>
    </row>
    <row r="5751" spans="1:4">
      <c r="A5751" t="s">
        <v>585</v>
      </c>
      <c r="B5751" t="s">
        <v>118048</v>
      </c>
      <c r="C5751" t="s">
        <v>118047</v>
      </c>
      <c r="D5751" t="s">
        <v>118046</v>
      </c>
    </row>
    <row r="5752" spans="1:4">
      <c r="A5752" t="s">
        <v>585</v>
      </c>
      <c r="B5752" t="s">
        <v>118045</v>
      </c>
      <c r="C5752" t="s">
        <v>118044</v>
      </c>
      <c r="D5752" t="s">
        <v>118043</v>
      </c>
    </row>
    <row r="5753" spans="1:4">
      <c r="A5753" t="s">
        <v>585</v>
      </c>
      <c r="B5753" t="s">
        <v>118042</v>
      </c>
      <c r="C5753" t="s">
        <v>118041</v>
      </c>
      <c r="D5753" t="s">
        <v>118040</v>
      </c>
    </row>
    <row r="5754" spans="1:4">
      <c r="A5754" t="s">
        <v>585</v>
      </c>
      <c r="B5754" t="s">
        <v>118039</v>
      </c>
      <c r="C5754" t="s">
        <v>118038</v>
      </c>
      <c r="D5754" t="s">
        <v>118037</v>
      </c>
    </row>
    <row r="5755" spans="1:4">
      <c r="A5755" t="s">
        <v>585</v>
      </c>
      <c r="B5755" t="s">
        <v>118036</v>
      </c>
      <c r="C5755" t="s">
        <v>118035</v>
      </c>
      <c r="D5755" t="s">
        <v>118034</v>
      </c>
    </row>
    <row r="5756" spans="1:4">
      <c r="A5756" t="s">
        <v>585</v>
      </c>
      <c r="B5756" t="s">
        <v>118033</v>
      </c>
      <c r="C5756" t="s">
        <v>118032</v>
      </c>
      <c r="D5756" t="s">
        <v>82668</v>
      </c>
    </row>
    <row r="5757" spans="1:4">
      <c r="A5757" t="s">
        <v>585</v>
      </c>
      <c r="B5757" t="s">
        <v>118031</v>
      </c>
      <c r="C5757" t="s">
        <v>118030</v>
      </c>
      <c r="D5757" t="s">
        <v>118029</v>
      </c>
    </row>
    <row r="5758" spans="1:4">
      <c r="A5758" t="s">
        <v>585</v>
      </c>
      <c r="B5758" t="s">
        <v>118028</v>
      </c>
      <c r="C5758" t="s">
        <v>118027</v>
      </c>
      <c r="D5758" t="s">
        <v>118026</v>
      </c>
    </row>
    <row r="5759" spans="1:4">
      <c r="A5759" t="s">
        <v>585</v>
      </c>
      <c r="B5759" t="s">
        <v>118025</v>
      </c>
      <c r="C5759" t="s">
        <v>118024</v>
      </c>
      <c r="D5759" t="s">
        <v>118023</v>
      </c>
    </row>
    <row r="5760" spans="1:4">
      <c r="A5760" t="s">
        <v>585</v>
      </c>
      <c r="B5760" t="s">
        <v>118022</v>
      </c>
      <c r="C5760" t="s">
        <v>118021</v>
      </c>
      <c r="D5760" t="s">
        <v>118020</v>
      </c>
    </row>
    <row r="5761" spans="1:7">
      <c r="A5761" t="s">
        <v>585</v>
      </c>
      <c r="B5761" t="s">
        <v>118019</v>
      </c>
      <c r="C5761" t="s">
        <v>118018</v>
      </c>
      <c r="D5761" t="s">
        <v>118017</v>
      </c>
    </row>
    <row r="5762" spans="1:7">
      <c r="A5762" t="s">
        <v>585</v>
      </c>
      <c r="B5762" t="s">
        <v>118016</v>
      </c>
      <c r="C5762" t="s">
        <v>118015</v>
      </c>
      <c r="D5762" t="s">
        <v>118014</v>
      </c>
    </row>
    <row r="5763" spans="1:7">
      <c r="A5763" t="s">
        <v>585</v>
      </c>
      <c r="B5763" t="s">
        <v>118013</v>
      </c>
      <c r="C5763" t="s">
        <v>118012</v>
      </c>
      <c r="D5763" t="s">
        <v>118011</v>
      </c>
    </row>
    <row r="5764" spans="1:7">
      <c r="A5764" t="s">
        <v>585</v>
      </c>
      <c r="B5764" t="s">
        <v>118010</v>
      </c>
      <c r="C5764" t="s">
        <v>118009</v>
      </c>
      <c r="D5764" t="s">
        <v>118008</v>
      </c>
    </row>
    <row r="5765" spans="1:7">
      <c r="A5765" t="s">
        <v>585</v>
      </c>
      <c r="B5765" t="s">
        <v>118007</v>
      </c>
      <c r="C5765" t="s">
        <v>118006</v>
      </c>
      <c r="D5765" t="s">
        <v>118005</v>
      </c>
    </row>
    <row r="5766" spans="1:7">
      <c r="A5766" t="s">
        <v>585</v>
      </c>
      <c r="B5766" t="s">
        <v>118004</v>
      </c>
      <c r="C5766" t="s">
        <v>118003</v>
      </c>
      <c r="D5766" t="s">
        <v>118002</v>
      </c>
    </row>
    <row r="5767" spans="1:7">
      <c r="A5767" t="s">
        <v>585</v>
      </c>
      <c r="B5767" t="s">
        <v>118001</v>
      </c>
      <c r="C5767" t="s">
        <v>118000</v>
      </c>
      <c r="D5767" t="s">
        <v>117999</v>
      </c>
    </row>
    <row r="5768" spans="1:7">
      <c r="A5768" t="s">
        <v>585</v>
      </c>
      <c r="B5768" t="s">
        <v>117998</v>
      </c>
      <c r="C5768" t="s">
        <v>117997</v>
      </c>
      <c r="D5768" t="s">
        <v>117996</v>
      </c>
    </row>
    <row r="5769" spans="1:7">
      <c r="A5769" t="s">
        <v>110</v>
      </c>
      <c r="B5769" t="s">
        <v>145963</v>
      </c>
      <c r="C5769" t="s">
        <v>145962</v>
      </c>
      <c r="D5769" t="s">
        <v>150813</v>
      </c>
      <c r="G5769" t="s">
        <v>145963</v>
      </c>
    </row>
    <row r="5770" spans="1:7">
      <c r="A5770" t="s">
        <v>110</v>
      </c>
      <c r="B5770" t="s">
        <v>145961</v>
      </c>
      <c r="C5770" t="s">
        <v>145960</v>
      </c>
      <c r="D5770" t="s">
        <v>145959</v>
      </c>
      <c r="G5770" t="s">
        <v>145961</v>
      </c>
    </row>
    <row r="5771" spans="1:7">
      <c r="A5771" t="s">
        <v>110</v>
      </c>
      <c r="B5771" t="s">
        <v>145958</v>
      </c>
      <c r="C5771" t="s">
        <v>41127</v>
      </c>
      <c r="D5771" t="s">
        <v>145879</v>
      </c>
      <c r="G5771" t="s">
        <v>145958</v>
      </c>
    </row>
    <row r="5772" spans="1:7">
      <c r="A5772" t="s">
        <v>110</v>
      </c>
      <c r="B5772" t="s">
        <v>145957</v>
      </c>
      <c r="C5772" t="s">
        <v>145956</v>
      </c>
      <c r="D5772" t="s">
        <v>149722</v>
      </c>
      <c r="G5772" t="s">
        <v>145957</v>
      </c>
    </row>
    <row r="5773" spans="1:7">
      <c r="A5773" t="s">
        <v>110</v>
      </c>
      <c r="B5773" t="s">
        <v>145955</v>
      </c>
      <c r="C5773" t="s">
        <v>145954</v>
      </c>
      <c r="D5773" t="s">
        <v>149721</v>
      </c>
      <c r="G5773" t="s">
        <v>145955</v>
      </c>
    </row>
    <row r="5774" spans="1:7">
      <c r="A5774" t="s">
        <v>110</v>
      </c>
      <c r="B5774" t="s">
        <v>145953</v>
      </c>
      <c r="C5774" t="s">
        <v>145952</v>
      </c>
      <c r="D5774" t="s">
        <v>149720</v>
      </c>
      <c r="G5774" t="s">
        <v>145953</v>
      </c>
    </row>
    <row r="5775" spans="1:7">
      <c r="A5775" t="s">
        <v>110</v>
      </c>
      <c r="B5775" t="s">
        <v>145951</v>
      </c>
      <c r="C5775" t="s">
        <v>145952</v>
      </c>
      <c r="D5775" t="s">
        <v>149720</v>
      </c>
      <c r="G5775" t="s">
        <v>145951</v>
      </c>
    </row>
    <row r="5776" spans="1:7">
      <c r="A5776" t="s">
        <v>110</v>
      </c>
      <c r="B5776" t="s">
        <v>145950</v>
      </c>
      <c r="C5776" t="s">
        <v>145949</v>
      </c>
      <c r="D5776" t="s">
        <v>145948</v>
      </c>
      <c r="G5776" t="s">
        <v>145950</v>
      </c>
    </row>
    <row r="5777" spans="1:7">
      <c r="A5777" t="s">
        <v>110</v>
      </c>
      <c r="B5777" t="s">
        <v>145947</v>
      </c>
      <c r="C5777" t="s">
        <v>150812</v>
      </c>
      <c r="D5777" t="s">
        <v>149719</v>
      </c>
      <c r="G5777" t="s">
        <v>145947</v>
      </c>
    </row>
    <row r="5778" spans="1:7">
      <c r="A5778" t="s">
        <v>110</v>
      </c>
      <c r="B5778" t="s">
        <v>145946</v>
      </c>
      <c r="C5778" t="s">
        <v>150811</v>
      </c>
      <c r="D5778" t="s">
        <v>149718</v>
      </c>
      <c r="G5778" t="s">
        <v>145946</v>
      </c>
    </row>
    <row r="5779" spans="1:7">
      <c r="A5779" t="s">
        <v>110</v>
      </c>
      <c r="B5779" t="s">
        <v>145968</v>
      </c>
      <c r="C5779" t="s">
        <v>150810</v>
      </c>
      <c r="D5779" t="s">
        <v>149717</v>
      </c>
      <c r="G5779" t="s">
        <v>145945</v>
      </c>
    </row>
    <row r="5780" spans="1:7">
      <c r="A5780" t="s">
        <v>110</v>
      </c>
      <c r="B5780" t="s">
        <v>145944</v>
      </c>
      <c r="C5780" t="s">
        <v>145943</v>
      </c>
      <c r="D5780" t="s">
        <v>145942</v>
      </c>
      <c r="G5780" t="s">
        <v>145944</v>
      </c>
    </row>
    <row r="5781" spans="1:7">
      <c r="A5781" t="s">
        <v>110</v>
      </c>
      <c r="B5781" t="s">
        <v>145941</v>
      </c>
      <c r="C5781" t="s">
        <v>145940</v>
      </c>
      <c r="D5781" t="s">
        <v>149716</v>
      </c>
      <c r="G5781" t="s">
        <v>145941</v>
      </c>
    </row>
    <row r="5782" spans="1:7">
      <c r="A5782" t="s">
        <v>110</v>
      </c>
      <c r="B5782" t="s">
        <v>145939</v>
      </c>
      <c r="C5782" t="s">
        <v>145938</v>
      </c>
      <c r="D5782" t="s">
        <v>145937</v>
      </c>
      <c r="G5782" t="s">
        <v>145939</v>
      </c>
    </row>
    <row r="5783" spans="1:7">
      <c r="A5783" t="s">
        <v>110</v>
      </c>
      <c r="B5783" t="s">
        <v>145936</v>
      </c>
      <c r="C5783" t="s">
        <v>145935</v>
      </c>
      <c r="D5783" t="s">
        <v>145934</v>
      </c>
      <c r="G5783" t="s">
        <v>145936</v>
      </c>
    </row>
    <row r="5784" spans="1:7">
      <c r="A5784" t="s">
        <v>110</v>
      </c>
      <c r="B5784" t="s">
        <v>145933</v>
      </c>
      <c r="C5784" t="s">
        <v>145932</v>
      </c>
      <c r="D5784" t="s">
        <v>145931</v>
      </c>
      <c r="G5784" t="s">
        <v>145933</v>
      </c>
    </row>
    <row r="5785" spans="1:7">
      <c r="A5785" t="s">
        <v>110</v>
      </c>
      <c r="B5785" t="s">
        <v>145930</v>
      </c>
      <c r="C5785" t="s">
        <v>145929</v>
      </c>
      <c r="D5785" t="s">
        <v>149715</v>
      </c>
      <c r="G5785" t="s">
        <v>145930</v>
      </c>
    </row>
    <row r="5786" spans="1:7">
      <c r="A5786" t="s">
        <v>110</v>
      </c>
      <c r="B5786" t="s">
        <v>145928</v>
      </c>
      <c r="C5786" t="s">
        <v>145927</v>
      </c>
      <c r="D5786" t="s">
        <v>145926</v>
      </c>
      <c r="G5786" t="s">
        <v>145928</v>
      </c>
    </row>
    <row r="5787" spans="1:7">
      <c r="A5787" t="s">
        <v>110</v>
      </c>
      <c r="B5787" t="s">
        <v>145925</v>
      </c>
      <c r="C5787" t="s">
        <v>145924</v>
      </c>
      <c r="D5787" t="s">
        <v>149714</v>
      </c>
      <c r="G5787" t="s">
        <v>145925</v>
      </c>
    </row>
    <row r="5788" spans="1:7">
      <c r="A5788" t="s">
        <v>110</v>
      </c>
      <c r="B5788" t="s">
        <v>145923</v>
      </c>
      <c r="C5788" t="s">
        <v>145922</v>
      </c>
      <c r="D5788" t="s">
        <v>145921</v>
      </c>
      <c r="G5788" t="s">
        <v>145923</v>
      </c>
    </row>
    <row r="5789" spans="1:7">
      <c r="A5789" t="s">
        <v>110</v>
      </c>
      <c r="B5789" t="s">
        <v>145920</v>
      </c>
      <c r="C5789" t="s">
        <v>145919</v>
      </c>
      <c r="D5789" t="s">
        <v>149713</v>
      </c>
      <c r="G5789" t="s">
        <v>145920</v>
      </c>
    </row>
    <row r="5790" spans="1:7">
      <c r="A5790" t="s">
        <v>110</v>
      </c>
      <c r="B5790" t="s">
        <v>145918</v>
      </c>
      <c r="C5790" t="s">
        <v>145917</v>
      </c>
      <c r="D5790" t="s">
        <v>145916</v>
      </c>
      <c r="G5790" t="s">
        <v>145918</v>
      </c>
    </row>
    <row r="5791" spans="1:7">
      <c r="A5791" t="s">
        <v>110</v>
      </c>
      <c r="B5791" t="s">
        <v>145915</v>
      </c>
      <c r="C5791" t="s">
        <v>145914</v>
      </c>
      <c r="D5791" t="s">
        <v>145913</v>
      </c>
      <c r="G5791" t="s">
        <v>145915</v>
      </c>
    </row>
    <row r="5792" spans="1:7">
      <c r="A5792" t="s">
        <v>110</v>
      </c>
      <c r="B5792" t="s">
        <v>145912</v>
      </c>
      <c r="C5792" t="s">
        <v>145911</v>
      </c>
      <c r="D5792" t="s">
        <v>145910</v>
      </c>
      <c r="G5792" t="s">
        <v>145912</v>
      </c>
    </row>
    <row r="5793" spans="1:7">
      <c r="A5793" t="s">
        <v>110</v>
      </c>
      <c r="B5793" t="s">
        <v>145969</v>
      </c>
      <c r="C5793" t="s">
        <v>145908</v>
      </c>
      <c r="D5793" t="s">
        <v>149712</v>
      </c>
      <c r="G5793" t="s">
        <v>145909</v>
      </c>
    </row>
    <row r="5794" spans="1:7">
      <c r="A5794" t="s">
        <v>110</v>
      </c>
      <c r="B5794" t="s">
        <v>145907</v>
      </c>
      <c r="C5794" t="s">
        <v>145906</v>
      </c>
      <c r="D5794" t="s">
        <v>145905</v>
      </c>
      <c r="G5794" t="s">
        <v>145907</v>
      </c>
    </row>
    <row r="5795" spans="1:7">
      <c r="A5795" t="s">
        <v>110</v>
      </c>
      <c r="B5795" t="s">
        <v>145904</v>
      </c>
      <c r="C5795" t="s">
        <v>145903</v>
      </c>
      <c r="D5795" t="s">
        <v>149711</v>
      </c>
      <c r="G5795" t="s">
        <v>145904</v>
      </c>
    </row>
    <row r="5796" spans="1:7">
      <c r="A5796" t="s">
        <v>110</v>
      </c>
      <c r="B5796" t="s">
        <v>145902</v>
      </c>
      <c r="C5796" t="s">
        <v>145901</v>
      </c>
      <c r="D5796" t="s">
        <v>149710</v>
      </c>
      <c r="G5796" t="s">
        <v>145902</v>
      </c>
    </row>
    <row r="5797" spans="1:7">
      <c r="A5797" t="s">
        <v>110</v>
      </c>
      <c r="B5797" t="s">
        <v>145900</v>
      </c>
      <c r="C5797" t="s">
        <v>145899</v>
      </c>
      <c r="D5797" t="s">
        <v>145898</v>
      </c>
      <c r="G5797" t="s">
        <v>145900</v>
      </c>
    </row>
    <row r="5798" spans="1:7">
      <c r="A5798" t="s">
        <v>110</v>
      </c>
      <c r="B5798" t="s">
        <v>145964</v>
      </c>
      <c r="C5798" t="s">
        <v>150809</v>
      </c>
      <c r="D5798" t="s">
        <v>149709</v>
      </c>
      <c r="G5798" t="s">
        <v>145964</v>
      </c>
    </row>
    <row r="5799" spans="1:7">
      <c r="A5799" t="s">
        <v>110</v>
      </c>
      <c r="B5799" t="s">
        <v>145897</v>
      </c>
      <c r="C5799" t="s">
        <v>145896</v>
      </c>
      <c r="D5799" t="s">
        <v>149708</v>
      </c>
      <c r="G5799" t="s">
        <v>145897</v>
      </c>
    </row>
    <row r="5800" spans="1:7">
      <c r="A5800" t="s">
        <v>110</v>
      </c>
      <c r="B5800" t="s">
        <v>145895</v>
      </c>
      <c r="C5800" t="s">
        <v>150808</v>
      </c>
      <c r="D5800" t="s">
        <v>149707</v>
      </c>
      <c r="G5800" t="s">
        <v>145895</v>
      </c>
    </row>
    <row r="5801" spans="1:7">
      <c r="A5801" t="s">
        <v>110</v>
      </c>
      <c r="B5801" t="s">
        <v>145894</v>
      </c>
      <c r="C5801" t="s">
        <v>145893</v>
      </c>
      <c r="D5801" t="s">
        <v>145892</v>
      </c>
      <c r="G5801" t="s">
        <v>145894</v>
      </c>
    </row>
    <row r="5802" spans="1:7">
      <c r="A5802" t="s">
        <v>110</v>
      </c>
      <c r="B5802" t="s">
        <v>145891</v>
      </c>
      <c r="C5802" t="s">
        <v>150807</v>
      </c>
      <c r="D5802" t="s">
        <v>149706</v>
      </c>
      <c r="G5802" t="s">
        <v>145891</v>
      </c>
    </row>
    <row r="5803" spans="1:7">
      <c r="A5803" t="s">
        <v>110</v>
      </c>
      <c r="B5803" t="s">
        <v>145890</v>
      </c>
      <c r="C5803" t="s">
        <v>145889</v>
      </c>
      <c r="D5803" t="s">
        <v>145888</v>
      </c>
      <c r="G5803" t="s">
        <v>145890</v>
      </c>
    </row>
    <row r="5804" spans="1:7">
      <c r="A5804" t="s">
        <v>110</v>
      </c>
      <c r="B5804" t="s">
        <v>145887</v>
      </c>
      <c r="C5804" t="s">
        <v>145886</v>
      </c>
      <c r="D5804" t="s">
        <v>149705</v>
      </c>
      <c r="G5804" t="s">
        <v>145887</v>
      </c>
    </row>
    <row r="5805" spans="1:7">
      <c r="A5805" t="s">
        <v>110</v>
      </c>
      <c r="B5805" t="s">
        <v>145885</v>
      </c>
      <c r="C5805" t="s">
        <v>145884</v>
      </c>
      <c r="D5805" t="s">
        <v>145883</v>
      </c>
      <c r="G5805" t="s">
        <v>145885</v>
      </c>
    </row>
    <row r="5806" spans="1:7">
      <c r="A5806" t="s">
        <v>110</v>
      </c>
      <c r="B5806" t="s">
        <v>145882</v>
      </c>
      <c r="C5806" t="s">
        <v>145881</v>
      </c>
      <c r="D5806" t="s">
        <v>149704</v>
      </c>
      <c r="G5806" t="s">
        <v>145882</v>
      </c>
    </row>
    <row r="5807" spans="1:7">
      <c r="A5807" t="s">
        <v>110</v>
      </c>
      <c r="B5807" t="s">
        <v>145880</v>
      </c>
      <c r="C5807" t="s">
        <v>41127</v>
      </c>
      <c r="D5807" t="s">
        <v>145879</v>
      </c>
      <c r="G5807" t="s">
        <v>145880</v>
      </c>
    </row>
    <row r="5808" spans="1:7">
      <c r="A5808" t="s">
        <v>110</v>
      </c>
      <c r="B5808" t="s">
        <v>145878</v>
      </c>
      <c r="C5808" t="s">
        <v>145877</v>
      </c>
      <c r="D5808" t="s">
        <v>145876</v>
      </c>
      <c r="G5808" t="s">
        <v>145878</v>
      </c>
    </row>
    <row r="5809" spans="1:7">
      <c r="A5809" t="s">
        <v>110</v>
      </c>
      <c r="B5809" t="s">
        <v>145875</v>
      </c>
      <c r="C5809" t="s">
        <v>145874</v>
      </c>
      <c r="D5809" t="s">
        <v>145873</v>
      </c>
      <c r="G5809" t="s">
        <v>145875</v>
      </c>
    </row>
    <row r="5810" spans="1:7">
      <c r="A5810" t="s">
        <v>110</v>
      </c>
      <c r="B5810" t="s">
        <v>145872</v>
      </c>
      <c r="C5810" t="s">
        <v>145871</v>
      </c>
      <c r="D5810" t="s">
        <v>145870</v>
      </c>
      <c r="G5810" t="s">
        <v>145872</v>
      </c>
    </row>
    <row r="5811" spans="1:7">
      <c r="A5811" t="s">
        <v>110</v>
      </c>
      <c r="B5811" t="s">
        <v>145869</v>
      </c>
      <c r="C5811" t="s">
        <v>150814</v>
      </c>
      <c r="D5811" t="s">
        <v>150815</v>
      </c>
      <c r="G5811" t="s">
        <v>145869</v>
      </c>
    </row>
    <row r="5812" spans="1:7">
      <c r="A5812" t="s">
        <v>110</v>
      </c>
      <c r="B5812" t="s">
        <v>145970</v>
      </c>
      <c r="C5812" t="s">
        <v>150806</v>
      </c>
      <c r="D5812" t="s">
        <v>149703</v>
      </c>
      <c r="G5812" t="s">
        <v>145868</v>
      </c>
    </row>
    <row r="5813" spans="1:7">
      <c r="A5813" t="s">
        <v>110</v>
      </c>
      <c r="B5813" t="s">
        <v>145867</v>
      </c>
      <c r="C5813" t="s">
        <v>145866</v>
      </c>
      <c r="D5813" t="s">
        <v>149702</v>
      </c>
      <c r="G5813" t="s">
        <v>145867</v>
      </c>
    </row>
    <row r="5814" spans="1:7">
      <c r="A5814" t="s">
        <v>110</v>
      </c>
      <c r="B5814" t="s">
        <v>145865</v>
      </c>
      <c r="C5814" t="s">
        <v>145864</v>
      </c>
      <c r="D5814" t="s">
        <v>149701</v>
      </c>
      <c r="G5814" t="s">
        <v>145865</v>
      </c>
    </row>
    <row r="5815" spans="1:7">
      <c r="A5815" t="s">
        <v>110</v>
      </c>
      <c r="B5815" t="s">
        <v>145863</v>
      </c>
      <c r="C5815" t="s">
        <v>145862</v>
      </c>
      <c r="D5815" t="s">
        <v>145861</v>
      </c>
      <c r="G5815" t="s">
        <v>145863</v>
      </c>
    </row>
    <row r="5816" spans="1:7">
      <c r="A5816" t="s">
        <v>110</v>
      </c>
      <c r="B5816" t="s">
        <v>145860</v>
      </c>
      <c r="C5816" t="s">
        <v>145859</v>
      </c>
      <c r="D5816" t="s">
        <v>145858</v>
      </c>
      <c r="G5816" t="s">
        <v>145860</v>
      </c>
    </row>
    <row r="5817" spans="1:7">
      <c r="A5817" t="s">
        <v>110</v>
      </c>
      <c r="B5817" t="s">
        <v>145857</v>
      </c>
      <c r="C5817" t="s">
        <v>145856</v>
      </c>
      <c r="D5817" t="s">
        <v>145855</v>
      </c>
      <c r="G5817" t="s">
        <v>145857</v>
      </c>
    </row>
    <row r="5818" spans="1:7">
      <c r="A5818" t="s">
        <v>110</v>
      </c>
      <c r="B5818" t="s">
        <v>145854</v>
      </c>
      <c r="C5818" t="s">
        <v>145853</v>
      </c>
      <c r="D5818" t="s">
        <v>149700</v>
      </c>
      <c r="G5818" t="s">
        <v>145854</v>
      </c>
    </row>
    <row r="5819" spans="1:7">
      <c r="A5819" t="s">
        <v>110</v>
      </c>
      <c r="B5819" t="s">
        <v>145852</v>
      </c>
      <c r="C5819" t="s">
        <v>145851</v>
      </c>
      <c r="D5819" t="s">
        <v>145850</v>
      </c>
      <c r="G5819" t="s">
        <v>145852</v>
      </c>
    </row>
    <row r="5820" spans="1:7">
      <c r="A5820" t="s">
        <v>110</v>
      </c>
      <c r="B5820" t="s">
        <v>145849</v>
      </c>
      <c r="C5820" t="s">
        <v>145848</v>
      </c>
      <c r="D5820" t="s">
        <v>149699</v>
      </c>
      <c r="G5820" t="s">
        <v>145849</v>
      </c>
    </row>
    <row r="5821" spans="1:7">
      <c r="A5821" t="s">
        <v>110</v>
      </c>
      <c r="B5821" t="s">
        <v>145847</v>
      </c>
      <c r="C5821" t="s">
        <v>145846</v>
      </c>
      <c r="D5821" t="s">
        <v>149698</v>
      </c>
      <c r="G5821" t="s">
        <v>145847</v>
      </c>
    </row>
    <row r="5822" spans="1:7">
      <c r="A5822" t="s">
        <v>110</v>
      </c>
      <c r="B5822" t="s">
        <v>145845</v>
      </c>
      <c r="C5822" t="s">
        <v>145844</v>
      </c>
      <c r="D5822" t="s">
        <v>145843</v>
      </c>
      <c r="G5822" t="s">
        <v>145845</v>
      </c>
    </row>
    <row r="5823" spans="1:7">
      <c r="A5823" t="s">
        <v>110</v>
      </c>
      <c r="B5823" t="s">
        <v>145842</v>
      </c>
      <c r="C5823" t="s">
        <v>142564</v>
      </c>
      <c r="D5823" t="s">
        <v>142563</v>
      </c>
      <c r="G5823" t="s">
        <v>145842</v>
      </c>
    </row>
    <row r="5824" spans="1:7">
      <c r="A5824" t="s">
        <v>110</v>
      </c>
      <c r="B5824" t="s">
        <v>145841</v>
      </c>
      <c r="C5824" t="s">
        <v>145840</v>
      </c>
      <c r="D5824" t="s">
        <v>145839</v>
      </c>
      <c r="G5824" t="s">
        <v>145841</v>
      </c>
    </row>
    <row r="5825" spans="1:7">
      <c r="A5825" t="s">
        <v>110</v>
      </c>
      <c r="B5825" t="s">
        <v>145838</v>
      </c>
      <c r="C5825" t="s">
        <v>145837</v>
      </c>
      <c r="D5825" t="s">
        <v>149697</v>
      </c>
      <c r="G5825" t="s">
        <v>145838</v>
      </c>
    </row>
    <row r="5826" spans="1:7">
      <c r="A5826" t="s">
        <v>110</v>
      </c>
      <c r="B5826" t="s">
        <v>145836</v>
      </c>
      <c r="C5826" t="s">
        <v>145835</v>
      </c>
      <c r="D5826" t="s">
        <v>149696</v>
      </c>
      <c r="G5826" t="s">
        <v>145836</v>
      </c>
    </row>
    <row r="5827" spans="1:7">
      <c r="A5827" t="s">
        <v>110</v>
      </c>
      <c r="B5827" t="s">
        <v>145834</v>
      </c>
      <c r="C5827" t="s">
        <v>145833</v>
      </c>
      <c r="D5827" t="s">
        <v>145832</v>
      </c>
      <c r="G5827" t="s">
        <v>145834</v>
      </c>
    </row>
    <row r="5828" spans="1:7">
      <c r="A5828" t="s">
        <v>110</v>
      </c>
      <c r="B5828" t="s">
        <v>145831</v>
      </c>
      <c r="C5828" t="s">
        <v>145830</v>
      </c>
      <c r="D5828" t="s">
        <v>149695</v>
      </c>
      <c r="G5828" t="s">
        <v>145831</v>
      </c>
    </row>
    <row r="5829" spans="1:7">
      <c r="A5829" t="s">
        <v>110</v>
      </c>
      <c r="B5829" t="s">
        <v>145829</v>
      </c>
      <c r="C5829" t="s">
        <v>142010</v>
      </c>
      <c r="D5829" t="s">
        <v>145828</v>
      </c>
      <c r="G5829" t="s">
        <v>145829</v>
      </c>
    </row>
    <row r="5830" spans="1:7">
      <c r="A5830" t="s">
        <v>110</v>
      </c>
      <c r="B5830" t="s">
        <v>145827</v>
      </c>
      <c r="C5830" t="s">
        <v>145826</v>
      </c>
      <c r="D5830" t="s">
        <v>145825</v>
      </c>
      <c r="G5830" t="s">
        <v>145827</v>
      </c>
    </row>
    <row r="5831" spans="1:7">
      <c r="A5831" t="s">
        <v>110</v>
      </c>
      <c r="B5831" t="s">
        <v>145824</v>
      </c>
      <c r="C5831" t="s">
        <v>142518</v>
      </c>
      <c r="D5831" t="s">
        <v>142517</v>
      </c>
      <c r="G5831" t="s">
        <v>145824</v>
      </c>
    </row>
    <row r="5832" spans="1:7">
      <c r="A5832" t="s">
        <v>110</v>
      </c>
      <c r="B5832" t="s">
        <v>145823</v>
      </c>
      <c r="C5832" t="s">
        <v>145822</v>
      </c>
      <c r="D5832" t="s">
        <v>149694</v>
      </c>
      <c r="G5832" t="s">
        <v>145823</v>
      </c>
    </row>
    <row r="5833" spans="1:7">
      <c r="A5833" t="s">
        <v>110</v>
      </c>
      <c r="B5833" t="s">
        <v>145821</v>
      </c>
      <c r="C5833" t="s">
        <v>145820</v>
      </c>
      <c r="D5833" t="s">
        <v>145819</v>
      </c>
      <c r="G5833" t="s">
        <v>145821</v>
      </c>
    </row>
    <row r="5834" spans="1:7">
      <c r="A5834" t="s">
        <v>110</v>
      </c>
      <c r="B5834" t="s">
        <v>145818</v>
      </c>
      <c r="C5834" t="s">
        <v>145817</v>
      </c>
      <c r="D5834" t="s">
        <v>145816</v>
      </c>
      <c r="G5834" t="s">
        <v>145818</v>
      </c>
    </row>
    <row r="5835" spans="1:7">
      <c r="A5835" t="s">
        <v>110</v>
      </c>
      <c r="B5835" t="s">
        <v>145815</v>
      </c>
      <c r="C5835" t="s">
        <v>145814</v>
      </c>
      <c r="D5835" t="s">
        <v>145813</v>
      </c>
      <c r="G5835" t="s">
        <v>145815</v>
      </c>
    </row>
    <row r="5836" spans="1:7">
      <c r="A5836" t="s">
        <v>110</v>
      </c>
      <c r="B5836" t="s">
        <v>145812</v>
      </c>
      <c r="C5836" t="s">
        <v>145811</v>
      </c>
      <c r="D5836" t="s">
        <v>145810</v>
      </c>
      <c r="G5836" t="s">
        <v>145812</v>
      </c>
    </row>
    <row r="5837" spans="1:7">
      <c r="A5837" t="s">
        <v>110</v>
      </c>
      <c r="B5837" t="s">
        <v>145809</v>
      </c>
      <c r="C5837" t="s">
        <v>145808</v>
      </c>
      <c r="D5837" t="s">
        <v>145807</v>
      </c>
      <c r="G5837" t="s">
        <v>145809</v>
      </c>
    </row>
    <row r="5838" spans="1:7">
      <c r="A5838" t="s">
        <v>110</v>
      </c>
      <c r="B5838" t="s">
        <v>145806</v>
      </c>
      <c r="C5838" t="s">
        <v>145805</v>
      </c>
      <c r="D5838" t="s">
        <v>145804</v>
      </c>
      <c r="G5838" t="s">
        <v>145806</v>
      </c>
    </row>
    <row r="5839" spans="1:7">
      <c r="A5839" t="s">
        <v>110</v>
      </c>
      <c r="B5839" t="s">
        <v>145803</v>
      </c>
      <c r="C5839" t="s">
        <v>145802</v>
      </c>
      <c r="D5839" t="s">
        <v>145801</v>
      </c>
      <c r="G5839" t="s">
        <v>145803</v>
      </c>
    </row>
    <row r="5840" spans="1:7">
      <c r="A5840" t="s">
        <v>110</v>
      </c>
      <c r="B5840" t="s">
        <v>145800</v>
      </c>
      <c r="C5840" t="s">
        <v>145799</v>
      </c>
      <c r="D5840" t="s">
        <v>145798</v>
      </c>
      <c r="G5840" t="s">
        <v>145800</v>
      </c>
    </row>
    <row r="5841" spans="1:7">
      <c r="A5841" t="s">
        <v>110</v>
      </c>
      <c r="B5841" t="s">
        <v>145797</v>
      </c>
      <c r="C5841" t="s">
        <v>145796</v>
      </c>
      <c r="D5841" t="s">
        <v>145795</v>
      </c>
      <c r="G5841" t="s">
        <v>145797</v>
      </c>
    </row>
    <row r="5842" spans="1:7">
      <c r="A5842" t="s">
        <v>110</v>
      </c>
      <c r="B5842" t="s">
        <v>145794</v>
      </c>
      <c r="C5842" t="s">
        <v>145793</v>
      </c>
      <c r="D5842" t="s">
        <v>145792</v>
      </c>
      <c r="G5842" t="s">
        <v>145794</v>
      </c>
    </row>
    <row r="5843" spans="1:7">
      <c r="A5843" t="s">
        <v>110</v>
      </c>
      <c r="B5843" t="s">
        <v>145791</v>
      </c>
      <c r="C5843" t="s">
        <v>145790</v>
      </c>
      <c r="D5843" t="s">
        <v>145789</v>
      </c>
      <c r="G5843" t="s">
        <v>145791</v>
      </c>
    </row>
    <row r="5844" spans="1:7">
      <c r="A5844" t="s">
        <v>110</v>
      </c>
      <c r="B5844" t="s">
        <v>145971</v>
      </c>
      <c r="C5844" t="s">
        <v>150805</v>
      </c>
      <c r="D5844" t="s">
        <v>149693</v>
      </c>
      <c r="G5844" t="s">
        <v>145788</v>
      </c>
    </row>
    <row r="5845" spans="1:7">
      <c r="A5845" t="s">
        <v>110</v>
      </c>
      <c r="B5845" t="s">
        <v>145787</v>
      </c>
      <c r="C5845" t="s">
        <v>145786</v>
      </c>
      <c r="D5845" t="s">
        <v>145785</v>
      </c>
      <c r="G5845" t="s">
        <v>145787</v>
      </c>
    </row>
    <row r="5846" spans="1:7">
      <c r="A5846" t="s">
        <v>110</v>
      </c>
      <c r="B5846" t="s">
        <v>145784</v>
      </c>
      <c r="C5846" t="s">
        <v>145783</v>
      </c>
      <c r="D5846" t="s">
        <v>145782</v>
      </c>
      <c r="G5846" t="s">
        <v>145784</v>
      </c>
    </row>
    <row r="5847" spans="1:7">
      <c r="A5847" t="s">
        <v>110</v>
      </c>
      <c r="B5847" t="s">
        <v>145781</v>
      </c>
      <c r="C5847" t="s">
        <v>145780</v>
      </c>
      <c r="D5847" t="s">
        <v>145779</v>
      </c>
      <c r="G5847" t="s">
        <v>145781</v>
      </c>
    </row>
    <row r="5848" spans="1:7">
      <c r="A5848" t="s">
        <v>110</v>
      </c>
      <c r="B5848" t="s">
        <v>145778</v>
      </c>
      <c r="C5848" t="s">
        <v>145777</v>
      </c>
      <c r="D5848" t="s">
        <v>145776</v>
      </c>
      <c r="G5848" t="s">
        <v>145778</v>
      </c>
    </row>
    <row r="5849" spans="1:7">
      <c r="A5849" t="s">
        <v>110</v>
      </c>
      <c r="B5849" t="s">
        <v>145775</v>
      </c>
      <c r="C5849" t="s">
        <v>145774</v>
      </c>
      <c r="D5849" t="s">
        <v>145773</v>
      </c>
      <c r="G5849" t="s">
        <v>145775</v>
      </c>
    </row>
    <row r="5850" spans="1:7">
      <c r="A5850" t="s">
        <v>110</v>
      </c>
      <c r="B5850" t="s">
        <v>145772</v>
      </c>
      <c r="C5850" t="s">
        <v>145771</v>
      </c>
      <c r="D5850" t="s">
        <v>145770</v>
      </c>
      <c r="G5850" t="s">
        <v>145772</v>
      </c>
    </row>
    <row r="5851" spans="1:7">
      <c r="A5851" t="s">
        <v>110</v>
      </c>
      <c r="B5851" t="s">
        <v>145769</v>
      </c>
      <c r="C5851" t="s">
        <v>145768</v>
      </c>
      <c r="D5851" t="s">
        <v>145767</v>
      </c>
      <c r="G5851" t="s">
        <v>145769</v>
      </c>
    </row>
    <row r="5852" spans="1:7">
      <c r="A5852" t="s">
        <v>110</v>
      </c>
      <c r="B5852" t="s">
        <v>40884</v>
      </c>
      <c r="C5852" t="s">
        <v>41202</v>
      </c>
      <c r="D5852" t="s">
        <v>41201</v>
      </c>
      <c r="G5852" t="s">
        <v>40884</v>
      </c>
    </row>
    <row r="5853" spans="1:7">
      <c r="A5853" t="s">
        <v>110</v>
      </c>
      <c r="B5853" t="s">
        <v>145766</v>
      </c>
      <c r="C5853" t="s">
        <v>145765</v>
      </c>
      <c r="D5853" t="s">
        <v>145764</v>
      </c>
      <c r="G5853" t="s">
        <v>145766</v>
      </c>
    </row>
    <row r="5854" spans="1:7">
      <c r="A5854" t="s">
        <v>110</v>
      </c>
      <c r="B5854" t="s">
        <v>145763</v>
      </c>
      <c r="C5854" t="s">
        <v>145762</v>
      </c>
      <c r="D5854" t="s">
        <v>145761</v>
      </c>
      <c r="G5854" t="s">
        <v>145763</v>
      </c>
    </row>
    <row r="5855" spans="1:7">
      <c r="A5855" t="s">
        <v>110</v>
      </c>
      <c r="B5855" t="s">
        <v>145760</v>
      </c>
      <c r="C5855" t="s">
        <v>145759</v>
      </c>
      <c r="D5855" t="s">
        <v>145758</v>
      </c>
      <c r="G5855" t="s">
        <v>145760</v>
      </c>
    </row>
    <row r="5856" spans="1:7">
      <c r="A5856" t="s">
        <v>110</v>
      </c>
      <c r="B5856" t="s">
        <v>145757</v>
      </c>
      <c r="C5856" t="s">
        <v>145756</v>
      </c>
      <c r="D5856" t="s">
        <v>145755</v>
      </c>
      <c r="G5856" t="s">
        <v>145757</v>
      </c>
    </row>
    <row r="5857" spans="1:7">
      <c r="A5857" t="s">
        <v>110</v>
      </c>
      <c r="B5857" t="s">
        <v>145754</v>
      </c>
      <c r="C5857" t="s">
        <v>145753</v>
      </c>
      <c r="D5857" t="s">
        <v>145752</v>
      </c>
      <c r="G5857" t="s">
        <v>145754</v>
      </c>
    </row>
    <row r="5858" spans="1:7">
      <c r="A5858" t="s">
        <v>110</v>
      </c>
      <c r="B5858" t="s">
        <v>145751</v>
      </c>
      <c r="C5858" t="s">
        <v>145750</v>
      </c>
      <c r="D5858" t="s">
        <v>145749</v>
      </c>
      <c r="G5858" t="s">
        <v>145751</v>
      </c>
    </row>
    <row r="5859" spans="1:7">
      <c r="A5859" t="s">
        <v>110</v>
      </c>
      <c r="B5859" t="s">
        <v>145748</v>
      </c>
      <c r="C5859" t="s">
        <v>145747</v>
      </c>
      <c r="D5859" t="s">
        <v>145746</v>
      </c>
      <c r="G5859" t="s">
        <v>145748</v>
      </c>
    </row>
    <row r="5860" spans="1:7">
      <c r="A5860" t="s">
        <v>110</v>
      </c>
      <c r="B5860" t="s">
        <v>145745</v>
      </c>
      <c r="C5860" t="s">
        <v>40428</v>
      </c>
      <c r="D5860" t="s">
        <v>102906</v>
      </c>
      <c r="G5860" t="s">
        <v>145745</v>
      </c>
    </row>
    <row r="5861" spans="1:7">
      <c r="A5861" t="s">
        <v>110</v>
      </c>
      <c r="B5861" t="s">
        <v>145744</v>
      </c>
      <c r="C5861" t="s">
        <v>145743</v>
      </c>
      <c r="D5861" t="s">
        <v>145742</v>
      </c>
      <c r="G5861" t="s">
        <v>145744</v>
      </c>
    </row>
    <row r="5862" spans="1:7">
      <c r="A5862" t="s">
        <v>110</v>
      </c>
      <c r="B5862" t="s">
        <v>145741</v>
      </c>
      <c r="C5862" t="s">
        <v>145740</v>
      </c>
      <c r="D5862" t="s">
        <v>145739</v>
      </c>
      <c r="G5862" t="s">
        <v>145741</v>
      </c>
    </row>
    <row r="5863" spans="1:7">
      <c r="A5863" t="s">
        <v>110</v>
      </c>
      <c r="B5863" t="s">
        <v>145738</v>
      </c>
      <c r="C5863" t="s">
        <v>145737</v>
      </c>
      <c r="D5863" t="s">
        <v>145736</v>
      </c>
      <c r="G5863" t="s">
        <v>145738</v>
      </c>
    </row>
    <row r="5864" spans="1:7">
      <c r="A5864" t="s">
        <v>110</v>
      </c>
      <c r="B5864" t="s">
        <v>145735</v>
      </c>
      <c r="C5864" t="s">
        <v>145734</v>
      </c>
      <c r="D5864" t="s">
        <v>145733</v>
      </c>
      <c r="G5864" t="s">
        <v>145735</v>
      </c>
    </row>
    <row r="5865" spans="1:7">
      <c r="A5865" t="s">
        <v>110</v>
      </c>
      <c r="B5865" t="s">
        <v>145732</v>
      </c>
      <c r="C5865" t="s">
        <v>145731</v>
      </c>
      <c r="D5865" t="s">
        <v>145730</v>
      </c>
      <c r="G5865" t="s">
        <v>145732</v>
      </c>
    </row>
    <row r="5866" spans="1:7">
      <c r="A5866" t="s">
        <v>110</v>
      </c>
      <c r="B5866" t="s">
        <v>145729</v>
      </c>
      <c r="C5866" t="s">
        <v>145728</v>
      </c>
      <c r="D5866" t="s">
        <v>145727</v>
      </c>
      <c r="G5866" t="s">
        <v>145729</v>
      </c>
    </row>
    <row r="5867" spans="1:7">
      <c r="A5867" t="s">
        <v>110</v>
      </c>
      <c r="B5867" t="s">
        <v>145726</v>
      </c>
      <c r="C5867" t="s">
        <v>145725</v>
      </c>
      <c r="D5867" t="s">
        <v>145724</v>
      </c>
      <c r="G5867" t="s">
        <v>145726</v>
      </c>
    </row>
    <row r="5868" spans="1:7">
      <c r="A5868" t="s">
        <v>110</v>
      </c>
      <c r="B5868" t="s">
        <v>145972</v>
      </c>
      <c r="C5868" t="s">
        <v>150804</v>
      </c>
      <c r="D5868" t="s">
        <v>149692</v>
      </c>
      <c r="G5868" t="s">
        <v>145723</v>
      </c>
    </row>
    <row r="5869" spans="1:7">
      <c r="A5869" t="s">
        <v>110</v>
      </c>
      <c r="B5869" t="s">
        <v>145973</v>
      </c>
      <c r="C5869" t="s">
        <v>150816</v>
      </c>
      <c r="D5869" t="s">
        <v>150818</v>
      </c>
      <c r="G5869" t="s">
        <v>145722</v>
      </c>
    </row>
    <row r="5870" spans="1:7">
      <c r="A5870" t="s">
        <v>110</v>
      </c>
      <c r="B5870" t="s">
        <v>145721</v>
      </c>
      <c r="C5870" t="s">
        <v>145720</v>
      </c>
      <c r="D5870" t="s">
        <v>145719</v>
      </c>
      <c r="G5870" t="s">
        <v>145721</v>
      </c>
    </row>
    <row r="5871" spans="1:7">
      <c r="A5871" t="s">
        <v>110</v>
      </c>
      <c r="B5871" t="s">
        <v>145718</v>
      </c>
      <c r="C5871" t="s">
        <v>145717</v>
      </c>
      <c r="D5871" t="s">
        <v>145716</v>
      </c>
      <c r="G5871" t="s">
        <v>145718</v>
      </c>
    </row>
    <row r="5872" spans="1:7">
      <c r="A5872" t="s">
        <v>110</v>
      </c>
      <c r="B5872" t="s">
        <v>145974</v>
      </c>
      <c r="C5872" t="s">
        <v>150803</v>
      </c>
      <c r="D5872" t="s">
        <v>150817</v>
      </c>
      <c r="G5872" t="s">
        <v>145715</v>
      </c>
    </row>
    <row r="5873" spans="1:7">
      <c r="A5873" t="s">
        <v>110</v>
      </c>
      <c r="B5873" t="s">
        <v>145714</v>
      </c>
      <c r="C5873" t="s">
        <v>145713</v>
      </c>
      <c r="D5873" t="s">
        <v>145712</v>
      </c>
      <c r="G5873" t="s">
        <v>145714</v>
      </c>
    </row>
    <row r="5874" spans="1:7">
      <c r="A5874" t="s">
        <v>110</v>
      </c>
      <c r="B5874" t="s">
        <v>145711</v>
      </c>
      <c r="C5874" t="s">
        <v>145710</v>
      </c>
      <c r="D5874" t="s">
        <v>145709</v>
      </c>
      <c r="G5874" t="s">
        <v>145711</v>
      </c>
    </row>
    <row r="5875" spans="1:7">
      <c r="A5875" t="s">
        <v>110</v>
      </c>
      <c r="B5875" t="s">
        <v>145708</v>
      </c>
      <c r="C5875" t="s">
        <v>145707</v>
      </c>
      <c r="D5875" t="s">
        <v>145706</v>
      </c>
      <c r="G5875" t="s">
        <v>145708</v>
      </c>
    </row>
    <row r="5876" spans="1:7">
      <c r="A5876" t="s">
        <v>110</v>
      </c>
      <c r="B5876" t="s">
        <v>145705</v>
      </c>
      <c r="C5876" t="s">
        <v>145704</v>
      </c>
      <c r="D5876" t="s">
        <v>145703</v>
      </c>
      <c r="G5876" t="s">
        <v>145705</v>
      </c>
    </row>
    <row r="5877" spans="1:7">
      <c r="A5877" t="s">
        <v>110</v>
      </c>
      <c r="B5877" t="s">
        <v>145702</v>
      </c>
      <c r="C5877" t="s">
        <v>145701</v>
      </c>
      <c r="D5877" t="s">
        <v>145700</v>
      </c>
      <c r="G5877" t="s">
        <v>145702</v>
      </c>
    </row>
    <row r="5878" spans="1:7">
      <c r="A5878" t="s">
        <v>110</v>
      </c>
      <c r="B5878" t="s">
        <v>145699</v>
      </c>
      <c r="C5878" t="s">
        <v>145698</v>
      </c>
      <c r="D5878" t="s">
        <v>145697</v>
      </c>
      <c r="G5878" t="s">
        <v>145699</v>
      </c>
    </row>
    <row r="5879" spans="1:7">
      <c r="A5879" t="s">
        <v>110</v>
      </c>
      <c r="B5879" t="s">
        <v>145696</v>
      </c>
      <c r="C5879" t="s">
        <v>145695</v>
      </c>
      <c r="D5879" t="s">
        <v>145694</v>
      </c>
      <c r="G5879" t="s">
        <v>145696</v>
      </c>
    </row>
    <row r="5880" spans="1:7">
      <c r="A5880" t="s">
        <v>110</v>
      </c>
      <c r="B5880" t="s">
        <v>145693</v>
      </c>
      <c r="C5880" t="s">
        <v>145692</v>
      </c>
      <c r="D5880" t="s">
        <v>145691</v>
      </c>
      <c r="G5880" t="s">
        <v>145693</v>
      </c>
    </row>
    <row r="5881" spans="1:7">
      <c r="A5881" t="s">
        <v>110</v>
      </c>
      <c r="B5881" t="s">
        <v>145690</v>
      </c>
      <c r="C5881" t="s">
        <v>145689</v>
      </c>
      <c r="D5881" t="s">
        <v>145688</v>
      </c>
      <c r="G5881" t="s">
        <v>145690</v>
      </c>
    </row>
    <row r="5882" spans="1:7">
      <c r="A5882" t="s">
        <v>110</v>
      </c>
      <c r="B5882" t="s">
        <v>145975</v>
      </c>
      <c r="C5882" t="s">
        <v>150802</v>
      </c>
      <c r="D5882" t="s">
        <v>149691</v>
      </c>
      <c r="G5882" t="s">
        <v>145687</v>
      </c>
    </row>
    <row r="5883" spans="1:7">
      <c r="A5883" t="s">
        <v>110</v>
      </c>
      <c r="B5883" t="s">
        <v>145976</v>
      </c>
      <c r="C5883" t="s">
        <v>150801</v>
      </c>
      <c r="D5883" t="s">
        <v>149690</v>
      </c>
      <c r="G5883" t="s">
        <v>145686</v>
      </c>
    </row>
    <row r="5884" spans="1:7">
      <c r="A5884" t="s">
        <v>110</v>
      </c>
      <c r="B5884" t="s">
        <v>145977</v>
      </c>
      <c r="C5884" t="s">
        <v>150800</v>
      </c>
      <c r="D5884" t="s">
        <v>149689</v>
      </c>
      <c r="G5884" t="s">
        <v>145685</v>
      </c>
    </row>
    <row r="5885" spans="1:7">
      <c r="A5885" t="s">
        <v>110</v>
      </c>
      <c r="B5885" t="s">
        <v>145978</v>
      </c>
      <c r="C5885" t="s">
        <v>150799</v>
      </c>
      <c r="D5885" t="s">
        <v>149688</v>
      </c>
      <c r="G5885" t="s">
        <v>145684</v>
      </c>
    </row>
    <row r="5886" spans="1:7">
      <c r="A5886" t="s">
        <v>110</v>
      </c>
      <c r="B5886" t="s">
        <v>145683</v>
      </c>
      <c r="C5886" t="s">
        <v>145682</v>
      </c>
      <c r="D5886" t="s">
        <v>145681</v>
      </c>
      <c r="G5886" t="s">
        <v>145683</v>
      </c>
    </row>
    <row r="5887" spans="1:7">
      <c r="A5887" t="s">
        <v>110</v>
      </c>
      <c r="B5887" t="s">
        <v>145680</v>
      </c>
      <c r="C5887" t="s">
        <v>145679</v>
      </c>
      <c r="D5887" t="s">
        <v>145678</v>
      </c>
      <c r="G5887" t="s">
        <v>145680</v>
      </c>
    </row>
    <row r="5888" spans="1:7">
      <c r="A5888" t="s">
        <v>110</v>
      </c>
      <c r="B5888" t="s">
        <v>145677</v>
      </c>
      <c r="C5888" t="s">
        <v>145676</v>
      </c>
      <c r="D5888" t="s">
        <v>145675</v>
      </c>
      <c r="G5888" t="s">
        <v>145677</v>
      </c>
    </row>
    <row r="5889" spans="1:7">
      <c r="A5889" t="s">
        <v>110</v>
      </c>
      <c r="B5889" t="s">
        <v>145674</v>
      </c>
      <c r="C5889" t="s">
        <v>145673</v>
      </c>
      <c r="D5889" t="s">
        <v>145672</v>
      </c>
      <c r="G5889" t="s">
        <v>145674</v>
      </c>
    </row>
    <row r="5890" spans="1:7">
      <c r="A5890" t="s">
        <v>110</v>
      </c>
      <c r="B5890" t="s">
        <v>145979</v>
      </c>
      <c r="C5890" t="s">
        <v>150798</v>
      </c>
      <c r="D5890" t="s">
        <v>149687</v>
      </c>
      <c r="G5890" t="s">
        <v>145671</v>
      </c>
    </row>
    <row r="5891" spans="1:7">
      <c r="A5891" t="s">
        <v>110</v>
      </c>
      <c r="B5891" t="s">
        <v>145980</v>
      </c>
      <c r="C5891" t="s">
        <v>150797</v>
      </c>
      <c r="D5891" t="s">
        <v>149686</v>
      </c>
      <c r="G5891" t="s">
        <v>145670</v>
      </c>
    </row>
    <row r="5892" spans="1:7">
      <c r="A5892" t="s">
        <v>110</v>
      </c>
      <c r="B5892" t="s">
        <v>145669</v>
      </c>
      <c r="C5892" t="s">
        <v>145668</v>
      </c>
      <c r="D5892" t="s">
        <v>117225</v>
      </c>
      <c r="G5892" t="s">
        <v>145669</v>
      </c>
    </row>
    <row r="5893" spans="1:7">
      <c r="A5893" t="s">
        <v>110</v>
      </c>
      <c r="B5893" t="s">
        <v>145667</v>
      </c>
      <c r="C5893" t="s">
        <v>145666</v>
      </c>
      <c r="D5893" t="s">
        <v>145665</v>
      </c>
      <c r="G5893" t="s">
        <v>145667</v>
      </c>
    </row>
    <row r="5894" spans="1:7">
      <c r="A5894" t="s">
        <v>110</v>
      </c>
      <c r="B5894" t="s">
        <v>145664</v>
      </c>
      <c r="C5894" t="s">
        <v>145663</v>
      </c>
      <c r="D5894" t="s">
        <v>145662</v>
      </c>
      <c r="G5894" t="s">
        <v>145664</v>
      </c>
    </row>
    <row r="5895" spans="1:7">
      <c r="A5895" t="s">
        <v>110</v>
      </c>
      <c r="B5895" t="s">
        <v>145661</v>
      </c>
      <c r="C5895" t="s">
        <v>145660</v>
      </c>
      <c r="D5895" t="s">
        <v>145659</v>
      </c>
      <c r="G5895" t="s">
        <v>145661</v>
      </c>
    </row>
    <row r="5896" spans="1:7">
      <c r="A5896" t="s">
        <v>110</v>
      </c>
      <c r="B5896" t="s">
        <v>145658</v>
      </c>
      <c r="C5896" t="s">
        <v>145657</v>
      </c>
      <c r="D5896" t="s">
        <v>145656</v>
      </c>
      <c r="G5896" t="s">
        <v>145658</v>
      </c>
    </row>
    <row r="5897" spans="1:7">
      <c r="A5897" t="s">
        <v>110</v>
      </c>
      <c r="B5897" t="s">
        <v>145655</v>
      </c>
      <c r="C5897" t="s">
        <v>145654</v>
      </c>
      <c r="D5897" t="s">
        <v>145653</v>
      </c>
      <c r="G5897" t="s">
        <v>145655</v>
      </c>
    </row>
    <row r="5898" spans="1:7">
      <c r="A5898" t="s">
        <v>110</v>
      </c>
      <c r="B5898" t="s">
        <v>40692</v>
      </c>
      <c r="C5898" t="s">
        <v>41012</v>
      </c>
      <c r="D5898" t="s">
        <v>41011</v>
      </c>
      <c r="G5898" t="s">
        <v>40692</v>
      </c>
    </row>
    <row r="5899" spans="1:7">
      <c r="A5899" t="s">
        <v>110</v>
      </c>
      <c r="B5899" t="s">
        <v>145652</v>
      </c>
      <c r="C5899" t="s">
        <v>145651</v>
      </c>
      <c r="D5899" t="s">
        <v>145650</v>
      </c>
      <c r="G5899" t="s">
        <v>145652</v>
      </c>
    </row>
    <row r="5900" spans="1:7">
      <c r="A5900" t="s">
        <v>110</v>
      </c>
      <c r="B5900" t="s">
        <v>145649</v>
      </c>
      <c r="C5900" t="s">
        <v>145648</v>
      </c>
      <c r="D5900" t="s">
        <v>145647</v>
      </c>
      <c r="G5900" t="s">
        <v>145649</v>
      </c>
    </row>
    <row r="5901" spans="1:7">
      <c r="A5901" t="s">
        <v>110</v>
      </c>
      <c r="B5901" t="s">
        <v>145646</v>
      </c>
      <c r="C5901" t="s">
        <v>145645</v>
      </c>
      <c r="D5901" t="s">
        <v>145644</v>
      </c>
      <c r="G5901" t="s">
        <v>145646</v>
      </c>
    </row>
    <row r="5902" spans="1:7">
      <c r="A5902" t="s">
        <v>110</v>
      </c>
      <c r="B5902" t="s">
        <v>145643</v>
      </c>
      <c r="C5902" t="s">
        <v>145642</v>
      </c>
      <c r="D5902" t="s">
        <v>145641</v>
      </c>
      <c r="G5902" t="s">
        <v>145643</v>
      </c>
    </row>
    <row r="5903" spans="1:7">
      <c r="A5903" t="s">
        <v>110</v>
      </c>
      <c r="B5903" t="s">
        <v>145640</v>
      </c>
      <c r="C5903" t="s">
        <v>145639</v>
      </c>
      <c r="D5903" t="s">
        <v>145638</v>
      </c>
      <c r="G5903" t="s">
        <v>145640</v>
      </c>
    </row>
    <row r="5904" spans="1:7">
      <c r="A5904" t="s">
        <v>110</v>
      </c>
      <c r="B5904" t="s">
        <v>145637</v>
      </c>
      <c r="C5904" t="s">
        <v>145636</v>
      </c>
      <c r="D5904" t="s">
        <v>145635</v>
      </c>
      <c r="G5904" t="s">
        <v>145637</v>
      </c>
    </row>
    <row r="5905" spans="1:7">
      <c r="A5905" t="s">
        <v>110</v>
      </c>
      <c r="B5905" t="s">
        <v>145634</v>
      </c>
      <c r="C5905" t="s">
        <v>145633</v>
      </c>
      <c r="D5905" t="s">
        <v>145632</v>
      </c>
      <c r="G5905" t="s">
        <v>145634</v>
      </c>
    </row>
    <row r="5906" spans="1:7">
      <c r="A5906" t="s">
        <v>110</v>
      </c>
      <c r="B5906" t="s">
        <v>145631</v>
      </c>
      <c r="C5906" t="s">
        <v>145630</v>
      </c>
      <c r="D5906" t="s">
        <v>145629</v>
      </c>
      <c r="G5906" t="s">
        <v>145631</v>
      </c>
    </row>
    <row r="5907" spans="1:7">
      <c r="A5907" t="s">
        <v>110</v>
      </c>
      <c r="B5907" t="s">
        <v>145628</v>
      </c>
      <c r="C5907" t="s">
        <v>145627</v>
      </c>
      <c r="D5907" t="s">
        <v>145626</v>
      </c>
      <c r="G5907" t="s">
        <v>145628</v>
      </c>
    </row>
    <row r="5908" spans="1:7">
      <c r="A5908" t="s">
        <v>110</v>
      </c>
      <c r="B5908" t="s">
        <v>145625</v>
      </c>
      <c r="C5908" t="s">
        <v>145624</v>
      </c>
      <c r="D5908" t="s">
        <v>145623</v>
      </c>
      <c r="G5908" t="s">
        <v>145625</v>
      </c>
    </row>
    <row r="5909" spans="1:7">
      <c r="A5909" t="s">
        <v>110</v>
      </c>
      <c r="B5909" t="s">
        <v>145622</v>
      </c>
      <c r="C5909" t="s">
        <v>145621</v>
      </c>
      <c r="D5909" t="s">
        <v>145620</v>
      </c>
      <c r="G5909" t="s">
        <v>145622</v>
      </c>
    </row>
    <row r="5910" spans="1:7">
      <c r="A5910" t="s">
        <v>110</v>
      </c>
      <c r="B5910" t="s">
        <v>145619</v>
      </c>
      <c r="C5910" t="s">
        <v>145618</v>
      </c>
      <c r="D5910" t="s">
        <v>145617</v>
      </c>
      <c r="G5910" t="s">
        <v>145619</v>
      </c>
    </row>
    <row r="5911" spans="1:7">
      <c r="A5911" t="s">
        <v>110</v>
      </c>
      <c r="B5911" t="s">
        <v>145616</v>
      </c>
      <c r="C5911" t="s">
        <v>145615</v>
      </c>
      <c r="D5911" t="s">
        <v>149685</v>
      </c>
      <c r="G5911" t="s">
        <v>145616</v>
      </c>
    </row>
    <row r="5912" spans="1:7">
      <c r="A5912" t="s">
        <v>110</v>
      </c>
      <c r="B5912" t="s">
        <v>145614</v>
      </c>
      <c r="C5912" t="s">
        <v>145613</v>
      </c>
      <c r="D5912" t="s">
        <v>145612</v>
      </c>
      <c r="G5912" t="s">
        <v>145614</v>
      </c>
    </row>
    <row r="5913" spans="1:7">
      <c r="A5913" t="s">
        <v>110</v>
      </c>
      <c r="B5913" t="s">
        <v>145611</v>
      </c>
      <c r="C5913" t="s">
        <v>145610</v>
      </c>
      <c r="D5913" t="s">
        <v>145609</v>
      </c>
      <c r="G5913" t="s">
        <v>145611</v>
      </c>
    </row>
    <row r="5914" spans="1:7">
      <c r="A5914" t="s">
        <v>110</v>
      </c>
      <c r="B5914" t="s">
        <v>145608</v>
      </c>
      <c r="C5914" t="s">
        <v>145607</v>
      </c>
      <c r="D5914" t="s">
        <v>145606</v>
      </c>
      <c r="G5914" t="s">
        <v>145608</v>
      </c>
    </row>
    <row r="5915" spans="1:7">
      <c r="A5915" t="s">
        <v>110</v>
      </c>
      <c r="B5915" t="s">
        <v>145605</v>
      </c>
      <c r="C5915" t="s">
        <v>145604</v>
      </c>
      <c r="D5915" t="s">
        <v>145603</v>
      </c>
      <c r="G5915" t="s">
        <v>145605</v>
      </c>
    </row>
    <row r="5916" spans="1:7">
      <c r="A5916" t="s">
        <v>110</v>
      </c>
      <c r="B5916" t="s">
        <v>145602</v>
      </c>
      <c r="C5916" t="s">
        <v>145601</v>
      </c>
      <c r="D5916" t="s">
        <v>145600</v>
      </c>
      <c r="G5916" t="s">
        <v>145602</v>
      </c>
    </row>
    <row r="5917" spans="1:7">
      <c r="A5917" t="s">
        <v>110</v>
      </c>
      <c r="B5917" t="s">
        <v>145599</v>
      </c>
      <c r="C5917" t="s">
        <v>150796</v>
      </c>
      <c r="D5917" t="s">
        <v>149684</v>
      </c>
      <c r="G5917" t="s">
        <v>145599</v>
      </c>
    </row>
    <row r="5918" spans="1:7">
      <c r="A5918" t="s">
        <v>110</v>
      </c>
      <c r="B5918" t="s">
        <v>145598</v>
      </c>
      <c r="C5918" t="s">
        <v>145597</v>
      </c>
      <c r="D5918" t="s">
        <v>145596</v>
      </c>
      <c r="G5918" t="s">
        <v>145598</v>
      </c>
    </row>
    <row r="5919" spans="1:7">
      <c r="A5919" t="s">
        <v>110</v>
      </c>
      <c r="B5919" t="s">
        <v>145595</v>
      </c>
      <c r="C5919" t="s">
        <v>145594</v>
      </c>
      <c r="D5919" t="s">
        <v>145593</v>
      </c>
      <c r="G5919" t="s">
        <v>145595</v>
      </c>
    </row>
    <row r="5920" spans="1:7">
      <c r="A5920" t="s">
        <v>110</v>
      </c>
      <c r="B5920" t="s">
        <v>15068</v>
      </c>
      <c r="C5920" t="s">
        <v>15390</v>
      </c>
      <c r="D5920" t="s">
        <v>15377</v>
      </c>
      <c r="G5920" t="s">
        <v>145592</v>
      </c>
    </row>
    <row r="5921" spans="1:7">
      <c r="A5921" t="s">
        <v>110</v>
      </c>
      <c r="B5921" t="s">
        <v>145591</v>
      </c>
      <c r="C5921" t="s">
        <v>145590</v>
      </c>
      <c r="D5921" t="s">
        <v>149683</v>
      </c>
      <c r="G5921" t="s">
        <v>145591</v>
      </c>
    </row>
    <row r="5922" spans="1:7">
      <c r="A5922" t="s">
        <v>110</v>
      </c>
      <c r="B5922" t="s">
        <v>145981</v>
      </c>
      <c r="C5922" t="s">
        <v>150795</v>
      </c>
      <c r="D5922" t="s">
        <v>149682</v>
      </c>
      <c r="G5922" t="s">
        <v>145589</v>
      </c>
    </row>
    <row r="5923" spans="1:7">
      <c r="A5923" t="s">
        <v>110</v>
      </c>
      <c r="B5923" t="s">
        <v>145588</v>
      </c>
      <c r="C5923" t="s">
        <v>145587</v>
      </c>
      <c r="D5923" t="s">
        <v>145586</v>
      </c>
      <c r="G5923" t="s">
        <v>145588</v>
      </c>
    </row>
    <row r="5924" spans="1:7">
      <c r="A5924" t="s">
        <v>110</v>
      </c>
      <c r="B5924" t="s">
        <v>145982</v>
      </c>
      <c r="C5924" t="s">
        <v>150794</v>
      </c>
      <c r="D5924" t="s">
        <v>149681</v>
      </c>
      <c r="G5924" t="s">
        <v>145585</v>
      </c>
    </row>
    <row r="5925" spans="1:7">
      <c r="A5925" t="s">
        <v>110</v>
      </c>
      <c r="B5925" t="s">
        <v>145584</v>
      </c>
      <c r="C5925" t="s">
        <v>145583</v>
      </c>
      <c r="D5925" t="s">
        <v>145582</v>
      </c>
      <c r="G5925" t="s">
        <v>145584</v>
      </c>
    </row>
    <row r="5926" spans="1:7">
      <c r="A5926" t="s">
        <v>110</v>
      </c>
      <c r="B5926" t="s">
        <v>145581</v>
      </c>
      <c r="C5926" t="s">
        <v>145580</v>
      </c>
      <c r="D5926" t="s">
        <v>149680</v>
      </c>
      <c r="G5926" t="s">
        <v>145581</v>
      </c>
    </row>
    <row r="5927" spans="1:7">
      <c r="A5927" t="s">
        <v>110</v>
      </c>
      <c r="B5927" t="s">
        <v>145579</v>
      </c>
      <c r="C5927" t="s">
        <v>145578</v>
      </c>
      <c r="D5927" t="s">
        <v>149679</v>
      </c>
      <c r="G5927" t="s">
        <v>145579</v>
      </c>
    </row>
    <row r="5928" spans="1:7">
      <c r="A5928" t="s">
        <v>110</v>
      </c>
      <c r="B5928" t="s">
        <v>145577</v>
      </c>
      <c r="C5928" t="s">
        <v>145576</v>
      </c>
      <c r="D5928" t="s">
        <v>145575</v>
      </c>
      <c r="G5928" t="s">
        <v>145577</v>
      </c>
    </row>
    <row r="5929" spans="1:7">
      <c r="A5929" t="s">
        <v>110</v>
      </c>
      <c r="B5929" t="s">
        <v>145574</v>
      </c>
      <c r="C5929" t="s">
        <v>145573</v>
      </c>
      <c r="D5929" t="s">
        <v>145572</v>
      </c>
      <c r="G5929" t="s">
        <v>145574</v>
      </c>
    </row>
    <row r="5930" spans="1:7">
      <c r="A5930" t="s">
        <v>110</v>
      </c>
      <c r="B5930" t="s">
        <v>145983</v>
      </c>
      <c r="C5930" t="s">
        <v>145570</v>
      </c>
      <c r="D5930" t="s">
        <v>145569</v>
      </c>
      <c r="G5930" t="s">
        <v>145571</v>
      </c>
    </row>
    <row r="5931" spans="1:7">
      <c r="A5931" t="s">
        <v>110</v>
      </c>
      <c r="B5931" t="s">
        <v>145568</v>
      </c>
      <c r="C5931" t="s">
        <v>145567</v>
      </c>
      <c r="D5931" t="s">
        <v>145566</v>
      </c>
      <c r="G5931" t="s">
        <v>145568</v>
      </c>
    </row>
    <row r="5932" spans="1:7">
      <c r="A5932" t="s">
        <v>110</v>
      </c>
      <c r="B5932" t="s">
        <v>145984</v>
      </c>
      <c r="C5932" t="s">
        <v>150793</v>
      </c>
      <c r="D5932" t="s">
        <v>145564</v>
      </c>
      <c r="G5932" t="s">
        <v>145565</v>
      </c>
    </row>
    <row r="5933" spans="1:7">
      <c r="A5933" t="s">
        <v>110</v>
      </c>
      <c r="B5933" t="s">
        <v>15068</v>
      </c>
      <c r="C5933" t="s">
        <v>15390</v>
      </c>
      <c r="D5933" t="s">
        <v>15377</v>
      </c>
      <c r="G5933" t="s">
        <v>145563</v>
      </c>
    </row>
    <row r="5934" spans="1:7">
      <c r="A5934" t="s">
        <v>110</v>
      </c>
      <c r="B5934" t="s">
        <v>145562</v>
      </c>
      <c r="C5934" t="s">
        <v>145561</v>
      </c>
      <c r="D5934" t="s">
        <v>145560</v>
      </c>
      <c r="G5934" t="s">
        <v>145562</v>
      </c>
    </row>
    <row r="5935" spans="1:7">
      <c r="A5935" t="s">
        <v>110</v>
      </c>
      <c r="B5935" t="s">
        <v>145559</v>
      </c>
      <c r="C5935" t="s">
        <v>145558</v>
      </c>
      <c r="D5935" t="s">
        <v>145557</v>
      </c>
      <c r="G5935" t="s">
        <v>145559</v>
      </c>
    </row>
    <row r="5936" spans="1:7">
      <c r="A5936" t="s">
        <v>110</v>
      </c>
      <c r="B5936" t="s">
        <v>145556</v>
      </c>
      <c r="C5936" t="s">
        <v>145556</v>
      </c>
      <c r="D5936" t="s">
        <v>149678</v>
      </c>
      <c r="G5936" t="s">
        <v>145556</v>
      </c>
    </row>
    <row r="5937" spans="1:7">
      <c r="A5937" t="s">
        <v>110</v>
      </c>
      <c r="B5937" t="s">
        <v>145555</v>
      </c>
      <c r="C5937" t="s">
        <v>145554</v>
      </c>
      <c r="D5937" t="s">
        <v>149677</v>
      </c>
      <c r="G5937" t="s">
        <v>145555</v>
      </c>
    </row>
    <row r="5938" spans="1:7">
      <c r="A5938" t="s">
        <v>110</v>
      </c>
      <c r="B5938" t="s">
        <v>150820</v>
      </c>
      <c r="C5938" t="s">
        <v>150821</v>
      </c>
      <c r="D5938" t="s">
        <v>150822</v>
      </c>
      <c r="G5938" t="s">
        <v>150819</v>
      </c>
    </row>
    <row r="5939" spans="1:7">
      <c r="A5939" t="s">
        <v>110</v>
      </c>
      <c r="B5939" t="s">
        <v>145553</v>
      </c>
      <c r="C5939" t="s">
        <v>145552</v>
      </c>
      <c r="D5939" t="s">
        <v>145551</v>
      </c>
      <c r="G5939" t="s">
        <v>145553</v>
      </c>
    </row>
    <row r="5940" spans="1:7">
      <c r="A5940" t="s">
        <v>110</v>
      </c>
      <c r="B5940" t="s">
        <v>145985</v>
      </c>
      <c r="C5940" t="s">
        <v>150792</v>
      </c>
      <c r="D5940" t="s">
        <v>149676</v>
      </c>
      <c r="G5940" t="s">
        <v>145550</v>
      </c>
    </row>
    <row r="5941" spans="1:7">
      <c r="A5941" t="s">
        <v>110</v>
      </c>
      <c r="B5941" t="s">
        <v>145986</v>
      </c>
      <c r="C5941" t="s">
        <v>150791</v>
      </c>
      <c r="D5941" t="s">
        <v>149675</v>
      </c>
      <c r="G5941" t="s">
        <v>145549</v>
      </c>
    </row>
    <row r="5942" spans="1:7">
      <c r="A5942" t="s">
        <v>110</v>
      </c>
      <c r="B5942" t="s">
        <v>40598</v>
      </c>
      <c r="C5942" t="s">
        <v>40918</v>
      </c>
      <c r="D5942" t="s">
        <v>149674</v>
      </c>
      <c r="G5942" t="s">
        <v>40598</v>
      </c>
    </row>
    <row r="5943" spans="1:7">
      <c r="A5943" t="s">
        <v>110</v>
      </c>
      <c r="B5943" t="s">
        <v>145548</v>
      </c>
      <c r="C5943" t="s">
        <v>145547</v>
      </c>
      <c r="D5943" t="s">
        <v>145546</v>
      </c>
      <c r="G5943" t="s">
        <v>145548</v>
      </c>
    </row>
    <row r="5944" spans="1:7">
      <c r="A5944" t="s">
        <v>110</v>
      </c>
      <c r="B5944" t="s">
        <v>145545</v>
      </c>
      <c r="C5944" t="s">
        <v>145544</v>
      </c>
      <c r="D5944" t="s">
        <v>145543</v>
      </c>
      <c r="G5944" t="s">
        <v>145545</v>
      </c>
    </row>
    <row r="5945" spans="1:7">
      <c r="A5945" t="s">
        <v>110</v>
      </c>
      <c r="B5945" t="s">
        <v>145987</v>
      </c>
      <c r="C5945" t="s">
        <v>150790</v>
      </c>
      <c r="D5945" t="s">
        <v>149673</v>
      </c>
      <c r="G5945" t="s">
        <v>145542</v>
      </c>
    </row>
    <row r="5946" spans="1:7">
      <c r="A5946" t="s">
        <v>110</v>
      </c>
      <c r="B5946" t="s">
        <v>145541</v>
      </c>
      <c r="C5946" t="s">
        <v>145540</v>
      </c>
      <c r="D5946" t="s">
        <v>149672</v>
      </c>
      <c r="G5946" t="s">
        <v>145541</v>
      </c>
    </row>
    <row r="5947" spans="1:7">
      <c r="A5947" t="s">
        <v>110</v>
      </c>
      <c r="B5947" t="s">
        <v>145988</v>
      </c>
      <c r="C5947" t="s">
        <v>150789</v>
      </c>
      <c r="D5947" t="s">
        <v>149671</v>
      </c>
      <c r="G5947" t="s">
        <v>145539</v>
      </c>
    </row>
    <row r="5948" spans="1:7">
      <c r="A5948" t="s">
        <v>110</v>
      </c>
      <c r="B5948" t="s">
        <v>145538</v>
      </c>
      <c r="C5948" t="s">
        <v>145537</v>
      </c>
      <c r="D5948" t="s">
        <v>149670</v>
      </c>
      <c r="G5948" t="s">
        <v>145538</v>
      </c>
    </row>
    <row r="5949" spans="1:7">
      <c r="A5949" t="s">
        <v>110</v>
      </c>
      <c r="B5949" t="s">
        <v>145536</v>
      </c>
      <c r="C5949" t="s">
        <v>145535</v>
      </c>
      <c r="D5949" t="s">
        <v>149669</v>
      </c>
      <c r="G5949" t="s">
        <v>145536</v>
      </c>
    </row>
    <row r="5950" spans="1:7">
      <c r="A5950" t="s">
        <v>110</v>
      </c>
      <c r="B5950" t="s">
        <v>145534</v>
      </c>
      <c r="C5950" t="s">
        <v>145533</v>
      </c>
      <c r="D5950" t="s">
        <v>149668</v>
      </c>
      <c r="G5950" t="s">
        <v>145534</v>
      </c>
    </row>
    <row r="5951" spans="1:7">
      <c r="A5951" t="s">
        <v>110</v>
      </c>
      <c r="B5951" t="s">
        <v>145532</v>
      </c>
      <c r="C5951" t="s">
        <v>145531</v>
      </c>
      <c r="D5951" t="s">
        <v>145530</v>
      </c>
      <c r="G5951" t="s">
        <v>145532</v>
      </c>
    </row>
    <row r="5952" spans="1:7">
      <c r="A5952" t="s">
        <v>110</v>
      </c>
      <c r="B5952" t="s">
        <v>145529</v>
      </c>
      <c r="C5952" t="s">
        <v>145528</v>
      </c>
      <c r="D5952" t="s">
        <v>145527</v>
      </c>
      <c r="G5952" t="s">
        <v>145529</v>
      </c>
    </row>
    <row r="5953" spans="1:7">
      <c r="A5953" t="s">
        <v>110</v>
      </c>
      <c r="B5953" t="s">
        <v>145526</v>
      </c>
      <c r="C5953" t="s">
        <v>145525</v>
      </c>
      <c r="D5953" t="s">
        <v>145524</v>
      </c>
      <c r="G5953" t="s">
        <v>145526</v>
      </c>
    </row>
    <row r="5954" spans="1:7">
      <c r="A5954" t="s">
        <v>110</v>
      </c>
      <c r="B5954" t="s">
        <v>145523</v>
      </c>
      <c r="C5954" t="s">
        <v>145522</v>
      </c>
      <c r="D5954" t="s">
        <v>145521</v>
      </c>
      <c r="G5954" t="s">
        <v>145523</v>
      </c>
    </row>
    <row r="5955" spans="1:7">
      <c r="A5955" t="s">
        <v>110</v>
      </c>
      <c r="B5955" t="s">
        <v>145520</v>
      </c>
      <c r="C5955" t="s">
        <v>145519</v>
      </c>
      <c r="D5955" t="s">
        <v>149667</v>
      </c>
      <c r="G5955" t="s">
        <v>145520</v>
      </c>
    </row>
    <row r="5956" spans="1:7">
      <c r="A5956" t="s">
        <v>110</v>
      </c>
      <c r="B5956" t="s">
        <v>145518</v>
      </c>
      <c r="C5956" t="s">
        <v>145517</v>
      </c>
      <c r="D5956" t="s">
        <v>149666</v>
      </c>
      <c r="G5956" t="s">
        <v>145518</v>
      </c>
    </row>
    <row r="5957" spans="1:7">
      <c r="A5957" t="s">
        <v>110</v>
      </c>
      <c r="B5957" t="s">
        <v>145514</v>
      </c>
      <c r="C5957" t="s">
        <v>145513</v>
      </c>
      <c r="D5957" t="s">
        <v>145512</v>
      </c>
      <c r="G5957" t="s">
        <v>145514</v>
      </c>
    </row>
    <row r="5958" spans="1:7">
      <c r="A5958" t="s">
        <v>110</v>
      </c>
      <c r="B5958" t="s">
        <v>145516</v>
      </c>
      <c r="C5958" t="s">
        <v>145515</v>
      </c>
      <c r="D5958" t="s">
        <v>40753</v>
      </c>
      <c r="G5958" t="s">
        <v>145511</v>
      </c>
    </row>
    <row r="5959" spans="1:7">
      <c r="A5959" t="s">
        <v>110</v>
      </c>
      <c r="B5959" t="s">
        <v>145989</v>
      </c>
      <c r="C5959" t="s">
        <v>150788</v>
      </c>
      <c r="D5959" t="s">
        <v>145509</v>
      </c>
      <c r="G5959" t="s">
        <v>145510</v>
      </c>
    </row>
    <row r="5960" spans="1:7">
      <c r="A5960" t="s">
        <v>110</v>
      </c>
      <c r="B5960" t="s">
        <v>145990</v>
      </c>
      <c r="C5960" t="s">
        <v>150787</v>
      </c>
      <c r="D5960" t="s">
        <v>149665</v>
      </c>
      <c r="G5960" t="s">
        <v>145508</v>
      </c>
    </row>
    <row r="5961" spans="1:7">
      <c r="A5961" t="s">
        <v>110</v>
      </c>
      <c r="B5961" t="s">
        <v>145507</v>
      </c>
      <c r="C5961" t="s">
        <v>145506</v>
      </c>
      <c r="D5961" t="s">
        <v>145505</v>
      </c>
      <c r="G5961" t="s">
        <v>145507</v>
      </c>
    </row>
    <row r="5962" spans="1:7">
      <c r="A5962" t="s">
        <v>110</v>
      </c>
      <c r="B5962" t="s">
        <v>145504</v>
      </c>
      <c r="C5962" t="s">
        <v>145503</v>
      </c>
      <c r="D5962" t="s">
        <v>145502</v>
      </c>
      <c r="G5962" t="s">
        <v>145504</v>
      </c>
    </row>
    <row r="5963" spans="1:7">
      <c r="A5963" t="s">
        <v>110</v>
      </c>
      <c r="B5963" t="s">
        <v>145501</v>
      </c>
      <c r="C5963" t="s">
        <v>145500</v>
      </c>
      <c r="D5963" t="s">
        <v>149664</v>
      </c>
      <c r="G5963" t="s">
        <v>145501</v>
      </c>
    </row>
    <row r="5964" spans="1:7">
      <c r="A5964" t="s">
        <v>110</v>
      </c>
      <c r="B5964" t="s">
        <v>145499</v>
      </c>
      <c r="C5964" t="s">
        <v>145498</v>
      </c>
      <c r="D5964" t="s">
        <v>149663</v>
      </c>
      <c r="G5964" t="s">
        <v>145499</v>
      </c>
    </row>
    <row r="5965" spans="1:7">
      <c r="A5965" t="s">
        <v>110</v>
      </c>
      <c r="B5965" t="s">
        <v>145497</v>
      </c>
      <c r="C5965" t="s">
        <v>145496</v>
      </c>
      <c r="D5965" t="s">
        <v>149662</v>
      </c>
      <c r="G5965" t="s">
        <v>145497</v>
      </c>
    </row>
    <row r="5966" spans="1:7">
      <c r="A5966" t="s">
        <v>110</v>
      </c>
      <c r="B5966" t="s">
        <v>145495</v>
      </c>
      <c r="C5966" t="s">
        <v>145494</v>
      </c>
      <c r="D5966" t="s">
        <v>149661</v>
      </c>
      <c r="G5966" t="s">
        <v>145495</v>
      </c>
    </row>
    <row r="5967" spans="1:7">
      <c r="A5967" t="s">
        <v>110</v>
      </c>
      <c r="B5967" t="s">
        <v>145493</v>
      </c>
      <c r="C5967" t="s">
        <v>145492</v>
      </c>
      <c r="D5967" t="s">
        <v>145491</v>
      </c>
      <c r="G5967" t="s">
        <v>145493</v>
      </c>
    </row>
    <row r="5968" spans="1:7">
      <c r="A5968" t="s">
        <v>110</v>
      </c>
      <c r="B5968" t="s">
        <v>145490</v>
      </c>
      <c r="C5968" t="s">
        <v>145489</v>
      </c>
      <c r="D5968" t="s">
        <v>145488</v>
      </c>
      <c r="G5968" t="s">
        <v>145490</v>
      </c>
    </row>
    <row r="5969" spans="1:7">
      <c r="A5969" t="s">
        <v>110</v>
      </c>
      <c r="B5969" t="s">
        <v>145487</v>
      </c>
      <c r="C5969" t="s">
        <v>145486</v>
      </c>
      <c r="D5969" t="s">
        <v>145485</v>
      </c>
      <c r="G5969" t="s">
        <v>145487</v>
      </c>
    </row>
    <row r="5970" spans="1:7">
      <c r="A5970" t="s">
        <v>110</v>
      </c>
      <c r="B5970" t="s">
        <v>145484</v>
      </c>
      <c r="C5970" t="s">
        <v>145483</v>
      </c>
      <c r="D5970" t="s">
        <v>145482</v>
      </c>
      <c r="G5970" t="s">
        <v>145484</v>
      </c>
    </row>
    <row r="5971" spans="1:7">
      <c r="A5971" t="s">
        <v>110</v>
      </c>
      <c r="B5971" t="s">
        <v>145481</v>
      </c>
      <c r="C5971" t="s">
        <v>145480</v>
      </c>
      <c r="D5971" t="s">
        <v>145479</v>
      </c>
      <c r="G5971" t="s">
        <v>145481</v>
      </c>
    </row>
    <row r="5972" spans="1:7">
      <c r="A5972" t="s">
        <v>110</v>
      </c>
      <c r="B5972" t="s">
        <v>145478</v>
      </c>
      <c r="C5972" t="s">
        <v>145467</v>
      </c>
      <c r="D5972" t="s">
        <v>149660</v>
      </c>
      <c r="G5972" t="s">
        <v>145478</v>
      </c>
    </row>
    <row r="5973" spans="1:7">
      <c r="A5973" t="s">
        <v>110</v>
      </c>
      <c r="B5973" t="s">
        <v>145477</v>
      </c>
      <c r="C5973" t="s">
        <v>145476</v>
      </c>
      <c r="D5973" t="s">
        <v>149659</v>
      </c>
      <c r="G5973" t="s">
        <v>145477</v>
      </c>
    </row>
    <row r="5974" spans="1:7">
      <c r="A5974" t="s">
        <v>110</v>
      </c>
      <c r="B5974" t="s">
        <v>145475</v>
      </c>
      <c r="C5974" t="s">
        <v>150786</v>
      </c>
      <c r="D5974" t="s">
        <v>149658</v>
      </c>
      <c r="G5974" t="s">
        <v>145475</v>
      </c>
    </row>
    <row r="5975" spans="1:7">
      <c r="A5975" t="s">
        <v>110</v>
      </c>
      <c r="B5975" t="s">
        <v>145991</v>
      </c>
      <c r="C5975" t="s">
        <v>150785</v>
      </c>
      <c r="D5975" t="s">
        <v>149657</v>
      </c>
      <c r="G5975" t="s">
        <v>145474</v>
      </c>
    </row>
    <row r="5976" spans="1:7">
      <c r="A5976" t="s">
        <v>110</v>
      </c>
      <c r="B5976" t="s">
        <v>145992</v>
      </c>
      <c r="C5976" t="s">
        <v>150784</v>
      </c>
      <c r="D5976" t="s">
        <v>149656</v>
      </c>
      <c r="G5976" t="s">
        <v>145473</v>
      </c>
    </row>
    <row r="5977" spans="1:7">
      <c r="A5977" t="s">
        <v>110</v>
      </c>
      <c r="B5977" t="s">
        <v>145472</v>
      </c>
      <c r="C5977" t="s">
        <v>145471</v>
      </c>
      <c r="D5977" t="s">
        <v>145470</v>
      </c>
      <c r="G5977" t="s">
        <v>145472</v>
      </c>
    </row>
    <row r="5978" spans="1:7">
      <c r="A5978" t="s">
        <v>110</v>
      </c>
      <c r="B5978" t="s">
        <v>145993</v>
      </c>
      <c r="C5978" t="s">
        <v>150783</v>
      </c>
      <c r="D5978" t="s">
        <v>149655</v>
      </c>
      <c r="G5978" t="s">
        <v>145469</v>
      </c>
    </row>
    <row r="5979" spans="1:7">
      <c r="A5979" t="s">
        <v>110</v>
      </c>
      <c r="B5979" t="s">
        <v>145468</v>
      </c>
      <c r="C5979" t="s">
        <v>145467</v>
      </c>
      <c r="D5979" t="s">
        <v>149654</v>
      </c>
      <c r="G5979" t="s">
        <v>145468</v>
      </c>
    </row>
    <row r="5980" spans="1:7">
      <c r="A5980" t="s">
        <v>110</v>
      </c>
      <c r="B5980" t="s">
        <v>145466</v>
      </c>
      <c r="C5980" t="s">
        <v>145465</v>
      </c>
      <c r="D5980" t="s">
        <v>149653</v>
      </c>
      <c r="G5980" t="s">
        <v>145466</v>
      </c>
    </row>
    <row r="5981" spans="1:7">
      <c r="A5981" t="s">
        <v>110</v>
      </c>
      <c r="B5981" t="s">
        <v>145464</v>
      </c>
      <c r="C5981" t="s">
        <v>145463</v>
      </c>
      <c r="D5981" t="s">
        <v>41244</v>
      </c>
      <c r="G5981" t="s">
        <v>145464</v>
      </c>
    </row>
    <row r="5982" spans="1:7">
      <c r="A5982" t="s">
        <v>110</v>
      </c>
      <c r="B5982" t="s">
        <v>145462</v>
      </c>
      <c r="C5982" t="s">
        <v>145461</v>
      </c>
      <c r="D5982" t="s">
        <v>145460</v>
      </c>
      <c r="G5982" t="s">
        <v>145462</v>
      </c>
    </row>
    <row r="5983" spans="1:7">
      <c r="A5983" t="s">
        <v>110</v>
      </c>
      <c r="B5983" t="s">
        <v>145459</v>
      </c>
      <c r="C5983" t="s">
        <v>145458</v>
      </c>
      <c r="D5983" t="s">
        <v>145457</v>
      </c>
      <c r="G5983" t="s">
        <v>145459</v>
      </c>
    </row>
    <row r="5984" spans="1:7">
      <c r="A5984" t="s">
        <v>110</v>
      </c>
      <c r="B5984" t="s">
        <v>145456</v>
      </c>
      <c r="C5984" t="s">
        <v>145455</v>
      </c>
      <c r="D5984" t="s">
        <v>149652</v>
      </c>
      <c r="G5984" t="s">
        <v>145456</v>
      </c>
    </row>
    <row r="5985" spans="1:7">
      <c r="A5985" t="s">
        <v>110</v>
      </c>
      <c r="B5985" t="s">
        <v>145454</v>
      </c>
      <c r="C5985" t="s">
        <v>145453</v>
      </c>
      <c r="D5985" t="s">
        <v>149651</v>
      </c>
      <c r="G5985" t="s">
        <v>145454</v>
      </c>
    </row>
    <row r="5986" spans="1:7">
      <c r="A5986" t="s">
        <v>110</v>
      </c>
      <c r="B5986" t="s">
        <v>145452</v>
      </c>
      <c r="C5986" t="s">
        <v>145451</v>
      </c>
      <c r="D5986" t="s">
        <v>145450</v>
      </c>
      <c r="G5986" t="s">
        <v>145452</v>
      </c>
    </row>
    <row r="5987" spans="1:7">
      <c r="A5987" t="s">
        <v>110</v>
      </c>
      <c r="B5987" t="s">
        <v>145449</v>
      </c>
      <c r="C5987" t="s">
        <v>145448</v>
      </c>
      <c r="D5987" t="s">
        <v>145447</v>
      </c>
      <c r="G5987" t="s">
        <v>145449</v>
      </c>
    </row>
    <row r="5988" spans="1:7">
      <c r="A5988" t="s">
        <v>110</v>
      </c>
      <c r="B5988" t="s">
        <v>145446</v>
      </c>
      <c r="C5988" t="s">
        <v>145445</v>
      </c>
      <c r="D5988" t="s">
        <v>145444</v>
      </c>
      <c r="G5988" t="s">
        <v>145446</v>
      </c>
    </row>
    <row r="5989" spans="1:7">
      <c r="A5989" t="s">
        <v>110</v>
      </c>
      <c r="B5989" t="s">
        <v>145443</v>
      </c>
      <c r="C5989" t="s">
        <v>145442</v>
      </c>
      <c r="D5989" t="s">
        <v>145441</v>
      </c>
      <c r="G5989" t="s">
        <v>145443</v>
      </c>
    </row>
    <row r="5990" spans="1:7">
      <c r="A5990" t="s">
        <v>110</v>
      </c>
      <c r="B5990" t="s">
        <v>145440</v>
      </c>
      <c r="C5990" t="s">
        <v>145439</v>
      </c>
      <c r="D5990" t="s">
        <v>145438</v>
      </c>
      <c r="G5990" t="s">
        <v>145440</v>
      </c>
    </row>
    <row r="5991" spans="1:7">
      <c r="A5991" t="s">
        <v>110</v>
      </c>
      <c r="B5991" t="s">
        <v>145437</v>
      </c>
      <c r="C5991" t="s">
        <v>145436</v>
      </c>
      <c r="D5991" t="s">
        <v>145435</v>
      </c>
      <c r="G5991" t="s">
        <v>145437</v>
      </c>
    </row>
    <row r="5992" spans="1:7">
      <c r="A5992" t="s">
        <v>110</v>
      </c>
      <c r="B5992" t="s">
        <v>145434</v>
      </c>
      <c r="C5992" t="s">
        <v>145433</v>
      </c>
      <c r="D5992" t="s">
        <v>145432</v>
      </c>
      <c r="G5992" t="s">
        <v>145434</v>
      </c>
    </row>
    <row r="5993" spans="1:7">
      <c r="A5993" t="s">
        <v>110</v>
      </c>
      <c r="B5993" t="s">
        <v>145431</v>
      </c>
      <c r="C5993" t="s">
        <v>145430</v>
      </c>
      <c r="D5993" t="s">
        <v>145429</v>
      </c>
      <c r="G5993" t="s">
        <v>145431</v>
      </c>
    </row>
    <row r="5994" spans="1:7">
      <c r="A5994" t="s">
        <v>110</v>
      </c>
      <c r="B5994" t="s">
        <v>145428</v>
      </c>
      <c r="C5994" t="s">
        <v>145427</v>
      </c>
      <c r="D5994" t="s">
        <v>145426</v>
      </c>
      <c r="G5994" t="s">
        <v>145428</v>
      </c>
    </row>
    <row r="5995" spans="1:7">
      <c r="A5995" t="s">
        <v>110</v>
      </c>
      <c r="B5995" t="s">
        <v>145425</v>
      </c>
      <c r="C5995" t="s">
        <v>145424</v>
      </c>
      <c r="D5995" t="s">
        <v>145423</v>
      </c>
      <c r="G5995" t="s">
        <v>145425</v>
      </c>
    </row>
    <row r="5996" spans="1:7">
      <c r="A5996" t="s">
        <v>110</v>
      </c>
      <c r="B5996" t="s">
        <v>145422</v>
      </c>
      <c r="C5996" t="s">
        <v>145421</v>
      </c>
      <c r="D5996" t="s">
        <v>145420</v>
      </c>
      <c r="G5996" t="s">
        <v>145422</v>
      </c>
    </row>
    <row r="5997" spans="1:7">
      <c r="A5997" t="s">
        <v>110</v>
      </c>
      <c r="B5997" t="s">
        <v>145419</v>
      </c>
      <c r="C5997" t="s">
        <v>145418</v>
      </c>
      <c r="D5997" t="s">
        <v>145417</v>
      </c>
      <c r="G5997" t="s">
        <v>145419</v>
      </c>
    </row>
    <row r="5998" spans="1:7">
      <c r="A5998" t="s">
        <v>110</v>
      </c>
      <c r="B5998" t="s">
        <v>145416</v>
      </c>
      <c r="C5998" t="s">
        <v>145415</v>
      </c>
      <c r="D5998" t="s">
        <v>145414</v>
      </c>
      <c r="G5998" t="s">
        <v>145416</v>
      </c>
    </row>
    <row r="5999" spans="1:7">
      <c r="A5999" t="s">
        <v>110</v>
      </c>
      <c r="B5999" t="s">
        <v>145413</v>
      </c>
      <c r="C5999" t="s">
        <v>145412</v>
      </c>
      <c r="D5999" t="s">
        <v>145411</v>
      </c>
      <c r="G5999" t="s">
        <v>145413</v>
      </c>
    </row>
    <row r="6000" spans="1:7">
      <c r="A6000" t="s">
        <v>110</v>
      </c>
      <c r="B6000" t="s">
        <v>145410</v>
      </c>
      <c r="C6000" t="s">
        <v>145409</v>
      </c>
      <c r="D6000" t="s">
        <v>145408</v>
      </c>
      <c r="G6000" t="s">
        <v>145410</v>
      </c>
    </row>
    <row r="6001" spans="1:7">
      <c r="A6001" t="s">
        <v>110</v>
      </c>
      <c r="B6001" t="s">
        <v>145407</v>
      </c>
      <c r="C6001" t="s">
        <v>145406</v>
      </c>
      <c r="D6001" t="s">
        <v>145405</v>
      </c>
      <c r="G6001" t="s">
        <v>145407</v>
      </c>
    </row>
    <row r="6002" spans="1:7">
      <c r="A6002" t="s">
        <v>110</v>
      </c>
      <c r="B6002" t="s">
        <v>145404</v>
      </c>
      <c r="C6002" t="s">
        <v>145403</v>
      </c>
      <c r="D6002" t="s">
        <v>145402</v>
      </c>
      <c r="G6002" t="s">
        <v>145404</v>
      </c>
    </row>
    <row r="6003" spans="1:7">
      <c r="A6003" t="s">
        <v>110</v>
      </c>
      <c r="B6003" t="s">
        <v>145401</v>
      </c>
      <c r="C6003" t="s">
        <v>145400</v>
      </c>
      <c r="D6003" t="s">
        <v>145399</v>
      </c>
      <c r="G6003" t="s">
        <v>145401</v>
      </c>
    </row>
    <row r="6004" spans="1:7">
      <c r="A6004" t="s">
        <v>110</v>
      </c>
      <c r="B6004" t="s">
        <v>145398</v>
      </c>
      <c r="C6004" t="s">
        <v>145397</v>
      </c>
      <c r="D6004" t="s">
        <v>145396</v>
      </c>
      <c r="G6004" t="s">
        <v>145398</v>
      </c>
    </row>
    <row r="6005" spans="1:7">
      <c r="A6005" t="s">
        <v>110</v>
      </c>
      <c r="B6005" t="s">
        <v>145395</v>
      </c>
      <c r="C6005" t="s">
        <v>145394</v>
      </c>
      <c r="D6005" t="s">
        <v>145393</v>
      </c>
      <c r="G6005" t="s">
        <v>145395</v>
      </c>
    </row>
    <row r="6006" spans="1:7">
      <c r="A6006" t="s">
        <v>110</v>
      </c>
      <c r="B6006" t="s">
        <v>145392</v>
      </c>
      <c r="C6006" t="s">
        <v>145391</v>
      </c>
      <c r="D6006" t="s">
        <v>145390</v>
      </c>
      <c r="G6006" t="s">
        <v>145392</v>
      </c>
    </row>
    <row r="6007" spans="1:7">
      <c r="A6007" t="s">
        <v>110</v>
      </c>
      <c r="B6007" t="s">
        <v>145994</v>
      </c>
      <c r="C6007" t="s">
        <v>145388</v>
      </c>
      <c r="D6007" t="s">
        <v>145387</v>
      </c>
      <c r="G6007" t="s">
        <v>145389</v>
      </c>
    </row>
    <row r="6008" spans="1:7">
      <c r="A6008" t="s">
        <v>110</v>
      </c>
      <c r="B6008" t="s">
        <v>145386</v>
      </c>
      <c r="C6008" t="s">
        <v>145385</v>
      </c>
      <c r="D6008" t="s">
        <v>145384</v>
      </c>
      <c r="G6008" t="s">
        <v>145386</v>
      </c>
    </row>
    <row r="6009" spans="1:7">
      <c r="A6009" t="s">
        <v>110</v>
      </c>
      <c r="B6009" t="s">
        <v>145383</v>
      </c>
      <c r="C6009" t="s">
        <v>145382</v>
      </c>
      <c r="D6009" t="s">
        <v>145381</v>
      </c>
      <c r="G6009" t="s">
        <v>145383</v>
      </c>
    </row>
    <row r="6010" spans="1:7">
      <c r="A6010" t="s">
        <v>110</v>
      </c>
      <c r="B6010" t="s">
        <v>145995</v>
      </c>
      <c r="C6010" t="s">
        <v>150782</v>
      </c>
      <c r="D6010" t="s">
        <v>149650</v>
      </c>
      <c r="G6010" t="s">
        <v>145380</v>
      </c>
    </row>
    <row r="6011" spans="1:7">
      <c r="A6011" t="s">
        <v>110</v>
      </c>
      <c r="B6011" t="s">
        <v>145996</v>
      </c>
      <c r="C6011" t="s">
        <v>150781</v>
      </c>
      <c r="D6011" t="s">
        <v>40298</v>
      </c>
      <c r="G6011" t="s">
        <v>145379</v>
      </c>
    </row>
    <row r="6012" spans="1:7">
      <c r="A6012" t="s">
        <v>110</v>
      </c>
      <c r="B6012" t="s">
        <v>145997</v>
      </c>
      <c r="C6012" t="s">
        <v>145377</v>
      </c>
      <c r="D6012" t="s">
        <v>145376</v>
      </c>
      <c r="G6012" t="s">
        <v>145378</v>
      </c>
    </row>
    <row r="6013" spans="1:7">
      <c r="A6013" t="s">
        <v>110</v>
      </c>
      <c r="B6013" t="s">
        <v>145375</v>
      </c>
      <c r="C6013" t="s">
        <v>145374</v>
      </c>
      <c r="D6013" t="s">
        <v>145373</v>
      </c>
      <c r="G6013" t="s">
        <v>145375</v>
      </c>
    </row>
    <row r="6014" spans="1:7">
      <c r="A6014" t="s">
        <v>110</v>
      </c>
      <c r="B6014" t="s">
        <v>145372</v>
      </c>
      <c r="C6014" t="s">
        <v>145371</v>
      </c>
      <c r="D6014" t="s">
        <v>145370</v>
      </c>
      <c r="G6014" t="s">
        <v>145372</v>
      </c>
    </row>
    <row r="6015" spans="1:7">
      <c r="A6015" t="s">
        <v>110</v>
      </c>
      <c r="B6015" t="s">
        <v>145369</v>
      </c>
      <c r="C6015" t="s">
        <v>145368</v>
      </c>
      <c r="D6015" t="s">
        <v>145367</v>
      </c>
      <c r="G6015" t="s">
        <v>145369</v>
      </c>
    </row>
    <row r="6016" spans="1:7">
      <c r="A6016" t="s">
        <v>110</v>
      </c>
      <c r="B6016" t="s">
        <v>145366</v>
      </c>
      <c r="C6016" t="s">
        <v>145365</v>
      </c>
      <c r="D6016" t="s">
        <v>145364</v>
      </c>
      <c r="G6016" t="s">
        <v>145366</v>
      </c>
    </row>
    <row r="6017" spans="1:7">
      <c r="A6017" t="s">
        <v>110</v>
      </c>
      <c r="B6017" t="s">
        <v>145363</v>
      </c>
      <c r="C6017" t="s">
        <v>145362</v>
      </c>
      <c r="D6017" t="s">
        <v>145361</v>
      </c>
      <c r="G6017" t="s">
        <v>145363</v>
      </c>
    </row>
    <row r="6018" spans="1:7">
      <c r="A6018" t="s">
        <v>110</v>
      </c>
      <c r="B6018" t="s">
        <v>145360</v>
      </c>
      <c r="C6018" t="s">
        <v>145359</v>
      </c>
      <c r="D6018" t="s">
        <v>145358</v>
      </c>
      <c r="G6018" t="s">
        <v>145360</v>
      </c>
    </row>
    <row r="6019" spans="1:7">
      <c r="A6019" t="s">
        <v>110</v>
      </c>
      <c r="B6019" t="s">
        <v>145998</v>
      </c>
      <c r="C6019" t="s">
        <v>150780</v>
      </c>
      <c r="D6019" t="s">
        <v>149649</v>
      </c>
      <c r="G6019" t="s">
        <v>145357</v>
      </c>
    </row>
    <row r="6020" spans="1:7">
      <c r="A6020" t="s">
        <v>110</v>
      </c>
      <c r="B6020" t="s">
        <v>145356</v>
      </c>
      <c r="C6020" t="s">
        <v>145355</v>
      </c>
      <c r="D6020" t="s">
        <v>145354</v>
      </c>
      <c r="G6020" t="s">
        <v>145356</v>
      </c>
    </row>
    <row r="6021" spans="1:7">
      <c r="A6021" t="s">
        <v>110</v>
      </c>
      <c r="B6021" t="s">
        <v>145353</v>
      </c>
      <c r="C6021" t="s">
        <v>145352</v>
      </c>
      <c r="D6021" t="s">
        <v>145351</v>
      </c>
      <c r="G6021" t="s">
        <v>145353</v>
      </c>
    </row>
    <row r="6022" spans="1:7">
      <c r="A6022" t="s">
        <v>110</v>
      </c>
      <c r="B6022" t="s">
        <v>145350</v>
      </c>
      <c r="C6022" t="s">
        <v>145349</v>
      </c>
      <c r="D6022" t="s">
        <v>145348</v>
      </c>
      <c r="G6022" t="s">
        <v>145350</v>
      </c>
    </row>
    <row r="6023" spans="1:7">
      <c r="A6023" t="s">
        <v>110</v>
      </c>
      <c r="B6023" t="s">
        <v>145999</v>
      </c>
      <c r="C6023" t="s">
        <v>150779</v>
      </c>
      <c r="D6023" t="s">
        <v>149648</v>
      </c>
      <c r="G6023" t="s">
        <v>145347</v>
      </c>
    </row>
    <row r="6024" spans="1:7">
      <c r="A6024" t="s">
        <v>110</v>
      </c>
      <c r="B6024" t="s">
        <v>146000</v>
      </c>
      <c r="C6024" t="s">
        <v>150778</v>
      </c>
      <c r="D6024" t="s">
        <v>149647</v>
      </c>
      <c r="G6024" t="s">
        <v>145346</v>
      </c>
    </row>
    <row r="6025" spans="1:7">
      <c r="A6025" t="s">
        <v>110</v>
      </c>
      <c r="B6025" t="s">
        <v>145345</v>
      </c>
      <c r="C6025" t="s">
        <v>145344</v>
      </c>
      <c r="D6025" t="s">
        <v>145343</v>
      </c>
      <c r="G6025" t="s">
        <v>145345</v>
      </c>
    </row>
    <row r="6026" spans="1:7">
      <c r="A6026" t="s">
        <v>110</v>
      </c>
      <c r="B6026" t="s">
        <v>145342</v>
      </c>
      <c r="C6026" t="s">
        <v>145341</v>
      </c>
      <c r="D6026" t="s">
        <v>145340</v>
      </c>
      <c r="G6026" t="s">
        <v>145342</v>
      </c>
    </row>
    <row r="6027" spans="1:7">
      <c r="A6027" t="s">
        <v>110</v>
      </c>
      <c r="B6027" t="s">
        <v>145339</v>
      </c>
      <c r="C6027" t="s">
        <v>145338</v>
      </c>
      <c r="D6027" t="s">
        <v>145337</v>
      </c>
      <c r="G6027" t="s">
        <v>145339</v>
      </c>
    </row>
    <row r="6028" spans="1:7">
      <c r="A6028" t="s">
        <v>110</v>
      </c>
      <c r="B6028" t="s">
        <v>145336</v>
      </c>
      <c r="C6028" t="s">
        <v>145335</v>
      </c>
      <c r="D6028" t="s">
        <v>145334</v>
      </c>
      <c r="G6028" t="s">
        <v>145336</v>
      </c>
    </row>
    <row r="6029" spans="1:7">
      <c r="A6029" t="s">
        <v>110</v>
      </c>
      <c r="B6029" t="s">
        <v>145333</v>
      </c>
      <c r="C6029" t="s">
        <v>145332</v>
      </c>
      <c r="D6029" t="s">
        <v>145331</v>
      </c>
      <c r="G6029" t="s">
        <v>145333</v>
      </c>
    </row>
    <row r="6030" spans="1:7">
      <c r="A6030" t="s">
        <v>110</v>
      </c>
      <c r="B6030" t="s">
        <v>146001</v>
      </c>
      <c r="C6030" t="s">
        <v>150775</v>
      </c>
      <c r="D6030" t="s">
        <v>149642</v>
      </c>
      <c r="G6030" t="s">
        <v>145330</v>
      </c>
    </row>
    <row r="6031" spans="1:7">
      <c r="A6031" t="s">
        <v>110</v>
      </c>
      <c r="B6031" t="s">
        <v>145329</v>
      </c>
      <c r="C6031" t="s">
        <v>145328</v>
      </c>
      <c r="D6031" t="s">
        <v>145327</v>
      </c>
      <c r="G6031" t="s">
        <v>145329</v>
      </c>
    </row>
    <row r="6032" spans="1:7">
      <c r="A6032" t="s">
        <v>110</v>
      </c>
      <c r="B6032" t="s">
        <v>146002</v>
      </c>
      <c r="C6032" t="s">
        <v>150823</v>
      </c>
      <c r="D6032" t="s">
        <v>149646</v>
      </c>
      <c r="G6032" t="s">
        <v>145326</v>
      </c>
    </row>
    <row r="6033" spans="1:7">
      <c r="A6033" t="s">
        <v>110</v>
      </c>
      <c r="B6033" t="s">
        <v>145325</v>
      </c>
      <c r="C6033" t="s">
        <v>145324</v>
      </c>
      <c r="D6033" t="s">
        <v>145323</v>
      </c>
      <c r="G6033" t="s">
        <v>145325</v>
      </c>
    </row>
    <row r="6034" spans="1:7">
      <c r="A6034" t="s">
        <v>110</v>
      </c>
      <c r="B6034" t="s">
        <v>146003</v>
      </c>
      <c r="C6034" t="s">
        <v>150777</v>
      </c>
      <c r="D6034" t="s">
        <v>149645</v>
      </c>
      <c r="G6034" t="s">
        <v>145322</v>
      </c>
    </row>
    <row r="6035" spans="1:7">
      <c r="A6035" t="s">
        <v>110</v>
      </c>
      <c r="B6035" t="s">
        <v>146004</v>
      </c>
      <c r="C6035" t="s">
        <v>150777</v>
      </c>
      <c r="D6035" t="s">
        <v>149645</v>
      </c>
      <c r="G6035" t="s">
        <v>145321</v>
      </c>
    </row>
    <row r="6036" spans="1:7">
      <c r="A6036" t="s">
        <v>110</v>
      </c>
      <c r="B6036" t="s">
        <v>145320</v>
      </c>
      <c r="C6036" t="s">
        <v>145319</v>
      </c>
      <c r="D6036" t="s">
        <v>145318</v>
      </c>
      <c r="G6036" t="s">
        <v>145320</v>
      </c>
    </row>
    <row r="6037" spans="1:7">
      <c r="A6037" t="s">
        <v>110</v>
      </c>
      <c r="B6037" t="s">
        <v>145317</v>
      </c>
      <c r="C6037" t="s">
        <v>145316</v>
      </c>
      <c r="D6037" t="s">
        <v>145315</v>
      </c>
      <c r="G6037" t="s">
        <v>145317</v>
      </c>
    </row>
    <row r="6038" spans="1:7">
      <c r="A6038" t="s">
        <v>110</v>
      </c>
      <c r="B6038" t="s">
        <v>145314</v>
      </c>
      <c r="C6038" t="s">
        <v>145313</v>
      </c>
      <c r="D6038" t="s">
        <v>145312</v>
      </c>
      <c r="G6038" t="s">
        <v>145314</v>
      </c>
    </row>
    <row r="6039" spans="1:7">
      <c r="A6039" t="s">
        <v>110</v>
      </c>
      <c r="B6039" t="s">
        <v>145311</v>
      </c>
      <c r="C6039" t="s">
        <v>145310</v>
      </c>
      <c r="D6039" t="s">
        <v>145309</v>
      </c>
      <c r="G6039" t="s">
        <v>145311</v>
      </c>
    </row>
    <row r="6040" spans="1:7">
      <c r="A6040" t="s">
        <v>110</v>
      </c>
      <c r="B6040" t="s">
        <v>146005</v>
      </c>
      <c r="C6040" t="s">
        <v>145307</v>
      </c>
      <c r="D6040" t="s">
        <v>149644</v>
      </c>
      <c r="G6040" t="s">
        <v>145308</v>
      </c>
    </row>
    <row r="6041" spans="1:7">
      <c r="A6041" t="s">
        <v>110</v>
      </c>
      <c r="B6041" t="s">
        <v>145306</v>
      </c>
      <c r="C6041" t="s">
        <v>145305</v>
      </c>
      <c r="D6041" t="s">
        <v>145304</v>
      </c>
      <c r="G6041" t="s">
        <v>145306</v>
      </c>
    </row>
    <row r="6042" spans="1:7">
      <c r="A6042" t="s">
        <v>110</v>
      </c>
      <c r="B6042" t="s">
        <v>145303</v>
      </c>
      <c r="C6042" t="s">
        <v>145302</v>
      </c>
      <c r="D6042" t="s">
        <v>145301</v>
      </c>
      <c r="G6042" t="s">
        <v>145303</v>
      </c>
    </row>
    <row r="6043" spans="1:7">
      <c r="A6043" t="s">
        <v>110</v>
      </c>
      <c r="B6043" t="s">
        <v>145300</v>
      </c>
      <c r="C6043" t="s">
        <v>145299</v>
      </c>
      <c r="D6043" t="s">
        <v>145298</v>
      </c>
      <c r="G6043" t="s">
        <v>145300</v>
      </c>
    </row>
    <row r="6044" spans="1:7">
      <c r="A6044" t="s">
        <v>110</v>
      </c>
      <c r="B6044" t="s">
        <v>145297</v>
      </c>
      <c r="C6044" t="s">
        <v>145296</v>
      </c>
      <c r="D6044" t="s">
        <v>145295</v>
      </c>
      <c r="G6044" t="s">
        <v>145297</v>
      </c>
    </row>
    <row r="6045" spans="1:7">
      <c r="A6045" t="s">
        <v>110</v>
      </c>
      <c r="B6045" t="s">
        <v>145294</v>
      </c>
      <c r="C6045" t="s">
        <v>145293</v>
      </c>
      <c r="D6045" t="s">
        <v>145292</v>
      </c>
      <c r="G6045" t="s">
        <v>145294</v>
      </c>
    </row>
    <row r="6046" spans="1:7">
      <c r="A6046" t="s">
        <v>110</v>
      </c>
      <c r="B6046" t="s">
        <v>145291</v>
      </c>
      <c r="C6046" t="s">
        <v>145290</v>
      </c>
      <c r="D6046" t="s">
        <v>145289</v>
      </c>
      <c r="G6046" t="s">
        <v>145291</v>
      </c>
    </row>
    <row r="6047" spans="1:7">
      <c r="A6047" t="s">
        <v>110</v>
      </c>
      <c r="B6047" t="s">
        <v>145288</v>
      </c>
      <c r="C6047" t="s">
        <v>145287</v>
      </c>
      <c r="D6047" t="s">
        <v>145286</v>
      </c>
      <c r="G6047" t="s">
        <v>145288</v>
      </c>
    </row>
    <row r="6048" spans="1:7">
      <c r="A6048" t="s">
        <v>110</v>
      </c>
      <c r="B6048" t="s">
        <v>146006</v>
      </c>
      <c r="C6048" t="s">
        <v>150776</v>
      </c>
      <c r="D6048" t="s">
        <v>149643</v>
      </c>
      <c r="G6048" t="s">
        <v>145285</v>
      </c>
    </row>
    <row r="6049" spans="1:7">
      <c r="A6049" t="s">
        <v>110</v>
      </c>
      <c r="B6049" t="s">
        <v>145284</v>
      </c>
      <c r="C6049" t="s">
        <v>145283</v>
      </c>
      <c r="D6049" t="s">
        <v>145282</v>
      </c>
      <c r="G6049" t="s">
        <v>145284</v>
      </c>
    </row>
    <row r="6050" spans="1:7">
      <c r="A6050" t="s">
        <v>110</v>
      </c>
      <c r="B6050" t="s">
        <v>145281</v>
      </c>
      <c r="C6050" t="s">
        <v>145280</v>
      </c>
      <c r="D6050" t="s">
        <v>145279</v>
      </c>
      <c r="G6050" t="s">
        <v>145281</v>
      </c>
    </row>
    <row r="6051" spans="1:7">
      <c r="A6051" t="s">
        <v>110</v>
      </c>
      <c r="B6051" t="s">
        <v>145278</v>
      </c>
      <c r="C6051" t="s">
        <v>145277</v>
      </c>
      <c r="D6051" t="s">
        <v>145276</v>
      </c>
      <c r="G6051" t="s">
        <v>145278</v>
      </c>
    </row>
    <row r="6052" spans="1:7">
      <c r="A6052" t="s">
        <v>110</v>
      </c>
      <c r="B6052" t="s">
        <v>145275</v>
      </c>
      <c r="C6052" t="s">
        <v>145274</v>
      </c>
      <c r="D6052" t="s">
        <v>145273</v>
      </c>
      <c r="G6052" t="s">
        <v>145275</v>
      </c>
    </row>
    <row r="6053" spans="1:7">
      <c r="A6053" t="s">
        <v>110</v>
      </c>
      <c r="B6053" t="s">
        <v>146001</v>
      </c>
      <c r="C6053" t="s">
        <v>150775</v>
      </c>
      <c r="D6053" t="s">
        <v>149642</v>
      </c>
      <c r="G6053" t="s">
        <v>145272</v>
      </c>
    </row>
    <row r="6054" spans="1:7">
      <c r="A6054" t="s">
        <v>110</v>
      </c>
      <c r="B6054" t="s">
        <v>145271</v>
      </c>
      <c r="C6054" t="s">
        <v>145270</v>
      </c>
      <c r="D6054" t="s">
        <v>145269</v>
      </c>
      <c r="G6054" t="s">
        <v>145271</v>
      </c>
    </row>
    <row r="6055" spans="1:7">
      <c r="A6055" t="s">
        <v>110</v>
      </c>
      <c r="B6055" t="s">
        <v>145268</v>
      </c>
      <c r="C6055" t="s">
        <v>145267</v>
      </c>
      <c r="D6055" t="s">
        <v>145266</v>
      </c>
      <c r="G6055" t="s">
        <v>145268</v>
      </c>
    </row>
    <row r="6056" spans="1:7">
      <c r="A6056" t="s">
        <v>110</v>
      </c>
      <c r="B6056" t="s">
        <v>146007</v>
      </c>
      <c r="C6056" t="s">
        <v>150774</v>
      </c>
      <c r="D6056" t="s">
        <v>149641</v>
      </c>
      <c r="G6056" t="s">
        <v>145265</v>
      </c>
    </row>
    <row r="6057" spans="1:7">
      <c r="A6057" t="s">
        <v>110</v>
      </c>
      <c r="B6057" t="s">
        <v>145264</v>
      </c>
      <c r="C6057" t="s">
        <v>145263</v>
      </c>
      <c r="D6057" t="s">
        <v>145262</v>
      </c>
      <c r="G6057" t="s">
        <v>145264</v>
      </c>
    </row>
    <row r="6058" spans="1:7">
      <c r="A6058" t="s">
        <v>110</v>
      </c>
      <c r="B6058" t="s">
        <v>145261</v>
      </c>
      <c r="C6058" t="s">
        <v>145260</v>
      </c>
      <c r="D6058" t="s">
        <v>145259</v>
      </c>
      <c r="G6058" t="s">
        <v>145261</v>
      </c>
    </row>
    <row r="6059" spans="1:7">
      <c r="A6059" t="s">
        <v>110</v>
      </c>
      <c r="B6059" t="s">
        <v>146008</v>
      </c>
      <c r="C6059" t="s">
        <v>145257</v>
      </c>
      <c r="D6059" t="s">
        <v>149640</v>
      </c>
      <c r="G6059" t="s">
        <v>145258</v>
      </c>
    </row>
    <row r="6060" spans="1:7">
      <c r="A6060" t="s">
        <v>110</v>
      </c>
      <c r="B6060" t="s">
        <v>145256</v>
      </c>
      <c r="C6060" t="s">
        <v>145255</v>
      </c>
      <c r="D6060" t="s">
        <v>145254</v>
      </c>
      <c r="G6060" t="s">
        <v>145256</v>
      </c>
    </row>
    <row r="6061" spans="1:7">
      <c r="A6061" t="s">
        <v>110</v>
      </c>
      <c r="B6061" t="s">
        <v>145253</v>
      </c>
      <c r="C6061" t="s">
        <v>145252</v>
      </c>
      <c r="D6061" t="s">
        <v>145251</v>
      </c>
      <c r="G6061" t="s">
        <v>145253</v>
      </c>
    </row>
    <row r="6062" spans="1:7">
      <c r="A6062" t="s">
        <v>110</v>
      </c>
      <c r="B6062" t="s">
        <v>146009</v>
      </c>
      <c r="C6062" t="s">
        <v>39311</v>
      </c>
      <c r="D6062" t="s">
        <v>149639</v>
      </c>
      <c r="G6062" t="s">
        <v>145250</v>
      </c>
    </row>
    <row r="6063" spans="1:7">
      <c r="A6063" t="s">
        <v>110</v>
      </c>
      <c r="B6063" t="s">
        <v>101040</v>
      </c>
      <c r="C6063" t="s">
        <v>101348</v>
      </c>
      <c r="D6063" t="s">
        <v>101347</v>
      </c>
      <c r="G6063" t="s">
        <v>101040</v>
      </c>
    </row>
    <row r="6064" spans="1:7">
      <c r="A6064" t="s">
        <v>110</v>
      </c>
      <c r="B6064" t="s">
        <v>146010</v>
      </c>
      <c r="C6064" t="s">
        <v>150773</v>
      </c>
      <c r="D6064" t="s">
        <v>149638</v>
      </c>
      <c r="G6064" t="s">
        <v>145249</v>
      </c>
    </row>
    <row r="6065" spans="1:7">
      <c r="A6065" t="s">
        <v>110</v>
      </c>
      <c r="B6065" t="s">
        <v>145248</v>
      </c>
      <c r="C6065" t="s">
        <v>145247</v>
      </c>
      <c r="D6065" t="s">
        <v>145246</v>
      </c>
      <c r="G6065" t="s">
        <v>145248</v>
      </c>
    </row>
    <row r="6066" spans="1:7">
      <c r="A6066" t="s">
        <v>110</v>
      </c>
      <c r="B6066" t="s">
        <v>145245</v>
      </c>
      <c r="C6066" t="s">
        <v>145244</v>
      </c>
      <c r="D6066" t="s">
        <v>145243</v>
      </c>
      <c r="G6066" t="s">
        <v>145245</v>
      </c>
    </row>
    <row r="6067" spans="1:7">
      <c r="A6067" t="s">
        <v>110</v>
      </c>
      <c r="B6067" t="s">
        <v>146011</v>
      </c>
      <c r="C6067" t="s">
        <v>150772</v>
      </c>
      <c r="D6067" t="s">
        <v>149637</v>
      </c>
      <c r="G6067" t="s">
        <v>145242</v>
      </c>
    </row>
    <row r="6068" spans="1:7">
      <c r="A6068" t="s">
        <v>110</v>
      </c>
      <c r="B6068" t="s">
        <v>145241</v>
      </c>
      <c r="C6068" t="s">
        <v>145240</v>
      </c>
      <c r="D6068" t="s">
        <v>145239</v>
      </c>
      <c r="G6068" t="s">
        <v>145241</v>
      </c>
    </row>
    <row r="6069" spans="1:7">
      <c r="A6069" t="s">
        <v>110</v>
      </c>
      <c r="B6069" t="s">
        <v>145238</v>
      </c>
      <c r="C6069" t="s">
        <v>145237</v>
      </c>
      <c r="D6069" t="s">
        <v>145236</v>
      </c>
      <c r="G6069" t="s">
        <v>145238</v>
      </c>
    </row>
    <row r="6070" spans="1:7">
      <c r="A6070" t="s">
        <v>110</v>
      </c>
      <c r="B6070" t="s">
        <v>145235</v>
      </c>
      <c r="C6070" t="s">
        <v>150824</v>
      </c>
      <c r="D6070" t="s">
        <v>150825</v>
      </c>
      <c r="G6070" t="s">
        <v>145235</v>
      </c>
    </row>
    <row r="6071" spans="1:7">
      <c r="A6071" t="s">
        <v>110</v>
      </c>
      <c r="B6071" t="s">
        <v>145234</v>
      </c>
      <c r="C6071" t="s">
        <v>145233</v>
      </c>
      <c r="D6071" t="s">
        <v>145232</v>
      </c>
      <c r="G6071" t="s">
        <v>145234</v>
      </c>
    </row>
    <row r="6072" spans="1:7">
      <c r="A6072" t="s">
        <v>110</v>
      </c>
      <c r="B6072" t="s">
        <v>145231</v>
      </c>
      <c r="C6072" t="s">
        <v>145230</v>
      </c>
      <c r="D6072" t="s">
        <v>145229</v>
      </c>
      <c r="G6072" t="s">
        <v>145231</v>
      </c>
    </row>
    <row r="6073" spans="1:7">
      <c r="A6073" t="s">
        <v>110</v>
      </c>
      <c r="B6073" t="s">
        <v>145228</v>
      </c>
      <c r="C6073" t="s">
        <v>145227</v>
      </c>
      <c r="D6073" t="s">
        <v>149636</v>
      </c>
      <c r="G6073" t="s">
        <v>145228</v>
      </c>
    </row>
    <row r="6074" spans="1:7">
      <c r="A6074" t="s">
        <v>110</v>
      </c>
      <c r="B6074" t="s">
        <v>145226</v>
      </c>
      <c r="C6074" t="s">
        <v>145225</v>
      </c>
      <c r="D6074" t="s">
        <v>145224</v>
      </c>
      <c r="G6074" t="s">
        <v>145226</v>
      </c>
    </row>
    <row r="6075" spans="1:7">
      <c r="A6075" t="s">
        <v>110</v>
      </c>
      <c r="B6075" t="s">
        <v>145223</v>
      </c>
      <c r="C6075" t="s">
        <v>145222</v>
      </c>
      <c r="D6075" t="s">
        <v>149635</v>
      </c>
      <c r="G6075" t="s">
        <v>145223</v>
      </c>
    </row>
    <row r="6076" spans="1:7">
      <c r="A6076" t="s">
        <v>110</v>
      </c>
      <c r="B6076" t="s">
        <v>145221</v>
      </c>
      <c r="C6076" t="s">
        <v>145220</v>
      </c>
      <c r="D6076" t="s">
        <v>149634</v>
      </c>
      <c r="G6076" t="s">
        <v>145221</v>
      </c>
    </row>
    <row r="6077" spans="1:7">
      <c r="A6077" t="s">
        <v>110</v>
      </c>
      <c r="B6077" t="s">
        <v>145219</v>
      </c>
      <c r="C6077" t="s">
        <v>145218</v>
      </c>
      <c r="D6077" t="s">
        <v>149633</v>
      </c>
      <c r="G6077" t="s">
        <v>145219</v>
      </c>
    </row>
    <row r="6078" spans="1:7">
      <c r="A6078" t="s">
        <v>110</v>
      </c>
      <c r="B6078" t="s">
        <v>146012</v>
      </c>
      <c r="C6078" t="s">
        <v>150771</v>
      </c>
      <c r="D6078" t="s">
        <v>149632</v>
      </c>
      <c r="G6078" t="s">
        <v>145217</v>
      </c>
    </row>
    <row r="6079" spans="1:7">
      <c r="A6079" t="s">
        <v>110</v>
      </c>
      <c r="B6079" t="s">
        <v>145216</v>
      </c>
      <c r="C6079" t="s">
        <v>145215</v>
      </c>
      <c r="D6079" t="s">
        <v>149631</v>
      </c>
      <c r="G6079" t="s">
        <v>145216</v>
      </c>
    </row>
    <row r="6080" spans="1:7">
      <c r="A6080" t="s">
        <v>110</v>
      </c>
      <c r="B6080" t="s">
        <v>145214</v>
      </c>
      <c r="C6080" t="s">
        <v>150827</v>
      </c>
      <c r="D6080" s="6" t="s">
        <v>150826</v>
      </c>
      <c r="G6080" t="s">
        <v>145214</v>
      </c>
    </row>
    <row r="6081" spans="1:7">
      <c r="A6081" t="s">
        <v>110</v>
      </c>
      <c r="B6081" t="s">
        <v>145213</v>
      </c>
      <c r="C6081" t="s">
        <v>145212</v>
      </c>
      <c r="D6081" t="s">
        <v>149630</v>
      </c>
      <c r="G6081" t="s">
        <v>145213</v>
      </c>
    </row>
    <row r="6082" spans="1:7">
      <c r="A6082" t="s">
        <v>110</v>
      </c>
      <c r="B6082" t="s">
        <v>145211</v>
      </c>
      <c r="C6082" t="s">
        <v>145210</v>
      </c>
      <c r="D6082" t="s">
        <v>149629</v>
      </c>
      <c r="G6082" t="s">
        <v>145211</v>
      </c>
    </row>
    <row r="6083" spans="1:7">
      <c r="A6083" t="s">
        <v>110</v>
      </c>
      <c r="B6083" t="s">
        <v>145209</v>
      </c>
      <c r="C6083" t="s">
        <v>145208</v>
      </c>
      <c r="D6083" t="s">
        <v>149628</v>
      </c>
      <c r="G6083" t="s">
        <v>145209</v>
      </c>
    </row>
    <row r="6084" spans="1:7">
      <c r="A6084" t="s">
        <v>110</v>
      </c>
      <c r="B6084" t="s">
        <v>145207</v>
      </c>
      <c r="C6084" t="s">
        <v>145206</v>
      </c>
      <c r="D6084" t="s">
        <v>149627</v>
      </c>
      <c r="G6084" t="s">
        <v>145207</v>
      </c>
    </row>
    <row r="6085" spans="1:7">
      <c r="A6085" t="s">
        <v>110</v>
      </c>
      <c r="B6085" t="s">
        <v>145205</v>
      </c>
      <c r="C6085" t="s">
        <v>145204</v>
      </c>
      <c r="D6085" t="s">
        <v>145203</v>
      </c>
      <c r="G6085" t="s">
        <v>145205</v>
      </c>
    </row>
    <row r="6086" spans="1:7">
      <c r="A6086" t="s">
        <v>110</v>
      </c>
      <c r="B6086" t="s">
        <v>145202</v>
      </c>
      <c r="C6086" t="s">
        <v>145201</v>
      </c>
      <c r="D6086" t="s">
        <v>149626</v>
      </c>
      <c r="G6086" t="s">
        <v>145202</v>
      </c>
    </row>
    <row r="6087" spans="1:7">
      <c r="A6087" t="s">
        <v>110</v>
      </c>
      <c r="B6087" t="s">
        <v>145200</v>
      </c>
      <c r="C6087" t="s">
        <v>145199</v>
      </c>
      <c r="D6087" t="s">
        <v>149625</v>
      </c>
      <c r="G6087" t="s">
        <v>145200</v>
      </c>
    </row>
    <row r="6088" spans="1:7">
      <c r="A6088" t="s">
        <v>110</v>
      </c>
      <c r="B6088" t="s">
        <v>145198</v>
      </c>
      <c r="C6088" t="s">
        <v>145197</v>
      </c>
      <c r="D6088" t="s">
        <v>149624</v>
      </c>
      <c r="G6088" t="s">
        <v>145198</v>
      </c>
    </row>
    <row r="6089" spans="1:7">
      <c r="A6089" t="s">
        <v>110</v>
      </c>
      <c r="B6089" t="s">
        <v>145196</v>
      </c>
      <c r="C6089" t="s">
        <v>145195</v>
      </c>
      <c r="D6089" t="s">
        <v>145194</v>
      </c>
      <c r="G6089" t="s">
        <v>145196</v>
      </c>
    </row>
    <row r="6090" spans="1:7">
      <c r="A6090" t="s">
        <v>110</v>
      </c>
      <c r="B6090" t="s">
        <v>145193</v>
      </c>
      <c r="C6090" t="s">
        <v>145192</v>
      </c>
      <c r="D6090" t="s">
        <v>149623</v>
      </c>
      <c r="G6090" t="s">
        <v>145193</v>
      </c>
    </row>
    <row r="6091" spans="1:7">
      <c r="A6091" t="s">
        <v>110</v>
      </c>
      <c r="B6091" t="s">
        <v>145191</v>
      </c>
      <c r="C6091" t="s">
        <v>145190</v>
      </c>
      <c r="D6091" t="s">
        <v>149622</v>
      </c>
      <c r="G6091" t="s">
        <v>145191</v>
      </c>
    </row>
    <row r="6092" spans="1:7">
      <c r="A6092" t="s">
        <v>110</v>
      </c>
      <c r="B6092" t="s">
        <v>145189</v>
      </c>
      <c r="C6092" t="s">
        <v>145188</v>
      </c>
      <c r="D6092" t="s">
        <v>149621</v>
      </c>
      <c r="G6092" t="s">
        <v>145189</v>
      </c>
    </row>
    <row r="6093" spans="1:7">
      <c r="A6093" t="s">
        <v>110</v>
      </c>
      <c r="B6093" t="s">
        <v>145187</v>
      </c>
      <c r="C6093" t="s">
        <v>145186</v>
      </c>
      <c r="D6093" t="s">
        <v>149620</v>
      </c>
      <c r="G6093" t="s">
        <v>145187</v>
      </c>
    </row>
    <row r="6094" spans="1:7">
      <c r="A6094" t="s">
        <v>110</v>
      </c>
      <c r="B6094" t="s">
        <v>145185</v>
      </c>
      <c r="C6094" t="s">
        <v>145184</v>
      </c>
      <c r="D6094" t="s">
        <v>149619</v>
      </c>
      <c r="G6094" t="s">
        <v>145185</v>
      </c>
    </row>
    <row r="6095" spans="1:7">
      <c r="A6095" t="s">
        <v>110</v>
      </c>
      <c r="B6095" t="s">
        <v>145183</v>
      </c>
      <c r="C6095" t="s">
        <v>145182</v>
      </c>
      <c r="D6095" t="s">
        <v>149618</v>
      </c>
      <c r="G6095" t="s">
        <v>145183</v>
      </c>
    </row>
    <row r="6096" spans="1:7">
      <c r="A6096" t="s">
        <v>110</v>
      </c>
      <c r="B6096" t="s">
        <v>145181</v>
      </c>
      <c r="C6096" t="s">
        <v>145180</v>
      </c>
      <c r="D6096" t="s">
        <v>145179</v>
      </c>
      <c r="G6096" t="s">
        <v>145181</v>
      </c>
    </row>
    <row r="6097" spans="1:7">
      <c r="A6097" t="s">
        <v>110</v>
      </c>
      <c r="B6097" t="s">
        <v>145178</v>
      </c>
      <c r="C6097" t="s">
        <v>150828</v>
      </c>
      <c r="D6097" t="s">
        <v>149617</v>
      </c>
      <c r="G6097" t="s">
        <v>145178</v>
      </c>
    </row>
    <row r="6098" spans="1:7">
      <c r="A6098" t="s">
        <v>110</v>
      </c>
      <c r="B6098" t="s">
        <v>145177</v>
      </c>
      <c r="C6098" t="s">
        <v>145176</v>
      </c>
      <c r="D6098" t="s">
        <v>149616</v>
      </c>
      <c r="G6098" t="s">
        <v>145177</v>
      </c>
    </row>
    <row r="6099" spans="1:7">
      <c r="A6099" t="s">
        <v>110</v>
      </c>
      <c r="B6099" t="s">
        <v>145175</v>
      </c>
      <c r="C6099" t="s">
        <v>145174</v>
      </c>
      <c r="D6099" t="s">
        <v>149615</v>
      </c>
      <c r="G6099" t="s">
        <v>145175</v>
      </c>
    </row>
    <row r="6100" spans="1:7">
      <c r="A6100" t="s">
        <v>110</v>
      </c>
      <c r="B6100" t="s">
        <v>150829</v>
      </c>
      <c r="C6100" t="s">
        <v>150829</v>
      </c>
      <c r="D6100" t="s">
        <v>149614</v>
      </c>
      <c r="G6100" t="s">
        <v>145173</v>
      </c>
    </row>
    <row r="6101" spans="1:7">
      <c r="A6101" t="s">
        <v>110</v>
      </c>
      <c r="B6101" t="s">
        <v>145172</v>
      </c>
      <c r="C6101" t="s">
        <v>145171</v>
      </c>
      <c r="D6101" t="s">
        <v>149613</v>
      </c>
      <c r="G6101" t="s">
        <v>145172</v>
      </c>
    </row>
    <row r="6102" spans="1:7">
      <c r="A6102" t="s">
        <v>110</v>
      </c>
      <c r="B6102" t="s">
        <v>145170</v>
      </c>
      <c r="C6102" t="s">
        <v>145169</v>
      </c>
      <c r="D6102" t="s">
        <v>145168</v>
      </c>
      <c r="G6102" t="s">
        <v>145170</v>
      </c>
    </row>
    <row r="6103" spans="1:7">
      <c r="A6103" t="s">
        <v>110</v>
      </c>
      <c r="B6103" t="s">
        <v>145167</v>
      </c>
      <c r="C6103" t="s">
        <v>145166</v>
      </c>
      <c r="D6103" t="s">
        <v>149612</v>
      </c>
      <c r="G6103" t="s">
        <v>145167</v>
      </c>
    </row>
    <row r="6104" spans="1:7">
      <c r="A6104" t="s">
        <v>110</v>
      </c>
      <c r="B6104" t="s">
        <v>145165</v>
      </c>
      <c r="C6104" t="s">
        <v>145164</v>
      </c>
      <c r="D6104" t="s">
        <v>149611</v>
      </c>
      <c r="G6104" t="s">
        <v>145165</v>
      </c>
    </row>
    <row r="6105" spans="1:7">
      <c r="A6105" t="s">
        <v>110</v>
      </c>
      <c r="B6105" t="s">
        <v>145163</v>
      </c>
      <c r="C6105" t="s">
        <v>145162</v>
      </c>
      <c r="D6105" t="s">
        <v>149610</v>
      </c>
      <c r="G6105" t="s">
        <v>145163</v>
      </c>
    </row>
    <row r="6106" spans="1:7">
      <c r="A6106" t="s">
        <v>110</v>
      </c>
      <c r="B6106" t="s">
        <v>145161</v>
      </c>
      <c r="C6106" t="s">
        <v>145160</v>
      </c>
      <c r="D6106" t="s">
        <v>149609</v>
      </c>
      <c r="G6106" t="s">
        <v>145161</v>
      </c>
    </row>
    <row r="6107" spans="1:7">
      <c r="A6107" t="s">
        <v>110</v>
      </c>
      <c r="B6107" t="s">
        <v>145159</v>
      </c>
      <c r="C6107" t="s">
        <v>145158</v>
      </c>
      <c r="D6107" t="s">
        <v>149608</v>
      </c>
      <c r="G6107" t="s">
        <v>145159</v>
      </c>
    </row>
    <row r="6108" spans="1:7">
      <c r="A6108" t="s">
        <v>110</v>
      </c>
      <c r="B6108" t="s">
        <v>145157</v>
      </c>
      <c r="C6108" t="s">
        <v>145156</v>
      </c>
      <c r="D6108" t="s">
        <v>149607</v>
      </c>
      <c r="G6108" t="s">
        <v>145157</v>
      </c>
    </row>
    <row r="6109" spans="1:7">
      <c r="A6109" t="s">
        <v>110</v>
      </c>
      <c r="B6109" t="s">
        <v>145155</v>
      </c>
      <c r="C6109" t="s">
        <v>150830</v>
      </c>
      <c r="D6109" t="s">
        <v>150831</v>
      </c>
      <c r="G6109" t="s">
        <v>145155</v>
      </c>
    </row>
    <row r="6110" spans="1:7">
      <c r="A6110" t="s">
        <v>110</v>
      </c>
      <c r="B6110" t="s">
        <v>145154</v>
      </c>
      <c r="C6110" t="s">
        <v>145153</v>
      </c>
      <c r="D6110" t="s">
        <v>149606</v>
      </c>
      <c r="G6110" t="s">
        <v>145154</v>
      </c>
    </row>
    <row r="6111" spans="1:7">
      <c r="A6111" t="s">
        <v>110</v>
      </c>
      <c r="B6111" t="s">
        <v>145152</v>
      </c>
      <c r="C6111" t="s">
        <v>145151</v>
      </c>
      <c r="D6111" t="s">
        <v>149605</v>
      </c>
      <c r="G6111" t="s">
        <v>145152</v>
      </c>
    </row>
    <row r="6112" spans="1:7">
      <c r="A6112" t="s">
        <v>110</v>
      </c>
      <c r="B6112" t="s">
        <v>145150</v>
      </c>
      <c r="C6112" t="s">
        <v>145149</v>
      </c>
      <c r="D6112" t="s">
        <v>149604</v>
      </c>
      <c r="G6112" t="s">
        <v>145150</v>
      </c>
    </row>
    <row r="6113" spans="1:7">
      <c r="A6113" t="s">
        <v>110</v>
      </c>
      <c r="B6113" t="s">
        <v>145148</v>
      </c>
      <c r="C6113" t="s">
        <v>145147</v>
      </c>
      <c r="D6113" t="s">
        <v>149603</v>
      </c>
      <c r="G6113" t="s">
        <v>145148</v>
      </c>
    </row>
    <row r="6114" spans="1:7">
      <c r="A6114" t="s">
        <v>110</v>
      </c>
      <c r="B6114" t="s">
        <v>145146</v>
      </c>
      <c r="C6114" t="s">
        <v>145145</v>
      </c>
      <c r="D6114" t="s">
        <v>149602</v>
      </c>
      <c r="G6114" t="s">
        <v>145146</v>
      </c>
    </row>
    <row r="6115" spans="1:7">
      <c r="A6115" t="s">
        <v>110</v>
      </c>
      <c r="B6115" t="s">
        <v>145144</v>
      </c>
      <c r="C6115" t="s">
        <v>145143</v>
      </c>
      <c r="D6115" t="s">
        <v>145142</v>
      </c>
      <c r="G6115" t="s">
        <v>145144</v>
      </c>
    </row>
    <row r="6116" spans="1:7">
      <c r="A6116" t="s">
        <v>110</v>
      </c>
      <c r="B6116" t="s">
        <v>145141</v>
      </c>
      <c r="C6116" t="s">
        <v>145140</v>
      </c>
      <c r="D6116" t="s">
        <v>145139</v>
      </c>
      <c r="G6116" t="s">
        <v>145141</v>
      </c>
    </row>
    <row r="6117" spans="1:7">
      <c r="A6117" t="s">
        <v>110</v>
      </c>
      <c r="B6117" t="s">
        <v>145144</v>
      </c>
      <c r="C6117" t="s">
        <v>145143</v>
      </c>
      <c r="D6117" t="s">
        <v>145142</v>
      </c>
      <c r="G6117" t="s">
        <v>145138</v>
      </c>
    </row>
    <row r="6118" spans="1:7">
      <c r="A6118" t="s">
        <v>110</v>
      </c>
      <c r="B6118" t="s">
        <v>145137</v>
      </c>
      <c r="C6118" t="s">
        <v>145136</v>
      </c>
      <c r="D6118" t="s">
        <v>149601</v>
      </c>
      <c r="G6118" t="s">
        <v>145137</v>
      </c>
    </row>
    <row r="6119" spans="1:7">
      <c r="A6119" t="s">
        <v>110</v>
      </c>
      <c r="B6119" t="s">
        <v>145135</v>
      </c>
      <c r="C6119" t="s">
        <v>145134</v>
      </c>
      <c r="D6119" t="s">
        <v>149600</v>
      </c>
      <c r="G6119" t="s">
        <v>145135</v>
      </c>
    </row>
    <row r="6120" spans="1:7">
      <c r="A6120" t="s">
        <v>110</v>
      </c>
      <c r="B6120" t="s">
        <v>145133</v>
      </c>
      <c r="C6120" t="s">
        <v>145132</v>
      </c>
      <c r="D6120" t="s">
        <v>149599</v>
      </c>
      <c r="G6120" t="s">
        <v>145133</v>
      </c>
    </row>
    <row r="6121" spans="1:7">
      <c r="A6121" t="s">
        <v>110</v>
      </c>
      <c r="B6121" t="s">
        <v>145131</v>
      </c>
      <c r="C6121" t="s">
        <v>145130</v>
      </c>
      <c r="D6121" t="s">
        <v>149598</v>
      </c>
      <c r="G6121" t="s">
        <v>145131</v>
      </c>
    </row>
    <row r="6122" spans="1:7">
      <c r="A6122" t="s">
        <v>110</v>
      </c>
      <c r="B6122" t="s">
        <v>145129</v>
      </c>
      <c r="C6122" t="s">
        <v>145128</v>
      </c>
      <c r="D6122" t="s">
        <v>145127</v>
      </c>
      <c r="G6122" t="s">
        <v>145129</v>
      </c>
    </row>
    <row r="6123" spans="1:7">
      <c r="A6123" t="s">
        <v>110</v>
      </c>
      <c r="B6123" t="s">
        <v>150832</v>
      </c>
      <c r="C6123" t="s">
        <v>150833</v>
      </c>
      <c r="D6123" t="s">
        <v>150834</v>
      </c>
      <c r="G6123" t="s">
        <v>145126</v>
      </c>
    </row>
    <row r="6124" spans="1:7">
      <c r="A6124" t="s">
        <v>110</v>
      </c>
      <c r="B6124" t="s">
        <v>145125</v>
      </c>
      <c r="C6124" t="s">
        <v>145124</v>
      </c>
      <c r="D6124" t="s">
        <v>149597</v>
      </c>
      <c r="G6124" t="s">
        <v>145125</v>
      </c>
    </row>
    <row r="6125" spans="1:7">
      <c r="A6125" t="s">
        <v>110</v>
      </c>
      <c r="B6125" t="s">
        <v>145123</v>
      </c>
      <c r="C6125" t="s">
        <v>145122</v>
      </c>
      <c r="D6125" t="s">
        <v>149596</v>
      </c>
      <c r="G6125" t="s">
        <v>145123</v>
      </c>
    </row>
    <row r="6126" spans="1:7">
      <c r="A6126" t="s">
        <v>110</v>
      </c>
      <c r="B6126" t="s">
        <v>145121</v>
      </c>
      <c r="C6126" t="s">
        <v>145120</v>
      </c>
      <c r="D6126" t="s">
        <v>149595</v>
      </c>
      <c r="G6126" t="s">
        <v>145121</v>
      </c>
    </row>
    <row r="6127" spans="1:7">
      <c r="A6127" t="s">
        <v>110</v>
      </c>
      <c r="B6127" t="s">
        <v>145119</v>
      </c>
      <c r="C6127" t="s">
        <v>145118</v>
      </c>
      <c r="D6127" t="s">
        <v>149594</v>
      </c>
      <c r="G6127" t="s">
        <v>145119</v>
      </c>
    </row>
    <row r="6128" spans="1:7">
      <c r="A6128" t="s">
        <v>110</v>
      </c>
      <c r="B6128" t="s">
        <v>145117</v>
      </c>
      <c r="C6128" t="s">
        <v>145116</v>
      </c>
      <c r="D6128" t="s">
        <v>149593</v>
      </c>
      <c r="G6128" t="s">
        <v>145117</v>
      </c>
    </row>
    <row r="6129" spans="1:7">
      <c r="A6129" t="s">
        <v>110</v>
      </c>
      <c r="B6129" t="s">
        <v>145115</v>
      </c>
      <c r="C6129" t="s">
        <v>145114</v>
      </c>
      <c r="D6129" t="s">
        <v>149592</v>
      </c>
      <c r="G6129" t="s">
        <v>145115</v>
      </c>
    </row>
    <row r="6130" spans="1:7">
      <c r="A6130" t="s">
        <v>110</v>
      </c>
      <c r="B6130" t="s">
        <v>145113</v>
      </c>
      <c r="C6130" t="s">
        <v>145112</v>
      </c>
      <c r="D6130" t="s">
        <v>149591</v>
      </c>
      <c r="G6130" t="s">
        <v>145113</v>
      </c>
    </row>
    <row r="6131" spans="1:7">
      <c r="A6131" t="s">
        <v>110</v>
      </c>
      <c r="B6131" t="s">
        <v>145111</v>
      </c>
      <c r="C6131" t="s">
        <v>145110</v>
      </c>
      <c r="D6131" t="s">
        <v>149590</v>
      </c>
      <c r="G6131" t="s">
        <v>145111</v>
      </c>
    </row>
    <row r="6132" spans="1:7">
      <c r="A6132" t="s">
        <v>110</v>
      </c>
      <c r="B6132" t="s">
        <v>145109</v>
      </c>
      <c r="C6132" t="s">
        <v>145108</v>
      </c>
      <c r="D6132" t="s">
        <v>149589</v>
      </c>
      <c r="G6132" t="s">
        <v>145109</v>
      </c>
    </row>
    <row r="6133" spans="1:7">
      <c r="A6133" t="s">
        <v>110</v>
      </c>
      <c r="B6133" t="s">
        <v>146013</v>
      </c>
      <c r="C6133" t="s">
        <v>150770</v>
      </c>
      <c r="D6133" t="s">
        <v>149588</v>
      </c>
      <c r="G6133" t="s">
        <v>145107</v>
      </c>
    </row>
    <row r="6134" spans="1:7">
      <c r="A6134" t="s">
        <v>110</v>
      </c>
      <c r="B6134" t="s">
        <v>145106</v>
      </c>
      <c r="C6134" t="s">
        <v>145105</v>
      </c>
      <c r="D6134" t="s">
        <v>145104</v>
      </c>
      <c r="G6134" t="s">
        <v>145106</v>
      </c>
    </row>
    <row r="6135" spans="1:7">
      <c r="A6135" t="s">
        <v>110</v>
      </c>
      <c r="B6135" t="s">
        <v>145103</v>
      </c>
      <c r="C6135" t="s">
        <v>145102</v>
      </c>
      <c r="D6135" t="s">
        <v>145101</v>
      </c>
      <c r="G6135" t="s">
        <v>145103</v>
      </c>
    </row>
    <row r="6136" spans="1:7">
      <c r="A6136" t="s">
        <v>110</v>
      </c>
      <c r="B6136" t="s">
        <v>145100</v>
      </c>
      <c r="C6136" t="s">
        <v>145099</v>
      </c>
      <c r="D6136" t="s">
        <v>145098</v>
      </c>
      <c r="G6136" t="s">
        <v>145100</v>
      </c>
    </row>
    <row r="6137" spans="1:7">
      <c r="A6137" t="s">
        <v>110</v>
      </c>
      <c r="B6137" t="s">
        <v>145097</v>
      </c>
      <c r="C6137" t="s">
        <v>145096</v>
      </c>
      <c r="D6137" t="s">
        <v>145095</v>
      </c>
      <c r="G6137" t="s">
        <v>145097</v>
      </c>
    </row>
    <row r="6138" spans="1:7">
      <c r="A6138" t="s">
        <v>110</v>
      </c>
      <c r="B6138" t="s">
        <v>145094</v>
      </c>
      <c r="C6138" t="s">
        <v>145093</v>
      </c>
      <c r="D6138" t="s">
        <v>149587</v>
      </c>
      <c r="G6138" t="s">
        <v>145094</v>
      </c>
    </row>
    <row r="6139" spans="1:7">
      <c r="A6139" t="s">
        <v>110</v>
      </c>
      <c r="B6139" t="s">
        <v>145092</v>
      </c>
      <c r="C6139" t="s">
        <v>145091</v>
      </c>
      <c r="D6139" t="s">
        <v>149586</v>
      </c>
      <c r="G6139" t="s">
        <v>145092</v>
      </c>
    </row>
    <row r="6140" spans="1:7">
      <c r="A6140" t="s">
        <v>110</v>
      </c>
      <c r="B6140" t="s">
        <v>145090</v>
      </c>
      <c r="C6140" t="s">
        <v>145089</v>
      </c>
      <c r="D6140" t="s">
        <v>149585</v>
      </c>
      <c r="G6140" t="s">
        <v>145090</v>
      </c>
    </row>
    <row r="6141" spans="1:7">
      <c r="A6141" t="s">
        <v>110</v>
      </c>
      <c r="B6141" t="s">
        <v>145088</v>
      </c>
      <c r="C6141" t="s">
        <v>145087</v>
      </c>
      <c r="D6141" t="s">
        <v>149584</v>
      </c>
      <c r="G6141" t="s">
        <v>145088</v>
      </c>
    </row>
    <row r="6142" spans="1:7">
      <c r="A6142" t="s">
        <v>110</v>
      </c>
      <c r="B6142" t="s">
        <v>145086</v>
      </c>
      <c r="C6142" t="s">
        <v>145085</v>
      </c>
      <c r="D6142" t="s">
        <v>149583</v>
      </c>
      <c r="G6142" t="s">
        <v>145086</v>
      </c>
    </row>
    <row r="6143" spans="1:7">
      <c r="A6143" t="s">
        <v>110</v>
      </c>
      <c r="B6143" t="s">
        <v>145084</v>
      </c>
      <c r="C6143" t="s">
        <v>145083</v>
      </c>
      <c r="D6143" t="s">
        <v>149582</v>
      </c>
      <c r="G6143" t="s">
        <v>145084</v>
      </c>
    </row>
    <row r="6144" spans="1:7">
      <c r="A6144" t="s">
        <v>110</v>
      </c>
      <c r="B6144" t="s">
        <v>145082</v>
      </c>
      <c r="C6144" t="s">
        <v>145081</v>
      </c>
      <c r="D6144" t="s">
        <v>145080</v>
      </c>
      <c r="G6144" t="s">
        <v>145082</v>
      </c>
    </row>
    <row r="6145" spans="1:7">
      <c r="A6145" t="s">
        <v>110</v>
      </c>
      <c r="B6145" t="s">
        <v>145079</v>
      </c>
      <c r="C6145" t="s">
        <v>145078</v>
      </c>
      <c r="D6145" t="s">
        <v>145077</v>
      </c>
      <c r="G6145" t="s">
        <v>145079</v>
      </c>
    </row>
    <row r="6146" spans="1:7">
      <c r="A6146" t="s">
        <v>110</v>
      </c>
      <c r="B6146" t="s">
        <v>145076</v>
      </c>
      <c r="C6146" t="s">
        <v>145075</v>
      </c>
      <c r="D6146" t="s">
        <v>149581</v>
      </c>
      <c r="G6146" t="s">
        <v>145076</v>
      </c>
    </row>
    <row r="6147" spans="1:7">
      <c r="A6147" t="s">
        <v>110</v>
      </c>
      <c r="B6147" t="s">
        <v>145074</v>
      </c>
      <c r="C6147" t="s">
        <v>145073</v>
      </c>
      <c r="D6147" t="s">
        <v>149580</v>
      </c>
      <c r="G6147" t="s">
        <v>145074</v>
      </c>
    </row>
    <row r="6148" spans="1:7">
      <c r="A6148" t="s">
        <v>110</v>
      </c>
      <c r="B6148" t="s">
        <v>145072</v>
      </c>
      <c r="C6148" t="s">
        <v>145071</v>
      </c>
      <c r="D6148" t="s">
        <v>149579</v>
      </c>
      <c r="G6148" t="s">
        <v>145072</v>
      </c>
    </row>
    <row r="6149" spans="1:7">
      <c r="A6149" t="s">
        <v>110</v>
      </c>
      <c r="B6149" t="s">
        <v>145070</v>
      </c>
      <c r="C6149" t="s">
        <v>145069</v>
      </c>
      <c r="D6149" t="s">
        <v>149578</v>
      </c>
      <c r="G6149" t="s">
        <v>145070</v>
      </c>
    </row>
    <row r="6150" spans="1:7">
      <c r="A6150" t="s">
        <v>110</v>
      </c>
      <c r="B6150" t="s">
        <v>145068</v>
      </c>
      <c r="C6150" t="s">
        <v>145067</v>
      </c>
      <c r="D6150" t="s">
        <v>149577</v>
      </c>
      <c r="G6150" t="s">
        <v>145068</v>
      </c>
    </row>
    <row r="6151" spans="1:7">
      <c r="A6151" t="s">
        <v>110</v>
      </c>
      <c r="B6151" t="s">
        <v>145066</v>
      </c>
      <c r="C6151" t="s">
        <v>145065</v>
      </c>
      <c r="D6151" t="s">
        <v>149576</v>
      </c>
      <c r="G6151" t="s">
        <v>145066</v>
      </c>
    </row>
    <row r="6152" spans="1:7">
      <c r="A6152" t="s">
        <v>110</v>
      </c>
      <c r="B6152" t="s">
        <v>145064</v>
      </c>
      <c r="C6152" t="s">
        <v>145063</v>
      </c>
      <c r="D6152" t="s">
        <v>149575</v>
      </c>
      <c r="G6152" t="s">
        <v>145064</v>
      </c>
    </row>
    <row r="6153" spans="1:7">
      <c r="A6153" t="s">
        <v>110</v>
      </c>
      <c r="B6153" t="s">
        <v>145062</v>
      </c>
      <c r="C6153" t="s">
        <v>145061</v>
      </c>
      <c r="D6153" t="s">
        <v>145060</v>
      </c>
      <c r="G6153" t="s">
        <v>145062</v>
      </c>
    </row>
    <row r="6154" spans="1:7">
      <c r="A6154" t="s">
        <v>110</v>
      </c>
      <c r="B6154" t="s">
        <v>145059</v>
      </c>
      <c r="C6154" t="s">
        <v>145058</v>
      </c>
      <c r="D6154" t="s">
        <v>149574</v>
      </c>
      <c r="G6154" t="s">
        <v>145059</v>
      </c>
    </row>
    <row r="6155" spans="1:7">
      <c r="A6155" t="s">
        <v>110</v>
      </c>
      <c r="B6155" t="s">
        <v>145057</v>
      </c>
      <c r="C6155" t="s">
        <v>145056</v>
      </c>
      <c r="D6155" t="s">
        <v>149573</v>
      </c>
      <c r="G6155" t="s">
        <v>145057</v>
      </c>
    </row>
    <row r="6156" spans="1:7">
      <c r="A6156" t="s">
        <v>110</v>
      </c>
      <c r="B6156" t="s">
        <v>145055</v>
      </c>
      <c r="C6156" t="s">
        <v>145054</v>
      </c>
      <c r="D6156" t="s">
        <v>149572</v>
      </c>
      <c r="G6156" t="s">
        <v>145055</v>
      </c>
    </row>
    <row r="6157" spans="1:7">
      <c r="A6157" t="s">
        <v>110</v>
      </c>
      <c r="B6157" t="s">
        <v>145053</v>
      </c>
      <c r="C6157" t="s">
        <v>145052</v>
      </c>
      <c r="D6157" t="s">
        <v>149571</v>
      </c>
      <c r="G6157" t="s">
        <v>145053</v>
      </c>
    </row>
    <row r="6158" spans="1:7">
      <c r="A6158" t="s">
        <v>110</v>
      </c>
      <c r="B6158" t="s">
        <v>145051</v>
      </c>
      <c r="C6158" t="s">
        <v>145050</v>
      </c>
      <c r="D6158" t="s">
        <v>149570</v>
      </c>
      <c r="G6158" t="s">
        <v>145051</v>
      </c>
    </row>
    <row r="6159" spans="1:7">
      <c r="A6159" t="s">
        <v>110</v>
      </c>
      <c r="B6159" t="s">
        <v>145049</v>
      </c>
      <c r="C6159" t="s">
        <v>145048</v>
      </c>
      <c r="D6159" t="s">
        <v>145047</v>
      </c>
      <c r="G6159" t="s">
        <v>145049</v>
      </c>
    </row>
    <row r="6160" spans="1:7">
      <c r="A6160" t="s">
        <v>110</v>
      </c>
      <c r="B6160" t="s">
        <v>145046</v>
      </c>
      <c r="C6160" t="s">
        <v>145045</v>
      </c>
      <c r="D6160" t="s">
        <v>149569</v>
      </c>
      <c r="G6160" t="s">
        <v>145046</v>
      </c>
    </row>
    <row r="6161" spans="1:7">
      <c r="A6161" t="s">
        <v>110</v>
      </c>
      <c r="B6161" t="s">
        <v>145044</v>
      </c>
      <c r="C6161" t="s">
        <v>145043</v>
      </c>
      <c r="D6161" t="s">
        <v>149568</v>
      </c>
      <c r="G6161" t="s">
        <v>145044</v>
      </c>
    </row>
    <row r="6162" spans="1:7">
      <c r="A6162" t="s">
        <v>110</v>
      </c>
      <c r="B6162" t="s">
        <v>145042</v>
      </c>
      <c r="C6162" t="s">
        <v>145041</v>
      </c>
      <c r="D6162" t="s">
        <v>149567</v>
      </c>
      <c r="G6162" t="s">
        <v>145042</v>
      </c>
    </row>
    <row r="6163" spans="1:7">
      <c r="A6163" t="s">
        <v>110</v>
      </c>
      <c r="B6163" t="s">
        <v>145040</v>
      </c>
      <c r="C6163" t="s">
        <v>145039</v>
      </c>
      <c r="D6163" t="s">
        <v>149566</v>
      </c>
      <c r="G6163" t="s">
        <v>145040</v>
      </c>
    </row>
    <row r="6164" spans="1:7">
      <c r="A6164" t="s">
        <v>110</v>
      </c>
      <c r="B6164" t="s">
        <v>145038</v>
      </c>
      <c r="C6164" t="s">
        <v>145037</v>
      </c>
      <c r="D6164" t="s">
        <v>149565</v>
      </c>
      <c r="G6164" t="s">
        <v>145038</v>
      </c>
    </row>
    <row r="6165" spans="1:7">
      <c r="A6165" t="s">
        <v>110</v>
      </c>
      <c r="B6165" t="s">
        <v>145036</v>
      </c>
      <c r="C6165" t="s">
        <v>145035</v>
      </c>
      <c r="D6165" t="s">
        <v>149564</v>
      </c>
      <c r="G6165" t="s">
        <v>145036</v>
      </c>
    </row>
    <row r="6166" spans="1:7">
      <c r="A6166" t="s">
        <v>110</v>
      </c>
      <c r="B6166" t="s">
        <v>145034</v>
      </c>
      <c r="C6166" t="s">
        <v>145033</v>
      </c>
      <c r="D6166" t="s">
        <v>149563</v>
      </c>
      <c r="G6166" t="s">
        <v>145034</v>
      </c>
    </row>
    <row r="6167" spans="1:7">
      <c r="A6167" t="s">
        <v>110</v>
      </c>
      <c r="B6167" t="s">
        <v>145032</v>
      </c>
      <c r="C6167" t="s">
        <v>145031</v>
      </c>
      <c r="D6167" t="s">
        <v>149562</v>
      </c>
      <c r="G6167" t="s">
        <v>145032</v>
      </c>
    </row>
    <row r="6168" spans="1:7">
      <c r="A6168" t="s">
        <v>110</v>
      </c>
      <c r="B6168" t="s">
        <v>145030</v>
      </c>
      <c r="C6168" t="s">
        <v>145029</v>
      </c>
      <c r="D6168" t="s">
        <v>149561</v>
      </c>
      <c r="G6168" t="s">
        <v>145030</v>
      </c>
    </row>
    <row r="6169" spans="1:7">
      <c r="A6169" t="s">
        <v>110</v>
      </c>
      <c r="B6169" t="s">
        <v>145028</v>
      </c>
      <c r="C6169" t="s">
        <v>145027</v>
      </c>
      <c r="D6169" t="s">
        <v>145026</v>
      </c>
      <c r="G6169" t="s">
        <v>145028</v>
      </c>
    </row>
    <row r="6170" spans="1:7">
      <c r="A6170" t="s">
        <v>110</v>
      </c>
      <c r="B6170" t="s">
        <v>145025</v>
      </c>
      <c r="C6170" t="s">
        <v>145024</v>
      </c>
      <c r="D6170" t="s">
        <v>149560</v>
      </c>
      <c r="G6170" t="s">
        <v>145025</v>
      </c>
    </row>
    <row r="6171" spans="1:7">
      <c r="A6171" t="s">
        <v>110</v>
      </c>
      <c r="B6171" t="s">
        <v>145023</v>
      </c>
      <c r="C6171" t="s">
        <v>145022</v>
      </c>
      <c r="D6171" t="s">
        <v>149559</v>
      </c>
      <c r="G6171" t="s">
        <v>145023</v>
      </c>
    </row>
    <row r="6172" spans="1:7">
      <c r="A6172" t="s">
        <v>110</v>
      </c>
      <c r="B6172" t="s">
        <v>145021</v>
      </c>
      <c r="C6172" t="s">
        <v>145020</v>
      </c>
      <c r="D6172" t="s">
        <v>145019</v>
      </c>
      <c r="G6172" t="s">
        <v>145021</v>
      </c>
    </row>
    <row r="6173" spans="1:7">
      <c r="A6173" t="s">
        <v>110</v>
      </c>
      <c r="B6173" t="s">
        <v>145018</v>
      </c>
      <c r="C6173" t="s">
        <v>145017</v>
      </c>
      <c r="D6173" t="s">
        <v>145016</v>
      </c>
      <c r="G6173" t="s">
        <v>145018</v>
      </c>
    </row>
    <row r="6174" spans="1:7">
      <c r="A6174" t="s">
        <v>110</v>
      </c>
      <c r="B6174" t="s">
        <v>145015</v>
      </c>
      <c r="C6174" t="s">
        <v>145014</v>
      </c>
      <c r="D6174" t="s">
        <v>149558</v>
      </c>
      <c r="G6174" t="s">
        <v>145015</v>
      </c>
    </row>
    <row r="6175" spans="1:7">
      <c r="A6175" t="s">
        <v>110</v>
      </c>
      <c r="B6175" t="s">
        <v>145013</v>
      </c>
      <c r="C6175" t="s">
        <v>145012</v>
      </c>
      <c r="D6175" t="s">
        <v>149557</v>
      </c>
      <c r="G6175" t="s">
        <v>145013</v>
      </c>
    </row>
    <row r="6176" spans="1:7">
      <c r="A6176" t="s">
        <v>110</v>
      </c>
      <c r="B6176" t="s">
        <v>145011</v>
      </c>
      <c r="C6176" t="s">
        <v>145010</v>
      </c>
      <c r="D6176" t="s">
        <v>145009</v>
      </c>
      <c r="G6176" t="s">
        <v>145011</v>
      </c>
    </row>
    <row r="6177" spans="1:7">
      <c r="A6177" t="s">
        <v>110</v>
      </c>
      <c r="B6177" t="s">
        <v>145008</v>
      </c>
      <c r="C6177" t="s">
        <v>145007</v>
      </c>
      <c r="D6177" t="s">
        <v>149556</v>
      </c>
      <c r="G6177" t="s">
        <v>145008</v>
      </c>
    </row>
    <row r="6178" spans="1:7">
      <c r="A6178" t="s">
        <v>110</v>
      </c>
      <c r="B6178" t="s">
        <v>145006</v>
      </c>
      <c r="C6178" t="s">
        <v>145005</v>
      </c>
      <c r="D6178" t="s">
        <v>149555</v>
      </c>
      <c r="G6178" t="s">
        <v>145006</v>
      </c>
    </row>
    <row r="6179" spans="1:7">
      <c r="A6179" t="s">
        <v>110</v>
      </c>
      <c r="B6179" t="s">
        <v>145004</v>
      </c>
      <c r="C6179" t="s">
        <v>145003</v>
      </c>
      <c r="D6179" t="s">
        <v>149554</v>
      </c>
      <c r="G6179" t="s">
        <v>145004</v>
      </c>
    </row>
    <row r="6180" spans="1:7">
      <c r="A6180" t="s">
        <v>110</v>
      </c>
      <c r="B6180" t="s">
        <v>145002</v>
      </c>
      <c r="C6180" t="s">
        <v>145001</v>
      </c>
      <c r="D6180" t="s">
        <v>149553</v>
      </c>
      <c r="G6180" t="s">
        <v>145002</v>
      </c>
    </row>
    <row r="6181" spans="1:7">
      <c r="A6181" t="s">
        <v>110</v>
      </c>
      <c r="B6181" t="s">
        <v>145000</v>
      </c>
      <c r="C6181" t="s">
        <v>144999</v>
      </c>
      <c r="D6181" t="s">
        <v>149552</v>
      </c>
      <c r="G6181" t="s">
        <v>145000</v>
      </c>
    </row>
    <row r="6182" spans="1:7">
      <c r="A6182" t="s">
        <v>110</v>
      </c>
      <c r="B6182" t="s">
        <v>144998</v>
      </c>
      <c r="C6182" t="s">
        <v>144997</v>
      </c>
      <c r="D6182" t="s">
        <v>144996</v>
      </c>
      <c r="G6182" t="s">
        <v>144998</v>
      </c>
    </row>
    <row r="6183" spans="1:7">
      <c r="A6183" t="s">
        <v>110</v>
      </c>
      <c r="B6183" t="s">
        <v>144995</v>
      </c>
      <c r="C6183" t="s">
        <v>144994</v>
      </c>
      <c r="D6183" t="s">
        <v>149551</v>
      </c>
      <c r="G6183" t="s">
        <v>144995</v>
      </c>
    </row>
    <row r="6184" spans="1:7">
      <c r="A6184" t="s">
        <v>110</v>
      </c>
      <c r="B6184" t="s">
        <v>144993</v>
      </c>
      <c r="C6184" t="s">
        <v>144992</v>
      </c>
      <c r="D6184" t="s">
        <v>149550</v>
      </c>
      <c r="G6184" t="s">
        <v>144993</v>
      </c>
    </row>
    <row r="6185" spans="1:7">
      <c r="A6185" t="s">
        <v>110</v>
      </c>
      <c r="B6185" t="s">
        <v>144991</v>
      </c>
      <c r="C6185" t="s">
        <v>144990</v>
      </c>
      <c r="D6185" t="s">
        <v>149549</v>
      </c>
      <c r="G6185" t="s">
        <v>144991</v>
      </c>
    </row>
    <row r="6186" spans="1:7">
      <c r="A6186" t="s">
        <v>110</v>
      </c>
      <c r="B6186" t="s">
        <v>144989</v>
      </c>
      <c r="C6186" t="s">
        <v>144988</v>
      </c>
      <c r="D6186" t="s">
        <v>149548</v>
      </c>
      <c r="G6186" t="s">
        <v>144989</v>
      </c>
    </row>
    <row r="6187" spans="1:7">
      <c r="A6187" t="s">
        <v>110</v>
      </c>
      <c r="B6187" t="s">
        <v>146014</v>
      </c>
      <c r="C6187" t="s">
        <v>150769</v>
      </c>
      <c r="D6187" t="s">
        <v>149547</v>
      </c>
      <c r="G6187" t="s">
        <v>144987</v>
      </c>
    </row>
    <row r="6188" spans="1:7">
      <c r="A6188" t="s">
        <v>110</v>
      </c>
      <c r="B6188" t="s">
        <v>144986</v>
      </c>
      <c r="C6188" t="s">
        <v>144985</v>
      </c>
      <c r="D6188" t="s">
        <v>149546</v>
      </c>
      <c r="G6188" t="s">
        <v>144986</v>
      </c>
    </row>
    <row r="6189" spans="1:7">
      <c r="A6189" t="s">
        <v>110</v>
      </c>
      <c r="B6189" t="s">
        <v>144984</v>
      </c>
      <c r="C6189" t="s">
        <v>144983</v>
      </c>
      <c r="D6189" t="s">
        <v>149545</v>
      </c>
      <c r="G6189" t="s">
        <v>144984</v>
      </c>
    </row>
    <row r="6190" spans="1:7">
      <c r="A6190" t="s">
        <v>110</v>
      </c>
      <c r="B6190" t="s">
        <v>144982</v>
      </c>
      <c r="C6190" t="s">
        <v>144981</v>
      </c>
      <c r="D6190" t="s">
        <v>149544</v>
      </c>
      <c r="G6190" t="s">
        <v>144982</v>
      </c>
    </row>
    <row r="6191" spans="1:7">
      <c r="A6191" t="s">
        <v>110</v>
      </c>
      <c r="B6191" t="s">
        <v>144980</v>
      </c>
      <c r="C6191" t="s">
        <v>144979</v>
      </c>
      <c r="D6191" t="s">
        <v>149543</v>
      </c>
      <c r="G6191" t="s">
        <v>144980</v>
      </c>
    </row>
    <row r="6192" spans="1:7">
      <c r="A6192" t="s">
        <v>110</v>
      </c>
      <c r="B6192" t="s">
        <v>144978</v>
      </c>
      <c r="C6192" t="s">
        <v>144977</v>
      </c>
      <c r="D6192" t="s">
        <v>149542</v>
      </c>
      <c r="G6192" t="s">
        <v>144978</v>
      </c>
    </row>
    <row r="6193" spans="1:7">
      <c r="A6193" t="s">
        <v>110</v>
      </c>
      <c r="B6193" t="s">
        <v>144976</v>
      </c>
      <c r="C6193" t="s">
        <v>144975</v>
      </c>
      <c r="D6193" t="s">
        <v>149541</v>
      </c>
      <c r="G6193" t="s">
        <v>144976</v>
      </c>
    </row>
    <row r="6194" spans="1:7">
      <c r="A6194" t="s">
        <v>110</v>
      </c>
      <c r="B6194" t="s">
        <v>144974</v>
      </c>
      <c r="C6194" t="s">
        <v>144973</v>
      </c>
      <c r="D6194" t="s">
        <v>149540</v>
      </c>
      <c r="G6194" t="s">
        <v>144974</v>
      </c>
    </row>
    <row r="6195" spans="1:7">
      <c r="A6195" t="s">
        <v>110</v>
      </c>
      <c r="B6195" t="s">
        <v>144972</v>
      </c>
      <c r="C6195" t="s">
        <v>144971</v>
      </c>
      <c r="D6195" t="s">
        <v>144970</v>
      </c>
      <c r="G6195" t="s">
        <v>144972</v>
      </c>
    </row>
    <row r="6196" spans="1:7">
      <c r="A6196" t="s">
        <v>110</v>
      </c>
      <c r="B6196" t="s">
        <v>144969</v>
      </c>
      <c r="C6196" t="s">
        <v>144968</v>
      </c>
      <c r="D6196" t="s">
        <v>149539</v>
      </c>
      <c r="G6196" t="s">
        <v>144969</v>
      </c>
    </row>
    <row r="6197" spans="1:7">
      <c r="A6197" t="s">
        <v>110</v>
      </c>
      <c r="B6197" t="s">
        <v>144967</v>
      </c>
      <c r="C6197" t="s">
        <v>150835</v>
      </c>
      <c r="D6197" t="s">
        <v>150836</v>
      </c>
      <c r="G6197" t="s">
        <v>144967</v>
      </c>
    </row>
    <row r="6198" spans="1:7">
      <c r="A6198" t="s">
        <v>110</v>
      </c>
      <c r="B6198" t="s">
        <v>144966</v>
      </c>
      <c r="C6198" t="s">
        <v>144965</v>
      </c>
      <c r="D6198" t="s">
        <v>144964</v>
      </c>
      <c r="G6198" t="s">
        <v>144966</v>
      </c>
    </row>
    <row r="6199" spans="1:7">
      <c r="A6199" t="s">
        <v>110</v>
      </c>
      <c r="B6199" t="s">
        <v>144963</v>
      </c>
      <c r="C6199" t="s">
        <v>144962</v>
      </c>
      <c r="D6199" t="s">
        <v>144961</v>
      </c>
      <c r="G6199" t="s">
        <v>144963</v>
      </c>
    </row>
    <row r="6200" spans="1:7">
      <c r="A6200" t="s">
        <v>110</v>
      </c>
      <c r="B6200" t="s">
        <v>144960</v>
      </c>
      <c r="C6200" t="s">
        <v>144959</v>
      </c>
      <c r="D6200" t="s">
        <v>144958</v>
      </c>
      <c r="G6200" t="s">
        <v>144960</v>
      </c>
    </row>
    <row r="6201" spans="1:7">
      <c r="A6201" t="s">
        <v>110</v>
      </c>
      <c r="B6201" t="s">
        <v>144957</v>
      </c>
      <c r="C6201" t="s">
        <v>144956</v>
      </c>
      <c r="D6201" t="s">
        <v>149538</v>
      </c>
      <c r="G6201" t="s">
        <v>144957</v>
      </c>
    </row>
    <row r="6202" spans="1:7">
      <c r="A6202" t="s">
        <v>110</v>
      </c>
      <c r="B6202" t="s">
        <v>144955</v>
      </c>
      <c r="C6202" t="s">
        <v>144954</v>
      </c>
      <c r="D6202" t="s">
        <v>144953</v>
      </c>
      <c r="G6202" t="s">
        <v>144955</v>
      </c>
    </row>
    <row r="6203" spans="1:7">
      <c r="A6203" t="s">
        <v>110</v>
      </c>
      <c r="B6203" t="s">
        <v>144952</v>
      </c>
      <c r="C6203" t="s">
        <v>144951</v>
      </c>
      <c r="D6203" t="s">
        <v>149537</v>
      </c>
      <c r="G6203" t="s">
        <v>144952</v>
      </c>
    </row>
    <row r="6204" spans="1:7">
      <c r="A6204" t="s">
        <v>110</v>
      </c>
      <c r="B6204" t="s">
        <v>144950</v>
      </c>
      <c r="C6204" t="s">
        <v>144949</v>
      </c>
      <c r="D6204" t="s">
        <v>144948</v>
      </c>
      <c r="G6204" t="s">
        <v>144950</v>
      </c>
    </row>
    <row r="6205" spans="1:7">
      <c r="A6205" t="s">
        <v>110</v>
      </c>
      <c r="B6205" t="s">
        <v>146015</v>
      </c>
      <c r="C6205" t="s">
        <v>150768</v>
      </c>
      <c r="D6205" t="s">
        <v>149536</v>
      </c>
      <c r="G6205" t="s">
        <v>144947</v>
      </c>
    </row>
    <row r="6206" spans="1:7">
      <c r="A6206" t="s">
        <v>110</v>
      </c>
      <c r="B6206" t="s">
        <v>144946</v>
      </c>
      <c r="C6206" t="s">
        <v>144945</v>
      </c>
      <c r="D6206" t="s">
        <v>149535</v>
      </c>
      <c r="G6206" t="s">
        <v>144946</v>
      </c>
    </row>
    <row r="6207" spans="1:7">
      <c r="A6207" t="s">
        <v>110</v>
      </c>
      <c r="B6207" t="s">
        <v>144944</v>
      </c>
      <c r="C6207" t="s">
        <v>144943</v>
      </c>
      <c r="D6207" t="s">
        <v>149534</v>
      </c>
      <c r="G6207" t="s">
        <v>144944</v>
      </c>
    </row>
    <row r="6208" spans="1:7">
      <c r="A6208" t="s">
        <v>110</v>
      </c>
      <c r="B6208" t="s">
        <v>144942</v>
      </c>
      <c r="C6208" t="s">
        <v>144941</v>
      </c>
      <c r="D6208" t="s">
        <v>144940</v>
      </c>
      <c r="G6208" t="s">
        <v>144942</v>
      </c>
    </row>
    <row r="6209" spans="1:7">
      <c r="A6209" t="s">
        <v>110</v>
      </c>
      <c r="B6209" t="s">
        <v>144939</v>
      </c>
      <c r="C6209" t="s">
        <v>144938</v>
      </c>
      <c r="D6209" t="s">
        <v>149533</v>
      </c>
      <c r="G6209" t="s">
        <v>144939</v>
      </c>
    </row>
    <row r="6210" spans="1:7">
      <c r="A6210" t="s">
        <v>110</v>
      </c>
      <c r="B6210" t="s">
        <v>146016</v>
      </c>
      <c r="C6210" t="s">
        <v>144774</v>
      </c>
      <c r="D6210" t="s">
        <v>144773</v>
      </c>
      <c r="G6210" t="s">
        <v>144937</v>
      </c>
    </row>
    <row r="6211" spans="1:7">
      <c r="A6211" t="s">
        <v>110</v>
      </c>
      <c r="B6211" t="s">
        <v>144936</v>
      </c>
      <c r="C6211" t="s">
        <v>144935</v>
      </c>
      <c r="D6211" t="s">
        <v>149532</v>
      </c>
      <c r="G6211" t="s">
        <v>144936</v>
      </c>
    </row>
    <row r="6212" spans="1:7">
      <c r="A6212" t="s">
        <v>110</v>
      </c>
      <c r="B6212" t="s">
        <v>144934</v>
      </c>
      <c r="C6212" t="s">
        <v>144701</v>
      </c>
      <c r="D6212" t="s">
        <v>149531</v>
      </c>
      <c r="G6212" t="s">
        <v>144934</v>
      </c>
    </row>
    <row r="6213" spans="1:7">
      <c r="A6213" t="s">
        <v>110</v>
      </c>
      <c r="B6213" t="s">
        <v>144933</v>
      </c>
      <c r="C6213" t="s">
        <v>144932</v>
      </c>
      <c r="D6213" t="s">
        <v>149530</v>
      </c>
      <c r="G6213" t="s">
        <v>144933</v>
      </c>
    </row>
    <row r="6214" spans="1:7">
      <c r="A6214" t="s">
        <v>110</v>
      </c>
      <c r="B6214" t="s">
        <v>144931</v>
      </c>
      <c r="C6214" t="s">
        <v>144930</v>
      </c>
      <c r="D6214" t="s">
        <v>149529</v>
      </c>
      <c r="G6214" t="s">
        <v>144931</v>
      </c>
    </row>
    <row r="6215" spans="1:7">
      <c r="A6215" t="s">
        <v>110</v>
      </c>
      <c r="B6215" t="s">
        <v>144929</v>
      </c>
      <c r="C6215" t="s">
        <v>144928</v>
      </c>
      <c r="D6215" t="s">
        <v>144927</v>
      </c>
      <c r="G6215" t="s">
        <v>144929</v>
      </c>
    </row>
    <row r="6216" spans="1:7">
      <c r="A6216" t="s">
        <v>110</v>
      </c>
      <c r="B6216" t="s">
        <v>144926</v>
      </c>
      <c r="C6216" t="s">
        <v>144925</v>
      </c>
      <c r="D6216" t="s">
        <v>144924</v>
      </c>
      <c r="G6216" t="s">
        <v>144926</v>
      </c>
    </row>
    <row r="6217" spans="1:7">
      <c r="A6217" t="s">
        <v>110</v>
      </c>
      <c r="B6217" t="s">
        <v>144923</v>
      </c>
      <c r="C6217" t="s">
        <v>144922</v>
      </c>
      <c r="D6217" t="s">
        <v>144948</v>
      </c>
      <c r="G6217" t="s">
        <v>144923</v>
      </c>
    </row>
    <row r="6218" spans="1:7">
      <c r="A6218" t="s">
        <v>110</v>
      </c>
      <c r="B6218" t="s">
        <v>144921</v>
      </c>
      <c r="C6218" t="s">
        <v>130663</v>
      </c>
      <c r="D6218" t="s">
        <v>144872</v>
      </c>
      <c r="G6218" t="s">
        <v>144921</v>
      </c>
    </row>
    <row r="6219" spans="1:7">
      <c r="A6219" t="s">
        <v>110</v>
      </c>
      <c r="B6219" t="s">
        <v>144920</v>
      </c>
      <c r="C6219" t="s">
        <v>144919</v>
      </c>
      <c r="D6219" t="s">
        <v>149528</v>
      </c>
      <c r="G6219" t="s">
        <v>144920</v>
      </c>
    </row>
    <row r="6220" spans="1:7">
      <c r="A6220" t="s">
        <v>110</v>
      </c>
      <c r="B6220" t="s">
        <v>144918</v>
      </c>
      <c r="C6220" t="s">
        <v>144917</v>
      </c>
      <c r="D6220" t="s">
        <v>149527</v>
      </c>
      <c r="G6220" t="s">
        <v>144918</v>
      </c>
    </row>
    <row r="6221" spans="1:7">
      <c r="A6221" t="s">
        <v>110</v>
      </c>
      <c r="B6221" t="s">
        <v>144916</v>
      </c>
      <c r="C6221" t="s">
        <v>150837</v>
      </c>
      <c r="D6221" t="s">
        <v>150839</v>
      </c>
      <c r="G6221" t="s">
        <v>144916</v>
      </c>
    </row>
    <row r="6222" spans="1:7">
      <c r="A6222" t="s">
        <v>110</v>
      </c>
      <c r="B6222" t="s">
        <v>144915</v>
      </c>
      <c r="C6222" t="s">
        <v>150838</v>
      </c>
      <c r="D6222" t="s">
        <v>150840</v>
      </c>
      <c r="G6222" t="s">
        <v>144915</v>
      </c>
    </row>
    <row r="6223" spans="1:7">
      <c r="A6223" t="s">
        <v>110</v>
      </c>
      <c r="B6223" t="s">
        <v>144914</v>
      </c>
      <c r="C6223" t="s">
        <v>144913</v>
      </c>
      <c r="D6223" t="s">
        <v>144912</v>
      </c>
      <c r="G6223" t="s">
        <v>144914</v>
      </c>
    </row>
    <row r="6224" spans="1:7">
      <c r="A6224" t="s">
        <v>110</v>
      </c>
      <c r="B6224" t="s">
        <v>144911</v>
      </c>
      <c r="C6224" t="s">
        <v>144910</v>
      </c>
      <c r="D6224" t="s">
        <v>144909</v>
      </c>
      <c r="G6224" t="s">
        <v>144911</v>
      </c>
    </row>
    <row r="6225" spans="1:7">
      <c r="A6225" t="s">
        <v>110</v>
      </c>
      <c r="B6225" t="s">
        <v>144908</v>
      </c>
      <c r="C6225" t="s">
        <v>144907</v>
      </c>
      <c r="D6225" t="s">
        <v>149526</v>
      </c>
      <c r="G6225" t="s">
        <v>144908</v>
      </c>
    </row>
    <row r="6226" spans="1:7">
      <c r="A6226" t="s">
        <v>110</v>
      </c>
      <c r="B6226" t="s">
        <v>144906</v>
      </c>
      <c r="C6226" t="s">
        <v>144905</v>
      </c>
      <c r="D6226" t="s">
        <v>149525</v>
      </c>
      <c r="G6226" t="s">
        <v>144906</v>
      </c>
    </row>
    <row r="6227" spans="1:7">
      <c r="A6227" t="s">
        <v>110</v>
      </c>
      <c r="B6227" t="s">
        <v>39477</v>
      </c>
      <c r="C6227" t="s">
        <v>39791</v>
      </c>
      <c r="D6227" t="s">
        <v>39790</v>
      </c>
      <c r="G6227" t="s">
        <v>39477</v>
      </c>
    </row>
    <row r="6228" spans="1:7">
      <c r="A6228" t="s">
        <v>110</v>
      </c>
      <c r="B6228" t="s">
        <v>144904</v>
      </c>
      <c r="C6228" t="s">
        <v>144903</v>
      </c>
      <c r="D6228" t="s">
        <v>149524</v>
      </c>
      <c r="G6228" t="s">
        <v>144904</v>
      </c>
    </row>
    <row r="6229" spans="1:7">
      <c r="A6229" t="s">
        <v>110</v>
      </c>
      <c r="B6229" t="s">
        <v>144902</v>
      </c>
      <c r="C6229" t="s">
        <v>144901</v>
      </c>
      <c r="D6229" t="s">
        <v>149523</v>
      </c>
      <c r="G6229" t="s">
        <v>144902</v>
      </c>
    </row>
    <row r="6230" spans="1:7">
      <c r="A6230" t="s">
        <v>110</v>
      </c>
      <c r="B6230" t="s">
        <v>146017</v>
      </c>
      <c r="C6230" t="s">
        <v>39773</v>
      </c>
      <c r="D6230" t="s">
        <v>39772</v>
      </c>
      <c r="G6230" t="s">
        <v>144900</v>
      </c>
    </row>
    <row r="6231" spans="1:7">
      <c r="A6231" t="s">
        <v>110</v>
      </c>
      <c r="B6231" t="s">
        <v>144899</v>
      </c>
      <c r="C6231" t="s">
        <v>144898</v>
      </c>
      <c r="D6231" t="s">
        <v>144897</v>
      </c>
      <c r="G6231" t="s">
        <v>144899</v>
      </c>
    </row>
    <row r="6232" spans="1:7">
      <c r="A6232" t="s">
        <v>110</v>
      </c>
      <c r="B6232" t="s">
        <v>146018</v>
      </c>
      <c r="C6232" t="s">
        <v>150767</v>
      </c>
      <c r="D6232" t="s">
        <v>132153</v>
      </c>
      <c r="G6232" t="s">
        <v>144896</v>
      </c>
    </row>
    <row r="6233" spans="1:7">
      <c r="A6233" t="s">
        <v>110</v>
      </c>
      <c r="B6233" t="s">
        <v>144895</v>
      </c>
      <c r="C6233" t="s">
        <v>150766</v>
      </c>
      <c r="D6233" t="s">
        <v>149522</v>
      </c>
      <c r="G6233" t="s">
        <v>144895</v>
      </c>
    </row>
    <row r="6234" spans="1:7">
      <c r="A6234" t="s">
        <v>110</v>
      </c>
      <c r="B6234" t="s">
        <v>144894</v>
      </c>
      <c r="C6234" t="s">
        <v>144893</v>
      </c>
      <c r="D6234" t="s">
        <v>144892</v>
      </c>
      <c r="G6234" t="s">
        <v>144894</v>
      </c>
    </row>
    <row r="6235" spans="1:7">
      <c r="A6235" t="s">
        <v>110</v>
      </c>
      <c r="B6235" t="s">
        <v>144891</v>
      </c>
      <c r="C6235" t="s">
        <v>144890</v>
      </c>
      <c r="D6235" t="s">
        <v>149521</v>
      </c>
      <c r="G6235" t="s">
        <v>144891</v>
      </c>
    </row>
    <row r="6236" spans="1:7">
      <c r="A6236" t="s">
        <v>110</v>
      </c>
      <c r="B6236" t="s">
        <v>144889</v>
      </c>
      <c r="C6236" t="s">
        <v>150765</v>
      </c>
      <c r="D6236" t="s">
        <v>149520</v>
      </c>
      <c r="G6236" t="s">
        <v>144889</v>
      </c>
    </row>
    <row r="6237" spans="1:7">
      <c r="A6237" t="s">
        <v>110</v>
      </c>
      <c r="B6237" t="s">
        <v>144888</v>
      </c>
      <c r="C6237" t="s">
        <v>144887</v>
      </c>
      <c r="D6237" t="s">
        <v>144886</v>
      </c>
      <c r="G6237" t="s">
        <v>144888</v>
      </c>
    </row>
    <row r="6238" spans="1:7">
      <c r="A6238" t="s">
        <v>110</v>
      </c>
      <c r="B6238" t="s">
        <v>144885</v>
      </c>
      <c r="C6238" t="s">
        <v>144884</v>
      </c>
      <c r="D6238" t="s">
        <v>149519</v>
      </c>
      <c r="G6238" t="s">
        <v>144885</v>
      </c>
    </row>
    <row r="6239" spans="1:7">
      <c r="A6239" t="s">
        <v>110</v>
      </c>
      <c r="B6239" t="s">
        <v>144883</v>
      </c>
      <c r="C6239" t="s">
        <v>144882</v>
      </c>
      <c r="D6239" t="s">
        <v>149518</v>
      </c>
      <c r="G6239" t="s">
        <v>144883</v>
      </c>
    </row>
    <row r="6240" spans="1:7">
      <c r="A6240" t="s">
        <v>110</v>
      </c>
      <c r="B6240" t="s">
        <v>146019</v>
      </c>
      <c r="C6240" t="s">
        <v>101071</v>
      </c>
      <c r="D6240" t="s">
        <v>101070</v>
      </c>
      <c r="G6240" t="s">
        <v>100769</v>
      </c>
    </row>
    <row r="6241" spans="1:7">
      <c r="A6241" t="s">
        <v>110</v>
      </c>
      <c r="B6241" t="s">
        <v>144881</v>
      </c>
      <c r="C6241" t="s">
        <v>144880</v>
      </c>
      <c r="D6241" t="s">
        <v>149517</v>
      </c>
      <c r="G6241" t="s">
        <v>144881</v>
      </c>
    </row>
    <row r="6242" spans="1:7">
      <c r="A6242" t="s">
        <v>110</v>
      </c>
      <c r="B6242" t="s">
        <v>144879</v>
      </c>
      <c r="C6242" t="s">
        <v>144878</v>
      </c>
      <c r="D6242" t="s">
        <v>149516</v>
      </c>
      <c r="G6242" t="s">
        <v>144879</v>
      </c>
    </row>
    <row r="6243" spans="1:7">
      <c r="A6243" t="s">
        <v>110</v>
      </c>
      <c r="B6243" t="s">
        <v>144877</v>
      </c>
      <c r="C6243" t="s">
        <v>144876</v>
      </c>
      <c r="D6243" t="s">
        <v>144875</v>
      </c>
      <c r="G6243" t="s">
        <v>144877</v>
      </c>
    </row>
    <row r="6244" spans="1:7">
      <c r="A6244" t="s">
        <v>110</v>
      </c>
      <c r="B6244" t="s">
        <v>144874</v>
      </c>
      <c r="C6244" t="s">
        <v>144873</v>
      </c>
      <c r="D6244" t="s">
        <v>144872</v>
      </c>
      <c r="G6244" t="s">
        <v>144874</v>
      </c>
    </row>
    <row r="6245" spans="1:7">
      <c r="A6245" t="s">
        <v>110</v>
      </c>
      <c r="B6245" t="s">
        <v>144871</v>
      </c>
      <c r="C6245" t="s">
        <v>144870</v>
      </c>
      <c r="D6245" t="s">
        <v>144869</v>
      </c>
      <c r="G6245" t="s">
        <v>144871</v>
      </c>
    </row>
    <row r="6246" spans="1:7">
      <c r="A6246" t="s">
        <v>110</v>
      </c>
      <c r="B6246" t="s">
        <v>144868</v>
      </c>
      <c r="C6246" t="s">
        <v>144867</v>
      </c>
      <c r="D6246" t="s">
        <v>144866</v>
      </c>
      <c r="G6246" t="s">
        <v>144868</v>
      </c>
    </row>
    <row r="6247" spans="1:7">
      <c r="A6247" t="s">
        <v>110</v>
      </c>
      <c r="B6247" t="s">
        <v>144865</v>
      </c>
      <c r="C6247" t="s">
        <v>144864</v>
      </c>
      <c r="D6247" t="s">
        <v>144863</v>
      </c>
      <c r="G6247" t="s">
        <v>144865</v>
      </c>
    </row>
    <row r="6248" spans="1:7">
      <c r="A6248" t="s">
        <v>110</v>
      </c>
      <c r="B6248" t="s">
        <v>146020</v>
      </c>
      <c r="C6248" t="s">
        <v>150764</v>
      </c>
      <c r="D6248" t="s">
        <v>149515</v>
      </c>
      <c r="G6248" t="s">
        <v>144862</v>
      </c>
    </row>
    <row r="6249" spans="1:7">
      <c r="A6249" t="s">
        <v>110</v>
      </c>
      <c r="B6249" t="s">
        <v>144861</v>
      </c>
      <c r="C6249" t="s">
        <v>144860</v>
      </c>
      <c r="D6249" t="s">
        <v>149514</v>
      </c>
      <c r="G6249" t="s">
        <v>144861</v>
      </c>
    </row>
    <row r="6250" spans="1:7">
      <c r="A6250" t="s">
        <v>110</v>
      </c>
      <c r="B6250" t="s">
        <v>144859</v>
      </c>
      <c r="C6250" t="s">
        <v>144858</v>
      </c>
      <c r="D6250" t="s">
        <v>149513</v>
      </c>
      <c r="G6250" t="s">
        <v>144859</v>
      </c>
    </row>
    <row r="6251" spans="1:7">
      <c r="A6251" t="s">
        <v>110</v>
      </c>
      <c r="B6251" t="s">
        <v>144857</v>
      </c>
      <c r="C6251" t="s">
        <v>144856</v>
      </c>
      <c r="D6251" t="s">
        <v>149512</v>
      </c>
      <c r="G6251" t="s">
        <v>144857</v>
      </c>
    </row>
    <row r="6252" spans="1:7">
      <c r="A6252" t="s">
        <v>110</v>
      </c>
      <c r="B6252" t="s">
        <v>144855</v>
      </c>
      <c r="C6252" t="s">
        <v>144854</v>
      </c>
      <c r="D6252" t="s">
        <v>149511</v>
      </c>
      <c r="G6252" t="s">
        <v>144855</v>
      </c>
    </row>
    <row r="6253" spans="1:7">
      <c r="A6253" t="s">
        <v>110</v>
      </c>
      <c r="B6253" t="s">
        <v>144853</v>
      </c>
      <c r="C6253" t="s">
        <v>144852</v>
      </c>
      <c r="D6253" t="s">
        <v>149510</v>
      </c>
      <c r="G6253" t="s">
        <v>144853</v>
      </c>
    </row>
    <row r="6254" spans="1:7">
      <c r="A6254" t="s">
        <v>110</v>
      </c>
      <c r="B6254" t="s">
        <v>144851</v>
      </c>
      <c r="C6254" t="s">
        <v>144850</v>
      </c>
      <c r="D6254" t="s">
        <v>144849</v>
      </c>
      <c r="G6254" t="s">
        <v>144851</v>
      </c>
    </row>
    <row r="6255" spans="1:7">
      <c r="A6255" t="s">
        <v>110</v>
      </c>
      <c r="B6255" t="s">
        <v>144848</v>
      </c>
      <c r="C6255" t="s">
        <v>144847</v>
      </c>
      <c r="D6255" t="s">
        <v>149509</v>
      </c>
      <c r="G6255" t="s">
        <v>144848</v>
      </c>
    </row>
    <row r="6256" spans="1:7">
      <c r="A6256" t="s">
        <v>110</v>
      </c>
      <c r="B6256" t="s">
        <v>146021</v>
      </c>
      <c r="C6256" t="s">
        <v>150763</v>
      </c>
      <c r="D6256" t="s">
        <v>149508</v>
      </c>
      <c r="G6256" t="s">
        <v>144846</v>
      </c>
    </row>
    <row r="6257" spans="1:7">
      <c r="A6257" t="s">
        <v>110</v>
      </c>
      <c r="B6257" t="s">
        <v>144845</v>
      </c>
      <c r="C6257" t="s">
        <v>144844</v>
      </c>
      <c r="D6257" t="s">
        <v>144843</v>
      </c>
      <c r="G6257" t="s">
        <v>144845</v>
      </c>
    </row>
    <row r="6258" spans="1:7">
      <c r="A6258" t="s">
        <v>110</v>
      </c>
      <c r="B6258" t="s">
        <v>144842</v>
      </c>
      <c r="C6258" t="s">
        <v>130553</v>
      </c>
      <c r="D6258" t="s">
        <v>144841</v>
      </c>
      <c r="G6258" t="s">
        <v>144842</v>
      </c>
    </row>
    <row r="6259" spans="1:7">
      <c r="A6259" t="s">
        <v>110</v>
      </c>
      <c r="B6259" t="s">
        <v>144840</v>
      </c>
      <c r="C6259" t="s">
        <v>144839</v>
      </c>
      <c r="D6259" t="s">
        <v>149507</v>
      </c>
      <c r="G6259" t="s">
        <v>144840</v>
      </c>
    </row>
    <row r="6260" spans="1:7">
      <c r="A6260" t="s">
        <v>110</v>
      </c>
      <c r="B6260" t="s">
        <v>144838</v>
      </c>
      <c r="C6260" t="s">
        <v>144837</v>
      </c>
      <c r="D6260" t="s">
        <v>149506</v>
      </c>
      <c r="G6260" t="s">
        <v>144838</v>
      </c>
    </row>
    <row r="6261" spans="1:7">
      <c r="A6261" t="s">
        <v>110</v>
      </c>
      <c r="B6261" t="s">
        <v>146022</v>
      </c>
      <c r="C6261" t="s">
        <v>144835</v>
      </c>
      <c r="D6261" t="s">
        <v>144834</v>
      </c>
      <c r="G6261" t="s">
        <v>144836</v>
      </c>
    </row>
    <row r="6262" spans="1:7">
      <c r="A6262" t="s">
        <v>110</v>
      </c>
      <c r="B6262" t="s">
        <v>144833</v>
      </c>
      <c r="C6262" t="s">
        <v>144832</v>
      </c>
      <c r="D6262" t="s">
        <v>149505</v>
      </c>
      <c r="G6262" t="s">
        <v>144833</v>
      </c>
    </row>
    <row r="6263" spans="1:7">
      <c r="A6263" t="s">
        <v>110</v>
      </c>
      <c r="B6263" t="s">
        <v>144831</v>
      </c>
      <c r="C6263" t="s">
        <v>144830</v>
      </c>
      <c r="D6263" t="s">
        <v>149504</v>
      </c>
      <c r="G6263" t="s">
        <v>144831</v>
      </c>
    </row>
    <row r="6264" spans="1:7">
      <c r="A6264" t="s">
        <v>110</v>
      </c>
      <c r="B6264" t="s">
        <v>146023</v>
      </c>
      <c r="C6264" t="s">
        <v>150762</v>
      </c>
      <c r="D6264" t="s">
        <v>149503</v>
      </c>
      <c r="G6264" t="s">
        <v>144829</v>
      </c>
    </row>
    <row r="6265" spans="1:7">
      <c r="A6265" t="s">
        <v>110</v>
      </c>
      <c r="B6265" t="s">
        <v>144828</v>
      </c>
      <c r="C6265" t="s">
        <v>150761</v>
      </c>
      <c r="D6265" t="s">
        <v>36930</v>
      </c>
      <c r="G6265" t="s">
        <v>144828</v>
      </c>
    </row>
    <row r="6266" spans="1:7">
      <c r="A6266" t="s">
        <v>110</v>
      </c>
      <c r="B6266" t="s">
        <v>146024</v>
      </c>
      <c r="C6266" t="s">
        <v>150760</v>
      </c>
      <c r="D6266" t="s">
        <v>149502</v>
      </c>
      <c r="G6266" t="s">
        <v>144827</v>
      </c>
    </row>
    <row r="6267" spans="1:7">
      <c r="A6267" t="s">
        <v>110</v>
      </c>
      <c r="B6267" t="s">
        <v>39284</v>
      </c>
      <c r="C6267" t="s">
        <v>39601</v>
      </c>
      <c r="D6267" t="s">
        <v>39600</v>
      </c>
      <c r="G6267" t="s">
        <v>39284</v>
      </c>
    </row>
    <row r="6268" spans="1:7">
      <c r="A6268" t="s">
        <v>110</v>
      </c>
      <c r="B6268" t="s">
        <v>144826</v>
      </c>
      <c r="C6268" t="s">
        <v>144825</v>
      </c>
      <c r="D6268" t="s">
        <v>144824</v>
      </c>
      <c r="G6268" t="s">
        <v>144826</v>
      </c>
    </row>
    <row r="6269" spans="1:7">
      <c r="A6269" t="s">
        <v>110</v>
      </c>
      <c r="B6269" t="s">
        <v>144823</v>
      </c>
      <c r="C6269" t="s">
        <v>144822</v>
      </c>
      <c r="D6269" t="s">
        <v>149501</v>
      </c>
      <c r="G6269" t="s">
        <v>144823</v>
      </c>
    </row>
    <row r="6270" spans="1:7">
      <c r="A6270" t="s">
        <v>110</v>
      </c>
      <c r="B6270" t="s">
        <v>144821</v>
      </c>
      <c r="C6270" t="s">
        <v>144820</v>
      </c>
      <c r="D6270" t="s">
        <v>144819</v>
      </c>
      <c r="G6270" t="s">
        <v>144821</v>
      </c>
    </row>
    <row r="6271" spans="1:7">
      <c r="A6271" t="s">
        <v>110</v>
      </c>
      <c r="B6271" t="s">
        <v>144818</v>
      </c>
      <c r="C6271" t="s">
        <v>144817</v>
      </c>
      <c r="D6271" t="s">
        <v>144816</v>
      </c>
      <c r="G6271" t="s">
        <v>144818</v>
      </c>
    </row>
    <row r="6272" spans="1:7">
      <c r="A6272" t="s">
        <v>110</v>
      </c>
      <c r="B6272" t="s">
        <v>144815</v>
      </c>
      <c r="C6272" t="s">
        <v>144814</v>
      </c>
      <c r="D6272" t="s">
        <v>144813</v>
      </c>
      <c r="G6272" t="s">
        <v>144815</v>
      </c>
    </row>
    <row r="6273" spans="1:7">
      <c r="A6273" t="s">
        <v>110</v>
      </c>
      <c r="B6273" t="s">
        <v>144812</v>
      </c>
      <c r="C6273" t="s">
        <v>144811</v>
      </c>
      <c r="D6273" t="s">
        <v>149500</v>
      </c>
      <c r="G6273" t="s">
        <v>144812</v>
      </c>
    </row>
    <row r="6274" spans="1:7">
      <c r="A6274" t="s">
        <v>110</v>
      </c>
      <c r="B6274" t="s">
        <v>144810</v>
      </c>
      <c r="C6274" t="s">
        <v>144809</v>
      </c>
      <c r="D6274" t="s">
        <v>149499</v>
      </c>
      <c r="G6274" t="s">
        <v>144810</v>
      </c>
    </row>
    <row r="6275" spans="1:7">
      <c r="A6275" t="s">
        <v>110</v>
      </c>
      <c r="B6275" t="s">
        <v>144808</v>
      </c>
      <c r="C6275" t="s">
        <v>131059</v>
      </c>
      <c r="D6275" t="s">
        <v>144807</v>
      </c>
      <c r="G6275" t="s">
        <v>144808</v>
      </c>
    </row>
    <row r="6276" spans="1:7">
      <c r="A6276" t="s">
        <v>110</v>
      </c>
      <c r="B6276" t="s">
        <v>144806</v>
      </c>
      <c r="C6276" t="s">
        <v>144805</v>
      </c>
      <c r="D6276" t="s">
        <v>149498</v>
      </c>
      <c r="G6276" t="s">
        <v>144806</v>
      </c>
    </row>
    <row r="6277" spans="1:7">
      <c r="A6277" t="s">
        <v>110</v>
      </c>
      <c r="B6277" t="s">
        <v>144804</v>
      </c>
      <c r="C6277" t="s">
        <v>144803</v>
      </c>
      <c r="D6277" t="s">
        <v>149497</v>
      </c>
      <c r="G6277" t="s">
        <v>144804</v>
      </c>
    </row>
    <row r="6278" spans="1:7">
      <c r="A6278" t="s">
        <v>110</v>
      </c>
      <c r="B6278" t="s">
        <v>144802</v>
      </c>
      <c r="C6278" t="s">
        <v>144801</v>
      </c>
      <c r="D6278" t="s">
        <v>144800</v>
      </c>
      <c r="G6278" t="s">
        <v>144802</v>
      </c>
    </row>
    <row r="6279" spans="1:7">
      <c r="A6279" t="s">
        <v>110</v>
      </c>
      <c r="B6279" t="s">
        <v>144799</v>
      </c>
      <c r="C6279" t="s">
        <v>144798</v>
      </c>
      <c r="D6279" t="s">
        <v>144797</v>
      </c>
      <c r="G6279" t="s">
        <v>144799</v>
      </c>
    </row>
    <row r="6280" spans="1:7">
      <c r="A6280" t="s">
        <v>110</v>
      </c>
      <c r="B6280" t="s">
        <v>144796</v>
      </c>
      <c r="C6280" t="s">
        <v>144795</v>
      </c>
      <c r="D6280" t="s">
        <v>149496</v>
      </c>
      <c r="G6280" t="s">
        <v>144796</v>
      </c>
    </row>
    <row r="6281" spans="1:7">
      <c r="A6281" t="s">
        <v>110</v>
      </c>
      <c r="B6281" t="s">
        <v>144794</v>
      </c>
      <c r="C6281" t="s">
        <v>144793</v>
      </c>
      <c r="D6281" t="s">
        <v>149495</v>
      </c>
      <c r="G6281" t="s">
        <v>144794</v>
      </c>
    </row>
    <row r="6282" spans="1:7">
      <c r="A6282" t="s">
        <v>110</v>
      </c>
      <c r="B6282" t="s">
        <v>144792</v>
      </c>
      <c r="C6282" t="s">
        <v>144791</v>
      </c>
      <c r="D6282" t="s">
        <v>144790</v>
      </c>
      <c r="G6282" t="s">
        <v>144792</v>
      </c>
    </row>
    <row r="6283" spans="1:7">
      <c r="A6283" t="s">
        <v>110</v>
      </c>
      <c r="B6283" t="s">
        <v>144789</v>
      </c>
      <c r="C6283" t="s">
        <v>144788</v>
      </c>
      <c r="D6283" t="s">
        <v>144787</v>
      </c>
      <c r="G6283" t="s">
        <v>144789</v>
      </c>
    </row>
    <row r="6284" spans="1:7">
      <c r="A6284" t="s">
        <v>110</v>
      </c>
      <c r="B6284" t="s">
        <v>144786</v>
      </c>
      <c r="C6284" t="s">
        <v>144785</v>
      </c>
      <c r="D6284" t="s">
        <v>149494</v>
      </c>
      <c r="G6284" t="s">
        <v>144786</v>
      </c>
    </row>
    <row r="6285" spans="1:7">
      <c r="A6285" t="s">
        <v>110</v>
      </c>
      <c r="B6285" t="s">
        <v>144784</v>
      </c>
      <c r="C6285" t="s">
        <v>144783</v>
      </c>
      <c r="D6285" t="s">
        <v>144782</v>
      </c>
      <c r="G6285" t="s">
        <v>144784</v>
      </c>
    </row>
    <row r="6286" spans="1:7">
      <c r="A6286" t="s">
        <v>110</v>
      </c>
      <c r="B6286" t="s">
        <v>144781</v>
      </c>
      <c r="C6286" t="s">
        <v>144780</v>
      </c>
      <c r="D6286" t="s">
        <v>144779</v>
      </c>
      <c r="G6286" t="s">
        <v>144781</v>
      </c>
    </row>
    <row r="6287" spans="1:7">
      <c r="A6287" t="s">
        <v>110</v>
      </c>
      <c r="B6287" t="s">
        <v>146025</v>
      </c>
      <c r="C6287" t="s">
        <v>150759</v>
      </c>
      <c r="D6287" t="s">
        <v>144777</v>
      </c>
      <c r="G6287" t="s">
        <v>144778</v>
      </c>
    </row>
    <row r="6288" spans="1:7">
      <c r="A6288" t="s">
        <v>110</v>
      </c>
      <c r="B6288" t="s">
        <v>144776</v>
      </c>
      <c r="C6288" t="s">
        <v>150758</v>
      </c>
      <c r="D6288" t="s">
        <v>149493</v>
      </c>
      <c r="G6288" t="s">
        <v>144776</v>
      </c>
    </row>
    <row r="6289" spans="1:7">
      <c r="A6289" t="s">
        <v>110</v>
      </c>
      <c r="B6289" t="s">
        <v>146016</v>
      </c>
      <c r="C6289" t="s">
        <v>144774</v>
      </c>
      <c r="D6289" t="s">
        <v>144773</v>
      </c>
      <c r="G6289" t="s">
        <v>144775</v>
      </c>
    </row>
    <row r="6290" spans="1:7">
      <c r="A6290" t="s">
        <v>110</v>
      </c>
      <c r="B6290" t="s">
        <v>144772</v>
      </c>
      <c r="C6290" t="s">
        <v>150757</v>
      </c>
      <c r="D6290" t="s">
        <v>149492</v>
      </c>
      <c r="G6290" t="s">
        <v>144772</v>
      </c>
    </row>
    <row r="6291" spans="1:7">
      <c r="A6291" t="s">
        <v>110</v>
      </c>
      <c r="B6291" t="s">
        <v>144771</v>
      </c>
      <c r="C6291" t="s">
        <v>144770</v>
      </c>
      <c r="D6291" t="s">
        <v>144769</v>
      </c>
      <c r="G6291" t="s">
        <v>144771</v>
      </c>
    </row>
    <row r="6292" spans="1:7">
      <c r="A6292" t="s">
        <v>110</v>
      </c>
      <c r="B6292" t="s">
        <v>144768</v>
      </c>
      <c r="C6292" t="s">
        <v>144767</v>
      </c>
      <c r="D6292" t="s">
        <v>149491</v>
      </c>
      <c r="G6292" t="s">
        <v>144768</v>
      </c>
    </row>
    <row r="6293" spans="1:7">
      <c r="A6293" t="s">
        <v>110</v>
      </c>
      <c r="B6293" t="s">
        <v>144766</v>
      </c>
      <c r="C6293" t="s">
        <v>144765</v>
      </c>
      <c r="D6293" t="s">
        <v>144764</v>
      </c>
      <c r="G6293" t="s">
        <v>144766</v>
      </c>
    </row>
    <row r="6294" spans="1:7">
      <c r="A6294" t="s">
        <v>110</v>
      </c>
      <c r="B6294" t="s">
        <v>144763</v>
      </c>
      <c r="C6294" t="s">
        <v>144762</v>
      </c>
      <c r="D6294" t="s">
        <v>144761</v>
      </c>
      <c r="G6294" t="s">
        <v>144763</v>
      </c>
    </row>
    <row r="6295" spans="1:7">
      <c r="A6295" t="s">
        <v>110</v>
      </c>
      <c r="B6295" t="s">
        <v>146026</v>
      </c>
      <c r="C6295" t="s">
        <v>150756</v>
      </c>
      <c r="D6295" t="s">
        <v>149490</v>
      </c>
      <c r="G6295" t="s">
        <v>144760</v>
      </c>
    </row>
    <row r="6296" spans="1:7">
      <c r="A6296" t="s">
        <v>110</v>
      </c>
      <c r="B6296" t="s">
        <v>144759</v>
      </c>
      <c r="C6296" t="s">
        <v>144758</v>
      </c>
      <c r="D6296" t="s">
        <v>149489</v>
      </c>
      <c r="G6296" t="s">
        <v>144759</v>
      </c>
    </row>
    <row r="6297" spans="1:7">
      <c r="A6297" t="s">
        <v>110</v>
      </c>
      <c r="B6297" t="s">
        <v>144757</v>
      </c>
      <c r="C6297" t="s">
        <v>144756</v>
      </c>
      <c r="D6297" t="s">
        <v>149488</v>
      </c>
      <c r="G6297" t="s">
        <v>144757</v>
      </c>
    </row>
    <row r="6298" spans="1:7">
      <c r="A6298" t="s">
        <v>110</v>
      </c>
      <c r="B6298" t="s">
        <v>144755</v>
      </c>
      <c r="C6298" t="s">
        <v>144754</v>
      </c>
      <c r="D6298" t="s">
        <v>149487</v>
      </c>
      <c r="G6298" t="s">
        <v>144755</v>
      </c>
    </row>
    <row r="6299" spans="1:7">
      <c r="A6299" t="s">
        <v>110</v>
      </c>
      <c r="B6299" t="s">
        <v>144753</v>
      </c>
      <c r="C6299" t="s">
        <v>144752</v>
      </c>
      <c r="D6299" t="s">
        <v>144751</v>
      </c>
      <c r="G6299" t="s">
        <v>144753</v>
      </c>
    </row>
    <row r="6300" spans="1:7">
      <c r="A6300" t="s">
        <v>110</v>
      </c>
      <c r="B6300" t="s">
        <v>144753</v>
      </c>
      <c r="C6300" t="s">
        <v>144752</v>
      </c>
      <c r="D6300" t="s">
        <v>144751</v>
      </c>
      <c r="G6300" t="s">
        <v>144750</v>
      </c>
    </row>
    <row r="6301" spans="1:7">
      <c r="A6301" t="s">
        <v>110</v>
      </c>
      <c r="B6301" t="s">
        <v>144749</v>
      </c>
      <c r="C6301" t="s">
        <v>144748</v>
      </c>
      <c r="D6301" t="s">
        <v>144747</v>
      </c>
      <c r="G6301" t="s">
        <v>144749</v>
      </c>
    </row>
    <row r="6302" spans="1:7">
      <c r="A6302" t="s">
        <v>110</v>
      </c>
      <c r="B6302" t="s">
        <v>144746</v>
      </c>
      <c r="C6302" t="s">
        <v>144745</v>
      </c>
      <c r="D6302" t="s">
        <v>144744</v>
      </c>
      <c r="G6302" t="s">
        <v>144746</v>
      </c>
    </row>
    <row r="6303" spans="1:7">
      <c r="A6303" t="s">
        <v>110</v>
      </c>
      <c r="B6303" t="s">
        <v>144743</v>
      </c>
      <c r="C6303" t="s">
        <v>144742</v>
      </c>
      <c r="D6303" t="s">
        <v>144741</v>
      </c>
      <c r="G6303" t="s">
        <v>144743</v>
      </c>
    </row>
    <row r="6304" spans="1:7">
      <c r="A6304" t="s">
        <v>110</v>
      </c>
      <c r="B6304" t="s">
        <v>144740</v>
      </c>
      <c r="C6304" t="s">
        <v>144739</v>
      </c>
      <c r="D6304" t="s">
        <v>149486</v>
      </c>
      <c r="G6304" t="s">
        <v>144740</v>
      </c>
    </row>
    <row r="6305" spans="1:7">
      <c r="A6305" t="s">
        <v>110</v>
      </c>
      <c r="B6305" t="s">
        <v>144738</v>
      </c>
      <c r="C6305" t="s">
        <v>144737</v>
      </c>
      <c r="D6305" t="s">
        <v>144736</v>
      </c>
      <c r="G6305" t="s">
        <v>144738</v>
      </c>
    </row>
    <row r="6306" spans="1:7">
      <c r="A6306" t="s">
        <v>110</v>
      </c>
      <c r="B6306" t="s">
        <v>144735</v>
      </c>
      <c r="C6306" t="s">
        <v>144734</v>
      </c>
      <c r="D6306" t="s">
        <v>149485</v>
      </c>
      <c r="G6306" t="s">
        <v>144735</v>
      </c>
    </row>
    <row r="6307" spans="1:7">
      <c r="A6307" t="s">
        <v>110</v>
      </c>
      <c r="B6307" t="s">
        <v>144733</v>
      </c>
      <c r="C6307" t="s">
        <v>144732</v>
      </c>
      <c r="D6307" t="s">
        <v>144731</v>
      </c>
      <c r="G6307" t="s">
        <v>144733</v>
      </c>
    </row>
    <row r="6308" spans="1:7">
      <c r="A6308" t="s">
        <v>110</v>
      </c>
      <c r="B6308" t="s">
        <v>144730</v>
      </c>
      <c r="C6308" t="s">
        <v>144729</v>
      </c>
      <c r="D6308" t="s">
        <v>144728</v>
      </c>
      <c r="G6308" t="s">
        <v>144730</v>
      </c>
    </row>
    <row r="6309" spans="1:7">
      <c r="A6309" t="s">
        <v>110</v>
      </c>
      <c r="B6309" t="s">
        <v>144727</v>
      </c>
      <c r="C6309" t="s">
        <v>39253</v>
      </c>
      <c r="D6309" t="s">
        <v>149484</v>
      </c>
      <c r="G6309" t="s">
        <v>144727</v>
      </c>
    </row>
    <row r="6310" spans="1:7">
      <c r="A6310" t="s">
        <v>110</v>
      </c>
      <c r="B6310" t="s">
        <v>144726</v>
      </c>
      <c r="C6310" t="s">
        <v>144725</v>
      </c>
      <c r="D6310" t="s">
        <v>144724</v>
      </c>
      <c r="G6310" t="s">
        <v>144726</v>
      </c>
    </row>
    <row r="6311" spans="1:7">
      <c r="A6311" t="s">
        <v>110</v>
      </c>
      <c r="B6311" t="s">
        <v>144723</v>
      </c>
      <c r="C6311" t="s">
        <v>144722</v>
      </c>
      <c r="D6311" t="s">
        <v>149483</v>
      </c>
      <c r="G6311" t="s">
        <v>144723</v>
      </c>
    </row>
    <row r="6312" spans="1:7">
      <c r="A6312" t="s">
        <v>110</v>
      </c>
      <c r="B6312" t="s">
        <v>144721</v>
      </c>
      <c r="C6312" t="s">
        <v>144720</v>
      </c>
      <c r="D6312" t="s">
        <v>149482</v>
      </c>
      <c r="G6312" t="s">
        <v>144721</v>
      </c>
    </row>
    <row r="6313" spans="1:7">
      <c r="A6313" t="s">
        <v>110</v>
      </c>
      <c r="B6313" t="s">
        <v>144719</v>
      </c>
      <c r="C6313" t="s">
        <v>144718</v>
      </c>
      <c r="D6313" t="s">
        <v>149481</v>
      </c>
      <c r="G6313" t="s">
        <v>144719</v>
      </c>
    </row>
    <row r="6314" spans="1:7">
      <c r="A6314" t="s">
        <v>110</v>
      </c>
      <c r="B6314" t="s">
        <v>144717</v>
      </c>
      <c r="C6314" t="s">
        <v>144503</v>
      </c>
      <c r="D6314" t="s">
        <v>144716</v>
      </c>
      <c r="G6314" t="s">
        <v>144717</v>
      </c>
    </row>
    <row r="6315" spans="1:7">
      <c r="A6315" t="s">
        <v>110</v>
      </c>
      <c r="B6315" t="s">
        <v>144715</v>
      </c>
      <c r="C6315" t="s">
        <v>144714</v>
      </c>
      <c r="D6315" t="s">
        <v>149480</v>
      </c>
      <c r="G6315" t="s">
        <v>144715</v>
      </c>
    </row>
    <row r="6316" spans="1:7">
      <c r="A6316" t="s">
        <v>110</v>
      </c>
      <c r="B6316" t="s">
        <v>144713</v>
      </c>
      <c r="C6316" t="s">
        <v>144712</v>
      </c>
      <c r="D6316" t="s">
        <v>144711</v>
      </c>
      <c r="G6316" t="s">
        <v>144713</v>
      </c>
    </row>
    <row r="6317" spans="1:7">
      <c r="A6317" t="s">
        <v>110</v>
      </c>
      <c r="B6317" t="s">
        <v>144710</v>
      </c>
      <c r="C6317" t="s">
        <v>144709</v>
      </c>
      <c r="D6317" t="s">
        <v>144708</v>
      </c>
      <c r="G6317" t="s">
        <v>144710</v>
      </c>
    </row>
    <row r="6318" spans="1:7">
      <c r="A6318" t="s">
        <v>110</v>
      </c>
      <c r="B6318" t="s">
        <v>146027</v>
      </c>
      <c r="C6318" t="s">
        <v>144706</v>
      </c>
      <c r="D6318" t="s">
        <v>144705</v>
      </c>
      <c r="G6318" t="s">
        <v>144707</v>
      </c>
    </row>
    <row r="6319" spans="1:7">
      <c r="A6319" t="s">
        <v>110</v>
      </c>
      <c r="B6319" t="s">
        <v>144704</v>
      </c>
      <c r="C6319" t="s">
        <v>144703</v>
      </c>
      <c r="D6319" t="s">
        <v>149479</v>
      </c>
      <c r="G6319" t="s">
        <v>144704</v>
      </c>
    </row>
    <row r="6320" spans="1:7">
      <c r="A6320" t="s">
        <v>110</v>
      </c>
      <c r="B6320" t="s">
        <v>144702</v>
      </c>
      <c r="C6320" t="s">
        <v>144701</v>
      </c>
      <c r="D6320" t="s">
        <v>149478</v>
      </c>
      <c r="G6320" t="s">
        <v>144702</v>
      </c>
    </row>
    <row r="6321" spans="1:7">
      <c r="A6321" t="s">
        <v>110</v>
      </c>
      <c r="B6321" t="s">
        <v>144700</v>
      </c>
      <c r="C6321" t="s">
        <v>144699</v>
      </c>
      <c r="D6321" t="s">
        <v>144698</v>
      </c>
      <c r="G6321" t="s">
        <v>144700</v>
      </c>
    </row>
    <row r="6322" spans="1:7">
      <c r="A6322" t="s">
        <v>110</v>
      </c>
      <c r="B6322" t="s">
        <v>144697</v>
      </c>
      <c r="C6322" t="s">
        <v>150755</v>
      </c>
      <c r="D6322" t="s">
        <v>149477</v>
      </c>
      <c r="G6322" t="s">
        <v>144697</v>
      </c>
    </row>
    <row r="6323" spans="1:7">
      <c r="A6323" t="s">
        <v>110</v>
      </c>
      <c r="B6323" t="s">
        <v>144696</v>
      </c>
      <c r="C6323" t="s">
        <v>144695</v>
      </c>
      <c r="D6323" t="s">
        <v>149476</v>
      </c>
      <c r="G6323" t="s">
        <v>144696</v>
      </c>
    </row>
    <row r="6324" spans="1:7">
      <c r="A6324" t="s">
        <v>110</v>
      </c>
      <c r="B6324" t="s">
        <v>144694</v>
      </c>
      <c r="C6324" t="s">
        <v>144693</v>
      </c>
      <c r="D6324" t="s">
        <v>144692</v>
      </c>
      <c r="G6324" t="s">
        <v>144694</v>
      </c>
    </row>
    <row r="6325" spans="1:7">
      <c r="A6325" t="s">
        <v>110</v>
      </c>
      <c r="B6325" t="s">
        <v>146028</v>
      </c>
      <c r="C6325" t="s">
        <v>150754</v>
      </c>
      <c r="D6325" t="s">
        <v>149475</v>
      </c>
      <c r="G6325" t="s">
        <v>144691</v>
      </c>
    </row>
    <row r="6326" spans="1:7">
      <c r="A6326" t="s">
        <v>110</v>
      </c>
      <c r="B6326" t="s">
        <v>144690</v>
      </c>
      <c r="C6326" t="s">
        <v>150753</v>
      </c>
      <c r="D6326" t="s">
        <v>149474</v>
      </c>
      <c r="G6326" t="s">
        <v>144690</v>
      </c>
    </row>
    <row r="6327" spans="1:7">
      <c r="A6327" t="s">
        <v>110</v>
      </c>
      <c r="B6327" t="s">
        <v>144689</v>
      </c>
      <c r="C6327" t="s">
        <v>150752</v>
      </c>
      <c r="D6327" t="s">
        <v>149473</v>
      </c>
      <c r="G6327" t="s">
        <v>144689</v>
      </c>
    </row>
    <row r="6328" spans="1:7">
      <c r="A6328" t="s">
        <v>110</v>
      </c>
      <c r="B6328" t="s">
        <v>146029</v>
      </c>
      <c r="C6328" t="s">
        <v>150751</v>
      </c>
      <c r="D6328" t="s">
        <v>149472</v>
      </c>
      <c r="G6328" t="s">
        <v>144688</v>
      </c>
    </row>
    <row r="6329" spans="1:7">
      <c r="A6329" t="s">
        <v>110</v>
      </c>
      <c r="B6329" t="s">
        <v>144687</v>
      </c>
      <c r="C6329" t="s">
        <v>150750</v>
      </c>
      <c r="D6329" t="s">
        <v>149471</v>
      </c>
      <c r="G6329" t="s">
        <v>144687</v>
      </c>
    </row>
    <row r="6330" spans="1:7">
      <c r="A6330" t="s">
        <v>110</v>
      </c>
      <c r="B6330" t="s">
        <v>144686</v>
      </c>
      <c r="C6330" t="s">
        <v>144685</v>
      </c>
      <c r="D6330" t="s">
        <v>144684</v>
      </c>
      <c r="G6330" t="s">
        <v>144686</v>
      </c>
    </row>
    <row r="6331" spans="1:7">
      <c r="A6331" t="s">
        <v>110</v>
      </c>
      <c r="B6331" t="s">
        <v>144683</v>
      </c>
      <c r="C6331" t="s">
        <v>150749</v>
      </c>
      <c r="D6331" t="s">
        <v>149470</v>
      </c>
      <c r="G6331" t="s">
        <v>144683</v>
      </c>
    </row>
    <row r="6332" spans="1:7">
      <c r="A6332" t="s">
        <v>110</v>
      </c>
      <c r="B6332" t="s">
        <v>144682</v>
      </c>
      <c r="C6332" t="s">
        <v>144681</v>
      </c>
      <c r="D6332" t="s">
        <v>144680</v>
      </c>
      <c r="G6332" t="s">
        <v>144682</v>
      </c>
    </row>
    <row r="6333" spans="1:7">
      <c r="A6333" t="s">
        <v>110</v>
      </c>
      <c r="B6333" t="s">
        <v>38923</v>
      </c>
      <c r="C6333" t="s">
        <v>39222</v>
      </c>
      <c r="D6333" t="s">
        <v>39136</v>
      </c>
      <c r="G6333" t="s">
        <v>38923</v>
      </c>
    </row>
    <row r="6334" spans="1:7">
      <c r="A6334" t="s">
        <v>110</v>
      </c>
      <c r="B6334" t="s">
        <v>144679</v>
      </c>
      <c r="C6334" t="s">
        <v>144678</v>
      </c>
      <c r="D6334" t="s">
        <v>144677</v>
      </c>
      <c r="G6334" t="s">
        <v>144679</v>
      </c>
    </row>
    <row r="6335" spans="1:7">
      <c r="A6335" t="s">
        <v>110</v>
      </c>
      <c r="B6335" t="s">
        <v>144676</v>
      </c>
      <c r="C6335" t="s">
        <v>144675</v>
      </c>
      <c r="D6335" t="s">
        <v>144674</v>
      </c>
      <c r="G6335" t="s">
        <v>144676</v>
      </c>
    </row>
    <row r="6336" spans="1:7">
      <c r="A6336" t="s">
        <v>110</v>
      </c>
      <c r="B6336" t="s">
        <v>144673</v>
      </c>
      <c r="C6336" t="s">
        <v>144672</v>
      </c>
      <c r="D6336" t="s">
        <v>149469</v>
      </c>
      <c r="G6336" t="s">
        <v>144673</v>
      </c>
    </row>
    <row r="6337" spans="1:7">
      <c r="A6337" t="s">
        <v>110</v>
      </c>
      <c r="B6337" t="s">
        <v>144671</v>
      </c>
      <c r="C6337" t="s">
        <v>130231</v>
      </c>
      <c r="D6337" t="s">
        <v>144670</v>
      </c>
      <c r="G6337" t="s">
        <v>144671</v>
      </c>
    </row>
    <row r="6338" spans="1:7">
      <c r="A6338" t="s">
        <v>110</v>
      </c>
      <c r="B6338" t="s">
        <v>144669</v>
      </c>
      <c r="C6338" t="s">
        <v>144668</v>
      </c>
      <c r="D6338" t="s">
        <v>144663</v>
      </c>
      <c r="G6338" t="s">
        <v>144669</v>
      </c>
    </row>
    <row r="6339" spans="1:7">
      <c r="A6339" t="s">
        <v>110</v>
      </c>
      <c r="B6339" t="s">
        <v>144667</v>
      </c>
      <c r="C6339" t="s">
        <v>131007</v>
      </c>
      <c r="D6339" t="s">
        <v>144666</v>
      </c>
      <c r="G6339" t="s">
        <v>144667</v>
      </c>
    </row>
    <row r="6340" spans="1:7">
      <c r="A6340" t="s">
        <v>110</v>
      </c>
      <c r="B6340" t="s">
        <v>144665</v>
      </c>
      <c r="C6340" t="s">
        <v>144664</v>
      </c>
      <c r="D6340" t="s">
        <v>149468</v>
      </c>
      <c r="G6340" t="s">
        <v>144665</v>
      </c>
    </row>
    <row r="6341" spans="1:7">
      <c r="A6341" t="s">
        <v>110</v>
      </c>
      <c r="B6341" t="s">
        <v>144662</v>
      </c>
      <c r="C6341" t="s">
        <v>144661</v>
      </c>
      <c r="D6341" t="s">
        <v>144660</v>
      </c>
      <c r="G6341" t="s">
        <v>144662</v>
      </c>
    </row>
    <row r="6342" spans="1:7">
      <c r="A6342" t="s">
        <v>110</v>
      </c>
      <c r="B6342" t="s">
        <v>144659</v>
      </c>
      <c r="C6342" t="s">
        <v>144658</v>
      </c>
      <c r="D6342" t="s">
        <v>149467</v>
      </c>
      <c r="G6342" t="s">
        <v>144659</v>
      </c>
    </row>
    <row r="6343" spans="1:7">
      <c r="A6343" t="s">
        <v>110</v>
      </c>
      <c r="B6343" t="s">
        <v>144657</v>
      </c>
      <c r="C6343" t="s">
        <v>144656</v>
      </c>
      <c r="D6343" t="s">
        <v>144655</v>
      </c>
      <c r="G6343" t="s">
        <v>144657</v>
      </c>
    </row>
    <row r="6344" spans="1:7">
      <c r="A6344" t="s">
        <v>110</v>
      </c>
      <c r="B6344" t="s">
        <v>144654</v>
      </c>
      <c r="C6344" t="s">
        <v>144653</v>
      </c>
      <c r="D6344" t="s">
        <v>149466</v>
      </c>
      <c r="G6344" t="s">
        <v>144654</v>
      </c>
    </row>
    <row r="6345" spans="1:7">
      <c r="A6345" t="s">
        <v>110</v>
      </c>
      <c r="B6345" t="s">
        <v>144652</v>
      </c>
      <c r="C6345" t="s">
        <v>144651</v>
      </c>
      <c r="D6345" t="s">
        <v>144650</v>
      </c>
      <c r="G6345" t="s">
        <v>144652</v>
      </c>
    </row>
    <row r="6346" spans="1:7">
      <c r="A6346" t="s">
        <v>110</v>
      </c>
      <c r="B6346" t="s">
        <v>144649</v>
      </c>
      <c r="C6346" t="s">
        <v>144648</v>
      </c>
      <c r="D6346" t="s">
        <v>149465</v>
      </c>
      <c r="G6346" t="s">
        <v>144649</v>
      </c>
    </row>
    <row r="6347" spans="1:7">
      <c r="A6347" t="s">
        <v>110</v>
      </c>
      <c r="B6347" t="s">
        <v>144647</v>
      </c>
      <c r="C6347" t="s">
        <v>130209</v>
      </c>
      <c r="D6347" t="s">
        <v>144646</v>
      </c>
      <c r="G6347" t="s">
        <v>144647</v>
      </c>
    </row>
    <row r="6348" spans="1:7">
      <c r="A6348" t="s">
        <v>110</v>
      </c>
      <c r="B6348" t="s">
        <v>144645</v>
      </c>
      <c r="C6348" t="s">
        <v>144644</v>
      </c>
      <c r="D6348" t="s">
        <v>149464</v>
      </c>
      <c r="G6348" t="s">
        <v>144645</v>
      </c>
    </row>
    <row r="6349" spans="1:7">
      <c r="A6349" t="s">
        <v>110</v>
      </c>
      <c r="B6349" t="s">
        <v>144643</v>
      </c>
      <c r="C6349" t="s">
        <v>144642</v>
      </c>
      <c r="D6349" t="s">
        <v>149463</v>
      </c>
      <c r="G6349" t="s">
        <v>144643</v>
      </c>
    </row>
    <row r="6350" spans="1:7">
      <c r="A6350" t="s">
        <v>110</v>
      </c>
      <c r="B6350" t="s">
        <v>144641</v>
      </c>
      <c r="C6350" t="s">
        <v>144640</v>
      </c>
      <c r="D6350" t="s">
        <v>144639</v>
      </c>
      <c r="G6350" t="s">
        <v>144641</v>
      </c>
    </row>
    <row r="6351" spans="1:7">
      <c r="A6351" t="s">
        <v>110</v>
      </c>
      <c r="B6351" t="s">
        <v>144638</v>
      </c>
      <c r="C6351" t="s">
        <v>144637</v>
      </c>
      <c r="D6351" t="s">
        <v>149462</v>
      </c>
      <c r="G6351" t="s">
        <v>144638</v>
      </c>
    </row>
    <row r="6352" spans="1:7">
      <c r="A6352" t="s">
        <v>110</v>
      </c>
      <c r="B6352" t="s">
        <v>146030</v>
      </c>
      <c r="C6352" t="s">
        <v>120625</v>
      </c>
      <c r="D6352" t="s">
        <v>120624</v>
      </c>
      <c r="G6352" t="s">
        <v>144636</v>
      </c>
    </row>
    <row r="6353" spans="1:7">
      <c r="A6353" t="s">
        <v>110</v>
      </c>
      <c r="B6353" t="s">
        <v>144635</v>
      </c>
      <c r="C6353" t="s">
        <v>144634</v>
      </c>
      <c r="D6353" t="s">
        <v>149461</v>
      </c>
      <c r="G6353" t="s">
        <v>144635</v>
      </c>
    </row>
    <row r="6354" spans="1:7">
      <c r="A6354" t="s">
        <v>110</v>
      </c>
      <c r="B6354" t="s">
        <v>144633</v>
      </c>
      <c r="C6354" t="s">
        <v>144632</v>
      </c>
      <c r="D6354" t="s">
        <v>144631</v>
      </c>
      <c r="G6354" t="s">
        <v>144633</v>
      </c>
    </row>
    <row r="6355" spans="1:7">
      <c r="A6355" t="s">
        <v>110</v>
      </c>
      <c r="B6355" t="s">
        <v>144630</v>
      </c>
      <c r="C6355" t="s">
        <v>144629</v>
      </c>
      <c r="D6355" t="s">
        <v>144628</v>
      </c>
      <c r="G6355" t="s">
        <v>144630</v>
      </c>
    </row>
    <row r="6356" spans="1:7">
      <c r="A6356" t="s">
        <v>110</v>
      </c>
      <c r="B6356" t="s">
        <v>144627</v>
      </c>
      <c r="C6356" t="s">
        <v>144626</v>
      </c>
      <c r="D6356" t="s">
        <v>144625</v>
      </c>
      <c r="G6356" t="s">
        <v>144627</v>
      </c>
    </row>
    <row r="6357" spans="1:7">
      <c r="A6357" t="s">
        <v>110</v>
      </c>
      <c r="B6357" t="s">
        <v>144624</v>
      </c>
      <c r="C6357" t="s">
        <v>150748</v>
      </c>
      <c r="D6357" t="s">
        <v>144623</v>
      </c>
      <c r="G6357" t="s">
        <v>144624</v>
      </c>
    </row>
    <row r="6358" spans="1:7">
      <c r="A6358" t="s">
        <v>110</v>
      </c>
      <c r="B6358" t="s">
        <v>144622</v>
      </c>
      <c r="C6358" t="s">
        <v>144621</v>
      </c>
      <c r="D6358" t="s">
        <v>144620</v>
      </c>
      <c r="G6358" t="s">
        <v>144622</v>
      </c>
    </row>
    <row r="6359" spans="1:7">
      <c r="A6359" t="s">
        <v>110</v>
      </c>
      <c r="B6359" t="s">
        <v>144619</v>
      </c>
      <c r="C6359" t="s">
        <v>150747</v>
      </c>
      <c r="D6359" t="s">
        <v>149460</v>
      </c>
      <c r="G6359" t="s">
        <v>144619</v>
      </c>
    </row>
    <row r="6360" spans="1:7">
      <c r="A6360" t="s">
        <v>110</v>
      </c>
      <c r="B6360" t="s">
        <v>144618</v>
      </c>
      <c r="C6360" t="s">
        <v>144617</v>
      </c>
      <c r="D6360" t="s">
        <v>149459</v>
      </c>
      <c r="G6360" t="s">
        <v>144618</v>
      </c>
    </row>
    <row r="6361" spans="1:7">
      <c r="A6361" t="s">
        <v>110</v>
      </c>
      <c r="B6361" t="s">
        <v>144616</v>
      </c>
      <c r="C6361" t="s">
        <v>144615</v>
      </c>
      <c r="D6361" t="s">
        <v>149458</v>
      </c>
      <c r="G6361" t="s">
        <v>144616</v>
      </c>
    </row>
    <row r="6362" spans="1:7">
      <c r="A6362" t="s">
        <v>110</v>
      </c>
      <c r="B6362" t="s">
        <v>144614</v>
      </c>
      <c r="C6362" t="s">
        <v>144613</v>
      </c>
      <c r="D6362" t="s">
        <v>144612</v>
      </c>
      <c r="G6362" t="s">
        <v>144614</v>
      </c>
    </row>
    <row r="6363" spans="1:7">
      <c r="A6363" t="s">
        <v>110</v>
      </c>
      <c r="B6363" t="s">
        <v>17441</v>
      </c>
      <c r="C6363" t="s">
        <v>17761</v>
      </c>
      <c r="D6363" t="s">
        <v>17760</v>
      </c>
      <c r="G6363" t="s">
        <v>144611</v>
      </c>
    </row>
    <row r="6364" spans="1:7">
      <c r="A6364" t="s">
        <v>110</v>
      </c>
      <c r="B6364" t="s">
        <v>65199</v>
      </c>
      <c r="C6364" t="s">
        <v>65516</v>
      </c>
      <c r="D6364" t="s">
        <v>65515</v>
      </c>
      <c r="G6364" t="s">
        <v>65199</v>
      </c>
    </row>
    <row r="6365" spans="1:7">
      <c r="A6365" t="s">
        <v>110</v>
      </c>
      <c r="B6365" t="s">
        <v>146031</v>
      </c>
      <c r="C6365" t="s">
        <v>150746</v>
      </c>
      <c r="D6365" t="s">
        <v>149457</v>
      </c>
      <c r="G6365" t="s">
        <v>144610</v>
      </c>
    </row>
    <row r="6366" spans="1:7">
      <c r="A6366" t="s">
        <v>110</v>
      </c>
      <c r="B6366" t="s">
        <v>146032</v>
      </c>
      <c r="C6366" t="s">
        <v>17761</v>
      </c>
      <c r="D6366" t="s">
        <v>17760</v>
      </c>
      <c r="G6366" t="s">
        <v>144609</v>
      </c>
    </row>
    <row r="6367" spans="1:7">
      <c r="A6367" t="s">
        <v>110</v>
      </c>
      <c r="B6367" t="s">
        <v>146032</v>
      </c>
      <c r="C6367" t="s">
        <v>17761</v>
      </c>
      <c r="D6367" t="s">
        <v>17760</v>
      </c>
      <c r="G6367" t="s">
        <v>38673</v>
      </c>
    </row>
    <row r="6368" spans="1:7">
      <c r="A6368" t="s">
        <v>110</v>
      </c>
      <c r="B6368" t="s">
        <v>146033</v>
      </c>
      <c r="C6368" t="s">
        <v>150745</v>
      </c>
      <c r="D6368" t="s">
        <v>149456</v>
      </c>
      <c r="G6368" t="s">
        <v>144608</v>
      </c>
    </row>
    <row r="6369" spans="1:7">
      <c r="A6369" t="s">
        <v>110</v>
      </c>
      <c r="B6369" t="s">
        <v>144607</v>
      </c>
      <c r="C6369" t="s">
        <v>144606</v>
      </c>
      <c r="D6369" t="s">
        <v>144605</v>
      </c>
      <c r="G6369" t="s">
        <v>144607</v>
      </c>
    </row>
    <row r="6370" spans="1:7">
      <c r="A6370" t="s">
        <v>110</v>
      </c>
      <c r="B6370" t="s">
        <v>144604</v>
      </c>
      <c r="C6370" t="s">
        <v>144603</v>
      </c>
      <c r="D6370" t="s">
        <v>149455</v>
      </c>
      <c r="G6370" t="s">
        <v>144604</v>
      </c>
    </row>
    <row r="6371" spans="1:7">
      <c r="A6371" t="s">
        <v>110</v>
      </c>
      <c r="B6371" t="s">
        <v>144602</v>
      </c>
      <c r="C6371" t="s">
        <v>144602</v>
      </c>
      <c r="D6371" t="s">
        <v>144601</v>
      </c>
      <c r="G6371" t="s">
        <v>144602</v>
      </c>
    </row>
    <row r="6372" spans="1:7">
      <c r="A6372" t="s">
        <v>110</v>
      </c>
      <c r="B6372" t="s">
        <v>144600</v>
      </c>
      <c r="C6372" t="s">
        <v>144599</v>
      </c>
      <c r="D6372" t="s">
        <v>144598</v>
      </c>
      <c r="G6372" t="s">
        <v>144600</v>
      </c>
    </row>
    <row r="6373" spans="1:7">
      <c r="A6373" t="s">
        <v>110</v>
      </c>
      <c r="B6373" t="s">
        <v>38665</v>
      </c>
      <c r="C6373" t="s">
        <v>38976</v>
      </c>
      <c r="D6373" t="s">
        <v>38975</v>
      </c>
      <c r="G6373" t="s">
        <v>38665</v>
      </c>
    </row>
    <row r="6374" spans="1:7">
      <c r="A6374" t="s">
        <v>110</v>
      </c>
      <c r="B6374" t="s">
        <v>144597</v>
      </c>
      <c r="C6374" t="s">
        <v>144596</v>
      </c>
      <c r="D6374" t="s">
        <v>149452</v>
      </c>
      <c r="G6374" t="s">
        <v>144597</v>
      </c>
    </row>
    <row r="6375" spans="1:7">
      <c r="A6375" t="s">
        <v>110</v>
      </c>
      <c r="B6375" t="s">
        <v>144595</v>
      </c>
      <c r="C6375" t="s">
        <v>144594</v>
      </c>
      <c r="D6375" t="s">
        <v>149454</v>
      </c>
      <c r="G6375" t="s">
        <v>144595</v>
      </c>
    </row>
    <row r="6376" spans="1:7">
      <c r="A6376" t="s">
        <v>110</v>
      </c>
      <c r="B6376" t="s">
        <v>144593</v>
      </c>
      <c r="C6376" t="s">
        <v>144592</v>
      </c>
      <c r="D6376" t="s">
        <v>144591</v>
      </c>
      <c r="G6376" t="s">
        <v>144593</v>
      </c>
    </row>
    <row r="6377" spans="1:7">
      <c r="A6377" t="s">
        <v>110</v>
      </c>
      <c r="B6377" t="s">
        <v>146034</v>
      </c>
      <c r="C6377" t="s">
        <v>150744</v>
      </c>
      <c r="D6377" t="s">
        <v>149453</v>
      </c>
      <c r="G6377" t="s">
        <v>144590</v>
      </c>
    </row>
    <row r="6378" spans="1:7">
      <c r="A6378" t="s">
        <v>110</v>
      </c>
      <c r="B6378" t="s">
        <v>144589</v>
      </c>
      <c r="C6378" t="s">
        <v>144588</v>
      </c>
      <c r="D6378" t="s">
        <v>149452</v>
      </c>
      <c r="G6378" t="s">
        <v>144589</v>
      </c>
    </row>
    <row r="6379" spans="1:7">
      <c r="A6379" t="s">
        <v>110</v>
      </c>
      <c r="B6379" t="s">
        <v>146035</v>
      </c>
      <c r="C6379" t="s">
        <v>150743</v>
      </c>
      <c r="D6379" t="s">
        <v>149451</v>
      </c>
      <c r="G6379" t="s">
        <v>144587</v>
      </c>
    </row>
    <row r="6380" spans="1:7">
      <c r="A6380" t="s">
        <v>110</v>
      </c>
      <c r="B6380" t="s">
        <v>144586</v>
      </c>
      <c r="C6380" t="s">
        <v>144585</v>
      </c>
      <c r="D6380" t="s">
        <v>144584</v>
      </c>
      <c r="G6380" t="s">
        <v>144586</v>
      </c>
    </row>
    <row r="6381" spans="1:7">
      <c r="A6381" t="s">
        <v>110</v>
      </c>
      <c r="B6381" t="s">
        <v>144583</v>
      </c>
      <c r="C6381" t="s">
        <v>144582</v>
      </c>
      <c r="D6381" t="s">
        <v>149450</v>
      </c>
      <c r="G6381" t="s">
        <v>144583</v>
      </c>
    </row>
    <row r="6382" spans="1:7">
      <c r="A6382" t="s">
        <v>110</v>
      </c>
      <c r="B6382" t="s">
        <v>38665</v>
      </c>
      <c r="C6382" t="s">
        <v>38976</v>
      </c>
      <c r="D6382" t="s">
        <v>38975</v>
      </c>
      <c r="G6382" t="s">
        <v>144581</v>
      </c>
    </row>
    <row r="6383" spans="1:7">
      <c r="A6383" t="s">
        <v>110</v>
      </c>
      <c r="B6383" t="s">
        <v>144580</v>
      </c>
      <c r="C6383" t="s">
        <v>150742</v>
      </c>
      <c r="D6383" t="s">
        <v>149449</v>
      </c>
      <c r="G6383" t="s">
        <v>144580</v>
      </c>
    </row>
    <row r="6384" spans="1:7">
      <c r="A6384" t="s">
        <v>110</v>
      </c>
      <c r="B6384" t="s">
        <v>144579</v>
      </c>
      <c r="C6384" t="s">
        <v>144578</v>
      </c>
      <c r="D6384" t="s">
        <v>144577</v>
      </c>
      <c r="G6384" t="s">
        <v>144579</v>
      </c>
    </row>
    <row r="6385" spans="1:7">
      <c r="A6385" t="s">
        <v>110</v>
      </c>
      <c r="B6385" t="s">
        <v>144576</v>
      </c>
      <c r="C6385" t="s">
        <v>144575</v>
      </c>
      <c r="D6385" t="s">
        <v>149448</v>
      </c>
      <c r="G6385" t="s">
        <v>144576</v>
      </c>
    </row>
    <row r="6386" spans="1:7">
      <c r="A6386" t="s">
        <v>110</v>
      </c>
      <c r="B6386" t="s">
        <v>144574</v>
      </c>
      <c r="C6386" t="s">
        <v>144573</v>
      </c>
      <c r="D6386" t="s">
        <v>38975</v>
      </c>
      <c r="G6386" t="s">
        <v>144574</v>
      </c>
    </row>
    <row r="6387" spans="1:7">
      <c r="A6387" t="s">
        <v>110</v>
      </c>
      <c r="B6387" t="s">
        <v>38647</v>
      </c>
      <c r="C6387" t="s">
        <v>38961</v>
      </c>
      <c r="D6387" t="s">
        <v>38960</v>
      </c>
      <c r="G6387" t="s">
        <v>38647</v>
      </c>
    </row>
    <row r="6388" spans="1:7">
      <c r="A6388" t="s">
        <v>110</v>
      </c>
      <c r="B6388" t="s">
        <v>144572</v>
      </c>
      <c r="C6388" t="s">
        <v>144571</v>
      </c>
      <c r="D6388" t="s">
        <v>144570</v>
      </c>
      <c r="G6388" t="s">
        <v>144572</v>
      </c>
    </row>
    <row r="6389" spans="1:7">
      <c r="A6389" t="s">
        <v>110</v>
      </c>
      <c r="B6389" t="s">
        <v>144569</v>
      </c>
      <c r="C6389" t="s">
        <v>144568</v>
      </c>
      <c r="D6389" t="s">
        <v>144567</v>
      </c>
      <c r="G6389" t="s">
        <v>144569</v>
      </c>
    </row>
    <row r="6390" spans="1:7">
      <c r="A6390" t="s">
        <v>110</v>
      </c>
      <c r="B6390" t="s">
        <v>144566</v>
      </c>
      <c r="C6390" t="s">
        <v>144565</v>
      </c>
      <c r="D6390" t="s">
        <v>144564</v>
      </c>
      <c r="G6390" t="s">
        <v>144566</v>
      </c>
    </row>
    <row r="6391" spans="1:7">
      <c r="A6391" t="s">
        <v>110</v>
      </c>
      <c r="B6391" t="s">
        <v>144563</v>
      </c>
      <c r="C6391" t="s">
        <v>144562</v>
      </c>
      <c r="D6391" t="s">
        <v>144561</v>
      </c>
      <c r="G6391" t="s">
        <v>144563</v>
      </c>
    </row>
    <row r="6392" spans="1:7">
      <c r="A6392" t="s">
        <v>110</v>
      </c>
      <c r="B6392" t="s">
        <v>144560</v>
      </c>
      <c r="C6392" t="s">
        <v>144559</v>
      </c>
      <c r="D6392" t="s">
        <v>144558</v>
      </c>
      <c r="G6392" t="s">
        <v>144560</v>
      </c>
    </row>
    <row r="6393" spans="1:7">
      <c r="A6393" t="s">
        <v>110</v>
      </c>
      <c r="B6393" t="s">
        <v>144557</v>
      </c>
      <c r="C6393" t="s">
        <v>130141</v>
      </c>
      <c r="D6393" t="s">
        <v>144556</v>
      </c>
      <c r="G6393" t="s">
        <v>144557</v>
      </c>
    </row>
    <row r="6394" spans="1:7">
      <c r="A6394" t="s">
        <v>110</v>
      </c>
      <c r="B6394" t="s">
        <v>144555</v>
      </c>
      <c r="C6394" t="s">
        <v>144554</v>
      </c>
      <c r="D6394" t="s">
        <v>149447</v>
      </c>
      <c r="G6394" t="s">
        <v>144555</v>
      </c>
    </row>
    <row r="6395" spans="1:7">
      <c r="A6395" t="s">
        <v>110</v>
      </c>
      <c r="B6395" t="s">
        <v>146036</v>
      </c>
      <c r="C6395" t="s">
        <v>150741</v>
      </c>
      <c r="D6395" t="s">
        <v>144552</v>
      </c>
      <c r="G6395" t="s">
        <v>144553</v>
      </c>
    </row>
    <row r="6396" spans="1:7">
      <c r="A6396" t="s">
        <v>110</v>
      </c>
      <c r="B6396" t="s">
        <v>144551</v>
      </c>
      <c r="C6396" t="s">
        <v>144550</v>
      </c>
      <c r="D6396" t="s">
        <v>144549</v>
      </c>
      <c r="G6396" t="s">
        <v>144551</v>
      </c>
    </row>
    <row r="6397" spans="1:7">
      <c r="A6397" t="s">
        <v>110</v>
      </c>
      <c r="B6397" t="s">
        <v>38623</v>
      </c>
      <c r="C6397" t="s">
        <v>38940</v>
      </c>
      <c r="D6397" t="s">
        <v>38939</v>
      </c>
      <c r="G6397" t="s">
        <v>38623</v>
      </c>
    </row>
    <row r="6398" spans="1:7">
      <c r="A6398" t="s">
        <v>110</v>
      </c>
      <c r="B6398" t="s">
        <v>144548</v>
      </c>
      <c r="C6398" t="s">
        <v>144547</v>
      </c>
      <c r="D6398" t="s">
        <v>144546</v>
      </c>
      <c r="G6398" t="s">
        <v>144548</v>
      </c>
    </row>
    <row r="6399" spans="1:7">
      <c r="A6399" t="s">
        <v>110</v>
      </c>
      <c r="B6399" t="s">
        <v>144545</v>
      </c>
      <c r="C6399" t="s">
        <v>144544</v>
      </c>
      <c r="D6399" t="s">
        <v>149446</v>
      </c>
      <c r="G6399" t="s">
        <v>144545</v>
      </c>
    </row>
    <row r="6400" spans="1:7">
      <c r="A6400" t="s">
        <v>110</v>
      </c>
      <c r="B6400" t="s">
        <v>144543</v>
      </c>
      <c r="C6400" t="s">
        <v>144542</v>
      </c>
      <c r="D6400" t="s">
        <v>149445</v>
      </c>
      <c r="G6400" t="s">
        <v>144543</v>
      </c>
    </row>
    <row r="6401" spans="1:7">
      <c r="A6401" t="s">
        <v>110</v>
      </c>
      <c r="B6401" t="s">
        <v>144541</v>
      </c>
      <c r="C6401" t="s">
        <v>144540</v>
      </c>
      <c r="D6401" t="s">
        <v>144539</v>
      </c>
      <c r="G6401" t="s">
        <v>144541</v>
      </c>
    </row>
    <row r="6402" spans="1:7">
      <c r="A6402" t="s">
        <v>110</v>
      </c>
      <c r="B6402" t="s">
        <v>146037</v>
      </c>
      <c r="C6402" t="s">
        <v>150740</v>
      </c>
      <c r="D6402" t="s">
        <v>149444</v>
      </c>
      <c r="G6402" t="s">
        <v>144538</v>
      </c>
    </row>
    <row r="6403" spans="1:7">
      <c r="A6403" t="s">
        <v>110</v>
      </c>
      <c r="B6403" t="s">
        <v>144537</v>
      </c>
      <c r="C6403" t="s">
        <v>144536</v>
      </c>
      <c r="D6403" t="s">
        <v>144535</v>
      </c>
      <c r="G6403" t="s">
        <v>144537</v>
      </c>
    </row>
    <row r="6404" spans="1:7">
      <c r="A6404" t="s">
        <v>110</v>
      </c>
      <c r="B6404" t="s">
        <v>144534</v>
      </c>
      <c r="C6404" t="s">
        <v>144533</v>
      </c>
      <c r="D6404" t="s">
        <v>144532</v>
      </c>
      <c r="G6404" t="s">
        <v>144534</v>
      </c>
    </row>
    <row r="6405" spans="1:7">
      <c r="A6405" t="s">
        <v>110</v>
      </c>
      <c r="B6405" t="s">
        <v>144531</v>
      </c>
      <c r="C6405" t="s">
        <v>144530</v>
      </c>
      <c r="D6405" t="s">
        <v>144529</v>
      </c>
      <c r="G6405" t="s">
        <v>144531</v>
      </c>
    </row>
    <row r="6406" spans="1:7">
      <c r="A6406" t="s">
        <v>110</v>
      </c>
      <c r="B6406" t="s">
        <v>146038</v>
      </c>
      <c r="C6406" t="s">
        <v>150739</v>
      </c>
      <c r="D6406" t="s">
        <v>149443</v>
      </c>
      <c r="G6406" t="s">
        <v>144528</v>
      </c>
    </row>
    <row r="6407" spans="1:7">
      <c r="A6407" t="s">
        <v>110</v>
      </c>
      <c r="B6407" t="s">
        <v>144527</v>
      </c>
      <c r="C6407" t="s">
        <v>144526</v>
      </c>
      <c r="D6407" t="s">
        <v>149442</v>
      </c>
      <c r="G6407" t="s">
        <v>144527</v>
      </c>
    </row>
    <row r="6408" spans="1:7">
      <c r="A6408" t="s">
        <v>110</v>
      </c>
      <c r="B6408" t="s">
        <v>144525</v>
      </c>
      <c r="C6408" t="s">
        <v>144524</v>
      </c>
      <c r="D6408" t="s">
        <v>149441</v>
      </c>
      <c r="G6408" t="s">
        <v>144525</v>
      </c>
    </row>
    <row r="6409" spans="1:7">
      <c r="A6409" t="s">
        <v>110</v>
      </c>
      <c r="B6409" t="s">
        <v>144523</v>
      </c>
      <c r="C6409" t="s">
        <v>144522</v>
      </c>
      <c r="D6409" t="s">
        <v>144521</v>
      </c>
      <c r="G6409" t="s">
        <v>144523</v>
      </c>
    </row>
    <row r="6410" spans="1:7">
      <c r="A6410" t="s">
        <v>110</v>
      </c>
      <c r="B6410" t="s">
        <v>146039</v>
      </c>
      <c r="C6410" t="s">
        <v>150738</v>
      </c>
      <c r="D6410" t="s">
        <v>149440</v>
      </c>
      <c r="G6410" t="s">
        <v>144520</v>
      </c>
    </row>
    <row r="6411" spans="1:7">
      <c r="A6411" t="s">
        <v>110</v>
      </c>
      <c r="B6411" t="s">
        <v>144519</v>
      </c>
      <c r="C6411" t="s">
        <v>144518</v>
      </c>
      <c r="D6411" t="s">
        <v>144517</v>
      </c>
      <c r="G6411" t="s">
        <v>144519</v>
      </c>
    </row>
    <row r="6412" spans="1:7">
      <c r="A6412" t="s">
        <v>110</v>
      </c>
      <c r="B6412" t="s">
        <v>146040</v>
      </c>
      <c r="C6412" t="s">
        <v>150737</v>
      </c>
      <c r="D6412" t="s">
        <v>149439</v>
      </c>
      <c r="G6412" t="s">
        <v>144516</v>
      </c>
    </row>
    <row r="6413" spans="1:7">
      <c r="A6413" t="s">
        <v>110</v>
      </c>
      <c r="B6413" t="s">
        <v>144515</v>
      </c>
      <c r="C6413" t="s">
        <v>130071</v>
      </c>
      <c r="D6413" t="s">
        <v>149438</v>
      </c>
      <c r="G6413" t="s">
        <v>144515</v>
      </c>
    </row>
    <row r="6414" spans="1:7">
      <c r="A6414" t="s">
        <v>110</v>
      </c>
      <c r="B6414" t="s">
        <v>144514</v>
      </c>
      <c r="C6414" t="s">
        <v>144513</v>
      </c>
      <c r="D6414" t="s">
        <v>144512</v>
      </c>
      <c r="G6414" t="s">
        <v>144514</v>
      </c>
    </row>
    <row r="6415" spans="1:7">
      <c r="A6415" t="s">
        <v>110</v>
      </c>
      <c r="B6415" t="s">
        <v>38550</v>
      </c>
      <c r="C6415" t="s">
        <v>38869</v>
      </c>
      <c r="D6415" t="s">
        <v>38868</v>
      </c>
      <c r="G6415" t="s">
        <v>144511</v>
      </c>
    </row>
    <row r="6416" spans="1:7">
      <c r="A6416" t="s">
        <v>110</v>
      </c>
      <c r="B6416" t="s">
        <v>144510</v>
      </c>
      <c r="C6416" t="s">
        <v>144509</v>
      </c>
      <c r="D6416" t="s">
        <v>144508</v>
      </c>
      <c r="G6416" t="s">
        <v>144510</v>
      </c>
    </row>
    <row r="6417" spans="1:7">
      <c r="A6417" t="s">
        <v>110</v>
      </c>
      <c r="B6417" t="s">
        <v>144507</v>
      </c>
      <c r="C6417" t="s">
        <v>144506</v>
      </c>
      <c r="D6417" t="s">
        <v>144505</v>
      </c>
      <c r="G6417" t="s">
        <v>144507</v>
      </c>
    </row>
    <row r="6418" spans="1:7">
      <c r="A6418" t="s">
        <v>110</v>
      </c>
      <c r="B6418" t="s">
        <v>144504</v>
      </c>
      <c r="C6418" t="s">
        <v>144503</v>
      </c>
      <c r="D6418" t="s">
        <v>144502</v>
      </c>
      <c r="G6418" t="s">
        <v>144504</v>
      </c>
    </row>
    <row r="6419" spans="1:7">
      <c r="A6419" t="s">
        <v>110</v>
      </c>
      <c r="B6419" t="s">
        <v>144501</v>
      </c>
      <c r="C6419" t="s">
        <v>144500</v>
      </c>
      <c r="D6419" t="s">
        <v>144499</v>
      </c>
      <c r="G6419" t="s">
        <v>144501</v>
      </c>
    </row>
    <row r="6420" spans="1:7">
      <c r="A6420" t="s">
        <v>110</v>
      </c>
      <c r="B6420" t="s">
        <v>144498</v>
      </c>
      <c r="C6420" t="s">
        <v>144497</v>
      </c>
      <c r="D6420" t="s">
        <v>144496</v>
      </c>
      <c r="G6420" t="s">
        <v>144498</v>
      </c>
    </row>
    <row r="6421" spans="1:7">
      <c r="A6421" t="s">
        <v>110</v>
      </c>
      <c r="B6421" t="s">
        <v>144495</v>
      </c>
      <c r="C6421" t="s">
        <v>144494</v>
      </c>
      <c r="D6421" t="s">
        <v>144493</v>
      </c>
      <c r="G6421" t="s">
        <v>144495</v>
      </c>
    </row>
    <row r="6422" spans="1:7">
      <c r="A6422" t="s">
        <v>110</v>
      </c>
      <c r="B6422" t="s">
        <v>144492</v>
      </c>
      <c r="C6422" t="s">
        <v>144491</v>
      </c>
      <c r="D6422" t="s">
        <v>144490</v>
      </c>
      <c r="G6422" t="s">
        <v>144492</v>
      </c>
    </row>
    <row r="6423" spans="1:7">
      <c r="A6423" t="s">
        <v>110</v>
      </c>
      <c r="B6423" t="s">
        <v>144489</v>
      </c>
      <c r="C6423" t="s">
        <v>144488</v>
      </c>
      <c r="D6423" t="s">
        <v>143705</v>
      </c>
      <c r="G6423" t="s">
        <v>144489</v>
      </c>
    </row>
    <row r="6424" spans="1:7">
      <c r="A6424" t="s">
        <v>110</v>
      </c>
      <c r="B6424" t="s">
        <v>144487</v>
      </c>
      <c r="C6424" t="s">
        <v>144486</v>
      </c>
      <c r="D6424" t="s">
        <v>144485</v>
      </c>
      <c r="G6424" t="s">
        <v>144487</v>
      </c>
    </row>
    <row r="6425" spans="1:7">
      <c r="A6425" t="s">
        <v>110</v>
      </c>
      <c r="B6425" t="s">
        <v>144484</v>
      </c>
      <c r="C6425" t="s">
        <v>144483</v>
      </c>
      <c r="D6425" t="s">
        <v>149437</v>
      </c>
      <c r="G6425" t="s">
        <v>144484</v>
      </c>
    </row>
    <row r="6426" spans="1:7">
      <c r="A6426" t="s">
        <v>110</v>
      </c>
      <c r="B6426" t="s">
        <v>144482</v>
      </c>
      <c r="C6426" t="s">
        <v>144481</v>
      </c>
      <c r="D6426" t="s">
        <v>149436</v>
      </c>
      <c r="G6426" t="s">
        <v>144482</v>
      </c>
    </row>
    <row r="6427" spans="1:7">
      <c r="A6427" t="s">
        <v>110</v>
      </c>
      <c r="B6427" t="s">
        <v>144480</v>
      </c>
      <c r="C6427" t="s">
        <v>144479</v>
      </c>
      <c r="D6427" t="s">
        <v>144478</v>
      </c>
      <c r="G6427" t="s">
        <v>144480</v>
      </c>
    </row>
    <row r="6428" spans="1:7">
      <c r="A6428" t="s">
        <v>110</v>
      </c>
      <c r="B6428" t="s">
        <v>144477</v>
      </c>
      <c r="C6428" t="s">
        <v>144476</v>
      </c>
      <c r="D6428" t="s">
        <v>149435</v>
      </c>
      <c r="G6428" t="s">
        <v>144477</v>
      </c>
    </row>
    <row r="6429" spans="1:7">
      <c r="A6429" t="s">
        <v>110</v>
      </c>
      <c r="B6429" t="s">
        <v>144475</v>
      </c>
      <c r="C6429" t="s">
        <v>144474</v>
      </c>
      <c r="D6429" t="s">
        <v>149434</v>
      </c>
      <c r="G6429" t="s">
        <v>144475</v>
      </c>
    </row>
    <row r="6430" spans="1:7">
      <c r="A6430" t="s">
        <v>110</v>
      </c>
      <c r="B6430" t="s">
        <v>144473</v>
      </c>
      <c r="C6430" t="s">
        <v>144472</v>
      </c>
      <c r="D6430" t="s">
        <v>144471</v>
      </c>
      <c r="G6430" t="s">
        <v>144473</v>
      </c>
    </row>
    <row r="6431" spans="1:7">
      <c r="A6431" t="s">
        <v>110</v>
      </c>
      <c r="B6431" t="s">
        <v>146041</v>
      </c>
      <c r="C6431" t="s">
        <v>150736</v>
      </c>
      <c r="D6431" t="s">
        <v>149433</v>
      </c>
      <c r="G6431" t="s">
        <v>144470</v>
      </c>
    </row>
    <row r="6432" spans="1:7">
      <c r="A6432" t="s">
        <v>110</v>
      </c>
      <c r="B6432" t="s">
        <v>144469</v>
      </c>
      <c r="C6432" t="s">
        <v>144468</v>
      </c>
      <c r="D6432" t="s">
        <v>149432</v>
      </c>
      <c r="G6432" t="s">
        <v>144469</v>
      </c>
    </row>
    <row r="6433" spans="1:7">
      <c r="A6433" t="s">
        <v>110</v>
      </c>
      <c r="B6433" t="s">
        <v>144467</v>
      </c>
      <c r="C6433" t="s">
        <v>144466</v>
      </c>
      <c r="D6433" t="s">
        <v>144465</v>
      </c>
      <c r="G6433" t="s">
        <v>144467</v>
      </c>
    </row>
    <row r="6434" spans="1:7">
      <c r="A6434" t="s">
        <v>110</v>
      </c>
      <c r="B6434" t="s">
        <v>144464</v>
      </c>
      <c r="C6434" t="s">
        <v>144463</v>
      </c>
      <c r="D6434" t="s">
        <v>144462</v>
      </c>
      <c r="G6434" t="s">
        <v>144464</v>
      </c>
    </row>
    <row r="6435" spans="1:7">
      <c r="A6435" t="s">
        <v>110</v>
      </c>
      <c r="B6435" t="s">
        <v>144461</v>
      </c>
      <c r="C6435" t="s">
        <v>129982</v>
      </c>
      <c r="D6435" t="s">
        <v>144460</v>
      </c>
      <c r="G6435" t="s">
        <v>144461</v>
      </c>
    </row>
    <row r="6436" spans="1:7">
      <c r="A6436" t="s">
        <v>110</v>
      </c>
      <c r="B6436" t="s">
        <v>39076</v>
      </c>
      <c r="C6436" t="s">
        <v>36017</v>
      </c>
      <c r="D6436" t="s">
        <v>38812</v>
      </c>
      <c r="G6436" t="s">
        <v>38495</v>
      </c>
    </row>
    <row r="6437" spans="1:7">
      <c r="A6437" t="s">
        <v>110</v>
      </c>
      <c r="B6437" t="s">
        <v>144459</v>
      </c>
      <c r="C6437" t="s">
        <v>144458</v>
      </c>
      <c r="D6437" t="s">
        <v>144457</v>
      </c>
      <c r="G6437" t="s">
        <v>144459</v>
      </c>
    </row>
    <row r="6438" spans="1:7">
      <c r="A6438" t="s">
        <v>110</v>
      </c>
      <c r="B6438" t="s">
        <v>144456</v>
      </c>
      <c r="C6438" t="s">
        <v>144455</v>
      </c>
      <c r="D6438" t="s">
        <v>149431</v>
      </c>
      <c r="G6438" t="s">
        <v>144456</v>
      </c>
    </row>
    <row r="6439" spans="1:7">
      <c r="A6439" t="s">
        <v>110</v>
      </c>
      <c r="B6439" t="s">
        <v>144454</v>
      </c>
      <c r="C6439" t="s">
        <v>144453</v>
      </c>
      <c r="D6439" t="s">
        <v>144452</v>
      </c>
      <c r="G6439" t="s">
        <v>144454</v>
      </c>
    </row>
    <row r="6440" spans="1:7">
      <c r="A6440" t="s">
        <v>110</v>
      </c>
      <c r="B6440" t="s">
        <v>144451</v>
      </c>
      <c r="C6440" t="s">
        <v>144450</v>
      </c>
      <c r="D6440" t="s">
        <v>144449</v>
      </c>
      <c r="G6440" t="s">
        <v>144451</v>
      </c>
    </row>
    <row r="6441" spans="1:7">
      <c r="A6441" t="s">
        <v>110</v>
      </c>
      <c r="B6441" t="s">
        <v>146042</v>
      </c>
      <c r="C6441" t="s">
        <v>150735</v>
      </c>
      <c r="D6441" t="s">
        <v>149430</v>
      </c>
      <c r="G6441" t="s">
        <v>144448</v>
      </c>
    </row>
    <row r="6442" spans="1:7">
      <c r="A6442" t="s">
        <v>110</v>
      </c>
      <c r="B6442" t="s">
        <v>144447</v>
      </c>
      <c r="C6442" t="s">
        <v>144446</v>
      </c>
      <c r="D6442" t="s">
        <v>149429</v>
      </c>
      <c r="G6442" t="s">
        <v>144447</v>
      </c>
    </row>
    <row r="6443" spans="1:7">
      <c r="A6443" t="s">
        <v>110</v>
      </c>
      <c r="B6443" t="s">
        <v>146043</v>
      </c>
      <c r="C6443" t="s">
        <v>53107</v>
      </c>
      <c r="D6443" t="s">
        <v>53106</v>
      </c>
      <c r="G6443" t="s">
        <v>144445</v>
      </c>
    </row>
    <row r="6444" spans="1:7">
      <c r="A6444" t="s">
        <v>110</v>
      </c>
      <c r="B6444" t="s">
        <v>144444</v>
      </c>
      <c r="C6444" t="s">
        <v>144443</v>
      </c>
      <c r="D6444" t="s">
        <v>144442</v>
      </c>
      <c r="G6444" t="s">
        <v>144444</v>
      </c>
    </row>
    <row r="6445" spans="1:7">
      <c r="A6445" t="s">
        <v>110</v>
      </c>
      <c r="B6445" t="s">
        <v>144441</v>
      </c>
      <c r="C6445" t="s">
        <v>144440</v>
      </c>
      <c r="D6445" t="s">
        <v>144439</v>
      </c>
      <c r="G6445" t="s">
        <v>144441</v>
      </c>
    </row>
    <row r="6446" spans="1:7">
      <c r="A6446" t="s">
        <v>110</v>
      </c>
      <c r="B6446" t="s">
        <v>144438</v>
      </c>
      <c r="C6446" t="s">
        <v>144437</v>
      </c>
      <c r="D6446" t="s">
        <v>144436</v>
      </c>
      <c r="G6446" t="s">
        <v>144438</v>
      </c>
    </row>
    <row r="6447" spans="1:7">
      <c r="A6447" t="s">
        <v>110</v>
      </c>
      <c r="B6447" t="s">
        <v>144435</v>
      </c>
      <c r="C6447" t="s">
        <v>144434</v>
      </c>
      <c r="D6447" t="s">
        <v>144433</v>
      </c>
      <c r="G6447" t="s">
        <v>144435</v>
      </c>
    </row>
    <row r="6448" spans="1:7">
      <c r="A6448" t="s">
        <v>110</v>
      </c>
      <c r="B6448" t="s">
        <v>144432</v>
      </c>
      <c r="C6448" t="s">
        <v>144431</v>
      </c>
      <c r="D6448" t="s">
        <v>149428</v>
      </c>
      <c r="G6448" t="s">
        <v>144432</v>
      </c>
    </row>
    <row r="6449" spans="1:7">
      <c r="A6449" t="s">
        <v>110</v>
      </c>
      <c r="B6449" t="s">
        <v>144430</v>
      </c>
      <c r="C6449" t="s">
        <v>144429</v>
      </c>
      <c r="D6449" t="s">
        <v>149427</v>
      </c>
      <c r="G6449" t="s">
        <v>144430</v>
      </c>
    </row>
    <row r="6450" spans="1:7">
      <c r="A6450" t="s">
        <v>110</v>
      </c>
      <c r="B6450" t="s">
        <v>144428</v>
      </c>
      <c r="C6450" t="s">
        <v>129692</v>
      </c>
      <c r="D6450" t="s">
        <v>144427</v>
      </c>
      <c r="G6450" t="s">
        <v>144428</v>
      </c>
    </row>
    <row r="6451" spans="1:7">
      <c r="A6451" t="s">
        <v>110</v>
      </c>
      <c r="B6451" t="s">
        <v>144426</v>
      </c>
      <c r="C6451" t="s">
        <v>144425</v>
      </c>
      <c r="D6451" t="s">
        <v>144424</v>
      </c>
      <c r="G6451" t="s">
        <v>144426</v>
      </c>
    </row>
    <row r="6452" spans="1:7">
      <c r="A6452" t="s">
        <v>110</v>
      </c>
      <c r="B6452" t="s">
        <v>144423</v>
      </c>
      <c r="C6452" t="s">
        <v>144422</v>
      </c>
      <c r="D6452" t="s">
        <v>144421</v>
      </c>
      <c r="G6452" t="s">
        <v>144423</v>
      </c>
    </row>
    <row r="6453" spans="1:7">
      <c r="A6453" t="s">
        <v>110</v>
      </c>
      <c r="B6453" t="s">
        <v>146044</v>
      </c>
      <c r="C6453" t="s">
        <v>150734</v>
      </c>
      <c r="D6453" t="s">
        <v>149426</v>
      </c>
      <c r="G6453" t="s">
        <v>144420</v>
      </c>
    </row>
    <row r="6454" spans="1:7">
      <c r="A6454" t="s">
        <v>110</v>
      </c>
      <c r="B6454" t="s">
        <v>144419</v>
      </c>
      <c r="C6454" t="s">
        <v>150733</v>
      </c>
      <c r="D6454" t="s">
        <v>149425</v>
      </c>
      <c r="G6454" t="s">
        <v>144419</v>
      </c>
    </row>
    <row r="6455" spans="1:7">
      <c r="A6455" t="s">
        <v>110</v>
      </c>
      <c r="B6455" t="s">
        <v>38391</v>
      </c>
      <c r="C6455" t="s">
        <v>38706</v>
      </c>
      <c r="D6455" t="s">
        <v>38705</v>
      </c>
      <c r="G6455" t="s">
        <v>38391</v>
      </c>
    </row>
    <row r="6456" spans="1:7">
      <c r="A6456" t="s">
        <v>110</v>
      </c>
      <c r="B6456" t="s">
        <v>144418</v>
      </c>
      <c r="C6456" t="s">
        <v>144417</v>
      </c>
      <c r="D6456" t="s">
        <v>144416</v>
      </c>
      <c r="G6456" t="s">
        <v>144418</v>
      </c>
    </row>
    <row r="6457" spans="1:7">
      <c r="A6457" t="s">
        <v>110</v>
      </c>
      <c r="B6457" t="s">
        <v>146045</v>
      </c>
      <c r="C6457" t="s">
        <v>150732</v>
      </c>
      <c r="D6457" t="s">
        <v>149424</v>
      </c>
      <c r="G6457" t="s">
        <v>144415</v>
      </c>
    </row>
    <row r="6458" spans="1:7">
      <c r="A6458" t="s">
        <v>110</v>
      </c>
      <c r="B6458" t="s">
        <v>144414</v>
      </c>
      <c r="C6458" t="s">
        <v>144413</v>
      </c>
      <c r="D6458" t="s">
        <v>144412</v>
      </c>
      <c r="G6458" t="s">
        <v>144414</v>
      </c>
    </row>
    <row r="6459" spans="1:7">
      <c r="A6459" t="s">
        <v>110</v>
      </c>
      <c r="B6459" t="s">
        <v>144411</v>
      </c>
      <c r="C6459" t="s">
        <v>144410</v>
      </c>
      <c r="D6459" t="s">
        <v>144409</v>
      </c>
      <c r="G6459" t="s">
        <v>144411</v>
      </c>
    </row>
    <row r="6460" spans="1:7">
      <c r="A6460" t="s">
        <v>110</v>
      </c>
      <c r="B6460" t="s">
        <v>38379</v>
      </c>
      <c r="C6460" t="s">
        <v>38694</v>
      </c>
      <c r="D6460" t="s">
        <v>38693</v>
      </c>
      <c r="G6460" t="s">
        <v>38379</v>
      </c>
    </row>
    <row r="6461" spans="1:7">
      <c r="A6461" t="s">
        <v>110</v>
      </c>
      <c r="B6461" t="s">
        <v>144408</v>
      </c>
      <c r="C6461" t="s">
        <v>150731</v>
      </c>
      <c r="D6461" t="s">
        <v>149423</v>
      </c>
      <c r="G6461" t="s">
        <v>144408</v>
      </c>
    </row>
    <row r="6462" spans="1:7">
      <c r="A6462" t="s">
        <v>110</v>
      </c>
      <c r="B6462" t="s">
        <v>144407</v>
      </c>
      <c r="C6462" t="s">
        <v>144406</v>
      </c>
      <c r="D6462" t="s">
        <v>149422</v>
      </c>
      <c r="G6462" t="s">
        <v>144407</v>
      </c>
    </row>
    <row r="6463" spans="1:7">
      <c r="A6463" t="s">
        <v>110</v>
      </c>
      <c r="B6463" t="s">
        <v>144405</v>
      </c>
      <c r="C6463" t="s">
        <v>144404</v>
      </c>
      <c r="D6463" t="s">
        <v>149421</v>
      </c>
      <c r="G6463" t="s">
        <v>144405</v>
      </c>
    </row>
    <row r="6464" spans="1:7">
      <c r="A6464" t="s">
        <v>110</v>
      </c>
      <c r="B6464" t="s">
        <v>144403</v>
      </c>
      <c r="C6464" t="s">
        <v>144402</v>
      </c>
      <c r="D6464" t="s">
        <v>144401</v>
      </c>
      <c r="G6464" t="s">
        <v>144403</v>
      </c>
    </row>
    <row r="6465" spans="1:7">
      <c r="A6465" t="s">
        <v>110</v>
      </c>
      <c r="B6465" t="s">
        <v>144400</v>
      </c>
      <c r="C6465" t="s">
        <v>144399</v>
      </c>
      <c r="D6465" t="s">
        <v>144398</v>
      </c>
      <c r="G6465" t="s">
        <v>144400</v>
      </c>
    </row>
    <row r="6466" spans="1:7">
      <c r="A6466" t="s">
        <v>110</v>
      </c>
      <c r="B6466" t="s">
        <v>144397</v>
      </c>
      <c r="C6466" t="s">
        <v>144396</v>
      </c>
      <c r="D6466" t="s">
        <v>144395</v>
      </c>
      <c r="G6466" t="s">
        <v>144397</v>
      </c>
    </row>
    <row r="6467" spans="1:7">
      <c r="A6467" t="s">
        <v>110</v>
      </c>
      <c r="B6467" t="s">
        <v>144394</v>
      </c>
      <c r="C6467" t="s">
        <v>150730</v>
      </c>
      <c r="D6467" t="s">
        <v>149420</v>
      </c>
      <c r="G6467" t="s">
        <v>144394</v>
      </c>
    </row>
    <row r="6468" spans="1:7">
      <c r="A6468" t="s">
        <v>110</v>
      </c>
      <c r="B6468" t="s">
        <v>146046</v>
      </c>
      <c r="C6468" t="s">
        <v>150729</v>
      </c>
      <c r="D6468" t="s">
        <v>149419</v>
      </c>
      <c r="G6468" t="s">
        <v>144393</v>
      </c>
    </row>
    <row r="6469" spans="1:7">
      <c r="A6469" t="s">
        <v>110</v>
      </c>
      <c r="B6469" t="s">
        <v>144392</v>
      </c>
      <c r="C6469" t="s">
        <v>144391</v>
      </c>
      <c r="D6469" t="s">
        <v>144390</v>
      </c>
      <c r="G6469" t="s">
        <v>144392</v>
      </c>
    </row>
    <row r="6470" spans="1:7">
      <c r="A6470" t="s">
        <v>110</v>
      </c>
      <c r="B6470" t="s">
        <v>146047</v>
      </c>
      <c r="C6470" t="s">
        <v>150728</v>
      </c>
      <c r="D6470" t="s">
        <v>149418</v>
      </c>
      <c r="G6470" t="s">
        <v>144389</v>
      </c>
    </row>
    <row r="6471" spans="1:7">
      <c r="A6471" t="s">
        <v>110</v>
      </c>
      <c r="B6471" t="s">
        <v>144388</v>
      </c>
      <c r="C6471" t="s">
        <v>144387</v>
      </c>
      <c r="D6471" t="s">
        <v>144386</v>
      </c>
      <c r="G6471" t="s">
        <v>144388</v>
      </c>
    </row>
    <row r="6472" spans="1:7">
      <c r="A6472" t="s">
        <v>110</v>
      </c>
      <c r="B6472" t="s">
        <v>144385</v>
      </c>
      <c r="C6472" t="s">
        <v>144384</v>
      </c>
      <c r="D6472" t="s">
        <v>144383</v>
      </c>
      <c r="G6472" t="s">
        <v>144385</v>
      </c>
    </row>
    <row r="6473" spans="1:7">
      <c r="A6473" t="s">
        <v>110</v>
      </c>
      <c r="B6473" t="s">
        <v>144382</v>
      </c>
      <c r="C6473" t="s">
        <v>144381</v>
      </c>
      <c r="D6473" t="s">
        <v>144398</v>
      </c>
      <c r="G6473" t="s">
        <v>144382</v>
      </c>
    </row>
    <row r="6474" spans="1:7">
      <c r="A6474" t="s">
        <v>110</v>
      </c>
      <c r="B6474" t="s">
        <v>144380</v>
      </c>
      <c r="C6474" t="s">
        <v>144379</v>
      </c>
      <c r="D6474" t="s">
        <v>149417</v>
      </c>
      <c r="G6474" t="s">
        <v>144380</v>
      </c>
    </row>
    <row r="6475" spans="1:7">
      <c r="A6475" t="s">
        <v>110</v>
      </c>
      <c r="B6475" t="s">
        <v>144378</v>
      </c>
      <c r="C6475" t="s">
        <v>144377</v>
      </c>
      <c r="D6475" t="s">
        <v>144376</v>
      </c>
      <c r="G6475" t="s">
        <v>144378</v>
      </c>
    </row>
    <row r="6476" spans="1:7">
      <c r="A6476" t="s">
        <v>110</v>
      </c>
      <c r="B6476" t="s">
        <v>144375</v>
      </c>
      <c r="C6476" t="s">
        <v>144374</v>
      </c>
      <c r="D6476" t="s">
        <v>144373</v>
      </c>
      <c r="G6476" t="s">
        <v>144375</v>
      </c>
    </row>
    <row r="6477" spans="1:7">
      <c r="A6477" t="s">
        <v>110</v>
      </c>
      <c r="B6477" t="s">
        <v>146048</v>
      </c>
      <c r="C6477" t="s">
        <v>150727</v>
      </c>
      <c r="D6477" t="s">
        <v>149416</v>
      </c>
      <c r="G6477" t="s">
        <v>144372</v>
      </c>
    </row>
    <row r="6478" spans="1:7">
      <c r="A6478" t="s">
        <v>110</v>
      </c>
      <c r="B6478" t="s">
        <v>144347</v>
      </c>
      <c r="C6478" t="s">
        <v>144346</v>
      </c>
      <c r="D6478" t="s">
        <v>144345</v>
      </c>
      <c r="G6478" t="s">
        <v>99608</v>
      </c>
    </row>
    <row r="6479" spans="1:7">
      <c r="A6479" t="s">
        <v>110</v>
      </c>
      <c r="B6479" t="s">
        <v>146049</v>
      </c>
      <c r="C6479" t="s">
        <v>38634</v>
      </c>
      <c r="D6479" t="s">
        <v>149415</v>
      </c>
      <c r="G6479" t="s">
        <v>144371</v>
      </c>
    </row>
    <row r="6480" spans="1:7">
      <c r="A6480" t="s">
        <v>110</v>
      </c>
      <c r="B6480" t="s">
        <v>144370</v>
      </c>
      <c r="C6480" t="s">
        <v>144369</v>
      </c>
      <c r="D6480" t="s">
        <v>149414</v>
      </c>
      <c r="G6480" t="s">
        <v>144370</v>
      </c>
    </row>
    <row r="6481" spans="1:7">
      <c r="A6481" t="s">
        <v>110</v>
      </c>
      <c r="B6481" t="s">
        <v>146050</v>
      </c>
      <c r="C6481" t="s">
        <v>150726</v>
      </c>
      <c r="D6481" t="s">
        <v>149413</v>
      </c>
      <c r="G6481" t="s">
        <v>144368</v>
      </c>
    </row>
    <row r="6482" spans="1:7">
      <c r="A6482" t="s">
        <v>110</v>
      </c>
      <c r="B6482" t="s">
        <v>146051</v>
      </c>
      <c r="C6482" t="s">
        <v>150725</v>
      </c>
      <c r="D6482" t="s">
        <v>149412</v>
      </c>
      <c r="G6482" t="s">
        <v>144367</v>
      </c>
    </row>
    <row r="6483" spans="1:7">
      <c r="A6483" t="s">
        <v>110</v>
      </c>
      <c r="B6483" t="s">
        <v>144366</v>
      </c>
      <c r="C6483" t="s">
        <v>150724</v>
      </c>
      <c r="D6483" t="s">
        <v>149411</v>
      </c>
      <c r="G6483" t="s">
        <v>144366</v>
      </c>
    </row>
    <row r="6484" spans="1:7">
      <c r="A6484" t="s">
        <v>110</v>
      </c>
      <c r="B6484" t="s">
        <v>144365</v>
      </c>
      <c r="C6484" t="s">
        <v>150723</v>
      </c>
      <c r="D6484" t="s">
        <v>149410</v>
      </c>
      <c r="G6484" t="s">
        <v>144365</v>
      </c>
    </row>
    <row r="6485" spans="1:7">
      <c r="A6485" t="s">
        <v>110</v>
      </c>
      <c r="B6485" t="s">
        <v>144364</v>
      </c>
      <c r="C6485" t="s">
        <v>144363</v>
      </c>
      <c r="D6485" t="s">
        <v>144362</v>
      </c>
      <c r="G6485" t="s">
        <v>144364</v>
      </c>
    </row>
    <row r="6486" spans="1:7">
      <c r="A6486" t="s">
        <v>110</v>
      </c>
      <c r="B6486" t="s">
        <v>146052</v>
      </c>
      <c r="C6486" t="s">
        <v>150722</v>
      </c>
      <c r="D6486" t="s">
        <v>149409</v>
      </c>
      <c r="G6486" t="s">
        <v>144361</v>
      </c>
    </row>
    <row r="6487" spans="1:7">
      <c r="A6487" t="s">
        <v>110</v>
      </c>
      <c r="B6487" t="s">
        <v>144360</v>
      </c>
      <c r="C6487" t="s">
        <v>144359</v>
      </c>
      <c r="D6487" t="s">
        <v>144358</v>
      </c>
      <c r="G6487" t="s">
        <v>144360</v>
      </c>
    </row>
    <row r="6488" spans="1:7">
      <c r="A6488" t="s">
        <v>110</v>
      </c>
      <c r="B6488" t="s">
        <v>144357</v>
      </c>
      <c r="C6488" t="s">
        <v>144356</v>
      </c>
      <c r="D6488" t="s">
        <v>144355</v>
      </c>
      <c r="G6488" t="s">
        <v>144357</v>
      </c>
    </row>
    <row r="6489" spans="1:7">
      <c r="A6489" t="s">
        <v>110</v>
      </c>
      <c r="B6489" t="s">
        <v>38312</v>
      </c>
      <c r="C6489" t="s">
        <v>38628</v>
      </c>
      <c r="D6489" t="s">
        <v>38627</v>
      </c>
      <c r="G6489" t="s">
        <v>144354</v>
      </c>
    </row>
    <row r="6490" spans="1:7">
      <c r="A6490" t="s">
        <v>110</v>
      </c>
      <c r="B6490" t="s">
        <v>144353</v>
      </c>
      <c r="C6490" t="s">
        <v>144352</v>
      </c>
      <c r="D6490" t="s">
        <v>144351</v>
      </c>
      <c r="G6490" t="s">
        <v>144353</v>
      </c>
    </row>
    <row r="6491" spans="1:7">
      <c r="A6491" t="s">
        <v>110</v>
      </c>
      <c r="B6491" t="s">
        <v>144350</v>
      </c>
      <c r="C6491" t="s">
        <v>144349</v>
      </c>
      <c r="D6491" t="s">
        <v>144348</v>
      </c>
      <c r="G6491" t="s">
        <v>144350</v>
      </c>
    </row>
    <row r="6492" spans="1:7">
      <c r="A6492" t="s">
        <v>110</v>
      </c>
      <c r="B6492" t="s">
        <v>144347</v>
      </c>
      <c r="C6492" t="s">
        <v>144346</v>
      </c>
      <c r="D6492" t="s">
        <v>144345</v>
      </c>
      <c r="G6492" t="s">
        <v>144347</v>
      </c>
    </row>
    <row r="6493" spans="1:7">
      <c r="A6493" t="s">
        <v>110</v>
      </c>
      <c r="B6493" t="s">
        <v>146053</v>
      </c>
      <c r="C6493" t="s">
        <v>150721</v>
      </c>
      <c r="D6493" t="s">
        <v>149408</v>
      </c>
      <c r="G6493" t="s">
        <v>144344</v>
      </c>
    </row>
    <row r="6494" spans="1:7">
      <c r="A6494" t="s">
        <v>110</v>
      </c>
      <c r="B6494" t="s">
        <v>144343</v>
      </c>
      <c r="C6494" t="s">
        <v>144342</v>
      </c>
      <c r="D6494" t="s">
        <v>149407</v>
      </c>
      <c r="G6494" t="s">
        <v>144343</v>
      </c>
    </row>
    <row r="6495" spans="1:7">
      <c r="A6495" t="s">
        <v>110</v>
      </c>
      <c r="B6495" t="s">
        <v>144341</v>
      </c>
      <c r="C6495" t="s">
        <v>144340</v>
      </c>
      <c r="D6495" t="s">
        <v>149406</v>
      </c>
      <c r="G6495" t="s">
        <v>144341</v>
      </c>
    </row>
    <row r="6496" spans="1:7">
      <c r="A6496" t="s">
        <v>110</v>
      </c>
      <c r="B6496" t="s">
        <v>144339</v>
      </c>
      <c r="C6496" t="s">
        <v>144338</v>
      </c>
      <c r="D6496" t="s">
        <v>144337</v>
      </c>
      <c r="G6496" t="s">
        <v>144339</v>
      </c>
    </row>
    <row r="6497" spans="1:7">
      <c r="A6497" t="s">
        <v>110</v>
      </c>
      <c r="B6497" t="s">
        <v>146054</v>
      </c>
      <c r="C6497" t="s">
        <v>144335</v>
      </c>
      <c r="D6497" t="s">
        <v>144334</v>
      </c>
      <c r="G6497" t="s">
        <v>144336</v>
      </c>
    </row>
    <row r="6498" spans="1:7">
      <c r="A6498" t="s">
        <v>110</v>
      </c>
      <c r="B6498" t="s">
        <v>144333</v>
      </c>
      <c r="C6498" t="s">
        <v>144332</v>
      </c>
      <c r="D6498" t="s">
        <v>144331</v>
      </c>
      <c r="G6498" t="s">
        <v>144333</v>
      </c>
    </row>
    <row r="6499" spans="1:7">
      <c r="A6499" t="s">
        <v>110</v>
      </c>
      <c r="B6499" t="s">
        <v>144330</v>
      </c>
      <c r="C6499" t="s">
        <v>144329</v>
      </c>
      <c r="D6499" t="s">
        <v>144328</v>
      </c>
      <c r="G6499" t="s">
        <v>144330</v>
      </c>
    </row>
    <row r="6500" spans="1:7">
      <c r="A6500" t="s">
        <v>110</v>
      </c>
      <c r="B6500" t="s">
        <v>144327</v>
      </c>
      <c r="C6500" t="s">
        <v>144326</v>
      </c>
      <c r="D6500" t="s">
        <v>144325</v>
      </c>
      <c r="G6500" t="s">
        <v>144327</v>
      </c>
    </row>
    <row r="6501" spans="1:7">
      <c r="A6501" t="s">
        <v>110</v>
      </c>
      <c r="B6501" t="s">
        <v>144324</v>
      </c>
      <c r="C6501" t="s">
        <v>144323</v>
      </c>
      <c r="D6501" t="s">
        <v>144322</v>
      </c>
      <c r="G6501" t="s">
        <v>144324</v>
      </c>
    </row>
    <row r="6502" spans="1:7">
      <c r="A6502" t="s">
        <v>110</v>
      </c>
      <c r="B6502" t="s">
        <v>144321</v>
      </c>
      <c r="C6502" t="s">
        <v>144320</v>
      </c>
      <c r="D6502" t="s">
        <v>144319</v>
      </c>
      <c r="G6502" t="s">
        <v>144321</v>
      </c>
    </row>
    <row r="6503" spans="1:7">
      <c r="A6503" t="s">
        <v>110</v>
      </c>
      <c r="B6503" t="s">
        <v>144318</v>
      </c>
      <c r="C6503" t="s">
        <v>144317</v>
      </c>
      <c r="D6503" t="s">
        <v>144316</v>
      </c>
      <c r="G6503" t="s">
        <v>144318</v>
      </c>
    </row>
    <row r="6504" spans="1:7">
      <c r="A6504" t="s">
        <v>110</v>
      </c>
      <c r="B6504" t="s">
        <v>144315</v>
      </c>
      <c r="C6504" t="s">
        <v>144314</v>
      </c>
      <c r="D6504" t="s">
        <v>144313</v>
      </c>
      <c r="G6504" t="s">
        <v>144315</v>
      </c>
    </row>
    <row r="6505" spans="1:7">
      <c r="A6505" t="s">
        <v>110</v>
      </c>
      <c r="B6505" t="s">
        <v>144312</v>
      </c>
      <c r="C6505" t="s">
        <v>144311</v>
      </c>
      <c r="D6505" t="s">
        <v>149405</v>
      </c>
      <c r="G6505" t="s">
        <v>144312</v>
      </c>
    </row>
    <row r="6506" spans="1:7">
      <c r="A6506" t="s">
        <v>110</v>
      </c>
      <c r="B6506" t="s">
        <v>144310</v>
      </c>
      <c r="C6506" t="s">
        <v>144309</v>
      </c>
      <c r="D6506" t="s">
        <v>149404</v>
      </c>
      <c r="G6506" t="s">
        <v>144310</v>
      </c>
    </row>
    <row r="6507" spans="1:7">
      <c r="A6507" t="s">
        <v>110</v>
      </c>
      <c r="B6507" t="s">
        <v>144308</v>
      </c>
      <c r="C6507" t="s">
        <v>144307</v>
      </c>
      <c r="D6507" t="s">
        <v>149403</v>
      </c>
      <c r="G6507" t="s">
        <v>144308</v>
      </c>
    </row>
    <row r="6508" spans="1:7">
      <c r="A6508" t="s">
        <v>110</v>
      </c>
      <c r="B6508" t="s">
        <v>144306</v>
      </c>
      <c r="C6508" t="s">
        <v>144305</v>
      </c>
      <c r="D6508" t="s">
        <v>144304</v>
      </c>
      <c r="G6508" t="s">
        <v>144306</v>
      </c>
    </row>
    <row r="6509" spans="1:7">
      <c r="A6509" t="s">
        <v>110</v>
      </c>
      <c r="B6509" t="s">
        <v>144303</v>
      </c>
      <c r="C6509" t="s">
        <v>144302</v>
      </c>
      <c r="D6509" t="s">
        <v>144301</v>
      </c>
      <c r="G6509" t="s">
        <v>144303</v>
      </c>
    </row>
    <row r="6510" spans="1:7">
      <c r="A6510" t="s">
        <v>110</v>
      </c>
      <c r="B6510" t="s">
        <v>144300</v>
      </c>
      <c r="C6510" t="s">
        <v>144299</v>
      </c>
      <c r="D6510" t="s">
        <v>144298</v>
      </c>
      <c r="G6510" t="s">
        <v>144300</v>
      </c>
    </row>
    <row r="6511" spans="1:7">
      <c r="A6511" t="s">
        <v>110</v>
      </c>
      <c r="B6511" t="s">
        <v>146055</v>
      </c>
      <c r="C6511" t="s">
        <v>150720</v>
      </c>
      <c r="D6511" t="s">
        <v>149402</v>
      </c>
      <c r="G6511" t="s">
        <v>144297</v>
      </c>
    </row>
    <row r="6512" spans="1:7">
      <c r="A6512" t="s">
        <v>110</v>
      </c>
      <c r="B6512" t="s">
        <v>144296</v>
      </c>
      <c r="C6512" t="s">
        <v>144295</v>
      </c>
      <c r="D6512" t="s">
        <v>149401</v>
      </c>
      <c r="G6512" t="s">
        <v>144296</v>
      </c>
    </row>
    <row r="6513" spans="1:7">
      <c r="A6513" t="s">
        <v>110</v>
      </c>
      <c r="B6513" t="s">
        <v>144294</v>
      </c>
      <c r="C6513" t="s">
        <v>144293</v>
      </c>
      <c r="D6513" t="s">
        <v>149400</v>
      </c>
      <c r="G6513" t="s">
        <v>144294</v>
      </c>
    </row>
    <row r="6514" spans="1:7">
      <c r="A6514" t="s">
        <v>110</v>
      </c>
      <c r="B6514" t="s">
        <v>146056</v>
      </c>
      <c r="C6514" t="s">
        <v>150719</v>
      </c>
      <c r="D6514" t="s">
        <v>149399</v>
      </c>
      <c r="G6514" t="s">
        <v>144292</v>
      </c>
    </row>
    <row r="6515" spans="1:7">
      <c r="A6515" t="s">
        <v>110</v>
      </c>
      <c r="B6515" t="s">
        <v>144291</v>
      </c>
      <c r="C6515" t="s">
        <v>144290</v>
      </c>
      <c r="D6515" t="s">
        <v>149398</v>
      </c>
      <c r="G6515" t="s">
        <v>144291</v>
      </c>
    </row>
    <row r="6516" spans="1:7">
      <c r="A6516" t="s">
        <v>110</v>
      </c>
      <c r="B6516" t="s">
        <v>146057</v>
      </c>
      <c r="C6516" t="s">
        <v>144288</v>
      </c>
      <c r="D6516" t="s">
        <v>144287</v>
      </c>
      <c r="G6516" t="s">
        <v>144289</v>
      </c>
    </row>
    <row r="6517" spans="1:7">
      <c r="A6517" t="s">
        <v>110</v>
      </c>
      <c r="B6517" t="s">
        <v>144286</v>
      </c>
      <c r="C6517" t="s">
        <v>144285</v>
      </c>
      <c r="D6517" t="s">
        <v>144284</v>
      </c>
      <c r="G6517" t="s">
        <v>144286</v>
      </c>
    </row>
    <row r="6518" spans="1:7">
      <c r="A6518" t="s">
        <v>110</v>
      </c>
      <c r="B6518" t="s">
        <v>144283</v>
      </c>
      <c r="C6518" t="s">
        <v>144282</v>
      </c>
      <c r="D6518" t="s">
        <v>144281</v>
      </c>
      <c r="G6518" t="s">
        <v>144283</v>
      </c>
    </row>
    <row r="6519" spans="1:7">
      <c r="A6519" t="s">
        <v>110</v>
      </c>
      <c r="B6519" t="s">
        <v>146058</v>
      </c>
      <c r="C6519" t="s">
        <v>150718</v>
      </c>
      <c r="D6519" t="s">
        <v>149397</v>
      </c>
      <c r="G6519" t="s">
        <v>144280</v>
      </c>
    </row>
    <row r="6520" spans="1:7">
      <c r="A6520" t="s">
        <v>110</v>
      </c>
      <c r="B6520" t="s">
        <v>144279</v>
      </c>
      <c r="C6520" t="s">
        <v>144278</v>
      </c>
      <c r="D6520" t="s">
        <v>149396</v>
      </c>
      <c r="G6520" t="s">
        <v>144279</v>
      </c>
    </row>
    <row r="6521" spans="1:7">
      <c r="A6521" t="s">
        <v>110</v>
      </c>
      <c r="B6521" t="s">
        <v>144277</v>
      </c>
      <c r="C6521" t="s">
        <v>144276</v>
      </c>
      <c r="D6521" t="s">
        <v>144275</v>
      </c>
      <c r="G6521" t="s">
        <v>144277</v>
      </c>
    </row>
    <row r="6522" spans="1:7">
      <c r="A6522" t="s">
        <v>110</v>
      </c>
      <c r="B6522" t="s">
        <v>144274</v>
      </c>
      <c r="C6522" t="s">
        <v>144273</v>
      </c>
      <c r="D6522" t="s">
        <v>144272</v>
      </c>
      <c r="G6522" t="s">
        <v>144274</v>
      </c>
    </row>
    <row r="6523" spans="1:7">
      <c r="A6523" t="s">
        <v>110</v>
      </c>
      <c r="B6523" t="s">
        <v>146059</v>
      </c>
      <c r="C6523" t="s">
        <v>150717</v>
      </c>
      <c r="D6523" t="s">
        <v>149395</v>
      </c>
      <c r="G6523" t="s">
        <v>144271</v>
      </c>
    </row>
    <row r="6524" spans="1:7">
      <c r="A6524" t="s">
        <v>110</v>
      </c>
      <c r="B6524" t="s">
        <v>144270</v>
      </c>
      <c r="C6524" t="s">
        <v>38434</v>
      </c>
      <c r="D6524" t="s">
        <v>149394</v>
      </c>
      <c r="G6524" t="s">
        <v>144270</v>
      </c>
    </row>
    <row r="6525" spans="1:7">
      <c r="A6525" t="s">
        <v>110</v>
      </c>
      <c r="B6525" t="s">
        <v>146060</v>
      </c>
      <c r="C6525" t="s">
        <v>38381</v>
      </c>
      <c r="D6525" t="s">
        <v>38380</v>
      </c>
      <c r="G6525" t="s">
        <v>144269</v>
      </c>
    </row>
    <row r="6526" spans="1:7">
      <c r="A6526" t="s">
        <v>110</v>
      </c>
      <c r="B6526" t="s">
        <v>144268</v>
      </c>
      <c r="C6526" t="s">
        <v>144267</v>
      </c>
      <c r="D6526" t="s">
        <v>149393</v>
      </c>
      <c r="G6526" t="s">
        <v>144268</v>
      </c>
    </row>
    <row r="6527" spans="1:7">
      <c r="A6527" t="s">
        <v>110</v>
      </c>
      <c r="B6527" t="s">
        <v>146061</v>
      </c>
      <c r="C6527" t="s">
        <v>150716</v>
      </c>
      <c r="D6527" t="s">
        <v>149392</v>
      </c>
      <c r="G6527" t="s">
        <v>144266</v>
      </c>
    </row>
    <row r="6528" spans="1:7">
      <c r="A6528" t="s">
        <v>110</v>
      </c>
      <c r="B6528" t="s">
        <v>144265</v>
      </c>
      <c r="C6528" t="s">
        <v>144264</v>
      </c>
      <c r="D6528" t="s">
        <v>149391</v>
      </c>
      <c r="G6528" t="s">
        <v>144265</v>
      </c>
    </row>
    <row r="6529" spans="1:7">
      <c r="A6529" t="s">
        <v>110</v>
      </c>
      <c r="B6529" t="s">
        <v>144263</v>
      </c>
      <c r="C6529" t="s">
        <v>144262</v>
      </c>
      <c r="D6529" t="s">
        <v>149390</v>
      </c>
      <c r="G6529" t="s">
        <v>144263</v>
      </c>
    </row>
    <row r="6530" spans="1:7">
      <c r="A6530" t="s">
        <v>110</v>
      </c>
      <c r="B6530" t="s">
        <v>144261</v>
      </c>
      <c r="C6530" t="s">
        <v>144260</v>
      </c>
      <c r="D6530" t="s">
        <v>149389</v>
      </c>
      <c r="G6530" t="s">
        <v>144261</v>
      </c>
    </row>
    <row r="6531" spans="1:7">
      <c r="A6531" t="s">
        <v>110</v>
      </c>
      <c r="B6531" t="s">
        <v>144259</v>
      </c>
      <c r="C6531" t="s">
        <v>144258</v>
      </c>
      <c r="D6531" t="s">
        <v>149388</v>
      </c>
      <c r="G6531" t="s">
        <v>144259</v>
      </c>
    </row>
    <row r="6532" spans="1:7">
      <c r="A6532" t="s">
        <v>110</v>
      </c>
      <c r="B6532" t="s">
        <v>144257</v>
      </c>
      <c r="C6532" t="s">
        <v>144256</v>
      </c>
      <c r="D6532" t="s">
        <v>144255</v>
      </c>
      <c r="G6532" t="s">
        <v>144257</v>
      </c>
    </row>
    <row r="6533" spans="1:7">
      <c r="A6533" t="s">
        <v>110</v>
      </c>
      <c r="B6533" t="s">
        <v>144254</v>
      </c>
      <c r="C6533" t="s">
        <v>144253</v>
      </c>
      <c r="D6533" t="s">
        <v>144252</v>
      </c>
      <c r="G6533" t="s">
        <v>144254</v>
      </c>
    </row>
    <row r="6534" spans="1:7">
      <c r="A6534" t="s">
        <v>110</v>
      </c>
      <c r="B6534" t="s">
        <v>144251</v>
      </c>
      <c r="C6534" t="s">
        <v>144250</v>
      </c>
      <c r="D6534" t="s">
        <v>144249</v>
      </c>
      <c r="G6534" t="s">
        <v>144251</v>
      </c>
    </row>
    <row r="6535" spans="1:7">
      <c r="A6535" t="s">
        <v>110</v>
      </c>
      <c r="B6535" t="s">
        <v>144248</v>
      </c>
      <c r="C6535" t="s">
        <v>144247</v>
      </c>
      <c r="D6535" t="s">
        <v>144246</v>
      </c>
      <c r="G6535" t="s">
        <v>144248</v>
      </c>
    </row>
    <row r="6536" spans="1:7">
      <c r="A6536" t="s">
        <v>110</v>
      </c>
      <c r="B6536" t="s">
        <v>144245</v>
      </c>
      <c r="C6536" t="s">
        <v>144244</v>
      </c>
      <c r="D6536" t="s">
        <v>144243</v>
      </c>
      <c r="G6536" t="s">
        <v>144245</v>
      </c>
    </row>
    <row r="6537" spans="1:7">
      <c r="A6537" t="s">
        <v>110</v>
      </c>
      <c r="B6537" t="s">
        <v>144242</v>
      </c>
      <c r="C6537" t="s">
        <v>144241</v>
      </c>
      <c r="D6537" t="s">
        <v>144240</v>
      </c>
      <c r="G6537" t="s">
        <v>144242</v>
      </c>
    </row>
    <row r="6538" spans="1:7">
      <c r="A6538" t="s">
        <v>110</v>
      </c>
      <c r="B6538" t="s">
        <v>144239</v>
      </c>
      <c r="C6538" t="s">
        <v>144238</v>
      </c>
      <c r="D6538" t="s">
        <v>144237</v>
      </c>
      <c r="G6538" t="s">
        <v>144239</v>
      </c>
    </row>
    <row r="6539" spans="1:7">
      <c r="A6539" t="s">
        <v>110</v>
      </c>
      <c r="B6539" t="s">
        <v>144236</v>
      </c>
      <c r="C6539" t="s">
        <v>144235</v>
      </c>
      <c r="D6539" t="s">
        <v>144234</v>
      </c>
      <c r="G6539" t="s">
        <v>144236</v>
      </c>
    </row>
    <row r="6540" spans="1:7">
      <c r="A6540" t="s">
        <v>110</v>
      </c>
      <c r="B6540" t="s">
        <v>45772</v>
      </c>
      <c r="C6540" t="s">
        <v>46002</v>
      </c>
      <c r="D6540" t="s">
        <v>46001</v>
      </c>
      <c r="G6540" t="s">
        <v>144233</v>
      </c>
    </row>
    <row r="6541" spans="1:7">
      <c r="A6541" t="s">
        <v>110</v>
      </c>
      <c r="B6541" t="s">
        <v>144232</v>
      </c>
      <c r="C6541" t="s">
        <v>144231</v>
      </c>
      <c r="D6541" t="s">
        <v>144230</v>
      </c>
      <c r="G6541" t="s">
        <v>144232</v>
      </c>
    </row>
    <row r="6542" spans="1:7">
      <c r="A6542" t="s">
        <v>110</v>
      </c>
      <c r="B6542" t="s">
        <v>144229</v>
      </c>
      <c r="C6542" t="s">
        <v>144228</v>
      </c>
      <c r="D6542" t="s">
        <v>144227</v>
      </c>
      <c r="G6542" t="s">
        <v>144229</v>
      </c>
    </row>
    <row r="6543" spans="1:7">
      <c r="A6543" t="s">
        <v>110</v>
      </c>
      <c r="B6543" t="s">
        <v>144226</v>
      </c>
      <c r="C6543" t="s">
        <v>144225</v>
      </c>
      <c r="D6543" t="s">
        <v>149387</v>
      </c>
      <c r="G6543" t="s">
        <v>144226</v>
      </c>
    </row>
    <row r="6544" spans="1:7">
      <c r="A6544" t="s">
        <v>110</v>
      </c>
      <c r="B6544" t="s">
        <v>144224</v>
      </c>
      <c r="C6544" t="s">
        <v>144223</v>
      </c>
      <c r="D6544" t="s">
        <v>149386</v>
      </c>
      <c r="G6544" t="s">
        <v>144224</v>
      </c>
    </row>
    <row r="6545" spans="1:7">
      <c r="A6545" t="s">
        <v>110</v>
      </c>
      <c r="B6545" t="s">
        <v>146062</v>
      </c>
      <c r="C6545" t="s">
        <v>150715</v>
      </c>
      <c r="D6545" t="s">
        <v>149385</v>
      </c>
      <c r="G6545" t="s">
        <v>144222</v>
      </c>
    </row>
    <row r="6546" spans="1:7">
      <c r="A6546" t="s">
        <v>110</v>
      </c>
      <c r="B6546" t="s">
        <v>144221</v>
      </c>
      <c r="C6546" t="s">
        <v>144220</v>
      </c>
      <c r="D6546" t="s">
        <v>144219</v>
      </c>
      <c r="G6546" t="s">
        <v>144221</v>
      </c>
    </row>
    <row r="6547" spans="1:7">
      <c r="A6547" t="s">
        <v>110</v>
      </c>
      <c r="B6547" t="s">
        <v>144218</v>
      </c>
      <c r="C6547" t="s">
        <v>144217</v>
      </c>
      <c r="D6547" t="s">
        <v>144216</v>
      </c>
      <c r="G6547" t="s">
        <v>144218</v>
      </c>
    </row>
    <row r="6548" spans="1:7">
      <c r="A6548" t="s">
        <v>110</v>
      </c>
      <c r="B6548" t="s">
        <v>144215</v>
      </c>
      <c r="C6548" t="s">
        <v>144214</v>
      </c>
      <c r="D6548" t="s">
        <v>144213</v>
      </c>
      <c r="G6548" t="s">
        <v>144215</v>
      </c>
    </row>
    <row r="6549" spans="1:7">
      <c r="A6549" t="s">
        <v>110</v>
      </c>
      <c r="B6549" t="s">
        <v>144212</v>
      </c>
      <c r="C6549" t="s">
        <v>150714</v>
      </c>
      <c r="D6549" t="s">
        <v>149384</v>
      </c>
      <c r="G6549" t="s">
        <v>144212</v>
      </c>
    </row>
    <row r="6550" spans="1:7">
      <c r="A6550" t="s">
        <v>110</v>
      </c>
      <c r="B6550" t="s">
        <v>146063</v>
      </c>
      <c r="C6550" t="s">
        <v>150713</v>
      </c>
      <c r="D6550" t="s">
        <v>144210</v>
      </c>
      <c r="G6550" t="s">
        <v>144211</v>
      </c>
    </row>
    <row r="6551" spans="1:7">
      <c r="A6551" t="s">
        <v>110</v>
      </c>
      <c r="B6551" t="s">
        <v>144209</v>
      </c>
      <c r="C6551" t="s">
        <v>150712</v>
      </c>
      <c r="D6551" t="s">
        <v>149383</v>
      </c>
      <c r="G6551" t="s">
        <v>144209</v>
      </c>
    </row>
    <row r="6552" spans="1:7">
      <c r="A6552" t="s">
        <v>110</v>
      </c>
      <c r="B6552" t="s">
        <v>144208</v>
      </c>
      <c r="C6552" t="s">
        <v>144207</v>
      </c>
      <c r="D6552" t="s">
        <v>144206</v>
      </c>
      <c r="G6552" t="s">
        <v>144208</v>
      </c>
    </row>
    <row r="6553" spans="1:7">
      <c r="A6553" t="s">
        <v>110</v>
      </c>
      <c r="B6553" t="s">
        <v>144205</v>
      </c>
      <c r="C6553" t="s">
        <v>144204</v>
      </c>
      <c r="D6553" t="s">
        <v>149382</v>
      </c>
      <c r="G6553" t="s">
        <v>144205</v>
      </c>
    </row>
    <row r="6554" spans="1:7">
      <c r="A6554" t="s">
        <v>110</v>
      </c>
      <c r="B6554" t="s">
        <v>144203</v>
      </c>
      <c r="C6554" t="s">
        <v>144202</v>
      </c>
      <c r="D6554" t="s">
        <v>149381</v>
      </c>
      <c r="G6554" t="s">
        <v>144203</v>
      </c>
    </row>
    <row r="6555" spans="1:7">
      <c r="A6555" t="s">
        <v>110</v>
      </c>
      <c r="B6555" t="s">
        <v>144201</v>
      </c>
      <c r="C6555" t="s">
        <v>144200</v>
      </c>
      <c r="D6555" t="s">
        <v>144199</v>
      </c>
      <c r="G6555" t="s">
        <v>144201</v>
      </c>
    </row>
    <row r="6556" spans="1:7">
      <c r="A6556" t="s">
        <v>110</v>
      </c>
      <c r="B6556" t="s">
        <v>144198</v>
      </c>
      <c r="C6556" t="s">
        <v>144197</v>
      </c>
      <c r="D6556" t="s">
        <v>144196</v>
      </c>
      <c r="G6556" t="s">
        <v>144198</v>
      </c>
    </row>
    <row r="6557" spans="1:7">
      <c r="A6557" t="s">
        <v>110</v>
      </c>
      <c r="B6557" t="s">
        <v>144195</v>
      </c>
      <c r="C6557" t="s">
        <v>144194</v>
      </c>
      <c r="D6557" t="s">
        <v>149380</v>
      </c>
      <c r="G6557" t="s">
        <v>144195</v>
      </c>
    </row>
    <row r="6558" spans="1:7">
      <c r="A6558" t="s">
        <v>110</v>
      </c>
      <c r="B6558" t="s">
        <v>144193</v>
      </c>
      <c r="C6558" t="s">
        <v>144192</v>
      </c>
      <c r="D6558" t="s">
        <v>144191</v>
      </c>
      <c r="G6558" t="s">
        <v>144193</v>
      </c>
    </row>
    <row r="6559" spans="1:7">
      <c r="A6559" t="s">
        <v>110</v>
      </c>
      <c r="B6559" t="s">
        <v>37617</v>
      </c>
      <c r="C6559" t="s">
        <v>37936</v>
      </c>
      <c r="D6559" t="s">
        <v>37935</v>
      </c>
      <c r="G6559" t="s">
        <v>144190</v>
      </c>
    </row>
    <row r="6560" spans="1:7">
      <c r="A6560" t="s">
        <v>110</v>
      </c>
      <c r="B6560" t="s">
        <v>144189</v>
      </c>
      <c r="C6560" t="s">
        <v>144188</v>
      </c>
      <c r="D6560" t="s">
        <v>144187</v>
      </c>
      <c r="G6560" t="s">
        <v>144189</v>
      </c>
    </row>
    <row r="6561" spans="1:7">
      <c r="A6561" t="s">
        <v>110</v>
      </c>
      <c r="B6561" t="s">
        <v>144186</v>
      </c>
      <c r="C6561" t="s">
        <v>144185</v>
      </c>
      <c r="D6561" t="s">
        <v>149379</v>
      </c>
      <c r="G6561" t="s">
        <v>144186</v>
      </c>
    </row>
    <row r="6562" spans="1:7">
      <c r="A6562" t="s">
        <v>110</v>
      </c>
      <c r="B6562" t="s">
        <v>146064</v>
      </c>
      <c r="C6562" t="s">
        <v>150711</v>
      </c>
      <c r="D6562" t="s">
        <v>149378</v>
      </c>
      <c r="G6562" t="s">
        <v>144184</v>
      </c>
    </row>
    <row r="6563" spans="1:7">
      <c r="A6563" t="s">
        <v>110</v>
      </c>
      <c r="B6563" t="s">
        <v>144183</v>
      </c>
      <c r="C6563" t="s">
        <v>150710</v>
      </c>
      <c r="D6563" t="s">
        <v>149377</v>
      </c>
      <c r="G6563" t="s">
        <v>144183</v>
      </c>
    </row>
    <row r="6564" spans="1:7">
      <c r="A6564" t="s">
        <v>110</v>
      </c>
      <c r="B6564" t="s">
        <v>144182</v>
      </c>
      <c r="C6564" t="s">
        <v>144181</v>
      </c>
      <c r="D6564" t="s">
        <v>149376</v>
      </c>
      <c r="G6564" t="s">
        <v>144182</v>
      </c>
    </row>
    <row r="6565" spans="1:7">
      <c r="A6565" t="s">
        <v>110</v>
      </c>
      <c r="B6565" t="s">
        <v>144180</v>
      </c>
      <c r="C6565" t="s">
        <v>144179</v>
      </c>
      <c r="D6565" t="s">
        <v>149375</v>
      </c>
      <c r="G6565" t="s">
        <v>144180</v>
      </c>
    </row>
    <row r="6566" spans="1:7">
      <c r="A6566" t="s">
        <v>110</v>
      </c>
      <c r="B6566" t="s">
        <v>146065</v>
      </c>
      <c r="C6566" t="s">
        <v>150709</v>
      </c>
      <c r="D6566" t="s">
        <v>149374</v>
      </c>
      <c r="G6566" t="s">
        <v>144178</v>
      </c>
    </row>
    <row r="6567" spans="1:7">
      <c r="A6567" t="s">
        <v>110</v>
      </c>
      <c r="B6567" t="s">
        <v>144177</v>
      </c>
      <c r="C6567" t="s">
        <v>144176</v>
      </c>
      <c r="D6567" t="s">
        <v>144175</v>
      </c>
      <c r="G6567" t="s">
        <v>144177</v>
      </c>
    </row>
    <row r="6568" spans="1:7">
      <c r="A6568" t="s">
        <v>110</v>
      </c>
      <c r="B6568" t="s">
        <v>144174</v>
      </c>
      <c r="C6568" t="s">
        <v>144173</v>
      </c>
      <c r="D6568" t="s">
        <v>144172</v>
      </c>
      <c r="G6568" t="s">
        <v>144174</v>
      </c>
    </row>
    <row r="6569" spans="1:7">
      <c r="A6569" t="s">
        <v>110</v>
      </c>
      <c r="B6569" t="s">
        <v>144171</v>
      </c>
      <c r="C6569" t="s">
        <v>144170</v>
      </c>
      <c r="D6569" t="s">
        <v>149373</v>
      </c>
      <c r="G6569" t="s">
        <v>144171</v>
      </c>
    </row>
    <row r="6570" spans="1:7">
      <c r="A6570" t="s">
        <v>110</v>
      </c>
      <c r="B6570" t="s">
        <v>144169</v>
      </c>
      <c r="C6570" t="s">
        <v>144168</v>
      </c>
      <c r="D6570" t="s">
        <v>149372</v>
      </c>
      <c r="G6570" t="s">
        <v>144169</v>
      </c>
    </row>
    <row r="6571" spans="1:7">
      <c r="A6571" t="s">
        <v>110</v>
      </c>
      <c r="B6571" t="s">
        <v>144167</v>
      </c>
      <c r="C6571" t="s">
        <v>144166</v>
      </c>
      <c r="D6571" t="s">
        <v>144165</v>
      </c>
      <c r="G6571" t="s">
        <v>144167</v>
      </c>
    </row>
    <row r="6572" spans="1:7">
      <c r="A6572" t="s">
        <v>110</v>
      </c>
      <c r="B6572" t="s">
        <v>144164</v>
      </c>
      <c r="C6572" t="s">
        <v>144163</v>
      </c>
      <c r="D6572" t="s">
        <v>144162</v>
      </c>
      <c r="G6572" t="s">
        <v>144164</v>
      </c>
    </row>
    <row r="6573" spans="1:7">
      <c r="A6573" t="s">
        <v>110</v>
      </c>
      <c r="B6573" t="s">
        <v>144161</v>
      </c>
      <c r="C6573" t="s">
        <v>144160</v>
      </c>
      <c r="D6573" t="s">
        <v>144159</v>
      </c>
      <c r="G6573" t="s">
        <v>144161</v>
      </c>
    </row>
    <row r="6574" spans="1:7">
      <c r="A6574" t="s">
        <v>110</v>
      </c>
      <c r="B6574" t="s">
        <v>144158</v>
      </c>
      <c r="C6574" t="s">
        <v>144157</v>
      </c>
      <c r="D6574" t="s">
        <v>149371</v>
      </c>
      <c r="G6574" t="s">
        <v>144158</v>
      </c>
    </row>
    <row r="6575" spans="1:7">
      <c r="A6575" t="s">
        <v>110</v>
      </c>
      <c r="B6575" t="s">
        <v>144156</v>
      </c>
      <c r="C6575" t="s">
        <v>144155</v>
      </c>
      <c r="D6575" t="s">
        <v>144154</v>
      </c>
      <c r="G6575" t="s">
        <v>144156</v>
      </c>
    </row>
    <row r="6576" spans="1:7">
      <c r="A6576" t="s">
        <v>110</v>
      </c>
      <c r="B6576" t="s">
        <v>146066</v>
      </c>
      <c r="C6576" t="s">
        <v>129607</v>
      </c>
      <c r="D6576" t="s">
        <v>144152</v>
      </c>
      <c r="G6576" t="s">
        <v>144153</v>
      </c>
    </row>
    <row r="6577" spans="1:7">
      <c r="A6577" t="s">
        <v>110</v>
      </c>
      <c r="B6577" t="s">
        <v>144151</v>
      </c>
      <c r="C6577" t="s">
        <v>150708</v>
      </c>
      <c r="D6577" t="s">
        <v>149370</v>
      </c>
      <c r="G6577" t="s">
        <v>144151</v>
      </c>
    </row>
    <row r="6578" spans="1:7">
      <c r="A6578" t="s">
        <v>110</v>
      </c>
      <c r="B6578" t="s">
        <v>144150</v>
      </c>
      <c r="C6578" t="s">
        <v>144149</v>
      </c>
      <c r="D6578" t="s">
        <v>144148</v>
      </c>
      <c r="G6578" t="s">
        <v>144150</v>
      </c>
    </row>
    <row r="6579" spans="1:7">
      <c r="A6579" t="s">
        <v>110</v>
      </c>
      <c r="B6579" t="s">
        <v>144147</v>
      </c>
      <c r="C6579" t="s">
        <v>144146</v>
      </c>
      <c r="D6579" t="s">
        <v>144145</v>
      </c>
      <c r="G6579" t="s">
        <v>144147</v>
      </c>
    </row>
    <row r="6580" spans="1:7">
      <c r="A6580" t="s">
        <v>110</v>
      </c>
      <c r="B6580" t="s">
        <v>144144</v>
      </c>
      <c r="C6580" t="s">
        <v>144143</v>
      </c>
      <c r="D6580" t="s">
        <v>144142</v>
      </c>
      <c r="G6580" t="s">
        <v>144144</v>
      </c>
    </row>
    <row r="6581" spans="1:7">
      <c r="A6581" t="s">
        <v>110</v>
      </c>
      <c r="B6581" t="s">
        <v>144141</v>
      </c>
      <c r="C6581" t="s">
        <v>38116</v>
      </c>
      <c r="D6581" t="s">
        <v>149369</v>
      </c>
      <c r="G6581" t="s">
        <v>144141</v>
      </c>
    </row>
    <row r="6582" spans="1:7">
      <c r="A6582" t="s">
        <v>110</v>
      </c>
      <c r="B6582" t="s">
        <v>144140</v>
      </c>
      <c r="C6582" t="s">
        <v>150841</v>
      </c>
      <c r="D6582" t="s">
        <v>149368</v>
      </c>
      <c r="G6582" t="s">
        <v>144140</v>
      </c>
    </row>
    <row r="6583" spans="1:7">
      <c r="A6583" t="s">
        <v>110</v>
      </c>
      <c r="B6583" t="s">
        <v>144139</v>
      </c>
      <c r="C6583" t="s">
        <v>4533</v>
      </c>
      <c r="D6583" t="s">
        <v>144138</v>
      </c>
      <c r="G6583" t="s">
        <v>144139</v>
      </c>
    </row>
    <row r="6584" spans="1:7">
      <c r="A6584" t="s">
        <v>110</v>
      </c>
      <c r="B6584" t="s">
        <v>146067</v>
      </c>
      <c r="C6584" t="s">
        <v>150707</v>
      </c>
      <c r="D6584" t="s">
        <v>149367</v>
      </c>
      <c r="G6584" t="s">
        <v>144137</v>
      </c>
    </row>
    <row r="6585" spans="1:7">
      <c r="A6585" t="s">
        <v>110</v>
      </c>
      <c r="B6585" t="s">
        <v>144136</v>
      </c>
      <c r="C6585" t="s">
        <v>144135</v>
      </c>
      <c r="D6585" t="s">
        <v>149366</v>
      </c>
      <c r="G6585" t="s">
        <v>144136</v>
      </c>
    </row>
    <row r="6586" spans="1:7">
      <c r="A6586" t="s">
        <v>110</v>
      </c>
      <c r="B6586" t="s">
        <v>144134</v>
      </c>
      <c r="C6586" t="s">
        <v>144133</v>
      </c>
      <c r="D6586" t="s">
        <v>144132</v>
      </c>
      <c r="G6586" t="s">
        <v>144134</v>
      </c>
    </row>
    <row r="6587" spans="1:7">
      <c r="A6587" t="s">
        <v>110</v>
      </c>
      <c r="B6587" t="s">
        <v>144131</v>
      </c>
      <c r="C6587" t="s">
        <v>144130</v>
      </c>
      <c r="D6587" t="s">
        <v>144129</v>
      </c>
      <c r="G6587" t="s">
        <v>144131</v>
      </c>
    </row>
    <row r="6588" spans="1:7">
      <c r="A6588" t="s">
        <v>110</v>
      </c>
      <c r="B6588" t="s">
        <v>99130</v>
      </c>
      <c r="C6588" t="s">
        <v>99438</v>
      </c>
      <c r="D6588" t="s">
        <v>99437</v>
      </c>
      <c r="G6588" t="s">
        <v>99130</v>
      </c>
    </row>
    <row r="6589" spans="1:7">
      <c r="A6589" t="s">
        <v>110</v>
      </c>
      <c r="B6589" t="s">
        <v>144128</v>
      </c>
      <c r="C6589" t="s">
        <v>144127</v>
      </c>
      <c r="D6589" t="s">
        <v>149365</v>
      </c>
      <c r="G6589" t="s">
        <v>144128</v>
      </c>
    </row>
    <row r="6590" spans="1:7">
      <c r="A6590" t="s">
        <v>110</v>
      </c>
      <c r="B6590" t="s">
        <v>144126</v>
      </c>
      <c r="C6590" t="s">
        <v>144125</v>
      </c>
      <c r="D6590" t="s">
        <v>149364</v>
      </c>
      <c r="G6590" t="s">
        <v>144126</v>
      </c>
    </row>
    <row r="6591" spans="1:7">
      <c r="A6591" t="s">
        <v>110</v>
      </c>
      <c r="B6591" t="s">
        <v>144124</v>
      </c>
      <c r="C6591" t="s">
        <v>144123</v>
      </c>
      <c r="D6591" t="s">
        <v>144122</v>
      </c>
      <c r="G6591" t="s">
        <v>144124</v>
      </c>
    </row>
    <row r="6592" spans="1:7">
      <c r="A6592" t="s">
        <v>110</v>
      </c>
      <c r="B6592" t="s">
        <v>144121</v>
      </c>
      <c r="C6592" t="s">
        <v>144120</v>
      </c>
      <c r="D6592" t="s">
        <v>144119</v>
      </c>
      <c r="G6592" t="s">
        <v>144121</v>
      </c>
    </row>
    <row r="6593" spans="1:7">
      <c r="A6593" t="s">
        <v>110</v>
      </c>
      <c r="B6593" t="s">
        <v>144118</v>
      </c>
      <c r="C6593" t="s">
        <v>144117</v>
      </c>
      <c r="D6593" t="s">
        <v>144116</v>
      </c>
      <c r="G6593" t="s">
        <v>144118</v>
      </c>
    </row>
    <row r="6594" spans="1:7">
      <c r="A6594" t="s">
        <v>110</v>
      </c>
      <c r="B6594" t="s">
        <v>144115</v>
      </c>
      <c r="C6594" t="s">
        <v>144114</v>
      </c>
      <c r="D6594" t="s">
        <v>149363</v>
      </c>
      <c r="G6594" t="s">
        <v>144115</v>
      </c>
    </row>
    <row r="6595" spans="1:7">
      <c r="A6595" t="s">
        <v>110</v>
      </c>
      <c r="B6595" t="s">
        <v>144113</v>
      </c>
      <c r="C6595" t="s">
        <v>144112</v>
      </c>
      <c r="D6595" t="s">
        <v>144111</v>
      </c>
      <c r="G6595" t="s">
        <v>144113</v>
      </c>
    </row>
    <row r="6596" spans="1:7">
      <c r="A6596" t="s">
        <v>110</v>
      </c>
      <c r="B6596" t="s">
        <v>146068</v>
      </c>
      <c r="C6596" t="s">
        <v>150706</v>
      </c>
      <c r="D6596" t="s">
        <v>149362</v>
      </c>
      <c r="G6596" t="s">
        <v>37703</v>
      </c>
    </row>
    <row r="6597" spans="1:7">
      <c r="A6597" t="s">
        <v>110</v>
      </c>
      <c r="B6597" t="s">
        <v>144110</v>
      </c>
      <c r="C6597" t="s">
        <v>144109</v>
      </c>
      <c r="D6597" t="s">
        <v>144108</v>
      </c>
      <c r="G6597" t="s">
        <v>144110</v>
      </c>
    </row>
    <row r="6598" spans="1:7">
      <c r="A6598" t="s">
        <v>110</v>
      </c>
      <c r="B6598" t="s">
        <v>144107</v>
      </c>
      <c r="C6598" t="s">
        <v>144106</v>
      </c>
      <c r="D6598" t="s">
        <v>144105</v>
      </c>
      <c r="G6598" t="s">
        <v>144107</v>
      </c>
    </row>
    <row r="6599" spans="1:7">
      <c r="A6599" t="s">
        <v>110</v>
      </c>
      <c r="B6599" t="s">
        <v>144104</v>
      </c>
      <c r="C6599" t="s">
        <v>144103</v>
      </c>
      <c r="D6599" t="s">
        <v>144102</v>
      </c>
      <c r="G6599" t="s">
        <v>144104</v>
      </c>
    </row>
    <row r="6600" spans="1:7">
      <c r="A6600" t="s">
        <v>110</v>
      </c>
      <c r="B6600" t="s">
        <v>144101</v>
      </c>
      <c r="C6600" t="s">
        <v>144100</v>
      </c>
      <c r="D6600" t="s">
        <v>149361</v>
      </c>
      <c r="G6600" t="s">
        <v>144101</v>
      </c>
    </row>
    <row r="6601" spans="1:7">
      <c r="A6601" t="s">
        <v>110</v>
      </c>
      <c r="B6601" t="s">
        <v>144099</v>
      </c>
      <c r="C6601" t="s">
        <v>144098</v>
      </c>
      <c r="D6601" t="s">
        <v>144097</v>
      </c>
      <c r="G6601" t="s">
        <v>144099</v>
      </c>
    </row>
    <row r="6602" spans="1:7">
      <c r="A6602" t="s">
        <v>110</v>
      </c>
      <c r="B6602" t="s">
        <v>144096</v>
      </c>
      <c r="C6602" t="s">
        <v>150705</v>
      </c>
      <c r="D6602" t="s">
        <v>149360</v>
      </c>
      <c r="G6602" t="s">
        <v>144096</v>
      </c>
    </row>
    <row r="6603" spans="1:7">
      <c r="A6603" t="s">
        <v>110</v>
      </c>
      <c r="B6603" t="s">
        <v>144095</v>
      </c>
      <c r="C6603" t="s">
        <v>144094</v>
      </c>
      <c r="D6603" t="s">
        <v>144093</v>
      </c>
      <c r="G6603" t="s">
        <v>144095</v>
      </c>
    </row>
    <row r="6604" spans="1:7">
      <c r="A6604" t="s">
        <v>110</v>
      </c>
      <c r="B6604" t="s">
        <v>144092</v>
      </c>
      <c r="C6604" t="s">
        <v>144091</v>
      </c>
      <c r="D6604" t="s">
        <v>144090</v>
      </c>
      <c r="G6604" t="s">
        <v>144092</v>
      </c>
    </row>
    <row r="6605" spans="1:7">
      <c r="A6605" t="s">
        <v>110</v>
      </c>
      <c r="B6605" t="s">
        <v>144089</v>
      </c>
      <c r="C6605" t="s">
        <v>144088</v>
      </c>
      <c r="D6605" t="s">
        <v>144087</v>
      </c>
      <c r="G6605" t="s">
        <v>144089</v>
      </c>
    </row>
    <row r="6606" spans="1:7">
      <c r="A6606" t="s">
        <v>110</v>
      </c>
      <c r="B6606" t="s">
        <v>144086</v>
      </c>
      <c r="C6606" t="s">
        <v>144085</v>
      </c>
      <c r="D6606" t="s">
        <v>144084</v>
      </c>
      <c r="G6606" t="s">
        <v>144086</v>
      </c>
    </row>
    <row r="6607" spans="1:7">
      <c r="A6607" t="s">
        <v>110</v>
      </c>
      <c r="B6607" t="s">
        <v>144089</v>
      </c>
      <c r="C6607" t="s">
        <v>144088</v>
      </c>
      <c r="D6607" t="s">
        <v>144087</v>
      </c>
      <c r="G6607" t="s">
        <v>144083</v>
      </c>
    </row>
    <row r="6608" spans="1:7">
      <c r="A6608" t="s">
        <v>110</v>
      </c>
      <c r="B6608" t="s">
        <v>144082</v>
      </c>
      <c r="C6608" t="s">
        <v>144081</v>
      </c>
      <c r="D6608" t="s">
        <v>144080</v>
      </c>
      <c r="G6608" t="s">
        <v>144082</v>
      </c>
    </row>
    <row r="6609" spans="1:7">
      <c r="A6609" t="s">
        <v>110</v>
      </c>
      <c r="B6609" t="s">
        <v>144079</v>
      </c>
      <c r="C6609" t="s">
        <v>144078</v>
      </c>
      <c r="D6609" t="s">
        <v>149359</v>
      </c>
      <c r="G6609" t="s">
        <v>144079</v>
      </c>
    </row>
    <row r="6610" spans="1:7">
      <c r="A6610" t="s">
        <v>110</v>
      </c>
      <c r="B6610" t="s">
        <v>144077</v>
      </c>
      <c r="C6610" t="s">
        <v>144076</v>
      </c>
      <c r="D6610" t="s">
        <v>149358</v>
      </c>
      <c r="G6610" t="s">
        <v>144077</v>
      </c>
    </row>
    <row r="6611" spans="1:7">
      <c r="A6611" t="s">
        <v>110</v>
      </c>
      <c r="B6611" t="s">
        <v>144075</v>
      </c>
      <c r="C6611" t="s">
        <v>144074</v>
      </c>
      <c r="D6611" t="s">
        <v>144073</v>
      </c>
      <c r="G6611" t="s">
        <v>144075</v>
      </c>
    </row>
    <row r="6612" spans="1:7">
      <c r="A6612" t="s">
        <v>110</v>
      </c>
      <c r="B6612" t="s">
        <v>144072</v>
      </c>
      <c r="C6612" t="s">
        <v>144071</v>
      </c>
      <c r="D6612" t="s">
        <v>144070</v>
      </c>
      <c r="G6612" t="s">
        <v>144072</v>
      </c>
    </row>
    <row r="6613" spans="1:7">
      <c r="A6613" t="s">
        <v>110</v>
      </c>
      <c r="B6613" t="s">
        <v>144069</v>
      </c>
      <c r="C6613" t="s">
        <v>144068</v>
      </c>
      <c r="D6613" t="s">
        <v>144067</v>
      </c>
      <c r="G6613" t="s">
        <v>144069</v>
      </c>
    </row>
    <row r="6614" spans="1:7">
      <c r="A6614" t="s">
        <v>110</v>
      </c>
      <c r="B6614" t="s">
        <v>144066</v>
      </c>
      <c r="C6614" t="s">
        <v>144065</v>
      </c>
      <c r="D6614" t="s">
        <v>144064</v>
      </c>
      <c r="G6614" t="s">
        <v>144066</v>
      </c>
    </row>
    <row r="6615" spans="1:7">
      <c r="A6615" t="s">
        <v>110</v>
      </c>
      <c r="B6615" t="s">
        <v>144063</v>
      </c>
      <c r="C6615" t="s">
        <v>144062</v>
      </c>
      <c r="D6615" t="s">
        <v>149357</v>
      </c>
      <c r="G6615" t="s">
        <v>144063</v>
      </c>
    </row>
    <row r="6616" spans="1:7">
      <c r="A6616" t="s">
        <v>110</v>
      </c>
      <c r="B6616" t="s">
        <v>36933</v>
      </c>
      <c r="C6616" t="s">
        <v>37258</v>
      </c>
      <c r="D6616" t="s">
        <v>37257</v>
      </c>
      <c r="G6616" t="s">
        <v>144061</v>
      </c>
    </row>
    <row r="6617" spans="1:7">
      <c r="A6617" t="s">
        <v>110</v>
      </c>
      <c r="B6617" t="s">
        <v>144060</v>
      </c>
      <c r="C6617" t="s">
        <v>144059</v>
      </c>
      <c r="D6617" t="s">
        <v>149356</v>
      </c>
      <c r="G6617" t="s">
        <v>144060</v>
      </c>
    </row>
    <row r="6618" spans="1:7">
      <c r="A6618" t="s">
        <v>110</v>
      </c>
      <c r="B6618" t="s">
        <v>144058</v>
      </c>
      <c r="C6618" t="s">
        <v>144057</v>
      </c>
      <c r="D6618" t="s">
        <v>144056</v>
      </c>
      <c r="G6618" t="s">
        <v>144058</v>
      </c>
    </row>
    <row r="6619" spans="1:7">
      <c r="A6619" t="s">
        <v>110</v>
      </c>
      <c r="B6619" t="s">
        <v>144055</v>
      </c>
      <c r="C6619" t="s">
        <v>144054</v>
      </c>
      <c r="D6619" t="s">
        <v>144053</v>
      </c>
      <c r="G6619" t="s">
        <v>144055</v>
      </c>
    </row>
    <row r="6620" spans="1:7">
      <c r="A6620" t="s">
        <v>110</v>
      </c>
      <c r="B6620" t="s">
        <v>144052</v>
      </c>
      <c r="C6620" t="s">
        <v>98960</v>
      </c>
      <c r="D6620" t="s">
        <v>100598</v>
      </c>
      <c r="G6620" t="s">
        <v>144052</v>
      </c>
    </row>
    <row r="6621" spans="1:7">
      <c r="A6621" t="s">
        <v>110</v>
      </c>
      <c r="B6621" t="s">
        <v>144051</v>
      </c>
      <c r="C6621" t="s">
        <v>144050</v>
      </c>
      <c r="D6621" t="s">
        <v>149355</v>
      </c>
      <c r="G6621" t="s">
        <v>144051</v>
      </c>
    </row>
    <row r="6622" spans="1:7">
      <c r="A6622" t="s">
        <v>110</v>
      </c>
      <c r="B6622" t="s">
        <v>144049</v>
      </c>
      <c r="C6622" t="s">
        <v>144048</v>
      </c>
      <c r="D6622" t="s">
        <v>149354</v>
      </c>
      <c r="G6622" t="s">
        <v>144049</v>
      </c>
    </row>
    <row r="6623" spans="1:7">
      <c r="A6623" t="s">
        <v>110</v>
      </c>
      <c r="B6623" t="s">
        <v>144047</v>
      </c>
      <c r="C6623" t="s">
        <v>129547</v>
      </c>
      <c r="D6623" t="s">
        <v>144046</v>
      </c>
      <c r="G6623" t="s">
        <v>144047</v>
      </c>
    </row>
    <row r="6624" spans="1:7">
      <c r="A6624" t="s">
        <v>110</v>
      </c>
      <c r="B6624" t="s">
        <v>144045</v>
      </c>
      <c r="C6624" t="s">
        <v>144044</v>
      </c>
      <c r="D6624" t="s">
        <v>144043</v>
      </c>
      <c r="G6624" t="s">
        <v>144045</v>
      </c>
    </row>
    <row r="6625" spans="1:7">
      <c r="A6625" t="s">
        <v>110</v>
      </c>
      <c r="B6625" t="s">
        <v>144042</v>
      </c>
      <c r="C6625" t="s">
        <v>144041</v>
      </c>
      <c r="D6625" t="s">
        <v>149353</v>
      </c>
      <c r="G6625" t="s">
        <v>144042</v>
      </c>
    </row>
    <row r="6626" spans="1:7">
      <c r="A6626" t="s">
        <v>110</v>
      </c>
      <c r="B6626" t="s">
        <v>144040</v>
      </c>
      <c r="C6626" t="s">
        <v>144039</v>
      </c>
      <c r="D6626" t="s">
        <v>144038</v>
      </c>
      <c r="G6626" t="s">
        <v>144040</v>
      </c>
    </row>
    <row r="6627" spans="1:7">
      <c r="A6627" t="s">
        <v>110</v>
      </c>
      <c r="B6627" t="s">
        <v>144037</v>
      </c>
      <c r="C6627" t="s">
        <v>144036</v>
      </c>
      <c r="D6627" t="s">
        <v>149352</v>
      </c>
      <c r="G6627" t="s">
        <v>144037</v>
      </c>
    </row>
    <row r="6628" spans="1:7">
      <c r="A6628" t="s">
        <v>110</v>
      </c>
      <c r="B6628" t="s">
        <v>146069</v>
      </c>
      <c r="C6628" t="s">
        <v>4835</v>
      </c>
      <c r="D6628" t="s">
        <v>25716</v>
      </c>
      <c r="G6628" t="s">
        <v>144035</v>
      </c>
    </row>
    <row r="6629" spans="1:7">
      <c r="A6629" t="s">
        <v>110</v>
      </c>
      <c r="B6629" t="s">
        <v>144034</v>
      </c>
      <c r="C6629" t="s">
        <v>144033</v>
      </c>
      <c r="D6629" t="s">
        <v>144032</v>
      </c>
      <c r="G6629" t="s">
        <v>144034</v>
      </c>
    </row>
    <row r="6630" spans="1:7">
      <c r="A6630" t="s">
        <v>110</v>
      </c>
      <c r="B6630" t="s">
        <v>144031</v>
      </c>
      <c r="C6630" t="s">
        <v>144030</v>
      </c>
      <c r="D6630" t="s">
        <v>149351</v>
      </c>
      <c r="G6630" t="s">
        <v>144031</v>
      </c>
    </row>
    <row r="6631" spans="1:7">
      <c r="A6631" t="s">
        <v>110</v>
      </c>
      <c r="B6631" t="s">
        <v>144029</v>
      </c>
      <c r="C6631" t="s">
        <v>144022</v>
      </c>
      <c r="D6631" t="s">
        <v>144028</v>
      </c>
      <c r="G6631" t="s">
        <v>144029</v>
      </c>
    </row>
    <row r="6632" spans="1:7">
      <c r="A6632" t="s">
        <v>110</v>
      </c>
      <c r="B6632" t="s">
        <v>144027</v>
      </c>
      <c r="C6632" t="s">
        <v>144026</v>
      </c>
      <c r="D6632" t="s">
        <v>144025</v>
      </c>
      <c r="G6632" t="s">
        <v>144027</v>
      </c>
    </row>
    <row r="6633" spans="1:7">
      <c r="A6633" t="s">
        <v>110</v>
      </c>
      <c r="B6633" t="s">
        <v>146070</v>
      </c>
      <c r="C6633" t="s">
        <v>150704</v>
      </c>
      <c r="D6633" t="s">
        <v>149350</v>
      </c>
      <c r="G6633" t="s">
        <v>144024</v>
      </c>
    </row>
    <row r="6634" spans="1:7">
      <c r="A6634" t="s">
        <v>110</v>
      </c>
      <c r="B6634" t="s">
        <v>144023</v>
      </c>
      <c r="C6634" t="s">
        <v>144022</v>
      </c>
      <c r="D6634" t="s">
        <v>149349</v>
      </c>
      <c r="G6634" t="s">
        <v>144023</v>
      </c>
    </row>
    <row r="6635" spans="1:7">
      <c r="A6635" t="s">
        <v>110</v>
      </c>
      <c r="B6635" t="s">
        <v>144021</v>
      </c>
      <c r="C6635" t="s">
        <v>144020</v>
      </c>
      <c r="D6635" t="s">
        <v>144019</v>
      </c>
      <c r="G6635" t="s">
        <v>144021</v>
      </c>
    </row>
    <row r="6636" spans="1:7">
      <c r="A6636" t="s">
        <v>110</v>
      </c>
      <c r="B6636" t="s">
        <v>144018</v>
      </c>
      <c r="C6636" t="s">
        <v>144017</v>
      </c>
      <c r="D6636" t="s">
        <v>144016</v>
      </c>
      <c r="G6636" t="s">
        <v>144018</v>
      </c>
    </row>
    <row r="6637" spans="1:7">
      <c r="A6637" t="s">
        <v>110</v>
      </c>
      <c r="B6637" t="s">
        <v>146071</v>
      </c>
      <c r="C6637" t="s">
        <v>150703</v>
      </c>
      <c r="D6637" t="s">
        <v>149348</v>
      </c>
      <c r="G6637" t="s">
        <v>144015</v>
      </c>
    </row>
    <row r="6638" spans="1:7">
      <c r="A6638" t="s">
        <v>110</v>
      </c>
      <c r="B6638" t="s">
        <v>144014</v>
      </c>
      <c r="C6638" t="s">
        <v>144013</v>
      </c>
      <c r="D6638" t="s">
        <v>149347</v>
      </c>
      <c r="G6638" t="s">
        <v>144014</v>
      </c>
    </row>
    <row r="6639" spans="1:7">
      <c r="A6639" t="s">
        <v>110</v>
      </c>
      <c r="B6639" t="s">
        <v>144012</v>
      </c>
      <c r="C6639" t="s">
        <v>144011</v>
      </c>
      <c r="D6639" t="s">
        <v>149346</v>
      </c>
      <c r="G6639" t="s">
        <v>144012</v>
      </c>
    </row>
    <row r="6640" spans="1:7">
      <c r="A6640" t="s">
        <v>110</v>
      </c>
      <c r="B6640" t="s">
        <v>37430</v>
      </c>
      <c r="C6640" t="s">
        <v>37749</v>
      </c>
      <c r="D6640" t="s">
        <v>37748</v>
      </c>
      <c r="G6640" t="s">
        <v>37430</v>
      </c>
    </row>
    <row r="6641" spans="1:7">
      <c r="A6641" t="s">
        <v>110</v>
      </c>
      <c r="B6641" t="s">
        <v>144010</v>
      </c>
      <c r="C6641" t="s">
        <v>144009</v>
      </c>
      <c r="D6641" t="s">
        <v>144008</v>
      </c>
      <c r="G6641" t="s">
        <v>144010</v>
      </c>
    </row>
    <row r="6642" spans="1:7">
      <c r="A6642" t="s">
        <v>110</v>
      </c>
      <c r="B6642" t="s">
        <v>144007</v>
      </c>
      <c r="C6642" t="s">
        <v>144006</v>
      </c>
      <c r="D6642" t="s">
        <v>144005</v>
      </c>
      <c r="G6642" t="s">
        <v>144007</v>
      </c>
    </row>
    <row r="6643" spans="1:7">
      <c r="A6643" t="s">
        <v>110</v>
      </c>
      <c r="B6643" t="s">
        <v>144004</v>
      </c>
      <c r="C6643" t="s">
        <v>144003</v>
      </c>
      <c r="D6643" t="s">
        <v>149345</v>
      </c>
      <c r="G6643" t="s">
        <v>144004</v>
      </c>
    </row>
    <row r="6644" spans="1:7">
      <c r="A6644" t="s">
        <v>110</v>
      </c>
      <c r="B6644" t="s">
        <v>144002</v>
      </c>
      <c r="C6644" t="s">
        <v>144001</v>
      </c>
      <c r="D6644" t="s">
        <v>149344</v>
      </c>
      <c r="G6644" t="s">
        <v>144002</v>
      </c>
    </row>
    <row r="6645" spans="1:7">
      <c r="A6645" t="s">
        <v>110</v>
      </c>
      <c r="B6645" t="s">
        <v>144000</v>
      </c>
      <c r="C6645" t="s">
        <v>143999</v>
      </c>
      <c r="D6645" t="s">
        <v>143998</v>
      </c>
      <c r="G6645" t="s">
        <v>144000</v>
      </c>
    </row>
    <row r="6646" spans="1:7">
      <c r="A6646" t="s">
        <v>110</v>
      </c>
      <c r="B6646" t="s">
        <v>143997</v>
      </c>
      <c r="C6646" t="s">
        <v>143996</v>
      </c>
      <c r="D6646" t="s">
        <v>149343</v>
      </c>
      <c r="G6646" t="s">
        <v>143997</v>
      </c>
    </row>
    <row r="6647" spans="1:7">
      <c r="A6647" t="s">
        <v>110</v>
      </c>
      <c r="B6647" t="s">
        <v>143995</v>
      </c>
      <c r="C6647" t="s">
        <v>143994</v>
      </c>
      <c r="D6647" t="s">
        <v>143993</v>
      </c>
      <c r="G6647" t="s">
        <v>143995</v>
      </c>
    </row>
    <row r="6648" spans="1:7">
      <c r="A6648" t="s">
        <v>110</v>
      </c>
      <c r="B6648" t="s">
        <v>143992</v>
      </c>
      <c r="C6648" t="s">
        <v>143991</v>
      </c>
      <c r="D6648" t="s">
        <v>143990</v>
      </c>
      <c r="G6648" t="s">
        <v>143992</v>
      </c>
    </row>
    <row r="6649" spans="1:7">
      <c r="A6649" t="s">
        <v>110</v>
      </c>
      <c r="B6649" t="s">
        <v>143989</v>
      </c>
      <c r="C6649" t="s">
        <v>143988</v>
      </c>
      <c r="D6649" t="s">
        <v>143987</v>
      </c>
      <c r="G6649" t="s">
        <v>143989</v>
      </c>
    </row>
    <row r="6650" spans="1:7">
      <c r="A6650" t="s">
        <v>110</v>
      </c>
      <c r="B6650" t="s">
        <v>143986</v>
      </c>
      <c r="C6650" t="s">
        <v>143985</v>
      </c>
      <c r="D6650" t="s">
        <v>143984</v>
      </c>
      <c r="G6650" t="s">
        <v>143986</v>
      </c>
    </row>
    <row r="6651" spans="1:7">
      <c r="A6651" t="s">
        <v>110</v>
      </c>
      <c r="B6651" t="s">
        <v>36936</v>
      </c>
      <c r="C6651" t="s">
        <v>37261</v>
      </c>
      <c r="D6651" t="s">
        <v>37260</v>
      </c>
      <c r="G6651" t="s">
        <v>143983</v>
      </c>
    </row>
    <row r="6652" spans="1:7">
      <c r="A6652" t="s">
        <v>110</v>
      </c>
      <c r="B6652" t="s">
        <v>143982</v>
      </c>
      <c r="C6652" t="s">
        <v>143981</v>
      </c>
      <c r="D6652" t="s">
        <v>143980</v>
      </c>
      <c r="G6652" t="s">
        <v>143982</v>
      </c>
    </row>
    <row r="6653" spans="1:7">
      <c r="A6653" t="s">
        <v>110</v>
      </c>
      <c r="B6653" t="s">
        <v>143979</v>
      </c>
      <c r="C6653" t="s">
        <v>143978</v>
      </c>
      <c r="D6653" t="s">
        <v>149342</v>
      </c>
      <c r="G6653" t="s">
        <v>143979</v>
      </c>
    </row>
    <row r="6654" spans="1:7">
      <c r="A6654" t="s">
        <v>110</v>
      </c>
      <c r="B6654" t="s">
        <v>143977</v>
      </c>
      <c r="C6654" t="s">
        <v>143976</v>
      </c>
      <c r="D6654" t="s">
        <v>143975</v>
      </c>
      <c r="G6654" t="s">
        <v>143977</v>
      </c>
    </row>
    <row r="6655" spans="1:7">
      <c r="A6655" t="s">
        <v>110</v>
      </c>
      <c r="B6655" t="s">
        <v>143974</v>
      </c>
      <c r="C6655" t="s">
        <v>143973</v>
      </c>
      <c r="D6655" t="s">
        <v>149341</v>
      </c>
      <c r="G6655" t="s">
        <v>143974</v>
      </c>
    </row>
    <row r="6656" spans="1:7">
      <c r="A6656" t="s">
        <v>110</v>
      </c>
      <c r="B6656" t="s">
        <v>143972</v>
      </c>
      <c r="C6656" t="s">
        <v>143971</v>
      </c>
      <c r="D6656" t="s">
        <v>149340</v>
      </c>
      <c r="G6656" t="s">
        <v>143972</v>
      </c>
    </row>
    <row r="6657" spans="1:7">
      <c r="A6657" t="s">
        <v>110</v>
      </c>
      <c r="B6657" t="s">
        <v>143970</v>
      </c>
      <c r="C6657" t="s">
        <v>143969</v>
      </c>
      <c r="D6657" t="s">
        <v>149339</v>
      </c>
      <c r="G6657" t="s">
        <v>143970</v>
      </c>
    </row>
    <row r="6658" spans="1:7">
      <c r="A6658" t="s">
        <v>110</v>
      </c>
      <c r="B6658" t="s">
        <v>143968</v>
      </c>
      <c r="C6658" t="s">
        <v>143967</v>
      </c>
      <c r="D6658" t="s">
        <v>143966</v>
      </c>
      <c r="G6658" t="s">
        <v>143968</v>
      </c>
    </row>
    <row r="6659" spans="1:7">
      <c r="A6659" t="s">
        <v>110</v>
      </c>
      <c r="B6659" t="s">
        <v>143965</v>
      </c>
      <c r="C6659" t="s">
        <v>143964</v>
      </c>
      <c r="D6659" t="s">
        <v>143963</v>
      </c>
      <c r="G6659" t="s">
        <v>143965</v>
      </c>
    </row>
    <row r="6660" spans="1:7">
      <c r="A6660" t="s">
        <v>110</v>
      </c>
      <c r="B6660" t="s">
        <v>143962</v>
      </c>
      <c r="C6660" t="s">
        <v>129538</v>
      </c>
      <c r="D6660" t="s">
        <v>143961</v>
      </c>
      <c r="G6660" t="s">
        <v>143962</v>
      </c>
    </row>
    <row r="6661" spans="1:7">
      <c r="A6661" t="s">
        <v>110</v>
      </c>
      <c r="B6661" t="s">
        <v>143960</v>
      </c>
      <c r="C6661" t="s">
        <v>98786</v>
      </c>
      <c r="D6661" t="s">
        <v>98785</v>
      </c>
      <c r="G6661" t="s">
        <v>143960</v>
      </c>
    </row>
    <row r="6662" spans="1:7">
      <c r="A6662" t="s">
        <v>110</v>
      </c>
      <c r="B6662" t="s">
        <v>143959</v>
      </c>
      <c r="C6662" t="s">
        <v>143958</v>
      </c>
      <c r="D6662" t="s">
        <v>143957</v>
      </c>
      <c r="G6662" t="s">
        <v>143959</v>
      </c>
    </row>
    <row r="6663" spans="1:7">
      <c r="A6663" t="s">
        <v>110</v>
      </c>
      <c r="B6663" t="s">
        <v>143956</v>
      </c>
      <c r="C6663" t="s">
        <v>143955</v>
      </c>
      <c r="D6663" t="s">
        <v>143954</v>
      </c>
      <c r="G6663" t="s">
        <v>143956</v>
      </c>
    </row>
    <row r="6664" spans="1:7">
      <c r="A6664" t="s">
        <v>110</v>
      </c>
      <c r="B6664" t="s">
        <v>143953</v>
      </c>
      <c r="C6664" t="s">
        <v>143952</v>
      </c>
      <c r="D6664" t="s">
        <v>143951</v>
      </c>
      <c r="G6664" t="s">
        <v>143953</v>
      </c>
    </row>
    <row r="6665" spans="1:7">
      <c r="A6665" t="s">
        <v>110</v>
      </c>
      <c r="B6665" t="s">
        <v>143950</v>
      </c>
      <c r="C6665" t="s">
        <v>143949</v>
      </c>
      <c r="D6665" t="s">
        <v>143948</v>
      </c>
      <c r="G6665" t="s">
        <v>143950</v>
      </c>
    </row>
    <row r="6666" spans="1:7">
      <c r="A6666" t="s">
        <v>110</v>
      </c>
      <c r="B6666" t="s">
        <v>146072</v>
      </c>
      <c r="C6666" t="s">
        <v>150702</v>
      </c>
      <c r="D6666" t="s">
        <v>149338</v>
      </c>
      <c r="G6666" t="s">
        <v>143947</v>
      </c>
    </row>
    <row r="6667" spans="1:7">
      <c r="A6667" t="s">
        <v>110</v>
      </c>
      <c r="B6667" t="s">
        <v>143946</v>
      </c>
      <c r="C6667" t="s">
        <v>150701</v>
      </c>
      <c r="D6667" t="s">
        <v>149337</v>
      </c>
      <c r="G6667" t="s">
        <v>143946</v>
      </c>
    </row>
    <row r="6668" spans="1:7">
      <c r="A6668" t="s">
        <v>110</v>
      </c>
      <c r="B6668" t="s">
        <v>143945</v>
      </c>
      <c r="C6668" t="s">
        <v>143944</v>
      </c>
      <c r="D6668" t="s">
        <v>143943</v>
      </c>
      <c r="G6668" t="s">
        <v>143945</v>
      </c>
    </row>
    <row r="6669" spans="1:7">
      <c r="A6669" t="s">
        <v>110</v>
      </c>
      <c r="B6669" t="s">
        <v>143942</v>
      </c>
      <c r="C6669" t="s">
        <v>143941</v>
      </c>
      <c r="D6669" t="s">
        <v>143940</v>
      </c>
      <c r="G6669" t="s">
        <v>143942</v>
      </c>
    </row>
    <row r="6670" spans="1:7">
      <c r="A6670" t="s">
        <v>110</v>
      </c>
      <c r="B6670" t="s">
        <v>143939</v>
      </c>
      <c r="C6670" t="s">
        <v>143938</v>
      </c>
      <c r="D6670" t="s">
        <v>149336</v>
      </c>
      <c r="G6670" t="s">
        <v>143939</v>
      </c>
    </row>
    <row r="6671" spans="1:7">
      <c r="A6671" t="s">
        <v>110</v>
      </c>
      <c r="B6671" t="s">
        <v>143937</v>
      </c>
      <c r="C6671" t="s">
        <v>143936</v>
      </c>
      <c r="D6671" t="s">
        <v>143935</v>
      </c>
      <c r="G6671" t="s">
        <v>143937</v>
      </c>
    </row>
    <row r="6672" spans="1:7">
      <c r="A6672" t="s">
        <v>110</v>
      </c>
      <c r="B6672" t="s">
        <v>143934</v>
      </c>
      <c r="C6672" t="s">
        <v>143933</v>
      </c>
      <c r="D6672" t="s">
        <v>143932</v>
      </c>
      <c r="G6672" t="s">
        <v>143934</v>
      </c>
    </row>
    <row r="6673" spans="1:7">
      <c r="A6673" t="s">
        <v>110</v>
      </c>
      <c r="B6673" t="s">
        <v>143931</v>
      </c>
      <c r="C6673" t="s">
        <v>143930</v>
      </c>
      <c r="D6673" t="s">
        <v>143929</v>
      </c>
      <c r="G6673" t="s">
        <v>143931</v>
      </c>
    </row>
    <row r="6674" spans="1:7">
      <c r="A6674" t="s">
        <v>110</v>
      </c>
      <c r="B6674" t="s">
        <v>143928</v>
      </c>
      <c r="C6674" t="s">
        <v>143927</v>
      </c>
      <c r="D6674" t="s">
        <v>143926</v>
      </c>
      <c r="G6674" t="s">
        <v>143928</v>
      </c>
    </row>
    <row r="6675" spans="1:7">
      <c r="A6675" t="s">
        <v>110</v>
      </c>
      <c r="B6675" t="s">
        <v>143925</v>
      </c>
      <c r="C6675" t="s">
        <v>143924</v>
      </c>
      <c r="D6675" t="s">
        <v>149335</v>
      </c>
      <c r="G6675" t="s">
        <v>143925</v>
      </c>
    </row>
    <row r="6676" spans="1:7">
      <c r="A6676" t="s">
        <v>110</v>
      </c>
      <c r="B6676" t="s">
        <v>143923</v>
      </c>
      <c r="C6676" t="s">
        <v>143922</v>
      </c>
      <c r="D6676" t="s">
        <v>149334</v>
      </c>
      <c r="G6676" t="s">
        <v>143923</v>
      </c>
    </row>
    <row r="6677" spans="1:7">
      <c r="A6677" t="s">
        <v>110</v>
      </c>
      <c r="B6677" t="s">
        <v>143921</v>
      </c>
      <c r="C6677" t="s">
        <v>143920</v>
      </c>
      <c r="D6677" t="s">
        <v>143919</v>
      </c>
      <c r="G6677" t="s">
        <v>143921</v>
      </c>
    </row>
    <row r="6678" spans="1:7">
      <c r="A6678" t="s">
        <v>110</v>
      </c>
      <c r="B6678" t="s">
        <v>143918</v>
      </c>
      <c r="C6678" t="s">
        <v>143916</v>
      </c>
      <c r="D6678" t="s">
        <v>143915</v>
      </c>
      <c r="G6678" t="s">
        <v>143918</v>
      </c>
    </row>
    <row r="6679" spans="1:7">
      <c r="A6679" t="s">
        <v>110</v>
      </c>
      <c r="B6679" t="s">
        <v>143918</v>
      </c>
      <c r="C6679" t="s">
        <v>143916</v>
      </c>
      <c r="D6679" t="s">
        <v>143915</v>
      </c>
      <c r="G6679" t="s">
        <v>143917</v>
      </c>
    </row>
    <row r="6680" spans="1:7">
      <c r="A6680" t="s">
        <v>110</v>
      </c>
      <c r="B6680" t="s">
        <v>146073</v>
      </c>
      <c r="C6680" t="s">
        <v>150700</v>
      </c>
      <c r="D6680" t="s">
        <v>149333</v>
      </c>
      <c r="G6680" t="s">
        <v>143914</v>
      </c>
    </row>
    <row r="6681" spans="1:7">
      <c r="A6681" t="s">
        <v>110</v>
      </c>
      <c r="B6681" t="s">
        <v>143913</v>
      </c>
      <c r="C6681" t="s">
        <v>143912</v>
      </c>
      <c r="D6681" t="s">
        <v>143911</v>
      </c>
      <c r="G6681" t="s">
        <v>143913</v>
      </c>
    </row>
    <row r="6682" spans="1:7">
      <c r="A6682" t="s">
        <v>110</v>
      </c>
      <c r="B6682" t="s">
        <v>37346</v>
      </c>
      <c r="C6682" t="s">
        <v>37662</v>
      </c>
      <c r="D6682" t="s">
        <v>37661</v>
      </c>
      <c r="G6682" t="s">
        <v>37346</v>
      </c>
    </row>
    <row r="6683" spans="1:7">
      <c r="A6683" t="s">
        <v>110</v>
      </c>
      <c r="B6683" t="s">
        <v>37346</v>
      </c>
      <c r="C6683" t="s">
        <v>37662</v>
      </c>
      <c r="D6683" t="s">
        <v>37661</v>
      </c>
      <c r="G6683" t="s">
        <v>143910</v>
      </c>
    </row>
    <row r="6684" spans="1:7">
      <c r="A6684" t="s">
        <v>110</v>
      </c>
      <c r="B6684" t="s">
        <v>143909</v>
      </c>
      <c r="C6684" t="s">
        <v>143908</v>
      </c>
      <c r="D6684" t="s">
        <v>143907</v>
      </c>
      <c r="G6684" t="s">
        <v>143909</v>
      </c>
    </row>
    <row r="6685" spans="1:7">
      <c r="A6685" t="s">
        <v>110</v>
      </c>
      <c r="B6685" t="s">
        <v>143906</v>
      </c>
      <c r="C6685" t="s">
        <v>143905</v>
      </c>
      <c r="D6685" t="s">
        <v>143904</v>
      </c>
      <c r="G6685" t="s">
        <v>143906</v>
      </c>
    </row>
    <row r="6686" spans="1:7">
      <c r="A6686" t="s">
        <v>110</v>
      </c>
      <c r="B6686" t="s">
        <v>143903</v>
      </c>
      <c r="C6686" t="s">
        <v>143902</v>
      </c>
      <c r="D6686" t="s">
        <v>143901</v>
      </c>
      <c r="G6686" t="s">
        <v>143903</v>
      </c>
    </row>
    <row r="6687" spans="1:7">
      <c r="A6687" t="s">
        <v>110</v>
      </c>
      <c r="B6687" t="s">
        <v>143900</v>
      </c>
      <c r="C6687" t="s">
        <v>143899</v>
      </c>
      <c r="D6687" t="s">
        <v>143898</v>
      </c>
      <c r="G6687" t="s">
        <v>143900</v>
      </c>
    </row>
    <row r="6688" spans="1:7">
      <c r="A6688" t="s">
        <v>110</v>
      </c>
      <c r="B6688" t="s">
        <v>146074</v>
      </c>
      <c r="C6688" t="s">
        <v>150699</v>
      </c>
      <c r="D6688" t="s">
        <v>38233</v>
      </c>
      <c r="G6688" t="s">
        <v>143897</v>
      </c>
    </row>
    <row r="6689" spans="1:7">
      <c r="A6689" t="s">
        <v>110</v>
      </c>
      <c r="B6689" t="s">
        <v>143896</v>
      </c>
      <c r="C6689" t="s">
        <v>143895</v>
      </c>
      <c r="D6689" t="s">
        <v>143894</v>
      </c>
      <c r="G6689" t="s">
        <v>143896</v>
      </c>
    </row>
    <row r="6690" spans="1:7">
      <c r="A6690" t="s">
        <v>110</v>
      </c>
      <c r="B6690" t="s">
        <v>143893</v>
      </c>
      <c r="C6690" t="s">
        <v>143892</v>
      </c>
      <c r="D6690" t="s">
        <v>143891</v>
      </c>
      <c r="G6690" t="s">
        <v>143893</v>
      </c>
    </row>
    <row r="6691" spans="1:7">
      <c r="A6691" t="s">
        <v>110</v>
      </c>
      <c r="B6691" t="s">
        <v>143890</v>
      </c>
      <c r="C6691" t="s">
        <v>143889</v>
      </c>
      <c r="D6691" t="s">
        <v>143888</v>
      </c>
      <c r="G6691" t="s">
        <v>143890</v>
      </c>
    </row>
    <row r="6692" spans="1:7">
      <c r="A6692" t="s">
        <v>110</v>
      </c>
      <c r="B6692" t="s">
        <v>143887</v>
      </c>
      <c r="C6692" t="s">
        <v>143886</v>
      </c>
      <c r="D6692" t="s">
        <v>98875</v>
      </c>
      <c r="G6692" t="s">
        <v>143887</v>
      </c>
    </row>
    <row r="6693" spans="1:7">
      <c r="A6693" t="s">
        <v>110</v>
      </c>
      <c r="B6693" t="s">
        <v>146075</v>
      </c>
      <c r="C6693" t="s">
        <v>150698</v>
      </c>
      <c r="D6693" t="s">
        <v>149332</v>
      </c>
      <c r="G6693" t="s">
        <v>143885</v>
      </c>
    </row>
    <row r="6694" spans="1:7">
      <c r="A6694" t="s">
        <v>110</v>
      </c>
      <c r="B6694" t="s">
        <v>143884</v>
      </c>
      <c r="C6694" t="s">
        <v>143883</v>
      </c>
      <c r="D6694" t="s">
        <v>143882</v>
      </c>
      <c r="G6694" t="s">
        <v>143884</v>
      </c>
    </row>
    <row r="6695" spans="1:7">
      <c r="A6695" t="s">
        <v>110</v>
      </c>
      <c r="B6695" t="s">
        <v>143881</v>
      </c>
      <c r="C6695" t="s">
        <v>143880</v>
      </c>
      <c r="D6695" t="s">
        <v>143879</v>
      </c>
      <c r="G6695" t="s">
        <v>143881</v>
      </c>
    </row>
    <row r="6696" spans="1:7">
      <c r="A6696" t="s">
        <v>110</v>
      </c>
      <c r="B6696" t="s">
        <v>143878</v>
      </c>
      <c r="C6696" t="s">
        <v>143877</v>
      </c>
      <c r="D6696" t="s">
        <v>143876</v>
      </c>
      <c r="G6696" t="s">
        <v>143878</v>
      </c>
    </row>
    <row r="6697" spans="1:7">
      <c r="A6697" t="s">
        <v>110</v>
      </c>
      <c r="B6697" t="s">
        <v>143875</v>
      </c>
      <c r="C6697" t="s">
        <v>143874</v>
      </c>
      <c r="D6697" t="s">
        <v>143873</v>
      </c>
      <c r="G6697" t="s">
        <v>143875</v>
      </c>
    </row>
    <row r="6698" spans="1:7">
      <c r="A6698" t="s">
        <v>110</v>
      </c>
      <c r="B6698" t="s">
        <v>143872</v>
      </c>
      <c r="C6698" t="s">
        <v>143871</v>
      </c>
      <c r="D6698" t="s">
        <v>143870</v>
      </c>
      <c r="G6698" t="s">
        <v>143872</v>
      </c>
    </row>
    <row r="6699" spans="1:7">
      <c r="A6699" t="s">
        <v>110</v>
      </c>
      <c r="B6699" t="s">
        <v>143869</v>
      </c>
      <c r="C6699" t="s">
        <v>67803</v>
      </c>
      <c r="D6699" t="s">
        <v>143868</v>
      </c>
      <c r="G6699" t="s">
        <v>143869</v>
      </c>
    </row>
    <row r="6700" spans="1:7">
      <c r="A6700" t="s">
        <v>110</v>
      </c>
      <c r="B6700" t="s">
        <v>143867</v>
      </c>
      <c r="C6700" t="s">
        <v>143866</v>
      </c>
      <c r="D6700" t="s">
        <v>143865</v>
      </c>
      <c r="G6700" t="s">
        <v>143867</v>
      </c>
    </row>
    <row r="6701" spans="1:7">
      <c r="A6701" t="s">
        <v>110</v>
      </c>
      <c r="B6701" t="s">
        <v>143864</v>
      </c>
      <c r="C6701" t="s">
        <v>143863</v>
      </c>
      <c r="D6701" t="s">
        <v>143862</v>
      </c>
      <c r="G6701" t="s">
        <v>143864</v>
      </c>
    </row>
    <row r="6702" spans="1:7">
      <c r="A6702" t="s">
        <v>110</v>
      </c>
      <c r="B6702" t="s">
        <v>143861</v>
      </c>
      <c r="C6702" t="s">
        <v>143860</v>
      </c>
      <c r="D6702" t="s">
        <v>143859</v>
      </c>
      <c r="G6702" t="s">
        <v>143861</v>
      </c>
    </row>
    <row r="6703" spans="1:7">
      <c r="A6703" t="s">
        <v>110</v>
      </c>
      <c r="B6703" t="s">
        <v>143858</v>
      </c>
      <c r="C6703" t="s">
        <v>143857</v>
      </c>
      <c r="D6703" t="s">
        <v>143856</v>
      </c>
      <c r="G6703" t="s">
        <v>143858</v>
      </c>
    </row>
    <row r="6704" spans="1:7">
      <c r="A6704" t="s">
        <v>110</v>
      </c>
      <c r="B6704" t="s">
        <v>143855</v>
      </c>
      <c r="C6704" t="s">
        <v>143854</v>
      </c>
      <c r="D6704" t="s">
        <v>143853</v>
      </c>
      <c r="G6704" t="s">
        <v>143855</v>
      </c>
    </row>
    <row r="6705" spans="1:7">
      <c r="A6705" t="s">
        <v>110</v>
      </c>
      <c r="B6705" t="s">
        <v>143852</v>
      </c>
      <c r="C6705" t="s">
        <v>143851</v>
      </c>
      <c r="D6705" t="s">
        <v>143850</v>
      </c>
      <c r="G6705" t="s">
        <v>143852</v>
      </c>
    </row>
    <row r="6706" spans="1:7">
      <c r="A6706" t="s">
        <v>110</v>
      </c>
      <c r="B6706" t="s">
        <v>143849</v>
      </c>
      <c r="C6706" t="s">
        <v>143848</v>
      </c>
      <c r="D6706" t="s">
        <v>143847</v>
      </c>
      <c r="G6706" t="s">
        <v>143849</v>
      </c>
    </row>
    <row r="6707" spans="1:7">
      <c r="A6707" t="s">
        <v>110</v>
      </c>
      <c r="B6707" t="s">
        <v>45786</v>
      </c>
      <c r="C6707" t="s">
        <v>46019</v>
      </c>
      <c r="D6707" t="s">
        <v>46018</v>
      </c>
      <c r="G6707" t="s">
        <v>45786</v>
      </c>
    </row>
    <row r="6708" spans="1:7">
      <c r="A6708" t="s">
        <v>110</v>
      </c>
      <c r="B6708" t="s">
        <v>143846</v>
      </c>
      <c r="C6708" t="s">
        <v>143845</v>
      </c>
      <c r="D6708" t="s">
        <v>143844</v>
      </c>
      <c r="G6708" t="s">
        <v>143846</v>
      </c>
    </row>
    <row r="6709" spans="1:7">
      <c r="A6709" t="s">
        <v>110</v>
      </c>
      <c r="B6709" t="s">
        <v>143843</v>
      </c>
      <c r="C6709" t="s">
        <v>143842</v>
      </c>
      <c r="D6709" t="s">
        <v>143841</v>
      </c>
      <c r="G6709" t="s">
        <v>143843</v>
      </c>
    </row>
    <row r="6710" spans="1:7">
      <c r="A6710" t="s">
        <v>110</v>
      </c>
      <c r="B6710" t="s">
        <v>146076</v>
      </c>
      <c r="C6710" t="s">
        <v>29019</v>
      </c>
      <c r="D6710" t="s">
        <v>149331</v>
      </c>
      <c r="G6710" t="s">
        <v>98188</v>
      </c>
    </row>
    <row r="6711" spans="1:7">
      <c r="A6711" t="s">
        <v>110</v>
      </c>
      <c r="B6711" t="s">
        <v>143840</v>
      </c>
      <c r="C6711" t="s">
        <v>143839</v>
      </c>
      <c r="D6711" t="s">
        <v>143838</v>
      </c>
      <c r="G6711" t="s">
        <v>143840</v>
      </c>
    </row>
    <row r="6712" spans="1:7">
      <c r="A6712" t="s">
        <v>110</v>
      </c>
      <c r="B6712" t="s">
        <v>143837</v>
      </c>
      <c r="C6712" t="s">
        <v>143836</v>
      </c>
      <c r="D6712" t="s">
        <v>143835</v>
      </c>
      <c r="G6712" t="s">
        <v>143837</v>
      </c>
    </row>
    <row r="6713" spans="1:7">
      <c r="A6713" t="s">
        <v>110</v>
      </c>
      <c r="B6713" t="s">
        <v>143834</v>
      </c>
      <c r="C6713" t="s">
        <v>143833</v>
      </c>
      <c r="D6713" t="s">
        <v>143832</v>
      </c>
      <c r="G6713" t="s">
        <v>143834</v>
      </c>
    </row>
    <row r="6714" spans="1:7">
      <c r="A6714" t="s">
        <v>110</v>
      </c>
      <c r="B6714" t="s">
        <v>143831</v>
      </c>
      <c r="C6714" t="s">
        <v>143830</v>
      </c>
      <c r="D6714" t="s">
        <v>143829</v>
      </c>
      <c r="G6714" t="s">
        <v>143831</v>
      </c>
    </row>
    <row r="6715" spans="1:7">
      <c r="A6715" t="s">
        <v>110</v>
      </c>
      <c r="B6715" t="s">
        <v>143828</v>
      </c>
      <c r="C6715" t="s">
        <v>143827</v>
      </c>
      <c r="D6715" t="s">
        <v>143826</v>
      </c>
      <c r="G6715" t="s">
        <v>143828</v>
      </c>
    </row>
    <row r="6716" spans="1:7">
      <c r="A6716" t="s">
        <v>110</v>
      </c>
      <c r="B6716" t="s">
        <v>143825</v>
      </c>
      <c r="C6716" t="s">
        <v>143824</v>
      </c>
      <c r="D6716" t="s">
        <v>143823</v>
      </c>
      <c r="G6716" t="s">
        <v>143825</v>
      </c>
    </row>
    <row r="6717" spans="1:7">
      <c r="A6717" t="s">
        <v>110</v>
      </c>
      <c r="B6717" t="s">
        <v>143822</v>
      </c>
      <c r="C6717" t="s">
        <v>143821</v>
      </c>
      <c r="D6717" t="s">
        <v>52603</v>
      </c>
      <c r="G6717" t="s">
        <v>143822</v>
      </c>
    </row>
    <row r="6718" spans="1:7">
      <c r="A6718" t="s">
        <v>110</v>
      </c>
      <c r="B6718" t="s">
        <v>146077</v>
      </c>
      <c r="C6718" t="s">
        <v>150697</v>
      </c>
      <c r="D6718" t="s">
        <v>143819</v>
      </c>
      <c r="G6718" t="s">
        <v>143820</v>
      </c>
    </row>
    <row r="6719" spans="1:7">
      <c r="A6719" t="s">
        <v>110</v>
      </c>
      <c r="B6719" t="s">
        <v>143818</v>
      </c>
      <c r="C6719" t="s">
        <v>143817</v>
      </c>
      <c r="D6719" t="s">
        <v>143816</v>
      </c>
      <c r="G6719" t="s">
        <v>143818</v>
      </c>
    </row>
    <row r="6720" spans="1:7">
      <c r="A6720" t="s">
        <v>110</v>
      </c>
      <c r="B6720" t="s">
        <v>146078</v>
      </c>
      <c r="C6720" t="s">
        <v>149922</v>
      </c>
      <c r="D6720" t="s">
        <v>52696</v>
      </c>
      <c r="G6720" t="s">
        <v>143815</v>
      </c>
    </row>
    <row r="6721" spans="1:7">
      <c r="A6721" t="s">
        <v>110</v>
      </c>
      <c r="B6721" t="s">
        <v>146079</v>
      </c>
      <c r="C6721" t="s">
        <v>143813</v>
      </c>
      <c r="D6721" t="s">
        <v>143812</v>
      </c>
      <c r="G6721" t="s">
        <v>143814</v>
      </c>
    </row>
    <row r="6722" spans="1:7">
      <c r="A6722" t="s">
        <v>110</v>
      </c>
      <c r="B6722" t="s">
        <v>143811</v>
      </c>
      <c r="C6722" t="s">
        <v>143810</v>
      </c>
      <c r="D6722" t="s">
        <v>143809</v>
      </c>
      <c r="G6722" t="s">
        <v>143811</v>
      </c>
    </row>
    <row r="6723" spans="1:7">
      <c r="A6723" t="s">
        <v>110</v>
      </c>
      <c r="B6723" t="s">
        <v>143808</v>
      </c>
      <c r="C6723" t="s">
        <v>143807</v>
      </c>
      <c r="D6723" t="s">
        <v>143806</v>
      </c>
      <c r="G6723" t="s">
        <v>143808</v>
      </c>
    </row>
    <row r="6724" spans="1:7">
      <c r="A6724" t="s">
        <v>110</v>
      </c>
      <c r="B6724" t="s">
        <v>98179</v>
      </c>
      <c r="C6724" t="s">
        <v>98487</v>
      </c>
      <c r="D6724" t="s">
        <v>98486</v>
      </c>
      <c r="G6724" t="s">
        <v>143805</v>
      </c>
    </row>
    <row r="6725" spans="1:7">
      <c r="A6725" t="s">
        <v>110</v>
      </c>
      <c r="B6725" t="s">
        <v>143804</v>
      </c>
      <c r="C6725" t="s">
        <v>143803</v>
      </c>
      <c r="D6725" t="s">
        <v>143802</v>
      </c>
      <c r="G6725" t="s">
        <v>143804</v>
      </c>
    </row>
    <row r="6726" spans="1:7">
      <c r="A6726" t="s">
        <v>110</v>
      </c>
      <c r="B6726" t="s">
        <v>143801</v>
      </c>
      <c r="C6726" t="s">
        <v>143800</v>
      </c>
      <c r="D6726" t="s">
        <v>143799</v>
      </c>
      <c r="G6726" t="s">
        <v>143801</v>
      </c>
    </row>
    <row r="6727" spans="1:7">
      <c r="A6727" t="s">
        <v>110</v>
      </c>
      <c r="B6727" t="s">
        <v>143798</v>
      </c>
      <c r="C6727" t="s">
        <v>143797</v>
      </c>
      <c r="D6727" t="s">
        <v>143796</v>
      </c>
      <c r="G6727" t="s">
        <v>143798</v>
      </c>
    </row>
    <row r="6728" spans="1:7">
      <c r="A6728" t="s">
        <v>110</v>
      </c>
      <c r="B6728" t="s">
        <v>146080</v>
      </c>
      <c r="C6728" t="s">
        <v>143794</v>
      </c>
      <c r="D6728" t="s">
        <v>143793</v>
      </c>
      <c r="G6728" t="s">
        <v>143795</v>
      </c>
    </row>
    <row r="6729" spans="1:7">
      <c r="A6729" t="s">
        <v>110</v>
      </c>
      <c r="B6729" t="s">
        <v>143792</v>
      </c>
      <c r="C6729" t="s">
        <v>143791</v>
      </c>
      <c r="D6729" t="s">
        <v>143790</v>
      </c>
      <c r="G6729" t="s">
        <v>143792</v>
      </c>
    </row>
    <row r="6730" spans="1:7">
      <c r="A6730" t="s">
        <v>110</v>
      </c>
      <c r="B6730" t="s">
        <v>143789</v>
      </c>
      <c r="C6730" t="s">
        <v>143788</v>
      </c>
      <c r="D6730" t="s">
        <v>143787</v>
      </c>
      <c r="G6730" t="s">
        <v>143789</v>
      </c>
    </row>
    <row r="6731" spans="1:7">
      <c r="A6731" t="s">
        <v>110</v>
      </c>
      <c r="B6731" t="s">
        <v>143786</v>
      </c>
      <c r="C6731" t="s">
        <v>143785</v>
      </c>
      <c r="D6731" t="s">
        <v>143784</v>
      </c>
      <c r="G6731" t="s">
        <v>143786</v>
      </c>
    </row>
    <row r="6732" spans="1:7">
      <c r="A6732" t="s">
        <v>110</v>
      </c>
      <c r="B6732" t="s">
        <v>143783</v>
      </c>
      <c r="C6732" t="s">
        <v>143782</v>
      </c>
      <c r="D6732" t="s">
        <v>143781</v>
      </c>
      <c r="G6732" t="s">
        <v>143783</v>
      </c>
    </row>
    <row r="6733" spans="1:7">
      <c r="A6733" t="s">
        <v>110</v>
      </c>
      <c r="B6733" t="s">
        <v>143780</v>
      </c>
      <c r="C6733" t="s">
        <v>143779</v>
      </c>
      <c r="D6733" t="s">
        <v>143778</v>
      </c>
      <c r="G6733" t="s">
        <v>143780</v>
      </c>
    </row>
    <row r="6734" spans="1:7">
      <c r="A6734" t="s">
        <v>110</v>
      </c>
      <c r="B6734" t="s">
        <v>143777</v>
      </c>
      <c r="C6734" t="s">
        <v>143776</v>
      </c>
      <c r="D6734" t="s">
        <v>143775</v>
      </c>
      <c r="G6734" t="s">
        <v>143777</v>
      </c>
    </row>
    <row r="6735" spans="1:7">
      <c r="A6735" t="s">
        <v>110</v>
      </c>
      <c r="B6735" t="s">
        <v>143774</v>
      </c>
      <c r="C6735" t="s">
        <v>143773</v>
      </c>
      <c r="D6735" t="s">
        <v>143772</v>
      </c>
      <c r="G6735" t="s">
        <v>143774</v>
      </c>
    </row>
    <row r="6736" spans="1:7">
      <c r="A6736" t="s">
        <v>110</v>
      </c>
      <c r="B6736" t="s">
        <v>146081</v>
      </c>
      <c r="C6736" t="s">
        <v>150694</v>
      </c>
      <c r="D6736" t="s">
        <v>149328</v>
      </c>
      <c r="G6736" t="s">
        <v>143771</v>
      </c>
    </row>
    <row r="6737" spans="1:7">
      <c r="A6737" t="s">
        <v>110</v>
      </c>
      <c r="B6737" t="s">
        <v>146082</v>
      </c>
      <c r="C6737" t="s">
        <v>150696</v>
      </c>
      <c r="D6737" t="s">
        <v>149330</v>
      </c>
      <c r="G6737" t="s">
        <v>143770</v>
      </c>
    </row>
    <row r="6738" spans="1:7">
      <c r="A6738" t="s">
        <v>110</v>
      </c>
      <c r="B6738" t="s">
        <v>146083</v>
      </c>
      <c r="C6738" t="s">
        <v>150695</v>
      </c>
      <c r="D6738" t="s">
        <v>149329</v>
      </c>
      <c r="G6738" t="s">
        <v>143769</v>
      </c>
    </row>
    <row r="6739" spans="1:7">
      <c r="A6739" t="s">
        <v>110</v>
      </c>
      <c r="B6739" t="s">
        <v>143768</v>
      </c>
      <c r="C6739" t="s">
        <v>143767</v>
      </c>
      <c r="D6739" t="s">
        <v>143766</v>
      </c>
      <c r="G6739" t="s">
        <v>143768</v>
      </c>
    </row>
    <row r="6740" spans="1:7">
      <c r="A6740" t="s">
        <v>110</v>
      </c>
      <c r="B6740" t="s">
        <v>143765</v>
      </c>
      <c r="C6740" t="s">
        <v>143764</v>
      </c>
      <c r="D6740" t="s">
        <v>143763</v>
      </c>
      <c r="G6740" t="s">
        <v>143765</v>
      </c>
    </row>
    <row r="6741" spans="1:7">
      <c r="A6741" t="s">
        <v>110</v>
      </c>
      <c r="B6741" t="s">
        <v>143762</v>
      </c>
      <c r="C6741" t="s">
        <v>143761</v>
      </c>
      <c r="D6741" t="s">
        <v>143760</v>
      </c>
      <c r="G6741" t="s">
        <v>143762</v>
      </c>
    </row>
    <row r="6742" spans="1:7">
      <c r="A6742" t="s">
        <v>110</v>
      </c>
      <c r="B6742" t="s">
        <v>143759</v>
      </c>
      <c r="C6742" t="s">
        <v>143758</v>
      </c>
      <c r="D6742" t="s">
        <v>143757</v>
      </c>
      <c r="G6742" t="s">
        <v>143759</v>
      </c>
    </row>
    <row r="6743" spans="1:7">
      <c r="A6743" t="s">
        <v>110</v>
      </c>
      <c r="B6743" t="s">
        <v>146081</v>
      </c>
      <c r="C6743" t="s">
        <v>150694</v>
      </c>
      <c r="D6743" t="s">
        <v>149328</v>
      </c>
      <c r="G6743" t="s">
        <v>143756</v>
      </c>
    </row>
    <row r="6744" spans="1:7">
      <c r="A6744" t="s">
        <v>110</v>
      </c>
      <c r="B6744" t="s">
        <v>143755</v>
      </c>
      <c r="C6744" t="s">
        <v>143754</v>
      </c>
      <c r="D6744" t="s">
        <v>143753</v>
      </c>
      <c r="G6744" t="s">
        <v>143755</v>
      </c>
    </row>
    <row r="6745" spans="1:7">
      <c r="A6745" t="s">
        <v>110</v>
      </c>
      <c r="B6745" t="s">
        <v>143752</v>
      </c>
      <c r="C6745" t="s">
        <v>143751</v>
      </c>
      <c r="D6745" t="s">
        <v>143750</v>
      </c>
      <c r="G6745" t="s">
        <v>143752</v>
      </c>
    </row>
    <row r="6746" spans="1:7">
      <c r="A6746" t="s">
        <v>110</v>
      </c>
      <c r="B6746" t="s">
        <v>146084</v>
      </c>
      <c r="C6746" t="s">
        <v>150693</v>
      </c>
      <c r="D6746" t="s">
        <v>149327</v>
      </c>
      <c r="G6746" t="s">
        <v>143749</v>
      </c>
    </row>
    <row r="6747" spans="1:7">
      <c r="A6747" t="s">
        <v>110</v>
      </c>
      <c r="B6747" t="s">
        <v>143748</v>
      </c>
      <c r="C6747" t="s">
        <v>143747</v>
      </c>
      <c r="D6747" t="s">
        <v>143746</v>
      </c>
      <c r="G6747" t="s">
        <v>143748</v>
      </c>
    </row>
    <row r="6748" spans="1:7">
      <c r="A6748" t="s">
        <v>110</v>
      </c>
      <c r="B6748" t="s">
        <v>146085</v>
      </c>
      <c r="C6748" t="s">
        <v>150692</v>
      </c>
      <c r="D6748" t="s">
        <v>149326</v>
      </c>
      <c r="G6748" t="s">
        <v>143745</v>
      </c>
    </row>
    <row r="6749" spans="1:7">
      <c r="A6749" t="s">
        <v>110</v>
      </c>
      <c r="B6749" t="s">
        <v>143744</v>
      </c>
      <c r="C6749" t="s">
        <v>143743</v>
      </c>
      <c r="D6749" t="s">
        <v>143742</v>
      </c>
      <c r="G6749" t="s">
        <v>143744</v>
      </c>
    </row>
    <row r="6750" spans="1:7">
      <c r="A6750" t="s">
        <v>110</v>
      </c>
      <c r="B6750" t="s">
        <v>143741</v>
      </c>
      <c r="C6750" t="s">
        <v>143740</v>
      </c>
      <c r="D6750" t="s">
        <v>143739</v>
      </c>
      <c r="G6750" t="s">
        <v>143741</v>
      </c>
    </row>
    <row r="6751" spans="1:7">
      <c r="A6751" t="s">
        <v>110</v>
      </c>
      <c r="B6751" t="s">
        <v>143738</v>
      </c>
      <c r="C6751" t="s">
        <v>143737</v>
      </c>
      <c r="D6751" t="s">
        <v>143736</v>
      </c>
      <c r="G6751" t="s">
        <v>143738</v>
      </c>
    </row>
    <row r="6752" spans="1:7">
      <c r="A6752" t="s">
        <v>110</v>
      </c>
      <c r="B6752" t="s">
        <v>143735</v>
      </c>
      <c r="C6752" t="s">
        <v>143734</v>
      </c>
      <c r="D6752" t="s">
        <v>143733</v>
      </c>
      <c r="G6752" t="s">
        <v>143735</v>
      </c>
    </row>
    <row r="6753" spans="1:7">
      <c r="A6753" t="s">
        <v>110</v>
      </c>
      <c r="B6753" t="s">
        <v>143732</v>
      </c>
      <c r="C6753" t="s">
        <v>143731</v>
      </c>
      <c r="D6753" t="s">
        <v>143730</v>
      </c>
      <c r="G6753" t="s">
        <v>143732</v>
      </c>
    </row>
    <row r="6754" spans="1:7">
      <c r="A6754" t="s">
        <v>110</v>
      </c>
      <c r="B6754" t="s">
        <v>143729</v>
      </c>
      <c r="C6754" t="s">
        <v>143728</v>
      </c>
      <c r="D6754" t="s">
        <v>143727</v>
      </c>
      <c r="G6754" t="s">
        <v>143729</v>
      </c>
    </row>
    <row r="6755" spans="1:7">
      <c r="A6755" t="s">
        <v>110</v>
      </c>
      <c r="B6755" t="s">
        <v>143726</v>
      </c>
      <c r="C6755" t="s">
        <v>143725</v>
      </c>
      <c r="D6755" t="s">
        <v>143724</v>
      </c>
      <c r="G6755" t="s">
        <v>143726</v>
      </c>
    </row>
    <row r="6756" spans="1:7">
      <c r="A6756" t="s">
        <v>110</v>
      </c>
      <c r="B6756" t="s">
        <v>146086</v>
      </c>
      <c r="C6756" t="s">
        <v>150691</v>
      </c>
      <c r="D6756" t="s">
        <v>149325</v>
      </c>
      <c r="G6756" t="s">
        <v>143723</v>
      </c>
    </row>
    <row r="6757" spans="1:7">
      <c r="A6757" t="s">
        <v>110</v>
      </c>
      <c r="B6757" t="s">
        <v>143722</v>
      </c>
      <c r="C6757" t="s">
        <v>143721</v>
      </c>
      <c r="D6757" t="s">
        <v>143720</v>
      </c>
      <c r="G6757" t="s">
        <v>143722</v>
      </c>
    </row>
    <row r="6758" spans="1:7">
      <c r="A6758" t="s">
        <v>110</v>
      </c>
      <c r="B6758" t="s">
        <v>143719</v>
      </c>
      <c r="C6758" t="s">
        <v>143718</v>
      </c>
      <c r="D6758" t="s">
        <v>143717</v>
      </c>
      <c r="G6758" t="s">
        <v>143719</v>
      </c>
    </row>
    <row r="6759" spans="1:7">
      <c r="A6759" t="s">
        <v>110</v>
      </c>
      <c r="B6759" t="s">
        <v>146087</v>
      </c>
      <c r="C6759" t="s">
        <v>150690</v>
      </c>
      <c r="D6759" t="s">
        <v>149324</v>
      </c>
      <c r="G6759" t="s">
        <v>143716</v>
      </c>
    </row>
    <row r="6760" spans="1:7">
      <c r="A6760" t="s">
        <v>110</v>
      </c>
      <c r="B6760" t="s">
        <v>143715</v>
      </c>
      <c r="C6760" t="s">
        <v>143714</v>
      </c>
      <c r="D6760" t="s">
        <v>143713</v>
      </c>
      <c r="G6760" t="s">
        <v>143715</v>
      </c>
    </row>
    <row r="6761" spans="1:7">
      <c r="A6761" t="s">
        <v>110</v>
      </c>
      <c r="B6761" t="s">
        <v>143712</v>
      </c>
      <c r="C6761" t="s">
        <v>143711</v>
      </c>
      <c r="D6761" t="s">
        <v>143710</v>
      </c>
      <c r="G6761" t="s">
        <v>143712</v>
      </c>
    </row>
    <row r="6762" spans="1:7">
      <c r="A6762" t="s">
        <v>110</v>
      </c>
      <c r="B6762" t="s">
        <v>143709</v>
      </c>
      <c r="C6762" t="s">
        <v>143708</v>
      </c>
      <c r="D6762" t="s">
        <v>143707</v>
      </c>
      <c r="G6762" t="s">
        <v>143709</v>
      </c>
    </row>
    <row r="6763" spans="1:7">
      <c r="A6763" t="s">
        <v>110</v>
      </c>
      <c r="B6763" t="s">
        <v>36789</v>
      </c>
      <c r="C6763" t="s">
        <v>37111</v>
      </c>
      <c r="D6763" t="s">
        <v>37110</v>
      </c>
      <c r="G6763" t="s">
        <v>36789</v>
      </c>
    </row>
    <row r="6764" spans="1:7">
      <c r="A6764" t="s">
        <v>110</v>
      </c>
      <c r="B6764" t="s">
        <v>146088</v>
      </c>
      <c r="C6764" t="s">
        <v>150689</v>
      </c>
      <c r="D6764" t="s">
        <v>149323</v>
      </c>
      <c r="G6764" t="s">
        <v>143706</v>
      </c>
    </row>
    <row r="6765" spans="1:7">
      <c r="A6765" t="s">
        <v>110</v>
      </c>
      <c r="B6765" t="s">
        <v>36786</v>
      </c>
      <c r="C6765" t="s">
        <v>37108</v>
      </c>
      <c r="D6765" t="s">
        <v>37107</v>
      </c>
      <c r="G6765" t="s">
        <v>36786</v>
      </c>
    </row>
    <row r="6766" spans="1:7">
      <c r="A6766" t="s">
        <v>110</v>
      </c>
      <c r="B6766" t="s">
        <v>143704</v>
      </c>
      <c r="C6766" t="s">
        <v>143703</v>
      </c>
      <c r="D6766" t="s">
        <v>143702</v>
      </c>
      <c r="G6766" t="s">
        <v>143704</v>
      </c>
    </row>
    <row r="6767" spans="1:7">
      <c r="A6767" t="s">
        <v>110</v>
      </c>
      <c r="B6767" t="s">
        <v>143701</v>
      </c>
      <c r="C6767" t="s">
        <v>143700</v>
      </c>
      <c r="D6767" t="s">
        <v>143699</v>
      </c>
      <c r="G6767" t="s">
        <v>143701</v>
      </c>
    </row>
    <row r="6768" spans="1:7">
      <c r="A6768" t="s">
        <v>110</v>
      </c>
      <c r="B6768" t="s">
        <v>143698</v>
      </c>
      <c r="C6768" t="s">
        <v>143697</v>
      </c>
      <c r="D6768" t="s">
        <v>143696</v>
      </c>
      <c r="G6768" t="s">
        <v>143698</v>
      </c>
    </row>
    <row r="6769" spans="1:7">
      <c r="A6769" t="s">
        <v>110</v>
      </c>
      <c r="B6769" t="s">
        <v>146089</v>
      </c>
      <c r="C6769" t="s">
        <v>150688</v>
      </c>
      <c r="D6769" t="s">
        <v>143694</v>
      </c>
      <c r="G6769" t="s">
        <v>143695</v>
      </c>
    </row>
    <row r="6770" spans="1:7">
      <c r="A6770" t="s">
        <v>110</v>
      </c>
      <c r="B6770" t="s">
        <v>143693</v>
      </c>
      <c r="C6770" t="s">
        <v>143692</v>
      </c>
      <c r="D6770" t="s">
        <v>143589</v>
      </c>
      <c r="G6770" t="s">
        <v>143693</v>
      </c>
    </row>
    <row r="6771" spans="1:7">
      <c r="A6771" t="s">
        <v>110</v>
      </c>
      <c r="B6771" t="s">
        <v>143691</v>
      </c>
      <c r="C6771" t="s">
        <v>143690</v>
      </c>
      <c r="D6771" t="s">
        <v>38265</v>
      </c>
      <c r="G6771" t="s">
        <v>143691</v>
      </c>
    </row>
    <row r="6772" spans="1:7">
      <c r="A6772" t="s">
        <v>110</v>
      </c>
      <c r="B6772" t="s">
        <v>143689</v>
      </c>
      <c r="C6772" t="s">
        <v>143688</v>
      </c>
      <c r="D6772" t="s">
        <v>143687</v>
      </c>
      <c r="G6772" t="s">
        <v>143689</v>
      </c>
    </row>
    <row r="6773" spans="1:7">
      <c r="A6773" t="s">
        <v>110</v>
      </c>
      <c r="B6773" t="s">
        <v>143686</v>
      </c>
      <c r="C6773" t="s">
        <v>143685</v>
      </c>
      <c r="D6773" t="s">
        <v>143684</v>
      </c>
      <c r="G6773" t="s">
        <v>143686</v>
      </c>
    </row>
    <row r="6774" spans="1:7">
      <c r="A6774" t="s">
        <v>110</v>
      </c>
      <c r="B6774" t="s">
        <v>143683</v>
      </c>
      <c r="C6774" t="s">
        <v>143682</v>
      </c>
      <c r="D6774" t="s">
        <v>143681</v>
      </c>
      <c r="G6774" t="s">
        <v>143683</v>
      </c>
    </row>
    <row r="6775" spans="1:7">
      <c r="A6775" t="s">
        <v>110</v>
      </c>
      <c r="B6775" t="s">
        <v>143680</v>
      </c>
      <c r="C6775" t="s">
        <v>143679</v>
      </c>
      <c r="D6775" t="s">
        <v>143678</v>
      </c>
      <c r="G6775" t="s">
        <v>143680</v>
      </c>
    </row>
    <row r="6776" spans="1:7">
      <c r="A6776" t="s">
        <v>110</v>
      </c>
      <c r="B6776" t="s">
        <v>143677</v>
      </c>
      <c r="C6776" t="s">
        <v>143676</v>
      </c>
      <c r="D6776" t="s">
        <v>143675</v>
      </c>
      <c r="G6776" t="s">
        <v>143677</v>
      </c>
    </row>
    <row r="6777" spans="1:7">
      <c r="A6777" t="s">
        <v>110</v>
      </c>
      <c r="B6777" t="s">
        <v>143674</v>
      </c>
      <c r="C6777" t="s">
        <v>143673</v>
      </c>
      <c r="D6777" t="s">
        <v>143672</v>
      </c>
      <c r="G6777" t="s">
        <v>143674</v>
      </c>
    </row>
    <row r="6778" spans="1:7">
      <c r="A6778" t="s">
        <v>110</v>
      </c>
      <c r="B6778" t="s">
        <v>146090</v>
      </c>
      <c r="C6778" t="s">
        <v>150687</v>
      </c>
      <c r="D6778" t="s">
        <v>149322</v>
      </c>
      <c r="G6778" t="s">
        <v>143671</v>
      </c>
    </row>
    <row r="6779" spans="1:7">
      <c r="A6779" t="s">
        <v>110</v>
      </c>
      <c r="B6779" t="s">
        <v>146091</v>
      </c>
      <c r="C6779" t="s">
        <v>150399</v>
      </c>
      <c r="D6779" t="s">
        <v>148563</v>
      </c>
      <c r="G6779" t="s">
        <v>143670</v>
      </c>
    </row>
    <row r="6780" spans="1:7">
      <c r="A6780" t="s">
        <v>110</v>
      </c>
      <c r="B6780" t="s">
        <v>146092</v>
      </c>
      <c r="C6780" t="s">
        <v>150686</v>
      </c>
      <c r="D6780" t="s">
        <v>149321</v>
      </c>
      <c r="G6780" t="s">
        <v>143669</v>
      </c>
    </row>
    <row r="6781" spans="1:7">
      <c r="A6781" t="s">
        <v>110</v>
      </c>
      <c r="B6781" t="s">
        <v>146093</v>
      </c>
      <c r="C6781" t="s">
        <v>150685</v>
      </c>
      <c r="D6781" t="s">
        <v>149320</v>
      </c>
      <c r="G6781" t="s">
        <v>143668</v>
      </c>
    </row>
    <row r="6782" spans="1:7">
      <c r="A6782" t="s">
        <v>110</v>
      </c>
      <c r="B6782" t="s">
        <v>146094</v>
      </c>
      <c r="C6782" t="s">
        <v>150684</v>
      </c>
      <c r="D6782" t="s">
        <v>149319</v>
      </c>
      <c r="G6782" t="s">
        <v>143667</v>
      </c>
    </row>
    <row r="6783" spans="1:7">
      <c r="A6783" t="s">
        <v>110</v>
      </c>
      <c r="B6783" t="s">
        <v>146095</v>
      </c>
      <c r="C6783" t="s">
        <v>150683</v>
      </c>
      <c r="D6783" t="s">
        <v>149318</v>
      </c>
      <c r="G6783" t="s">
        <v>143666</v>
      </c>
    </row>
    <row r="6784" spans="1:7">
      <c r="A6784" t="s">
        <v>110</v>
      </c>
      <c r="B6784" t="s">
        <v>143665</v>
      </c>
      <c r="C6784" t="s">
        <v>143664</v>
      </c>
      <c r="D6784" t="s">
        <v>37015</v>
      </c>
      <c r="G6784" t="s">
        <v>143665</v>
      </c>
    </row>
    <row r="6785" spans="1:7">
      <c r="A6785" t="s">
        <v>110</v>
      </c>
      <c r="B6785" t="s">
        <v>58462</v>
      </c>
      <c r="C6785" t="s">
        <v>58702</v>
      </c>
      <c r="D6785" t="s">
        <v>58701</v>
      </c>
      <c r="G6785" t="s">
        <v>143663</v>
      </c>
    </row>
    <row r="6786" spans="1:7">
      <c r="A6786" t="s">
        <v>110</v>
      </c>
      <c r="B6786" t="s">
        <v>143662</v>
      </c>
      <c r="C6786" t="s">
        <v>143661</v>
      </c>
      <c r="D6786" t="s">
        <v>143660</v>
      </c>
      <c r="G6786" t="s">
        <v>143662</v>
      </c>
    </row>
    <row r="6787" spans="1:7">
      <c r="A6787" t="s">
        <v>110</v>
      </c>
      <c r="B6787" t="s">
        <v>143659</v>
      </c>
      <c r="C6787" t="s">
        <v>143658</v>
      </c>
      <c r="D6787" t="s">
        <v>143657</v>
      </c>
      <c r="G6787" t="s">
        <v>143659</v>
      </c>
    </row>
    <row r="6788" spans="1:7">
      <c r="A6788" t="s">
        <v>110</v>
      </c>
      <c r="B6788" t="s">
        <v>143656</v>
      </c>
      <c r="C6788" t="s">
        <v>143655</v>
      </c>
      <c r="D6788" t="s">
        <v>143654</v>
      </c>
      <c r="G6788" t="s">
        <v>143656</v>
      </c>
    </row>
    <row r="6789" spans="1:7">
      <c r="A6789" t="s">
        <v>110</v>
      </c>
      <c r="B6789" t="s">
        <v>143653</v>
      </c>
      <c r="C6789" t="s">
        <v>143652</v>
      </c>
      <c r="D6789" t="s">
        <v>143651</v>
      </c>
      <c r="G6789" t="s">
        <v>143653</v>
      </c>
    </row>
    <row r="6790" spans="1:7">
      <c r="A6790" t="s">
        <v>110</v>
      </c>
      <c r="B6790" t="s">
        <v>146096</v>
      </c>
      <c r="C6790" t="s">
        <v>150399</v>
      </c>
      <c r="D6790" t="s">
        <v>148563</v>
      </c>
      <c r="G6790" t="s">
        <v>143650</v>
      </c>
    </row>
    <row r="6791" spans="1:7">
      <c r="A6791" t="s">
        <v>110</v>
      </c>
      <c r="B6791" t="s">
        <v>143649</v>
      </c>
      <c r="C6791" t="s">
        <v>143648</v>
      </c>
      <c r="D6791" t="s">
        <v>143647</v>
      </c>
      <c r="G6791" t="s">
        <v>143649</v>
      </c>
    </row>
    <row r="6792" spans="1:7">
      <c r="A6792" t="s">
        <v>110</v>
      </c>
      <c r="B6792" t="s">
        <v>143646</v>
      </c>
      <c r="C6792" t="s">
        <v>143645</v>
      </c>
      <c r="D6792" t="s">
        <v>143644</v>
      </c>
      <c r="G6792" t="s">
        <v>143646</v>
      </c>
    </row>
    <row r="6793" spans="1:7">
      <c r="A6793" t="s">
        <v>110</v>
      </c>
      <c r="B6793" t="s">
        <v>143643</v>
      </c>
      <c r="C6793" t="s">
        <v>143642</v>
      </c>
      <c r="D6793" t="s">
        <v>143641</v>
      </c>
      <c r="G6793" t="s">
        <v>143643</v>
      </c>
    </row>
    <row r="6794" spans="1:7">
      <c r="A6794" t="s">
        <v>110</v>
      </c>
      <c r="B6794" t="s">
        <v>143640</v>
      </c>
      <c r="C6794" t="s">
        <v>143639</v>
      </c>
      <c r="D6794" t="s">
        <v>143638</v>
      </c>
      <c r="G6794" t="s">
        <v>143640</v>
      </c>
    </row>
    <row r="6795" spans="1:7">
      <c r="A6795" t="s">
        <v>110</v>
      </c>
      <c r="B6795" t="s">
        <v>143637</v>
      </c>
      <c r="C6795" t="s">
        <v>143636</v>
      </c>
      <c r="D6795" t="s">
        <v>143635</v>
      </c>
      <c r="G6795" t="s">
        <v>143637</v>
      </c>
    </row>
    <row r="6796" spans="1:7">
      <c r="A6796" t="s">
        <v>110</v>
      </c>
      <c r="B6796" t="s">
        <v>143634</v>
      </c>
      <c r="C6796" t="s">
        <v>143633</v>
      </c>
      <c r="D6796" t="s">
        <v>143632</v>
      </c>
      <c r="G6796" t="s">
        <v>143634</v>
      </c>
    </row>
    <row r="6797" spans="1:7">
      <c r="A6797" t="s">
        <v>110</v>
      </c>
      <c r="B6797" t="s">
        <v>146097</v>
      </c>
      <c r="C6797" t="s">
        <v>150682</v>
      </c>
      <c r="D6797" t="s">
        <v>149317</v>
      </c>
      <c r="G6797" t="s">
        <v>143631</v>
      </c>
    </row>
    <row r="6798" spans="1:7">
      <c r="A6798" t="s">
        <v>110</v>
      </c>
      <c r="B6798" t="s">
        <v>143630</v>
      </c>
      <c r="C6798" t="s">
        <v>143629</v>
      </c>
      <c r="D6798" t="s">
        <v>143628</v>
      </c>
      <c r="G6798" t="s">
        <v>143630</v>
      </c>
    </row>
    <row r="6799" spans="1:7">
      <c r="A6799" t="s">
        <v>110</v>
      </c>
      <c r="B6799" t="s">
        <v>143627</v>
      </c>
      <c r="C6799" t="s">
        <v>143626</v>
      </c>
      <c r="D6799" t="s">
        <v>143625</v>
      </c>
      <c r="G6799" t="s">
        <v>143627</v>
      </c>
    </row>
    <row r="6800" spans="1:7">
      <c r="A6800" t="s">
        <v>110</v>
      </c>
      <c r="B6800" t="s">
        <v>143624</v>
      </c>
      <c r="C6800" t="s">
        <v>143623</v>
      </c>
      <c r="D6800" t="s">
        <v>143622</v>
      </c>
      <c r="G6800" t="s">
        <v>143624</v>
      </c>
    </row>
    <row r="6801" spans="1:7">
      <c r="A6801" t="s">
        <v>110</v>
      </c>
      <c r="B6801" t="s">
        <v>143621</v>
      </c>
      <c r="C6801" t="s">
        <v>143620</v>
      </c>
      <c r="D6801" t="s">
        <v>143619</v>
      </c>
      <c r="G6801" t="s">
        <v>143621</v>
      </c>
    </row>
    <row r="6802" spans="1:7">
      <c r="A6802" t="s">
        <v>110</v>
      </c>
      <c r="B6802" t="s">
        <v>143618</v>
      </c>
      <c r="C6802" t="s">
        <v>143617</v>
      </c>
      <c r="D6802" t="s">
        <v>143616</v>
      </c>
      <c r="G6802" t="s">
        <v>143618</v>
      </c>
    </row>
    <row r="6803" spans="1:7">
      <c r="A6803" t="s">
        <v>110</v>
      </c>
      <c r="B6803" t="s">
        <v>143615</v>
      </c>
      <c r="C6803" t="s">
        <v>143614</v>
      </c>
      <c r="D6803" t="s">
        <v>143613</v>
      </c>
      <c r="G6803" t="s">
        <v>143615</v>
      </c>
    </row>
    <row r="6804" spans="1:7">
      <c r="A6804" t="s">
        <v>110</v>
      </c>
      <c r="B6804" t="s">
        <v>143612</v>
      </c>
      <c r="C6804" t="s">
        <v>143611</v>
      </c>
      <c r="D6804" t="s">
        <v>143610</v>
      </c>
      <c r="G6804" t="s">
        <v>143612</v>
      </c>
    </row>
    <row r="6805" spans="1:7">
      <c r="A6805" t="s">
        <v>110</v>
      </c>
      <c r="B6805" t="s">
        <v>146098</v>
      </c>
      <c r="C6805" t="s">
        <v>150681</v>
      </c>
      <c r="D6805" t="s">
        <v>149316</v>
      </c>
      <c r="G6805" t="s">
        <v>143609</v>
      </c>
    </row>
    <row r="6806" spans="1:7">
      <c r="A6806" t="s">
        <v>110</v>
      </c>
      <c r="B6806" t="s">
        <v>146099</v>
      </c>
      <c r="C6806" t="s">
        <v>150680</v>
      </c>
      <c r="D6806" t="s">
        <v>149315</v>
      </c>
      <c r="G6806" t="s">
        <v>143608</v>
      </c>
    </row>
    <row r="6807" spans="1:7">
      <c r="A6807" t="s">
        <v>110</v>
      </c>
      <c r="B6807" t="s">
        <v>143607</v>
      </c>
      <c r="C6807" t="s">
        <v>143606</v>
      </c>
      <c r="D6807" t="s">
        <v>143605</v>
      </c>
      <c r="G6807" t="s">
        <v>143607</v>
      </c>
    </row>
    <row r="6808" spans="1:7">
      <c r="A6808" t="s">
        <v>110</v>
      </c>
      <c r="B6808" t="s">
        <v>143604</v>
      </c>
      <c r="C6808" t="s">
        <v>143603</v>
      </c>
      <c r="D6808" t="s">
        <v>143602</v>
      </c>
      <c r="G6808" t="s">
        <v>143604</v>
      </c>
    </row>
    <row r="6809" spans="1:7">
      <c r="A6809" t="s">
        <v>110</v>
      </c>
      <c r="B6809" t="s">
        <v>143601</v>
      </c>
      <c r="C6809" t="s">
        <v>143600</v>
      </c>
      <c r="D6809" t="s">
        <v>143599</v>
      </c>
      <c r="G6809" t="s">
        <v>143601</v>
      </c>
    </row>
    <row r="6810" spans="1:7">
      <c r="A6810" t="s">
        <v>110</v>
      </c>
      <c r="B6810" t="s">
        <v>143598</v>
      </c>
      <c r="C6810" t="s">
        <v>143597</v>
      </c>
      <c r="D6810" t="s">
        <v>143596</v>
      </c>
      <c r="G6810" t="s">
        <v>143598</v>
      </c>
    </row>
    <row r="6811" spans="1:7">
      <c r="A6811" t="s">
        <v>110</v>
      </c>
      <c r="B6811" t="s">
        <v>143595</v>
      </c>
      <c r="C6811" t="s">
        <v>37001</v>
      </c>
      <c r="D6811" t="s">
        <v>37000</v>
      </c>
      <c r="G6811" t="s">
        <v>143595</v>
      </c>
    </row>
    <row r="6812" spans="1:7">
      <c r="A6812" t="s">
        <v>110</v>
      </c>
      <c r="B6812" t="s">
        <v>143594</v>
      </c>
      <c r="C6812" t="s">
        <v>143593</v>
      </c>
      <c r="D6812" t="s">
        <v>143592</v>
      </c>
      <c r="G6812" t="s">
        <v>143594</v>
      </c>
    </row>
    <row r="6813" spans="1:7">
      <c r="A6813" t="s">
        <v>110</v>
      </c>
      <c r="B6813" t="s">
        <v>143591</v>
      </c>
      <c r="C6813" t="s">
        <v>143590</v>
      </c>
      <c r="D6813" t="s">
        <v>143589</v>
      </c>
      <c r="G6813" t="s">
        <v>143591</v>
      </c>
    </row>
    <row r="6814" spans="1:7">
      <c r="A6814" t="s">
        <v>110</v>
      </c>
      <c r="B6814" t="s">
        <v>143588</v>
      </c>
      <c r="C6814" t="s">
        <v>143587</v>
      </c>
      <c r="D6814" t="s">
        <v>143586</v>
      </c>
      <c r="G6814" t="s">
        <v>143588</v>
      </c>
    </row>
    <row r="6815" spans="1:7">
      <c r="A6815" t="s">
        <v>110</v>
      </c>
      <c r="B6815" t="s">
        <v>143585</v>
      </c>
      <c r="C6815" t="s">
        <v>143584</v>
      </c>
      <c r="D6815" t="s">
        <v>143583</v>
      </c>
      <c r="G6815" t="s">
        <v>143585</v>
      </c>
    </row>
    <row r="6816" spans="1:7">
      <c r="A6816" t="s">
        <v>110</v>
      </c>
      <c r="B6816" t="s">
        <v>143582</v>
      </c>
      <c r="C6816" t="s">
        <v>143581</v>
      </c>
      <c r="D6816" t="s">
        <v>143580</v>
      </c>
      <c r="G6816" t="s">
        <v>143582</v>
      </c>
    </row>
    <row r="6817" spans="1:7">
      <c r="A6817" t="s">
        <v>110</v>
      </c>
      <c r="B6817" t="s">
        <v>143579</v>
      </c>
      <c r="C6817" t="s">
        <v>143578</v>
      </c>
      <c r="D6817" t="s">
        <v>143577</v>
      </c>
      <c r="G6817" t="s">
        <v>143579</v>
      </c>
    </row>
    <row r="6818" spans="1:7">
      <c r="A6818" t="s">
        <v>110</v>
      </c>
      <c r="B6818" t="s">
        <v>143576</v>
      </c>
      <c r="C6818" t="s">
        <v>143575</v>
      </c>
      <c r="D6818" t="s">
        <v>143574</v>
      </c>
      <c r="G6818" t="s">
        <v>143576</v>
      </c>
    </row>
    <row r="6819" spans="1:7">
      <c r="A6819" t="s">
        <v>110</v>
      </c>
      <c r="B6819" t="s">
        <v>143573</v>
      </c>
      <c r="C6819" t="s">
        <v>143572</v>
      </c>
      <c r="D6819" t="s">
        <v>143571</v>
      </c>
      <c r="G6819" t="s">
        <v>143573</v>
      </c>
    </row>
    <row r="6820" spans="1:7">
      <c r="A6820" t="s">
        <v>110</v>
      </c>
      <c r="B6820" t="s">
        <v>146100</v>
      </c>
      <c r="C6820" t="s">
        <v>150679</v>
      </c>
      <c r="D6820" t="s">
        <v>143569</v>
      </c>
      <c r="G6820" t="s">
        <v>143570</v>
      </c>
    </row>
    <row r="6821" spans="1:7">
      <c r="A6821" t="s">
        <v>110</v>
      </c>
      <c r="B6821" t="s">
        <v>143568</v>
      </c>
      <c r="C6821" t="s">
        <v>143567</v>
      </c>
      <c r="D6821" t="s">
        <v>143566</v>
      </c>
      <c r="G6821" t="s">
        <v>143568</v>
      </c>
    </row>
    <row r="6822" spans="1:7">
      <c r="A6822" t="s">
        <v>110</v>
      </c>
      <c r="B6822" t="s">
        <v>143565</v>
      </c>
      <c r="C6822" t="s">
        <v>143564</v>
      </c>
      <c r="D6822" t="s">
        <v>143563</v>
      </c>
      <c r="G6822" t="s">
        <v>143565</v>
      </c>
    </row>
    <row r="6823" spans="1:7">
      <c r="A6823" t="s">
        <v>110</v>
      </c>
      <c r="B6823" t="s">
        <v>143562</v>
      </c>
      <c r="C6823" t="s">
        <v>143561</v>
      </c>
      <c r="D6823" t="s">
        <v>143560</v>
      </c>
      <c r="G6823" t="s">
        <v>143562</v>
      </c>
    </row>
    <row r="6824" spans="1:7">
      <c r="A6824" t="s">
        <v>110</v>
      </c>
      <c r="B6824" t="s">
        <v>143559</v>
      </c>
      <c r="C6824" t="s">
        <v>143558</v>
      </c>
      <c r="D6824" t="s">
        <v>143557</v>
      </c>
      <c r="G6824" t="s">
        <v>143559</v>
      </c>
    </row>
    <row r="6825" spans="1:7">
      <c r="A6825" t="s">
        <v>110</v>
      </c>
      <c r="B6825" t="s">
        <v>143556</v>
      </c>
      <c r="C6825" t="s">
        <v>143555</v>
      </c>
      <c r="D6825" t="s">
        <v>143554</v>
      </c>
      <c r="G6825" t="s">
        <v>143556</v>
      </c>
    </row>
    <row r="6826" spans="1:7">
      <c r="A6826" t="s">
        <v>110</v>
      </c>
      <c r="B6826" t="s">
        <v>143553</v>
      </c>
      <c r="C6826" t="s">
        <v>143552</v>
      </c>
      <c r="D6826" t="s">
        <v>143551</v>
      </c>
      <c r="G6826" t="s">
        <v>143553</v>
      </c>
    </row>
    <row r="6827" spans="1:7">
      <c r="A6827" t="s">
        <v>110</v>
      </c>
      <c r="B6827" t="s">
        <v>143550</v>
      </c>
      <c r="C6827" t="s">
        <v>143549</v>
      </c>
      <c r="D6827" t="s">
        <v>143548</v>
      </c>
      <c r="G6827" t="s">
        <v>143550</v>
      </c>
    </row>
    <row r="6828" spans="1:7">
      <c r="A6828" t="s">
        <v>110</v>
      </c>
      <c r="B6828" t="s">
        <v>143547</v>
      </c>
      <c r="C6828" t="s">
        <v>143546</v>
      </c>
      <c r="D6828" t="s">
        <v>143545</v>
      </c>
      <c r="G6828" t="s">
        <v>143547</v>
      </c>
    </row>
    <row r="6829" spans="1:7">
      <c r="A6829" t="s">
        <v>110</v>
      </c>
      <c r="B6829" t="s">
        <v>143544</v>
      </c>
      <c r="C6829" t="s">
        <v>143543</v>
      </c>
      <c r="D6829" t="s">
        <v>143542</v>
      </c>
      <c r="G6829" t="s">
        <v>143544</v>
      </c>
    </row>
    <row r="6830" spans="1:7">
      <c r="A6830" t="s">
        <v>110</v>
      </c>
      <c r="B6830" t="s">
        <v>143541</v>
      </c>
      <c r="C6830" t="s">
        <v>143540</v>
      </c>
      <c r="D6830" t="s">
        <v>143539</v>
      </c>
      <c r="G6830" t="s">
        <v>143541</v>
      </c>
    </row>
    <row r="6831" spans="1:7">
      <c r="A6831" t="s">
        <v>110</v>
      </c>
      <c r="B6831" t="s">
        <v>143538</v>
      </c>
      <c r="C6831" t="s">
        <v>143537</v>
      </c>
      <c r="D6831" t="s">
        <v>143536</v>
      </c>
      <c r="G6831" t="s">
        <v>143538</v>
      </c>
    </row>
    <row r="6832" spans="1:7">
      <c r="A6832" t="s">
        <v>110</v>
      </c>
      <c r="B6832" t="s">
        <v>143535</v>
      </c>
      <c r="C6832" t="s">
        <v>143534</v>
      </c>
      <c r="D6832" t="s">
        <v>143533</v>
      </c>
      <c r="G6832" t="s">
        <v>143535</v>
      </c>
    </row>
    <row r="6833" spans="1:7">
      <c r="A6833" t="s">
        <v>110</v>
      </c>
      <c r="B6833" t="s">
        <v>143532</v>
      </c>
      <c r="C6833" t="s">
        <v>143531</v>
      </c>
      <c r="D6833" t="s">
        <v>143530</v>
      </c>
      <c r="G6833" t="s">
        <v>143532</v>
      </c>
    </row>
    <row r="6834" spans="1:7">
      <c r="A6834" t="s">
        <v>110</v>
      </c>
      <c r="B6834" t="s">
        <v>143529</v>
      </c>
      <c r="C6834" t="s">
        <v>143528</v>
      </c>
      <c r="D6834" t="s">
        <v>143527</v>
      </c>
      <c r="G6834" t="s">
        <v>143529</v>
      </c>
    </row>
    <row r="6835" spans="1:7">
      <c r="A6835" t="s">
        <v>110</v>
      </c>
      <c r="B6835" t="s">
        <v>143526</v>
      </c>
      <c r="C6835" t="s">
        <v>143525</v>
      </c>
      <c r="D6835" t="s">
        <v>143524</v>
      </c>
      <c r="G6835" t="s">
        <v>143526</v>
      </c>
    </row>
    <row r="6836" spans="1:7">
      <c r="A6836" t="s">
        <v>110</v>
      </c>
      <c r="B6836" t="s">
        <v>143523</v>
      </c>
      <c r="C6836" t="s">
        <v>143522</v>
      </c>
      <c r="D6836" t="s">
        <v>143521</v>
      </c>
      <c r="G6836" t="s">
        <v>143523</v>
      </c>
    </row>
    <row r="6837" spans="1:7">
      <c r="A6837" t="s">
        <v>110</v>
      </c>
      <c r="B6837" t="s">
        <v>143520</v>
      </c>
      <c r="C6837" t="s">
        <v>143519</v>
      </c>
      <c r="D6837" t="s">
        <v>143518</v>
      </c>
      <c r="G6837" t="s">
        <v>143520</v>
      </c>
    </row>
    <row r="6838" spans="1:7">
      <c r="A6838" t="s">
        <v>110</v>
      </c>
      <c r="B6838" t="s">
        <v>143517</v>
      </c>
      <c r="C6838" t="s">
        <v>143516</v>
      </c>
      <c r="D6838" t="s">
        <v>143515</v>
      </c>
      <c r="G6838" t="s">
        <v>143517</v>
      </c>
    </row>
    <row r="6839" spans="1:7">
      <c r="A6839" t="s">
        <v>110</v>
      </c>
      <c r="B6839" t="s">
        <v>143514</v>
      </c>
      <c r="C6839" t="s">
        <v>143513</v>
      </c>
      <c r="D6839" t="s">
        <v>143512</v>
      </c>
      <c r="G6839" t="s">
        <v>143514</v>
      </c>
    </row>
    <row r="6840" spans="1:7">
      <c r="A6840" t="s">
        <v>110</v>
      </c>
      <c r="B6840" t="s">
        <v>143511</v>
      </c>
      <c r="C6840" t="s">
        <v>143510</v>
      </c>
      <c r="D6840" t="s">
        <v>143509</v>
      </c>
      <c r="G6840" t="s">
        <v>143511</v>
      </c>
    </row>
    <row r="6841" spans="1:7">
      <c r="A6841" t="s">
        <v>110</v>
      </c>
      <c r="B6841" t="s">
        <v>143508</v>
      </c>
      <c r="C6841" t="s">
        <v>143507</v>
      </c>
      <c r="D6841" t="s">
        <v>143506</v>
      </c>
      <c r="G6841" t="s">
        <v>143508</v>
      </c>
    </row>
    <row r="6842" spans="1:7">
      <c r="A6842" t="s">
        <v>110</v>
      </c>
      <c r="B6842" t="s">
        <v>143505</v>
      </c>
      <c r="C6842" t="s">
        <v>143504</v>
      </c>
      <c r="D6842" t="s">
        <v>143503</v>
      </c>
      <c r="G6842" t="s">
        <v>143505</v>
      </c>
    </row>
    <row r="6843" spans="1:7">
      <c r="A6843" t="s">
        <v>110</v>
      </c>
      <c r="B6843" t="s">
        <v>143502</v>
      </c>
      <c r="C6843" t="s">
        <v>143501</v>
      </c>
      <c r="D6843" t="s">
        <v>149314</v>
      </c>
      <c r="G6843" t="s">
        <v>143502</v>
      </c>
    </row>
    <row r="6844" spans="1:7">
      <c r="A6844" t="s">
        <v>110</v>
      </c>
      <c r="B6844" t="s">
        <v>143500</v>
      </c>
      <c r="C6844" t="s">
        <v>143499</v>
      </c>
      <c r="D6844" t="s">
        <v>143498</v>
      </c>
      <c r="G6844" t="s">
        <v>143500</v>
      </c>
    </row>
    <row r="6845" spans="1:7">
      <c r="A6845" t="s">
        <v>110</v>
      </c>
      <c r="B6845" t="s">
        <v>143497</v>
      </c>
      <c r="C6845" t="s">
        <v>143496</v>
      </c>
      <c r="D6845" t="s">
        <v>149313</v>
      </c>
      <c r="G6845" t="s">
        <v>143497</v>
      </c>
    </row>
    <row r="6846" spans="1:7">
      <c r="A6846" t="s">
        <v>110</v>
      </c>
      <c r="B6846" t="s">
        <v>146101</v>
      </c>
      <c r="C6846" t="s">
        <v>150678</v>
      </c>
      <c r="D6846" t="s">
        <v>149312</v>
      </c>
      <c r="G6846" t="s">
        <v>143495</v>
      </c>
    </row>
    <row r="6847" spans="1:7">
      <c r="A6847" t="s">
        <v>110</v>
      </c>
      <c r="B6847" t="s">
        <v>143494</v>
      </c>
      <c r="C6847" t="s">
        <v>143493</v>
      </c>
      <c r="D6847" t="s">
        <v>143492</v>
      </c>
      <c r="G6847" t="s">
        <v>143494</v>
      </c>
    </row>
    <row r="6848" spans="1:7">
      <c r="A6848" t="s">
        <v>110</v>
      </c>
      <c r="B6848" t="s">
        <v>97606</v>
      </c>
      <c r="C6848" t="s">
        <v>52405</v>
      </c>
      <c r="D6848" t="s">
        <v>52404</v>
      </c>
      <c r="G6848" t="s">
        <v>97606</v>
      </c>
    </row>
    <row r="6849" spans="1:7">
      <c r="A6849" t="s">
        <v>110</v>
      </c>
      <c r="B6849" t="s">
        <v>143491</v>
      </c>
      <c r="C6849" t="s">
        <v>138678</v>
      </c>
      <c r="D6849" t="s">
        <v>138677</v>
      </c>
      <c r="G6849" t="s">
        <v>143491</v>
      </c>
    </row>
    <row r="6850" spans="1:7">
      <c r="A6850" t="s">
        <v>110</v>
      </c>
      <c r="B6850" t="s">
        <v>143490</v>
      </c>
      <c r="C6850" t="s">
        <v>143489</v>
      </c>
      <c r="D6850" t="s">
        <v>149311</v>
      </c>
      <c r="G6850" t="s">
        <v>143490</v>
      </c>
    </row>
    <row r="6851" spans="1:7">
      <c r="A6851" t="s">
        <v>110</v>
      </c>
      <c r="B6851" t="s">
        <v>143488</v>
      </c>
      <c r="C6851" t="s">
        <v>65186</v>
      </c>
      <c r="D6851" t="s">
        <v>149310</v>
      </c>
      <c r="G6851" t="s">
        <v>143488</v>
      </c>
    </row>
    <row r="6852" spans="1:7">
      <c r="A6852" t="s">
        <v>110</v>
      </c>
      <c r="B6852" t="s">
        <v>143487</v>
      </c>
      <c r="C6852" t="s">
        <v>143486</v>
      </c>
      <c r="D6852" t="s">
        <v>143485</v>
      </c>
      <c r="G6852" t="s">
        <v>143487</v>
      </c>
    </row>
    <row r="6853" spans="1:7">
      <c r="A6853" t="s">
        <v>110</v>
      </c>
      <c r="B6853" t="s">
        <v>143484</v>
      </c>
      <c r="C6853" t="s">
        <v>143483</v>
      </c>
      <c r="D6853" t="s">
        <v>149309</v>
      </c>
      <c r="G6853" t="s">
        <v>143484</v>
      </c>
    </row>
    <row r="6854" spans="1:7">
      <c r="A6854" t="s">
        <v>110</v>
      </c>
      <c r="B6854" t="s">
        <v>143482</v>
      </c>
      <c r="C6854" t="s">
        <v>143481</v>
      </c>
      <c r="D6854" t="s">
        <v>149308</v>
      </c>
      <c r="G6854" t="s">
        <v>143482</v>
      </c>
    </row>
    <row r="6855" spans="1:7">
      <c r="A6855" t="s">
        <v>110</v>
      </c>
      <c r="B6855" t="s">
        <v>143480</v>
      </c>
      <c r="C6855" t="s">
        <v>143479</v>
      </c>
      <c r="D6855" t="s">
        <v>149307</v>
      </c>
      <c r="G6855" t="s">
        <v>143480</v>
      </c>
    </row>
    <row r="6856" spans="1:7">
      <c r="A6856" t="s">
        <v>110</v>
      </c>
      <c r="B6856" t="s">
        <v>143478</v>
      </c>
      <c r="C6856" t="s">
        <v>143477</v>
      </c>
      <c r="D6856" t="s">
        <v>149306</v>
      </c>
      <c r="G6856" t="s">
        <v>143478</v>
      </c>
    </row>
    <row r="6857" spans="1:7">
      <c r="A6857" t="s">
        <v>110</v>
      </c>
      <c r="B6857" t="s">
        <v>143476</v>
      </c>
      <c r="C6857" t="s">
        <v>143475</v>
      </c>
      <c r="D6857" t="s">
        <v>143474</v>
      </c>
      <c r="G6857" t="s">
        <v>143476</v>
      </c>
    </row>
    <row r="6858" spans="1:7">
      <c r="A6858" t="s">
        <v>110</v>
      </c>
      <c r="B6858" t="s">
        <v>143473</v>
      </c>
      <c r="C6858" t="s">
        <v>96766</v>
      </c>
      <c r="D6858" t="s">
        <v>122799</v>
      </c>
      <c r="G6858" t="s">
        <v>143473</v>
      </c>
    </row>
    <row r="6859" spans="1:7">
      <c r="A6859" t="s">
        <v>110</v>
      </c>
      <c r="B6859" t="s">
        <v>143472</v>
      </c>
      <c r="C6859" t="s">
        <v>143471</v>
      </c>
      <c r="D6859" t="s">
        <v>143470</v>
      </c>
      <c r="G6859" t="s">
        <v>143472</v>
      </c>
    </row>
    <row r="6860" spans="1:7">
      <c r="A6860" t="s">
        <v>110</v>
      </c>
      <c r="B6860" t="s">
        <v>143469</v>
      </c>
      <c r="C6860" t="s">
        <v>143468</v>
      </c>
      <c r="D6860" t="s">
        <v>143467</v>
      </c>
      <c r="G6860" t="s">
        <v>143469</v>
      </c>
    </row>
    <row r="6861" spans="1:7">
      <c r="A6861" t="s">
        <v>110</v>
      </c>
      <c r="B6861" t="s">
        <v>143466</v>
      </c>
      <c r="C6861" t="s">
        <v>143465</v>
      </c>
      <c r="D6861" t="s">
        <v>149305</v>
      </c>
      <c r="G6861" t="s">
        <v>143466</v>
      </c>
    </row>
    <row r="6862" spans="1:7">
      <c r="A6862" t="s">
        <v>110</v>
      </c>
      <c r="B6862" t="s">
        <v>143464</v>
      </c>
      <c r="C6862" t="s">
        <v>143463</v>
      </c>
      <c r="D6862" t="s">
        <v>149304</v>
      </c>
      <c r="G6862" t="s">
        <v>143464</v>
      </c>
    </row>
    <row r="6863" spans="1:7">
      <c r="A6863" t="s">
        <v>110</v>
      </c>
      <c r="B6863" t="s">
        <v>143462</v>
      </c>
      <c r="C6863" t="s">
        <v>143461</v>
      </c>
      <c r="D6863" t="s">
        <v>149303</v>
      </c>
      <c r="G6863" t="s">
        <v>143462</v>
      </c>
    </row>
    <row r="6864" spans="1:7">
      <c r="A6864" t="s">
        <v>110</v>
      </c>
      <c r="B6864" t="s">
        <v>143460</v>
      </c>
      <c r="C6864" t="s">
        <v>112518</v>
      </c>
      <c r="D6864" t="s">
        <v>112517</v>
      </c>
      <c r="G6864" t="s">
        <v>143460</v>
      </c>
    </row>
    <row r="6865" spans="1:7">
      <c r="A6865" t="s">
        <v>110</v>
      </c>
      <c r="B6865" t="s">
        <v>146102</v>
      </c>
      <c r="C6865" t="s">
        <v>143458</v>
      </c>
      <c r="D6865" t="s">
        <v>149302</v>
      </c>
      <c r="G6865" t="s">
        <v>143459</v>
      </c>
    </row>
    <row r="6866" spans="1:7">
      <c r="A6866" t="s">
        <v>110</v>
      </c>
      <c r="B6866" t="s">
        <v>143457</v>
      </c>
      <c r="C6866" t="s">
        <v>143456</v>
      </c>
      <c r="D6866" t="s">
        <v>143455</v>
      </c>
      <c r="G6866" t="s">
        <v>143457</v>
      </c>
    </row>
    <row r="6867" spans="1:7">
      <c r="A6867" t="s">
        <v>110</v>
      </c>
      <c r="B6867" t="s">
        <v>143454</v>
      </c>
      <c r="C6867" t="s">
        <v>143453</v>
      </c>
      <c r="D6867" t="s">
        <v>149301</v>
      </c>
      <c r="G6867" t="s">
        <v>143454</v>
      </c>
    </row>
    <row r="6868" spans="1:7">
      <c r="A6868" t="s">
        <v>110</v>
      </c>
      <c r="B6868" t="s">
        <v>143452</v>
      </c>
      <c r="C6868" t="s">
        <v>143451</v>
      </c>
      <c r="D6868" t="s">
        <v>143450</v>
      </c>
      <c r="G6868" t="s">
        <v>143452</v>
      </c>
    </row>
    <row r="6869" spans="1:7">
      <c r="A6869" t="s">
        <v>110</v>
      </c>
      <c r="B6869" t="s">
        <v>143449</v>
      </c>
      <c r="C6869" t="s">
        <v>143448</v>
      </c>
      <c r="D6869" t="s">
        <v>143447</v>
      </c>
      <c r="G6869" t="s">
        <v>143449</v>
      </c>
    </row>
    <row r="6870" spans="1:7">
      <c r="A6870" t="s">
        <v>110</v>
      </c>
      <c r="B6870" t="s">
        <v>45456</v>
      </c>
      <c r="C6870" t="s">
        <v>45694</v>
      </c>
      <c r="D6870" t="s">
        <v>149300</v>
      </c>
      <c r="G6870" t="s">
        <v>45456</v>
      </c>
    </row>
    <row r="6871" spans="1:7">
      <c r="A6871" t="s">
        <v>110</v>
      </c>
      <c r="B6871" t="s">
        <v>143446</v>
      </c>
      <c r="C6871" t="s">
        <v>143445</v>
      </c>
      <c r="D6871" t="s">
        <v>143444</v>
      </c>
      <c r="G6871" t="s">
        <v>143446</v>
      </c>
    </row>
    <row r="6872" spans="1:7">
      <c r="A6872" t="s">
        <v>110</v>
      </c>
      <c r="B6872" t="s">
        <v>143443</v>
      </c>
      <c r="C6872" t="s">
        <v>143442</v>
      </c>
      <c r="D6872" t="s">
        <v>149299</v>
      </c>
      <c r="G6872" t="s">
        <v>143443</v>
      </c>
    </row>
    <row r="6873" spans="1:7">
      <c r="A6873" t="s">
        <v>110</v>
      </c>
      <c r="B6873" t="s">
        <v>143441</v>
      </c>
      <c r="C6873" t="s">
        <v>143440</v>
      </c>
      <c r="D6873" t="s">
        <v>143439</v>
      </c>
      <c r="G6873" t="s">
        <v>143441</v>
      </c>
    </row>
    <row r="6874" spans="1:7">
      <c r="A6874" t="s">
        <v>110</v>
      </c>
      <c r="B6874" t="s">
        <v>143438</v>
      </c>
      <c r="C6874" t="s">
        <v>143437</v>
      </c>
      <c r="D6874" t="s">
        <v>143436</v>
      </c>
      <c r="G6874" t="s">
        <v>143438</v>
      </c>
    </row>
    <row r="6875" spans="1:7">
      <c r="A6875" t="s">
        <v>110</v>
      </c>
      <c r="B6875" t="s">
        <v>143435</v>
      </c>
      <c r="C6875" t="s">
        <v>143434</v>
      </c>
      <c r="D6875" t="s">
        <v>143433</v>
      </c>
      <c r="G6875" t="s">
        <v>143435</v>
      </c>
    </row>
    <row r="6876" spans="1:7">
      <c r="A6876" t="s">
        <v>110</v>
      </c>
      <c r="B6876" t="s">
        <v>143432</v>
      </c>
      <c r="C6876" t="s">
        <v>143431</v>
      </c>
      <c r="D6876" t="s">
        <v>143430</v>
      </c>
      <c r="G6876" t="s">
        <v>143432</v>
      </c>
    </row>
    <row r="6877" spans="1:7">
      <c r="A6877" t="s">
        <v>110</v>
      </c>
      <c r="B6877" t="s">
        <v>143429</v>
      </c>
      <c r="C6877" t="s">
        <v>143428</v>
      </c>
      <c r="D6877" t="s">
        <v>149298</v>
      </c>
      <c r="G6877" t="s">
        <v>143429</v>
      </c>
    </row>
    <row r="6878" spans="1:7">
      <c r="A6878" t="s">
        <v>110</v>
      </c>
      <c r="B6878" t="s">
        <v>34014</v>
      </c>
      <c r="C6878" t="s">
        <v>34333</v>
      </c>
      <c r="D6878" t="s">
        <v>34332</v>
      </c>
      <c r="G6878" t="s">
        <v>34014</v>
      </c>
    </row>
    <row r="6879" spans="1:7">
      <c r="A6879" t="s">
        <v>110</v>
      </c>
      <c r="B6879" t="s">
        <v>143427</v>
      </c>
      <c r="C6879" t="s">
        <v>143426</v>
      </c>
      <c r="D6879" t="s">
        <v>143425</v>
      </c>
      <c r="G6879" t="s">
        <v>143427</v>
      </c>
    </row>
    <row r="6880" spans="1:7">
      <c r="A6880" t="s">
        <v>110</v>
      </c>
      <c r="B6880" t="s">
        <v>146103</v>
      </c>
      <c r="C6880" t="s">
        <v>150677</v>
      </c>
      <c r="D6880" t="s">
        <v>149297</v>
      </c>
      <c r="G6880" t="s">
        <v>143424</v>
      </c>
    </row>
    <row r="6881" spans="1:7">
      <c r="A6881" t="s">
        <v>110</v>
      </c>
      <c r="B6881" t="s">
        <v>143423</v>
      </c>
      <c r="C6881" t="s">
        <v>143422</v>
      </c>
      <c r="D6881" t="s">
        <v>143421</v>
      </c>
      <c r="G6881" t="s">
        <v>143423</v>
      </c>
    </row>
    <row r="6882" spans="1:7">
      <c r="A6882" t="s">
        <v>110</v>
      </c>
      <c r="B6882" t="s">
        <v>143420</v>
      </c>
      <c r="C6882" t="s">
        <v>143419</v>
      </c>
      <c r="D6882" t="s">
        <v>143418</v>
      </c>
      <c r="G6882" t="s">
        <v>143420</v>
      </c>
    </row>
    <row r="6883" spans="1:7">
      <c r="A6883" t="s">
        <v>110</v>
      </c>
      <c r="B6883" t="s">
        <v>143417</v>
      </c>
      <c r="C6883" t="s">
        <v>143416</v>
      </c>
      <c r="D6883" t="s">
        <v>149296</v>
      </c>
      <c r="G6883" t="s">
        <v>143417</v>
      </c>
    </row>
    <row r="6884" spans="1:7">
      <c r="A6884" t="s">
        <v>110</v>
      </c>
      <c r="B6884" t="s">
        <v>146104</v>
      </c>
      <c r="C6884" t="s">
        <v>150676</v>
      </c>
      <c r="D6884" t="s">
        <v>143414</v>
      </c>
      <c r="G6884" t="s">
        <v>143415</v>
      </c>
    </row>
    <row r="6885" spans="1:7">
      <c r="A6885" t="s">
        <v>110</v>
      </c>
      <c r="B6885" t="s">
        <v>143413</v>
      </c>
      <c r="C6885" t="s">
        <v>143412</v>
      </c>
      <c r="D6885" t="s">
        <v>143411</v>
      </c>
      <c r="G6885" t="s">
        <v>143413</v>
      </c>
    </row>
    <row r="6886" spans="1:7">
      <c r="A6886" t="s">
        <v>110</v>
      </c>
      <c r="B6886" t="s">
        <v>143410</v>
      </c>
      <c r="C6886" t="s">
        <v>143409</v>
      </c>
      <c r="D6886" t="s">
        <v>143408</v>
      </c>
      <c r="G6886" t="s">
        <v>143410</v>
      </c>
    </row>
    <row r="6887" spans="1:7">
      <c r="A6887" t="s">
        <v>110</v>
      </c>
      <c r="B6887" t="s">
        <v>143407</v>
      </c>
      <c r="C6887" t="s">
        <v>143406</v>
      </c>
      <c r="D6887" t="s">
        <v>143405</v>
      </c>
      <c r="G6887" t="s">
        <v>143407</v>
      </c>
    </row>
    <row r="6888" spans="1:7">
      <c r="A6888" t="s">
        <v>110</v>
      </c>
      <c r="B6888" t="s">
        <v>143404</v>
      </c>
      <c r="C6888" t="s">
        <v>143403</v>
      </c>
      <c r="D6888" t="s">
        <v>143402</v>
      </c>
      <c r="G6888" t="s">
        <v>143404</v>
      </c>
    </row>
    <row r="6889" spans="1:7">
      <c r="A6889" t="s">
        <v>110</v>
      </c>
      <c r="B6889" t="s">
        <v>143401</v>
      </c>
      <c r="C6889" t="s">
        <v>143400</v>
      </c>
      <c r="D6889" t="s">
        <v>143399</v>
      </c>
      <c r="G6889" t="s">
        <v>143401</v>
      </c>
    </row>
    <row r="6890" spans="1:7">
      <c r="A6890" t="s">
        <v>110</v>
      </c>
      <c r="B6890" t="s">
        <v>143398</v>
      </c>
      <c r="C6890" t="s">
        <v>143397</v>
      </c>
      <c r="D6890" t="s">
        <v>143396</v>
      </c>
      <c r="G6890" t="s">
        <v>143398</v>
      </c>
    </row>
    <row r="6891" spans="1:7">
      <c r="A6891" t="s">
        <v>110</v>
      </c>
      <c r="B6891" t="s">
        <v>143395</v>
      </c>
      <c r="C6891" t="s">
        <v>143394</v>
      </c>
      <c r="D6891" t="s">
        <v>149295</v>
      </c>
      <c r="G6891" t="s">
        <v>143395</v>
      </c>
    </row>
    <row r="6892" spans="1:7">
      <c r="A6892" t="s">
        <v>110</v>
      </c>
      <c r="B6892" t="s">
        <v>143393</v>
      </c>
      <c r="C6892" t="s">
        <v>143392</v>
      </c>
      <c r="D6892" t="s">
        <v>143391</v>
      </c>
      <c r="G6892" t="s">
        <v>143393</v>
      </c>
    </row>
    <row r="6893" spans="1:7">
      <c r="A6893" t="s">
        <v>110</v>
      </c>
      <c r="B6893" t="s">
        <v>33175</v>
      </c>
      <c r="C6893" t="s">
        <v>33490</v>
      </c>
      <c r="D6893" t="s">
        <v>33489</v>
      </c>
      <c r="G6893" t="s">
        <v>33175</v>
      </c>
    </row>
    <row r="6894" spans="1:7">
      <c r="A6894" t="s">
        <v>110</v>
      </c>
      <c r="B6894" t="s">
        <v>146105</v>
      </c>
      <c r="C6894" t="s">
        <v>150675</v>
      </c>
      <c r="D6894" t="s">
        <v>149294</v>
      </c>
      <c r="G6894" t="s">
        <v>143390</v>
      </c>
    </row>
    <row r="6895" spans="1:7">
      <c r="A6895" t="s">
        <v>110</v>
      </c>
      <c r="B6895" t="s">
        <v>143389</v>
      </c>
      <c r="C6895" t="s">
        <v>143388</v>
      </c>
      <c r="D6895" t="s">
        <v>143387</v>
      </c>
      <c r="G6895" t="s">
        <v>143389</v>
      </c>
    </row>
    <row r="6896" spans="1:7">
      <c r="A6896" t="s">
        <v>110</v>
      </c>
      <c r="B6896" t="s">
        <v>143386</v>
      </c>
      <c r="C6896" t="s">
        <v>143385</v>
      </c>
      <c r="D6896" t="s">
        <v>143384</v>
      </c>
      <c r="G6896" t="s">
        <v>143386</v>
      </c>
    </row>
    <row r="6897" spans="1:7">
      <c r="A6897" t="s">
        <v>110</v>
      </c>
      <c r="B6897" t="s">
        <v>143383</v>
      </c>
      <c r="C6897" t="s">
        <v>143382</v>
      </c>
      <c r="D6897" t="s">
        <v>143381</v>
      </c>
      <c r="G6897" t="s">
        <v>143383</v>
      </c>
    </row>
    <row r="6898" spans="1:7">
      <c r="A6898" t="s">
        <v>110</v>
      </c>
      <c r="B6898" t="s">
        <v>143380</v>
      </c>
      <c r="C6898" t="s">
        <v>143379</v>
      </c>
      <c r="D6898" t="s">
        <v>143378</v>
      </c>
      <c r="G6898" t="s">
        <v>143380</v>
      </c>
    </row>
    <row r="6899" spans="1:7">
      <c r="A6899" t="s">
        <v>110</v>
      </c>
      <c r="B6899" t="s">
        <v>143377</v>
      </c>
      <c r="C6899" t="s">
        <v>143376</v>
      </c>
      <c r="D6899" t="s">
        <v>33028</v>
      </c>
      <c r="G6899" t="s">
        <v>143377</v>
      </c>
    </row>
    <row r="6900" spans="1:7">
      <c r="A6900" t="s">
        <v>110</v>
      </c>
      <c r="B6900" t="s">
        <v>143375</v>
      </c>
      <c r="C6900" t="s">
        <v>143374</v>
      </c>
      <c r="D6900" t="s">
        <v>143373</v>
      </c>
      <c r="G6900" t="s">
        <v>143375</v>
      </c>
    </row>
    <row r="6901" spans="1:7">
      <c r="A6901" t="s">
        <v>110</v>
      </c>
      <c r="B6901" t="s">
        <v>143372</v>
      </c>
      <c r="C6901" t="s">
        <v>143371</v>
      </c>
      <c r="D6901" t="s">
        <v>149293</v>
      </c>
      <c r="G6901" t="s">
        <v>143372</v>
      </c>
    </row>
    <row r="6902" spans="1:7">
      <c r="A6902" t="s">
        <v>110</v>
      </c>
      <c r="B6902" t="s">
        <v>143370</v>
      </c>
      <c r="C6902" t="s">
        <v>143369</v>
      </c>
      <c r="D6902" t="s">
        <v>149292</v>
      </c>
      <c r="G6902" t="s">
        <v>143370</v>
      </c>
    </row>
    <row r="6903" spans="1:7">
      <c r="A6903" t="s">
        <v>110</v>
      </c>
      <c r="B6903" t="s">
        <v>143368</v>
      </c>
      <c r="C6903" t="s">
        <v>143367</v>
      </c>
      <c r="D6903" t="s">
        <v>143366</v>
      </c>
      <c r="G6903" t="s">
        <v>143368</v>
      </c>
    </row>
    <row r="6904" spans="1:7">
      <c r="A6904" t="s">
        <v>110</v>
      </c>
      <c r="B6904" t="s">
        <v>143365</v>
      </c>
      <c r="C6904" t="s">
        <v>143364</v>
      </c>
      <c r="D6904" t="s">
        <v>143363</v>
      </c>
      <c r="G6904" t="s">
        <v>143365</v>
      </c>
    </row>
    <row r="6905" spans="1:7">
      <c r="A6905" t="s">
        <v>110</v>
      </c>
      <c r="B6905" t="s">
        <v>143362</v>
      </c>
      <c r="C6905" t="s">
        <v>143361</v>
      </c>
      <c r="D6905" t="s">
        <v>149291</v>
      </c>
      <c r="G6905" t="s">
        <v>143362</v>
      </c>
    </row>
    <row r="6906" spans="1:7">
      <c r="A6906" t="s">
        <v>110</v>
      </c>
      <c r="B6906" t="s">
        <v>146106</v>
      </c>
      <c r="C6906" t="s">
        <v>150674</v>
      </c>
      <c r="D6906" t="s">
        <v>149290</v>
      </c>
      <c r="G6906" t="s">
        <v>143360</v>
      </c>
    </row>
    <row r="6907" spans="1:7">
      <c r="A6907" t="s">
        <v>110</v>
      </c>
      <c r="B6907" t="s">
        <v>143359</v>
      </c>
      <c r="C6907" t="s">
        <v>143358</v>
      </c>
      <c r="D6907" t="s">
        <v>143357</v>
      </c>
      <c r="G6907" t="s">
        <v>143359</v>
      </c>
    </row>
    <row r="6908" spans="1:7">
      <c r="A6908" t="s">
        <v>110</v>
      </c>
      <c r="B6908" t="s">
        <v>143356</v>
      </c>
      <c r="C6908" t="s">
        <v>143355</v>
      </c>
      <c r="D6908" t="s">
        <v>143354</v>
      </c>
      <c r="G6908" t="s">
        <v>143356</v>
      </c>
    </row>
    <row r="6909" spans="1:7">
      <c r="A6909" t="s">
        <v>110</v>
      </c>
      <c r="B6909" t="s">
        <v>146107</v>
      </c>
      <c r="C6909" t="s">
        <v>18246</v>
      </c>
      <c r="D6909" t="s">
        <v>149289</v>
      </c>
      <c r="G6909" t="s">
        <v>143353</v>
      </c>
    </row>
    <row r="6910" spans="1:7">
      <c r="A6910" t="s">
        <v>110</v>
      </c>
      <c r="B6910" t="s">
        <v>143352</v>
      </c>
      <c r="C6910" t="s">
        <v>143351</v>
      </c>
      <c r="D6910" t="s">
        <v>149288</v>
      </c>
      <c r="G6910" t="s">
        <v>143352</v>
      </c>
    </row>
    <row r="6911" spans="1:7">
      <c r="A6911" t="s">
        <v>110</v>
      </c>
      <c r="B6911" t="s">
        <v>143350</v>
      </c>
      <c r="C6911" t="s">
        <v>143349</v>
      </c>
      <c r="D6911" t="s">
        <v>149287</v>
      </c>
      <c r="G6911" t="s">
        <v>143350</v>
      </c>
    </row>
    <row r="6912" spans="1:7">
      <c r="A6912" t="s">
        <v>110</v>
      </c>
      <c r="B6912" t="s">
        <v>143348</v>
      </c>
      <c r="C6912" t="s">
        <v>143347</v>
      </c>
      <c r="D6912" t="s">
        <v>143346</v>
      </c>
      <c r="G6912" t="s">
        <v>143348</v>
      </c>
    </row>
    <row r="6913" spans="1:7">
      <c r="A6913" t="s">
        <v>110</v>
      </c>
      <c r="B6913" t="s">
        <v>143345</v>
      </c>
      <c r="C6913" t="s">
        <v>143344</v>
      </c>
      <c r="D6913" t="s">
        <v>149286</v>
      </c>
      <c r="G6913" t="s">
        <v>143345</v>
      </c>
    </row>
    <row r="6914" spans="1:7">
      <c r="A6914" t="s">
        <v>110</v>
      </c>
      <c r="B6914" t="s">
        <v>143343</v>
      </c>
      <c r="C6914" t="s">
        <v>143342</v>
      </c>
      <c r="D6914" t="s">
        <v>143341</v>
      </c>
      <c r="G6914" t="s">
        <v>143343</v>
      </c>
    </row>
    <row r="6915" spans="1:7">
      <c r="A6915" t="s">
        <v>110</v>
      </c>
      <c r="B6915" t="s">
        <v>143340</v>
      </c>
      <c r="C6915" t="s">
        <v>143339</v>
      </c>
      <c r="D6915" t="s">
        <v>143338</v>
      </c>
      <c r="G6915" t="s">
        <v>143340</v>
      </c>
    </row>
    <row r="6916" spans="1:7">
      <c r="A6916" t="s">
        <v>110</v>
      </c>
      <c r="B6916" t="s">
        <v>143337</v>
      </c>
      <c r="C6916" t="s">
        <v>143336</v>
      </c>
      <c r="D6916" t="s">
        <v>149285</v>
      </c>
      <c r="G6916" t="s">
        <v>143337</v>
      </c>
    </row>
    <row r="6917" spans="1:7">
      <c r="A6917" t="s">
        <v>110</v>
      </c>
      <c r="B6917" t="s">
        <v>143335</v>
      </c>
      <c r="C6917" t="s">
        <v>143334</v>
      </c>
      <c r="D6917" t="s">
        <v>143333</v>
      </c>
      <c r="G6917" t="s">
        <v>143335</v>
      </c>
    </row>
    <row r="6918" spans="1:7">
      <c r="A6918" t="s">
        <v>110</v>
      </c>
      <c r="B6918" t="s">
        <v>143332</v>
      </c>
      <c r="C6918" t="s">
        <v>143331</v>
      </c>
      <c r="D6918" t="s">
        <v>143330</v>
      </c>
      <c r="G6918" t="s">
        <v>143332</v>
      </c>
    </row>
    <row r="6919" spans="1:7">
      <c r="A6919" t="s">
        <v>110</v>
      </c>
      <c r="B6919" t="s">
        <v>146108</v>
      </c>
      <c r="C6919" t="s">
        <v>150673</v>
      </c>
      <c r="D6919" t="s">
        <v>149284</v>
      </c>
      <c r="G6919" t="s">
        <v>143329</v>
      </c>
    </row>
    <row r="6920" spans="1:7">
      <c r="A6920" t="s">
        <v>110</v>
      </c>
      <c r="B6920" t="s">
        <v>146109</v>
      </c>
      <c r="C6920" t="s">
        <v>150672</v>
      </c>
      <c r="D6920" t="s">
        <v>143327</v>
      </c>
      <c r="G6920" t="s">
        <v>143328</v>
      </c>
    </row>
    <row r="6921" spans="1:7">
      <c r="A6921" t="s">
        <v>110</v>
      </c>
      <c r="B6921" t="s">
        <v>146110</v>
      </c>
      <c r="C6921" t="s">
        <v>150671</v>
      </c>
      <c r="D6921" t="s">
        <v>149283</v>
      </c>
      <c r="G6921" t="s">
        <v>143326</v>
      </c>
    </row>
    <row r="6922" spans="1:7">
      <c r="A6922" t="s">
        <v>110</v>
      </c>
      <c r="B6922" t="s">
        <v>146111</v>
      </c>
      <c r="C6922" t="s">
        <v>150670</v>
      </c>
      <c r="D6922" t="s">
        <v>149282</v>
      </c>
      <c r="G6922" t="s">
        <v>143325</v>
      </c>
    </row>
    <row r="6923" spans="1:7">
      <c r="A6923" t="s">
        <v>110</v>
      </c>
      <c r="B6923" t="s">
        <v>143324</v>
      </c>
      <c r="C6923" t="s">
        <v>143323</v>
      </c>
      <c r="D6923" t="s">
        <v>143322</v>
      </c>
      <c r="G6923" t="s">
        <v>143324</v>
      </c>
    </row>
    <row r="6924" spans="1:7">
      <c r="A6924" t="s">
        <v>110</v>
      </c>
      <c r="B6924" t="s">
        <v>143321</v>
      </c>
      <c r="C6924" t="s">
        <v>143320</v>
      </c>
      <c r="D6924" t="s">
        <v>149281</v>
      </c>
      <c r="G6924" t="s">
        <v>143321</v>
      </c>
    </row>
    <row r="6925" spans="1:7">
      <c r="A6925" t="s">
        <v>110</v>
      </c>
      <c r="B6925" t="s">
        <v>143319</v>
      </c>
      <c r="C6925" t="s">
        <v>143318</v>
      </c>
      <c r="D6925" t="s">
        <v>143317</v>
      </c>
      <c r="G6925" t="s">
        <v>143319</v>
      </c>
    </row>
    <row r="6926" spans="1:7">
      <c r="A6926" t="s">
        <v>110</v>
      </c>
      <c r="B6926" t="s">
        <v>143316</v>
      </c>
      <c r="C6926" t="s">
        <v>143315</v>
      </c>
      <c r="D6926" t="s">
        <v>149280</v>
      </c>
      <c r="G6926" t="s">
        <v>143316</v>
      </c>
    </row>
    <row r="6927" spans="1:7">
      <c r="A6927" t="s">
        <v>110</v>
      </c>
      <c r="B6927" t="s">
        <v>143314</v>
      </c>
      <c r="C6927" t="s">
        <v>143313</v>
      </c>
      <c r="D6927" t="s">
        <v>149279</v>
      </c>
      <c r="G6927" t="s">
        <v>143314</v>
      </c>
    </row>
    <row r="6928" spans="1:7">
      <c r="A6928" t="s">
        <v>110</v>
      </c>
      <c r="B6928" t="s">
        <v>143312</v>
      </c>
      <c r="C6928" t="s">
        <v>143311</v>
      </c>
      <c r="D6928" t="s">
        <v>149278</v>
      </c>
      <c r="G6928" t="s">
        <v>143312</v>
      </c>
    </row>
    <row r="6929" spans="1:7">
      <c r="A6929" t="s">
        <v>110</v>
      </c>
      <c r="B6929" t="s">
        <v>32705</v>
      </c>
      <c r="C6929" t="s">
        <v>33021</v>
      </c>
      <c r="D6929" t="s">
        <v>33020</v>
      </c>
      <c r="G6929" t="s">
        <v>32705</v>
      </c>
    </row>
    <row r="6930" spans="1:7">
      <c r="A6930" t="s">
        <v>110</v>
      </c>
      <c r="B6930" t="s">
        <v>143310</v>
      </c>
      <c r="C6930" t="s">
        <v>143309</v>
      </c>
      <c r="D6930" t="s">
        <v>149277</v>
      </c>
      <c r="G6930" t="s">
        <v>143310</v>
      </c>
    </row>
    <row r="6931" spans="1:7">
      <c r="A6931" t="s">
        <v>110</v>
      </c>
      <c r="B6931" t="s">
        <v>143308</v>
      </c>
      <c r="C6931" t="s">
        <v>143307</v>
      </c>
      <c r="D6931" t="s">
        <v>149276</v>
      </c>
      <c r="G6931" t="s">
        <v>143308</v>
      </c>
    </row>
    <row r="6932" spans="1:7">
      <c r="A6932" t="s">
        <v>110</v>
      </c>
      <c r="B6932" t="s">
        <v>32690</v>
      </c>
      <c r="C6932" t="s">
        <v>33006</v>
      </c>
      <c r="D6932" t="s">
        <v>33005</v>
      </c>
      <c r="G6932" t="s">
        <v>32690</v>
      </c>
    </row>
    <row r="6933" spans="1:7">
      <c r="A6933" t="s">
        <v>110</v>
      </c>
      <c r="B6933" t="s">
        <v>143306</v>
      </c>
      <c r="C6933" t="s">
        <v>143305</v>
      </c>
      <c r="D6933" t="s">
        <v>143304</v>
      </c>
      <c r="G6933" t="s">
        <v>143306</v>
      </c>
    </row>
    <row r="6934" spans="1:7">
      <c r="A6934" t="s">
        <v>110</v>
      </c>
      <c r="B6934" t="s">
        <v>143303</v>
      </c>
      <c r="C6934" t="s">
        <v>143302</v>
      </c>
      <c r="D6934" t="s">
        <v>149275</v>
      </c>
      <c r="G6934" t="s">
        <v>143303</v>
      </c>
    </row>
    <row r="6935" spans="1:7">
      <c r="A6935" t="s">
        <v>110</v>
      </c>
      <c r="B6935" t="s">
        <v>146112</v>
      </c>
      <c r="C6935" t="s">
        <v>127192</v>
      </c>
      <c r="D6935" t="s">
        <v>127191</v>
      </c>
      <c r="G6935" t="s">
        <v>143301</v>
      </c>
    </row>
    <row r="6936" spans="1:7">
      <c r="A6936" t="s">
        <v>110</v>
      </c>
      <c r="B6936" t="s">
        <v>143300</v>
      </c>
      <c r="C6936" t="s">
        <v>143299</v>
      </c>
      <c r="D6936" t="s">
        <v>143298</v>
      </c>
      <c r="G6936" t="s">
        <v>143300</v>
      </c>
    </row>
    <row r="6937" spans="1:7">
      <c r="A6937" t="s">
        <v>110</v>
      </c>
      <c r="B6937" t="s">
        <v>143297</v>
      </c>
      <c r="C6937" t="s">
        <v>143296</v>
      </c>
      <c r="D6937" t="s">
        <v>143295</v>
      </c>
      <c r="G6937" t="s">
        <v>143297</v>
      </c>
    </row>
    <row r="6938" spans="1:7">
      <c r="A6938" t="s">
        <v>110</v>
      </c>
      <c r="B6938" t="s">
        <v>143294</v>
      </c>
      <c r="C6938" t="s">
        <v>143293</v>
      </c>
      <c r="D6938" t="s">
        <v>143292</v>
      </c>
      <c r="G6938" t="s">
        <v>143294</v>
      </c>
    </row>
    <row r="6939" spans="1:7">
      <c r="A6939" t="s">
        <v>110</v>
      </c>
      <c r="B6939" t="s">
        <v>146113</v>
      </c>
      <c r="C6939" t="s">
        <v>150669</v>
      </c>
      <c r="D6939" t="s">
        <v>149274</v>
      </c>
      <c r="G6939" t="s">
        <v>143291</v>
      </c>
    </row>
    <row r="6940" spans="1:7">
      <c r="A6940" t="s">
        <v>110</v>
      </c>
      <c r="B6940" t="s">
        <v>143290</v>
      </c>
      <c r="C6940" t="s">
        <v>143289</v>
      </c>
      <c r="D6940" t="s">
        <v>143288</v>
      </c>
      <c r="G6940" t="s">
        <v>143290</v>
      </c>
    </row>
    <row r="6941" spans="1:7">
      <c r="A6941" t="s">
        <v>110</v>
      </c>
      <c r="B6941" t="s">
        <v>143287</v>
      </c>
      <c r="C6941" t="s">
        <v>150668</v>
      </c>
      <c r="D6941" t="s">
        <v>149273</v>
      </c>
      <c r="G6941" t="s">
        <v>143287</v>
      </c>
    </row>
    <row r="6942" spans="1:7">
      <c r="A6942" t="s">
        <v>110</v>
      </c>
      <c r="B6942" t="s">
        <v>143286</v>
      </c>
      <c r="C6942" t="s">
        <v>143285</v>
      </c>
      <c r="D6942" t="s">
        <v>143284</v>
      </c>
      <c r="G6942" t="s">
        <v>143286</v>
      </c>
    </row>
    <row r="6943" spans="1:7">
      <c r="A6943" t="s">
        <v>110</v>
      </c>
      <c r="B6943" t="s">
        <v>143283</v>
      </c>
      <c r="C6943" t="s">
        <v>143282</v>
      </c>
      <c r="D6943" t="s">
        <v>149272</v>
      </c>
      <c r="G6943" t="s">
        <v>143283</v>
      </c>
    </row>
    <row r="6944" spans="1:7">
      <c r="A6944" t="s">
        <v>110</v>
      </c>
      <c r="B6944" t="s">
        <v>143281</v>
      </c>
      <c r="C6944" t="s">
        <v>143280</v>
      </c>
      <c r="D6944" t="s">
        <v>149271</v>
      </c>
      <c r="G6944" t="s">
        <v>143281</v>
      </c>
    </row>
    <row r="6945" spans="1:7">
      <c r="A6945" t="s">
        <v>110</v>
      </c>
      <c r="B6945" t="s">
        <v>143279</v>
      </c>
      <c r="C6945" t="s">
        <v>143278</v>
      </c>
      <c r="D6945" t="s">
        <v>149270</v>
      </c>
      <c r="G6945" t="s">
        <v>143279</v>
      </c>
    </row>
    <row r="6946" spans="1:7">
      <c r="A6946" t="s">
        <v>110</v>
      </c>
      <c r="B6946" t="s">
        <v>143277</v>
      </c>
      <c r="C6946" t="s">
        <v>143276</v>
      </c>
      <c r="D6946" t="s">
        <v>149269</v>
      </c>
      <c r="G6946" t="s">
        <v>143277</v>
      </c>
    </row>
    <row r="6947" spans="1:7">
      <c r="A6947" t="s">
        <v>110</v>
      </c>
      <c r="B6947" t="s">
        <v>143275</v>
      </c>
      <c r="C6947" t="s">
        <v>143274</v>
      </c>
      <c r="D6947" t="s">
        <v>143273</v>
      </c>
      <c r="G6947" t="s">
        <v>143275</v>
      </c>
    </row>
    <row r="6948" spans="1:7">
      <c r="A6948" t="s">
        <v>110</v>
      </c>
      <c r="B6948" t="s">
        <v>143272</v>
      </c>
      <c r="C6948" t="s">
        <v>143271</v>
      </c>
      <c r="D6948" t="s">
        <v>143270</v>
      </c>
      <c r="G6948" t="s">
        <v>143272</v>
      </c>
    </row>
    <row r="6949" spans="1:7">
      <c r="A6949" t="s">
        <v>110</v>
      </c>
      <c r="B6949" t="s">
        <v>143269</v>
      </c>
      <c r="C6949" t="s">
        <v>143268</v>
      </c>
      <c r="D6949" t="s">
        <v>143267</v>
      </c>
      <c r="G6949" t="s">
        <v>143269</v>
      </c>
    </row>
    <row r="6950" spans="1:7">
      <c r="A6950" t="s">
        <v>110</v>
      </c>
      <c r="B6950" t="s">
        <v>143266</v>
      </c>
      <c r="C6950" t="s">
        <v>143265</v>
      </c>
      <c r="D6950" t="s">
        <v>143264</v>
      </c>
      <c r="G6950" t="s">
        <v>143266</v>
      </c>
    </row>
    <row r="6951" spans="1:7">
      <c r="A6951" t="s">
        <v>110</v>
      </c>
      <c r="B6951" t="s">
        <v>143263</v>
      </c>
      <c r="C6951" t="s">
        <v>143262</v>
      </c>
      <c r="D6951" t="s">
        <v>149268</v>
      </c>
      <c r="G6951" t="s">
        <v>143263</v>
      </c>
    </row>
    <row r="6952" spans="1:7">
      <c r="A6952" t="s">
        <v>110</v>
      </c>
      <c r="B6952" t="s">
        <v>143261</v>
      </c>
      <c r="C6952" t="s">
        <v>143260</v>
      </c>
      <c r="D6952" t="s">
        <v>149267</v>
      </c>
      <c r="G6952" t="s">
        <v>143261</v>
      </c>
    </row>
    <row r="6953" spans="1:7">
      <c r="A6953" t="s">
        <v>110</v>
      </c>
      <c r="B6953" t="s">
        <v>146114</v>
      </c>
      <c r="C6953" t="s">
        <v>150667</v>
      </c>
      <c r="D6953" t="s">
        <v>149266</v>
      </c>
      <c r="G6953" t="s">
        <v>143259</v>
      </c>
    </row>
    <row r="6954" spans="1:7">
      <c r="A6954" t="s">
        <v>110</v>
      </c>
      <c r="B6954" t="s">
        <v>143258</v>
      </c>
      <c r="C6954" t="s">
        <v>143257</v>
      </c>
      <c r="D6954" t="s">
        <v>143256</v>
      </c>
      <c r="G6954" t="s">
        <v>143258</v>
      </c>
    </row>
    <row r="6955" spans="1:7">
      <c r="A6955" t="s">
        <v>110</v>
      </c>
      <c r="B6955" t="s">
        <v>143255</v>
      </c>
      <c r="C6955" t="s">
        <v>143254</v>
      </c>
      <c r="D6955" t="s">
        <v>143253</v>
      </c>
      <c r="G6955" t="s">
        <v>143255</v>
      </c>
    </row>
    <row r="6956" spans="1:7">
      <c r="A6956" t="s">
        <v>110</v>
      </c>
      <c r="B6956" t="s">
        <v>143252</v>
      </c>
      <c r="C6956" t="s">
        <v>143251</v>
      </c>
      <c r="D6956" t="s">
        <v>149265</v>
      </c>
      <c r="G6956" t="s">
        <v>143252</v>
      </c>
    </row>
    <row r="6957" spans="1:7">
      <c r="A6957" t="s">
        <v>110</v>
      </c>
      <c r="B6957" t="s">
        <v>143250</v>
      </c>
      <c r="C6957" t="s">
        <v>143249</v>
      </c>
      <c r="D6957" t="s">
        <v>149264</v>
      </c>
      <c r="G6957" t="s">
        <v>143250</v>
      </c>
    </row>
    <row r="6958" spans="1:7">
      <c r="A6958" t="s">
        <v>110</v>
      </c>
      <c r="B6958" t="s">
        <v>143248</v>
      </c>
      <c r="C6958" t="s">
        <v>143247</v>
      </c>
      <c r="D6958" t="s">
        <v>143246</v>
      </c>
      <c r="G6958" t="s">
        <v>143248</v>
      </c>
    </row>
    <row r="6959" spans="1:7">
      <c r="A6959" t="s">
        <v>110</v>
      </c>
      <c r="B6959" t="s">
        <v>143245</v>
      </c>
      <c r="C6959" t="s">
        <v>143244</v>
      </c>
      <c r="D6959" t="s">
        <v>149263</v>
      </c>
      <c r="G6959" t="s">
        <v>143245</v>
      </c>
    </row>
    <row r="6960" spans="1:7">
      <c r="A6960" t="s">
        <v>110</v>
      </c>
      <c r="B6960" t="s">
        <v>143243</v>
      </c>
      <c r="C6960" t="s">
        <v>143242</v>
      </c>
      <c r="D6960" t="s">
        <v>143241</v>
      </c>
      <c r="G6960" t="s">
        <v>143243</v>
      </c>
    </row>
    <row r="6961" spans="1:7">
      <c r="A6961" t="s">
        <v>110</v>
      </c>
      <c r="B6961" t="s">
        <v>143240</v>
      </c>
      <c r="C6961" t="s">
        <v>143239</v>
      </c>
      <c r="D6961" t="s">
        <v>143238</v>
      </c>
      <c r="G6961" t="s">
        <v>143240</v>
      </c>
    </row>
    <row r="6962" spans="1:7">
      <c r="A6962" t="s">
        <v>110</v>
      </c>
      <c r="B6962" t="s">
        <v>143237</v>
      </c>
      <c r="C6962" t="s">
        <v>143236</v>
      </c>
      <c r="D6962" t="s">
        <v>149262</v>
      </c>
      <c r="G6962" t="s">
        <v>143237</v>
      </c>
    </row>
    <row r="6963" spans="1:7">
      <c r="A6963" t="s">
        <v>110</v>
      </c>
      <c r="B6963" t="s">
        <v>143235</v>
      </c>
      <c r="C6963" t="s">
        <v>143234</v>
      </c>
      <c r="D6963" t="s">
        <v>143233</v>
      </c>
      <c r="G6963" t="s">
        <v>143235</v>
      </c>
    </row>
    <row r="6964" spans="1:7">
      <c r="A6964" t="s">
        <v>110</v>
      </c>
      <c r="B6964" t="s">
        <v>143232</v>
      </c>
      <c r="C6964" t="s">
        <v>27061</v>
      </c>
      <c r="D6964" t="s">
        <v>149261</v>
      </c>
      <c r="G6964" t="s">
        <v>143232</v>
      </c>
    </row>
    <row r="6965" spans="1:7">
      <c r="A6965" t="s">
        <v>110</v>
      </c>
      <c r="B6965" t="s">
        <v>143231</v>
      </c>
      <c r="C6965" t="s">
        <v>143230</v>
      </c>
      <c r="D6965" t="s">
        <v>149260</v>
      </c>
      <c r="G6965" t="s">
        <v>143231</v>
      </c>
    </row>
    <row r="6966" spans="1:7">
      <c r="A6966" t="s">
        <v>110</v>
      </c>
      <c r="B6966" t="s">
        <v>143229</v>
      </c>
      <c r="C6966" t="s">
        <v>143228</v>
      </c>
      <c r="D6966" t="s">
        <v>143227</v>
      </c>
      <c r="G6966" t="s">
        <v>143229</v>
      </c>
    </row>
    <row r="6967" spans="1:7">
      <c r="A6967" t="s">
        <v>110</v>
      </c>
      <c r="B6967" t="s">
        <v>143226</v>
      </c>
      <c r="C6967" t="s">
        <v>150666</v>
      </c>
      <c r="D6967" t="s">
        <v>149259</v>
      </c>
      <c r="G6967" t="s">
        <v>143226</v>
      </c>
    </row>
    <row r="6968" spans="1:7">
      <c r="A6968" t="s">
        <v>110</v>
      </c>
      <c r="B6968" t="s">
        <v>143225</v>
      </c>
      <c r="C6968" t="s">
        <v>143224</v>
      </c>
      <c r="D6968" t="s">
        <v>143223</v>
      </c>
      <c r="G6968" t="s">
        <v>143225</v>
      </c>
    </row>
    <row r="6969" spans="1:7">
      <c r="A6969" t="s">
        <v>110</v>
      </c>
      <c r="B6969" t="s">
        <v>143222</v>
      </c>
      <c r="C6969" t="s">
        <v>143221</v>
      </c>
      <c r="D6969" t="s">
        <v>143220</v>
      </c>
      <c r="G6969" t="s">
        <v>143222</v>
      </c>
    </row>
    <row r="6970" spans="1:7">
      <c r="A6970" t="s">
        <v>110</v>
      </c>
      <c r="B6970" t="s">
        <v>143219</v>
      </c>
      <c r="C6970" t="s">
        <v>143218</v>
      </c>
      <c r="D6970" t="s">
        <v>143217</v>
      </c>
      <c r="G6970" t="s">
        <v>143219</v>
      </c>
    </row>
    <row r="6971" spans="1:7">
      <c r="A6971" t="s">
        <v>110</v>
      </c>
      <c r="B6971" t="s">
        <v>143216</v>
      </c>
      <c r="C6971" t="s">
        <v>143215</v>
      </c>
      <c r="D6971" t="s">
        <v>149258</v>
      </c>
      <c r="G6971" t="s">
        <v>143216</v>
      </c>
    </row>
    <row r="6972" spans="1:7">
      <c r="A6972" t="s">
        <v>110</v>
      </c>
      <c r="B6972" t="s">
        <v>143214</v>
      </c>
      <c r="C6972" t="s">
        <v>143213</v>
      </c>
      <c r="D6972" t="s">
        <v>143212</v>
      </c>
      <c r="G6972" t="s">
        <v>143214</v>
      </c>
    </row>
    <row r="6973" spans="1:7">
      <c r="A6973" t="s">
        <v>110</v>
      </c>
      <c r="B6973" t="s">
        <v>146115</v>
      </c>
      <c r="C6973" t="s">
        <v>150665</v>
      </c>
      <c r="D6973" t="s">
        <v>149257</v>
      </c>
      <c r="G6973" t="s">
        <v>143211</v>
      </c>
    </row>
    <row r="6974" spans="1:7">
      <c r="A6974" t="s">
        <v>110</v>
      </c>
      <c r="B6974" t="s">
        <v>143210</v>
      </c>
      <c r="C6974" t="s">
        <v>143209</v>
      </c>
      <c r="D6974" t="s">
        <v>149256</v>
      </c>
      <c r="G6974" t="s">
        <v>143210</v>
      </c>
    </row>
    <row r="6975" spans="1:7">
      <c r="A6975" t="s">
        <v>110</v>
      </c>
      <c r="B6975" t="s">
        <v>143208</v>
      </c>
      <c r="C6975" t="s">
        <v>143207</v>
      </c>
      <c r="D6975" t="s">
        <v>143206</v>
      </c>
      <c r="G6975" t="s">
        <v>143208</v>
      </c>
    </row>
    <row r="6976" spans="1:7">
      <c r="A6976" t="s">
        <v>110</v>
      </c>
      <c r="B6976" t="s">
        <v>143205</v>
      </c>
      <c r="C6976" t="s">
        <v>143204</v>
      </c>
      <c r="D6976" t="s">
        <v>143203</v>
      </c>
      <c r="G6976" t="s">
        <v>143205</v>
      </c>
    </row>
    <row r="6977" spans="1:7">
      <c r="A6977" t="s">
        <v>110</v>
      </c>
      <c r="B6977" t="s">
        <v>143202</v>
      </c>
      <c r="C6977" t="s">
        <v>143201</v>
      </c>
      <c r="D6977" t="s">
        <v>149255</v>
      </c>
      <c r="G6977" t="s">
        <v>143202</v>
      </c>
    </row>
    <row r="6978" spans="1:7">
      <c r="A6978" t="s">
        <v>110</v>
      </c>
      <c r="B6978" t="s">
        <v>143200</v>
      </c>
      <c r="C6978" t="s">
        <v>143199</v>
      </c>
      <c r="D6978" t="s">
        <v>149254</v>
      </c>
      <c r="G6978" t="s">
        <v>143200</v>
      </c>
    </row>
    <row r="6979" spans="1:7">
      <c r="A6979" t="s">
        <v>110</v>
      </c>
      <c r="B6979" t="s">
        <v>143198</v>
      </c>
      <c r="C6979" t="s">
        <v>143197</v>
      </c>
      <c r="D6979" t="s">
        <v>149253</v>
      </c>
      <c r="G6979" t="s">
        <v>143198</v>
      </c>
    </row>
    <row r="6980" spans="1:7">
      <c r="A6980" t="s">
        <v>110</v>
      </c>
      <c r="B6980" t="s">
        <v>143196</v>
      </c>
      <c r="C6980" t="s">
        <v>143195</v>
      </c>
      <c r="D6980" t="s">
        <v>143194</v>
      </c>
      <c r="G6980" t="s">
        <v>143196</v>
      </c>
    </row>
    <row r="6981" spans="1:7">
      <c r="A6981" t="s">
        <v>110</v>
      </c>
      <c r="B6981" t="s">
        <v>143193</v>
      </c>
      <c r="C6981" t="s">
        <v>143192</v>
      </c>
      <c r="D6981" t="s">
        <v>149252</v>
      </c>
      <c r="G6981" t="s">
        <v>143193</v>
      </c>
    </row>
    <row r="6982" spans="1:7">
      <c r="A6982" t="s">
        <v>110</v>
      </c>
      <c r="B6982" t="s">
        <v>143191</v>
      </c>
      <c r="C6982" t="s">
        <v>143190</v>
      </c>
      <c r="D6982" t="s">
        <v>143189</v>
      </c>
      <c r="G6982" t="s">
        <v>143191</v>
      </c>
    </row>
    <row r="6983" spans="1:7">
      <c r="A6983" t="s">
        <v>110</v>
      </c>
      <c r="B6983" t="s">
        <v>143188</v>
      </c>
      <c r="C6983" t="s">
        <v>33356</v>
      </c>
      <c r="D6983" t="s">
        <v>143187</v>
      </c>
      <c r="G6983" t="s">
        <v>143188</v>
      </c>
    </row>
    <row r="6984" spans="1:7">
      <c r="A6984" t="s">
        <v>110</v>
      </c>
      <c r="B6984" t="s">
        <v>143186</v>
      </c>
      <c r="C6984" t="s">
        <v>143185</v>
      </c>
      <c r="D6984" t="s">
        <v>143184</v>
      </c>
      <c r="G6984" t="s">
        <v>143186</v>
      </c>
    </row>
    <row r="6985" spans="1:7">
      <c r="A6985" t="s">
        <v>110</v>
      </c>
      <c r="B6985" t="s">
        <v>143183</v>
      </c>
      <c r="C6985" t="s">
        <v>143182</v>
      </c>
      <c r="D6985" t="s">
        <v>143181</v>
      </c>
      <c r="G6985" t="s">
        <v>143183</v>
      </c>
    </row>
    <row r="6986" spans="1:7">
      <c r="A6986" t="s">
        <v>110</v>
      </c>
      <c r="B6986" t="s">
        <v>143180</v>
      </c>
      <c r="C6986" t="s">
        <v>143179</v>
      </c>
      <c r="D6986" t="s">
        <v>143178</v>
      </c>
      <c r="G6986" t="s">
        <v>143180</v>
      </c>
    </row>
    <row r="6987" spans="1:7">
      <c r="A6987" t="s">
        <v>110</v>
      </c>
      <c r="B6987" t="s">
        <v>143177</v>
      </c>
      <c r="C6987" t="s">
        <v>143176</v>
      </c>
      <c r="D6987" t="s">
        <v>149251</v>
      </c>
      <c r="G6987" t="s">
        <v>143177</v>
      </c>
    </row>
    <row r="6988" spans="1:7">
      <c r="A6988" t="s">
        <v>110</v>
      </c>
      <c r="B6988" t="s">
        <v>143175</v>
      </c>
      <c r="C6988" t="s">
        <v>143174</v>
      </c>
      <c r="D6988" t="s">
        <v>143173</v>
      </c>
      <c r="G6988" t="s">
        <v>143175</v>
      </c>
    </row>
    <row r="6989" spans="1:7">
      <c r="A6989" t="s">
        <v>110</v>
      </c>
      <c r="B6989" t="s">
        <v>146116</v>
      </c>
      <c r="C6989" t="s">
        <v>150664</v>
      </c>
      <c r="D6989" t="s">
        <v>149250</v>
      </c>
      <c r="G6989" t="s">
        <v>143172</v>
      </c>
    </row>
    <row r="6990" spans="1:7">
      <c r="A6990" t="s">
        <v>110</v>
      </c>
      <c r="B6990" t="s">
        <v>146117</v>
      </c>
      <c r="C6990" t="s">
        <v>150663</v>
      </c>
      <c r="D6990" t="s">
        <v>149249</v>
      </c>
      <c r="G6990" t="s">
        <v>143171</v>
      </c>
    </row>
    <row r="6991" spans="1:7">
      <c r="A6991" t="s">
        <v>110</v>
      </c>
      <c r="B6991" t="s">
        <v>143170</v>
      </c>
      <c r="C6991" t="s">
        <v>143169</v>
      </c>
      <c r="D6991" t="s">
        <v>143168</v>
      </c>
      <c r="G6991" t="s">
        <v>143170</v>
      </c>
    </row>
    <row r="6992" spans="1:7">
      <c r="A6992" t="s">
        <v>110</v>
      </c>
      <c r="B6992" t="s">
        <v>146118</v>
      </c>
      <c r="C6992" t="s">
        <v>28286</v>
      </c>
      <c r="D6992" t="s">
        <v>143166</v>
      </c>
      <c r="G6992" t="s">
        <v>143167</v>
      </c>
    </row>
    <row r="6993" spans="1:7">
      <c r="A6993" t="s">
        <v>110</v>
      </c>
      <c r="B6993" t="s">
        <v>146119</v>
      </c>
      <c r="C6993" t="s">
        <v>150662</v>
      </c>
      <c r="D6993" t="s">
        <v>149248</v>
      </c>
      <c r="G6993" t="s">
        <v>143165</v>
      </c>
    </row>
    <row r="6994" spans="1:7">
      <c r="A6994" t="s">
        <v>110</v>
      </c>
      <c r="B6994" t="s">
        <v>146120</v>
      </c>
      <c r="C6994" t="s">
        <v>150661</v>
      </c>
      <c r="D6994" t="s">
        <v>149247</v>
      </c>
      <c r="G6994" t="s">
        <v>143164</v>
      </c>
    </row>
    <row r="6995" spans="1:7">
      <c r="A6995" t="s">
        <v>110</v>
      </c>
      <c r="B6995" t="s">
        <v>143163</v>
      </c>
      <c r="C6995" t="s">
        <v>143162</v>
      </c>
      <c r="D6995" t="s">
        <v>113</v>
      </c>
      <c r="G6995" t="s">
        <v>143163</v>
      </c>
    </row>
    <row r="6996" spans="1:7">
      <c r="A6996" t="s">
        <v>110</v>
      </c>
      <c r="B6996" t="s">
        <v>143161</v>
      </c>
      <c r="C6996" t="s">
        <v>143160</v>
      </c>
      <c r="D6996" t="s">
        <v>143159</v>
      </c>
      <c r="G6996" t="s">
        <v>143161</v>
      </c>
    </row>
    <row r="6997" spans="1:7">
      <c r="A6997" t="s">
        <v>110</v>
      </c>
      <c r="B6997" t="s">
        <v>143158</v>
      </c>
      <c r="C6997" t="s">
        <v>143157</v>
      </c>
      <c r="D6997" t="s">
        <v>143156</v>
      </c>
      <c r="G6997" t="s">
        <v>143158</v>
      </c>
    </row>
    <row r="6998" spans="1:7">
      <c r="A6998" t="s">
        <v>110</v>
      </c>
      <c r="B6998" t="s">
        <v>32153</v>
      </c>
      <c r="C6998" t="s">
        <v>32469</v>
      </c>
      <c r="D6998" t="s">
        <v>32468</v>
      </c>
      <c r="G6998" t="s">
        <v>32153</v>
      </c>
    </row>
    <row r="6999" spans="1:7">
      <c r="A6999" t="s">
        <v>110</v>
      </c>
      <c r="B6999" t="s">
        <v>143155</v>
      </c>
      <c r="C6999" t="s">
        <v>143154</v>
      </c>
      <c r="D6999" t="s">
        <v>143153</v>
      </c>
      <c r="G6999" t="s">
        <v>143155</v>
      </c>
    </row>
    <row r="7000" spans="1:7">
      <c r="A7000" t="s">
        <v>110</v>
      </c>
      <c r="B7000" t="s">
        <v>143152</v>
      </c>
      <c r="C7000" t="s">
        <v>143151</v>
      </c>
      <c r="D7000" t="s">
        <v>143150</v>
      </c>
      <c r="G7000" t="s">
        <v>143152</v>
      </c>
    </row>
    <row r="7001" spans="1:7">
      <c r="A7001" t="s">
        <v>110</v>
      </c>
      <c r="B7001" t="s">
        <v>146121</v>
      </c>
      <c r="C7001" t="s">
        <v>150660</v>
      </c>
      <c r="D7001" t="s">
        <v>149246</v>
      </c>
      <c r="G7001" t="s">
        <v>143149</v>
      </c>
    </row>
    <row r="7002" spans="1:7">
      <c r="A7002" t="s">
        <v>110</v>
      </c>
      <c r="B7002" t="s">
        <v>146122</v>
      </c>
      <c r="C7002" t="s">
        <v>150399</v>
      </c>
      <c r="D7002" t="s">
        <v>148563</v>
      </c>
      <c r="G7002" t="s">
        <v>143148</v>
      </c>
    </row>
    <row r="7003" spans="1:7">
      <c r="A7003" t="s">
        <v>110</v>
      </c>
      <c r="B7003" t="s">
        <v>143147</v>
      </c>
      <c r="C7003" t="s">
        <v>143146</v>
      </c>
      <c r="D7003" t="s">
        <v>143145</v>
      </c>
      <c r="G7003" t="s">
        <v>143147</v>
      </c>
    </row>
    <row r="7004" spans="1:7">
      <c r="A7004" t="s">
        <v>110</v>
      </c>
      <c r="B7004" t="s">
        <v>143144</v>
      </c>
      <c r="C7004" t="s">
        <v>143143</v>
      </c>
      <c r="D7004" t="s">
        <v>143142</v>
      </c>
      <c r="G7004" t="s">
        <v>143144</v>
      </c>
    </row>
    <row r="7005" spans="1:7">
      <c r="A7005" t="s">
        <v>110</v>
      </c>
      <c r="B7005" t="s">
        <v>143141</v>
      </c>
      <c r="C7005" t="s">
        <v>143140</v>
      </c>
      <c r="D7005" t="s">
        <v>149245</v>
      </c>
      <c r="G7005" t="s">
        <v>143141</v>
      </c>
    </row>
    <row r="7006" spans="1:7">
      <c r="A7006" t="s">
        <v>110</v>
      </c>
      <c r="B7006" t="s">
        <v>143139</v>
      </c>
      <c r="C7006" t="s">
        <v>143138</v>
      </c>
      <c r="D7006" t="s">
        <v>149244</v>
      </c>
      <c r="G7006" t="s">
        <v>143139</v>
      </c>
    </row>
    <row r="7007" spans="1:7">
      <c r="A7007" t="s">
        <v>110</v>
      </c>
      <c r="B7007" t="s">
        <v>143137</v>
      </c>
      <c r="C7007" t="s">
        <v>143136</v>
      </c>
      <c r="D7007" t="s">
        <v>149243</v>
      </c>
      <c r="G7007" t="s">
        <v>143137</v>
      </c>
    </row>
    <row r="7008" spans="1:7">
      <c r="A7008" t="s">
        <v>110</v>
      </c>
      <c r="B7008" t="s">
        <v>143135</v>
      </c>
      <c r="C7008" t="s">
        <v>143134</v>
      </c>
      <c r="D7008" t="s">
        <v>143133</v>
      </c>
      <c r="G7008" t="s">
        <v>143135</v>
      </c>
    </row>
    <row r="7009" spans="1:7">
      <c r="A7009" t="s">
        <v>110</v>
      </c>
      <c r="B7009" t="s">
        <v>143132</v>
      </c>
      <c r="C7009" t="s">
        <v>143131</v>
      </c>
      <c r="D7009" t="s">
        <v>143130</v>
      </c>
      <c r="G7009" t="s">
        <v>143132</v>
      </c>
    </row>
    <row r="7010" spans="1:7">
      <c r="A7010" t="s">
        <v>110</v>
      </c>
      <c r="B7010" t="s">
        <v>146123</v>
      </c>
      <c r="C7010" t="s">
        <v>150659</v>
      </c>
      <c r="D7010" t="s">
        <v>149242</v>
      </c>
      <c r="G7010" t="s">
        <v>143129</v>
      </c>
    </row>
    <row r="7011" spans="1:7">
      <c r="A7011" t="s">
        <v>110</v>
      </c>
      <c r="B7011" t="s">
        <v>143128</v>
      </c>
      <c r="C7011" t="s">
        <v>143127</v>
      </c>
      <c r="D7011" t="s">
        <v>149241</v>
      </c>
      <c r="G7011" t="s">
        <v>143128</v>
      </c>
    </row>
    <row r="7012" spans="1:7">
      <c r="A7012" t="s">
        <v>110</v>
      </c>
      <c r="B7012" t="s">
        <v>143126</v>
      </c>
      <c r="C7012" t="s">
        <v>143125</v>
      </c>
      <c r="D7012" t="s">
        <v>143124</v>
      </c>
      <c r="G7012" t="s">
        <v>143126</v>
      </c>
    </row>
    <row r="7013" spans="1:7">
      <c r="A7013" t="s">
        <v>110</v>
      </c>
      <c r="B7013" t="s">
        <v>143123</v>
      </c>
      <c r="C7013" t="s">
        <v>143122</v>
      </c>
      <c r="D7013" t="s">
        <v>149240</v>
      </c>
      <c r="G7013" t="s">
        <v>143123</v>
      </c>
    </row>
    <row r="7014" spans="1:7">
      <c r="A7014" t="s">
        <v>110</v>
      </c>
      <c r="B7014" t="s">
        <v>143121</v>
      </c>
      <c r="C7014" t="s">
        <v>143120</v>
      </c>
      <c r="D7014" t="s">
        <v>149239</v>
      </c>
      <c r="G7014" t="s">
        <v>143121</v>
      </c>
    </row>
    <row r="7015" spans="1:7">
      <c r="A7015" t="s">
        <v>110</v>
      </c>
      <c r="B7015" t="s">
        <v>143119</v>
      </c>
      <c r="C7015" t="s">
        <v>143118</v>
      </c>
      <c r="D7015" t="s">
        <v>149238</v>
      </c>
      <c r="G7015" t="s">
        <v>143119</v>
      </c>
    </row>
    <row r="7016" spans="1:7">
      <c r="A7016" t="s">
        <v>110</v>
      </c>
      <c r="B7016" t="s">
        <v>146124</v>
      </c>
      <c r="C7016" t="s">
        <v>150658</v>
      </c>
      <c r="D7016" t="s">
        <v>149237</v>
      </c>
      <c r="G7016" t="s">
        <v>143117</v>
      </c>
    </row>
    <row r="7017" spans="1:7">
      <c r="A7017" t="s">
        <v>110</v>
      </c>
      <c r="B7017" t="s">
        <v>143116</v>
      </c>
      <c r="C7017" t="s">
        <v>143115</v>
      </c>
      <c r="D7017" t="s">
        <v>149236</v>
      </c>
      <c r="G7017" t="s">
        <v>143116</v>
      </c>
    </row>
    <row r="7018" spans="1:7">
      <c r="A7018" t="s">
        <v>110</v>
      </c>
      <c r="B7018" t="s">
        <v>143114</v>
      </c>
      <c r="C7018" t="s">
        <v>143028</v>
      </c>
      <c r="D7018" t="s">
        <v>149235</v>
      </c>
      <c r="G7018" t="s">
        <v>143114</v>
      </c>
    </row>
    <row r="7019" spans="1:7">
      <c r="A7019" t="s">
        <v>110</v>
      </c>
      <c r="B7019" t="s">
        <v>143113</v>
      </c>
      <c r="C7019" t="s">
        <v>143112</v>
      </c>
      <c r="D7019" t="s">
        <v>149234</v>
      </c>
      <c r="G7019" t="s">
        <v>143113</v>
      </c>
    </row>
    <row r="7020" spans="1:7">
      <c r="A7020" t="s">
        <v>110</v>
      </c>
      <c r="B7020" t="s">
        <v>143111</v>
      </c>
      <c r="C7020" t="s">
        <v>143110</v>
      </c>
      <c r="D7020" t="s">
        <v>149233</v>
      </c>
      <c r="G7020" t="s">
        <v>143111</v>
      </c>
    </row>
    <row r="7021" spans="1:7">
      <c r="A7021" t="s">
        <v>110</v>
      </c>
      <c r="B7021" t="s">
        <v>143109</v>
      </c>
      <c r="C7021" t="s">
        <v>143108</v>
      </c>
      <c r="D7021" t="s">
        <v>143107</v>
      </c>
      <c r="G7021" t="s">
        <v>143109</v>
      </c>
    </row>
    <row r="7022" spans="1:7">
      <c r="A7022" t="s">
        <v>110</v>
      </c>
      <c r="B7022" t="s">
        <v>143106</v>
      </c>
      <c r="C7022" t="s">
        <v>143039</v>
      </c>
      <c r="D7022" t="s">
        <v>143105</v>
      </c>
      <c r="G7022" t="s">
        <v>143106</v>
      </c>
    </row>
    <row r="7023" spans="1:7">
      <c r="A7023" t="s">
        <v>110</v>
      </c>
      <c r="B7023" t="s">
        <v>143104</v>
      </c>
      <c r="C7023" t="s">
        <v>143103</v>
      </c>
      <c r="D7023" t="s">
        <v>143102</v>
      </c>
      <c r="G7023" t="s">
        <v>143104</v>
      </c>
    </row>
    <row r="7024" spans="1:7">
      <c r="A7024" t="s">
        <v>110</v>
      </c>
      <c r="B7024" t="s">
        <v>143101</v>
      </c>
      <c r="C7024" t="s">
        <v>143100</v>
      </c>
      <c r="D7024" t="s">
        <v>143099</v>
      </c>
      <c r="G7024" t="s">
        <v>143101</v>
      </c>
    </row>
    <row r="7025" spans="1:7">
      <c r="A7025" t="s">
        <v>110</v>
      </c>
      <c r="B7025" t="s">
        <v>143098</v>
      </c>
      <c r="C7025" t="s">
        <v>143097</v>
      </c>
      <c r="D7025" t="s">
        <v>143096</v>
      </c>
      <c r="G7025" t="s">
        <v>143098</v>
      </c>
    </row>
    <row r="7026" spans="1:7">
      <c r="A7026" t="s">
        <v>110</v>
      </c>
      <c r="B7026" t="s">
        <v>143095</v>
      </c>
      <c r="C7026" t="s">
        <v>143094</v>
      </c>
      <c r="D7026" t="s">
        <v>143093</v>
      </c>
      <c r="G7026" t="s">
        <v>143095</v>
      </c>
    </row>
    <row r="7027" spans="1:7">
      <c r="A7027" t="s">
        <v>110</v>
      </c>
      <c r="B7027" t="s">
        <v>146125</v>
      </c>
      <c r="C7027" t="s">
        <v>150657</v>
      </c>
      <c r="D7027" t="s">
        <v>149232</v>
      </c>
      <c r="G7027" t="s">
        <v>143092</v>
      </c>
    </row>
    <row r="7028" spans="1:7">
      <c r="A7028" t="s">
        <v>110</v>
      </c>
      <c r="B7028" t="s">
        <v>143091</v>
      </c>
      <c r="C7028" t="s">
        <v>143090</v>
      </c>
      <c r="D7028" t="s">
        <v>143089</v>
      </c>
      <c r="G7028" t="s">
        <v>143091</v>
      </c>
    </row>
    <row r="7029" spans="1:7">
      <c r="A7029" t="s">
        <v>110</v>
      </c>
      <c r="B7029" t="s">
        <v>143088</v>
      </c>
      <c r="C7029" t="s">
        <v>143087</v>
      </c>
      <c r="D7029" t="s">
        <v>149231</v>
      </c>
      <c r="G7029" t="s">
        <v>143088</v>
      </c>
    </row>
    <row r="7030" spans="1:7">
      <c r="A7030" t="s">
        <v>110</v>
      </c>
      <c r="B7030" t="s">
        <v>143086</v>
      </c>
      <c r="C7030" t="s">
        <v>143085</v>
      </c>
      <c r="D7030" t="s">
        <v>143084</v>
      </c>
      <c r="G7030" t="s">
        <v>143086</v>
      </c>
    </row>
    <row r="7031" spans="1:7">
      <c r="A7031" t="s">
        <v>110</v>
      </c>
      <c r="B7031" t="s">
        <v>143083</v>
      </c>
      <c r="C7031" t="s">
        <v>143082</v>
      </c>
      <c r="D7031" t="s">
        <v>143081</v>
      </c>
      <c r="G7031" t="s">
        <v>143083</v>
      </c>
    </row>
    <row r="7032" spans="1:7">
      <c r="A7032" t="s">
        <v>110</v>
      </c>
      <c r="B7032" t="s">
        <v>146126</v>
      </c>
      <c r="C7032" t="s">
        <v>150656</v>
      </c>
      <c r="D7032" t="s">
        <v>149230</v>
      </c>
      <c r="G7032" t="s">
        <v>143080</v>
      </c>
    </row>
    <row r="7033" spans="1:7">
      <c r="A7033" t="s">
        <v>110</v>
      </c>
      <c r="B7033" t="s">
        <v>143079</v>
      </c>
      <c r="C7033" t="s">
        <v>143078</v>
      </c>
      <c r="D7033" t="s">
        <v>143077</v>
      </c>
      <c r="G7033" t="s">
        <v>143079</v>
      </c>
    </row>
    <row r="7034" spans="1:7">
      <c r="A7034" t="s">
        <v>110</v>
      </c>
      <c r="B7034" t="s">
        <v>143076</v>
      </c>
      <c r="C7034" t="s">
        <v>143075</v>
      </c>
      <c r="D7034" t="s">
        <v>143074</v>
      </c>
      <c r="G7034" t="s">
        <v>143076</v>
      </c>
    </row>
    <row r="7035" spans="1:7">
      <c r="A7035" t="s">
        <v>110</v>
      </c>
      <c r="B7035" t="s">
        <v>143073</v>
      </c>
      <c r="C7035" t="s">
        <v>143072</v>
      </c>
      <c r="D7035" t="s">
        <v>143071</v>
      </c>
      <c r="G7035" t="s">
        <v>143073</v>
      </c>
    </row>
    <row r="7036" spans="1:7">
      <c r="A7036" t="s">
        <v>110</v>
      </c>
      <c r="B7036" t="s">
        <v>143070</v>
      </c>
      <c r="C7036" t="s">
        <v>143069</v>
      </c>
      <c r="D7036" t="s">
        <v>143068</v>
      </c>
      <c r="G7036" t="s">
        <v>143070</v>
      </c>
    </row>
    <row r="7037" spans="1:7">
      <c r="A7037" t="s">
        <v>110</v>
      </c>
      <c r="B7037" t="s">
        <v>143067</v>
      </c>
      <c r="C7037" t="s">
        <v>143066</v>
      </c>
      <c r="D7037" t="s">
        <v>149229</v>
      </c>
      <c r="G7037" t="s">
        <v>143067</v>
      </c>
    </row>
    <row r="7038" spans="1:7">
      <c r="A7038" t="s">
        <v>110</v>
      </c>
      <c r="B7038" t="s">
        <v>146127</v>
      </c>
      <c r="C7038" t="s">
        <v>150655</v>
      </c>
      <c r="D7038" t="s">
        <v>149228</v>
      </c>
      <c r="G7038" t="s">
        <v>143065</v>
      </c>
    </row>
    <row r="7039" spans="1:7">
      <c r="A7039" t="s">
        <v>110</v>
      </c>
      <c r="B7039" t="s">
        <v>146128</v>
      </c>
      <c r="C7039" t="s">
        <v>150654</v>
      </c>
      <c r="D7039" t="s">
        <v>149227</v>
      </c>
      <c r="G7039" t="s">
        <v>143064</v>
      </c>
    </row>
    <row r="7040" spans="1:7">
      <c r="A7040" t="s">
        <v>110</v>
      </c>
      <c r="B7040" t="s">
        <v>146129</v>
      </c>
      <c r="C7040" t="s">
        <v>142790</v>
      </c>
      <c r="D7040" t="s">
        <v>142789</v>
      </c>
      <c r="G7040" t="s">
        <v>143063</v>
      </c>
    </row>
    <row r="7041" spans="1:7">
      <c r="A7041" t="s">
        <v>110</v>
      </c>
      <c r="B7041" t="s">
        <v>143062</v>
      </c>
      <c r="C7041" t="s">
        <v>143061</v>
      </c>
      <c r="D7041" t="s">
        <v>143060</v>
      </c>
      <c r="G7041" t="s">
        <v>143062</v>
      </c>
    </row>
    <row r="7042" spans="1:7">
      <c r="A7042" t="s">
        <v>110</v>
      </c>
      <c r="B7042" t="s">
        <v>143059</v>
      </c>
      <c r="C7042" t="s">
        <v>143058</v>
      </c>
      <c r="D7042" t="s">
        <v>149226</v>
      </c>
      <c r="G7042" t="s">
        <v>143059</v>
      </c>
    </row>
    <row r="7043" spans="1:7">
      <c r="A7043" t="s">
        <v>110</v>
      </c>
      <c r="B7043" t="s">
        <v>143057</v>
      </c>
      <c r="C7043" t="s">
        <v>143056</v>
      </c>
      <c r="D7043" t="s">
        <v>149225</v>
      </c>
      <c r="G7043" t="s">
        <v>143057</v>
      </c>
    </row>
    <row r="7044" spans="1:7">
      <c r="A7044" t="s">
        <v>110</v>
      </c>
      <c r="B7044" t="s">
        <v>143055</v>
      </c>
      <c r="C7044" t="s">
        <v>143054</v>
      </c>
      <c r="D7044" t="s">
        <v>143053</v>
      </c>
      <c r="G7044" t="s">
        <v>143055</v>
      </c>
    </row>
    <row r="7045" spans="1:7">
      <c r="A7045" t="s">
        <v>110</v>
      </c>
      <c r="B7045" t="s">
        <v>143052</v>
      </c>
      <c r="C7045" t="s">
        <v>143051</v>
      </c>
      <c r="D7045" t="s">
        <v>149224</v>
      </c>
      <c r="G7045" t="s">
        <v>143052</v>
      </c>
    </row>
    <row r="7046" spans="1:7">
      <c r="A7046" t="s">
        <v>110</v>
      </c>
      <c r="B7046" t="s">
        <v>143050</v>
      </c>
      <c r="C7046" t="s">
        <v>143049</v>
      </c>
      <c r="D7046" t="s">
        <v>149223</v>
      </c>
      <c r="G7046" t="s">
        <v>143050</v>
      </c>
    </row>
    <row r="7047" spans="1:7">
      <c r="A7047" t="s">
        <v>110</v>
      </c>
      <c r="B7047" t="s">
        <v>143048</v>
      </c>
      <c r="C7047" t="s">
        <v>143047</v>
      </c>
      <c r="D7047" t="s">
        <v>143046</v>
      </c>
      <c r="G7047" t="s">
        <v>143048</v>
      </c>
    </row>
    <row r="7048" spans="1:7">
      <c r="A7048" t="s">
        <v>110</v>
      </c>
      <c r="B7048" t="s">
        <v>143045</v>
      </c>
      <c r="C7048" t="s">
        <v>143045</v>
      </c>
      <c r="D7048" t="s">
        <v>143044</v>
      </c>
      <c r="G7048" t="s">
        <v>143045</v>
      </c>
    </row>
    <row r="7049" spans="1:7">
      <c r="A7049" t="s">
        <v>110</v>
      </c>
      <c r="B7049" t="s">
        <v>143043</v>
      </c>
      <c r="C7049" t="s">
        <v>143042</v>
      </c>
      <c r="D7049" t="s">
        <v>149222</v>
      </c>
      <c r="G7049" t="s">
        <v>143043</v>
      </c>
    </row>
    <row r="7050" spans="1:7">
      <c r="A7050" t="s">
        <v>110</v>
      </c>
      <c r="B7050" t="s">
        <v>143041</v>
      </c>
      <c r="C7050" t="s">
        <v>51713</v>
      </c>
      <c r="D7050" t="s">
        <v>149221</v>
      </c>
      <c r="G7050" t="s">
        <v>143041</v>
      </c>
    </row>
    <row r="7051" spans="1:7">
      <c r="A7051" t="s">
        <v>110</v>
      </c>
      <c r="B7051" t="s">
        <v>143040</v>
      </c>
      <c r="C7051" t="s">
        <v>143039</v>
      </c>
      <c r="D7051" t="s">
        <v>143038</v>
      </c>
      <c r="G7051" t="s">
        <v>143040</v>
      </c>
    </row>
    <row r="7052" spans="1:7">
      <c r="A7052" t="s">
        <v>110</v>
      </c>
      <c r="B7052" t="s">
        <v>143037</v>
      </c>
      <c r="C7052" t="s">
        <v>143036</v>
      </c>
      <c r="D7052" t="s">
        <v>143035</v>
      </c>
      <c r="G7052" t="s">
        <v>143037</v>
      </c>
    </row>
    <row r="7053" spans="1:7">
      <c r="A7053" t="s">
        <v>110</v>
      </c>
      <c r="B7053" t="s">
        <v>143034</v>
      </c>
      <c r="C7053" t="s">
        <v>143033</v>
      </c>
      <c r="D7053" t="s">
        <v>143032</v>
      </c>
      <c r="G7053" t="s">
        <v>143034</v>
      </c>
    </row>
    <row r="7054" spans="1:7">
      <c r="A7054" t="s">
        <v>110</v>
      </c>
      <c r="B7054" t="s">
        <v>143031</v>
      </c>
      <c r="C7054" t="s">
        <v>143030</v>
      </c>
      <c r="D7054" t="s">
        <v>149220</v>
      </c>
      <c r="G7054" t="s">
        <v>143031</v>
      </c>
    </row>
    <row r="7055" spans="1:7">
      <c r="A7055" t="s">
        <v>110</v>
      </c>
      <c r="B7055" t="s">
        <v>143029</v>
      </c>
      <c r="C7055" t="s">
        <v>143028</v>
      </c>
      <c r="D7055" t="s">
        <v>143027</v>
      </c>
      <c r="G7055" t="s">
        <v>143029</v>
      </c>
    </row>
    <row r="7056" spans="1:7">
      <c r="A7056" t="s">
        <v>110</v>
      </c>
      <c r="B7056" t="s">
        <v>143026</v>
      </c>
      <c r="C7056" t="s">
        <v>143025</v>
      </c>
      <c r="D7056" t="s">
        <v>143024</v>
      </c>
      <c r="G7056" t="s">
        <v>143026</v>
      </c>
    </row>
    <row r="7057" spans="1:7">
      <c r="A7057" t="s">
        <v>110</v>
      </c>
      <c r="B7057" t="s">
        <v>143023</v>
      </c>
      <c r="C7057" t="s">
        <v>143022</v>
      </c>
      <c r="D7057" t="s">
        <v>143021</v>
      </c>
      <c r="G7057" t="s">
        <v>143023</v>
      </c>
    </row>
    <row r="7058" spans="1:7">
      <c r="A7058" t="s">
        <v>110</v>
      </c>
      <c r="B7058" t="s">
        <v>146130</v>
      </c>
      <c r="C7058" t="s">
        <v>150653</v>
      </c>
      <c r="D7058" t="s">
        <v>149219</v>
      </c>
      <c r="G7058" t="s">
        <v>143020</v>
      </c>
    </row>
    <row r="7059" spans="1:7">
      <c r="A7059" t="s">
        <v>110</v>
      </c>
      <c r="B7059" t="s">
        <v>143020</v>
      </c>
      <c r="C7059" t="s">
        <v>150653</v>
      </c>
      <c r="D7059" t="s">
        <v>149219</v>
      </c>
      <c r="G7059" t="s">
        <v>143019</v>
      </c>
    </row>
    <row r="7060" spans="1:7">
      <c r="A7060" t="s">
        <v>110</v>
      </c>
      <c r="B7060" t="s">
        <v>143018</v>
      </c>
      <c r="C7060" t="s">
        <v>143017</v>
      </c>
      <c r="D7060" t="s">
        <v>149218</v>
      </c>
      <c r="G7060" t="s">
        <v>143018</v>
      </c>
    </row>
    <row r="7061" spans="1:7">
      <c r="A7061" t="s">
        <v>110</v>
      </c>
      <c r="B7061" t="s">
        <v>146131</v>
      </c>
      <c r="C7061" t="s">
        <v>150652</v>
      </c>
      <c r="D7061" t="s">
        <v>149217</v>
      </c>
      <c r="G7061" t="s">
        <v>143016</v>
      </c>
    </row>
    <row r="7062" spans="1:7">
      <c r="A7062" t="s">
        <v>110</v>
      </c>
      <c r="B7062" t="s">
        <v>146132</v>
      </c>
      <c r="C7062" t="s">
        <v>150651</v>
      </c>
      <c r="D7062" t="s">
        <v>149216</v>
      </c>
      <c r="G7062" t="s">
        <v>143015</v>
      </c>
    </row>
    <row r="7063" spans="1:7">
      <c r="A7063" t="s">
        <v>110</v>
      </c>
      <c r="B7063" t="s">
        <v>143014</v>
      </c>
      <c r="C7063" t="s">
        <v>143013</v>
      </c>
      <c r="D7063" t="s">
        <v>149215</v>
      </c>
      <c r="G7063" t="s">
        <v>143014</v>
      </c>
    </row>
    <row r="7064" spans="1:7">
      <c r="A7064" t="s">
        <v>110</v>
      </c>
      <c r="B7064" t="s">
        <v>143012</v>
      </c>
      <c r="C7064" t="s">
        <v>143011</v>
      </c>
      <c r="D7064" t="s">
        <v>149214</v>
      </c>
      <c r="G7064" t="s">
        <v>143012</v>
      </c>
    </row>
    <row r="7065" spans="1:7">
      <c r="A7065" t="s">
        <v>110</v>
      </c>
      <c r="B7065" t="s">
        <v>143010</v>
      </c>
      <c r="C7065" t="s">
        <v>143009</v>
      </c>
      <c r="D7065" t="s">
        <v>143008</v>
      </c>
      <c r="G7065" t="s">
        <v>143010</v>
      </c>
    </row>
    <row r="7066" spans="1:7">
      <c r="A7066" t="s">
        <v>110</v>
      </c>
      <c r="B7066" t="s">
        <v>146133</v>
      </c>
      <c r="C7066" t="s">
        <v>51685</v>
      </c>
      <c r="D7066" t="s">
        <v>149213</v>
      </c>
      <c r="G7066" t="s">
        <v>143007</v>
      </c>
    </row>
    <row r="7067" spans="1:7">
      <c r="A7067" t="s">
        <v>110</v>
      </c>
      <c r="B7067" t="s">
        <v>143006</v>
      </c>
      <c r="C7067" t="s">
        <v>143005</v>
      </c>
      <c r="D7067" t="s">
        <v>149212</v>
      </c>
      <c r="G7067" t="s">
        <v>143006</v>
      </c>
    </row>
    <row r="7068" spans="1:7">
      <c r="A7068" t="s">
        <v>110</v>
      </c>
      <c r="B7068" t="s">
        <v>143004</v>
      </c>
      <c r="C7068" t="s">
        <v>143003</v>
      </c>
      <c r="D7068" t="s">
        <v>143002</v>
      </c>
      <c r="G7068" t="s">
        <v>143004</v>
      </c>
    </row>
    <row r="7069" spans="1:7">
      <c r="A7069" t="s">
        <v>110</v>
      </c>
      <c r="B7069" t="s">
        <v>146134</v>
      </c>
      <c r="C7069" t="s">
        <v>150650</v>
      </c>
      <c r="D7069" t="s">
        <v>149104</v>
      </c>
      <c r="G7069" t="s">
        <v>143001</v>
      </c>
    </row>
    <row r="7070" spans="1:7">
      <c r="A7070" t="s">
        <v>110</v>
      </c>
      <c r="B7070" t="s">
        <v>143000</v>
      </c>
      <c r="C7070" t="s">
        <v>32245</v>
      </c>
      <c r="D7070" t="s">
        <v>142999</v>
      </c>
      <c r="G7070" t="s">
        <v>143000</v>
      </c>
    </row>
    <row r="7071" spans="1:7">
      <c r="A7071" t="s">
        <v>110</v>
      </c>
      <c r="B7071" t="s">
        <v>142998</v>
      </c>
      <c r="C7071" t="s">
        <v>142997</v>
      </c>
      <c r="D7071" t="s">
        <v>142996</v>
      </c>
      <c r="G7071" t="s">
        <v>142998</v>
      </c>
    </row>
    <row r="7072" spans="1:7">
      <c r="A7072" t="s">
        <v>110</v>
      </c>
      <c r="B7072" t="s">
        <v>142995</v>
      </c>
      <c r="C7072" t="s">
        <v>142994</v>
      </c>
      <c r="D7072" t="s">
        <v>142993</v>
      </c>
      <c r="G7072" t="s">
        <v>142995</v>
      </c>
    </row>
    <row r="7073" spans="1:7">
      <c r="A7073" t="s">
        <v>110</v>
      </c>
      <c r="B7073" t="s">
        <v>142992</v>
      </c>
      <c r="C7073" t="s">
        <v>150649</v>
      </c>
      <c r="D7073" t="s">
        <v>51703</v>
      </c>
      <c r="G7073" t="s">
        <v>142992</v>
      </c>
    </row>
    <row r="7074" spans="1:7">
      <c r="A7074" t="s">
        <v>110</v>
      </c>
      <c r="B7074" t="s">
        <v>142991</v>
      </c>
      <c r="C7074" t="s">
        <v>142990</v>
      </c>
      <c r="D7074" t="s">
        <v>142989</v>
      </c>
      <c r="G7074" t="s">
        <v>142991</v>
      </c>
    </row>
    <row r="7075" spans="1:7">
      <c r="A7075" t="s">
        <v>110</v>
      </c>
      <c r="B7075" t="s">
        <v>142988</v>
      </c>
      <c r="C7075" t="s">
        <v>142987</v>
      </c>
      <c r="D7075" t="s">
        <v>149211</v>
      </c>
      <c r="G7075" t="s">
        <v>142988</v>
      </c>
    </row>
    <row r="7076" spans="1:7">
      <c r="A7076" t="s">
        <v>110</v>
      </c>
      <c r="B7076" t="s">
        <v>142986</v>
      </c>
      <c r="C7076" t="s">
        <v>142985</v>
      </c>
      <c r="D7076" t="s">
        <v>142984</v>
      </c>
      <c r="G7076" t="s">
        <v>142986</v>
      </c>
    </row>
    <row r="7077" spans="1:7">
      <c r="A7077" t="s">
        <v>110</v>
      </c>
      <c r="B7077" t="s">
        <v>142983</v>
      </c>
      <c r="C7077" t="s">
        <v>142982</v>
      </c>
      <c r="D7077" t="s">
        <v>142981</v>
      </c>
      <c r="G7077" t="s">
        <v>142983</v>
      </c>
    </row>
    <row r="7078" spans="1:7">
      <c r="A7078" t="s">
        <v>110</v>
      </c>
      <c r="B7078" t="s">
        <v>142980</v>
      </c>
      <c r="C7078" t="s">
        <v>142979</v>
      </c>
      <c r="D7078" t="s">
        <v>142978</v>
      </c>
      <c r="G7078" t="s">
        <v>142980</v>
      </c>
    </row>
    <row r="7079" spans="1:7">
      <c r="A7079" t="s">
        <v>110</v>
      </c>
      <c r="B7079" t="s">
        <v>142977</v>
      </c>
      <c r="C7079" t="s">
        <v>142976</v>
      </c>
      <c r="D7079" t="s">
        <v>142975</v>
      </c>
      <c r="G7079" t="s">
        <v>142977</v>
      </c>
    </row>
    <row r="7080" spans="1:7">
      <c r="A7080" t="s">
        <v>110</v>
      </c>
      <c r="B7080" t="s">
        <v>142974</v>
      </c>
      <c r="C7080" t="s">
        <v>142973</v>
      </c>
      <c r="D7080" t="s">
        <v>142972</v>
      </c>
      <c r="G7080" t="s">
        <v>142974</v>
      </c>
    </row>
    <row r="7081" spans="1:7">
      <c r="A7081" t="s">
        <v>110</v>
      </c>
      <c r="B7081" t="s">
        <v>142971</v>
      </c>
      <c r="C7081" t="s">
        <v>142970</v>
      </c>
      <c r="D7081" t="s">
        <v>149210</v>
      </c>
      <c r="G7081" t="s">
        <v>142971</v>
      </c>
    </row>
    <row r="7082" spans="1:7">
      <c r="A7082" t="s">
        <v>110</v>
      </c>
      <c r="B7082" t="s">
        <v>142969</v>
      </c>
      <c r="C7082" t="s">
        <v>142941</v>
      </c>
      <c r="D7082" t="s">
        <v>142968</v>
      </c>
      <c r="G7082" t="s">
        <v>142969</v>
      </c>
    </row>
    <row r="7083" spans="1:7">
      <c r="A7083" t="s">
        <v>110</v>
      </c>
      <c r="B7083" t="s">
        <v>142967</v>
      </c>
      <c r="C7083" t="s">
        <v>142966</v>
      </c>
      <c r="D7083" t="s">
        <v>142965</v>
      </c>
      <c r="G7083" t="s">
        <v>142967</v>
      </c>
    </row>
    <row r="7084" spans="1:7">
      <c r="A7084" t="s">
        <v>110</v>
      </c>
      <c r="B7084" t="s">
        <v>142964</v>
      </c>
      <c r="C7084" t="s">
        <v>142963</v>
      </c>
      <c r="D7084" t="s">
        <v>149209</v>
      </c>
      <c r="G7084" t="s">
        <v>142964</v>
      </c>
    </row>
    <row r="7085" spans="1:7">
      <c r="A7085" t="s">
        <v>110</v>
      </c>
      <c r="B7085" t="s">
        <v>142962</v>
      </c>
      <c r="C7085" t="s">
        <v>142961</v>
      </c>
      <c r="D7085" t="s">
        <v>142960</v>
      </c>
      <c r="G7085" t="s">
        <v>142962</v>
      </c>
    </row>
    <row r="7086" spans="1:7">
      <c r="A7086" t="s">
        <v>110</v>
      </c>
      <c r="B7086" t="s">
        <v>142959</v>
      </c>
      <c r="C7086" t="s">
        <v>142958</v>
      </c>
      <c r="D7086" t="s">
        <v>149208</v>
      </c>
      <c r="G7086" t="s">
        <v>142959</v>
      </c>
    </row>
    <row r="7087" spans="1:7">
      <c r="A7087" t="s">
        <v>110</v>
      </c>
      <c r="B7087" t="s">
        <v>4015</v>
      </c>
      <c r="C7087" t="s">
        <v>4337</v>
      </c>
      <c r="D7087" t="s">
        <v>4336</v>
      </c>
      <c r="G7087" t="s">
        <v>142957</v>
      </c>
    </row>
    <row r="7088" spans="1:7">
      <c r="A7088" t="s">
        <v>110</v>
      </c>
      <c r="B7088" t="s">
        <v>146135</v>
      </c>
      <c r="C7088" t="s">
        <v>150648</v>
      </c>
      <c r="D7088" t="s">
        <v>149207</v>
      </c>
      <c r="G7088" t="s">
        <v>142956</v>
      </c>
    </row>
    <row r="7089" spans="1:7">
      <c r="A7089" t="s">
        <v>110</v>
      </c>
      <c r="B7089" t="s">
        <v>146136</v>
      </c>
      <c r="C7089" t="s">
        <v>4337</v>
      </c>
      <c r="D7089" t="s">
        <v>4336</v>
      </c>
      <c r="G7089" t="s">
        <v>142955</v>
      </c>
    </row>
    <row r="7090" spans="1:7">
      <c r="A7090" t="s">
        <v>110</v>
      </c>
      <c r="B7090" t="s">
        <v>142954</v>
      </c>
      <c r="C7090" t="s">
        <v>142953</v>
      </c>
      <c r="D7090" t="s">
        <v>149206</v>
      </c>
      <c r="G7090" t="s">
        <v>142954</v>
      </c>
    </row>
    <row r="7091" spans="1:7">
      <c r="A7091" t="s">
        <v>110</v>
      </c>
      <c r="B7091" t="s">
        <v>142952</v>
      </c>
      <c r="C7091" t="s">
        <v>142951</v>
      </c>
      <c r="D7091" t="s">
        <v>142950</v>
      </c>
      <c r="G7091" t="s">
        <v>142952</v>
      </c>
    </row>
    <row r="7092" spans="1:7">
      <c r="A7092" t="s">
        <v>110</v>
      </c>
      <c r="B7092" t="s">
        <v>142912</v>
      </c>
      <c r="C7092" t="s">
        <v>142911</v>
      </c>
      <c r="D7092" t="s">
        <v>142910</v>
      </c>
      <c r="G7092" t="s">
        <v>142949</v>
      </c>
    </row>
    <row r="7093" spans="1:7">
      <c r="A7093" t="s">
        <v>110</v>
      </c>
      <c r="B7093" t="s">
        <v>142948</v>
      </c>
      <c r="C7093" t="s">
        <v>142947</v>
      </c>
      <c r="D7093" t="s">
        <v>142946</v>
      </c>
      <c r="G7093" t="s">
        <v>142948</v>
      </c>
    </row>
    <row r="7094" spans="1:7">
      <c r="A7094" t="s">
        <v>110</v>
      </c>
      <c r="B7094" t="s">
        <v>142945</v>
      </c>
      <c r="C7094" t="s">
        <v>142944</v>
      </c>
      <c r="D7094" t="s">
        <v>142943</v>
      </c>
      <c r="G7094" t="s">
        <v>142945</v>
      </c>
    </row>
    <row r="7095" spans="1:7">
      <c r="A7095" t="s">
        <v>110</v>
      </c>
      <c r="B7095" t="s">
        <v>142942</v>
      </c>
      <c r="C7095" t="s">
        <v>142941</v>
      </c>
      <c r="D7095" t="s">
        <v>142940</v>
      </c>
      <c r="G7095" t="s">
        <v>142942</v>
      </c>
    </row>
    <row r="7096" spans="1:7">
      <c r="A7096" t="s">
        <v>110</v>
      </c>
      <c r="B7096" t="s">
        <v>142939</v>
      </c>
      <c r="C7096" t="s">
        <v>142938</v>
      </c>
      <c r="D7096" t="s">
        <v>149205</v>
      </c>
      <c r="G7096" t="s">
        <v>142939</v>
      </c>
    </row>
    <row r="7097" spans="1:7">
      <c r="A7097" t="s">
        <v>110</v>
      </c>
      <c r="B7097" t="s">
        <v>142937</v>
      </c>
      <c r="C7097" t="s">
        <v>142936</v>
      </c>
      <c r="D7097" t="s">
        <v>142935</v>
      </c>
      <c r="G7097" t="s">
        <v>142937</v>
      </c>
    </row>
    <row r="7098" spans="1:7">
      <c r="A7098" t="s">
        <v>110</v>
      </c>
      <c r="B7098" t="s">
        <v>142934</v>
      </c>
      <c r="C7098" t="s">
        <v>142933</v>
      </c>
      <c r="D7098" t="s">
        <v>142932</v>
      </c>
      <c r="G7098" t="s">
        <v>142934</v>
      </c>
    </row>
    <row r="7099" spans="1:7">
      <c r="A7099" t="s">
        <v>110</v>
      </c>
      <c r="B7099" t="s">
        <v>142931</v>
      </c>
      <c r="C7099" t="s">
        <v>142930</v>
      </c>
      <c r="D7099" t="s">
        <v>142929</v>
      </c>
      <c r="G7099" t="s">
        <v>142931</v>
      </c>
    </row>
    <row r="7100" spans="1:7">
      <c r="A7100" t="s">
        <v>110</v>
      </c>
      <c r="B7100" t="s">
        <v>142928</v>
      </c>
      <c r="C7100" t="s">
        <v>142927</v>
      </c>
      <c r="D7100" t="s">
        <v>142926</v>
      </c>
      <c r="G7100" t="s">
        <v>142928</v>
      </c>
    </row>
    <row r="7101" spans="1:7">
      <c r="A7101" t="s">
        <v>110</v>
      </c>
      <c r="B7101" t="s">
        <v>142925</v>
      </c>
      <c r="C7101" t="s">
        <v>142924</v>
      </c>
      <c r="D7101" t="s">
        <v>142923</v>
      </c>
      <c r="G7101" t="s">
        <v>142925</v>
      </c>
    </row>
    <row r="7102" spans="1:7">
      <c r="A7102" t="s">
        <v>110</v>
      </c>
      <c r="B7102" t="s">
        <v>142922</v>
      </c>
      <c r="C7102" t="s">
        <v>142921</v>
      </c>
      <c r="D7102" t="s">
        <v>142920</v>
      </c>
      <c r="G7102" t="s">
        <v>142922</v>
      </c>
    </row>
    <row r="7103" spans="1:7">
      <c r="A7103" t="s">
        <v>110</v>
      </c>
      <c r="B7103" t="s">
        <v>142919</v>
      </c>
      <c r="C7103" t="s">
        <v>142918</v>
      </c>
      <c r="D7103" t="s">
        <v>142917</v>
      </c>
      <c r="G7103" t="s">
        <v>142919</v>
      </c>
    </row>
    <row r="7104" spans="1:7">
      <c r="A7104" t="s">
        <v>110</v>
      </c>
      <c r="B7104" t="s">
        <v>142916</v>
      </c>
      <c r="C7104" t="s">
        <v>142915</v>
      </c>
      <c r="D7104" t="s">
        <v>142914</v>
      </c>
      <c r="G7104" t="s">
        <v>142916</v>
      </c>
    </row>
    <row r="7105" spans="1:7">
      <c r="A7105" t="s">
        <v>110</v>
      </c>
      <c r="B7105" t="s">
        <v>142913</v>
      </c>
      <c r="C7105" t="s">
        <v>150647</v>
      </c>
      <c r="D7105" t="s">
        <v>149204</v>
      </c>
      <c r="G7105" t="s">
        <v>142913</v>
      </c>
    </row>
    <row r="7106" spans="1:7">
      <c r="A7106" t="s">
        <v>110</v>
      </c>
      <c r="B7106" t="s">
        <v>142912</v>
      </c>
      <c r="C7106" t="s">
        <v>142911</v>
      </c>
      <c r="D7106" t="s">
        <v>142910</v>
      </c>
      <c r="G7106" t="s">
        <v>142912</v>
      </c>
    </row>
    <row r="7107" spans="1:7">
      <c r="A7107" t="s">
        <v>110</v>
      </c>
      <c r="B7107" t="s">
        <v>142909</v>
      </c>
      <c r="C7107" t="s">
        <v>142908</v>
      </c>
      <c r="D7107" t="s">
        <v>142907</v>
      </c>
      <c r="G7107" t="s">
        <v>142909</v>
      </c>
    </row>
    <row r="7108" spans="1:7">
      <c r="A7108" t="s">
        <v>110</v>
      </c>
      <c r="B7108" t="s">
        <v>142906</v>
      </c>
      <c r="C7108" t="s">
        <v>142905</v>
      </c>
      <c r="D7108" t="s">
        <v>149203</v>
      </c>
      <c r="G7108" t="s">
        <v>142906</v>
      </c>
    </row>
    <row r="7109" spans="1:7">
      <c r="A7109" t="s">
        <v>110</v>
      </c>
      <c r="B7109" t="s">
        <v>142904</v>
      </c>
      <c r="C7109" t="s">
        <v>142903</v>
      </c>
      <c r="D7109" t="s">
        <v>142902</v>
      </c>
      <c r="G7109" t="s">
        <v>142904</v>
      </c>
    </row>
    <row r="7110" spans="1:7">
      <c r="A7110" t="s">
        <v>110</v>
      </c>
      <c r="B7110" t="s">
        <v>142901</v>
      </c>
      <c r="C7110" t="s">
        <v>142900</v>
      </c>
      <c r="D7110" t="s">
        <v>142899</v>
      </c>
      <c r="G7110" t="s">
        <v>142901</v>
      </c>
    </row>
    <row r="7111" spans="1:7">
      <c r="A7111" t="s">
        <v>110</v>
      </c>
      <c r="B7111" t="s">
        <v>142898</v>
      </c>
      <c r="C7111" t="s">
        <v>142897</v>
      </c>
      <c r="D7111" t="s">
        <v>142896</v>
      </c>
      <c r="G7111" t="s">
        <v>142898</v>
      </c>
    </row>
    <row r="7112" spans="1:7">
      <c r="A7112" t="s">
        <v>110</v>
      </c>
      <c r="B7112" t="s">
        <v>142895</v>
      </c>
      <c r="C7112" t="s">
        <v>142894</v>
      </c>
      <c r="D7112" t="s">
        <v>149202</v>
      </c>
      <c r="G7112" t="s">
        <v>142895</v>
      </c>
    </row>
    <row r="7113" spans="1:7">
      <c r="A7113" t="s">
        <v>110</v>
      </c>
      <c r="B7113" t="s">
        <v>142893</v>
      </c>
      <c r="C7113" t="s">
        <v>142892</v>
      </c>
      <c r="D7113" t="s">
        <v>142891</v>
      </c>
      <c r="G7113" t="s">
        <v>142893</v>
      </c>
    </row>
    <row r="7114" spans="1:7">
      <c r="A7114" t="s">
        <v>110</v>
      </c>
      <c r="B7114" t="s">
        <v>142890</v>
      </c>
      <c r="C7114" t="s">
        <v>142889</v>
      </c>
      <c r="D7114" t="s">
        <v>149201</v>
      </c>
      <c r="G7114" t="s">
        <v>142890</v>
      </c>
    </row>
    <row r="7115" spans="1:7">
      <c r="A7115" t="s">
        <v>110</v>
      </c>
      <c r="B7115" t="s">
        <v>142888</v>
      </c>
      <c r="C7115" t="s">
        <v>142887</v>
      </c>
      <c r="D7115" t="s">
        <v>149200</v>
      </c>
      <c r="G7115" t="s">
        <v>142888</v>
      </c>
    </row>
    <row r="7116" spans="1:7">
      <c r="A7116" t="s">
        <v>110</v>
      </c>
      <c r="B7116" t="s">
        <v>142886</v>
      </c>
      <c r="C7116" t="s">
        <v>142885</v>
      </c>
      <c r="D7116" t="s">
        <v>142884</v>
      </c>
      <c r="G7116" t="s">
        <v>142886</v>
      </c>
    </row>
    <row r="7117" spans="1:7">
      <c r="A7117" t="s">
        <v>110</v>
      </c>
      <c r="B7117" t="s">
        <v>142883</v>
      </c>
      <c r="C7117" t="s">
        <v>142882</v>
      </c>
      <c r="D7117" t="s">
        <v>142881</v>
      </c>
      <c r="G7117" t="s">
        <v>142883</v>
      </c>
    </row>
    <row r="7118" spans="1:7">
      <c r="A7118" t="s">
        <v>110</v>
      </c>
      <c r="B7118" t="s">
        <v>142880</v>
      </c>
      <c r="C7118" t="s">
        <v>142879</v>
      </c>
      <c r="D7118" t="s">
        <v>149199</v>
      </c>
      <c r="G7118" t="s">
        <v>142880</v>
      </c>
    </row>
    <row r="7119" spans="1:7">
      <c r="A7119" t="s">
        <v>110</v>
      </c>
      <c r="B7119" t="s">
        <v>142878</v>
      </c>
      <c r="C7119" t="s">
        <v>142877</v>
      </c>
      <c r="D7119" t="s">
        <v>149198</v>
      </c>
      <c r="G7119" t="s">
        <v>142878</v>
      </c>
    </row>
    <row r="7120" spans="1:7">
      <c r="A7120" t="s">
        <v>110</v>
      </c>
      <c r="B7120" t="s">
        <v>142876</v>
      </c>
      <c r="C7120" t="s">
        <v>142875</v>
      </c>
      <c r="D7120" t="s">
        <v>142874</v>
      </c>
      <c r="G7120" t="s">
        <v>142876</v>
      </c>
    </row>
    <row r="7121" spans="1:7">
      <c r="A7121" t="s">
        <v>110</v>
      </c>
      <c r="B7121" t="s">
        <v>146137</v>
      </c>
      <c r="C7121" t="s">
        <v>150646</v>
      </c>
      <c r="D7121" t="s">
        <v>149197</v>
      </c>
      <c r="G7121" t="s">
        <v>142873</v>
      </c>
    </row>
    <row r="7122" spans="1:7">
      <c r="A7122" t="s">
        <v>110</v>
      </c>
      <c r="B7122" t="s">
        <v>146138</v>
      </c>
      <c r="C7122" t="s">
        <v>150645</v>
      </c>
      <c r="D7122" t="s">
        <v>149196</v>
      </c>
      <c r="G7122" t="s">
        <v>142872</v>
      </c>
    </row>
    <row r="7123" spans="1:7">
      <c r="A7123" t="s">
        <v>110</v>
      </c>
      <c r="B7123" t="s">
        <v>142871</v>
      </c>
      <c r="C7123" t="s">
        <v>142870</v>
      </c>
      <c r="D7123" t="s">
        <v>142869</v>
      </c>
      <c r="G7123" t="s">
        <v>142871</v>
      </c>
    </row>
    <row r="7124" spans="1:7">
      <c r="A7124" t="s">
        <v>110</v>
      </c>
      <c r="B7124" t="s">
        <v>142868</v>
      </c>
      <c r="C7124" t="s">
        <v>142867</v>
      </c>
      <c r="D7124" t="s">
        <v>142866</v>
      </c>
      <c r="G7124" t="s">
        <v>142868</v>
      </c>
    </row>
    <row r="7125" spans="1:7">
      <c r="A7125" t="s">
        <v>110</v>
      </c>
      <c r="B7125" t="s">
        <v>142865</v>
      </c>
      <c r="C7125" t="s">
        <v>142864</v>
      </c>
      <c r="D7125" t="s">
        <v>142863</v>
      </c>
      <c r="G7125" t="s">
        <v>142865</v>
      </c>
    </row>
    <row r="7126" spans="1:7">
      <c r="A7126" t="s">
        <v>110</v>
      </c>
      <c r="B7126" t="s">
        <v>31761</v>
      </c>
      <c r="C7126" t="s">
        <v>32075</v>
      </c>
      <c r="D7126" t="s">
        <v>32074</v>
      </c>
      <c r="G7126" t="s">
        <v>31761</v>
      </c>
    </row>
    <row r="7127" spans="1:7">
      <c r="A7127" t="s">
        <v>110</v>
      </c>
      <c r="B7127" t="s">
        <v>142862</v>
      </c>
      <c r="C7127" t="s">
        <v>142861</v>
      </c>
      <c r="D7127" t="s">
        <v>142860</v>
      </c>
      <c r="G7127" t="s">
        <v>142862</v>
      </c>
    </row>
    <row r="7128" spans="1:7">
      <c r="A7128" t="s">
        <v>110</v>
      </c>
      <c r="B7128" t="s">
        <v>142859</v>
      </c>
      <c r="C7128" t="s">
        <v>142858</v>
      </c>
      <c r="D7128" t="s">
        <v>149195</v>
      </c>
      <c r="G7128" t="s">
        <v>142859</v>
      </c>
    </row>
    <row r="7129" spans="1:7">
      <c r="A7129" t="s">
        <v>110</v>
      </c>
      <c r="B7129" t="s">
        <v>142857</v>
      </c>
      <c r="C7129" t="s">
        <v>142856</v>
      </c>
      <c r="D7129" t="s">
        <v>149194</v>
      </c>
      <c r="G7129" t="s">
        <v>142857</v>
      </c>
    </row>
    <row r="7130" spans="1:7">
      <c r="A7130" t="s">
        <v>110</v>
      </c>
      <c r="B7130" t="s">
        <v>142855</v>
      </c>
      <c r="C7130" t="s">
        <v>142854</v>
      </c>
      <c r="D7130" t="s">
        <v>149193</v>
      </c>
      <c r="G7130" t="s">
        <v>142855</v>
      </c>
    </row>
    <row r="7131" spans="1:7">
      <c r="A7131" t="s">
        <v>110</v>
      </c>
      <c r="B7131" t="s">
        <v>142853</v>
      </c>
      <c r="C7131" t="s">
        <v>142852</v>
      </c>
      <c r="D7131" t="s">
        <v>149192</v>
      </c>
      <c r="G7131" t="s">
        <v>142853</v>
      </c>
    </row>
    <row r="7132" spans="1:7">
      <c r="A7132" t="s">
        <v>110</v>
      </c>
      <c r="B7132" t="s">
        <v>142851</v>
      </c>
      <c r="C7132" t="s">
        <v>142850</v>
      </c>
      <c r="D7132" t="s">
        <v>149191</v>
      </c>
      <c r="G7132" t="s">
        <v>142851</v>
      </c>
    </row>
    <row r="7133" spans="1:7">
      <c r="A7133" t="s">
        <v>110</v>
      </c>
      <c r="B7133" t="s">
        <v>142849</v>
      </c>
      <c r="C7133" t="s">
        <v>142848</v>
      </c>
      <c r="D7133" t="s">
        <v>149190</v>
      </c>
      <c r="G7133" t="s">
        <v>142849</v>
      </c>
    </row>
    <row r="7134" spans="1:7">
      <c r="A7134" t="s">
        <v>110</v>
      </c>
      <c r="B7134" t="s">
        <v>142847</v>
      </c>
      <c r="C7134" t="s">
        <v>142846</v>
      </c>
      <c r="D7134" t="s">
        <v>149189</v>
      </c>
      <c r="G7134" t="s">
        <v>142847</v>
      </c>
    </row>
    <row r="7135" spans="1:7">
      <c r="A7135" t="s">
        <v>110</v>
      </c>
      <c r="B7135" t="s">
        <v>142845</v>
      </c>
      <c r="C7135" t="s">
        <v>142844</v>
      </c>
      <c r="D7135" t="s">
        <v>149188</v>
      </c>
      <c r="G7135" t="s">
        <v>142845</v>
      </c>
    </row>
    <row r="7136" spans="1:7">
      <c r="A7136" t="s">
        <v>110</v>
      </c>
      <c r="B7136" t="s">
        <v>142843</v>
      </c>
      <c r="C7136" t="s">
        <v>142842</v>
      </c>
      <c r="D7136" t="s">
        <v>149187</v>
      </c>
      <c r="G7136" t="s">
        <v>142843</v>
      </c>
    </row>
    <row r="7137" spans="1:7">
      <c r="A7137" t="s">
        <v>110</v>
      </c>
      <c r="B7137" t="s">
        <v>142841</v>
      </c>
      <c r="C7137" t="s">
        <v>142840</v>
      </c>
      <c r="D7137" t="s">
        <v>149186</v>
      </c>
      <c r="G7137" t="s">
        <v>142841</v>
      </c>
    </row>
    <row r="7138" spans="1:7">
      <c r="A7138" t="s">
        <v>110</v>
      </c>
      <c r="B7138" t="s">
        <v>142839</v>
      </c>
      <c r="C7138" t="s">
        <v>142838</v>
      </c>
      <c r="D7138" t="s">
        <v>142837</v>
      </c>
      <c r="G7138" t="s">
        <v>142839</v>
      </c>
    </row>
    <row r="7139" spans="1:7">
      <c r="A7139" t="s">
        <v>110</v>
      </c>
      <c r="B7139" t="s">
        <v>142836</v>
      </c>
      <c r="C7139" t="s">
        <v>142835</v>
      </c>
      <c r="D7139" t="s">
        <v>149185</v>
      </c>
      <c r="G7139" t="s">
        <v>142836</v>
      </c>
    </row>
    <row r="7140" spans="1:7">
      <c r="A7140" t="s">
        <v>110</v>
      </c>
      <c r="B7140" t="s">
        <v>142834</v>
      </c>
      <c r="C7140" t="s">
        <v>142833</v>
      </c>
      <c r="D7140" t="s">
        <v>149184</v>
      </c>
      <c r="G7140" t="s">
        <v>142834</v>
      </c>
    </row>
    <row r="7141" spans="1:7">
      <c r="A7141" t="s">
        <v>110</v>
      </c>
      <c r="B7141" t="s">
        <v>142832</v>
      </c>
      <c r="C7141" t="s">
        <v>142831</v>
      </c>
      <c r="D7141" t="s">
        <v>149183</v>
      </c>
      <c r="G7141" t="s">
        <v>142832</v>
      </c>
    </row>
    <row r="7142" spans="1:7">
      <c r="A7142" t="s">
        <v>110</v>
      </c>
      <c r="B7142" t="s">
        <v>142830</v>
      </c>
      <c r="C7142" t="s">
        <v>142829</v>
      </c>
      <c r="D7142" t="s">
        <v>142828</v>
      </c>
      <c r="G7142" t="s">
        <v>142830</v>
      </c>
    </row>
    <row r="7143" spans="1:7">
      <c r="A7143" t="s">
        <v>110</v>
      </c>
      <c r="B7143" t="s">
        <v>142827</v>
      </c>
      <c r="C7143" t="s">
        <v>142826</v>
      </c>
      <c r="D7143" t="s">
        <v>142825</v>
      </c>
      <c r="G7143" t="s">
        <v>142827</v>
      </c>
    </row>
    <row r="7144" spans="1:7">
      <c r="A7144" t="s">
        <v>110</v>
      </c>
      <c r="B7144" t="s">
        <v>142824</v>
      </c>
      <c r="C7144" t="s">
        <v>142823</v>
      </c>
      <c r="D7144" t="s">
        <v>149182</v>
      </c>
      <c r="G7144" t="s">
        <v>142824</v>
      </c>
    </row>
    <row r="7145" spans="1:7">
      <c r="A7145" t="s">
        <v>110</v>
      </c>
      <c r="B7145" t="s">
        <v>142822</v>
      </c>
      <c r="C7145" t="s">
        <v>142821</v>
      </c>
      <c r="D7145" t="s">
        <v>149181</v>
      </c>
      <c r="G7145" t="s">
        <v>142822</v>
      </c>
    </row>
    <row r="7146" spans="1:7">
      <c r="A7146" t="s">
        <v>110</v>
      </c>
      <c r="B7146" t="s">
        <v>142820</v>
      </c>
      <c r="C7146" t="s">
        <v>142819</v>
      </c>
      <c r="D7146" t="s">
        <v>149180</v>
      </c>
      <c r="G7146" t="s">
        <v>142820</v>
      </c>
    </row>
    <row r="7147" spans="1:7">
      <c r="A7147" t="s">
        <v>110</v>
      </c>
      <c r="B7147" t="s">
        <v>142818</v>
      </c>
      <c r="C7147" t="s">
        <v>142817</v>
      </c>
      <c r="D7147" t="s">
        <v>142816</v>
      </c>
      <c r="G7147" t="s">
        <v>142818</v>
      </c>
    </row>
    <row r="7148" spans="1:7">
      <c r="A7148" t="s">
        <v>110</v>
      </c>
      <c r="B7148" t="s">
        <v>146139</v>
      </c>
      <c r="C7148" t="s">
        <v>150644</v>
      </c>
      <c r="D7148" t="s">
        <v>149179</v>
      </c>
      <c r="G7148" t="s">
        <v>142815</v>
      </c>
    </row>
    <row r="7149" spans="1:7">
      <c r="A7149" t="s">
        <v>110</v>
      </c>
      <c r="B7149" t="s">
        <v>142814</v>
      </c>
      <c r="C7149" t="s">
        <v>142813</v>
      </c>
      <c r="D7149" t="s">
        <v>142812</v>
      </c>
      <c r="G7149" t="s">
        <v>142814</v>
      </c>
    </row>
    <row r="7150" spans="1:7">
      <c r="A7150" t="s">
        <v>110</v>
      </c>
      <c r="B7150" t="s">
        <v>142811</v>
      </c>
      <c r="C7150" t="s">
        <v>142810</v>
      </c>
      <c r="D7150" t="s">
        <v>31933</v>
      </c>
      <c r="G7150" t="s">
        <v>142811</v>
      </c>
    </row>
    <row r="7151" spans="1:7">
      <c r="A7151" t="s">
        <v>110</v>
      </c>
      <c r="B7151" t="s">
        <v>142809</v>
      </c>
      <c r="C7151" t="s">
        <v>142808</v>
      </c>
      <c r="D7151" t="s">
        <v>142807</v>
      </c>
      <c r="G7151" t="s">
        <v>142809</v>
      </c>
    </row>
    <row r="7152" spans="1:7">
      <c r="A7152" t="s">
        <v>110</v>
      </c>
      <c r="B7152" t="s">
        <v>142806</v>
      </c>
      <c r="C7152" t="s">
        <v>142805</v>
      </c>
      <c r="D7152" t="s">
        <v>149178</v>
      </c>
      <c r="G7152" t="s">
        <v>142806</v>
      </c>
    </row>
    <row r="7153" spans="1:7">
      <c r="A7153" t="s">
        <v>110</v>
      </c>
      <c r="B7153" t="s">
        <v>146140</v>
      </c>
      <c r="C7153" t="s">
        <v>150643</v>
      </c>
      <c r="D7153" t="s">
        <v>149177</v>
      </c>
      <c r="G7153" t="s">
        <v>142804</v>
      </c>
    </row>
    <row r="7154" spans="1:7">
      <c r="A7154" t="s">
        <v>110</v>
      </c>
      <c r="B7154" t="s">
        <v>142803</v>
      </c>
      <c r="C7154" t="s">
        <v>142802</v>
      </c>
      <c r="D7154" t="s">
        <v>149176</v>
      </c>
      <c r="G7154" t="s">
        <v>142803</v>
      </c>
    </row>
    <row r="7155" spans="1:7">
      <c r="A7155" t="s">
        <v>110</v>
      </c>
      <c r="B7155" t="s">
        <v>142801</v>
      </c>
      <c r="C7155" t="s">
        <v>142800</v>
      </c>
      <c r="D7155" t="s">
        <v>142799</v>
      </c>
      <c r="G7155" t="s">
        <v>142801</v>
      </c>
    </row>
    <row r="7156" spans="1:7">
      <c r="A7156" t="s">
        <v>110</v>
      </c>
      <c r="B7156" t="s">
        <v>142798</v>
      </c>
      <c r="C7156" t="s">
        <v>142797</v>
      </c>
      <c r="D7156" t="s">
        <v>149175</v>
      </c>
      <c r="G7156" t="s">
        <v>142798</v>
      </c>
    </row>
    <row r="7157" spans="1:7">
      <c r="A7157" t="s">
        <v>110</v>
      </c>
      <c r="B7157" t="s">
        <v>142796</v>
      </c>
      <c r="C7157" t="s">
        <v>142795</v>
      </c>
      <c r="D7157" t="s">
        <v>142794</v>
      </c>
      <c r="G7157" t="s">
        <v>142796</v>
      </c>
    </row>
    <row r="7158" spans="1:7">
      <c r="A7158" t="s">
        <v>110</v>
      </c>
      <c r="B7158" t="s">
        <v>142793</v>
      </c>
      <c r="C7158" t="s">
        <v>142792</v>
      </c>
      <c r="D7158" t="s">
        <v>149174</v>
      </c>
      <c r="G7158" t="s">
        <v>142793</v>
      </c>
    </row>
    <row r="7159" spans="1:7">
      <c r="A7159" t="s">
        <v>110</v>
      </c>
      <c r="B7159" t="s">
        <v>142791</v>
      </c>
      <c r="C7159" t="s">
        <v>142790</v>
      </c>
      <c r="D7159" t="s">
        <v>142789</v>
      </c>
      <c r="G7159" t="s">
        <v>142791</v>
      </c>
    </row>
    <row r="7160" spans="1:7">
      <c r="A7160" t="s">
        <v>110</v>
      </c>
      <c r="B7160" t="s">
        <v>142788</v>
      </c>
      <c r="C7160" t="s">
        <v>142787</v>
      </c>
      <c r="D7160" t="s">
        <v>142786</v>
      </c>
      <c r="G7160" t="s">
        <v>142788</v>
      </c>
    </row>
    <row r="7161" spans="1:7">
      <c r="A7161" t="s">
        <v>110</v>
      </c>
      <c r="B7161" t="s">
        <v>146141</v>
      </c>
      <c r="C7161" t="s">
        <v>150642</v>
      </c>
      <c r="D7161" t="s">
        <v>149173</v>
      </c>
      <c r="G7161" t="s">
        <v>142785</v>
      </c>
    </row>
    <row r="7162" spans="1:7">
      <c r="A7162" t="s">
        <v>110</v>
      </c>
      <c r="B7162" t="s">
        <v>142784</v>
      </c>
      <c r="C7162" t="s">
        <v>142783</v>
      </c>
      <c r="D7162" t="s">
        <v>142782</v>
      </c>
      <c r="G7162" t="s">
        <v>142784</v>
      </c>
    </row>
    <row r="7163" spans="1:7">
      <c r="A7163" t="s">
        <v>110</v>
      </c>
      <c r="B7163" t="s">
        <v>142781</v>
      </c>
      <c r="C7163" t="s">
        <v>142780</v>
      </c>
      <c r="D7163" t="s">
        <v>149172</v>
      </c>
      <c r="G7163" t="s">
        <v>142781</v>
      </c>
    </row>
    <row r="7164" spans="1:7">
      <c r="A7164" t="s">
        <v>110</v>
      </c>
      <c r="B7164" t="s">
        <v>142779</v>
      </c>
      <c r="C7164" t="s">
        <v>142778</v>
      </c>
      <c r="D7164" t="s">
        <v>142777</v>
      </c>
      <c r="G7164" t="s">
        <v>142779</v>
      </c>
    </row>
    <row r="7165" spans="1:7">
      <c r="A7165" t="s">
        <v>110</v>
      </c>
      <c r="B7165" t="s">
        <v>142776</v>
      </c>
      <c r="C7165" t="s">
        <v>142775</v>
      </c>
      <c r="D7165" t="s">
        <v>149171</v>
      </c>
      <c r="G7165" t="s">
        <v>142776</v>
      </c>
    </row>
    <row r="7166" spans="1:7">
      <c r="A7166" t="s">
        <v>110</v>
      </c>
      <c r="B7166" t="s">
        <v>142774</v>
      </c>
      <c r="C7166" t="s">
        <v>142773</v>
      </c>
      <c r="D7166" t="s">
        <v>142772</v>
      </c>
      <c r="G7166" t="s">
        <v>142774</v>
      </c>
    </row>
    <row r="7167" spans="1:7">
      <c r="A7167" t="s">
        <v>110</v>
      </c>
      <c r="B7167" t="s">
        <v>142771</v>
      </c>
      <c r="C7167" t="s">
        <v>142770</v>
      </c>
      <c r="D7167" t="s">
        <v>149170</v>
      </c>
      <c r="G7167" t="s">
        <v>142771</v>
      </c>
    </row>
    <row r="7168" spans="1:7">
      <c r="A7168" t="s">
        <v>110</v>
      </c>
      <c r="B7168" t="s">
        <v>142769</v>
      </c>
      <c r="C7168" t="s">
        <v>142768</v>
      </c>
      <c r="D7168" t="s">
        <v>142767</v>
      </c>
      <c r="G7168" t="s">
        <v>142769</v>
      </c>
    </row>
    <row r="7169" spans="1:7">
      <c r="A7169" t="s">
        <v>110</v>
      </c>
      <c r="B7169" t="s">
        <v>142766</v>
      </c>
      <c r="C7169" t="s">
        <v>142765</v>
      </c>
      <c r="D7169" t="s">
        <v>149169</v>
      </c>
      <c r="G7169" t="s">
        <v>142766</v>
      </c>
    </row>
    <row r="7170" spans="1:7">
      <c r="A7170" t="s">
        <v>110</v>
      </c>
      <c r="B7170" t="s">
        <v>142764</v>
      </c>
      <c r="C7170" t="s">
        <v>142763</v>
      </c>
      <c r="D7170" t="s">
        <v>149168</v>
      </c>
      <c r="G7170" t="s">
        <v>142764</v>
      </c>
    </row>
    <row r="7171" spans="1:7">
      <c r="A7171" t="s">
        <v>110</v>
      </c>
      <c r="B7171" t="s">
        <v>146142</v>
      </c>
      <c r="C7171" t="s">
        <v>150641</v>
      </c>
      <c r="D7171" t="s">
        <v>149167</v>
      </c>
      <c r="G7171" t="s">
        <v>142762</v>
      </c>
    </row>
    <row r="7172" spans="1:7">
      <c r="A7172" t="s">
        <v>110</v>
      </c>
      <c r="B7172" t="s">
        <v>142761</v>
      </c>
      <c r="C7172" t="s">
        <v>142760</v>
      </c>
      <c r="D7172" t="s">
        <v>142759</v>
      </c>
      <c r="G7172" t="s">
        <v>142761</v>
      </c>
    </row>
    <row r="7173" spans="1:7">
      <c r="A7173" t="s">
        <v>110</v>
      </c>
      <c r="B7173" t="s">
        <v>142758</v>
      </c>
      <c r="C7173" t="s">
        <v>142015</v>
      </c>
      <c r="D7173" t="s">
        <v>142757</v>
      </c>
      <c r="G7173" t="s">
        <v>142758</v>
      </c>
    </row>
    <row r="7174" spans="1:7">
      <c r="A7174" t="s">
        <v>110</v>
      </c>
      <c r="B7174" t="s">
        <v>142756</v>
      </c>
      <c r="C7174" t="s">
        <v>142755</v>
      </c>
      <c r="D7174" t="s">
        <v>149166</v>
      </c>
      <c r="G7174" t="s">
        <v>142756</v>
      </c>
    </row>
    <row r="7175" spans="1:7">
      <c r="A7175" t="s">
        <v>110</v>
      </c>
      <c r="B7175" t="s">
        <v>142754</v>
      </c>
      <c r="C7175" t="s">
        <v>142753</v>
      </c>
      <c r="D7175" t="s">
        <v>149165</v>
      </c>
      <c r="G7175" t="s">
        <v>142754</v>
      </c>
    </row>
    <row r="7176" spans="1:7">
      <c r="A7176" t="s">
        <v>110</v>
      </c>
      <c r="B7176" t="s">
        <v>142752</v>
      </c>
      <c r="C7176" t="s">
        <v>142751</v>
      </c>
      <c r="D7176" t="s">
        <v>149164</v>
      </c>
      <c r="G7176" t="s">
        <v>142752</v>
      </c>
    </row>
    <row r="7177" spans="1:7">
      <c r="A7177" t="s">
        <v>110</v>
      </c>
      <c r="B7177" t="s">
        <v>142750</v>
      </c>
      <c r="C7177" t="s">
        <v>142749</v>
      </c>
      <c r="D7177" t="s">
        <v>149163</v>
      </c>
      <c r="G7177" t="s">
        <v>142750</v>
      </c>
    </row>
    <row r="7178" spans="1:7">
      <c r="A7178" t="s">
        <v>110</v>
      </c>
      <c r="B7178" t="s">
        <v>142748</v>
      </c>
      <c r="C7178" t="s">
        <v>142747</v>
      </c>
      <c r="D7178" t="s">
        <v>142746</v>
      </c>
      <c r="G7178" t="s">
        <v>142748</v>
      </c>
    </row>
    <row r="7179" spans="1:7">
      <c r="A7179" t="s">
        <v>110</v>
      </c>
      <c r="B7179" t="s">
        <v>142745</v>
      </c>
      <c r="C7179" t="s">
        <v>142744</v>
      </c>
      <c r="D7179" t="s">
        <v>149162</v>
      </c>
      <c r="G7179" t="s">
        <v>142745</v>
      </c>
    </row>
    <row r="7180" spans="1:7">
      <c r="A7180" t="s">
        <v>110</v>
      </c>
      <c r="B7180" t="s">
        <v>142743</v>
      </c>
      <c r="C7180" t="s">
        <v>142742</v>
      </c>
      <c r="D7180" t="s">
        <v>149161</v>
      </c>
      <c r="G7180" t="s">
        <v>142743</v>
      </c>
    </row>
    <row r="7181" spans="1:7">
      <c r="A7181" t="s">
        <v>110</v>
      </c>
      <c r="B7181" t="s">
        <v>142741</v>
      </c>
      <c r="C7181" t="s">
        <v>142740</v>
      </c>
      <c r="D7181" t="s">
        <v>142739</v>
      </c>
      <c r="G7181" t="s">
        <v>142741</v>
      </c>
    </row>
    <row r="7182" spans="1:7">
      <c r="A7182" t="s">
        <v>110</v>
      </c>
      <c r="B7182" t="s">
        <v>142738</v>
      </c>
      <c r="C7182" t="s">
        <v>142737</v>
      </c>
      <c r="D7182" t="s">
        <v>142736</v>
      </c>
      <c r="G7182" t="s">
        <v>142738</v>
      </c>
    </row>
    <row r="7183" spans="1:7">
      <c r="A7183" t="s">
        <v>110</v>
      </c>
      <c r="B7183" t="s">
        <v>142735</v>
      </c>
      <c r="C7183" t="s">
        <v>142734</v>
      </c>
      <c r="D7183" t="s">
        <v>149160</v>
      </c>
      <c r="G7183" t="s">
        <v>142735</v>
      </c>
    </row>
    <row r="7184" spans="1:7">
      <c r="A7184" t="s">
        <v>110</v>
      </c>
      <c r="B7184" t="s">
        <v>142733</v>
      </c>
      <c r="C7184" t="s">
        <v>150640</v>
      </c>
      <c r="D7184" t="s">
        <v>149159</v>
      </c>
      <c r="G7184" t="s">
        <v>142733</v>
      </c>
    </row>
    <row r="7185" spans="1:7">
      <c r="A7185" t="s">
        <v>110</v>
      </c>
      <c r="B7185" t="s">
        <v>142732</v>
      </c>
      <c r="C7185" t="s">
        <v>142731</v>
      </c>
      <c r="D7185" t="s">
        <v>142730</v>
      </c>
      <c r="G7185" t="s">
        <v>142732</v>
      </c>
    </row>
    <row r="7186" spans="1:7">
      <c r="A7186" t="s">
        <v>110</v>
      </c>
      <c r="B7186" t="s">
        <v>142729</v>
      </c>
      <c r="C7186" t="s">
        <v>142728</v>
      </c>
      <c r="D7186" t="s">
        <v>149158</v>
      </c>
      <c r="G7186" t="s">
        <v>142729</v>
      </c>
    </row>
    <row r="7187" spans="1:7">
      <c r="A7187" t="s">
        <v>110</v>
      </c>
      <c r="B7187" t="s">
        <v>142727</v>
      </c>
      <c r="C7187" t="s">
        <v>150639</v>
      </c>
      <c r="D7187" t="s">
        <v>142726</v>
      </c>
      <c r="G7187" t="s">
        <v>142727</v>
      </c>
    </row>
    <row r="7188" spans="1:7">
      <c r="A7188" t="s">
        <v>110</v>
      </c>
      <c r="B7188" t="s">
        <v>142725</v>
      </c>
      <c r="C7188" t="s">
        <v>142724</v>
      </c>
      <c r="D7188" t="s">
        <v>149157</v>
      </c>
      <c r="G7188" t="s">
        <v>142725</v>
      </c>
    </row>
    <row r="7189" spans="1:7">
      <c r="A7189" t="s">
        <v>110</v>
      </c>
      <c r="B7189" t="s">
        <v>142723</v>
      </c>
      <c r="C7189" t="s">
        <v>142722</v>
      </c>
      <c r="D7189" t="s">
        <v>149156</v>
      </c>
      <c r="G7189" t="s">
        <v>142723</v>
      </c>
    </row>
    <row r="7190" spans="1:7">
      <c r="A7190" t="s">
        <v>110</v>
      </c>
      <c r="B7190" t="s">
        <v>142721</v>
      </c>
      <c r="C7190" t="s">
        <v>142720</v>
      </c>
      <c r="D7190" t="s">
        <v>142719</v>
      </c>
      <c r="G7190" t="s">
        <v>142721</v>
      </c>
    </row>
    <row r="7191" spans="1:7">
      <c r="A7191" t="s">
        <v>110</v>
      </c>
      <c r="B7191" t="s">
        <v>142718</v>
      </c>
      <c r="C7191" t="s">
        <v>142717</v>
      </c>
      <c r="D7191" t="s">
        <v>142716</v>
      </c>
      <c r="G7191" t="s">
        <v>142718</v>
      </c>
    </row>
    <row r="7192" spans="1:7">
      <c r="A7192" t="s">
        <v>110</v>
      </c>
      <c r="B7192" t="s">
        <v>142715</v>
      </c>
      <c r="C7192" t="s">
        <v>142714</v>
      </c>
      <c r="D7192" t="s">
        <v>142713</v>
      </c>
      <c r="G7192" t="s">
        <v>142715</v>
      </c>
    </row>
    <row r="7193" spans="1:7">
      <c r="A7193" t="s">
        <v>110</v>
      </c>
      <c r="B7193" t="s">
        <v>146143</v>
      </c>
      <c r="C7193" t="s">
        <v>150638</v>
      </c>
      <c r="D7193" t="s">
        <v>149155</v>
      </c>
      <c r="G7193" t="s">
        <v>142712</v>
      </c>
    </row>
    <row r="7194" spans="1:7">
      <c r="A7194" t="s">
        <v>110</v>
      </c>
      <c r="B7194" t="s">
        <v>142711</v>
      </c>
      <c r="C7194" t="s">
        <v>142710</v>
      </c>
      <c r="D7194" t="s">
        <v>142709</v>
      </c>
      <c r="G7194" t="s">
        <v>142711</v>
      </c>
    </row>
    <row r="7195" spans="1:7">
      <c r="A7195" t="s">
        <v>110</v>
      </c>
      <c r="B7195" t="s">
        <v>142708</v>
      </c>
      <c r="C7195" t="s">
        <v>142707</v>
      </c>
      <c r="D7195" t="s">
        <v>142706</v>
      </c>
      <c r="G7195" t="s">
        <v>142708</v>
      </c>
    </row>
    <row r="7196" spans="1:7">
      <c r="A7196" t="s">
        <v>110</v>
      </c>
      <c r="B7196" t="s">
        <v>142705</v>
      </c>
      <c r="C7196" t="s">
        <v>142704</v>
      </c>
      <c r="D7196" t="s">
        <v>149154</v>
      </c>
      <c r="G7196" t="s">
        <v>142705</v>
      </c>
    </row>
    <row r="7197" spans="1:7">
      <c r="A7197" t="s">
        <v>110</v>
      </c>
      <c r="B7197" t="s">
        <v>142703</v>
      </c>
      <c r="C7197" t="s">
        <v>142702</v>
      </c>
      <c r="D7197" t="s">
        <v>142701</v>
      </c>
      <c r="G7197" t="s">
        <v>142703</v>
      </c>
    </row>
    <row r="7198" spans="1:7">
      <c r="A7198" t="s">
        <v>110</v>
      </c>
      <c r="B7198" t="s">
        <v>30866</v>
      </c>
      <c r="C7198" t="s">
        <v>31179</v>
      </c>
      <c r="D7198" t="s">
        <v>31178</v>
      </c>
      <c r="G7198" t="s">
        <v>30866</v>
      </c>
    </row>
    <row r="7199" spans="1:7">
      <c r="A7199" t="s">
        <v>110</v>
      </c>
      <c r="B7199" t="s">
        <v>142700</v>
      </c>
      <c r="C7199" t="s">
        <v>142699</v>
      </c>
      <c r="D7199" t="s">
        <v>149153</v>
      </c>
      <c r="G7199" t="s">
        <v>142700</v>
      </c>
    </row>
    <row r="7200" spans="1:7">
      <c r="A7200" t="s">
        <v>110</v>
      </c>
      <c r="B7200" t="s">
        <v>142698</v>
      </c>
      <c r="C7200" t="s">
        <v>142697</v>
      </c>
      <c r="D7200" t="s">
        <v>142696</v>
      </c>
      <c r="G7200" t="s">
        <v>142698</v>
      </c>
    </row>
    <row r="7201" spans="1:7">
      <c r="A7201" t="s">
        <v>110</v>
      </c>
      <c r="B7201" t="s">
        <v>142695</v>
      </c>
      <c r="C7201" t="s">
        <v>142694</v>
      </c>
      <c r="D7201" t="s">
        <v>142693</v>
      </c>
      <c r="G7201" t="s">
        <v>142695</v>
      </c>
    </row>
    <row r="7202" spans="1:7">
      <c r="A7202" t="s">
        <v>110</v>
      </c>
      <c r="B7202" t="s">
        <v>142692</v>
      </c>
      <c r="C7202" t="s">
        <v>142691</v>
      </c>
      <c r="D7202" t="s">
        <v>149152</v>
      </c>
      <c r="G7202" t="s">
        <v>142692</v>
      </c>
    </row>
    <row r="7203" spans="1:7">
      <c r="A7203" t="s">
        <v>110</v>
      </c>
      <c r="B7203" t="s">
        <v>142690</v>
      </c>
      <c r="C7203" t="s">
        <v>142689</v>
      </c>
      <c r="D7203" t="s">
        <v>149151</v>
      </c>
      <c r="G7203" t="s">
        <v>142690</v>
      </c>
    </row>
    <row r="7204" spans="1:7">
      <c r="A7204" t="s">
        <v>110</v>
      </c>
      <c r="B7204" t="s">
        <v>142688</v>
      </c>
      <c r="C7204" t="s">
        <v>142687</v>
      </c>
      <c r="D7204" t="s">
        <v>142686</v>
      </c>
      <c r="G7204" t="s">
        <v>142688</v>
      </c>
    </row>
    <row r="7205" spans="1:7">
      <c r="A7205" t="s">
        <v>110</v>
      </c>
      <c r="B7205" t="s">
        <v>142685</v>
      </c>
      <c r="C7205" t="s">
        <v>142684</v>
      </c>
      <c r="D7205" t="s">
        <v>142683</v>
      </c>
      <c r="G7205" t="s">
        <v>142685</v>
      </c>
    </row>
    <row r="7206" spans="1:7">
      <c r="A7206" t="s">
        <v>110</v>
      </c>
      <c r="B7206" t="s">
        <v>142682</v>
      </c>
      <c r="C7206" t="s">
        <v>142681</v>
      </c>
      <c r="D7206" t="s">
        <v>142680</v>
      </c>
      <c r="G7206" t="s">
        <v>142682</v>
      </c>
    </row>
    <row r="7207" spans="1:7">
      <c r="A7207" t="s">
        <v>110</v>
      </c>
      <c r="B7207" t="s">
        <v>146144</v>
      </c>
      <c r="C7207" t="s">
        <v>150637</v>
      </c>
      <c r="D7207" t="s">
        <v>149150</v>
      </c>
      <c r="G7207" t="s">
        <v>142679</v>
      </c>
    </row>
    <row r="7208" spans="1:7">
      <c r="A7208" t="s">
        <v>110</v>
      </c>
      <c r="B7208" t="s">
        <v>146145</v>
      </c>
      <c r="C7208" t="s">
        <v>150636</v>
      </c>
      <c r="D7208" t="s">
        <v>149149</v>
      </c>
      <c r="G7208" t="s">
        <v>142678</v>
      </c>
    </row>
    <row r="7209" spans="1:7">
      <c r="A7209" t="s">
        <v>110</v>
      </c>
      <c r="B7209" t="s">
        <v>142677</v>
      </c>
      <c r="C7209" t="s">
        <v>142676</v>
      </c>
      <c r="D7209" t="s">
        <v>149148</v>
      </c>
      <c r="G7209" t="s">
        <v>142677</v>
      </c>
    </row>
    <row r="7210" spans="1:7">
      <c r="A7210" t="s">
        <v>110</v>
      </c>
      <c r="B7210" t="s">
        <v>142675</v>
      </c>
      <c r="C7210" t="s">
        <v>142674</v>
      </c>
      <c r="D7210" t="s">
        <v>142673</v>
      </c>
      <c r="G7210" t="s">
        <v>142675</v>
      </c>
    </row>
    <row r="7211" spans="1:7">
      <c r="A7211" t="s">
        <v>110</v>
      </c>
      <c r="B7211" t="s">
        <v>142672</v>
      </c>
      <c r="C7211" t="s">
        <v>142671</v>
      </c>
      <c r="D7211" t="s">
        <v>142670</v>
      </c>
      <c r="G7211" t="s">
        <v>142672</v>
      </c>
    </row>
    <row r="7212" spans="1:7">
      <c r="A7212" t="s">
        <v>110</v>
      </c>
      <c r="B7212" t="s">
        <v>142669</v>
      </c>
      <c r="C7212" t="s">
        <v>142668</v>
      </c>
      <c r="D7212" t="s">
        <v>142667</v>
      </c>
      <c r="G7212" t="s">
        <v>142669</v>
      </c>
    </row>
    <row r="7213" spans="1:7">
      <c r="A7213" t="s">
        <v>110</v>
      </c>
      <c r="B7213" t="s">
        <v>142666</v>
      </c>
      <c r="C7213" t="s">
        <v>142665</v>
      </c>
      <c r="D7213" t="s">
        <v>142664</v>
      </c>
      <c r="G7213" t="s">
        <v>142666</v>
      </c>
    </row>
    <row r="7214" spans="1:7">
      <c r="A7214" t="s">
        <v>110</v>
      </c>
      <c r="B7214" t="s">
        <v>142663</v>
      </c>
      <c r="C7214" t="s">
        <v>150635</v>
      </c>
      <c r="D7214" t="s">
        <v>149147</v>
      </c>
      <c r="G7214" t="s">
        <v>142663</v>
      </c>
    </row>
    <row r="7215" spans="1:7">
      <c r="A7215" t="s">
        <v>110</v>
      </c>
      <c r="B7215" t="s">
        <v>142662</v>
      </c>
      <c r="C7215" t="s">
        <v>142661</v>
      </c>
      <c r="D7215" t="s">
        <v>149146</v>
      </c>
      <c r="G7215" t="s">
        <v>142662</v>
      </c>
    </row>
    <row r="7216" spans="1:7">
      <c r="A7216" t="s">
        <v>110</v>
      </c>
      <c r="B7216" t="s">
        <v>142660</v>
      </c>
      <c r="C7216" t="s">
        <v>142659</v>
      </c>
      <c r="D7216" t="s">
        <v>142658</v>
      </c>
      <c r="G7216" t="s">
        <v>142660</v>
      </c>
    </row>
    <row r="7217" spans="1:7">
      <c r="A7217" t="s">
        <v>110</v>
      </c>
      <c r="B7217" t="s">
        <v>142657</v>
      </c>
      <c r="C7217" t="s">
        <v>142656</v>
      </c>
      <c r="D7217" t="s">
        <v>142655</v>
      </c>
      <c r="G7217" t="s">
        <v>142657</v>
      </c>
    </row>
    <row r="7218" spans="1:7">
      <c r="A7218" t="s">
        <v>110</v>
      </c>
      <c r="B7218" t="s">
        <v>142654</v>
      </c>
      <c r="C7218" t="s">
        <v>142653</v>
      </c>
      <c r="D7218" t="s">
        <v>149145</v>
      </c>
      <c r="G7218" t="s">
        <v>142654</v>
      </c>
    </row>
    <row r="7219" spans="1:7">
      <c r="A7219" t="s">
        <v>110</v>
      </c>
      <c r="B7219" t="s">
        <v>142652</v>
      </c>
      <c r="C7219" t="s">
        <v>142651</v>
      </c>
      <c r="D7219" t="s">
        <v>142650</v>
      </c>
      <c r="G7219" t="s">
        <v>142652</v>
      </c>
    </row>
    <row r="7220" spans="1:7">
      <c r="A7220" t="s">
        <v>110</v>
      </c>
      <c r="B7220" t="s">
        <v>142649</v>
      </c>
      <c r="C7220" t="s">
        <v>142648</v>
      </c>
      <c r="D7220" t="s">
        <v>142647</v>
      </c>
      <c r="G7220" t="s">
        <v>142649</v>
      </c>
    </row>
    <row r="7221" spans="1:7">
      <c r="A7221" t="s">
        <v>110</v>
      </c>
      <c r="B7221" t="s">
        <v>142646</v>
      </c>
      <c r="C7221" t="s">
        <v>142645</v>
      </c>
      <c r="D7221" t="s">
        <v>142644</v>
      </c>
      <c r="G7221" t="s">
        <v>142646</v>
      </c>
    </row>
    <row r="7222" spans="1:7">
      <c r="A7222" t="s">
        <v>110</v>
      </c>
      <c r="B7222" t="s">
        <v>142643</v>
      </c>
      <c r="C7222" t="s">
        <v>142642</v>
      </c>
      <c r="D7222" t="s">
        <v>149144</v>
      </c>
      <c r="G7222" t="s">
        <v>142643</v>
      </c>
    </row>
    <row r="7223" spans="1:7">
      <c r="A7223" t="s">
        <v>110</v>
      </c>
      <c r="B7223" t="s">
        <v>142641</v>
      </c>
      <c r="C7223" t="s">
        <v>142640</v>
      </c>
      <c r="D7223" t="s">
        <v>149143</v>
      </c>
      <c r="G7223" t="s">
        <v>142641</v>
      </c>
    </row>
    <row r="7224" spans="1:7">
      <c r="A7224" t="s">
        <v>110</v>
      </c>
      <c r="B7224" t="s">
        <v>142639</v>
      </c>
      <c r="C7224" t="s">
        <v>142638</v>
      </c>
      <c r="D7224" t="s">
        <v>142637</v>
      </c>
      <c r="G7224" t="s">
        <v>142639</v>
      </c>
    </row>
    <row r="7225" spans="1:7">
      <c r="A7225" t="s">
        <v>110</v>
      </c>
      <c r="B7225" t="s">
        <v>142636</v>
      </c>
      <c r="C7225" t="s">
        <v>142635</v>
      </c>
      <c r="D7225" t="s">
        <v>142634</v>
      </c>
      <c r="G7225" t="s">
        <v>142636</v>
      </c>
    </row>
    <row r="7226" spans="1:7">
      <c r="A7226" t="s">
        <v>110</v>
      </c>
      <c r="B7226" t="s">
        <v>142633</v>
      </c>
      <c r="C7226" t="s">
        <v>142632</v>
      </c>
      <c r="D7226" t="s">
        <v>142631</v>
      </c>
      <c r="G7226" t="s">
        <v>142633</v>
      </c>
    </row>
    <row r="7227" spans="1:7">
      <c r="A7227" t="s">
        <v>110</v>
      </c>
      <c r="B7227" t="s">
        <v>142630</v>
      </c>
      <c r="C7227" t="s">
        <v>142629</v>
      </c>
      <c r="D7227" t="s">
        <v>149142</v>
      </c>
      <c r="G7227" t="s">
        <v>142630</v>
      </c>
    </row>
    <row r="7228" spans="1:7">
      <c r="A7228" t="s">
        <v>110</v>
      </c>
      <c r="B7228" t="s">
        <v>142628</v>
      </c>
      <c r="C7228" t="s">
        <v>142627</v>
      </c>
      <c r="D7228" t="s">
        <v>149141</v>
      </c>
      <c r="G7228" t="s">
        <v>142628</v>
      </c>
    </row>
    <row r="7229" spans="1:7">
      <c r="A7229" t="s">
        <v>110</v>
      </c>
      <c r="B7229" t="s">
        <v>146146</v>
      </c>
      <c r="C7229" t="s">
        <v>150634</v>
      </c>
      <c r="D7229" t="s">
        <v>149140</v>
      </c>
      <c r="G7229" t="s">
        <v>142626</v>
      </c>
    </row>
    <row r="7230" spans="1:7">
      <c r="A7230" t="s">
        <v>110</v>
      </c>
      <c r="B7230" t="s">
        <v>142625</v>
      </c>
      <c r="C7230" t="s">
        <v>142624</v>
      </c>
      <c r="D7230" t="s">
        <v>149139</v>
      </c>
      <c r="G7230" t="s">
        <v>142625</v>
      </c>
    </row>
    <row r="7231" spans="1:7">
      <c r="A7231" t="s">
        <v>110</v>
      </c>
      <c r="B7231" t="s">
        <v>142623</v>
      </c>
      <c r="C7231" t="s">
        <v>142622</v>
      </c>
      <c r="D7231" t="s">
        <v>142621</v>
      </c>
      <c r="G7231" t="s">
        <v>142623</v>
      </c>
    </row>
    <row r="7232" spans="1:7">
      <c r="A7232" t="s">
        <v>110</v>
      </c>
      <c r="B7232" t="s">
        <v>142620</v>
      </c>
      <c r="C7232" t="s">
        <v>142619</v>
      </c>
      <c r="D7232" t="s">
        <v>142618</v>
      </c>
      <c r="G7232" t="s">
        <v>142620</v>
      </c>
    </row>
    <row r="7233" spans="1:7">
      <c r="A7233" t="s">
        <v>110</v>
      </c>
      <c r="B7233" t="s">
        <v>142617</v>
      </c>
      <c r="C7233" t="s">
        <v>142616</v>
      </c>
      <c r="D7233" t="s">
        <v>142615</v>
      </c>
      <c r="G7233" t="s">
        <v>142617</v>
      </c>
    </row>
    <row r="7234" spans="1:7">
      <c r="A7234" t="s">
        <v>110</v>
      </c>
      <c r="B7234" t="s">
        <v>30731</v>
      </c>
      <c r="C7234" t="s">
        <v>31047</v>
      </c>
      <c r="D7234" t="s">
        <v>149138</v>
      </c>
      <c r="G7234" t="s">
        <v>30731</v>
      </c>
    </row>
    <row r="7235" spans="1:7">
      <c r="A7235" t="s">
        <v>110</v>
      </c>
      <c r="B7235" t="s">
        <v>142614</v>
      </c>
      <c r="C7235" t="s">
        <v>142613</v>
      </c>
      <c r="D7235" t="s">
        <v>142612</v>
      </c>
      <c r="G7235" t="s">
        <v>142614</v>
      </c>
    </row>
    <row r="7236" spans="1:7">
      <c r="A7236" t="s">
        <v>110</v>
      </c>
      <c r="B7236" t="s">
        <v>142611</v>
      </c>
      <c r="C7236" t="s">
        <v>142610</v>
      </c>
      <c r="D7236" t="s">
        <v>142609</v>
      </c>
      <c r="G7236" t="s">
        <v>142611</v>
      </c>
    </row>
    <row r="7237" spans="1:7">
      <c r="A7237" t="s">
        <v>110</v>
      </c>
      <c r="B7237" t="s">
        <v>142608</v>
      </c>
      <c r="C7237" t="s">
        <v>142607</v>
      </c>
      <c r="D7237" t="s">
        <v>142606</v>
      </c>
      <c r="G7237" t="s">
        <v>142608</v>
      </c>
    </row>
    <row r="7238" spans="1:7">
      <c r="A7238" t="s">
        <v>110</v>
      </c>
      <c r="B7238" t="s">
        <v>142605</v>
      </c>
      <c r="C7238" t="s">
        <v>142604</v>
      </c>
      <c r="D7238" t="s">
        <v>142603</v>
      </c>
      <c r="G7238" t="s">
        <v>142605</v>
      </c>
    </row>
    <row r="7239" spans="1:7">
      <c r="A7239" t="s">
        <v>110</v>
      </c>
      <c r="B7239" t="s">
        <v>146147</v>
      </c>
      <c r="C7239" t="s">
        <v>150633</v>
      </c>
      <c r="D7239" t="s">
        <v>149137</v>
      </c>
      <c r="G7239" t="s">
        <v>142602</v>
      </c>
    </row>
    <row r="7240" spans="1:7">
      <c r="A7240" t="s">
        <v>110</v>
      </c>
      <c r="B7240" t="s">
        <v>142601</v>
      </c>
      <c r="C7240" t="s">
        <v>142600</v>
      </c>
      <c r="D7240" t="s">
        <v>142599</v>
      </c>
      <c r="G7240" t="s">
        <v>142601</v>
      </c>
    </row>
    <row r="7241" spans="1:7">
      <c r="A7241" t="s">
        <v>110</v>
      </c>
      <c r="B7241" t="s">
        <v>142598</v>
      </c>
      <c r="C7241" t="s">
        <v>142597</v>
      </c>
      <c r="D7241" t="s">
        <v>142596</v>
      </c>
      <c r="G7241" t="s">
        <v>142598</v>
      </c>
    </row>
    <row r="7242" spans="1:7">
      <c r="A7242" t="s">
        <v>110</v>
      </c>
      <c r="B7242" t="s">
        <v>142595</v>
      </c>
      <c r="C7242" t="s">
        <v>142594</v>
      </c>
      <c r="D7242" t="s">
        <v>142593</v>
      </c>
      <c r="G7242" t="s">
        <v>142595</v>
      </c>
    </row>
    <row r="7243" spans="1:7">
      <c r="A7243" t="s">
        <v>110</v>
      </c>
      <c r="B7243" t="s">
        <v>142592</v>
      </c>
      <c r="C7243" t="s">
        <v>142591</v>
      </c>
      <c r="D7243" t="s">
        <v>142590</v>
      </c>
      <c r="G7243" t="s">
        <v>142592</v>
      </c>
    </row>
    <row r="7244" spans="1:7">
      <c r="A7244" t="s">
        <v>110</v>
      </c>
      <c r="B7244" t="s">
        <v>146148</v>
      </c>
      <c r="C7244" t="s">
        <v>150632</v>
      </c>
      <c r="D7244" t="s">
        <v>149136</v>
      </c>
      <c r="G7244" t="s">
        <v>142589</v>
      </c>
    </row>
    <row r="7245" spans="1:7">
      <c r="A7245" t="s">
        <v>110</v>
      </c>
      <c r="B7245" t="s">
        <v>146149</v>
      </c>
      <c r="C7245" t="s">
        <v>150631</v>
      </c>
      <c r="D7245" t="s">
        <v>149135</v>
      </c>
      <c r="G7245" t="s">
        <v>142588</v>
      </c>
    </row>
    <row r="7246" spans="1:7">
      <c r="A7246" t="s">
        <v>110</v>
      </c>
      <c r="B7246" t="s">
        <v>15376</v>
      </c>
      <c r="C7246" t="s">
        <v>15698</v>
      </c>
      <c r="D7246" t="s">
        <v>15697</v>
      </c>
      <c r="G7246" t="s">
        <v>142587</v>
      </c>
    </row>
    <row r="7247" spans="1:7">
      <c r="A7247" t="s">
        <v>110</v>
      </c>
      <c r="B7247" t="s">
        <v>142586</v>
      </c>
      <c r="C7247" t="s">
        <v>142585</v>
      </c>
      <c r="D7247" t="s">
        <v>142584</v>
      </c>
      <c r="G7247" t="s">
        <v>142586</v>
      </c>
    </row>
    <row r="7248" spans="1:7">
      <c r="A7248" t="s">
        <v>110</v>
      </c>
      <c r="B7248" t="s">
        <v>146150</v>
      </c>
      <c r="C7248" t="s">
        <v>150630</v>
      </c>
      <c r="D7248" t="s">
        <v>149134</v>
      </c>
      <c r="G7248" t="s">
        <v>142583</v>
      </c>
    </row>
    <row r="7249" spans="1:7">
      <c r="A7249" t="s">
        <v>110</v>
      </c>
      <c r="B7249" t="s">
        <v>142582</v>
      </c>
      <c r="C7249" t="s">
        <v>142581</v>
      </c>
      <c r="D7249" t="s">
        <v>142580</v>
      </c>
      <c r="G7249" t="s">
        <v>142582</v>
      </c>
    </row>
    <row r="7250" spans="1:7">
      <c r="A7250" t="s">
        <v>110</v>
      </c>
      <c r="B7250" t="s">
        <v>146151</v>
      </c>
      <c r="C7250" t="s">
        <v>150629</v>
      </c>
      <c r="D7250" t="s">
        <v>149133</v>
      </c>
      <c r="G7250" t="s">
        <v>142579</v>
      </c>
    </row>
    <row r="7251" spans="1:7">
      <c r="A7251" t="s">
        <v>110</v>
      </c>
      <c r="B7251" t="s">
        <v>142578</v>
      </c>
      <c r="C7251" t="s">
        <v>142577</v>
      </c>
      <c r="D7251" t="s">
        <v>142576</v>
      </c>
      <c r="G7251" t="s">
        <v>142578</v>
      </c>
    </row>
    <row r="7252" spans="1:7">
      <c r="A7252" t="s">
        <v>110</v>
      </c>
      <c r="B7252" t="s">
        <v>142575</v>
      </c>
      <c r="C7252" t="s">
        <v>142574</v>
      </c>
      <c r="D7252" t="s">
        <v>142573</v>
      </c>
      <c r="G7252" t="s">
        <v>142575</v>
      </c>
    </row>
    <row r="7253" spans="1:7">
      <c r="A7253" t="s">
        <v>110</v>
      </c>
      <c r="B7253" t="s">
        <v>142572</v>
      </c>
      <c r="C7253" t="s">
        <v>142571</v>
      </c>
      <c r="D7253" t="s">
        <v>142570</v>
      </c>
      <c r="G7253" t="s">
        <v>142572</v>
      </c>
    </row>
    <row r="7254" spans="1:7">
      <c r="A7254" t="s">
        <v>110</v>
      </c>
      <c r="B7254" t="s">
        <v>146152</v>
      </c>
      <c r="C7254" t="s">
        <v>142567</v>
      </c>
      <c r="D7254" t="s">
        <v>142566</v>
      </c>
      <c r="G7254" t="s">
        <v>142569</v>
      </c>
    </row>
    <row r="7255" spans="1:7">
      <c r="A7255" t="s">
        <v>110</v>
      </c>
      <c r="B7255" t="s">
        <v>142568</v>
      </c>
      <c r="C7255" t="s">
        <v>142567</v>
      </c>
      <c r="D7255" t="s">
        <v>142566</v>
      </c>
      <c r="G7255" t="s">
        <v>142568</v>
      </c>
    </row>
    <row r="7256" spans="1:7">
      <c r="A7256" t="s">
        <v>110</v>
      </c>
      <c r="B7256" t="s">
        <v>142565</v>
      </c>
      <c r="C7256" t="s">
        <v>142564</v>
      </c>
      <c r="D7256" t="s">
        <v>142563</v>
      </c>
      <c r="G7256" t="s">
        <v>142565</v>
      </c>
    </row>
    <row r="7257" spans="1:7">
      <c r="A7257" t="s">
        <v>110</v>
      </c>
      <c r="B7257" t="s">
        <v>146153</v>
      </c>
      <c r="C7257" t="s">
        <v>150628</v>
      </c>
      <c r="D7257" t="s">
        <v>149132</v>
      </c>
      <c r="G7257" t="s">
        <v>142562</v>
      </c>
    </row>
    <row r="7258" spans="1:7">
      <c r="A7258" t="s">
        <v>110</v>
      </c>
      <c r="B7258" t="s">
        <v>142561</v>
      </c>
      <c r="C7258" t="s">
        <v>142560</v>
      </c>
      <c r="D7258" t="s">
        <v>142559</v>
      </c>
      <c r="G7258" t="s">
        <v>142561</v>
      </c>
    </row>
    <row r="7259" spans="1:7">
      <c r="A7259" t="s">
        <v>110</v>
      </c>
      <c r="B7259" t="s">
        <v>142558</v>
      </c>
      <c r="C7259" t="s">
        <v>142557</v>
      </c>
      <c r="D7259" t="s">
        <v>142556</v>
      </c>
      <c r="G7259" t="s">
        <v>142558</v>
      </c>
    </row>
    <row r="7260" spans="1:7">
      <c r="A7260" t="s">
        <v>110</v>
      </c>
      <c r="B7260" t="s">
        <v>142555</v>
      </c>
      <c r="C7260" t="s">
        <v>142554</v>
      </c>
      <c r="D7260" t="s">
        <v>142553</v>
      </c>
      <c r="G7260" t="s">
        <v>142555</v>
      </c>
    </row>
    <row r="7261" spans="1:7">
      <c r="A7261" t="s">
        <v>110</v>
      </c>
      <c r="B7261" t="s">
        <v>142552</v>
      </c>
      <c r="C7261" t="s">
        <v>142551</v>
      </c>
      <c r="D7261" t="s">
        <v>149131</v>
      </c>
      <c r="G7261" t="s">
        <v>142552</v>
      </c>
    </row>
    <row r="7262" spans="1:7">
      <c r="A7262" t="s">
        <v>110</v>
      </c>
      <c r="B7262" t="s">
        <v>146154</v>
      </c>
      <c r="C7262" t="s">
        <v>150627</v>
      </c>
      <c r="D7262" t="s">
        <v>149130</v>
      </c>
      <c r="G7262" t="s">
        <v>142550</v>
      </c>
    </row>
    <row r="7263" spans="1:7">
      <c r="A7263" t="s">
        <v>110</v>
      </c>
      <c r="B7263" t="s">
        <v>142549</v>
      </c>
      <c r="C7263" t="s">
        <v>142548</v>
      </c>
      <c r="D7263" t="s">
        <v>149129</v>
      </c>
      <c r="G7263" t="s">
        <v>142549</v>
      </c>
    </row>
    <row r="7264" spans="1:7">
      <c r="A7264" t="s">
        <v>110</v>
      </c>
      <c r="B7264" t="s">
        <v>142547</v>
      </c>
      <c r="C7264" t="s">
        <v>36995</v>
      </c>
      <c r="D7264" t="s">
        <v>149128</v>
      </c>
      <c r="G7264" t="s">
        <v>142547</v>
      </c>
    </row>
    <row r="7265" spans="1:7">
      <c r="A7265" t="s">
        <v>110</v>
      </c>
      <c r="B7265" t="s">
        <v>142546</v>
      </c>
      <c r="C7265" t="s">
        <v>142545</v>
      </c>
      <c r="D7265" t="s">
        <v>142544</v>
      </c>
      <c r="G7265" t="s">
        <v>142546</v>
      </c>
    </row>
    <row r="7266" spans="1:7">
      <c r="A7266" t="s">
        <v>110</v>
      </c>
      <c r="B7266" t="s">
        <v>142543</v>
      </c>
      <c r="C7266" t="s">
        <v>142542</v>
      </c>
      <c r="D7266" t="s">
        <v>142541</v>
      </c>
      <c r="G7266" t="s">
        <v>142543</v>
      </c>
    </row>
    <row r="7267" spans="1:7">
      <c r="A7267" t="s">
        <v>110</v>
      </c>
      <c r="B7267" t="s">
        <v>142540</v>
      </c>
      <c r="C7267" t="s">
        <v>142539</v>
      </c>
      <c r="D7267" t="s">
        <v>142538</v>
      </c>
      <c r="G7267" t="s">
        <v>142540</v>
      </c>
    </row>
    <row r="7268" spans="1:7">
      <c r="A7268" t="s">
        <v>110</v>
      </c>
      <c r="B7268" t="s">
        <v>146155</v>
      </c>
      <c r="C7268" t="s">
        <v>150626</v>
      </c>
      <c r="D7268" t="s">
        <v>149127</v>
      </c>
      <c r="G7268" t="s">
        <v>142537</v>
      </c>
    </row>
    <row r="7269" spans="1:7">
      <c r="A7269" t="s">
        <v>110</v>
      </c>
      <c r="B7269" t="s">
        <v>146156</v>
      </c>
      <c r="C7269" t="s">
        <v>25358</v>
      </c>
      <c r="D7269" t="s">
        <v>148959</v>
      </c>
      <c r="G7269" t="s">
        <v>142536</v>
      </c>
    </row>
    <row r="7270" spans="1:7">
      <c r="A7270" t="s">
        <v>110</v>
      </c>
      <c r="B7270" t="s">
        <v>142535</v>
      </c>
      <c r="C7270" t="s">
        <v>142534</v>
      </c>
      <c r="D7270" t="s">
        <v>149126</v>
      </c>
      <c r="G7270" t="s">
        <v>142535</v>
      </c>
    </row>
    <row r="7271" spans="1:7">
      <c r="A7271" t="s">
        <v>110</v>
      </c>
      <c r="B7271" t="s">
        <v>146157</v>
      </c>
      <c r="C7271" t="s">
        <v>150625</v>
      </c>
      <c r="D7271" t="s">
        <v>149125</v>
      </c>
      <c r="G7271" t="s">
        <v>142533</v>
      </c>
    </row>
    <row r="7272" spans="1:7">
      <c r="A7272" t="s">
        <v>110</v>
      </c>
      <c r="B7272" t="s">
        <v>142532</v>
      </c>
      <c r="C7272" t="s">
        <v>142531</v>
      </c>
      <c r="D7272" t="s">
        <v>149124</v>
      </c>
      <c r="G7272" t="s">
        <v>142532</v>
      </c>
    </row>
    <row r="7273" spans="1:7">
      <c r="A7273" t="s">
        <v>110</v>
      </c>
      <c r="B7273" t="s">
        <v>142530</v>
      </c>
      <c r="C7273" t="s">
        <v>142529</v>
      </c>
      <c r="D7273" t="s">
        <v>142528</v>
      </c>
      <c r="G7273" t="s">
        <v>142530</v>
      </c>
    </row>
    <row r="7274" spans="1:7">
      <c r="A7274" t="s">
        <v>110</v>
      </c>
      <c r="B7274" t="s">
        <v>142527</v>
      </c>
      <c r="C7274" t="s">
        <v>142526</v>
      </c>
      <c r="D7274" t="s">
        <v>142525</v>
      </c>
      <c r="G7274" t="s">
        <v>142527</v>
      </c>
    </row>
    <row r="7275" spans="1:7">
      <c r="A7275" t="s">
        <v>110</v>
      </c>
      <c r="B7275" t="s">
        <v>142524</v>
      </c>
      <c r="C7275" t="s">
        <v>142523</v>
      </c>
      <c r="D7275" t="s">
        <v>149123</v>
      </c>
      <c r="G7275" t="s">
        <v>142524</v>
      </c>
    </row>
    <row r="7276" spans="1:7">
      <c r="A7276" t="s">
        <v>110</v>
      </c>
      <c r="B7276" t="s">
        <v>146158</v>
      </c>
      <c r="C7276" t="s">
        <v>150624</v>
      </c>
      <c r="D7276" t="s">
        <v>149122</v>
      </c>
      <c r="G7276" t="s">
        <v>142522</v>
      </c>
    </row>
    <row r="7277" spans="1:7">
      <c r="A7277" t="s">
        <v>110</v>
      </c>
      <c r="B7277" t="s">
        <v>142521</v>
      </c>
      <c r="C7277" t="s">
        <v>142520</v>
      </c>
      <c r="D7277" t="s">
        <v>149121</v>
      </c>
      <c r="G7277" t="s">
        <v>142521</v>
      </c>
    </row>
    <row r="7278" spans="1:7">
      <c r="A7278" t="s">
        <v>110</v>
      </c>
      <c r="B7278" t="s">
        <v>142519</v>
      </c>
      <c r="C7278" t="s">
        <v>142518</v>
      </c>
      <c r="D7278" t="s">
        <v>142517</v>
      </c>
      <c r="G7278" t="s">
        <v>142519</v>
      </c>
    </row>
    <row r="7279" spans="1:7">
      <c r="A7279" t="s">
        <v>110</v>
      </c>
      <c r="B7279" t="s">
        <v>142516</v>
      </c>
      <c r="C7279" t="s">
        <v>142515</v>
      </c>
      <c r="D7279" t="s">
        <v>142514</v>
      </c>
      <c r="G7279" t="s">
        <v>142516</v>
      </c>
    </row>
    <row r="7280" spans="1:7">
      <c r="A7280" t="s">
        <v>110</v>
      </c>
      <c r="B7280" t="s">
        <v>142513</v>
      </c>
      <c r="C7280" t="s">
        <v>142512</v>
      </c>
      <c r="D7280" t="s">
        <v>142511</v>
      </c>
      <c r="G7280" t="s">
        <v>142513</v>
      </c>
    </row>
    <row r="7281" spans="1:7">
      <c r="A7281" t="s">
        <v>110</v>
      </c>
      <c r="B7281" t="s">
        <v>142510</v>
      </c>
      <c r="C7281" t="s">
        <v>150623</v>
      </c>
      <c r="D7281" t="s">
        <v>149120</v>
      </c>
      <c r="G7281" t="s">
        <v>142510</v>
      </c>
    </row>
    <row r="7282" spans="1:7">
      <c r="A7282" t="s">
        <v>110</v>
      </c>
      <c r="B7282" t="s">
        <v>142509</v>
      </c>
      <c r="C7282" t="s">
        <v>150622</v>
      </c>
      <c r="D7282" t="s">
        <v>149119</v>
      </c>
      <c r="G7282" t="s">
        <v>142509</v>
      </c>
    </row>
    <row r="7283" spans="1:7">
      <c r="A7283" t="s">
        <v>110</v>
      </c>
      <c r="B7283" t="s">
        <v>142508</v>
      </c>
      <c r="C7283" t="s">
        <v>142507</v>
      </c>
      <c r="D7283" t="s">
        <v>92658</v>
      </c>
      <c r="G7283" t="s">
        <v>142508</v>
      </c>
    </row>
    <row r="7284" spans="1:7">
      <c r="A7284" t="s">
        <v>110</v>
      </c>
      <c r="B7284" t="s">
        <v>142506</v>
      </c>
      <c r="C7284" t="s">
        <v>142505</v>
      </c>
      <c r="D7284" t="s">
        <v>149118</v>
      </c>
      <c r="G7284" t="s">
        <v>142506</v>
      </c>
    </row>
    <row r="7285" spans="1:7">
      <c r="A7285" t="s">
        <v>110</v>
      </c>
      <c r="B7285" t="s">
        <v>142504</v>
      </c>
      <c r="C7285" t="s">
        <v>142503</v>
      </c>
      <c r="D7285" t="s">
        <v>142502</v>
      </c>
      <c r="G7285" t="s">
        <v>142504</v>
      </c>
    </row>
    <row r="7286" spans="1:7">
      <c r="A7286" t="s">
        <v>110</v>
      </c>
      <c r="B7286" t="s">
        <v>142501</v>
      </c>
      <c r="C7286" t="s">
        <v>142500</v>
      </c>
      <c r="D7286" t="s">
        <v>142499</v>
      </c>
      <c r="G7286" t="s">
        <v>142501</v>
      </c>
    </row>
    <row r="7287" spans="1:7">
      <c r="A7287" t="s">
        <v>110</v>
      </c>
      <c r="B7287" t="s">
        <v>142498</v>
      </c>
      <c r="C7287" t="s">
        <v>142497</v>
      </c>
      <c r="D7287" t="s">
        <v>142496</v>
      </c>
      <c r="G7287" t="s">
        <v>142498</v>
      </c>
    </row>
    <row r="7288" spans="1:7">
      <c r="A7288" t="s">
        <v>110</v>
      </c>
      <c r="B7288" t="s">
        <v>146159</v>
      </c>
      <c r="C7288" t="s">
        <v>150103</v>
      </c>
      <c r="D7288" t="s">
        <v>149117</v>
      </c>
      <c r="G7288" t="s">
        <v>142495</v>
      </c>
    </row>
    <row r="7289" spans="1:7">
      <c r="A7289" t="s">
        <v>110</v>
      </c>
      <c r="B7289" t="s">
        <v>142494</v>
      </c>
      <c r="C7289" t="s">
        <v>142493</v>
      </c>
      <c r="D7289" t="s">
        <v>142492</v>
      </c>
      <c r="G7289" t="s">
        <v>142494</v>
      </c>
    </row>
    <row r="7290" spans="1:7">
      <c r="A7290" t="s">
        <v>110</v>
      </c>
      <c r="B7290" t="s">
        <v>142491</v>
      </c>
      <c r="C7290" t="s">
        <v>142490</v>
      </c>
      <c r="D7290" t="s">
        <v>142489</v>
      </c>
      <c r="G7290" t="s">
        <v>142491</v>
      </c>
    </row>
    <row r="7291" spans="1:7">
      <c r="A7291" t="s">
        <v>110</v>
      </c>
      <c r="B7291" t="s">
        <v>142488</v>
      </c>
      <c r="C7291" t="s">
        <v>150621</v>
      </c>
      <c r="D7291" t="s">
        <v>149116</v>
      </c>
      <c r="G7291" t="s">
        <v>142488</v>
      </c>
    </row>
    <row r="7292" spans="1:7">
      <c r="A7292" t="s">
        <v>110</v>
      </c>
      <c r="B7292" t="s">
        <v>142487</v>
      </c>
      <c r="C7292" t="s">
        <v>142486</v>
      </c>
      <c r="D7292" t="s">
        <v>149115</v>
      </c>
      <c r="G7292" t="s">
        <v>142487</v>
      </c>
    </row>
    <row r="7293" spans="1:7">
      <c r="A7293" t="s">
        <v>110</v>
      </c>
      <c r="B7293" t="s">
        <v>142485</v>
      </c>
      <c r="C7293" t="s">
        <v>142484</v>
      </c>
      <c r="D7293" t="s">
        <v>149114</v>
      </c>
      <c r="G7293" t="s">
        <v>142485</v>
      </c>
    </row>
    <row r="7294" spans="1:7">
      <c r="A7294" t="s">
        <v>110</v>
      </c>
      <c r="B7294" t="s">
        <v>142483</v>
      </c>
      <c r="C7294" t="s">
        <v>142482</v>
      </c>
      <c r="D7294" t="s">
        <v>142481</v>
      </c>
      <c r="G7294" t="s">
        <v>142483</v>
      </c>
    </row>
    <row r="7295" spans="1:7">
      <c r="A7295" t="s">
        <v>110</v>
      </c>
      <c r="B7295" t="s">
        <v>142480</v>
      </c>
      <c r="C7295" t="s">
        <v>142479</v>
      </c>
      <c r="D7295" t="s">
        <v>149113</v>
      </c>
      <c r="G7295" t="s">
        <v>142480</v>
      </c>
    </row>
    <row r="7296" spans="1:7">
      <c r="A7296" t="s">
        <v>110</v>
      </c>
      <c r="B7296" t="s">
        <v>142478</v>
      </c>
      <c r="C7296" t="s">
        <v>142477</v>
      </c>
      <c r="D7296" t="s">
        <v>149112</v>
      </c>
      <c r="G7296" t="s">
        <v>142478</v>
      </c>
    </row>
    <row r="7297" spans="1:7">
      <c r="A7297" t="s">
        <v>110</v>
      </c>
      <c r="B7297" t="s">
        <v>142476</v>
      </c>
      <c r="C7297" t="s">
        <v>142475</v>
      </c>
      <c r="D7297" t="s">
        <v>149111</v>
      </c>
      <c r="G7297" t="s">
        <v>142476</v>
      </c>
    </row>
    <row r="7298" spans="1:7">
      <c r="A7298" t="s">
        <v>110</v>
      </c>
      <c r="B7298" t="s">
        <v>142474</v>
      </c>
      <c r="C7298" t="s">
        <v>142473</v>
      </c>
      <c r="D7298" t="s">
        <v>149110</v>
      </c>
      <c r="G7298" t="s">
        <v>142474</v>
      </c>
    </row>
    <row r="7299" spans="1:7">
      <c r="A7299" t="s">
        <v>110</v>
      </c>
      <c r="B7299" t="s">
        <v>142472</v>
      </c>
      <c r="C7299" t="s">
        <v>142471</v>
      </c>
      <c r="D7299" t="s">
        <v>149109</v>
      </c>
      <c r="G7299" t="s">
        <v>142472</v>
      </c>
    </row>
    <row r="7300" spans="1:7">
      <c r="A7300" t="s">
        <v>110</v>
      </c>
      <c r="B7300" t="s">
        <v>142470</v>
      </c>
      <c r="C7300" t="s">
        <v>142469</v>
      </c>
      <c r="D7300" t="s">
        <v>142468</v>
      </c>
      <c r="G7300" t="s">
        <v>142470</v>
      </c>
    </row>
    <row r="7301" spans="1:7">
      <c r="A7301" t="s">
        <v>110</v>
      </c>
      <c r="B7301" t="s">
        <v>142467</v>
      </c>
      <c r="C7301" t="s">
        <v>142466</v>
      </c>
      <c r="D7301" t="s">
        <v>142465</v>
      </c>
      <c r="G7301" t="s">
        <v>142467</v>
      </c>
    </row>
    <row r="7302" spans="1:7">
      <c r="A7302" t="s">
        <v>110</v>
      </c>
      <c r="B7302" t="s">
        <v>142464</v>
      </c>
      <c r="C7302" t="s">
        <v>142463</v>
      </c>
      <c r="D7302" t="s">
        <v>142462</v>
      </c>
      <c r="G7302" t="s">
        <v>142464</v>
      </c>
    </row>
    <row r="7303" spans="1:7">
      <c r="A7303" t="s">
        <v>110</v>
      </c>
      <c r="B7303" t="s">
        <v>142429</v>
      </c>
      <c r="C7303" t="s">
        <v>142428</v>
      </c>
      <c r="D7303" t="s">
        <v>149106</v>
      </c>
      <c r="G7303" t="s">
        <v>142461</v>
      </c>
    </row>
    <row r="7304" spans="1:7">
      <c r="A7304" t="s">
        <v>110</v>
      </c>
      <c r="B7304" t="s">
        <v>142460</v>
      </c>
      <c r="C7304" t="s">
        <v>142459</v>
      </c>
      <c r="D7304" t="s">
        <v>142458</v>
      </c>
      <c r="G7304" t="s">
        <v>142460</v>
      </c>
    </row>
    <row r="7305" spans="1:7">
      <c r="A7305" t="s">
        <v>110</v>
      </c>
      <c r="B7305" t="s">
        <v>146160</v>
      </c>
      <c r="C7305" t="s">
        <v>142456</v>
      </c>
      <c r="D7305" t="s">
        <v>142455</v>
      </c>
      <c r="G7305" t="s">
        <v>142457</v>
      </c>
    </row>
    <row r="7306" spans="1:7">
      <c r="A7306" t="s">
        <v>110</v>
      </c>
      <c r="B7306" t="s">
        <v>142454</v>
      </c>
      <c r="C7306" t="s">
        <v>142453</v>
      </c>
      <c r="D7306" t="s">
        <v>142452</v>
      </c>
      <c r="G7306" t="s">
        <v>142454</v>
      </c>
    </row>
    <row r="7307" spans="1:7">
      <c r="A7307" t="s">
        <v>110</v>
      </c>
      <c r="B7307" t="s">
        <v>142451</v>
      </c>
      <c r="C7307" t="s">
        <v>142450</v>
      </c>
      <c r="D7307" t="s">
        <v>142449</v>
      </c>
      <c r="G7307" t="s">
        <v>142451</v>
      </c>
    </row>
    <row r="7308" spans="1:7">
      <c r="A7308" t="s">
        <v>110</v>
      </c>
      <c r="B7308" t="s">
        <v>142448</v>
      </c>
      <c r="C7308" t="s">
        <v>142447</v>
      </c>
      <c r="D7308" t="s">
        <v>142446</v>
      </c>
      <c r="G7308" t="s">
        <v>142448</v>
      </c>
    </row>
    <row r="7309" spans="1:7">
      <c r="A7309" t="s">
        <v>110</v>
      </c>
      <c r="B7309" t="s">
        <v>142445</v>
      </c>
      <c r="C7309" t="s">
        <v>142444</v>
      </c>
      <c r="D7309" t="s">
        <v>149108</v>
      </c>
      <c r="G7309" t="s">
        <v>142445</v>
      </c>
    </row>
    <row r="7310" spans="1:7">
      <c r="A7310" t="s">
        <v>110</v>
      </c>
      <c r="B7310" t="s">
        <v>142443</v>
      </c>
      <c r="C7310" t="s">
        <v>142442</v>
      </c>
      <c r="D7310" t="s">
        <v>142441</v>
      </c>
      <c r="G7310" t="s">
        <v>142443</v>
      </c>
    </row>
    <row r="7311" spans="1:7">
      <c r="A7311" t="s">
        <v>110</v>
      </c>
      <c r="B7311" t="s">
        <v>142440</v>
      </c>
      <c r="C7311" t="s">
        <v>142439</v>
      </c>
      <c r="D7311" t="s">
        <v>142438</v>
      </c>
      <c r="G7311" t="s">
        <v>142440</v>
      </c>
    </row>
    <row r="7312" spans="1:7">
      <c r="A7312" t="s">
        <v>110</v>
      </c>
      <c r="B7312" t="s">
        <v>142437</v>
      </c>
      <c r="C7312" t="s">
        <v>142436</v>
      </c>
      <c r="D7312" t="s">
        <v>142435</v>
      </c>
      <c r="G7312" t="s">
        <v>142437</v>
      </c>
    </row>
    <row r="7313" spans="1:7">
      <c r="A7313" t="s">
        <v>110</v>
      </c>
      <c r="B7313" t="s">
        <v>142434</v>
      </c>
      <c r="C7313" t="s">
        <v>142433</v>
      </c>
      <c r="D7313" t="s">
        <v>149107</v>
      </c>
      <c r="G7313" t="s">
        <v>142434</v>
      </c>
    </row>
    <row r="7314" spans="1:7">
      <c r="A7314" t="s">
        <v>110</v>
      </c>
      <c r="B7314" t="s">
        <v>142432</v>
      </c>
      <c r="C7314" t="s">
        <v>142431</v>
      </c>
      <c r="D7314" t="s">
        <v>142430</v>
      </c>
      <c r="G7314" t="s">
        <v>142432</v>
      </c>
    </row>
    <row r="7315" spans="1:7">
      <c r="A7315" t="s">
        <v>110</v>
      </c>
      <c r="B7315" t="s">
        <v>142429</v>
      </c>
      <c r="C7315" t="s">
        <v>142428</v>
      </c>
      <c r="D7315" t="s">
        <v>149106</v>
      </c>
      <c r="G7315" t="s">
        <v>142429</v>
      </c>
    </row>
    <row r="7316" spans="1:7">
      <c r="A7316" t="s">
        <v>110</v>
      </c>
      <c r="B7316" t="s">
        <v>142427</v>
      </c>
      <c r="C7316" t="s">
        <v>142426</v>
      </c>
      <c r="D7316" t="s">
        <v>149105</v>
      </c>
      <c r="G7316" t="s">
        <v>142427</v>
      </c>
    </row>
    <row r="7317" spans="1:7">
      <c r="A7317" t="s">
        <v>110</v>
      </c>
      <c r="B7317" t="s">
        <v>146161</v>
      </c>
      <c r="C7317" t="s">
        <v>150620</v>
      </c>
      <c r="D7317" t="s">
        <v>149104</v>
      </c>
      <c r="G7317" t="s">
        <v>142425</v>
      </c>
    </row>
    <row r="7318" spans="1:7">
      <c r="A7318" t="s">
        <v>110</v>
      </c>
      <c r="B7318" t="s">
        <v>142424</v>
      </c>
      <c r="C7318" t="s">
        <v>142423</v>
      </c>
      <c r="D7318" t="s">
        <v>149103</v>
      </c>
      <c r="G7318" t="s">
        <v>142424</v>
      </c>
    </row>
    <row r="7319" spans="1:7">
      <c r="A7319" t="s">
        <v>110</v>
      </c>
      <c r="B7319" t="s">
        <v>142422</v>
      </c>
      <c r="C7319" t="s">
        <v>142421</v>
      </c>
      <c r="D7319" t="s">
        <v>142420</v>
      </c>
      <c r="G7319" t="s">
        <v>142422</v>
      </c>
    </row>
    <row r="7320" spans="1:7">
      <c r="A7320" t="s">
        <v>110</v>
      </c>
      <c r="B7320" t="s">
        <v>142419</v>
      </c>
      <c r="C7320" t="s">
        <v>142418</v>
      </c>
      <c r="D7320" t="s">
        <v>142417</v>
      </c>
      <c r="G7320" t="s">
        <v>142419</v>
      </c>
    </row>
    <row r="7321" spans="1:7">
      <c r="A7321" t="s">
        <v>110</v>
      </c>
      <c r="B7321" t="s">
        <v>142416</v>
      </c>
      <c r="C7321" t="s">
        <v>142415</v>
      </c>
      <c r="D7321" t="s">
        <v>142414</v>
      </c>
      <c r="G7321" t="s">
        <v>142416</v>
      </c>
    </row>
    <row r="7322" spans="1:7">
      <c r="A7322" t="s">
        <v>110</v>
      </c>
      <c r="B7322" t="s">
        <v>146162</v>
      </c>
      <c r="C7322" t="s">
        <v>150619</v>
      </c>
      <c r="D7322" t="s">
        <v>149102</v>
      </c>
      <c r="G7322" t="s">
        <v>142413</v>
      </c>
    </row>
    <row r="7323" spans="1:7">
      <c r="A7323" t="s">
        <v>110</v>
      </c>
      <c r="B7323" t="s">
        <v>142412</v>
      </c>
      <c r="C7323" t="s">
        <v>142411</v>
      </c>
      <c r="D7323" t="s">
        <v>142410</v>
      </c>
      <c r="G7323" t="s">
        <v>142412</v>
      </c>
    </row>
    <row r="7324" spans="1:7">
      <c r="A7324" t="s">
        <v>110</v>
      </c>
      <c r="B7324" t="s">
        <v>142409</v>
      </c>
      <c r="C7324" t="s">
        <v>142408</v>
      </c>
      <c r="D7324" t="s">
        <v>149101</v>
      </c>
      <c r="G7324" t="s">
        <v>142409</v>
      </c>
    </row>
    <row r="7325" spans="1:7">
      <c r="A7325" t="s">
        <v>110</v>
      </c>
      <c r="B7325" t="s">
        <v>142407</v>
      </c>
      <c r="C7325" t="s">
        <v>142406</v>
      </c>
      <c r="D7325" t="s">
        <v>142405</v>
      </c>
      <c r="G7325" t="s">
        <v>142407</v>
      </c>
    </row>
    <row r="7326" spans="1:7">
      <c r="A7326" t="s">
        <v>110</v>
      </c>
      <c r="B7326" t="s">
        <v>142404</v>
      </c>
      <c r="C7326" t="s">
        <v>142403</v>
      </c>
      <c r="D7326" t="s">
        <v>142402</v>
      </c>
      <c r="G7326" t="s">
        <v>142404</v>
      </c>
    </row>
    <row r="7327" spans="1:7">
      <c r="A7327" t="s">
        <v>110</v>
      </c>
      <c r="B7327" t="s">
        <v>142401</v>
      </c>
      <c r="C7327" t="s">
        <v>142400</v>
      </c>
      <c r="D7327" t="s">
        <v>142399</v>
      </c>
      <c r="G7327" t="s">
        <v>142401</v>
      </c>
    </row>
    <row r="7328" spans="1:7">
      <c r="A7328" t="s">
        <v>110</v>
      </c>
      <c r="B7328" t="s">
        <v>142398</v>
      </c>
      <c r="C7328" t="s">
        <v>142397</v>
      </c>
      <c r="D7328" t="s">
        <v>149100</v>
      </c>
      <c r="G7328" t="s">
        <v>142398</v>
      </c>
    </row>
    <row r="7329" spans="1:7">
      <c r="A7329" t="s">
        <v>110</v>
      </c>
      <c r="B7329" t="s">
        <v>142396</v>
      </c>
      <c r="C7329" t="s">
        <v>142395</v>
      </c>
      <c r="D7329" t="s">
        <v>142394</v>
      </c>
      <c r="G7329" t="s">
        <v>142396</v>
      </c>
    </row>
    <row r="7330" spans="1:7">
      <c r="A7330" t="s">
        <v>110</v>
      </c>
      <c r="B7330" t="s">
        <v>30292</v>
      </c>
      <c r="C7330" t="s">
        <v>30608</v>
      </c>
      <c r="D7330" t="s">
        <v>30607</v>
      </c>
      <c r="G7330" t="s">
        <v>30292</v>
      </c>
    </row>
    <row r="7331" spans="1:7">
      <c r="A7331" t="s">
        <v>110</v>
      </c>
      <c r="B7331" t="s">
        <v>142383</v>
      </c>
      <c r="C7331" t="s">
        <v>142382</v>
      </c>
      <c r="D7331" t="s">
        <v>149098</v>
      </c>
      <c r="G7331" t="s">
        <v>142393</v>
      </c>
    </row>
    <row r="7332" spans="1:7">
      <c r="A7332" t="s">
        <v>110</v>
      </c>
      <c r="B7332" t="s">
        <v>142392</v>
      </c>
      <c r="C7332" t="s">
        <v>142391</v>
      </c>
      <c r="D7332" t="s">
        <v>149099</v>
      </c>
      <c r="G7332" t="s">
        <v>142392</v>
      </c>
    </row>
    <row r="7333" spans="1:7">
      <c r="A7333" t="s">
        <v>110</v>
      </c>
      <c r="B7333" t="s">
        <v>142390</v>
      </c>
      <c r="C7333" t="s">
        <v>142389</v>
      </c>
      <c r="D7333" t="s">
        <v>142388</v>
      </c>
      <c r="G7333" t="s">
        <v>142390</v>
      </c>
    </row>
    <row r="7334" spans="1:7">
      <c r="A7334" t="s">
        <v>110</v>
      </c>
      <c r="B7334" t="s">
        <v>142386</v>
      </c>
      <c r="C7334" t="s">
        <v>142385</v>
      </c>
      <c r="D7334" t="s">
        <v>142384</v>
      </c>
      <c r="G7334" t="s">
        <v>142387</v>
      </c>
    </row>
    <row r="7335" spans="1:7">
      <c r="A7335" t="s">
        <v>110</v>
      </c>
      <c r="B7335" t="s">
        <v>142386</v>
      </c>
      <c r="C7335" t="s">
        <v>142385</v>
      </c>
      <c r="D7335" t="s">
        <v>142384</v>
      </c>
      <c r="G7335" t="s">
        <v>142386</v>
      </c>
    </row>
    <row r="7336" spans="1:7">
      <c r="A7336" t="s">
        <v>110</v>
      </c>
      <c r="B7336" t="s">
        <v>142383</v>
      </c>
      <c r="C7336" t="s">
        <v>142382</v>
      </c>
      <c r="D7336" t="s">
        <v>149098</v>
      </c>
      <c r="G7336" t="s">
        <v>142383</v>
      </c>
    </row>
    <row r="7337" spans="1:7">
      <c r="A7337" t="s">
        <v>110</v>
      </c>
      <c r="B7337" t="s">
        <v>142381</v>
      </c>
      <c r="C7337" t="s">
        <v>142380</v>
      </c>
      <c r="D7337" t="s">
        <v>149097</v>
      </c>
      <c r="G7337" t="s">
        <v>142381</v>
      </c>
    </row>
    <row r="7338" spans="1:7">
      <c r="A7338" t="s">
        <v>110</v>
      </c>
      <c r="B7338" t="s">
        <v>142379</v>
      </c>
      <c r="C7338" t="s">
        <v>142378</v>
      </c>
      <c r="D7338" t="s">
        <v>149096</v>
      </c>
      <c r="G7338" t="s">
        <v>142379</v>
      </c>
    </row>
    <row r="7339" spans="1:7">
      <c r="A7339" t="s">
        <v>110</v>
      </c>
      <c r="B7339" t="s">
        <v>142377</v>
      </c>
      <c r="C7339" t="s">
        <v>142376</v>
      </c>
      <c r="D7339" t="s">
        <v>149095</v>
      </c>
      <c r="G7339" t="s">
        <v>142377</v>
      </c>
    </row>
    <row r="7340" spans="1:7">
      <c r="A7340" t="s">
        <v>110</v>
      </c>
      <c r="B7340" t="s">
        <v>146163</v>
      </c>
      <c r="C7340" t="s">
        <v>150618</v>
      </c>
      <c r="D7340" t="s">
        <v>149094</v>
      </c>
      <c r="G7340" t="s">
        <v>142375</v>
      </c>
    </row>
    <row r="7341" spans="1:7">
      <c r="A7341" t="s">
        <v>110</v>
      </c>
      <c r="B7341" t="s">
        <v>142374</v>
      </c>
      <c r="C7341" t="s">
        <v>142373</v>
      </c>
      <c r="D7341" t="s">
        <v>149093</v>
      </c>
      <c r="G7341" t="s">
        <v>142374</v>
      </c>
    </row>
    <row r="7342" spans="1:7">
      <c r="A7342" t="s">
        <v>110</v>
      </c>
      <c r="B7342" t="s">
        <v>142372</v>
      </c>
      <c r="C7342" t="s">
        <v>142371</v>
      </c>
      <c r="D7342" t="s">
        <v>142370</v>
      </c>
      <c r="G7342" t="s">
        <v>142372</v>
      </c>
    </row>
    <row r="7343" spans="1:7">
      <c r="A7343" t="s">
        <v>110</v>
      </c>
      <c r="B7343" t="s">
        <v>142369</v>
      </c>
      <c r="C7343" t="s">
        <v>142368</v>
      </c>
      <c r="D7343" t="s">
        <v>142367</v>
      </c>
      <c r="G7343" t="s">
        <v>142369</v>
      </c>
    </row>
    <row r="7344" spans="1:7">
      <c r="A7344" t="s">
        <v>110</v>
      </c>
      <c r="B7344" t="s">
        <v>146164</v>
      </c>
      <c r="C7344" t="s">
        <v>150617</v>
      </c>
      <c r="D7344" t="s">
        <v>149092</v>
      </c>
      <c r="G7344" t="s">
        <v>142366</v>
      </c>
    </row>
    <row r="7345" spans="1:7">
      <c r="A7345" t="s">
        <v>110</v>
      </c>
      <c r="B7345" t="s">
        <v>142365</v>
      </c>
      <c r="C7345" t="s">
        <v>142364</v>
      </c>
      <c r="D7345" t="s">
        <v>149091</v>
      </c>
      <c r="G7345" t="s">
        <v>142365</v>
      </c>
    </row>
    <row r="7346" spans="1:7">
      <c r="A7346" t="s">
        <v>110</v>
      </c>
      <c r="B7346" t="s">
        <v>142363</v>
      </c>
      <c r="C7346" t="s">
        <v>142362</v>
      </c>
      <c r="D7346" t="s">
        <v>142361</v>
      </c>
      <c r="G7346" t="s">
        <v>142363</v>
      </c>
    </row>
    <row r="7347" spans="1:7">
      <c r="A7347" t="s">
        <v>110</v>
      </c>
      <c r="B7347" t="s">
        <v>142360</v>
      </c>
      <c r="C7347" t="s">
        <v>142359</v>
      </c>
      <c r="D7347" t="s">
        <v>142358</v>
      </c>
      <c r="G7347" t="s">
        <v>142360</v>
      </c>
    </row>
    <row r="7348" spans="1:7">
      <c r="A7348" t="s">
        <v>110</v>
      </c>
      <c r="B7348" t="s">
        <v>142357</v>
      </c>
      <c r="C7348" t="s">
        <v>142356</v>
      </c>
      <c r="D7348" t="s">
        <v>142355</v>
      </c>
      <c r="G7348" t="s">
        <v>142357</v>
      </c>
    </row>
    <row r="7349" spans="1:7">
      <c r="A7349" t="s">
        <v>110</v>
      </c>
      <c r="B7349" t="s">
        <v>142354</v>
      </c>
      <c r="C7349" t="s">
        <v>142353</v>
      </c>
      <c r="D7349" t="s">
        <v>142352</v>
      </c>
      <c r="G7349" t="s">
        <v>142354</v>
      </c>
    </row>
    <row r="7350" spans="1:7">
      <c r="A7350" t="s">
        <v>110</v>
      </c>
      <c r="B7350" t="s">
        <v>142351</v>
      </c>
      <c r="C7350" t="s">
        <v>142350</v>
      </c>
      <c r="D7350" t="s">
        <v>142349</v>
      </c>
      <c r="G7350" t="s">
        <v>142351</v>
      </c>
    </row>
    <row r="7351" spans="1:7">
      <c r="A7351" t="s">
        <v>110</v>
      </c>
      <c r="B7351" t="s">
        <v>40448</v>
      </c>
      <c r="C7351" t="s">
        <v>40763</v>
      </c>
      <c r="D7351" t="s">
        <v>40762</v>
      </c>
      <c r="G7351" t="s">
        <v>142348</v>
      </c>
    </row>
    <row r="7352" spans="1:7">
      <c r="A7352" t="s">
        <v>110</v>
      </c>
      <c r="B7352" t="s">
        <v>146165</v>
      </c>
      <c r="C7352" t="s">
        <v>150616</v>
      </c>
      <c r="D7352" t="s">
        <v>149090</v>
      </c>
      <c r="G7352" t="s">
        <v>142347</v>
      </c>
    </row>
    <row r="7353" spans="1:7">
      <c r="A7353" t="s">
        <v>110</v>
      </c>
      <c r="B7353" t="s">
        <v>142346</v>
      </c>
      <c r="C7353" t="s">
        <v>142345</v>
      </c>
      <c r="D7353" t="s">
        <v>142344</v>
      </c>
      <c r="G7353" t="s">
        <v>142346</v>
      </c>
    </row>
    <row r="7354" spans="1:7">
      <c r="A7354" t="s">
        <v>110</v>
      </c>
      <c r="B7354" t="s">
        <v>142343</v>
      </c>
      <c r="C7354" t="s">
        <v>150615</v>
      </c>
      <c r="D7354" t="s">
        <v>149089</v>
      </c>
      <c r="G7354" t="s">
        <v>142343</v>
      </c>
    </row>
    <row r="7355" spans="1:7">
      <c r="A7355" t="s">
        <v>110</v>
      </c>
      <c r="B7355" t="s">
        <v>34670</v>
      </c>
      <c r="C7355" t="s">
        <v>34987</v>
      </c>
      <c r="D7355" t="s">
        <v>34986</v>
      </c>
      <c r="G7355" t="s">
        <v>142342</v>
      </c>
    </row>
    <row r="7356" spans="1:7">
      <c r="A7356" t="s">
        <v>110</v>
      </c>
      <c r="B7356" t="s">
        <v>142341</v>
      </c>
      <c r="C7356" t="s">
        <v>142340</v>
      </c>
      <c r="D7356" t="s">
        <v>142339</v>
      </c>
      <c r="G7356" t="s">
        <v>142341</v>
      </c>
    </row>
    <row r="7357" spans="1:7">
      <c r="A7357" t="s">
        <v>110</v>
      </c>
      <c r="B7357" t="s">
        <v>146166</v>
      </c>
      <c r="C7357" t="s">
        <v>150614</v>
      </c>
      <c r="D7357" t="s">
        <v>149088</v>
      </c>
      <c r="G7357" t="s">
        <v>142338</v>
      </c>
    </row>
    <row r="7358" spans="1:7">
      <c r="A7358" t="s">
        <v>110</v>
      </c>
      <c r="B7358" t="s">
        <v>146167</v>
      </c>
      <c r="C7358" t="s">
        <v>150613</v>
      </c>
      <c r="D7358" t="s">
        <v>149087</v>
      </c>
      <c r="G7358" t="s">
        <v>142337</v>
      </c>
    </row>
    <row r="7359" spans="1:7">
      <c r="A7359" t="s">
        <v>110</v>
      </c>
      <c r="B7359" t="s">
        <v>146168</v>
      </c>
      <c r="C7359" t="s">
        <v>150612</v>
      </c>
      <c r="D7359" t="s">
        <v>149086</v>
      </c>
      <c r="G7359" t="s">
        <v>142336</v>
      </c>
    </row>
    <row r="7360" spans="1:7">
      <c r="A7360" t="s">
        <v>110</v>
      </c>
      <c r="B7360" t="s">
        <v>142335</v>
      </c>
      <c r="C7360" t="s">
        <v>142334</v>
      </c>
      <c r="D7360" t="s">
        <v>142333</v>
      </c>
      <c r="G7360" t="s">
        <v>142335</v>
      </c>
    </row>
    <row r="7361" spans="1:7">
      <c r="A7361" t="s">
        <v>110</v>
      </c>
      <c r="B7361" t="s">
        <v>142332</v>
      </c>
      <c r="C7361" t="s">
        <v>142331</v>
      </c>
      <c r="D7361" t="s">
        <v>142330</v>
      </c>
      <c r="G7361" t="s">
        <v>142332</v>
      </c>
    </row>
    <row r="7362" spans="1:7">
      <c r="A7362" t="s">
        <v>110</v>
      </c>
      <c r="B7362" t="s">
        <v>142329</v>
      </c>
      <c r="C7362" t="s">
        <v>142328</v>
      </c>
      <c r="D7362" t="s">
        <v>149085</v>
      </c>
      <c r="G7362" t="s">
        <v>142329</v>
      </c>
    </row>
    <row r="7363" spans="1:7">
      <c r="A7363" t="s">
        <v>110</v>
      </c>
      <c r="B7363" t="s">
        <v>142327</v>
      </c>
      <c r="C7363" t="s">
        <v>142326</v>
      </c>
      <c r="D7363" t="s">
        <v>142325</v>
      </c>
      <c r="G7363" t="s">
        <v>142327</v>
      </c>
    </row>
    <row r="7364" spans="1:7">
      <c r="A7364" t="s">
        <v>110</v>
      </c>
      <c r="B7364" t="s">
        <v>142324</v>
      </c>
      <c r="C7364" t="s">
        <v>142323</v>
      </c>
      <c r="D7364" t="s">
        <v>142322</v>
      </c>
      <c r="G7364" t="s">
        <v>142324</v>
      </c>
    </row>
    <row r="7365" spans="1:7">
      <c r="A7365" t="s">
        <v>110</v>
      </c>
      <c r="B7365" t="s">
        <v>142321</v>
      </c>
      <c r="C7365" t="s">
        <v>142320</v>
      </c>
      <c r="D7365" t="s">
        <v>142319</v>
      </c>
      <c r="G7365" t="s">
        <v>142321</v>
      </c>
    </row>
    <row r="7366" spans="1:7">
      <c r="A7366" t="s">
        <v>110</v>
      </c>
      <c r="B7366" t="s">
        <v>142318</v>
      </c>
      <c r="C7366" t="s">
        <v>150611</v>
      </c>
      <c r="D7366" t="s">
        <v>149084</v>
      </c>
      <c r="G7366" t="s">
        <v>142318</v>
      </c>
    </row>
    <row r="7367" spans="1:7">
      <c r="A7367" t="s">
        <v>110</v>
      </c>
      <c r="B7367" t="s">
        <v>142317</v>
      </c>
      <c r="C7367" t="s">
        <v>142316</v>
      </c>
      <c r="D7367" t="s">
        <v>142315</v>
      </c>
      <c r="G7367" t="s">
        <v>142317</v>
      </c>
    </row>
    <row r="7368" spans="1:7">
      <c r="A7368" t="s">
        <v>110</v>
      </c>
      <c r="B7368" t="s">
        <v>142314</v>
      </c>
      <c r="C7368" t="s">
        <v>142299</v>
      </c>
      <c r="D7368" t="s">
        <v>142313</v>
      </c>
      <c r="G7368" t="s">
        <v>142314</v>
      </c>
    </row>
    <row r="7369" spans="1:7">
      <c r="A7369" t="s">
        <v>110</v>
      </c>
      <c r="B7369" t="s">
        <v>142312</v>
      </c>
      <c r="C7369" t="s">
        <v>142311</v>
      </c>
      <c r="D7369" t="s">
        <v>142310</v>
      </c>
      <c r="G7369" t="s">
        <v>142312</v>
      </c>
    </row>
    <row r="7370" spans="1:7">
      <c r="A7370" t="s">
        <v>110</v>
      </c>
      <c r="B7370" t="s">
        <v>142309</v>
      </c>
      <c r="C7370" t="s">
        <v>142308</v>
      </c>
      <c r="D7370" t="s">
        <v>142307</v>
      </c>
      <c r="G7370" t="s">
        <v>142309</v>
      </c>
    </row>
    <row r="7371" spans="1:7">
      <c r="A7371" t="s">
        <v>110</v>
      </c>
      <c r="B7371" t="s">
        <v>142306</v>
      </c>
      <c r="C7371" t="s">
        <v>142305</v>
      </c>
      <c r="D7371" t="s">
        <v>142304</v>
      </c>
      <c r="G7371" t="s">
        <v>142306</v>
      </c>
    </row>
    <row r="7372" spans="1:7">
      <c r="A7372" t="s">
        <v>110</v>
      </c>
      <c r="B7372" t="s">
        <v>142303</v>
      </c>
      <c r="C7372" t="s">
        <v>142302</v>
      </c>
      <c r="D7372" t="s">
        <v>142301</v>
      </c>
      <c r="G7372" t="s">
        <v>142303</v>
      </c>
    </row>
    <row r="7373" spans="1:7">
      <c r="A7373" t="s">
        <v>110</v>
      </c>
      <c r="B7373" t="s">
        <v>142300</v>
      </c>
      <c r="C7373" t="s">
        <v>142299</v>
      </c>
      <c r="D7373" t="s">
        <v>142298</v>
      </c>
      <c r="G7373" t="s">
        <v>142300</v>
      </c>
    </row>
    <row r="7374" spans="1:7">
      <c r="A7374" t="s">
        <v>110</v>
      </c>
      <c r="B7374" t="s">
        <v>142297</v>
      </c>
      <c r="C7374" t="s">
        <v>142296</v>
      </c>
      <c r="D7374" t="s">
        <v>142295</v>
      </c>
      <c r="G7374" t="s">
        <v>142297</v>
      </c>
    </row>
    <row r="7375" spans="1:7">
      <c r="A7375" t="s">
        <v>110</v>
      </c>
      <c r="B7375" t="s">
        <v>142294</v>
      </c>
      <c r="C7375" t="s">
        <v>142293</v>
      </c>
      <c r="D7375" t="s">
        <v>142292</v>
      </c>
      <c r="G7375" t="s">
        <v>142294</v>
      </c>
    </row>
    <row r="7376" spans="1:7">
      <c r="A7376" t="s">
        <v>110</v>
      </c>
      <c r="B7376" t="s">
        <v>142291</v>
      </c>
      <c r="C7376" t="s">
        <v>142290</v>
      </c>
      <c r="D7376" t="s">
        <v>142289</v>
      </c>
      <c r="G7376" t="s">
        <v>142291</v>
      </c>
    </row>
    <row r="7377" spans="1:7">
      <c r="A7377" t="s">
        <v>110</v>
      </c>
      <c r="B7377" t="s">
        <v>142288</v>
      </c>
      <c r="C7377" t="s">
        <v>142287</v>
      </c>
      <c r="D7377" t="s">
        <v>142286</v>
      </c>
      <c r="G7377" t="s">
        <v>142288</v>
      </c>
    </row>
    <row r="7378" spans="1:7">
      <c r="A7378" t="s">
        <v>110</v>
      </c>
      <c r="B7378" t="s">
        <v>142285</v>
      </c>
      <c r="C7378" t="s">
        <v>142284</v>
      </c>
      <c r="D7378" t="s">
        <v>142283</v>
      </c>
      <c r="G7378" t="s">
        <v>142285</v>
      </c>
    </row>
    <row r="7379" spans="1:7">
      <c r="A7379" t="s">
        <v>110</v>
      </c>
      <c r="B7379" t="s">
        <v>142282</v>
      </c>
      <c r="C7379" t="s">
        <v>142281</v>
      </c>
      <c r="D7379" t="s">
        <v>142280</v>
      </c>
      <c r="G7379" t="s">
        <v>142282</v>
      </c>
    </row>
    <row r="7380" spans="1:7">
      <c r="A7380" t="s">
        <v>110</v>
      </c>
      <c r="B7380" t="s">
        <v>146169</v>
      </c>
      <c r="C7380" t="s">
        <v>150610</v>
      </c>
      <c r="D7380" t="s">
        <v>149083</v>
      </c>
      <c r="G7380" t="s">
        <v>142279</v>
      </c>
    </row>
    <row r="7381" spans="1:7">
      <c r="A7381" t="s">
        <v>110</v>
      </c>
      <c r="B7381" t="s">
        <v>142278</v>
      </c>
      <c r="C7381" t="s">
        <v>142277</v>
      </c>
      <c r="D7381" t="s">
        <v>142276</v>
      </c>
      <c r="G7381" t="s">
        <v>142278</v>
      </c>
    </row>
    <row r="7382" spans="1:7">
      <c r="A7382" t="s">
        <v>110</v>
      </c>
      <c r="B7382" t="s">
        <v>146170</v>
      </c>
      <c r="C7382" t="s">
        <v>150609</v>
      </c>
      <c r="D7382" t="s">
        <v>149082</v>
      </c>
      <c r="G7382" t="s">
        <v>142275</v>
      </c>
    </row>
    <row r="7383" spans="1:7">
      <c r="A7383" t="s">
        <v>110</v>
      </c>
      <c r="B7383" t="s">
        <v>142274</v>
      </c>
      <c r="C7383" t="s">
        <v>142273</v>
      </c>
      <c r="D7383" t="s">
        <v>64214</v>
      </c>
      <c r="G7383" t="s">
        <v>142274</v>
      </c>
    </row>
    <row r="7384" spans="1:7">
      <c r="A7384" t="s">
        <v>110</v>
      </c>
      <c r="B7384" t="s">
        <v>142272</v>
      </c>
      <c r="C7384" t="s">
        <v>142271</v>
      </c>
      <c r="D7384" t="s">
        <v>142270</v>
      </c>
      <c r="G7384" t="s">
        <v>142272</v>
      </c>
    </row>
    <row r="7385" spans="1:7">
      <c r="A7385" t="s">
        <v>110</v>
      </c>
      <c r="B7385" t="s">
        <v>142269</v>
      </c>
      <c r="C7385" t="s">
        <v>142268</v>
      </c>
      <c r="D7385" t="s">
        <v>142267</v>
      </c>
      <c r="G7385" t="s">
        <v>142269</v>
      </c>
    </row>
    <row r="7386" spans="1:7">
      <c r="A7386" t="s">
        <v>110</v>
      </c>
      <c r="B7386" t="s">
        <v>142266</v>
      </c>
      <c r="C7386" t="s">
        <v>142265</v>
      </c>
      <c r="D7386" t="s">
        <v>142264</v>
      </c>
      <c r="G7386" t="s">
        <v>142266</v>
      </c>
    </row>
    <row r="7387" spans="1:7">
      <c r="A7387" t="s">
        <v>110</v>
      </c>
      <c r="B7387" t="s">
        <v>146171</v>
      </c>
      <c r="C7387" t="s">
        <v>150608</v>
      </c>
      <c r="D7387" t="s">
        <v>149081</v>
      </c>
      <c r="G7387" t="s">
        <v>142263</v>
      </c>
    </row>
    <row r="7388" spans="1:7">
      <c r="A7388" t="s">
        <v>110</v>
      </c>
      <c r="B7388" t="s">
        <v>142262</v>
      </c>
      <c r="C7388" t="s">
        <v>142261</v>
      </c>
      <c r="D7388" t="s">
        <v>142260</v>
      </c>
      <c r="G7388" t="s">
        <v>142262</v>
      </c>
    </row>
    <row r="7389" spans="1:7">
      <c r="A7389" t="s">
        <v>110</v>
      </c>
      <c r="B7389" t="s">
        <v>31338</v>
      </c>
      <c r="C7389" t="s">
        <v>27895</v>
      </c>
      <c r="D7389" t="s">
        <v>31660</v>
      </c>
      <c r="G7389" t="s">
        <v>142259</v>
      </c>
    </row>
    <row r="7390" spans="1:7">
      <c r="A7390" t="s">
        <v>110</v>
      </c>
      <c r="B7390" t="s">
        <v>142258</v>
      </c>
      <c r="C7390" t="s">
        <v>142257</v>
      </c>
      <c r="D7390" t="s">
        <v>142256</v>
      </c>
      <c r="G7390" t="s">
        <v>142258</v>
      </c>
    </row>
    <row r="7391" spans="1:7">
      <c r="A7391" t="s">
        <v>110</v>
      </c>
      <c r="B7391" t="s">
        <v>142255</v>
      </c>
      <c r="C7391" t="s">
        <v>142254</v>
      </c>
      <c r="D7391" t="s">
        <v>142253</v>
      </c>
      <c r="G7391" t="s">
        <v>142255</v>
      </c>
    </row>
    <row r="7392" spans="1:7">
      <c r="A7392" t="s">
        <v>110</v>
      </c>
      <c r="B7392" t="s">
        <v>142252</v>
      </c>
      <c r="C7392" t="s">
        <v>142251</v>
      </c>
      <c r="D7392" t="s">
        <v>142250</v>
      </c>
      <c r="G7392" t="s">
        <v>142252</v>
      </c>
    </row>
    <row r="7393" spans="1:7">
      <c r="A7393" t="s">
        <v>110</v>
      </c>
      <c r="B7393" t="s">
        <v>92753</v>
      </c>
      <c r="C7393" t="s">
        <v>93068</v>
      </c>
      <c r="D7393" t="s">
        <v>93067</v>
      </c>
      <c r="G7393" t="s">
        <v>92753</v>
      </c>
    </row>
    <row r="7394" spans="1:7">
      <c r="A7394" t="s">
        <v>110</v>
      </c>
      <c r="B7394" t="s">
        <v>142249</v>
      </c>
      <c r="C7394" t="s">
        <v>142248</v>
      </c>
      <c r="D7394" t="s">
        <v>142247</v>
      </c>
      <c r="G7394" t="s">
        <v>142249</v>
      </c>
    </row>
    <row r="7395" spans="1:7">
      <c r="A7395" t="s">
        <v>110</v>
      </c>
      <c r="B7395" t="s">
        <v>142246</v>
      </c>
      <c r="C7395" t="s">
        <v>142245</v>
      </c>
      <c r="D7395" t="s">
        <v>142244</v>
      </c>
      <c r="G7395" t="s">
        <v>142246</v>
      </c>
    </row>
    <row r="7396" spans="1:7">
      <c r="A7396" t="s">
        <v>110</v>
      </c>
      <c r="B7396" t="s">
        <v>142243</v>
      </c>
      <c r="C7396" t="s">
        <v>142242</v>
      </c>
      <c r="D7396" t="s">
        <v>142241</v>
      </c>
      <c r="G7396" t="s">
        <v>142243</v>
      </c>
    </row>
    <row r="7397" spans="1:7">
      <c r="A7397" t="s">
        <v>110</v>
      </c>
      <c r="B7397" t="s">
        <v>142240</v>
      </c>
      <c r="C7397" t="s">
        <v>142239</v>
      </c>
      <c r="D7397" t="s">
        <v>142238</v>
      </c>
      <c r="G7397" t="s">
        <v>142240</v>
      </c>
    </row>
    <row r="7398" spans="1:7">
      <c r="A7398" t="s">
        <v>110</v>
      </c>
      <c r="B7398" t="s">
        <v>142237</v>
      </c>
      <c r="C7398" t="s">
        <v>142236</v>
      </c>
      <c r="D7398" t="s">
        <v>142235</v>
      </c>
      <c r="G7398" t="s">
        <v>142237</v>
      </c>
    </row>
    <row r="7399" spans="1:7">
      <c r="A7399" t="s">
        <v>110</v>
      </c>
      <c r="B7399" t="s">
        <v>142234</v>
      </c>
      <c r="C7399" t="s">
        <v>142233</v>
      </c>
      <c r="D7399" t="s">
        <v>142232</v>
      </c>
      <c r="G7399" t="s">
        <v>142234</v>
      </c>
    </row>
    <row r="7400" spans="1:7">
      <c r="A7400" t="s">
        <v>110</v>
      </c>
      <c r="B7400" t="s">
        <v>142231</v>
      </c>
      <c r="C7400" t="s">
        <v>142230</v>
      </c>
      <c r="D7400" t="s">
        <v>142229</v>
      </c>
      <c r="G7400" t="s">
        <v>142231</v>
      </c>
    </row>
    <row r="7401" spans="1:7">
      <c r="A7401" t="s">
        <v>110</v>
      </c>
      <c r="B7401" t="s">
        <v>142228</v>
      </c>
      <c r="C7401" t="s">
        <v>142227</v>
      </c>
      <c r="D7401" t="s">
        <v>142226</v>
      </c>
      <c r="G7401" t="s">
        <v>142228</v>
      </c>
    </row>
    <row r="7402" spans="1:7">
      <c r="A7402" t="s">
        <v>110</v>
      </c>
      <c r="B7402" t="s">
        <v>142225</v>
      </c>
      <c r="C7402" t="s">
        <v>142224</v>
      </c>
      <c r="D7402" t="s">
        <v>142223</v>
      </c>
      <c r="G7402" t="s">
        <v>142225</v>
      </c>
    </row>
    <row r="7403" spans="1:7">
      <c r="A7403" t="s">
        <v>110</v>
      </c>
      <c r="B7403" t="s">
        <v>142222</v>
      </c>
      <c r="C7403" t="s">
        <v>142221</v>
      </c>
      <c r="D7403" t="s">
        <v>142220</v>
      </c>
      <c r="G7403" t="s">
        <v>142222</v>
      </c>
    </row>
    <row r="7404" spans="1:7">
      <c r="A7404" t="s">
        <v>110</v>
      </c>
      <c r="B7404" t="s">
        <v>142219</v>
      </c>
      <c r="C7404" t="s">
        <v>142218</v>
      </c>
      <c r="D7404" t="s">
        <v>142217</v>
      </c>
      <c r="G7404" t="s">
        <v>142219</v>
      </c>
    </row>
    <row r="7405" spans="1:7">
      <c r="A7405" t="s">
        <v>110</v>
      </c>
      <c r="B7405" t="s">
        <v>142216</v>
      </c>
      <c r="C7405" t="s">
        <v>142215</v>
      </c>
      <c r="D7405" t="s">
        <v>142214</v>
      </c>
      <c r="G7405" t="s">
        <v>142216</v>
      </c>
    </row>
    <row r="7406" spans="1:7">
      <c r="A7406" t="s">
        <v>110</v>
      </c>
      <c r="B7406" t="s">
        <v>146172</v>
      </c>
      <c r="C7406" t="s">
        <v>150607</v>
      </c>
      <c r="D7406" t="s">
        <v>149080</v>
      </c>
      <c r="G7406" t="s">
        <v>142213</v>
      </c>
    </row>
    <row r="7407" spans="1:7">
      <c r="A7407" t="s">
        <v>110</v>
      </c>
      <c r="B7407" t="s">
        <v>142212</v>
      </c>
      <c r="C7407" t="s">
        <v>142211</v>
      </c>
      <c r="D7407" t="s">
        <v>142210</v>
      </c>
      <c r="G7407" t="s">
        <v>142212</v>
      </c>
    </row>
    <row r="7408" spans="1:7">
      <c r="A7408" t="s">
        <v>110</v>
      </c>
      <c r="B7408" t="s">
        <v>142209</v>
      </c>
      <c r="C7408" t="s">
        <v>142208</v>
      </c>
      <c r="D7408" t="s">
        <v>135001</v>
      </c>
      <c r="G7408" t="s">
        <v>142209</v>
      </c>
    </row>
    <row r="7409" spans="1:7">
      <c r="A7409" t="s">
        <v>110</v>
      </c>
      <c r="B7409" t="s">
        <v>142207</v>
      </c>
      <c r="C7409" t="s">
        <v>142206</v>
      </c>
      <c r="D7409" t="s">
        <v>142205</v>
      </c>
      <c r="G7409" t="s">
        <v>142207</v>
      </c>
    </row>
    <row r="7410" spans="1:7">
      <c r="A7410" t="s">
        <v>110</v>
      </c>
      <c r="B7410" t="s">
        <v>146173</v>
      </c>
      <c r="C7410" t="s">
        <v>150606</v>
      </c>
      <c r="D7410" t="s">
        <v>149079</v>
      </c>
      <c r="G7410" t="s">
        <v>142204</v>
      </c>
    </row>
    <row r="7411" spans="1:7">
      <c r="A7411" t="s">
        <v>110</v>
      </c>
      <c r="B7411" t="s">
        <v>146174</v>
      </c>
      <c r="C7411" t="s">
        <v>150605</v>
      </c>
      <c r="D7411" t="s">
        <v>149078</v>
      </c>
      <c r="G7411" t="s">
        <v>142203</v>
      </c>
    </row>
    <row r="7412" spans="1:7">
      <c r="A7412" t="s">
        <v>110</v>
      </c>
      <c r="B7412" t="s">
        <v>142202</v>
      </c>
      <c r="C7412" t="s">
        <v>142201</v>
      </c>
      <c r="D7412" t="s">
        <v>142200</v>
      </c>
      <c r="G7412" t="s">
        <v>142202</v>
      </c>
    </row>
    <row r="7413" spans="1:7">
      <c r="A7413" t="s">
        <v>110</v>
      </c>
      <c r="B7413" t="s">
        <v>142199</v>
      </c>
      <c r="C7413" t="s">
        <v>142198</v>
      </c>
      <c r="D7413" t="s">
        <v>142197</v>
      </c>
      <c r="G7413" t="s">
        <v>142199</v>
      </c>
    </row>
    <row r="7414" spans="1:7">
      <c r="A7414" t="s">
        <v>110</v>
      </c>
      <c r="B7414" t="s">
        <v>142196</v>
      </c>
      <c r="C7414" t="s">
        <v>142195</v>
      </c>
      <c r="D7414" t="s">
        <v>142194</v>
      </c>
      <c r="G7414" t="s">
        <v>142196</v>
      </c>
    </row>
    <row r="7415" spans="1:7">
      <c r="A7415" t="s">
        <v>110</v>
      </c>
      <c r="B7415" t="s">
        <v>142193</v>
      </c>
      <c r="C7415" t="s">
        <v>142192</v>
      </c>
      <c r="D7415" t="s">
        <v>142191</v>
      </c>
      <c r="G7415" t="s">
        <v>142193</v>
      </c>
    </row>
    <row r="7416" spans="1:7">
      <c r="A7416" t="s">
        <v>110</v>
      </c>
      <c r="B7416" t="s">
        <v>142190</v>
      </c>
      <c r="C7416" t="s">
        <v>142189</v>
      </c>
      <c r="D7416" t="s">
        <v>142188</v>
      </c>
      <c r="G7416" t="s">
        <v>142190</v>
      </c>
    </row>
    <row r="7417" spans="1:7">
      <c r="A7417" t="s">
        <v>110</v>
      </c>
      <c r="B7417" t="s">
        <v>142187</v>
      </c>
      <c r="C7417" t="s">
        <v>142186</v>
      </c>
      <c r="D7417" t="s">
        <v>142185</v>
      </c>
      <c r="G7417" t="s">
        <v>142187</v>
      </c>
    </row>
    <row r="7418" spans="1:7">
      <c r="A7418" t="s">
        <v>110</v>
      </c>
      <c r="B7418" t="s">
        <v>146175</v>
      </c>
      <c r="C7418" t="s">
        <v>150604</v>
      </c>
      <c r="D7418" t="s">
        <v>149077</v>
      </c>
      <c r="G7418" t="s">
        <v>142184</v>
      </c>
    </row>
    <row r="7419" spans="1:7">
      <c r="A7419" t="s">
        <v>110</v>
      </c>
      <c r="B7419" t="s">
        <v>142183</v>
      </c>
      <c r="C7419" t="s">
        <v>142182</v>
      </c>
      <c r="D7419" t="s">
        <v>142181</v>
      </c>
      <c r="G7419" t="s">
        <v>142183</v>
      </c>
    </row>
    <row r="7420" spans="1:7">
      <c r="A7420" t="s">
        <v>110</v>
      </c>
      <c r="B7420" t="s">
        <v>142180</v>
      </c>
      <c r="C7420" t="s">
        <v>142179</v>
      </c>
      <c r="D7420" t="s">
        <v>142178</v>
      </c>
      <c r="G7420" t="s">
        <v>142180</v>
      </c>
    </row>
    <row r="7421" spans="1:7">
      <c r="A7421" t="s">
        <v>110</v>
      </c>
      <c r="B7421" t="s">
        <v>142177</v>
      </c>
      <c r="C7421" t="s">
        <v>142176</v>
      </c>
      <c r="D7421" t="s">
        <v>142175</v>
      </c>
      <c r="G7421" t="s">
        <v>142177</v>
      </c>
    </row>
    <row r="7422" spans="1:7">
      <c r="A7422" t="s">
        <v>110</v>
      </c>
      <c r="B7422" t="s">
        <v>142174</v>
      </c>
      <c r="C7422" t="s">
        <v>142173</v>
      </c>
      <c r="D7422" t="s">
        <v>142172</v>
      </c>
      <c r="G7422" t="s">
        <v>142174</v>
      </c>
    </row>
    <row r="7423" spans="1:7">
      <c r="A7423" t="s">
        <v>110</v>
      </c>
      <c r="B7423" t="s">
        <v>146176</v>
      </c>
      <c r="C7423" t="s">
        <v>150603</v>
      </c>
      <c r="D7423" t="s">
        <v>149076</v>
      </c>
      <c r="G7423" t="s">
        <v>142171</v>
      </c>
    </row>
    <row r="7424" spans="1:7">
      <c r="A7424" t="s">
        <v>110</v>
      </c>
      <c r="B7424" t="s">
        <v>142170</v>
      </c>
      <c r="C7424" t="s">
        <v>142169</v>
      </c>
      <c r="D7424" t="s">
        <v>142168</v>
      </c>
      <c r="G7424" t="s">
        <v>142170</v>
      </c>
    </row>
    <row r="7425" spans="1:7">
      <c r="A7425" t="s">
        <v>110</v>
      </c>
      <c r="B7425" t="s">
        <v>146177</v>
      </c>
      <c r="C7425" t="s">
        <v>149946</v>
      </c>
      <c r="D7425" t="s">
        <v>147540</v>
      </c>
      <c r="G7425" t="s">
        <v>142167</v>
      </c>
    </row>
    <row r="7426" spans="1:7">
      <c r="A7426" t="s">
        <v>110</v>
      </c>
      <c r="B7426" t="s">
        <v>142166</v>
      </c>
      <c r="C7426" t="s">
        <v>142165</v>
      </c>
      <c r="D7426" t="s">
        <v>142164</v>
      </c>
      <c r="G7426" t="s">
        <v>142166</v>
      </c>
    </row>
    <row r="7427" spans="1:7">
      <c r="A7427" t="s">
        <v>110</v>
      </c>
      <c r="B7427" t="s">
        <v>142163</v>
      </c>
      <c r="C7427" t="s">
        <v>142162</v>
      </c>
      <c r="D7427" t="s">
        <v>142161</v>
      </c>
      <c r="G7427" t="s">
        <v>142163</v>
      </c>
    </row>
    <row r="7428" spans="1:7">
      <c r="A7428" t="s">
        <v>110</v>
      </c>
      <c r="B7428" t="s">
        <v>142159</v>
      </c>
      <c r="C7428" t="s">
        <v>142158</v>
      </c>
      <c r="D7428" t="s">
        <v>142157</v>
      </c>
      <c r="G7428" t="s">
        <v>142160</v>
      </c>
    </row>
    <row r="7429" spans="1:7">
      <c r="A7429" t="s">
        <v>110</v>
      </c>
      <c r="B7429" t="s">
        <v>142159</v>
      </c>
      <c r="C7429" t="s">
        <v>142158</v>
      </c>
      <c r="D7429" t="s">
        <v>142157</v>
      </c>
      <c r="G7429" t="s">
        <v>142159</v>
      </c>
    </row>
    <row r="7430" spans="1:7">
      <c r="A7430" t="s">
        <v>110</v>
      </c>
      <c r="B7430" t="s">
        <v>142156</v>
      </c>
      <c r="C7430" t="s">
        <v>142155</v>
      </c>
      <c r="D7430" t="s">
        <v>142154</v>
      </c>
      <c r="G7430" t="s">
        <v>142156</v>
      </c>
    </row>
    <row r="7431" spans="1:7">
      <c r="A7431" t="s">
        <v>110</v>
      </c>
      <c r="B7431" t="s">
        <v>142153</v>
      </c>
      <c r="C7431" t="s">
        <v>142152</v>
      </c>
      <c r="D7431" t="s">
        <v>142151</v>
      </c>
      <c r="G7431" t="s">
        <v>142153</v>
      </c>
    </row>
    <row r="7432" spans="1:7">
      <c r="A7432" t="s">
        <v>110</v>
      </c>
      <c r="B7432" t="s">
        <v>142147</v>
      </c>
      <c r="C7432" t="s">
        <v>142146</v>
      </c>
      <c r="D7432" t="s">
        <v>142145</v>
      </c>
      <c r="G7432" t="s">
        <v>92669</v>
      </c>
    </row>
    <row r="7433" spans="1:7">
      <c r="A7433" t="s">
        <v>110</v>
      </c>
      <c r="B7433" t="s">
        <v>142150</v>
      </c>
      <c r="C7433" t="s">
        <v>142149</v>
      </c>
      <c r="D7433" t="s">
        <v>142148</v>
      </c>
      <c r="G7433" t="s">
        <v>142150</v>
      </c>
    </row>
    <row r="7434" spans="1:7">
      <c r="A7434" t="s">
        <v>110</v>
      </c>
      <c r="B7434" t="s">
        <v>142147</v>
      </c>
      <c r="C7434" t="s">
        <v>142146</v>
      </c>
      <c r="D7434" t="s">
        <v>142145</v>
      </c>
      <c r="G7434" t="s">
        <v>142147</v>
      </c>
    </row>
    <row r="7435" spans="1:7">
      <c r="A7435" t="s">
        <v>110</v>
      </c>
      <c r="B7435" t="s">
        <v>142144</v>
      </c>
      <c r="C7435" t="s">
        <v>142143</v>
      </c>
      <c r="D7435" t="s">
        <v>142142</v>
      </c>
      <c r="G7435" t="s">
        <v>142144</v>
      </c>
    </row>
    <row r="7436" spans="1:7">
      <c r="A7436" t="s">
        <v>110</v>
      </c>
      <c r="B7436" t="s">
        <v>142141</v>
      </c>
      <c r="C7436" t="s">
        <v>142140</v>
      </c>
      <c r="D7436" t="s">
        <v>142139</v>
      </c>
      <c r="G7436" t="s">
        <v>142141</v>
      </c>
    </row>
    <row r="7437" spans="1:7">
      <c r="A7437" t="s">
        <v>110</v>
      </c>
      <c r="B7437" t="s">
        <v>142138</v>
      </c>
      <c r="C7437" t="s">
        <v>142137</v>
      </c>
      <c r="D7437" t="s">
        <v>142136</v>
      </c>
      <c r="G7437" t="s">
        <v>142138</v>
      </c>
    </row>
    <row r="7438" spans="1:7">
      <c r="A7438" t="s">
        <v>110</v>
      </c>
      <c r="B7438" t="s">
        <v>142135</v>
      </c>
      <c r="C7438" t="s">
        <v>142088</v>
      </c>
      <c r="D7438" t="s">
        <v>142134</v>
      </c>
      <c r="G7438" t="s">
        <v>142135</v>
      </c>
    </row>
    <row r="7439" spans="1:7">
      <c r="A7439" t="s">
        <v>110</v>
      </c>
      <c r="B7439" t="s">
        <v>142133</v>
      </c>
      <c r="C7439" t="s">
        <v>142132</v>
      </c>
      <c r="D7439" t="s">
        <v>142131</v>
      </c>
      <c r="G7439" t="s">
        <v>142133</v>
      </c>
    </row>
    <row r="7440" spans="1:7">
      <c r="A7440" t="s">
        <v>110</v>
      </c>
      <c r="B7440" t="s">
        <v>142130</v>
      </c>
      <c r="C7440" t="s">
        <v>142129</v>
      </c>
      <c r="D7440" t="s">
        <v>142128</v>
      </c>
      <c r="G7440" t="s">
        <v>142130</v>
      </c>
    </row>
    <row r="7441" spans="1:7">
      <c r="A7441" t="s">
        <v>110</v>
      </c>
      <c r="B7441" t="s">
        <v>142127</v>
      </c>
      <c r="C7441" t="s">
        <v>142126</v>
      </c>
      <c r="D7441" t="s">
        <v>142125</v>
      </c>
      <c r="G7441" t="s">
        <v>142127</v>
      </c>
    </row>
    <row r="7442" spans="1:7">
      <c r="A7442" t="s">
        <v>110</v>
      </c>
      <c r="B7442" t="s">
        <v>142124</v>
      </c>
      <c r="C7442" t="s">
        <v>142123</v>
      </c>
      <c r="D7442" t="s">
        <v>142122</v>
      </c>
      <c r="G7442" t="s">
        <v>142124</v>
      </c>
    </row>
    <row r="7443" spans="1:7">
      <c r="A7443" t="s">
        <v>110</v>
      </c>
      <c r="B7443" t="s">
        <v>142147</v>
      </c>
      <c r="C7443" t="s">
        <v>142146</v>
      </c>
      <c r="D7443" t="s">
        <v>142145</v>
      </c>
      <c r="G7443" t="s">
        <v>142121</v>
      </c>
    </row>
    <row r="7444" spans="1:7">
      <c r="A7444" t="s">
        <v>110</v>
      </c>
      <c r="B7444" t="s">
        <v>142120</v>
      </c>
      <c r="C7444" t="s">
        <v>142119</v>
      </c>
      <c r="D7444" t="s">
        <v>142118</v>
      </c>
      <c r="G7444" t="s">
        <v>142120</v>
      </c>
    </row>
    <row r="7445" spans="1:7">
      <c r="A7445" t="s">
        <v>110</v>
      </c>
      <c r="B7445" t="s">
        <v>142117</v>
      </c>
      <c r="C7445" t="s">
        <v>142116</v>
      </c>
      <c r="D7445" t="s">
        <v>142115</v>
      </c>
      <c r="G7445" t="s">
        <v>142117</v>
      </c>
    </row>
    <row r="7446" spans="1:7">
      <c r="A7446" t="s">
        <v>110</v>
      </c>
      <c r="B7446" t="s">
        <v>142114</v>
      </c>
      <c r="C7446" t="s">
        <v>142113</v>
      </c>
      <c r="D7446" t="s">
        <v>142112</v>
      </c>
      <c r="G7446" t="s">
        <v>142114</v>
      </c>
    </row>
    <row r="7447" spans="1:7">
      <c r="A7447" t="s">
        <v>110</v>
      </c>
      <c r="B7447" t="s">
        <v>142111</v>
      </c>
      <c r="C7447" t="s">
        <v>142110</v>
      </c>
      <c r="D7447" t="s">
        <v>142109</v>
      </c>
      <c r="G7447" t="s">
        <v>142111</v>
      </c>
    </row>
    <row r="7448" spans="1:7">
      <c r="A7448" t="s">
        <v>110</v>
      </c>
      <c r="B7448" t="s">
        <v>142108</v>
      </c>
      <c r="C7448" t="s">
        <v>142107</v>
      </c>
      <c r="D7448" t="s">
        <v>142106</v>
      </c>
      <c r="G7448" t="s">
        <v>142108</v>
      </c>
    </row>
    <row r="7449" spans="1:7">
      <c r="A7449" t="s">
        <v>110</v>
      </c>
      <c r="B7449" t="s">
        <v>142105</v>
      </c>
      <c r="C7449" t="s">
        <v>142104</v>
      </c>
      <c r="D7449" t="s">
        <v>142103</v>
      </c>
      <c r="G7449" t="s">
        <v>142105</v>
      </c>
    </row>
    <row r="7450" spans="1:7">
      <c r="A7450" t="s">
        <v>110</v>
      </c>
      <c r="B7450" t="s">
        <v>142102</v>
      </c>
      <c r="C7450" t="s">
        <v>142101</v>
      </c>
      <c r="D7450" t="s">
        <v>149075</v>
      </c>
      <c r="G7450" t="s">
        <v>142102</v>
      </c>
    </row>
    <row r="7451" spans="1:7">
      <c r="A7451" t="s">
        <v>110</v>
      </c>
      <c r="B7451" t="s">
        <v>142100</v>
      </c>
      <c r="C7451" t="s">
        <v>142099</v>
      </c>
      <c r="D7451" t="s">
        <v>142098</v>
      </c>
      <c r="G7451" t="s">
        <v>142100</v>
      </c>
    </row>
    <row r="7452" spans="1:7">
      <c r="A7452" t="s">
        <v>110</v>
      </c>
      <c r="B7452" t="s">
        <v>146178</v>
      </c>
      <c r="C7452" t="s">
        <v>150602</v>
      </c>
      <c r="D7452" t="s">
        <v>149074</v>
      </c>
      <c r="G7452" t="s">
        <v>142097</v>
      </c>
    </row>
    <row r="7453" spans="1:7">
      <c r="A7453" t="s">
        <v>110</v>
      </c>
      <c r="B7453" t="s">
        <v>142096</v>
      </c>
      <c r="C7453" t="s">
        <v>142095</v>
      </c>
      <c r="D7453" t="s">
        <v>142094</v>
      </c>
      <c r="G7453" t="s">
        <v>142096</v>
      </c>
    </row>
    <row r="7454" spans="1:7">
      <c r="A7454" t="s">
        <v>110</v>
      </c>
      <c r="B7454" t="s">
        <v>142093</v>
      </c>
      <c r="C7454" t="s">
        <v>142092</v>
      </c>
      <c r="D7454" t="s">
        <v>142091</v>
      </c>
      <c r="G7454" t="s">
        <v>142093</v>
      </c>
    </row>
    <row r="7455" spans="1:7">
      <c r="A7455" t="s">
        <v>110</v>
      </c>
      <c r="B7455" t="s">
        <v>146179</v>
      </c>
      <c r="C7455" t="s">
        <v>150601</v>
      </c>
      <c r="D7455" t="s">
        <v>149073</v>
      </c>
      <c r="G7455" t="s">
        <v>142090</v>
      </c>
    </row>
    <row r="7456" spans="1:7">
      <c r="A7456" t="s">
        <v>110</v>
      </c>
      <c r="B7456" t="s">
        <v>142089</v>
      </c>
      <c r="C7456" t="s">
        <v>142088</v>
      </c>
      <c r="D7456" t="s">
        <v>142087</v>
      </c>
      <c r="G7456" t="s">
        <v>142089</v>
      </c>
    </row>
    <row r="7457" spans="1:7">
      <c r="A7457" t="s">
        <v>110</v>
      </c>
      <c r="B7457" t="s">
        <v>142086</v>
      </c>
      <c r="C7457" t="s">
        <v>142085</v>
      </c>
      <c r="D7457" t="s">
        <v>142084</v>
      </c>
      <c r="G7457" t="s">
        <v>142086</v>
      </c>
    </row>
    <row r="7458" spans="1:7">
      <c r="A7458" t="s">
        <v>110</v>
      </c>
      <c r="B7458" t="s">
        <v>142083</v>
      </c>
      <c r="C7458" t="s">
        <v>142082</v>
      </c>
      <c r="D7458" t="s">
        <v>142081</v>
      </c>
      <c r="G7458" t="s">
        <v>142083</v>
      </c>
    </row>
    <row r="7459" spans="1:7">
      <c r="A7459" t="s">
        <v>110</v>
      </c>
      <c r="B7459" t="s">
        <v>142080</v>
      </c>
      <c r="C7459" t="s">
        <v>142079</v>
      </c>
      <c r="D7459" t="s">
        <v>149072</v>
      </c>
      <c r="G7459" t="s">
        <v>142080</v>
      </c>
    </row>
    <row r="7460" spans="1:7">
      <c r="A7460" t="s">
        <v>110</v>
      </c>
      <c r="B7460" t="s">
        <v>142078</v>
      </c>
      <c r="C7460" t="s">
        <v>142077</v>
      </c>
      <c r="D7460" t="s">
        <v>142076</v>
      </c>
      <c r="G7460" t="s">
        <v>142078</v>
      </c>
    </row>
    <row r="7461" spans="1:7">
      <c r="A7461" t="s">
        <v>110</v>
      </c>
      <c r="B7461" t="s">
        <v>142075</v>
      </c>
      <c r="C7461" t="s">
        <v>142074</v>
      </c>
      <c r="D7461" t="s">
        <v>149071</v>
      </c>
      <c r="G7461" t="s">
        <v>142075</v>
      </c>
    </row>
    <row r="7462" spans="1:7">
      <c r="A7462" t="s">
        <v>110</v>
      </c>
      <c r="B7462" t="s">
        <v>142073</v>
      </c>
      <c r="C7462" t="s">
        <v>142072</v>
      </c>
      <c r="D7462" t="s">
        <v>149070</v>
      </c>
      <c r="G7462" t="s">
        <v>142073</v>
      </c>
    </row>
    <row r="7463" spans="1:7">
      <c r="A7463" t="s">
        <v>110</v>
      </c>
      <c r="B7463" t="s">
        <v>142071</v>
      </c>
      <c r="C7463" t="s">
        <v>142070</v>
      </c>
      <c r="D7463" t="s">
        <v>142069</v>
      </c>
      <c r="G7463" t="s">
        <v>142071</v>
      </c>
    </row>
    <row r="7464" spans="1:7">
      <c r="A7464" t="s">
        <v>110</v>
      </c>
      <c r="B7464" t="s">
        <v>146180</v>
      </c>
      <c r="C7464" t="s">
        <v>150600</v>
      </c>
      <c r="D7464" t="s">
        <v>149069</v>
      </c>
      <c r="G7464" t="s">
        <v>142068</v>
      </c>
    </row>
    <row r="7465" spans="1:7">
      <c r="A7465" t="s">
        <v>110</v>
      </c>
      <c r="B7465" t="s">
        <v>142067</v>
      </c>
      <c r="C7465" t="s">
        <v>142066</v>
      </c>
      <c r="D7465" t="s">
        <v>142065</v>
      </c>
      <c r="G7465" t="s">
        <v>142067</v>
      </c>
    </row>
    <row r="7466" spans="1:7">
      <c r="A7466" t="s">
        <v>110</v>
      </c>
      <c r="B7466" t="s">
        <v>142064</v>
      </c>
      <c r="C7466" t="s">
        <v>142063</v>
      </c>
      <c r="D7466" t="s">
        <v>142062</v>
      </c>
      <c r="G7466" t="s">
        <v>142064</v>
      </c>
    </row>
    <row r="7467" spans="1:7">
      <c r="A7467" t="s">
        <v>110</v>
      </c>
      <c r="B7467" t="s">
        <v>142061</v>
      </c>
      <c r="C7467" t="s">
        <v>142060</v>
      </c>
      <c r="D7467" t="s">
        <v>142059</v>
      </c>
      <c r="G7467" t="s">
        <v>142061</v>
      </c>
    </row>
    <row r="7468" spans="1:7">
      <c r="A7468" t="s">
        <v>110</v>
      </c>
      <c r="B7468" t="s">
        <v>142058</v>
      </c>
      <c r="C7468" t="s">
        <v>142057</v>
      </c>
      <c r="D7468" t="s">
        <v>149068</v>
      </c>
      <c r="G7468" t="s">
        <v>142058</v>
      </c>
    </row>
    <row r="7469" spans="1:7">
      <c r="A7469" t="s">
        <v>110</v>
      </c>
      <c r="B7469" t="s">
        <v>142056</v>
      </c>
      <c r="C7469" t="s">
        <v>142055</v>
      </c>
      <c r="D7469" t="s">
        <v>142054</v>
      </c>
      <c r="G7469" t="s">
        <v>142056</v>
      </c>
    </row>
    <row r="7470" spans="1:7">
      <c r="A7470" t="s">
        <v>110</v>
      </c>
      <c r="B7470" t="s">
        <v>142053</v>
      </c>
      <c r="C7470" t="s">
        <v>150599</v>
      </c>
      <c r="D7470" t="s">
        <v>149067</v>
      </c>
      <c r="G7470" t="s">
        <v>142053</v>
      </c>
    </row>
    <row r="7471" spans="1:7">
      <c r="A7471" t="s">
        <v>110</v>
      </c>
      <c r="B7471" t="s">
        <v>142052</v>
      </c>
      <c r="C7471" t="s">
        <v>150598</v>
      </c>
      <c r="D7471" t="s">
        <v>149066</v>
      </c>
      <c r="G7471" t="s">
        <v>142052</v>
      </c>
    </row>
    <row r="7472" spans="1:7">
      <c r="A7472" t="s">
        <v>110</v>
      </c>
      <c r="B7472" t="s">
        <v>142051</v>
      </c>
      <c r="C7472" t="s">
        <v>142050</v>
      </c>
      <c r="D7472" t="s">
        <v>142049</v>
      </c>
      <c r="G7472" t="s">
        <v>142051</v>
      </c>
    </row>
    <row r="7473" spans="1:7">
      <c r="A7473" t="s">
        <v>110</v>
      </c>
      <c r="B7473" t="s">
        <v>142048</v>
      </c>
      <c r="C7473" t="s">
        <v>142047</v>
      </c>
      <c r="D7473" t="s">
        <v>149065</v>
      </c>
      <c r="G7473" t="s">
        <v>142048</v>
      </c>
    </row>
    <row r="7474" spans="1:7">
      <c r="A7474" t="s">
        <v>110</v>
      </c>
      <c r="B7474" t="s">
        <v>142046</v>
      </c>
      <c r="C7474" t="s">
        <v>142045</v>
      </c>
      <c r="D7474" t="s">
        <v>142044</v>
      </c>
      <c r="G7474" t="s">
        <v>142046</v>
      </c>
    </row>
    <row r="7475" spans="1:7">
      <c r="A7475" t="s">
        <v>110</v>
      </c>
      <c r="B7475" t="s">
        <v>142043</v>
      </c>
      <c r="C7475" t="s">
        <v>142043</v>
      </c>
      <c r="D7475" t="s">
        <v>142042</v>
      </c>
      <c r="G7475" t="s">
        <v>142043</v>
      </c>
    </row>
    <row r="7476" spans="1:7">
      <c r="A7476" t="s">
        <v>110</v>
      </c>
      <c r="B7476" t="s">
        <v>142041</v>
      </c>
      <c r="C7476" t="s">
        <v>142040</v>
      </c>
      <c r="D7476" t="s">
        <v>149064</v>
      </c>
      <c r="G7476" t="s">
        <v>142041</v>
      </c>
    </row>
    <row r="7477" spans="1:7">
      <c r="A7477" t="s">
        <v>110</v>
      </c>
      <c r="B7477" t="s">
        <v>142039</v>
      </c>
      <c r="C7477" t="s">
        <v>142038</v>
      </c>
      <c r="D7477" t="s">
        <v>149063</v>
      </c>
      <c r="G7477" t="s">
        <v>142039</v>
      </c>
    </row>
    <row r="7478" spans="1:7">
      <c r="A7478" t="s">
        <v>110</v>
      </c>
      <c r="B7478" t="s">
        <v>142037</v>
      </c>
      <c r="C7478" t="s">
        <v>142036</v>
      </c>
      <c r="D7478" t="s">
        <v>142035</v>
      </c>
      <c r="G7478" t="s">
        <v>142037</v>
      </c>
    </row>
    <row r="7479" spans="1:7">
      <c r="A7479" t="s">
        <v>110</v>
      </c>
      <c r="B7479" t="s">
        <v>142034</v>
      </c>
      <c r="C7479" t="s">
        <v>142033</v>
      </c>
      <c r="D7479" t="s">
        <v>142032</v>
      </c>
      <c r="G7479" t="s">
        <v>142034</v>
      </c>
    </row>
    <row r="7480" spans="1:7">
      <c r="A7480" t="s">
        <v>110</v>
      </c>
      <c r="B7480" t="s">
        <v>142031</v>
      </c>
      <c r="C7480" t="s">
        <v>142030</v>
      </c>
      <c r="D7480" t="s">
        <v>149062</v>
      </c>
      <c r="G7480" t="s">
        <v>142031</v>
      </c>
    </row>
    <row r="7481" spans="1:7">
      <c r="A7481" t="s">
        <v>110</v>
      </c>
      <c r="B7481" t="s">
        <v>142029</v>
      </c>
      <c r="C7481" t="s">
        <v>142028</v>
      </c>
      <c r="D7481" t="s">
        <v>142027</v>
      </c>
      <c r="G7481" t="s">
        <v>142029</v>
      </c>
    </row>
    <row r="7482" spans="1:7">
      <c r="A7482" t="s">
        <v>110</v>
      </c>
      <c r="B7482" t="s">
        <v>142026</v>
      </c>
      <c r="C7482" t="s">
        <v>142025</v>
      </c>
      <c r="D7482" t="s">
        <v>142024</v>
      </c>
      <c r="G7482" t="s">
        <v>142026</v>
      </c>
    </row>
    <row r="7483" spans="1:7">
      <c r="A7483" t="s">
        <v>110</v>
      </c>
      <c r="B7483" t="s">
        <v>146181</v>
      </c>
      <c r="C7483" t="s">
        <v>150597</v>
      </c>
      <c r="D7483" t="s">
        <v>149061</v>
      </c>
      <c r="G7483" t="s">
        <v>142023</v>
      </c>
    </row>
    <row r="7484" spans="1:7">
      <c r="A7484" t="s">
        <v>110</v>
      </c>
      <c r="B7484" t="s">
        <v>142022</v>
      </c>
      <c r="C7484" t="s">
        <v>142021</v>
      </c>
      <c r="D7484" t="s">
        <v>142020</v>
      </c>
      <c r="G7484" t="s">
        <v>142022</v>
      </c>
    </row>
    <row r="7485" spans="1:7">
      <c r="A7485" t="s">
        <v>110</v>
      </c>
      <c r="B7485" t="s">
        <v>142019</v>
      </c>
      <c r="C7485" t="s">
        <v>142018</v>
      </c>
      <c r="D7485" t="s">
        <v>142017</v>
      </c>
      <c r="G7485" t="s">
        <v>142019</v>
      </c>
    </row>
    <row r="7486" spans="1:7">
      <c r="A7486" t="s">
        <v>110</v>
      </c>
      <c r="B7486" t="s">
        <v>142016</v>
      </c>
      <c r="C7486" t="s">
        <v>142015</v>
      </c>
      <c r="D7486" t="s">
        <v>149060</v>
      </c>
      <c r="G7486" t="s">
        <v>142016</v>
      </c>
    </row>
    <row r="7487" spans="1:7">
      <c r="A7487" t="s">
        <v>110</v>
      </c>
      <c r="B7487" t="s">
        <v>142014</v>
      </c>
      <c r="C7487" t="s">
        <v>142013</v>
      </c>
      <c r="D7487" t="s">
        <v>142012</v>
      </c>
      <c r="G7487" t="s">
        <v>142014</v>
      </c>
    </row>
    <row r="7488" spans="1:7">
      <c r="A7488" t="s">
        <v>110</v>
      </c>
      <c r="B7488" t="s">
        <v>142011</v>
      </c>
      <c r="C7488" t="s">
        <v>142010</v>
      </c>
      <c r="D7488" t="s">
        <v>145828</v>
      </c>
      <c r="G7488" t="s">
        <v>142011</v>
      </c>
    </row>
    <row r="7489" spans="1:7">
      <c r="A7489" t="s">
        <v>110</v>
      </c>
      <c r="B7489" t="s">
        <v>142009</v>
      </c>
      <c r="C7489" t="s">
        <v>142008</v>
      </c>
      <c r="D7489" t="s">
        <v>149059</v>
      </c>
      <c r="G7489" t="s">
        <v>142009</v>
      </c>
    </row>
    <row r="7490" spans="1:7">
      <c r="A7490" t="s">
        <v>110</v>
      </c>
      <c r="B7490" t="s">
        <v>142007</v>
      </c>
      <c r="C7490" t="s">
        <v>142006</v>
      </c>
      <c r="D7490" t="s">
        <v>142005</v>
      </c>
      <c r="G7490" t="s">
        <v>142007</v>
      </c>
    </row>
    <row r="7491" spans="1:7">
      <c r="A7491" t="s">
        <v>110</v>
      </c>
      <c r="B7491" t="s">
        <v>142004</v>
      </c>
      <c r="C7491" t="s">
        <v>142003</v>
      </c>
      <c r="D7491" t="s">
        <v>149058</v>
      </c>
      <c r="G7491" t="s">
        <v>142004</v>
      </c>
    </row>
    <row r="7492" spans="1:7">
      <c r="A7492" t="s">
        <v>110</v>
      </c>
      <c r="B7492" t="s">
        <v>142002</v>
      </c>
      <c r="C7492" t="s">
        <v>142001</v>
      </c>
      <c r="D7492" t="s">
        <v>142000</v>
      </c>
      <c r="G7492" t="s">
        <v>142002</v>
      </c>
    </row>
    <row r="7493" spans="1:7">
      <c r="A7493" t="s">
        <v>110</v>
      </c>
      <c r="B7493" t="s">
        <v>141999</v>
      </c>
      <c r="C7493" t="s">
        <v>141998</v>
      </c>
      <c r="D7493" t="s">
        <v>141997</v>
      </c>
      <c r="G7493" t="s">
        <v>141999</v>
      </c>
    </row>
    <row r="7494" spans="1:7">
      <c r="A7494" t="s">
        <v>110</v>
      </c>
      <c r="B7494" t="s">
        <v>141996</v>
      </c>
      <c r="C7494" t="s">
        <v>141995</v>
      </c>
      <c r="D7494" t="s">
        <v>141994</v>
      </c>
      <c r="G7494" t="s">
        <v>141996</v>
      </c>
    </row>
    <row r="7495" spans="1:7">
      <c r="A7495" t="s">
        <v>110</v>
      </c>
      <c r="B7495" t="s">
        <v>141993</v>
      </c>
      <c r="C7495" t="s">
        <v>141992</v>
      </c>
      <c r="D7495" t="s">
        <v>141991</v>
      </c>
      <c r="G7495" t="s">
        <v>141993</v>
      </c>
    </row>
    <row r="7496" spans="1:7">
      <c r="A7496" t="s">
        <v>110</v>
      </c>
      <c r="B7496" t="s">
        <v>146182</v>
      </c>
      <c r="C7496" t="s">
        <v>150596</v>
      </c>
      <c r="D7496" t="s">
        <v>149057</v>
      </c>
      <c r="G7496" t="s">
        <v>141990</v>
      </c>
    </row>
    <row r="7497" spans="1:7">
      <c r="A7497" t="s">
        <v>110</v>
      </c>
      <c r="B7497" t="s">
        <v>141989</v>
      </c>
      <c r="C7497" t="s">
        <v>141988</v>
      </c>
      <c r="D7497" t="s">
        <v>141987</v>
      </c>
      <c r="G7497" t="s">
        <v>141989</v>
      </c>
    </row>
    <row r="7498" spans="1:7">
      <c r="A7498" t="s">
        <v>110</v>
      </c>
      <c r="B7498" t="s">
        <v>141986</v>
      </c>
      <c r="C7498" t="s">
        <v>141985</v>
      </c>
      <c r="D7498" t="s">
        <v>141984</v>
      </c>
      <c r="G7498" t="s">
        <v>141986</v>
      </c>
    </row>
    <row r="7499" spans="1:7">
      <c r="A7499" t="s">
        <v>110</v>
      </c>
      <c r="B7499" t="s">
        <v>141983</v>
      </c>
      <c r="C7499" t="s">
        <v>141982</v>
      </c>
      <c r="D7499" t="s">
        <v>141981</v>
      </c>
      <c r="G7499" t="s">
        <v>141983</v>
      </c>
    </row>
    <row r="7500" spans="1:7">
      <c r="A7500" t="s">
        <v>110</v>
      </c>
      <c r="B7500" t="s">
        <v>141980</v>
      </c>
      <c r="C7500" t="s">
        <v>141979</v>
      </c>
      <c r="D7500" t="s">
        <v>141978</v>
      </c>
      <c r="G7500" t="s">
        <v>141980</v>
      </c>
    </row>
    <row r="7501" spans="1:7">
      <c r="A7501" t="s">
        <v>110</v>
      </c>
      <c r="B7501" t="s">
        <v>141977</v>
      </c>
      <c r="C7501" t="s">
        <v>141976</v>
      </c>
      <c r="D7501" t="s">
        <v>149056</v>
      </c>
      <c r="G7501" t="s">
        <v>141977</v>
      </c>
    </row>
    <row r="7502" spans="1:7">
      <c r="A7502" t="s">
        <v>110</v>
      </c>
      <c r="B7502" t="s">
        <v>141975</v>
      </c>
      <c r="C7502" t="s">
        <v>141974</v>
      </c>
      <c r="D7502" t="s">
        <v>141973</v>
      </c>
      <c r="G7502" t="s">
        <v>141975</v>
      </c>
    </row>
    <row r="7503" spans="1:7">
      <c r="A7503" t="s">
        <v>110</v>
      </c>
      <c r="B7503" t="s">
        <v>141972</v>
      </c>
      <c r="C7503" t="s">
        <v>141972</v>
      </c>
      <c r="D7503" t="s">
        <v>141971</v>
      </c>
      <c r="G7503" t="s">
        <v>141972</v>
      </c>
    </row>
    <row r="7504" spans="1:7">
      <c r="A7504" t="s">
        <v>110</v>
      </c>
      <c r="B7504" t="s">
        <v>146183</v>
      </c>
      <c r="C7504" t="s">
        <v>89310</v>
      </c>
      <c r="D7504" t="s">
        <v>149055</v>
      </c>
      <c r="G7504" t="s">
        <v>29640</v>
      </c>
    </row>
    <row r="7505" spans="1:7">
      <c r="A7505" t="s">
        <v>110</v>
      </c>
      <c r="B7505" t="s">
        <v>141970</v>
      </c>
      <c r="C7505" t="s">
        <v>141969</v>
      </c>
      <c r="D7505" t="s">
        <v>149054</v>
      </c>
      <c r="G7505" t="s">
        <v>141970</v>
      </c>
    </row>
    <row r="7506" spans="1:7">
      <c r="A7506" t="s">
        <v>110</v>
      </c>
      <c r="B7506" t="s">
        <v>141968</v>
      </c>
      <c r="C7506" t="s">
        <v>141967</v>
      </c>
      <c r="D7506" t="s">
        <v>149053</v>
      </c>
      <c r="G7506" t="s">
        <v>141968</v>
      </c>
    </row>
    <row r="7507" spans="1:7">
      <c r="A7507" t="s">
        <v>110</v>
      </c>
      <c r="B7507" t="s">
        <v>141966</v>
      </c>
      <c r="C7507" t="s">
        <v>141965</v>
      </c>
      <c r="D7507" t="s">
        <v>149052</v>
      </c>
      <c r="G7507" t="s">
        <v>141966</v>
      </c>
    </row>
    <row r="7508" spans="1:7">
      <c r="A7508" t="s">
        <v>110</v>
      </c>
      <c r="B7508" t="s">
        <v>141964</v>
      </c>
      <c r="C7508" t="s">
        <v>141963</v>
      </c>
      <c r="D7508" t="s">
        <v>149051</v>
      </c>
      <c r="G7508" t="s">
        <v>141964</v>
      </c>
    </row>
    <row r="7509" spans="1:7">
      <c r="A7509" t="s">
        <v>110</v>
      </c>
      <c r="B7509" t="s">
        <v>146184</v>
      </c>
      <c r="C7509" t="s">
        <v>150595</v>
      </c>
      <c r="D7509" t="s">
        <v>149050</v>
      </c>
      <c r="G7509" t="s">
        <v>141962</v>
      </c>
    </row>
    <row r="7510" spans="1:7">
      <c r="A7510" t="s">
        <v>110</v>
      </c>
      <c r="B7510" t="s">
        <v>141961</v>
      </c>
      <c r="C7510" t="s">
        <v>141960</v>
      </c>
      <c r="D7510" t="s">
        <v>141959</v>
      </c>
      <c r="G7510" t="s">
        <v>141961</v>
      </c>
    </row>
    <row r="7511" spans="1:7">
      <c r="A7511" t="s">
        <v>110</v>
      </c>
      <c r="B7511" t="s">
        <v>141958</v>
      </c>
      <c r="C7511" t="s">
        <v>141957</v>
      </c>
      <c r="D7511" t="s">
        <v>141956</v>
      </c>
      <c r="G7511" t="s">
        <v>141958</v>
      </c>
    </row>
    <row r="7512" spans="1:7">
      <c r="A7512" t="s">
        <v>110</v>
      </c>
      <c r="B7512" t="s">
        <v>141955</v>
      </c>
      <c r="C7512" t="s">
        <v>141954</v>
      </c>
      <c r="D7512" t="s">
        <v>149049</v>
      </c>
      <c r="G7512" t="s">
        <v>141955</v>
      </c>
    </row>
    <row r="7513" spans="1:7">
      <c r="A7513" t="s">
        <v>110</v>
      </c>
      <c r="B7513" t="s">
        <v>141953</v>
      </c>
      <c r="C7513" t="s">
        <v>141952</v>
      </c>
      <c r="D7513" t="s">
        <v>141951</v>
      </c>
      <c r="G7513" t="s">
        <v>141953</v>
      </c>
    </row>
    <row r="7514" spans="1:7">
      <c r="A7514" t="s">
        <v>110</v>
      </c>
      <c r="B7514" t="s">
        <v>141950</v>
      </c>
      <c r="C7514" t="s">
        <v>141949</v>
      </c>
      <c r="D7514" t="s">
        <v>141948</v>
      </c>
      <c r="G7514" t="s">
        <v>141950</v>
      </c>
    </row>
    <row r="7515" spans="1:7">
      <c r="A7515" t="s">
        <v>110</v>
      </c>
      <c r="B7515" t="s">
        <v>141947</v>
      </c>
      <c r="C7515" t="s">
        <v>141946</v>
      </c>
      <c r="D7515" t="s">
        <v>141945</v>
      </c>
      <c r="G7515" t="s">
        <v>141947</v>
      </c>
    </row>
    <row r="7516" spans="1:7">
      <c r="A7516" t="s">
        <v>110</v>
      </c>
      <c r="B7516" t="s">
        <v>141944</v>
      </c>
      <c r="C7516" t="s">
        <v>141943</v>
      </c>
      <c r="D7516" t="s">
        <v>149048</v>
      </c>
      <c r="G7516" t="s">
        <v>141944</v>
      </c>
    </row>
    <row r="7517" spans="1:7">
      <c r="A7517" t="s">
        <v>110</v>
      </c>
      <c r="B7517" t="s">
        <v>141942</v>
      </c>
      <c r="C7517" t="s">
        <v>141941</v>
      </c>
      <c r="D7517" t="s">
        <v>149047</v>
      </c>
      <c r="G7517" t="s">
        <v>141942</v>
      </c>
    </row>
    <row r="7518" spans="1:7">
      <c r="A7518" t="s">
        <v>110</v>
      </c>
      <c r="B7518" t="s">
        <v>141940</v>
      </c>
      <c r="C7518" t="s">
        <v>141939</v>
      </c>
      <c r="D7518" t="s">
        <v>141938</v>
      </c>
      <c r="G7518" t="s">
        <v>141940</v>
      </c>
    </row>
    <row r="7519" spans="1:7">
      <c r="A7519" t="s">
        <v>110</v>
      </c>
      <c r="B7519" t="s">
        <v>141937</v>
      </c>
      <c r="C7519" t="s">
        <v>141936</v>
      </c>
      <c r="D7519" t="s">
        <v>149046</v>
      </c>
      <c r="G7519" t="s">
        <v>141937</v>
      </c>
    </row>
    <row r="7520" spans="1:7">
      <c r="A7520" t="s">
        <v>110</v>
      </c>
      <c r="B7520" t="s">
        <v>141935</v>
      </c>
      <c r="C7520" t="s">
        <v>150594</v>
      </c>
      <c r="D7520" t="s">
        <v>149045</v>
      </c>
      <c r="G7520" t="s">
        <v>141935</v>
      </c>
    </row>
    <row r="7521" spans="1:7">
      <c r="A7521" t="s">
        <v>110</v>
      </c>
      <c r="B7521" t="s">
        <v>45017</v>
      </c>
      <c r="C7521" t="s">
        <v>45264</v>
      </c>
      <c r="D7521" t="s">
        <v>45263</v>
      </c>
      <c r="G7521" t="s">
        <v>141934</v>
      </c>
    </row>
    <row r="7522" spans="1:7">
      <c r="A7522" t="s">
        <v>110</v>
      </c>
      <c r="B7522" t="s">
        <v>141932</v>
      </c>
      <c r="C7522" t="s">
        <v>141931</v>
      </c>
      <c r="D7522" t="s">
        <v>141930</v>
      </c>
      <c r="G7522" t="s">
        <v>141932</v>
      </c>
    </row>
    <row r="7523" spans="1:7">
      <c r="A7523" t="s">
        <v>110</v>
      </c>
      <c r="B7523" t="s">
        <v>141929</v>
      </c>
      <c r="C7523" t="s">
        <v>141928</v>
      </c>
      <c r="D7523" t="s">
        <v>149044</v>
      </c>
      <c r="G7523" t="s">
        <v>141929</v>
      </c>
    </row>
    <row r="7524" spans="1:7">
      <c r="A7524" t="s">
        <v>110</v>
      </c>
      <c r="B7524" t="s">
        <v>141927</v>
      </c>
      <c r="C7524" t="s">
        <v>141926</v>
      </c>
      <c r="D7524" t="s">
        <v>141925</v>
      </c>
      <c r="G7524" t="s">
        <v>141927</v>
      </c>
    </row>
    <row r="7525" spans="1:7">
      <c r="A7525" t="s">
        <v>110</v>
      </c>
      <c r="B7525" t="s">
        <v>146185</v>
      </c>
      <c r="C7525" t="s">
        <v>150558</v>
      </c>
      <c r="D7525" t="s">
        <v>148961</v>
      </c>
      <c r="G7525" t="s">
        <v>141924</v>
      </c>
    </row>
    <row r="7526" spans="1:7">
      <c r="A7526" t="s">
        <v>110</v>
      </c>
      <c r="B7526" t="s">
        <v>141923</v>
      </c>
      <c r="C7526" t="s">
        <v>141922</v>
      </c>
      <c r="D7526" t="s">
        <v>141921</v>
      </c>
      <c r="G7526" t="s">
        <v>141923</v>
      </c>
    </row>
    <row r="7527" spans="1:7">
      <c r="A7527" t="s">
        <v>110</v>
      </c>
      <c r="B7527" t="s">
        <v>45017</v>
      </c>
      <c r="C7527" t="s">
        <v>45264</v>
      </c>
      <c r="D7527" t="s">
        <v>45263</v>
      </c>
      <c r="G7527" t="s">
        <v>141920</v>
      </c>
    </row>
    <row r="7528" spans="1:7">
      <c r="A7528" t="s">
        <v>110</v>
      </c>
      <c r="B7528" t="s">
        <v>141919</v>
      </c>
      <c r="C7528" t="s">
        <v>141918</v>
      </c>
      <c r="D7528" t="s">
        <v>149043</v>
      </c>
      <c r="G7528" t="s">
        <v>141919</v>
      </c>
    </row>
    <row r="7529" spans="1:7">
      <c r="A7529" t="s">
        <v>110</v>
      </c>
      <c r="B7529" t="s">
        <v>141917</v>
      </c>
      <c r="C7529" t="s">
        <v>141916</v>
      </c>
      <c r="D7529" t="s">
        <v>141915</v>
      </c>
      <c r="G7529" t="s">
        <v>141917</v>
      </c>
    </row>
    <row r="7530" spans="1:7">
      <c r="A7530" t="s">
        <v>110</v>
      </c>
      <c r="B7530" t="s">
        <v>141914</v>
      </c>
      <c r="C7530" t="s">
        <v>141913</v>
      </c>
      <c r="D7530" t="s">
        <v>149042</v>
      </c>
      <c r="G7530" t="s">
        <v>141914</v>
      </c>
    </row>
    <row r="7531" spans="1:7">
      <c r="A7531" t="s">
        <v>110</v>
      </c>
      <c r="B7531" t="s">
        <v>141912</v>
      </c>
      <c r="C7531" t="s">
        <v>141911</v>
      </c>
      <c r="D7531" t="s">
        <v>149041</v>
      </c>
      <c r="G7531" t="s">
        <v>141912</v>
      </c>
    </row>
    <row r="7532" spans="1:7">
      <c r="A7532" t="s">
        <v>110</v>
      </c>
      <c r="B7532" t="s">
        <v>146186</v>
      </c>
      <c r="C7532" t="s">
        <v>150593</v>
      </c>
      <c r="D7532" t="s">
        <v>149040</v>
      </c>
      <c r="G7532" t="s">
        <v>141910</v>
      </c>
    </row>
    <row r="7533" spans="1:7">
      <c r="A7533" t="s">
        <v>110</v>
      </c>
      <c r="B7533" t="s">
        <v>146187</v>
      </c>
      <c r="C7533" t="s">
        <v>150592</v>
      </c>
      <c r="D7533" t="s">
        <v>149039</v>
      </c>
      <c r="G7533" t="s">
        <v>141909</v>
      </c>
    </row>
    <row r="7534" spans="1:7">
      <c r="A7534" t="s">
        <v>110</v>
      </c>
      <c r="B7534" t="s">
        <v>141908</v>
      </c>
      <c r="C7534" t="s">
        <v>141907</v>
      </c>
      <c r="D7534" t="s">
        <v>149038</v>
      </c>
      <c r="G7534" t="s">
        <v>141908</v>
      </c>
    </row>
    <row r="7535" spans="1:7">
      <c r="A7535" t="s">
        <v>110</v>
      </c>
      <c r="B7535" t="s">
        <v>141906</v>
      </c>
      <c r="C7535" t="s">
        <v>141905</v>
      </c>
      <c r="D7535" t="s">
        <v>141904</v>
      </c>
      <c r="G7535" t="s">
        <v>141906</v>
      </c>
    </row>
    <row r="7536" spans="1:7">
      <c r="A7536" t="s">
        <v>110</v>
      </c>
      <c r="B7536" t="s">
        <v>146188</v>
      </c>
      <c r="C7536" t="s">
        <v>150591</v>
      </c>
      <c r="D7536" t="s">
        <v>149037</v>
      </c>
      <c r="G7536" t="s">
        <v>141903</v>
      </c>
    </row>
    <row r="7537" spans="1:7">
      <c r="A7537" t="s">
        <v>110</v>
      </c>
      <c r="B7537" t="s">
        <v>146189</v>
      </c>
      <c r="C7537" t="s">
        <v>150590</v>
      </c>
      <c r="D7537" t="s">
        <v>149036</v>
      </c>
      <c r="G7537" t="s">
        <v>141902</v>
      </c>
    </row>
    <row r="7538" spans="1:7">
      <c r="A7538" t="s">
        <v>110</v>
      </c>
      <c r="B7538" t="s">
        <v>141901</v>
      </c>
      <c r="C7538" t="s">
        <v>141900</v>
      </c>
      <c r="D7538" t="s">
        <v>141899</v>
      </c>
      <c r="G7538" t="s">
        <v>141901</v>
      </c>
    </row>
    <row r="7539" spans="1:7">
      <c r="A7539" t="s">
        <v>110</v>
      </c>
      <c r="B7539" t="s">
        <v>141898</v>
      </c>
      <c r="C7539" t="s">
        <v>141897</v>
      </c>
      <c r="D7539" t="s">
        <v>141896</v>
      </c>
      <c r="G7539" t="s">
        <v>141898</v>
      </c>
    </row>
    <row r="7540" spans="1:7">
      <c r="A7540" t="s">
        <v>110</v>
      </c>
      <c r="B7540" t="s">
        <v>141895</v>
      </c>
      <c r="C7540" t="s">
        <v>141894</v>
      </c>
      <c r="D7540" t="s">
        <v>141893</v>
      </c>
      <c r="G7540" t="s">
        <v>141895</v>
      </c>
    </row>
    <row r="7541" spans="1:7">
      <c r="A7541" t="s">
        <v>110</v>
      </c>
      <c r="B7541" t="s">
        <v>146190</v>
      </c>
      <c r="C7541" t="s">
        <v>150589</v>
      </c>
      <c r="D7541" t="s">
        <v>149035</v>
      </c>
      <c r="G7541" t="s">
        <v>141892</v>
      </c>
    </row>
    <row r="7542" spans="1:7">
      <c r="A7542" t="s">
        <v>110</v>
      </c>
      <c r="B7542" t="s">
        <v>146191</v>
      </c>
      <c r="C7542" t="s">
        <v>150588</v>
      </c>
      <c r="D7542" t="s">
        <v>45259</v>
      </c>
      <c r="G7542" t="s">
        <v>141891</v>
      </c>
    </row>
    <row r="7543" spans="1:7">
      <c r="A7543" t="s">
        <v>110</v>
      </c>
      <c r="B7543" t="s">
        <v>141890</v>
      </c>
      <c r="C7543" t="s">
        <v>141889</v>
      </c>
      <c r="D7543" t="s">
        <v>141888</v>
      </c>
      <c r="G7543" t="s">
        <v>141890</v>
      </c>
    </row>
    <row r="7544" spans="1:7">
      <c r="A7544" t="s">
        <v>110</v>
      </c>
      <c r="B7544" t="s">
        <v>141887</v>
      </c>
      <c r="C7544" t="s">
        <v>141886</v>
      </c>
      <c r="D7544" t="s">
        <v>141885</v>
      </c>
      <c r="G7544" t="s">
        <v>141887</v>
      </c>
    </row>
    <row r="7545" spans="1:7">
      <c r="A7545" t="s">
        <v>110</v>
      </c>
      <c r="B7545" t="s">
        <v>141884</v>
      </c>
      <c r="C7545" t="s">
        <v>141883</v>
      </c>
      <c r="D7545" t="s">
        <v>141882</v>
      </c>
      <c r="G7545" t="s">
        <v>141884</v>
      </c>
    </row>
    <row r="7546" spans="1:7">
      <c r="A7546" t="s">
        <v>110</v>
      </c>
      <c r="B7546" t="s">
        <v>141881</v>
      </c>
      <c r="C7546" t="s">
        <v>141880</v>
      </c>
      <c r="D7546" t="s">
        <v>149034</v>
      </c>
      <c r="G7546" t="s">
        <v>141881</v>
      </c>
    </row>
    <row r="7547" spans="1:7">
      <c r="A7547" t="s">
        <v>110</v>
      </c>
      <c r="B7547" t="s">
        <v>141879</v>
      </c>
      <c r="C7547" t="s">
        <v>141878</v>
      </c>
      <c r="D7547" t="s">
        <v>149033</v>
      </c>
      <c r="G7547" t="s">
        <v>141879</v>
      </c>
    </row>
    <row r="7548" spans="1:7">
      <c r="A7548" t="s">
        <v>110</v>
      </c>
      <c r="B7548" t="s">
        <v>141877</v>
      </c>
      <c r="C7548" t="s">
        <v>141876</v>
      </c>
      <c r="D7548" t="s">
        <v>141875</v>
      </c>
      <c r="G7548" t="s">
        <v>141877</v>
      </c>
    </row>
    <row r="7549" spans="1:7">
      <c r="A7549" t="s">
        <v>110</v>
      </c>
      <c r="B7549" t="s">
        <v>141874</v>
      </c>
      <c r="C7549" t="s">
        <v>141873</v>
      </c>
      <c r="D7549" t="s">
        <v>141872</v>
      </c>
      <c r="G7549" t="s">
        <v>141874</v>
      </c>
    </row>
    <row r="7550" spans="1:7">
      <c r="A7550" t="s">
        <v>110</v>
      </c>
      <c r="B7550" t="s">
        <v>141871</v>
      </c>
      <c r="C7550" t="s">
        <v>141870</v>
      </c>
      <c r="D7550" t="s">
        <v>141869</v>
      </c>
      <c r="G7550" t="s">
        <v>141871</v>
      </c>
    </row>
    <row r="7551" spans="1:7">
      <c r="A7551" t="s">
        <v>110</v>
      </c>
      <c r="B7551" t="s">
        <v>141868</v>
      </c>
      <c r="C7551" t="s">
        <v>141867</v>
      </c>
      <c r="D7551" t="s">
        <v>149032</v>
      </c>
      <c r="G7551" t="s">
        <v>141868</v>
      </c>
    </row>
    <row r="7552" spans="1:7">
      <c r="A7552" t="s">
        <v>110</v>
      </c>
      <c r="B7552" t="s">
        <v>141866</v>
      </c>
      <c r="C7552" t="s">
        <v>141865</v>
      </c>
      <c r="D7552" t="s">
        <v>141864</v>
      </c>
      <c r="G7552" t="s">
        <v>141866</v>
      </c>
    </row>
    <row r="7553" spans="1:7">
      <c r="A7553" t="s">
        <v>110</v>
      </c>
      <c r="B7553" t="s">
        <v>141863</v>
      </c>
      <c r="C7553" t="s">
        <v>141862</v>
      </c>
      <c r="D7553" t="s">
        <v>141861</v>
      </c>
      <c r="G7553" t="s">
        <v>141863</v>
      </c>
    </row>
    <row r="7554" spans="1:7">
      <c r="A7554" t="s">
        <v>110</v>
      </c>
      <c r="B7554" t="s">
        <v>146192</v>
      </c>
      <c r="C7554" t="s">
        <v>150587</v>
      </c>
      <c r="D7554" t="s">
        <v>149031</v>
      </c>
      <c r="G7554" t="s">
        <v>141860</v>
      </c>
    </row>
    <row r="7555" spans="1:7">
      <c r="A7555" t="s">
        <v>110</v>
      </c>
      <c r="B7555" t="s">
        <v>141859</v>
      </c>
      <c r="C7555" t="s">
        <v>141858</v>
      </c>
      <c r="D7555" t="s">
        <v>141857</v>
      </c>
      <c r="G7555" t="s">
        <v>141859</v>
      </c>
    </row>
    <row r="7556" spans="1:7">
      <c r="A7556" t="s">
        <v>110</v>
      </c>
      <c r="B7556" t="s">
        <v>141856</v>
      </c>
      <c r="C7556" t="s">
        <v>141855</v>
      </c>
      <c r="D7556" t="s">
        <v>141854</v>
      </c>
      <c r="G7556" t="s">
        <v>141856</v>
      </c>
    </row>
    <row r="7557" spans="1:7">
      <c r="A7557" t="s">
        <v>110</v>
      </c>
      <c r="B7557" t="s">
        <v>141853</v>
      </c>
      <c r="C7557" t="s">
        <v>141852</v>
      </c>
      <c r="D7557" t="s">
        <v>141851</v>
      </c>
      <c r="G7557" t="s">
        <v>141853</v>
      </c>
    </row>
    <row r="7558" spans="1:7">
      <c r="A7558" t="s">
        <v>110</v>
      </c>
      <c r="B7558" t="s">
        <v>146193</v>
      </c>
      <c r="C7558" t="s">
        <v>150586</v>
      </c>
      <c r="D7558" t="s">
        <v>149030</v>
      </c>
      <c r="G7558" t="s">
        <v>141850</v>
      </c>
    </row>
    <row r="7559" spans="1:7">
      <c r="A7559" t="s">
        <v>110</v>
      </c>
      <c r="B7559" t="s">
        <v>146194</v>
      </c>
      <c r="C7559" t="s">
        <v>150585</v>
      </c>
      <c r="D7559" t="s">
        <v>149029</v>
      </c>
      <c r="G7559" t="s">
        <v>141849</v>
      </c>
    </row>
    <row r="7560" spans="1:7">
      <c r="A7560" t="s">
        <v>110</v>
      </c>
      <c r="B7560" t="s">
        <v>141848</v>
      </c>
      <c r="C7560" t="s">
        <v>141847</v>
      </c>
      <c r="D7560" t="s">
        <v>149028</v>
      </c>
      <c r="G7560" t="s">
        <v>141848</v>
      </c>
    </row>
    <row r="7561" spans="1:7">
      <c r="A7561" t="s">
        <v>110</v>
      </c>
      <c r="B7561" t="s">
        <v>141846</v>
      </c>
      <c r="C7561" t="s">
        <v>141845</v>
      </c>
      <c r="D7561" t="s">
        <v>141844</v>
      </c>
      <c r="G7561" t="s">
        <v>141846</v>
      </c>
    </row>
    <row r="7562" spans="1:7">
      <c r="A7562" t="s">
        <v>110</v>
      </c>
      <c r="B7562" t="s">
        <v>141843</v>
      </c>
      <c r="C7562" t="s">
        <v>141842</v>
      </c>
      <c r="D7562" t="s">
        <v>141841</v>
      </c>
      <c r="G7562" t="s">
        <v>141843</v>
      </c>
    </row>
    <row r="7563" spans="1:7">
      <c r="A7563" t="s">
        <v>110</v>
      </c>
      <c r="B7563" t="s">
        <v>141840</v>
      </c>
      <c r="C7563" t="s">
        <v>150584</v>
      </c>
      <c r="D7563" t="s">
        <v>149027</v>
      </c>
      <c r="G7563" t="s">
        <v>141840</v>
      </c>
    </row>
    <row r="7564" spans="1:7">
      <c r="A7564" t="s">
        <v>110</v>
      </c>
      <c r="B7564" t="s">
        <v>141839</v>
      </c>
      <c r="C7564" t="s">
        <v>141838</v>
      </c>
      <c r="D7564" t="s">
        <v>141837</v>
      </c>
      <c r="G7564" t="s">
        <v>141839</v>
      </c>
    </row>
    <row r="7565" spans="1:7">
      <c r="A7565" t="s">
        <v>110</v>
      </c>
      <c r="B7565" t="s">
        <v>141836</v>
      </c>
      <c r="C7565" t="s">
        <v>141835</v>
      </c>
      <c r="D7565" t="s">
        <v>141696</v>
      </c>
      <c r="G7565" t="s">
        <v>141836</v>
      </c>
    </row>
    <row r="7566" spans="1:7">
      <c r="A7566" t="s">
        <v>110</v>
      </c>
      <c r="B7566" t="s">
        <v>29234</v>
      </c>
      <c r="C7566" t="s">
        <v>29546</v>
      </c>
      <c r="D7566" t="s">
        <v>29545</v>
      </c>
      <c r="G7566" t="s">
        <v>29234</v>
      </c>
    </row>
    <row r="7567" spans="1:7">
      <c r="A7567" t="s">
        <v>110</v>
      </c>
      <c r="B7567" t="s">
        <v>146195</v>
      </c>
      <c r="C7567" t="s">
        <v>14463</v>
      </c>
      <c r="D7567" t="s">
        <v>149026</v>
      </c>
      <c r="G7567" t="s">
        <v>141834</v>
      </c>
    </row>
    <row r="7568" spans="1:7">
      <c r="A7568" t="s">
        <v>110</v>
      </c>
      <c r="B7568" t="s">
        <v>141833</v>
      </c>
      <c r="C7568" t="s">
        <v>141832</v>
      </c>
      <c r="D7568" t="s">
        <v>141831</v>
      </c>
      <c r="G7568" t="s">
        <v>141833</v>
      </c>
    </row>
    <row r="7569" spans="1:7">
      <c r="A7569" t="s">
        <v>110</v>
      </c>
      <c r="B7569" t="s">
        <v>141830</v>
      </c>
      <c r="C7569" t="s">
        <v>141829</v>
      </c>
      <c r="D7569" t="s">
        <v>141828</v>
      </c>
      <c r="G7569" t="s">
        <v>141830</v>
      </c>
    </row>
    <row r="7570" spans="1:7">
      <c r="A7570" t="s">
        <v>110</v>
      </c>
      <c r="B7570" t="s">
        <v>141827</v>
      </c>
      <c r="C7570" t="s">
        <v>141826</v>
      </c>
      <c r="D7570" t="s">
        <v>141825</v>
      </c>
      <c r="G7570" t="s">
        <v>141827</v>
      </c>
    </row>
    <row r="7571" spans="1:7">
      <c r="A7571" t="s">
        <v>110</v>
      </c>
      <c r="B7571" t="s">
        <v>146196</v>
      </c>
      <c r="C7571" t="s">
        <v>92134</v>
      </c>
      <c r="D7571" t="s">
        <v>149025</v>
      </c>
      <c r="G7571" t="s">
        <v>141824</v>
      </c>
    </row>
    <row r="7572" spans="1:7">
      <c r="A7572" t="s">
        <v>110</v>
      </c>
      <c r="B7572" t="s">
        <v>141823</v>
      </c>
      <c r="C7572" t="s">
        <v>141822</v>
      </c>
      <c r="D7572" t="s">
        <v>141821</v>
      </c>
      <c r="G7572" t="s">
        <v>141823</v>
      </c>
    </row>
    <row r="7573" spans="1:7">
      <c r="A7573" t="s">
        <v>110</v>
      </c>
      <c r="B7573" t="s">
        <v>141820</v>
      </c>
      <c r="C7573" t="s">
        <v>141819</v>
      </c>
      <c r="D7573" t="s">
        <v>141818</v>
      </c>
      <c r="G7573" t="s">
        <v>141820</v>
      </c>
    </row>
    <row r="7574" spans="1:7">
      <c r="A7574" t="s">
        <v>110</v>
      </c>
      <c r="B7574" t="s">
        <v>141817</v>
      </c>
      <c r="C7574" t="s">
        <v>141816</v>
      </c>
      <c r="D7574" t="s">
        <v>149024</v>
      </c>
      <c r="G7574" t="s">
        <v>141817</v>
      </c>
    </row>
    <row r="7575" spans="1:7">
      <c r="A7575" t="s">
        <v>110</v>
      </c>
      <c r="B7575" t="s">
        <v>141815</v>
      </c>
      <c r="C7575" t="s">
        <v>141814</v>
      </c>
      <c r="D7575" t="s">
        <v>141813</v>
      </c>
      <c r="G7575" t="s">
        <v>141815</v>
      </c>
    </row>
    <row r="7576" spans="1:7">
      <c r="A7576" t="s">
        <v>110</v>
      </c>
      <c r="B7576" t="s">
        <v>146197</v>
      </c>
      <c r="C7576" t="s">
        <v>150583</v>
      </c>
      <c r="D7576" t="s">
        <v>149023</v>
      </c>
      <c r="G7576" t="s">
        <v>141812</v>
      </c>
    </row>
    <row r="7577" spans="1:7">
      <c r="A7577" t="s">
        <v>110</v>
      </c>
      <c r="B7577" t="s">
        <v>141811</v>
      </c>
      <c r="C7577" t="s">
        <v>141810</v>
      </c>
      <c r="D7577" t="s">
        <v>149022</v>
      </c>
      <c r="G7577" t="s">
        <v>141811</v>
      </c>
    </row>
    <row r="7578" spans="1:7">
      <c r="A7578" t="s">
        <v>110</v>
      </c>
      <c r="B7578" t="s">
        <v>141809</v>
      </c>
      <c r="C7578" t="s">
        <v>141808</v>
      </c>
      <c r="D7578" t="s">
        <v>141807</v>
      </c>
      <c r="G7578" t="s">
        <v>141809</v>
      </c>
    </row>
    <row r="7579" spans="1:7">
      <c r="A7579" t="s">
        <v>110</v>
      </c>
      <c r="B7579" t="s">
        <v>141806</v>
      </c>
      <c r="C7579" t="s">
        <v>141805</v>
      </c>
      <c r="D7579" t="s">
        <v>141804</v>
      </c>
      <c r="G7579" t="s">
        <v>141806</v>
      </c>
    </row>
    <row r="7580" spans="1:7">
      <c r="A7580" t="s">
        <v>110</v>
      </c>
      <c r="B7580" t="s">
        <v>141803</v>
      </c>
      <c r="C7580" t="s">
        <v>141802</v>
      </c>
      <c r="D7580" t="s">
        <v>149021</v>
      </c>
      <c r="G7580" t="s">
        <v>141803</v>
      </c>
    </row>
    <row r="7581" spans="1:7">
      <c r="A7581" t="s">
        <v>110</v>
      </c>
      <c r="B7581" t="s">
        <v>141801</v>
      </c>
      <c r="C7581" t="s">
        <v>141800</v>
      </c>
      <c r="D7581" t="s">
        <v>149020</v>
      </c>
      <c r="G7581" t="s">
        <v>141801</v>
      </c>
    </row>
    <row r="7582" spans="1:7">
      <c r="A7582" t="s">
        <v>110</v>
      </c>
      <c r="B7582" t="s">
        <v>91514</v>
      </c>
      <c r="C7582" t="s">
        <v>91829</v>
      </c>
      <c r="D7582" t="s">
        <v>149019</v>
      </c>
      <c r="G7582" t="s">
        <v>91514</v>
      </c>
    </row>
    <row r="7583" spans="1:7">
      <c r="A7583" t="s">
        <v>110</v>
      </c>
      <c r="B7583" t="s">
        <v>141799</v>
      </c>
      <c r="C7583" t="s">
        <v>141798</v>
      </c>
      <c r="D7583" t="s">
        <v>141797</v>
      </c>
      <c r="G7583" t="s">
        <v>141799</v>
      </c>
    </row>
    <row r="7584" spans="1:7">
      <c r="A7584" t="s">
        <v>110</v>
      </c>
      <c r="B7584" t="s">
        <v>141796</v>
      </c>
      <c r="C7584" t="s">
        <v>141795</v>
      </c>
      <c r="D7584" t="s">
        <v>141794</v>
      </c>
      <c r="G7584" t="s">
        <v>141796</v>
      </c>
    </row>
    <row r="7585" spans="1:7">
      <c r="A7585" t="s">
        <v>110</v>
      </c>
      <c r="B7585" t="s">
        <v>141793</v>
      </c>
      <c r="C7585" t="s">
        <v>141792</v>
      </c>
      <c r="D7585" t="s">
        <v>141791</v>
      </c>
      <c r="G7585" t="s">
        <v>141793</v>
      </c>
    </row>
    <row r="7586" spans="1:7">
      <c r="A7586" t="s">
        <v>110</v>
      </c>
      <c r="B7586" t="s">
        <v>29060</v>
      </c>
      <c r="C7586" t="s">
        <v>24864</v>
      </c>
      <c r="D7586" t="s">
        <v>29374</v>
      </c>
      <c r="G7586" t="s">
        <v>141790</v>
      </c>
    </row>
    <row r="7587" spans="1:7">
      <c r="A7587" t="s">
        <v>110</v>
      </c>
      <c r="B7587" t="s">
        <v>141789</v>
      </c>
      <c r="C7587" t="s">
        <v>141788</v>
      </c>
      <c r="D7587" t="s">
        <v>149018</v>
      </c>
      <c r="G7587" t="s">
        <v>141789</v>
      </c>
    </row>
    <row r="7588" spans="1:7">
      <c r="A7588" t="s">
        <v>110</v>
      </c>
      <c r="B7588" t="s">
        <v>146198</v>
      </c>
      <c r="C7588" t="s">
        <v>150582</v>
      </c>
      <c r="D7588" t="s">
        <v>149017</v>
      </c>
      <c r="G7588" t="s">
        <v>141787</v>
      </c>
    </row>
    <row r="7589" spans="1:7">
      <c r="A7589" t="s">
        <v>110</v>
      </c>
      <c r="B7589" t="s">
        <v>141786</v>
      </c>
      <c r="C7589" t="s">
        <v>150581</v>
      </c>
      <c r="D7589" t="s">
        <v>149016</v>
      </c>
      <c r="G7589" t="s">
        <v>141786</v>
      </c>
    </row>
    <row r="7590" spans="1:7">
      <c r="A7590" t="s">
        <v>110</v>
      </c>
      <c r="B7590" t="s">
        <v>141785</v>
      </c>
      <c r="C7590" t="s">
        <v>141784</v>
      </c>
      <c r="D7590" t="s">
        <v>141783</v>
      </c>
      <c r="G7590" t="s">
        <v>141785</v>
      </c>
    </row>
    <row r="7591" spans="1:7">
      <c r="A7591" t="s">
        <v>110</v>
      </c>
      <c r="B7591" t="s">
        <v>141782</v>
      </c>
      <c r="C7591" t="s">
        <v>141781</v>
      </c>
      <c r="D7591" t="s">
        <v>141780</v>
      </c>
      <c r="G7591" t="s">
        <v>141782</v>
      </c>
    </row>
    <row r="7592" spans="1:7">
      <c r="A7592" t="s">
        <v>110</v>
      </c>
      <c r="B7592" t="s">
        <v>141779</v>
      </c>
      <c r="C7592" t="s">
        <v>141778</v>
      </c>
      <c r="D7592" t="s">
        <v>149015</v>
      </c>
      <c r="G7592" t="s">
        <v>141779</v>
      </c>
    </row>
    <row r="7593" spans="1:7">
      <c r="A7593" t="s">
        <v>110</v>
      </c>
      <c r="B7593" t="s">
        <v>141777</v>
      </c>
      <c r="C7593" t="s">
        <v>141776</v>
      </c>
      <c r="D7593" t="s">
        <v>141775</v>
      </c>
      <c r="G7593" t="s">
        <v>141777</v>
      </c>
    </row>
    <row r="7594" spans="1:7">
      <c r="A7594" t="s">
        <v>110</v>
      </c>
      <c r="B7594" t="s">
        <v>141774</v>
      </c>
      <c r="C7594" t="s">
        <v>141773</v>
      </c>
      <c r="D7594" t="s">
        <v>141772</v>
      </c>
      <c r="G7594" t="s">
        <v>141774</v>
      </c>
    </row>
    <row r="7595" spans="1:7">
      <c r="A7595" t="s">
        <v>110</v>
      </c>
      <c r="B7595" t="s">
        <v>141771</v>
      </c>
      <c r="C7595" t="s">
        <v>141770</v>
      </c>
      <c r="D7595" t="s">
        <v>141769</v>
      </c>
      <c r="G7595" t="s">
        <v>141771</v>
      </c>
    </row>
    <row r="7596" spans="1:7">
      <c r="A7596" t="s">
        <v>110</v>
      </c>
      <c r="B7596" t="s">
        <v>141768</v>
      </c>
      <c r="C7596" t="s">
        <v>141767</v>
      </c>
      <c r="D7596" t="s">
        <v>141766</v>
      </c>
      <c r="G7596" t="s">
        <v>141768</v>
      </c>
    </row>
    <row r="7597" spans="1:7">
      <c r="A7597" t="s">
        <v>110</v>
      </c>
      <c r="B7597" t="s">
        <v>141765</v>
      </c>
      <c r="C7597" t="s">
        <v>141764</v>
      </c>
      <c r="D7597" t="s">
        <v>141763</v>
      </c>
      <c r="G7597" t="s">
        <v>141765</v>
      </c>
    </row>
    <row r="7598" spans="1:7">
      <c r="A7598" t="s">
        <v>110</v>
      </c>
      <c r="B7598" t="s">
        <v>141762</v>
      </c>
      <c r="C7598" t="s">
        <v>141761</v>
      </c>
      <c r="D7598" t="s">
        <v>141760</v>
      </c>
      <c r="G7598" t="s">
        <v>141762</v>
      </c>
    </row>
    <row r="7599" spans="1:7">
      <c r="A7599" t="s">
        <v>110</v>
      </c>
      <c r="B7599" t="s">
        <v>141759</v>
      </c>
      <c r="C7599" t="s">
        <v>141758</v>
      </c>
      <c r="D7599" t="s">
        <v>141757</v>
      </c>
      <c r="G7599" t="s">
        <v>141759</v>
      </c>
    </row>
    <row r="7600" spans="1:7">
      <c r="A7600" t="s">
        <v>110</v>
      </c>
      <c r="B7600" t="s">
        <v>141756</v>
      </c>
      <c r="C7600" t="s">
        <v>141755</v>
      </c>
      <c r="D7600" t="s">
        <v>141754</v>
      </c>
      <c r="G7600" t="s">
        <v>141756</v>
      </c>
    </row>
    <row r="7601" spans="1:7">
      <c r="A7601" t="s">
        <v>110</v>
      </c>
      <c r="B7601" t="s">
        <v>141753</v>
      </c>
      <c r="C7601" t="s">
        <v>141752</v>
      </c>
      <c r="D7601" t="s">
        <v>141751</v>
      </c>
      <c r="G7601" t="s">
        <v>141753</v>
      </c>
    </row>
    <row r="7602" spans="1:7">
      <c r="A7602" t="s">
        <v>110</v>
      </c>
      <c r="B7602" t="s">
        <v>141750</v>
      </c>
      <c r="C7602" t="s">
        <v>141749</v>
      </c>
      <c r="D7602" t="s">
        <v>141748</v>
      </c>
      <c r="G7602" t="s">
        <v>141750</v>
      </c>
    </row>
    <row r="7603" spans="1:7">
      <c r="A7603" t="s">
        <v>110</v>
      </c>
      <c r="B7603" t="s">
        <v>141747</v>
      </c>
      <c r="C7603" t="s">
        <v>141746</v>
      </c>
      <c r="D7603" t="s">
        <v>141745</v>
      </c>
      <c r="G7603" t="s">
        <v>141747</v>
      </c>
    </row>
    <row r="7604" spans="1:7">
      <c r="A7604" t="s">
        <v>110</v>
      </c>
      <c r="B7604" t="s">
        <v>141744</v>
      </c>
      <c r="C7604" t="s">
        <v>141743</v>
      </c>
      <c r="D7604" t="s">
        <v>141742</v>
      </c>
      <c r="G7604" t="s">
        <v>141744</v>
      </c>
    </row>
    <row r="7605" spans="1:7">
      <c r="A7605" t="s">
        <v>110</v>
      </c>
      <c r="B7605" t="s">
        <v>141741</v>
      </c>
      <c r="C7605" t="s">
        <v>141740</v>
      </c>
      <c r="D7605" t="s">
        <v>141739</v>
      </c>
      <c r="G7605" t="s">
        <v>141741</v>
      </c>
    </row>
    <row r="7606" spans="1:7">
      <c r="A7606" t="s">
        <v>110</v>
      </c>
      <c r="B7606" t="s">
        <v>141738</v>
      </c>
      <c r="C7606" t="s">
        <v>141737</v>
      </c>
      <c r="D7606" t="s">
        <v>141736</v>
      </c>
      <c r="G7606" t="s">
        <v>141738</v>
      </c>
    </row>
    <row r="7607" spans="1:7">
      <c r="A7607" t="s">
        <v>110</v>
      </c>
      <c r="B7607" t="s">
        <v>141735</v>
      </c>
      <c r="C7607" t="s">
        <v>141734</v>
      </c>
      <c r="D7607" t="s">
        <v>141733</v>
      </c>
      <c r="G7607" t="s">
        <v>141735</v>
      </c>
    </row>
    <row r="7608" spans="1:7">
      <c r="A7608" t="s">
        <v>110</v>
      </c>
      <c r="B7608" t="s">
        <v>146199</v>
      </c>
      <c r="C7608" t="s">
        <v>150580</v>
      </c>
      <c r="D7608" t="s">
        <v>149014</v>
      </c>
      <c r="G7608" t="s">
        <v>141732</v>
      </c>
    </row>
    <row r="7609" spans="1:7">
      <c r="A7609" t="s">
        <v>110</v>
      </c>
      <c r="B7609" t="s">
        <v>141731</v>
      </c>
      <c r="C7609" t="s">
        <v>141730</v>
      </c>
      <c r="D7609" t="s">
        <v>141729</v>
      </c>
      <c r="G7609" t="s">
        <v>141731</v>
      </c>
    </row>
    <row r="7610" spans="1:7">
      <c r="A7610" t="s">
        <v>110</v>
      </c>
      <c r="B7610" t="s">
        <v>141728</v>
      </c>
      <c r="C7610" t="s">
        <v>141727</v>
      </c>
      <c r="D7610" t="s">
        <v>141726</v>
      </c>
      <c r="G7610" t="s">
        <v>141728</v>
      </c>
    </row>
    <row r="7611" spans="1:7">
      <c r="A7611" t="s">
        <v>110</v>
      </c>
      <c r="B7611" t="s">
        <v>141725</v>
      </c>
      <c r="C7611" t="s">
        <v>141724</v>
      </c>
      <c r="D7611" t="s">
        <v>141723</v>
      </c>
      <c r="G7611" t="s">
        <v>141725</v>
      </c>
    </row>
    <row r="7612" spans="1:7">
      <c r="A7612" t="s">
        <v>110</v>
      </c>
      <c r="B7612" t="s">
        <v>28559</v>
      </c>
      <c r="C7612" t="s">
        <v>28877</v>
      </c>
      <c r="D7612" t="s">
        <v>28876</v>
      </c>
      <c r="G7612" t="s">
        <v>141722</v>
      </c>
    </row>
    <row r="7613" spans="1:7">
      <c r="A7613" t="s">
        <v>110</v>
      </c>
      <c r="B7613" t="s">
        <v>141721</v>
      </c>
      <c r="C7613" t="s">
        <v>141720</v>
      </c>
      <c r="D7613" t="s">
        <v>141719</v>
      </c>
      <c r="G7613" t="s">
        <v>141721</v>
      </c>
    </row>
    <row r="7614" spans="1:7">
      <c r="A7614" t="s">
        <v>110</v>
      </c>
      <c r="B7614" t="s">
        <v>141718</v>
      </c>
      <c r="C7614" t="s">
        <v>141717</v>
      </c>
      <c r="D7614" t="s">
        <v>141716</v>
      </c>
      <c r="G7614" t="s">
        <v>141718</v>
      </c>
    </row>
    <row r="7615" spans="1:7">
      <c r="A7615" t="s">
        <v>110</v>
      </c>
      <c r="B7615" t="s">
        <v>141715</v>
      </c>
      <c r="C7615" t="s">
        <v>141714</v>
      </c>
      <c r="D7615" t="s">
        <v>141713</v>
      </c>
      <c r="G7615" t="s">
        <v>141715</v>
      </c>
    </row>
    <row r="7616" spans="1:7">
      <c r="A7616" t="s">
        <v>110</v>
      </c>
      <c r="B7616" t="s">
        <v>141712</v>
      </c>
      <c r="C7616" t="s">
        <v>28705</v>
      </c>
      <c r="D7616" t="s">
        <v>141658</v>
      </c>
      <c r="G7616" t="s">
        <v>141712</v>
      </c>
    </row>
    <row r="7617" spans="1:7">
      <c r="A7617" t="s">
        <v>110</v>
      </c>
      <c r="B7617" t="s">
        <v>146200</v>
      </c>
      <c r="C7617" t="s">
        <v>150579</v>
      </c>
      <c r="D7617" t="s">
        <v>149013</v>
      </c>
      <c r="G7617" t="s">
        <v>141711</v>
      </c>
    </row>
    <row r="7618" spans="1:7">
      <c r="A7618" t="s">
        <v>110</v>
      </c>
      <c r="B7618" t="s">
        <v>141710</v>
      </c>
      <c r="C7618" t="s">
        <v>141709</v>
      </c>
      <c r="D7618" t="s">
        <v>141708</v>
      </c>
      <c r="G7618" t="s">
        <v>141710</v>
      </c>
    </row>
    <row r="7619" spans="1:7">
      <c r="A7619" t="s">
        <v>110</v>
      </c>
      <c r="B7619" t="s">
        <v>141707</v>
      </c>
      <c r="C7619" t="s">
        <v>141706</v>
      </c>
      <c r="D7619" t="s">
        <v>141705</v>
      </c>
      <c r="G7619" t="s">
        <v>141707</v>
      </c>
    </row>
    <row r="7620" spans="1:7">
      <c r="A7620" t="s">
        <v>110</v>
      </c>
      <c r="B7620" t="s">
        <v>141704</v>
      </c>
      <c r="C7620" t="s">
        <v>141703</v>
      </c>
      <c r="D7620" t="s">
        <v>141702</v>
      </c>
      <c r="G7620" t="s">
        <v>141704</v>
      </c>
    </row>
    <row r="7621" spans="1:7">
      <c r="A7621" t="s">
        <v>110</v>
      </c>
      <c r="B7621" t="s">
        <v>141701</v>
      </c>
      <c r="C7621" t="s">
        <v>141700</v>
      </c>
      <c r="D7621" t="s">
        <v>141699</v>
      </c>
      <c r="G7621" t="s">
        <v>141701</v>
      </c>
    </row>
    <row r="7622" spans="1:7">
      <c r="A7622" t="s">
        <v>110</v>
      </c>
      <c r="B7622" t="s">
        <v>141698</v>
      </c>
      <c r="C7622" t="s">
        <v>141697</v>
      </c>
      <c r="D7622" t="s">
        <v>141696</v>
      </c>
      <c r="G7622" t="s">
        <v>141698</v>
      </c>
    </row>
    <row r="7623" spans="1:7">
      <c r="A7623" t="s">
        <v>110</v>
      </c>
      <c r="B7623" t="s">
        <v>146201</v>
      </c>
      <c r="C7623" t="s">
        <v>150578</v>
      </c>
      <c r="D7623" t="s">
        <v>149012</v>
      </c>
      <c r="G7623" t="s">
        <v>141695</v>
      </c>
    </row>
    <row r="7624" spans="1:7">
      <c r="A7624" t="s">
        <v>110</v>
      </c>
      <c r="B7624" t="s">
        <v>141694</v>
      </c>
      <c r="C7624" t="s">
        <v>141693</v>
      </c>
      <c r="D7624" t="s">
        <v>141692</v>
      </c>
      <c r="G7624" t="s">
        <v>141694</v>
      </c>
    </row>
    <row r="7625" spans="1:7">
      <c r="A7625" t="s">
        <v>110</v>
      </c>
      <c r="B7625" t="s">
        <v>141691</v>
      </c>
      <c r="C7625" t="s">
        <v>141690</v>
      </c>
      <c r="D7625" t="s">
        <v>141689</v>
      </c>
      <c r="G7625" t="s">
        <v>141691</v>
      </c>
    </row>
    <row r="7626" spans="1:7">
      <c r="A7626" t="s">
        <v>110</v>
      </c>
      <c r="B7626" t="s">
        <v>141688</v>
      </c>
      <c r="C7626" t="s">
        <v>141687</v>
      </c>
      <c r="D7626" t="s">
        <v>141686</v>
      </c>
      <c r="G7626" t="s">
        <v>141688</v>
      </c>
    </row>
    <row r="7627" spans="1:7">
      <c r="A7627" t="s">
        <v>110</v>
      </c>
      <c r="B7627" t="s">
        <v>146202</v>
      </c>
      <c r="C7627" t="s">
        <v>150577</v>
      </c>
      <c r="D7627" t="s">
        <v>149011</v>
      </c>
      <c r="G7627" t="s">
        <v>141685</v>
      </c>
    </row>
    <row r="7628" spans="1:7">
      <c r="A7628" t="s">
        <v>110</v>
      </c>
      <c r="B7628" t="s">
        <v>141684</v>
      </c>
      <c r="C7628" t="s">
        <v>141683</v>
      </c>
      <c r="D7628" t="s">
        <v>141682</v>
      </c>
      <c r="G7628" t="s">
        <v>141684</v>
      </c>
    </row>
    <row r="7629" spans="1:7">
      <c r="A7629" t="s">
        <v>110</v>
      </c>
      <c r="B7629" t="s">
        <v>141681</v>
      </c>
      <c r="C7629" t="s">
        <v>141680</v>
      </c>
      <c r="D7629" t="s">
        <v>141679</v>
      </c>
      <c r="G7629" t="s">
        <v>141681</v>
      </c>
    </row>
    <row r="7630" spans="1:7">
      <c r="A7630" t="s">
        <v>110</v>
      </c>
      <c r="B7630" t="s">
        <v>141678</v>
      </c>
      <c r="C7630" t="s">
        <v>141677</v>
      </c>
      <c r="D7630" t="s">
        <v>141676</v>
      </c>
      <c r="G7630" t="s">
        <v>141678</v>
      </c>
    </row>
    <row r="7631" spans="1:7">
      <c r="A7631" t="s">
        <v>110</v>
      </c>
      <c r="B7631" t="s">
        <v>141675</v>
      </c>
      <c r="C7631" t="s">
        <v>141674</v>
      </c>
      <c r="D7631" t="s">
        <v>141673</v>
      </c>
      <c r="G7631" t="s">
        <v>141675</v>
      </c>
    </row>
    <row r="7632" spans="1:7">
      <c r="A7632" t="s">
        <v>110</v>
      </c>
      <c r="B7632" t="s">
        <v>141672</v>
      </c>
      <c r="C7632" t="s">
        <v>141671</v>
      </c>
      <c r="D7632" t="s">
        <v>141670</v>
      </c>
      <c r="G7632" t="s">
        <v>141672</v>
      </c>
    </row>
    <row r="7633" spans="1:7">
      <c r="A7633" t="s">
        <v>110</v>
      </c>
      <c r="B7633" t="s">
        <v>141669</v>
      </c>
      <c r="C7633" t="s">
        <v>141668</v>
      </c>
      <c r="D7633" t="s">
        <v>141667</v>
      </c>
      <c r="G7633" t="s">
        <v>141669</v>
      </c>
    </row>
    <row r="7634" spans="1:7">
      <c r="A7634" t="s">
        <v>110</v>
      </c>
      <c r="B7634" t="s">
        <v>141666</v>
      </c>
      <c r="C7634" t="s">
        <v>141665</v>
      </c>
      <c r="D7634" t="s">
        <v>141664</v>
      </c>
      <c r="G7634" t="s">
        <v>141666</v>
      </c>
    </row>
    <row r="7635" spans="1:7">
      <c r="A7635" t="s">
        <v>110</v>
      </c>
      <c r="B7635" t="s">
        <v>141663</v>
      </c>
      <c r="C7635" t="s">
        <v>141662</v>
      </c>
      <c r="D7635" t="s">
        <v>141661</v>
      </c>
      <c r="G7635" t="s">
        <v>141663</v>
      </c>
    </row>
    <row r="7636" spans="1:7">
      <c r="A7636" t="s">
        <v>110</v>
      </c>
      <c r="B7636" t="s">
        <v>28457</v>
      </c>
      <c r="C7636" t="s">
        <v>28775</v>
      </c>
      <c r="D7636" t="s">
        <v>28774</v>
      </c>
      <c r="G7636" t="s">
        <v>141660</v>
      </c>
    </row>
    <row r="7637" spans="1:7">
      <c r="A7637" t="s">
        <v>110</v>
      </c>
      <c r="B7637" t="s">
        <v>141659</v>
      </c>
      <c r="C7637" t="s">
        <v>28705</v>
      </c>
      <c r="D7637" t="s">
        <v>141658</v>
      </c>
      <c r="G7637" t="s">
        <v>141659</v>
      </c>
    </row>
    <row r="7638" spans="1:7">
      <c r="A7638" t="s">
        <v>110</v>
      </c>
      <c r="B7638" t="s">
        <v>141657</v>
      </c>
      <c r="C7638" t="s">
        <v>141656</v>
      </c>
      <c r="D7638" t="s">
        <v>141655</v>
      </c>
      <c r="G7638" t="s">
        <v>141657</v>
      </c>
    </row>
    <row r="7639" spans="1:7">
      <c r="A7639" t="s">
        <v>110</v>
      </c>
      <c r="B7639" t="s">
        <v>141654</v>
      </c>
      <c r="C7639" t="s">
        <v>141653</v>
      </c>
      <c r="D7639" t="s">
        <v>141652</v>
      </c>
      <c r="G7639" t="s">
        <v>141654</v>
      </c>
    </row>
    <row r="7640" spans="1:7">
      <c r="A7640" t="s">
        <v>110</v>
      </c>
      <c r="B7640" t="s">
        <v>141651</v>
      </c>
      <c r="C7640" t="s">
        <v>141650</v>
      </c>
      <c r="D7640" t="s">
        <v>141649</v>
      </c>
      <c r="G7640" t="s">
        <v>141651</v>
      </c>
    </row>
    <row r="7641" spans="1:7">
      <c r="A7641" t="s">
        <v>110</v>
      </c>
      <c r="B7641" t="s">
        <v>141648</v>
      </c>
      <c r="C7641" t="s">
        <v>141647</v>
      </c>
      <c r="D7641" t="s">
        <v>141646</v>
      </c>
      <c r="G7641" t="s">
        <v>141648</v>
      </c>
    </row>
    <row r="7642" spans="1:7">
      <c r="A7642" t="s">
        <v>110</v>
      </c>
      <c r="B7642" t="s">
        <v>146203</v>
      </c>
      <c r="C7642" t="s">
        <v>150576</v>
      </c>
      <c r="D7642" t="s">
        <v>149010</v>
      </c>
      <c r="G7642" t="s">
        <v>141645</v>
      </c>
    </row>
    <row r="7643" spans="1:7">
      <c r="A7643" t="s">
        <v>110</v>
      </c>
      <c r="B7643" t="s">
        <v>141644</v>
      </c>
      <c r="C7643" t="s">
        <v>141643</v>
      </c>
      <c r="D7643" t="s">
        <v>141642</v>
      </c>
      <c r="G7643" t="s">
        <v>141644</v>
      </c>
    </row>
    <row r="7644" spans="1:7">
      <c r="A7644" t="s">
        <v>110</v>
      </c>
      <c r="B7644" t="s">
        <v>141641</v>
      </c>
      <c r="C7644" t="s">
        <v>141640</v>
      </c>
      <c r="D7644" t="s">
        <v>141639</v>
      </c>
      <c r="G7644" t="s">
        <v>141641</v>
      </c>
    </row>
    <row r="7645" spans="1:7">
      <c r="A7645" t="s">
        <v>110</v>
      </c>
      <c r="B7645" t="s">
        <v>141638</v>
      </c>
      <c r="C7645" t="s">
        <v>141637</v>
      </c>
      <c r="D7645" t="s">
        <v>141636</v>
      </c>
      <c r="G7645" t="s">
        <v>141638</v>
      </c>
    </row>
    <row r="7646" spans="1:7">
      <c r="A7646" t="s">
        <v>110</v>
      </c>
      <c r="B7646" t="s">
        <v>141635</v>
      </c>
      <c r="C7646" t="s">
        <v>141634</v>
      </c>
      <c r="D7646" t="s">
        <v>141633</v>
      </c>
      <c r="G7646" t="s">
        <v>141635</v>
      </c>
    </row>
    <row r="7647" spans="1:7">
      <c r="A7647" t="s">
        <v>110</v>
      </c>
      <c r="B7647" t="s">
        <v>141632</v>
      </c>
      <c r="C7647" t="s">
        <v>141631</v>
      </c>
      <c r="D7647" t="s">
        <v>141630</v>
      </c>
      <c r="G7647" t="s">
        <v>141632</v>
      </c>
    </row>
    <row r="7648" spans="1:7">
      <c r="A7648" t="s">
        <v>110</v>
      </c>
      <c r="B7648" t="s">
        <v>146204</v>
      </c>
      <c r="C7648" t="s">
        <v>150575</v>
      </c>
      <c r="D7648" t="s">
        <v>149009</v>
      </c>
      <c r="G7648" t="s">
        <v>141629</v>
      </c>
    </row>
    <row r="7649" spans="1:7">
      <c r="A7649" t="s">
        <v>110</v>
      </c>
      <c r="B7649" t="s">
        <v>141628</v>
      </c>
      <c r="C7649" t="s">
        <v>141627</v>
      </c>
      <c r="D7649" t="s">
        <v>141626</v>
      </c>
      <c r="G7649" t="s">
        <v>141628</v>
      </c>
    </row>
    <row r="7650" spans="1:7">
      <c r="A7650" t="s">
        <v>110</v>
      </c>
      <c r="B7650" t="s">
        <v>141625</v>
      </c>
      <c r="C7650" t="s">
        <v>141624</v>
      </c>
      <c r="D7650" t="s">
        <v>141623</v>
      </c>
      <c r="G7650" t="s">
        <v>141625</v>
      </c>
    </row>
    <row r="7651" spans="1:7">
      <c r="A7651" t="s">
        <v>110</v>
      </c>
      <c r="B7651" t="s">
        <v>141622</v>
      </c>
      <c r="C7651" t="s">
        <v>141621</v>
      </c>
      <c r="D7651" t="s">
        <v>141620</v>
      </c>
      <c r="G7651" t="s">
        <v>141622</v>
      </c>
    </row>
    <row r="7652" spans="1:7">
      <c r="A7652" t="s">
        <v>110</v>
      </c>
      <c r="B7652" t="s">
        <v>141619</v>
      </c>
      <c r="C7652" t="s">
        <v>141618</v>
      </c>
      <c r="D7652" t="s">
        <v>141617</v>
      </c>
      <c r="G7652" t="s">
        <v>141619</v>
      </c>
    </row>
    <row r="7653" spans="1:7">
      <c r="A7653" t="s">
        <v>110</v>
      </c>
      <c r="B7653" t="s">
        <v>141616</v>
      </c>
      <c r="C7653" t="s">
        <v>141615</v>
      </c>
      <c r="D7653" t="s">
        <v>141614</v>
      </c>
      <c r="G7653" t="s">
        <v>141616</v>
      </c>
    </row>
    <row r="7654" spans="1:7">
      <c r="A7654" t="s">
        <v>110</v>
      </c>
      <c r="B7654" t="s">
        <v>141613</v>
      </c>
      <c r="C7654" t="s">
        <v>141612</v>
      </c>
      <c r="D7654" t="s">
        <v>141611</v>
      </c>
      <c r="G7654" t="s">
        <v>141613</v>
      </c>
    </row>
    <row r="7655" spans="1:7">
      <c r="A7655" t="s">
        <v>110</v>
      </c>
      <c r="B7655" t="s">
        <v>141610</v>
      </c>
      <c r="C7655" t="s">
        <v>141609</v>
      </c>
      <c r="D7655" t="s">
        <v>141608</v>
      </c>
      <c r="G7655" t="s">
        <v>141610</v>
      </c>
    </row>
    <row r="7656" spans="1:7">
      <c r="A7656" t="s">
        <v>110</v>
      </c>
      <c r="B7656" t="s">
        <v>141607</v>
      </c>
      <c r="C7656" t="s">
        <v>141606</v>
      </c>
      <c r="D7656" t="s">
        <v>141605</v>
      </c>
      <c r="G7656" t="s">
        <v>141607</v>
      </c>
    </row>
    <row r="7657" spans="1:7">
      <c r="A7657" t="s">
        <v>110</v>
      </c>
      <c r="B7657" t="s">
        <v>141604</v>
      </c>
      <c r="C7657" t="s">
        <v>141603</v>
      </c>
      <c r="D7657" t="s">
        <v>141602</v>
      </c>
      <c r="G7657" t="s">
        <v>141604</v>
      </c>
    </row>
    <row r="7658" spans="1:7">
      <c r="A7658" t="s">
        <v>110</v>
      </c>
      <c r="B7658" t="s">
        <v>141597</v>
      </c>
      <c r="C7658" t="s">
        <v>141596</v>
      </c>
      <c r="D7658" t="s">
        <v>149008</v>
      </c>
      <c r="G7658" t="s">
        <v>141601</v>
      </c>
    </row>
    <row r="7659" spans="1:7">
      <c r="A7659" t="s">
        <v>110</v>
      </c>
      <c r="B7659" t="s">
        <v>141600</v>
      </c>
      <c r="C7659" t="s">
        <v>141599</v>
      </c>
      <c r="D7659" t="s">
        <v>141598</v>
      </c>
      <c r="G7659" t="s">
        <v>141600</v>
      </c>
    </row>
    <row r="7660" spans="1:7">
      <c r="A7660" t="s">
        <v>110</v>
      </c>
      <c r="B7660" t="s">
        <v>141597</v>
      </c>
      <c r="C7660" t="s">
        <v>141596</v>
      </c>
      <c r="D7660" t="s">
        <v>149008</v>
      </c>
      <c r="G7660" t="s">
        <v>141597</v>
      </c>
    </row>
    <row r="7661" spans="1:7">
      <c r="A7661" t="s">
        <v>110</v>
      </c>
      <c r="B7661" t="s">
        <v>141610</v>
      </c>
      <c r="C7661" t="s">
        <v>141609</v>
      </c>
      <c r="D7661" t="s">
        <v>141608</v>
      </c>
      <c r="G7661" t="s">
        <v>141595</v>
      </c>
    </row>
    <row r="7662" spans="1:7">
      <c r="A7662" t="s">
        <v>110</v>
      </c>
      <c r="B7662" t="s">
        <v>141594</v>
      </c>
      <c r="C7662" t="s">
        <v>141593</v>
      </c>
      <c r="D7662" t="s">
        <v>141592</v>
      </c>
      <c r="G7662" t="s">
        <v>141594</v>
      </c>
    </row>
    <row r="7663" spans="1:7">
      <c r="A7663" t="s">
        <v>110</v>
      </c>
      <c r="B7663" t="s">
        <v>141591</v>
      </c>
      <c r="C7663" t="s">
        <v>141590</v>
      </c>
      <c r="D7663" t="s">
        <v>141589</v>
      </c>
      <c r="G7663" t="s">
        <v>141591</v>
      </c>
    </row>
    <row r="7664" spans="1:7">
      <c r="A7664" t="s">
        <v>110</v>
      </c>
      <c r="B7664" t="s">
        <v>146205</v>
      </c>
      <c r="C7664" t="s">
        <v>150574</v>
      </c>
      <c r="D7664" t="s">
        <v>149007</v>
      </c>
      <c r="G7664" t="s">
        <v>141588</v>
      </c>
    </row>
    <row r="7665" spans="1:7">
      <c r="A7665" t="s">
        <v>110</v>
      </c>
      <c r="B7665" t="s">
        <v>141587</v>
      </c>
      <c r="C7665" t="s">
        <v>141586</v>
      </c>
      <c r="D7665" t="s">
        <v>141585</v>
      </c>
      <c r="G7665" t="s">
        <v>141587</v>
      </c>
    </row>
    <row r="7666" spans="1:7">
      <c r="A7666" t="s">
        <v>110</v>
      </c>
      <c r="B7666" t="s">
        <v>141584</v>
      </c>
      <c r="C7666" t="s">
        <v>141583</v>
      </c>
      <c r="D7666" t="s">
        <v>141582</v>
      </c>
      <c r="G7666" t="s">
        <v>141584</v>
      </c>
    </row>
    <row r="7667" spans="1:7">
      <c r="A7667" t="s">
        <v>110</v>
      </c>
      <c r="B7667" t="s">
        <v>141581</v>
      </c>
      <c r="C7667" t="s">
        <v>141580</v>
      </c>
      <c r="D7667" t="s">
        <v>141579</v>
      </c>
      <c r="G7667" t="s">
        <v>141581</v>
      </c>
    </row>
    <row r="7668" spans="1:7">
      <c r="A7668" t="s">
        <v>110</v>
      </c>
      <c r="B7668" t="s">
        <v>141578</v>
      </c>
      <c r="C7668" t="s">
        <v>141577</v>
      </c>
      <c r="D7668" t="s">
        <v>149006</v>
      </c>
      <c r="G7668" t="s">
        <v>141578</v>
      </c>
    </row>
    <row r="7669" spans="1:7">
      <c r="A7669" t="s">
        <v>110</v>
      </c>
      <c r="B7669" t="s">
        <v>141576</v>
      </c>
      <c r="C7669" t="s">
        <v>141575</v>
      </c>
      <c r="D7669" t="s">
        <v>141574</v>
      </c>
      <c r="G7669" t="s">
        <v>141576</v>
      </c>
    </row>
    <row r="7670" spans="1:7">
      <c r="A7670" t="s">
        <v>110</v>
      </c>
      <c r="B7670" t="s">
        <v>146206</v>
      </c>
      <c r="C7670" t="s">
        <v>150573</v>
      </c>
      <c r="D7670" t="s">
        <v>149005</v>
      </c>
      <c r="G7670" t="s">
        <v>141573</v>
      </c>
    </row>
    <row r="7671" spans="1:7">
      <c r="A7671" t="s">
        <v>110</v>
      </c>
      <c r="B7671" t="s">
        <v>141572</v>
      </c>
      <c r="C7671" t="s">
        <v>141571</v>
      </c>
      <c r="D7671" t="s">
        <v>141570</v>
      </c>
      <c r="G7671" t="s">
        <v>141572</v>
      </c>
    </row>
    <row r="7672" spans="1:7">
      <c r="A7672" t="s">
        <v>110</v>
      </c>
      <c r="B7672" t="s">
        <v>141569</v>
      </c>
      <c r="C7672" t="s">
        <v>141568</v>
      </c>
      <c r="D7672" t="s">
        <v>149004</v>
      </c>
      <c r="G7672" t="s">
        <v>141569</v>
      </c>
    </row>
    <row r="7673" spans="1:7">
      <c r="A7673" t="s">
        <v>110</v>
      </c>
      <c r="B7673" t="s">
        <v>141567</v>
      </c>
      <c r="C7673" t="s">
        <v>141566</v>
      </c>
      <c r="D7673" t="s">
        <v>149003</v>
      </c>
      <c r="G7673" t="s">
        <v>141567</v>
      </c>
    </row>
    <row r="7674" spans="1:7">
      <c r="A7674" t="s">
        <v>110</v>
      </c>
      <c r="B7674" t="s">
        <v>141565</v>
      </c>
      <c r="C7674" t="s">
        <v>141564</v>
      </c>
      <c r="D7674" t="s">
        <v>149002</v>
      </c>
      <c r="G7674" t="s">
        <v>141565</v>
      </c>
    </row>
    <row r="7675" spans="1:7">
      <c r="A7675" t="s">
        <v>110</v>
      </c>
      <c r="B7675" t="s">
        <v>141563</v>
      </c>
      <c r="C7675" t="s">
        <v>141562</v>
      </c>
      <c r="D7675" t="s">
        <v>141561</v>
      </c>
      <c r="G7675" t="s">
        <v>141563</v>
      </c>
    </row>
    <row r="7676" spans="1:7">
      <c r="A7676" t="s">
        <v>110</v>
      </c>
      <c r="B7676" t="s">
        <v>141560</v>
      </c>
      <c r="C7676" t="s">
        <v>141559</v>
      </c>
      <c r="D7676" t="s">
        <v>141558</v>
      </c>
      <c r="G7676" t="s">
        <v>141560</v>
      </c>
    </row>
    <row r="7677" spans="1:7">
      <c r="A7677" t="s">
        <v>110</v>
      </c>
      <c r="B7677" t="s">
        <v>141557</v>
      </c>
      <c r="C7677" t="s">
        <v>141556</v>
      </c>
      <c r="D7677" t="s">
        <v>141555</v>
      </c>
      <c r="G7677" t="s">
        <v>141557</v>
      </c>
    </row>
    <row r="7678" spans="1:7">
      <c r="A7678" t="s">
        <v>110</v>
      </c>
      <c r="B7678" t="s">
        <v>141554</v>
      </c>
      <c r="C7678" t="s">
        <v>141553</v>
      </c>
      <c r="D7678" t="s">
        <v>149001</v>
      </c>
      <c r="G7678" t="s">
        <v>141554</v>
      </c>
    </row>
    <row r="7679" spans="1:7">
      <c r="A7679" t="s">
        <v>110</v>
      </c>
      <c r="B7679" t="s">
        <v>146207</v>
      </c>
      <c r="C7679" t="s">
        <v>150572</v>
      </c>
      <c r="D7679" t="s">
        <v>149000</v>
      </c>
      <c r="G7679" t="s">
        <v>141552</v>
      </c>
    </row>
    <row r="7680" spans="1:7">
      <c r="A7680" t="s">
        <v>110</v>
      </c>
      <c r="B7680" t="s">
        <v>146208</v>
      </c>
      <c r="C7680" t="s">
        <v>150571</v>
      </c>
      <c r="D7680" t="s">
        <v>148999</v>
      </c>
      <c r="G7680" t="s">
        <v>141551</v>
      </c>
    </row>
    <row r="7681" spans="1:7">
      <c r="A7681" t="s">
        <v>110</v>
      </c>
      <c r="B7681" t="s">
        <v>28377</v>
      </c>
      <c r="C7681" t="s">
        <v>28696</v>
      </c>
      <c r="D7681" t="s">
        <v>28695</v>
      </c>
      <c r="G7681" t="s">
        <v>28377</v>
      </c>
    </row>
    <row r="7682" spans="1:7">
      <c r="A7682" t="s">
        <v>110</v>
      </c>
      <c r="B7682" t="s">
        <v>146209</v>
      </c>
      <c r="C7682" t="s">
        <v>150570</v>
      </c>
      <c r="D7682" t="s">
        <v>141549</v>
      </c>
      <c r="G7682" t="s">
        <v>141550</v>
      </c>
    </row>
    <row r="7683" spans="1:7">
      <c r="A7683" t="s">
        <v>110</v>
      </c>
      <c r="B7683" t="s">
        <v>146210</v>
      </c>
      <c r="C7683" t="s">
        <v>150569</v>
      </c>
      <c r="D7683" t="s">
        <v>148998</v>
      </c>
      <c r="G7683" t="s">
        <v>141548</v>
      </c>
    </row>
    <row r="7684" spans="1:7">
      <c r="A7684" t="s">
        <v>110</v>
      </c>
      <c r="B7684" t="s">
        <v>146211</v>
      </c>
      <c r="C7684" t="s">
        <v>150568</v>
      </c>
      <c r="D7684" t="s">
        <v>148997</v>
      </c>
      <c r="G7684" t="s">
        <v>141547</v>
      </c>
    </row>
    <row r="7685" spans="1:7">
      <c r="A7685" t="s">
        <v>110</v>
      </c>
      <c r="B7685" t="s">
        <v>141546</v>
      </c>
      <c r="C7685" t="s">
        <v>150567</v>
      </c>
      <c r="D7685" t="s">
        <v>148996</v>
      </c>
      <c r="G7685" t="s">
        <v>141546</v>
      </c>
    </row>
    <row r="7686" spans="1:7">
      <c r="A7686" t="s">
        <v>110</v>
      </c>
      <c r="B7686" t="s">
        <v>141545</v>
      </c>
      <c r="C7686" t="s">
        <v>141544</v>
      </c>
      <c r="D7686" t="s">
        <v>148995</v>
      </c>
      <c r="G7686" t="s">
        <v>141545</v>
      </c>
    </row>
    <row r="7687" spans="1:7">
      <c r="A7687" t="s">
        <v>110</v>
      </c>
      <c r="B7687" t="s">
        <v>141543</v>
      </c>
      <c r="C7687" t="s">
        <v>141542</v>
      </c>
      <c r="D7687" t="s">
        <v>141541</v>
      </c>
      <c r="G7687" t="s">
        <v>141543</v>
      </c>
    </row>
    <row r="7688" spans="1:7">
      <c r="A7688" t="s">
        <v>110</v>
      </c>
      <c r="B7688" t="s">
        <v>141540</v>
      </c>
      <c r="C7688" t="s">
        <v>141539</v>
      </c>
      <c r="D7688" t="s">
        <v>148994</v>
      </c>
      <c r="G7688" t="s">
        <v>141540</v>
      </c>
    </row>
    <row r="7689" spans="1:7">
      <c r="A7689" t="s">
        <v>110</v>
      </c>
      <c r="B7689" t="s">
        <v>141538</v>
      </c>
      <c r="C7689" t="s">
        <v>141537</v>
      </c>
      <c r="D7689" t="s">
        <v>141536</v>
      </c>
      <c r="G7689" t="s">
        <v>141538</v>
      </c>
    </row>
    <row r="7690" spans="1:7">
      <c r="A7690" t="s">
        <v>110</v>
      </c>
      <c r="B7690" t="s">
        <v>141535</v>
      </c>
      <c r="C7690" t="s">
        <v>141534</v>
      </c>
      <c r="D7690" t="s">
        <v>148993</v>
      </c>
      <c r="G7690" t="s">
        <v>141535</v>
      </c>
    </row>
    <row r="7691" spans="1:7">
      <c r="A7691" t="s">
        <v>110</v>
      </c>
      <c r="B7691" t="s">
        <v>141533</v>
      </c>
      <c r="C7691" t="s">
        <v>141532</v>
      </c>
      <c r="D7691" t="s">
        <v>141531</v>
      </c>
      <c r="G7691" t="s">
        <v>141533</v>
      </c>
    </row>
    <row r="7692" spans="1:7">
      <c r="A7692" t="s">
        <v>110</v>
      </c>
      <c r="B7692" t="s">
        <v>141530</v>
      </c>
      <c r="C7692" t="s">
        <v>141529</v>
      </c>
      <c r="D7692" t="s">
        <v>141528</v>
      </c>
      <c r="G7692" t="s">
        <v>141530</v>
      </c>
    </row>
    <row r="7693" spans="1:7">
      <c r="A7693" t="s">
        <v>110</v>
      </c>
      <c r="B7693" t="s">
        <v>141527</v>
      </c>
      <c r="C7693" t="s">
        <v>141526</v>
      </c>
      <c r="D7693" t="s">
        <v>141525</v>
      </c>
      <c r="G7693" t="s">
        <v>141527</v>
      </c>
    </row>
    <row r="7694" spans="1:7">
      <c r="A7694" t="s">
        <v>110</v>
      </c>
      <c r="B7694" t="s">
        <v>141524</v>
      </c>
      <c r="C7694" t="s">
        <v>141523</v>
      </c>
      <c r="D7694" t="s">
        <v>29663</v>
      </c>
      <c r="G7694" t="s">
        <v>141524</v>
      </c>
    </row>
    <row r="7695" spans="1:7">
      <c r="A7695" t="s">
        <v>110</v>
      </c>
      <c r="B7695" t="s">
        <v>141522</v>
      </c>
      <c r="C7695" t="s">
        <v>150566</v>
      </c>
      <c r="D7695" t="s">
        <v>148992</v>
      </c>
      <c r="G7695" t="s">
        <v>141522</v>
      </c>
    </row>
    <row r="7696" spans="1:7">
      <c r="A7696" t="s">
        <v>110</v>
      </c>
      <c r="B7696" t="s">
        <v>141521</v>
      </c>
      <c r="C7696" t="s">
        <v>141520</v>
      </c>
      <c r="D7696" t="s">
        <v>148991</v>
      </c>
      <c r="G7696" t="s">
        <v>141521</v>
      </c>
    </row>
    <row r="7697" spans="1:7">
      <c r="A7697" t="s">
        <v>110</v>
      </c>
      <c r="B7697" t="s">
        <v>146212</v>
      </c>
      <c r="C7697" t="s">
        <v>150565</v>
      </c>
      <c r="D7697" t="s">
        <v>148990</v>
      </c>
      <c r="G7697" t="s">
        <v>141519</v>
      </c>
    </row>
    <row r="7698" spans="1:7">
      <c r="A7698" t="s">
        <v>110</v>
      </c>
      <c r="B7698" t="s">
        <v>141518</v>
      </c>
      <c r="C7698" t="s">
        <v>141517</v>
      </c>
      <c r="D7698" t="s">
        <v>148989</v>
      </c>
      <c r="G7698" t="s">
        <v>141518</v>
      </c>
    </row>
    <row r="7699" spans="1:7">
      <c r="A7699" t="s">
        <v>110</v>
      </c>
      <c r="B7699" t="s">
        <v>141516</v>
      </c>
      <c r="C7699" t="s">
        <v>141515</v>
      </c>
      <c r="D7699" t="s">
        <v>141514</v>
      </c>
      <c r="G7699" t="s">
        <v>141516</v>
      </c>
    </row>
    <row r="7700" spans="1:7">
      <c r="A7700" t="s">
        <v>110</v>
      </c>
      <c r="B7700" t="s">
        <v>141513</v>
      </c>
      <c r="C7700" t="s">
        <v>141512</v>
      </c>
      <c r="D7700" t="s">
        <v>141511</v>
      </c>
      <c r="G7700" t="s">
        <v>141513</v>
      </c>
    </row>
    <row r="7701" spans="1:7">
      <c r="A7701" t="s">
        <v>110</v>
      </c>
      <c r="B7701" t="s">
        <v>141510</v>
      </c>
      <c r="C7701" t="s">
        <v>141509</v>
      </c>
      <c r="D7701" t="s">
        <v>141508</v>
      </c>
      <c r="G7701" t="s">
        <v>141510</v>
      </c>
    </row>
    <row r="7702" spans="1:7">
      <c r="A7702" t="s">
        <v>110</v>
      </c>
      <c r="B7702" t="s">
        <v>141507</v>
      </c>
      <c r="C7702" t="s">
        <v>141506</v>
      </c>
      <c r="D7702" t="s">
        <v>148988</v>
      </c>
      <c r="G7702" t="s">
        <v>141507</v>
      </c>
    </row>
    <row r="7703" spans="1:7">
      <c r="A7703" t="s">
        <v>110</v>
      </c>
      <c r="B7703" t="s">
        <v>141505</v>
      </c>
      <c r="C7703" t="s">
        <v>141504</v>
      </c>
      <c r="D7703" t="s">
        <v>141503</v>
      </c>
      <c r="G7703" t="s">
        <v>141505</v>
      </c>
    </row>
    <row r="7704" spans="1:7">
      <c r="A7704" t="s">
        <v>110</v>
      </c>
      <c r="B7704" t="s">
        <v>141502</v>
      </c>
      <c r="C7704" t="s">
        <v>28558</v>
      </c>
      <c r="D7704" t="s">
        <v>148987</v>
      </c>
      <c r="G7704" t="s">
        <v>141502</v>
      </c>
    </row>
    <row r="7705" spans="1:7">
      <c r="A7705" t="s">
        <v>110</v>
      </c>
      <c r="B7705" t="s">
        <v>141501</v>
      </c>
      <c r="C7705" t="s">
        <v>141500</v>
      </c>
      <c r="D7705" t="s">
        <v>148986</v>
      </c>
      <c r="G7705" t="s">
        <v>141501</v>
      </c>
    </row>
    <row r="7706" spans="1:7">
      <c r="A7706" t="s">
        <v>110</v>
      </c>
      <c r="B7706" t="s">
        <v>141499</v>
      </c>
      <c r="C7706" t="s">
        <v>141498</v>
      </c>
      <c r="D7706" t="s">
        <v>148985</v>
      </c>
      <c r="G7706" t="s">
        <v>141499</v>
      </c>
    </row>
    <row r="7707" spans="1:7">
      <c r="A7707" t="s">
        <v>110</v>
      </c>
      <c r="B7707" t="s">
        <v>141497</v>
      </c>
      <c r="C7707" t="s">
        <v>141496</v>
      </c>
      <c r="D7707" t="s">
        <v>141495</v>
      </c>
      <c r="G7707" t="s">
        <v>141497</v>
      </c>
    </row>
    <row r="7708" spans="1:7">
      <c r="A7708" t="s">
        <v>110</v>
      </c>
      <c r="B7708" t="s">
        <v>141494</v>
      </c>
      <c r="C7708" t="s">
        <v>141493</v>
      </c>
      <c r="D7708" t="s">
        <v>141492</v>
      </c>
      <c r="G7708" t="s">
        <v>141494</v>
      </c>
    </row>
    <row r="7709" spans="1:7">
      <c r="A7709" t="s">
        <v>110</v>
      </c>
      <c r="B7709" t="s">
        <v>141491</v>
      </c>
      <c r="C7709" t="s">
        <v>141490</v>
      </c>
      <c r="D7709" t="s">
        <v>141489</v>
      </c>
      <c r="G7709" t="s">
        <v>141491</v>
      </c>
    </row>
    <row r="7710" spans="1:7">
      <c r="A7710" t="s">
        <v>110</v>
      </c>
      <c r="B7710" t="s">
        <v>141488</v>
      </c>
      <c r="C7710" t="s">
        <v>141487</v>
      </c>
      <c r="D7710" t="s">
        <v>141486</v>
      </c>
      <c r="G7710" t="s">
        <v>141488</v>
      </c>
    </row>
    <row r="7711" spans="1:7">
      <c r="A7711" t="s">
        <v>110</v>
      </c>
      <c r="B7711" t="s">
        <v>141485</v>
      </c>
      <c r="C7711" t="s">
        <v>141484</v>
      </c>
      <c r="D7711" t="s">
        <v>141483</v>
      </c>
      <c r="G7711" t="s">
        <v>141485</v>
      </c>
    </row>
    <row r="7712" spans="1:7">
      <c r="A7712" t="s">
        <v>110</v>
      </c>
      <c r="B7712" t="s">
        <v>141482</v>
      </c>
      <c r="C7712" t="s">
        <v>141481</v>
      </c>
      <c r="D7712" t="s">
        <v>148984</v>
      </c>
      <c r="G7712" t="s">
        <v>141482</v>
      </c>
    </row>
    <row r="7713" spans="1:7">
      <c r="A7713" t="s">
        <v>110</v>
      </c>
      <c r="B7713" t="s">
        <v>141480</v>
      </c>
      <c r="C7713" t="s">
        <v>141479</v>
      </c>
      <c r="D7713" t="s">
        <v>141478</v>
      </c>
      <c r="G7713" t="s">
        <v>141480</v>
      </c>
    </row>
    <row r="7714" spans="1:7">
      <c r="A7714" t="s">
        <v>110</v>
      </c>
      <c r="B7714" t="s">
        <v>141477</v>
      </c>
      <c r="C7714" t="s">
        <v>141476</v>
      </c>
      <c r="D7714" t="s">
        <v>141475</v>
      </c>
      <c r="G7714" t="s">
        <v>141477</v>
      </c>
    </row>
    <row r="7715" spans="1:7">
      <c r="A7715" t="s">
        <v>110</v>
      </c>
      <c r="B7715" t="s">
        <v>141474</v>
      </c>
      <c r="C7715" t="s">
        <v>141474</v>
      </c>
      <c r="D7715" t="s">
        <v>148983</v>
      </c>
      <c r="G7715" t="s">
        <v>141474</v>
      </c>
    </row>
    <row r="7716" spans="1:7">
      <c r="A7716" t="s">
        <v>110</v>
      </c>
      <c r="B7716" t="s">
        <v>141473</v>
      </c>
      <c r="C7716" t="s">
        <v>141472</v>
      </c>
      <c r="D7716" t="s">
        <v>141471</v>
      </c>
      <c r="G7716" t="s">
        <v>141473</v>
      </c>
    </row>
    <row r="7717" spans="1:7">
      <c r="A7717" t="s">
        <v>110</v>
      </c>
      <c r="B7717" t="s">
        <v>141470</v>
      </c>
      <c r="C7717" t="s">
        <v>141469</v>
      </c>
      <c r="D7717" t="s">
        <v>141468</v>
      </c>
      <c r="G7717" t="s">
        <v>141470</v>
      </c>
    </row>
    <row r="7718" spans="1:7">
      <c r="A7718" t="s">
        <v>110</v>
      </c>
      <c r="B7718" t="s">
        <v>141467</v>
      </c>
      <c r="C7718" t="s">
        <v>141467</v>
      </c>
      <c r="D7718" t="s">
        <v>148982</v>
      </c>
      <c r="G7718" t="s">
        <v>141467</v>
      </c>
    </row>
    <row r="7719" spans="1:7">
      <c r="A7719" t="s">
        <v>110</v>
      </c>
      <c r="B7719" t="s">
        <v>141466</v>
      </c>
      <c r="C7719" t="s">
        <v>141465</v>
      </c>
      <c r="D7719" t="s">
        <v>148981</v>
      </c>
      <c r="G7719" t="s">
        <v>141466</v>
      </c>
    </row>
    <row r="7720" spans="1:7">
      <c r="A7720" t="s">
        <v>110</v>
      </c>
      <c r="B7720" t="s">
        <v>141464</v>
      </c>
      <c r="C7720" t="s">
        <v>141463</v>
      </c>
      <c r="D7720" t="s">
        <v>141462</v>
      </c>
      <c r="G7720" t="s">
        <v>141464</v>
      </c>
    </row>
    <row r="7721" spans="1:7">
      <c r="A7721" t="s">
        <v>110</v>
      </c>
      <c r="B7721" t="s">
        <v>141461</v>
      </c>
      <c r="C7721" t="s">
        <v>141460</v>
      </c>
      <c r="D7721" t="s">
        <v>148980</v>
      </c>
      <c r="G7721" t="s">
        <v>141461</v>
      </c>
    </row>
    <row r="7722" spans="1:7">
      <c r="A7722" t="s">
        <v>110</v>
      </c>
      <c r="B7722" t="s">
        <v>141459</v>
      </c>
      <c r="C7722" t="s">
        <v>141458</v>
      </c>
      <c r="D7722" t="s">
        <v>141457</v>
      </c>
      <c r="G7722" t="s">
        <v>141459</v>
      </c>
    </row>
    <row r="7723" spans="1:7">
      <c r="A7723" t="s">
        <v>110</v>
      </c>
      <c r="B7723" t="s">
        <v>141456</v>
      </c>
      <c r="C7723" t="s">
        <v>141455</v>
      </c>
      <c r="D7723" t="s">
        <v>141454</v>
      </c>
      <c r="G7723" t="s">
        <v>141456</v>
      </c>
    </row>
    <row r="7724" spans="1:7">
      <c r="A7724" t="s">
        <v>110</v>
      </c>
      <c r="B7724" t="s">
        <v>141453</v>
      </c>
      <c r="C7724" t="s">
        <v>141452</v>
      </c>
      <c r="D7724" t="s">
        <v>148979</v>
      </c>
      <c r="G7724" t="s">
        <v>141453</v>
      </c>
    </row>
    <row r="7725" spans="1:7">
      <c r="A7725" t="s">
        <v>110</v>
      </c>
      <c r="B7725" t="s">
        <v>141451</v>
      </c>
      <c r="C7725" t="s">
        <v>141450</v>
      </c>
      <c r="D7725" t="s">
        <v>148978</v>
      </c>
      <c r="G7725" t="s">
        <v>141451</v>
      </c>
    </row>
    <row r="7726" spans="1:7">
      <c r="A7726" t="s">
        <v>110</v>
      </c>
      <c r="B7726" t="s">
        <v>146213</v>
      </c>
      <c r="C7726" t="s">
        <v>150564</v>
      </c>
      <c r="D7726" t="s">
        <v>148977</v>
      </c>
      <c r="G7726" t="s">
        <v>141449</v>
      </c>
    </row>
    <row r="7727" spans="1:7">
      <c r="A7727" t="s">
        <v>110</v>
      </c>
      <c r="B7727" t="s">
        <v>141448</v>
      </c>
      <c r="C7727" t="s">
        <v>150563</v>
      </c>
      <c r="D7727" t="s">
        <v>148976</v>
      </c>
      <c r="G7727" t="s">
        <v>141448</v>
      </c>
    </row>
    <row r="7728" spans="1:7">
      <c r="A7728" t="s">
        <v>110</v>
      </c>
      <c r="B7728" t="s">
        <v>141447</v>
      </c>
      <c r="C7728" t="s">
        <v>141446</v>
      </c>
      <c r="D7728" t="s">
        <v>141445</v>
      </c>
      <c r="G7728" t="s">
        <v>141447</v>
      </c>
    </row>
    <row r="7729" spans="1:7">
      <c r="A7729" t="s">
        <v>110</v>
      </c>
      <c r="B7729" t="s">
        <v>141444</v>
      </c>
      <c r="C7729" t="s">
        <v>141443</v>
      </c>
      <c r="D7729" t="s">
        <v>148975</v>
      </c>
      <c r="G7729" t="s">
        <v>141444</v>
      </c>
    </row>
    <row r="7730" spans="1:7">
      <c r="A7730" t="s">
        <v>110</v>
      </c>
      <c r="B7730" t="s">
        <v>141442</v>
      </c>
      <c r="C7730" t="s">
        <v>141441</v>
      </c>
      <c r="D7730" t="s">
        <v>148974</v>
      </c>
      <c r="G7730" t="s">
        <v>141442</v>
      </c>
    </row>
    <row r="7731" spans="1:7">
      <c r="A7731" t="s">
        <v>110</v>
      </c>
      <c r="B7731" t="s">
        <v>141440</v>
      </c>
      <c r="C7731" t="s">
        <v>141439</v>
      </c>
      <c r="D7731" t="s">
        <v>141438</v>
      </c>
      <c r="G7731" t="s">
        <v>141440</v>
      </c>
    </row>
    <row r="7732" spans="1:7">
      <c r="A7732" t="s">
        <v>110</v>
      </c>
      <c r="B7732" t="s">
        <v>141437</v>
      </c>
      <c r="C7732" t="s">
        <v>141436</v>
      </c>
      <c r="D7732" t="s">
        <v>148973</v>
      </c>
      <c r="G7732" t="s">
        <v>141437</v>
      </c>
    </row>
    <row r="7733" spans="1:7">
      <c r="A7733" t="s">
        <v>110</v>
      </c>
      <c r="B7733" t="s">
        <v>141435</v>
      </c>
      <c r="C7733" t="s">
        <v>141434</v>
      </c>
      <c r="D7733" t="s">
        <v>148972</v>
      </c>
      <c r="G7733" t="s">
        <v>141435</v>
      </c>
    </row>
    <row r="7734" spans="1:7">
      <c r="A7734" t="s">
        <v>110</v>
      </c>
      <c r="B7734" t="s">
        <v>141433</v>
      </c>
      <c r="C7734" t="s">
        <v>141432</v>
      </c>
      <c r="D7734" t="s">
        <v>141431</v>
      </c>
      <c r="G7734" t="s">
        <v>141433</v>
      </c>
    </row>
    <row r="7735" spans="1:7">
      <c r="A7735" t="s">
        <v>110</v>
      </c>
      <c r="B7735" t="s">
        <v>141430</v>
      </c>
      <c r="C7735" t="s">
        <v>141429</v>
      </c>
      <c r="D7735" t="s">
        <v>148971</v>
      </c>
      <c r="G7735" t="s">
        <v>141430</v>
      </c>
    </row>
    <row r="7736" spans="1:7">
      <c r="A7736" t="s">
        <v>110</v>
      </c>
      <c r="B7736" t="s">
        <v>141428</v>
      </c>
      <c r="C7736" t="s">
        <v>141427</v>
      </c>
      <c r="D7736" t="s">
        <v>148970</v>
      </c>
      <c r="G7736" t="s">
        <v>141428</v>
      </c>
    </row>
    <row r="7737" spans="1:7">
      <c r="A7737" t="s">
        <v>110</v>
      </c>
      <c r="B7737" t="s">
        <v>141426</v>
      </c>
      <c r="C7737" t="s">
        <v>141425</v>
      </c>
      <c r="D7737" t="s">
        <v>141424</v>
      </c>
      <c r="G7737" t="s">
        <v>141426</v>
      </c>
    </row>
    <row r="7738" spans="1:7">
      <c r="A7738" t="s">
        <v>110</v>
      </c>
      <c r="B7738" t="s">
        <v>141423</v>
      </c>
      <c r="C7738" t="s">
        <v>141422</v>
      </c>
      <c r="D7738" t="s">
        <v>148969</v>
      </c>
      <c r="G7738" t="s">
        <v>141423</v>
      </c>
    </row>
    <row r="7739" spans="1:7">
      <c r="A7739" t="s">
        <v>110</v>
      </c>
      <c r="B7739" t="s">
        <v>141421</v>
      </c>
      <c r="C7739" t="s">
        <v>150562</v>
      </c>
      <c r="D7739" t="s">
        <v>141420</v>
      </c>
      <c r="G7739" t="s">
        <v>141421</v>
      </c>
    </row>
    <row r="7740" spans="1:7">
      <c r="A7740" t="s">
        <v>110</v>
      </c>
      <c r="B7740" t="s">
        <v>141419</v>
      </c>
      <c r="C7740" t="s">
        <v>141418</v>
      </c>
      <c r="D7740" t="s">
        <v>148968</v>
      </c>
      <c r="G7740" t="s">
        <v>141419</v>
      </c>
    </row>
    <row r="7741" spans="1:7">
      <c r="A7741" t="s">
        <v>110</v>
      </c>
      <c r="B7741" t="s">
        <v>141417</v>
      </c>
      <c r="C7741" t="s">
        <v>150561</v>
      </c>
      <c r="D7741" t="s">
        <v>148967</v>
      </c>
      <c r="G7741" t="s">
        <v>141417</v>
      </c>
    </row>
    <row r="7742" spans="1:7">
      <c r="A7742" t="s">
        <v>110</v>
      </c>
      <c r="B7742" t="s">
        <v>146214</v>
      </c>
      <c r="C7742" t="s">
        <v>146214</v>
      </c>
      <c r="D7742" t="s">
        <v>148966</v>
      </c>
      <c r="G7742" t="s">
        <v>141416</v>
      </c>
    </row>
    <row r="7743" spans="1:7">
      <c r="A7743" t="s">
        <v>110</v>
      </c>
      <c r="B7743" t="s">
        <v>141415</v>
      </c>
      <c r="C7743" t="s">
        <v>141414</v>
      </c>
      <c r="D7743" t="s">
        <v>141413</v>
      </c>
      <c r="G7743" t="s">
        <v>141415</v>
      </c>
    </row>
    <row r="7744" spans="1:7">
      <c r="A7744" t="s">
        <v>110</v>
      </c>
      <c r="B7744" t="s">
        <v>141412</v>
      </c>
      <c r="C7744" t="s">
        <v>150560</v>
      </c>
      <c r="D7744" t="s">
        <v>148965</v>
      </c>
      <c r="G7744" t="s">
        <v>141412</v>
      </c>
    </row>
    <row r="7745" spans="1:7">
      <c r="A7745" t="s">
        <v>110</v>
      </c>
      <c r="B7745" t="s">
        <v>141411</v>
      </c>
      <c r="C7745" t="s">
        <v>141410</v>
      </c>
      <c r="D7745" t="s">
        <v>141409</v>
      </c>
      <c r="G7745" t="s">
        <v>141411</v>
      </c>
    </row>
    <row r="7746" spans="1:7">
      <c r="A7746" t="s">
        <v>110</v>
      </c>
      <c r="B7746" t="s">
        <v>141408</v>
      </c>
      <c r="C7746" t="s">
        <v>141407</v>
      </c>
      <c r="D7746" t="s">
        <v>141406</v>
      </c>
      <c r="G7746" t="s">
        <v>141408</v>
      </c>
    </row>
    <row r="7747" spans="1:7">
      <c r="A7747" t="s">
        <v>110</v>
      </c>
      <c r="B7747" t="s">
        <v>141405</v>
      </c>
      <c r="C7747" t="s">
        <v>141404</v>
      </c>
      <c r="D7747" t="s">
        <v>141403</v>
      </c>
      <c r="G7747" t="s">
        <v>141405</v>
      </c>
    </row>
    <row r="7748" spans="1:7">
      <c r="A7748" t="s">
        <v>110</v>
      </c>
      <c r="B7748" t="s">
        <v>141402</v>
      </c>
      <c r="C7748" t="s">
        <v>141401</v>
      </c>
      <c r="D7748" t="s">
        <v>148964</v>
      </c>
      <c r="G7748" t="s">
        <v>141402</v>
      </c>
    </row>
    <row r="7749" spans="1:7">
      <c r="A7749" t="s">
        <v>110</v>
      </c>
      <c r="B7749" t="s">
        <v>146215</v>
      </c>
      <c r="C7749" t="s">
        <v>150559</v>
      </c>
      <c r="D7749" t="s">
        <v>148963</v>
      </c>
      <c r="G7749" t="s">
        <v>141400</v>
      </c>
    </row>
    <row r="7750" spans="1:7">
      <c r="A7750" t="s">
        <v>110</v>
      </c>
      <c r="B7750" t="s">
        <v>141399</v>
      </c>
      <c r="C7750" t="s">
        <v>141398</v>
      </c>
      <c r="D7750" t="s">
        <v>148962</v>
      </c>
      <c r="G7750" t="s">
        <v>141399</v>
      </c>
    </row>
    <row r="7751" spans="1:7">
      <c r="A7751" t="s">
        <v>110</v>
      </c>
      <c r="B7751" t="s">
        <v>141924</v>
      </c>
      <c r="C7751" t="s">
        <v>150558</v>
      </c>
      <c r="D7751" t="s">
        <v>148961</v>
      </c>
      <c r="G7751" t="s">
        <v>141397</v>
      </c>
    </row>
    <row r="7752" spans="1:7">
      <c r="A7752" t="s">
        <v>110</v>
      </c>
      <c r="B7752" t="s">
        <v>141396</v>
      </c>
      <c r="C7752" t="s">
        <v>141395</v>
      </c>
      <c r="D7752" t="s">
        <v>148960</v>
      </c>
      <c r="G7752" t="s">
        <v>141396</v>
      </c>
    </row>
    <row r="7753" spans="1:7">
      <c r="A7753" t="s">
        <v>110</v>
      </c>
      <c r="B7753" t="s">
        <v>146156</v>
      </c>
      <c r="C7753" t="s">
        <v>25358</v>
      </c>
      <c r="D7753" t="s">
        <v>148959</v>
      </c>
      <c r="G7753" t="s">
        <v>141394</v>
      </c>
    </row>
    <row r="7754" spans="1:7">
      <c r="A7754" t="s">
        <v>110</v>
      </c>
      <c r="B7754" t="s">
        <v>141393</v>
      </c>
      <c r="C7754" t="s">
        <v>141392</v>
      </c>
      <c r="D7754" t="s">
        <v>141391</v>
      </c>
      <c r="G7754" t="s">
        <v>141393</v>
      </c>
    </row>
    <row r="7755" spans="1:7">
      <c r="A7755" t="s">
        <v>110</v>
      </c>
      <c r="B7755" t="s">
        <v>146216</v>
      </c>
      <c r="C7755" t="s">
        <v>150557</v>
      </c>
      <c r="D7755" t="s">
        <v>148958</v>
      </c>
      <c r="G7755" t="s">
        <v>141390</v>
      </c>
    </row>
    <row r="7756" spans="1:7">
      <c r="A7756" t="s">
        <v>110</v>
      </c>
      <c r="B7756" t="s">
        <v>141389</v>
      </c>
      <c r="C7756" t="s">
        <v>141388</v>
      </c>
      <c r="D7756" t="s">
        <v>141387</v>
      </c>
      <c r="G7756" t="s">
        <v>141389</v>
      </c>
    </row>
    <row r="7757" spans="1:7">
      <c r="A7757" t="s">
        <v>110</v>
      </c>
      <c r="B7757" t="s">
        <v>141386</v>
      </c>
      <c r="C7757" t="s">
        <v>141385</v>
      </c>
      <c r="D7757" t="s">
        <v>141384</v>
      </c>
      <c r="G7757" t="s">
        <v>141386</v>
      </c>
    </row>
    <row r="7758" spans="1:7">
      <c r="A7758" t="s">
        <v>110</v>
      </c>
      <c r="B7758" t="s">
        <v>141383</v>
      </c>
      <c r="C7758" t="s">
        <v>141382</v>
      </c>
      <c r="D7758" t="s">
        <v>148957</v>
      </c>
      <c r="G7758" t="s">
        <v>141383</v>
      </c>
    </row>
    <row r="7759" spans="1:7">
      <c r="A7759" t="s">
        <v>110</v>
      </c>
      <c r="B7759" t="s">
        <v>141381</v>
      </c>
      <c r="C7759" t="s">
        <v>141380</v>
      </c>
      <c r="D7759" t="s">
        <v>148956</v>
      </c>
      <c r="G7759" t="s">
        <v>141381</v>
      </c>
    </row>
    <row r="7760" spans="1:7">
      <c r="A7760" t="s">
        <v>110</v>
      </c>
      <c r="B7760" t="s">
        <v>141379</v>
      </c>
      <c r="C7760" t="s">
        <v>141378</v>
      </c>
      <c r="D7760" t="s">
        <v>141377</v>
      </c>
      <c r="G7760" t="s">
        <v>141379</v>
      </c>
    </row>
    <row r="7761" spans="1:7">
      <c r="A7761" t="s">
        <v>110</v>
      </c>
      <c r="B7761" t="s">
        <v>141376</v>
      </c>
      <c r="C7761" t="s">
        <v>141375</v>
      </c>
      <c r="D7761" t="s">
        <v>141374</v>
      </c>
      <c r="G7761" t="s">
        <v>141376</v>
      </c>
    </row>
    <row r="7762" spans="1:7">
      <c r="A7762" t="s">
        <v>110</v>
      </c>
      <c r="B7762" t="s">
        <v>141373</v>
      </c>
      <c r="C7762" t="s">
        <v>141372</v>
      </c>
      <c r="D7762" t="s">
        <v>141371</v>
      </c>
      <c r="G7762" t="s">
        <v>141373</v>
      </c>
    </row>
    <row r="7763" spans="1:7">
      <c r="A7763" t="s">
        <v>110</v>
      </c>
      <c r="B7763" t="s">
        <v>146217</v>
      </c>
      <c r="C7763" t="s">
        <v>150556</v>
      </c>
      <c r="D7763" t="s">
        <v>148955</v>
      </c>
      <c r="G7763" t="s">
        <v>141370</v>
      </c>
    </row>
    <row r="7764" spans="1:7">
      <c r="A7764" t="s">
        <v>110</v>
      </c>
      <c r="B7764" t="s">
        <v>146218</v>
      </c>
      <c r="C7764" t="s">
        <v>150555</v>
      </c>
      <c r="D7764" t="s">
        <v>148954</v>
      </c>
      <c r="G7764" t="s">
        <v>141369</v>
      </c>
    </row>
    <row r="7765" spans="1:7">
      <c r="A7765" t="s">
        <v>110</v>
      </c>
      <c r="B7765" t="s">
        <v>141368</v>
      </c>
      <c r="C7765" t="s">
        <v>141367</v>
      </c>
      <c r="D7765" t="s">
        <v>141366</v>
      </c>
      <c r="G7765" t="s">
        <v>141368</v>
      </c>
    </row>
    <row r="7766" spans="1:7">
      <c r="A7766" t="s">
        <v>110</v>
      </c>
      <c r="B7766" t="s">
        <v>141365</v>
      </c>
      <c r="C7766" t="s">
        <v>141364</v>
      </c>
      <c r="D7766" t="s">
        <v>141363</v>
      </c>
      <c r="G7766" t="s">
        <v>141365</v>
      </c>
    </row>
    <row r="7767" spans="1:7">
      <c r="A7767" t="s">
        <v>110</v>
      </c>
      <c r="B7767" t="s">
        <v>141362</v>
      </c>
      <c r="C7767" t="s">
        <v>141361</v>
      </c>
      <c r="D7767" t="s">
        <v>141360</v>
      </c>
      <c r="G7767" t="s">
        <v>141362</v>
      </c>
    </row>
    <row r="7768" spans="1:7">
      <c r="A7768" t="s">
        <v>110</v>
      </c>
      <c r="B7768" t="s">
        <v>141359</v>
      </c>
      <c r="C7768" t="s">
        <v>141358</v>
      </c>
      <c r="D7768" t="s">
        <v>141357</v>
      </c>
      <c r="G7768" t="s">
        <v>141359</v>
      </c>
    </row>
    <row r="7769" spans="1:7">
      <c r="A7769" t="s">
        <v>110</v>
      </c>
      <c r="B7769" t="s">
        <v>141356</v>
      </c>
      <c r="C7769" t="s">
        <v>141355</v>
      </c>
      <c r="D7769" t="s">
        <v>141354</v>
      </c>
      <c r="G7769" t="s">
        <v>141356</v>
      </c>
    </row>
    <row r="7770" spans="1:7">
      <c r="A7770" t="s">
        <v>110</v>
      </c>
      <c r="B7770" t="s">
        <v>141353</v>
      </c>
      <c r="C7770" t="s">
        <v>141352</v>
      </c>
      <c r="D7770" t="s">
        <v>148953</v>
      </c>
      <c r="G7770" t="s">
        <v>141353</v>
      </c>
    </row>
    <row r="7771" spans="1:7">
      <c r="A7771" t="s">
        <v>110</v>
      </c>
      <c r="B7771" t="s">
        <v>141351</v>
      </c>
      <c r="C7771" t="s">
        <v>141350</v>
      </c>
      <c r="D7771" t="s">
        <v>141347</v>
      </c>
      <c r="G7771" t="s">
        <v>141351</v>
      </c>
    </row>
    <row r="7772" spans="1:7">
      <c r="A7772" t="s">
        <v>110</v>
      </c>
      <c r="B7772" t="s">
        <v>141349</v>
      </c>
      <c r="C7772" t="s">
        <v>141348</v>
      </c>
      <c r="D7772" t="s">
        <v>148952</v>
      </c>
      <c r="G7772" t="s">
        <v>141349</v>
      </c>
    </row>
    <row r="7773" spans="1:7">
      <c r="A7773" t="s">
        <v>110</v>
      </c>
      <c r="B7773" t="s">
        <v>141346</v>
      </c>
      <c r="C7773" t="s">
        <v>141345</v>
      </c>
      <c r="D7773" t="s">
        <v>141344</v>
      </c>
      <c r="G7773" t="s">
        <v>141346</v>
      </c>
    </row>
    <row r="7774" spans="1:7">
      <c r="A7774" t="s">
        <v>110</v>
      </c>
      <c r="B7774" t="s">
        <v>141343</v>
      </c>
      <c r="C7774" t="s">
        <v>141342</v>
      </c>
      <c r="D7774" t="s">
        <v>141341</v>
      </c>
      <c r="G7774" t="s">
        <v>141343</v>
      </c>
    </row>
    <row r="7775" spans="1:7">
      <c r="A7775" t="s">
        <v>110</v>
      </c>
      <c r="B7775" t="s">
        <v>141340</v>
      </c>
      <c r="C7775" t="s">
        <v>150554</v>
      </c>
      <c r="D7775" t="s">
        <v>148951</v>
      </c>
      <c r="G7775" t="s">
        <v>141340</v>
      </c>
    </row>
    <row r="7776" spans="1:7">
      <c r="A7776" t="s">
        <v>110</v>
      </c>
      <c r="B7776" t="s">
        <v>141339</v>
      </c>
      <c r="C7776" t="s">
        <v>141338</v>
      </c>
      <c r="D7776" t="s">
        <v>148950</v>
      </c>
      <c r="G7776" t="s">
        <v>141339</v>
      </c>
    </row>
    <row r="7777" spans="1:7">
      <c r="A7777" t="s">
        <v>110</v>
      </c>
      <c r="B7777" t="s">
        <v>141337</v>
      </c>
      <c r="C7777" t="s">
        <v>150553</v>
      </c>
      <c r="D7777" t="s">
        <v>148949</v>
      </c>
      <c r="G7777" t="s">
        <v>141337</v>
      </c>
    </row>
    <row r="7778" spans="1:7">
      <c r="A7778" t="s">
        <v>110</v>
      </c>
      <c r="B7778" t="s">
        <v>146219</v>
      </c>
      <c r="C7778" t="s">
        <v>150552</v>
      </c>
      <c r="D7778" t="s">
        <v>148948</v>
      </c>
      <c r="G7778" t="s">
        <v>141336</v>
      </c>
    </row>
    <row r="7779" spans="1:7">
      <c r="A7779" t="s">
        <v>110</v>
      </c>
      <c r="B7779" t="s">
        <v>141335</v>
      </c>
      <c r="C7779" t="s">
        <v>141334</v>
      </c>
      <c r="D7779" t="s">
        <v>141333</v>
      </c>
      <c r="G7779" t="s">
        <v>141335</v>
      </c>
    </row>
    <row r="7780" spans="1:7">
      <c r="A7780" t="s">
        <v>110</v>
      </c>
      <c r="B7780" t="s">
        <v>141332</v>
      </c>
      <c r="C7780" t="s">
        <v>141331</v>
      </c>
      <c r="D7780" t="s">
        <v>141330</v>
      </c>
      <c r="G7780" t="s">
        <v>141332</v>
      </c>
    </row>
    <row r="7781" spans="1:7">
      <c r="A7781" t="s">
        <v>110</v>
      </c>
      <c r="B7781" t="s">
        <v>141329</v>
      </c>
      <c r="C7781" t="s">
        <v>141328</v>
      </c>
      <c r="D7781" t="s">
        <v>141327</v>
      </c>
      <c r="G7781" t="s">
        <v>141329</v>
      </c>
    </row>
    <row r="7782" spans="1:7">
      <c r="A7782" t="s">
        <v>110</v>
      </c>
      <c r="B7782" t="s">
        <v>141326</v>
      </c>
      <c r="C7782" t="s">
        <v>141325</v>
      </c>
      <c r="D7782" t="s">
        <v>141324</v>
      </c>
      <c r="G7782" t="s">
        <v>141326</v>
      </c>
    </row>
    <row r="7783" spans="1:7">
      <c r="A7783" t="s">
        <v>110</v>
      </c>
      <c r="B7783" t="s">
        <v>141323</v>
      </c>
      <c r="C7783" t="s">
        <v>141322</v>
      </c>
      <c r="D7783" t="s">
        <v>141321</v>
      </c>
      <c r="G7783" t="s">
        <v>141323</v>
      </c>
    </row>
    <row r="7784" spans="1:7">
      <c r="A7784" t="s">
        <v>110</v>
      </c>
      <c r="B7784" t="s">
        <v>141320</v>
      </c>
      <c r="C7784" t="s">
        <v>141319</v>
      </c>
      <c r="D7784" t="s">
        <v>141318</v>
      </c>
      <c r="G7784" t="s">
        <v>141320</v>
      </c>
    </row>
    <row r="7785" spans="1:7">
      <c r="A7785" t="s">
        <v>110</v>
      </c>
      <c r="B7785" t="s">
        <v>141317</v>
      </c>
      <c r="C7785" t="s">
        <v>141316</v>
      </c>
      <c r="D7785" t="s">
        <v>141315</v>
      </c>
      <c r="G7785" t="s">
        <v>141317</v>
      </c>
    </row>
    <row r="7786" spans="1:7">
      <c r="A7786" t="s">
        <v>110</v>
      </c>
      <c r="B7786" t="s">
        <v>141314</v>
      </c>
      <c r="C7786" t="s">
        <v>141313</v>
      </c>
      <c r="D7786" t="s">
        <v>148947</v>
      </c>
      <c r="G7786" t="s">
        <v>141314</v>
      </c>
    </row>
    <row r="7787" spans="1:7">
      <c r="A7787" t="s">
        <v>110</v>
      </c>
      <c r="B7787" t="s">
        <v>141312</v>
      </c>
      <c r="C7787" t="s">
        <v>150551</v>
      </c>
      <c r="D7787" t="s">
        <v>148946</v>
      </c>
      <c r="G7787" t="s">
        <v>141312</v>
      </c>
    </row>
    <row r="7788" spans="1:7">
      <c r="A7788" t="s">
        <v>110</v>
      </c>
      <c r="B7788" t="s">
        <v>146220</v>
      </c>
      <c r="C7788" t="s">
        <v>150550</v>
      </c>
      <c r="D7788" t="s">
        <v>148945</v>
      </c>
      <c r="G7788" t="s">
        <v>141311</v>
      </c>
    </row>
    <row r="7789" spans="1:7">
      <c r="A7789" t="s">
        <v>110</v>
      </c>
      <c r="B7789" t="s">
        <v>141310</v>
      </c>
      <c r="C7789" t="s">
        <v>150549</v>
      </c>
      <c r="D7789" t="s">
        <v>141309</v>
      </c>
      <c r="G7789" t="s">
        <v>141310</v>
      </c>
    </row>
    <row r="7790" spans="1:7">
      <c r="A7790" t="s">
        <v>110</v>
      </c>
      <c r="B7790" t="s">
        <v>141308</v>
      </c>
      <c r="C7790" t="s">
        <v>141307</v>
      </c>
      <c r="D7790" t="s">
        <v>141306</v>
      </c>
      <c r="G7790" t="s">
        <v>141308</v>
      </c>
    </row>
    <row r="7791" spans="1:7">
      <c r="A7791" t="s">
        <v>110</v>
      </c>
      <c r="B7791" t="s">
        <v>141305</v>
      </c>
      <c r="C7791" t="s">
        <v>141304</v>
      </c>
      <c r="D7791" t="s">
        <v>141303</v>
      </c>
      <c r="G7791" t="s">
        <v>141305</v>
      </c>
    </row>
    <row r="7792" spans="1:7">
      <c r="A7792" t="s">
        <v>110</v>
      </c>
      <c r="B7792" t="s">
        <v>141302</v>
      </c>
      <c r="C7792" t="s">
        <v>141301</v>
      </c>
      <c r="D7792" t="s">
        <v>141300</v>
      </c>
      <c r="G7792" t="s">
        <v>141302</v>
      </c>
    </row>
    <row r="7793" spans="1:7">
      <c r="A7793" t="s">
        <v>110</v>
      </c>
      <c r="B7793" t="s">
        <v>141299</v>
      </c>
      <c r="C7793" t="s">
        <v>141298</v>
      </c>
      <c r="D7793" t="s">
        <v>141297</v>
      </c>
      <c r="G7793" t="s">
        <v>141299</v>
      </c>
    </row>
    <row r="7794" spans="1:7">
      <c r="A7794" t="s">
        <v>110</v>
      </c>
      <c r="B7794" t="s">
        <v>141296</v>
      </c>
      <c r="C7794" t="s">
        <v>141295</v>
      </c>
      <c r="D7794" t="s">
        <v>67223</v>
      </c>
      <c r="G7794" t="s">
        <v>141296</v>
      </c>
    </row>
    <row r="7795" spans="1:7">
      <c r="A7795" t="s">
        <v>110</v>
      </c>
      <c r="B7795" t="s">
        <v>141294</v>
      </c>
      <c r="C7795" t="s">
        <v>141293</v>
      </c>
      <c r="D7795" t="s">
        <v>141292</v>
      </c>
      <c r="G7795" t="s">
        <v>141294</v>
      </c>
    </row>
    <row r="7796" spans="1:7">
      <c r="A7796" t="s">
        <v>110</v>
      </c>
      <c r="B7796" t="s">
        <v>141291</v>
      </c>
      <c r="C7796" t="s">
        <v>141290</v>
      </c>
      <c r="D7796" t="s">
        <v>141289</v>
      </c>
      <c r="G7796" t="s">
        <v>141291</v>
      </c>
    </row>
    <row r="7797" spans="1:7">
      <c r="A7797" t="s">
        <v>110</v>
      </c>
      <c r="B7797" t="s">
        <v>141288</v>
      </c>
      <c r="C7797" t="s">
        <v>141287</v>
      </c>
      <c r="D7797" t="s">
        <v>141286</v>
      </c>
      <c r="G7797" t="s">
        <v>141288</v>
      </c>
    </row>
    <row r="7798" spans="1:7">
      <c r="A7798" t="s">
        <v>110</v>
      </c>
      <c r="B7798" t="s">
        <v>141285</v>
      </c>
      <c r="C7798" t="s">
        <v>141284</v>
      </c>
      <c r="D7798" t="s">
        <v>148944</v>
      </c>
      <c r="G7798" t="s">
        <v>141285</v>
      </c>
    </row>
    <row r="7799" spans="1:7">
      <c r="A7799" t="s">
        <v>110</v>
      </c>
      <c r="B7799" t="s">
        <v>141283</v>
      </c>
      <c r="C7799" t="s">
        <v>141282</v>
      </c>
      <c r="D7799" t="s">
        <v>148943</v>
      </c>
      <c r="G7799" t="s">
        <v>141283</v>
      </c>
    </row>
    <row r="7800" spans="1:7">
      <c r="A7800" t="s">
        <v>110</v>
      </c>
      <c r="B7800" t="s">
        <v>141281</v>
      </c>
      <c r="C7800" t="s">
        <v>141280</v>
      </c>
      <c r="D7800" t="s">
        <v>141279</v>
      </c>
      <c r="G7800" t="s">
        <v>141281</v>
      </c>
    </row>
    <row r="7801" spans="1:7">
      <c r="A7801" t="s">
        <v>110</v>
      </c>
      <c r="B7801" t="s">
        <v>141278</v>
      </c>
      <c r="C7801" t="s">
        <v>141277</v>
      </c>
      <c r="D7801" t="s">
        <v>148942</v>
      </c>
      <c r="G7801" t="s">
        <v>141278</v>
      </c>
    </row>
    <row r="7802" spans="1:7">
      <c r="A7802" t="s">
        <v>110</v>
      </c>
      <c r="B7802" t="s">
        <v>141276</v>
      </c>
      <c r="C7802" t="s">
        <v>141275</v>
      </c>
      <c r="D7802" t="s">
        <v>148941</v>
      </c>
      <c r="G7802" t="s">
        <v>141276</v>
      </c>
    </row>
    <row r="7803" spans="1:7">
      <c r="A7803" t="s">
        <v>110</v>
      </c>
      <c r="B7803" t="s">
        <v>141274</v>
      </c>
      <c r="C7803" t="s">
        <v>141273</v>
      </c>
      <c r="D7803" t="s">
        <v>141272</v>
      </c>
      <c r="G7803" t="s">
        <v>141274</v>
      </c>
    </row>
    <row r="7804" spans="1:7">
      <c r="A7804" t="s">
        <v>110</v>
      </c>
      <c r="B7804" t="s">
        <v>141271</v>
      </c>
      <c r="C7804" t="s">
        <v>150068</v>
      </c>
      <c r="D7804" t="s">
        <v>147785</v>
      </c>
      <c r="G7804" t="s">
        <v>141271</v>
      </c>
    </row>
    <row r="7805" spans="1:7">
      <c r="A7805" t="s">
        <v>110</v>
      </c>
      <c r="B7805" t="s">
        <v>141270</v>
      </c>
      <c r="C7805" t="s">
        <v>141269</v>
      </c>
      <c r="D7805" t="s">
        <v>148940</v>
      </c>
      <c r="G7805" t="s">
        <v>141270</v>
      </c>
    </row>
    <row r="7806" spans="1:7">
      <c r="A7806" t="s">
        <v>110</v>
      </c>
      <c r="B7806" t="s">
        <v>141268</v>
      </c>
      <c r="C7806" t="s">
        <v>141267</v>
      </c>
      <c r="D7806" t="s">
        <v>148939</v>
      </c>
      <c r="G7806" t="s">
        <v>141268</v>
      </c>
    </row>
    <row r="7807" spans="1:7">
      <c r="A7807" t="s">
        <v>110</v>
      </c>
      <c r="B7807" t="s">
        <v>141266</v>
      </c>
      <c r="C7807" t="s">
        <v>141265</v>
      </c>
      <c r="D7807" t="s">
        <v>141264</v>
      </c>
      <c r="G7807" t="s">
        <v>141266</v>
      </c>
    </row>
    <row r="7808" spans="1:7">
      <c r="A7808" t="s">
        <v>110</v>
      </c>
      <c r="B7808" t="s">
        <v>141263</v>
      </c>
      <c r="C7808" t="s">
        <v>141262</v>
      </c>
      <c r="D7808" t="s">
        <v>141261</v>
      </c>
      <c r="G7808" t="s">
        <v>141263</v>
      </c>
    </row>
    <row r="7809" spans="1:7">
      <c r="A7809" t="s">
        <v>110</v>
      </c>
      <c r="B7809" t="s">
        <v>141260</v>
      </c>
      <c r="C7809" t="s">
        <v>141259</v>
      </c>
      <c r="D7809" t="s">
        <v>141258</v>
      </c>
      <c r="G7809" t="s">
        <v>141260</v>
      </c>
    </row>
    <row r="7810" spans="1:7">
      <c r="A7810" t="s">
        <v>110</v>
      </c>
      <c r="B7810" t="s">
        <v>141257</v>
      </c>
      <c r="C7810" t="s">
        <v>141256</v>
      </c>
      <c r="D7810" t="s">
        <v>141255</v>
      </c>
      <c r="G7810" t="s">
        <v>141257</v>
      </c>
    </row>
    <row r="7811" spans="1:7">
      <c r="A7811" t="s">
        <v>110</v>
      </c>
      <c r="B7811" t="s">
        <v>141254</v>
      </c>
      <c r="C7811" t="s">
        <v>141253</v>
      </c>
      <c r="D7811" t="s">
        <v>148938</v>
      </c>
      <c r="G7811" t="s">
        <v>141254</v>
      </c>
    </row>
    <row r="7812" spans="1:7">
      <c r="A7812" t="s">
        <v>110</v>
      </c>
      <c r="B7812" t="s">
        <v>141252</v>
      </c>
      <c r="C7812" t="s">
        <v>141251</v>
      </c>
      <c r="D7812" t="s">
        <v>148937</v>
      </c>
      <c r="G7812" t="s">
        <v>141252</v>
      </c>
    </row>
    <row r="7813" spans="1:7">
      <c r="A7813" t="s">
        <v>110</v>
      </c>
      <c r="B7813" t="s">
        <v>141250</v>
      </c>
      <c r="C7813" t="s">
        <v>141249</v>
      </c>
      <c r="D7813" t="s">
        <v>141248</v>
      </c>
      <c r="G7813" t="s">
        <v>141250</v>
      </c>
    </row>
    <row r="7814" spans="1:7">
      <c r="A7814" t="s">
        <v>110</v>
      </c>
      <c r="B7814" t="s">
        <v>141247</v>
      </c>
      <c r="C7814" t="s">
        <v>150548</v>
      </c>
      <c r="D7814" t="s">
        <v>148936</v>
      </c>
      <c r="G7814" t="s">
        <v>141247</v>
      </c>
    </row>
    <row r="7815" spans="1:7">
      <c r="A7815" t="s">
        <v>110</v>
      </c>
      <c r="B7815" t="s">
        <v>141246</v>
      </c>
      <c r="C7815" t="s">
        <v>150547</v>
      </c>
      <c r="D7815" t="s">
        <v>148935</v>
      </c>
      <c r="G7815" t="s">
        <v>141246</v>
      </c>
    </row>
    <row r="7816" spans="1:7">
      <c r="A7816" t="s">
        <v>110</v>
      </c>
      <c r="B7816" t="s">
        <v>141245</v>
      </c>
      <c r="C7816" t="s">
        <v>141244</v>
      </c>
      <c r="D7816" t="s">
        <v>141243</v>
      </c>
      <c r="G7816" t="s">
        <v>141245</v>
      </c>
    </row>
    <row r="7817" spans="1:7">
      <c r="A7817" t="s">
        <v>110</v>
      </c>
      <c r="B7817" t="s">
        <v>141242</v>
      </c>
      <c r="C7817" t="s">
        <v>141241</v>
      </c>
      <c r="D7817" t="s">
        <v>148934</v>
      </c>
      <c r="G7817" t="s">
        <v>141242</v>
      </c>
    </row>
    <row r="7818" spans="1:7">
      <c r="A7818" t="s">
        <v>110</v>
      </c>
      <c r="B7818" t="s">
        <v>141240</v>
      </c>
      <c r="C7818" t="s">
        <v>141239</v>
      </c>
      <c r="D7818" t="s">
        <v>148933</v>
      </c>
      <c r="G7818" t="s">
        <v>141240</v>
      </c>
    </row>
    <row r="7819" spans="1:7">
      <c r="A7819" t="s">
        <v>110</v>
      </c>
      <c r="B7819" t="s">
        <v>141238</v>
      </c>
      <c r="C7819" t="s">
        <v>141237</v>
      </c>
      <c r="D7819" t="s">
        <v>141236</v>
      </c>
      <c r="G7819" t="s">
        <v>141238</v>
      </c>
    </row>
    <row r="7820" spans="1:7">
      <c r="A7820" t="s">
        <v>110</v>
      </c>
      <c r="B7820" t="s">
        <v>141235</v>
      </c>
      <c r="C7820" t="s">
        <v>141234</v>
      </c>
      <c r="D7820" t="s">
        <v>141233</v>
      </c>
      <c r="G7820" t="s">
        <v>141235</v>
      </c>
    </row>
    <row r="7821" spans="1:7">
      <c r="A7821" t="s">
        <v>110</v>
      </c>
      <c r="B7821" t="s">
        <v>141232</v>
      </c>
      <c r="C7821" t="s">
        <v>141231</v>
      </c>
      <c r="D7821" t="s">
        <v>141230</v>
      </c>
      <c r="G7821" t="s">
        <v>141232</v>
      </c>
    </row>
    <row r="7822" spans="1:7">
      <c r="A7822" t="s">
        <v>110</v>
      </c>
      <c r="B7822" t="s">
        <v>141229</v>
      </c>
      <c r="C7822" t="s">
        <v>141228</v>
      </c>
      <c r="D7822" t="s">
        <v>141227</v>
      </c>
      <c r="G7822" t="s">
        <v>141229</v>
      </c>
    </row>
    <row r="7823" spans="1:7">
      <c r="A7823" t="s">
        <v>110</v>
      </c>
      <c r="B7823" t="s">
        <v>141226</v>
      </c>
      <c r="C7823" t="s">
        <v>141225</v>
      </c>
      <c r="D7823" t="s">
        <v>141224</v>
      </c>
      <c r="G7823" t="s">
        <v>141226</v>
      </c>
    </row>
    <row r="7824" spans="1:7">
      <c r="A7824" t="s">
        <v>110</v>
      </c>
      <c r="B7824" t="s">
        <v>141223</v>
      </c>
      <c r="C7824" t="s">
        <v>141222</v>
      </c>
      <c r="D7824" t="s">
        <v>141221</v>
      </c>
      <c r="G7824" t="s">
        <v>141223</v>
      </c>
    </row>
    <row r="7825" spans="1:7">
      <c r="A7825" t="s">
        <v>110</v>
      </c>
      <c r="B7825" t="s">
        <v>141219</v>
      </c>
      <c r="C7825" t="s">
        <v>141218</v>
      </c>
      <c r="D7825" t="s">
        <v>141217</v>
      </c>
      <c r="G7825" t="s">
        <v>141220</v>
      </c>
    </row>
    <row r="7826" spans="1:7">
      <c r="A7826" t="s">
        <v>110</v>
      </c>
      <c r="B7826" t="s">
        <v>141219</v>
      </c>
      <c r="C7826" t="s">
        <v>141218</v>
      </c>
      <c r="D7826" t="s">
        <v>141217</v>
      </c>
      <c r="G7826" t="s">
        <v>141219</v>
      </c>
    </row>
    <row r="7827" spans="1:7">
      <c r="A7827" t="s">
        <v>110</v>
      </c>
      <c r="B7827" t="s">
        <v>141216</v>
      </c>
      <c r="C7827" t="s">
        <v>141215</v>
      </c>
      <c r="D7827" t="s">
        <v>148932</v>
      </c>
      <c r="G7827" t="s">
        <v>141216</v>
      </c>
    </row>
    <row r="7828" spans="1:7">
      <c r="A7828" t="s">
        <v>110</v>
      </c>
      <c r="B7828" t="s">
        <v>141214</v>
      </c>
      <c r="C7828" t="s">
        <v>141213</v>
      </c>
      <c r="D7828" t="s">
        <v>148931</v>
      </c>
      <c r="G7828" t="s">
        <v>141214</v>
      </c>
    </row>
    <row r="7829" spans="1:7">
      <c r="A7829" t="s">
        <v>110</v>
      </c>
      <c r="B7829" t="s">
        <v>141212</v>
      </c>
      <c r="C7829" t="s">
        <v>141211</v>
      </c>
      <c r="D7829" t="s">
        <v>141210</v>
      </c>
      <c r="G7829" t="s">
        <v>141212</v>
      </c>
    </row>
    <row r="7830" spans="1:7">
      <c r="A7830" t="s">
        <v>110</v>
      </c>
      <c r="B7830" t="s">
        <v>141209</v>
      </c>
      <c r="C7830" t="s">
        <v>141208</v>
      </c>
      <c r="D7830" t="s">
        <v>141207</v>
      </c>
      <c r="G7830" t="s">
        <v>141209</v>
      </c>
    </row>
    <row r="7831" spans="1:7">
      <c r="A7831" t="s">
        <v>110</v>
      </c>
      <c r="B7831" t="s">
        <v>141206</v>
      </c>
      <c r="C7831" t="s">
        <v>53224</v>
      </c>
      <c r="D7831" t="s">
        <v>53223</v>
      </c>
      <c r="G7831" t="s">
        <v>141206</v>
      </c>
    </row>
    <row r="7832" spans="1:7">
      <c r="A7832" t="s">
        <v>110</v>
      </c>
      <c r="B7832" t="s">
        <v>141205</v>
      </c>
      <c r="C7832" t="s">
        <v>149764</v>
      </c>
      <c r="D7832" t="s">
        <v>147051</v>
      </c>
      <c r="G7832" t="s">
        <v>141205</v>
      </c>
    </row>
    <row r="7833" spans="1:7">
      <c r="A7833" t="s">
        <v>110</v>
      </c>
      <c r="B7833" t="s">
        <v>141204</v>
      </c>
      <c r="C7833" t="s">
        <v>141203</v>
      </c>
      <c r="D7833" t="s">
        <v>148930</v>
      </c>
      <c r="G7833" t="s">
        <v>141204</v>
      </c>
    </row>
    <row r="7834" spans="1:7">
      <c r="A7834" t="s">
        <v>110</v>
      </c>
      <c r="B7834" t="s">
        <v>146221</v>
      </c>
      <c r="C7834" t="s">
        <v>150036</v>
      </c>
      <c r="D7834" t="s">
        <v>133250</v>
      </c>
      <c r="G7834" t="s">
        <v>141202</v>
      </c>
    </row>
    <row r="7835" spans="1:7">
      <c r="A7835" t="s">
        <v>110</v>
      </c>
      <c r="B7835" t="s">
        <v>141201</v>
      </c>
      <c r="C7835" t="s">
        <v>141200</v>
      </c>
      <c r="D7835" t="s">
        <v>141199</v>
      </c>
      <c r="G7835" t="s">
        <v>141201</v>
      </c>
    </row>
    <row r="7836" spans="1:7">
      <c r="A7836" t="s">
        <v>110</v>
      </c>
      <c r="B7836" t="s">
        <v>141198</v>
      </c>
      <c r="C7836" t="s">
        <v>141197</v>
      </c>
      <c r="D7836" t="s">
        <v>141196</v>
      </c>
      <c r="G7836" t="s">
        <v>141198</v>
      </c>
    </row>
    <row r="7837" spans="1:7">
      <c r="A7837" t="s">
        <v>110</v>
      </c>
      <c r="B7837" t="s">
        <v>141195</v>
      </c>
      <c r="C7837" t="s">
        <v>141194</v>
      </c>
      <c r="D7837" t="s">
        <v>148929</v>
      </c>
      <c r="G7837" t="s">
        <v>141195</v>
      </c>
    </row>
    <row r="7838" spans="1:7">
      <c r="A7838" t="s">
        <v>110</v>
      </c>
      <c r="B7838" t="s">
        <v>141193</v>
      </c>
      <c r="C7838" t="s">
        <v>141192</v>
      </c>
      <c r="D7838" t="s">
        <v>148928</v>
      </c>
      <c r="G7838" t="s">
        <v>141193</v>
      </c>
    </row>
    <row r="7839" spans="1:7">
      <c r="A7839" t="s">
        <v>110</v>
      </c>
      <c r="B7839" t="s">
        <v>141191</v>
      </c>
      <c r="C7839" t="s">
        <v>141190</v>
      </c>
      <c r="D7839" t="s">
        <v>141189</v>
      </c>
      <c r="G7839" t="s">
        <v>141191</v>
      </c>
    </row>
    <row r="7840" spans="1:7">
      <c r="A7840" t="s">
        <v>110</v>
      </c>
      <c r="B7840" t="s">
        <v>141188</v>
      </c>
      <c r="C7840" t="s">
        <v>141187</v>
      </c>
      <c r="D7840" t="s">
        <v>148927</v>
      </c>
      <c r="G7840" t="s">
        <v>141188</v>
      </c>
    </row>
    <row r="7841" spans="1:7">
      <c r="A7841" t="s">
        <v>110</v>
      </c>
      <c r="B7841" t="s">
        <v>141186</v>
      </c>
      <c r="C7841" t="s">
        <v>141185</v>
      </c>
      <c r="D7841" t="s">
        <v>148926</v>
      </c>
      <c r="G7841" t="s">
        <v>141186</v>
      </c>
    </row>
    <row r="7842" spans="1:7">
      <c r="A7842" t="s">
        <v>110</v>
      </c>
      <c r="B7842" t="s">
        <v>141184</v>
      </c>
      <c r="C7842" t="s">
        <v>141183</v>
      </c>
      <c r="D7842" t="s">
        <v>148925</v>
      </c>
      <c r="G7842" t="s">
        <v>141184</v>
      </c>
    </row>
    <row r="7843" spans="1:7">
      <c r="A7843" t="s">
        <v>110</v>
      </c>
      <c r="B7843" t="s">
        <v>141182</v>
      </c>
      <c r="C7843" t="s">
        <v>141181</v>
      </c>
      <c r="D7843" t="s">
        <v>148924</v>
      </c>
      <c r="G7843" t="s">
        <v>141182</v>
      </c>
    </row>
    <row r="7844" spans="1:7">
      <c r="A7844" t="s">
        <v>110</v>
      </c>
      <c r="B7844" t="s">
        <v>141180</v>
      </c>
      <c r="C7844" t="s">
        <v>141179</v>
      </c>
      <c r="D7844" t="s">
        <v>141178</v>
      </c>
      <c r="G7844" t="s">
        <v>141180</v>
      </c>
    </row>
    <row r="7845" spans="1:7">
      <c r="A7845" t="s">
        <v>110</v>
      </c>
      <c r="B7845" t="s">
        <v>141177</v>
      </c>
      <c r="C7845" t="s">
        <v>150546</v>
      </c>
      <c r="D7845" t="s">
        <v>148923</v>
      </c>
      <c r="G7845" t="s">
        <v>141177</v>
      </c>
    </row>
    <row r="7846" spans="1:7">
      <c r="A7846" t="s">
        <v>110</v>
      </c>
      <c r="B7846" t="s">
        <v>141176</v>
      </c>
      <c r="C7846" t="s">
        <v>141175</v>
      </c>
      <c r="D7846" t="s">
        <v>141174</v>
      </c>
      <c r="G7846" t="s">
        <v>141176</v>
      </c>
    </row>
    <row r="7847" spans="1:7">
      <c r="A7847" t="s">
        <v>110</v>
      </c>
      <c r="B7847" t="s">
        <v>146222</v>
      </c>
      <c r="C7847" t="s">
        <v>150545</v>
      </c>
      <c r="D7847" t="s">
        <v>148922</v>
      </c>
      <c r="G7847" t="s">
        <v>141173</v>
      </c>
    </row>
    <row r="7848" spans="1:7">
      <c r="A7848" t="s">
        <v>110</v>
      </c>
      <c r="B7848" t="s">
        <v>141172</v>
      </c>
      <c r="C7848" t="s">
        <v>141171</v>
      </c>
      <c r="D7848" t="s">
        <v>148921</v>
      </c>
      <c r="G7848" t="s">
        <v>141172</v>
      </c>
    </row>
    <row r="7849" spans="1:7">
      <c r="A7849" t="s">
        <v>110</v>
      </c>
      <c r="B7849" t="s">
        <v>141170</v>
      </c>
      <c r="C7849" t="s">
        <v>150544</v>
      </c>
      <c r="D7849" t="s">
        <v>148920</v>
      </c>
      <c r="G7849" t="s">
        <v>141170</v>
      </c>
    </row>
    <row r="7850" spans="1:7">
      <c r="A7850" t="s">
        <v>110</v>
      </c>
      <c r="B7850" t="s">
        <v>146223</v>
      </c>
      <c r="C7850" t="s">
        <v>150543</v>
      </c>
      <c r="D7850" t="s">
        <v>148919</v>
      </c>
      <c r="G7850" t="s">
        <v>141169</v>
      </c>
    </row>
    <row r="7851" spans="1:7">
      <c r="A7851" t="s">
        <v>110</v>
      </c>
      <c r="B7851" t="s">
        <v>141164</v>
      </c>
      <c r="C7851" t="s">
        <v>150542</v>
      </c>
      <c r="D7851" t="s">
        <v>148918</v>
      </c>
      <c r="G7851" t="s">
        <v>141168</v>
      </c>
    </row>
    <row r="7852" spans="1:7">
      <c r="A7852" t="s">
        <v>110</v>
      </c>
      <c r="B7852" t="s">
        <v>141167</v>
      </c>
      <c r="C7852" t="s">
        <v>141166</v>
      </c>
      <c r="D7852" t="s">
        <v>141165</v>
      </c>
      <c r="G7852" t="s">
        <v>141167</v>
      </c>
    </row>
    <row r="7853" spans="1:7">
      <c r="A7853" t="s">
        <v>110</v>
      </c>
      <c r="B7853" t="s">
        <v>146224</v>
      </c>
      <c r="C7853" t="s">
        <v>150542</v>
      </c>
      <c r="D7853" t="s">
        <v>148918</v>
      </c>
      <c r="G7853" t="s">
        <v>141164</v>
      </c>
    </row>
    <row r="7854" spans="1:7">
      <c r="A7854" t="s">
        <v>110</v>
      </c>
      <c r="B7854" t="s">
        <v>141163</v>
      </c>
      <c r="C7854" t="s">
        <v>141162</v>
      </c>
      <c r="D7854" t="s">
        <v>141161</v>
      </c>
      <c r="G7854" t="s">
        <v>141163</v>
      </c>
    </row>
    <row r="7855" spans="1:7">
      <c r="A7855" t="s">
        <v>110</v>
      </c>
      <c r="B7855" t="s">
        <v>141160</v>
      </c>
      <c r="C7855" t="s">
        <v>141159</v>
      </c>
      <c r="D7855" t="s">
        <v>148917</v>
      </c>
      <c r="G7855" t="s">
        <v>141160</v>
      </c>
    </row>
    <row r="7856" spans="1:7">
      <c r="A7856" t="s">
        <v>110</v>
      </c>
      <c r="B7856" t="s">
        <v>141158</v>
      </c>
      <c r="C7856" t="s">
        <v>141157</v>
      </c>
      <c r="D7856" t="s">
        <v>148916</v>
      </c>
      <c r="G7856" t="s">
        <v>141158</v>
      </c>
    </row>
    <row r="7857" spans="1:7">
      <c r="A7857" t="s">
        <v>110</v>
      </c>
      <c r="B7857" t="s">
        <v>141156</v>
      </c>
      <c r="C7857" t="s">
        <v>141155</v>
      </c>
      <c r="D7857" t="s">
        <v>141154</v>
      </c>
      <c r="G7857" t="s">
        <v>141156</v>
      </c>
    </row>
    <row r="7858" spans="1:7">
      <c r="A7858" t="s">
        <v>110</v>
      </c>
      <c r="B7858" t="s">
        <v>141153</v>
      </c>
      <c r="C7858" t="s">
        <v>141152</v>
      </c>
      <c r="D7858" t="s">
        <v>141151</v>
      </c>
      <c r="G7858" t="s">
        <v>141153</v>
      </c>
    </row>
    <row r="7859" spans="1:7">
      <c r="A7859" t="s">
        <v>110</v>
      </c>
      <c r="B7859" t="s">
        <v>141150</v>
      </c>
      <c r="C7859" t="s">
        <v>141149</v>
      </c>
      <c r="D7859" t="s">
        <v>148915</v>
      </c>
      <c r="G7859" t="s">
        <v>141150</v>
      </c>
    </row>
    <row r="7860" spans="1:7">
      <c r="A7860" t="s">
        <v>110</v>
      </c>
      <c r="B7860" t="s">
        <v>141148</v>
      </c>
      <c r="C7860" t="s">
        <v>141147</v>
      </c>
      <c r="D7860" t="s">
        <v>141146</v>
      </c>
      <c r="G7860" t="s">
        <v>141148</v>
      </c>
    </row>
    <row r="7861" spans="1:7">
      <c r="A7861" t="s">
        <v>110</v>
      </c>
      <c r="B7861" t="s">
        <v>146225</v>
      </c>
      <c r="C7861" t="s">
        <v>150541</v>
      </c>
      <c r="D7861" t="s">
        <v>148914</v>
      </c>
      <c r="G7861" t="s">
        <v>141145</v>
      </c>
    </row>
    <row r="7862" spans="1:7">
      <c r="A7862" t="s">
        <v>110</v>
      </c>
      <c r="B7862" t="s">
        <v>146226</v>
      </c>
      <c r="C7862" t="s">
        <v>150540</v>
      </c>
      <c r="D7862" t="s">
        <v>148913</v>
      </c>
      <c r="G7862" t="s">
        <v>141144</v>
      </c>
    </row>
    <row r="7863" spans="1:7">
      <c r="A7863" t="s">
        <v>110</v>
      </c>
      <c r="B7863" t="s">
        <v>141143</v>
      </c>
      <c r="C7863" t="s">
        <v>141142</v>
      </c>
      <c r="D7863" t="s">
        <v>148912</v>
      </c>
      <c r="G7863" t="s">
        <v>141143</v>
      </c>
    </row>
    <row r="7864" spans="1:7">
      <c r="A7864" t="s">
        <v>110</v>
      </c>
      <c r="B7864" t="s">
        <v>141141</v>
      </c>
      <c r="C7864" t="s">
        <v>141140</v>
      </c>
      <c r="D7864" t="s">
        <v>148911</v>
      </c>
      <c r="G7864" t="s">
        <v>141141</v>
      </c>
    </row>
    <row r="7865" spans="1:7">
      <c r="A7865" t="s">
        <v>110</v>
      </c>
      <c r="B7865" t="s">
        <v>141139</v>
      </c>
      <c r="C7865" t="s">
        <v>141138</v>
      </c>
      <c r="D7865" t="s">
        <v>141137</v>
      </c>
      <c r="G7865" t="s">
        <v>141139</v>
      </c>
    </row>
    <row r="7866" spans="1:7">
      <c r="A7866" t="s">
        <v>110</v>
      </c>
      <c r="B7866" t="s">
        <v>141136</v>
      </c>
      <c r="C7866" t="s">
        <v>141135</v>
      </c>
      <c r="D7866" t="s">
        <v>141134</v>
      </c>
      <c r="G7866" t="s">
        <v>141136</v>
      </c>
    </row>
    <row r="7867" spans="1:7">
      <c r="A7867" t="s">
        <v>110</v>
      </c>
      <c r="B7867" t="s">
        <v>141133</v>
      </c>
      <c r="C7867" t="s">
        <v>141132</v>
      </c>
      <c r="D7867" t="s">
        <v>148910</v>
      </c>
      <c r="G7867" t="s">
        <v>141133</v>
      </c>
    </row>
    <row r="7868" spans="1:7">
      <c r="A7868" t="s">
        <v>110</v>
      </c>
      <c r="B7868" t="s">
        <v>141131</v>
      </c>
      <c r="C7868" t="s">
        <v>141130</v>
      </c>
      <c r="D7868" t="s">
        <v>148909</v>
      </c>
      <c r="G7868" t="s">
        <v>141131</v>
      </c>
    </row>
    <row r="7869" spans="1:7">
      <c r="A7869" t="s">
        <v>110</v>
      </c>
      <c r="B7869" t="s">
        <v>141129</v>
      </c>
      <c r="C7869" t="s">
        <v>141128</v>
      </c>
      <c r="D7869" t="s">
        <v>148908</v>
      </c>
      <c r="G7869" t="s">
        <v>141129</v>
      </c>
    </row>
    <row r="7870" spans="1:7">
      <c r="A7870" t="s">
        <v>110</v>
      </c>
      <c r="B7870" t="s">
        <v>141127</v>
      </c>
      <c r="C7870" t="s">
        <v>141126</v>
      </c>
      <c r="D7870" t="s">
        <v>141125</v>
      </c>
      <c r="G7870" t="s">
        <v>141127</v>
      </c>
    </row>
    <row r="7871" spans="1:7">
      <c r="A7871" t="s">
        <v>110</v>
      </c>
      <c r="B7871" t="s">
        <v>141124</v>
      </c>
      <c r="C7871" t="s">
        <v>141123</v>
      </c>
      <c r="D7871" t="s">
        <v>148907</v>
      </c>
      <c r="G7871" t="s">
        <v>141124</v>
      </c>
    </row>
    <row r="7872" spans="1:7">
      <c r="A7872" t="s">
        <v>110</v>
      </c>
      <c r="B7872" t="s">
        <v>141122</v>
      </c>
      <c r="C7872" t="s">
        <v>141121</v>
      </c>
      <c r="D7872" t="s">
        <v>141120</v>
      </c>
      <c r="G7872" t="s">
        <v>141122</v>
      </c>
    </row>
    <row r="7873" spans="1:7">
      <c r="A7873" t="s">
        <v>110</v>
      </c>
      <c r="B7873" t="s">
        <v>146227</v>
      </c>
      <c r="C7873" t="s">
        <v>150539</v>
      </c>
      <c r="D7873" t="s">
        <v>148906</v>
      </c>
      <c r="G7873" t="s">
        <v>141119</v>
      </c>
    </row>
    <row r="7874" spans="1:7">
      <c r="A7874" t="s">
        <v>110</v>
      </c>
      <c r="B7874" t="s">
        <v>146227</v>
      </c>
      <c r="C7874" t="s">
        <v>150539</v>
      </c>
      <c r="D7874" t="s">
        <v>148906</v>
      </c>
      <c r="G7874" t="s">
        <v>141118</v>
      </c>
    </row>
    <row r="7875" spans="1:7">
      <c r="A7875" t="s">
        <v>110</v>
      </c>
      <c r="B7875" t="s">
        <v>141117</v>
      </c>
      <c r="C7875" t="s">
        <v>141116</v>
      </c>
      <c r="D7875" t="s">
        <v>141115</v>
      </c>
      <c r="G7875" t="s">
        <v>141117</v>
      </c>
    </row>
    <row r="7876" spans="1:7">
      <c r="A7876" t="s">
        <v>110</v>
      </c>
      <c r="B7876" t="s">
        <v>146228</v>
      </c>
      <c r="C7876" t="s">
        <v>150538</v>
      </c>
      <c r="D7876" t="s">
        <v>148905</v>
      </c>
      <c r="G7876" t="s">
        <v>141114</v>
      </c>
    </row>
    <row r="7877" spans="1:7">
      <c r="A7877" t="s">
        <v>110</v>
      </c>
      <c r="B7877" t="s">
        <v>141113</v>
      </c>
      <c r="C7877" t="s">
        <v>141112</v>
      </c>
      <c r="D7877" t="s">
        <v>141111</v>
      </c>
      <c r="G7877" t="s">
        <v>141113</v>
      </c>
    </row>
    <row r="7878" spans="1:7">
      <c r="A7878" t="s">
        <v>110</v>
      </c>
      <c r="B7878" t="s">
        <v>141110</v>
      </c>
      <c r="C7878" t="s">
        <v>141109</v>
      </c>
      <c r="D7878" t="s">
        <v>141108</v>
      </c>
      <c r="G7878" t="s">
        <v>141110</v>
      </c>
    </row>
    <row r="7879" spans="1:7">
      <c r="A7879" t="s">
        <v>110</v>
      </c>
      <c r="B7879" t="s">
        <v>146229</v>
      </c>
      <c r="C7879" t="s">
        <v>150537</v>
      </c>
      <c r="D7879" t="s">
        <v>148904</v>
      </c>
      <c r="G7879" t="s">
        <v>44856</v>
      </c>
    </row>
    <row r="7880" spans="1:7">
      <c r="A7880" t="s">
        <v>110</v>
      </c>
      <c r="B7880" t="s">
        <v>141107</v>
      </c>
      <c r="C7880" t="s">
        <v>141106</v>
      </c>
      <c r="D7880" t="s">
        <v>148903</v>
      </c>
      <c r="G7880" t="s">
        <v>141107</v>
      </c>
    </row>
    <row r="7881" spans="1:7">
      <c r="A7881" t="s">
        <v>110</v>
      </c>
      <c r="B7881" t="s">
        <v>141105</v>
      </c>
      <c r="C7881" t="s">
        <v>141104</v>
      </c>
      <c r="D7881" t="s">
        <v>141103</v>
      </c>
      <c r="G7881" t="s">
        <v>141105</v>
      </c>
    </row>
    <row r="7882" spans="1:7">
      <c r="A7882" t="s">
        <v>110</v>
      </c>
      <c r="B7882" t="s">
        <v>141102</v>
      </c>
      <c r="C7882" t="s">
        <v>141101</v>
      </c>
      <c r="D7882" t="s">
        <v>148902</v>
      </c>
      <c r="G7882" t="s">
        <v>141102</v>
      </c>
    </row>
    <row r="7883" spans="1:7">
      <c r="A7883" t="s">
        <v>110</v>
      </c>
      <c r="B7883" t="s">
        <v>141100</v>
      </c>
      <c r="C7883" t="s">
        <v>141099</v>
      </c>
      <c r="D7883" t="s">
        <v>148901</v>
      </c>
      <c r="G7883" t="s">
        <v>141100</v>
      </c>
    </row>
    <row r="7884" spans="1:7">
      <c r="A7884" t="s">
        <v>110</v>
      </c>
      <c r="B7884" t="s">
        <v>141098</v>
      </c>
      <c r="C7884" t="s">
        <v>141097</v>
      </c>
      <c r="D7884" t="s">
        <v>148900</v>
      </c>
      <c r="G7884" t="s">
        <v>141098</v>
      </c>
    </row>
    <row r="7885" spans="1:7">
      <c r="A7885" t="s">
        <v>110</v>
      </c>
      <c r="B7885" t="s">
        <v>141096</v>
      </c>
      <c r="C7885" t="s">
        <v>141095</v>
      </c>
      <c r="D7885" t="s">
        <v>148899</v>
      </c>
      <c r="G7885" t="s">
        <v>141096</v>
      </c>
    </row>
    <row r="7886" spans="1:7">
      <c r="A7886" t="s">
        <v>110</v>
      </c>
      <c r="B7886" t="s">
        <v>141094</v>
      </c>
      <c r="C7886" t="s">
        <v>141093</v>
      </c>
      <c r="D7886" t="s">
        <v>141092</v>
      </c>
      <c r="G7886" t="s">
        <v>141094</v>
      </c>
    </row>
    <row r="7887" spans="1:7">
      <c r="A7887" t="s">
        <v>110</v>
      </c>
      <c r="B7887" t="s">
        <v>141091</v>
      </c>
      <c r="C7887" t="s">
        <v>141090</v>
      </c>
      <c r="D7887" t="s">
        <v>148898</v>
      </c>
      <c r="G7887" t="s">
        <v>141091</v>
      </c>
    </row>
    <row r="7888" spans="1:7">
      <c r="A7888" t="s">
        <v>110</v>
      </c>
      <c r="B7888" t="s">
        <v>141089</v>
      </c>
      <c r="C7888" t="s">
        <v>141088</v>
      </c>
      <c r="D7888" t="s">
        <v>90300</v>
      </c>
      <c r="G7888" t="s">
        <v>141089</v>
      </c>
    </row>
    <row r="7889" spans="1:7">
      <c r="A7889" t="s">
        <v>110</v>
      </c>
      <c r="B7889" t="s">
        <v>141087</v>
      </c>
      <c r="C7889" t="s">
        <v>141086</v>
      </c>
      <c r="D7889" t="s">
        <v>148897</v>
      </c>
      <c r="G7889" t="s">
        <v>141087</v>
      </c>
    </row>
    <row r="7890" spans="1:7">
      <c r="A7890" t="s">
        <v>110</v>
      </c>
      <c r="B7890" t="s">
        <v>146230</v>
      </c>
      <c r="C7890" t="s">
        <v>150536</v>
      </c>
      <c r="D7890" t="s">
        <v>148896</v>
      </c>
      <c r="G7890" t="s">
        <v>141085</v>
      </c>
    </row>
    <row r="7891" spans="1:7">
      <c r="A7891" t="s">
        <v>110</v>
      </c>
      <c r="B7891" t="s">
        <v>141084</v>
      </c>
      <c r="C7891" t="s">
        <v>141083</v>
      </c>
      <c r="D7891" t="s">
        <v>148895</v>
      </c>
      <c r="G7891" t="s">
        <v>141084</v>
      </c>
    </row>
    <row r="7892" spans="1:7">
      <c r="A7892" t="s">
        <v>110</v>
      </c>
      <c r="B7892" t="s">
        <v>141082</v>
      </c>
      <c r="C7892" t="s">
        <v>27643</v>
      </c>
      <c r="D7892" t="s">
        <v>27642</v>
      </c>
      <c r="G7892" t="s">
        <v>141082</v>
      </c>
    </row>
    <row r="7893" spans="1:7">
      <c r="A7893" t="s">
        <v>110</v>
      </c>
      <c r="B7893" t="s">
        <v>141081</v>
      </c>
      <c r="C7893" t="s">
        <v>141080</v>
      </c>
      <c r="D7893" t="s">
        <v>148894</v>
      </c>
      <c r="G7893" t="s">
        <v>141081</v>
      </c>
    </row>
    <row r="7894" spans="1:7">
      <c r="A7894" t="s">
        <v>110</v>
      </c>
      <c r="B7894" t="s">
        <v>141079</v>
      </c>
      <c r="C7894" t="s">
        <v>141078</v>
      </c>
      <c r="D7894" t="s">
        <v>141077</v>
      </c>
      <c r="G7894" t="s">
        <v>141079</v>
      </c>
    </row>
    <row r="7895" spans="1:7">
      <c r="A7895" t="s">
        <v>110</v>
      </c>
      <c r="B7895" t="s">
        <v>141076</v>
      </c>
      <c r="C7895" t="s">
        <v>150535</v>
      </c>
      <c r="D7895" t="s">
        <v>148893</v>
      </c>
      <c r="G7895" t="s">
        <v>141076</v>
      </c>
    </row>
    <row r="7896" spans="1:7">
      <c r="A7896" t="s">
        <v>110</v>
      </c>
      <c r="B7896" t="s">
        <v>141075</v>
      </c>
      <c r="C7896" t="s">
        <v>141074</v>
      </c>
      <c r="D7896" t="s">
        <v>141073</v>
      </c>
      <c r="G7896" t="s">
        <v>141075</v>
      </c>
    </row>
    <row r="7897" spans="1:7">
      <c r="A7897" t="s">
        <v>110</v>
      </c>
      <c r="B7897" t="s">
        <v>141072</v>
      </c>
      <c r="C7897" t="s">
        <v>141071</v>
      </c>
      <c r="D7897" t="s">
        <v>148892</v>
      </c>
      <c r="G7897" t="s">
        <v>141072</v>
      </c>
    </row>
    <row r="7898" spans="1:7">
      <c r="A7898" t="s">
        <v>110</v>
      </c>
      <c r="B7898" t="s">
        <v>141070</v>
      </c>
      <c r="C7898" t="s">
        <v>141069</v>
      </c>
      <c r="D7898" t="s">
        <v>141068</v>
      </c>
      <c r="G7898" t="s">
        <v>141070</v>
      </c>
    </row>
    <row r="7899" spans="1:7">
      <c r="A7899" t="s">
        <v>110</v>
      </c>
      <c r="B7899" t="s">
        <v>141067</v>
      </c>
      <c r="C7899" t="s">
        <v>141066</v>
      </c>
      <c r="D7899" t="s">
        <v>148891</v>
      </c>
      <c r="G7899" t="s">
        <v>141067</v>
      </c>
    </row>
    <row r="7900" spans="1:7">
      <c r="A7900" t="s">
        <v>110</v>
      </c>
      <c r="B7900" t="s">
        <v>141065</v>
      </c>
      <c r="C7900" t="s">
        <v>141064</v>
      </c>
      <c r="D7900" t="s">
        <v>148890</v>
      </c>
      <c r="G7900" t="s">
        <v>141065</v>
      </c>
    </row>
    <row r="7901" spans="1:7">
      <c r="A7901" t="s">
        <v>110</v>
      </c>
      <c r="B7901" t="s">
        <v>141063</v>
      </c>
      <c r="C7901" t="s">
        <v>141062</v>
      </c>
      <c r="D7901" t="s">
        <v>148889</v>
      </c>
      <c r="G7901" t="s">
        <v>141063</v>
      </c>
    </row>
    <row r="7902" spans="1:7">
      <c r="A7902" t="s">
        <v>110</v>
      </c>
      <c r="B7902" t="s">
        <v>146231</v>
      </c>
      <c r="C7902" t="s">
        <v>150534</v>
      </c>
      <c r="D7902" t="s">
        <v>141387</v>
      </c>
      <c r="G7902" t="s">
        <v>141061</v>
      </c>
    </row>
    <row r="7903" spans="1:7">
      <c r="A7903" t="s">
        <v>110</v>
      </c>
      <c r="B7903" t="s">
        <v>141060</v>
      </c>
      <c r="C7903" t="s">
        <v>141059</v>
      </c>
      <c r="D7903" t="s">
        <v>141058</v>
      </c>
      <c r="G7903" t="s">
        <v>141060</v>
      </c>
    </row>
    <row r="7904" spans="1:7">
      <c r="A7904" t="s">
        <v>110</v>
      </c>
      <c r="B7904" t="s">
        <v>141057</v>
      </c>
      <c r="C7904" t="s">
        <v>141056</v>
      </c>
      <c r="D7904" t="s">
        <v>141055</v>
      </c>
      <c r="G7904" t="s">
        <v>141057</v>
      </c>
    </row>
    <row r="7905" spans="1:7">
      <c r="A7905" t="s">
        <v>110</v>
      </c>
      <c r="B7905" t="s">
        <v>141054</v>
      </c>
      <c r="C7905" t="s">
        <v>141053</v>
      </c>
      <c r="D7905" t="s">
        <v>141052</v>
      </c>
      <c r="G7905" t="s">
        <v>141054</v>
      </c>
    </row>
    <row r="7906" spans="1:7">
      <c r="A7906" t="s">
        <v>110</v>
      </c>
      <c r="B7906" t="s">
        <v>141051</v>
      </c>
      <c r="C7906" t="s">
        <v>141050</v>
      </c>
      <c r="D7906" t="s">
        <v>148888</v>
      </c>
      <c r="G7906" t="s">
        <v>141051</v>
      </c>
    </row>
    <row r="7907" spans="1:7">
      <c r="A7907" t="s">
        <v>110</v>
      </c>
      <c r="B7907" t="s">
        <v>141049</v>
      </c>
      <c r="C7907" t="s">
        <v>141048</v>
      </c>
      <c r="D7907" t="s">
        <v>141047</v>
      </c>
      <c r="G7907" t="s">
        <v>141049</v>
      </c>
    </row>
    <row r="7908" spans="1:7">
      <c r="A7908" t="s">
        <v>110</v>
      </c>
      <c r="B7908" t="s">
        <v>146232</v>
      </c>
      <c r="C7908" t="s">
        <v>141045</v>
      </c>
      <c r="D7908" t="s">
        <v>141044</v>
      </c>
      <c r="G7908" t="s">
        <v>141046</v>
      </c>
    </row>
    <row r="7909" spans="1:7">
      <c r="A7909" t="s">
        <v>110</v>
      </c>
      <c r="B7909" t="s">
        <v>141043</v>
      </c>
      <c r="C7909" t="s">
        <v>141042</v>
      </c>
      <c r="D7909" t="s">
        <v>148887</v>
      </c>
      <c r="G7909" t="s">
        <v>141043</v>
      </c>
    </row>
    <row r="7910" spans="1:7">
      <c r="A7910" t="s">
        <v>110</v>
      </c>
      <c r="B7910" t="s">
        <v>141041</v>
      </c>
      <c r="C7910" t="s">
        <v>141040</v>
      </c>
      <c r="D7910" t="s">
        <v>141039</v>
      </c>
      <c r="G7910" t="s">
        <v>141041</v>
      </c>
    </row>
    <row r="7911" spans="1:7">
      <c r="A7911" t="s">
        <v>110</v>
      </c>
      <c r="B7911" t="s">
        <v>141038</v>
      </c>
      <c r="C7911" t="s">
        <v>141037</v>
      </c>
      <c r="D7911" t="s">
        <v>141036</v>
      </c>
      <c r="G7911" t="s">
        <v>141038</v>
      </c>
    </row>
    <row r="7912" spans="1:7">
      <c r="A7912" t="s">
        <v>110</v>
      </c>
      <c r="B7912" t="s">
        <v>141035</v>
      </c>
      <c r="C7912" t="s">
        <v>141034</v>
      </c>
      <c r="D7912" t="s">
        <v>141033</v>
      </c>
      <c r="G7912" t="s">
        <v>141035</v>
      </c>
    </row>
    <row r="7913" spans="1:7">
      <c r="A7913" t="s">
        <v>110</v>
      </c>
      <c r="B7913" t="s">
        <v>141032</v>
      </c>
      <c r="C7913" t="s">
        <v>141031</v>
      </c>
      <c r="D7913" t="s">
        <v>141030</v>
      </c>
      <c r="G7913" t="s">
        <v>141032</v>
      </c>
    </row>
    <row r="7914" spans="1:7">
      <c r="A7914" t="s">
        <v>110</v>
      </c>
      <c r="B7914" t="s">
        <v>146233</v>
      </c>
      <c r="C7914" t="s">
        <v>150533</v>
      </c>
      <c r="D7914" t="s">
        <v>148886</v>
      </c>
      <c r="G7914" t="s">
        <v>141029</v>
      </c>
    </row>
    <row r="7915" spans="1:7">
      <c r="A7915" t="s">
        <v>110</v>
      </c>
      <c r="B7915" t="s">
        <v>141028</v>
      </c>
      <c r="C7915" t="s">
        <v>141027</v>
      </c>
      <c r="D7915" t="s">
        <v>148885</v>
      </c>
      <c r="G7915" t="s">
        <v>141028</v>
      </c>
    </row>
    <row r="7916" spans="1:7">
      <c r="A7916" t="s">
        <v>110</v>
      </c>
      <c r="B7916" t="s">
        <v>141026</v>
      </c>
      <c r="C7916" t="s">
        <v>141025</v>
      </c>
      <c r="D7916" t="s">
        <v>141024</v>
      </c>
      <c r="G7916" t="s">
        <v>141026</v>
      </c>
    </row>
    <row r="7917" spans="1:7">
      <c r="A7917" t="s">
        <v>110</v>
      </c>
      <c r="B7917" t="s">
        <v>141023</v>
      </c>
      <c r="C7917" t="s">
        <v>141022</v>
      </c>
      <c r="D7917" t="s">
        <v>141021</v>
      </c>
      <c r="G7917" t="s">
        <v>141023</v>
      </c>
    </row>
    <row r="7918" spans="1:7">
      <c r="A7918" t="s">
        <v>110</v>
      </c>
      <c r="B7918" t="s">
        <v>141020</v>
      </c>
      <c r="C7918" t="s">
        <v>141019</v>
      </c>
      <c r="D7918" t="s">
        <v>141018</v>
      </c>
      <c r="G7918" t="s">
        <v>141020</v>
      </c>
    </row>
    <row r="7919" spans="1:7">
      <c r="A7919" t="s">
        <v>110</v>
      </c>
      <c r="B7919" t="s">
        <v>141017</v>
      </c>
      <c r="C7919" t="s">
        <v>141016</v>
      </c>
      <c r="D7919" t="s">
        <v>148884</v>
      </c>
      <c r="G7919" t="s">
        <v>141017</v>
      </c>
    </row>
    <row r="7920" spans="1:7">
      <c r="A7920" t="s">
        <v>110</v>
      </c>
      <c r="B7920" t="s">
        <v>141015</v>
      </c>
      <c r="C7920" t="s">
        <v>150532</v>
      </c>
      <c r="D7920" t="s">
        <v>148883</v>
      </c>
      <c r="G7920" t="s">
        <v>141015</v>
      </c>
    </row>
    <row r="7921" spans="1:7">
      <c r="A7921" t="s">
        <v>110</v>
      </c>
      <c r="B7921" t="s">
        <v>146234</v>
      </c>
      <c r="C7921" t="s">
        <v>150531</v>
      </c>
      <c r="D7921" t="s">
        <v>148882</v>
      </c>
      <c r="G7921" t="s">
        <v>141014</v>
      </c>
    </row>
    <row r="7922" spans="1:7">
      <c r="A7922" t="s">
        <v>110</v>
      </c>
      <c r="B7922" t="s">
        <v>141013</v>
      </c>
      <c r="C7922" t="s">
        <v>141012</v>
      </c>
      <c r="D7922" t="s">
        <v>141011</v>
      </c>
      <c r="G7922" t="s">
        <v>141013</v>
      </c>
    </row>
    <row r="7923" spans="1:7">
      <c r="A7923" t="s">
        <v>110</v>
      </c>
      <c r="B7923" t="s">
        <v>141010</v>
      </c>
      <c r="C7923" t="s">
        <v>150530</v>
      </c>
      <c r="D7923" t="s">
        <v>148881</v>
      </c>
      <c r="G7923" t="s">
        <v>141010</v>
      </c>
    </row>
    <row r="7924" spans="1:7">
      <c r="A7924" t="s">
        <v>110</v>
      </c>
      <c r="B7924" t="s">
        <v>141009</v>
      </c>
      <c r="C7924" t="s">
        <v>141008</v>
      </c>
      <c r="D7924" t="s">
        <v>141007</v>
      </c>
      <c r="G7924" t="s">
        <v>141009</v>
      </c>
    </row>
    <row r="7925" spans="1:7">
      <c r="A7925" t="s">
        <v>110</v>
      </c>
      <c r="B7925" t="s">
        <v>141006</v>
      </c>
      <c r="C7925" t="s">
        <v>141005</v>
      </c>
      <c r="D7925" t="s">
        <v>148880</v>
      </c>
      <c r="G7925" t="s">
        <v>141006</v>
      </c>
    </row>
    <row r="7926" spans="1:7">
      <c r="A7926" t="s">
        <v>110</v>
      </c>
      <c r="B7926" t="s">
        <v>141004</v>
      </c>
      <c r="C7926" t="s">
        <v>141003</v>
      </c>
      <c r="D7926" t="s">
        <v>148879</v>
      </c>
      <c r="G7926" t="s">
        <v>141004</v>
      </c>
    </row>
    <row r="7927" spans="1:7">
      <c r="A7927" t="s">
        <v>110</v>
      </c>
      <c r="B7927" t="s">
        <v>141002</v>
      </c>
      <c r="C7927" t="s">
        <v>141001</v>
      </c>
      <c r="D7927" t="s">
        <v>141000</v>
      </c>
      <c r="G7927" t="s">
        <v>141002</v>
      </c>
    </row>
    <row r="7928" spans="1:7">
      <c r="A7928" t="s">
        <v>110</v>
      </c>
      <c r="B7928" t="s">
        <v>140999</v>
      </c>
      <c r="C7928" t="s">
        <v>140998</v>
      </c>
      <c r="D7928" t="s">
        <v>148878</v>
      </c>
      <c r="G7928" t="s">
        <v>140999</v>
      </c>
    </row>
    <row r="7929" spans="1:7">
      <c r="A7929" t="s">
        <v>110</v>
      </c>
      <c r="B7929" t="s">
        <v>140997</v>
      </c>
      <c r="C7929" t="s">
        <v>140996</v>
      </c>
      <c r="D7929" t="s">
        <v>140995</v>
      </c>
      <c r="G7929" t="s">
        <v>140997</v>
      </c>
    </row>
    <row r="7930" spans="1:7">
      <c r="A7930" t="s">
        <v>110</v>
      </c>
      <c r="B7930" t="s">
        <v>140994</v>
      </c>
      <c r="C7930" t="s">
        <v>140993</v>
      </c>
      <c r="D7930" t="s">
        <v>140992</v>
      </c>
      <c r="G7930" t="s">
        <v>140994</v>
      </c>
    </row>
    <row r="7931" spans="1:7">
      <c r="A7931" t="s">
        <v>110</v>
      </c>
      <c r="B7931" t="s">
        <v>140991</v>
      </c>
      <c r="C7931" t="s">
        <v>140990</v>
      </c>
      <c r="D7931" t="s">
        <v>140989</v>
      </c>
      <c r="G7931" t="s">
        <v>140991</v>
      </c>
    </row>
    <row r="7932" spans="1:7">
      <c r="A7932" t="s">
        <v>110</v>
      </c>
      <c r="B7932" t="s">
        <v>140988</v>
      </c>
      <c r="C7932" t="s">
        <v>140987</v>
      </c>
      <c r="D7932" t="s">
        <v>140986</v>
      </c>
      <c r="G7932" t="s">
        <v>140988</v>
      </c>
    </row>
    <row r="7933" spans="1:7">
      <c r="A7933" t="s">
        <v>110</v>
      </c>
      <c r="B7933" t="s">
        <v>146235</v>
      </c>
      <c r="C7933" t="s">
        <v>150529</v>
      </c>
      <c r="D7933" t="s">
        <v>148877</v>
      </c>
      <c r="G7933" t="s">
        <v>140985</v>
      </c>
    </row>
    <row r="7934" spans="1:7">
      <c r="A7934" t="s">
        <v>110</v>
      </c>
      <c r="B7934" t="s">
        <v>140984</v>
      </c>
      <c r="C7934" t="s">
        <v>150528</v>
      </c>
      <c r="D7934" t="s">
        <v>148876</v>
      </c>
      <c r="G7934" t="s">
        <v>140984</v>
      </c>
    </row>
    <row r="7935" spans="1:7">
      <c r="A7935" t="s">
        <v>110</v>
      </c>
      <c r="B7935" t="s">
        <v>140983</v>
      </c>
      <c r="C7935" t="s">
        <v>140982</v>
      </c>
      <c r="D7935" t="s">
        <v>140981</v>
      </c>
      <c r="G7935" t="s">
        <v>140983</v>
      </c>
    </row>
    <row r="7936" spans="1:7">
      <c r="A7936" t="s">
        <v>110</v>
      </c>
      <c r="B7936" t="s">
        <v>140980</v>
      </c>
      <c r="C7936" t="s">
        <v>140979</v>
      </c>
      <c r="D7936" t="s">
        <v>148875</v>
      </c>
      <c r="G7936" t="s">
        <v>140980</v>
      </c>
    </row>
    <row r="7937" spans="1:7">
      <c r="A7937" t="s">
        <v>110</v>
      </c>
      <c r="B7937" t="s">
        <v>27354</v>
      </c>
      <c r="C7937" t="s">
        <v>27676</v>
      </c>
      <c r="D7937" t="s">
        <v>27675</v>
      </c>
      <c r="G7937" t="s">
        <v>27354</v>
      </c>
    </row>
    <row r="7938" spans="1:7">
      <c r="A7938" t="s">
        <v>110</v>
      </c>
      <c r="B7938" t="s">
        <v>140978</v>
      </c>
      <c r="C7938" t="s">
        <v>150527</v>
      </c>
      <c r="D7938" t="s">
        <v>148874</v>
      </c>
      <c r="G7938" t="s">
        <v>140978</v>
      </c>
    </row>
    <row r="7939" spans="1:7">
      <c r="A7939" t="s">
        <v>110</v>
      </c>
      <c r="B7939" t="s">
        <v>140977</v>
      </c>
      <c r="C7939" t="s">
        <v>140976</v>
      </c>
      <c r="D7939" t="s">
        <v>140975</v>
      </c>
      <c r="G7939" t="s">
        <v>140977</v>
      </c>
    </row>
    <row r="7940" spans="1:7">
      <c r="A7940" t="s">
        <v>110</v>
      </c>
      <c r="B7940" t="s">
        <v>140974</v>
      </c>
      <c r="C7940" t="s">
        <v>140973</v>
      </c>
      <c r="D7940" t="s">
        <v>140972</v>
      </c>
      <c r="G7940" t="s">
        <v>140974</v>
      </c>
    </row>
    <row r="7941" spans="1:7">
      <c r="A7941" t="s">
        <v>110</v>
      </c>
      <c r="B7941" t="s">
        <v>140971</v>
      </c>
      <c r="C7941" t="s">
        <v>140970</v>
      </c>
      <c r="D7941" t="s">
        <v>140969</v>
      </c>
      <c r="G7941" t="s">
        <v>140971</v>
      </c>
    </row>
    <row r="7942" spans="1:7">
      <c r="A7942" t="s">
        <v>110</v>
      </c>
      <c r="B7942" t="s">
        <v>140968</v>
      </c>
      <c r="C7942" t="s">
        <v>140967</v>
      </c>
      <c r="D7942" t="s">
        <v>140966</v>
      </c>
      <c r="G7942" t="s">
        <v>140968</v>
      </c>
    </row>
    <row r="7943" spans="1:7">
      <c r="A7943" t="s">
        <v>110</v>
      </c>
      <c r="B7943" t="s">
        <v>146236</v>
      </c>
      <c r="C7943" t="s">
        <v>150526</v>
      </c>
      <c r="D7943" t="s">
        <v>148873</v>
      </c>
      <c r="G7943" t="s">
        <v>140965</v>
      </c>
    </row>
    <row r="7944" spans="1:7">
      <c r="A7944" t="s">
        <v>110</v>
      </c>
      <c r="B7944" t="s">
        <v>140964</v>
      </c>
      <c r="C7944" t="s">
        <v>140963</v>
      </c>
      <c r="D7944" t="s">
        <v>148872</v>
      </c>
      <c r="G7944" t="s">
        <v>140964</v>
      </c>
    </row>
    <row r="7945" spans="1:7">
      <c r="A7945" t="s">
        <v>110</v>
      </c>
      <c r="B7945" t="s">
        <v>146237</v>
      </c>
      <c r="C7945" t="s">
        <v>150525</v>
      </c>
      <c r="D7945" t="s">
        <v>148871</v>
      </c>
      <c r="G7945" t="s">
        <v>140962</v>
      </c>
    </row>
    <row r="7946" spans="1:7">
      <c r="A7946" t="s">
        <v>110</v>
      </c>
      <c r="B7946" t="s">
        <v>140961</v>
      </c>
      <c r="C7946" t="s">
        <v>140960</v>
      </c>
      <c r="D7946" t="s">
        <v>148870</v>
      </c>
      <c r="G7946" t="s">
        <v>140961</v>
      </c>
    </row>
    <row r="7947" spans="1:7">
      <c r="A7947" t="s">
        <v>110</v>
      </c>
      <c r="B7947" t="s">
        <v>140959</v>
      </c>
      <c r="C7947" t="s">
        <v>140958</v>
      </c>
      <c r="D7947" t="s">
        <v>140957</v>
      </c>
      <c r="G7947" t="s">
        <v>140959</v>
      </c>
    </row>
    <row r="7948" spans="1:7">
      <c r="A7948" t="s">
        <v>110</v>
      </c>
      <c r="B7948" t="s">
        <v>140956</v>
      </c>
      <c r="C7948" t="s">
        <v>140955</v>
      </c>
      <c r="D7948" t="s">
        <v>148869</v>
      </c>
      <c r="G7948" t="s">
        <v>140956</v>
      </c>
    </row>
    <row r="7949" spans="1:7">
      <c r="A7949" t="s">
        <v>110</v>
      </c>
      <c r="B7949" t="s">
        <v>140954</v>
      </c>
      <c r="C7949" t="s">
        <v>140953</v>
      </c>
      <c r="D7949" t="s">
        <v>140952</v>
      </c>
      <c r="G7949" t="s">
        <v>140954</v>
      </c>
    </row>
    <row r="7950" spans="1:7">
      <c r="A7950" t="s">
        <v>110</v>
      </c>
      <c r="B7950" t="s">
        <v>140951</v>
      </c>
      <c r="C7950" t="s">
        <v>140950</v>
      </c>
      <c r="D7950" t="s">
        <v>148868</v>
      </c>
      <c r="G7950" t="s">
        <v>140951</v>
      </c>
    </row>
    <row r="7951" spans="1:7">
      <c r="A7951" t="s">
        <v>110</v>
      </c>
      <c r="B7951" t="s">
        <v>146238</v>
      </c>
      <c r="C7951" t="s">
        <v>150524</v>
      </c>
      <c r="D7951" t="s">
        <v>148867</v>
      </c>
      <c r="G7951" t="s">
        <v>140949</v>
      </c>
    </row>
    <row r="7952" spans="1:7">
      <c r="A7952" t="s">
        <v>110</v>
      </c>
      <c r="B7952" t="s">
        <v>140948</v>
      </c>
      <c r="C7952" t="s">
        <v>140947</v>
      </c>
      <c r="D7952" t="s">
        <v>148866</v>
      </c>
      <c r="G7952" t="s">
        <v>140948</v>
      </c>
    </row>
    <row r="7953" spans="1:7">
      <c r="A7953" t="s">
        <v>110</v>
      </c>
      <c r="B7953" t="s">
        <v>140946</v>
      </c>
      <c r="C7953" t="s">
        <v>140945</v>
      </c>
      <c r="D7953" t="s">
        <v>148865</v>
      </c>
      <c r="G7953" t="s">
        <v>140946</v>
      </c>
    </row>
    <row r="7954" spans="1:7">
      <c r="A7954" t="s">
        <v>110</v>
      </c>
      <c r="B7954" t="s">
        <v>140944</v>
      </c>
      <c r="C7954" t="s">
        <v>140943</v>
      </c>
      <c r="D7954" t="s">
        <v>148864</v>
      </c>
      <c r="G7954" t="s">
        <v>140944</v>
      </c>
    </row>
    <row r="7955" spans="1:7">
      <c r="A7955" t="s">
        <v>110</v>
      </c>
      <c r="B7955" t="s">
        <v>140942</v>
      </c>
      <c r="C7955" t="s">
        <v>140941</v>
      </c>
      <c r="D7955" t="s">
        <v>140940</v>
      </c>
      <c r="G7955" t="s">
        <v>140942</v>
      </c>
    </row>
    <row r="7956" spans="1:7">
      <c r="A7956" t="s">
        <v>110</v>
      </c>
      <c r="B7956" t="s">
        <v>140954</v>
      </c>
      <c r="C7956" t="s">
        <v>140953</v>
      </c>
      <c r="D7956" t="s">
        <v>140952</v>
      </c>
      <c r="G7956" t="s">
        <v>140939</v>
      </c>
    </row>
    <row r="7957" spans="1:7">
      <c r="A7957" t="s">
        <v>110</v>
      </c>
      <c r="B7957" t="s">
        <v>140938</v>
      </c>
      <c r="C7957" t="s">
        <v>140937</v>
      </c>
      <c r="D7957" t="s">
        <v>140936</v>
      </c>
      <c r="G7957" t="s">
        <v>140938</v>
      </c>
    </row>
    <row r="7958" spans="1:7">
      <c r="A7958" t="s">
        <v>110</v>
      </c>
      <c r="B7958" t="s">
        <v>140935</v>
      </c>
      <c r="C7958" t="s">
        <v>140934</v>
      </c>
      <c r="D7958" t="s">
        <v>140933</v>
      </c>
      <c r="G7958" t="s">
        <v>140935</v>
      </c>
    </row>
    <row r="7959" spans="1:7">
      <c r="A7959" t="s">
        <v>110</v>
      </c>
      <c r="B7959" t="s">
        <v>146239</v>
      </c>
      <c r="C7959" t="s">
        <v>150523</v>
      </c>
      <c r="D7959" t="s">
        <v>148863</v>
      </c>
      <c r="G7959" t="s">
        <v>140932</v>
      </c>
    </row>
    <row r="7960" spans="1:7">
      <c r="A7960" t="s">
        <v>110</v>
      </c>
      <c r="B7960" t="s">
        <v>140931</v>
      </c>
      <c r="C7960" t="s">
        <v>140930</v>
      </c>
      <c r="D7960" t="s">
        <v>148862</v>
      </c>
      <c r="G7960" t="s">
        <v>140931</v>
      </c>
    </row>
    <row r="7961" spans="1:7">
      <c r="A7961" t="s">
        <v>110</v>
      </c>
      <c r="B7961" t="s">
        <v>146240</v>
      </c>
      <c r="C7961" t="s">
        <v>150522</v>
      </c>
      <c r="D7961" t="s">
        <v>148861</v>
      </c>
      <c r="G7961" t="s">
        <v>140929</v>
      </c>
    </row>
    <row r="7962" spans="1:7">
      <c r="A7962" t="s">
        <v>110</v>
      </c>
      <c r="B7962" t="s">
        <v>140928</v>
      </c>
      <c r="C7962" t="s">
        <v>140927</v>
      </c>
      <c r="D7962" t="s">
        <v>140926</v>
      </c>
      <c r="G7962" t="s">
        <v>140928</v>
      </c>
    </row>
    <row r="7963" spans="1:7">
      <c r="A7963" t="s">
        <v>110</v>
      </c>
      <c r="B7963" t="s">
        <v>140925</v>
      </c>
      <c r="C7963" t="s">
        <v>140924</v>
      </c>
      <c r="D7963" t="s">
        <v>140923</v>
      </c>
      <c r="G7963" t="s">
        <v>140925</v>
      </c>
    </row>
    <row r="7964" spans="1:7">
      <c r="A7964" t="s">
        <v>110</v>
      </c>
      <c r="B7964" t="s">
        <v>140922</v>
      </c>
      <c r="C7964" t="s">
        <v>140921</v>
      </c>
      <c r="D7964" t="s">
        <v>148860</v>
      </c>
      <c r="G7964" t="s">
        <v>140922</v>
      </c>
    </row>
    <row r="7965" spans="1:7">
      <c r="A7965" t="s">
        <v>110</v>
      </c>
      <c r="B7965" t="s">
        <v>140920</v>
      </c>
      <c r="C7965" t="s">
        <v>140919</v>
      </c>
      <c r="D7965" t="s">
        <v>148859</v>
      </c>
      <c r="G7965" t="s">
        <v>140920</v>
      </c>
    </row>
    <row r="7966" spans="1:7">
      <c r="A7966" t="s">
        <v>110</v>
      </c>
      <c r="B7966" t="s">
        <v>140918</v>
      </c>
      <c r="C7966" t="s">
        <v>140917</v>
      </c>
      <c r="D7966" t="s">
        <v>140916</v>
      </c>
      <c r="G7966" t="s">
        <v>140918</v>
      </c>
    </row>
    <row r="7967" spans="1:7">
      <c r="A7967" t="s">
        <v>110</v>
      </c>
      <c r="B7967" t="s">
        <v>140915</v>
      </c>
      <c r="C7967" t="s">
        <v>140914</v>
      </c>
      <c r="D7967" t="s">
        <v>140913</v>
      </c>
      <c r="G7967" t="s">
        <v>140915</v>
      </c>
    </row>
    <row r="7968" spans="1:7">
      <c r="A7968" t="s">
        <v>110</v>
      </c>
      <c r="B7968" t="s">
        <v>140912</v>
      </c>
      <c r="C7968" t="s">
        <v>140911</v>
      </c>
      <c r="D7968" t="s">
        <v>148858</v>
      </c>
      <c r="G7968" t="s">
        <v>140912</v>
      </c>
    </row>
    <row r="7969" spans="1:7">
      <c r="A7969" t="s">
        <v>110</v>
      </c>
      <c r="B7969" t="s">
        <v>140910</v>
      </c>
      <c r="C7969" t="s">
        <v>140909</v>
      </c>
      <c r="D7969" t="s">
        <v>148857</v>
      </c>
      <c r="G7969" t="s">
        <v>140910</v>
      </c>
    </row>
    <row r="7970" spans="1:7">
      <c r="A7970" t="s">
        <v>110</v>
      </c>
      <c r="B7970" t="s">
        <v>140908</v>
      </c>
      <c r="C7970" t="s">
        <v>150521</v>
      </c>
      <c r="D7970" t="s">
        <v>148856</v>
      </c>
      <c r="G7970" t="s">
        <v>140908</v>
      </c>
    </row>
    <row r="7971" spans="1:7">
      <c r="A7971" t="s">
        <v>110</v>
      </c>
      <c r="B7971" t="s">
        <v>140907</v>
      </c>
      <c r="C7971" t="s">
        <v>140906</v>
      </c>
      <c r="D7971" t="s">
        <v>140905</v>
      </c>
      <c r="G7971" t="s">
        <v>140907</v>
      </c>
    </row>
    <row r="7972" spans="1:7">
      <c r="A7972" t="s">
        <v>110</v>
      </c>
      <c r="B7972" t="s">
        <v>140904</v>
      </c>
      <c r="C7972" t="s">
        <v>140903</v>
      </c>
      <c r="D7972" t="s">
        <v>140902</v>
      </c>
      <c r="G7972" t="s">
        <v>140904</v>
      </c>
    </row>
    <row r="7973" spans="1:7">
      <c r="A7973" t="s">
        <v>110</v>
      </c>
      <c r="B7973" t="s">
        <v>146241</v>
      </c>
      <c r="C7973" t="s">
        <v>150520</v>
      </c>
      <c r="D7973" t="s">
        <v>148855</v>
      </c>
      <c r="G7973" t="s">
        <v>140901</v>
      </c>
    </row>
    <row r="7974" spans="1:7">
      <c r="A7974" t="s">
        <v>110</v>
      </c>
      <c r="B7974" t="s">
        <v>140900</v>
      </c>
      <c r="C7974" t="s">
        <v>140899</v>
      </c>
      <c r="D7974" t="s">
        <v>140898</v>
      </c>
      <c r="G7974" t="s">
        <v>140900</v>
      </c>
    </row>
    <row r="7975" spans="1:7">
      <c r="A7975" t="s">
        <v>110</v>
      </c>
      <c r="B7975" t="s">
        <v>140897</v>
      </c>
      <c r="C7975" t="s">
        <v>140896</v>
      </c>
      <c r="D7975" t="s">
        <v>140895</v>
      </c>
      <c r="G7975" t="s">
        <v>140897</v>
      </c>
    </row>
    <row r="7976" spans="1:7">
      <c r="A7976" t="s">
        <v>110</v>
      </c>
      <c r="B7976" t="s">
        <v>140894</v>
      </c>
      <c r="C7976" t="s">
        <v>140893</v>
      </c>
      <c r="D7976" t="s">
        <v>140892</v>
      </c>
      <c r="G7976" t="s">
        <v>140894</v>
      </c>
    </row>
    <row r="7977" spans="1:7">
      <c r="A7977" t="s">
        <v>110</v>
      </c>
      <c r="B7977" t="s">
        <v>140891</v>
      </c>
      <c r="C7977" t="s">
        <v>140890</v>
      </c>
      <c r="D7977" t="s">
        <v>148854</v>
      </c>
      <c r="G7977" t="s">
        <v>140891</v>
      </c>
    </row>
    <row r="7978" spans="1:7">
      <c r="A7978" t="s">
        <v>110</v>
      </c>
      <c r="B7978" t="s">
        <v>140889</v>
      </c>
      <c r="C7978" t="s">
        <v>140888</v>
      </c>
      <c r="D7978" t="s">
        <v>148853</v>
      </c>
      <c r="G7978" t="s">
        <v>140889</v>
      </c>
    </row>
    <row r="7979" spans="1:7">
      <c r="A7979" t="s">
        <v>110</v>
      </c>
      <c r="B7979" t="s">
        <v>140887</v>
      </c>
      <c r="C7979" t="s">
        <v>140886</v>
      </c>
      <c r="D7979" t="s">
        <v>148852</v>
      </c>
      <c r="G7979" t="s">
        <v>140887</v>
      </c>
    </row>
    <row r="7980" spans="1:7">
      <c r="A7980" t="s">
        <v>110</v>
      </c>
      <c r="B7980" t="s">
        <v>26987</v>
      </c>
      <c r="C7980" t="s">
        <v>27305</v>
      </c>
      <c r="D7980" t="s">
        <v>27304</v>
      </c>
      <c r="G7980" t="s">
        <v>26987</v>
      </c>
    </row>
    <row r="7981" spans="1:7">
      <c r="A7981" t="s">
        <v>110</v>
      </c>
      <c r="B7981" t="s">
        <v>140885</v>
      </c>
      <c r="C7981" t="s">
        <v>140884</v>
      </c>
      <c r="D7981" t="s">
        <v>140883</v>
      </c>
      <c r="G7981" t="s">
        <v>140885</v>
      </c>
    </row>
    <row r="7982" spans="1:7">
      <c r="A7982" t="s">
        <v>110</v>
      </c>
      <c r="B7982" t="s">
        <v>140882</v>
      </c>
      <c r="C7982" t="s">
        <v>140881</v>
      </c>
      <c r="D7982" t="s">
        <v>140880</v>
      </c>
      <c r="G7982" t="s">
        <v>140882</v>
      </c>
    </row>
    <row r="7983" spans="1:7">
      <c r="A7983" t="s">
        <v>110</v>
      </c>
      <c r="B7983" t="s">
        <v>140879</v>
      </c>
      <c r="C7983" t="s">
        <v>140878</v>
      </c>
      <c r="D7983" t="s">
        <v>140877</v>
      </c>
      <c r="G7983" t="s">
        <v>140879</v>
      </c>
    </row>
    <row r="7984" spans="1:7">
      <c r="A7984" t="s">
        <v>110</v>
      </c>
      <c r="B7984" t="s">
        <v>140876</v>
      </c>
      <c r="C7984" t="s">
        <v>140875</v>
      </c>
      <c r="D7984" t="s">
        <v>140874</v>
      </c>
      <c r="G7984" t="s">
        <v>140876</v>
      </c>
    </row>
    <row r="7985" spans="1:7">
      <c r="A7985" t="s">
        <v>110</v>
      </c>
      <c r="B7985" t="s">
        <v>140873</v>
      </c>
      <c r="C7985" t="s">
        <v>140872</v>
      </c>
      <c r="D7985" t="s">
        <v>27358</v>
      </c>
      <c r="G7985" t="s">
        <v>140873</v>
      </c>
    </row>
    <row r="7986" spans="1:7">
      <c r="A7986" t="s">
        <v>110</v>
      </c>
      <c r="B7986" t="s">
        <v>140871</v>
      </c>
      <c r="C7986" t="s">
        <v>140870</v>
      </c>
      <c r="D7986" t="s">
        <v>148851</v>
      </c>
      <c r="G7986" t="s">
        <v>140871</v>
      </c>
    </row>
    <row r="7987" spans="1:7">
      <c r="A7987" t="s">
        <v>110</v>
      </c>
      <c r="B7987" t="s">
        <v>140869</v>
      </c>
      <c r="C7987" t="s">
        <v>140868</v>
      </c>
      <c r="D7987" t="s">
        <v>140867</v>
      </c>
      <c r="G7987" t="s">
        <v>140869</v>
      </c>
    </row>
    <row r="7988" spans="1:7">
      <c r="A7988" t="s">
        <v>110</v>
      </c>
      <c r="B7988" t="s">
        <v>140866</v>
      </c>
      <c r="C7988" t="s">
        <v>140865</v>
      </c>
      <c r="D7988" t="s">
        <v>140864</v>
      </c>
      <c r="G7988" t="s">
        <v>140866</v>
      </c>
    </row>
    <row r="7989" spans="1:7">
      <c r="A7989" t="s">
        <v>110</v>
      </c>
      <c r="B7989" t="s">
        <v>140863</v>
      </c>
      <c r="C7989" t="s">
        <v>140862</v>
      </c>
      <c r="D7989" t="s">
        <v>148850</v>
      </c>
      <c r="G7989" t="s">
        <v>140863</v>
      </c>
    </row>
    <row r="7990" spans="1:7">
      <c r="A7990" t="s">
        <v>110</v>
      </c>
      <c r="B7990" t="s">
        <v>140861</v>
      </c>
      <c r="C7990" t="s">
        <v>140860</v>
      </c>
      <c r="D7990" t="s">
        <v>148849</v>
      </c>
      <c r="G7990" t="s">
        <v>140861</v>
      </c>
    </row>
    <row r="7991" spans="1:7">
      <c r="A7991" t="s">
        <v>110</v>
      </c>
      <c r="B7991" t="s">
        <v>140859</v>
      </c>
      <c r="C7991" t="s">
        <v>140858</v>
      </c>
      <c r="D7991" t="s">
        <v>148848</v>
      </c>
      <c r="G7991" t="s">
        <v>140859</v>
      </c>
    </row>
    <row r="7992" spans="1:7">
      <c r="A7992" t="s">
        <v>110</v>
      </c>
      <c r="B7992" t="s">
        <v>140857</v>
      </c>
      <c r="C7992" t="s">
        <v>140856</v>
      </c>
      <c r="D7992" t="s">
        <v>148847</v>
      </c>
      <c r="G7992" t="s">
        <v>140857</v>
      </c>
    </row>
    <row r="7993" spans="1:7">
      <c r="A7993" t="s">
        <v>110</v>
      </c>
      <c r="B7993" t="s">
        <v>140855</v>
      </c>
      <c r="C7993" t="s">
        <v>140854</v>
      </c>
      <c r="D7993" t="s">
        <v>140853</v>
      </c>
      <c r="G7993" t="s">
        <v>140855</v>
      </c>
    </row>
    <row r="7994" spans="1:7">
      <c r="A7994" t="s">
        <v>110</v>
      </c>
      <c r="B7994" t="s">
        <v>140852</v>
      </c>
      <c r="C7994" t="s">
        <v>140851</v>
      </c>
      <c r="D7994" t="s">
        <v>140850</v>
      </c>
      <c r="G7994" t="s">
        <v>140852</v>
      </c>
    </row>
    <row r="7995" spans="1:7">
      <c r="A7995" t="s">
        <v>110</v>
      </c>
      <c r="B7995" t="s">
        <v>140849</v>
      </c>
      <c r="C7995" t="s">
        <v>150519</v>
      </c>
      <c r="D7995" t="s">
        <v>148846</v>
      </c>
      <c r="G7995" t="s">
        <v>140849</v>
      </c>
    </row>
    <row r="7996" spans="1:7">
      <c r="A7996" t="s">
        <v>110</v>
      </c>
      <c r="B7996" t="s">
        <v>146242</v>
      </c>
      <c r="C7996" t="s">
        <v>150518</v>
      </c>
      <c r="D7996" t="s">
        <v>140847</v>
      </c>
      <c r="G7996" t="s">
        <v>140848</v>
      </c>
    </row>
    <row r="7997" spans="1:7">
      <c r="A7997" t="s">
        <v>110</v>
      </c>
      <c r="B7997" t="s">
        <v>140846</v>
      </c>
      <c r="C7997" t="s">
        <v>140845</v>
      </c>
      <c r="D7997" t="s">
        <v>148845</v>
      </c>
      <c r="G7997" t="s">
        <v>140846</v>
      </c>
    </row>
    <row r="7998" spans="1:7">
      <c r="A7998" t="s">
        <v>110</v>
      </c>
      <c r="B7998" t="s">
        <v>140844</v>
      </c>
      <c r="C7998" t="s">
        <v>140843</v>
      </c>
      <c r="D7998" t="s">
        <v>148844</v>
      </c>
      <c r="G7998" t="s">
        <v>140844</v>
      </c>
    </row>
    <row r="7999" spans="1:7">
      <c r="A7999" t="s">
        <v>110</v>
      </c>
      <c r="B7999" t="s">
        <v>146243</v>
      </c>
      <c r="C7999" t="s">
        <v>150517</v>
      </c>
      <c r="D7999" t="s">
        <v>140841</v>
      </c>
      <c r="G7999" t="s">
        <v>140842</v>
      </c>
    </row>
    <row r="8000" spans="1:7">
      <c r="A8000" t="s">
        <v>110</v>
      </c>
      <c r="B8000" t="s">
        <v>140840</v>
      </c>
      <c r="C8000" t="s">
        <v>140839</v>
      </c>
      <c r="D8000" t="s">
        <v>140838</v>
      </c>
      <c r="G8000" t="s">
        <v>140840</v>
      </c>
    </row>
    <row r="8001" spans="1:7">
      <c r="A8001" t="s">
        <v>110</v>
      </c>
      <c r="B8001" t="s">
        <v>146244</v>
      </c>
      <c r="C8001" t="s">
        <v>150516</v>
      </c>
      <c r="D8001" t="s">
        <v>148843</v>
      </c>
      <c r="G8001" t="s">
        <v>90039</v>
      </c>
    </row>
    <row r="8002" spans="1:7">
      <c r="A8002" t="s">
        <v>110</v>
      </c>
      <c r="B8002" t="s">
        <v>140837</v>
      </c>
      <c r="C8002" t="s">
        <v>140836</v>
      </c>
      <c r="D8002" t="s">
        <v>140835</v>
      </c>
      <c r="G8002" t="s">
        <v>140837</v>
      </c>
    </row>
    <row r="8003" spans="1:7">
      <c r="A8003" t="s">
        <v>110</v>
      </c>
      <c r="B8003" t="s">
        <v>140834</v>
      </c>
      <c r="C8003" t="s">
        <v>140833</v>
      </c>
      <c r="D8003" t="s">
        <v>148842</v>
      </c>
      <c r="G8003" t="s">
        <v>140834</v>
      </c>
    </row>
    <row r="8004" spans="1:7">
      <c r="A8004" t="s">
        <v>110</v>
      </c>
      <c r="B8004" t="s">
        <v>140832</v>
      </c>
      <c r="C8004" t="s">
        <v>140831</v>
      </c>
      <c r="D8004" t="s">
        <v>148841</v>
      </c>
      <c r="G8004" t="s">
        <v>140832</v>
      </c>
    </row>
    <row r="8005" spans="1:7">
      <c r="A8005" t="s">
        <v>110</v>
      </c>
      <c r="B8005" t="s">
        <v>140830</v>
      </c>
      <c r="C8005" t="s">
        <v>140829</v>
      </c>
      <c r="D8005" t="s">
        <v>140828</v>
      </c>
      <c r="G8005" t="s">
        <v>140830</v>
      </c>
    </row>
    <row r="8006" spans="1:7">
      <c r="A8006" t="s">
        <v>110</v>
      </c>
      <c r="B8006" t="s">
        <v>146245</v>
      </c>
      <c r="C8006" t="s">
        <v>150111</v>
      </c>
      <c r="D8006" t="s">
        <v>148840</v>
      </c>
      <c r="G8006" t="s">
        <v>140827</v>
      </c>
    </row>
    <row r="8007" spans="1:7">
      <c r="A8007" t="s">
        <v>110</v>
      </c>
      <c r="B8007" t="s">
        <v>140826</v>
      </c>
      <c r="C8007" t="s">
        <v>140825</v>
      </c>
      <c r="D8007" t="s">
        <v>148839</v>
      </c>
      <c r="G8007" t="s">
        <v>140826</v>
      </c>
    </row>
    <row r="8008" spans="1:7">
      <c r="A8008" t="s">
        <v>110</v>
      </c>
      <c r="B8008" t="s">
        <v>140824</v>
      </c>
      <c r="C8008" t="s">
        <v>150515</v>
      </c>
      <c r="D8008" t="s">
        <v>148838</v>
      </c>
      <c r="G8008" t="s">
        <v>140824</v>
      </c>
    </row>
    <row r="8009" spans="1:7">
      <c r="A8009" t="s">
        <v>110</v>
      </c>
      <c r="B8009" t="s">
        <v>140823</v>
      </c>
      <c r="C8009" t="s">
        <v>140822</v>
      </c>
      <c r="D8009" t="s">
        <v>140821</v>
      </c>
      <c r="G8009" t="s">
        <v>140823</v>
      </c>
    </row>
    <row r="8010" spans="1:7">
      <c r="A8010" t="s">
        <v>110</v>
      </c>
      <c r="B8010" t="s">
        <v>146246</v>
      </c>
      <c r="C8010" t="s">
        <v>150514</v>
      </c>
      <c r="D8010" t="s">
        <v>148837</v>
      </c>
      <c r="G8010" t="s">
        <v>140820</v>
      </c>
    </row>
    <row r="8011" spans="1:7">
      <c r="A8011" t="s">
        <v>110</v>
      </c>
      <c r="B8011" t="s">
        <v>140819</v>
      </c>
      <c r="C8011" t="s">
        <v>140818</v>
      </c>
      <c r="D8011" t="s">
        <v>140817</v>
      </c>
      <c r="G8011" t="s">
        <v>140819</v>
      </c>
    </row>
    <row r="8012" spans="1:7">
      <c r="A8012" t="s">
        <v>110</v>
      </c>
      <c r="B8012" t="s">
        <v>140816</v>
      </c>
      <c r="C8012" t="s">
        <v>140815</v>
      </c>
      <c r="D8012" t="s">
        <v>140814</v>
      </c>
      <c r="G8012" t="s">
        <v>140816</v>
      </c>
    </row>
    <row r="8013" spans="1:7">
      <c r="A8013" t="s">
        <v>110</v>
      </c>
      <c r="B8013" t="s">
        <v>140813</v>
      </c>
      <c r="C8013" t="s">
        <v>140812</v>
      </c>
      <c r="D8013" t="s">
        <v>148836</v>
      </c>
      <c r="G8013" t="s">
        <v>140813</v>
      </c>
    </row>
    <row r="8014" spans="1:7">
      <c r="A8014" t="s">
        <v>110</v>
      </c>
      <c r="B8014" t="s">
        <v>140811</v>
      </c>
      <c r="C8014" t="s">
        <v>140810</v>
      </c>
      <c r="D8014" t="s">
        <v>140809</v>
      </c>
      <c r="G8014" t="s">
        <v>140811</v>
      </c>
    </row>
    <row r="8015" spans="1:7">
      <c r="A8015" t="s">
        <v>110</v>
      </c>
      <c r="B8015" t="s">
        <v>140808</v>
      </c>
      <c r="C8015" t="s">
        <v>140807</v>
      </c>
      <c r="D8015" t="s">
        <v>148834</v>
      </c>
      <c r="G8015" t="s">
        <v>140808</v>
      </c>
    </row>
    <row r="8016" spans="1:7">
      <c r="A8016" t="s">
        <v>110</v>
      </c>
      <c r="B8016" t="s">
        <v>140806</v>
      </c>
      <c r="C8016" t="s">
        <v>140805</v>
      </c>
      <c r="D8016" t="s">
        <v>140804</v>
      </c>
      <c r="G8016" t="s">
        <v>140806</v>
      </c>
    </row>
    <row r="8017" spans="1:7">
      <c r="A8017" t="s">
        <v>110</v>
      </c>
      <c r="B8017" t="s">
        <v>140803</v>
      </c>
      <c r="C8017" t="s">
        <v>140802</v>
      </c>
      <c r="D8017" t="s">
        <v>148835</v>
      </c>
      <c r="G8017" t="s">
        <v>140803</v>
      </c>
    </row>
    <row r="8018" spans="1:7">
      <c r="A8018" t="s">
        <v>110</v>
      </c>
      <c r="B8018" t="s">
        <v>140801</v>
      </c>
      <c r="C8018" t="s">
        <v>140800</v>
      </c>
      <c r="D8018" t="s">
        <v>140799</v>
      </c>
      <c r="G8018" t="s">
        <v>140801</v>
      </c>
    </row>
    <row r="8019" spans="1:7">
      <c r="A8019" t="s">
        <v>110</v>
      </c>
      <c r="B8019" t="s">
        <v>140798</v>
      </c>
      <c r="C8019" t="s">
        <v>140797</v>
      </c>
      <c r="D8019" t="s">
        <v>148834</v>
      </c>
      <c r="G8019" t="s">
        <v>140798</v>
      </c>
    </row>
    <row r="8020" spans="1:7">
      <c r="A8020" t="s">
        <v>110</v>
      </c>
      <c r="B8020" t="s">
        <v>140796</v>
      </c>
      <c r="C8020" t="s">
        <v>140795</v>
      </c>
      <c r="D8020" t="s">
        <v>140794</v>
      </c>
      <c r="G8020" t="s">
        <v>140796</v>
      </c>
    </row>
    <row r="8021" spans="1:7">
      <c r="A8021" t="s">
        <v>110</v>
      </c>
      <c r="B8021" t="s">
        <v>140793</v>
      </c>
      <c r="C8021" t="s">
        <v>140792</v>
      </c>
      <c r="D8021" t="s">
        <v>140791</v>
      </c>
      <c r="G8021" t="s">
        <v>140793</v>
      </c>
    </row>
    <row r="8022" spans="1:7">
      <c r="A8022" t="s">
        <v>110</v>
      </c>
      <c r="B8022" t="s">
        <v>146247</v>
      </c>
      <c r="C8022" t="s">
        <v>150513</v>
      </c>
      <c r="D8022" t="s">
        <v>148833</v>
      </c>
      <c r="G8022" t="s">
        <v>140790</v>
      </c>
    </row>
    <row r="8023" spans="1:7">
      <c r="A8023" t="s">
        <v>110</v>
      </c>
      <c r="B8023" t="s">
        <v>140789</v>
      </c>
      <c r="C8023" t="s">
        <v>140788</v>
      </c>
      <c r="D8023" t="s">
        <v>140787</v>
      </c>
      <c r="G8023" t="s">
        <v>140789</v>
      </c>
    </row>
    <row r="8024" spans="1:7">
      <c r="A8024" t="s">
        <v>110</v>
      </c>
      <c r="B8024" t="s">
        <v>140786</v>
      </c>
      <c r="C8024" t="s">
        <v>140785</v>
      </c>
      <c r="D8024" t="s">
        <v>140784</v>
      </c>
      <c r="G8024" t="s">
        <v>140786</v>
      </c>
    </row>
    <row r="8025" spans="1:7">
      <c r="A8025" t="s">
        <v>110</v>
      </c>
      <c r="B8025" t="s">
        <v>140783</v>
      </c>
      <c r="C8025" t="s">
        <v>140782</v>
      </c>
      <c r="D8025" t="s">
        <v>148832</v>
      </c>
      <c r="G8025" t="s">
        <v>140783</v>
      </c>
    </row>
    <row r="8026" spans="1:7">
      <c r="A8026" t="s">
        <v>110</v>
      </c>
      <c r="B8026" t="s">
        <v>140781</v>
      </c>
      <c r="C8026" t="s">
        <v>140780</v>
      </c>
      <c r="D8026" t="s">
        <v>148831</v>
      </c>
      <c r="G8026" t="s">
        <v>140781</v>
      </c>
    </row>
    <row r="8027" spans="1:7">
      <c r="A8027" t="s">
        <v>110</v>
      </c>
      <c r="B8027" t="s">
        <v>140779</v>
      </c>
      <c r="C8027" t="s">
        <v>140778</v>
      </c>
      <c r="D8027" t="s">
        <v>148830</v>
      </c>
      <c r="G8027" t="s">
        <v>140779</v>
      </c>
    </row>
    <row r="8028" spans="1:7">
      <c r="A8028" t="s">
        <v>110</v>
      </c>
      <c r="B8028" t="s">
        <v>140777</v>
      </c>
      <c r="C8028" t="s">
        <v>140776</v>
      </c>
      <c r="D8028" t="s">
        <v>148829</v>
      </c>
      <c r="G8028" t="s">
        <v>140777</v>
      </c>
    </row>
    <row r="8029" spans="1:7">
      <c r="A8029" t="s">
        <v>110</v>
      </c>
      <c r="B8029" t="s">
        <v>140775</v>
      </c>
      <c r="C8029" t="s">
        <v>140774</v>
      </c>
      <c r="D8029" t="s">
        <v>148828</v>
      </c>
      <c r="G8029" t="s">
        <v>140775</v>
      </c>
    </row>
    <row r="8030" spans="1:7">
      <c r="A8030" t="s">
        <v>110</v>
      </c>
      <c r="B8030" t="s">
        <v>140773</v>
      </c>
      <c r="C8030" t="s">
        <v>140772</v>
      </c>
      <c r="D8030" t="s">
        <v>148827</v>
      </c>
      <c r="G8030" t="s">
        <v>140773</v>
      </c>
    </row>
    <row r="8031" spans="1:7">
      <c r="A8031" t="s">
        <v>110</v>
      </c>
      <c r="B8031" t="s">
        <v>140771</v>
      </c>
      <c r="C8031" t="s">
        <v>140770</v>
      </c>
      <c r="D8031" t="s">
        <v>148826</v>
      </c>
      <c r="G8031" t="s">
        <v>140771</v>
      </c>
    </row>
    <row r="8032" spans="1:7">
      <c r="A8032" t="s">
        <v>110</v>
      </c>
      <c r="B8032" t="s">
        <v>140769</v>
      </c>
      <c r="C8032" t="s">
        <v>140768</v>
      </c>
      <c r="D8032" t="s">
        <v>148825</v>
      </c>
      <c r="G8032" t="s">
        <v>140769</v>
      </c>
    </row>
    <row r="8033" spans="1:7">
      <c r="A8033" t="s">
        <v>110</v>
      </c>
      <c r="B8033" t="s">
        <v>140767</v>
      </c>
      <c r="C8033" t="s">
        <v>140766</v>
      </c>
      <c r="D8033" t="s">
        <v>148824</v>
      </c>
      <c r="G8033" t="s">
        <v>140767</v>
      </c>
    </row>
    <row r="8034" spans="1:7">
      <c r="A8034" t="s">
        <v>110</v>
      </c>
      <c r="B8034" t="s">
        <v>140765</v>
      </c>
      <c r="C8034" t="s">
        <v>140764</v>
      </c>
      <c r="D8034" t="s">
        <v>148823</v>
      </c>
      <c r="G8034" t="s">
        <v>140765</v>
      </c>
    </row>
    <row r="8035" spans="1:7">
      <c r="A8035" t="s">
        <v>110</v>
      </c>
      <c r="B8035" t="s">
        <v>146248</v>
      </c>
      <c r="C8035" t="s">
        <v>150512</v>
      </c>
      <c r="D8035" t="s">
        <v>148822</v>
      </c>
      <c r="G8035" t="s">
        <v>140763</v>
      </c>
    </row>
    <row r="8036" spans="1:7">
      <c r="A8036" t="s">
        <v>110</v>
      </c>
      <c r="B8036" t="s">
        <v>140762</v>
      </c>
      <c r="C8036" t="s">
        <v>140761</v>
      </c>
      <c r="D8036" t="s">
        <v>148821</v>
      </c>
      <c r="G8036" t="s">
        <v>140762</v>
      </c>
    </row>
    <row r="8037" spans="1:7">
      <c r="A8037" t="s">
        <v>110</v>
      </c>
      <c r="B8037" t="s">
        <v>140760</v>
      </c>
      <c r="C8037" t="s">
        <v>140759</v>
      </c>
      <c r="D8037" t="s">
        <v>148820</v>
      </c>
      <c r="G8037" t="s">
        <v>140760</v>
      </c>
    </row>
    <row r="8038" spans="1:7">
      <c r="A8038" t="s">
        <v>110</v>
      </c>
      <c r="B8038" t="s">
        <v>140758</v>
      </c>
      <c r="C8038" t="s">
        <v>140757</v>
      </c>
      <c r="D8038" t="s">
        <v>140756</v>
      </c>
      <c r="G8038" t="s">
        <v>140758</v>
      </c>
    </row>
    <row r="8039" spans="1:7">
      <c r="A8039" t="s">
        <v>110</v>
      </c>
      <c r="B8039" t="s">
        <v>146249</v>
      </c>
      <c r="C8039" t="s">
        <v>150511</v>
      </c>
      <c r="D8039" t="s">
        <v>148819</v>
      </c>
      <c r="G8039" t="s">
        <v>140755</v>
      </c>
    </row>
    <row r="8040" spans="1:7">
      <c r="A8040" t="s">
        <v>110</v>
      </c>
      <c r="B8040" t="s">
        <v>140754</v>
      </c>
      <c r="C8040" t="s">
        <v>140753</v>
      </c>
      <c r="D8040" t="s">
        <v>140752</v>
      </c>
      <c r="G8040" t="s">
        <v>140754</v>
      </c>
    </row>
    <row r="8041" spans="1:7">
      <c r="A8041" t="s">
        <v>110</v>
      </c>
      <c r="B8041" t="s">
        <v>140751</v>
      </c>
      <c r="C8041" t="s">
        <v>140750</v>
      </c>
      <c r="D8041" t="s">
        <v>140749</v>
      </c>
      <c r="G8041" t="s">
        <v>140751</v>
      </c>
    </row>
    <row r="8042" spans="1:7">
      <c r="A8042" t="s">
        <v>110</v>
      </c>
      <c r="B8042" t="s">
        <v>140748</v>
      </c>
      <c r="C8042" t="s">
        <v>140747</v>
      </c>
      <c r="D8042" t="s">
        <v>148818</v>
      </c>
      <c r="G8042" t="s">
        <v>140748</v>
      </c>
    </row>
    <row r="8043" spans="1:7">
      <c r="A8043" t="s">
        <v>110</v>
      </c>
      <c r="B8043" t="s">
        <v>140746</v>
      </c>
      <c r="C8043" t="s">
        <v>150510</v>
      </c>
      <c r="D8043" t="s">
        <v>148817</v>
      </c>
      <c r="G8043" t="s">
        <v>140746</v>
      </c>
    </row>
    <row r="8044" spans="1:7">
      <c r="A8044" t="s">
        <v>110</v>
      </c>
      <c r="B8044" t="s">
        <v>140745</v>
      </c>
      <c r="C8044" t="s">
        <v>140744</v>
      </c>
      <c r="D8044" t="s">
        <v>140743</v>
      </c>
      <c r="G8044" t="s">
        <v>140745</v>
      </c>
    </row>
    <row r="8045" spans="1:7">
      <c r="A8045" t="s">
        <v>110</v>
      </c>
      <c r="B8045" t="s">
        <v>140742</v>
      </c>
      <c r="C8045" t="s">
        <v>140741</v>
      </c>
      <c r="D8045" t="s">
        <v>140740</v>
      </c>
      <c r="G8045" t="s">
        <v>140742</v>
      </c>
    </row>
    <row r="8046" spans="1:7">
      <c r="A8046" t="s">
        <v>110</v>
      </c>
      <c r="B8046" t="s">
        <v>140739</v>
      </c>
      <c r="C8046" t="s">
        <v>140738</v>
      </c>
      <c r="D8046" t="s">
        <v>140737</v>
      </c>
      <c r="G8046" t="s">
        <v>140739</v>
      </c>
    </row>
    <row r="8047" spans="1:7">
      <c r="A8047" t="s">
        <v>110</v>
      </c>
      <c r="B8047" t="s">
        <v>146250</v>
      </c>
      <c r="C8047" t="s">
        <v>150509</v>
      </c>
      <c r="D8047" t="s">
        <v>148816</v>
      </c>
      <c r="G8047" t="s">
        <v>140736</v>
      </c>
    </row>
    <row r="8048" spans="1:7">
      <c r="A8048" t="s">
        <v>110</v>
      </c>
      <c r="B8048" t="s">
        <v>146251</v>
      </c>
      <c r="C8048" t="s">
        <v>150508</v>
      </c>
      <c r="D8048" t="s">
        <v>148815</v>
      </c>
      <c r="G8048" t="s">
        <v>140735</v>
      </c>
    </row>
    <row r="8049" spans="1:7">
      <c r="A8049" t="s">
        <v>110</v>
      </c>
      <c r="B8049" t="s">
        <v>140734</v>
      </c>
      <c r="C8049" t="s">
        <v>140733</v>
      </c>
      <c r="D8049" t="s">
        <v>140732</v>
      </c>
      <c r="G8049" t="s">
        <v>140734</v>
      </c>
    </row>
    <row r="8050" spans="1:7">
      <c r="A8050" t="s">
        <v>110</v>
      </c>
      <c r="B8050" t="s">
        <v>140731</v>
      </c>
      <c r="C8050" t="s">
        <v>140730</v>
      </c>
      <c r="D8050" t="s">
        <v>148814</v>
      </c>
      <c r="G8050" t="s">
        <v>140731</v>
      </c>
    </row>
    <row r="8051" spans="1:7">
      <c r="A8051" t="s">
        <v>110</v>
      </c>
      <c r="B8051" t="s">
        <v>140729</v>
      </c>
      <c r="C8051" t="s">
        <v>140728</v>
      </c>
      <c r="D8051" t="s">
        <v>148813</v>
      </c>
      <c r="G8051" t="s">
        <v>140729</v>
      </c>
    </row>
    <row r="8052" spans="1:7">
      <c r="A8052" t="s">
        <v>110</v>
      </c>
      <c r="B8052" t="s">
        <v>140727</v>
      </c>
      <c r="C8052" t="s">
        <v>140726</v>
      </c>
      <c r="D8052" t="s">
        <v>148812</v>
      </c>
      <c r="G8052" t="s">
        <v>140727</v>
      </c>
    </row>
    <row r="8053" spans="1:7">
      <c r="A8053" t="s">
        <v>110</v>
      </c>
      <c r="B8053" t="s">
        <v>140725</v>
      </c>
      <c r="C8053" t="s">
        <v>140724</v>
      </c>
      <c r="D8053" t="s">
        <v>148811</v>
      </c>
      <c r="G8053" t="s">
        <v>140725</v>
      </c>
    </row>
    <row r="8054" spans="1:7">
      <c r="A8054" t="s">
        <v>110</v>
      </c>
      <c r="B8054" t="s">
        <v>140723</v>
      </c>
      <c r="C8054" t="s">
        <v>140722</v>
      </c>
      <c r="D8054" t="s">
        <v>148810</v>
      </c>
      <c r="G8054" t="s">
        <v>140723</v>
      </c>
    </row>
    <row r="8055" spans="1:7">
      <c r="A8055" t="s">
        <v>110</v>
      </c>
      <c r="B8055" t="s">
        <v>140721</v>
      </c>
      <c r="C8055" t="s">
        <v>140720</v>
      </c>
      <c r="D8055" t="s">
        <v>148809</v>
      </c>
      <c r="G8055" t="s">
        <v>140721</v>
      </c>
    </row>
    <row r="8056" spans="1:7">
      <c r="A8056" t="s">
        <v>110</v>
      </c>
      <c r="B8056" t="s">
        <v>140719</v>
      </c>
      <c r="C8056" t="s">
        <v>140718</v>
      </c>
      <c r="D8056" t="s">
        <v>148808</v>
      </c>
      <c r="G8056" t="s">
        <v>140719</v>
      </c>
    </row>
    <row r="8057" spans="1:7">
      <c r="A8057" t="s">
        <v>110</v>
      </c>
      <c r="B8057" t="s">
        <v>146252</v>
      </c>
      <c r="C8057" t="s">
        <v>150507</v>
      </c>
      <c r="D8057" t="s">
        <v>148807</v>
      </c>
      <c r="G8057" t="s">
        <v>140717</v>
      </c>
    </row>
    <row r="8058" spans="1:7">
      <c r="A8058" t="s">
        <v>110</v>
      </c>
      <c r="B8058" t="s">
        <v>140716</v>
      </c>
      <c r="C8058" t="s">
        <v>140715</v>
      </c>
      <c r="D8058" t="s">
        <v>148806</v>
      </c>
      <c r="G8058" t="s">
        <v>140716</v>
      </c>
    </row>
    <row r="8059" spans="1:7">
      <c r="A8059" t="s">
        <v>110</v>
      </c>
      <c r="B8059" t="s">
        <v>140714</v>
      </c>
      <c r="C8059" t="s">
        <v>140713</v>
      </c>
      <c r="D8059" t="s">
        <v>148805</v>
      </c>
      <c r="G8059" t="s">
        <v>140714</v>
      </c>
    </row>
    <row r="8060" spans="1:7">
      <c r="A8060" t="s">
        <v>110</v>
      </c>
      <c r="B8060" t="s">
        <v>140712</v>
      </c>
      <c r="C8060" t="s">
        <v>140711</v>
      </c>
      <c r="D8060" t="s">
        <v>140710</v>
      </c>
      <c r="G8060" t="s">
        <v>140712</v>
      </c>
    </row>
    <row r="8061" spans="1:7">
      <c r="A8061" t="s">
        <v>110</v>
      </c>
      <c r="B8061" t="s">
        <v>140709</v>
      </c>
      <c r="C8061" t="s">
        <v>140708</v>
      </c>
      <c r="D8061" t="s">
        <v>148804</v>
      </c>
      <c r="G8061" t="s">
        <v>140709</v>
      </c>
    </row>
    <row r="8062" spans="1:7">
      <c r="A8062" t="s">
        <v>110</v>
      </c>
      <c r="B8062" t="s">
        <v>146253</v>
      </c>
      <c r="C8062" t="s">
        <v>150506</v>
      </c>
      <c r="D8062" t="s">
        <v>148803</v>
      </c>
      <c r="G8062" t="s">
        <v>140707</v>
      </c>
    </row>
    <row r="8063" spans="1:7">
      <c r="A8063" t="s">
        <v>110</v>
      </c>
      <c r="B8063" t="s">
        <v>140706</v>
      </c>
      <c r="C8063" t="s">
        <v>140705</v>
      </c>
      <c r="D8063" t="s">
        <v>148802</v>
      </c>
      <c r="G8063" t="s">
        <v>140706</v>
      </c>
    </row>
    <row r="8064" spans="1:7">
      <c r="A8064" t="s">
        <v>110</v>
      </c>
      <c r="B8064" t="s">
        <v>140704</v>
      </c>
      <c r="C8064" t="s">
        <v>140703</v>
      </c>
      <c r="D8064" t="s">
        <v>140702</v>
      </c>
      <c r="G8064" t="s">
        <v>140704</v>
      </c>
    </row>
    <row r="8065" spans="1:7">
      <c r="A8065" t="s">
        <v>110</v>
      </c>
      <c r="B8065" t="s">
        <v>140701</v>
      </c>
      <c r="C8065" t="s">
        <v>140700</v>
      </c>
      <c r="D8065" t="s">
        <v>140699</v>
      </c>
      <c r="G8065" t="s">
        <v>140701</v>
      </c>
    </row>
    <row r="8066" spans="1:7">
      <c r="A8066" t="s">
        <v>110</v>
      </c>
      <c r="B8066" t="s">
        <v>140698</v>
      </c>
      <c r="C8066" t="s">
        <v>140697</v>
      </c>
      <c r="D8066" t="s">
        <v>140696</v>
      </c>
      <c r="G8066" t="s">
        <v>140698</v>
      </c>
    </row>
    <row r="8067" spans="1:7">
      <c r="A8067" t="s">
        <v>110</v>
      </c>
      <c r="B8067" t="s">
        <v>140695</v>
      </c>
      <c r="C8067" t="s">
        <v>140694</v>
      </c>
      <c r="D8067" t="s">
        <v>140693</v>
      </c>
      <c r="G8067" t="s">
        <v>140695</v>
      </c>
    </row>
    <row r="8068" spans="1:7">
      <c r="A8068" t="s">
        <v>110</v>
      </c>
      <c r="B8068" t="s">
        <v>140692</v>
      </c>
      <c r="C8068" t="s">
        <v>140691</v>
      </c>
      <c r="D8068" t="s">
        <v>148801</v>
      </c>
      <c r="G8068" t="s">
        <v>140692</v>
      </c>
    </row>
    <row r="8069" spans="1:7">
      <c r="A8069" t="s">
        <v>110</v>
      </c>
      <c r="B8069" t="s">
        <v>140690</v>
      </c>
      <c r="C8069" t="s">
        <v>140689</v>
      </c>
      <c r="D8069" t="s">
        <v>140688</v>
      </c>
      <c r="G8069" t="s">
        <v>140690</v>
      </c>
    </row>
    <row r="8070" spans="1:7">
      <c r="A8070" t="s">
        <v>110</v>
      </c>
      <c r="B8070" t="s">
        <v>140687</v>
      </c>
      <c r="C8070" t="s">
        <v>140686</v>
      </c>
      <c r="D8070" t="s">
        <v>148800</v>
      </c>
      <c r="G8070" t="s">
        <v>140687</v>
      </c>
    </row>
    <row r="8071" spans="1:7">
      <c r="A8071" t="s">
        <v>110</v>
      </c>
      <c r="B8071" t="s">
        <v>140685</v>
      </c>
      <c r="C8071" t="s">
        <v>150505</v>
      </c>
      <c r="D8071" t="s">
        <v>148799</v>
      </c>
      <c r="G8071" t="s">
        <v>140685</v>
      </c>
    </row>
    <row r="8072" spans="1:7">
      <c r="A8072" t="s">
        <v>110</v>
      </c>
      <c r="B8072" t="s">
        <v>140684</v>
      </c>
      <c r="C8072" t="s">
        <v>140683</v>
      </c>
      <c r="D8072" t="s">
        <v>148798</v>
      </c>
      <c r="G8072" t="s">
        <v>140684</v>
      </c>
    </row>
    <row r="8073" spans="1:7">
      <c r="A8073" t="s">
        <v>110</v>
      </c>
      <c r="B8073" t="s">
        <v>140682</v>
      </c>
      <c r="C8073" t="s">
        <v>150504</v>
      </c>
      <c r="D8073" t="s">
        <v>148797</v>
      </c>
      <c r="G8073" t="s">
        <v>140682</v>
      </c>
    </row>
    <row r="8074" spans="1:7">
      <c r="A8074" t="s">
        <v>110</v>
      </c>
      <c r="B8074" t="s">
        <v>140681</v>
      </c>
      <c r="C8074" t="s">
        <v>140680</v>
      </c>
      <c r="D8074" t="s">
        <v>148796</v>
      </c>
      <c r="G8074" t="s">
        <v>140681</v>
      </c>
    </row>
    <row r="8075" spans="1:7">
      <c r="A8075" t="s">
        <v>110</v>
      </c>
      <c r="B8075" t="s">
        <v>140679</v>
      </c>
      <c r="C8075" t="s">
        <v>150503</v>
      </c>
      <c r="D8075" t="s">
        <v>148795</v>
      </c>
      <c r="G8075" t="s">
        <v>140679</v>
      </c>
    </row>
    <row r="8076" spans="1:7">
      <c r="A8076" t="s">
        <v>110</v>
      </c>
      <c r="B8076" t="s">
        <v>146254</v>
      </c>
      <c r="C8076" t="s">
        <v>150502</v>
      </c>
      <c r="D8076" t="s">
        <v>148794</v>
      </c>
      <c r="G8076" t="s">
        <v>140678</v>
      </c>
    </row>
    <row r="8077" spans="1:7">
      <c r="A8077" t="s">
        <v>110</v>
      </c>
      <c r="B8077" t="s">
        <v>140677</v>
      </c>
      <c r="C8077" t="s">
        <v>140676</v>
      </c>
      <c r="D8077" t="s">
        <v>140675</v>
      </c>
      <c r="G8077" t="s">
        <v>140677</v>
      </c>
    </row>
    <row r="8078" spans="1:7">
      <c r="A8078" t="s">
        <v>110</v>
      </c>
      <c r="B8078" t="s">
        <v>140674</v>
      </c>
      <c r="C8078" t="s">
        <v>140673</v>
      </c>
      <c r="D8078" t="s">
        <v>148793</v>
      </c>
      <c r="G8078" t="s">
        <v>140674</v>
      </c>
    </row>
    <row r="8079" spans="1:7">
      <c r="A8079" t="s">
        <v>110</v>
      </c>
      <c r="B8079" t="s">
        <v>146255</v>
      </c>
      <c r="C8079" t="s">
        <v>150501</v>
      </c>
      <c r="D8079" t="s">
        <v>148792</v>
      </c>
      <c r="G8079" t="s">
        <v>140672</v>
      </c>
    </row>
    <row r="8080" spans="1:7">
      <c r="A8080" t="s">
        <v>110</v>
      </c>
      <c r="B8080" t="s">
        <v>26734</v>
      </c>
      <c r="C8080" t="s">
        <v>27055</v>
      </c>
      <c r="D8080" t="s">
        <v>27054</v>
      </c>
      <c r="G8080" t="s">
        <v>26734</v>
      </c>
    </row>
    <row r="8081" spans="1:7">
      <c r="A8081" t="s">
        <v>110</v>
      </c>
      <c r="B8081" t="s">
        <v>140671</v>
      </c>
      <c r="C8081" t="s">
        <v>140670</v>
      </c>
      <c r="D8081" t="s">
        <v>148791</v>
      </c>
      <c r="G8081" t="s">
        <v>140671</v>
      </c>
    </row>
    <row r="8082" spans="1:7">
      <c r="A8082" t="s">
        <v>110</v>
      </c>
      <c r="B8082" t="s">
        <v>26987</v>
      </c>
      <c r="C8082" t="s">
        <v>27305</v>
      </c>
      <c r="D8082" t="s">
        <v>27304</v>
      </c>
      <c r="G8082" t="s">
        <v>140669</v>
      </c>
    </row>
    <row r="8083" spans="1:7">
      <c r="A8083" t="s">
        <v>110</v>
      </c>
      <c r="B8083" t="s">
        <v>140668</v>
      </c>
      <c r="C8083" t="s">
        <v>140667</v>
      </c>
      <c r="D8083" t="s">
        <v>148790</v>
      </c>
      <c r="G8083" t="s">
        <v>140668</v>
      </c>
    </row>
    <row r="8084" spans="1:7">
      <c r="A8084" t="s">
        <v>110</v>
      </c>
      <c r="B8084" t="s">
        <v>140666</v>
      </c>
      <c r="C8084" t="s">
        <v>140665</v>
      </c>
      <c r="D8084" t="s">
        <v>140664</v>
      </c>
      <c r="G8084" t="s">
        <v>140666</v>
      </c>
    </row>
    <row r="8085" spans="1:7">
      <c r="A8085" t="s">
        <v>110</v>
      </c>
      <c r="B8085" t="s">
        <v>140663</v>
      </c>
      <c r="C8085" t="s">
        <v>140662</v>
      </c>
      <c r="D8085" t="s">
        <v>148789</v>
      </c>
      <c r="G8085" t="s">
        <v>140663</v>
      </c>
    </row>
    <row r="8086" spans="1:7">
      <c r="A8086" t="s">
        <v>110</v>
      </c>
      <c r="B8086" t="s">
        <v>140661</v>
      </c>
      <c r="C8086" t="s">
        <v>140660</v>
      </c>
      <c r="D8086" t="s">
        <v>148788</v>
      </c>
      <c r="G8086" t="s">
        <v>140661</v>
      </c>
    </row>
    <row r="8087" spans="1:7">
      <c r="A8087" t="s">
        <v>110</v>
      </c>
      <c r="B8087" t="s">
        <v>146256</v>
      </c>
      <c r="C8087" t="s">
        <v>150500</v>
      </c>
      <c r="D8087" t="s">
        <v>148787</v>
      </c>
      <c r="G8087" t="s">
        <v>140659</v>
      </c>
    </row>
    <row r="8088" spans="1:7">
      <c r="A8088" t="s">
        <v>110</v>
      </c>
      <c r="B8088" t="s">
        <v>140658</v>
      </c>
      <c r="C8088" t="s">
        <v>140657</v>
      </c>
      <c r="D8088" t="s">
        <v>148786</v>
      </c>
      <c r="G8088" t="s">
        <v>140658</v>
      </c>
    </row>
    <row r="8089" spans="1:7">
      <c r="A8089" t="s">
        <v>110</v>
      </c>
      <c r="B8089" t="s">
        <v>140656</v>
      </c>
      <c r="C8089" t="s">
        <v>140655</v>
      </c>
      <c r="D8089" t="s">
        <v>148785</v>
      </c>
      <c r="G8089" t="s">
        <v>140656</v>
      </c>
    </row>
    <row r="8090" spans="1:7">
      <c r="A8090" t="s">
        <v>110</v>
      </c>
      <c r="B8090" t="s">
        <v>140654</v>
      </c>
      <c r="C8090" t="s">
        <v>140653</v>
      </c>
      <c r="D8090" t="s">
        <v>140652</v>
      </c>
      <c r="G8090" t="s">
        <v>140654</v>
      </c>
    </row>
    <row r="8091" spans="1:7">
      <c r="A8091" t="s">
        <v>110</v>
      </c>
      <c r="B8091" t="s">
        <v>140651</v>
      </c>
      <c r="C8091" t="s">
        <v>140650</v>
      </c>
      <c r="D8091" t="s">
        <v>140649</v>
      </c>
      <c r="G8091" t="s">
        <v>140651</v>
      </c>
    </row>
    <row r="8092" spans="1:7">
      <c r="A8092" t="s">
        <v>110</v>
      </c>
      <c r="B8092" t="s">
        <v>146257</v>
      </c>
      <c r="C8092" t="s">
        <v>150499</v>
      </c>
      <c r="D8092" t="s">
        <v>148784</v>
      </c>
      <c r="G8092" t="s">
        <v>140648</v>
      </c>
    </row>
    <row r="8093" spans="1:7">
      <c r="A8093" t="s">
        <v>110</v>
      </c>
      <c r="B8093" t="s">
        <v>140647</v>
      </c>
      <c r="C8093" t="s">
        <v>140646</v>
      </c>
      <c r="D8093" t="s">
        <v>140645</v>
      </c>
      <c r="G8093" t="s">
        <v>140647</v>
      </c>
    </row>
    <row r="8094" spans="1:7">
      <c r="A8094" t="s">
        <v>110</v>
      </c>
      <c r="B8094" t="s">
        <v>140644</v>
      </c>
      <c r="C8094" t="s">
        <v>140643</v>
      </c>
      <c r="D8094" t="s">
        <v>140642</v>
      </c>
      <c r="G8094" t="s">
        <v>140644</v>
      </c>
    </row>
    <row r="8095" spans="1:7">
      <c r="A8095" t="s">
        <v>110</v>
      </c>
      <c r="B8095" t="s">
        <v>140641</v>
      </c>
      <c r="C8095" t="s">
        <v>140640</v>
      </c>
      <c r="D8095" t="s">
        <v>148783</v>
      </c>
      <c r="G8095" t="s">
        <v>140641</v>
      </c>
    </row>
    <row r="8096" spans="1:7">
      <c r="A8096" t="s">
        <v>110</v>
      </c>
      <c r="B8096" t="s">
        <v>140639</v>
      </c>
      <c r="C8096" t="s">
        <v>140638</v>
      </c>
      <c r="D8096" t="s">
        <v>148782</v>
      </c>
      <c r="G8096" t="s">
        <v>140639</v>
      </c>
    </row>
    <row r="8097" spans="1:7">
      <c r="A8097" t="s">
        <v>110</v>
      </c>
      <c r="B8097" t="s">
        <v>140637</v>
      </c>
      <c r="C8097" t="s">
        <v>140636</v>
      </c>
      <c r="D8097" t="s">
        <v>148781</v>
      </c>
      <c r="G8097" t="s">
        <v>140637</v>
      </c>
    </row>
    <row r="8098" spans="1:7">
      <c r="A8098" t="s">
        <v>110</v>
      </c>
      <c r="B8098" t="s">
        <v>140635</v>
      </c>
      <c r="C8098" t="s">
        <v>140634</v>
      </c>
      <c r="D8098" t="s">
        <v>148780</v>
      </c>
      <c r="G8098" t="s">
        <v>140635</v>
      </c>
    </row>
    <row r="8099" spans="1:7">
      <c r="A8099" t="s">
        <v>110</v>
      </c>
      <c r="B8099" t="s">
        <v>140633</v>
      </c>
      <c r="C8099" t="s">
        <v>140632</v>
      </c>
      <c r="D8099" t="s">
        <v>140631</v>
      </c>
      <c r="G8099" t="s">
        <v>140633</v>
      </c>
    </row>
    <row r="8100" spans="1:7">
      <c r="A8100" t="s">
        <v>110</v>
      </c>
      <c r="B8100" t="s">
        <v>140630</v>
      </c>
      <c r="C8100" t="s">
        <v>140629</v>
      </c>
      <c r="D8100" t="s">
        <v>140628</v>
      </c>
      <c r="G8100" t="s">
        <v>140630</v>
      </c>
    </row>
    <row r="8101" spans="1:7">
      <c r="A8101" t="s">
        <v>110</v>
      </c>
      <c r="B8101" t="s">
        <v>140627</v>
      </c>
      <c r="C8101" t="s">
        <v>140626</v>
      </c>
      <c r="D8101" t="s">
        <v>148779</v>
      </c>
      <c r="G8101" t="s">
        <v>140627</v>
      </c>
    </row>
    <row r="8102" spans="1:7">
      <c r="A8102" t="s">
        <v>110</v>
      </c>
      <c r="B8102" t="s">
        <v>140625</v>
      </c>
      <c r="C8102" t="s">
        <v>140624</v>
      </c>
      <c r="D8102" t="s">
        <v>148778</v>
      </c>
      <c r="G8102" t="s">
        <v>140625</v>
      </c>
    </row>
    <row r="8103" spans="1:7">
      <c r="A8103" t="s">
        <v>110</v>
      </c>
      <c r="B8103" t="s">
        <v>140623</v>
      </c>
      <c r="C8103" t="s">
        <v>140622</v>
      </c>
      <c r="D8103" t="s">
        <v>148777</v>
      </c>
      <c r="G8103" t="s">
        <v>140623</v>
      </c>
    </row>
    <row r="8104" spans="1:7">
      <c r="A8104" t="s">
        <v>110</v>
      </c>
      <c r="B8104" t="s">
        <v>140621</v>
      </c>
      <c r="C8104" t="s">
        <v>140620</v>
      </c>
      <c r="D8104" t="s">
        <v>140619</v>
      </c>
      <c r="G8104" t="s">
        <v>140621</v>
      </c>
    </row>
    <row r="8105" spans="1:7">
      <c r="A8105" t="s">
        <v>110</v>
      </c>
      <c r="B8105" t="s">
        <v>140618</v>
      </c>
      <c r="C8105" t="s">
        <v>140617</v>
      </c>
      <c r="D8105" t="s">
        <v>140616</v>
      </c>
      <c r="G8105" t="s">
        <v>140618</v>
      </c>
    </row>
    <row r="8106" spans="1:7">
      <c r="A8106" t="s">
        <v>110</v>
      </c>
      <c r="B8106" t="s">
        <v>140615</v>
      </c>
      <c r="C8106" t="s">
        <v>140614</v>
      </c>
      <c r="D8106" t="s">
        <v>140613</v>
      </c>
      <c r="G8106" t="s">
        <v>140615</v>
      </c>
    </row>
    <row r="8107" spans="1:7">
      <c r="A8107" t="s">
        <v>110</v>
      </c>
      <c r="B8107" t="s">
        <v>140612</v>
      </c>
      <c r="C8107" t="s">
        <v>140611</v>
      </c>
      <c r="D8107" t="s">
        <v>140610</v>
      </c>
      <c r="G8107" t="s">
        <v>140612</v>
      </c>
    </row>
    <row r="8108" spans="1:7">
      <c r="A8108" t="s">
        <v>110</v>
      </c>
      <c r="B8108" t="s">
        <v>140609</v>
      </c>
      <c r="C8108" t="s">
        <v>140608</v>
      </c>
      <c r="D8108" t="s">
        <v>140607</v>
      </c>
      <c r="G8108" t="s">
        <v>140609</v>
      </c>
    </row>
    <row r="8109" spans="1:7">
      <c r="A8109" t="s">
        <v>110</v>
      </c>
      <c r="B8109" t="s">
        <v>140606</v>
      </c>
      <c r="C8109" t="s">
        <v>140605</v>
      </c>
      <c r="D8109" t="s">
        <v>140604</v>
      </c>
      <c r="G8109" t="s">
        <v>140606</v>
      </c>
    </row>
    <row r="8110" spans="1:7">
      <c r="A8110" t="s">
        <v>110</v>
      </c>
      <c r="B8110" t="s">
        <v>140603</v>
      </c>
      <c r="C8110" t="s">
        <v>140602</v>
      </c>
      <c r="D8110" t="s">
        <v>140601</v>
      </c>
      <c r="G8110" t="s">
        <v>140603</v>
      </c>
    </row>
    <row r="8111" spans="1:7">
      <c r="A8111" t="s">
        <v>110</v>
      </c>
      <c r="B8111" t="s">
        <v>140600</v>
      </c>
      <c r="C8111" t="s">
        <v>140599</v>
      </c>
      <c r="D8111" t="s">
        <v>140598</v>
      </c>
      <c r="G8111" t="s">
        <v>140600</v>
      </c>
    </row>
    <row r="8112" spans="1:7">
      <c r="A8112" t="s">
        <v>110</v>
      </c>
      <c r="B8112" t="s">
        <v>140597</v>
      </c>
      <c r="C8112" t="s">
        <v>140595</v>
      </c>
      <c r="D8112" t="s">
        <v>140594</v>
      </c>
      <c r="G8112" t="s">
        <v>140597</v>
      </c>
    </row>
    <row r="8113" spans="1:7">
      <c r="A8113" t="s">
        <v>110</v>
      </c>
      <c r="B8113" t="s">
        <v>140596</v>
      </c>
      <c r="C8113" t="s">
        <v>140595</v>
      </c>
      <c r="D8113" t="s">
        <v>140594</v>
      </c>
      <c r="G8113" t="s">
        <v>140596</v>
      </c>
    </row>
    <row r="8114" spans="1:7">
      <c r="A8114" t="s">
        <v>110</v>
      </c>
      <c r="B8114" t="s">
        <v>140593</v>
      </c>
      <c r="C8114" t="s">
        <v>140592</v>
      </c>
      <c r="D8114" t="s">
        <v>140591</v>
      </c>
      <c r="G8114" t="s">
        <v>140593</v>
      </c>
    </row>
    <row r="8115" spans="1:7">
      <c r="A8115" t="s">
        <v>110</v>
      </c>
      <c r="B8115" t="s">
        <v>140590</v>
      </c>
      <c r="C8115" t="s">
        <v>140589</v>
      </c>
      <c r="D8115" t="s">
        <v>140588</v>
      </c>
      <c r="G8115" t="s">
        <v>140590</v>
      </c>
    </row>
    <row r="8116" spans="1:7">
      <c r="A8116" t="s">
        <v>110</v>
      </c>
      <c r="B8116" t="s">
        <v>146258</v>
      </c>
      <c r="C8116" t="s">
        <v>150498</v>
      </c>
      <c r="D8116" t="s">
        <v>148776</v>
      </c>
      <c r="G8116" t="s">
        <v>140587</v>
      </c>
    </row>
    <row r="8117" spans="1:7">
      <c r="A8117" t="s">
        <v>110</v>
      </c>
      <c r="B8117" t="s">
        <v>140586</v>
      </c>
      <c r="C8117" t="s">
        <v>140585</v>
      </c>
      <c r="D8117" t="s">
        <v>148775</v>
      </c>
      <c r="G8117" t="s">
        <v>140586</v>
      </c>
    </row>
    <row r="8118" spans="1:7">
      <c r="A8118" t="s">
        <v>110</v>
      </c>
      <c r="B8118" t="s">
        <v>140584</v>
      </c>
      <c r="C8118" t="s">
        <v>140583</v>
      </c>
      <c r="D8118" t="s">
        <v>148774</v>
      </c>
      <c r="G8118" t="s">
        <v>140584</v>
      </c>
    </row>
    <row r="8119" spans="1:7">
      <c r="A8119" t="s">
        <v>110</v>
      </c>
      <c r="B8119" t="s">
        <v>146259</v>
      </c>
      <c r="C8119" t="s">
        <v>150497</v>
      </c>
      <c r="D8119" t="s">
        <v>148773</v>
      </c>
      <c r="G8119" t="s">
        <v>140582</v>
      </c>
    </row>
    <row r="8120" spans="1:7">
      <c r="A8120" t="s">
        <v>110</v>
      </c>
      <c r="B8120" t="s">
        <v>140581</v>
      </c>
      <c r="C8120" t="s">
        <v>140580</v>
      </c>
      <c r="D8120" t="s">
        <v>140579</v>
      </c>
      <c r="G8120" t="s">
        <v>140581</v>
      </c>
    </row>
    <row r="8121" spans="1:7">
      <c r="A8121" t="s">
        <v>110</v>
      </c>
      <c r="B8121" t="s">
        <v>146260</v>
      </c>
      <c r="C8121" t="s">
        <v>150496</v>
      </c>
      <c r="D8121" t="s">
        <v>148772</v>
      </c>
      <c r="G8121" t="s">
        <v>140578</v>
      </c>
    </row>
    <row r="8122" spans="1:7">
      <c r="A8122" t="s">
        <v>110</v>
      </c>
      <c r="B8122" t="s">
        <v>140577</v>
      </c>
      <c r="C8122" t="s">
        <v>26914</v>
      </c>
      <c r="D8122" t="s">
        <v>140576</v>
      </c>
      <c r="G8122" t="s">
        <v>140577</v>
      </c>
    </row>
    <row r="8123" spans="1:7">
      <c r="A8123" t="s">
        <v>110</v>
      </c>
      <c r="B8123" t="s">
        <v>140575</v>
      </c>
      <c r="C8123" t="s">
        <v>140574</v>
      </c>
      <c r="D8123" t="s">
        <v>140573</v>
      </c>
      <c r="G8123" t="s">
        <v>140575</v>
      </c>
    </row>
    <row r="8124" spans="1:7">
      <c r="A8124" t="s">
        <v>110</v>
      </c>
      <c r="B8124" t="s">
        <v>140572</v>
      </c>
      <c r="C8124" t="s">
        <v>140571</v>
      </c>
      <c r="D8124" t="s">
        <v>140570</v>
      </c>
      <c r="G8124" t="s">
        <v>140572</v>
      </c>
    </row>
    <row r="8125" spans="1:7">
      <c r="A8125" t="s">
        <v>110</v>
      </c>
      <c r="B8125" t="s">
        <v>140569</v>
      </c>
      <c r="C8125" t="s">
        <v>140568</v>
      </c>
      <c r="D8125" t="s">
        <v>148771</v>
      </c>
      <c r="G8125" t="s">
        <v>140569</v>
      </c>
    </row>
    <row r="8126" spans="1:7">
      <c r="A8126" t="s">
        <v>110</v>
      </c>
      <c r="B8126" t="s">
        <v>140567</v>
      </c>
      <c r="C8126" t="s">
        <v>140566</v>
      </c>
      <c r="D8126" t="s">
        <v>148770</v>
      </c>
      <c r="G8126" t="s">
        <v>140567</v>
      </c>
    </row>
    <row r="8127" spans="1:7">
      <c r="A8127" t="s">
        <v>110</v>
      </c>
      <c r="B8127" t="s">
        <v>140565</v>
      </c>
      <c r="C8127" t="s">
        <v>140564</v>
      </c>
      <c r="D8127" t="s">
        <v>148769</v>
      </c>
      <c r="G8127" t="s">
        <v>140565</v>
      </c>
    </row>
    <row r="8128" spans="1:7">
      <c r="A8128" t="s">
        <v>110</v>
      </c>
      <c r="B8128" t="s">
        <v>140563</v>
      </c>
      <c r="C8128" t="s">
        <v>140562</v>
      </c>
      <c r="D8128" t="s">
        <v>148768</v>
      </c>
      <c r="G8128" t="s">
        <v>140563</v>
      </c>
    </row>
    <row r="8129" spans="1:7">
      <c r="A8129" t="s">
        <v>110</v>
      </c>
      <c r="B8129" t="s">
        <v>140561</v>
      </c>
      <c r="C8129" t="s">
        <v>140560</v>
      </c>
      <c r="D8129" t="s">
        <v>140559</v>
      </c>
      <c r="G8129" t="s">
        <v>140561</v>
      </c>
    </row>
    <row r="8130" spans="1:7">
      <c r="A8130" t="s">
        <v>110</v>
      </c>
      <c r="B8130" t="s">
        <v>146261</v>
      </c>
      <c r="C8130" t="s">
        <v>150495</v>
      </c>
      <c r="D8130" t="s">
        <v>140557</v>
      </c>
      <c r="G8130" t="s">
        <v>140558</v>
      </c>
    </row>
    <row r="8131" spans="1:7">
      <c r="A8131" t="s">
        <v>110</v>
      </c>
      <c r="B8131" t="s">
        <v>146262</v>
      </c>
      <c r="C8131" t="s">
        <v>150494</v>
      </c>
      <c r="D8131" t="s">
        <v>148767</v>
      </c>
      <c r="G8131" t="s">
        <v>140556</v>
      </c>
    </row>
    <row r="8132" spans="1:7">
      <c r="A8132" t="s">
        <v>110</v>
      </c>
      <c r="B8132" t="s">
        <v>140555</v>
      </c>
      <c r="C8132" t="s">
        <v>140554</v>
      </c>
      <c r="D8132" t="s">
        <v>26093</v>
      </c>
      <c r="G8132" t="s">
        <v>140555</v>
      </c>
    </row>
    <row r="8133" spans="1:7">
      <c r="A8133" t="s">
        <v>110</v>
      </c>
      <c r="B8133" t="s">
        <v>146263</v>
      </c>
      <c r="C8133" t="s">
        <v>150493</v>
      </c>
      <c r="D8133" t="s">
        <v>148766</v>
      </c>
      <c r="G8133" t="s">
        <v>140553</v>
      </c>
    </row>
    <row r="8134" spans="1:7">
      <c r="A8134" t="s">
        <v>110</v>
      </c>
      <c r="B8134" t="s">
        <v>140552</v>
      </c>
      <c r="C8134" t="s">
        <v>140551</v>
      </c>
      <c r="D8134" t="s">
        <v>140550</v>
      </c>
      <c r="G8134" t="s">
        <v>140552</v>
      </c>
    </row>
    <row r="8135" spans="1:7">
      <c r="A8135" t="s">
        <v>110</v>
      </c>
      <c r="B8135" t="s">
        <v>146264</v>
      </c>
      <c r="C8135" t="s">
        <v>150493</v>
      </c>
      <c r="D8135" t="s">
        <v>148766</v>
      </c>
      <c r="G8135" t="s">
        <v>140549</v>
      </c>
    </row>
    <row r="8136" spans="1:7">
      <c r="A8136" t="s">
        <v>110</v>
      </c>
      <c r="B8136" t="s">
        <v>140548</v>
      </c>
      <c r="C8136" t="s">
        <v>140547</v>
      </c>
      <c r="D8136" t="s">
        <v>148765</v>
      </c>
      <c r="G8136" t="s">
        <v>140548</v>
      </c>
    </row>
    <row r="8137" spans="1:7">
      <c r="A8137" t="s">
        <v>110</v>
      </c>
      <c r="B8137" t="s">
        <v>140546</v>
      </c>
      <c r="C8137" t="s">
        <v>140545</v>
      </c>
      <c r="D8137" t="s">
        <v>148764</v>
      </c>
      <c r="G8137" t="s">
        <v>140546</v>
      </c>
    </row>
    <row r="8138" spans="1:7">
      <c r="A8138" t="s">
        <v>110</v>
      </c>
      <c r="B8138" t="s">
        <v>140544</v>
      </c>
      <c r="C8138" t="s">
        <v>140543</v>
      </c>
      <c r="D8138" t="s">
        <v>140542</v>
      </c>
      <c r="G8138" t="s">
        <v>140544</v>
      </c>
    </row>
    <row r="8139" spans="1:7">
      <c r="A8139" t="s">
        <v>110</v>
      </c>
      <c r="B8139" t="s">
        <v>140541</v>
      </c>
      <c r="C8139" t="s">
        <v>140540</v>
      </c>
      <c r="D8139" t="s">
        <v>148763</v>
      </c>
      <c r="G8139" t="s">
        <v>140541</v>
      </c>
    </row>
    <row r="8140" spans="1:7">
      <c r="A8140" t="s">
        <v>110</v>
      </c>
      <c r="B8140" t="s">
        <v>140539</v>
      </c>
      <c r="C8140" t="s">
        <v>140538</v>
      </c>
      <c r="D8140" t="s">
        <v>140537</v>
      </c>
      <c r="G8140" t="s">
        <v>140539</v>
      </c>
    </row>
    <row r="8141" spans="1:7">
      <c r="A8141" t="s">
        <v>110</v>
      </c>
      <c r="B8141" t="s">
        <v>140536</v>
      </c>
      <c r="C8141" t="s">
        <v>140535</v>
      </c>
      <c r="D8141" t="s">
        <v>140534</v>
      </c>
      <c r="G8141" t="s">
        <v>140536</v>
      </c>
    </row>
    <row r="8142" spans="1:7">
      <c r="A8142" t="s">
        <v>110</v>
      </c>
      <c r="B8142" t="s">
        <v>140533</v>
      </c>
      <c r="C8142" t="s">
        <v>140532</v>
      </c>
      <c r="D8142" t="s">
        <v>148762</v>
      </c>
      <c r="G8142" t="s">
        <v>140533</v>
      </c>
    </row>
    <row r="8143" spans="1:7">
      <c r="A8143" t="s">
        <v>110</v>
      </c>
      <c r="B8143" t="s">
        <v>140531</v>
      </c>
      <c r="C8143" t="s">
        <v>140530</v>
      </c>
      <c r="D8143" t="s">
        <v>140529</v>
      </c>
      <c r="G8143" t="s">
        <v>140531</v>
      </c>
    </row>
    <row r="8144" spans="1:7">
      <c r="A8144" t="s">
        <v>110</v>
      </c>
      <c r="B8144" t="s">
        <v>140528</v>
      </c>
      <c r="C8144" t="s">
        <v>140527</v>
      </c>
      <c r="D8144" t="s">
        <v>140526</v>
      </c>
      <c r="G8144" t="s">
        <v>140528</v>
      </c>
    </row>
    <row r="8145" spans="1:7">
      <c r="A8145" t="s">
        <v>110</v>
      </c>
      <c r="B8145" t="s">
        <v>140525</v>
      </c>
      <c r="C8145" t="s">
        <v>140524</v>
      </c>
      <c r="D8145" t="s">
        <v>140523</v>
      </c>
      <c r="G8145" t="s">
        <v>140525</v>
      </c>
    </row>
    <row r="8146" spans="1:7">
      <c r="A8146" t="s">
        <v>110</v>
      </c>
      <c r="B8146" t="s">
        <v>140522</v>
      </c>
      <c r="C8146" t="s">
        <v>140521</v>
      </c>
      <c r="D8146" t="s">
        <v>148761</v>
      </c>
      <c r="G8146" t="s">
        <v>140522</v>
      </c>
    </row>
    <row r="8147" spans="1:7">
      <c r="A8147" t="s">
        <v>110</v>
      </c>
      <c r="B8147" t="s">
        <v>146265</v>
      </c>
      <c r="C8147" t="s">
        <v>150492</v>
      </c>
      <c r="D8147" t="s">
        <v>148760</v>
      </c>
      <c r="G8147" t="s">
        <v>140520</v>
      </c>
    </row>
    <row r="8148" spans="1:7">
      <c r="A8148" t="s">
        <v>110</v>
      </c>
      <c r="B8148" t="s">
        <v>140519</v>
      </c>
      <c r="C8148" t="s">
        <v>140518</v>
      </c>
      <c r="D8148" t="s">
        <v>140517</v>
      </c>
      <c r="G8148" t="s">
        <v>140519</v>
      </c>
    </row>
    <row r="8149" spans="1:7">
      <c r="A8149" t="s">
        <v>110</v>
      </c>
      <c r="B8149" t="s">
        <v>89740</v>
      </c>
      <c r="C8149" t="s">
        <v>90053</v>
      </c>
      <c r="D8149" t="s">
        <v>90052</v>
      </c>
      <c r="G8149" t="s">
        <v>89740</v>
      </c>
    </row>
    <row r="8150" spans="1:7">
      <c r="A8150" t="s">
        <v>110</v>
      </c>
      <c r="B8150" t="s">
        <v>140516</v>
      </c>
      <c r="C8150" t="s">
        <v>140515</v>
      </c>
      <c r="D8150" t="s">
        <v>140514</v>
      </c>
      <c r="G8150" t="s">
        <v>140516</v>
      </c>
    </row>
    <row r="8151" spans="1:7">
      <c r="A8151" t="s">
        <v>110</v>
      </c>
      <c r="B8151" t="s">
        <v>140513</v>
      </c>
      <c r="C8151" t="s">
        <v>140512</v>
      </c>
      <c r="D8151" t="s">
        <v>148759</v>
      </c>
      <c r="G8151" t="s">
        <v>140513</v>
      </c>
    </row>
    <row r="8152" spans="1:7">
      <c r="A8152" t="s">
        <v>110</v>
      </c>
      <c r="B8152" t="s">
        <v>140511</v>
      </c>
      <c r="C8152" t="s">
        <v>140510</v>
      </c>
      <c r="D8152" t="s">
        <v>140509</v>
      </c>
      <c r="G8152" t="s">
        <v>140511</v>
      </c>
    </row>
    <row r="8153" spans="1:7">
      <c r="A8153" t="s">
        <v>110</v>
      </c>
      <c r="B8153" t="s">
        <v>146266</v>
      </c>
      <c r="C8153" t="s">
        <v>150491</v>
      </c>
      <c r="D8153" t="s">
        <v>120012</v>
      </c>
      <c r="G8153" t="s">
        <v>140508</v>
      </c>
    </row>
    <row r="8154" spans="1:7">
      <c r="A8154" t="s">
        <v>110</v>
      </c>
      <c r="B8154" t="s">
        <v>140507</v>
      </c>
      <c r="C8154" t="s">
        <v>140506</v>
      </c>
      <c r="D8154" t="s">
        <v>140505</v>
      </c>
      <c r="G8154" t="s">
        <v>140507</v>
      </c>
    </row>
    <row r="8155" spans="1:7">
      <c r="A8155" t="s">
        <v>110</v>
      </c>
      <c r="B8155" t="s">
        <v>140504</v>
      </c>
      <c r="C8155" t="s">
        <v>140503</v>
      </c>
      <c r="D8155" t="s">
        <v>140502</v>
      </c>
      <c r="G8155" t="s">
        <v>140504</v>
      </c>
    </row>
    <row r="8156" spans="1:7">
      <c r="A8156" t="s">
        <v>110</v>
      </c>
      <c r="B8156" t="s">
        <v>140501</v>
      </c>
      <c r="C8156" t="s">
        <v>140500</v>
      </c>
      <c r="D8156" t="s">
        <v>140499</v>
      </c>
      <c r="G8156" t="s">
        <v>140501</v>
      </c>
    </row>
    <row r="8157" spans="1:7">
      <c r="A8157" t="s">
        <v>110</v>
      </c>
      <c r="B8157" t="s">
        <v>146267</v>
      </c>
      <c r="C8157" t="s">
        <v>150490</v>
      </c>
      <c r="D8157" t="s">
        <v>140497</v>
      </c>
      <c r="G8157" t="s">
        <v>140498</v>
      </c>
    </row>
    <row r="8158" spans="1:7">
      <c r="A8158" t="s">
        <v>110</v>
      </c>
      <c r="B8158" t="s">
        <v>140496</v>
      </c>
      <c r="C8158" t="s">
        <v>140495</v>
      </c>
      <c r="D8158" t="s">
        <v>140494</v>
      </c>
      <c r="G8158" t="s">
        <v>140496</v>
      </c>
    </row>
    <row r="8159" spans="1:7">
      <c r="A8159" t="s">
        <v>110</v>
      </c>
      <c r="B8159" t="s">
        <v>25774</v>
      </c>
      <c r="C8159" t="s">
        <v>26091</v>
      </c>
      <c r="D8159" t="s">
        <v>26090</v>
      </c>
      <c r="G8159" t="s">
        <v>140493</v>
      </c>
    </row>
    <row r="8160" spans="1:7">
      <c r="A8160" t="s">
        <v>110</v>
      </c>
      <c r="B8160" t="s">
        <v>140492</v>
      </c>
      <c r="C8160" t="s">
        <v>140491</v>
      </c>
      <c r="D8160" t="s">
        <v>140490</v>
      </c>
      <c r="G8160" t="s">
        <v>140492</v>
      </c>
    </row>
    <row r="8161" spans="1:7">
      <c r="A8161" t="s">
        <v>110</v>
      </c>
      <c r="B8161" t="s">
        <v>146268</v>
      </c>
      <c r="C8161" t="s">
        <v>140488</v>
      </c>
      <c r="D8161" t="s">
        <v>140487</v>
      </c>
      <c r="G8161" t="s">
        <v>140489</v>
      </c>
    </row>
    <row r="8162" spans="1:7">
      <c r="A8162" t="s">
        <v>110</v>
      </c>
      <c r="B8162" t="s">
        <v>140486</v>
      </c>
      <c r="C8162" t="s">
        <v>140485</v>
      </c>
      <c r="D8162" t="s">
        <v>140484</v>
      </c>
      <c r="G8162" t="s">
        <v>140486</v>
      </c>
    </row>
    <row r="8163" spans="1:7">
      <c r="A8163" t="s">
        <v>110</v>
      </c>
      <c r="B8163" t="s">
        <v>140483</v>
      </c>
      <c r="C8163" t="s">
        <v>140482</v>
      </c>
      <c r="D8163" t="s">
        <v>140481</v>
      </c>
      <c r="G8163" t="s">
        <v>140483</v>
      </c>
    </row>
    <row r="8164" spans="1:7">
      <c r="A8164" t="s">
        <v>110</v>
      </c>
      <c r="B8164" t="s">
        <v>140480</v>
      </c>
      <c r="C8164" t="s">
        <v>140479</v>
      </c>
      <c r="D8164" t="s">
        <v>140478</v>
      </c>
      <c r="G8164" t="s">
        <v>140480</v>
      </c>
    </row>
    <row r="8165" spans="1:7">
      <c r="A8165" t="s">
        <v>110</v>
      </c>
      <c r="B8165" t="s">
        <v>140477</v>
      </c>
      <c r="C8165" t="s">
        <v>140476</v>
      </c>
      <c r="D8165" t="s">
        <v>140475</v>
      </c>
      <c r="G8165" t="s">
        <v>140477</v>
      </c>
    </row>
    <row r="8166" spans="1:7">
      <c r="A8166" t="s">
        <v>110</v>
      </c>
      <c r="B8166" t="s">
        <v>140474</v>
      </c>
      <c r="C8166" t="s">
        <v>140473</v>
      </c>
      <c r="D8166" t="s">
        <v>140472</v>
      </c>
      <c r="G8166" t="s">
        <v>140474</v>
      </c>
    </row>
    <row r="8167" spans="1:7">
      <c r="A8167" t="s">
        <v>110</v>
      </c>
      <c r="B8167" t="s">
        <v>140471</v>
      </c>
      <c r="C8167" t="s">
        <v>140470</v>
      </c>
      <c r="D8167" t="s">
        <v>140469</v>
      </c>
      <c r="G8167" t="s">
        <v>140471</v>
      </c>
    </row>
    <row r="8168" spans="1:7">
      <c r="A8168" t="s">
        <v>110</v>
      </c>
      <c r="B8168" t="s">
        <v>140468</v>
      </c>
      <c r="C8168" t="s">
        <v>140467</v>
      </c>
      <c r="D8168" t="s">
        <v>140466</v>
      </c>
      <c r="G8168" t="s">
        <v>140468</v>
      </c>
    </row>
    <row r="8169" spans="1:7">
      <c r="A8169" t="s">
        <v>110</v>
      </c>
      <c r="B8169" t="s">
        <v>140465</v>
      </c>
      <c r="C8169" t="s">
        <v>140464</v>
      </c>
      <c r="D8169" t="s">
        <v>140463</v>
      </c>
      <c r="G8169" t="s">
        <v>140465</v>
      </c>
    </row>
    <row r="8170" spans="1:7">
      <c r="A8170" t="s">
        <v>110</v>
      </c>
      <c r="B8170" t="s">
        <v>140462</v>
      </c>
      <c r="C8170" t="s">
        <v>140461</v>
      </c>
      <c r="D8170" t="s">
        <v>140460</v>
      </c>
      <c r="G8170" t="s">
        <v>140462</v>
      </c>
    </row>
    <row r="8171" spans="1:7">
      <c r="A8171" t="s">
        <v>110</v>
      </c>
      <c r="B8171" t="s">
        <v>146269</v>
      </c>
      <c r="C8171" t="s">
        <v>69683</v>
      </c>
      <c r="D8171" t="s">
        <v>148757</v>
      </c>
      <c r="G8171" t="s">
        <v>140459</v>
      </c>
    </row>
    <row r="8172" spans="1:7">
      <c r="A8172" t="s">
        <v>110</v>
      </c>
      <c r="B8172" t="s">
        <v>140458</v>
      </c>
      <c r="C8172" t="s">
        <v>140457</v>
      </c>
      <c r="D8172" t="s">
        <v>140456</v>
      </c>
      <c r="G8172" t="s">
        <v>140458</v>
      </c>
    </row>
    <row r="8173" spans="1:7">
      <c r="A8173" t="s">
        <v>110</v>
      </c>
      <c r="B8173" t="s">
        <v>140455</v>
      </c>
      <c r="C8173" t="s">
        <v>140454</v>
      </c>
      <c r="D8173" t="s">
        <v>140453</v>
      </c>
      <c r="G8173" t="s">
        <v>140455</v>
      </c>
    </row>
    <row r="8174" spans="1:7">
      <c r="A8174" t="s">
        <v>110</v>
      </c>
      <c r="B8174" t="s">
        <v>146270</v>
      </c>
      <c r="C8174" t="s">
        <v>150489</v>
      </c>
      <c r="D8174" t="s">
        <v>148758</v>
      </c>
      <c r="G8174" t="s">
        <v>140452</v>
      </c>
    </row>
    <row r="8175" spans="1:7">
      <c r="A8175" t="s">
        <v>110</v>
      </c>
      <c r="B8175" t="s">
        <v>146271</v>
      </c>
      <c r="C8175" t="s">
        <v>69683</v>
      </c>
      <c r="D8175" t="s">
        <v>148757</v>
      </c>
      <c r="G8175" t="s">
        <v>140451</v>
      </c>
    </row>
    <row r="8176" spans="1:7">
      <c r="A8176" t="s">
        <v>110</v>
      </c>
      <c r="B8176" t="s">
        <v>140450</v>
      </c>
      <c r="C8176" t="s">
        <v>140449</v>
      </c>
      <c r="D8176" t="s">
        <v>140448</v>
      </c>
      <c r="G8176" t="s">
        <v>140450</v>
      </c>
    </row>
    <row r="8177" spans="1:7">
      <c r="A8177" t="s">
        <v>110</v>
      </c>
      <c r="B8177" t="s">
        <v>140447</v>
      </c>
      <c r="C8177" t="s">
        <v>140446</v>
      </c>
      <c r="D8177" t="s">
        <v>140445</v>
      </c>
      <c r="G8177" t="s">
        <v>140447</v>
      </c>
    </row>
    <row r="8178" spans="1:7">
      <c r="A8178" t="s">
        <v>110</v>
      </c>
      <c r="B8178" t="s">
        <v>140444</v>
      </c>
      <c r="C8178" t="s">
        <v>140443</v>
      </c>
      <c r="D8178" t="s">
        <v>140442</v>
      </c>
      <c r="G8178" t="s">
        <v>140444</v>
      </c>
    </row>
    <row r="8179" spans="1:7">
      <c r="A8179" t="s">
        <v>110</v>
      </c>
      <c r="B8179" t="s">
        <v>140441</v>
      </c>
      <c r="C8179" t="s">
        <v>140440</v>
      </c>
      <c r="D8179" t="s">
        <v>140439</v>
      </c>
      <c r="G8179" t="s">
        <v>140441</v>
      </c>
    </row>
    <row r="8180" spans="1:7">
      <c r="A8180" t="s">
        <v>110</v>
      </c>
      <c r="B8180" t="s">
        <v>146272</v>
      </c>
      <c r="C8180" t="s">
        <v>26748</v>
      </c>
      <c r="D8180" t="s">
        <v>26747</v>
      </c>
      <c r="G8180" t="s">
        <v>140438</v>
      </c>
    </row>
    <row r="8181" spans="1:7">
      <c r="A8181" t="s">
        <v>110</v>
      </c>
      <c r="B8181" t="s">
        <v>140437</v>
      </c>
      <c r="C8181" t="s">
        <v>140436</v>
      </c>
      <c r="D8181" t="s">
        <v>140435</v>
      </c>
      <c r="G8181" t="s">
        <v>140437</v>
      </c>
    </row>
    <row r="8182" spans="1:7">
      <c r="A8182" t="s">
        <v>110</v>
      </c>
      <c r="B8182" t="s">
        <v>140434</v>
      </c>
      <c r="C8182" t="s">
        <v>140433</v>
      </c>
      <c r="D8182" t="s">
        <v>140432</v>
      </c>
      <c r="G8182" t="s">
        <v>140434</v>
      </c>
    </row>
    <row r="8183" spans="1:7">
      <c r="A8183" t="s">
        <v>110</v>
      </c>
      <c r="B8183" t="s">
        <v>140431</v>
      </c>
      <c r="C8183" t="s">
        <v>140430</v>
      </c>
      <c r="D8183" t="s">
        <v>140429</v>
      </c>
      <c r="G8183" t="s">
        <v>140431</v>
      </c>
    </row>
    <row r="8184" spans="1:7">
      <c r="A8184" t="s">
        <v>110</v>
      </c>
      <c r="B8184" t="s">
        <v>146273</v>
      </c>
      <c r="C8184" t="s">
        <v>140457</v>
      </c>
      <c r="D8184" t="s">
        <v>148756</v>
      </c>
      <c r="G8184" t="s">
        <v>140428</v>
      </c>
    </row>
    <row r="8185" spans="1:7">
      <c r="A8185" t="s">
        <v>110</v>
      </c>
      <c r="B8185" t="s">
        <v>140427</v>
      </c>
      <c r="C8185" t="s">
        <v>140426</v>
      </c>
      <c r="D8185" t="s">
        <v>140425</v>
      </c>
      <c r="G8185" t="s">
        <v>140427</v>
      </c>
    </row>
    <row r="8186" spans="1:7">
      <c r="A8186" t="s">
        <v>110</v>
      </c>
      <c r="B8186" t="s">
        <v>140424</v>
      </c>
      <c r="C8186" t="s">
        <v>140423</v>
      </c>
      <c r="D8186" t="s">
        <v>140422</v>
      </c>
      <c r="G8186" t="s">
        <v>140424</v>
      </c>
    </row>
    <row r="8187" spans="1:7">
      <c r="A8187" t="s">
        <v>110</v>
      </c>
      <c r="B8187" t="s">
        <v>140421</v>
      </c>
      <c r="C8187" t="s">
        <v>140420</v>
      </c>
      <c r="D8187" t="s">
        <v>140419</v>
      </c>
      <c r="G8187" t="s">
        <v>140421</v>
      </c>
    </row>
    <row r="8188" spans="1:7">
      <c r="A8188" t="s">
        <v>110</v>
      </c>
      <c r="B8188" t="s">
        <v>146274</v>
      </c>
      <c r="C8188" t="s">
        <v>150488</v>
      </c>
      <c r="D8188" t="s">
        <v>148755</v>
      </c>
      <c r="G8188" t="s">
        <v>140418</v>
      </c>
    </row>
    <row r="8189" spans="1:7">
      <c r="A8189" t="s">
        <v>110</v>
      </c>
      <c r="B8189" t="s">
        <v>140417</v>
      </c>
      <c r="C8189" t="s">
        <v>140416</v>
      </c>
      <c r="D8189" t="s">
        <v>140415</v>
      </c>
      <c r="G8189" t="s">
        <v>140417</v>
      </c>
    </row>
    <row r="8190" spans="1:7">
      <c r="A8190" t="s">
        <v>110</v>
      </c>
      <c r="B8190" t="s">
        <v>140414</v>
      </c>
      <c r="C8190" t="s">
        <v>140413</v>
      </c>
      <c r="D8190" t="s">
        <v>140412</v>
      </c>
      <c r="G8190" t="s">
        <v>140414</v>
      </c>
    </row>
    <row r="8191" spans="1:7">
      <c r="A8191" t="s">
        <v>110</v>
      </c>
      <c r="B8191" t="s">
        <v>146275</v>
      </c>
      <c r="C8191" t="s">
        <v>150487</v>
      </c>
      <c r="D8191" t="s">
        <v>148754</v>
      </c>
      <c r="G8191" t="s">
        <v>140411</v>
      </c>
    </row>
    <row r="8192" spans="1:7">
      <c r="A8192" t="s">
        <v>110</v>
      </c>
      <c r="B8192" t="s">
        <v>140410</v>
      </c>
      <c r="C8192" t="s">
        <v>140409</v>
      </c>
      <c r="D8192" t="s">
        <v>26802</v>
      </c>
      <c r="G8192" t="s">
        <v>140410</v>
      </c>
    </row>
    <row r="8193" spans="1:7">
      <c r="A8193" t="s">
        <v>110</v>
      </c>
      <c r="B8193" t="s">
        <v>140408</v>
      </c>
      <c r="C8193" t="s">
        <v>140407</v>
      </c>
      <c r="D8193" t="s">
        <v>140406</v>
      </c>
      <c r="G8193" t="s">
        <v>140408</v>
      </c>
    </row>
    <row r="8194" spans="1:7">
      <c r="A8194" t="s">
        <v>110</v>
      </c>
      <c r="B8194" t="s">
        <v>26400</v>
      </c>
      <c r="C8194" t="s">
        <v>26715</v>
      </c>
      <c r="D8194" t="s">
        <v>26714</v>
      </c>
      <c r="G8194" t="s">
        <v>140405</v>
      </c>
    </row>
    <row r="8195" spans="1:7">
      <c r="A8195" t="s">
        <v>110</v>
      </c>
      <c r="B8195" t="s">
        <v>140404</v>
      </c>
      <c r="C8195" t="s">
        <v>140403</v>
      </c>
      <c r="D8195" t="s">
        <v>140402</v>
      </c>
      <c r="G8195" t="s">
        <v>140404</v>
      </c>
    </row>
    <row r="8196" spans="1:7">
      <c r="A8196" t="s">
        <v>110</v>
      </c>
      <c r="B8196" t="s">
        <v>140401</v>
      </c>
      <c r="C8196" t="s">
        <v>140400</v>
      </c>
      <c r="D8196" t="s">
        <v>140399</v>
      </c>
      <c r="G8196" t="s">
        <v>140401</v>
      </c>
    </row>
    <row r="8197" spans="1:7">
      <c r="A8197" t="s">
        <v>110</v>
      </c>
      <c r="B8197" t="s">
        <v>146276</v>
      </c>
      <c r="C8197" t="s">
        <v>140397</v>
      </c>
      <c r="D8197" t="s">
        <v>148753</v>
      </c>
      <c r="G8197" t="s">
        <v>140398</v>
      </c>
    </row>
    <row r="8198" spans="1:7">
      <c r="A8198" t="s">
        <v>110</v>
      </c>
      <c r="B8198" t="s">
        <v>140396</v>
      </c>
      <c r="C8198" t="s">
        <v>140395</v>
      </c>
      <c r="D8198" t="s">
        <v>140394</v>
      </c>
      <c r="G8198" t="s">
        <v>140396</v>
      </c>
    </row>
    <row r="8199" spans="1:7">
      <c r="A8199" t="s">
        <v>110</v>
      </c>
      <c r="B8199" t="s">
        <v>26400</v>
      </c>
      <c r="C8199" t="s">
        <v>26715</v>
      </c>
      <c r="D8199" t="s">
        <v>26714</v>
      </c>
      <c r="G8199" t="s">
        <v>26400</v>
      </c>
    </row>
    <row r="8200" spans="1:7">
      <c r="A8200" t="s">
        <v>110</v>
      </c>
      <c r="B8200" t="s">
        <v>140393</v>
      </c>
      <c r="C8200" t="s">
        <v>140392</v>
      </c>
      <c r="D8200" t="s">
        <v>140391</v>
      </c>
      <c r="G8200" t="s">
        <v>140393</v>
      </c>
    </row>
    <row r="8201" spans="1:7">
      <c r="A8201" t="s">
        <v>110</v>
      </c>
      <c r="B8201" t="s">
        <v>140390</v>
      </c>
      <c r="C8201" t="s">
        <v>140389</v>
      </c>
      <c r="D8201" t="s">
        <v>140388</v>
      </c>
      <c r="G8201" t="s">
        <v>140390</v>
      </c>
    </row>
    <row r="8202" spans="1:7">
      <c r="A8202" t="s">
        <v>110</v>
      </c>
      <c r="B8202" t="s">
        <v>140387</v>
      </c>
      <c r="C8202" t="s">
        <v>90009</v>
      </c>
      <c r="D8202" t="s">
        <v>90008</v>
      </c>
      <c r="G8202" t="s">
        <v>140387</v>
      </c>
    </row>
    <row r="8203" spans="1:7">
      <c r="A8203" t="s">
        <v>110</v>
      </c>
      <c r="B8203" t="s">
        <v>140386</v>
      </c>
      <c r="C8203" t="s">
        <v>140385</v>
      </c>
      <c r="D8203" t="s">
        <v>126970</v>
      </c>
      <c r="G8203" t="s">
        <v>140386</v>
      </c>
    </row>
    <row r="8204" spans="1:7">
      <c r="A8204" t="s">
        <v>110</v>
      </c>
      <c r="B8204" t="s">
        <v>140384</v>
      </c>
      <c r="C8204" t="s">
        <v>140383</v>
      </c>
      <c r="D8204" t="s">
        <v>140382</v>
      </c>
      <c r="G8204" t="s">
        <v>140384</v>
      </c>
    </row>
    <row r="8205" spans="1:7">
      <c r="A8205" t="s">
        <v>110</v>
      </c>
      <c r="B8205" t="s">
        <v>140381</v>
      </c>
      <c r="C8205" t="s">
        <v>140380</v>
      </c>
      <c r="D8205" t="s">
        <v>140379</v>
      </c>
      <c r="G8205" t="s">
        <v>140381</v>
      </c>
    </row>
    <row r="8206" spans="1:7">
      <c r="A8206" t="s">
        <v>110</v>
      </c>
      <c r="B8206" t="s">
        <v>140378</v>
      </c>
      <c r="C8206" t="s">
        <v>140377</v>
      </c>
      <c r="D8206" t="s">
        <v>140376</v>
      </c>
      <c r="G8206" t="s">
        <v>140378</v>
      </c>
    </row>
    <row r="8207" spans="1:7">
      <c r="A8207" t="s">
        <v>110</v>
      </c>
      <c r="B8207" t="s">
        <v>140375</v>
      </c>
      <c r="C8207" t="s">
        <v>140374</v>
      </c>
      <c r="D8207" t="s">
        <v>140373</v>
      </c>
      <c r="G8207" t="s">
        <v>140375</v>
      </c>
    </row>
    <row r="8208" spans="1:7">
      <c r="A8208" t="s">
        <v>110</v>
      </c>
      <c r="B8208" t="s">
        <v>140372</v>
      </c>
      <c r="C8208" t="s">
        <v>140371</v>
      </c>
      <c r="D8208" t="s">
        <v>140370</v>
      </c>
      <c r="G8208" t="s">
        <v>140372</v>
      </c>
    </row>
    <row r="8209" spans="1:7">
      <c r="A8209" t="s">
        <v>110</v>
      </c>
      <c r="B8209" t="s">
        <v>140369</v>
      </c>
      <c r="C8209" t="s">
        <v>140368</v>
      </c>
      <c r="D8209" t="s">
        <v>140367</v>
      </c>
      <c r="G8209" t="s">
        <v>140369</v>
      </c>
    </row>
    <row r="8210" spans="1:7">
      <c r="A8210" t="s">
        <v>110</v>
      </c>
      <c r="B8210" t="s">
        <v>140366</v>
      </c>
      <c r="C8210" t="s">
        <v>140365</v>
      </c>
      <c r="D8210" t="s">
        <v>140364</v>
      </c>
      <c r="G8210" t="s">
        <v>140366</v>
      </c>
    </row>
    <row r="8211" spans="1:7">
      <c r="A8211" t="s">
        <v>110</v>
      </c>
      <c r="B8211" t="s">
        <v>140363</v>
      </c>
      <c r="C8211" t="s">
        <v>140362</v>
      </c>
      <c r="D8211" t="s">
        <v>140361</v>
      </c>
      <c r="G8211" t="s">
        <v>140363</v>
      </c>
    </row>
    <row r="8212" spans="1:7">
      <c r="A8212" t="s">
        <v>110</v>
      </c>
      <c r="B8212" t="s">
        <v>140360</v>
      </c>
      <c r="C8212" t="s">
        <v>140359</v>
      </c>
      <c r="D8212" t="s">
        <v>140358</v>
      </c>
      <c r="G8212" t="s">
        <v>140360</v>
      </c>
    </row>
    <row r="8213" spans="1:7">
      <c r="A8213" t="s">
        <v>110</v>
      </c>
      <c r="B8213" t="s">
        <v>140357</v>
      </c>
      <c r="C8213" t="s">
        <v>140356</v>
      </c>
      <c r="D8213" t="s">
        <v>140355</v>
      </c>
      <c r="G8213" t="s">
        <v>140357</v>
      </c>
    </row>
    <row r="8214" spans="1:7">
      <c r="A8214" t="s">
        <v>110</v>
      </c>
      <c r="B8214" t="s">
        <v>26288</v>
      </c>
      <c r="C8214" t="s">
        <v>26600</v>
      </c>
      <c r="D8214" t="s">
        <v>26599</v>
      </c>
      <c r="G8214" t="s">
        <v>140354</v>
      </c>
    </row>
    <row r="8215" spans="1:7">
      <c r="A8215" t="s">
        <v>110</v>
      </c>
      <c r="B8215" t="s">
        <v>26288</v>
      </c>
      <c r="C8215" t="s">
        <v>26600</v>
      </c>
      <c r="D8215" t="s">
        <v>26599</v>
      </c>
      <c r="G8215" t="s">
        <v>26288</v>
      </c>
    </row>
    <row r="8216" spans="1:7">
      <c r="A8216" t="s">
        <v>110</v>
      </c>
      <c r="B8216" t="s">
        <v>140353</v>
      </c>
      <c r="C8216" t="s">
        <v>140352</v>
      </c>
      <c r="D8216" t="s">
        <v>140351</v>
      </c>
      <c r="G8216" t="s">
        <v>140353</v>
      </c>
    </row>
    <row r="8217" spans="1:7">
      <c r="A8217" t="s">
        <v>110</v>
      </c>
      <c r="B8217" t="s">
        <v>140350</v>
      </c>
      <c r="C8217" t="s">
        <v>140349</v>
      </c>
      <c r="D8217" t="s">
        <v>140348</v>
      </c>
      <c r="G8217" t="s">
        <v>140350</v>
      </c>
    </row>
    <row r="8218" spans="1:7">
      <c r="A8218" t="s">
        <v>110</v>
      </c>
      <c r="B8218" t="s">
        <v>26400</v>
      </c>
      <c r="C8218" t="s">
        <v>26715</v>
      </c>
      <c r="D8218" t="s">
        <v>26714</v>
      </c>
      <c r="G8218" t="s">
        <v>140347</v>
      </c>
    </row>
    <row r="8219" spans="1:7">
      <c r="A8219" t="s">
        <v>110</v>
      </c>
      <c r="B8219" t="s">
        <v>140346</v>
      </c>
      <c r="C8219" t="s">
        <v>140345</v>
      </c>
      <c r="D8219" t="s">
        <v>140344</v>
      </c>
      <c r="G8219" t="s">
        <v>140346</v>
      </c>
    </row>
    <row r="8220" spans="1:7">
      <c r="A8220" t="s">
        <v>110</v>
      </c>
      <c r="B8220" t="s">
        <v>140343</v>
      </c>
      <c r="C8220" t="s">
        <v>140342</v>
      </c>
      <c r="D8220" t="s">
        <v>140341</v>
      </c>
      <c r="G8220" t="s">
        <v>140343</v>
      </c>
    </row>
    <row r="8221" spans="1:7">
      <c r="A8221" t="s">
        <v>110</v>
      </c>
      <c r="B8221" t="s">
        <v>140340</v>
      </c>
      <c r="C8221" t="s">
        <v>140339</v>
      </c>
      <c r="D8221" t="s">
        <v>140338</v>
      </c>
      <c r="G8221" t="s">
        <v>140340</v>
      </c>
    </row>
    <row r="8222" spans="1:7">
      <c r="A8222" t="s">
        <v>110</v>
      </c>
      <c r="B8222" t="s">
        <v>140337</v>
      </c>
      <c r="C8222" t="s">
        <v>140336</v>
      </c>
      <c r="D8222" t="s">
        <v>140335</v>
      </c>
      <c r="G8222" t="s">
        <v>140337</v>
      </c>
    </row>
    <row r="8223" spans="1:7">
      <c r="A8223" t="s">
        <v>110</v>
      </c>
      <c r="B8223" t="s">
        <v>140334</v>
      </c>
      <c r="C8223" t="s">
        <v>26386</v>
      </c>
      <c r="D8223" t="s">
        <v>26411</v>
      </c>
      <c r="G8223" t="s">
        <v>140334</v>
      </c>
    </row>
    <row r="8224" spans="1:7">
      <c r="A8224" t="s">
        <v>110</v>
      </c>
      <c r="B8224" t="s">
        <v>140333</v>
      </c>
      <c r="C8224" t="s">
        <v>140332</v>
      </c>
      <c r="D8224" t="s">
        <v>140331</v>
      </c>
      <c r="G8224" t="s">
        <v>140333</v>
      </c>
    </row>
    <row r="8225" spans="1:7">
      <c r="A8225" t="s">
        <v>110</v>
      </c>
      <c r="B8225" t="s">
        <v>140330</v>
      </c>
      <c r="C8225" t="s">
        <v>140329</v>
      </c>
      <c r="D8225" t="s">
        <v>140328</v>
      </c>
      <c r="G8225" t="s">
        <v>140330</v>
      </c>
    </row>
    <row r="8226" spans="1:7">
      <c r="A8226" t="s">
        <v>110</v>
      </c>
      <c r="B8226" t="s">
        <v>146277</v>
      </c>
      <c r="C8226" t="s">
        <v>150486</v>
      </c>
      <c r="D8226" t="s">
        <v>148752</v>
      </c>
      <c r="G8226" t="s">
        <v>140327</v>
      </c>
    </row>
    <row r="8227" spans="1:7">
      <c r="A8227" t="s">
        <v>110</v>
      </c>
      <c r="B8227" t="s">
        <v>140326</v>
      </c>
      <c r="C8227" t="s">
        <v>140325</v>
      </c>
      <c r="D8227" t="s">
        <v>140324</v>
      </c>
      <c r="G8227" t="s">
        <v>140326</v>
      </c>
    </row>
    <row r="8228" spans="1:7">
      <c r="A8228" t="s">
        <v>110</v>
      </c>
      <c r="B8228" t="s">
        <v>140323</v>
      </c>
      <c r="C8228" t="s">
        <v>140322</v>
      </c>
      <c r="D8228" t="s">
        <v>140321</v>
      </c>
      <c r="G8228" t="s">
        <v>140323</v>
      </c>
    </row>
    <row r="8229" spans="1:7">
      <c r="A8229" t="s">
        <v>110</v>
      </c>
      <c r="B8229" t="s">
        <v>140320</v>
      </c>
      <c r="C8229" t="s">
        <v>140319</v>
      </c>
      <c r="D8229" t="s">
        <v>140318</v>
      </c>
      <c r="G8229" t="s">
        <v>140320</v>
      </c>
    </row>
    <row r="8230" spans="1:7">
      <c r="A8230" t="s">
        <v>110</v>
      </c>
      <c r="B8230" t="s">
        <v>140317</v>
      </c>
      <c r="C8230" t="s">
        <v>26472</v>
      </c>
      <c r="D8230" t="s">
        <v>26471</v>
      </c>
      <c r="G8230" t="s">
        <v>140317</v>
      </c>
    </row>
    <row r="8231" spans="1:7">
      <c r="A8231" t="s">
        <v>110</v>
      </c>
      <c r="B8231" t="s">
        <v>140316</v>
      </c>
      <c r="C8231" t="s">
        <v>140315</v>
      </c>
      <c r="D8231" t="s">
        <v>140314</v>
      </c>
      <c r="G8231" t="s">
        <v>140316</v>
      </c>
    </row>
    <row r="8232" spans="1:7">
      <c r="A8232" t="s">
        <v>110</v>
      </c>
      <c r="B8232" t="s">
        <v>140313</v>
      </c>
      <c r="C8232" t="s">
        <v>140312</v>
      </c>
      <c r="D8232" t="s">
        <v>140311</v>
      </c>
      <c r="G8232" t="s">
        <v>140313</v>
      </c>
    </row>
    <row r="8233" spans="1:7">
      <c r="A8233" t="s">
        <v>110</v>
      </c>
      <c r="B8233" t="s">
        <v>140310</v>
      </c>
      <c r="C8233" t="s">
        <v>140309</v>
      </c>
      <c r="D8233" t="s">
        <v>140308</v>
      </c>
      <c r="G8233" t="s">
        <v>140310</v>
      </c>
    </row>
    <row r="8234" spans="1:7">
      <c r="A8234" t="s">
        <v>110</v>
      </c>
      <c r="B8234" t="s">
        <v>140307</v>
      </c>
      <c r="C8234" t="s">
        <v>140306</v>
      </c>
      <c r="D8234" t="s">
        <v>140305</v>
      </c>
      <c r="G8234" t="s">
        <v>140307</v>
      </c>
    </row>
    <row r="8235" spans="1:7">
      <c r="A8235" t="s">
        <v>110</v>
      </c>
      <c r="B8235" t="s">
        <v>140304</v>
      </c>
      <c r="C8235" t="s">
        <v>140303</v>
      </c>
      <c r="D8235" t="s">
        <v>140302</v>
      </c>
      <c r="G8235" t="s">
        <v>140304</v>
      </c>
    </row>
    <row r="8236" spans="1:7">
      <c r="A8236" t="s">
        <v>110</v>
      </c>
      <c r="B8236" t="s">
        <v>146278</v>
      </c>
      <c r="C8236" t="s">
        <v>150485</v>
      </c>
      <c r="D8236" t="s">
        <v>148751</v>
      </c>
      <c r="G8236" t="s">
        <v>140301</v>
      </c>
    </row>
    <row r="8237" spans="1:7">
      <c r="A8237" t="s">
        <v>110</v>
      </c>
      <c r="B8237" t="s">
        <v>140300</v>
      </c>
      <c r="C8237" t="s">
        <v>140299</v>
      </c>
      <c r="D8237" t="s">
        <v>140298</v>
      </c>
      <c r="G8237" t="s">
        <v>140300</v>
      </c>
    </row>
    <row r="8238" spans="1:7">
      <c r="A8238" t="s">
        <v>110</v>
      </c>
      <c r="B8238" t="s">
        <v>140297</v>
      </c>
      <c r="C8238" t="s">
        <v>140296</v>
      </c>
      <c r="D8238" t="s">
        <v>148750</v>
      </c>
      <c r="G8238" t="s">
        <v>140297</v>
      </c>
    </row>
    <row r="8239" spans="1:7">
      <c r="A8239" t="s">
        <v>110</v>
      </c>
      <c r="B8239" t="s">
        <v>140295</v>
      </c>
      <c r="C8239" t="s">
        <v>140294</v>
      </c>
      <c r="D8239" t="s">
        <v>140293</v>
      </c>
      <c r="G8239" t="s">
        <v>140295</v>
      </c>
    </row>
    <row r="8240" spans="1:7">
      <c r="A8240" t="s">
        <v>110</v>
      </c>
      <c r="B8240" t="s">
        <v>140292</v>
      </c>
      <c r="C8240" t="s">
        <v>140291</v>
      </c>
      <c r="D8240" t="s">
        <v>140290</v>
      </c>
      <c r="G8240" t="s">
        <v>140292</v>
      </c>
    </row>
    <row r="8241" spans="1:7">
      <c r="A8241" t="s">
        <v>110</v>
      </c>
      <c r="B8241" t="s">
        <v>140289</v>
      </c>
      <c r="C8241" t="s">
        <v>140288</v>
      </c>
      <c r="D8241" t="s">
        <v>140287</v>
      </c>
      <c r="G8241" t="s">
        <v>140289</v>
      </c>
    </row>
    <row r="8242" spans="1:7">
      <c r="A8242" t="s">
        <v>110</v>
      </c>
      <c r="B8242" t="s">
        <v>140286</v>
      </c>
      <c r="C8242" t="s">
        <v>140285</v>
      </c>
      <c r="D8242" t="s">
        <v>148749</v>
      </c>
      <c r="G8242" t="s">
        <v>140286</v>
      </c>
    </row>
    <row r="8243" spans="1:7">
      <c r="A8243" t="s">
        <v>110</v>
      </c>
      <c r="B8243" t="s">
        <v>140284</v>
      </c>
      <c r="C8243" t="s">
        <v>140283</v>
      </c>
      <c r="D8243" t="s">
        <v>140282</v>
      </c>
      <c r="G8243" t="s">
        <v>140284</v>
      </c>
    </row>
    <row r="8244" spans="1:7">
      <c r="A8244" t="s">
        <v>110</v>
      </c>
      <c r="B8244" t="s">
        <v>140281</v>
      </c>
      <c r="C8244" t="s">
        <v>140280</v>
      </c>
      <c r="D8244" t="s">
        <v>140279</v>
      </c>
      <c r="G8244" t="s">
        <v>140281</v>
      </c>
    </row>
    <row r="8245" spans="1:7">
      <c r="A8245" t="s">
        <v>110</v>
      </c>
      <c r="B8245" t="s">
        <v>140278</v>
      </c>
      <c r="C8245" t="s">
        <v>140277</v>
      </c>
      <c r="D8245" t="s">
        <v>140276</v>
      </c>
      <c r="G8245" t="s">
        <v>140278</v>
      </c>
    </row>
    <row r="8246" spans="1:7">
      <c r="A8246" t="s">
        <v>110</v>
      </c>
      <c r="B8246" t="s">
        <v>140275</v>
      </c>
      <c r="C8246" t="s">
        <v>140274</v>
      </c>
      <c r="D8246" t="s">
        <v>140273</v>
      </c>
      <c r="G8246" t="s">
        <v>140275</v>
      </c>
    </row>
    <row r="8247" spans="1:7">
      <c r="A8247" t="s">
        <v>110</v>
      </c>
      <c r="B8247" t="s">
        <v>140272</v>
      </c>
      <c r="C8247" t="s">
        <v>140271</v>
      </c>
      <c r="D8247" t="s">
        <v>140270</v>
      </c>
      <c r="G8247" t="s">
        <v>140272</v>
      </c>
    </row>
    <row r="8248" spans="1:7">
      <c r="A8248" t="s">
        <v>110</v>
      </c>
      <c r="B8248" t="s">
        <v>146279</v>
      </c>
      <c r="C8248" t="s">
        <v>150484</v>
      </c>
      <c r="D8248" t="s">
        <v>148748</v>
      </c>
      <c r="G8248" t="s">
        <v>140269</v>
      </c>
    </row>
    <row r="8249" spans="1:7">
      <c r="A8249" t="s">
        <v>110</v>
      </c>
      <c r="B8249" t="s">
        <v>146280</v>
      </c>
      <c r="C8249" t="s">
        <v>26138</v>
      </c>
      <c r="D8249" t="s">
        <v>26137</v>
      </c>
      <c r="G8249" t="s">
        <v>140268</v>
      </c>
    </row>
    <row r="8250" spans="1:7">
      <c r="A8250" t="s">
        <v>110</v>
      </c>
      <c r="B8250" t="s">
        <v>140267</v>
      </c>
      <c r="C8250" t="s">
        <v>140266</v>
      </c>
      <c r="D8250" t="s">
        <v>140265</v>
      </c>
      <c r="G8250" t="s">
        <v>140267</v>
      </c>
    </row>
    <row r="8251" spans="1:7">
      <c r="A8251" t="s">
        <v>110</v>
      </c>
      <c r="B8251" t="s">
        <v>140264</v>
      </c>
      <c r="C8251" t="s">
        <v>140263</v>
      </c>
      <c r="D8251" t="s">
        <v>140262</v>
      </c>
      <c r="G8251" t="s">
        <v>140264</v>
      </c>
    </row>
    <row r="8252" spans="1:7">
      <c r="A8252" t="s">
        <v>110</v>
      </c>
      <c r="B8252" t="s">
        <v>140261</v>
      </c>
      <c r="C8252" t="s">
        <v>140260</v>
      </c>
      <c r="D8252" t="s">
        <v>140259</v>
      </c>
      <c r="G8252" t="s">
        <v>140261</v>
      </c>
    </row>
    <row r="8253" spans="1:7">
      <c r="A8253" t="s">
        <v>110</v>
      </c>
      <c r="B8253" t="s">
        <v>140258</v>
      </c>
      <c r="C8253" t="s">
        <v>140257</v>
      </c>
      <c r="D8253" t="s">
        <v>148747</v>
      </c>
      <c r="G8253" t="s">
        <v>140258</v>
      </c>
    </row>
    <row r="8254" spans="1:7">
      <c r="A8254" t="s">
        <v>110</v>
      </c>
      <c r="B8254" t="s">
        <v>140256</v>
      </c>
      <c r="C8254" t="s">
        <v>150483</v>
      </c>
      <c r="D8254" t="s">
        <v>148746</v>
      </c>
      <c r="G8254" t="s">
        <v>140256</v>
      </c>
    </row>
    <row r="8255" spans="1:7">
      <c r="A8255" t="s">
        <v>110</v>
      </c>
      <c r="B8255" t="s">
        <v>140255</v>
      </c>
      <c r="C8255" t="s">
        <v>140237</v>
      </c>
      <c r="D8255" t="s">
        <v>148745</v>
      </c>
      <c r="G8255" t="s">
        <v>140255</v>
      </c>
    </row>
    <row r="8256" spans="1:7">
      <c r="A8256" t="s">
        <v>110</v>
      </c>
      <c r="B8256" t="s">
        <v>140254</v>
      </c>
      <c r="C8256" t="s">
        <v>140253</v>
      </c>
      <c r="D8256" t="s">
        <v>140252</v>
      </c>
      <c r="G8256" t="s">
        <v>140254</v>
      </c>
    </row>
    <row r="8257" spans="1:7">
      <c r="A8257" t="s">
        <v>110</v>
      </c>
      <c r="B8257" t="s">
        <v>140251</v>
      </c>
      <c r="C8257" t="s">
        <v>140250</v>
      </c>
      <c r="D8257" t="s">
        <v>140249</v>
      </c>
      <c r="G8257" t="s">
        <v>140251</v>
      </c>
    </row>
    <row r="8258" spans="1:7">
      <c r="A8258" t="s">
        <v>110</v>
      </c>
      <c r="B8258" t="s">
        <v>140248</v>
      </c>
      <c r="C8258" t="s">
        <v>140247</v>
      </c>
      <c r="D8258" t="s">
        <v>140246</v>
      </c>
      <c r="G8258" t="s">
        <v>140248</v>
      </c>
    </row>
    <row r="8259" spans="1:7">
      <c r="A8259" t="s">
        <v>110</v>
      </c>
      <c r="B8259" t="s">
        <v>140245</v>
      </c>
      <c r="C8259" t="s">
        <v>140244</v>
      </c>
      <c r="D8259" t="s">
        <v>148744</v>
      </c>
      <c r="G8259" t="s">
        <v>140245</v>
      </c>
    </row>
    <row r="8260" spans="1:7">
      <c r="A8260" t="s">
        <v>110</v>
      </c>
      <c r="B8260" t="s">
        <v>140243</v>
      </c>
      <c r="C8260" t="s">
        <v>140242</v>
      </c>
      <c r="D8260" t="s">
        <v>148743</v>
      </c>
      <c r="G8260" t="s">
        <v>140243</v>
      </c>
    </row>
    <row r="8261" spans="1:7">
      <c r="A8261" t="s">
        <v>110</v>
      </c>
      <c r="B8261" t="s">
        <v>140241</v>
      </c>
      <c r="C8261" t="s">
        <v>140240</v>
      </c>
      <c r="D8261" t="s">
        <v>140239</v>
      </c>
      <c r="G8261" t="s">
        <v>140241</v>
      </c>
    </row>
    <row r="8262" spans="1:7">
      <c r="A8262" t="s">
        <v>110</v>
      </c>
      <c r="B8262" t="s">
        <v>140238</v>
      </c>
      <c r="C8262" t="s">
        <v>150482</v>
      </c>
      <c r="D8262" t="s">
        <v>148742</v>
      </c>
      <c r="G8262" t="s">
        <v>140238</v>
      </c>
    </row>
    <row r="8263" spans="1:7">
      <c r="A8263" t="s">
        <v>110</v>
      </c>
      <c r="B8263" t="s">
        <v>140236</v>
      </c>
      <c r="C8263" t="s">
        <v>140235</v>
      </c>
      <c r="D8263" t="s">
        <v>148741</v>
      </c>
      <c r="G8263" t="s">
        <v>140236</v>
      </c>
    </row>
    <row r="8264" spans="1:7">
      <c r="A8264" t="s">
        <v>110</v>
      </c>
      <c r="B8264" t="s">
        <v>140234</v>
      </c>
      <c r="C8264" t="s">
        <v>10507</v>
      </c>
      <c r="D8264" t="s">
        <v>26292</v>
      </c>
      <c r="G8264" t="s">
        <v>140234</v>
      </c>
    </row>
    <row r="8265" spans="1:7">
      <c r="A8265" t="s">
        <v>110</v>
      </c>
      <c r="B8265" t="s">
        <v>140233</v>
      </c>
      <c r="C8265" t="s">
        <v>140232</v>
      </c>
      <c r="D8265" t="s">
        <v>140231</v>
      </c>
      <c r="G8265" t="s">
        <v>140233</v>
      </c>
    </row>
    <row r="8266" spans="1:7">
      <c r="A8266" t="s">
        <v>110</v>
      </c>
      <c r="B8266" t="s">
        <v>140230</v>
      </c>
      <c r="C8266" t="s">
        <v>140229</v>
      </c>
      <c r="D8266" t="s">
        <v>148740</v>
      </c>
      <c r="G8266" t="s">
        <v>140230</v>
      </c>
    </row>
    <row r="8267" spans="1:7">
      <c r="A8267" t="s">
        <v>110</v>
      </c>
      <c r="B8267" t="s">
        <v>146281</v>
      </c>
      <c r="C8267" t="s">
        <v>150481</v>
      </c>
      <c r="D8267" t="s">
        <v>148739</v>
      </c>
      <c r="G8267" t="s">
        <v>89576</v>
      </c>
    </row>
    <row r="8268" spans="1:7">
      <c r="A8268" t="s">
        <v>110</v>
      </c>
      <c r="B8268" t="s">
        <v>140228</v>
      </c>
      <c r="C8268" t="s">
        <v>140227</v>
      </c>
      <c r="D8268" t="s">
        <v>140226</v>
      </c>
      <c r="G8268" t="s">
        <v>140228</v>
      </c>
    </row>
    <row r="8269" spans="1:7">
      <c r="A8269" t="s">
        <v>110</v>
      </c>
      <c r="B8269" t="s">
        <v>140225</v>
      </c>
      <c r="C8269" t="s">
        <v>140224</v>
      </c>
      <c r="D8269" t="s">
        <v>140223</v>
      </c>
      <c r="G8269" t="s">
        <v>140225</v>
      </c>
    </row>
    <row r="8270" spans="1:7">
      <c r="A8270" t="s">
        <v>110</v>
      </c>
      <c r="B8270" t="s">
        <v>140222</v>
      </c>
      <c r="C8270" t="s">
        <v>140221</v>
      </c>
      <c r="D8270" t="s">
        <v>140220</v>
      </c>
      <c r="G8270" t="s">
        <v>140222</v>
      </c>
    </row>
    <row r="8271" spans="1:7">
      <c r="A8271" t="s">
        <v>110</v>
      </c>
      <c r="B8271" t="s">
        <v>140219</v>
      </c>
      <c r="C8271" t="s">
        <v>140218</v>
      </c>
      <c r="D8271" t="s">
        <v>140217</v>
      </c>
      <c r="G8271" t="s">
        <v>140219</v>
      </c>
    </row>
    <row r="8272" spans="1:7">
      <c r="A8272" t="s">
        <v>110</v>
      </c>
      <c r="B8272" t="s">
        <v>140216</v>
      </c>
      <c r="C8272" t="s">
        <v>140215</v>
      </c>
      <c r="D8272" t="s">
        <v>140214</v>
      </c>
      <c r="G8272" t="s">
        <v>140216</v>
      </c>
    </row>
    <row r="8273" spans="1:7">
      <c r="A8273" t="s">
        <v>110</v>
      </c>
      <c r="B8273" t="s">
        <v>140213</v>
      </c>
      <c r="C8273" t="s">
        <v>140212</v>
      </c>
      <c r="D8273" t="s">
        <v>148738</v>
      </c>
      <c r="G8273" t="s">
        <v>140213</v>
      </c>
    </row>
    <row r="8274" spans="1:7">
      <c r="A8274" t="s">
        <v>110</v>
      </c>
      <c r="B8274" t="s">
        <v>140211</v>
      </c>
      <c r="C8274" t="s">
        <v>140210</v>
      </c>
      <c r="D8274" t="s">
        <v>140209</v>
      </c>
      <c r="G8274" t="s">
        <v>140211</v>
      </c>
    </row>
    <row r="8275" spans="1:7">
      <c r="A8275" t="s">
        <v>110</v>
      </c>
      <c r="B8275" t="s">
        <v>140208</v>
      </c>
      <c r="C8275" t="s">
        <v>140207</v>
      </c>
      <c r="D8275" t="s">
        <v>140206</v>
      </c>
      <c r="G8275" t="s">
        <v>140208</v>
      </c>
    </row>
    <row r="8276" spans="1:7">
      <c r="A8276" t="s">
        <v>110</v>
      </c>
      <c r="B8276" t="s">
        <v>146282</v>
      </c>
      <c r="C8276" t="s">
        <v>25379</v>
      </c>
      <c r="D8276" t="s">
        <v>25378</v>
      </c>
      <c r="G8276" t="s">
        <v>140205</v>
      </c>
    </row>
    <row r="8277" spans="1:7">
      <c r="A8277" t="s">
        <v>110</v>
      </c>
      <c r="B8277" t="s">
        <v>140204</v>
      </c>
      <c r="C8277" t="s">
        <v>140203</v>
      </c>
      <c r="D8277" t="s">
        <v>140202</v>
      </c>
      <c r="G8277" t="s">
        <v>140204</v>
      </c>
    </row>
    <row r="8278" spans="1:7">
      <c r="A8278" t="s">
        <v>110</v>
      </c>
      <c r="B8278" t="s">
        <v>146282</v>
      </c>
      <c r="C8278" t="s">
        <v>25379</v>
      </c>
      <c r="D8278" t="s">
        <v>25378</v>
      </c>
      <c r="G8278" t="s">
        <v>140201</v>
      </c>
    </row>
    <row r="8279" spans="1:7">
      <c r="A8279" t="s">
        <v>110</v>
      </c>
      <c r="B8279" t="s">
        <v>140200</v>
      </c>
      <c r="C8279" t="s">
        <v>140199</v>
      </c>
      <c r="D8279" t="s">
        <v>148737</v>
      </c>
      <c r="G8279" t="s">
        <v>140200</v>
      </c>
    </row>
    <row r="8280" spans="1:7">
      <c r="A8280" t="s">
        <v>110</v>
      </c>
      <c r="B8280" t="s">
        <v>140198</v>
      </c>
      <c r="C8280" t="s">
        <v>140197</v>
      </c>
      <c r="D8280" t="s">
        <v>148736</v>
      </c>
      <c r="G8280" t="s">
        <v>140198</v>
      </c>
    </row>
    <row r="8281" spans="1:7">
      <c r="A8281" t="s">
        <v>110</v>
      </c>
      <c r="B8281" t="s">
        <v>146283</v>
      </c>
      <c r="C8281" t="s">
        <v>150480</v>
      </c>
      <c r="D8281" t="s">
        <v>148735</v>
      </c>
      <c r="G8281" t="s">
        <v>140196</v>
      </c>
    </row>
    <row r="8282" spans="1:7">
      <c r="A8282" t="s">
        <v>110</v>
      </c>
      <c r="B8282" t="s">
        <v>146284</v>
      </c>
      <c r="C8282" t="s">
        <v>25358</v>
      </c>
      <c r="D8282" t="s">
        <v>148733</v>
      </c>
      <c r="G8282" t="s">
        <v>140195</v>
      </c>
    </row>
    <row r="8283" spans="1:7">
      <c r="A8283" t="s">
        <v>110</v>
      </c>
      <c r="B8283" t="s">
        <v>146284</v>
      </c>
      <c r="C8283" t="s">
        <v>25358</v>
      </c>
      <c r="D8283" t="s">
        <v>148733</v>
      </c>
      <c r="G8283" t="s">
        <v>140194</v>
      </c>
    </row>
    <row r="8284" spans="1:7">
      <c r="A8284" t="s">
        <v>110</v>
      </c>
      <c r="B8284" t="s">
        <v>140193</v>
      </c>
      <c r="C8284" t="s">
        <v>140192</v>
      </c>
      <c r="D8284" t="s">
        <v>148734</v>
      </c>
      <c r="G8284" t="s">
        <v>140193</v>
      </c>
    </row>
    <row r="8285" spans="1:7">
      <c r="A8285" t="s">
        <v>110</v>
      </c>
      <c r="B8285" t="s">
        <v>146284</v>
      </c>
      <c r="C8285" t="s">
        <v>25358</v>
      </c>
      <c r="D8285" t="s">
        <v>148733</v>
      </c>
      <c r="G8285" t="s">
        <v>140191</v>
      </c>
    </row>
    <row r="8286" spans="1:7">
      <c r="A8286" t="s">
        <v>110</v>
      </c>
      <c r="B8286" t="s">
        <v>140190</v>
      </c>
      <c r="C8286" t="s">
        <v>140189</v>
      </c>
      <c r="D8286" t="s">
        <v>140188</v>
      </c>
      <c r="G8286" t="s">
        <v>140190</v>
      </c>
    </row>
    <row r="8287" spans="1:7">
      <c r="A8287" t="s">
        <v>110</v>
      </c>
      <c r="B8287" t="s">
        <v>140187</v>
      </c>
      <c r="C8287" t="s">
        <v>140186</v>
      </c>
      <c r="D8287" t="s">
        <v>140185</v>
      </c>
      <c r="G8287" t="s">
        <v>140187</v>
      </c>
    </row>
    <row r="8288" spans="1:7">
      <c r="A8288" t="s">
        <v>110</v>
      </c>
      <c r="B8288" t="s">
        <v>140184</v>
      </c>
      <c r="C8288" t="s">
        <v>140183</v>
      </c>
      <c r="D8288" t="s">
        <v>140182</v>
      </c>
      <c r="G8288" t="s">
        <v>140184</v>
      </c>
    </row>
    <row r="8289" spans="1:7">
      <c r="A8289" t="s">
        <v>110</v>
      </c>
      <c r="B8289" t="s">
        <v>140181</v>
      </c>
      <c r="C8289" t="s">
        <v>140180</v>
      </c>
      <c r="D8289" t="s">
        <v>148732</v>
      </c>
      <c r="G8289" t="s">
        <v>140181</v>
      </c>
    </row>
    <row r="8290" spans="1:7">
      <c r="A8290" t="s">
        <v>110</v>
      </c>
      <c r="B8290" t="s">
        <v>140179</v>
      </c>
      <c r="C8290" t="s">
        <v>140178</v>
      </c>
      <c r="D8290" t="s">
        <v>148731</v>
      </c>
      <c r="G8290" t="s">
        <v>140179</v>
      </c>
    </row>
    <row r="8291" spans="1:7">
      <c r="A8291" t="s">
        <v>110</v>
      </c>
      <c r="B8291" t="s">
        <v>140177</v>
      </c>
      <c r="C8291" t="s">
        <v>140176</v>
      </c>
      <c r="D8291" t="s">
        <v>140175</v>
      </c>
      <c r="G8291" t="s">
        <v>140177</v>
      </c>
    </row>
    <row r="8292" spans="1:7">
      <c r="A8292" t="s">
        <v>110</v>
      </c>
      <c r="B8292" t="s">
        <v>140174</v>
      </c>
      <c r="C8292" t="s">
        <v>140173</v>
      </c>
      <c r="D8292" t="s">
        <v>140172</v>
      </c>
      <c r="G8292" t="s">
        <v>140174</v>
      </c>
    </row>
    <row r="8293" spans="1:7">
      <c r="A8293" t="s">
        <v>110</v>
      </c>
      <c r="B8293" t="s">
        <v>140171</v>
      </c>
      <c r="C8293" t="s">
        <v>140170</v>
      </c>
      <c r="D8293" t="s">
        <v>148730</v>
      </c>
      <c r="G8293" t="s">
        <v>140171</v>
      </c>
    </row>
    <row r="8294" spans="1:7">
      <c r="A8294" t="s">
        <v>110</v>
      </c>
      <c r="B8294" t="s">
        <v>140169</v>
      </c>
      <c r="C8294" t="s">
        <v>140168</v>
      </c>
      <c r="D8294" t="s">
        <v>148729</v>
      </c>
      <c r="G8294" t="s">
        <v>140169</v>
      </c>
    </row>
    <row r="8295" spans="1:7">
      <c r="A8295" t="s">
        <v>110</v>
      </c>
      <c r="B8295" t="s">
        <v>140167</v>
      </c>
      <c r="C8295" t="s">
        <v>140166</v>
      </c>
      <c r="D8295" t="s">
        <v>140165</v>
      </c>
      <c r="G8295" t="s">
        <v>140167</v>
      </c>
    </row>
    <row r="8296" spans="1:7">
      <c r="A8296" t="s">
        <v>110</v>
      </c>
      <c r="B8296" t="s">
        <v>140164</v>
      </c>
      <c r="C8296" t="s">
        <v>140163</v>
      </c>
      <c r="D8296" t="s">
        <v>148728</v>
      </c>
      <c r="G8296" t="s">
        <v>140164</v>
      </c>
    </row>
    <row r="8297" spans="1:7">
      <c r="A8297" t="s">
        <v>110</v>
      </c>
      <c r="B8297" t="s">
        <v>140162</v>
      </c>
      <c r="C8297" t="s">
        <v>140161</v>
      </c>
      <c r="D8297" t="s">
        <v>148727</v>
      </c>
      <c r="G8297" t="s">
        <v>140162</v>
      </c>
    </row>
    <row r="8298" spans="1:7">
      <c r="A8298" t="s">
        <v>110</v>
      </c>
      <c r="B8298" t="s">
        <v>140160</v>
      </c>
      <c r="C8298" t="s">
        <v>140159</v>
      </c>
      <c r="D8298" t="s">
        <v>140158</v>
      </c>
      <c r="G8298" t="s">
        <v>140160</v>
      </c>
    </row>
    <row r="8299" spans="1:7">
      <c r="A8299" t="s">
        <v>110</v>
      </c>
      <c r="B8299" t="s">
        <v>25774</v>
      </c>
      <c r="C8299" t="s">
        <v>26091</v>
      </c>
      <c r="D8299" t="s">
        <v>26090</v>
      </c>
      <c r="G8299" t="s">
        <v>140157</v>
      </c>
    </row>
    <row r="8300" spans="1:7">
      <c r="A8300" t="s">
        <v>110</v>
      </c>
      <c r="B8300" t="s">
        <v>140156</v>
      </c>
      <c r="C8300" t="s">
        <v>140155</v>
      </c>
      <c r="D8300" t="s">
        <v>140154</v>
      </c>
      <c r="G8300" t="s">
        <v>140156</v>
      </c>
    </row>
    <row r="8301" spans="1:7">
      <c r="A8301" t="s">
        <v>110</v>
      </c>
      <c r="B8301" t="s">
        <v>140153</v>
      </c>
      <c r="C8301" t="s">
        <v>140152</v>
      </c>
      <c r="D8301" t="s">
        <v>140151</v>
      </c>
      <c r="G8301" t="s">
        <v>140153</v>
      </c>
    </row>
    <row r="8302" spans="1:7">
      <c r="A8302" t="s">
        <v>110</v>
      </c>
      <c r="B8302" t="s">
        <v>140150</v>
      </c>
      <c r="C8302" t="s">
        <v>140149</v>
      </c>
      <c r="D8302" t="s">
        <v>140148</v>
      </c>
      <c r="G8302" t="s">
        <v>140150</v>
      </c>
    </row>
    <row r="8303" spans="1:7">
      <c r="A8303" t="s">
        <v>110</v>
      </c>
      <c r="B8303" t="s">
        <v>140147</v>
      </c>
      <c r="C8303" t="s">
        <v>140146</v>
      </c>
      <c r="D8303" t="s">
        <v>140145</v>
      </c>
      <c r="G8303" t="s">
        <v>140147</v>
      </c>
    </row>
    <row r="8304" spans="1:7">
      <c r="A8304" t="s">
        <v>110</v>
      </c>
      <c r="B8304" t="s">
        <v>146285</v>
      </c>
      <c r="C8304" t="s">
        <v>150479</v>
      </c>
      <c r="D8304" t="s">
        <v>148726</v>
      </c>
      <c r="G8304" t="s">
        <v>140144</v>
      </c>
    </row>
    <row r="8305" spans="1:7">
      <c r="A8305" t="s">
        <v>110</v>
      </c>
      <c r="B8305" t="s">
        <v>140143</v>
      </c>
      <c r="C8305" t="s">
        <v>26043</v>
      </c>
      <c r="D8305" t="s">
        <v>148725</v>
      </c>
      <c r="G8305" t="s">
        <v>140143</v>
      </c>
    </row>
    <row r="8306" spans="1:7">
      <c r="A8306" t="s">
        <v>110</v>
      </c>
      <c r="B8306" t="s">
        <v>146286</v>
      </c>
      <c r="C8306" t="s">
        <v>150478</v>
      </c>
      <c r="D8306" t="s">
        <v>148724</v>
      </c>
      <c r="G8306" t="s">
        <v>140142</v>
      </c>
    </row>
    <row r="8307" spans="1:7">
      <c r="A8307" t="s">
        <v>110</v>
      </c>
      <c r="B8307" t="s">
        <v>140141</v>
      </c>
      <c r="C8307" t="s">
        <v>140140</v>
      </c>
      <c r="D8307" t="s">
        <v>140139</v>
      </c>
      <c r="G8307" t="s">
        <v>140141</v>
      </c>
    </row>
    <row r="8308" spans="1:7">
      <c r="A8308" t="s">
        <v>110</v>
      </c>
      <c r="B8308" t="s">
        <v>140138</v>
      </c>
      <c r="C8308" t="s">
        <v>140137</v>
      </c>
      <c r="D8308" t="s">
        <v>140136</v>
      </c>
      <c r="G8308" t="s">
        <v>140138</v>
      </c>
    </row>
    <row r="8309" spans="1:7">
      <c r="A8309" t="s">
        <v>110</v>
      </c>
      <c r="B8309" t="s">
        <v>140135</v>
      </c>
      <c r="C8309" t="s">
        <v>140134</v>
      </c>
      <c r="D8309" t="s">
        <v>140133</v>
      </c>
      <c r="G8309" t="s">
        <v>140135</v>
      </c>
    </row>
    <row r="8310" spans="1:7">
      <c r="A8310" t="s">
        <v>110</v>
      </c>
      <c r="B8310" t="s">
        <v>25736</v>
      </c>
      <c r="C8310" t="s">
        <v>26052</v>
      </c>
      <c r="D8310" t="s">
        <v>26051</v>
      </c>
      <c r="G8310" t="s">
        <v>25736</v>
      </c>
    </row>
    <row r="8311" spans="1:7">
      <c r="A8311" t="s">
        <v>110</v>
      </c>
      <c r="B8311" t="s">
        <v>146287</v>
      </c>
      <c r="C8311" t="s">
        <v>150478</v>
      </c>
      <c r="D8311" t="s">
        <v>148724</v>
      </c>
      <c r="G8311" t="s">
        <v>140132</v>
      </c>
    </row>
    <row r="8312" spans="1:7">
      <c r="A8312" t="s">
        <v>110</v>
      </c>
      <c r="B8312" t="s">
        <v>140131</v>
      </c>
      <c r="C8312" t="s">
        <v>140130</v>
      </c>
      <c r="D8312" t="s">
        <v>140129</v>
      </c>
      <c r="G8312" t="s">
        <v>140131</v>
      </c>
    </row>
    <row r="8313" spans="1:7">
      <c r="A8313" t="s">
        <v>110</v>
      </c>
      <c r="B8313" t="s">
        <v>140128</v>
      </c>
      <c r="C8313" t="s">
        <v>140127</v>
      </c>
      <c r="D8313" t="s">
        <v>140126</v>
      </c>
      <c r="G8313" t="s">
        <v>140128</v>
      </c>
    </row>
    <row r="8314" spans="1:7">
      <c r="A8314" t="s">
        <v>110</v>
      </c>
      <c r="B8314" t="s">
        <v>140125</v>
      </c>
      <c r="C8314" t="s">
        <v>140124</v>
      </c>
      <c r="D8314" t="s">
        <v>140123</v>
      </c>
      <c r="G8314" t="s">
        <v>140125</v>
      </c>
    </row>
    <row r="8315" spans="1:7">
      <c r="A8315" t="s">
        <v>110</v>
      </c>
      <c r="B8315" t="s">
        <v>140122</v>
      </c>
      <c r="C8315" t="s">
        <v>140121</v>
      </c>
      <c r="D8315" t="s">
        <v>140120</v>
      </c>
      <c r="G8315" t="s">
        <v>140122</v>
      </c>
    </row>
    <row r="8316" spans="1:7">
      <c r="A8316" t="s">
        <v>110</v>
      </c>
      <c r="B8316" t="s">
        <v>140119</v>
      </c>
      <c r="C8316" t="s">
        <v>140118</v>
      </c>
      <c r="D8316" t="s">
        <v>140117</v>
      </c>
      <c r="G8316" t="s">
        <v>140119</v>
      </c>
    </row>
    <row r="8317" spans="1:7">
      <c r="A8317" t="s">
        <v>110</v>
      </c>
      <c r="B8317" t="s">
        <v>140116</v>
      </c>
      <c r="C8317" t="s">
        <v>140115</v>
      </c>
      <c r="D8317" t="s">
        <v>140114</v>
      </c>
      <c r="G8317" t="s">
        <v>140116</v>
      </c>
    </row>
    <row r="8318" spans="1:7">
      <c r="A8318" t="s">
        <v>110</v>
      </c>
      <c r="B8318" t="s">
        <v>146288</v>
      </c>
      <c r="C8318" t="s">
        <v>150477</v>
      </c>
      <c r="D8318" t="s">
        <v>148723</v>
      </c>
      <c r="G8318" t="s">
        <v>140113</v>
      </c>
    </row>
    <row r="8319" spans="1:7">
      <c r="A8319" t="s">
        <v>110</v>
      </c>
      <c r="B8319" t="s">
        <v>140112</v>
      </c>
      <c r="C8319" t="s">
        <v>140111</v>
      </c>
      <c r="D8319" t="s">
        <v>140110</v>
      </c>
      <c r="G8319" t="s">
        <v>140112</v>
      </c>
    </row>
    <row r="8320" spans="1:7">
      <c r="A8320" t="s">
        <v>110</v>
      </c>
      <c r="B8320" t="s">
        <v>146289</v>
      </c>
      <c r="C8320" t="s">
        <v>150476</v>
      </c>
      <c r="D8320" t="s">
        <v>148722</v>
      </c>
      <c r="G8320" t="s">
        <v>140109</v>
      </c>
    </row>
    <row r="8321" spans="1:7">
      <c r="A8321" t="s">
        <v>110</v>
      </c>
      <c r="B8321" t="s">
        <v>140108</v>
      </c>
      <c r="C8321" t="s">
        <v>140107</v>
      </c>
      <c r="D8321" t="s">
        <v>140106</v>
      </c>
      <c r="G8321" t="s">
        <v>140108</v>
      </c>
    </row>
    <row r="8322" spans="1:7">
      <c r="A8322" t="s">
        <v>110</v>
      </c>
      <c r="B8322" t="s">
        <v>140105</v>
      </c>
      <c r="C8322" t="s">
        <v>140104</v>
      </c>
      <c r="D8322" t="s">
        <v>140103</v>
      </c>
      <c r="G8322" t="s">
        <v>140105</v>
      </c>
    </row>
    <row r="8323" spans="1:7">
      <c r="A8323" t="s">
        <v>110</v>
      </c>
      <c r="B8323" t="s">
        <v>146290</v>
      </c>
      <c r="C8323" t="s">
        <v>150475</v>
      </c>
      <c r="D8323" t="s">
        <v>148721</v>
      </c>
      <c r="G8323" t="s">
        <v>140102</v>
      </c>
    </row>
    <row r="8324" spans="1:7">
      <c r="A8324" t="s">
        <v>110</v>
      </c>
      <c r="B8324" t="s">
        <v>140101</v>
      </c>
      <c r="C8324" t="s">
        <v>140100</v>
      </c>
      <c r="D8324" t="s">
        <v>140099</v>
      </c>
      <c r="G8324" t="s">
        <v>140101</v>
      </c>
    </row>
    <row r="8325" spans="1:7">
      <c r="A8325" t="s">
        <v>110</v>
      </c>
      <c r="B8325" t="s">
        <v>146291</v>
      </c>
      <c r="C8325" t="s">
        <v>150474</v>
      </c>
      <c r="D8325" t="s">
        <v>148720</v>
      </c>
      <c r="G8325" t="s">
        <v>140098</v>
      </c>
    </row>
    <row r="8326" spans="1:7">
      <c r="A8326" t="s">
        <v>110</v>
      </c>
      <c r="B8326" t="s">
        <v>140097</v>
      </c>
      <c r="C8326" t="s">
        <v>140096</v>
      </c>
      <c r="D8326" t="s">
        <v>140095</v>
      </c>
      <c r="G8326" t="s">
        <v>140097</v>
      </c>
    </row>
    <row r="8327" spans="1:7">
      <c r="A8327" t="s">
        <v>110</v>
      </c>
      <c r="B8327" t="s">
        <v>140094</v>
      </c>
      <c r="C8327" t="s">
        <v>140093</v>
      </c>
      <c r="D8327" t="s">
        <v>140092</v>
      </c>
      <c r="G8327" t="s">
        <v>140094</v>
      </c>
    </row>
    <row r="8328" spans="1:7">
      <c r="A8328" t="s">
        <v>110</v>
      </c>
      <c r="B8328" t="s">
        <v>140091</v>
      </c>
      <c r="C8328" t="s">
        <v>140090</v>
      </c>
      <c r="D8328" t="s">
        <v>140089</v>
      </c>
      <c r="G8328" t="s">
        <v>140091</v>
      </c>
    </row>
    <row r="8329" spans="1:7">
      <c r="A8329" t="s">
        <v>110</v>
      </c>
      <c r="B8329" t="s">
        <v>146292</v>
      </c>
      <c r="C8329" t="s">
        <v>150473</v>
      </c>
      <c r="D8329" t="s">
        <v>148719</v>
      </c>
      <c r="G8329" t="s">
        <v>140088</v>
      </c>
    </row>
    <row r="8330" spans="1:7">
      <c r="A8330" t="s">
        <v>110</v>
      </c>
      <c r="B8330" t="s">
        <v>140087</v>
      </c>
      <c r="C8330" t="s">
        <v>140086</v>
      </c>
      <c r="D8330" t="s">
        <v>140085</v>
      </c>
      <c r="G8330" t="s">
        <v>140087</v>
      </c>
    </row>
    <row r="8331" spans="1:7">
      <c r="A8331" t="s">
        <v>110</v>
      </c>
      <c r="B8331" t="s">
        <v>140084</v>
      </c>
      <c r="C8331" t="s">
        <v>140083</v>
      </c>
      <c r="D8331" t="s">
        <v>140082</v>
      </c>
      <c r="G8331" t="s">
        <v>140084</v>
      </c>
    </row>
    <row r="8332" spans="1:7">
      <c r="A8332" t="s">
        <v>110</v>
      </c>
      <c r="B8332" t="s">
        <v>140081</v>
      </c>
      <c r="C8332" t="s">
        <v>140080</v>
      </c>
      <c r="D8332" t="s">
        <v>140079</v>
      </c>
      <c r="G8332" t="s">
        <v>140081</v>
      </c>
    </row>
    <row r="8333" spans="1:7">
      <c r="A8333" t="s">
        <v>110</v>
      </c>
      <c r="B8333" t="s">
        <v>140078</v>
      </c>
      <c r="C8333" t="s">
        <v>140077</v>
      </c>
      <c r="D8333" t="s">
        <v>140076</v>
      </c>
      <c r="G8333" t="s">
        <v>140078</v>
      </c>
    </row>
    <row r="8334" spans="1:7">
      <c r="A8334" t="s">
        <v>110</v>
      </c>
      <c r="B8334" t="s">
        <v>140075</v>
      </c>
      <c r="C8334" t="s">
        <v>140074</v>
      </c>
      <c r="D8334" t="s">
        <v>140073</v>
      </c>
      <c r="G8334" t="s">
        <v>140075</v>
      </c>
    </row>
    <row r="8335" spans="1:7">
      <c r="A8335" t="s">
        <v>110</v>
      </c>
      <c r="B8335" t="s">
        <v>140072</v>
      </c>
      <c r="C8335" t="s">
        <v>140071</v>
      </c>
      <c r="D8335" t="s">
        <v>140070</v>
      </c>
      <c r="G8335" t="s">
        <v>140072</v>
      </c>
    </row>
    <row r="8336" spans="1:7">
      <c r="A8336" t="s">
        <v>110</v>
      </c>
      <c r="B8336" t="s">
        <v>25037</v>
      </c>
      <c r="C8336" t="s">
        <v>25358</v>
      </c>
      <c r="D8336" t="s">
        <v>25357</v>
      </c>
      <c r="G8336" t="s">
        <v>140069</v>
      </c>
    </row>
    <row r="8337" spans="1:7">
      <c r="A8337" t="s">
        <v>110</v>
      </c>
      <c r="B8337" t="s">
        <v>25037</v>
      </c>
      <c r="C8337" t="s">
        <v>25358</v>
      </c>
      <c r="D8337" t="s">
        <v>25357</v>
      </c>
      <c r="G8337" t="s">
        <v>140068</v>
      </c>
    </row>
    <row r="8338" spans="1:7">
      <c r="A8338" t="s">
        <v>110</v>
      </c>
      <c r="B8338" t="s">
        <v>140067</v>
      </c>
      <c r="C8338" t="s">
        <v>140066</v>
      </c>
      <c r="D8338" t="s">
        <v>140065</v>
      </c>
      <c r="G8338" t="s">
        <v>140067</v>
      </c>
    </row>
    <row r="8339" spans="1:7">
      <c r="A8339" t="s">
        <v>110</v>
      </c>
      <c r="B8339" t="s">
        <v>140064</v>
      </c>
      <c r="C8339" t="s">
        <v>140063</v>
      </c>
      <c r="D8339" t="s">
        <v>140062</v>
      </c>
      <c r="G8339" t="s">
        <v>140064</v>
      </c>
    </row>
    <row r="8340" spans="1:7">
      <c r="A8340" t="s">
        <v>110</v>
      </c>
      <c r="B8340" t="s">
        <v>140061</v>
      </c>
      <c r="C8340" t="s">
        <v>140060</v>
      </c>
      <c r="D8340" t="s">
        <v>140059</v>
      </c>
      <c r="G8340" t="s">
        <v>140061</v>
      </c>
    </row>
    <row r="8341" spans="1:7">
      <c r="A8341" t="s">
        <v>110</v>
      </c>
      <c r="B8341" t="s">
        <v>140058</v>
      </c>
      <c r="C8341" t="s">
        <v>140057</v>
      </c>
      <c r="D8341" t="s">
        <v>140056</v>
      </c>
      <c r="G8341" t="s">
        <v>140058</v>
      </c>
    </row>
    <row r="8342" spans="1:7">
      <c r="A8342" t="s">
        <v>110</v>
      </c>
      <c r="B8342" t="s">
        <v>140055</v>
      </c>
      <c r="C8342" t="s">
        <v>140054</v>
      </c>
      <c r="D8342" t="s">
        <v>140053</v>
      </c>
      <c r="G8342" t="s">
        <v>140055</v>
      </c>
    </row>
    <row r="8343" spans="1:7">
      <c r="A8343" t="s">
        <v>110</v>
      </c>
      <c r="B8343" t="s">
        <v>140052</v>
      </c>
      <c r="C8343" t="s">
        <v>140051</v>
      </c>
      <c r="D8343" t="s">
        <v>140050</v>
      </c>
      <c r="G8343" t="s">
        <v>140052</v>
      </c>
    </row>
    <row r="8344" spans="1:7">
      <c r="A8344" t="s">
        <v>110</v>
      </c>
      <c r="B8344" t="s">
        <v>140049</v>
      </c>
      <c r="C8344" t="s">
        <v>140048</v>
      </c>
      <c r="D8344" t="s">
        <v>140047</v>
      </c>
      <c r="G8344" t="s">
        <v>140049</v>
      </c>
    </row>
    <row r="8345" spans="1:7">
      <c r="A8345" t="s">
        <v>110</v>
      </c>
      <c r="B8345" t="s">
        <v>140046</v>
      </c>
      <c r="C8345" t="s">
        <v>140045</v>
      </c>
      <c r="D8345" t="s">
        <v>140044</v>
      </c>
      <c r="G8345" t="s">
        <v>140046</v>
      </c>
    </row>
    <row r="8346" spans="1:7">
      <c r="A8346" t="s">
        <v>110</v>
      </c>
      <c r="B8346" t="s">
        <v>140043</v>
      </c>
      <c r="C8346" t="s">
        <v>140042</v>
      </c>
      <c r="D8346" t="s">
        <v>140041</v>
      </c>
      <c r="G8346" t="s">
        <v>140043</v>
      </c>
    </row>
    <row r="8347" spans="1:7">
      <c r="A8347" t="s">
        <v>110</v>
      </c>
      <c r="B8347" t="s">
        <v>140040</v>
      </c>
      <c r="C8347" t="s">
        <v>140039</v>
      </c>
      <c r="D8347" t="s">
        <v>140038</v>
      </c>
      <c r="G8347" t="s">
        <v>140040</v>
      </c>
    </row>
    <row r="8348" spans="1:7">
      <c r="A8348" t="s">
        <v>110</v>
      </c>
      <c r="B8348" t="s">
        <v>140037</v>
      </c>
      <c r="C8348" t="s">
        <v>140036</v>
      </c>
      <c r="D8348" t="s">
        <v>140035</v>
      </c>
      <c r="G8348" t="s">
        <v>140037</v>
      </c>
    </row>
    <row r="8349" spans="1:7">
      <c r="A8349" t="s">
        <v>110</v>
      </c>
      <c r="B8349" t="s">
        <v>140034</v>
      </c>
      <c r="C8349" t="s">
        <v>140033</v>
      </c>
      <c r="D8349" t="s">
        <v>140032</v>
      </c>
      <c r="G8349" t="s">
        <v>140034</v>
      </c>
    </row>
    <row r="8350" spans="1:7">
      <c r="A8350" t="s">
        <v>110</v>
      </c>
      <c r="B8350" t="s">
        <v>140031</v>
      </c>
      <c r="C8350" t="s">
        <v>140030</v>
      </c>
      <c r="D8350" t="s">
        <v>140029</v>
      </c>
      <c r="G8350" t="s">
        <v>140031</v>
      </c>
    </row>
    <row r="8351" spans="1:7">
      <c r="A8351" t="s">
        <v>110</v>
      </c>
      <c r="B8351" t="s">
        <v>140028</v>
      </c>
      <c r="C8351" t="s">
        <v>140027</v>
      </c>
      <c r="D8351" t="s">
        <v>140026</v>
      </c>
      <c r="G8351" t="s">
        <v>140028</v>
      </c>
    </row>
    <row r="8352" spans="1:7">
      <c r="A8352" t="s">
        <v>110</v>
      </c>
      <c r="B8352" t="s">
        <v>140025</v>
      </c>
      <c r="C8352" t="s">
        <v>140024</v>
      </c>
      <c r="D8352" t="s">
        <v>140023</v>
      </c>
      <c r="G8352" t="s">
        <v>140025</v>
      </c>
    </row>
    <row r="8353" spans="1:7">
      <c r="A8353" t="s">
        <v>110</v>
      </c>
      <c r="B8353" t="s">
        <v>140022</v>
      </c>
      <c r="C8353" t="s">
        <v>140021</v>
      </c>
      <c r="D8353" t="s">
        <v>140020</v>
      </c>
      <c r="G8353" t="s">
        <v>140022</v>
      </c>
    </row>
    <row r="8354" spans="1:7">
      <c r="A8354" t="s">
        <v>110</v>
      </c>
      <c r="B8354" t="s">
        <v>146293</v>
      </c>
      <c r="C8354" t="s">
        <v>150472</v>
      </c>
      <c r="D8354" t="s">
        <v>148718</v>
      </c>
      <c r="G8354" t="s">
        <v>140019</v>
      </c>
    </row>
    <row r="8355" spans="1:7">
      <c r="A8355" t="s">
        <v>110</v>
      </c>
      <c r="B8355" t="s">
        <v>146294</v>
      </c>
      <c r="C8355" t="s">
        <v>150471</v>
      </c>
      <c r="D8355" t="s">
        <v>148717</v>
      </c>
      <c r="G8355" t="s">
        <v>140018</v>
      </c>
    </row>
    <row r="8356" spans="1:7">
      <c r="A8356" t="s">
        <v>110</v>
      </c>
      <c r="B8356" t="s">
        <v>140017</v>
      </c>
      <c r="C8356" t="s">
        <v>140016</v>
      </c>
      <c r="D8356" t="s">
        <v>140015</v>
      </c>
      <c r="G8356" t="s">
        <v>140017</v>
      </c>
    </row>
    <row r="8357" spans="1:7">
      <c r="A8357" t="s">
        <v>110</v>
      </c>
      <c r="B8357" t="s">
        <v>140014</v>
      </c>
      <c r="C8357" t="s">
        <v>140013</v>
      </c>
      <c r="D8357" t="s">
        <v>140012</v>
      </c>
      <c r="G8357" t="s">
        <v>140014</v>
      </c>
    </row>
    <row r="8358" spans="1:7">
      <c r="A8358" t="s">
        <v>110</v>
      </c>
      <c r="B8358" t="s">
        <v>140011</v>
      </c>
      <c r="C8358" t="s">
        <v>140010</v>
      </c>
      <c r="D8358" t="s">
        <v>140009</v>
      </c>
      <c r="G8358" t="s">
        <v>140011</v>
      </c>
    </row>
    <row r="8359" spans="1:7">
      <c r="A8359" t="s">
        <v>110</v>
      </c>
      <c r="B8359" t="s">
        <v>140008</v>
      </c>
      <c r="C8359" t="s">
        <v>140007</v>
      </c>
      <c r="D8359" t="s">
        <v>140006</v>
      </c>
      <c r="G8359" t="s">
        <v>140008</v>
      </c>
    </row>
    <row r="8360" spans="1:7">
      <c r="A8360" t="s">
        <v>110</v>
      </c>
      <c r="B8360" t="s">
        <v>140005</v>
      </c>
      <c r="C8360" t="s">
        <v>140004</v>
      </c>
      <c r="D8360" t="s">
        <v>140003</v>
      </c>
      <c r="G8360" t="s">
        <v>140005</v>
      </c>
    </row>
    <row r="8361" spans="1:7">
      <c r="A8361" t="s">
        <v>110</v>
      </c>
      <c r="B8361" t="s">
        <v>140002</v>
      </c>
      <c r="C8361" t="s">
        <v>140001</v>
      </c>
      <c r="D8361" t="s">
        <v>140000</v>
      </c>
      <c r="G8361" t="s">
        <v>140002</v>
      </c>
    </row>
    <row r="8362" spans="1:7">
      <c r="A8362" t="s">
        <v>110</v>
      </c>
      <c r="B8362" t="s">
        <v>139999</v>
      </c>
      <c r="C8362" t="s">
        <v>139998</v>
      </c>
      <c r="D8362" t="s">
        <v>139997</v>
      </c>
      <c r="G8362" t="s">
        <v>139999</v>
      </c>
    </row>
    <row r="8363" spans="1:7">
      <c r="A8363" t="s">
        <v>110</v>
      </c>
      <c r="B8363" t="s">
        <v>139996</v>
      </c>
      <c r="C8363" t="s">
        <v>139995</v>
      </c>
      <c r="D8363" t="s">
        <v>139994</v>
      </c>
      <c r="G8363" t="s">
        <v>139996</v>
      </c>
    </row>
    <row r="8364" spans="1:7">
      <c r="A8364" t="s">
        <v>110</v>
      </c>
      <c r="B8364" t="s">
        <v>139993</v>
      </c>
      <c r="C8364" t="s">
        <v>139992</v>
      </c>
      <c r="D8364" t="s">
        <v>139991</v>
      </c>
      <c r="G8364" t="s">
        <v>139993</v>
      </c>
    </row>
    <row r="8365" spans="1:7">
      <c r="A8365" t="s">
        <v>110</v>
      </c>
      <c r="B8365" t="s">
        <v>139990</v>
      </c>
      <c r="C8365" t="s">
        <v>139989</v>
      </c>
      <c r="D8365" t="s">
        <v>139988</v>
      </c>
      <c r="G8365" t="s">
        <v>139990</v>
      </c>
    </row>
    <row r="8366" spans="1:7">
      <c r="A8366" t="s">
        <v>110</v>
      </c>
      <c r="B8366" t="s">
        <v>139987</v>
      </c>
      <c r="C8366" t="s">
        <v>139986</v>
      </c>
      <c r="D8366" t="s">
        <v>139985</v>
      </c>
      <c r="G8366" t="s">
        <v>139987</v>
      </c>
    </row>
    <row r="8367" spans="1:7">
      <c r="A8367" t="s">
        <v>110</v>
      </c>
      <c r="B8367" t="s">
        <v>139984</v>
      </c>
      <c r="C8367" t="s">
        <v>139983</v>
      </c>
      <c r="D8367" t="s">
        <v>139982</v>
      </c>
      <c r="G8367" t="s">
        <v>139984</v>
      </c>
    </row>
    <row r="8368" spans="1:7">
      <c r="A8368" t="s">
        <v>110</v>
      </c>
      <c r="B8368" t="s">
        <v>139981</v>
      </c>
      <c r="C8368" t="s">
        <v>139980</v>
      </c>
      <c r="D8368" t="s">
        <v>139979</v>
      </c>
      <c r="G8368" t="s">
        <v>139981</v>
      </c>
    </row>
    <row r="8369" spans="1:7">
      <c r="A8369" t="s">
        <v>110</v>
      </c>
      <c r="B8369" t="s">
        <v>139978</v>
      </c>
      <c r="C8369" t="s">
        <v>139977</v>
      </c>
      <c r="D8369" t="s">
        <v>139976</v>
      </c>
      <c r="G8369" t="s">
        <v>139978</v>
      </c>
    </row>
    <row r="8370" spans="1:7">
      <c r="A8370" t="s">
        <v>110</v>
      </c>
      <c r="B8370" t="s">
        <v>139975</v>
      </c>
      <c r="C8370" t="s">
        <v>139974</v>
      </c>
      <c r="D8370" t="s">
        <v>139973</v>
      </c>
      <c r="G8370" t="s">
        <v>139975</v>
      </c>
    </row>
    <row r="8371" spans="1:7">
      <c r="A8371" t="s">
        <v>110</v>
      </c>
      <c r="B8371" t="s">
        <v>139972</v>
      </c>
      <c r="C8371" t="s">
        <v>139971</v>
      </c>
      <c r="D8371" t="s">
        <v>139970</v>
      </c>
      <c r="G8371" t="s">
        <v>139972</v>
      </c>
    </row>
    <row r="8372" spans="1:7">
      <c r="A8372" t="s">
        <v>110</v>
      </c>
      <c r="B8372" t="s">
        <v>139969</v>
      </c>
      <c r="C8372" t="s">
        <v>139968</v>
      </c>
      <c r="D8372" t="s">
        <v>139967</v>
      </c>
      <c r="G8372" t="s">
        <v>139969</v>
      </c>
    </row>
    <row r="8373" spans="1:7">
      <c r="A8373" t="s">
        <v>110</v>
      </c>
      <c r="B8373" t="s">
        <v>139966</v>
      </c>
      <c r="C8373" t="s">
        <v>139965</v>
      </c>
      <c r="D8373" t="s">
        <v>139964</v>
      </c>
      <c r="G8373" t="s">
        <v>139966</v>
      </c>
    </row>
    <row r="8374" spans="1:7">
      <c r="A8374" t="s">
        <v>110</v>
      </c>
      <c r="B8374" t="s">
        <v>139963</v>
      </c>
      <c r="C8374" t="s">
        <v>139962</v>
      </c>
      <c r="D8374" t="s">
        <v>139961</v>
      </c>
      <c r="G8374" t="s">
        <v>139963</v>
      </c>
    </row>
    <row r="8375" spans="1:7">
      <c r="A8375" t="s">
        <v>110</v>
      </c>
      <c r="B8375" t="s">
        <v>139960</v>
      </c>
      <c r="C8375" t="s">
        <v>139959</v>
      </c>
      <c r="D8375" t="s">
        <v>139958</v>
      </c>
      <c r="G8375" t="s">
        <v>139960</v>
      </c>
    </row>
    <row r="8376" spans="1:7">
      <c r="A8376" t="s">
        <v>110</v>
      </c>
      <c r="B8376" t="s">
        <v>139957</v>
      </c>
      <c r="C8376" t="s">
        <v>139956</v>
      </c>
      <c r="D8376" t="s">
        <v>139955</v>
      </c>
      <c r="G8376" t="s">
        <v>139957</v>
      </c>
    </row>
    <row r="8377" spans="1:7">
      <c r="A8377" t="s">
        <v>110</v>
      </c>
      <c r="B8377" t="s">
        <v>139954</v>
      </c>
      <c r="C8377" t="s">
        <v>139953</v>
      </c>
      <c r="D8377" t="s">
        <v>139952</v>
      </c>
      <c r="G8377" t="s">
        <v>139954</v>
      </c>
    </row>
    <row r="8378" spans="1:7">
      <c r="A8378" t="s">
        <v>110</v>
      </c>
      <c r="B8378" t="s">
        <v>139951</v>
      </c>
      <c r="C8378" t="s">
        <v>139950</v>
      </c>
      <c r="D8378" t="s">
        <v>139949</v>
      </c>
      <c r="G8378" t="s">
        <v>139951</v>
      </c>
    </row>
    <row r="8379" spans="1:7">
      <c r="A8379" t="s">
        <v>110</v>
      </c>
      <c r="B8379" t="s">
        <v>139948</v>
      </c>
      <c r="C8379" t="s">
        <v>139947</v>
      </c>
      <c r="D8379" t="s">
        <v>139946</v>
      </c>
      <c r="G8379" t="s">
        <v>139948</v>
      </c>
    </row>
    <row r="8380" spans="1:7">
      <c r="A8380" t="s">
        <v>110</v>
      </c>
      <c r="B8380" t="s">
        <v>139945</v>
      </c>
      <c r="C8380" t="s">
        <v>139944</v>
      </c>
      <c r="D8380" t="s">
        <v>139943</v>
      </c>
      <c r="G8380" t="s">
        <v>139945</v>
      </c>
    </row>
    <row r="8381" spans="1:7">
      <c r="A8381" t="s">
        <v>110</v>
      </c>
      <c r="B8381" t="s">
        <v>139942</v>
      </c>
      <c r="C8381" t="s">
        <v>139941</v>
      </c>
      <c r="D8381" t="s">
        <v>139940</v>
      </c>
      <c r="G8381" t="s">
        <v>139942</v>
      </c>
    </row>
    <row r="8382" spans="1:7">
      <c r="A8382" t="s">
        <v>110</v>
      </c>
      <c r="B8382" t="s">
        <v>139939</v>
      </c>
      <c r="C8382" t="s">
        <v>139938</v>
      </c>
      <c r="D8382" t="s">
        <v>139937</v>
      </c>
      <c r="G8382" t="s">
        <v>139939</v>
      </c>
    </row>
    <row r="8383" spans="1:7">
      <c r="A8383" t="s">
        <v>110</v>
      </c>
      <c r="B8383" t="s">
        <v>139936</v>
      </c>
      <c r="C8383" t="s">
        <v>139935</v>
      </c>
      <c r="D8383" t="s">
        <v>139934</v>
      </c>
      <c r="G8383" t="s">
        <v>139936</v>
      </c>
    </row>
    <row r="8384" spans="1:7">
      <c r="A8384" t="s">
        <v>110</v>
      </c>
      <c r="B8384" t="s">
        <v>139933</v>
      </c>
      <c r="C8384" t="s">
        <v>139932</v>
      </c>
      <c r="D8384" t="s">
        <v>139931</v>
      </c>
      <c r="G8384" t="s">
        <v>139933</v>
      </c>
    </row>
    <row r="8385" spans="1:7">
      <c r="A8385" t="s">
        <v>110</v>
      </c>
      <c r="B8385" t="s">
        <v>139930</v>
      </c>
      <c r="C8385" t="s">
        <v>139929</v>
      </c>
      <c r="D8385" t="s">
        <v>139928</v>
      </c>
      <c r="G8385" t="s">
        <v>139930</v>
      </c>
    </row>
    <row r="8386" spans="1:7">
      <c r="A8386" t="s">
        <v>110</v>
      </c>
      <c r="B8386" t="s">
        <v>139927</v>
      </c>
      <c r="C8386" t="s">
        <v>139926</v>
      </c>
      <c r="D8386" t="s">
        <v>139925</v>
      </c>
      <c r="G8386" t="s">
        <v>139927</v>
      </c>
    </row>
    <row r="8387" spans="1:7">
      <c r="A8387" t="s">
        <v>110</v>
      </c>
      <c r="B8387" t="s">
        <v>139924</v>
      </c>
      <c r="C8387" t="s">
        <v>139923</v>
      </c>
      <c r="D8387" t="s">
        <v>139922</v>
      </c>
      <c r="G8387" t="s">
        <v>139924</v>
      </c>
    </row>
    <row r="8388" spans="1:7">
      <c r="A8388" t="s">
        <v>110</v>
      </c>
      <c r="B8388" t="s">
        <v>139921</v>
      </c>
      <c r="C8388" t="s">
        <v>139920</v>
      </c>
      <c r="D8388" t="s">
        <v>139919</v>
      </c>
      <c r="G8388" t="s">
        <v>139921</v>
      </c>
    </row>
    <row r="8389" spans="1:7">
      <c r="A8389" t="s">
        <v>110</v>
      </c>
      <c r="B8389" t="s">
        <v>139918</v>
      </c>
      <c r="C8389" t="s">
        <v>139917</v>
      </c>
      <c r="D8389" t="s">
        <v>139916</v>
      </c>
      <c r="G8389" t="s">
        <v>139918</v>
      </c>
    </row>
    <row r="8390" spans="1:7">
      <c r="A8390" t="s">
        <v>110</v>
      </c>
      <c r="B8390" t="s">
        <v>139915</v>
      </c>
      <c r="C8390" t="s">
        <v>139914</v>
      </c>
      <c r="D8390" t="s">
        <v>139913</v>
      </c>
      <c r="G8390" t="s">
        <v>139915</v>
      </c>
    </row>
    <row r="8391" spans="1:7">
      <c r="A8391" t="s">
        <v>110</v>
      </c>
      <c r="B8391" t="s">
        <v>139912</v>
      </c>
      <c r="C8391" t="s">
        <v>139911</v>
      </c>
      <c r="D8391" t="s">
        <v>148716</v>
      </c>
      <c r="G8391" t="s">
        <v>139912</v>
      </c>
    </row>
    <row r="8392" spans="1:7">
      <c r="A8392" t="s">
        <v>110</v>
      </c>
      <c r="B8392" t="s">
        <v>139910</v>
      </c>
      <c r="C8392" t="s">
        <v>139909</v>
      </c>
      <c r="D8392" t="s">
        <v>148715</v>
      </c>
      <c r="G8392" t="s">
        <v>139910</v>
      </c>
    </row>
    <row r="8393" spans="1:7">
      <c r="A8393" t="s">
        <v>110</v>
      </c>
      <c r="B8393" t="s">
        <v>139908</v>
      </c>
      <c r="C8393" t="s">
        <v>139907</v>
      </c>
      <c r="D8393" t="s">
        <v>139906</v>
      </c>
      <c r="G8393" t="s">
        <v>139908</v>
      </c>
    </row>
    <row r="8394" spans="1:7">
      <c r="A8394" t="s">
        <v>110</v>
      </c>
      <c r="B8394" t="s">
        <v>146295</v>
      </c>
      <c r="C8394" t="s">
        <v>150470</v>
      </c>
      <c r="D8394" t="s">
        <v>148714</v>
      </c>
      <c r="G8394" t="s">
        <v>139905</v>
      </c>
    </row>
    <row r="8395" spans="1:7">
      <c r="A8395" t="s">
        <v>110</v>
      </c>
      <c r="B8395" t="s">
        <v>139904</v>
      </c>
      <c r="C8395" t="s">
        <v>139903</v>
      </c>
      <c r="D8395" t="s">
        <v>148713</v>
      </c>
      <c r="G8395" t="s">
        <v>139904</v>
      </c>
    </row>
    <row r="8396" spans="1:7">
      <c r="A8396" t="s">
        <v>110</v>
      </c>
      <c r="B8396" t="s">
        <v>139902</v>
      </c>
      <c r="C8396" t="s">
        <v>139901</v>
      </c>
      <c r="D8396" t="s">
        <v>139900</v>
      </c>
      <c r="G8396" t="s">
        <v>139902</v>
      </c>
    </row>
    <row r="8397" spans="1:7">
      <c r="A8397" t="s">
        <v>110</v>
      </c>
      <c r="B8397" t="s">
        <v>139899</v>
      </c>
      <c r="C8397" t="s">
        <v>139898</v>
      </c>
      <c r="D8397" t="s">
        <v>139897</v>
      </c>
      <c r="G8397" t="s">
        <v>139899</v>
      </c>
    </row>
    <row r="8398" spans="1:7">
      <c r="A8398" t="s">
        <v>110</v>
      </c>
      <c r="B8398" t="s">
        <v>139896</v>
      </c>
      <c r="C8398" t="s">
        <v>139895</v>
      </c>
      <c r="D8398" t="s">
        <v>139894</v>
      </c>
      <c r="G8398" t="s">
        <v>139896</v>
      </c>
    </row>
    <row r="8399" spans="1:7">
      <c r="A8399" t="s">
        <v>110</v>
      </c>
      <c r="B8399" t="s">
        <v>139893</v>
      </c>
      <c r="C8399" t="s">
        <v>139892</v>
      </c>
      <c r="D8399" t="s">
        <v>139891</v>
      </c>
      <c r="G8399" t="s">
        <v>139893</v>
      </c>
    </row>
    <row r="8400" spans="1:7">
      <c r="A8400" t="s">
        <v>110</v>
      </c>
      <c r="B8400" t="s">
        <v>139890</v>
      </c>
      <c r="C8400" t="s">
        <v>150469</v>
      </c>
      <c r="D8400" t="s">
        <v>148712</v>
      </c>
      <c r="G8400" t="s">
        <v>139890</v>
      </c>
    </row>
    <row r="8401" spans="1:7">
      <c r="A8401" t="s">
        <v>110</v>
      </c>
      <c r="B8401" t="s">
        <v>146296</v>
      </c>
      <c r="C8401" t="s">
        <v>150468</v>
      </c>
      <c r="D8401" t="s">
        <v>148711</v>
      </c>
      <c r="G8401" t="s">
        <v>139889</v>
      </c>
    </row>
    <row r="8402" spans="1:7">
      <c r="A8402" t="s">
        <v>110</v>
      </c>
      <c r="B8402" t="s">
        <v>139888</v>
      </c>
      <c r="C8402" t="s">
        <v>139887</v>
      </c>
      <c r="D8402" t="s">
        <v>139886</v>
      </c>
      <c r="G8402" t="s">
        <v>139888</v>
      </c>
    </row>
    <row r="8403" spans="1:7">
      <c r="A8403" t="s">
        <v>110</v>
      </c>
      <c r="B8403" t="s">
        <v>139885</v>
      </c>
      <c r="C8403" t="s">
        <v>139884</v>
      </c>
      <c r="D8403" t="s">
        <v>139883</v>
      </c>
      <c r="G8403" t="s">
        <v>139885</v>
      </c>
    </row>
    <row r="8404" spans="1:7">
      <c r="A8404" t="s">
        <v>110</v>
      </c>
      <c r="B8404" t="s">
        <v>139882</v>
      </c>
      <c r="C8404" t="s">
        <v>139881</v>
      </c>
      <c r="D8404" t="s">
        <v>148710</v>
      </c>
      <c r="G8404" t="s">
        <v>139882</v>
      </c>
    </row>
    <row r="8405" spans="1:7">
      <c r="A8405" t="s">
        <v>110</v>
      </c>
      <c r="B8405" t="s">
        <v>139880</v>
      </c>
      <c r="C8405" t="s">
        <v>139879</v>
      </c>
      <c r="D8405" t="s">
        <v>139878</v>
      </c>
      <c r="G8405" t="s">
        <v>139880</v>
      </c>
    </row>
    <row r="8406" spans="1:7">
      <c r="A8406" t="s">
        <v>110</v>
      </c>
      <c r="B8406" t="s">
        <v>139877</v>
      </c>
      <c r="C8406" t="s">
        <v>139876</v>
      </c>
      <c r="D8406" t="s">
        <v>139875</v>
      </c>
      <c r="G8406" t="s">
        <v>139877</v>
      </c>
    </row>
    <row r="8407" spans="1:7">
      <c r="A8407" t="s">
        <v>110</v>
      </c>
      <c r="B8407" t="s">
        <v>139874</v>
      </c>
      <c r="C8407" t="s">
        <v>139873</v>
      </c>
      <c r="D8407" t="s">
        <v>139872</v>
      </c>
      <c r="G8407" t="s">
        <v>139874</v>
      </c>
    </row>
    <row r="8408" spans="1:7">
      <c r="A8408" t="s">
        <v>110</v>
      </c>
      <c r="B8408" t="s">
        <v>139871</v>
      </c>
      <c r="C8408" t="s">
        <v>139870</v>
      </c>
      <c r="D8408" t="s">
        <v>139869</v>
      </c>
      <c r="G8408" t="s">
        <v>139871</v>
      </c>
    </row>
    <row r="8409" spans="1:7">
      <c r="A8409" t="s">
        <v>110</v>
      </c>
      <c r="B8409" t="s">
        <v>139868</v>
      </c>
      <c r="C8409" t="s">
        <v>139867</v>
      </c>
      <c r="D8409" t="s">
        <v>139866</v>
      </c>
      <c r="G8409" t="s">
        <v>139868</v>
      </c>
    </row>
    <row r="8410" spans="1:7">
      <c r="A8410" t="s">
        <v>110</v>
      </c>
      <c r="B8410" t="s">
        <v>139865</v>
      </c>
      <c r="C8410" t="s">
        <v>139864</v>
      </c>
      <c r="D8410" t="s">
        <v>148709</v>
      </c>
      <c r="G8410" t="s">
        <v>139865</v>
      </c>
    </row>
    <row r="8411" spans="1:7">
      <c r="A8411" t="s">
        <v>110</v>
      </c>
      <c r="B8411" t="s">
        <v>139863</v>
      </c>
      <c r="C8411" t="s">
        <v>139862</v>
      </c>
      <c r="D8411" t="s">
        <v>139861</v>
      </c>
      <c r="G8411" t="s">
        <v>139863</v>
      </c>
    </row>
    <row r="8412" spans="1:7">
      <c r="A8412" t="s">
        <v>110</v>
      </c>
      <c r="B8412" t="s">
        <v>146297</v>
      </c>
      <c r="C8412" t="s">
        <v>150467</v>
      </c>
      <c r="D8412" t="s">
        <v>148708</v>
      </c>
      <c r="G8412" t="s">
        <v>139860</v>
      </c>
    </row>
    <row r="8413" spans="1:7">
      <c r="A8413" t="s">
        <v>110</v>
      </c>
      <c r="B8413" t="s">
        <v>139859</v>
      </c>
      <c r="C8413" t="s">
        <v>139858</v>
      </c>
      <c r="D8413" t="s">
        <v>139857</v>
      </c>
      <c r="G8413" t="s">
        <v>139859</v>
      </c>
    </row>
    <row r="8414" spans="1:7">
      <c r="A8414" t="s">
        <v>110</v>
      </c>
      <c r="B8414" t="s">
        <v>139856</v>
      </c>
      <c r="C8414" t="s">
        <v>139855</v>
      </c>
      <c r="D8414" t="s">
        <v>139854</v>
      </c>
      <c r="G8414" t="s">
        <v>139856</v>
      </c>
    </row>
    <row r="8415" spans="1:7">
      <c r="A8415" t="s">
        <v>110</v>
      </c>
      <c r="B8415" t="s">
        <v>139853</v>
      </c>
      <c r="C8415" t="s">
        <v>139852</v>
      </c>
      <c r="D8415" t="s">
        <v>148707</v>
      </c>
      <c r="G8415" t="s">
        <v>139853</v>
      </c>
    </row>
    <row r="8416" spans="1:7">
      <c r="A8416" t="s">
        <v>110</v>
      </c>
      <c r="B8416" t="s">
        <v>139851</v>
      </c>
      <c r="C8416" t="s">
        <v>139850</v>
      </c>
      <c r="D8416" t="s">
        <v>139849</v>
      </c>
      <c r="G8416" t="s">
        <v>139851</v>
      </c>
    </row>
    <row r="8417" spans="1:7">
      <c r="A8417" t="s">
        <v>110</v>
      </c>
      <c r="B8417" t="s">
        <v>139848</v>
      </c>
      <c r="C8417" t="s">
        <v>139847</v>
      </c>
      <c r="D8417" t="s">
        <v>139846</v>
      </c>
      <c r="G8417" t="s">
        <v>139848</v>
      </c>
    </row>
    <row r="8418" spans="1:7">
      <c r="A8418" t="s">
        <v>110</v>
      </c>
      <c r="B8418" t="s">
        <v>139845</v>
      </c>
      <c r="C8418" t="s">
        <v>150466</v>
      </c>
      <c r="D8418" t="s">
        <v>148706</v>
      </c>
      <c r="G8418" t="s">
        <v>139845</v>
      </c>
    </row>
    <row r="8419" spans="1:7">
      <c r="A8419" t="s">
        <v>110</v>
      </c>
      <c r="B8419" t="s">
        <v>139844</v>
      </c>
      <c r="C8419" t="s">
        <v>139843</v>
      </c>
      <c r="D8419" t="s">
        <v>139842</v>
      </c>
      <c r="G8419" t="s">
        <v>139844</v>
      </c>
    </row>
    <row r="8420" spans="1:7">
      <c r="A8420" t="s">
        <v>110</v>
      </c>
      <c r="B8420" t="s">
        <v>139841</v>
      </c>
      <c r="C8420" t="s">
        <v>139840</v>
      </c>
      <c r="D8420" t="s">
        <v>148705</v>
      </c>
      <c r="G8420" t="s">
        <v>139841</v>
      </c>
    </row>
    <row r="8421" spans="1:7">
      <c r="A8421" t="s">
        <v>110</v>
      </c>
      <c r="B8421" t="s">
        <v>139839</v>
      </c>
      <c r="C8421" t="s">
        <v>139838</v>
      </c>
      <c r="D8421" t="s">
        <v>139837</v>
      </c>
      <c r="G8421" t="s">
        <v>139839</v>
      </c>
    </row>
    <row r="8422" spans="1:7">
      <c r="A8422" t="s">
        <v>110</v>
      </c>
      <c r="B8422" t="s">
        <v>139836</v>
      </c>
      <c r="C8422" t="s">
        <v>139835</v>
      </c>
      <c r="D8422" t="s">
        <v>148704</v>
      </c>
      <c r="G8422" t="s">
        <v>139836</v>
      </c>
    </row>
    <row r="8423" spans="1:7">
      <c r="A8423" t="s">
        <v>110</v>
      </c>
      <c r="B8423" t="s">
        <v>146298</v>
      </c>
      <c r="C8423" t="s">
        <v>150465</v>
      </c>
      <c r="D8423" t="s">
        <v>148703</v>
      </c>
      <c r="G8423" t="s">
        <v>139834</v>
      </c>
    </row>
    <row r="8424" spans="1:7">
      <c r="A8424" t="s">
        <v>110</v>
      </c>
      <c r="B8424" t="s">
        <v>146299</v>
      </c>
      <c r="C8424" t="s">
        <v>150464</v>
      </c>
      <c r="D8424" t="s">
        <v>148702</v>
      </c>
      <c r="G8424" t="s">
        <v>139833</v>
      </c>
    </row>
    <row r="8425" spans="1:7">
      <c r="A8425" t="s">
        <v>110</v>
      </c>
      <c r="B8425" t="s">
        <v>139832</v>
      </c>
      <c r="C8425" t="s">
        <v>139831</v>
      </c>
      <c r="D8425" t="s">
        <v>139830</v>
      </c>
      <c r="G8425" t="s">
        <v>139832</v>
      </c>
    </row>
    <row r="8426" spans="1:7">
      <c r="A8426" t="s">
        <v>110</v>
      </c>
      <c r="B8426" t="s">
        <v>139829</v>
      </c>
      <c r="C8426" t="s">
        <v>139828</v>
      </c>
      <c r="D8426" t="s">
        <v>139827</v>
      </c>
      <c r="G8426" t="s">
        <v>139829</v>
      </c>
    </row>
    <row r="8427" spans="1:7">
      <c r="A8427" t="s">
        <v>110</v>
      </c>
      <c r="B8427" t="s">
        <v>139826</v>
      </c>
      <c r="C8427" t="s">
        <v>139825</v>
      </c>
      <c r="D8427" t="s">
        <v>148701</v>
      </c>
      <c r="G8427" t="s">
        <v>139826</v>
      </c>
    </row>
    <row r="8428" spans="1:7">
      <c r="A8428" t="s">
        <v>110</v>
      </c>
      <c r="B8428" t="s">
        <v>139824</v>
      </c>
      <c r="C8428" t="s">
        <v>139823</v>
      </c>
      <c r="D8428" t="s">
        <v>139822</v>
      </c>
      <c r="G8428" t="s">
        <v>139824</v>
      </c>
    </row>
    <row r="8429" spans="1:7">
      <c r="A8429" t="s">
        <v>110</v>
      </c>
      <c r="B8429" t="s">
        <v>139821</v>
      </c>
      <c r="C8429" t="s">
        <v>139820</v>
      </c>
      <c r="D8429" t="s">
        <v>148700</v>
      </c>
      <c r="G8429" t="s">
        <v>139821</v>
      </c>
    </row>
    <row r="8430" spans="1:7">
      <c r="A8430" t="s">
        <v>110</v>
      </c>
      <c r="B8430" t="s">
        <v>139819</v>
      </c>
      <c r="C8430" t="s">
        <v>139818</v>
      </c>
      <c r="D8430" t="s">
        <v>139817</v>
      </c>
      <c r="G8430" t="s">
        <v>139819</v>
      </c>
    </row>
    <row r="8431" spans="1:7">
      <c r="A8431" t="s">
        <v>110</v>
      </c>
      <c r="B8431" t="s">
        <v>139816</v>
      </c>
      <c r="C8431" t="s">
        <v>139815</v>
      </c>
      <c r="D8431" t="s">
        <v>148699</v>
      </c>
      <c r="G8431" t="s">
        <v>139816</v>
      </c>
    </row>
    <row r="8432" spans="1:7">
      <c r="A8432" t="s">
        <v>110</v>
      </c>
      <c r="B8432" t="s">
        <v>139814</v>
      </c>
      <c r="C8432" t="s">
        <v>139813</v>
      </c>
      <c r="D8432" t="s">
        <v>148698</v>
      </c>
      <c r="G8432" t="s">
        <v>139814</v>
      </c>
    </row>
    <row r="8433" spans="1:7">
      <c r="A8433" t="s">
        <v>110</v>
      </c>
      <c r="B8433" t="s">
        <v>139812</v>
      </c>
      <c r="C8433" t="s">
        <v>139811</v>
      </c>
      <c r="D8433" t="s">
        <v>148697</v>
      </c>
      <c r="G8433" t="s">
        <v>139812</v>
      </c>
    </row>
    <row r="8434" spans="1:7">
      <c r="A8434" t="s">
        <v>110</v>
      </c>
      <c r="B8434" t="s">
        <v>139810</v>
      </c>
      <c r="C8434" t="s">
        <v>139809</v>
      </c>
      <c r="D8434" t="s">
        <v>139808</v>
      </c>
      <c r="G8434" t="s">
        <v>139810</v>
      </c>
    </row>
    <row r="8435" spans="1:7">
      <c r="A8435" t="s">
        <v>110</v>
      </c>
      <c r="B8435" t="s">
        <v>139807</v>
      </c>
      <c r="C8435" t="s">
        <v>139806</v>
      </c>
      <c r="D8435" t="s">
        <v>139805</v>
      </c>
      <c r="G8435" t="s">
        <v>139807</v>
      </c>
    </row>
    <row r="8436" spans="1:7">
      <c r="A8436" t="s">
        <v>110</v>
      </c>
      <c r="B8436" t="s">
        <v>139804</v>
      </c>
      <c r="C8436" t="s">
        <v>139803</v>
      </c>
      <c r="D8436" t="s">
        <v>139802</v>
      </c>
      <c r="G8436" t="s">
        <v>139804</v>
      </c>
    </row>
    <row r="8437" spans="1:7">
      <c r="A8437" t="s">
        <v>110</v>
      </c>
      <c r="B8437" t="s">
        <v>139801</v>
      </c>
      <c r="C8437" t="s">
        <v>139800</v>
      </c>
      <c r="D8437" t="s">
        <v>139799</v>
      </c>
      <c r="G8437" t="s">
        <v>139801</v>
      </c>
    </row>
    <row r="8438" spans="1:7">
      <c r="A8438" t="s">
        <v>110</v>
      </c>
      <c r="B8438" t="s">
        <v>139798</v>
      </c>
      <c r="C8438" t="s">
        <v>139797</v>
      </c>
      <c r="D8438" t="s">
        <v>148696</v>
      </c>
      <c r="G8438" t="s">
        <v>139798</v>
      </c>
    </row>
    <row r="8439" spans="1:7">
      <c r="A8439" t="s">
        <v>110</v>
      </c>
      <c r="B8439" t="s">
        <v>139796</v>
      </c>
      <c r="C8439" t="s">
        <v>139795</v>
      </c>
      <c r="D8439" t="s">
        <v>139794</v>
      </c>
      <c r="G8439" t="s">
        <v>139796</v>
      </c>
    </row>
    <row r="8440" spans="1:7">
      <c r="A8440" t="s">
        <v>110</v>
      </c>
      <c r="B8440" t="s">
        <v>139793</v>
      </c>
      <c r="C8440" t="s">
        <v>139792</v>
      </c>
      <c r="D8440" t="s">
        <v>139791</v>
      </c>
      <c r="G8440" t="s">
        <v>139793</v>
      </c>
    </row>
    <row r="8441" spans="1:7">
      <c r="A8441" t="s">
        <v>110</v>
      </c>
      <c r="B8441" t="s">
        <v>139790</v>
      </c>
      <c r="C8441" t="s">
        <v>139789</v>
      </c>
      <c r="D8441" t="s">
        <v>26382</v>
      </c>
      <c r="G8441" t="s">
        <v>139790</v>
      </c>
    </row>
    <row r="8442" spans="1:7">
      <c r="A8442" t="s">
        <v>110</v>
      </c>
      <c r="B8442" t="s">
        <v>139788</v>
      </c>
      <c r="C8442" t="s">
        <v>139787</v>
      </c>
      <c r="D8442" t="s">
        <v>148695</v>
      </c>
      <c r="G8442" t="s">
        <v>139788</v>
      </c>
    </row>
    <row r="8443" spans="1:7">
      <c r="A8443" t="s">
        <v>110</v>
      </c>
      <c r="B8443" t="s">
        <v>139786</v>
      </c>
      <c r="C8443" t="s">
        <v>139785</v>
      </c>
      <c r="D8443" t="s">
        <v>139784</v>
      </c>
      <c r="G8443" t="s">
        <v>139786</v>
      </c>
    </row>
    <row r="8444" spans="1:7">
      <c r="A8444" t="s">
        <v>110</v>
      </c>
      <c r="B8444" t="s">
        <v>146300</v>
      </c>
      <c r="C8444" t="s">
        <v>26409</v>
      </c>
      <c r="D8444" t="s">
        <v>26408</v>
      </c>
      <c r="G8444" t="s">
        <v>139783</v>
      </c>
    </row>
    <row r="8445" spans="1:7">
      <c r="A8445" t="s">
        <v>110</v>
      </c>
      <c r="B8445" t="s">
        <v>146301</v>
      </c>
      <c r="C8445" t="s">
        <v>150463</v>
      </c>
      <c r="D8445" t="s">
        <v>148694</v>
      </c>
      <c r="G8445" t="s">
        <v>139782</v>
      </c>
    </row>
    <row r="8446" spans="1:7">
      <c r="A8446" t="s">
        <v>110</v>
      </c>
      <c r="B8446" t="s">
        <v>139781</v>
      </c>
      <c r="C8446" t="s">
        <v>139780</v>
      </c>
      <c r="D8446" t="s">
        <v>148693</v>
      </c>
      <c r="G8446" t="s">
        <v>139781</v>
      </c>
    </row>
    <row r="8447" spans="1:7">
      <c r="A8447" t="s">
        <v>110</v>
      </c>
      <c r="B8447" t="s">
        <v>139779</v>
      </c>
      <c r="C8447" t="s">
        <v>139778</v>
      </c>
      <c r="D8447" t="s">
        <v>139777</v>
      </c>
      <c r="G8447" t="s">
        <v>139779</v>
      </c>
    </row>
    <row r="8448" spans="1:7">
      <c r="A8448" t="s">
        <v>110</v>
      </c>
      <c r="B8448" t="s">
        <v>139776</v>
      </c>
      <c r="C8448" t="s">
        <v>139775</v>
      </c>
      <c r="D8448" t="s">
        <v>139774</v>
      </c>
      <c r="G8448" t="s">
        <v>139776</v>
      </c>
    </row>
    <row r="8449" spans="1:7">
      <c r="A8449" t="s">
        <v>110</v>
      </c>
      <c r="B8449" t="s">
        <v>139773</v>
      </c>
      <c r="C8449" t="s">
        <v>139772</v>
      </c>
      <c r="D8449" t="s">
        <v>139771</v>
      </c>
      <c r="G8449" t="s">
        <v>139773</v>
      </c>
    </row>
    <row r="8450" spans="1:7">
      <c r="A8450" t="s">
        <v>110</v>
      </c>
      <c r="B8450" t="s">
        <v>139770</v>
      </c>
      <c r="C8450" t="s">
        <v>139769</v>
      </c>
      <c r="D8450" t="s">
        <v>26137</v>
      </c>
      <c r="G8450" t="s">
        <v>139770</v>
      </c>
    </row>
    <row r="8451" spans="1:7">
      <c r="A8451" t="s">
        <v>110</v>
      </c>
      <c r="B8451" t="s">
        <v>139768</v>
      </c>
      <c r="C8451" t="s">
        <v>139767</v>
      </c>
      <c r="D8451" t="s">
        <v>139766</v>
      </c>
      <c r="G8451" t="s">
        <v>139768</v>
      </c>
    </row>
    <row r="8452" spans="1:7">
      <c r="A8452" t="s">
        <v>110</v>
      </c>
      <c r="B8452" t="s">
        <v>139765</v>
      </c>
      <c r="C8452" t="s">
        <v>139764</v>
      </c>
      <c r="D8452" t="s">
        <v>139763</v>
      </c>
      <c r="G8452" t="s">
        <v>139765</v>
      </c>
    </row>
    <row r="8453" spans="1:7">
      <c r="A8453" t="s">
        <v>110</v>
      </c>
      <c r="B8453" t="s">
        <v>139762</v>
      </c>
      <c r="C8453" t="s">
        <v>139761</v>
      </c>
      <c r="D8453" t="s">
        <v>139760</v>
      </c>
      <c r="G8453" t="s">
        <v>139762</v>
      </c>
    </row>
    <row r="8454" spans="1:7">
      <c r="A8454" t="s">
        <v>110</v>
      </c>
      <c r="B8454" t="s">
        <v>146302</v>
      </c>
      <c r="C8454" t="s">
        <v>150462</v>
      </c>
      <c r="D8454" t="s">
        <v>139758</v>
      </c>
      <c r="G8454" t="s">
        <v>139759</v>
      </c>
    </row>
    <row r="8455" spans="1:7">
      <c r="A8455" t="s">
        <v>110</v>
      </c>
      <c r="B8455" t="s">
        <v>139757</v>
      </c>
      <c r="C8455" t="s">
        <v>139756</v>
      </c>
      <c r="D8455" t="s">
        <v>148692</v>
      </c>
      <c r="G8455" t="s">
        <v>139757</v>
      </c>
    </row>
    <row r="8456" spans="1:7">
      <c r="A8456" t="s">
        <v>110</v>
      </c>
      <c r="B8456" t="s">
        <v>139755</v>
      </c>
      <c r="C8456" t="s">
        <v>139754</v>
      </c>
      <c r="D8456" t="s">
        <v>139753</v>
      </c>
      <c r="G8456" t="s">
        <v>139755</v>
      </c>
    </row>
    <row r="8457" spans="1:7">
      <c r="A8457" t="s">
        <v>110</v>
      </c>
      <c r="B8457" t="s">
        <v>139752</v>
      </c>
      <c r="C8457" t="s">
        <v>150461</v>
      </c>
      <c r="D8457" t="s">
        <v>148691</v>
      </c>
      <c r="G8457" t="s">
        <v>139752</v>
      </c>
    </row>
    <row r="8458" spans="1:7">
      <c r="A8458" t="s">
        <v>110</v>
      </c>
      <c r="B8458" t="s">
        <v>139751</v>
      </c>
      <c r="C8458" t="s">
        <v>150460</v>
      </c>
      <c r="D8458" t="s">
        <v>148690</v>
      </c>
      <c r="G8458" t="s">
        <v>139751</v>
      </c>
    </row>
    <row r="8459" spans="1:7">
      <c r="A8459" t="s">
        <v>110</v>
      </c>
      <c r="B8459" t="s">
        <v>139750</v>
      </c>
      <c r="C8459" t="s">
        <v>139749</v>
      </c>
      <c r="D8459" t="s">
        <v>148689</v>
      </c>
      <c r="G8459" t="s">
        <v>139750</v>
      </c>
    </row>
    <row r="8460" spans="1:7">
      <c r="A8460" t="s">
        <v>110</v>
      </c>
      <c r="B8460" t="s">
        <v>139748</v>
      </c>
      <c r="C8460" t="s">
        <v>139747</v>
      </c>
      <c r="D8460" t="s">
        <v>139746</v>
      </c>
      <c r="G8460" t="s">
        <v>139748</v>
      </c>
    </row>
    <row r="8461" spans="1:7">
      <c r="A8461" t="s">
        <v>110</v>
      </c>
      <c r="B8461" t="s">
        <v>139745</v>
      </c>
      <c r="C8461" t="s">
        <v>139744</v>
      </c>
      <c r="D8461" t="s">
        <v>148688</v>
      </c>
      <c r="G8461" t="s">
        <v>139745</v>
      </c>
    </row>
    <row r="8462" spans="1:7">
      <c r="A8462" t="s">
        <v>110</v>
      </c>
      <c r="B8462" t="s">
        <v>139743</v>
      </c>
      <c r="C8462" t="s">
        <v>139742</v>
      </c>
      <c r="D8462" t="s">
        <v>139741</v>
      </c>
      <c r="G8462" t="s">
        <v>139743</v>
      </c>
    </row>
    <row r="8463" spans="1:7">
      <c r="A8463" t="s">
        <v>110</v>
      </c>
      <c r="B8463" t="s">
        <v>139740</v>
      </c>
      <c r="C8463" t="s">
        <v>139739</v>
      </c>
      <c r="D8463" t="s">
        <v>139738</v>
      </c>
      <c r="G8463" t="s">
        <v>139740</v>
      </c>
    </row>
    <row r="8464" spans="1:7">
      <c r="A8464" t="s">
        <v>110</v>
      </c>
      <c r="B8464" t="s">
        <v>139737</v>
      </c>
      <c r="C8464" t="s">
        <v>139736</v>
      </c>
      <c r="D8464" t="s">
        <v>139735</v>
      </c>
      <c r="G8464" t="s">
        <v>139737</v>
      </c>
    </row>
    <row r="8465" spans="1:7">
      <c r="A8465" t="s">
        <v>110</v>
      </c>
      <c r="B8465" t="s">
        <v>139734</v>
      </c>
      <c r="C8465" t="s">
        <v>139733</v>
      </c>
      <c r="D8465" t="s">
        <v>139732</v>
      </c>
      <c r="G8465" t="s">
        <v>139734</v>
      </c>
    </row>
    <row r="8466" spans="1:7">
      <c r="A8466" t="s">
        <v>110</v>
      </c>
      <c r="B8466" t="s">
        <v>139731</v>
      </c>
      <c r="C8466" t="s">
        <v>139730</v>
      </c>
      <c r="D8466" t="s">
        <v>139729</v>
      </c>
      <c r="G8466" t="s">
        <v>139731</v>
      </c>
    </row>
    <row r="8467" spans="1:7">
      <c r="A8467" t="s">
        <v>110</v>
      </c>
      <c r="B8467" t="s">
        <v>146303</v>
      </c>
      <c r="C8467" t="s">
        <v>150459</v>
      </c>
      <c r="D8467" t="s">
        <v>148687</v>
      </c>
      <c r="G8467" t="s">
        <v>139728</v>
      </c>
    </row>
    <row r="8468" spans="1:7">
      <c r="A8468" t="s">
        <v>110</v>
      </c>
      <c r="B8468" t="s">
        <v>139727</v>
      </c>
      <c r="C8468" t="s">
        <v>139726</v>
      </c>
      <c r="D8468" t="s">
        <v>148686</v>
      </c>
      <c r="G8468" t="s">
        <v>139727</v>
      </c>
    </row>
    <row r="8469" spans="1:7">
      <c r="A8469" t="s">
        <v>110</v>
      </c>
      <c r="B8469" t="s">
        <v>139725</v>
      </c>
      <c r="C8469" t="s">
        <v>139724</v>
      </c>
      <c r="D8469" t="s">
        <v>148685</v>
      </c>
      <c r="G8469" t="s">
        <v>139725</v>
      </c>
    </row>
    <row r="8470" spans="1:7">
      <c r="A8470" t="s">
        <v>110</v>
      </c>
      <c r="B8470" t="s">
        <v>139723</v>
      </c>
      <c r="C8470" t="s">
        <v>150458</v>
      </c>
      <c r="D8470" t="s">
        <v>148684</v>
      </c>
      <c r="G8470" t="s">
        <v>139723</v>
      </c>
    </row>
    <row r="8471" spans="1:7">
      <c r="A8471" t="s">
        <v>110</v>
      </c>
      <c r="B8471" t="s">
        <v>146304</v>
      </c>
      <c r="C8471" t="s">
        <v>150457</v>
      </c>
      <c r="D8471" t="s">
        <v>148683</v>
      </c>
      <c r="G8471" t="s">
        <v>139722</v>
      </c>
    </row>
    <row r="8472" spans="1:7">
      <c r="A8472" t="s">
        <v>110</v>
      </c>
      <c r="B8472" t="s">
        <v>139721</v>
      </c>
      <c r="C8472" t="s">
        <v>150456</v>
      </c>
      <c r="D8472" t="s">
        <v>148682</v>
      </c>
      <c r="G8472" t="s">
        <v>139721</v>
      </c>
    </row>
    <row r="8473" spans="1:7">
      <c r="A8473" t="s">
        <v>110</v>
      </c>
      <c r="B8473" t="s">
        <v>146305</v>
      </c>
      <c r="C8473" t="s">
        <v>150455</v>
      </c>
      <c r="D8473" t="s">
        <v>148681</v>
      </c>
      <c r="G8473" t="s">
        <v>139720</v>
      </c>
    </row>
    <row r="8474" spans="1:7">
      <c r="A8474" t="s">
        <v>110</v>
      </c>
      <c r="B8474" t="s">
        <v>139719</v>
      </c>
      <c r="C8474" t="s">
        <v>139718</v>
      </c>
      <c r="D8474" t="s">
        <v>139717</v>
      </c>
      <c r="G8474" t="s">
        <v>139719</v>
      </c>
    </row>
    <row r="8475" spans="1:7">
      <c r="A8475" t="s">
        <v>110</v>
      </c>
      <c r="B8475" t="s">
        <v>146306</v>
      </c>
      <c r="C8475" t="s">
        <v>150454</v>
      </c>
      <c r="D8475" t="s">
        <v>148680</v>
      </c>
      <c r="G8475" t="s">
        <v>139716</v>
      </c>
    </row>
    <row r="8476" spans="1:7">
      <c r="A8476" t="s">
        <v>110</v>
      </c>
      <c r="B8476" t="s">
        <v>139715</v>
      </c>
      <c r="C8476" t="s">
        <v>139714</v>
      </c>
      <c r="D8476" t="s">
        <v>139713</v>
      </c>
      <c r="G8476" t="s">
        <v>139715</v>
      </c>
    </row>
    <row r="8477" spans="1:7">
      <c r="A8477" t="s">
        <v>110</v>
      </c>
      <c r="B8477" t="s">
        <v>139712</v>
      </c>
      <c r="C8477" t="s">
        <v>139711</v>
      </c>
      <c r="D8477" t="s">
        <v>148679</v>
      </c>
      <c r="G8477" t="s">
        <v>139712</v>
      </c>
    </row>
    <row r="8478" spans="1:7">
      <c r="A8478" t="s">
        <v>110</v>
      </c>
      <c r="B8478" t="s">
        <v>139710</v>
      </c>
      <c r="C8478" t="s">
        <v>139709</v>
      </c>
      <c r="D8478" t="s">
        <v>148678</v>
      </c>
      <c r="G8478" t="s">
        <v>139710</v>
      </c>
    </row>
    <row r="8479" spans="1:7">
      <c r="A8479" t="s">
        <v>110</v>
      </c>
      <c r="B8479" t="s">
        <v>139708</v>
      </c>
      <c r="C8479" t="s">
        <v>139707</v>
      </c>
      <c r="D8479" t="s">
        <v>139706</v>
      </c>
      <c r="G8479" t="s">
        <v>139708</v>
      </c>
    </row>
    <row r="8480" spans="1:7">
      <c r="A8480" t="s">
        <v>110</v>
      </c>
      <c r="B8480" t="s">
        <v>139705</v>
      </c>
      <c r="C8480" t="s">
        <v>139704</v>
      </c>
      <c r="D8480" t="s">
        <v>148677</v>
      </c>
      <c r="G8480" t="s">
        <v>139705</v>
      </c>
    </row>
    <row r="8481" spans="1:7">
      <c r="A8481" t="s">
        <v>110</v>
      </c>
      <c r="B8481" t="s">
        <v>139703</v>
      </c>
      <c r="C8481" t="s">
        <v>139702</v>
      </c>
      <c r="D8481" t="s">
        <v>139701</v>
      </c>
      <c r="G8481" t="s">
        <v>139703</v>
      </c>
    </row>
    <row r="8482" spans="1:7">
      <c r="A8482" t="s">
        <v>110</v>
      </c>
      <c r="B8482" t="s">
        <v>139700</v>
      </c>
      <c r="C8482" t="s">
        <v>139699</v>
      </c>
      <c r="D8482" t="s">
        <v>139698</v>
      </c>
      <c r="G8482" t="s">
        <v>139700</v>
      </c>
    </row>
    <row r="8483" spans="1:7">
      <c r="A8483" t="s">
        <v>110</v>
      </c>
      <c r="B8483" t="s">
        <v>139697</v>
      </c>
      <c r="C8483" t="s">
        <v>139696</v>
      </c>
      <c r="D8483" t="s">
        <v>148676</v>
      </c>
      <c r="G8483" t="s">
        <v>139697</v>
      </c>
    </row>
    <row r="8484" spans="1:7">
      <c r="A8484" t="s">
        <v>110</v>
      </c>
      <c r="B8484" t="s">
        <v>139695</v>
      </c>
      <c r="C8484" t="s">
        <v>139694</v>
      </c>
      <c r="D8484" t="s">
        <v>148675</v>
      </c>
      <c r="G8484" t="s">
        <v>139695</v>
      </c>
    </row>
    <row r="8485" spans="1:7">
      <c r="A8485" t="s">
        <v>110</v>
      </c>
      <c r="B8485" t="s">
        <v>139693</v>
      </c>
      <c r="C8485" t="s">
        <v>139692</v>
      </c>
      <c r="D8485" t="s">
        <v>139691</v>
      </c>
      <c r="G8485" t="s">
        <v>139693</v>
      </c>
    </row>
    <row r="8486" spans="1:7">
      <c r="A8486" t="s">
        <v>110</v>
      </c>
      <c r="B8486" t="s">
        <v>139690</v>
      </c>
      <c r="C8486" t="s">
        <v>139689</v>
      </c>
      <c r="D8486" t="s">
        <v>139688</v>
      </c>
      <c r="G8486" t="s">
        <v>139690</v>
      </c>
    </row>
    <row r="8487" spans="1:7">
      <c r="A8487" t="s">
        <v>110</v>
      </c>
      <c r="B8487" t="s">
        <v>139687</v>
      </c>
      <c r="C8487" t="s">
        <v>139686</v>
      </c>
      <c r="D8487" t="s">
        <v>139685</v>
      </c>
      <c r="G8487" t="s">
        <v>139687</v>
      </c>
    </row>
    <row r="8488" spans="1:7">
      <c r="A8488" t="s">
        <v>110</v>
      </c>
      <c r="B8488" t="s">
        <v>139684</v>
      </c>
      <c r="C8488" t="s">
        <v>139683</v>
      </c>
      <c r="D8488" t="s">
        <v>139682</v>
      </c>
      <c r="G8488" t="s">
        <v>139684</v>
      </c>
    </row>
    <row r="8489" spans="1:7">
      <c r="A8489" t="s">
        <v>110</v>
      </c>
      <c r="B8489" t="s">
        <v>139681</v>
      </c>
      <c r="C8489" t="s">
        <v>139680</v>
      </c>
      <c r="D8489" t="s">
        <v>139679</v>
      </c>
      <c r="G8489" t="s">
        <v>139681</v>
      </c>
    </row>
    <row r="8490" spans="1:7">
      <c r="A8490" t="s">
        <v>110</v>
      </c>
      <c r="B8490" t="s">
        <v>139678</v>
      </c>
      <c r="C8490" t="s">
        <v>139677</v>
      </c>
      <c r="D8490" t="s">
        <v>148674</v>
      </c>
      <c r="G8490" t="s">
        <v>139678</v>
      </c>
    </row>
    <row r="8491" spans="1:7">
      <c r="A8491" t="s">
        <v>110</v>
      </c>
      <c r="B8491" t="s">
        <v>139676</v>
      </c>
      <c r="C8491" t="s">
        <v>139675</v>
      </c>
      <c r="D8491" t="s">
        <v>148673</v>
      </c>
      <c r="G8491" t="s">
        <v>139676</v>
      </c>
    </row>
    <row r="8492" spans="1:7">
      <c r="A8492" t="s">
        <v>110</v>
      </c>
      <c r="B8492" t="s">
        <v>139674</v>
      </c>
      <c r="C8492" t="s">
        <v>139673</v>
      </c>
      <c r="D8492" t="s">
        <v>139672</v>
      </c>
      <c r="G8492" t="s">
        <v>139674</v>
      </c>
    </row>
    <row r="8493" spans="1:7">
      <c r="A8493" t="s">
        <v>110</v>
      </c>
      <c r="B8493" t="s">
        <v>139671</v>
      </c>
      <c r="C8493" t="s">
        <v>139670</v>
      </c>
      <c r="D8493" t="s">
        <v>139669</v>
      </c>
      <c r="G8493" t="s">
        <v>139671</v>
      </c>
    </row>
    <row r="8494" spans="1:7">
      <c r="A8494" t="s">
        <v>110</v>
      </c>
      <c r="B8494" t="s">
        <v>139668</v>
      </c>
      <c r="C8494" t="s">
        <v>139667</v>
      </c>
      <c r="D8494" t="s">
        <v>139666</v>
      </c>
      <c r="G8494" t="s">
        <v>139668</v>
      </c>
    </row>
    <row r="8495" spans="1:7">
      <c r="A8495" t="s">
        <v>110</v>
      </c>
      <c r="B8495" t="s">
        <v>139665</v>
      </c>
      <c r="C8495" t="s">
        <v>139661</v>
      </c>
      <c r="D8495" t="s">
        <v>139660</v>
      </c>
      <c r="G8495" t="s">
        <v>139665</v>
      </c>
    </row>
    <row r="8496" spans="1:7">
      <c r="A8496" t="s">
        <v>110</v>
      </c>
      <c r="B8496" t="s">
        <v>139664</v>
      </c>
      <c r="C8496" t="s">
        <v>139663</v>
      </c>
      <c r="D8496" t="s">
        <v>148672</v>
      </c>
      <c r="G8496" t="s">
        <v>139664</v>
      </c>
    </row>
    <row r="8497" spans="1:7">
      <c r="A8497" t="s">
        <v>110</v>
      </c>
      <c r="B8497" t="s">
        <v>139662</v>
      </c>
      <c r="C8497" t="s">
        <v>139661</v>
      </c>
      <c r="D8497" t="s">
        <v>139660</v>
      </c>
      <c r="G8497" t="s">
        <v>139662</v>
      </c>
    </row>
    <row r="8498" spans="1:7">
      <c r="A8498" t="s">
        <v>110</v>
      </c>
      <c r="B8498" t="s">
        <v>146307</v>
      </c>
      <c r="C8498" t="s">
        <v>150453</v>
      </c>
      <c r="D8498" t="s">
        <v>139658</v>
      </c>
      <c r="G8498" t="s">
        <v>139659</v>
      </c>
    </row>
    <row r="8499" spans="1:7">
      <c r="A8499" t="s">
        <v>110</v>
      </c>
      <c r="B8499" t="s">
        <v>139657</v>
      </c>
      <c r="C8499" t="s">
        <v>139656</v>
      </c>
      <c r="D8499" t="s">
        <v>148671</v>
      </c>
      <c r="G8499" t="s">
        <v>139657</v>
      </c>
    </row>
    <row r="8500" spans="1:7">
      <c r="A8500" t="s">
        <v>110</v>
      </c>
      <c r="B8500" t="s">
        <v>139655</v>
      </c>
      <c r="C8500" t="s">
        <v>139654</v>
      </c>
      <c r="D8500" t="s">
        <v>148670</v>
      </c>
      <c r="G8500" t="s">
        <v>139655</v>
      </c>
    </row>
    <row r="8501" spans="1:7">
      <c r="A8501" t="s">
        <v>110</v>
      </c>
      <c r="B8501" t="s">
        <v>139653</v>
      </c>
      <c r="C8501" t="s">
        <v>139652</v>
      </c>
      <c r="D8501" t="s">
        <v>139651</v>
      </c>
      <c r="G8501" t="s">
        <v>139653</v>
      </c>
    </row>
    <row r="8502" spans="1:7">
      <c r="A8502" t="s">
        <v>110</v>
      </c>
      <c r="B8502" t="s">
        <v>139650</v>
      </c>
      <c r="C8502" t="s">
        <v>139649</v>
      </c>
      <c r="D8502" t="s">
        <v>139648</v>
      </c>
      <c r="G8502" t="s">
        <v>139650</v>
      </c>
    </row>
    <row r="8503" spans="1:7">
      <c r="A8503" t="s">
        <v>110</v>
      </c>
      <c r="B8503" t="s">
        <v>139647</v>
      </c>
      <c r="C8503" t="s">
        <v>139646</v>
      </c>
      <c r="D8503" t="s">
        <v>139645</v>
      </c>
      <c r="G8503" t="s">
        <v>139647</v>
      </c>
    </row>
    <row r="8504" spans="1:7">
      <c r="A8504" t="s">
        <v>110</v>
      </c>
      <c r="B8504" t="s">
        <v>139644</v>
      </c>
      <c r="C8504" t="s">
        <v>139643</v>
      </c>
      <c r="D8504" t="s">
        <v>139642</v>
      </c>
      <c r="G8504" t="s">
        <v>139644</v>
      </c>
    </row>
    <row r="8505" spans="1:7">
      <c r="A8505" t="s">
        <v>110</v>
      </c>
      <c r="B8505" t="s">
        <v>146308</v>
      </c>
      <c r="C8505" t="s">
        <v>150452</v>
      </c>
      <c r="D8505" t="s">
        <v>148669</v>
      </c>
      <c r="G8505" t="s">
        <v>139641</v>
      </c>
    </row>
    <row r="8506" spans="1:7">
      <c r="A8506" t="s">
        <v>110</v>
      </c>
      <c r="B8506" t="s">
        <v>146309</v>
      </c>
      <c r="C8506" t="s">
        <v>150451</v>
      </c>
      <c r="D8506" t="s">
        <v>148668</v>
      </c>
      <c r="G8506" t="s">
        <v>139640</v>
      </c>
    </row>
    <row r="8507" spans="1:7">
      <c r="A8507" t="s">
        <v>110</v>
      </c>
      <c r="B8507" t="s">
        <v>139639</v>
      </c>
      <c r="C8507" t="s">
        <v>139638</v>
      </c>
      <c r="D8507" t="s">
        <v>148667</v>
      </c>
      <c r="G8507" t="s">
        <v>139639</v>
      </c>
    </row>
    <row r="8508" spans="1:7">
      <c r="A8508" t="s">
        <v>110</v>
      </c>
      <c r="B8508" t="s">
        <v>146310</v>
      </c>
      <c r="C8508" t="s">
        <v>150450</v>
      </c>
      <c r="D8508" t="s">
        <v>148666</v>
      </c>
      <c r="G8508" t="s">
        <v>139637</v>
      </c>
    </row>
    <row r="8509" spans="1:7">
      <c r="A8509" t="s">
        <v>110</v>
      </c>
      <c r="B8509" t="s">
        <v>139636</v>
      </c>
      <c r="C8509" t="s">
        <v>139635</v>
      </c>
      <c r="D8509" t="s">
        <v>139634</v>
      </c>
      <c r="G8509" t="s">
        <v>139636</v>
      </c>
    </row>
    <row r="8510" spans="1:7">
      <c r="A8510" t="s">
        <v>110</v>
      </c>
      <c r="B8510" t="s">
        <v>146311</v>
      </c>
      <c r="C8510" t="s">
        <v>150449</v>
      </c>
      <c r="D8510" t="s">
        <v>148665</v>
      </c>
      <c r="G8510" t="s">
        <v>139633</v>
      </c>
    </row>
    <row r="8511" spans="1:7">
      <c r="A8511" t="s">
        <v>110</v>
      </c>
      <c r="B8511" t="s">
        <v>139632</v>
      </c>
      <c r="C8511" t="s">
        <v>139631</v>
      </c>
      <c r="D8511" t="s">
        <v>139630</v>
      </c>
      <c r="G8511" t="s">
        <v>139632</v>
      </c>
    </row>
    <row r="8512" spans="1:7">
      <c r="A8512" t="s">
        <v>110</v>
      </c>
      <c r="B8512" t="s">
        <v>139629</v>
      </c>
      <c r="C8512" t="s">
        <v>139628</v>
      </c>
      <c r="D8512" t="s">
        <v>139627</v>
      </c>
      <c r="G8512" t="s">
        <v>139629</v>
      </c>
    </row>
    <row r="8513" spans="1:7">
      <c r="A8513" t="s">
        <v>110</v>
      </c>
      <c r="B8513" t="s">
        <v>139626</v>
      </c>
      <c r="C8513" t="s">
        <v>139625</v>
      </c>
      <c r="D8513" t="s">
        <v>139624</v>
      </c>
      <c r="G8513" t="s">
        <v>139626</v>
      </c>
    </row>
    <row r="8514" spans="1:7">
      <c r="A8514" t="s">
        <v>110</v>
      </c>
      <c r="B8514" t="s">
        <v>139623</v>
      </c>
      <c r="C8514" t="s">
        <v>139622</v>
      </c>
      <c r="D8514" t="s">
        <v>139621</v>
      </c>
      <c r="G8514" t="s">
        <v>139623</v>
      </c>
    </row>
    <row r="8515" spans="1:7">
      <c r="A8515" t="s">
        <v>110</v>
      </c>
      <c r="B8515" t="s">
        <v>139620</v>
      </c>
      <c r="C8515" t="s">
        <v>139619</v>
      </c>
      <c r="D8515" t="s">
        <v>139618</v>
      </c>
      <c r="G8515" t="s">
        <v>139620</v>
      </c>
    </row>
    <row r="8516" spans="1:7">
      <c r="A8516" t="s">
        <v>110</v>
      </c>
      <c r="B8516" t="s">
        <v>139617</v>
      </c>
      <c r="C8516" t="s">
        <v>139616</v>
      </c>
      <c r="D8516" t="s">
        <v>139615</v>
      </c>
      <c r="G8516" t="s">
        <v>139617</v>
      </c>
    </row>
    <row r="8517" spans="1:7">
      <c r="A8517" t="s">
        <v>110</v>
      </c>
      <c r="B8517" t="s">
        <v>139614</v>
      </c>
      <c r="C8517" t="s">
        <v>139613</v>
      </c>
      <c r="D8517" t="s">
        <v>139612</v>
      </c>
      <c r="G8517" t="s">
        <v>139614</v>
      </c>
    </row>
    <row r="8518" spans="1:7">
      <c r="A8518" t="s">
        <v>110</v>
      </c>
      <c r="B8518" t="s">
        <v>146312</v>
      </c>
      <c r="C8518" t="s">
        <v>150448</v>
      </c>
      <c r="D8518" t="s">
        <v>148664</v>
      </c>
      <c r="G8518" t="s">
        <v>139611</v>
      </c>
    </row>
    <row r="8519" spans="1:7">
      <c r="A8519" t="s">
        <v>110</v>
      </c>
      <c r="B8519" t="s">
        <v>139610</v>
      </c>
      <c r="C8519" t="s">
        <v>139609</v>
      </c>
      <c r="D8519" t="s">
        <v>139608</v>
      </c>
      <c r="G8519" t="s">
        <v>139610</v>
      </c>
    </row>
    <row r="8520" spans="1:7">
      <c r="A8520" t="s">
        <v>110</v>
      </c>
      <c r="B8520" t="s">
        <v>139607</v>
      </c>
      <c r="C8520" t="s">
        <v>139606</v>
      </c>
      <c r="D8520" t="s">
        <v>139605</v>
      </c>
      <c r="G8520" t="s">
        <v>139607</v>
      </c>
    </row>
    <row r="8521" spans="1:7">
      <c r="A8521" t="s">
        <v>110</v>
      </c>
      <c r="B8521" t="s">
        <v>139604</v>
      </c>
      <c r="C8521" t="s">
        <v>139603</v>
      </c>
      <c r="D8521" t="s">
        <v>139602</v>
      </c>
      <c r="G8521" t="s">
        <v>139604</v>
      </c>
    </row>
    <row r="8522" spans="1:7">
      <c r="A8522" t="s">
        <v>110</v>
      </c>
      <c r="B8522" t="s">
        <v>139601</v>
      </c>
      <c r="C8522" t="s">
        <v>139600</v>
      </c>
      <c r="D8522" t="s">
        <v>139599</v>
      </c>
      <c r="G8522" t="s">
        <v>139601</v>
      </c>
    </row>
    <row r="8523" spans="1:7">
      <c r="A8523" t="s">
        <v>110</v>
      </c>
      <c r="B8523" t="s">
        <v>139598</v>
      </c>
      <c r="C8523" t="s">
        <v>139597</v>
      </c>
      <c r="D8523" t="s">
        <v>139596</v>
      </c>
      <c r="G8523" t="s">
        <v>139598</v>
      </c>
    </row>
    <row r="8524" spans="1:7">
      <c r="A8524" t="s">
        <v>110</v>
      </c>
      <c r="B8524" t="s">
        <v>139595</v>
      </c>
      <c r="C8524" t="s">
        <v>139594</v>
      </c>
      <c r="D8524" t="s">
        <v>139593</v>
      </c>
      <c r="G8524" t="s">
        <v>139595</v>
      </c>
    </row>
    <row r="8525" spans="1:7">
      <c r="A8525" t="s">
        <v>110</v>
      </c>
      <c r="B8525" t="s">
        <v>139592</v>
      </c>
      <c r="C8525" t="s">
        <v>139591</v>
      </c>
      <c r="D8525" t="s">
        <v>139590</v>
      </c>
      <c r="G8525" t="s">
        <v>139592</v>
      </c>
    </row>
    <row r="8526" spans="1:7">
      <c r="A8526" t="s">
        <v>110</v>
      </c>
      <c r="B8526" t="s">
        <v>139589</v>
      </c>
      <c r="C8526" t="s">
        <v>139588</v>
      </c>
      <c r="D8526" t="s">
        <v>139587</v>
      </c>
      <c r="G8526" t="s">
        <v>139589</v>
      </c>
    </row>
    <row r="8527" spans="1:7">
      <c r="A8527" t="s">
        <v>110</v>
      </c>
      <c r="B8527" t="s">
        <v>139586</v>
      </c>
      <c r="C8527" t="s">
        <v>139585</v>
      </c>
      <c r="D8527" t="s">
        <v>139584</v>
      </c>
      <c r="G8527" t="s">
        <v>139586</v>
      </c>
    </row>
    <row r="8528" spans="1:7">
      <c r="A8528" t="s">
        <v>110</v>
      </c>
      <c r="B8528" t="s">
        <v>139583</v>
      </c>
      <c r="C8528" t="s">
        <v>139582</v>
      </c>
      <c r="D8528" t="s">
        <v>139581</v>
      </c>
      <c r="G8528" t="s">
        <v>139583</v>
      </c>
    </row>
    <row r="8529" spans="1:7">
      <c r="A8529" t="s">
        <v>110</v>
      </c>
      <c r="B8529" t="s">
        <v>139580</v>
      </c>
      <c r="C8529" t="s">
        <v>139579</v>
      </c>
      <c r="D8529" t="s">
        <v>139578</v>
      </c>
      <c r="G8529" t="s">
        <v>139580</v>
      </c>
    </row>
    <row r="8530" spans="1:7">
      <c r="A8530" t="s">
        <v>110</v>
      </c>
      <c r="B8530" t="s">
        <v>139577</v>
      </c>
      <c r="C8530" t="s">
        <v>139576</v>
      </c>
      <c r="D8530" t="s">
        <v>139575</v>
      </c>
      <c r="G8530" t="s">
        <v>139577</v>
      </c>
    </row>
    <row r="8531" spans="1:7">
      <c r="A8531" t="s">
        <v>110</v>
      </c>
      <c r="B8531" t="s">
        <v>139574</v>
      </c>
      <c r="C8531" t="s">
        <v>139573</v>
      </c>
      <c r="D8531" t="s">
        <v>139572</v>
      </c>
      <c r="G8531" t="s">
        <v>139574</v>
      </c>
    </row>
    <row r="8532" spans="1:7">
      <c r="A8532" t="s">
        <v>110</v>
      </c>
      <c r="B8532" t="s">
        <v>139571</v>
      </c>
      <c r="C8532" t="s">
        <v>139570</v>
      </c>
      <c r="D8532" t="s">
        <v>139569</v>
      </c>
      <c r="G8532" t="s">
        <v>139571</v>
      </c>
    </row>
    <row r="8533" spans="1:7">
      <c r="A8533" t="s">
        <v>110</v>
      </c>
      <c r="B8533" t="s">
        <v>139568</v>
      </c>
      <c r="C8533" t="s">
        <v>139567</v>
      </c>
      <c r="D8533" t="s">
        <v>139566</v>
      </c>
      <c r="G8533" t="s">
        <v>139568</v>
      </c>
    </row>
    <row r="8534" spans="1:7">
      <c r="A8534" t="s">
        <v>110</v>
      </c>
      <c r="B8534" t="s">
        <v>139565</v>
      </c>
      <c r="C8534" t="s">
        <v>139564</v>
      </c>
      <c r="D8534" t="s">
        <v>139563</v>
      </c>
      <c r="G8534" t="s">
        <v>139565</v>
      </c>
    </row>
    <row r="8535" spans="1:7">
      <c r="A8535" t="s">
        <v>110</v>
      </c>
      <c r="B8535" t="s">
        <v>139562</v>
      </c>
      <c r="C8535" t="s">
        <v>139561</v>
      </c>
      <c r="D8535" t="s">
        <v>139560</v>
      </c>
      <c r="G8535" t="s">
        <v>139562</v>
      </c>
    </row>
    <row r="8536" spans="1:7">
      <c r="A8536" t="s">
        <v>110</v>
      </c>
      <c r="B8536" t="s">
        <v>139559</v>
      </c>
      <c r="C8536" t="s">
        <v>139558</v>
      </c>
      <c r="D8536" t="s">
        <v>139557</v>
      </c>
      <c r="G8536" t="s">
        <v>139559</v>
      </c>
    </row>
    <row r="8537" spans="1:7">
      <c r="A8537" t="s">
        <v>110</v>
      </c>
      <c r="B8537" t="s">
        <v>139556</v>
      </c>
      <c r="C8537" t="s">
        <v>139555</v>
      </c>
      <c r="D8537" t="s">
        <v>139554</v>
      </c>
      <c r="G8537" t="s">
        <v>139556</v>
      </c>
    </row>
    <row r="8538" spans="1:7">
      <c r="A8538" t="s">
        <v>110</v>
      </c>
      <c r="B8538" t="s">
        <v>146313</v>
      </c>
      <c r="C8538" t="s">
        <v>150447</v>
      </c>
      <c r="D8538" t="s">
        <v>148663</v>
      </c>
      <c r="G8538" t="s">
        <v>139553</v>
      </c>
    </row>
    <row r="8539" spans="1:7">
      <c r="A8539" t="s">
        <v>110</v>
      </c>
      <c r="B8539" t="s">
        <v>139552</v>
      </c>
      <c r="C8539" t="s">
        <v>89546</v>
      </c>
      <c r="D8539" t="s">
        <v>89545</v>
      </c>
      <c r="G8539" t="s">
        <v>139552</v>
      </c>
    </row>
    <row r="8540" spans="1:7">
      <c r="A8540" t="s">
        <v>110</v>
      </c>
      <c r="B8540" t="s">
        <v>146314</v>
      </c>
      <c r="C8540" t="s">
        <v>150446</v>
      </c>
      <c r="D8540" t="s">
        <v>148662</v>
      </c>
      <c r="G8540" t="s">
        <v>139551</v>
      </c>
    </row>
    <row r="8541" spans="1:7">
      <c r="A8541" t="s">
        <v>110</v>
      </c>
      <c r="B8541" t="s">
        <v>146315</v>
      </c>
      <c r="C8541" t="s">
        <v>150445</v>
      </c>
      <c r="D8541" t="s">
        <v>148661</v>
      </c>
      <c r="G8541" t="s">
        <v>139550</v>
      </c>
    </row>
    <row r="8542" spans="1:7">
      <c r="A8542" t="s">
        <v>110</v>
      </c>
      <c r="B8542" t="s">
        <v>139549</v>
      </c>
      <c r="C8542" t="s">
        <v>139548</v>
      </c>
      <c r="D8542" t="s">
        <v>139547</v>
      </c>
      <c r="G8542" t="s">
        <v>139549</v>
      </c>
    </row>
    <row r="8543" spans="1:7">
      <c r="A8543" t="s">
        <v>110</v>
      </c>
      <c r="B8543" t="s">
        <v>139546</v>
      </c>
      <c r="C8543" t="s">
        <v>139545</v>
      </c>
      <c r="D8543" t="s">
        <v>139544</v>
      </c>
      <c r="G8543" t="s">
        <v>139546</v>
      </c>
    </row>
    <row r="8544" spans="1:7">
      <c r="A8544" t="s">
        <v>110</v>
      </c>
      <c r="B8544" t="s">
        <v>146316</v>
      </c>
      <c r="C8544" t="s">
        <v>150444</v>
      </c>
      <c r="D8544" t="s">
        <v>148660</v>
      </c>
      <c r="G8544" t="s">
        <v>139543</v>
      </c>
    </row>
    <row r="8545" spans="1:7">
      <c r="A8545" t="s">
        <v>110</v>
      </c>
      <c r="B8545" t="s">
        <v>139542</v>
      </c>
      <c r="C8545" t="s">
        <v>139541</v>
      </c>
      <c r="D8545" t="s">
        <v>139540</v>
      </c>
      <c r="G8545" t="s">
        <v>139542</v>
      </c>
    </row>
    <row r="8546" spans="1:7">
      <c r="A8546" t="s">
        <v>110</v>
      </c>
      <c r="B8546" t="s">
        <v>139539</v>
      </c>
      <c r="C8546" t="s">
        <v>139538</v>
      </c>
      <c r="D8546" t="s">
        <v>139537</v>
      </c>
      <c r="G8546" t="s">
        <v>139539</v>
      </c>
    </row>
    <row r="8547" spans="1:7">
      <c r="A8547" t="s">
        <v>110</v>
      </c>
      <c r="B8547" t="s">
        <v>139536</v>
      </c>
      <c r="C8547" t="s">
        <v>139535</v>
      </c>
      <c r="D8547" t="s">
        <v>139534</v>
      </c>
      <c r="G8547" t="s">
        <v>139536</v>
      </c>
    </row>
    <row r="8548" spans="1:7">
      <c r="A8548" t="s">
        <v>110</v>
      </c>
      <c r="B8548" t="s">
        <v>139533</v>
      </c>
      <c r="C8548" t="s">
        <v>139532</v>
      </c>
      <c r="D8548" t="s">
        <v>139531</v>
      </c>
      <c r="G8548" t="s">
        <v>139533</v>
      </c>
    </row>
    <row r="8549" spans="1:7">
      <c r="A8549" t="s">
        <v>110</v>
      </c>
      <c r="B8549" t="s">
        <v>146317</v>
      </c>
      <c r="C8549" t="s">
        <v>150443</v>
      </c>
      <c r="D8549" t="s">
        <v>148659</v>
      </c>
      <c r="G8549" t="s">
        <v>139530</v>
      </c>
    </row>
    <row r="8550" spans="1:7">
      <c r="A8550" t="s">
        <v>110</v>
      </c>
      <c r="B8550" t="s">
        <v>139529</v>
      </c>
      <c r="C8550" t="s">
        <v>139528</v>
      </c>
      <c r="D8550" t="s">
        <v>139527</v>
      </c>
      <c r="G8550" t="s">
        <v>139529</v>
      </c>
    </row>
    <row r="8551" spans="1:7">
      <c r="A8551" t="s">
        <v>110</v>
      </c>
      <c r="B8551" t="s">
        <v>139526</v>
      </c>
      <c r="C8551" t="s">
        <v>139525</v>
      </c>
      <c r="D8551" t="s">
        <v>139524</v>
      </c>
      <c r="G8551" t="s">
        <v>139526</v>
      </c>
    </row>
    <row r="8552" spans="1:7">
      <c r="A8552" t="s">
        <v>110</v>
      </c>
      <c r="B8552" t="s">
        <v>139523</v>
      </c>
      <c r="C8552" t="s">
        <v>139522</v>
      </c>
      <c r="D8552" t="s">
        <v>139521</v>
      </c>
      <c r="G8552" t="s">
        <v>139523</v>
      </c>
    </row>
    <row r="8553" spans="1:7">
      <c r="A8553" t="s">
        <v>110</v>
      </c>
      <c r="B8553" t="s">
        <v>139520</v>
      </c>
      <c r="C8553" t="s">
        <v>139519</v>
      </c>
      <c r="D8553" t="s">
        <v>139518</v>
      </c>
      <c r="G8553" t="s">
        <v>139520</v>
      </c>
    </row>
    <row r="8554" spans="1:7">
      <c r="A8554" t="s">
        <v>110</v>
      </c>
      <c r="B8554" t="s">
        <v>146318</v>
      </c>
      <c r="C8554" t="s">
        <v>150442</v>
      </c>
      <c r="D8554" t="s">
        <v>148658</v>
      </c>
      <c r="G8554" t="s">
        <v>139517</v>
      </c>
    </row>
    <row r="8555" spans="1:7">
      <c r="A8555" t="s">
        <v>110</v>
      </c>
      <c r="B8555" t="s">
        <v>139516</v>
      </c>
      <c r="C8555" t="s">
        <v>139515</v>
      </c>
      <c r="D8555" t="s">
        <v>139514</v>
      </c>
      <c r="G8555" t="s">
        <v>139516</v>
      </c>
    </row>
    <row r="8556" spans="1:7">
      <c r="A8556" t="s">
        <v>110</v>
      </c>
      <c r="B8556" t="s">
        <v>139513</v>
      </c>
      <c r="C8556" t="s">
        <v>139512</v>
      </c>
      <c r="D8556" t="s">
        <v>139511</v>
      </c>
      <c r="G8556" t="s">
        <v>139513</v>
      </c>
    </row>
    <row r="8557" spans="1:7">
      <c r="A8557" t="s">
        <v>110</v>
      </c>
      <c r="B8557" t="s">
        <v>139510</v>
      </c>
      <c r="C8557" t="s">
        <v>139509</v>
      </c>
      <c r="D8557" t="s">
        <v>139508</v>
      </c>
      <c r="G8557" t="s">
        <v>139510</v>
      </c>
    </row>
    <row r="8558" spans="1:7">
      <c r="A8558" t="s">
        <v>110</v>
      </c>
      <c r="B8558" t="s">
        <v>139507</v>
      </c>
      <c r="C8558" t="s">
        <v>139506</v>
      </c>
      <c r="D8558" t="s">
        <v>139505</v>
      </c>
      <c r="G8558" t="s">
        <v>139507</v>
      </c>
    </row>
    <row r="8559" spans="1:7">
      <c r="A8559" t="s">
        <v>110</v>
      </c>
      <c r="B8559" t="s">
        <v>139504</v>
      </c>
      <c r="C8559" t="s">
        <v>139503</v>
      </c>
      <c r="D8559" t="s">
        <v>139502</v>
      </c>
      <c r="G8559" t="s">
        <v>139504</v>
      </c>
    </row>
    <row r="8560" spans="1:7">
      <c r="A8560" t="s">
        <v>110</v>
      </c>
      <c r="B8560" t="s">
        <v>139501</v>
      </c>
      <c r="C8560" t="s">
        <v>139500</v>
      </c>
      <c r="D8560" t="s">
        <v>139499</v>
      </c>
      <c r="G8560" t="s">
        <v>139501</v>
      </c>
    </row>
    <row r="8561" spans="1:7">
      <c r="A8561" t="s">
        <v>110</v>
      </c>
      <c r="B8561" t="s">
        <v>146319</v>
      </c>
      <c r="C8561" t="s">
        <v>150441</v>
      </c>
      <c r="D8561" t="s">
        <v>148657</v>
      </c>
      <c r="G8561" t="s">
        <v>139498</v>
      </c>
    </row>
    <row r="8562" spans="1:7">
      <c r="A8562" t="s">
        <v>110</v>
      </c>
      <c r="B8562" t="s">
        <v>146320</v>
      </c>
      <c r="C8562" t="s">
        <v>150440</v>
      </c>
      <c r="D8562" t="s">
        <v>148656</v>
      </c>
      <c r="G8562" t="s">
        <v>139497</v>
      </c>
    </row>
    <row r="8563" spans="1:7">
      <c r="A8563" t="s">
        <v>110</v>
      </c>
      <c r="B8563" t="s">
        <v>146321</v>
      </c>
      <c r="C8563" t="s">
        <v>150439</v>
      </c>
      <c r="D8563" t="s">
        <v>148655</v>
      </c>
      <c r="G8563" t="s">
        <v>139496</v>
      </c>
    </row>
    <row r="8564" spans="1:7">
      <c r="A8564" t="s">
        <v>110</v>
      </c>
      <c r="B8564" t="s">
        <v>139495</v>
      </c>
      <c r="C8564" t="s">
        <v>139494</v>
      </c>
      <c r="D8564" t="s">
        <v>139493</v>
      </c>
      <c r="G8564" t="s">
        <v>139495</v>
      </c>
    </row>
    <row r="8565" spans="1:7">
      <c r="A8565" t="s">
        <v>110</v>
      </c>
      <c r="B8565" t="s">
        <v>139492</v>
      </c>
      <c r="C8565" t="s">
        <v>139491</v>
      </c>
      <c r="D8565" t="s">
        <v>139490</v>
      </c>
      <c r="G8565" t="s">
        <v>139492</v>
      </c>
    </row>
    <row r="8566" spans="1:7">
      <c r="A8566" t="s">
        <v>110</v>
      </c>
      <c r="B8566" t="s">
        <v>139489</v>
      </c>
      <c r="C8566" t="s">
        <v>139488</v>
      </c>
      <c r="D8566" t="s">
        <v>139487</v>
      </c>
      <c r="G8566" t="s">
        <v>139489</v>
      </c>
    </row>
    <row r="8567" spans="1:7">
      <c r="A8567" t="s">
        <v>110</v>
      </c>
      <c r="B8567" t="s">
        <v>139486</v>
      </c>
      <c r="C8567" t="s">
        <v>139485</v>
      </c>
      <c r="D8567" t="s">
        <v>139484</v>
      </c>
      <c r="G8567" t="s">
        <v>139486</v>
      </c>
    </row>
    <row r="8568" spans="1:7">
      <c r="A8568" t="s">
        <v>110</v>
      </c>
      <c r="B8568" t="s">
        <v>139483</v>
      </c>
      <c r="C8568" t="s">
        <v>139482</v>
      </c>
      <c r="D8568" t="s">
        <v>139481</v>
      </c>
      <c r="G8568" t="s">
        <v>139483</v>
      </c>
    </row>
    <row r="8569" spans="1:7">
      <c r="A8569" t="s">
        <v>110</v>
      </c>
      <c r="B8569" t="s">
        <v>139480</v>
      </c>
      <c r="C8569" t="s">
        <v>139479</v>
      </c>
      <c r="D8569" t="s">
        <v>139478</v>
      </c>
      <c r="G8569" t="s">
        <v>139480</v>
      </c>
    </row>
    <row r="8570" spans="1:7">
      <c r="A8570" t="s">
        <v>110</v>
      </c>
      <c r="B8570" t="s">
        <v>139477</v>
      </c>
      <c r="C8570" t="s">
        <v>139476</v>
      </c>
      <c r="D8570" t="s">
        <v>139475</v>
      </c>
      <c r="G8570" t="s">
        <v>139477</v>
      </c>
    </row>
    <row r="8571" spans="1:7">
      <c r="A8571" t="s">
        <v>110</v>
      </c>
      <c r="B8571" t="s">
        <v>139474</v>
      </c>
      <c r="C8571" t="s">
        <v>139473</v>
      </c>
      <c r="D8571" t="s">
        <v>139472</v>
      </c>
      <c r="G8571" t="s">
        <v>139474</v>
      </c>
    </row>
    <row r="8572" spans="1:7">
      <c r="A8572" t="s">
        <v>110</v>
      </c>
      <c r="B8572" t="s">
        <v>139471</v>
      </c>
      <c r="C8572" t="s">
        <v>139470</v>
      </c>
      <c r="D8572" t="s">
        <v>139469</v>
      </c>
      <c r="G8572" t="s">
        <v>139471</v>
      </c>
    </row>
    <row r="8573" spans="1:7">
      <c r="A8573" t="s">
        <v>110</v>
      </c>
      <c r="B8573" t="s">
        <v>139468</v>
      </c>
      <c r="C8573" t="s">
        <v>139467</v>
      </c>
      <c r="D8573" t="s">
        <v>139466</v>
      </c>
      <c r="G8573" t="s">
        <v>139468</v>
      </c>
    </row>
    <row r="8574" spans="1:7">
      <c r="A8574" t="s">
        <v>110</v>
      </c>
      <c r="B8574" t="s">
        <v>139465</v>
      </c>
      <c r="C8574" t="s">
        <v>139464</v>
      </c>
      <c r="D8574" t="s">
        <v>139463</v>
      </c>
      <c r="G8574" t="s">
        <v>139465</v>
      </c>
    </row>
    <row r="8575" spans="1:7">
      <c r="A8575" t="s">
        <v>110</v>
      </c>
      <c r="B8575" t="s">
        <v>139462</v>
      </c>
      <c r="C8575" t="s">
        <v>139461</v>
      </c>
      <c r="D8575" t="s">
        <v>139460</v>
      </c>
      <c r="G8575" t="s">
        <v>139462</v>
      </c>
    </row>
    <row r="8576" spans="1:7">
      <c r="A8576" t="s">
        <v>110</v>
      </c>
      <c r="B8576" t="s">
        <v>139459</v>
      </c>
      <c r="C8576" t="s">
        <v>139458</v>
      </c>
      <c r="D8576" t="s">
        <v>139457</v>
      </c>
      <c r="G8576" t="s">
        <v>139459</v>
      </c>
    </row>
    <row r="8577" spans="1:7">
      <c r="A8577" t="s">
        <v>110</v>
      </c>
      <c r="B8577" t="s">
        <v>139456</v>
      </c>
      <c r="C8577" t="s">
        <v>139455</v>
      </c>
      <c r="D8577" t="s">
        <v>139454</v>
      </c>
      <c r="G8577" t="s">
        <v>139456</v>
      </c>
    </row>
    <row r="8578" spans="1:7">
      <c r="A8578" t="s">
        <v>110</v>
      </c>
      <c r="B8578" t="s">
        <v>139453</v>
      </c>
      <c r="C8578" t="s">
        <v>139452</v>
      </c>
      <c r="D8578" t="s">
        <v>139451</v>
      </c>
      <c r="G8578" t="s">
        <v>139453</v>
      </c>
    </row>
    <row r="8579" spans="1:7">
      <c r="A8579" t="s">
        <v>110</v>
      </c>
      <c r="B8579" t="s">
        <v>139450</v>
      </c>
      <c r="C8579" t="s">
        <v>139449</v>
      </c>
      <c r="D8579" t="s">
        <v>139448</v>
      </c>
      <c r="G8579" t="s">
        <v>139450</v>
      </c>
    </row>
    <row r="8580" spans="1:7">
      <c r="A8580" t="s">
        <v>110</v>
      </c>
      <c r="B8580" t="s">
        <v>139447</v>
      </c>
      <c r="C8580" t="s">
        <v>139446</v>
      </c>
      <c r="D8580" t="s">
        <v>139445</v>
      </c>
      <c r="G8580" t="s">
        <v>139447</v>
      </c>
    </row>
    <row r="8581" spans="1:7">
      <c r="A8581" t="s">
        <v>110</v>
      </c>
      <c r="B8581" t="s">
        <v>139444</v>
      </c>
      <c r="C8581" t="s">
        <v>139443</v>
      </c>
      <c r="D8581" t="s">
        <v>139442</v>
      </c>
      <c r="G8581" t="s">
        <v>139444</v>
      </c>
    </row>
    <row r="8582" spans="1:7">
      <c r="A8582" t="s">
        <v>110</v>
      </c>
      <c r="B8582" t="s">
        <v>139441</v>
      </c>
      <c r="C8582" t="s">
        <v>139440</v>
      </c>
      <c r="D8582" t="s">
        <v>139439</v>
      </c>
      <c r="G8582" t="s">
        <v>139441</v>
      </c>
    </row>
    <row r="8583" spans="1:7">
      <c r="A8583" t="s">
        <v>110</v>
      </c>
      <c r="B8583" t="s">
        <v>139438</v>
      </c>
      <c r="C8583" t="s">
        <v>139437</v>
      </c>
      <c r="D8583" t="s">
        <v>139436</v>
      </c>
      <c r="G8583" t="s">
        <v>139438</v>
      </c>
    </row>
    <row r="8584" spans="1:7">
      <c r="A8584" t="s">
        <v>110</v>
      </c>
      <c r="B8584" t="s">
        <v>139435</v>
      </c>
      <c r="C8584" t="s">
        <v>139434</v>
      </c>
      <c r="D8584" t="s">
        <v>139433</v>
      </c>
      <c r="G8584" t="s">
        <v>139435</v>
      </c>
    </row>
    <row r="8585" spans="1:7">
      <c r="A8585" t="s">
        <v>110</v>
      </c>
      <c r="B8585" t="s">
        <v>139432</v>
      </c>
      <c r="C8585" t="s">
        <v>139431</v>
      </c>
      <c r="D8585" t="s">
        <v>139430</v>
      </c>
      <c r="G8585" t="s">
        <v>139432</v>
      </c>
    </row>
    <row r="8586" spans="1:7">
      <c r="A8586" t="s">
        <v>110</v>
      </c>
      <c r="B8586" t="s">
        <v>139429</v>
      </c>
      <c r="C8586" t="s">
        <v>139428</v>
      </c>
      <c r="D8586" t="s">
        <v>139427</v>
      </c>
      <c r="G8586" t="s">
        <v>139429</v>
      </c>
    </row>
    <row r="8587" spans="1:7">
      <c r="A8587" t="s">
        <v>110</v>
      </c>
      <c r="B8587" t="s">
        <v>139426</v>
      </c>
      <c r="C8587" t="s">
        <v>139425</v>
      </c>
      <c r="D8587" t="s">
        <v>139424</v>
      </c>
      <c r="G8587" t="s">
        <v>139426</v>
      </c>
    </row>
    <row r="8588" spans="1:7">
      <c r="A8588" t="s">
        <v>110</v>
      </c>
      <c r="B8588" t="s">
        <v>139423</v>
      </c>
      <c r="C8588" t="s">
        <v>139422</v>
      </c>
      <c r="D8588" t="s">
        <v>139421</v>
      </c>
      <c r="G8588" t="s">
        <v>139423</v>
      </c>
    </row>
    <row r="8589" spans="1:7">
      <c r="A8589" t="s">
        <v>110</v>
      </c>
      <c r="B8589" t="s">
        <v>139420</v>
      </c>
      <c r="C8589" t="s">
        <v>139419</v>
      </c>
      <c r="D8589" t="s">
        <v>139418</v>
      </c>
      <c r="G8589" t="s">
        <v>139420</v>
      </c>
    </row>
    <row r="8590" spans="1:7">
      <c r="A8590" t="s">
        <v>110</v>
      </c>
      <c r="B8590" t="s">
        <v>139417</v>
      </c>
      <c r="C8590" t="s">
        <v>139416</v>
      </c>
      <c r="D8590" t="s">
        <v>139415</v>
      </c>
      <c r="G8590" t="s">
        <v>139417</v>
      </c>
    </row>
    <row r="8591" spans="1:7">
      <c r="A8591" t="s">
        <v>110</v>
      </c>
      <c r="B8591" t="s">
        <v>139414</v>
      </c>
      <c r="C8591" t="s">
        <v>139413</v>
      </c>
      <c r="D8591" t="s">
        <v>139412</v>
      </c>
      <c r="G8591" t="s">
        <v>139414</v>
      </c>
    </row>
    <row r="8592" spans="1:7">
      <c r="A8592" t="s">
        <v>110</v>
      </c>
      <c r="B8592" t="s">
        <v>139411</v>
      </c>
      <c r="C8592" t="s">
        <v>139410</v>
      </c>
      <c r="D8592" t="s">
        <v>139409</v>
      </c>
      <c r="G8592" t="s">
        <v>139411</v>
      </c>
    </row>
    <row r="8593" spans="1:7">
      <c r="A8593" t="s">
        <v>110</v>
      </c>
      <c r="B8593" t="s">
        <v>139408</v>
      </c>
      <c r="C8593" t="s">
        <v>139407</v>
      </c>
      <c r="D8593" t="s">
        <v>139406</v>
      </c>
      <c r="G8593" t="s">
        <v>139408</v>
      </c>
    </row>
    <row r="8594" spans="1:7">
      <c r="A8594" t="s">
        <v>110</v>
      </c>
      <c r="B8594" t="s">
        <v>139405</v>
      </c>
      <c r="C8594" t="s">
        <v>139404</v>
      </c>
      <c r="D8594" t="s">
        <v>139403</v>
      </c>
      <c r="G8594" t="s">
        <v>139405</v>
      </c>
    </row>
    <row r="8595" spans="1:7">
      <c r="A8595" t="s">
        <v>110</v>
      </c>
      <c r="B8595" t="s">
        <v>139402</v>
      </c>
      <c r="C8595" t="s">
        <v>139401</v>
      </c>
      <c r="D8595" t="s">
        <v>139400</v>
      </c>
      <c r="G8595" t="s">
        <v>139402</v>
      </c>
    </row>
    <row r="8596" spans="1:7">
      <c r="A8596" t="s">
        <v>110</v>
      </c>
      <c r="B8596" t="s">
        <v>139399</v>
      </c>
      <c r="C8596" t="s">
        <v>139398</v>
      </c>
      <c r="D8596" t="s">
        <v>139397</v>
      </c>
      <c r="G8596" t="s">
        <v>139399</v>
      </c>
    </row>
    <row r="8597" spans="1:7">
      <c r="A8597" t="s">
        <v>110</v>
      </c>
      <c r="B8597" t="s">
        <v>139396</v>
      </c>
      <c r="C8597" t="s">
        <v>139395</v>
      </c>
      <c r="D8597" t="s">
        <v>139394</v>
      </c>
      <c r="G8597" t="s">
        <v>139396</v>
      </c>
    </row>
    <row r="8598" spans="1:7">
      <c r="A8598" t="s">
        <v>110</v>
      </c>
      <c r="B8598" t="s">
        <v>139393</v>
      </c>
      <c r="C8598" t="s">
        <v>139392</v>
      </c>
      <c r="D8598" t="s">
        <v>139391</v>
      </c>
      <c r="G8598" t="s">
        <v>139393</v>
      </c>
    </row>
    <row r="8599" spans="1:7">
      <c r="A8599" t="s">
        <v>110</v>
      </c>
      <c r="B8599" t="s">
        <v>146322</v>
      </c>
      <c r="C8599" t="s">
        <v>150438</v>
      </c>
      <c r="D8599" t="s">
        <v>148654</v>
      </c>
      <c r="G8599" t="s">
        <v>139390</v>
      </c>
    </row>
    <row r="8600" spans="1:7">
      <c r="A8600" t="s">
        <v>110</v>
      </c>
      <c r="B8600" t="s">
        <v>139389</v>
      </c>
      <c r="C8600" t="s">
        <v>139388</v>
      </c>
      <c r="D8600" t="s">
        <v>139387</v>
      </c>
      <c r="G8600" t="s">
        <v>139389</v>
      </c>
    </row>
    <row r="8601" spans="1:7">
      <c r="A8601" t="s">
        <v>110</v>
      </c>
      <c r="B8601" t="s">
        <v>139386</v>
      </c>
      <c r="C8601" t="s">
        <v>139385</v>
      </c>
      <c r="D8601" t="s">
        <v>25524</v>
      </c>
      <c r="G8601" t="s">
        <v>139386</v>
      </c>
    </row>
    <row r="8602" spans="1:7">
      <c r="A8602" t="s">
        <v>110</v>
      </c>
      <c r="B8602" t="s">
        <v>139384</v>
      </c>
      <c r="C8602" t="s">
        <v>139383</v>
      </c>
      <c r="D8602" t="s">
        <v>139382</v>
      </c>
      <c r="G8602" t="s">
        <v>139384</v>
      </c>
    </row>
    <row r="8603" spans="1:7">
      <c r="A8603" t="s">
        <v>110</v>
      </c>
      <c r="B8603" t="s">
        <v>139381</v>
      </c>
      <c r="C8603" t="s">
        <v>139380</v>
      </c>
      <c r="D8603" t="s">
        <v>139379</v>
      </c>
      <c r="G8603" t="s">
        <v>139381</v>
      </c>
    </row>
    <row r="8604" spans="1:7">
      <c r="A8604" t="s">
        <v>110</v>
      </c>
      <c r="B8604" t="s">
        <v>146323</v>
      </c>
      <c r="C8604" t="s">
        <v>150437</v>
      </c>
      <c r="D8604" t="s">
        <v>148653</v>
      </c>
      <c r="G8604" t="s">
        <v>139378</v>
      </c>
    </row>
    <row r="8605" spans="1:7">
      <c r="A8605" t="s">
        <v>110</v>
      </c>
      <c r="B8605" t="s">
        <v>139377</v>
      </c>
      <c r="C8605" t="s">
        <v>139376</v>
      </c>
      <c r="D8605" t="s">
        <v>139375</v>
      </c>
      <c r="G8605" t="s">
        <v>139377</v>
      </c>
    </row>
    <row r="8606" spans="1:7">
      <c r="A8606" t="s">
        <v>110</v>
      </c>
      <c r="B8606" t="s">
        <v>139374</v>
      </c>
      <c r="C8606" t="s">
        <v>139373</v>
      </c>
      <c r="D8606" t="s">
        <v>139372</v>
      </c>
      <c r="G8606" t="s">
        <v>139374</v>
      </c>
    </row>
    <row r="8607" spans="1:7">
      <c r="A8607" t="s">
        <v>110</v>
      </c>
      <c r="B8607" t="s">
        <v>139371</v>
      </c>
      <c r="C8607" t="s">
        <v>139370</v>
      </c>
      <c r="D8607" t="s">
        <v>139369</v>
      </c>
      <c r="G8607" t="s">
        <v>139371</v>
      </c>
    </row>
    <row r="8608" spans="1:7">
      <c r="A8608" t="s">
        <v>110</v>
      </c>
      <c r="B8608" t="s">
        <v>139368</v>
      </c>
      <c r="C8608" t="s">
        <v>139367</v>
      </c>
      <c r="D8608" t="s">
        <v>139366</v>
      </c>
      <c r="G8608" t="s">
        <v>139368</v>
      </c>
    </row>
    <row r="8609" spans="1:7">
      <c r="A8609" t="s">
        <v>110</v>
      </c>
      <c r="B8609" t="s">
        <v>139365</v>
      </c>
      <c r="C8609" t="s">
        <v>139364</v>
      </c>
      <c r="D8609" t="s">
        <v>139363</v>
      </c>
      <c r="G8609" t="s">
        <v>139365</v>
      </c>
    </row>
    <row r="8610" spans="1:7">
      <c r="A8610" t="s">
        <v>110</v>
      </c>
      <c r="B8610" t="s">
        <v>139362</v>
      </c>
      <c r="C8610" t="s">
        <v>139361</v>
      </c>
      <c r="D8610" t="s">
        <v>139360</v>
      </c>
      <c r="G8610" t="s">
        <v>139362</v>
      </c>
    </row>
    <row r="8611" spans="1:7">
      <c r="A8611" t="s">
        <v>110</v>
      </c>
      <c r="B8611" t="s">
        <v>139359</v>
      </c>
      <c r="C8611" t="s">
        <v>139358</v>
      </c>
      <c r="D8611" t="s">
        <v>139357</v>
      </c>
      <c r="G8611" t="s">
        <v>139359</v>
      </c>
    </row>
    <row r="8612" spans="1:7">
      <c r="A8612" t="s">
        <v>110</v>
      </c>
      <c r="B8612" t="s">
        <v>139356</v>
      </c>
      <c r="C8612" t="s">
        <v>139355</v>
      </c>
      <c r="D8612" t="s">
        <v>139354</v>
      </c>
      <c r="G8612" t="s">
        <v>139356</v>
      </c>
    </row>
    <row r="8613" spans="1:7">
      <c r="A8613" t="s">
        <v>110</v>
      </c>
      <c r="B8613" t="s">
        <v>139353</v>
      </c>
      <c r="C8613" t="s">
        <v>139352</v>
      </c>
      <c r="D8613" t="s">
        <v>139351</v>
      </c>
      <c r="G8613" t="s">
        <v>139353</v>
      </c>
    </row>
    <row r="8614" spans="1:7">
      <c r="A8614" t="s">
        <v>110</v>
      </c>
      <c r="B8614" t="s">
        <v>146324</v>
      </c>
      <c r="C8614" t="s">
        <v>150436</v>
      </c>
      <c r="D8614" t="s">
        <v>148652</v>
      </c>
      <c r="G8614" t="s">
        <v>139350</v>
      </c>
    </row>
    <row r="8615" spans="1:7">
      <c r="A8615" t="s">
        <v>110</v>
      </c>
      <c r="B8615" t="s">
        <v>139349</v>
      </c>
      <c r="C8615" t="s">
        <v>139348</v>
      </c>
      <c r="D8615" t="s">
        <v>139347</v>
      </c>
      <c r="G8615" t="s">
        <v>139349</v>
      </c>
    </row>
    <row r="8616" spans="1:7">
      <c r="A8616" t="s">
        <v>110</v>
      </c>
      <c r="B8616" t="s">
        <v>139346</v>
      </c>
      <c r="C8616" t="s">
        <v>139345</v>
      </c>
      <c r="D8616" t="s">
        <v>139344</v>
      </c>
      <c r="G8616" t="s">
        <v>139346</v>
      </c>
    </row>
    <row r="8617" spans="1:7">
      <c r="A8617" t="s">
        <v>110</v>
      </c>
      <c r="B8617" t="s">
        <v>146325</v>
      </c>
      <c r="C8617" t="s">
        <v>150435</v>
      </c>
      <c r="D8617" t="s">
        <v>148651</v>
      </c>
      <c r="G8617" t="s">
        <v>139343</v>
      </c>
    </row>
    <row r="8618" spans="1:7">
      <c r="A8618" t="s">
        <v>110</v>
      </c>
      <c r="B8618" t="s">
        <v>139343</v>
      </c>
      <c r="C8618" t="s">
        <v>139342</v>
      </c>
      <c r="D8618" t="s">
        <v>139341</v>
      </c>
      <c r="G8618" t="s">
        <v>139340</v>
      </c>
    </row>
    <row r="8619" spans="1:7">
      <c r="A8619" t="s">
        <v>110</v>
      </c>
      <c r="B8619" t="s">
        <v>139339</v>
      </c>
      <c r="C8619" t="s">
        <v>139338</v>
      </c>
      <c r="D8619" t="s">
        <v>139337</v>
      </c>
      <c r="G8619" t="s">
        <v>139339</v>
      </c>
    </row>
    <row r="8620" spans="1:7">
      <c r="A8620" t="s">
        <v>110</v>
      </c>
      <c r="B8620" t="s">
        <v>139336</v>
      </c>
      <c r="C8620" t="s">
        <v>139335</v>
      </c>
      <c r="D8620" t="s">
        <v>139334</v>
      </c>
      <c r="G8620" t="s">
        <v>139336</v>
      </c>
    </row>
    <row r="8621" spans="1:7">
      <c r="A8621" t="s">
        <v>110</v>
      </c>
      <c r="B8621" t="s">
        <v>139333</v>
      </c>
      <c r="C8621" t="s">
        <v>139332</v>
      </c>
      <c r="D8621" t="s">
        <v>139331</v>
      </c>
      <c r="G8621" t="s">
        <v>139333</v>
      </c>
    </row>
    <row r="8622" spans="1:7">
      <c r="A8622" t="s">
        <v>110</v>
      </c>
      <c r="B8622" t="s">
        <v>139330</v>
      </c>
      <c r="C8622" t="s">
        <v>139329</v>
      </c>
      <c r="D8622" t="s">
        <v>139328</v>
      </c>
      <c r="G8622" t="s">
        <v>139330</v>
      </c>
    </row>
    <row r="8623" spans="1:7">
      <c r="A8623" t="s">
        <v>110</v>
      </c>
      <c r="B8623" t="s">
        <v>139327</v>
      </c>
      <c r="C8623" t="s">
        <v>139326</v>
      </c>
      <c r="D8623" t="s">
        <v>139325</v>
      </c>
      <c r="G8623" t="s">
        <v>139327</v>
      </c>
    </row>
    <row r="8624" spans="1:7">
      <c r="A8624" t="s">
        <v>110</v>
      </c>
      <c r="B8624" t="s">
        <v>139324</v>
      </c>
      <c r="C8624" t="s">
        <v>139323</v>
      </c>
      <c r="D8624" t="s">
        <v>139322</v>
      </c>
      <c r="G8624" t="s">
        <v>139324</v>
      </c>
    </row>
    <row r="8625" spans="1:7">
      <c r="A8625" t="s">
        <v>110</v>
      </c>
      <c r="B8625" t="s">
        <v>139321</v>
      </c>
      <c r="C8625" t="s">
        <v>139320</v>
      </c>
      <c r="D8625" t="s">
        <v>139319</v>
      </c>
      <c r="G8625" t="s">
        <v>139321</v>
      </c>
    </row>
    <row r="8626" spans="1:7">
      <c r="A8626" t="s">
        <v>110</v>
      </c>
      <c r="B8626" t="s">
        <v>139318</v>
      </c>
      <c r="C8626" t="s">
        <v>139317</v>
      </c>
      <c r="D8626" t="s">
        <v>139316</v>
      </c>
      <c r="G8626" t="s">
        <v>139318</v>
      </c>
    </row>
    <row r="8627" spans="1:7">
      <c r="A8627" t="s">
        <v>110</v>
      </c>
      <c r="B8627" t="s">
        <v>139315</v>
      </c>
      <c r="C8627" t="s">
        <v>139314</v>
      </c>
      <c r="D8627" t="s">
        <v>139313</v>
      </c>
      <c r="G8627" t="s">
        <v>139315</v>
      </c>
    </row>
    <row r="8628" spans="1:7">
      <c r="A8628" t="s">
        <v>110</v>
      </c>
      <c r="B8628" t="s">
        <v>139312</v>
      </c>
      <c r="C8628" t="s">
        <v>139311</v>
      </c>
      <c r="D8628" t="s">
        <v>139310</v>
      </c>
      <c r="G8628" t="s">
        <v>139312</v>
      </c>
    </row>
    <row r="8629" spans="1:7">
      <c r="A8629" t="s">
        <v>110</v>
      </c>
      <c r="B8629" t="s">
        <v>146326</v>
      </c>
      <c r="C8629" t="s">
        <v>150434</v>
      </c>
      <c r="D8629" t="s">
        <v>148650</v>
      </c>
      <c r="G8629" t="s">
        <v>139309</v>
      </c>
    </row>
    <row r="8630" spans="1:7">
      <c r="A8630" t="s">
        <v>110</v>
      </c>
      <c r="B8630" t="s">
        <v>139308</v>
      </c>
      <c r="C8630" t="s">
        <v>139307</v>
      </c>
      <c r="D8630" t="s">
        <v>139306</v>
      </c>
      <c r="G8630" t="s">
        <v>139308</v>
      </c>
    </row>
    <row r="8631" spans="1:7">
      <c r="A8631" t="s">
        <v>110</v>
      </c>
      <c r="B8631" t="s">
        <v>139305</v>
      </c>
      <c r="C8631" t="s">
        <v>139304</v>
      </c>
      <c r="D8631" t="s">
        <v>139303</v>
      </c>
      <c r="G8631" t="s">
        <v>139305</v>
      </c>
    </row>
    <row r="8632" spans="1:7">
      <c r="A8632" t="s">
        <v>110</v>
      </c>
      <c r="B8632" t="s">
        <v>139302</v>
      </c>
      <c r="C8632" t="s">
        <v>139301</v>
      </c>
      <c r="D8632" t="s">
        <v>139300</v>
      </c>
      <c r="G8632" t="s">
        <v>139302</v>
      </c>
    </row>
    <row r="8633" spans="1:7">
      <c r="A8633" t="s">
        <v>110</v>
      </c>
      <c r="B8633" t="s">
        <v>139299</v>
      </c>
      <c r="C8633" t="s">
        <v>139298</v>
      </c>
      <c r="D8633" t="s">
        <v>139297</v>
      </c>
      <c r="G8633" t="s">
        <v>139299</v>
      </c>
    </row>
    <row r="8634" spans="1:7">
      <c r="A8634" t="s">
        <v>110</v>
      </c>
      <c r="B8634" t="s">
        <v>139296</v>
      </c>
      <c r="C8634" t="s">
        <v>89520</v>
      </c>
      <c r="D8634" t="s">
        <v>89519</v>
      </c>
      <c r="G8634" t="s">
        <v>139296</v>
      </c>
    </row>
    <row r="8635" spans="1:7">
      <c r="A8635" t="s">
        <v>110</v>
      </c>
      <c r="B8635" t="s">
        <v>146327</v>
      </c>
      <c r="C8635" t="s">
        <v>150433</v>
      </c>
      <c r="D8635" t="s">
        <v>148649</v>
      </c>
      <c r="G8635" t="s">
        <v>139295</v>
      </c>
    </row>
    <row r="8636" spans="1:7">
      <c r="A8636" t="s">
        <v>110</v>
      </c>
      <c r="B8636" t="s">
        <v>139294</v>
      </c>
      <c r="C8636" t="s">
        <v>139293</v>
      </c>
      <c r="D8636" t="s">
        <v>139292</v>
      </c>
      <c r="G8636" t="s">
        <v>139294</v>
      </c>
    </row>
    <row r="8637" spans="1:7">
      <c r="A8637" t="s">
        <v>110</v>
      </c>
      <c r="B8637" t="s">
        <v>139291</v>
      </c>
      <c r="C8637" t="s">
        <v>139290</v>
      </c>
      <c r="D8637" t="s">
        <v>139289</v>
      </c>
      <c r="G8637" t="s">
        <v>139291</v>
      </c>
    </row>
    <row r="8638" spans="1:7">
      <c r="A8638" t="s">
        <v>110</v>
      </c>
      <c r="B8638" t="s">
        <v>146328</v>
      </c>
      <c r="C8638" t="s">
        <v>150432</v>
      </c>
      <c r="D8638" t="s">
        <v>148648</v>
      </c>
      <c r="G8638" t="s">
        <v>139288</v>
      </c>
    </row>
    <row r="8639" spans="1:7">
      <c r="A8639" t="s">
        <v>110</v>
      </c>
      <c r="B8639" t="s">
        <v>139287</v>
      </c>
      <c r="C8639" t="s">
        <v>139286</v>
      </c>
      <c r="D8639" t="s">
        <v>139285</v>
      </c>
      <c r="G8639" t="s">
        <v>139287</v>
      </c>
    </row>
    <row r="8640" spans="1:7">
      <c r="A8640" t="s">
        <v>110</v>
      </c>
      <c r="B8640" t="s">
        <v>139284</v>
      </c>
      <c r="C8640" t="s">
        <v>139283</v>
      </c>
      <c r="D8640" t="s">
        <v>139282</v>
      </c>
      <c r="G8640" t="s">
        <v>139284</v>
      </c>
    </row>
    <row r="8641" spans="1:7">
      <c r="A8641" t="s">
        <v>110</v>
      </c>
      <c r="B8641" t="s">
        <v>139281</v>
      </c>
      <c r="C8641" t="s">
        <v>139280</v>
      </c>
      <c r="D8641" t="s">
        <v>89504</v>
      </c>
      <c r="G8641" t="s">
        <v>139281</v>
      </c>
    </row>
    <row r="8642" spans="1:7">
      <c r="A8642" t="s">
        <v>110</v>
      </c>
      <c r="B8642" t="s">
        <v>139279</v>
      </c>
      <c r="C8642" t="s">
        <v>139278</v>
      </c>
      <c r="D8642" t="s">
        <v>139277</v>
      </c>
      <c r="G8642" t="s">
        <v>139279</v>
      </c>
    </row>
    <row r="8643" spans="1:7">
      <c r="A8643" t="s">
        <v>110</v>
      </c>
      <c r="B8643" t="s">
        <v>139276</v>
      </c>
      <c r="C8643" t="s">
        <v>139275</v>
      </c>
      <c r="D8643" t="s">
        <v>139274</v>
      </c>
      <c r="G8643" t="s">
        <v>139276</v>
      </c>
    </row>
    <row r="8644" spans="1:7">
      <c r="A8644" t="s">
        <v>110</v>
      </c>
      <c r="B8644" t="s">
        <v>139273</v>
      </c>
      <c r="C8644" t="s">
        <v>139272</v>
      </c>
      <c r="D8644" t="s">
        <v>139271</v>
      </c>
      <c r="G8644" t="s">
        <v>139273</v>
      </c>
    </row>
    <row r="8645" spans="1:7">
      <c r="A8645" t="s">
        <v>110</v>
      </c>
      <c r="B8645" t="s">
        <v>139270</v>
      </c>
      <c r="C8645" t="s">
        <v>139269</v>
      </c>
      <c r="D8645" t="s">
        <v>139268</v>
      </c>
      <c r="G8645" t="s">
        <v>139270</v>
      </c>
    </row>
    <row r="8646" spans="1:7">
      <c r="A8646" t="s">
        <v>110</v>
      </c>
      <c r="B8646" t="s">
        <v>139267</v>
      </c>
      <c r="C8646" t="s">
        <v>139266</v>
      </c>
      <c r="D8646" t="s">
        <v>139265</v>
      </c>
      <c r="G8646" t="s">
        <v>139267</v>
      </c>
    </row>
    <row r="8647" spans="1:7">
      <c r="A8647" t="s">
        <v>110</v>
      </c>
      <c r="B8647" t="s">
        <v>139264</v>
      </c>
      <c r="C8647" t="s">
        <v>139264</v>
      </c>
      <c r="D8647" t="s">
        <v>139263</v>
      </c>
      <c r="G8647" t="s">
        <v>139264</v>
      </c>
    </row>
    <row r="8648" spans="1:7">
      <c r="A8648" t="s">
        <v>110</v>
      </c>
      <c r="B8648" t="s">
        <v>139262</v>
      </c>
      <c r="C8648" t="s">
        <v>139261</v>
      </c>
      <c r="D8648" t="s">
        <v>139260</v>
      </c>
      <c r="G8648" t="s">
        <v>139262</v>
      </c>
    </row>
    <row r="8649" spans="1:7">
      <c r="A8649" t="s">
        <v>110</v>
      </c>
      <c r="B8649" t="s">
        <v>139259</v>
      </c>
      <c r="C8649" t="s">
        <v>139258</v>
      </c>
      <c r="D8649" t="s">
        <v>139257</v>
      </c>
      <c r="G8649" t="s">
        <v>139259</v>
      </c>
    </row>
    <row r="8650" spans="1:7">
      <c r="A8650" t="s">
        <v>110</v>
      </c>
      <c r="B8650" t="s">
        <v>139256</v>
      </c>
      <c r="C8650" t="s">
        <v>139255</v>
      </c>
      <c r="D8650" t="s">
        <v>139254</v>
      </c>
      <c r="G8650" t="s">
        <v>139256</v>
      </c>
    </row>
    <row r="8651" spans="1:7">
      <c r="A8651" t="s">
        <v>110</v>
      </c>
      <c r="B8651" t="s">
        <v>139253</v>
      </c>
      <c r="C8651" t="s">
        <v>139252</v>
      </c>
      <c r="D8651" t="s">
        <v>139251</v>
      </c>
      <c r="G8651" t="s">
        <v>139253</v>
      </c>
    </row>
    <row r="8652" spans="1:7">
      <c r="A8652" t="s">
        <v>110</v>
      </c>
      <c r="B8652" t="s">
        <v>139250</v>
      </c>
      <c r="C8652" t="s">
        <v>139249</v>
      </c>
      <c r="D8652" t="s">
        <v>25512</v>
      </c>
      <c r="G8652" t="s">
        <v>139250</v>
      </c>
    </row>
    <row r="8653" spans="1:7">
      <c r="A8653" t="s">
        <v>110</v>
      </c>
      <c r="B8653" t="s">
        <v>139248</v>
      </c>
      <c r="C8653" t="s">
        <v>139247</v>
      </c>
      <c r="D8653" t="s">
        <v>25408</v>
      </c>
      <c r="G8653" t="s">
        <v>139248</v>
      </c>
    </row>
    <row r="8654" spans="1:7">
      <c r="A8654" t="s">
        <v>110</v>
      </c>
      <c r="B8654" t="s">
        <v>139246</v>
      </c>
      <c r="C8654" t="s">
        <v>139245</v>
      </c>
      <c r="D8654" t="s">
        <v>139244</v>
      </c>
      <c r="G8654" t="s">
        <v>139246</v>
      </c>
    </row>
    <row r="8655" spans="1:7">
      <c r="A8655" t="s">
        <v>110</v>
      </c>
      <c r="B8655" t="s">
        <v>139243</v>
      </c>
      <c r="C8655" t="s">
        <v>139242</v>
      </c>
      <c r="D8655" t="s">
        <v>139241</v>
      </c>
      <c r="G8655" t="s">
        <v>139243</v>
      </c>
    </row>
    <row r="8656" spans="1:7">
      <c r="A8656" t="s">
        <v>110</v>
      </c>
      <c r="B8656" t="s">
        <v>139240</v>
      </c>
      <c r="C8656" t="s">
        <v>139239</v>
      </c>
      <c r="D8656" t="s">
        <v>139238</v>
      </c>
      <c r="G8656" t="s">
        <v>139240</v>
      </c>
    </row>
    <row r="8657" spans="1:7">
      <c r="A8657" t="s">
        <v>110</v>
      </c>
      <c r="B8657" t="s">
        <v>139237</v>
      </c>
      <c r="C8657" t="s">
        <v>139236</v>
      </c>
      <c r="D8657" t="s">
        <v>139235</v>
      </c>
      <c r="G8657" t="s">
        <v>139237</v>
      </c>
    </row>
    <row r="8658" spans="1:7">
      <c r="A8658" t="s">
        <v>110</v>
      </c>
      <c r="B8658" t="s">
        <v>139234</v>
      </c>
      <c r="C8658" t="s">
        <v>139233</v>
      </c>
      <c r="D8658" t="s">
        <v>139232</v>
      </c>
      <c r="G8658" t="s">
        <v>139234</v>
      </c>
    </row>
    <row r="8659" spans="1:7">
      <c r="A8659" t="s">
        <v>110</v>
      </c>
      <c r="B8659" t="s">
        <v>139231</v>
      </c>
      <c r="C8659" t="s">
        <v>139230</v>
      </c>
      <c r="D8659" t="s">
        <v>139229</v>
      </c>
      <c r="G8659" t="s">
        <v>139231</v>
      </c>
    </row>
    <row r="8660" spans="1:7">
      <c r="A8660" t="s">
        <v>110</v>
      </c>
      <c r="B8660" t="s">
        <v>139228</v>
      </c>
      <c r="C8660" t="s">
        <v>139227</v>
      </c>
      <c r="D8660" t="s">
        <v>139226</v>
      </c>
      <c r="G8660" t="s">
        <v>139228</v>
      </c>
    </row>
    <row r="8661" spans="1:7">
      <c r="A8661" t="s">
        <v>110</v>
      </c>
      <c r="B8661" t="s">
        <v>139225</v>
      </c>
      <c r="C8661" t="s">
        <v>139223</v>
      </c>
      <c r="D8661" t="s">
        <v>139222</v>
      </c>
      <c r="G8661" t="s">
        <v>139225</v>
      </c>
    </row>
    <row r="8662" spans="1:7">
      <c r="A8662" t="s">
        <v>110</v>
      </c>
      <c r="B8662" t="s">
        <v>139224</v>
      </c>
      <c r="C8662" t="s">
        <v>139223</v>
      </c>
      <c r="D8662" t="s">
        <v>139222</v>
      </c>
      <c r="G8662" t="s">
        <v>139224</v>
      </c>
    </row>
    <row r="8663" spans="1:7">
      <c r="A8663" t="s">
        <v>110</v>
      </c>
      <c r="B8663" t="s">
        <v>139221</v>
      </c>
      <c r="C8663" t="s">
        <v>139220</v>
      </c>
      <c r="D8663" t="s">
        <v>139219</v>
      </c>
      <c r="G8663" t="s">
        <v>139221</v>
      </c>
    </row>
    <row r="8664" spans="1:7">
      <c r="A8664" t="s">
        <v>110</v>
      </c>
      <c r="B8664" t="s">
        <v>139218</v>
      </c>
      <c r="C8664" t="s">
        <v>139217</v>
      </c>
      <c r="D8664" t="s">
        <v>139216</v>
      </c>
      <c r="G8664" t="s">
        <v>139218</v>
      </c>
    </row>
    <row r="8665" spans="1:7">
      <c r="A8665" t="s">
        <v>110</v>
      </c>
      <c r="B8665" t="s">
        <v>139215</v>
      </c>
      <c r="C8665" t="s">
        <v>139214</v>
      </c>
      <c r="D8665" t="s">
        <v>139213</v>
      </c>
      <c r="G8665" t="s">
        <v>139215</v>
      </c>
    </row>
    <row r="8666" spans="1:7">
      <c r="A8666" t="s">
        <v>110</v>
      </c>
      <c r="B8666" t="s">
        <v>139212</v>
      </c>
      <c r="C8666" t="s">
        <v>139211</v>
      </c>
      <c r="D8666" t="s">
        <v>139210</v>
      </c>
      <c r="G8666" t="s">
        <v>139212</v>
      </c>
    </row>
    <row r="8667" spans="1:7">
      <c r="A8667" t="s">
        <v>110</v>
      </c>
      <c r="B8667" t="s">
        <v>146329</v>
      </c>
      <c r="C8667" t="s">
        <v>139208</v>
      </c>
      <c r="D8667" t="s">
        <v>139207</v>
      </c>
      <c r="G8667" t="s">
        <v>139209</v>
      </c>
    </row>
    <row r="8668" spans="1:7">
      <c r="A8668" t="s">
        <v>110</v>
      </c>
      <c r="B8668" t="s">
        <v>139206</v>
      </c>
      <c r="C8668" t="s">
        <v>139205</v>
      </c>
      <c r="D8668" t="s">
        <v>139204</v>
      </c>
      <c r="G8668" t="s">
        <v>139206</v>
      </c>
    </row>
    <row r="8669" spans="1:7">
      <c r="A8669" t="s">
        <v>110</v>
      </c>
      <c r="B8669" t="s">
        <v>139203</v>
      </c>
      <c r="C8669" t="s">
        <v>139202</v>
      </c>
      <c r="D8669" t="s">
        <v>139201</v>
      </c>
      <c r="G8669" t="s">
        <v>139203</v>
      </c>
    </row>
    <row r="8670" spans="1:7">
      <c r="A8670" t="s">
        <v>110</v>
      </c>
      <c r="B8670" t="s">
        <v>139200</v>
      </c>
      <c r="C8670" t="s">
        <v>139199</v>
      </c>
      <c r="D8670" t="s">
        <v>139198</v>
      </c>
      <c r="G8670" t="s">
        <v>139200</v>
      </c>
    </row>
    <row r="8671" spans="1:7">
      <c r="A8671" t="s">
        <v>110</v>
      </c>
      <c r="B8671" t="s">
        <v>139197</v>
      </c>
      <c r="C8671" t="s">
        <v>139196</v>
      </c>
      <c r="D8671" t="s">
        <v>139195</v>
      </c>
      <c r="G8671" t="s">
        <v>139197</v>
      </c>
    </row>
    <row r="8672" spans="1:7">
      <c r="A8672" t="s">
        <v>110</v>
      </c>
      <c r="B8672" t="s">
        <v>139194</v>
      </c>
      <c r="C8672" t="s">
        <v>139193</v>
      </c>
      <c r="D8672" t="s">
        <v>139192</v>
      </c>
      <c r="G8672" t="s">
        <v>139194</v>
      </c>
    </row>
    <row r="8673" spans="1:7">
      <c r="A8673" t="s">
        <v>110</v>
      </c>
      <c r="B8673" t="s">
        <v>139191</v>
      </c>
      <c r="C8673" t="s">
        <v>139190</v>
      </c>
      <c r="D8673" t="s">
        <v>139189</v>
      </c>
      <c r="G8673" t="s">
        <v>139191</v>
      </c>
    </row>
    <row r="8674" spans="1:7">
      <c r="A8674" t="s">
        <v>110</v>
      </c>
      <c r="B8674" t="s">
        <v>139188</v>
      </c>
      <c r="C8674" t="s">
        <v>139187</v>
      </c>
      <c r="D8674" t="s">
        <v>139186</v>
      </c>
      <c r="G8674" t="s">
        <v>139188</v>
      </c>
    </row>
    <row r="8675" spans="1:7">
      <c r="A8675" t="s">
        <v>110</v>
      </c>
      <c r="B8675" t="s">
        <v>139185</v>
      </c>
      <c r="C8675" t="s">
        <v>139184</v>
      </c>
      <c r="D8675" t="s">
        <v>139183</v>
      </c>
      <c r="G8675" t="s">
        <v>139185</v>
      </c>
    </row>
    <row r="8676" spans="1:7">
      <c r="A8676" t="s">
        <v>110</v>
      </c>
      <c r="B8676" t="s">
        <v>139182</v>
      </c>
      <c r="C8676" t="s">
        <v>139181</v>
      </c>
      <c r="D8676" t="s">
        <v>139180</v>
      </c>
      <c r="G8676" t="s">
        <v>139182</v>
      </c>
    </row>
    <row r="8677" spans="1:7">
      <c r="A8677" t="s">
        <v>110</v>
      </c>
      <c r="B8677" t="s">
        <v>139179</v>
      </c>
      <c r="C8677" t="s">
        <v>139178</v>
      </c>
      <c r="D8677" t="s">
        <v>139177</v>
      </c>
      <c r="G8677" t="s">
        <v>139179</v>
      </c>
    </row>
    <row r="8678" spans="1:7">
      <c r="A8678" t="s">
        <v>110</v>
      </c>
      <c r="B8678" t="s">
        <v>139176</v>
      </c>
      <c r="C8678" t="s">
        <v>139175</v>
      </c>
      <c r="D8678" t="s">
        <v>139174</v>
      </c>
      <c r="G8678" t="s">
        <v>139176</v>
      </c>
    </row>
    <row r="8679" spans="1:7">
      <c r="A8679" t="s">
        <v>110</v>
      </c>
      <c r="B8679" t="s">
        <v>139173</v>
      </c>
      <c r="C8679" t="s">
        <v>139172</v>
      </c>
      <c r="D8679" t="s">
        <v>139171</v>
      </c>
      <c r="G8679" t="s">
        <v>139173</v>
      </c>
    </row>
    <row r="8680" spans="1:7">
      <c r="A8680" t="s">
        <v>110</v>
      </c>
      <c r="B8680" t="s">
        <v>139170</v>
      </c>
      <c r="C8680" t="s">
        <v>139169</v>
      </c>
      <c r="D8680" t="s">
        <v>139168</v>
      </c>
      <c r="G8680" t="s">
        <v>139170</v>
      </c>
    </row>
    <row r="8681" spans="1:7">
      <c r="A8681" t="s">
        <v>110</v>
      </c>
      <c r="B8681" t="s">
        <v>139167</v>
      </c>
      <c r="C8681" t="s">
        <v>139166</v>
      </c>
      <c r="D8681" t="s">
        <v>139165</v>
      </c>
      <c r="G8681" t="s">
        <v>139167</v>
      </c>
    </row>
    <row r="8682" spans="1:7">
      <c r="A8682" t="s">
        <v>110</v>
      </c>
      <c r="B8682" t="s">
        <v>139164</v>
      </c>
      <c r="C8682" t="s">
        <v>139163</v>
      </c>
      <c r="D8682" t="s">
        <v>139162</v>
      </c>
      <c r="G8682" t="s">
        <v>139164</v>
      </c>
    </row>
    <row r="8683" spans="1:7">
      <c r="A8683" t="s">
        <v>110</v>
      </c>
      <c r="B8683" t="s">
        <v>139161</v>
      </c>
      <c r="C8683" t="s">
        <v>139160</v>
      </c>
      <c r="D8683" t="s">
        <v>139159</v>
      </c>
      <c r="G8683" t="s">
        <v>139161</v>
      </c>
    </row>
    <row r="8684" spans="1:7">
      <c r="A8684" t="s">
        <v>110</v>
      </c>
      <c r="B8684" t="s">
        <v>139158</v>
      </c>
      <c r="C8684" t="s">
        <v>139157</v>
      </c>
      <c r="D8684" t="s">
        <v>139156</v>
      </c>
      <c r="G8684" t="s">
        <v>139158</v>
      </c>
    </row>
    <row r="8685" spans="1:7">
      <c r="A8685" t="s">
        <v>110</v>
      </c>
      <c r="B8685" t="s">
        <v>139155</v>
      </c>
      <c r="C8685" t="s">
        <v>139154</v>
      </c>
      <c r="D8685" t="s">
        <v>139153</v>
      </c>
      <c r="G8685" t="s">
        <v>139155</v>
      </c>
    </row>
    <row r="8686" spans="1:7">
      <c r="A8686" t="s">
        <v>110</v>
      </c>
      <c r="B8686" t="s">
        <v>139152</v>
      </c>
      <c r="C8686" t="s">
        <v>139151</v>
      </c>
      <c r="D8686" t="s">
        <v>139150</v>
      </c>
      <c r="G8686" t="s">
        <v>139152</v>
      </c>
    </row>
    <row r="8687" spans="1:7">
      <c r="A8687" t="s">
        <v>110</v>
      </c>
      <c r="B8687" t="s">
        <v>146330</v>
      </c>
      <c r="C8687" t="s">
        <v>150431</v>
      </c>
      <c r="D8687" t="s">
        <v>148647</v>
      </c>
      <c r="G8687" t="s">
        <v>139149</v>
      </c>
    </row>
    <row r="8688" spans="1:7">
      <c r="A8688" t="s">
        <v>110</v>
      </c>
      <c r="B8688" t="s">
        <v>139148</v>
      </c>
      <c r="C8688" t="s">
        <v>139147</v>
      </c>
      <c r="D8688" t="s">
        <v>139146</v>
      </c>
      <c r="G8688" t="s">
        <v>139148</v>
      </c>
    </row>
    <row r="8689" spans="1:7">
      <c r="A8689" t="s">
        <v>110</v>
      </c>
      <c r="B8689" t="s">
        <v>139145</v>
      </c>
      <c r="C8689" t="s">
        <v>139144</v>
      </c>
      <c r="D8689" t="s">
        <v>139143</v>
      </c>
      <c r="G8689" t="s">
        <v>139145</v>
      </c>
    </row>
    <row r="8690" spans="1:7">
      <c r="A8690" t="s">
        <v>110</v>
      </c>
      <c r="B8690" t="s">
        <v>139142</v>
      </c>
      <c r="C8690" t="s">
        <v>139141</v>
      </c>
      <c r="D8690" t="s">
        <v>139140</v>
      </c>
      <c r="G8690" t="s">
        <v>139142</v>
      </c>
    </row>
    <row r="8691" spans="1:7">
      <c r="A8691" t="s">
        <v>110</v>
      </c>
      <c r="B8691" t="s">
        <v>146331</v>
      </c>
      <c r="C8691" t="s">
        <v>150430</v>
      </c>
      <c r="D8691" t="s">
        <v>148646</v>
      </c>
      <c r="G8691" t="s">
        <v>139139</v>
      </c>
    </row>
    <row r="8692" spans="1:7">
      <c r="A8692" t="s">
        <v>110</v>
      </c>
      <c r="B8692" t="s">
        <v>139138</v>
      </c>
      <c r="C8692" t="s">
        <v>139137</v>
      </c>
      <c r="D8692" t="s">
        <v>139136</v>
      </c>
      <c r="G8692" t="s">
        <v>139138</v>
      </c>
    </row>
    <row r="8693" spans="1:7">
      <c r="A8693" t="s">
        <v>110</v>
      </c>
      <c r="B8693" t="s">
        <v>139135</v>
      </c>
      <c r="C8693" t="s">
        <v>139134</v>
      </c>
      <c r="D8693" t="s">
        <v>139133</v>
      </c>
      <c r="G8693" t="s">
        <v>139135</v>
      </c>
    </row>
    <row r="8694" spans="1:7">
      <c r="A8694" t="s">
        <v>110</v>
      </c>
      <c r="B8694" t="s">
        <v>139132</v>
      </c>
      <c r="C8694" t="s">
        <v>139131</v>
      </c>
      <c r="D8694" t="s">
        <v>139130</v>
      </c>
      <c r="G8694" t="s">
        <v>139132</v>
      </c>
    </row>
    <row r="8695" spans="1:7">
      <c r="A8695" t="s">
        <v>110</v>
      </c>
      <c r="B8695" t="s">
        <v>139129</v>
      </c>
      <c r="C8695" t="s">
        <v>139128</v>
      </c>
      <c r="D8695" t="s">
        <v>139127</v>
      </c>
      <c r="G8695" t="s">
        <v>139129</v>
      </c>
    </row>
    <row r="8696" spans="1:7">
      <c r="A8696" t="s">
        <v>110</v>
      </c>
      <c r="B8696" t="s">
        <v>139126</v>
      </c>
      <c r="C8696" t="s">
        <v>139125</v>
      </c>
      <c r="D8696" t="s">
        <v>139124</v>
      </c>
      <c r="G8696" t="s">
        <v>139126</v>
      </c>
    </row>
    <row r="8697" spans="1:7">
      <c r="A8697" t="s">
        <v>110</v>
      </c>
      <c r="B8697" t="s">
        <v>139123</v>
      </c>
      <c r="C8697" t="s">
        <v>139122</v>
      </c>
      <c r="D8697" t="s">
        <v>139121</v>
      </c>
      <c r="G8697" t="s">
        <v>139123</v>
      </c>
    </row>
    <row r="8698" spans="1:7">
      <c r="A8698" t="s">
        <v>110</v>
      </c>
      <c r="B8698" t="s">
        <v>139120</v>
      </c>
      <c r="C8698" t="s">
        <v>139119</v>
      </c>
      <c r="D8698" t="s">
        <v>139118</v>
      </c>
      <c r="G8698" t="s">
        <v>139120</v>
      </c>
    </row>
    <row r="8699" spans="1:7">
      <c r="A8699" t="s">
        <v>110</v>
      </c>
      <c r="B8699" t="s">
        <v>139117</v>
      </c>
      <c r="C8699" t="s">
        <v>139116</v>
      </c>
      <c r="D8699" t="s">
        <v>139115</v>
      </c>
      <c r="G8699" t="s">
        <v>139117</v>
      </c>
    </row>
    <row r="8700" spans="1:7">
      <c r="A8700" t="s">
        <v>110</v>
      </c>
      <c r="B8700" t="s">
        <v>139114</v>
      </c>
      <c r="C8700" t="s">
        <v>139113</v>
      </c>
      <c r="D8700" t="s">
        <v>139112</v>
      </c>
      <c r="G8700" t="s">
        <v>139114</v>
      </c>
    </row>
    <row r="8701" spans="1:7">
      <c r="A8701" t="s">
        <v>110</v>
      </c>
      <c r="B8701" t="s">
        <v>146332</v>
      </c>
      <c r="C8701" t="s">
        <v>150429</v>
      </c>
      <c r="D8701" t="s">
        <v>148645</v>
      </c>
      <c r="G8701" t="s">
        <v>139111</v>
      </c>
    </row>
    <row r="8702" spans="1:7">
      <c r="A8702" t="s">
        <v>110</v>
      </c>
      <c r="B8702" t="s">
        <v>139110</v>
      </c>
      <c r="C8702" t="s">
        <v>139109</v>
      </c>
      <c r="D8702" t="s">
        <v>139108</v>
      </c>
      <c r="G8702" t="s">
        <v>139110</v>
      </c>
    </row>
    <row r="8703" spans="1:7">
      <c r="A8703" t="s">
        <v>110</v>
      </c>
      <c r="B8703" t="s">
        <v>146333</v>
      </c>
      <c r="C8703" t="s">
        <v>150428</v>
      </c>
      <c r="D8703" t="s">
        <v>148644</v>
      </c>
      <c r="G8703" t="s">
        <v>139107</v>
      </c>
    </row>
    <row r="8704" spans="1:7">
      <c r="A8704" t="s">
        <v>110</v>
      </c>
      <c r="B8704" t="s">
        <v>139106</v>
      </c>
      <c r="C8704" t="s">
        <v>139105</v>
      </c>
      <c r="D8704" t="s">
        <v>139104</v>
      </c>
      <c r="G8704" t="s">
        <v>139106</v>
      </c>
    </row>
    <row r="8705" spans="1:7">
      <c r="A8705" t="s">
        <v>110</v>
      </c>
      <c r="B8705" t="s">
        <v>139103</v>
      </c>
      <c r="C8705" t="s">
        <v>139102</v>
      </c>
      <c r="D8705" t="s">
        <v>139101</v>
      </c>
      <c r="G8705" t="s">
        <v>139103</v>
      </c>
    </row>
    <row r="8706" spans="1:7">
      <c r="A8706" t="s">
        <v>110</v>
      </c>
      <c r="B8706" t="s">
        <v>146334</v>
      </c>
      <c r="C8706" t="s">
        <v>150427</v>
      </c>
      <c r="D8706" t="s">
        <v>148643</v>
      </c>
      <c r="G8706" t="s">
        <v>139100</v>
      </c>
    </row>
    <row r="8707" spans="1:7">
      <c r="A8707" t="s">
        <v>110</v>
      </c>
      <c r="B8707" t="s">
        <v>139099</v>
      </c>
      <c r="C8707" t="s">
        <v>139098</v>
      </c>
      <c r="D8707" t="s">
        <v>139097</v>
      </c>
      <c r="G8707" t="s">
        <v>139099</v>
      </c>
    </row>
    <row r="8708" spans="1:7">
      <c r="A8708" t="s">
        <v>110</v>
      </c>
      <c r="B8708" t="s">
        <v>24522</v>
      </c>
      <c r="C8708" t="s">
        <v>24840</v>
      </c>
      <c r="D8708" t="s">
        <v>24839</v>
      </c>
      <c r="G8708" t="s">
        <v>24522</v>
      </c>
    </row>
    <row r="8709" spans="1:7">
      <c r="A8709" t="s">
        <v>110</v>
      </c>
      <c r="B8709" t="s">
        <v>139096</v>
      </c>
      <c r="C8709" t="s">
        <v>139095</v>
      </c>
      <c r="D8709" t="s">
        <v>139094</v>
      </c>
      <c r="G8709" t="s">
        <v>139096</v>
      </c>
    </row>
    <row r="8710" spans="1:7">
      <c r="A8710" t="s">
        <v>110</v>
      </c>
      <c r="B8710" t="s">
        <v>139093</v>
      </c>
      <c r="C8710" t="s">
        <v>139092</v>
      </c>
      <c r="D8710" t="s">
        <v>139091</v>
      </c>
      <c r="G8710" t="s">
        <v>139093</v>
      </c>
    </row>
    <row r="8711" spans="1:7">
      <c r="A8711" t="s">
        <v>110</v>
      </c>
      <c r="B8711" t="s">
        <v>139090</v>
      </c>
      <c r="C8711" t="s">
        <v>139089</v>
      </c>
      <c r="D8711" t="s">
        <v>139088</v>
      </c>
      <c r="G8711" t="s">
        <v>139090</v>
      </c>
    </row>
    <row r="8712" spans="1:7">
      <c r="A8712" t="s">
        <v>110</v>
      </c>
      <c r="B8712" t="s">
        <v>146335</v>
      </c>
      <c r="C8712" t="s">
        <v>150426</v>
      </c>
      <c r="D8712" t="s">
        <v>148642</v>
      </c>
      <c r="G8712" t="s">
        <v>139087</v>
      </c>
    </row>
    <row r="8713" spans="1:7">
      <c r="A8713" t="s">
        <v>110</v>
      </c>
      <c r="B8713" t="s">
        <v>139086</v>
      </c>
      <c r="C8713" t="s">
        <v>139085</v>
      </c>
      <c r="D8713" t="s">
        <v>139084</v>
      </c>
      <c r="G8713" t="s">
        <v>139086</v>
      </c>
    </row>
    <row r="8714" spans="1:7">
      <c r="A8714" t="s">
        <v>110</v>
      </c>
      <c r="B8714" t="s">
        <v>139083</v>
      </c>
      <c r="C8714" t="s">
        <v>139082</v>
      </c>
      <c r="D8714" t="s">
        <v>139081</v>
      </c>
      <c r="G8714" t="s">
        <v>139083</v>
      </c>
    </row>
    <row r="8715" spans="1:7">
      <c r="A8715" t="s">
        <v>110</v>
      </c>
      <c r="B8715" t="s">
        <v>139080</v>
      </c>
      <c r="C8715" t="s">
        <v>139079</v>
      </c>
      <c r="D8715" t="s">
        <v>139078</v>
      </c>
      <c r="G8715" t="s">
        <v>139080</v>
      </c>
    </row>
    <row r="8716" spans="1:7">
      <c r="A8716" t="s">
        <v>110</v>
      </c>
      <c r="B8716" t="s">
        <v>139077</v>
      </c>
      <c r="C8716" t="s">
        <v>139076</v>
      </c>
      <c r="D8716" t="s">
        <v>139075</v>
      </c>
      <c r="G8716" t="s">
        <v>139077</v>
      </c>
    </row>
    <row r="8717" spans="1:7">
      <c r="A8717" t="s">
        <v>110</v>
      </c>
      <c r="B8717" t="s">
        <v>139074</v>
      </c>
      <c r="C8717" t="s">
        <v>139073</v>
      </c>
      <c r="D8717" t="s">
        <v>139072</v>
      </c>
      <c r="G8717" t="s">
        <v>139074</v>
      </c>
    </row>
    <row r="8718" spans="1:7">
      <c r="A8718" t="s">
        <v>110</v>
      </c>
      <c r="B8718" t="s">
        <v>139071</v>
      </c>
      <c r="C8718" t="s">
        <v>139070</v>
      </c>
      <c r="D8718" t="s">
        <v>139069</v>
      </c>
      <c r="G8718" t="s">
        <v>139071</v>
      </c>
    </row>
    <row r="8719" spans="1:7">
      <c r="A8719" t="s">
        <v>110</v>
      </c>
      <c r="B8719" t="s">
        <v>139068</v>
      </c>
      <c r="C8719" t="s">
        <v>139067</v>
      </c>
      <c r="D8719" t="s">
        <v>139066</v>
      </c>
      <c r="G8719" t="s">
        <v>139068</v>
      </c>
    </row>
    <row r="8720" spans="1:7">
      <c r="A8720" t="s">
        <v>110</v>
      </c>
      <c r="B8720" t="s">
        <v>139065</v>
      </c>
      <c r="C8720" t="s">
        <v>139064</v>
      </c>
      <c r="D8720" t="s">
        <v>139063</v>
      </c>
      <c r="G8720" t="s">
        <v>139065</v>
      </c>
    </row>
    <row r="8721" spans="1:7">
      <c r="A8721" t="s">
        <v>110</v>
      </c>
      <c r="B8721" t="s">
        <v>139062</v>
      </c>
      <c r="C8721" t="s">
        <v>139061</v>
      </c>
      <c r="D8721" t="s">
        <v>148641</v>
      </c>
      <c r="G8721" t="s">
        <v>139062</v>
      </c>
    </row>
    <row r="8722" spans="1:7">
      <c r="A8722" t="s">
        <v>110</v>
      </c>
      <c r="B8722" t="s">
        <v>139060</v>
      </c>
      <c r="C8722" t="s">
        <v>139059</v>
      </c>
      <c r="D8722" t="s">
        <v>148640</v>
      </c>
      <c r="G8722" t="s">
        <v>139060</v>
      </c>
    </row>
    <row r="8723" spans="1:7">
      <c r="A8723" t="s">
        <v>110</v>
      </c>
      <c r="B8723" t="s">
        <v>139058</v>
      </c>
      <c r="C8723" t="s">
        <v>139057</v>
      </c>
      <c r="D8723" t="s">
        <v>139056</v>
      </c>
      <c r="G8723" t="s">
        <v>139058</v>
      </c>
    </row>
    <row r="8724" spans="1:7">
      <c r="A8724" t="s">
        <v>110</v>
      </c>
      <c r="B8724" t="s">
        <v>139055</v>
      </c>
      <c r="C8724" t="s">
        <v>139054</v>
      </c>
      <c r="D8724" t="s">
        <v>139053</v>
      </c>
      <c r="G8724" t="s">
        <v>139055</v>
      </c>
    </row>
    <row r="8725" spans="1:7">
      <c r="A8725" t="s">
        <v>110</v>
      </c>
      <c r="B8725" t="s">
        <v>139052</v>
      </c>
      <c r="C8725" t="s">
        <v>139051</v>
      </c>
      <c r="D8725" t="s">
        <v>148639</v>
      </c>
      <c r="G8725" t="s">
        <v>139052</v>
      </c>
    </row>
    <row r="8726" spans="1:7">
      <c r="A8726" t="s">
        <v>110</v>
      </c>
      <c r="B8726" t="s">
        <v>146336</v>
      </c>
      <c r="C8726" t="s">
        <v>150425</v>
      </c>
      <c r="D8726" t="s">
        <v>148638</v>
      </c>
      <c r="G8726" t="s">
        <v>139050</v>
      </c>
    </row>
    <row r="8727" spans="1:7">
      <c r="A8727" t="s">
        <v>110</v>
      </c>
      <c r="B8727" t="s">
        <v>139049</v>
      </c>
      <c r="C8727" t="s">
        <v>139048</v>
      </c>
      <c r="D8727" t="s">
        <v>139047</v>
      </c>
      <c r="G8727" t="s">
        <v>139049</v>
      </c>
    </row>
    <row r="8728" spans="1:7">
      <c r="A8728" t="s">
        <v>110</v>
      </c>
      <c r="B8728" t="s">
        <v>139046</v>
      </c>
      <c r="C8728" t="s">
        <v>139045</v>
      </c>
      <c r="D8728" t="s">
        <v>139044</v>
      </c>
      <c r="G8728" t="s">
        <v>139046</v>
      </c>
    </row>
    <row r="8729" spans="1:7">
      <c r="A8729" t="s">
        <v>110</v>
      </c>
      <c r="B8729" t="s">
        <v>139043</v>
      </c>
      <c r="C8729" t="s">
        <v>139042</v>
      </c>
      <c r="D8729" t="s">
        <v>148637</v>
      </c>
      <c r="G8729" t="s">
        <v>139043</v>
      </c>
    </row>
    <row r="8730" spans="1:7">
      <c r="A8730" t="s">
        <v>110</v>
      </c>
      <c r="B8730" t="s">
        <v>139041</v>
      </c>
      <c r="C8730" t="s">
        <v>139040</v>
      </c>
      <c r="D8730" t="s">
        <v>139039</v>
      </c>
      <c r="G8730" t="s">
        <v>139041</v>
      </c>
    </row>
    <row r="8731" spans="1:7">
      <c r="A8731" t="s">
        <v>110</v>
      </c>
      <c r="B8731" t="s">
        <v>139038</v>
      </c>
      <c r="C8731" t="s">
        <v>139037</v>
      </c>
      <c r="D8731" t="s">
        <v>148636</v>
      </c>
      <c r="G8731" t="s">
        <v>139038</v>
      </c>
    </row>
    <row r="8732" spans="1:7">
      <c r="A8732" t="s">
        <v>110</v>
      </c>
      <c r="B8732" t="s">
        <v>139036</v>
      </c>
      <c r="C8732" t="s">
        <v>139035</v>
      </c>
      <c r="D8732" t="s">
        <v>148635</v>
      </c>
      <c r="G8732" t="s">
        <v>139036</v>
      </c>
    </row>
    <row r="8733" spans="1:7">
      <c r="A8733" t="s">
        <v>110</v>
      </c>
      <c r="B8733" t="s">
        <v>139034</v>
      </c>
      <c r="C8733" t="s">
        <v>139034</v>
      </c>
      <c r="D8733" t="s">
        <v>148634</v>
      </c>
      <c r="G8733" t="s">
        <v>139034</v>
      </c>
    </row>
    <row r="8734" spans="1:7">
      <c r="A8734" t="s">
        <v>110</v>
      </c>
      <c r="B8734" t="s">
        <v>139033</v>
      </c>
      <c r="C8734" t="s">
        <v>138999</v>
      </c>
      <c r="D8734" t="s">
        <v>139032</v>
      </c>
      <c r="G8734" t="s">
        <v>139033</v>
      </c>
    </row>
    <row r="8735" spans="1:7">
      <c r="A8735" t="s">
        <v>110</v>
      </c>
      <c r="B8735" t="s">
        <v>139031</v>
      </c>
      <c r="C8735" t="s">
        <v>139030</v>
      </c>
      <c r="D8735" t="s">
        <v>139029</v>
      </c>
      <c r="G8735" t="s">
        <v>139031</v>
      </c>
    </row>
    <row r="8736" spans="1:7">
      <c r="A8736" t="s">
        <v>110</v>
      </c>
      <c r="B8736" t="s">
        <v>139028</v>
      </c>
      <c r="C8736" t="s">
        <v>139027</v>
      </c>
      <c r="D8736" t="s">
        <v>148633</v>
      </c>
      <c r="G8736" t="s">
        <v>139028</v>
      </c>
    </row>
    <row r="8737" spans="1:7">
      <c r="A8737" t="s">
        <v>110</v>
      </c>
      <c r="B8737" t="s">
        <v>139026</v>
      </c>
      <c r="C8737" t="s">
        <v>139025</v>
      </c>
      <c r="D8737" t="s">
        <v>139024</v>
      </c>
      <c r="G8737" t="s">
        <v>139026</v>
      </c>
    </row>
    <row r="8738" spans="1:7">
      <c r="A8738" t="s">
        <v>110</v>
      </c>
      <c r="B8738" t="s">
        <v>139023</v>
      </c>
      <c r="C8738" t="s">
        <v>139022</v>
      </c>
      <c r="D8738" t="s">
        <v>139021</v>
      </c>
      <c r="G8738" t="s">
        <v>139023</v>
      </c>
    </row>
    <row r="8739" spans="1:7">
      <c r="A8739" t="s">
        <v>110</v>
      </c>
      <c r="B8739" t="s">
        <v>139020</v>
      </c>
      <c r="C8739" t="s">
        <v>139019</v>
      </c>
      <c r="D8739" t="s">
        <v>139018</v>
      </c>
      <c r="G8739" t="s">
        <v>139020</v>
      </c>
    </row>
    <row r="8740" spans="1:7">
      <c r="A8740" t="s">
        <v>110</v>
      </c>
      <c r="B8740" t="s">
        <v>139017</v>
      </c>
      <c r="C8740" t="s">
        <v>139016</v>
      </c>
      <c r="D8740" t="s">
        <v>139015</v>
      </c>
      <c r="G8740" t="s">
        <v>139017</v>
      </c>
    </row>
    <row r="8741" spans="1:7">
      <c r="A8741" t="s">
        <v>110</v>
      </c>
      <c r="B8741" t="s">
        <v>139014</v>
      </c>
      <c r="C8741" t="s">
        <v>139013</v>
      </c>
      <c r="D8741" t="s">
        <v>148632</v>
      </c>
      <c r="G8741" t="s">
        <v>139014</v>
      </c>
    </row>
    <row r="8742" spans="1:7">
      <c r="A8742" t="s">
        <v>110</v>
      </c>
      <c r="B8742" t="s">
        <v>139012</v>
      </c>
      <c r="C8742" t="s">
        <v>139011</v>
      </c>
      <c r="D8742" t="s">
        <v>139010</v>
      </c>
      <c r="G8742" t="s">
        <v>139012</v>
      </c>
    </row>
    <row r="8743" spans="1:7">
      <c r="A8743" t="s">
        <v>110</v>
      </c>
      <c r="B8743" t="s">
        <v>139009</v>
      </c>
      <c r="C8743" t="s">
        <v>139008</v>
      </c>
      <c r="D8743" t="s">
        <v>139007</v>
      </c>
      <c r="G8743" t="s">
        <v>139009</v>
      </c>
    </row>
    <row r="8744" spans="1:7">
      <c r="A8744" t="s">
        <v>110</v>
      </c>
      <c r="B8744" t="s">
        <v>139006</v>
      </c>
      <c r="C8744" t="s">
        <v>139005</v>
      </c>
      <c r="D8744" t="s">
        <v>139004</v>
      </c>
      <c r="G8744" t="s">
        <v>139006</v>
      </c>
    </row>
    <row r="8745" spans="1:7">
      <c r="A8745" t="s">
        <v>110</v>
      </c>
      <c r="B8745" t="s">
        <v>139003</v>
      </c>
      <c r="C8745" t="s">
        <v>139002</v>
      </c>
      <c r="D8745" t="s">
        <v>139001</v>
      </c>
      <c r="G8745" t="s">
        <v>139003</v>
      </c>
    </row>
    <row r="8746" spans="1:7">
      <c r="A8746" t="s">
        <v>110</v>
      </c>
      <c r="B8746" t="s">
        <v>139000</v>
      </c>
      <c r="C8746" t="s">
        <v>138999</v>
      </c>
      <c r="D8746" t="s">
        <v>138998</v>
      </c>
      <c r="G8746" t="s">
        <v>139000</v>
      </c>
    </row>
    <row r="8747" spans="1:7">
      <c r="A8747" t="s">
        <v>110</v>
      </c>
      <c r="B8747" t="s">
        <v>146337</v>
      </c>
      <c r="C8747" t="s">
        <v>150424</v>
      </c>
      <c r="D8747" t="s">
        <v>108817</v>
      </c>
      <c r="G8747" t="s">
        <v>138997</v>
      </c>
    </row>
    <row r="8748" spans="1:7">
      <c r="A8748" t="s">
        <v>110</v>
      </c>
      <c r="B8748" t="s">
        <v>138996</v>
      </c>
      <c r="C8748" t="s">
        <v>138995</v>
      </c>
      <c r="D8748" t="s">
        <v>138994</v>
      </c>
      <c r="G8748" t="s">
        <v>138996</v>
      </c>
    </row>
    <row r="8749" spans="1:7">
      <c r="A8749" t="s">
        <v>110</v>
      </c>
      <c r="B8749" t="s">
        <v>138993</v>
      </c>
      <c r="C8749" t="s">
        <v>138992</v>
      </c>
      <c r="D8749" t="s">
        <v>138991</v>
      </c>
      <c r="G8749" t="s">
        <v>138993</v>
      </c>
    </row>
    <row r="8750" spans="1:7">
      <c r="A8750" t="s">
        <v>110</v>
      </c>
      <c r="B8750" t="s">
        <v>138990</v>
      </c>
      <c r="C8750" t="s">
        <v>138989</v>
      </c>
      <c r="D8750" t="s">
        <v>138988</v>
      </c>
      <c r="G8750" t="s">
        <v>138990</v>
      </c>
    </row>
    <row r="8751" spans="1:7">
      <c r="A8751" t="s">
        <v>110</v>
      </c>
      <c r="B8751" t="s">
        <v>146338</v>
      </c>
      <c r="C8751" t="s">
        <v>150423</v>
      </c>
      <c r="D8751" t="s">
        <v>148631</v>
      </c>
      <c r="G8751" t="s">
        <v>138987</v>
      </c>
    </row>
    <row r="8752" spans="1:7">
      <c r="A8752" t="s">
        <v>110</v>
      </c>
      <c r="B8752" t="s">
        <v>146339</v>
      </c>
      <c r="C8752" t="s">
        <v>150422</v>
      </c>
      <c r="D8752" t="s">
        <v>148630</v>
      </c>
      <c r="G8752" t="s">
        <v>138986</v>
      </c>
    </row>
    <row r="8753" spans="1:7">
      <c r="A8753" t="s">
        <v>110</v>
      </c>
      <c r="B8753" t="s">
        <v>138985</v>
      </c>
      <c r="C8753" t="s">
        <v>138984</v>
      </c>
      <c r="D8753" t="s">
        <v>148629</v>
      </c>
      <c r="G8753" t="s">
        <v>138985</v>
      </c>
    </row>
    <row r="8754" spans="1:7">
      <c r="A8754" t="s">
        <v>110</v>
      </c>
      <c r="B8754" t="s">
        <v>146340</v>
      </c>
      <c r="C8754" t="s">
        <v>150421</v>
      </c>
      <c r="D8754" t="s">
        <v>148628</v>
      </c>
      <c r="G8754" t="s">
        <v>138983</v>
      </c>
    </row>
    <row r="8755" spans="1:7">
      <c r="A8755" t="s">
        <v>110</v>
      </c>
      <c r="B8755" t="s">
        <v>138982</v>
      </c>
      <c r="C8755" t="s">
        <v>138981</v>
      </c>
      <c r="D8755" t="s">
        <v>148627</v>
      </c>
      <c r="G8755" t="s">
        <v>138982</v>
      </c>
    </row>
    <row r="8756" spans="1:7">
      <c r="A8756" t="s">
        <v>110</v>
      </c>
      <c r="B8756" t="s">
        <v>146341</v>
      </c>
      <c r="C8756" t="s">
        <v>150420</v>
      </c>
      <c r="D8756" t="s">
        <v>148626</v>
      </c>
      <c r="G8756" t="s">
        <v>138980</v>
      </c>
    </row>
    <row r="8757" spans="1:7">
      <c r="A8757" t="s">
        <v>110</v>
      </c>
      <c r="B8757" t="s">
        <v>138979</v>
      </c>
      <c r="C8757" t="s">
        <v>138978</v>
      </c>
      <c r="D8757" t="s">
        <v>138977</v>
      </c>
      <c r="G8757" t="s">
        <v>138979</v>
      </c>
    </row>
    <row r="8758" spans="1:7">
      <c r="A8758" t="s">
        <v>110</v>
      </c>
      <c r="B8758" t="s">
        <v>138976</v>
      </c>
      <c r="C8758" t="s">
        <v>138975</v>
      </c>
      <c r="D8758" t="s">
        <v>148625</v>
      </c>
      <c r="G8758" t="s">
        <v>138976</v>
      </c>
    </row>
    <row r="8759" spans="1:7">
      <c r="A8759" t="s">
        <v>110</v>
      </c>
      <c r="B8759" t="s">
        <v>138974</v>
      </c>
      <c r="C8759" t="s">
        <v>138973</v>
      </c>
      <c r="D8759" t="s">
        <v>138972</v>
      </c>
      <c r="G8759" t="s">
        <v>138974</v>
      </c>
    </row>
    <row r="8760" spans="1:7">
      <c r="A8760" t="s">
        <v>110</v>
      </c>
      <c r="B8760" t="s">
        <v>138971</v>
      </c>
      <c r="C8760" t="s">
        <v>138970</v>
      </c>
      <c r="D8760" t="s">
        <v>148624</v>
      </c>
      <c r="G8760" t="s">
        <v>138971</v>
      </c>
    </row>
    <row r="8761" spans="1:7">
      <c r="A8761" t="s">
        <v>110</v>
      </c>
      <c r="B8761" t="s">
        <v>17266</v>
      </c>
      <c r="C8761" t="s">
        <v>17589</v>
      </c>
      <c r="D8761" t="s">
        <v>17588</v>
      </c>
      <c r="G8761" t="s">
        <v>138969</v>
      </c>
    </row>
    <row r="8762" spans="1:7">
      <c r="A8762" t="s">
        <v>110</v>
      </c>
      <c r="B8762" t="s">
        <v>146342</v>
      </c>
      <c r="C8762" t="s">
        <v>150419</v>
      </c>
      <c r="D8762" t="s">
        <v>138967</v>
      </c>
      <c r="G8762" t="s">
        <v>138968</v>
      </c>
    </row>
    <row r="8763" spans="1:7">
      <c r="A8763" t="s">
        <v>110</v>
      </c>
      <c r="B8763" t="s">
        <v>138966</v>
      </c>
      <c r="C8763" t="s">
        <v>150418</v>
      </c>
      <c r="D8763" t="s">
        <v>148623</v>
      </c>
      <c r="G8763" t="s">
        <v>138966</v>
      </c>
    </row>
    <row r="8764" spans="1:7">
      <c r="A8764" t="s">
        <v>110</v>
      </c>
      <c r="B8764" t="s">
        <v>146343</v>
      </c>
      <c r="C8764" t="s">
        <v>150417</v>
      </c>
      <c r="D8764" t="s">
        <v>148622</v>
      </c>
      <c r="G8764" t="s">
        <v>138965</v>
      </c>
    </row>
    <row r="8765" spans="1:7">
      <c r="A8765" t="s">
        <v>110</v>
      </c>
      <c r="B8765" t="s">
        <v>24141</v>
      </c>
      <c r="C8765" t="s">
        <v>24435</v>
      </c>
      <c r="D8765" t="s">
        <v>24434</v>
      </c>
      <c r="G8765" t="s">
        <v>138964</v>
      </c>
    </row>
    <row r="8766" spans="1:7">
      <c r="A8766" t="s">
        <v>110</v>
      </c>
      <c r="B8766" t="s">
        <v>138962</v>
      </c>
      <c r="C8766" t="s">
        <v>25379</v>
      </c>
      <c r="D8766" t="s">
        <v>25378</v>
      </c>
      <c r="G8766" t="s">
        <v>138962</v>
      </c>
    </row>
    <row r="8767" spans="1:7">
      <c r="A8767" t="s">
        <v>110</v>
      </c>
      <c r="B8767" t="s">
        <v>138961</v>
      </c>
      <c r="C8767" t="s">
        <v>138960</v>
      </c>
      <c r="D8767" t="s">
        <v>138959</v>
      </c>
      <c r="G8767" t="s">
        <v>138961</v>
      </c>
    </row>
    <row r="8768" spans="1:7">
      <c r="A8768" t="s">
        <v>110</v>
      </c>
      <c r="B8768" t="s">
        <v>24141</v>
      </c>
      <c r="C8768" t="s">
        <v>24435</v>
      </c>
      <c r="D8768" t="s">
        <v>24434</v>
      </c>
      <c r="G8768" t="s">
        <v>138958</v>
      </c>
    </row>
    <row r="8769" spans="1:7">
      <c r="A8769" t="s">
        <v>110</v>
      </c>
      <c r="B8769" t="s">
        <v>138957</v>
      </c>
      <c r="C8769" t="s">
        <v>138963</v>
      </c>
      <c r="D8769" t="s">
        <v>148621</v>
      </c>
      <c r="G8769" t="s">
        <v>138957</v>
      </c>
    </row>
    <row r="8770" spans="1:7">
      <c r="A8770" t="s">
        <v>110</v>
      </c>
      <c r="B8770" t="s">
        <v>138956</v>
      </c>
      <c r="C8770" t="s">
        <v>138955</v>
      </c>
      <c r="D8770" t="s">
        <v>148620</v>
      </c>
      <c r="G8770" t="s">
        <v>138956</v>
      </c>
    </row>
    <row r="8771" spans="1:7">
      <c r="A8771" t="s">
        <v>110</v>
      </c>
      <c r="B8771" t="s">
        <v>138954</v>
      </c>
      <c r="C8771" t="s">
        <v>138953</v>
      </c>
      <c r="D8771" t="s">
        <v>138952</v>
      </c>
      <c r="G8771" t="s">
        <v>138954</v>
      </c>
    </row>
    <row r="8772" spans="1:7">
      <c r="A8772" t="s">
        <v>110</v>
      </c>
      <c r="B8772" t="s">
        <v>146344</v>
      </c>
      <c r="C8772" t="s">
        <v>138950</v>
      </c>
      <c r="D8772" t="s">
        <v>148619</v>
      </c>
      <c r="G8772" t="s">
        <v>138951</v>
      </c>
    </row>
    <row r="8773" spans="1:7">
      <c r="A8773" t="s">
        <v>110</v>
      </c>
      <c r="B8773" t="s">
        <v>138949</v>
      </c>
      <c r="C8773" t="s">
        <v>138948</v>
      </c>
      <c r="D8773" t="s">
        <v>138947</v>
      </c>
      <c r="G8773" t="s">
        <v>138949</v>
      </c>
    </row>
    <row r="8774" spans="1:7">
      <c r="A8774" t="s">
        <v>110</v>
      </c>
      <c r="B8774" t="s">
        <v>138946</v>
      </c>
      <c r="C8774" t="s">
        <v>138945</v>
      </c>
      <c r="D8774" t="s">
        <v>138944</v>
      </c>
      <c r="G8774" t="s">
        <v>138946</v>
      </c>
    </row>
    <row r="8775" spans="1:7">
      <c r="A8775" t="s">
        <v>110</v>
      </c>
      <c r="B8775" t="s">
        <v>138943</v>
      </c>
      <c r="C8775" t="s">
        <v>138942</v>
      </c>
      <c r="D8775" t="s">
        <v>148618</v>
      </c>
      <c r="G8775" t="s">
        <v>138943</v>
      </c>
    </row>
    <row r="8776" spans="1:7">
      <c r="A8776" t="s">
        <v>110</v>
      </c>
      <c r="B8776" t="s">
        <v>138941</v>
      </c>
      <c r="C8776" t="s">
        <v>138940</v>
      </c>
      <c r="D8776" t="s">
        <v>138939</v>
      </c>
      <c r="G8776" t="s">
        <v>138941</v>
      </c>
    </row>
    <row r="8777" spans="1:7">
      <c r="A8777" t="s">
        <v>110</v>
      </c>
      <c r="B8777" t="s">
        <v>138938</v>
      </c>
      <c r="C8777" t="s">
        <v>138937</v>
      </c>
      <c r="D8777" t="s">
        <v>138936</v>
      </c>
      <c r="G8777" t="s">
        <v>138938</v>
      </c>
    </row>
    <row r="8778" spans="1:7">
      <c r="A8778" t="s">
        <v>110</v>
      </c>
      <c r="B8778" t="s">
        <v>138935</v>
      </c>
      <c r="C8778" t="s">
        <v>138934</v>
      </c>
      <c r="D8778" t="s">
        <v>138933</v>
      </c>
      <c r="G8778" t="s">
        <v>138935</v>
      </c>
    </row>
    <row r="8779" spans="1:7">
      <c r="A8779" t="s">
        <v>110</v>
      </c>
      <c r="B8779" t="s">
        <v>138932</v>
      </c>
      <c r="C8779" t="s">
        <v>138931</v>
      </c>
      <c r="D8779" t="s">
        <v>148617</v>
      </c>
      <c r="G8779" t="s">
        <v>138932</v>
      </c>
    </row>
    <row r="8780" spans="1:7">
      <c r="A8780" t="s">
        <v>110</v>
      </c>
      <c r="B8780" t="s">
        <v>138930</v>
      </c>
      <c r="C8780" t="s">
        <v>138929</v>
      </c>
      <c r="D8780" t="s">
        <v>138928</v>
      </c>
      <c r="G8780" t="s">
        <v>138930</v>
      </c>
    </row>
    <row r="8781" spans="1:7">
      <c r="A8781" t="s">
        <v>110</v>
      </c>
      <c r="B8781" t="s">
        <v>138927</v>
      </c>
      <c r="C8781" t="s">
        <v>138926</v>
      </c>
      <c r="D8781" t="s">
        <v>138925</v>
      </c>
      <c r="G8781" t="s">
        <v>138927</v>
      </c>
    </row>
    <row r="8782" spans="1:7">
      <c r="A8782" t="s">
        <v>110</v>
      </c>
      <c r="B8782" t="s">
        <v>138924</v>
      </c>
      <c r="C8782" t="s">
        <v>138923</v>
      </c>
      <c r="D8782" t="s">
        <v>138922</v>
      </c>
      <c r="G8782" t="s">
        <v>138924</v>
      </c>
    </row>
    <row r="8783" spans="1:7">
      <c r="A8783" t="s">
        <v>110</v>
      </c>
      <c r="B8783" t="s">
        <v>138921</v>
      </c>
      <c r="C8783" t="s">
        <v>138920</v>
      </c>
      <c r="D8783" t="s">
        <v>138919</v>
      </c>
      <c r="G8783" t="s">
        <v>138921</v>
      </c>
    </row>
    <row r="8784" spans="1:7">
      <c r="A8784" t="s">
        <v>110</v>
      </c>
      <c r="B8784" t="s">
        <v>138918</v>
      </c>
      <c r="C8784" t="s">
        <v>138917</v>
      </c>
      <c r="D8784" t="s">
        <v>148616</v>
      </c>
      <c r="G8784" t="s">
        <v>138918</v>
      </c>
    </row>
    <row r="8785" spans="1:7">
      <c r="A8785" t="s">
        <v>110</v>
      </c>
      <c r="B8785" t="s">
        <v>138916</v>
      </c>
      <c r="C8785" t="s">
        <v>138915</v>
      </c>
      <c r="D8785" t="s">
        <v>138914</v>
      </c>
      <c r="G8785" t="s">
        <v>138916</v>
      </c>
    </row>
    <row r="8786" spans="1:7">
      <c r="A8786" t="s">
        <v>110</v>
      </c>
      <c r="B8786" t="s">
        <v>138913</v>
      </c>
      <c r="C8786" t="s">
        <v>138912</v>
      </c>
      <c r="D8786" t="s">
        <v>138911</v>
      </c>
      <c r="G8786" t="s">
        <v>138913</v>
      </c>
    </row>
    <row r="8787" spans="1:7">
      <c r="A8787" t="s">
        <v>110</v>
      </c>
      <c r="B8787" t="s">
        <v>146345</v>
      </c>
      <c r="C8787" t="s">
        <v>150416</v>
      </c>
      <c r="D8787" t="s">
        <v>148615</v>
      </c>
      <c r="G8787" t="s">
        <v>138910</v>
      </c>
    </row>
    <row r="8788" spans="1:7">
      <c r="A8788" t="s">
        <v>110</v>
      </c>
      <c r="B8788" t="s">
        <v>138909</v>
      </c>
      <c r="C8788" t="s">
        <v>150415</v>
      </c>
      <c r="D8788" t="s">
        <v>148614</v>
      </c>
      <c r="G8788" t="s">
        <v>138909</v>
      </c>
    </row>
    <row r="8789" spans="1:7">
      <c r="A8789" t="s">
        <v>110</v>
      </c>
      <c r="B8789" t="s">
        <v>138908</v>
      </c>
      <c r="C8789" t="s">
        <v>138907</v>
      </c>
      <c r="D8789" t="s">
        <v>138906</v>
      </c>
      <c r="G8789" t="s">
        <v>138908</v>
      </c>
    </row>
    <row r="8790" spans="1:7">
      <c r="A8790" t="s">
        <v>110</v>
      </c>
      <c r="B8790" t="s">
        <v>138905</v>
      </c>
      <c r="C8790" t="s">
        <v>138904</v>
      </c>
      <c r="D8790" t="s">
        <v>138903</v>
      </c>
      <c r="G8790" t="s">
        <v>138905</v>
      </c>
    </row>
    <row r="8791" spans="1:7">
      <c r="A8791" t="s">
        <v>110</v>
      </c>
      <c r="B8791" t="s">
        <v>138902</v>
      </c>
      <c r="C8791" t="s">
        <v>138902</v>
      </c>
      <c r="D8791" t="s">
        <v>148613</v>
      </c>
      <c r="G8791" t="s">
        <v>138902</v>
      </c>
    </row>
    <row r="8792" spans="1:7">
      <c r="A8792" t="s">
        <v>110</v>
      </c>
      <c r="B8792" t="s">
        <v>138901</v>
      </c>
      <c r="C8792" t="s">
        <v>138900</v>
      </c>
      <c r="D8792" t="s">
        <v>138899</v>
      </c>
      <c r="G8792" t="s">
        <v>138901</v>
      </c>
    </row>
    <row r="8793" spans="1:7">
      <c r="A8793" t="s">
        <v>110</v>
      </c>
      <c r="B8793" t="s">
        <v>138898</v>
      </c>
      <c r="C8793" t="s">
        <v>138898</v>
      </c>
      <c r="D8793" t="s">
        <v>148612</v>
      </c>
      <c r="G8793" t="s">
        <v>138898</v>
      </c>
    </row>
    <row r="8794" spans="1:7">
      <c r="A8794" t="s">
        <v>110</v>
      </c>
      <c r="B8794" t="s">
        <v>146346</v>
      </c>
      <c r="C8794" t="s">
        <v>150414</v>
      </c>
      <c r="D8794" t="s">
        <v>148611</v>
      </c>
      <c r="G8794" t="s">
        <v>138897</v>
      </c>
    </row>
    <row r="8795" spans="1:7">
      <c r="A8795" t="s">
        <v>110</v>
      </c>
      <c r="B8795" t="s">
        <v>138896</v>
      </c>
      <c r="C8795" t="s">
        <v>138895</v>
      </c>
      <c r="D8795" t="s">
        <v>138894</v>
      </c>
      <c r="G8795" t="s">
        <v>138896</v>
      </c>
    </row>
    <row r="8796" spans="1:7">
      <c r="A8796" t="s">
        <v>110</v>
      </c>
      <c r="B8796" t="s">
        <v>138893</v>
      </c>
      <c r="C8796" t="s">
        <v>138892</v>
      </c>
      <c r="D8796" t="s">
        <v>148610</v>
      </c>
      <c r="G8796" t="s">
        <v>138893</v>
      </c>
    </row>
    <row r="8797" spans="1:7">
      <c r="A8797" t="s">
        <v>110</v>
      </c>
      <c r="B8797" t="s">
        <v>138891</v>
      </c>
      <c r="C8797" t="s">
        <v>138890</v>
      </c>
      <c r="D8797" t="s">
        <v>138889</v>
      </c>
      <c r="G8797" t="s">
        <v>138891</v>
      </c>
    </row>
    <row r="8798" spans="1:7">
      <c r="A8798" t="s">
        <v>110</v>
      </c>
      <c r="B8798" t="s">
        <v>138888</v>
      </c>
      <c r="C8798" t="s">
        <v>138887</v>
      </c>
      <c r="D8798" t="s">
        <v>138886</v>
      </c>
      <c r="G8798" t="s">
        <v>138888</v>
      </c>
    </row>
    <row r="8799" spans="1:7">
      <c r="A8799" t="s">
        <v>110</v>
      </c>
      <c r="B8799" t="s">
        <v>138885</v>
      </c>
      <c r="C8799" t="s">
        <v>138884</v>
      </c>
      <c r="D8799" t="s">
        <v>148609</v>
      </c>
      <c r="G8799" t="s">
        <v>138885</v>
      </c>
    </row>
    <row r="8800" spans="1:7">
      <c r="A8800" t="s">
        <v>110</v>
      </c>
      <c r="B8800" t="s">
        <v>138883</v>
      </c>
      <c r="C8800" t="s">
        <v>138882</v>
      </c>
      <c r="D8800" t="s">
        <v>138881</v>
      </c>
      <c r="G8800" t="s">
        <v>138883</v>
      </c>
    </row>
    <row r="8801" spans="1:7">
      <c r="A8801" t="s">
        <v>110</v>
      </c>
      <c r="B8801" t="s">
        <v>138880</v>
      </c>
      <c r="C8801" t="s">
        <v>138880</v>
      </c>
      <c r="D8801" t="s">
        <v>138879</v>
      </c>
      <c r="G8801" t="s">
        <v>138880</v>
      </c>
    </row>
    <row r="8802" spans="1:7">
      <c r="A8802" t="s">
        <v>110</v>
      </c>
      <c r="B8802" t="s">
        <v>138878</v>
      </c>
      <c r="C8802" t="s">
        <v>138877</v>
      </c>
      <c r="D8802" t="s">
        <v>148608</v>
      </c>
      <c r="G8802" t="s">
        <v>138878</v>
      </c>
    </row>
    <row r="8803" spans="1:7">
      <c r="A8803" t="s">
        <v>110</v>
      </c>
      <c r="B8803" t="s">
        <v>138876</v>
      </c>
      <c r="C8803" t="s">
        <v>138875</v>
      </c>
      <c r="D8803" t="s">
        <v>138874</v>
      </c>
      <c r="G8803" t="s">
        <v>138876</v>
      </c>
    </row>
    <row r="8804" spans="1:7">
      <c r="A8804" t="s">
        <v>110</v>
      </c>
      <c r="B8804" t="s">
        <v>138873</v>
      </c>
      <c r="C8804" t="s">
        <v>138872</v>
      </c>
      <c r="D8804" t="s">
        <v>138871</v>
      </c>
      <c r="G8804" t="s">
        <v>138873</v>
      </c>
    </row>
    <row r="8805" spans="1:7">
      <c r="A8805" t="s">
        <v>110</v>
      </c>
      <c r="B8805" t="s">
        <v>138870</v>
      </c>
      <c r="C8805" t="s">
        <v>138869</v>
      </c>
      <c r="D8805" t="s">
        <v>138868</v>
      </c>
      <c r="G8805" t="s">
        <v>138870</v>
      </c>
    </row>
    <row r="8806" spans="1:7">
      <c r="A8806" t="s">
        <v>110</v>
      </c>
      <c r="B8806" t="s">
        <v>138867</v>
      </c>
      <c r="C8806" t="s">
        <v>138866</v>
      </c>
      <c r="D8806" t="s">
        <v>138865</v>
      </c>
      <c r="G8806" t="s">
        <v>138867</v>
      </c>
    </row>
    <row r="8807" spans="1:7">
      <c r="A8807" t="s">
        <v>110</v>
      </c>
      <c r="B8807" t="s">
        <v>138864</v>
      </c>
      <c r="C8807" t="s">
        <v>138863</v>
      </c>
      <c r="D8807" t="s">
        <v>148607</v>
      </c>
      <c r="G8807" t="s">
        <v>138864</v>
      </c>
    </row>
    <row r="8808" spans="1:7">
      <c r="A8808" t="s">
        <v>110</v>
      </c>
      <c r="B8808" t="s">
        <v>138862</v>
      </c>
      <c r="C8808" t="s">
        <v>150413</v>
      </c>
      <c r="D8808" t="s">
        <v>148606</v>
      </c>
      <c r="G8808" t="s">
        <v>138862</v>
      </c>
    </row>
    <row r="8809" spans="1:7">
      <c r="A8809" t="s">
        <v>110</v>
      </c>
      <c r="B8809" t="s">
        <v>138861</v>
      </c>
      <c r="C8809" t="s">
        <v>138860</v>
      </c>
      <c r="D8809" t="s">
        <v>138859</v>
      </c>
      <c r="G8809" t="s">
        <v>138861</v>
      </c>
    </row>
    <row r="8810" spans="1:7">
      <c r="A8810" t="s">
        <v>110</v>
      </c>
      <c r="B8810" t="s">
        <v>138858</v>
      </c>
      <c r="C8810" t="s">
        <v>138857</v>
      </c>
      <c r="D8810" t="s">
        <v>148605</v>
      </c>
      <c r="G8810" t="s">
        <v>138858</v>
      </c>
    </row>
    <row r="8811" spans="1:7">
      <c r="A8811" t="s">
        <v>110</v>
      </c>
      <c r="B8811" t="s">
        <v>146347</v>
      </c>
      <c r="C8811" t="s">
        <v>150412</v>
      </c>
      <c r="D8811" t="s">
        <v>148604</v>
      </c>
      <c r="G8811" t="s">
        <v>138856</v>
      </c>
    </row>
    <row r="8812" spans="1:7">
      <c r="A8812" t="s">
        <v>110</v>
      </c>
      <c r="B8812" t="s">
        <v>138855</v>
      </c>
      <c r="C8812" t="s">
        <v>138854</v>
      </c>
      <c r="D8812" t="s">
        <v>138853</v>
      </c>
      <c r="G8812" t="s">
        <v>138855</v>
      </c>
    </row>
    <row r="8813" spans="1:7">
      <c r="A8813" t="s">
        <v>110</v>
      </c>
      <c r="B8813" t="s">
        <v>138852</v>
      </c>
      <c r="C8813" t="s">
        <v>138851</v>
      </c>
      <c r="D8813" t="s">
        <v>138850</v>
      </c>
      <c r="G8813" t="s">
        <v>138852</v>
      </c>
    </row>
    <row r="8814" spans="1:7">
      <c r="A8814" t="s">
        <v>110</v>
      </c>
      <c r="B8814" t="s">
        <v>138849</v>
      </c>
      <c r="C8814" t="s">
        <v>138848</v>
      </c>
      <c r="D8814" t="s">
        <v>148603</v>
      </c>
      <c r="G8814" t="s">
        <v>138849</v>
      </c>
    </row>
    <row r="8815" spans="1:7">
      <c r="A8815" t="s">
        <v>110</v>
      </c>
      <c r="B8815" t="s">
        <v>23884</v>
      </c>
      <c r="C8815" t="s">
        <v>24200</v>
      </c>
      <c r="D8815" t="s">
        <v>24199</v>
      </c>
      <c r="G8815" t="s">
        <v>23884</v>
      </c>
    </row>
    <row r="8816" spans="1:7">
      <c r="A8816" t="s">
        <v>110</v>
      </c>
      <c r="B8816" t="s">
        <v>138847</v>
      </c>
      <c r="C8816" t="s">
        <v>138846</v>
      </c>
      <c r="D8816" t="s">
        <v>138845</v>
      </c>
      <c r="G8816" t="s">
        <v>138847</v>
      </c>
    </row>
    <row r="8817" spans="1:7">
      <c r="A8817" t="s">
        <v>110</v>
      </c>
      <c r="B8817" t="s">
        <v>138844</v>
      </c>
      <c r="C8817" t="s">
        <v>150411</v>
      </c>
      <c r="D8817" t="s">
        <v>148602</v>
      </c>
      <c r="G8817" t="s">
        <v>138844</v>
      </c>
    </row>
    <row r="8818" spans="1:7">
      <c r="A8818" t="s">
        <v>110</v>
      </c>
      <c r="B8818" t="s">
        <v>138843</v>
      </c>
      <c r="C8818" t="s">
        <v>138842</v>
      </c>
      <c r="D8818" t="s">
        <v>148601</v>
      </c>
      <c r="G8818" t="s">
        <v>138843</v>
      </c>
    </row>
    <row r="8819" spans="1:7">
      <c r="A8819" t="s">
        <v>110</v>
      </c>
      <c r="B8819" t="s">
        <v>138841</v>
      </c>
      <c r="C8819" t="s">
        <v>138840</v>
      </c>
      <c r="D8819" t="s">
        <v>148600</v>
      </c>
      <c r="G8819" t="s">
        <v>138841</v>
      </c>
    </row>
    <row r="8820" spans="1:7">
      <c r="A8820" t="s">
        <v>110</v>
      </c>
      <c r="B8820" t="s">
        <v>138839</v>
      </c>
      <c r="C8820" t="s">
        <v>138838</v>
      </c>
      <c r="D8820" t="s">
        <v>138837</v>
      </c>
      <c r="G8820" t="s">
        <v>138839</v>
      </c>
    </row>
    <row r="8821" spans="1:7">
      <c r="A8821" t="s">
        <v>110</v>
      </c>
      <c r="B8821" t="s">
        <v>138836</v>
      </c>
      <c r="C8821" t="s">
        <v>138835</v>
      </c>
      <c r="D8821" t="s">
        <v>148599</v>
      </c>
      <c r="G8821" t="s">
        <v>138836</v>
      </c>
    </row>
    <row r="8822" spans="1:7">
      <c r="A8822" t="s">
        <v>110</v>
      </c>
      <c r="B8822" t="s">
        <v>138834</v>
      </c>
      <c r="C8822" t="s">
        <v>138833</v>
      </c>
      <c r="D8822" t="s">
        <v>138832</v>
      </c>
      <c r="G8822" t="s">
        <v>138834</v>
      </c>
    </row>
    <row r="8823" spans="1:7">
      <c r="A8823" t="s">
        <v>110</v>
      </c>
      <c r="B8823" t="s">
        <v>138831</v>
      </c>
      <c r="C8823" t="s">
        <v>138830</v>
      </c>
      <c r="D8823" t="s">
        <v>138829</v>
      </c>
      <c r="G8823" t="s">
        <v>138831</v>
      </c>
    </row>
    <row r="8824" spans="1:7">
      <c r="A8824" t="s">
        <v>110</v>
      </c>
      <c r="B8824" t="s">
        <v>138828</v>
      </c>
      <c r="C8824" t="s">
        <v>138827</v>
      </c>
      <c r="D8824" t="s">
        <v>138826</v>
      </c>
      <c r="G8824" t="s">
        <v>138828</v>
      </c>
    </row>
    <row r="8825" spans="1:7">
      <c r="A8825" t="s">
        <v>110</v>
      </c>
      <c r="B8825" t="s">
        <v>138825</v>
      </c>
      <c r="C8825" t="s">
        <v>138824</v>
      </c>
      <c r="D8825" t="s">
        <v>148598</v>
      </c>
      <c r="G8825" t="s">
        <v>138825</v>
      </c>
    </row>
    <row r="8826" spans="1:7">
      <c r="A8826" t="s">
        <v>110</v>
      </c>
      <c r="B8826" t="s">
        <v>138823</v>
      </c>
      <c r="C8826" t="s">
        <v>138822</v>
      </c>
      <c r="D8826" t="s">
        <v>138821</v>
      </c>
      <c r="G8826" t="s">
        <v>138823</v>
      </c>
    </row>
    <row r="8827" spans="1:7">
      <c r="A8827" t="s">
        <v>110</v>
      </c>
      <c r="B8827" t="s">
        <v>138820</v>
      </c>
      <c r="C8827" t="s">
        <v>138819</v>
      </c>
      <c r="D8827" t="s">
        <v>138818</v>
      </c>
      <c r="G8827" t="s">
        <v>138820</v>
      </c>
    </row>
    <row r="8828" spans="1:7">
      <c r="A8828" t="s">
        <v>110</v>
      </c>
      <c r="B8828" t="s">
        <v>138817</v>
      </c>
      <c r="C8828" t="s">
        <v>138817</v>
      </c>
      <c r="D8828" t="s">
        <v>148597</v>
      </c>
      <c r="G8828" t="s">
        <v>138817</v>
      </c>
    </row>
    <row r="8829" spans="1:7">
      <c r="A8829" t="s">
        <v>110</v>
      </c>
      <c r="B8829" t="s">
        <v>138816</v>
      </c>
      <c r="C8829" t="s">
        <v>138815</v>
      </c>
      <c r="D8829" t="s">
        <v>138814</v>
      </c>
      <c r="G8829" t="s">
        <v>138816</v>
      </c>
    </row>
    <row r="8830" spans="1:7">
      <c r="A8830" t="s">
        <v>110</v>
      </c>
      <c r="B8830" t="s">
        <v>138813</v>
      </c>
      <c r="C8830" t="s">
        <v>138812</v>
      </c>
      <c r="D8830" t="s">
        <v>148596</v>
      </c>
      <c r="G8830" t="s">
        <v>138813</v>
      </c>
    </row>
    <row r="8831" spans="1:7">
      <c r="A8831" t="s">
        <v>110</v>
      </c>
      <c r="B8831" t="s">
        <v>138811</v>
      </c>
      <c r="C8831" t="s">
        <v>138810</v>
      </c>
      <c r="D8831" t="s">
        <v>148595</v>
      </c>
      <c r="G8831" t="s">
        <v>138811</v>
      </c>
    </row>
    <row r="8832" spans="1:7">
      <c r="A8832" t="s">
        <v>110</v>
      </c>
      <c r="B8832" t="s">
        <v>138809</v>
      </c>
      <c r="C8832" t="s">
        <v>138808</v>
      </c>
      <c r="D8832" t="s">
        <v>148594</v>
      </c>
      <c r="G8832" t="s">
        <v>138809</v>
      </c>
    </row>
    <row r="8833" spans="1:7">
      <c r="A8833" t="s">
        <v>110</v>
      </c>
      <c r="B8833" t="s">
        <v>138807</v>
      </c>
      <c r="C8833" t="s">
        <v>138806</v>
      </c>
      <c r="D8833" t="s">
        <v>138805</v>
      </c>
      <c r="G8833" t="s">
        <v>138807</v>
      </c>
    </row>
    <row r="8834" spans="1:7">
      <c r="A8834" t="s">
        <v>110</v>
      </c>
      <c r="B8834" t="s">
        <v>138804</v>
      </c>
      <c r="C8834" t="s">
        <v>138803</v>
      </c>
      <c r="D8834" t="s">
        <v>138802</v>
      </c>
      <c r="G8834" t="s">
        <v>138804</v>
      </c>
    </row>
    <row r="8835" spans="1:7">
      <c r="A8835" t="s">
        <v>110</v>
      </c>
      <c r="B8835" t="s">
        <v>138801</v>
      </c>
      <c r="C8835" t="s">
        <v>138800</v>
      </c>
      <c r="D8835" t="s">
        <v>148593</v>
      </c>
      <c r="G8835" t="s">
        <v>138801</v>
      </c>
    </row>
    <row r="8836" spans="1:7">
      <c r="A8836" t="s">
        <v>110</v>
      </c>
      <c r="B8836" t="s">
        <v>138799</v>
      </c>
      <c r="C8836" t="s">
        <v>24094</v>
      </c>
      <c r="D8836" t="s">
        <v>24093</v>
      </c>
      <c r="G8836" t="s">
        <v>138799</v>
      </c>
    </row>
    <row r="8837" spans="1:7">
      <c r="A8837" t="s">
        <v>110</v>
      </c>
      <c r="B8837" t="s">
        <v>138798</v>
      </c>
      <c r="C8837" t="s">
        <v>138797</v>
      </c>
      <c r="D8837" t="s">
        <v>138796</v>
      </c>
      <c r="G8837" t="s">
        <v>138798</v>
      </c>
    </row>
    <row r="8838" spans="1:7">
      <c r="A8838" t="s">
        <v>110</v>
      </c>
      <c r="B8838" t="s">
        <v>138795</v>
      </c>
      <c r="C8838" t="s">
        <v>138794</v>
      </c>
      <c r="D8838" t="s">
        <v>148592</v>
      </c>
      <c r="G8838" t="s">
        <v>138795</v>
      </c>
    </row>
    <row r="8839" spans="1:7">
      <c r="A8839" t="s">
        <v>110</v>
      </c>
      <c r="B8839" t="s">
        <v>1348</v>
      </c>
      <c r="C8839" t="s">
        <v>1584</v>
      </c>
      <c r="D8839" t="s">
        <v>1583</v>
      </c>
      <c r="G8839" t="s">
        <v>138793</v>
      </c>
    </row>
    <row r="8840" spans="1:7">
      <c r="A8840" t="s">
        <v>110</v>
      </c>
      <c r="B8840" t="s">
        <v>138792</v>
      </c>
      <c r="C8840" t="s">
        <v>138791</v>
      </c>
      <c r="D8840" t="s">
        <v>138790</v>
      </c>
      <c r="G8840" t="s">
        <v>138792</v>
      </c>
    </row>
    <row r="8841" spans="1:7">
      <c r="A8841" t="s">
        <v>110</v>
      </c>
      <c r="B8841" t="s">
        <v>138789</v>
      </c>
      <c r="C8841" t="s">
        <v>138788</v>
      </c>
      <c r="D8841" t="s">
        <v>148591</v>
      </c>
      <c r="G8841" t="s">
        <v>138789</v>
      </c>
    </row>
    <row r="8842" spans="1:7">
      <c r="A8842" t="s">
        <v>110</v>
      </c>
      <c r="B8842" t="s">
        <v>138787</v>
      </c>
      <c r="C8842" t="s">
        <v>150410</v>
      </c>
      <c r="D8842" t="s">
        <v>148590</v>
      </c>
      <c r="G8842" t="s">
        <v>138787</v>
      </c>
    </row>
    <row r="8843" spans="1:7">
      <c r="A8843" t="s">
        <v>110</v>
      </c>
      <c r="B8843" t="s">
        <v>146348</v>
      </c>
      <c r="C8843" t="s">
        <v>150409</v>
      </c>
      <c r="D8843" t="s">
        <v>148589</v>
      </c>
      <c r="G8843" t="s">
        <v>138786</v>
      </c>
    </row>
    <row r="8844" spans="1:7">
      <c r="A8844" t="s">
        <v>110</v>
      </c>
      <c r="B8844" t="s">
        <v>138785</v>
      </c>
      <c r="C8844" t="s">
        <v>138784</v>
      </c>
      <c r="D8844" t="s">
        <v>148588</v>
      </c>
      <c r="G8844" t="s">
        <v>138785</v>
      </c>
    </row>
    <row r="8845" spans="1:7">
      <c r="A8845" t="s">
        <v>110</v>
      </c>
      <c r="B8845" t="s">
        <v>138783</v>
      </c>
      <c r="C8845" t="s">
        <v>138782</v>
      </c>
      <c r="D8845" t="s">
        <v>138781</v>
      </c>
      <c r="G8845" t="s">
        <v>138783</v>
      </c>
    </row>
    <row r="8846" spans="1:7">
      <c r="A8846" t="s">
        <v>110</v>
      </c>
      <c r="B8846" t="s">
        <v>146349</v>
      </c>
      <c r="C8846" t="s">
        <v>150408</v>
      </c>
      <c r="D8846" t="s">
        <v>88772</v>
      </c>
      <c r="G8846" t="s">
        <v>138780</v>
      </c>
    </row>
    <row r="8847" spans="1:7">
      <c r="A8847" t="s">
        <v>110</v>
      </c>
      <c r="B8847" t="s">
        <v>138779</v>
      </c>
      <c r="C8847" t="s">
        <v>138778</v>
      </c>
      <c r="D8847" t="s">
        <v>138777</v>
      </c>
      <c r="G8847" t="s">
        <v>138779</v>
      </c>
    </row>
    <row r="8848" spans="1:7">
      <c r="A8848" t="s">
        <v>110</v>
      </c>
      <c r="B8848" t="s">
        <v>138776</v>
      </c>
      <c r="C8848" t="s">
        <v>138775</v>
      </c>
      <c r="D8848" t="s">
        <v>138774</v>
      </c>
      <c r="G8848" t="s">
        <v>138776</v>
      </c>
    </row>
    <row r="8849" spans="1:7">
      <c r="A8849" t="s">
        <v>110</v>
      </c>
      <c r="B8849" t="s">
        <v>138773</v>
      </c>
      <c r="C8849" t="s">
        <v>138772</v>
      </c>
      <c r="D8849" t="s">
        <v>148587</v>
      </c>
      <c r="G8849" t="s">
        <v>138773</v>
      </c>
    </row>
    <row r="8850" spans="1:7">
      <c r="A8850" t="s">
        <v>110</v>
      </c>
      <c r="B8850" t="s">
        <v>138771</v>
      </c>
      <c r="C8850" t="s">
        <v>138770</v>
      </c>
      <c r="D8850" t="s">
        <v>148586</v>
      </c>
      <c r="G8850" t="s">
        <v>138771</v>
      </c>
    </row>
    <row r="8851" spans="1:7">
      <c r="A8851" t="s">
        <v>110</v>
      </c>
      <c r="B8851" t="s">
        <v>138769</v>
      </c>
      <c r="C8851" t="s">
        <v>138768</v>
      </c>
      <c r="D8851" t="s">
        <v>148585</v>
      </c>
      <c r="G8851" t="s">
        <v>138769</v>
      </c>
    </row>
    <row r="8852" spans="1:7">
      <c r="A8852" t="s">
        <v>110</v>
      </c>
      <c r="B8852" t="s">
        <v>138767</v>
      </c>
      <c r="C8852" t="s">
        <v>138766</v>
      </c>
      <c r="D8852" t="s">
        <v>138765</v>
      </c>
      <c r="G8852" t="s">
        <v>138767</v>
      </c>
    </row>
    <row r="8853" spans="1:7">
      <c r="A8853" t="s">
        <v>110</v>
      </c>
      <c r="B8853" t="s">
        <v>138764</v>
      </c>
      <c r="C8853" t="s">
        <v>138763</v>
      </c>
      <c r="D8853" t="s">
        <v>148584</v>
      </c>
      <c r="G8853" t="s">
        <v>138764</v>
      </c>
    </row>
    <row r="8854" spans="1:7">
      <c r="A8854" t="s">
        <v>110</v>
      </c>
      <c r="B8854" t="s">
        <v>97906</v>
      </c>
      <c r="C8854" t="s">
        <v>98212</v>
      </c>
      <c r="D8854" t="s">
        <v>98211</v>
      </c>
      <c r="G8854" t="s">
        <v>138762</v>
      </c>
    </row>
    <row r="8855" spans="1:7">
      <c r="A8855" t="s">
        <v>110</v>
      </c>
      <c r="B8855" t="s">
        <v>138761</v>
      </c>
      <c r="C8855" t="s">
        <v>138760</v>
      </c>
      <c r="D8855" t="s">
        <v>138759</v>
      </c>
      <c r="G8855" t="s">
        <v>138761</v>
      </c>
    </row>
    <row r="8856" spans="1:7">
      <c r="A8856" t="s">
        <v>110</v>
      </c>
      <c r="B8856" t="s">
        <v>138758</v>
      </c>
      <c r="C8856" t="s">
        <v>138757</v>
      </c>
      <c r="D8856" t="s">
        <v>138756</v>
      </c>
      <c r="G8856" t="s">
        <v>138758</v>
      </c>
    </row>
    <row r="8857" spans="1:7">
      <c r="A8857" t="s">
        <v>110</v>
      </c>
      <c r="B8857" t="s">
        <v>138755</v>
      </c>
      <c r="C8857" t="s">
        <v>65239</v>
      </c>
      <c r="D8857" t="s">
        <v>138754</v>
      </c>
      <c r="G8857" t="s">
        <v>138755</v>
      </c>
    </row>
    <row r="8858" spans="1:7">
      <c r="A8858" t="s">
        <v>110</v>
      </c>
      <c r="B8858" t="s">
        <v>138753</v>
      </c>
      <c r="C8858" t="s">
        <v>138752</v>
      </c>
      <c r="D8858" t="s">
        <v>138751</v>
      </c>
      <c r="G8858" t="s">
        <v>138753</v>
      </c>
    </row>
    <row r="8859" spans="1:7">
      <c r="A8859" t="s">
        <v>110</v>
      </c>
      <c r="B8859" t="s">
        <v>138750</v>
      </c>
      <c r="C8859" t="s">
        <v>138749</v>
      </c>
      <c r="D8859" t="s">
        <v>138748</v>
      </c>
      <c r="G8859" t="s">
        <v>138750</v>
      </c>
    </row>
    <row r="8860" spans="1:7">
      <c r="A8860" t="s">
        <v>110</v>
      </c>
      <c r="B8860" t="s">
        <v>138747</v>
      </c>
      <c r="C8860" t="s">
        <v>138746</v>
      </c>
      <c r="D8860" t="s">
        <v>138745</v>
      </c>
      <c r="G8860" t="s">
        <v>138747</v>
      </c>
    </row>
    <row r="8861" spans="1:7">
      <c r="A8861" t="s">
        <v>110</v>
      </c>
      <c r="B8861" t="s">
        <v>138744</v>
      </c>
      <c r="C8861" t="s">
        <v>138743</v>
      </c>
      <c r="D8861" t="s">
        <v>138742</v>
      </c>
      <c r="G8861" t="s">
        <v>138744</v>
      </c>
    </row>
    <row r="8862" spans="1:7">
      <c r="A8862" t="s">
        <v>110</v>
      </c>
      <c r="B8862" t="s">
        <v>138741</v>
      </c>
      <c r="C8862" t="s">
        <v>138740</v>
      </c>
      <c r="D8862" t="s">
        <v>138739</v>
      </c>
      <c r="G8862" t="s">
        <v>138741</v>
      </c>
    </row>
    <row r="8863" spans="1:7">
      <c r="A8863" t="s">
        <v>110</v>
      </c>
      <c r="B8863" t="s">
        <v>138738</v>
      </c>
      <c r="C8863" t="s">
        <v>138737</v>
      </c>
      <c r="D8863" t="s">
        <v>138669</v>
      </c>
      <c r="G8863" t="s">
        <v>138738</v>
      </c>
    </row>
    <row r="8864" spans="1:7">
      <c r="A8864" t="s">
        <v>110</v>
      </c>
      <c r="B8864" t="s">
        <v>138736</v>
      </c>
      <c r="C8864" t="s">
        <v>138735</v>
      </c>
      <c r="D8864" t="s">
        <v>138734</v>
      </c>
      <c r="G8864" t="s">
        <v>138736</v>
      </c>
    </row>
    <row r="8865" spans="1:7">
      <c r="A8865" t="s">
        <v>110</v>
      </c>
      <c r="B8865" t="s">
        <v>138733</v>
      </c>
      <c r="C8865" t="s">
        <v>138732</v>
      </c>
      <c r="D8865" t="s">
        <v>138731</v>
      </c>
      <c r="G8865" t="s">
        <v>138733</v>
      </c>
    </row>
    <row r="8866" spans="1:7">
      <c r="A8866" t="s">
        <v>110</v>
      </c>
      <c r="B8866" t="s">
        <v>138730</v>
      </c>
      <c r="C8866" t="s">
        <v>138729</v>
      </c>
      <c r="D8866" t="s">
        <v>138728</v>
      </c>
      <c r="G8866" t="s">
        <v>138730</v>
      </c>
    </row>
    <row r="8867" spans="1:7">
      <c r="A8867" t="s">
        <v>110</v>
      </c>
      <c r="B8867" t="s">
        <v>138727</v>
      </c>
      <c r="C8867" t="s">
        <v>138726</v>
      </c>
      <c r="D8867" t="s">
        <v>148583</v>
      </c>
      <c r="G8867" t="s">
        <v>138727</v>
      </c>
    </row>
    <row r="8868" spans="1:7">
      <c r="A8868" t="s">
        <v>110</v>
      </c>
      <c r="B8868" t="s">
        <v>138725</v>
      </c>
      <c r="C8868" t="s">
        <v>138724</v>
      </c>
      <c r="D8868" t="s">
        <v>138723</v>
      </c>
      <c r="G8868" t="s">
        <v>138725</v>
      </c>
    </row>
    <row r="8869" spans="1:7">
      <c r="A8869" t="s">
        <v>110</v>
      </c>
      <c r="B8869" t="s">
        <v>138722</v>
      </c>
      <c r="C8869" t="s">
        <v>150407</v>
      </c>
      <c r="D8869" t="s">
        <v>6135</v>
      </c>
      <c r="G8869" t="s">
        <v>138722</v>
      </c>
    </row>
    <row r="8870" spans="1:7">
      <c r="A8870" t="s">
        <v>110</v>
      </c>
      <c r="B8870" t="s">
        <v>138721</v>
      </c>
      <c r="C8870" t="s">
        <v>138720</v>
      </c>
      <c r="D8870" t="s">
        <v>138719</v>
      </c>
      <c r="G8870" t="s">
        <v>138721</v>
      </c>
    </row>
    <row r="8871" spans="1:7">
      <c r="A8871" t="s">
        <v>110</v>
      </c>
      <c r="B8871" t="s">
        <v>138718</v>
      </c>
      <c r="C8871" t="s">
        <v>36289</v>
      </c>
      <c r="D8871" t="s">
        <v>138631</v>
      </c>
      <c r="G8871" t="s">
        <v>138718</v>
      </c>
    </row>
    <row r="8872" spans="1:7">
      <c r="A8872" t="s">
        <v>110</v>
      </c>
      <c r="B8872" t="s">
        <v>138717</v>
      </c>
      <c r="C8872" t="s">
        <v>138716</v>
      </c>
      <c r="D8872" t="s">
        <v>148582</v>
      </c>
      <c r="G8872" t="s">
        <v>138717</v>
      </c>
    </row>
    <row r="8873" spans="1:7">
      <c r="A8873" t="s">
        <v>110</v>
      </c>
      <c r="B8873" t="s">
        <v>138715</v>
      </c>
      <c r="C8873" t="s">
        <v>138714</v>
      </c>
      <c r="D8873" t="s">
        <v>138713</v>
      </c>
      <c r="G8873" t="s">
        <v>138715</v>
      </c>
    </row>
    <row r="8874" spans="1:7">
      <c r="A8874" t="s">
        <v>110</v>
      </c>
      <c r="B8874" t="s">
        <v>138712</v>
      </c>
      <c r="C8874" t="s">
        <v>138711</v>
      </c>
      <c r="D8874" t="s">
        <v>148581</v>
      </c>
      <c r="G8874" t="s">
        <v>138712</v>
      </c>
    </row>
    <row r="8875" spans="1:7">
      <c r="A8875" t="s">
        <v>110</v>
      </c>
      <c r="B8875" t="s">
        <v>138710</v>
      </c>
      <c r="C8875" t="s">
        <v>138709</v>
      </c>
      <c r="D8875" t="s">
        <v>138708</v>
      </c>
      <c r="G8875" t="s">
        <v>138710</v>
      </c>
    </row>
    <row r="8876" spans="1:7">
      <c r="A8876" t="s">
        <v>110</v>
      </c>
      <c r="B8876" t="s">
        <v>97763</v>
      </c>
      <c r="C8876" t="s">
        <v>98071</v>
      </c>
      <c r="D8876" t="s">
        <v>98070</v>
      </c>
      <c r="G8876" t="s">
        <v>138707</v>
      </c>
    </row>
    <row r="8877" spans="1:7">
      <c r="A8877" t="s">
        <v>110</v>
      </c>
      <c r="B8877" t="s">
        <v>138706</v>
      </c>
      <c r="C8877" t="s">
        <v>138705</v>
      </c>
      <c r="D8877" t="s">
        <v>138704</v>
      </c>
      <c r="G8877" t="s">
        <v>138706</v>
      </c>
    </row>
    <row r="8878" spans="1:7">
      <c r="A8878" t="s">
        <v>110</v>
      </c>
      <c r="B8878" t="s">
        <v>146350</v>
      </c>
      <c r="C8878" t="s">
        <v>150406</v>
      </c>
      <c r="D8878" t="s">
        <v>148580</v>
      </c>
      <c r="G8878" t="s">
        <v>138703</v>
      </c>
    </row>
    <row r="8879" spans="1:7">
      <c r="A8879" t="s">
        <v>110</v>
      </c>
      <c r="B8879" t="s">
        <v>146351</v>
      </c>
      <c r="C8879" t="s">
        <v>150405</v>
      </c>
      <c r="D8879" t="s">
        <v>148579</v>
      </c>
      <c r="G8879" t="s">
        <v>138702</v>
      </c>
    </row>
    <row r="8880" spans="1:7">
      <c r="A8880" t="s">
        <v>110</v>
      </c>
      <c r="B8880" t="s">
        <v>138701</v>
      </c>
      <c r="C8880" t="s">
        <v>138700</v>
      </c>
      <c r="D8880" t="s">
        <v>138699</v>
      </c>
      <c r="G8880" t="s">
        <v>138701</v>
      </c>
    </row>
    <row r="8881" spans="1:7">
      <c r="A8881" t="s">
        <v>110</v>
      </c>
      <c r="B8881" t="s">
        <v>138698</v>
      </c>
      <c r="C8881" t="s">
        <v>150404</v>
      </c>
      <c r="D8881" t="s">
        <v>138697</v>
      </c>
      <c r="G8881" t="s">
        <v>138698</v>
      </c>
    </row>
    <row r="8882" spans="1:7">
      <c r="A8882" t="s">
        <v>110</v>
      </c>
      <c r="B8882" t="s">
        <v>146352</v>
      </c>
      <c r="C8882" t="s">
        <v>150403</v>
      </c>
      <c r="D8882" t="s">
        <v>148578</v>
      </c>
      <c r="G8882" t="s">
        <v>138696</v>
      </c>
    </row>
    <row r="8883" spans="1:7">
      <c r="A8883" t="s">
        <v>110</v>
      </c>
      <c r="B8883" t="s">
        <v>138695</v>
      </c>
      <c r="C8883" t="s">
        <v>138694</v>
      </c>
      <c r="D8883" t="s">
        <v>138693</v>
      </c>
      <c r="G8883" t="s">
        <v>138695</v>
      </c>
    </row>
    <row r="8884" spans="1:7">
      <c r="A8884" t="s">
        <v>110</v>
      </c>
      <c r="B8884" t="s">
        <v>146353</v>
      </c>
      <c r="C8884" t="s">
        <v>138691</v>
      </c>
      <c r="D8884" t="s">
        <v>138690</v>
      </c>
      <c r="G8884" t="s">
        <v>138692</v>
      </c>
    </row>
    <row r="8885" spans="1:7">
      <c r="A8885" t="s">
        <v>110</v>
      </c>
      <c r="B8885" t="s">
        <v>138689</v>
      </c>
      <c r="C8885" t="s">
        <v>138688</v>
      </c>
      <c r="D8885" t="s">
        <v>138687</v>
      </c>
      <c r="G8885" t="s">
        <v>138689</v>
      </c>
    </row>
    <row r="8886" spans="1:7">
      <c r="A8886" t="s">
        <v>110</v>
      </c>
      <c r="B8886" t="s">
        <v>146354</v>
      </c>
      <c r="C8886" t="s">
        <v>150402</v>
      </c>
      <c r="D8886" t="s">
        <v>148577</v>
      </c>
      <c r="G8886" t="s">
        <v>138686</v>
      </c>
    </row>
    <row r="8887" spans="1:7">
      <c r="A8887" t="s">
        <v>110</v>
      </c>
      <c r="B8887" t="s">
        <v>138685</v>
      </c>
      <c r="C8887" t="s">
        <v>138684</v>
      </c>
      <c r="D8887" t="s">
        <v>138683</v>
      </c>
      <c r="G8887" t="s">
        <v>138685</v>
      </c>
    </row>
    <row r="8888" spans="1:7">
      <c r="A8888" t="s">
        <v>110</v>
      </c>
      <c r="B8888" t="s">
        <v>35231</v>
      </c>
      <c r="C8888" t="s">
        <v>35534</v>
      </c>
      <c r="D8888" t="s">
        <v>35533</v>
      </c>
      <c r="G8888" t="s">
        <v>138682</v>
      </c>
    </row>
    <row r="8889" spans="1:7">
      <c r="A8889" t="s">
        <v>110</v>
      </c>
      <c r="B8889" t="s">
        <v>138681</v>
      </c>
      <c r="C8889" t="s">
        <v>138680</v>
      </c>
      <c r="D8889" t="s">
        <v>148576</v>
      </c>
      <c r="G8889" t="s">
        <v>138681</v>
      </c>
    </row>
    <row r="8890" spans="1:7">
      <c r="A8890" t="s">
        <v>110</v>
      </c>
      <c r="B8890" t="s">
        <v>143491</v>
      </c>
      <c r="C8890" t="s">
        <v>138678</v>
      </c>
      <c r="D8890" t="s">
        <v>138677</v>
      </c>
      <c r="G8890" t="s">
        <v>138679</v>
      </c>
    </row>
    <row r="8891" spans="1:7">
      <c r="A8891" t="s">
        <v>110</v>
      </c>
      <c r="B8891" t="s">
        <v>138676</v>
      </c>
      <c r="C8891" t="s">
        <v>138675</v>
      </c>
      <c r="D8891" t="s">
        <v>138674</v>
      </c>
      <c r="G8891" t="s">
        <v>138676</v>
      </c>
    </row>
    <row r="8892" spans="1:7">
      <c r="A8892" t="s">
        <v>110</v>
      </c>
      <c r="B8892" t="s">
        <v>138673</v>
      </c>
      <c r="C8892" t="s">
        <v>138672</v>
      </c>
      <c r="D8892" t="s">
        <v>148575</v>
      </c>
      <c r="G8892" t="s">
        <v>138673</v>
      </c>
    </row>
    <row r="8893" spans="1:7">
      <c r="A8893" t="s">
        <v>110</v>
      </c>
      <c r="B8893" t="s">
        <v>138671</v>
      </c>
      <c r="C8893" t="s">
        <v>138670</v>
      </c>
      <c r="D8893" t="s">
        <v>138669</v>
      </c>
      <c r="G8893" t="s">
        <v>138671</v>
      </c>
    </row>
    <row r="8894" spans="1:7">
      <c r="A8894" t="s">
        <v>110</v>
      </c>
      <c r="B8894" t="s">
        <v>146355</v>
      </c>
      <c r="C8894" t="s">
        <v>138667</v>
      </c>
      <c r="D8894" t="s">
        <v>138666</v>
      </c>
      <c r="G8894" t="s">
        <v>138668</v>
      </c>
    </row>
    <row r="8895" spans="1:7">
      <c r="A8895" t="s">
        <v>110</v>
      </c>
      <c r="B8895" t="s">
        <v>138665</v>
      </c>
      <c r="C8895" t="s">
        <v>138664</v>
      </c>
      <c r="D8895" t="s">
        <v>138663</v>
      </c>
      <c r="G8895" t="s">
        <v>138665</v>
      </c>
    </row>
    <row r="8896" spans="1:7">
      <c r="A8896" t="s">
        <v>110</v>
      </c>
      <c r="B8896" t="s">
        <v>146356</v>
      </c>
      <c r="C8896" t="s">
        <v>150400</v>
      </c>
      <c r="D8896" t="s">
        <v>148569</v>
      </c>
      <c r="G8896" t="s">
        <v>138662</v>
      </c>
    </row>
    <row r="8897" spans="1:7">
      <c r="A8897" t="s">
        <v>110</v>
      </c>
      <c r="B8897" t="s">
        <v>35976</v>
      </c>
      <c r="C8897" t="s">
        <v>36295</v>
      </c>
      <c r="D8897" t="s">
        <v>36294</v>
      </c>
      <c r="G8897" t="s">
        <v>138661</v>
      </c>
    </row>
    <row r="8898" spans="1:7">
      <c r="A8898" t="s">
        <v>110</v>
      </c>
      <c r="B8898" t="s">
        <v>138660</v>
      </c>
      <c r="C8898" t="s">
        <v>138659</v>
      </c>
      <c r="D8898" t="s">
        <v>148574</v>
      </c>
      <c r="G8898" t="s">
        <v>138660</v>
      </c>
    </row>
    <row r="8899" spans="1:7">
      <c r="A8899" t="s">
        <v>110</v>
      </c>
      <c r="B8899" t="s">
        <v>138658</v>
      </c>
      <c r="C8899" t="s">
        <v>138657</v>
      </c>
      <c r="D8899" t="s">
        <v>138656</v>
      </c>
      <c r="G8899" t="s">
        <v>138658</v>
      </c>
    </row>
    <row r="8900" spans="1:7">
      <c r="A8900" t="s">
        <v>110</v>
      </c>
      <c r="B8900" t="s">
        <v>138655</v>
      </c>
      <c r="C8900" t="s">
        <v>138654</v>
      </c>
      <c r="D8900" t="s">
        <v>138653</v>
      </c>
      <c r="G8900" t="s">
        <v>138655</v>
      </c>
    </row>
    <row r="8901" spans="1:7">
      <c r="A8901" t="s">
        <v>110</v>
      </c>
      <c r="B8901" t="s">
        <v>138652</v>
      </c>
      <c r="C8901" t="s">
        <v>138651</v>
      </c>
      <c r="D8901" t="s">
        <v>138650</v>
      </c>
      <c r="G8901" t="s">
        <v>138652</v>
      </c>
    </row>
    <row r="8902" spans="1:7">
      <c r="A8902" t="s">
        <v>110</v>
      </c>
      <c r="B8902" t="s">
        <v>138649</v>
      </c>
      <c r="C8902" t="s">
        <v>138648</v>
      </c>
      <c r="D8902" t="s">
        <v>148573</v>
      </c>
      <c r="G8902" t="s">
        <v>138649</v>
      </c>
    </row>
    <row r="8903" spans="1:7">
      <c r="A8903" t="s">
        <v>110</v>
      </c>
      <c r="B8903" t="s">
        <v>138647</v>
      </c>
      <c r="C8903" t="s">
        <v>138646</v>
      </c>
      <c r="D8903" t="s">
        <v>148572</v>
      </c>
      <c r="G8903" t="s">
        <v>138647</v>
      </c>
    </row>
    <row r="8904" spans="1:7">
      <c r="A8904" t="s">
        <v>110</v>
      </c>
      <c r="B8904" t="s">
        <v>138645</v>
      </c>
      <c r="C8904" t="s">
        <v>138644</v>
      </c>
      <c r="D8904" t="s">
        <v>58729</v>
      </c>
      <c r="G8904" t="s">
        <v>138645</v>
      </c>
    </row>
    <row r="8905" spans="1:7">
      <c r="A8905" t="s">
        <v>110</v>
      </c>
      <c r="B8905" t="s">
        <v>138643</v>
      </c>
      <c r="C8905" t="s">
        <v>138642</v>
      </c>
      <c r="D8905" t="s">
        <v>148571</v>
      </c>
      <c r="G8905" t="s">
        <v>138643</v>
      </c>
    </row>
    <row r="8906" spans="1:7">
      <c r="A8906" t="s">
        <v>110</v>
      </c>
      <c r="B8906" t="s">
        <v>146357</v>
      </c>
      <c r="C8906" t="s">
        <v>150401</v>
      </c>
      <c r="D8906" t="s">
        <v>148570</v>
      </c>
      <c r="G8906" t="s">
        <v>138641</v>
      </c>
    </row>
    <row r="8907" spans="1:7">
      <c r="A8907" t="s">
        <v>110</v>
      </c>
      <c r="B8907" t="s">
        <v>138662</v>
      </c>
      <c r="C8907" t="s">
        <v>150400</v>
      </c>
      <c r="D8907" t="s">
        <v>148569</v>
      </c>
      <c r="G8907" t="s">
        <v>138640</v>
      </c>
    </row>
    <row r="8908" spans="1:7">
      <c r="A8908" t="s">
        <v>110</v>
      </c>
      <c r="B8908" t="s">
        <v>138639</v>
      </c>
      <c r="C8908" t="s">
        <v>138638</v>
      </c>
      <c r="D8908" t="s">
        <v>138637</v>
      </c>
      <c r="G8908" t="s">
        <v>138639</v>
      </c>
    </row>
    <row r="8909" spans="1:7">
      <c r="A8909" t="s">
        <v>110</v>
      </c>
      <c r="B8909" t="s">
        <v>138636</v>
      </c>
      <c r="C8909" t="s">
        <v>138635</v>
      </c>
      <c r="D8909" t="s">
        <v>138634</v>
      </c>
      <c r="G8909" t="s">
        <v>138636</v>
      </c>
    </row>
    <row r="8910" spans="1:7">
      <c r="A8910" t="s">
        <v>110</v>
      </c>
      <c r="B8910" t="s">
        <v>138633</v>
      </c>
      <c r="C8910" t="s">
        <v>138632</v>
      </c>
      <c r="D8910" t="s">
        <v>138631</v>
      </c>
      <c r="G8910" t="s">
        <v>138633</v>
      </c>
    </row>
    <row r="8911" spans="1:7">
      <c r="A8911" t="s">
        <v>110</v>
      </c>
      <c r="B8911" t="s">
        <v>138630</v>
      </c>
      <c r="C8911" t="s">
        <v>138629</v>
      </c>
      <c r="D8911" t="s">
        <v>148568</v>
      </c>
      <c r="G8911" t="s">
        <v>138630</v>
      </c>
    </row>
    <row r="8912" spans="1:7">
      <c r="A8912" t="s">
        <v>110</v>
      </c>
      <c r="B8912" t="s">
        <v>138628</v>
      </c>
      <c r="C8912" t="s">
        <v>138627</v>
      </c>
      <c r="D8912" t="s">
        <v>148567</v>
      </c>
      <c r="G8912" t="s">
        <v>138628</v>
      </c>
    </row>
    <row r="8913" spans="1:7">
      <c r="A8913" t="s">
        <v>110</v>
      </c>
      <c r="B8913" t="s">
        <v>138626</v>
      </c>
      <c r="C8913" t="s">
        <v>138625</v>
      </c>
      <c r="D8913" t="s">
        <v>138624</v>
      </c>
      <c r="G8913" t="s">
        <v>138626</v>
      </c>
    </row>
    <row r="8914" spans="1:7">
      <c r="A8914" t="s">
        <v>110</v>
      </c>
      <c r="B8914" t="s">
        <v>138623</v>
      </c>
      <c r="C8914" t="s">
        <v>138622</v>
      </c>
      <c r="D8914" t="s">
        <v>148566</v>
      </c>
      <c r="G8914" t="s">
        <v>138623</v>
      </c>
    </row>
    <row r="8915" spans="1:7">
      <c r="A8915" t="s">
        <v>110</v>
      </c>
      <c r="B8915" t="s">
        <v>138621</v>
      </c>
      <c r="C8915" t="s">
        <v>138620</v>
      </c>
      <c r="D8915" t="s">
        <v>138619</v>
      </c>
      <c r="G8915" t="s">
        <v>138621</v>
      </c>
    </row>
    <row r="8916" spans="1:7">
      <c r="A8916" t="s">
        <v>110</v>
      </c>
      <c r="B8916" t="s">
        <v>138618</v>
      </c>
      <c r="C8916" t="s">
        <v>138617</v>
      </c>
      <c r="D8916" t="s">
        <v>148565</v>
      </c>
      <c r="G8916" t="s">
        <v>138618</v>
      </c>
    </row>
    <row r="8917" spans="1:7">
      <c r="A8917" t="s">
        <v>110</v>
      </c>
      <c r="B8917" t="s">
        <v>146358</v>
      </c>
      <c r="C8917" t="s">
        <v>36076</v>
      </c>
      <c r="D8917" t="s">
        <v>36075</v>
      </c>
      <c r="G8917" t="s">
        <v>138616</v>
      </c>
    </row>
    <row r="8918" spans="1:7">
      <c r="A8918" t="s">
        <v>110</v>
      </c>
      <c r="B8918" t="s">
        <v>138615</v>
      </c>
      <c r="C8918" t="s">
        <v>64930</v>
      </c>
      <c r="D8918" t="s">
        <v>148564</v>
      </c>
      <c r="G8918" t="s">
        <v>138615</v>
      </c>
    </row>
    <row r="8919" spans="1:7">
      <c r="A8919" t="s">
        <v>110</v>
      </c>
      <c r="B8919" t="s">
        <v>146359</v>
      </c>
      <c r="C8919" t="s">
        <v>150399</v>
      </c>
      <c r="D8919" t="s">
        <v>148563</v>
      </c>
      <c r="G8919" t="s">
        <v>138614</v>
      </c>
    </row>
    <row r="8920" spans="1:7">
      <c r="A8920" t="s">
        <v>110</v>
      </c>
      <c r="B8920" t="s">
        <v>138613</v>
      </c>
      <c r="C8920" t="s">
        <v>138612</v>
      </c>
      <c r="D8920" t="s">
        <v>138611</v>
      </c>
      <c r="G8920" t="s">
        <v>138613</v>
      </c>
    </row>
    <row r="8921" spans="1:7">
      <c r="A8921" t="s">
        <v>110</v>
      </c>
      <c r="B8921" t="s">
        <v>146359</v>
      </c>
      <c r="C8921" t="s">
        <v>150399</v>
      </c>
      <c r="D8921" t="s">
        <v>148563</v>
      </c>
      <c r="G8921" t="s">
        <v>138610</v>
      </c>
    </row>
    <row r="8922" spans="1:7">
      <c r="A8922" t="s">
        <v>110</v>
      </c>
      <c r="B8922" t="s">
        <v>146360</v>
      </c>
      <c r="C8922" t="s">
        <v>138608</v>
      </c>
      <c r="D8922" t="s">
        <v>138607</v>
      </c>
      <c r="G8922" t="s">
        <v>138609</v>
      </c>
    </row>
    <row r="8923" spans="1:7">
      <c r="A8923" t="s">
        <v>110</v>
      </c>
      <c r="B8923" t="s">
        <v>138606</v>
      </c>
      <c r="C8923" t="s">
        <v>138605</v>
      </c>
      <c r="D8923" t="s">
        <v>148562</v>
      </c>
      <c r="G8923" t="s">
        <v>138606</v>
      </c>
    </row>
    <row r="8924" spans="1:7">
      <c r="A8924" t="s">
        <v>110</v>
      </c>
      <c r="B8924" t="s">
        <v>138604</v>
      </c>
      <c r="C8924" t="s">
        <v>138603</v>
      </c>
      <c r="D8924" t="s">
        <v>148561</v>
      </c>
      <c r="G8924" t="s">
        <v>138604</v>
      </c>
    </row>
    <row r="8925" spans="1:7">
      <c r="A8925" t="s">
        <v>110</v>
      </c>
      <c r="B8925" t="s">
        <v>146361</v>
      </c>
      <c r="C8925" t="s">
        <v>150398</v>
      </c>
      <c r="D8925" t="s">
        <v>148560</v>
      </c>
      <c r="G8925" t="s">
        <v>138602</v>
      </c>
    </row>
    <row r="8926" spans="1:7">
      <c r="A8926" t="s">
        <v>110</v>
      </c>
      <c r="B8926" t="s">
        <v>138601</v>
      </c>
      <c r="C8926" t="s">
        <v>150397</v>
      </c>
      <c r="D8926" t="s">
        <v>148559</v>
      </c>
      <c r="G8926" t="s">
        <v>138601</v>
      </c>
    </row>
    <row r="8927" spans="1:7">
      <c r="A8927" t="s">
        <v>110</v>
      </c>
      <c r="B8927" t="s">
        <v>138600</v>
      </c>
      <c r="C8927" t="s">
        <v>138599</v>
      </c>
      <c r="D8927" t="s">
        <v>148558</v>
      </c>
      <c r="G8927" t="s">
        <v>138600</v>
      </c>
    </row>
    <row r="8928" spans="1:7">
      <c r="A8928" t="s">
        <v>110</v>
      </c>
      <c r="B8928" t="s">
        <v>138598</v>
      </c>
      <c r="C8928" t="s">
        <v>138597</v>
      </c>
      <c r="D8928" t="s">
        <v>138596</v>
      </c>
      <c r="G8928" t="s">
        <v>138598</v>
      </c>
    </row>
    <row r="8929" spans="1:7">
      <c r="A8929" t="s">
        <v>110</v>
      </c>
      <c r="B8929" t="s">
        <v>146362</v>
      </c>
      <c r="C8929" t="s">
        <v>150396</v>
      </c>
      <c r="D8929" t="s">
        <v>148557</v>
      </c>
      <c r="G8929" t="s">
        <v>138595</v>
      </c>
    </row>
    <row r="8930" spans="1:7">
      <c r="A8930" t="s">
        <v>110</v>
      </c>
      <c r="B8930" t="s">
        <v>138594</v>
      </c>
      <c r="C8930" t="s">
        <v>138593</v>
      </c>
      <c r="D8930" t="s">
        <v>138592</v>
      </c>
      <c r="G8930" t="s">
        <v>138594</v>
      </c>
    </row>
    <row r="8931" spans="1:7">
      <c r="A8931" t="s">
        <v>110</v>
      </c>
      <c r="B8931" t="s">
        <v>138591</v>
      </c>
      <c r="C8931" t="s">
        <v>138590</v>
      </c>
      <c r="D8931" t="s">
        <v>138589</v>
      </c>
      <c r="G8931" t="s">
        <v>138591</v>
      </c>
    </row>
    <row r="8932" spans="1:7">
      <c r="A8932" t="s">
        <v>110</v>
      </c>
      <c r="B8932" t="s">
        <v>138588</v>
      </c>
      <c r="C8932" t="s">
        <v>150395</v>
      </c>
      <c r="D8932" t="s">
        <v>148556</v>
      </c>
      <c r="G8932" t="s">
        <v>138588</v>
      </c>
    </row>
    <row r="8933" spans="1:7">
      <c r="A8933" t="s">
        <v>110</v>
      </c>
      <c r="B8933" t="s">
        <v>146363</v>
      </c>
      <c r="C8933" t="s">
        <v>150394</v>
      </c>
      <c r="D8933" t="s">
        <v>12344</v>
      </c>
      <c r="G8933" t="s">
        <v>138587</v>
      </c>
    </row>
    <row r="8934" spans="1:7">
      <c r="A8934" t="s">
        <v>110</v>
      </c>
      <c r="B8934" t="s">
        <v>138586</v>
      </c>
      <c r="C8934" t="s">
        <v>138585</v>
      </c>
      <c r="D8934" t="s">
        <v>138584</v>
      </c>
      <c r="G8934" t="s">
        <v>138586</v>
      </c>
    </row>
    <row r="8935" spans="1:7">
      <c r="A8935" t="s">
        <v>110</v>
      </c>
      <c r="B8935" t="s">
        <v>138583</v>
      </c>
      <c r="C8935" t="s">
        <v>138582</v>
      </c>
      <c r="D8935" t="s">
        <v>138581</v>
      </c>
      <c r="G8935" t="s">
        <v>138583</v>
      </c>
    </row>
    <row r="8936" spans="1:7">
      <c r="A8936" t="s">
        <v>110</v>
      </c>
      <c r="B8936" t="s">
        <v>138580</v>
      </c>
      <c r="C8936" t="s">
        <v>138579</v>
      </c>
      <c r="D8936" t="s">
        <v>148555</v>
      </c>
      <c r="G8936" t="s">
        <v>138580</v>
      </c>
    </row>
    <row r="8937" spans="1:7">
      <c r="A8937" t="s">
        <v>110</v>
      </c>
      <c r="B8937" t="s">
        <v>138578</v>
      </c>
      <c r="C8937" t="s">
        <v>138577</v>
      </c>
      <c r="D8937" t="s">
        <v>138576</v>
      </c>
      <c r="G8937" t="s">
        <v>138578</v>
      </c>
    </row>
    <row r="8938" spans="1:7">
      <c r="A8938" t="s">
        <v>110</v>
      </c>
      <c r="B8938" t="s">
        <v>138575</v>
      </c>
      <c r="C8938" t="s">
        <v>138574</v>
      </c>
      <c r="D8938" t="s">
        <v>148554</v>
      </c>
      <c r="G8938" t="s">
        <v>138575</v>
      </c>
    </row>
    <row r="8939" spans="1:7">
      <c r="A8939" t="s">
        <v>110</v>
      </c>
      <c r="B8939" t="s">
        <v>146364</v>
      </c>
      <c r="C8939" t="s">
        <v>150393</v>
      </c>
      <c r="D8939" t="s">
        <v>148553</v>
      </c>
      <c r="G8939" t="s">
        <v>138573</v>
      </c>
    </row>
    <row r="8940" spans="1:7">
      <c r="A8940" t="s">
        <v>110</v>
      </c>
      <c r="B8940" t="s">
        <v>138572</v>
      </c>
      <c r="C8940" t="s">
        <v>138571</v>
      </c>
      <c r="D8940" t="s">
        <v>148552</v>
      </c>
      <c r="G8940" t="s">
        <v>138572</v>
      </c>
    </row>
    <row r="8941" spans="1:7">
      <c r="A8941" t="s">
        <v>110</v>
      </c>
      <c r="B8941" t="s">
        <v>138570</v>
      </c>
      <c r="C8941" t="s">
        <v>138569</v>
      </c>
      <c r="D8941" t="s">
        <v>148551</v>
      </c>
      <c r="G8941" t="s">
        <v>138570</v>
      </c>
    </row>
    <row r="8942" spans="1:7">
      <c r="A8942" t="s">
        <v>110</v>
      </c>
      <c r="B8942" t="s">
        <v>138568</v>
      </c>
      <c r="C8942" t="s">
        <v>138567</v>
      </c>
      <c r="D8942" t="s">
        <v>138566</v>
      </c>
      <c r="G8942" t="s">
        <v>138568</v>
      </c>
    </row>
    <row r="8943" spans="1:7">
      <c r="A8943" t="s">
        <v>110</v>
      </c>
      <c r="B8943" t="s">
        <v>138565</v>
      </c>
      <c r="C8943" t="s">
        <v>138564</v>
      </c>
      <c r="D8943" t="s">
        <v>138563</v>
      </c>
      <c r="G8943" t="s">
        <v>138565</v>
      </c>
    </row>
    <row r="8944" spans="1:7">
      <c r="A8944" t="s">
        <v>110</v>
      </c>
      <c r="B8944" t="s">
        <v>138562</v>
      </c>
      <c r="C8944" t="s">
        <v>138561</v>
      </c>
      <c r="D8944" t="s">
        <v>148550</v>
      </c>
      <c r="G8944" t="s">
        <v>138562</v>
      </c>
    </row>
    <row r="8945" spans="1:7">
      <c r="A8945" t="s">
        <v>110</v>
      </c>
      <c r="B8945" t="s">
        <v>138560</v>
      </c>
      <c r="C8945" t="s">
        <v>138559</v>
      </c>
      <c r="D8945" t="s">
        <v>148549</v>
      </c>
      <c r="G8945" t="s">
        <v>138560</v>
      </c>
    </row>
    <row r="8946" spans="1:7">
      <c r="A8946" t="s">
        <v>110</v>
      </c>
      <c r="B8946" t="s">
        <v>146365</v>
      </c>
      <c r="C8946" t="s">
        <v>138557</v>
      </c>
      <c r="D8946" t="s">
        <v>138556</v>
      </c>
      <c r="G8946" t="s">
        <v>138558</v>
      </c>
    </row>
    <row r="8947" spans="1:7">
      <c r="A8947" t="s">
        <v>110</v>
      </c>
      <c r="B8947" t="s">
        <v>138555</v>
      </c>
      <c r="C8947" t="s">
        <v>138554</v>
      </c>
      <c r="D8947" t="s">
        <v>138553</v>
      </c>
      <c r="G8947" t="s">
        <v>138555</v>
      </c>
    </row>
    <row r="8948" spans="1:7">
      <c r="A8948" t="s">
        <v>110</v>
      </c>
      <c r="B8948" t="s">
        <v>146366</v>
      </c>
      <c r="C8948" t="s">
        <v>150392</v>
      </c>
      <c r="D8948" t="s">
        <v>148548</v>
      </c>
      <c r="G8948" t="s">
        <v>23397</v>
      </c>
    </row>
    <row r="8949" spans="1:7">
      <c r="A8949" t="s">
        <v>110</v>
      </c>
      <c r="B8949" t="s">
        <v>138552</v>
      </c>
      <c r="C8949" t="s">
        <v>138551</v>
      </c>
      <c r="D8949" t="s">
        <v>138550</v>
      </c>
      <c r="G8949" t="s">
        <v>138552</v>
      </c>
    </row>
    <row r="8950" spans="1:7">
      <c r="A8950" t="s">
        <v>110</v>
      </c>
      <c r="B8950" t="s">
        <v>138549</v>
      </c>
      <c r="C8950" t="s">
        <v>138548</v>
      </c>
      <c r="D8950" t="s">
        <v>138547</v>
      </c>
      <c r="G8950" t="s">
        <v>138549</v>
      </c>
    </row>
    <row r="8951" spans="1:7">
      <c r="A8951" t="s">
        <v>110</v>
      </c>
      <c r="B8951" t="s">
        <v>138546</v>
      </c>
      <c r="C8951" t="s">
        <v>138545</v>
      </c>
      <c r="D8951" t="s">
        <v>148547</v>
      </c>
      <c r="G8951" t="s">
        <v>138546</v>
      </c>
    </row>
    <row r="8952" spans="1:7">
      <c r="A8952" t="s">
        <v>110</v>
      </c>
      <c r="B8952" t="s">
        <v>146367</v>
      </c>
      <c r="C8952" t="s">
        <v>150391</v>
      </c>
      <c r="D8952" t="s">
        <v>148546</v>
      </c>
      <c r="G8952" t="s">
        <v>138544</v>
      </c>
    </row>
    <row r="8953" spans="1:7">
      <c r="A8953" t="s">
        <v>110</v>
      </c>
      <c r="B8953" t="s">
        <v>138543</v>
      </c>
      <c r="C8953" t="s">
        <v>138542</v>
      </c>
      <c r="D8953" t="s">
        <v>138541</v>
      </c>
      <c r="G8953" t="s">
        <v>138543</v>
      </c>
    </row>
    <row r="8954" spans="1:7">
      <c r="A8954" t="s">
        <v>110</v>
      </c>
      <c r="B8954" t="s">
        <v>138540</v>
      </c>
      <c r="C8954" t="s">
        <v>138539</v>
      </c>
      <c r="D8954" t="s">
        <v>138538</v>
      </c>
      <c r="G8954" t="s">
        <v>138540</v>
      </c>
    </row>
    <row r="8955" spans="1:7">
      <c r="A8955" t="s">
        <v>110</v>
      </c>
      <c r="B8955" t="s">
        <v>138537</v>
      </c>
      <c r="C8955" t="s">
        <v>138536</v>
      </c>
      <c r="D8955" t="s">
        <v>138535</v>
      </c>
      <c r="G8955" t="s">
        <v>138537</v>
      </c>
    </row>
    <row r="8956" spans="1:7">
      <c r="A8956" t="s">
        <v>110</v>
      </c>
      <c r="B8956" t="s">
        <v>138534</v>
      </c>
      <c r="C8956" t="s">
        <v>138533</v>
      </c>
      <c r="D8956" t="s">
        <v>138532</v>
      </c>
      <c r="G8956" t="s">
        <v>138534</v>
      </c>
    </row>
    <row r="8957" spans="1:7">
      <c r="A8957" t="s">
        <v>110</v>
      </c>
      <c r="B8957" t="s">
        <v>138531</v>
      </c>
      <c r="C8957" t="s">
        <v>138530</v>
      </c>
      <c r="D8957" t="s">
        <v>138529</v>
      </c>
      <c r="G8957" t="s">
        <v>138531</v>
      </c>
    </row>
    <row r="8958" spans="1:7">
      <c r="A8958" t="s">
        <v>110</v>
      </c>
      <c r="B8958" t="s">
        <v>146368</v>
      </c>
      <c r="C8958" t="s">
        <v>150390</v>
      </c>
      <c r="D8958" t="s">
        <v>138527</v>
      </c>
      <c r="G8958" t="s">
        <v>138528</v>
      </c>
    </row>
    <row r="8959" spans="1:7">
      <c r="A8959" t="s">
        <v>110</v>
      </c>
      <c r="B8959" t="s">
        <v>138526</v>
      </c>
      <c r="C8959" t="s">
        <v>138525</v>
      </c>
      <c r="D8959" t="s">
        <v>138524</v>
      </c>
      <c r="G8959" t="s">
        <v>138526</v>
      </c>
    </row>
    <row r="8960" spans="1:7">
      <c r="A8960" t="s">
        <v>110</v>
      </c>
      <c r="B8960" t="s">
        <v>146369</v>
      </c>
      <c r="C8960" t="s">
        <v>41226</v>
      </c>
      <c r="D8960" t="s">
        <v>148545</v>
      </c>
      <c r="G8960" t="s">
        <v>138523</v>
      </c>
    </row>
    <row r="8961" spans="1:7">
      <c r="A8961" t="s">
        <v>110</v>
      </c>
      <c r="B8961" t="s">
        <v>138522</v>
      </c>
      <c r="C8961" t="s">
        <v>138521</v>
      </c>
      <c r="D8961" t="s">
        <v>138520</v>
      </c>
      <c r="G8961" t="s">
        <v>138522</v>
      </c>
    </row>
    <row r="8962" spans="1:7">
      <c r="A8962" t="s">
        <v>110</v>
      </c>
      <c r="B8962" t="s">
        <v>138519</v>
      </c>
      <c r="C8962" t="s">
        <v>138518</v>
      </c>
      <c r="D8962" t="s">
        <v>138517</v>
      </c>
      <c r="G8962" t="s">
        <v>138519</v>
      </c>
    </row>
    <row r="8963" spans="1:7">
      <c r="A8963" t="s">
        <v>110</v>
      </c>
      <c r="B8963" t="s">
        <v>138516</v>
      </c>
      <c r="C8963" t="s">
        <v>138515</v>
      </c>
      <c r="D8963" t="s">
        <v>138514</v>
      </c>
      <c r="G8963" t="s">
        <v>138516</v>
      </c>
    </row>
    <row r="8964" spans="1:7">
      <c r="A8964" t="s">
        <v>110</v>
      </c>
      <c r="B8964" t="s">
        <v>138513</v>
      </c>
      <c r="C8964" t="s">
        <v>138512</v>
      </c>
      <c r="D8964" t="s">
        <v>138511</v>
      </c>
      <c r="G8964" t="s">
        <v>138513</v>
      </c>
    </row>
    <row r="8965" spans="1:7">
      <c r="A8965" t="s">
        <v>110</v>
      </c>
      <c r="B8965" t="s">
        <v>138510</v>
      </c>
      <c r="C8965" t="s">
        <v>138509</v>
      </c>
      <c r="D8965" t="s">
        <v>138508</v>
      </c>
      <c r="G8965" t="s">
        <v>138510</v>
      </c>
    </row>
    <row r="8966" spans="1:7">
      <c r="A8966" t="s">
        <v>110</v>
      </c>
      <c r="B8966" t="s">
        <v>146370</v>
      </c>
      <c r="C8966" t="s">
        <v>150389</v>
      </c>
      <c r="D8966" t="s">
        <v>148544</v>
      </c>
      <c r="G8966" t="s">
        <v>138507</v>
      </c>
    </row>
    <row r="8967" spans="1:7">
      <c r="A8967" t="s">
        <v>110</v>
      </c>
      <c r="B8967" t="s">
        <v>138506</v>
      </c>
      <c r="C8967" t="s">
        <v>138505</v>
      </c>
      <c r="D8967" t="s">
        <v>138504</v>
      </c>
      <c r="G8967" t="s">
        <v>138506</v>
      </c>
    </row>
    <row r="8968" spans="1:7">
      <c r="A8968" t="s">
        <v>110</v>
      </c>
      <c r="B8968" t="s">
        <v>138503</v>
      </c>
      <c r="C8968" t="s">
        <v>138502</v>
      </c>
      <c r="D8968" t="s">
        <v>138501</v>
      </c>
      <c r="G8968" t="s">
        <v>138503</v>
      </c>
    </row>
    <row r="8969" spans="1:7">
      <c r="A8969" t="s">
        <v>110</v>
      </c>
      <c r="B8969" t="s">
        <v>138500</v>
      </c>
      <c r="C8969" t="s">
        <v>138499</v>
      </c>
      <c r="D8969" t="s">
        <v>138498</v>
      </c>
      <c r="G8969" t="s">
        <v>138500</v>
      </c>
    </row>
    <row r="8970" spans="1:7">
      <c r="A8970" t="s">
        <v>110</v>
      </c>
      <c r="B8970" t="s">
        <v>146371</v>
      </c>
      <c r="C8970" t="s">
        <v>23755</v>
      </c>
      <c r="D8970" t="s">
        <v>138496</v>
      </c>
      <c r="G8970" t="s">
        <v>138497</v>
      </c>
    </row>
    <row r="8971" spans="1:7">
      <c r="A8971" t="s">
        <v>110</v>
      </c>
      <c r="B8971" t="s">
        <v>146372</v>
      </c>
      <c r="C8971" t="s">
        <v>150388</v>
      </c>
      <c r="D8971" t="s">
        <v>148543</v>
      </c>
      <c r="G8971" t="s">
        <v>138495</v>
      </c>
    </row>
    <row r="8972" spans="1:7">
      <c r="A8972" t="s">
        <v>110</v>
      </c>
      <c r="B8972" t="s">
        <v>138494</v>
      </c>
      <c r="C8972" t="s">
        <v>138493</v>
      </c>
      <c r="D8972" t="s">
        <v>138492</v>
      </c>
      <c r="G8972" t="s">
        <v>138494</v>
      </c>
    </row>
    <row r="8973" spans="1:7">
      <c r="A8973" t="s">
        <v>110</v>
      </c>
      <c r="B8973" t="s">
        <v>146373</v>
      </c>
      <c r="C8973" t="s">
        <v>150387</v>
      </c>
      <c r="D8973" t="s">
        <v>148542</v>
      </c>
      <c r="G8973" t="s">
        <v>138491</v>
      </c>
    </row>
    <row r="8974" spans="1:7">
      <c r="A8974" t="s">
        <v>110</v>
      </c>
      <c r="B8974" t="s">
        <v>138490</v>
      </c>
      <c r="C8974" t="s">
        <v>138489</v>
      </c>
      <c r="D8974" t="s">
        <v>138488</v>
      </c>
      <c r="G8974" t="s">
        <v>138490</v>
      </c>
    </row>
    <row r="8975" spans="1:7">
      <c r="A8975" t="s">
        <v>110</v>
      </c>
      <c r="B8975" t="s">
        <v>138487</v>
      </c>
      <c r="C8975" t="s">
        <v>138486</v>
      </c>
      <c r="D8975" t="s">
        <v>138485</v>
      </c>
      <c r="G8975" t="s">
        <v>138487</v>
      </c>
    </row>
    <row r="8976" spans="1:7">
      <c r="A8976" t="s">
        <v>110</v>
      </c>
      <c r="B8976" t="s">
        <v>138484</v>
      </c>
      <c r="C8976" t="s">
        <v>138483</v>
      </c>
      <c r="D8976" t="s">
        <v>138482</v>
      </c>
      <c r="G8976" t="s">
        <v>138484</v>
      </c>
    </row>
    <row r="8977" spans="1:7">
      <c r="A8977" t="s">
        <v>110</v>
      </c>
      <c r="B8977" t="s">
        <v>138481</v>
      </c>
      <c r="C8977" t="s">
        <v>138480</v>
      </c>
      <c r="D8977" t="s">
        <v>138479</v>
      </c>
      <c r="G8977" t="s">
        <v>138481</v>
      </c>
    </row>
    <row r="8978" spans="1:7">
      <c r="A8978" t="s">
        <v>110</v>
      </c>
      <c r="B8978" t="s">
        <v>23080</v>
      </c>
      <c r="C8978" t="s">
        <v>23405</v>
      </c>
      <c r="D8978" t="s">
        <v>23404</v>
      </c>
      <c r="G8978" t="s">
        <v>23080</v>
      </c>
    </row>
    <row r="8979" spans="1:7">
      <c r="A8979" t="s">
        <v>110</v>
      </c>
      <c r="B8979" t="s">
        <v>138478</v>
      </c>
      <c r="C8979" t="s">
        <v>138477</v>
      </c>
      <c r="D8979" t="s">
        <v>138476</v>
      </c>
      <c r="G8979" t="s">
        <v>138478</v>
      </c>
    </row>
    <row r="8980" spans="1:7">
      <c r="A8980" t="s">
        <v>110</v>
      </c>
      <c r="B8980" t="s">
        <v>138475</v>
      </c>
      <c r="C8980" t="s">
        <v>138474</v>
      </c>
      <c r="D8980" t="s">
        <v>138473</v>
      </c>
      <c r="G8980" t="s">
        <v>138475</v>
      </c>
    </row>
    <row r="8981" spans="1:7">
      <c r="A8981" t="s">
        <v>110</v>
      </c>
      <c r="B8981" t="s">
        <v>138472</v>
      </c>
      <c r="C8981" t="s">
        <v>138471</v>
      </c>
      <c r="D8981" t="s">
        <v>138470</v>
      </c>
      <c r="G8981" t="s">
        <v>138472</v>
      </c>
    </row>
    <row r="8982" spans="1:7">
      <c r="A8982" t="s">
        <v>110</v>
      </c>
      <c r="B8982" t="s">
        <v>138469</v>
      </c>
      <c r="C8982" t="s">
        <v>138468</v>
      </c>
      <c r="D8982" t="s">
        <v>138467</v>
      </c>
      <c r="G8982" t="s">
        <v>138469</v>
      </c>
    </row>
    <row r="8983" spans="1:7">
      <c r="A8983" t="s">
        <v>110</v>
      </c>
      <c r="B8983" t="s">
        <v>146374</v>
      </c>
      <c r="C8983" t="s">
        <v>150386</v>
      </c>
      <c r="D8983" t="s">
        <v>148541</v>
      </c>
      <c r="G8983" t="s">
        <v>138466</v>
      </c>
    </row>
    <row r="8984" spans="1:7">
      <c r="A8984" t="s">
        <v>110</v>
      </c>
      <c r="B8984" t="s">
        <v>138465</v>
      </c>
      <c r="C8984" t="s">
        <v>138464</v>
      </c>
      <c r="D8984" t="s">
        <v>138463</v>
      </c>
      <c r="G8984" t="s">
        <v>138465</v>
      </c>
    </row>
    <row r="8985" spans="1:7">
      <c r="A8985" t="s">
        <v>110</v>
      </c>
      <c r="B8985" t="s">
        <v>138462</v>
      </c>
      <c r="C8985" t="s">
        <v>138461</v>
      </c>
      <c r="D8985" t="s">
        <v>138460</v>
      </c>
      <c r="G8985" t="s">
        <v>138462</v>
      </c>
    </row>
    <row r="8986" spans="1:7">
      <c r="A8986" t="s">
        <v>110</v>
      </c>
      <c r="B8986" t="s">
        <v>138459</v>
      </c>
      <c r="C8986" t="s">
        <v>138458</v>
      </c>
      <c r="D8986" t="s">
        <v>138457</v>
      </c>
      <c r="G8986" t="s">
        <v>138459</v>
      </c>
    </row>
    <row r="8987" spans="1:7">
      <c r="A8987" t="s">
        <v>110</v>
      </c>
      <c r="B8987" t="s">
        <v>138456</v>
      </c>
      <c r="C8987" t="s">
        <v>138455</v>
      </c>
      <c r="D8987" t="s">
        <v>138454</v>
      </c>
      <c r="G8987" t="s">
        <v>138456</v>
      </c>
    </row>
    <row r="8988" spans="1:7">
      <c r="A8988" t="s">
        <v>110</v>
      </c>
      <c r="B8988" t="s">
        <v>138453</v>
      </c>
      <c r="C8988" t="s">
        <v>138452</v>
      </c>
      <c r="D8988" t="s">
        <v>138451</v>
      </c>
      <c r="G8988" t="s">
        <v>138453</v>
      </c>
    </row>
    <row r="8989" spans="1:7">
      <c r="A8989" t="s">
        <v>110</v>
      </c>
      <c r="B8989" t="s">
        <v>138450</v>
      </c>
      <c r="C8989" t="s">
        <v>138449</v>
      </c>
      <c r="D8989" t="s">
        <v>138448</v>
      </c>
      <c r="G8989" t="s">
        <v>138450</v>
      </c>
    </row>
    <row r="8990" spans="1:7">
      <c r="A8990" t="s">
        <v>110</v>
      </c>
      <c r="B8990" t="s">
        <v>138447</v>
      </c>
      <c r="C8990" t="s">
        <v>138446</v>
      </c>
      <c r="D8990" t="s">
        <v>138445</v>
      </c>
      <c r="G8990" t="s">
        <v>138447</v>
      </c>
    </row>
    <row r="8991" spans="1:7">
      <c r="A8991" t="s">
        <v>110</v>
      </c>
      <c r="B8991" t="s">
        <v>138444</v>
      </c>
      <c r="C8991" t="s">
        <v>138442</v>
      </c>
      <c r="D8991" t="s">
        <v>138441</v>
      </c>
      <c r="G8991" t="s">
        <v>138444</v>
      </c>
    </row>
    <row r="8992" spans="1:7">
      <c r="A8992" t="s">
        <v>110</v>
      </c>
      <c r="B8992" t="s">
        <v>138443</v>
      </c>
      <c r="C8992" t="s">
        <v>138442</v>
      </c>
      <c r="D8992" t="s">
        <v>138441</v>
      </c>
      <c r="G8992" t="s">
        <v>138443</v>
      </c>
    </row>
    <row r="8993" spans="1:7">
      <c r="A8993" t="s">
        <v>110</v>
      </c>
      <c r="B8993" t="s">
        <v>138440</v>
      </c>
      <c r="C8993" t="s">
        <v>138439</v>
      </c>
      <c r="D8993" t="s">
        <v>138438</v>
      </c>
      <c r="G8993" t="s">
        <v>138440</v>
      </c>
    </row>
    <row r="8994" spans="1:7">
      <c r="A8994" t="s">
        <v>110</v>
      </c>
      <c r="B8994" t="s">
        <v>138437</v>
      </c>
      <c r="C8994" t="s">
        <v>138436</v>
      </c>
      <c r="D8994" t="s">
        <v>138435</v>
      </c>
      <c r="G8994" t="s">
        <v>138437</v>
      </c>
    </row>
    <row r="8995" spans="1:7">
      <c r="A8995" t="s">
        <v>110</v>
      </c>
      <c r="B8995" t="s">
        <v>138434</v>
      </c>
      <c r="C8995" t="s">
        <v>138433</v>
      </c>
      <c r="D8995" t="s">
        <v>138432</v>
      </c>
      <c r="G8995" t="s">
        <v>138434</v>
      </c>
    </row>
    <row r="8996" spans="1:7">
      <c r="A8996" t="s">
        <v>110</v>
      </c>
      <c r="B8996" t="s">
        <v>138431</v>
      </c>
      <c r="C8996" t="s">
        <v>138430</v>
      </c>
      <c r="D8996" t="s">
        <v>138429</v>
      </c>
      <c r="G8996" t="s">
        <v>138431</v>
      </c>
    </row>
    <row r="8997" spans="1:7">
      <c r="A8997" t="s">
        <v>110</v>
      </c>
      <c r="B8997" t="s">
        <v>138428</v>
      </c>
      <c r="C8997" t="s">
        <v>138427</v>
      </c>
      <c r="D8997" t="s">
        <v>138426</v>
      </c>
      <c r="G8997" t="s">
        <v>138428</v>
      </c>
    </row>
    <row r="8998" spans="1:7">
      <c r="A8998" t="s">
        <v>110</v>
      </c>
      <c r="B8998" t="s">
        <v>138425</v>
      </c>
      <c r="C8998" t="s">
        <v>138424</v>
      </c>
      <c r="D8998" t="s">
        <v>138423</v>
      </c>
      <c r="G8998" t="s">
        <v>138425</v>
      </c>
    </row>
    <row r="8999" spans="1:7">
      <c r="A8999" t="s">
        <v>110</v>
      </c>
      <c r="B8999" t="s">
        <v>146375</v>
      </c>
      <c r="C8999" t="s">
        <v>23181</v>
      </c>
      <c r="D8999" t="s">
        <v>52159</v>
      </c>
      <c r="G8999" t="s">
        <v>138422</v>
      </c>
    </row>
    <row r="9000" spans="1:7">
      <c r="A9000" t="s">
        <v>110</v>
      </c>
      <c r="B9000" t="s">
        <v>138421</v>
      </c>
      <c r="C9000" t="s">
        <v>138420</v>
      </c>
      <c r="D9000" t="s">
        <v>138419</v>
      </c>
      <c r="G9000" t="s">
        <v>138421</v>
      </c>
    </row>
    <row r="9001" spans="1:7">
      <c r="A9001" t="s">
        <v>110</v>
      </c>
      <c r="B9001" t="s">
        <v>138418</v>
      </c>
      <c r="C9001" t="s">
        <v>138417</v>
      </c>
      <c r="D9001" t="s">
        <v>138416</v>
      </c>
      <c r="G9001" t="s">
        <v>138418</v>
      </c>
    </row>
    <row r="9002" spans="1:7">
      <c r="A9002" t="s">
        <v>110</v>
      </c>
      <c r="B9002" t="s">
        <v>138415</v>
      </c>
      <c r="C9002" t="s">
        <v>138414</v>
      </c>
      <c r="D9002" t="s">
        <v>138413</v>
      </c>
      <c r="G9002" t="s">
        <v>138415</v>
      </c>
    </row>
    <row r="9003" spans="1:7">
      <c r="A9003" t="s">
        <v>110</v>
      </c>
      <c r="B9003" t="s">
        <v>138412</v>
      </c>
      <c r="C9003" t="s">
        <v>138411</v>
      </c>
      <c r="D9003" t="s">
        <v>138410</v>
      </c>
      <c r="G9003" t="s">
        <v>138412</v>
      </c>
    </row>
    <row r="9004" spans="1:7">
      <c r="A9004" t="s">
        <v>110</v>
      </c>
      <c r="B9004" t="s">
        <v>138409</v>
      </c>
      <c r="C9004" t="s">
        <v>138408</v>
      </c>
      <c r="D9004" t="s">
        <v>138407</v>
      </c>
      <c r="G9004" t="s">
        <v>138409</v>
      </c>
    </row>
    <row r="9005" spans="1:7">
      <c r="A9005" t="s">
        <v>110</v>
      </c>
      <c r="B9005" t="s">
        <v>138406</v>
      </c>
      <c r="C9005" t="s">
        <v>138405</v>
      </c>
      <c r="D9005" t="s">
        <v>138404</v>
      </c>
      <c r="G9005" t="s">
        <v>138406</v>
      </c>
    </row>
    <row r="9006" spans="1:7">
      <c r="A9006" t="s">
        <v>110</v>
      </c>
      <c r="B9006" t="s">
        <v>138403</v>
      </c>
      <c r="C9006" t="s">
        <v>138402</v>
      </c>
      <c r="D9006" t="s">
        <v>138401</v>
      </c>
      <c r="G9006" t="s">
        <v>138403</v>
      </c>
    </row>
    <row r="9007" spans="1:7">
      <c r="A9007" t="s">
        <v>110</v>
      </c>
      <c r="B9007" t="s">
        <v>138400</v>
      </c>
      <c r="C9007" t="s">
        <v>138399</v>
      </c>
      <c r="D9007" t="s">
        <v>138398</v>
      </c>
      <c r="G9007" t="s">
        <v>138400</v>
      </c>
    </row>
    <row r="9008" spans="1:7">
      <c r="A9008" t="s">
        <v>110</v>
      </c>
      <c r="B9008" t="s">
        <v>138397</v>
      </c>
      <c r="C9008" t="s">
        <v>138396</v>
      </c>
      <c r="D9008" t="s">
        <v>138395</v>
      </c>
      <c r="G9008" t="s">
        <v>138397</v>
      </c>
    </row>
    <row r="9009" spans="1:7">
      <c r="A9009" t="s">
        <v>110</v>
      </c>
      <c r="B9009" t="s">
        <v>146376</v>
      </c>
      <c r="C9009" t="s">
        <v>150385</v>
      </c>
      <c r="D9009" t="s">
        <v>148540</v>
      </c>
      <c r="G9009" t="s">
        <v>138394</v>
      </c>
    </row>
    <row r="9010" spans="1:7">
      <c r="A9010" t="s">
        <v>110</v>
      </c>
      <c r="B9010" t="s">
        <v>138393</v>
      </c>
      <c r="C9010" t="s">
        <v>138392</v>
      </c>
      <c r="D9010" t="s">
        <v>138391</v>
      </c>
      <c r="G9010" t="s">
        <v>138393</v>
      </c>
    </row>
    <row r="9011" spans="1:7">
      <c r="A9011" t="s">
        <v>110</v>
      </c>
      <c r="B9011" t="s">
        <v>138390</v>
      </c>
      <c r="C9011" t="s">
        <v>138389</v>
      </c>
      <c r="D9011" t="s">
        <v>138388</v>
      </c>
      <c r="G9011" t="s">
        <v>138390</v>
      </c>
    </row>
    <row r="9012" spans="1:7">
      <c r="A9012" t="s">
        <v>110</v>
      </c>
      <c r="B9012" t="s">
        <v>146377</v>
      </c>
      <c r="C9012" t="s">
        <v>150384</v>
      </c>
      <c r="D9012" t="s">
        <v>148539</v>
      </c>
      <c r="G9012" t="s">
        <v>138387</v>
      </c>
    </row>
    <row r="9013" spans="1:7">
      <c r="A9013" t="s">
        <v>110</v>
      </c>
      <c r="B9013" t="s">
        <v>146378</v>
      </c>
      <c r="C9013" t="s">
        <v>150383</v>
      </c>
      <c r="D9013" t="s">
        <v>148538</v>
      </c>
      <c r="G9013" t="s">
        <v>138386</v>
      </c>
    </row>
    <row r="9014" spans="1:7">
      <c r="A9014" t="s">
        <v>110</v>
      </c>
      <c r="B9014" t="s">
        <v>138385</v>
      </c>
      <c r="C9014" t="s">
        <v>138384</v>
      </c>
      <c r="D9014" t="s">
        <v>138383</v>
      </c>
      <c r="G9014" t="s">
        <v>138385</v>
      </c>
    </row>
    <row r="9015" spans="1:7">
      <c r="A9015" t="s">
        <v>110</v>
      </c>
      <c r="B9015" t="s">
        <v>138382</v>
      </c>
      <c r="C9015" t="s">
        <v>138381</v>
      </c>
      <c r="D9015" t="s">
        <v>138380</v>
      </c>
      <c r="G9015" t="s">
        <v>138382</v>
      </c>
    </row>
    <row r="9016" spans="1:7">
      <c r="A9016" t="s">
        <v>110</v>
      </c>
      <c r="B9016" t="s">
        <v>138379</v>
      </c>
      <c r="C9016" t="s">
        <v>138378</v>
      </c>
      <c r="D9016" t="s">
        <v>138377</v>
      </c>
      <c r="G9016" t="s">
        <v>138379</v>
      </c>
    </row>
    <row r="9017" spans="1:7">
      <c r="A9017" t="s">
        <v>110</v>
      </c>
      <c r="B9017" t="s">
        <v>138376</v>
      </c>
      <c r="C9017" t="s">
        <v>138375</v>
      </c>
      <c r="D9017" t="s">
        <v>138374</v>
      </c>
      <c r="G9017" t="s">
        <v>138376</v>
      </c>
    </row>
    <row r="9018" spans="1:7">
      <c r="A9018" t="s">
        <v>110</v>
      </c>
      <c r="B9018" t="s">
        <v>138373</v>
      </c>
      <c r="C9018" t="s">
        <v>138372</v>
      </c>
      <c r="D9018" t="s">
        <v>138371</v>
      </c>
      <c r="G9018" t="s">
        <v>138373</v>
      </c>
    </row>
    <row r="9019" spans="1:7">
      <c r="A9019" t="s">
        <v>110</v>
      </c>
      <c r="B9019" t="s">
        <v>138370</v>
      </c>
      <c r="C9019" t="s">
        <v>138369</v>
      </c>
      <c r="D9019" t="s">
        <v>138368</v>
      </c>
      <c r="G9019" t="s">
        <v>138370</v>
      </c>
    </row>
    <row r="9020" spans="1:7">
      <c r="A9020" t="s">
        <v>110</v>
      </c>
      <c r="B9020" t="s">
        <v>138367</v>
      </c>
      <c r="C9020" t="s">
        <v>138366</v>
      </c>
      <c r="D9020" t="s">
        <v>138365</v>
      </c>
      <c r="G9020" t="s">
        <v>138367</v>
      </c>
    </row>
    <row r="9021" spans="1:7">
      <c r="A9021" t="s">
        <v>110</v>
      </c>
      <c r="B9021" t="s">
        <v>138364</v>
      </c>
      <c r="C9021" t="s">
        <v>138363</v>
      </c>
      <c r="D9021" t="s">
        <v>138362</v>
      </c>
      <c r="G9021" t="s">
        <v>138364</v>
      </c>
    </row>
    <row r="9022" spans="1:7">
      <c r="A9022" t="s">
        <v>110</v>
      </c>
      <c r="B9022" t="s">
        <v>138361</v>
      </c>
      <c r="C9022" t="s">
        <v>138360</v>
      </c>
      <c r="D9022" t="s">
        <v>138359</v>
      </c>
      <c r="G9022" t="s">
        <v>138361</v>
      </c>
    </row>
    <row r="9023" spans="1:7">
      <c r="A9023" t="s">
        <v>110</v>
      </c>
      <c r="B9023" t="s">
        <v>138358</v>
      </c>
      <c r="C9023" t="s">
        <v>138357</v>
      </c>
      <c r="D9023" t="s">
        <v>138356</v>
      </c>
      <c r="G9023" t="s">
        <v>138358</v>
      </c>
    </row>
    <row r="9024" spans="1:7">
      <c r="A9024" t="s">
        <v>110</v>
      </c>
      <c r="B9024" t="s">
        <v>138355</v>
      </c>
      <c r="C9024" t="s">
        <v>138354</v>
      </c>
      <c r="D9024" t="s">
        <v>138353</v>
      </c>
      <c r="G9024" t="s">
        <v>138355</v>
      </c>
    </row>
    <row r="9025" spans="1:7">
      <c r="A9025" t="s">
        <v>110</v>
      </c>
      <c r="B9025" t="s">
        <v>138352</v>
      </c>
      <c r="C9025" t="s">
        <v>150382</v>
      </c>
      <c r="D9025" t="s">
        <v>148537</v>
      </c>
      <c r="G9025" t="s">
        <v>138352</v>
      </c>
    </row>
    <row r="9026" spans="1:7">
      <c r="A9026" t="s">
        <v>110</v>
      </c>
      <c r="B9026" t="s">
        <v>146379</v>
      </c>
      <c r="C9026" t="s">
        <v>150381</v>
      </c>
      <c r="D9026" t="s">
        <v>148536</v>
      </c>
      <c r="G9026" t="s">
        <v>138351</v>
      </c>
    </row>
    <row r="9027" spans="1:7">
      <c r="A9027" t="s">
        <v>110</v>
      </c>
      <c r="B9027" t="s">
        <v>138350</v>
      </c>
      <c r="C9027" t="s">
        <v>150380</v>
      </c>
      <c r="D9027" t="s">
        <v>148535</v>
      </c>
      <c r="G9027" t="s">
        <v>138350</v>
      </c>
    </row>
    <row r="9028" spans="1:7">
      <c r="A9028" t="s">
        <v>110</v>
      </c>
      <c r="B9028" t="s">
        <v>138349</v>
      </c>
      <c r="C9028" t="s">
        <v>138348</v>
      </c>
      <c r="D9028" t="s">
        <v>148534</v>
      </c>
      <c r="G9028" t="s">
        <v>138349</v>
      </c>
    </row>
    <row r="9029" spans="1:7">
      <c r="A9029" t="s">
        <v>110</v>
      </c>
      <c r="B9029" t="s">
        <v>138347</v>
      </c>
      <c r="C9029" t="s">
        <v>138346</v>
      </c>
      <c r="D9029" t="s">
        <v>148533</v>
      </c>
      <c r="G9029" t="s">
        <v>138347</v>
      </c>
    </row>
    <row r="9030" spans="1:7">
      <c r="A9030" t="s">
        <v>110</v>
      </c>
      <c r="B9030" t="s">
        <v>138345</v>
      </c>
      <c r="C9030" t="s">
        <v>138344</v>
      </c>
      <c r="D9030" t="s">
        <v>138343</v>
      </c>
      <c r="G9030" t="s">
        <v>138345</v>
      </c>
    </row>
    <row r="9031" spans="1:7">
      <c r="A9031" t="s">
        <v>110</v>
      </c>
      <c r="B9031" t="s">
        <v>138342</v>
      </c>
      <c r="C9031" t="s">
        <v>138341</v>
      </c>
      <c r="D9031" t="s">
        <v>138340</v>
      </c>
      <c r="G9031" t="s">
        <v>138342</v>
      </c>
    </row>
    <row r="9032" spans="1:7">
      <c r="A9032" t="s">
        <v>110</v>
      </c>
      <c r="B9032" t="s">
        <v>138339</v>
      </c>
      <c r="C9032" t="s">
        <v>138338</v>
      </c>
      <c r="D9032" t="s">
        <v>138337</v>
      </c>
      <c r="G9032" t="s">
        <v>138339</v>
      </c>
    </row>
    <row r="9033" spans="1:7">
      <c r="A9033" t="s">
        <v>110</v>
      </c>
      <c r="B9033" t="s">
        <v>138336</v>
      </c>
      <c r="C9033" t="s">
        <v>138335</v>
      </c>
      <c r="D9033" t="s">
        <v>138334</v>
      </c>
      <c r="G9033" t="s">
        <v>138336</v>
      </c>
    </row>
    <row r="9034" spans="1:7">
      <c r="A9034" t="s">
        <v>110</v>
      </c>
      <c r="B9034" t="s">
        <v>138333</v>
      </c>
      <c r="C9034" t="s">
        <v>138332</v>
      </c>
      <c r="D9034" t="s">
        <v>148532</v>
      </c>
      <c r="G9034" t="s">
        <v>138333</v>
      </c>
    </row>
    <row r="9035" spans="1:7">
      <c r="A9035" t="s">
        <v>110</v>
      </c>
      <c r="B9035" t="s">
        <v>138331</v>
      </c>
      <c r="C9035" t="s">
        <v>138330</v>
      </c>
      <c r="D9035" t="s">
        <v>138329</v>
      </c>
      <c r="G9035" t="s">
        <v>138331</v>
      </c>
    </row>
    <row r="9036" spans="1:7">
      <c r="A9036" t="s">
        <v>110</v>
      </c>
      <c r="B9036" t="s">
        <v>138328</v>
      </c>
      <c r="C9036" t="s">
        <v>150379</v>
      </c>
      <c r="D9036" t="s">
        <v>148531</v>
      </c>
      <c r="G9036" t="s">
        <v>138328</v>
      </c>
    </row>
    <row r="9037" spans="1:7">
      <c r="A9037" t="s">
        <v>110</v>
      </c>
      <c r="B9037" t="s">
        <v>138327</v>
      </c>
      <c r="C9037" t="s">
        <v>138326</v>
      </c>
      <c r="D9037" t="s">
        <v>138325</v>
      </c>
      <c r="G9037" t="s">
        <v>138327</v>
      </c>
    </row>
    <row r="9038" spans="1:7">
      <c r="A9038" t="s">
        <v>110</v>
      </c>
      <c r="B9038" t="s">
        <v>138324</v>
      </c>
      <c r="C9038" t="s">
        <v>138323</v>
      </c>
      <c r="D9038" t="s">
        <v>148530</v>
      </c>
      <c r="G9038" t="s">
        <v>138324</v>
      </c>
    </row>
    <row r="9039" spans="1:7">
      <c r="A9039" t="s">
        <v>110</v>
      </c>
      <c r="B9039" t="s">
        <v>138322</v>
      </c>
      <c r="C9039" t="s">
        <v>138321</v>
      </c>
      <c r="D9039" t="s">
        <v>138320</v>
      </c>
      <c r="G9039" t="s">
        <v>138322</v>
      </c>
    </row>
    <row r="9040" spans="1:7">
      <c r="A9040" t="s">
        <v>110</v>
      </c>
      <c r="B9040" t="s">
        <v>138319</v>
      </c>
      <c r="C9040" t="s">
        <v>138318</v>
      </c>
      <c r="D9040" t="s">
        <v>138317</v>
      </c>
      <c r="G9040" t="s">
        <v>138319</v>
      </c>
    </row>
    <row r="9041" spans="1:7">
      <c r="A9041" t="s">
        <v>110</v>
      </c>
      <c r="B9041" t="s">
        <v>138316</v>
      </c>
      <c r="C9041" t="s">
        <v>138315</v>
      </c>
      <c r="D9041" t="s">
        <v>138314</v>
      </c>
      <c r="G9041" t="s">
        <v>138316</v>
      </c>
    </row>
    <row r="9042" spans="1:7">
      <c r="A9042" t="s">
        <v>110</v>
      </c>
      <c r="B9042" t="s">
        <v>146380</v>
      </c>
      <c r="C9042" t="s">
        <v>150378</v>
      </c>
      <c r="D9042" t="s">
        <v>148529</v>
      </c>
      <c r="G9042" t="s">
        <v>138313</v>
      </c>
    </row>
    <row r="9043" spans="1:7">
      <c r="A9043" t="s">
        <v>110</v>
      </c>
      <c r="B9043" t="s">
        <v>138312</v>
      </c>
      <c r="C9043" t="s">
        <v>50226</v>
      </c>
      <c r="D9043" t="s">
        <v>138311</v>
      </c>
      <c r="G9043" t="s">
        <v>138312</v>
      </c>
    </row>
    <row r="9044" spans="1:7">
      <c r="A9044" t="s">
        <v>110</v>
      </c>
      <c r="B9044" t="s">
        <v>138310</v>
      </c>
      <c r="C9044" t="s">
        <v>138309</v>
      </c>
      <c r="D9044" t="s">
        <v>148528</v>
      </c>
      <c r="G9044" t="s">
        <v>138310</v>
      </c>
    </row>
    <row r="9045" spans="1:7">
      <c r="A9045" t="s">
        <v>110</v>
      </c>
      <c r="B9045" t="s">
        <v>52503</v>
      </c>
      <c r="C9045" t="s">
        <v>52772</v>
      </c>
      <c r="D9045" t="s">
        <v>52771</v>
      </c>
      <c r="G9045" t="s">
        <v>138308</v>
      </c>
    </row>
    <row r="9046" spans="1:7">
      <c r="A9046" t="s">
        <v>110</v>
      </c>
      <c r="B9046" t="s">
        <v>138307</v>
      </c>
      <c r="C9046" t="s">
        <v>138306</v>
      </c>
      <c r="D9046" t="s">
        <v>138305</v>
      </c>
      <c r="G9046" t="s">
        <v>138307</v>
      </c>
    </row>
    <row r="9047" spans="1:7">
      <c r="A9047" t="s">
        <v>110</v>
      </c>
      <c r="B9047" t="s">
        <v>138304</v>
      </c>
      <c r="C9047" t="s">
        <v>150377</v>
      </c>
      <c r="D9047" t="s">
        <v>148527</v>
      </c>
      <c r="G9047" t="s">
        <v>138304</v>
      </c>
    </row>
    <row r="9048" spans="1:7">
      <c r="A9048" t="s">
        <v>110</v>
      </c>
      <c r="B9048" t="s">
        <v>146381</v>
      </c>
      <c r="C9048" t="s">
        <v>150376</v>
      </c>
      <c r="D9048" t="s">
        <v>148526</v>
      </c>
      <c r="G9048" t="s">
        <v>138303</v>
      </c>
    </row>
    <row r="9049" spans="1:7">
      <c r="A9049" t="s">
        <v>110</v>
      </c>
      <c r="B9049" t="s">
        <v>138302</v>
      </c>
      <c r="C9049" t="s">
        <v>138301</v>
      </c>
      <c r="D9049" t="s">
        <v>66540</v>
      </c>
      <c r="G9049" t="s">
        <v>138302</v>
      </c>
    </row>
    <row r="9050" spans="1:7">
      <c r="A9050" t="s">
        <v>110</v>
      </c>
      <c r="B9050" t="s">
        <v>138300</v>
      </c>
      <c r="C9050" t="s">
        <v>138299</v>
      </c>
      <c r="D9050" t="s">
        <v>148525</v>
      </c>
      <c r="G9050" t="s">
        <v>138300</v>
      </c>
    </row>
    <row r="9051" spans="1:7">
      <c r="A9051" t="s">
        <v>110</v>
      </c>
      <c r="B9051" t="s">
        <v>138298</v>
      </c>
      <c r="C9051" t="s">
        <v>138297</v>
      </c>
      <c r="D9051" t="s">
        <v>138296</v>
      </c>
      <c r="G9051" t="s">
        <v>138298</v>
      </c>
    </row>
    <row r="9052" spans="1:7">
      <c r="A9052" t="s">
        <v>110</v>
      </c>
      <c r="B9052" t="s">
        <v>138295</v>
      </c>
      <c r="C9052" t="s">
        <v>138294</v>
      </c>
      <c r="D9052" t="s">
        <v>138293</v>
      </c>
      <c r="G9052" t="s">
        <v>138295</v>
      </c>
    </row>
    <row r="9053" spans="1:7">
      <c r="A9053" t="s">
        <v>110</v>
      </c>
      <c r="B9053" t="s">
        <v>112219</v>
      </c>
      <c r="C9053" t="s">
        <v>112518</v>
      </c>
      <c r="D9053" t="s">
        <v>112517</v>
      </c>
      <c r="G9053" t="s">
        <v>112219</v>
      </c>
    </row>
    <row r="9054" spans="1:7">
      <c r="A9054" t="s">
        <v>110</v>
      </c>
      <c r="B9054" t="s">
        <v>138292</v>
      </c>
      <c r="C9054" t="s">
        <v>138291</v>
      </c>
      <c r="D9054" t="s">
        <v>148524</v>
      </c>
      <c r="G9054" t="s">
        <v>138292</v>
      </c>
    </row>
    <row r="9055" spans="1:7">
      <c r="A9055" t="s">
        <v>110</v>
      </c>
      <c r="B9055" t="s">
        <v>138290</v>
      </c>
      <c r="C9055" t="s">
        <v>138289</v>
      </c>
      <c r="D9055" t="s">
        <v>148523</v>
      </c>
      <c r="G9055" t="s">
        <v>138290</v>
      </c>
    </row>
    <row r="9056" spans="1:7">
      <c r="A9056" t="s">
        <v>110</v>
      </c>
      <c r="B9056" t="s">
        <v>146382</v>
      </c>
      <c r="C9056" t="s">
        <v>150375</v>
      </c>
      <c r="D9056" t="s">
        <v>148522</v>
      </c>
      <c r="G9056" t="s">
        <v>138288</v>
      </c>
    </row>
    <row r="9057" spans="1:7">
      <c r="A9057" t="s">
        <v>110</v>
      </c>
      <c r="B9057" t="s">
        <v>138287</v>
      </c>
      <c r="C9057" t="s">
        <v>138286</v>
      </c>
      <c r="D9057" t="s">
        <v>148521</v>
      </c>
      <c r="G9057" t="s">
        <v>138287</v>
      </c>
    </row>
    <row r="9058" spans="1:7">
      <c r="A9058" t="s">
        <v>110</v>
      </c>
      <c r="B9058" t="s">
        <v>138285</v>
      </c>
      <c r="C9058" t="s">
        <v>150374</v>
      </c>
      <c r="D9058" t="s">
        <v>148520</v>
      </c>
      <c r="G9058" t="s">
        <v>138285</v>
      </c>
    </row>
    <row r="9059" spans="1:7">
      <c r="A9059" t="s">
        <v>110</v>
      </c>
      <c r="B9059" t="s">
        <v>146383</v>
      </c>
      <c r="C9059" t="s">
        <v>150373</v>
      </c>
      <c r="D9059" t="s">
        <v>148519</v>
      </c>
      <c r="G9059" t="s">
        <v>138284</v>
      </c>
    </row>
    <row r="9060" spans="1:7">
      <c r="A9060" t="s">
        <v>110</v>
      </c>
      <c r="B9060" t="s">
        <v>146384</v>
      </c>
      <c r="C9060" t="s">
        <v>150372</v>
      </c>
      <c r="D9060" t="s">
        <v>148518</v>
      </c>
      <c r="G9060" t="s">
        <v>138283</v>
      </c>
    </row>
    <row r="9061" spans="1:7">
      <c r="A9061" t="s">
        <v>110</v>
      </c>
      <c r="B9061" t="s">
        <v>138282</v>
      </c>
      <c r="C9061" t="s">
        <v>150371</v>
      </c>
      <c r="D9061" t="s">
        <v>148517</v>
      </c>
      <c r="G9061" t="s">
        <v>138282</v>
      </c>
    </row>
    <row r="9062" spans="1:7">
      <c r="A9062" t="s">
        <v>110</v>
      </c>
      <c r="B9062" t="s">
        <v>146385</v>
      </c>
      <c r="C9062" t="s">
        <v>150370</v>
      </c>
      <c r="D9062" t="s">
        <v>148516</v>
      </c>
      <c r="G9062" t="s">
        <v>138281</v>
      </c>
    </row>
    <row r="9063" spans="1:7">
      <c r="A9063" t="s">
        <v>110</v>
      </c>
      <c r="B9063" t="s">
        <v>138280</v>
      </c>
      <c r="C9063" t="s">
        <v>150369</v>
      </c>
      <c r="D9063" t="s">
        <v>148515</v>
      </c>
      <c r="G9063" t="s">
        <v>138280</v>
      </c>
    </row>
    <row r="9064" spans="1:7">
      <c r="A9064" t="s">
        <v>110</v>
      </c>
      <c r="B9064" t="s">
        <v>138279</v>
      </c>
      <c r="C9064" t="s">
        <v>138278</v>
      </c>
      <c r="D9064" t="s">
        <v>148514</v>
      </c>
      <c r="G9064" t="s">
        <v>138279</v>
      </c>
    </row>
    <row r="9065" spans="1:7">
      <c r="A9065" t="s">
        <v>110</v>
      </c>
      <c r="B9065" t="s">
        <v>146386</v>
      </c>
      <c r="C9065" t="s">
        <v>150368</v>
      </c>
      <c r="D9065" t="s">
        <v>148513</v>
      </c>
      <c r="G9065" t="s">
        <v>138277</v>
      </c>
    </row>
    <row r="9066" spans="1:7">
      <c r="A9066" t="s">
        <v>110</v>
      </c>
      <c r="B9066" t="s">
        <v>138276</v>
      </c>
      <c r="C9066" t="s">
        <v>138275</v>
      </c>
      <c r="D9066" t="s">
        <v>138274</v>
      </c>
      <c r="G9066" t="s">
        <v>138276</v>
      </c>
    </row>
    <row r="9067" spans="1:7">
      <c r="A9067" t="s">
        <v>110</v>
      </c>
      <c r="B9067" t="s">
        <v>146387</v>
      </c>
      <c r="C9067" t="s">
        <v>150367</v>
      </c>
      <c r="D9067" t="s">
        <v>148512</v>
      </c>
      <c r="G9067" t="s">
        <v>138273</v>
      </c>
    </row>
    <row r="9068" spans="1:7">
      <c r="A9068" t="s">
        <v>110</v>
      </c>
      <c r="B9068" t="s">
        <v>138272</v>
      </c>
      <c r="C9068" t="s">
        <v>150366</v>
      </c>
      <c r="D9068" t="s">
        <v>148511</v>
      </c>
      <c r="G9068" t="s">
        <v>138272</v>
      </c>
    </row>
    <row r="9069" spans="1:7">
      <c r="A9069" t="s">
        <v>110</v>
      </c>
      <c r="B9069" t="s">
        <v>146388</v>
      </c>
      <c r="C9069" t="s">
        <v>150365</v>
      </c>
      <c r="D9069" t="s">
        <v>148510</v>
      </c>
      <c r="G9069" t="s">
        <v>138271</v>
      </c>
    </row>
    <row r="9070" spans="1:7">
      <c r="A9070" t="s">
        <v>110</v>
      </c>
      <c r="B9070" t="s">
        <v>146389</v>
      </c>
      <c r="C9070" t="s">
        <v>150364</v>
      </c>
      <c r="D9070" t="s">
        <v>148509</v>
      </c>
      <c r="G9070" t="s">
        <v>138270</v>
      </c>
    </row>
    <row r="9071" spans="1:7">
      <c r="A9071" t="s">
        <v>110</v>
      </c>
      <c r="B9071" t="s">
        <v>138269</v>
      </c>
      <c r="C9071" t="s">
        <v>138268</v>
      </c>
      <c r="D9071" t="s">
        <v>138267</v>
      </c>
      <c r="G9071" t="s">
        <v>138269</v>
      </c>
    </row>
    <row r="9072" spans="1:7">
      <c r="A9072" t="s">
        <v>110</v>
      </c>
      <c r="B9072" t="s">
        <v>138266</v>
      </c>
      <c r="C9072" t="s">
        <v>138265</v>
      </c>
      <c r="D9072" t="s">
        <v>138264</v>
      </c>
      <c r="G9072" t="s">
        <v>138266</v>
      </c>
    </row>
    <row r="9073" spans="1:7">
      <c r="A9073" t="s">
        <v>110</v>
      </c>
      <c r="B9073" t="s">
        <v>146390</v>
      </c>
      <c r="C9073" t="s">
        <v>150363</v>
      </c>
      <c r="D9073" t="s">
        <v>148508</v>
      </c>
      <c r="G9073" t="s">
        <v>138263</v>
      </c>
    </row>
    <row r="9074" spans="1:7">
      <c r="A9074" t="s">
        <v>110</v>
      </c>
      <c r="B9074" t="s">
        <v>138262</v>
      </c>
      <c r="C9074" t="s">
        <v>138261</v>
      </c>
      <c r="D9074" t="s">
        <v>138260</v>
      </c>
      <c r="G9074" t="s">
        <v>138262</v>
      </c>
    </row>
    <row r="9075" spans="1:7">
      <c r="A9075" t="s">
        <v>110</v>
      </c>
      <c r="B9075" t="s">
        <v>138259</v>
      </c>
      <c r="C9075" t="s">
        <v>138258</v>
      </c>
      <c r="D9075" t="s">
        <v>138257</v>
      </c>
      <c r="G9075" t="s">
        <v>138259</v>
      </c>
    </row>
    <row r="9076" spans="1:7">
      <c r="A9076" t="s">
        <v>110</v>
      </c>
      <c r="B9076" t="s">
        <v>138256</v>
      </c>
      <c r="C9076" t="s">
        <v>138255</v>
      </c>
      <c r="D9076" t="s">
        <v>138254</v>
      </c>
      <c r="G9076" t="s">
        <v>138256</v>
      </c>
    </row>
    <row r="9077" spans="1:7">
      <c r="A9077" t="s">
        <v>110</v>
      </c>
      <c r="B9077" t="s">
        <v>138253</v>
      </c>
      <c r="C9077" t="s">
        <v>138252</v>
      </c>
      <c r="D9077" t="s">
        <v>148507</v>
      </c>
      <c r="G9077" t="s">
        <v>138253</v>
      </c>
    </row>
    <row r="9078" spans="1:7">
      <c r="A9078" t="s">
        <v>110</v>
      </c>
      <c r="B9078" t="s">
        <v>138251</v>
      </c>
      <c r="C9078" t="s">
        <v>138250</v>
      </c>
      <c r="D9078" t="s">
        <v>138249</v>
      </c>
      <c r="G9078" t="s">
        <v>138251</v>
      </c>
    </row>
    <row r="9079" spans="1:7">
      <c r="A9079" t="s">
        <v>110</v>
      </c>
      <c r="B9079" t="s">
        <v>138248</v>
      </c>
      <c r="C9079" t="s">
        <v>138247</v>
      </c>
      <c r="D9079" t="s">
        <v>148506</v>
      </c>
      <c r="G9079" t="s">
        <v>138248</v>
      </c>
    </row>
    <row r="9080" spans="1:7">
      <c r="A9080" t="s">
        <v>110</v>
      </c>
      <c r="B9080" t="s">
        <v>146391</v>
      </c>
      <c r="C9080" t="s">
        <v>150362</v>
      </c>
      <c r="D9080" t="s">
        <v>148505</v>
      </c>
      <c r="G9080" t="s">
        <v>138246</v>
      </c>
    </row>
    <row r="9081" spans="1:7">
      <c r="A9081" t="s">
        <v>110</v>
      </c>
      <c r="B9081" t="s">
        <v>138245</v>
      </c>
      <c r="C9081" t="s">
        <v>138244</v>
      </c>
      <c r="D9081" t="s">
        <v>148504</v>
      </c>
      <c r="G9081" t="s">
        <v>138245</v>
      </c>
    </row>
    <row r="9082" spans="1:7">
      <c r="A9082" t="s">
        <v>110</v>
      </c>
      <c r="B9082" t="s">
        <v>138243</v>
      </c>
      <c r="C9082" t="s">
        <v>138242</v>
      </c>
      <c r="D9082" t="s">
        <v>138241</v>
      </c>
      <c r="G9082" t="s">
        <v>138243</v>
      </c>
    </row>
    <row r="9083" spans="1:7">
      <c r="A9083" t="s">
        <v>110</v>
      </c>
      <c r="B9083" t="s">
        <v>138240</v>
      </c>
      <c r="C9083" t="s">
        <v>138239</v>
      </c>
      <c r="D9083" t="s">
        <v>138238</v>
      </c>
      <c r="G9083" t="s">
        <v>138240</v>
      </c>
    </row>
    <row r="9084" spans="1:7">
      <c r="A9084" t="s">
        <v>110</v>
      </c>
      <c r="B9084" t="s">
        <v>138237</v>
      </c>
      <c r="C9084" t="s">
        <v>138236</v>
      </c>
      <c r="D9084" t="s">
        <v>138235</v>
      </c>
      <c r="G9084" t="s">
        <v>138237</v>
      </c>
    </row>
    <row r="9085" spans="1:7">
      <c r="A9085" t="s">
        <v>110</v>
      </c>
      <c r="B9085" t="s">
        <v>138234</v>
      </c>
      <c r="C9085" t="s">
        <v>138233</v>
      </c>
      <c r="D9085" t="s">
        <v>138232</v>
      </c>
      <c r="G9085" t="s">
        <v>138234</v>
      </c>
    </row>
    <row r="9086" spans="1:7">
      <c r="A9086" t="s">
        <v>110</v>
      </c>
      <c r="B9086" t="s">
        <v>138231</v>
      </c>
      <c r="C9086" t="s">
        <v>150361</v>
      </c>
      <c r="D9086" t="s">
        <v>148503</v>
      </c>
      <c r="G9086" t="s">
        <v>138231</v>
      </c>
    </row>
    <row r="9087" spans="1:7">
      <c r="A9087" t="s">
        <v>110</v>
      </c>
      <c r="B9087" t="s">
        <v>34427</v>
      </c>
      <c r="C9087" t="s">
        <v>34745</v>
      </c>
      <c r="D9087" t="s">
        <v>34744</v>
      </c>
      <c r="G9087" t="s">
        <v>138230</v>
      </c>
    </row>
    <row r="9088" spans="1:7">
      <c r="A9088" t="s">
        <v>110</v>
      </c>
      <c r="B9088" t="s">
        <v>146392</v>
      </c>
      <c r="C9088" t="s">
        <v>150360</v>
      </c>
      <c r="D9088" t="s">
        <v>52709</v>
      </c>
      <c r="G9088" t="s">
        <v>138229</v>
      </c>
    </row>
    <row r="9089" spans="1:7">
      <c r="A9089" t="s">
        <v>110</v>
      </c>
      <c r="B9089" t="s">
        <v>138228</v>
      </c>
      <c r="C9089" t="s">
        <v>138227</v>
      </c>
      <c r="D9089" t="s">
        <v>138226</v>
      </c>
      <c r="G9089" t="s">
        <v>138228</v>
      </c>
    </row>
    <row r="9090" spans="1:7">
      <c r="A9090" t="s">
        <v>110</v>
      </c>
      <c r="B9090" t="s">
        <v>138225</v>
      </c>
      <c r="C9090" t="s">
        <v>138224</v>
      </c>
      <c r="D9090" t="s">
        <v>148502</v>
      </c>
      <c r="G9090" t="s">
        <v>138225</v>
      </c>
    </row>
    <row r="9091" spans="1:7">
      <c r="A9091" t="s">
        <v>110</v>
      </c>
      <c r="B9091" t="s">
        <v>146393</v>
      </c>
      <c r="C9091" t="s">
        <v>150359</v>
      </c>
      <c r="D9091" t="s">
        <v>148501</v>
      </c>
      <c r="G9091" t="s">
        <v>138223</v>
      </c>
    </row>
    <row r="9092" spans="1:7">
      <c r="A9092" t="s">
        <v>110</v>
      </c>
      <c r="B9092" t="s">
        <v>138222</v>
      </c>
      <c r="C9092" t="s">
        <v>138221</v>
      </c>
      <c r="D9092" t="s">
        <v>138220</v>
      </c>
      <c r="G9092" t="s">
        <v>138222</v>
      </c>
    </row>
    <row r="9093" spans="1:7">
      <c r="A9093" t="s">
        <v>110</v>
      </c>
      <c r="B9093" t="s">
        <v>146394</v>
      </c>
      <c r="C9093" t="s">
        <v>150358</v>
      </c>
      <c r="D9093" t="s">
        <v>148500</v>
      </c>
      <c r="G9093" t="s">
        <v>138219</v>
      </c>
    </row>
    <row r="9094" spans="1:7">
      <c r="A9094" t="s">
        <v>110</v>
      </c>
      <c r="B9094" t="s">
        <v>138218</v>
      </c>
      <c r="C9094" t="s">
        <v>150357</v>
      </c>
      <c r="D9094" t="s">
        <v>148499</v>
      </c>
      <c r="G9094" t="s">
        <v>138218</v>
      </c>
    </row>
    <row r="9095" spans="1:7">
      <c r="A9095" t="s">
        <v>110</v>
      </c>
      <c r="B9095" t="s">
        <v>146395</v>
      </c>
      <c r="C9095" t="s">
        <v>34085</v>
      </c>
      <c r="D9095" t="s">
        <v>34084</v>
      </c>
      <c r="G9095" t="s">
        <v>138217</v>
      </c>
    </row>
    <row r="9096" spans="1:7">
      <c r="A9096" t="s">
        <v>110</v>
      </c>
      <c r="B9096" t="s">
        <v>146396</v>
      </c>
      <c r="C9096" t="s">
        <v>150356</v>
      </c>
      <c r="D9096" t="s">
        <v>148498</v>
      </c>
      <c r="G9096" t="s">
        <v>138216</v>
      </c>
    </row>
    <row r="9097" spans="1:7">
      <c r="A9097" t="s">
        <v>110</v>
      </c>
      <c r="B9097" t="s">
        <v>138215</v>
      </c>
      <c r="C9097" t="s">
        <v>138214</v>
      </c>
      <c r="D9097" t="s">
        <v>138213</v>
      </c>
      <c r="G9097" t="s">
        <v>138215</v>
      </c>
    </row>
    <row r="9098" spans="1:7">
      <c r="A9098" t="s">
        <v>110</v>
      </c>
      <c r="B9098" t="s">
        <v>138212</v>
      </c>
      <c r="C9098" t="s">
        <v>138211</v>
      </c>
      <c r="D9098" t="s">
        <v>138210</v>
      </c>
      <c r="G9098" t="s">
        <v>138212</v>
      </c>
    </row>
    <row r="9099" spans="1:7">
      <c r="A9099" t="s">
        <v>110</v>
      </c>
      <c r="B9099" t="s">
        <v>138209</v>
      </c>
      <c r="C9099" t="s">
        <v>138208</v>
      </c>
      <c r="D9099" t="s">
        <v>148497</v>
      </c>
      <c r="G9099" t="s">
        <v>138209</v>
      </c>
    </row>
    <row r="9100" spans="1:7">
      <c r="A9100" t="s">
        <v>110</v>
      </c>
      <c r="B9100" t="s">
        <v>146397</v>
      </c>
      <c r="C9100" t="s">
        <v>150355</v>
      </c>
      <c r="D9100" t="s">
        <v>148496</v>
      </c>
      <c r="G9100" t="s">
        <v>138207</v>
      </c>
    </row>
    <row r="9101" spans="1:7">
      <c r="A9101" t="s">
        <v>110</v>
      </c>
      <c r="B9101" t="s">
        <v>146398</v>
      </c>
      <c r="C9101" t="s">
        <v>150354</v>
      </c>
      <c r="D9101" t="s">
        <v>37083</v>
      </c>
      <c r="G9101" t="s">
        <v>138206</v>
      </c>
    </row>
    <row r="9102" spans="1:7">
      <c r="A9102" t="s">
        <v>110</v>
      </c>
      <c r="B9102" t="s">
        <v>138205</v>
      </c>
      <c r="C9102" t="s">
        <v>138204</v>
      </c>
      <c r="D9102" t="s">
        <v>66540</v>
      </c>
      <c r="G9102" t="s">
        <v>138205</v>
      </c>
    </row>
    <row r="9103" spans="1:7">
      <c r="A9103" t="s">
        <v>110</v>
      </c>
      <c r="B9103" t="s">
        <v>138203</v>
      </c>
      <c r="C9103" t="s">
        <v>138202</v>
      </c>
      <c r="D9103" t="s">
        <v>148495</v>
      </c>
      <c r="G9103" t="s">
        <v>138203</v>
      </c>
    </row>
    <row r="9104" spans="1:7">
      <c r="A9104" t="s">
        <v>110</v>
      </c>
      <c r="B9104" t="s">
        <v>138201</v>
      </c>
      <c r="C9104" t="s">
        <v>138200</v>
      </c>
      <c r="D9104" t="s">
        <v>138199</v>
      </c>
      <c r="G9104" t="s">
        <v>138201</v>
      </c>
    </row>
    <row r="9105" spans="1:7">
      <c r="A9105" t="s">
        <v>110</v>
      </c>
      <c r="B9105" t="s">
        <v>138198</v>
      </c>
      <c r="C9105" t="s">
        <v>138197</v>
      </c>
      <c r="D9105" t="s">
        <v>138196</v>
      </c>
      <c r="G9105" t="s">
        <v>138198</v>
      </c>
    </row>
    <row r="9106" spans="1:7">
      <c r="A9106" t="s">
        <v>110</v>
      </c>
      <c r="B9106" t="s">
        <v>138195</v>
      </c>
      <c r="C9106" t="s">
        <v>138194</v>
      </c>
      <c r="D9106" t="s">
        <v>138193</v>
      </c>
      <c r="G9106" t="s">
        <v>138195</v>
      </c>
    </row>
    <row r="9107" spans="1:7">
      <c r="A9107" t="s">
        <v>110</v>
      </c>
      <c r="B9107" t="s">
        <v>138192</v>
      </c>
      <c r="C9107" t="s">
        <v>138191</v>
      </c>
      <c r="D9107" t="s">
        <v>148494</v>
      </c>
      <c r="G9107" t="s">
        <v>138192</v>
      </c>
    </row>
    <row r="9108" spans="1:7">
      <c r="A9108" t="s">
        <v>110</v>
      </c>
      <c r="B9108" t="s">
        <v>138190</v>
      </c>
      <c r="C9108" t="s">
        <v>138189</v>
      </c>
      <c r="D9108" t="s">
        <v>138188</v>
      </c>
      <c r="G9108" t="s">
        <v>138190</v>
      </c>
    </row>
    <row r="9109" spans="1:7">
      <c r="A9109" t="s">
        <v>110</v>
      </c>
      <c r="B9109" t="s">
        <v>138187</v>
      </c>
      <c r="C9109" t="s">
        <v>138186</v>
      </c>
      <c r="D9109" t="s">
        <v>148493</v>
      </c>
      <c r="G9109" t="s">
        <v>138187</v>
      </c>
    </row>
    <row r="9110" spans="1:7">
      <c r="A9110" t="s">
        <v>110</v>
      </c>
      <c r="B9110" t="s">
        <v>138185</v>
      </c>
      <c r="C9110" t="s">
        <v>138184</v>
      </c>
      <c r="D9110" t="s">
        <v>148492</v>
      </c>
      <c r="G9110" t="s">
        <v>138185</v>
      </c>
    </row>
    <row r="9111" spans="1:7">
      <c r="A9111" t="s">
        <v>110</v>
      </c>
      <c r="B9111" t="s">
        <v>138183</v>
      </c>
      <c r="C9111" t="s">
        <v>138182</v>
      </c>
      <c r="D9111" t="s">
        <v>138181</v>
      </c>
      <c r="G9111" t="s">
        <v>138183</v>
      </c>
    </row>
    <row r="9112" spans="1:7">
      <c r="A9112" t="s">
        <v>110</v>
      </c>
      <c r="B9112" t="s">
        <v>138180</v>
      </c>
      <c r="C9112" t="s">
        <v>138179</v>
      </c>
      <c r="D9112" t="s">
        <v>148491</v>
      </c>
      <c r="G9112" t="s">
        <v>138180</v>
      </c>
    </row>
    <row r="9113" spans="1:7">
      <c r="A9113" t="s">
        <v>110</v>
      </c>
      <c r="B9113" t="s">
        <v>138178</v>
      </c>
      <c r="C9113" t="s">
        <v>138177</v>
      </c>
      <c r="D9113" t="s">
        <v>148490</v>
      </c>
      <c r="G9113" t="s">
        <v>138178</v>
      </c>
    </row>
    <row r="9114" spans="1:7">
      <c r="A9114" t="s">
        <v>110</v>
      </c>
      <c r="B9114" t="s">
        <v>146399</v>
      </c>
      <c r="C9114" t="s">
        <v>150353</v>
      </c>
      <c r="D9114" t="s">
        <v>148489</v>
      </c>
      <c r="G9114" t="s">
        <v>138176</v>
      </c>
    </row>
    <row r="9115" spans="1:7">
      <c r="A9115" t="s">
        <v>110</v>
      </c>
      <c r="B9115" t="s">
        <v>138175</v>
      </c>
      <c r="C9115" t="s">
        <v>138174</v>
      </c>
      <c r="D9115" t="s">
        <v>138173</v>
      </c>
      <c r="G9115" t="s">
        <v>138175</v>
      </c>
    </row>
    <row r="9116" spans="1:7">
      <c r="A9116" t="s">
        <v>110</v>
      </c>
      <c r="B9116" t="s">
        <v>146400</v>
      </c>
      <c r="C9116" t="s">
        <v>150352</v>
      </c>
      <c r="D9116" t="s">
        <v>34157</v>
      </c>
      <c r="G9116" t="s">
        <v>138172</v>
      </c>
    </row>
    <row r="9117" spans="1:7">
      <c r="A9117" t="s">
        <v>110</v>
      </c>
      <c r="B9117" t="s">
        <v>138171</v>
      </c>
      <c r="C9117" t="s">
        <v>138170</v>
      </c>
      <c r="D9117" t="s">
        <v>138169</v>
      </c>
      <c r="G9117" t="s">
        <v>138171</v>
      </c>
    </row>
    <row r="9118" spans="1:7">
      <c r="A9118" t="s">
        <v>110</v>
      </c>
      <c r="B9118" t="s">
        <v>138168</v>
      </c>
      <c r="C9118" t="s">
        <v>138167</v>
      </c>
      <c r="D9118" t="s">
        <v>148488</v>
      </c>
      <c r="G9118" t="s">
        <v>138168</v>
      </c>
    </row>
    <row r="9119" spans="1:7">
      <c r="A9119" t="s">
        <v>110</v>
      </c>
      <c r="B9119" t="s">
        <v>138166</v>
      </c>
      <c r="C9119" t="s">
        <v>138165</v>
      </c>
      <c r="D9119" t="s">
        <v>148487</v>
      </c>
      <c r="G9119" t="s">
        <v>138166</v>
      </c>
    </row>
    <row r="9120" spans="1:7">
      <c r="A9120" t="s">
        <v>110</v>
      </c>
      <c r="B9120" t="s">
        <v>138164</v>
      </c>
      <c r="C9120" t="s">
        <v>138163</v>
      </c>
      <c r="D9120" t="s">
        <v>148486</v>
      </c>
      <c r="G9120" t="s">
        <v>138164</v>
      </c>
    </row>
    <row r="9121" spans="1:7">
      <c r="A9121" t="s">
        <v>110</v>
      </c>
      <c r="B9121" t="s">
        <v>138162</v>
      </c>
      <c r="C9121" t="s">
        <v>138161</v>
      </c>
      <c r="D9121" t="s">
        <v>138160</v>
      </c>
      <c r="G9121" t="s">
        <v>138162</v>
      </c>
    </row>
    <row r="9122" spans="1:7">
      <c r="A9122" t="s">
        <v>110</v>
      </c>
      <c r="B9122" t="s">
        <v>138159</v>
      </c>
      <c r="C9122" t="s">
        <v>138158</v>
      </c>
      <c r="D9122" t="s">
        <v>138157</v>
      </c>
      <c r="G9122" t="s">
        <v>138159</v>
      </c>
    </row>
    <row r="9123" spans="1:7">
      <c r="A9123" t="s">
        <v>110</v>
      </c>
      <c r="B9123" t="s">
        <v>138156</v>
      </c>
      <c r="C9123" t="s">
        <v>138155</v>
      </c>
      <c r="D9123" t="s">
        <v>138154</v>
      </c>
      <c r="G9123" t="s">
        <v>138156</v>
      </c>
    </row>
    <row r="9124" spans="1:7">
      <c r="A9124" t="s">
        <v>110</v>
      </c>
      <c r="B9124" t="s">
        <v>138153</v>
      </c>
      <c r="C9124" t="s">
        <v>138152</v>
      </c>
      <c r="D9124" t="s">
        <v>138151</v>
      </c>
      <c r="G9124" t="s">
        <v>138153</v>
      </c>
    </row>
    <row r="9125" spans="1:7">
      <c r="A9125" t="s">
        <v>110</v>
      </c>
      <c r="B9125" t="s">
        <v>138150</v>
      </c>
      <c r="C9125" t="s">
        <v>138149</v>
      </c>
      <c r="D9125" t="s">
        <v>138148</v>
      </c>
      <c r="G9125" t="s">
        <v>138150</v>
      </c>
    </row>
    <row r="9126" spans="1:7">
      <c r="A9126" t="s">
        <v>110</v>
      </c>
      <c r="B9126" t="s">
        <v>138147</v>
      </c>
      <c r="C9126" t="s">
        <v>34342</v>
      </c>
      <c r="D9126" t="s">
        <v>34341</v>
      </c>
      <c r="G9126" t="s">
        <v>138147</v>
      </c>
    </row>
    <row r="9127" spans="1:7">
      <c r="A9127" t="s">
        <v>110</v>
      </c>
      <c r="B9127" t="s">
        <v>138146</v>
      </c>
      <c r="C9127" t="s">
        <v>138145</v>
      </c>
      <c r="D9127" t="s">
        <v>138144</v>
      </c>
      <c r="G9127" t="s">
        <v>138146</v>
      </c>
    </row>
    <row r="9128" spans="1:7">
      <c r="A9128" t="s">
        <v>110</v>
      </c>
      <c r="B9128" t="s">
        <v>138143</v>
      </c>
      <c r="C9128" t="s">
        <v>34333</v>
      </c>
      <c r="D9128" t="s">
        <v>34332</v>
      </c>
      <c r="G9128" t="s">
        <v>138143</v>
      </c>
    </row>
    <row r="9129" spans="1:7">
      <c r="A9129" t="s">
        <v>110</v>
      </c>
      <c r="B9129" t="s">
        <v>138142</v>
      </c>
      <c r="C9129" t="s">
        <v>138141</v>
      </c>
      <c r="D9129" t="s">
        <v>138140</v>
      </c>
      <c r="G9129" t="s">
        <v>138142</v>
      </c>
    </row>
    <row r="9130" spans="1:7">
      <c r="A9130" t="s">
        <v>110</v>
      </c>
      <c r="B9130" t="s">
        <v>146401</v>
      </c>
      <c r="C9130" t="s">
        <v>150351</v>
      </c>
      <c r="D9130" t="s">
        <v>95513</v>
      </c>
      <c r="G9130" t="s">
        <v>138139</v>
      </c>
    </row>
    <row r="9131" spans="1:7">
      <c r="A9131" t="s">
        <v>110</v>
      </c>
      <c r="B9131" t="s">
        <v>138138</v>
      </c>
      <c r="C9131" t="s">
        <v>138137</v>
      </c>
      <c r="D9131" t="s">
        <v>148485</v>
      </c>
      <c r="G9131" t="s">
        <v>138138</v>
      </c>
    </row>
    <row r="9132" spans="1:7">
      <c r="A9132" t="s">
        <v>110</v>
      </c>
      <c r="B9132" t="s">
        <v>138136</v>
      </c>
      <c r="C9132" t="s">
        <v>138135</v>
      </c>
      <c r="D9132" t="s">
        <v>138134</v>
      </c>
      <c r="G9132" t="s">
        <v>138136</v>
      </c>
    </row>
    <row r="9133" spans="1:7">
      <c r="A9133" t="s">
        <v>110</v>
      </c>
      <c r="B9133" t="s">
        <v>138133</v>
      </c>
      <c r="C9133" t="s">
        <v>138132</v>
      </c>
      <c r="D9133" t="s">
        <v>138131</v>
      </c>
      <c r="G9133" t="s">
        <v>138133</v>
      </c>
    </row>
    <row r="9134" spans="1:7">
      <c r="A9134" t="s">
        <v>110</v>
      </c>
      <c r="B9134" t="s">
        <v>138130</v>
      </c>
      <c r="C9134" t="s">
        <v>150350</v>
      </c>
      <c r="D9134" t="s">
        <v>148484</v>
      </c>
      <c r="G9134" t="s">
        <v>138130</v>
      </c>
    </row>
    <row r="9135" spans="1:7">
      <c r="A9135" t="s">
        <v>110</v>
      </c>
      <c r="B9135" t="s">
        <v>146402</v>
      </c>
      <c r="C9135" t="s">
        <v>138128</v>
      </c>
      <c r="D9135" t="s">
        <v>138127</v>
      </c>
      <c r="G9135" t="s">
        <v>138129</v>
      </c>
    </row>
    <row r="9136" spans="1:7">
      <c r="A9136" t="s">
        <v>110</v>
      </c>
      <c r="B9136" t="s">
        <v>146403</v>
      </c>
      <c r="C9136" t="s">
        <v>138125</v>
      </c>
      <c r="D9136" t="s">
        <v>138124</v>
      </c>
      <c r="G9136" t="s">
        <v>138126</v>
      </c>
    </row>
    <row r="9137" spans="1:7">
      <c r="A9137" t="s">
        <v>110</v>
      </c>
      <c r="B9137" t="s">
        <v>146404</v>
      </c>
      <c r="C9137" t="s">
        <v>150349</v>
      </c>
      <c r="D9137" t="s">
        <v>138122</v>
      </c>
      <c r="G9137" t="s">
        <v>138123</v>
      </c>
    </row>
    <row r="9138" spans="1:7">
      <c r="A9138" t="s">
        <v>110</v>
      </c>
      <c r="B9138" t="s">
        <v>146405</v>
      </c>
      <c r="C9138" t="s">
        <v>138120</v>
      </c>
      <c r="D9138" t="s">
        <v>138119</v>
      </c>
      <c r="G9138" t="s">
        <v>138121</v>
      </c>
    </row>
    <row r="9139" spans="1:7">
      <c r="A9139" t="s">
        <v>110</v>
      </c>
      <c r="B9139" t="s">
        <v>138118</v>
      </c>
      <c r="C9139" t="s">
        <v>138117</v>
      </c>
      <c r="D9139" t="s">
        <v>138116</v>
      </c>
      <c r="G9139" t="s">
        <v>138118</v>
      </c>
    </row>
    <row r="9140" spans="1:7">
      <c r="A9140" t="s">
        <v>110</v>
      </c>
      <c r="B9140" t="s">
        <v>138115</v>
      </c>
      <c r="C9140" t="s">
        <v>138114</v>
      </c>
      <c r="D9140" t="s">
        <v>148483</v>
      </c>
      <c r="G9140" t="s">
        <v>138115</v>
      </c>
    </row>
    <row r="9141" spans="1:7">
      <c r="A9141" t="s">
        <v>110</v>
      </c>
      <c r="B9141" t="s">
        <v>146406</v>
      </c>
      <c r="C9141" t="s">
        <v>150348</v>
      </c>
      <c r="D9141" t="s">
        <v>148482</v>
      </c>
      <c r="G9141" t="s">
        <v>138113</v>
      </c>
    </row>
    <row r="9142" spans="1:7">
      <c r="A9142" t="s">
        <v>110</v>
      </c>
      <c r="B9142" t="s">
        <v>138112</v>
      </c>
      <c r="C9142" t="s">
        <v>138111</v>
      </c>
      <c r="D9142" t="s">
        <v>138110</v>
      </c>
      <c r="G9142" t="s">
        <v>138112</v>
      </c>
    </row>
    <row r="9143" spans="1:7">
      <c r="A9143" t="s">
        <v>110</v>
      </c>
      <c r="B9143" t="s">
        <v>146407</v>
      </c>
      <c r="C9143" t="s">
        <v>150347</v>
      </c>
      <c r="D9143" t="s">
        <v>148481</v>
      </c>
      <c r="G9143" t="s">
        <v>138109</v>
      </c>
    </row>
    <row r="9144" spans="1:7">
      <c r="A9144" t="s">
        <v>110</v>
      </c>
      <c r="B9144" t="s">
        <v>138108</v>
      </c>
      <c r="C9144" t="s">
        <v>138107</v>
      </c>
      <c r="D9144" t="s">
        <v>148480</v>
      </c>
      <c r="G9144" t="s">
        <v>138108</v>
      </c>
    </row>
    <row r="9145" spans="1:7">
      <c r="A9145" t="s">
        <v>110</v>
      </c>
      <c r="B9145" t="s">
        <v>138106</v>
      </c>
      <c r="C9145" t="s">
        <v>138105</v>
      </c>
      <c r="D9145" t="s">
        <v>138104</v>
      </c>
      <c r="G9145" t="s">
        <v>138106</v>
      </c>
    </row>
    <row r="9146" spans="1:7">
      <c r="A9146" t="s">
        <v>110</v>
      </c>
      <c r="B9146" t="s">
        <v>138103</v>
      </c>
      <c r="C9146" t="s">
        <v>138102</v>
      </c>
      <c r="D9146" t="s">
        <v>148479</v>
      </c>
      <c r="G9146" t="s">
        <v>138103</v>
      </c>
    </row>
    <row r="9147" spans="1:7">
      <c r="A9147" t="s">
        <v>110</v>
      </c>
      <c r="B9147" t="s">
        <v>146408</v>
      </c>
      <c r="C9147" t="s">
        <v>150346</v>
      </c>
      <c r="D9147" t="s">
        <v>148478</v>
      </c>
      <c r="G9147" t="s">
        <v>138101</v>
      </c>
    </row>
    <row r="9148" spans="1:7">
      <c r="A9148" t="s">
        <v>110</v>
      </c>
      <c r="B9148" t="s">
        <v>138100</v>
      </c>
      <c r="C9148" t="s">
        <v>138099</v>
      </c>
      <c r="D9148" t="s">
        <v>138098</v>
      </c>
      <c r="G9148" t="s">
        <v>138100</v>
      </c>
    </row>
    <row r="9149" spans="1:7">
      <c r="A9149" t="s">
        <v>110</v>
      </c>
      <c r="B9149" t="s">
        <v>138097</v>
      </c>
      <c r="C9149" t="s">
        <v>150345</v>
      </c>
      <c r="D9149" t="s">
        <v>148477</v>
      </c>
      <c r="G9149" t="s">
        <v>138097</v>
      </c>
    </row>
    <row r="9150" spans="1:7">
      <c r="A9150" t="s">
        <v>110</v>
      </c>
      <c r="B9150" t="s">
        <v>146409</v>
      </c>
      <c r="C9150" t="s">
        <v>138095</v>
      </c>
      <c r="D9150" t="s">
        <v>55057</v>
      </c>
      <c r="G9150" t="s">
        <v>138096</v>
      </c>
    </row>
    <row r="9151" spans="1:7">
      <c r="A9151" t="s">
        <v>110</v>
      </c>
      <c r="B9151" t="s">
        <v>146410</v>
      </c>
      <c r="C9151" t="s">
        <v>150344</v>
      </c>
      <c r="D9151" t="s">
        <v>34145</v>
      </c>
      <c r="G9151" t="s">
        <v>138094</v>
      </c>
    </row>
    <row r="9152" spans="1:7">
      <c r="A9152" t="s">
        <v>110</v>
      </c>
      <c r="B9152" t="s">
        <v>138093</v>
      </c>
      <c r="C9152" t="s">
        <v>138092</v>
      </c>
      <c r="D9152" t="s">
        <v>138091</v>
      </c>
      <c r="G9152" t="s">
        <v>138093</v>
      </c>
    </row>
    <row r="9153" spans="1:7">
      <c r="A9153" t="s">
        <v>110</v>
      </c>
      <c r="B9153" t="s">
        <v>128755</v>
      </c>
      <c r="C9153" t="s">
        <v>128754</v>
      </c>
      <c r="D9153" t="s">
        <v>128753</v>
      </c>
      <c r="G9153" t="s">
        <v>138090</v>
      </c>
    </row>
    <row r="9154" spans="1:7">
      <c r="A9154" t="s">
        <v>110</v>
      </c>
      <c r="B9154" t="s">
        <v>146411</v>
      </c>
      <c r="C9154" t="s">
        <v>150343</v>
      </c>
      <c r="D9154" t="s">
        <v>148476</v>
      </c>
      <c r="G9154" t="s">
        <v>138089</v>
      </c>
    </row>
    <row r="9155" spans="1:7">
      <c r="A9155" t="s">
        <v>110</v>
      </c>
      <c r="B9155" t="s">
        <v>146412</v>
      </c>
      <c r="C9155" t="s">
        <v>138087</v>
      </c>
      <c r="D9155" t="s">
        <v>148475</v>
      </c>
      <c r="G9155" t="s">
        <v>138088</v>
      </c>
    </row>
    <row r="9156" spans="1:7">
      <c r="A9156" t="s">
        <v>110</v>
      </c>
      <c r="B9156" t="s">
        <v>146413</v>
      </c>
      <c r="C9156" t="s">
        <v>150342</v>
      </c>
      <c r="D9156" t="s">
        <v>148474</v>
      </c>
      <c r="G9156" t="s">
        <v>138086</v>
      </c>
    </row>
    <row r="9157" spans="1:7">
      <c r="A9157" t="s">
        <v>110</v>
      </c>
      <c r="B9157" t="s">
        <v>138085</v>
      </c>
      <c r="C9157" t="s">
        <v>138084</v>
      </c>
      <c r="D9157" t="s">
        <v>138083</v>
      </c>
      <c r="G9157" t="s">
        <v>138085</v>
      </c>
    </row>
    <row r="9158" spans="1:7">
      <c r="A9158" t="s">
        <v>110</v>
      </c>
      <c r="B9158" t="s">
        <v>138082</v>
      </c>
      <c r="C9158" t="s">
        <v>138081</v>
      </c>
      <c r="D9158" t="s">
        <v>138080</v>
      </c>
      <c r="G9158" t="s">
        <v>138082</v>
      </c>
    </row>
    <row r="9159" spans="1:7">
      <c r="A9159" t="s">
        <v>110</v>
      </c>
      <c r="B9159" t="s">
        <v>146414</v>
      </c>
      <c r="C9159" t="s">
        <v>95095</v>
      </c>
      <c r="D9159" t="s">
        <v>148473</v>
      </c>
      <c r="G9159" t="s">
        <v>138079</v>
      </c>
    </row>
    <row r="9160" spans="1:7">
      <c r="A9160" t="s">
        <v>110</v>
      </c>
      <c r="B9160" t="s">
        <v>138078</v>
      </c>
      <c r="C9160" t="s">
        <v>138077</v>
      </c>
      <c r="D9160" t="s">
        <v>138076</v>
      </c>
      <c r="G9160" t="s">
        <v>138078</v>
      </c>
    </row>
    <row r="9161" spans="1:7">
      <c r="A9161" t="s">
        <v>110</v>
      </c>
      <c r="B9161" t="s">
        <v>138075</v>
      </c>
      <c r="C9161" t="s">
        <v>138074</v>
      </c>
      <c r="D9161" t="s">
        <v>148472</v>
      </c>
      <c r="G9161" t="s">
        <v>138075</v>
      </c>
    </row>
    <row r="9162" spans="1:7">
      <c r="A9162" t="s">
        <v>110</v>
      </c>
      <c r="B9162" t="s">
        <v>138073</v>
      </c>
      <c r="C9162" t="s">
        <v>138072</v>
      </c>
      <c r="D9162" t="s">
        <v>148471</v>
      </c>
      <c r="G9162" t="s">
        <v>138073</v>
      </c>
    </row>
    <row r="9163" spans="1:7">
      <c r="A9163" t="s">
        <v>110</v>
      </c>
      <c r="B9163" t="s">
        <v>146415</v>
      </c>
      <c r="C9163" t="s">
        <v>150341</v>
      </c>
      <c r="D9163" t="s">
        <v>148470</v>
      </c>
      <c r="G9163" t="s">
        <v>138071</v>
      </c>
    </row>
    <row r="9164" spans="1:7">
      <c r="A9164" t="s">
        <v>110</v>
      </c>
      <c r="B9164" t="s">
        <v>138070</v>
      </c>
      <c r="C9164" t="s">
        <v>138069</v>
      </c>
      <c r="D9164" t="s">
        <v>138068</v>
      </c>
      <c r="G9164" t="s">
        <v>138070</v>
      </c>
    </row>
    <row r="9165" spans="1:7">
      <c r="A9165" t="s">
        <v>110</v>
      </c>
      <c r="B9165" t="s">
        <v>138067</v>
      </c>
      <c r="C9165" t="s">
        <v>138066</v>
      </c>
      <c r="D9165" t="s">
        <v>148469</v>
      </c>
      <c r="G9165" t="s">
        <v>138067</v>
      </c>
    </row>
    <row r="9166" spans="1:7">
      <c r="A9166" t="s">
        <v>110</v>
      </c>
      <c r="B9166" t="s">
        <v>138065</v>
      </c>
      <c r="C9166" t="s">
        <v>138064</v>
      </c>
      <c r="D9166" t="s">
        <v>138063</v>
      </c>
      <c r="G9166" t="s">
        <v>138065</v>
      </c>
    </row>
    <row r="9167" spans="1:7">
      <c r="A9167" t="s">
        <v>110</v>
      </c>
      <c r="B9167" t="s">
        <v>146416</v>
      </c>
      <c r="C9167" t="s">
        <v>33942</v>
      </c>
      <c r="D9167" t="s">
        <v>138061</v>
      </c>
      <c r="G9167" t="s">
        <v>138062</v>
      </c>
    </row>
    <row r="9168" spans="1:7">
      <c r="A9168" t="s">
        <v>110</v>
      </c>
      <c r="B9168" t="s">
        <v>138060</v>
      </c>
      <c r="C9168" t="s">
        <v>138059</v>
      </c>
      <c r="D9168" t="s">
        <v>138058</v>
      </c>
      <c r="G9168" t="s">
        <v>138060</v>
      </c>
    </row>
    <row r="9169" spans="1:7">
      <c r="A9169" t="s">
        <v>110</v>
      </c>
      <c r="B9169" t="s">
        <v>138057</v>
      </c>
      <c r="C9169" t="s">
        <v>138056</v>
      </c>
      <c r="D9169" t="s">
        <v>138055</v>
      </c>
      <c r="G9169" t="s">
        <v>138057</v>
      </c>
    </row>
    <row r="9170" spans="1:7">
      <c r="A9170" t="s">
        <v>110</v>
      </c>
      <c r="B9170" t="s">
        <v>138054</v>
      </c>
      <c r="C9170" t="s">
        <v>138053</v>
      </c>
      <c r="D9170" t="s">
        <v>148468</v>
      </c>
      <c r="G9170" t="s">
        <v>138054</v>
      </c>
    </row>
    <row r="9171" spans="1:7">
      <c r="A9171" t="s">
        <v>110</v>
      </c>
      <c r="B9171" t="s">
        <v>138052</v>
      </c>
      <c r="C9171" t="s">
        <v>138051</v>
      </c>
      <c r="D9171" t="s">
        <v>138050</v>
      </c>
      <c r="G9171" t="s">
        <v>138052</v>
      </c>
    </row>
    <row r="9172" spans="1:7">
      <c r="A9172" t="s">
        <v>110</v>
      </c>
      <c r="B9172" t="s">
        <v>146417</v>
      </c>
      <c r="C9172" t="s">
        <v>150340</v>
      </c>
      <c r="D9172" t="s">
        <v>148467</v>
      </c>
      <c r="G9172" t="s">
        <v>138049</v>
      </c>
    </row>
    <row r="9173" spans="1:7">
      <c r="A9173" t="s">
        <v>110</v>
      </c>
      <c r="B9173" t="s">
        <v>138048</v>
      </c>
      <c r="C9173" t="s">
        <v>138047</v>
      </c>
      <c r="D9173" t="s">
        <v>138046</v>
      </c>
      <c r="G9173" t="s">
        <v>138048</v>
      </c>
    </row>
    <row r="9174" spans="1:7">
      <c r="A9174" t="s">
        <v>110</v>
      </c>
      <c r="B9174" t="s">
        <v>146418</v>
      </c>
      <c r="C9174" t="s">
        <v>91820</v>
      </c>
      <c r="D9174" t="s">
        <v>91819</v>
      </c>
      <c r="G9174" t="s">
        <v>138045</v>
      </c>
    </row>
    <row r="9175" spans="1:7">
      <c r="A9175" t="s">
        <v>110</v>
      </c>
      <c r="B9175" t="s">
        <v>138044</v>
      </c>
      <c r="C9175" t="s">
        <v>138043</v>
      </c>
      <c r="D9175" t="s">
        <v>138042</v>
      </c>
      <c r="G9175" t="s">
        <v>138044</v>
      </c>
    </row>
    <row r="9176" spans="1:7">
      <c r="A9176" t="s">
        <v>110</v>
      </c>
      <c r="B9176" t="s">
        <v>138041</v>
      </c>
      <c r="C9176" t="s">
        <v>138040</v>
      </c>
      <c r="D9176" t="s">
        <v>148466</v>
      </c>
      <c r="G9176" t="s">
        <v>138041</v>
      </c>
    </row>
    <row r="9177" spans="1:7">
      <c r="A9177" t="s">
        <v>110</v>
      </c>
      <c r="B9177" t="s">
        <v>138039</v>
      </c>
      <c r="C9177" t="s">
        <v>138038</v>
      </c>
      <c r="D9177" t="s">
        <v>138037</v>
      </c>
      <c r="G9177" t="s">
        <v>138039</v>
      </c>
    </row>
    <row r="9178" spans="1:7">
      <c r="A9178" t="s">
        <v>110</v>
      </c>
      <c r="B9178" t="s">
        <v>138036</v>
      </c>
      <c r="C9178" t="s">
        <v>150339</v>
      </c>
      <c r="D9178" t="s">
        <v>148465</v>
      </c>
      <c r="G9178" t="s">
        <v>138036</v>
      </c>
    </row>
    <row r="9179" spans="1:7">
      <c r="A9179" t="s">
        <v>110</v>
      </c>
      <c r="B9179" t="s">
        <v>138035</v>
      </c>
      <c r="C9179" t="s">
        <v>138034</v>
      </c>
      <c r="D9179" t="s">
        <v>138033</v>
      </c>
      <c r="G9179" t="s">
        <v>138035</v>
      </c>
    </row>
    <row r="9180" spans="1:7">
      <c r="A9180" t="s">
        <v>110</v>
      </c>
      <c r="B9180" t="s">
        <v>138032</v>
      </c>
      <c r="C9180" t="s">
        <v>138031</v>
      </c>
      <c r="D9180" t="s">
        <v>138030</v>
      </c>
      <c r="G9180" t="s">
        <v>138032</v>
      </c>
    </row>
    <row r="9181" spans="1:7">
      <c r="A9181" t="s">
        <v>110</v>
      </c>
      <c r="B9181" t="s">
        <v>146419</v>
      </c>
      <c r="C9181" t="s">
        <v>150338</v>
      </c>
      <c r="D9181" t="s">
        <v>148464</v>
      </c>
      <c r="G9181" t="s">
        <v>138029</v>
      </c>
    </row>
    <row r="9182" spans="1:7">
      <c r="A9182" t="s">
        <v>110</v>
      </c>
      <c r="B9182" t="s">
        <v>138028</v>
      </c>
      <c r="C9182" t="s">
        <v>138027</v>
      </c>
      <c r="D9182" t="s">
        <v>138026</v>
      </c>
      <c r="G9182" t="s">
        <v>138028</v>
      </c>
    </row>
    <row r="9183" spans="1:7">
      <c r="A9183" t="s">
        <v>110</v>
      </c>
      <c r="B9183" t="s">
        <v>138025</v>
      </c>
      <c r="C9183" t="s">
        <v>138024</v>
      </c>
      <c r="D9183" t="s">
        <v>148463</v>
      </c>
      <c r="G9183" t="s">
        <v>138025</v>
      </c>
    </row>
    <row r="9184" spans="1:7">
      <c r="A9184" t="s">
        <v>110</v>
      </c>
      <c r="B9184" t="s">
        <v>138023</v>
      </c>
      <c r="C9184" t="s">
        <v>138022</v>
      </c>
      <c r="D9184" t="s">
        <v>138021</v>
      </c>
      <c r="G9184" t="s">
        <v>138023</v>
      </c>
    </row>
    <row r="9185" spans="1:7">
      <c r="A9185" t="s">
        <v>110</v>
      </c>
      <c r="B9185" t="s">
        <v>138020</v>
      </c>
      <c r="C9185" t="s">
        <v>138019</v>
      </c>
      <c r="D9185" t="s">
        <v>138018</v>
      </c>
      <c r="G9185" t="s">
        <v>138020</v>
      </c>
    </row>
    <row r="9186" spans="1:7">
      <c r="A9186" t="s">
        <v>110</v>
      </c>
      <c r="B9186" t="s">
        <v>138017</v>
      </c>
      <c r="C9186" t="s">
        <v>138016</v>
      </c>
      <c r="D9186" t="s">
        <v>138015</v>
      </c>
      <c r="G9186" t="s">
        <v>138017</v>
      </c>
    </row>
    <row r="9187" spans="1:7">
      <c r="A9187" t="s">
        <v>110</v>
      </c>
      <c r="B9187" t="s">
        <v>138014</v>
      </c>
      <c r="C9187" t="s">
        <v>138013</v>
      </c>
      <c r="D9187" t="s">
        <v>138012</v>
      </c>
      <c r="G9187" t="s">
        <v>138014</v>
      </c>
    </row>
    <row r="9188" spans="1:7">
      <c r="A9188" t="s">
        <v>110</v>
      </c>
      <c r="B9188" t="s">
        <v>138011</v>
      </c>
      <c r="C9188" t="s">
        <v>138010</v>
      </c>
      <c r="D9188" t="s">
        <v>138009</v>
      </c>
      <c r="G9188" t="s">
        <v>138011</v>
      </c>
    </row>
    <row r="9189" spans="1:7">
      <c r="A9189" t="s">
        <v>110</v>
      </c>
      <c r="B9189" t="s">
        <v>138008</v>
      </c>
      <c r="C9189" t="s">
        <v>138007</v>
      </c>
      <c r="D9189" t="s">
        <v>138006</v>
      </c>
      <c r="G9189" t="s">
        <v>138008</v>
      </c>
    </row>
    <row r="9190" spans="1:7">
      <c r="A9190" t="s">
        <v>110</v>
      </c>
      <c r="B9190" t="s">
        <v>138005</v>
      </c>
      <c r="C9190" t="s">
        <v>138004</v>
      </c>
      <c r="D9190" t="s">
        <v>138003</v>
      </c>
      <c r="G9190" t="s">
        <v>138005</v>
      </c>
    </row>
    <row r="9191" spans="1:7">
      <c r="A9191" t="s">
        <v>110</v>
      </c>
      <c r="B9191" t="s">
        <v>146420</v>
      </c>
      <c r="C9191" t="s">
        <v>150337</v>
      </c>
      <c r="D9191" t="s">
        <v>148462</v>
      </c>
      <c r="G9191" t="s">
        <v>138002</v>
      </c>
    </row>
    <row r="9192" spans="1:7">
      <c r="A9192" t="s">
        <v>110</v>
      </c>
      <c r="B9192" t="s">
        <v>138001</v>
      </c>
      <c r="C9192" t="s">
        <v>138000</v>
      </c>
      <c r="D9192" t="s">
        <v>148461</v>
      </c>
      <c r="G9192" t="s">
        <v>138001</v>
      </c>
    </row>
    <row r="9193" spans="1:7">
      <c r="A9193" t="s">
        <v>110</v>
      </c>
      <c r="B9193" t="s">
        <v>137999</v>
      </c>
      <c r="C9193" t="s">
        <v>150336</v>
      </c>
      <c r="D9193" t="s">
        <v>148460</v>
      </c>
      <c r="G9193" t="s">
        <v>137999</v>
      </c>
    </row>
    <row r="9194" spans="1:7">
      <c r="A9194" t="s">
        <v>110</v>
      </c>
      <c r="B9194" t="s">
        <v>137998</v>
      </c>
      <c r="C9194" t="s">
        <v>137997</v>
      </c>
      <c r="D9194" t="s">
        <v>148459</v>
      </c>
      <c r="G9194" t="s">
        <v>137998</v>
      </c>
    </row>
    <row r="9195" spans="1:7">
      <c r="A9195" t="s">
        <v>110</v>
      </c>
      <c r="B9195" t="s">
        <v>137996</v>
      </c>
      <c r="C9195" t="s">
        <v>137995</v>
      </c>
      <c r="D9195" t="s">
        <v>137994</v>
      </c>
      <c r="G9195" t="s">
        <v>137996</v>
      </c>
    </row>
    <row r="9196" spans="1:7">
      <c r="A9196" t="s">
        <v>110</v>
      </c>
      <c r="B9196" t="s">
        <v>33136</v>
      </c>
      <c r="C9196" t="s">
        <v>33451</v>
      </c>
      <c r="D9196" t="s">
        <v>33450</v>
      </c>
      <c r="G9196" t="s">
        <v>137993</v>
      </c>
    </row>
    <row r="9197" spans="1:7">
      <c r="A9197" t="s">
        <v>110</v>
      </c>
      <c r="B9197" t="s">
        <v>137992</v>
      </c>
      <c r="C9197" t="s">
        <v>137991</v>
      </c>
      <c r="D9197" t="s">
        <v>148458</v>
      </c>
      <c r="G9197" t="s">
        <v>137992</v>
      </c>
    </row>
    <row r="9198" spans="1:7">
      <c r="A9198" t="s">
        <v>110</v>
      </c>
      <c r="B9198" t="s">
        <v>137990</v>
      </c>
      <c r="C9198" t="s">
        <v>137989</v>
      </c>
      <c r="D9198" t="s">
        <v>137988</v>
      </c>
      <c r="G9198" t="s">
        <v>137990</v>
      </c>
    </row>
    <row r="9199" spans="1:7">
      <c r="A9199" t="s">
        <v>110</v>
      </c>
      <c r="B9199" t="s">
        <v>137987</v>
      </c>
      <c r="C9199" t="s">
        <v>137986</v>
      </c>
      <c r="D9199" t="s">
        <v>137985</v>
      </c>
      <c r="G9199" t="s">
        <v>137987</v>
      </c>
    </row>
    <row r="9200" spans="1:7">
      <c r="A9200" t="s">
        <v>110</v>
      </c>
      <c r="B9200" t="s">
        <v>137984</v>
      </c>
      <c r="C9200" t="s">
        <v>137983</v>
      </c>
      <c r="D9200" t="s">
        <v>137982</v>
      </c>
      <c r="G9200" t="s">
        <v>137984</v>
      </c>
    </row>
    <row r="9201" spans="1:7">
      <c r="A9201" t="s">
        <v>110</v>
      </c>
      <c r="B9201" t="s">
        <v>137981</v>
      </c>
      <c r="C9201" t="s">
        <v>137980</v>
      </c>
      <c r="D9201" t="s">
        <v>148457</v>
      </c>
      <c r="G9201" t="s">
        <v>137981</v>
      </c>
    </row>
    <row r="9202" spans="1:7">
      <c r="A9202" t="s">
        <v>110</v>
      </c>
      <c r="B9202" t="s">
        <v>137979</v>
      </c>
      <c r="C9202" t="s">
        <v>137978</v>
      </c>
      <c r="D9202" t="s">
        <v>148456</v>
      </c>
      <c r="G9202" t="s">
        <v>137979</v>
      </c>
    </row>
    <row r="9203" spans="1:7">
      <c r="A9203" t="s">
        <v>110</v>
      </c>
      <c r="B9203" t="s">
        <v>137977</v>
      </c>
      <c r="C9203" t="s">
        <v>137976</v>
      </c>
      <c r="D9203" t="s">
        <v>137975</v>
      </c>
      <c r="G9203" t="s">
        <v>137977</v>
      </c>
    </row>
    <row r="9204" spans="1:7">
      <c r="A9204" t="s">
        <v>110</v>
      </c>
      <c r="B9204" t="s">
        <v>137974</v>
      </c>
      <c r="C9204" t="s">
        <v>137973</v>
      </c>
      <c r="D9204" t="s">
        <v>137972</v>
      </c>
      <c r="G9204" t="s">
        <v>137974</v>
      </c>
    </row>
    <row r="9205" spans="1:7">
      <c r="A9205" t="s">
        <v>110</v>
      </c>
      <c r="B9205" t="s">
        <v>137971</v>
      </c>
      <c r="C9205" t="s">
        <v>137970</v>
      </c>
      <c r="D9205" t="s">
        <v>148455</v>
      </c>
      <c r="G9205" t="s">
        <v>137971</v>
      </c>
    </row>
    <row r="9206" spans="1:7">
      <c r="A9206" t="s">
        <v>110</v>
      </c>
      <c r="B9206" t="s">
        <v>137969</v>
      </c>
      <c r="C9206" t="s">
        <v>137968</v>
      </c>
      <c r="D9206" t="s">
        <v>137967</v>
      </c>
      <c r="G9206" t="s">
        <v>137969</v>
      </c>
    </row>
    <row r="9207" spans="1:7">
      <c r="A9207" t="s">
        <v>110</v>
      </c>
      <c r="B9207" t="s">
        <v>137966</v>
      </c>
      <c r="C9207" t="s">
        <v>137965</v>
      </c>
      <c r="D9207" t="s">
        <v>137964</v>
      </c>
      <c r="G9207" t="s">
        <v>137966</v>
      </c>
    </row>
    <row r="9208" spans="1:7">
      <c r="A9208" t="s">
        <v>110</v>
      </c>
      <c r="B9208" t="s">
        <v>137963</v>
      </c>
      <c r="C9208" t="s">
        <v>137962</v>
      </c>
      <c r="D9208" t="s">
        <v>148454</v>
      </c>
      <c r="G9208" t="s">
        <v>137963</v>
      </c>
    </row>
    <row r="9209" spans="1:7">
      <c r="A9209" t="s">
        <v>110</v>
      </c>
      <c r="B9209" t="s">
        <v>137961</v>
      </c>
      <c r="C9209" t="s">
        <v>137960</v>
      </c>
      <c r="D9209" t="s">
        <v>148453</v>
      </c>
      <c r="G9209" t="s">
        <v>137961</v>
      </c>
    </row>
    <row r="9210" spans="1:7">
      <c r="A9210" t="s">
        <v>110</v>
      </c>
      <c r="B9210" t="s">
        <v>137959</v>
      </c>
      <c r="C9210" t="s">
        <v>137958</v>
      </c>
      <c r="D9210" t="s">
        <v>137957</v>
      </c>
      <c r="G9210" t="s">
        <v>137959</v>
      </c>
    </row>
    <row r="9211" spans="1:7">
      <c r="A9211" t="s">
        <v>110</v>
      </c>
      <c r="B9211" t="s">
        <v>137956</v>
      </c>
      <c r="C9211" t="s">
        <v>137955</v>
      </c>
      <c r="D9211" t="s">
        <v>148452</v>
      </c>
      <c r="G9211" t="s">
        <v>137956</v>
      </c>
    </row>
    <row r="9212" spans="1:7">
      <c r="A9212" t="s">
        <v>110</v>
      </c>
      <c r="B9212" t="s">
        <v>137954</v>
      </c>
      <c r="C9212" t="s">
        <v>137953</v>
      </c>
      <c r="D9212" t="s">
        <v>137952</v>
      </c>
      <c r="G9212" t="s">
        <v>137954</v>
      </c>
    </row>
    <row r="9213" spans="1:7">
      <c r="A9213" t="s">
        <v>110</v>
      </c>
      <c r="B9213" t="s">
        <v>146421</v>
      </c>
      <c r="C9213" t="s">
        <v>150335</v>
      </c>
      <c r="D9213" t="s">
        <v>148451</v>
      </c>
      <c r="G9213" t="s">
        <v>137951</v>
      </c>
    </row>
    <row r="9214" spans="1:7">
      <c r="A9214" t="s">
        <v>110</v>
      </c>
      <c r="B9214" t="s">
        <v>137950</v>
      </c>
      <c r="C9214" t="s">
        <v>137949</v>
      </c>
      <c r="D9214" t="s">
        <v>148450</v>
      </c>
      <c r="G9214" t="s">
        <v>137950</v>
      </c>
    </row>
    <row r="9215" spans="1:7">
      <c r="A9215" t="s">
        <v>110</v>
      </c>
      <c r="B9215" t="s">
        <v>137948</v>
      </c>
      <c r="C9215" t="s">
        <v>137947</v>
      </c>
      <c r="D9215" t="s">
        <v>137946</v>
      </c>
      <c r="G9215" t="s">
        <v>137948</v>
      </c>
    </row>
    <row r="9216" spans="1:7">
      <c r="A9216" t="s">
        <v>110</v>
      </c>
      <c r="B9216" t="s">
        <v>137945</v>
      </c>
      <c r="C9216" t="s">
        <v>137944</v>
      </c>
      <c r="D9216" t="s">
        <v>137943</v>
      </c>
      <c r="G9216" t="s">
        <v>137945</v>
      </c>
    </row>
    <row r="9217" spans="1:7">
      <c r="A9217" t="s">
        <v>110</v>
      </c>
      <c r="B9217" t="s">
        <v>137942</v>
      </c>
      <c r="C9217" t="s">
        <v>137941</v>
      </c>
      <c r="D9217" t="s">
        <v>137940</v>
      </c>
      <c r="G9217" t="s">
        <v>137942</v>
      </c>
    </row>
    <row r="9218" spans="1:7">
      <c r="A9218" t="s">
        <v>110</v>
      </c>
      <c r="B9218" t="s">
        <v>137939</v>
      </c>
      <c r="C9218" t="s">
        <v>137938</v>
      </c>
      <c r="D9218" t="s">
        <v>137937</v>
      </c>
      <c r="G9218" t="s">
        <v>137939</v>
      </c>
    </row>
    <row r="9219" spans="1:7">
      <c r="A9219" t="s">
        <v>110</v>
      </c>
      <c r="B9219" t="s">
        <v>146422</v>
      </c>
      <c r="C9219" t="s">
        <v>150334</v>
      </c>
      <c r="D9219" t="s">
        <v>148449</v>
      </c>
      <c r="G9219" t="s">
        <v>137936</v>
      </c>
    </row>
    <row r="9220" spans="1:7">
      <c r="A9220" t="s">
        <v>110</v>
      </c>
      <c r="B9220" t="s">
        <v>146423</v>
      </c>
      <c r="C9220" t="s">
        <v>150333</v>
      </c>
      <c r="D9220" t="s">
        <v>88626</v>
      </c>
      <c r="G9220" t="s">
        <v>137935</v>
      </c>
    </row>
    <row r="9221" spans="1:7">
      <c r="A9221" t="s">
        <v>110</v>
      </c>
      <c r="B9221" t="s">
        <v>137934</v>
      </c>
      <c r="C9221" t="s">
        <v>137933</v>
      </c>
      <c r="D9221" t="s">
        <v>137932</v>
      </c>
      <c r="G9221" t="s">
        <v>137934</v>
      </c>
    </row>
    <row r="9222" spans="1:7">
      <c r="A9222" t="s">
        <v>110</v>
      </c>
      <c r="B9222" t="s">
        <v>137931</v>
      </c>
      <c r="C9222" t="s">
        <v>137930</v>
      </c>
      <c r="D9222" t="s">
        <v>148448</v>
      </c>
      <c r="G9222" t="s">
        <v>137931</v>
      </c>
    </row>
    <row r="9223" spans="1:7">
      <c r="A9223" t="s">
        <v>110</v>
      </c>
      <c r="B9223" t="s">
        <v>137929</v>
      </c>
      <c r="C9223" t="s">
        <v>137928</v>
      </c>
      <c r="D9223" t="s">
        <v>137888</v>
      </c>
      <c r="G9223" t="s">
        <v>137929</v>
      </c>
    </row>
    <row r="9224" spans="1:7">
      <c r="A9224" t="s">
        <v>110</v>
      </c>
      <c r="B9224" t="s">
        <v>137927</v>
      </c>
      <c r="C9224" t="s">
        <v>137926</v>
      </c>
      <c r="D9224" t="s">
        <v>148447</v>
      </c>
      <c r="G9224" t="s">
        <v>137927</v>
      </c>
    </row>
    <row r="9225" spans="1:7">
      <c r="A9225" t="s">
        <v>110</v>
      </c>
      <c r="B9225" t="s">
        <v>137925</v>
      </c>
      <c r="C9225" t="s">
        <v>137924</v>
      </c>
      <c r="D9225" t="s">
        <v>148446</v>
      </c>
      <c r="G9225" t="s">
        <v>137925</v>
      </c>
    </row>
    <row r="9226" spans="1:7">
      <c r="A9226" t="s">
        <v>110</v>
      </c>
      <c r="B9226" t="s">
        <v>146424</v>
      </c>
      <c r="C9226" t="s">
        <v>150332</v>
      </c>
      <c r="D9226" t="s">
        <v>148445</v>
      </c>
      <c r="G9226" t="s">
        <v>137923</v>
      </c>
    </row>
    <row r="9227" spans="1:7">
      <c r="A9227" t="s">
        <v>110</v>
      </c>
      <c r="B9227" t="s">
        <v>137922</v>
      </c>
      <c r="C9227" t="s">
        <v>137921</v>
      </c>
      <c r="D9227" t="s">
        <v>137920</v>
      </c>
      <c r="G9227" t="s">
        <v>137922</v>
      </c>
    </row>
    <row r="9228" spans="1:7">
      <c r="A9228" t="s">
        <v>110</v>
      </c>
      <c r="B9228" t="s">
        <v>137919</v>
      </c>
      <c r="C9228" t="s">
        <v>137918</v>
      </c>
      <c r="D9228" t="s">
        <v>137917</v>
      </c>
      <c r="G9228" t="s">
        <v>137919</v>
      </c>
    </row>
    <row r="9229" spans="1:7">
      <c r="A9229" t="s">
        <v>110</v>
      </c>
      <c r="B9229" t="s">
        <v>137916</v>
      </c>
      <c r="C9229" t="s">
        <v>137915</v>
      </c>
      <c r="D9229" t="s">
        <v>55060</v>
      </c>
      <c r="G9229" t="s">
        <v>137916</v>
      </c>
    </row>
    <row r="9230" spans="1:7">
      <c r="A9230" t="s">
        <v>110</v>
      </c>
      <c r="B9230" t="s">
        <v>137914</v>
      </c>
      <c r="C9230" t="s">
        <v>150331</v>
      </c>
      <c r="D9230" t="s">
        <v>148444</v>
      </c>
      <c r="G9230" t="s">
        <v>137914</v>
      </c>
    </row>
    <row r="9231" spans="1:7">
      <c r="A9231" t="s">
        <v>110</v>
      </c>
      <c r="B9231" t="s">
        <v>146425</v>
      </c>
      <c r="C9231" t="s">
        <v>150330</v>
      </c>
      <c r="D9231" t="s">
        <v>137912</v>
      </c>
      <c r="G9231" t="s">
        <v>137913</v>
      </c>
    </row>
    <row r="9232" spans="1:7">
      <c r="A9232" t="s">
        <v>110</v>
      </c>
      <c r="B9232" t="s">
        <v>137911</v>
      </c>
      <c r="C9232" t="s">
        <v>137910</v>
      </c>
      <c r="D9232" t="s">
        <v>137909</v>
      </c>
      <c r="G9232" t="s">
        <v>137911</v>
      </c>
    </row>
    <row r="9233" spans="1:7">
      <c r="A9233" t="s">
        <v>110</v>
      </c>
      <c r="B9233" t="s">
        <v>137908</v>
      </c>
      <c r="C9233" t="s">
        <v>137907</v>
      </c>
      <c r="D9233" t="s">
        <v>148443</v>
      </c>
      <c r="G9233" t="s">
        <v>137908</v>
      </c>
    </row>
    <row r="9234" spans="1:7">
      <c r="A9234" t="s">
        <v>110</v>
      </c>
      <c r="B9234" t="s">
        <v>146426</v>
      </c>
      <c r="C9234" t="s">
        <v>150329</v>
      </c>
      <c r="D9234" t="s">
        <v>148442</v>
      </c>
      <c r="G9234" t="s">
        <v>137906</v>
      </c>
    </row>
    <row r="9235" spans="1:7">
      <c r="A9235" t="s">
        <v>110</v>
      </c>
      <c r="B9235" t="s">
        <v>137905</v>
      </c>
      <c r="C9235" t="s">
        <v>137904</v>
      </c>
      <c r="D9235" t="s">
        <v>137903</v>
      </c>
      <c r="G9235" t="s">
        <v>137905</v>
      </c>
    </row>
    <row r="9236" spans="1:7">
      <c r="A9236" t="s">
        <v>110</v>
      </c>
      <c r="B9236" t="s">
        <v>146427</v>
      </c>
      <c r="C9236" t="s">
        <v>150328</v>
      </c>
      <c r="D9236" t="s">
        <v>148441</v>
      </c>
      <c r="G9236" t="s">
        <v>137902</v>
      </c>
    </row>
    <row r="9237" spans="1:7">
      <c r="A9237" t="s">
        <v>110</v>
      </c>
      <c r="B9237" t="s">
        <v>137901</v>
      </c>
      <c r="C9237" t="s">
        <v>137900</v>
      </c>
      <c r="D9237" t="s">
        <v>137899</v>
      </c>
      <c r="G9237" t="s">
        <v>137901</v>
      </c>
    </row>
    <row r="9238" spans="1:7">
      <c r="A9238" t="s">
        <v>110</v>
      </c>
      <c r="B9238" t="s">
        <v>137898</v>
      </c>
      <c r="C9238" t="s">
        <v>137897</v>
      </c>
      <c r="D9238" t="s">
        <v>148440</v>
      </c>
      <c r="G9238" t="s">
        <v>137898</v>
      </c>
    </row>
    <row r="9239" spans="1:7">
      <c r="A9239" t="s">
        <v>110</v>
      </c>
      <c r="B9239" t="s">
        <v>137896</v>
      </c>
      <c r="C9239" t="s">
        <v>137895</v>
      </c>
      <c r="D9239" t="s">
        <v>137894</v>
      </c>
      <c r="G9239" t="s">
        <v>137896</v>
      </c>
    </row>
    <row r="9240" spans="1:7">
      <c r="A9240" t="s">
        <v>110</v>
      </c>
      <c r="B9240" t="s">
        <v>137893</v>
      </c>
      <c r="C9240" t="s">
        <v>137892</v>
      </c>
      <c r="D9240" t="s">
        <v>137891</v>
      </c>
      <c r="G9240" t="s">
        <v>137893</v>
      </c>
    </row>
    <row r="9241" spans="1:7">
      <c r="A9241" t="s">
        <v>110</v>
      </c>
      <c r="B9241" t="s">
        <v>137890</v>
      </c>
      <c r="C9241" t="s">
        <v>137889</v>
      </c>
      <c r="D9241" t="s">
        <v>137888</v>
      </c>
      <c r="G9241" t="s">
        <v>137890</v>
      </c>
    </row>
    <row r="9242" spans="1:7">
      <c r="A9242" t="s">
        <v>110</v>
      </c>
      <c r="B9242" t="s">
        <v>137887</v>
      </c>
      <c r="C9242" t="s">
        <v>137886</v>
      </c>
      <c r="D9242" t="s">
        <v>137885</v>
      </c>
      <c r="G9242" t="s">
        <v>137887</v>
      </c>
    </row>
    <row r="9243" spans="1:7">
      <c r="A9243" t="s">
        <v>110</v>
      </c>
      <c r="B9243" t="s">
        <v>137884</v>
      </c>
      <c r="C9243" t="s">
        <v>137883</v>
      </c>
      <c r="D9243" t="s">
        <v>137882</v>
      </c>
      <c r="G9243" t="s">
        <v>137884</v>
      </c>
    </row>
    <row r="9244" spans="1:7">
      <c r="A9244" t="s">
        <v>110</v>
      </c>
      <c r="B9244" t="s">
        <v>137881</v>
      </c>
      <c r="C9244" t="s">
        <v>137880</v>
      </c>
      <c r="D9244" t="s">
        <v>137879</v>
      </c>
      <c r="G9244" t="s">
        <v>137881</v>
      </c>
    </row>
    <row r="9245" spans="1:7">
      <c r="A9245" t="s">
        <v>110</v>
      </c>
      <c r="B9245" t="s">
        <v>137878</v>
      </c>
      <c r="C9245" t="s">
        <v>137877</v>
      </c>
      <c r="D9245" t="s">
        <v>137876</v>
      </c>
      <c r="G9245" t="s">
        <v>137878</v>
      </c>
    </row>
    <row r="9246" spans="1:7">
      <c r="A9246" t="s">
        <v>110</v>
      </c>
      <c r="B9246" t="s">
        <v>137875</v>
      </c>
      <c r="C9246" t="s">
        <v>137874</v>
      </c>
      <c r="D9246" t="s">
        <v>137873</v>
      </c>
      <c r="G9246" t="s">
        <v>137875</v>
      </c>
    </row>
    <row r="9247" spans="1:7">
      <c r="A9247" t="s">
        <v>110</v>
      </c>
      <c r="B9247" t="s">
        <v>137872</v>
      </c>
      <c r="C9247" t="s">
        <v>137871</v>
      </c>
      <c r="D9247" t="s">
        <v>137870</v>
      </c>
      <c r="G9247" t="s">
        <v>137872</v>
      </c>
    </row>
    <row r="9248" spans="1:7">
      <c r="A9248" t="s">
        <v>110</v>
      </c>
      <c r="B9248" t="s">
        <v>137869</v>
      </c>
      <c r="C9248" t="s">
        <v>137868</v>
      </c>
      <c r="D9248" t="s">
        <v>137867</v>
      </c>
      <c r="G9248" t="s">
        <v>137869</v>
      </c>
    </row>
    <row r="9249" spans="1:7">
      <c r="A9249" t="s">
        <v>110</v>
      </c>
      <c r="B9249" t="s">
        <v>137866</v>
      </c>
      <c r="C9249" t="s">
        <v>137865</v>
      </c>
      <c r="D9249" t="s">
        <v>137864</v>
      </c>
      <c r="G9249" t="s">
        <v>137866</v>
      </c>
    </row>
    <row r="9250" spans="1:7">
      <c r="A9250" t="s">
        <v>110</v>
      </c>
      <c r="B9250" t="s">
        <v>146428</v>
      </c>
      <c r="C9250" t="s">
        <v>150327</v>
      </c>
      <c r="D9250" t="s">
        <v>148439</v>
      </c>
      <c r="G9250" t="s">
        <v>137863</v>
      </c>
    </row>
    <row r="9251" spans="1:7">
      <c r="A9251" t="s">
        <v>110</v>
      </c>
      <c r="B9251" t="s">
        <v>137862</v>
      </c>
      <c r="C9251" t="s">
        <v>150326</v>
      </c>
      <c r="D9251" t="s">
        <v>148438</v>
      </c>
      <c r="G9251" t="s">
        <v>137862</v>
      </c>
    </row>
    <row r="9252" spans="1:7">
      <c r="A9252" t="s">
        <v>110</v>
      </c>
      <c r="B9252" t="s">
        <v>137861</v>
      </c>
      <c r="C9252" t="s">
        <v>137860</v>
      </c>
      <c r="D9252" t="s">
        <v>137859</v>
      </c>
      <c r="G9252" t="s">
        <v>137861</v>
      </c>
    </row>
    <row r="9253" spans="1:7">
      <c r="A9253" t="s">
        <v>110</v>
      </c>
      <c r="B9253" t="s">
        <v>137858</v>
      </c>
      <c r="C9253" t="s">
        <v>137857</v>
      </c>
      <c r="D9253" t="s">
        <v>148437</v>
      </c>
      <c r="G9253" t="s">
        <v>137858</v>
      </c>
    </row>
    <row r="9254" spans="1:7">
      <c r="A9254" t="s">
        <v>110</v>
      </c>
      <c r="B9254" t="s">
        <v>137856</v>
      </c>
      <c r="C9254" t="s">
        <v>137855</v>
      </c>
      <c r="D9254" t="s">
        <v>148436</v>
      </c>
      <c r="G9254" t="s">
        <v>137856</v>
      </c>
    </row>
    <row r="9255" spans="1:7">
      <c r="A9255" t="s">
        <v>110</v>
      </c>
      <c r="B9255" t="s">
        <v>146429</v>
      </c>
      <c r="C9255" t="s">
        <v>150325</v>
      </c>
      <c r="D9255" t="s">
        <v>148435</v>
      </c>
      <c r="G9255" t="s">
        <v>137854</v>
      </c>
    </row>
    <row r="9256" spans="1:7">
      <c r="A9256" t="s">
        <v>110</v>
      </c>
      <c r="B9256" t="s">
        <v>146430</v>
      </c>
      <c r="C9256" t="s">
        <v>150324</v>
      </c>
      <c r="D9256" t="s">
        <v>148434</v>
      </c>
      <c r="G9256" t="s">
        <v>137853</v>
      </c>
    </row>
    <row r="9257" spans="1:7">
      <c r="A9257" t="s">
        <v>110</v>
      </c>
      <c r="B9257" t="s">
        <v>137852</v>
      </c>
      <c r="C9257" t="s">
        <v>137851</v>
      </c>
      <c r="D9257" t="s">
        <v>137850</v>
      </c>
      <c r="G9257" t="s">
        <v>137852</v>
      </c>
    </row>
    <row r="9258" spans="1:7">
      <c r="A9258" t="s">
        <v>110</v>
      </c>
      <c r="B9258" t="s">
        <v>137849</v>
      </c>
      <c r="C9258" t="s">
        <v>137848</v>
      </c>
      <c r="D9258" t="s">
        <v>137847</v>
      </c>
      <c r="G9258" t="s">
        <v>137849</v>
      </c>
    </row>
    <row r="9259" spans="1:7">
      <c r="A9259" t="s">
        <v>110</v>
      </c>
      <c r="B9259" t="s">
        <v>137846</v>
      </c>
      <c r="C9259" t="s">
        <v>137845</v>
      </c>
      <c r="D9259" t="s">
        <v>148433</v>
      </c>
      <c r="G9259" t="s">
        <v>137846</v>
      </c>
    </row>
    <row r="9260" spans="1:7">
      <c r="A9260" t="s">
        <v>110</v>
      </c>
      <c r="B9260" t="s">
        <v>137844</v>
      </c>
      <c r="C9260" t="s">
        <v>137843</v>
      </c>
      <c r="D9260" t="s">
        <v>137842</v>
      </c>
      <c r="G9260" t="s">
        <v>137844</v>
      </c>
    </row>
    <row r="9261" spans="1:7">
      <c r="A9261" t="s">
        <v>110</v>
      </c>
      <c r="B9261" t="s">
        <v>137841</v>
      </c>
      <c r="C9261" t="s">
        <v>137840</v>
      </c>
      <c r="D9261" t="s">
        <v>137839</v>
      </c>
      <c r="G9261" t="s">
        <v>137841</v>
      </c>
    </row>
    <row r="9262" spans="1:7">
      <c r="A9262" t="s">
        <v>110</v>
      </c>
      <c r="B9262" t="s">
        <v>88281</v>
      </c>
      <c r="C9262" t="s">
        <v>88606</v>
      </c>
      <c r="D9262" t="s">
        <v>88605</v>
      </c>
      <c r="G9262" t="s">
        <v>88281</v>
      </c>
    </row>
    <row r="9263" spans="1:7">
      <c r="A9263" t="s">
        <v>110</v>
      </c>
      <c r="B9263" t="s">
        <v>137838</v>
      </c>
      <c r="C9263" t="s">
        <v>137837</v>
      </c>
      <c r="D9263" t="s">
        <v>148432</v>
      </c>
      <c r="G9263" t="s">
        <v>137838</v>
      </c>
    </row>
    <row r="9264" spans="1:7">
      <c r="A9264" t="s">
        <v>110</v>
      </c>
      <c r="B9264" t="s">
        <v>137836</v>
      </c>
      <c r="C9264" t="s">
        <v>137835</v>
      </c>
      <c r="D9264" t="s">
        <v>148431</v>
      </c>
      <c r="G9264" t="s">
        <v>137836</v>
      </c>
    </row>
    <row r="9265" spans="1:7">
      <c r="A9265" t="s">
        <v>110</v>
      </c>
      <c r="B9265" t="s">
        <v>146431</v>
      </c>
      <c r="C9265" t="s">
        <v>9390</v>
      </c>
      <c r="D9265" t="s">
        <v>147458</v>
      </c>
      <c r="G9265" t="s">
        <v>137834</v>
      </c>
    </row>
    <row r="9266" spans="1:7">
      <c r="A9266" t="s">
        <v>110</v>
      </c>
      <c r="B9266" t="s">
        <v>137833</v>
      </c>
      <c r="C9266" t="s">
        <v>134043</v>
      </c>
      <c r="D9266" t="s">
        <v>134042</v>
      </c>
      <c r="G9266" t="s">
        <v>137833</v>
      </c>
    </row>
    <row r="9267" spans="1:7">
      <c r="A9267" t="s">
        <v>110</v>
      </c>
      <c r="B9267" t="s">
        <v>137832</v>
      </c>
      <c r="C9267" t="s">
        <v>137831</v>
      </c>
      <c r="D9267" t="s">
        <v>148430</v>
      </c>
      <c r="G9267" t="s">
        <v>137832</v>
      </c>
    </row>
    <row r="9268" spans="1:7">
      <c r="A9268" t="s">
        <v>110</v>
      </c>
      <c r="B9268" t="s">
        <v>137830</v>
      </c>
      <c r="C9268" t="s">
        <v>137829</v>
      </c>
      <c r="D9268" t="s">
        <v>148429</v>
      </c>
      <c r="G9268" t="s">
        <v>137830</v>
      </c>
    </row>
    <row r="9269" spans="1:7">
      <c r="A9269" t="s">
        <v>110</v>
      </c>
      <c r="B9269" t="s">
        <v>137828</v>
      </c>
      <c r="C9269" t="s">
        <v>137827</v>
      </c>
      <c r="D9269" t="s">
        <v>137826</v>
      </c>
      <c r="G9269" t="s">
        <v>137828</v>
      </c>
    </row>
    <row r="9270" spans="1:7">
      <c r="A9270" t="s">
        <v>110</v>
      </c>
      <c r="B9270" t="s">
        <v>137825</v>
      </c>
      <c r="C9270" t="s">
        <v>137824</v>
      </c>
      <c r="D9270" t="s">
        <v>148428</v>
      </c>
      <c r="G9270" t="s">
        <v>137825</v>
      </c>
    </row>
    <row r="9271" spans="1:7">
      <c r="A9271" t="s">
        <v>110</v>
      </c>
      <c r="B9271" t="s">
        <v>146432</v>
      </c>
      <c r="C9271" t="s">
        <v>150323</v>
      </c>
      <c r="D9271" t="s">
        <v>148427</v>
      </c>
      <c r="G9271" t="s">
        <v>137823</v>
      </c>
    </row>
    <row r="9272" spans="1:7">
      <c r="A9272" t="s">
        <v>110</v>
      </c>
      <c r="B9272" t="s">
        <v>137822</v>
      </c>
      <c r="C9272" t="s">
        <v>137821</v>
      </c>
      <c r="D9272" t="s">
        <v>137820</v>
      </c>
      <c r="G9272" t="s">
        <v>137822</v>
      </c>
    </row>
    <row r="9273" spans="1:7">
      <c r="A9273" t="s">
        <v>110</v>
      </c>
      <c r="B9273" t="s">
        <v>137819</v>
      </c>
      <c r="C9273" t="s">
        <v>137818</v>
      </c>
      <c r="D9273" t="s">
        <v>137817</v>
      </c>
      <c r="G9273" t="s">
        <v>137819</v>
      </c>
    </row>
    <row r="9274" spans="1:7">
      <c r="A9274" t="s">
        <v>110</v>
      </c>
      <c r="B9274" t="s">
        <v>137816</v>
      </c>
      <c r="C9274" t="s">
        <v>137815</v>
      </c>
      <c r="D9274" t="s">
        <v>148426</v>
      </c>
      <c r="G9274" t="s">
        <v>137816</v>
      </c>
    </row>
    <row r="9275" spans="1:7">
      <c r="A9275" t="s">
        <v>110</v>
      </c>
      <c r="B9275" t="s">
        <v>137814</v>
      </c>
      <c r="C9275" t="s">
        <v>137813</v>
      </c>
      <c r="D9275" t="s">
        <v>148425</v>
      </c>
      <c r="G9275" t="s">
        <v>137814</v>
      </c>
    </row>
    <row r="9276" spans="1:7">
      <c r="A9276" t="s">
        <v>110</v>
      </c>
      <c r="B9276" t="s">
        <v>146433</v>
      </c>
      <c r="C9276" t="s">
        <v>9390</v>
      </c>
      <c r="D9276" t="s">
        <v>147458</v>
      </c>
      <c r="G9276" t="s">
        <v>137812</v>
      </c>
    </row>
    <row r="9277" spans="1:7">
      <c r="A9277" t="s">
        <v>110</v>
      </c>
      <c r="B9277" t="s">
        <v>146434</v>
      </c>
      <c r="C9277" t="s">
        <v>150322</v>
      </c>
      <c r="D9277" t="s">
        <v>148424</v>
      </c>
      <c r="G9277" t="s">
        <v>137811</v>
      </c>
    </row>
    <row r="9278" spans="1:7">
      <c r="A9278" t="s">
        <v>110</v>
      </c>
      <c r="B9278" t="s">
        <v>137810</v>
      </c>
      <c r="C9278" t="s">
        <v>137809</v>
      </c>
      <c r="D9278" t="s">
        <v>137808</v>
      </c>
      <c r="G9278" t="s">
        <v>137810</v>
      </c>
    </row>
    <row r="9279" spans="1:7">
      <c r="A9279" t="s">
        <v>110</v>
      </c>
      <c r="B9279" t="s">
        <v>137807</v>
      </c>
      <c r="C9279" t="s">
        <v>134111</v>
      </c>
      <c r="D9279" t="s">
        <v>147804</v>
      </c>
      <c r="G9279" t="s">
        <v>137807</v>
      </c>
    </row>
    <row r="9280" spans="1:7">
      <c r="A9280" t="s">
        <v>110</v>
      </c>
      <c r="B9280" t="s">
        <v>146435</v>
      </c>
      <c r="C9280" t="s">
        <v>150321</v>
      </c>
      <c r="D9280" t="s">
        <v>11592</v>
      </c>
      <c r="G9280" t="s">
        <v>137806</v>
      </c>
    </row>
    <row r="9281" spans="1:7">
      <c r="A9281" t="s">
        <v>110</v>
      </c>
      <c r="B9281" t="s">
        <v>137805</v>
      </c>
      <c r="C9281" t="s">
        <v>137804</v>
      </c>
      <c r="D9281" t="s">
        <v>137803</v>
      </c>
      <c r="G9281" t="s">
        <v>137805</v>
      </c>
    </row>
    <row r="9282" spans="1:7">
      <c r="A9282" t="s">
        <v>110</v>
      </c>
      <c r="B9282" t="s">
        <v>137802</v>
      </c>
      <c r="C9282" t="s">
        <v>137801</v>
      </c>
      <c r="D9282" t="s">
        <v>137800</v>
      </c>
      <c r="G9282" t="s">
        <v>137802</v>
      </c>
    </row>
    <row r="9283" spans="1:7">
      <c r="A9283" t="s">
        <v>110</v>
      </c>
      <c r="B9283" t="s">
        <v>137799</v>
      </c>
      <c r="C9283" t="s">
        <v>137798</v>
      </c>
      <c r="D9283" t="s">
        <v>148423</v>
      </c>
      <c r="G9283" t="s">
        <v>137799</v>
      </c>
    </row>
    <row r="9284" spans="1:7">
      <c r="A9284" t="s">
        <v>110</v>
      </c>
      <c r="B9284" t="s">
        <v>137797</v>
      </c>
      <c r="C9284" t="s">
        <v>150320</v>
      </c>
      <c r="D9284" t="s">
        <v>137796</v>
      </c>
      <c r="G9284" t="s">
        <v>137797</v>
      </c>
    </row>
    <row r="9285" spans="1:7">
      <c r="A9285" t="s">
        <v>110</v>
      </c>
      <c r="B9285" t="s">
        <v>137795</v>
      </c>
      <c r="C9285" t="s">
        <v>11947</v>
      </c>
      <c r="D9285" t="s">
        <v>11946</v>
      </c>
      <c r="G9285" t="s">
        <v>137795</v>
      </c>
    </row>
    <row r="9286" spans="1:7">
      <c r="A9286" t="s">
        <v>110</v>
      </c>
      <c r="B9286" t="s">
        <v>137794</v>
      </c>
      <c r="C9286" t="s">
        <v>137793</v>
      </c>
      <c r="D9286" t="s">
        <v>148422</v>
      </c>
      <c r="G9286" t="s">
        <v>137794</v>
      </c>
    </row>
    <row r="9287" spans="1:7">
      <c r="A9287" t="s">
        <v>110</v>
      </c>
      <c r="B9287" t="s">
        <v>146436</v>
      </c>
      <c r="C9287" t="s">
        <v>150319</v>
      </c>
      <c r="D9287" t="s">
        <v>148421</v>
      </c>
      <c r="G9287" t="s">
        <v>137792</v>
      </c>
    </row>
    <row r="9288" spans="1:7">
      <c r="A9288" t="s">
        <v>110</v>
      </c>
      <c r="B9288" t="s">
        <v>137791</v>
      </c>
      <c r="C9288" t="s">
        <v>137790</v>
      </c>
      <c r="D9288" t="s">
        <v>148420</v>
      </c>
      <c r="G9288" t="s">
        <v>137791</v>
      </c>
    </row>
    <row r="9289" spans="1:7">
      <c r="A9289" t="s">
        <v>110</v>
      </c>
      <c r="B9289" t="s">
        <v>137789</v>
      </c>
      <c r="C9289" t="s">
        <v>137788</v>
      </c>
      <c r="D9289" t="s">
        <v>137787</v>
      </c>
      <c r="G9289" t="s">
        <v>137789</v>
      </c>
    </row>
    <row r="9290" spans="1:7">
      <c r="A9290" t="s">
        <v>110</v>
      </c>
      <c r="B9290" t="s">
        <v>137786</v>
      </c>
      <c r="C9290" t="s">
        <v>137785</v>
      </c>
      <c r="D9290" t="s">
        <v>137784</v>
      </c>
      <c r="G9290" t="s">
        <v>137786</v>
      </c>
    </row>
    <row r="9291" spans="1:7">
      <c r="A9291" t="s">
        <v>110</v>
      </c>
      <c r="B9291" t="s">
        <v>137783</v>
      </c>
      <c r="C9291" t="s">
        <v>137782</v>
      </c>
      <c r="D9291" t="s">
        <v>148419</v>
      </c>
      <c r="G9291" t="s">
        <v>137783</v>
      </c>
    </row>
    <row r="9292" spans="1:7">
      <c r="A9292" t="s">
        <v>110</v>
      </c>
      <c r="B9292" t="s">
        <v>86939</v>
      </c>
      <c r="C9292" t="s">
        <v>87247</v>
      </c>
      <c r="D9292" t="s">
        <v>87246</v>
      </c>
      <c r="G9292" t="s">
        <v>86939</v>
      </c>
    </row>
    <row r="9293" spans="1:7">
      <c r="A9293" t="s">
        <v>110</v>
      </c>
      <c r="B9293" t="s">
        <v>137781</v>
      </c>
      <c r="C9293" t="s">
        <v>137780</v>
      </c>
      <c r="D9293" t="s">
        <v>137779</v>
      </c>
      <c r="G9293" t="s">
        <v>137781</v>
      </c>
    </row>
    <row r="9294" spans="1:7">
      <c r="A9294" t="s">
        <v>110</v>
      </c>
      <c r="B9294" t="s">
        <v>137778</v>
      </c>
      <c r="C9294" t="s">
        <v>137777</v>
      </c>
      <c r="D9294" t="s">
        <v>148418</v>
      </c>
      <c r="G9294" t="s">
        <v>137778</v>
      </c>
    </row>
    <row r="9295" spans="1:7">
      <c r="A9295" t="s">
        <v>110</v>
      </c>
      <c r="B9295" t="s">
        <v>137776</v>
      </c>
      <c r="C9295" t="s">
        <v>137775</v>
      </c>
      <c r="D9295" t="s">
        <v>148417</v>
      </c>
      <c r="G9295" t="s">
        <v>137776</v>
      </c>
    </row>
    <row r="9296" spans="1:7">
      <c r="A9296" t="s">
        <v>110</v>
      </c>
      <c r="B9296" t="s">
        <v>137774</v>
      </c>
      <c r="C9296" t="s">
        <v>137773</v>
      </c>
      <c r="D9296" t="s">
        <v>137772</v>
      </c>
      <c r="G9296" t="s">
        <v>137774</v>
      </c>
    </row>
    <row r="9297" spans="1:7">
      <c r="A9297" t="s">
        <v>110</v>
      </c>
      <c r="B9297" t="s">
        <v>137771</v>
      </c>
      <c r="C9297" t="s">
        <v>150318</v>
      </c>
      <c r="D9297" t="s">
        <v>148416</v>
      </c>
      <c r="G9297" t="s">
        <v>137771</v>
      </c>
    </row>
    <row r="9298" spans="1:7">
      <c r="A9298" t="s">
        <v>110</v>
      </c>
      <c r="B9298" t="s">
        <v>137765</v>
      </c>
      <c r="C9298" t="s">
        <v>137764</v>
      </c>
      <c r="D9298" t="s">
        <v>148414</v>
      </c>
      <c r="G9298" t="s">
        <v>137770</v>
      </c>
    </row>
    <row r="9299" spans="1:7">
      <c r="A9299" t="s">
        <v>110</v>
      </c>
      <c r="B9299" t="s">
        <v>137769</v>
      </c>
      <c r="C9299" t="s">
        <v>137768</v>
      </c>
      <c r="D9299" t="s">
        <v>137767</v>
      </c>
      <c r="G9299" t="s">
        <v>137769</v>
      </c>
    </row>
    <row r="9300" spans="1:7">
      <c r="A9300" t="s">
        <v>110</v>
      </c>
      <c r="B9300" t="s">
        <v>146437</v>
      </c>
      <c r="C9300" t="s">
        <v>150317</v>
      </c>
      <c r="D9300" t="s">
        <v>148415</v>
      </c>
      <c r="G9300" t="s">
        <v>137766</v>
      </c>
    </row>
    <row r="9301" spans="1:7">
      <c r="A9301" t="s">
        <v>110</v>
      </c>
      <c r="B9301" t="s">
        <v>137765</v>
      </c>
      <c r="C9301" t="s">
        <v>137764</v>
      </c>
      <c r="D9301" t="s">
        <v>148414</v>
      </c>
      <c r="G9301" t="s">
        <v>137765</v>
      </c>
    </row>
    <row r="9302" spans="1:7">
      <c r="A9302" t="s">
        <v>110</v>
      </c>
      <c r="B9302" t="s">
        <v>137763</v>
      </c>
      <c r="C9302" t="s">
        <v>137762</v>
      </c>
      <c r="D9302" t="s">
        <v>148413</v>
      </c>
      <c r="G9302" t="s">
        <v>137763</v>
      </c>
    </row>
    <row r="9303" spans="1:7">
      <c r="A9303" t="s">
        <v>110</v>
      </c>
      <c r="B9303" t="s">
        <v>137761</v>
      </c>
      <c r="C9303" t="s">
        <v>137760</v>
      </c>
      <c r="D9303" t="s">
        <v>148412</v>
      </c>
      <c r="G9303" t="s">
        <v>137761</v>
      </c>
    </row>
    <row r="9304" spans="1:7">
      <c r="A9304" t="s">
        <v>110</v>
      </c>
      <c r="B9304" t="s">
        <v>146438</v>
      </c>
      <c r="C9304" t="s">
        <v>150316</v>
      </c>
      <c r="D9304" t="s">
        <v>148411</v>
      </c>
      <c r="G9304" t="s">
        <v>137759</v>
      </c>
    </row>
    <row r="9305" spans="1:7">
      <c r="A9305" t="s">
        <v>110</v>
      </c>
      <c r="B9305" t="s">
        <v>137758</v>
      </c>
      <c r="C9305" t="s">
        <v>137757</v>
      </c>
      <c r="D9305" t="s">
        <v>137756</v>
      </c>
      <c r="G9305" t="s">
        <v>137758</v>
      </c>
    </row>
    <row r="9306" spans="1:7">
      <c r="A9306" t="s">
        <v>110</v>
      </c>
      <c r="B9306" t="s">
        <v>137755</v>
      </c>
      <c r="C9306" t="s">
        <v>137754</v>
      </c>
      <c r="D9306" t="s">
        <v>137753</v>
      </c>
      <c r="G9306" t="s">
        <v>137755</v>
      </c>
    </row>
    <row r="9307" spans="1:7">
      <c r="A9307" t="s">
        <v>110</v>
      </c>
      <c r="B9307" t="s">
        <v>146439</v>
      </c>
      <c r="C9307" t="s">
        <v>150315</v>
      </c>
      <c r="D9307" t="s">
        <v>148410</v>
      </c>
      <c r="G9307" t="s">
        <v>137752</v>
      </c>
    </row>
    <row r="9308" spans="1:7">
      <c r="A9308" t="s">
        <v>110</v>
      </c>
      <c r="B9308" t="s">
        <v>137751</v>
      </c>
      <c r="C9308" t="s">
        <v>137750</v>
      </c>
      <c r="D9308" t="s">
        <v>148409</v>
      </c>
      <c r="G9308" t="s">
        <v>137751</v>
      </c>
    </row>
    <row r="9309" spans="1:7">
      <c r="A9309" t="s">
        <v>110</v>
      </c>
      <c r="B9309" t="s">
        <v>137749</v>
      </c>
      <c r="C9309" t="s">
        <v>137748</v>
      </c>
      <c r="D9309" t="s">
        <v>137747</v>
      </c>
      <c r="G9309" t="s">
        <v>137749</v>
      </c>
    </row>
    <row r="9310" spans="1:7">
      <c r="A9310" t="s">
        <v>110</v>
      </c>
      <c r="B9310" t="s">
        <v>137706</v>
      </c>
      <c r="C9310" t="s">
        <v>137705</v>
      </c>
      <c r="D9310" t="s">
        <v>148404</v>
      </c>
      <c r="G9310" t="s">
        <v>137746</v>
      </c>
    </row>
    <row r="9311" spans="1:7">
      <c r="A9311" t="s">
        <v>110</v>
      </c>
      <c r="B9311" t="s">
        <v>54707</v>
      </c>
      <c r="C9311" t="s">
        <v>55029</v>
      </c>
      <c r="D9311" t="s">
        <v>55028</v>
      </c>
      <c r="G9311" t="s">
        <v>137745</v>
      </c>
    </row>
    <row r="9312" spans="1:7">
      <c r="A9312" t="s">
        <v>110</v>
      </c>
      <c r="B9312" t="s">
        <v>137744</v>
      </c>
      <c r="C9312" t="s">
        <v>137743</v>
      </c>
      <c r="D9312" t="s">
        <v>137742</v>
      </c>
      <c r="G9312" t="s">
        <v>137744</v>
      </c>
    </row>
    <row r="9313" spans="1:7">
      <c r="A9313" t="s">
        <v>110</v>
      </c>
      <c r="B9313" t="s">
        <v>137741</v>
      </c>
      <c r="C9313" t="s">
        <v>137740</v>
      </c>
      <c r="D9313" t="s">
        <v>137739</v>
      </c>
      <c r="G9313" t="s">
        <v>137741</v>
      </c>
    </row>
    <row r="9314" spans="1:7">
      <c r="A9314" t="s">
        <v>110</v>
      </c>
      <c r="B9314" t="s">
        <v>137738</v>
      </c>
      <c r="C9314" t="s">
        <v>137737</v>
      </c>
      <c r="D9314" t="s">
        <v>137736</v>
      </c>
      <c r="G9314" t="s">
        <v>137738</v>
      </c>
    </row>
    <row r="9315" spans="1:7">
      <c r="A9315" t="s">
        <v>110</v>
      </c>
      <c r="B9315" t="s">
        <v>137735</v>
      </c>
      <c r="C9315" t="s">
        <v>137734</v>
      </c>
      <c r="D9315" t="s">
        <v>137733</v>
      </c>
      <c r="G9315" t="s">
        <v>137735</v>
      </c>
    </row>
    <row r="9316" spans="1:7">
      <c r="A9316" t="s">
        <v>110</v>
      </c>
      <c r="B9316" t="s">
        <v>137732</v>
      </c>
      <c r="C9316" t="s">
        <v>137731</v>
      </c>
      <c r="D9316" t="s">
        <v>137730</v>
      </c>
      <c r="G9316" t="s">
        <v>137732</v>
      </c>
    </row>
    <row r="9317" spans="1:7">
      <c r="A9317" t="s">
        <v>110</v>
      </c>
      <c r="B9317" t="s">
        <v>137729</v>
      </c>
      <c r="C9317" t="s">
        <v>137728</v>
      </c>
      <c r="D9317" t="s">
        <v>137727</v>
      </c>
      <c r="G9317" t="s">
        <v>137729</v>
      </c>
    </row>
    <row r="9318" spans="1:7">
      <c r="A9318" t="s">
        <v>110</v>
      </c>
      <c r="B9318" t="s">
        <v>137726</v>
      </c>
      <c r="C9318" t="s">
        <v>137725</v>
      </c>
      <c r="D9318" t="s">
        <v>148408</v>
      </c>
      <c r="G9318" t="s">
        <v>137726</v>
      </c>
    </row>
    <row r="9319" spans="1:7">
      <c r="A9319" t="s">
        <v>110</v>
      </c>
      <c r="B9319" t="s">
        <v>137724</v>
      </c>
      <c r="C9319" t="s">
        <v>137723</v>
      </c>
      <c r="D9319" t="s">
        <v>137722</v>
      </c>
      <c r="G9319" t="s">
        <v>137724</v>
      </c>
    </row>
    <row r="9320" spans="1:7">
      <c r="A9320" t="s">
        <v>110</v>
      </c>
      <c r="B9320" t="s">
        <v>137721</v>
      </c>
      <c r="C9320" t="s">
        <v>137720</v>
      </c>
      <c r="D9320" t="s">
        <v>137719</v>
      </c>
      <c r="G9320" t="s">
        <v>137721</v>
      </c>
    </row>
    <row r="9321" spans="1:7">
      <c r="A9321" t="s">
        <v>110</v>
      </c>
      <c r="B9321" t="s">
        <v>137718</v>
      </c>
      <c r="C9321" t="s">
        <v>137717</v>
      </c>
      <c r="D9321" t="s">
        <v>137716</v>
      </c>
      <c r="G9321" t="s">
        <v>137718</v>
      </c>
    </row>
    <row r="9322" spans="1:7">
      <c r="A9322" t="s">
        <v>110</v>
      </c>
      <c r="B9322" t="s">
        <v>137715</v>
      </c>
      <c r="C9322" t="s">
        <v>137714</v>
      </c>
      <c r="D9322" t="s">
        <v>137713</v>
      </c>
      <c r="G9322" t="s">
        <v>137715</v>
      </c>
    </row>
    <row r="9323" spans="1:7">
      <c r="A9323" t="s">
        <v>110</v>
      </c>
      <c r="B9323" t="s">
        <v>137712</v>
      </c>
      <c r="C9323" t="s">
        <v>137711</v>
      </c>
      <c r="D9323" t="s">
        <v>148407</v>
      </c>
      <c r="G9323" t="s">
        <v>137712</v>
      </c>
    </row>
    <row r="9324" spans="1:7">
      <c r="A9324" t="s">
        <v>110</v>
      </c>
      <c r="B9324" t="s">
        <v>137710</v>
      </c>
      <c r="C9324" t="s">
        <v>137709</v>
      </c>
      <c r="D9324" t="s">
        <v>148406</v>
      </c>
      <c r="G9324" t="s">
        <v>137710</v>
      </c>
    </row>
    <row r="9325" spans="1:7">
      <c r="A9325" t="s">
        <v>110</v>
      </c>
      <c r="B9325" t="s">
        <v>137708</v>
      </c>
      <c r="C9325" t="s">
        <v>137707</v>
      </c>
      <c r="D9325" t="s">
        <v>148405</v>
      </c>
      <c r="G9325" t="s">
        <v>137708</v>
      </c>
    </row>
    <row r="9326" spans="1:7">
      <c r="A9326" t="s">
        <v>110</v>
      </c>
      <c r="B9326" t="s">
        <v>137706</v>
      </c>
      <c r="C9326" t="s">
        <v>137705</v>
      </c>
      <c r="D9326" t="s">
        <v>148404</v>
      </c>
      <c r="G9326" t="s">
        <v>137706</v>
      </c>
    </row>
    <row r="9327" spans="1:7">
      <c r="A9327" t="s">
        <v>110</v>
      </c>
      <c r="B9327" t="s">
        <v>137704</v>
      </c>
      <c r="C9327" t="s">
        <v>137703</v>
      </c>
      <c r="D9327" t="s">
        <v>137702</v>
      </c>
      <c r="G9327" t="s">
        <v>137704</v>
      </c>
    </row>
    <row r="9328" spans="1:7">
      <c r="A9328" t="s">
        <v>110</v>
      </c>
      <c r="B9328" t="s">
        <v>137701</v>
      </c>
      <c r="C9328" t="s">
        <v>137700</v>
      </c>
      <c r="D9328" t="s">
        <v>148403</v>
      </c>
      <c r="G9328" t="s">
        <v>137701</v>
      </c>
    </row>
    <row r="9329" spans="1:7">
      <c r="A9329" t="s">
        <v>110</v>
      </c>
      <c r="B9329" t="s">
        <v>137699</v>
      </c>
      <c r="C9329" t="s">
        <v>137699</v>
      </c>
      <c r="D9329" t="s">
        <v>137698</v>
      </c>
      <c r="G9329" t="s">
        <v>137699</v>
      </c>
    </row>
    <row r="9330" spans="1:7">
      <c r="A9330" t="s">
        <v>110</v>
      </c>
      <c r="B9330" t="s">
        <v>137697</v>
      </c>
      <c r="C9330" t="s">
        <v>137696</v>
      </c>
      <c r="D9330" t="s">
        <v>137695</v>
      </c>
      <c r="G9330" t="s">
        <v>137697</v>
      </c>
    </row>
    <row r="9331" spans="1:7">
      <c r="A9331" t="s">
        <v>110</v>
      </c>
      <c r="B9331" t="s">
        <v>137694</v>
      </c>
      <c r="C9331" t="s">
        <v>137693</v>
      </c>
      <c r="D9331" t="s">
        <v>148402</v>
      </c>
      <c r="G9331" t="s">
        <v>137694</v>
      </c>
    </row>
    <row r="9332" spans="1:7">
      <c r="A9332" t="s">
        <v>110</v>
      </c>
      <c r="B9332" t="s">
        <v>137692</v>
      </c>
      <c r="C9332" t="s">
        <v>137691</v>
      </c>
      <c r="D9332" t="s">
        <v>148401</v>
      </c>
      <c r="G9332" t="s">
        <v>137692</v>
      </c>
    </row>
    <row r="9333" spans="1:7">
      <c r="A9333" t="s">
        <v>110</v>
      </c>
      <c r="B9333" t="s">
        <v>137690</v>
      </c>
      <c r="C9333" t="s">
        <v>137689</v>
      </c>
      <c r="D9333" t="s">
        <v>148400</v>
      </c>
      <c r="G9333" t="s">
        <v>137690</v>
      </c>
    </row>
    <row r="9334" spans="1:7">
      <c r="A9334" t="s">
        <v>110</v>
      </c>
      <c r="B9334" t="s">
        <v>137688</v>
      </c>
      <c r="C9334" t="s">
        <v>137687</v>
      </c>
      <c r="D9334" t="s">
        <v>137686</v>
      </c>
      <c r="G9334" t="s">
        <v>137688</v>
      </c>
    </row>
    <row r="9335" spans="1:7">
      <c r="A9335" t="s">
        <v>110</v>
      </c>
      <c r="B9335" t="s">
        <v>146440</v>
      </c>
      <c r="C9335" t="s">
        <v>150314</v>
      </c>
      <c r="D9335" t="s">
        <v>148399</v>
      </c>
      <c r="G9335" t="s">
        <v>137685</v>
      </c>
    </row>
    <row r="9336" spans="1:7">
      <c r="A9336" t="s">
        <v>110</v>
      </c>
      <c r="B9336" t="s">
        <v>137684</v>
      </c>
      <c r="C9336" t="s">
        <v>137683</v>
      </c>
      <c r="D9336" t="s">
        <v>148398</v>
      </c>
      <c r="G9336" t="s">
        <v>137684</v>
      </c>
    </row>
    <row r="9337" spans="1:7">
      <c r="A9337" t="s">
        <v>110</v>
      </c>
      <c r="B9337" t="s">
        <v>137682</v>
      </c>
      <c r="C9337" t="s">
        <v>137681</v>
      </c>
      <c r="D9337" t="s">
        <v>148397</v>
      </c>
      <c r="G9337" t="s">
        <v>137682</v>
      </c>
    </row>
    <row r="9338" spans="1:7">
      <c r="A9338" t="s">
        <v>110</v>
      </c>
      <c r="B9338" t="s">
        <v>137680</v>
      </c>
      <c r="C9338" t="s">
        <v>137679</v>
      </c>
      <c r="D9338" t="s">
        <v>137678</v>
      </c>
      <c r="G9338" t="s">
        <v>137680</v>
      </c>
    </row>
    <row r="9339" spans="1:7">
      <c r="A9339" t="s">
        <v>110</v>
      </c>
      <c r="B9339" t="s">
        <v>137677</v>
      </c>
      <c r="C9339" t="s">
        <v>137676</v>
      </c>
      <c r="D9339" t="s">
        <v>148396</v>
      </c>
      <c r="G9339" t="s">
        <v>137677</v>
      </c>
    </row>
    <row r="9340" spans="1:7">
      <c r="A9340" t="s">
        <v>110</v>
      </c>
      <c r="B9340" t="s">
        <v>137675</v>
      </c>
      <c r="C9340" t="s">
        <v>137674</v>
      </c>
      <c r="D9340" t="s">
        <v>148395</v>
      </c>
      <c r="G9340" t="s">
        <v>137675</v>
      </c>
    </row>
    <row r="9341" spans="1:7">
      <c r="A9341" t="s">
        <v>110</v>
      </c>
      <c r="B9341" t="s">
        <v>137673</v>
      </c>
      <c r="C9341" t="s">
        <v>137672</v>
      </c>
      <c r="D9341" t="s">
        <v>148394</v>
      </c>
      <c r="G9341" t="s">
        <v>137673</v>
      </c>
    </row>
    <row r="9342" spans="1:7">
      <c r="A9342" t="s">
        <v>110</v>
      </c>
      <c r="B9342" t="s">
        <v>146441</v>
      </c>
      <c r="C9342" t="s">
        <v>150313</v>
      </c>
      <c r="D9342" t="s">
        <v>148393</v>
      </c>
      <c r="G9342" t="s">
        <v>137671</v>
      </c>
    </row>
    <row r="9343" spans="1:7">
      <c r="A9343" t="s">
        <v>110</v>
      </c>
      <c r="B9343" t="s">
        <v>146442</v>
      </c>
      <c r="C9343" t="s">
        <v>150312</v>
      </c>
      <c r="D9343" t="s">
        <v>148392</v>
      </c>
      <c r="G9343" t="s">
        <v>137670</v>
      </c>
    </row>
    <row r="9344" spans="1:7">
      <c r="A9344" t="s">
        <v>110</v>
      </c>
      <c r="B9344" t="s">
        <v>137669</v>
      </c>
      <c r="C9344" t="s">
        <v>38023</v>
      </c>
      <c r="D9344" t="s">
        <v>38022</v>
      </c>
      <c r="G9344" t="s">
        <v>137669</v>
      </c>
    </row>
    <row r="9345" spans="1:7">
      <c r="A9345" t="s">
        <v>110</v>
      </c>
      <c r="B9345" t="s">
        <v>37700</v>
      </c>
      <c r="C9345" t="s">
        <v>38023</v>
      </c>
      <c r="D9345" t="s">
        <v>38022</v>
      </c>
      <c r="G9345" t="s">
        <v>137668</v>
      </c>
    </row>
    <row r="9346" spans="1:7">
      <c r="A9346" t="s">
        <v>110</v>
      </c>
      <c r="B9346" t="s">
        <v>137667</v>
      </c>
      <c r="C9346" t="s">
        <v>137666</v>
      </c>
      <c r="D9346" t="s">
        <v>137665</v>
      </c>
      <c r="G9346" t="s">
        <v>137667</v>
      </c>
    </row>
    <row r="9347" spans="1:7">
      <c r="A9347" t="s">
        <v>110</v>
      </c>
      <c r="B9347" t="s">
        <v>137664</v>
      </c>
      <c r="C9347" t="s">
        <v>150311</v>
      </c>
      <c r="D9347" t="s">
        <v>148391</v>
      </c>
      <c r="G9347" t="s">
        <v>137664</v>
      </c>
    </row>
    <row r="9348" spans="1:7">
      <c r="A9348" t="s">
        <v>110</v>
      </c>
      <c r="B9348" t="s">
        <v>137663</v>
      </c>
      <c r="C9348" t="s">
        <v>137662</v>
      </c>
      <c r="D9348" t="s">
        <v>137661</v>
      </c>
      <c r="G9348" t="s">
        <v>137663</v>
      </c>
    </row>
    <row r="9349" spans="1:7">
      <c r="A9349" t="s">
        <v>110</v>
      </c>
      <c r="B9349" t="s">
        <v>137660</v>
      </c>
      <c r="C9349" t="s">
        <v>137659</v>
      </c>
      <c r="D9349" t="s">
        <v>148390</v>
      </c>
      <c r="G9349" t="s">
        <v>137660</v>
      </c>
    </row>
    <row r="9350" spans="1:7">
      <c r="A9350" t="s">
        <v>110</v>
      </c>
      <c r="B9350" t="s">
        <v>137658</v>
      </c>
      <c r="C9350" t="s">
        <v>137657</v>
      </c>
      <c r="D9350" t="s">
        <v>148389</v>
      </c>
      <c r="G9350" t="s">
        <v>137658</v>
      </c>
    </row>
    <row r="9351" spans="1:7">
      <c r="A9351" t="s">
        <v>110</v>
      </c>
      <c r="B9351" t="s">
        <v>137656</v>
      </c>
      <c r="C9351" t="s">
        <v>137655</v>
      </c>
      <c r="D9351" t="s">
        <v>148388</v>
      </c>
      <c r="G9351" t="s">
        <v>137656</v>
      </c>
    </row>
    <row r="9352" spans="1:7">
      <c r="A9352" t="s">
        <v>110</v>
      </c>
      <c r="B9352" t="s">
        <v>137654</v>
      </c>
      <c r="C9352" t="s">
        <v>137653</v>
      </c>
      <c r="D9352" t="s">
        <v>148387</v>
      </c>
      <c r="G9352" t="s">
        <v>137654</v>
      </c>
    </row>
    <row r="9353" spans="1:7">
      <c r="A9353" t="s">
        <v>110</v>
      </c>
      <c r="B9353" t="s">
        <v>137652</v>
      </c>
      <c r="C9353" t="s">
        <v>137651</v>
      </c>
      <c r="D9353" t="s">
        <v>148386</v>
      </c>
      <c r="G9353" t="s">
        <v>137652</v>
      </c>
    </row>
    <row r="9354" spans="1:7">
      <c r="A9354" t="s">
        <v>110</v>
      </c>
      <c r="B9354" t="s">
        <v>137650</v>
      </c>
      <c r="C9354" t="s">
        <v>134014</v>
      </c>
      <c r="D9354" t="s">
        <v>134013</v>
      </c>
      <c r="G9354" t="s">
        <v>137650</v>
      </c>
    </row>
    <row r="9355" spans="1:7">
      <c r="A9355" t="s">
        <v>110</v>
      </c>
      <c r="B9355" t="s">
        <v>146443</v>
      </c>
      <c r="C9355" t="s">
        <v>150310</v>
      </c>
      <c r="D9355" t="s">
        <v>148385</v>
      </c>
      <c r="G9355" t="s">
        <v>137649</v>
      </c>
    </row>
    <row r="9356" spans="1:7">
      <c r="A9356" t="s">
        <v>110</v>
      </c>
      <c r="B9356" t="s">
        <v>137648</v>
      </c>
      <c r="C9356" t="s">
        <v>137647</v>
      </c>
      <c r="D9356" t="s">
        <v>137646</v>
      </c>
      <c r="G9356" t="s">
        <v>137648</v>
      </c>
    </row>
    <row r="9357" spans="1:7">
      <c r="A9357" t="s">
        <v>110</v>
      </c>
      <c r="B9357" t="s">
        <v>137645</v>
      </c>
      <c r="C9357" t="s">
        <v>137644</v>
      </c>
      <c r="D9357" t="s">
        <v>137643</v>
      </c>
      <c r="G9357" t="s">
        <v>137645</v>
      </c>
    </row>
    <row r="9358" spans="1:7">
      <c r="A9358" t="s">
        <v>110</v>
      </c>
      <c r="B9358" t="s">
        <v>137642</v>
      </c>
      <c r="C9358" t="s">
        <v>137641</v>
      </c>
      <c r="D9358" t="s">
        <v>137592</v>
      </c>
      <c r="G9358" t="s">
        <v>137642</v>
      </c>
    </row>
    <row r="9359" spans="1:7">
      <c r="A9359" t="s">
        <v>110</v>
      </c>
      <c r="B9359" t="s">
        <v>137640</v>
      </c>
      <c r="C9359" t="s">
        <v>150309</v>
      </c>
      <c r="D9359" t="s">
        <v>148384</v>
      </c>
      <c r="G9359" t="s">
        <v>137640</v>
      </c>
    </row>
    <row r="9360" spans="1:7">
      <c r="A9360" t="s">
        <v>110</v>
      </c>
      <c r="B9360" t="s">
        <v>137639</v>
      </c>
      <c r="C9360" t="s">
        <v>137638</v>
      </c>
      <c r="D9360" t="s">
        <v>148383</v>
      </c>
      <c r="G9360" t="s">
        <v>137639</v>
      </c>
    </row>
    <row r="9361" spans="1:7">
      <c r="A9361" t="s">
        <v>110</v>
      </c>
      <c r="B9361" t="s">
        <v>146444</v>
      </c>
      <c r="C9361" t="s">
        <v>150308</v>
      </c>
      <c r="D9361" t="s">
        <v>148382</v>
      </c>
      <c r="G9361" t="s">
        <v>137637</v>
      </c>
    </row>
    <row r="9362" spans="1:7">
      <c r="A9362" t="s">
        <v>110</v>
      </c>
      <c r="B9362" t="s">
        <v>137636</v>
      </c>
      <c r="C9362" t="s">
        <v>150307</v>
      </c>
      <c r="D9362" t="s">
        <v>148381</v>
      </c>
      <c r="G9362" t="s">
        <v>137636</v>
      </c>
    </row>
    <row r="9363" spans="1:7">
      <c r="A9363" t="s">
        <v>110</v>
      </c>
      <c r="B9363" t="s">
        <v>137635</v>
      </c>
      <c r="C9363" t="s">
        <v>137634</v>
      </c>
      <c r="D9363" t="s">
        <v>137633</v>
      </c>
      <c r="G9363" t="s">
        <v>137635</v>
      </c>
    </row>
    <row r="9364" spans="1:7">
      <c r="A9364" t="s">
        <v>110</v>
      </c>
      <c r="B9364" t="s">
        <v>137632</v>
      </c>
      <c r="C9364" t="s">
        <v>137631</v>
      </c>
      <c r="D9364" t="s">
        <v>148380</v>
      </c>
      <c r="G9364" t="s">
        <v>137632</v>
      </c>
    </row>
    <row r="9365" spans="1:7">
      <c r="A9365" t="s">
        <v>110</v>
      </c>
      <c r="B9365" t="s">
        <v>137630</v>
      </c>
      <c r="C9365" t="s">
        <v>137629</v>
      </c>
      <c r="D9365" t="s">
        <v>137628</v>
      </c>
      <c r="G9365" t="s">
        <v>137630</v>
      </c>
    </row>
    <row r="9366" spans="1:7">
      <c r="A9366" t="s">
        <v>110</v>
      </c>
      <c r="B9366" t="s">
        <v>137627</v>
      </c>
      <c r="C9366" t="s">
        <v>137626</v>
      </c>
      <c r="D9366" t="s">
        <v>148379</v>
      </c>
      <c r="G9366" t="s">
        <v>137627</v>
      </c>
    </row>
    <row r="9367" spans="1:7">
      <c r="A9367" t="s">
        <v>110</v>
      </c>
      <c r="B9367" t="s">
        <v>137625</v>
      </c>
      <c r="C9367" t="s">
        <v>137624</v>
      </c>
      <c r="D9367" t="s">
        <v>137623</v>
      </c>
      <c r="G9367" t="s">
        <v>137625</v>
      </c>
    </row>
    <row r="9368" spans="1:7">
      <c r="A9368" t="s">
        <v>110</v>
      </c>
      <c r="B9368" t="s">
        <v>137622</v>
      </c>
      <c r="C9368" t="s">
        <v>137621</v>
      </c>
      <c r="D9368" t="s">
        <v>137620</v>
      </c>
      <c r="G9368" t="s">
        <v>137622</v>
      </c>
    </row>
    <row r="9369" spans="1:7">
      <c r="A9369" t="s">
        <v>110</v>
      </c>
      <c r="B9369" t="s">
        <v>146445</v>
      </c>
      <c r="C9369" t="s">
        <v>150305</v>
      </c>
      <c r="D9369" t="s">
        <v>148377</v>
      </c>
      <c r="G9369" t="s">
        <v>137619</v>
      </c>
    </row>
    <row r="9370" spans="1:7">
      <c r="A9370" t="s">
        <v>110</v>
      </c>
      <c r="B9370" t="s">
        <v>146446</v>
      </c>
      <c r="C9370" t="s">
        <v>150306</v>
      </c>
      <c r="D9370" t="s">
        <v>148378</v>
      </c>
      <c r="G9370" t="s">
        <v>137618</v>
      </c>
    </row>
    <row r="9371" spans="1:7">
      <c r="A9371" t="s">
        <v>110</v>
      </c>
      <c r="B9371" t="s">
        <v>137617</v>
      </c>
      <c r="C9371" t="s">
        <v>137616</v>
      </c>
      <c r="D9371" t="s">
        <v>137615</v>
      </c>
      <c r="G9371" t="s">
        <v>137617</v>
      </c>
    </row>
    <row r="9372" spans="1:7">
      <c r="A9372" t="s">
        <v>110</v>
      </c>
      <c r="B9372" t="s">
        <v>146445</v>
      </c>
      <c r="C9372" t="s">
        <v>150305</v>
      </c>
      <c r="D9372" t="s">
        <v>148377</v>
      </c>
      <c r="G9372" t="s">
        <v>137614</v>
      </c>
    </row>
    <row r="9373" spans="1:7">
      <c r="A9373" t="s">
        <v>110</v>
      </c>
      <c r="B9373" t="s">
        <v>137613</v>
      </c>
      <c r="C9373" t="s">
        <v>137612</v>
      </c>
      <c r="D9373" t="s">
        <v>137611</v>
      </c>
      <c r="G9373" t="s">
        <v>137613</v>
      </c>
    </row>
    <row r="9374" spans="1:7">
      <c r="A9374" t="s">
        <v>110</v>
      </c>
      <c r="B9374" t="s">
        <v>137610</v>
      </c>
      <c r="C9374" t="s">
        <v>137609</v>
      </c>
      <c r="D9374" t="s">
        <v>148376</v>
      </c>
      <c r="G9374" t="s">
        <v>137610</v>
      </c>
    </row>
    <row r="9375" spans="1:7">
      <c r="A9375" t="s">
        <v>110</v>
      </c>
      <c r="B9375" t="s">
        <v>137608</v>
      </c>
      <c r="C9375" t="s">
        <v>137607</v>
      </c>
      <c r="D9375" t="s">
        <v>148375</v>
      </c>
      <c r="G9375" t="s">
        <v>137608</v>
      </c>
    </row>
    <row r="9376" spans="1:7">
      <c r="A9376" t="s">
        <v>110</v>
      </c>
      <c r="B9376" t="s">
        <v>137606</v>
      </c>
      <c r="C9376" t="s">
        <v>137605</v>
      </c>
      <c r="D9376" t="s">
        <v>137604</v>
      </c>
      <c r="G9376" t="s">
        <v>137606</v>
      </c>
    </row>
    <row r="9377" spans="1:7">
      <c r="A9377" t="s">
        <v>110</v>
      </c>
      <c r="B9377" t="s">
        <v>137603</v>
      </c>
      <c r="C9377" t="s">
        <v>137602</v>
      </c>
      <c r="D9377" t="s">
        <v>137601</v>
      </c>
      <c r="G9377" t="s">
        <v>137603</v>
      </c>
    </row>
    <row r="9378" spans="1:7">
      <c r="A9378" t="s">
        <v>110</v>
      </c>
      <c r="B9378" t="s">
        <v>137600</v>
      </c>
      <c r="C9378" t="s">
        <v>137599</v>
      </c>
      <c r="D9378" t="s">
        <v>137598</v>
      </c>
      <c r="G9378" t="s">
        <v>137600</v>
      </c>
    </row>
    <row r="9379" spans="1:7">
      <c r="A9379" t="s">
        <v>110</v>
      </c>
      <c r="B9379" t="s">
        <v>137597</v>
      </c>
      <c r="C9379" t="s">
        <v>137596</v>
      </c>
      <c r="D9379" t="s">
        <v>137595</v>
      </c>
      <c r="G9379" t="s">
        <v>137597</v>
      </c>
    </row>
    <row r="9380" spans="1:7">
      <c r="A9380" t="s">
        <v>110</v>
      </c>
      <c r="B9380" t="s">
        <v>137594</v>
      </c>
      <c r="C9380" t="s">
        <v>137593</v>
      </c>
      <c r="D9380" t="s">
        <v>137592</v>
      </c>
      <c r="G9380" t="s">
        <v>137594</v>
      </c>
    </row>
    <row r="9381" spans="1:7">
      <c r="A9381" t="s">
        <v>110</v>
      </c>
      <c r="B9381" t="s">
        <v>137591</v>
      </c>
      <c r="C9381" t="s">
        <v>150304</v>
      </c>
      <c r="D9381" t="s">
        <v>148374</v>
      </c>
      <c r="G9381" t="s">
        <v>137591</v>
      </c>
    </row>
    <row r="9382" spans="1:7">
      <c r="A9382" t="s">
        <v>110</v>
      </c>
      <c r="B9382" t="s">
        <v>146447</v>
      </c>
      <c r="C9382" t="s">
        <v>150303</v>
      </c>
      <c r="D9382" t="s">
        <v>137589</v>
      </c>
      <c r="G9382" t="s">
        <v>137590</v>
      </c>
    </row>
    <row r="9383" spans="1:7">
      <c r="A9383" t="s">
        <v>110</v>
      </c>
      <c r="B9383" t="s">
        <v>137588</v>
      </c>
      <c r="C9383" t="s">
        <v>137587</v>
      </c>
      <c r="D9383" t="s">
        <v>137586</v>
      </c>
      <c r="G9383" t="s">
        <v>137588</v>
      </c>
    </row>
    <row r="9384" spans="1:7">
      <c r="A9384" t="s">
        <v>110</v>
      </c>
      <c r="B9384" t="s">
        <v>137585</v>
      </c>
      <c r="C9384" t="s">
        <v>137584</v>
      </c>
      <c r="D9384" t="s">
        <v>137583</v>
      </c>
      <c r="G9384" t="s">
        <v>137585</v>
      </c>
    </row>
    <row r="9385" spans="1:7">
      <c r="A9385" t="s">
        <v>110</v>
      </c>
      <c r="B9385" t="s">
        <v>86507</v>
      </c>
      <c r="C9385" t="s">
        <v>86823</v>
      </c>
      <c r="D9385" t="s">
        <v>86822</v>
      </c>
      <c r="G9385" t="s">
        <v>86507</v>
      </c>
    </row>
    <row r="9386" spans="1:7">
      <c r="A9386" t="s">
        <v>110</v>
      </c>
      <c r="B9386" t="s">
        <v>137582</v>
      </c>
      <c r="C9386" t="s">
        <v>137581</v>
      </c>
      <c r="D9386" t="s">
        <v>137580</v>
      </c>
      <c r="G9386" t="s">
        <v>137582</v>
      </c>
    </row>
    <row r="9387" spans="1:7">
      <c r="A9387" t="s">
        <v>110</v>
      </c>
      <c r="B9387" t="s">
        <v>146448</v>
      </c>
      <c r="C9387" t="s">
        <v>150302</v>
      </c>
      <c r="D9387" t="s">
        <v>148373</v>
      </c>
      <c r="G9387" t="s">
        <v>137579</v>
      </c>
    </row>
    <row r="9388" spans="1:7">
      <c r="A9388" t="s">
        <v>110</v>
      </c>
      <c r="B9388" t="s">
        <v>137578</v>
      </c>
      <c r="C9388" t="s">
        <v>137577</v>
      </c>
      <c r="D9388" t="s">
        <v>137576</v>
      </c>
      <c r="G9388" t="s">
        <v>137578</v>
      </c>
    </row>
    <row r="9389" spans="1:7">
      <c r="A9389" t="s">
        <v>110</v>
      </c>
      <c r="B9389" t="s">
        <v>137575</v>
      </c>
      <c r="C9389" t="s">
        <v>137574</v>
      </c>
      <c r="D9389" t="s">
        <v>137573</v>
      </c>
      <c r="G9389" t="s">
        <v>137575</v>
      </c>
    </row>
    <row r="9390" spans="1:7">
      <c r="A9390" t="s">
        <v>110</v>
      </c>
      <c r="B9390" t="s">
        <v>146449</v>
      </c>
      <c r="C9390" t="s">
        <v>150301</v>
      </c>
      <c r="D9390" t="s">
        <v>148372</v>
      </c>
      <c r="G9390" t="s">
        <v>137572</v>
      </c>
    </row>
    <row r="9391" spans="1:7">
      <c r="A9391" t="s">
        <v>110</v>
      </c>
      <c r="B9391" t="s">
        <v>137571</v>
      </c>
      <c r="C9391" t="s">
        <v>137570</v>
      </c>
      <c r="D9391" t="s">
        <v>137569</v>
      </c>
      <c r="G9391" t="s">
        <v>137571</v>
      </c>
    </row>
    <row r="9392" spans="1:7">
      <c r="A9392" t="s">
        <v>110</v>
      </c>
      <c r="B9392" t="s">
        <v>137568</v>
      </c>
      <c r="C9392" t="s">
        <v>137567</v>
      </c>
      <c r="D9392" t="s">
        <v>137566</v>
      </c>
      <c r="G9392" t="s">
        <v>137568</v>
      </c>
    </row>
    <row r="9393" spans="1:7">
      <c r="A9393" t="s">
        <v>110</v>
      </c>
      <c r="B9393" t="s">
        <v>137565</v>
      </c>
      <c r="C9393" t="s">
        <v>137564</v>
      </c>
      <c r="D9393" t="s">
        <v>137563</v>
      </c>
      <c r="G9393" t="s">
        <v>137565</v>
      </c>
    </row>
    <row r="9394" spans="1:7">
      <c r="A9394" t="s">
        <v>110</v>
      </c>
      <c r="B9394" t="s">
        <v>146450</v>
      </c>
      <c r="C9394" t="s">
        <v>150300</v>
      </c>
      <c r="D9394" t="s">
        <v>148371</v>
      </c>
      <c r="G9394" t="s">
        <v>137562</v>
      </c>
    </row>
    <row r="9395" spans="1:7">
      <c r="A9395" t="s">
        <v>110</v>
      </c>
      <c r="B9395" t="s">
        <v>137561</v>
      </c>
      <c r="C9395" t="s">
        <v>137560</v>
      </c>
      <c r="D9395" t="s">
        <v>137559</v>
      </c>
      <c r="G9395" t="s">
        <v>137561</v>
      </c>
    </row>
    <row r="9396" spans="1:7">
      <c r="A9396" t="s">
        <v>110</v>
      </c>
      <c r="B9396" t="s">
        <v>137558</v>
      </c>
      <c r="C9396" t="s">
        <v>137557</v>
      </c>
      <c r="D9396" t="s">
        <v>148370</v>
      </c>
      <c r="G9396" t="s">
        <v>137558</v>
      </c>
    </row>
    <row r="9397" spans="1:7">
      <c r="A9397" t="s">
        <v>110</v>
      </c>
      <c r="B9397" t="s">
        <v>137556</v>
      </c>
      <c r="C9397" t="s">
        <v>137555</v>
      </c>
      <c r="D9397" t="s">
        <v>148369</v>
      </c>
      <c r="G9397" t="s">
        <v>137556</v>
      </c>
    </row>
    <row r="9398" spans="1:7">
      <c r="A9398" t="s">
        <v>110</v>
      </c>
      <c r="B9398" t="s">
        <v>137554</v>
      </c>
      <c r="C9398" t="s">
        <v>137553</v>
      </c>
      <c r="D9398" t="s">
        <v>137552</v>
      </c>
      <c r="G9398" t="s">
        <v>137554</v>
      </c>
    </row>
    <row r="9399" spans="1:7">
      <c r="A9399" t="s">
        <v>110</v>
      </c>
      <c r="B9399" t="s">
        <v>137551</v>
      </c>
      <c r="C9399" t="s">
        <v>137550</v>
      </c>
      <c r="D9399" t="s">
        <v>137549</v>
      </c>
      <c r="G9399" t="s">
        <v>137551</v>
      </c>
    </row>
    <row r="9400" spans="1:7">
      <c r="A9400" t="s">
        <v>110</v>
      </c>
      <c r="B9400" t="s">
        <v>137548</v>
      </c>
      <c r="C9400" t="s">
        <v>137547</v>
      </c>
      <c r="D9400" t="s">
        <v>137546</v>
      </c>
      <c r="G9400" t="s">
        <v>137548</v>
      </c>
    </row>
    <row r="9401" spans="1:7">
      <c r="A9401" t="s">
        <v>110</v>
      </c>
      <c r="B9401" t="s">
        <v>137545</v>
      </c>
      <c r="C9401" t="s">
        <v>137544</v>
      </c>
      <c r="D9401" t="s">
        <v>148368</v>
      </c>
      <c r="G9401" t="s">
        <v>137545</v>
      </c>
    </row>
    <row r="9402" spans="1:7">
      <c r="A9402" t="s">
        <v>110</v>
      </c>
      <c r="B9402" t="s">
        <v>146451</v>
      </c>
      <c r="C9402" t="s">
        <v>150299</v>
      </c>
      <c r="D9402" t="s">
        <v>148367</v>
      </c>
      <c r="G9402" t="s">
        <v>137543</v>
      </c>
    </row>
    <row r="9403" spans="1:7">
      <c r="A9403" t="s">
        <v>110</v>
      </c>
      <c r="B9403" t="s">
        <v>137542</v>
      </c>
      <c r="C9403" t="s">
        <v>137541</v>
      </c>
      <c r="D9403" t="s">
        <v>137540</v>
      </c>
      <c r="G9403" t="s">
        <v>137542</v>
      </c>
    </row>
    <row r="9404" spans="1:7">
      <c r="A9404" t="s">
        <v>110</v>
      </c>
      <c r="B9404" t="s">
        <v>137539</v>
      </c>
      <c r="C9404" t="s">
        <v>137538</v>
      </c>
      <c r="D9404" t="s">
        <v>148366</v>
      </c>
      <c r="G9404" t="s">
        <v>137539</v>
      </c>
    </row>
    <row r="9405" spans="1:7">
      <c r="A9405" t="s">
        <v>110</v>
      </c>
      <c r="B9405" t="s">
        <v>146452</v>
      </c>
      <c r="C9405" t="s">
        <v>150298</v>
      </c>
      <c r="D9405" t="s">
        <v>148365</v>
      </c>
      <c r="G9405" t="s">
        <v>137537</v>
      </c>
    </row>
    <row r="9406" spans="1:7">
      <c r="A9406" t="s">
        <v>110</v>
      </c>
      <c r="B9406" t="s">
        <v>146453</v>
      </c>
      <c r="C9406" t="s">
        <v>150297</v>
      </c>
      <c r="D9406" t="s">
        <v>148364</v>
      </c>
      <c r="G9406" t="s">
        <v>137536</v>
      </c>
    </row>
    <row r="9407" spans="1:7">
      <c r="A9407" t="s">
        <v>110</v>
      </c>
      <c r="B9407" t="s">
        <v>146454</v>
      </c>
      <c r="C9407" t="s">
        <v>150296</v>
      </c>
      <c r="D9407" t="s">
        <v>148363</v>
      </c>
      <c r="G9407" t="s">
        <v>137535</v>
      </c>
    </row>
    <row r="9408" spans="1:7">
      <c r="A9408" t="s">
        <v>110</v>
      </c>
      <c r="B9408" t="s">
        <v>137534</v>
      </c>
      <c r="C9408" t="s">
        <v>137533</v>
      </c>
      <c r="D9408" t="s">
        <v>137532</v>
      </c>
      <c r="G9408" t="s">
        <v>137534</v>
      </c>
    </row>
    <row r="9409" spans="1:7">
      <c r="A9409" t="s">
        <v>110</v>
      </c>
      <c r="B9409" t="s">
        <v>146455</v>
      </c>
      <c r="C9409" t="s">
        <v>150295</v>
      </c>
      <c r="D9409" t="s">
        <v>148362</v>
      </c>
      <c r="G9409" t="s">
        <v>137531</v>
      </c>
    </row>
    <row r="9410" spans="1:7">
      <c r="A9410" t="s">
        <v>110</v>
      </c>
      <c r="B9410" t="s">
        <v>137530</v>
      </c>
      <c r="C9410" t="s">
        <v>137529</v>
      </c>
      <c r="D9410" t="s">
        <v>137528</v>
      </c>
      <c r="G9410" t="s">
        <v>137530</v>
      </c>
    </row>
    <row r="9411" spans="1:7">
      <c r="A9411" t="s">
        <v>110</v>
      </c>
      <c r="B9411" t="s">
        <v>137527</v>
      </c>
      <c r="C9411" t="s">
        <v>133951</v>
      </c>
      <c r="D9411" t="s">
        <v>129537</v>
      </c>
      <c r="G9411" t="s">
        <v>137527</v>
      </c>
    </row>
    <row r="9412" spans="1:7">
      <c r="A9412" t="s">
        <v>110</v>
      </c>
      <c r="B9412" t="s">
        <v>137526</v>
      </c>
      <c r="C9412" t="s">
        <v>137525</v>
      </c>
      <c r="D9412" t="s">
        <v>137524</v>
      </c>
      <c r="G9412" t="s">
        <v>137526</v>
      </c>
    </row>
    <row r="9413" spans="1:7">
      <c r="A9413" t="s">
        <v>110</v>
      </c>
      <c r="B9413" t="s">
        <v>137523</v>
      </c>
      <c r="C9413" t="s">
        <v>150294</v>
      </c>
      <c r="D9413" t="s">
        <v>148361</v>
      </c>
      <c r="G9413" t="s">
        <v>137523</v>
      </c>
    </row>
    <row r="9414" spans="1:7">
      <c r="A9414" t="s">
        <v>110</v>
      </c>
      <c r="B9414" t="s">
        <v>146456</v>
      </c>
      <c r="C9414" t="s">
        <v>92233</v>
      </c>
      <c r="D9414" t="s">
        <v>92232</v>
      </c>
      <c r="G9414" t="s">
        <v>137522</v>
      </c>
    </row>
    <row r="9415" spans="1:7">
      <c r="A9415" t="s">
        <v>110</v>
      </c>
      <c r="B9415" t="s">
        <v>137521</v>
      </c>
      <c r="C9415" t="s">
        <v>137520</v>
      </c>
      <c r="D9415" t="s">
        <v>148360</v>
      </c>
      <c r="G9415" t="s">
        <v>137521</v>
      </c>
    </row>
    <row r="9416" spans="1:7">
      <c r="A9416" t="s">
        <v>110</v>
      </c>
      <c r="B9416" t="s">
        <v>34521</v>
      </c>
      <c r="C9416" t="s">
        <v>34837</v>
      </c>
      <c r="D9416" t="s">
        <v>34836</v>
      </c>
      <c r="G9416" t="s">
        <v>137519</v>
      </c>
    </row>
    <row r="9417" spans="1:7">
      <c r="A9417" t="s">
        <v>110</v>
      </c>
      <c r="B9417" t="s">
        <v>137518</v>
      </c>
      <c r="C9417" t="s">
        <v>137517</v>
      </c>
      <c r="D9417" t="s">
        <v>148359</v>
      </c>
      <c r="G9417" t="s">
        <v>137518</v>
      </c>
    </row>
    <row r="9418" spans="1:7">
      <c r="A9418" t="s">
        <v>110</v>
      </c>
      <c r="B9418" t="s">
        <v>137516</v>
      </c>
      <c r="C9418" t="s">
        <v>137515</v>
      </c>
      <c r="D9418" t="s">
        <v>137514</v>
      </c>
      <c r="G9418" t="s">
        <v>137516</v>
      </c>
    </row>
    <row r="9419" spans="1:7">
      <c r="A9419" t="s">
        <v>110</v>
      </c>
      <c r="B9419" t="s">
        <v>137513</v>
      </c>
      <c r="C9419" t="s">
        <v>137512</v>
      </c>
      <c r="D9419" t="s">
        <v>148358</v>
      </c>
      <c r="G9419" t="s">
        <v>137513</v>
      </c>
    </row>
    <row r="9420" spans="1:7">
      <c r="A9420" t="s">
        <v>110</v>
      </c>
      <c r="B9420" t="s">
        <v>146457</v>
      </c>
      <c r="C9420" t="s">
        <v>150293</v>
      </c>
      <c r="D9420" t="s">
        <v>148357</v>
      </c>
      <c r="G9420" t="s">
        <v>137511</v>
      </c>
    </row>
    <row r="9421" spans="1:7">
      <c r="A9421" t="s">
        <v>110</v>
      </c>
      <c r="B9421" t="s">
        <v>137510</v>
      </c>
      <c r="C9421" t="s">
        <v>150292</v>
      </c>
      <c r="D9421" t="s">
        <v>148356</v>
      </c>
      <c r="G9421" t="s">
        <v>137510</v>
      </c>
    </row>
    <row r="9422" spans="1:7">
      <c r="A9422" t="s">
        <v>110</v>
      </c>
      <c r="B9422" t="s">
        <v>146458</v>
      </c>
      <c r="C9422" t="s">
        <v>150291</v>
      </c>
      <c r="D9422" t="s">
        <v>148355</v>
      </c>
      <c r="G9422" t="s">
        <v>137509</v>
      </c>
    </row>
    <row r="9423" spans="1:7">
      <c r="A9423" t="s">
        <v>110</v>
      </c>
      <c r="B9423" t="s">
        <v>137508</v>
      </c>
      <c r="C9423" t="s">
        <v>137507</v>
      </c>
      <c r="D9423" t="s">
        <v>137506</v>
      </c>
      <c r="G9423" t="s">
        <v>137508</v>
      </c>
    </row>
    <row r="9424" spans="1:7">
      <c r="A9424" t="s">
        <v>110</v>
      </c>
      <c r="B9424" t="s">
        <v>137505</v>
      </c>
      <c r="C9424" t="s">
        <v>137504</v>
      </c>
      <c r="D9424" t="s">
        <v>148354</v>
      </c>
      <c r="G9424" t="s">
        <v>137505</v>
      </c>
    </row>
    <row r="9425" spans="1:7">
      <c r="A9425" t="s">
        <v>110</v>
      </c>
      <c r="B9425" t="s">
        <v>137503</v>
      </c>
      <c r="C9425" t="s">
        <v>137502</v>
      </c>
      <c r="D9425" t="s">
        <v>137501</v>
      </c>
      <c r="G9425" t="s">
        <v>137503</v>
      </c>
    </row>
    <row r="9426" spans="1:7">
      <c r="A9426" t="s">
        <v>110</v>
      </c>
      <c r="B9426" t="s">
        <v>137500</v>
      </c>
      <c r="C9426" t="s">
        <v>137499</v>
      </c>
      <c r="D9426" t="s">
        <v>137498</v>
      </c>
      <c r="G9426" t="s">
        <v>137500</v>
      </c>
    </row>
    <row r="9427" spans="1:7">
      <c r="A9427" t="s">
        <v>110</v>
      </c>
      <c r="B9427" t="s">
        <v>137497</v>
      </c>
      <c r="C9427" t="s">
        <v>150290</v>
      </c>
      <c r="D9427" t="s">
        <v>148353</v>
      </c>
      <c r="G9427" t="s">
        <v>137497</v>
      </c>
    </row>
    <row r="9428" spans="1:7">
      <c r="A9428" t="s">
        <v>110</v>
      </c>
      <c r="B9428" t="s">
        <v>137496</v>
      </c>
      <c r="C9428" t="s">
        <v>137495</v>
      </c>
      <c r="D9428" t="s">
        <v>137494</v>
      </c>
      <c r="G9428" t="s">
        <v>137496</v>
      </c>
    </row>
    <row r="9429" spans="1:7">
      <c r="A9429" t="s">
        <v>110</v>
      </c>
      <c r="B9429" t="s">
        <v>137493</v>
      </c>
      <c r="C9429" t="s">
        <v>137492</v>
      </c>
      <c r="D9429" t="s">
        <v>133774</v>
      </c>
      <c r="G9429" t="s">
        <v>137493</v>
      </c>
    </row>
    <row r="9430" spans="1:7">
      <c r="A9430" t="s">
        <v>110</v>
      </c>
      <c r="B9430" t="s">
        <v>146459</v>
      </c>
      <c r="C9430" t="s">
        <v>150289</v>
      </c>
      <c r="D9430" t="s">
        <v>148352</v>
      </c>
      <c r="G9430" t="s">
        <v>137491</v>
      </c>
    </row>
    <row r="9431" spans="1:7">
      <c r="A9431" t="s">
        <v>110</v>
      </c>
      <c r="B9431" t="s">
        <v>137490</v>
      </c>
      <c r="C9431" t="s">
        <v>137489</v>
      </c>
      <c r="D9431" t="s">
        <v>137488</v>
      </c>
      <c r="G9431" t="s">
        <v>137490</v>
      </c>
    </row>
    <row r="9432" spans="1:7">
      <c r="A9432" t="s">
        <v>110</v>
      </c>
      <c r="B9432" t="s">
        <v>137487</v>
      </c>
      <c r="C9432" t="s">
        <v>137486</v>
      </c>
      <c r="D9432" t="s">
        <v>137485</v>
      </c>
      <c r="G9432" t="s">
        <v>137487</v>
      </c>
    </row>
    <row r="9433" spans="1:7">
      <c r="A9433" t="s">
        <v>110</v>
      </c>
      <c r="B9433" t="s">
        <v>137484</v>
      </c>
      <c r="C9433" t="s">
        <v>137483</v>
      </c>
      <c r="D9433" t="s">
        <v>148351</v>
      </c>
      <c r="G9433" t="s">
        <v>137484</v>
      </c>
    </row>
    <row r="9434" spans="1:7">
      <c r="A9434" t="s">
        <v>110</v>
      </c>
      <c r="B9434" t="s">
        <v>137482</v>
      </c>
      <c r="C9434" t="s">
        <v>137481</v>
      </c>
      <c r="D9434" t="s">
        <v>137480</v>
      </c>
      <c r="G9434" t="s">
        <v>137482</v>
      </c>
    </row>
    <row r="9435" spans="1:7">
      <c r="A9435" t="s">
        <v>110</v>
      </c>
      <c r="B9435" t="s">
        <v>137479</v>
      </c>
      <c r="C9435" t="s">
        <v>137478</v>
      </c>
      <c r="D9435" t="s">
        <v>148350</v>
      </c>
      <c r="G9435" t="s">
        <v>137479</v>
      </c>
    </row>
    <row r="9436" spans="1:7">
      <c r="A9436" t="s">
        <v>110</v>
      </c>
      <c r="B9436" t="s">
        <v>137477</v>
      </c>
      <c r="C9436" t="s">
        <v>137476</v>
      </c>
      <c r="D9436" t="s">
        <v>137475</v>
      </c>
      <c r="G9436" t="s">
        <v>137477</v>
      </c>
    </row>
    <row r="9437" spans="1:7">
      <c r="A9437" t="s">
        <v>110</v>
      </c>
      <c r="B9437" t="s">
        <v>137474</v>
      </c>
      <c r="C9437" t="s">
        <v>137473</v>
      </c>
      <c r="D9437" t="s">
        <v>137472</v>
      </c>
      <c r="G9437" t="s">
        <v>137474</v>
      </c>
    </row>
    <row r="9438" spans="1:7">
      <c r="A9438" t="s">
        <v>110</v>
      </c>
      <c r="B9438" t="s">
        <v>137471</v>
      </c>
      <c r="C9438" t="s">
        <v>137470</v>
      </c>
      <c r="D9438" t="s">
        <v>137469</v>
      </c>
      <c r="G9438" t="s">
        <v>137471</v>
      </c>
    </row>
    <row r="9439" spans="1:7">
      <c r="A9439" t="s">
        <v>110</v>
      </c>
      <c r="B9439" t="s">
        <v>137468</v>
      </c>
      <c r="C9439" t="s">
        <v>137467</v>
      </c>
      <c r="D9439" t="s">
        <v>21994</v>
      </c>
      <c r="G9439" t="s">
        <v>137468</v>
      </c>
    </row>
    <row r="9440" spans="1:7">
      <c r="A9440" t="s">
        <v>110</v>
      </c>
      <c r="B9440" t="s">
        <v>137466</v>
      </c>
      <c r="C9440" t="s">
        <v>137465</v>
      </c>
      <c r="D9440" t="s">
        <v>148349</v>
      </c>
      <c r="G9440" t="s">
        <v>137466</v>
      </c>
    </row>
    <row r="9441" spans="1:7">
      <c r="A9441" t="s">
        <v>110</v>
      </c>
      <c r="B9441" t="s">
        <v>137464</v>
      </c>
      <c r="C9441" t="s">
        <v>137463</v>
      </c>
      <c r="D9441" t="s">
        <v>137462</v>
      </c>
      <c r="G9441" t="s">
        <v>137464</v>
      </c>
    </row>
    <row r="9442" spans="1:7">
      <c r="A9442" t="s">
        <v>110</v>
      </c>
      <c r="B9442" t="s">
        <v>137461</v>
      </c>
      <c r="C9442" t="s">
        <v>137460</v>
      </c>
      <c r="D9442" t="s">
        <v>137459</v>
      </c>
      <c r="G9442" t="s">
        <v>137461</v>
      </c>
    </row>
    <row r="9443" spans="1:7">
      <c r="A9443" t="s">
        <v>110</v>
      </c>
      <c r="B9443" t="s">
        <v>137458</v>
      </c>
      <c r="C9443" t="s">
        <v>137457</v>
      </c>
      <c r="D9443" t="s">
        <v>148348</v>
      </c>
      <c r="G9443" t="s">
        <v>137458</v>
      </c>
    </row>
    <row r="9444" spans="1:7">
      <c r="A9444" t="s">
        <v>110</v>
      </c>
      <c r="B9444" t="s">
        <v>137456</v>
      </c>
      <c r="C9444" t="s">
        <v>137455</v>
      </c>
      <c r="D9444" t="s">
        <v>137454</v>
      </c>
      <c r="G9444" t="s">
        <v>137456</v>
      </c>
    </row>
    <row r="9445" spans="1:7">
      <c r="A9445" t="s">
        <v>110</v>
      </c>
      <c r="B9445" t="s">
        <v>146460</v>
      </c>
      <c r="C9445" t="s">
        <v>150288</v>
      </c>
      <c r="D9445" t="s">
        <v>148347</v>
      </c>
      <c r="G9445" t="s">
        <v>44220</v>
      </c>
    </row>
    <row r="9446" spans="1:7">
      <c r="A9446" t="s">
        <v>110</v>
      </c>
      <c r="B9446" t="s">
        <v>137453</v>
      </c>
      <c r="C9446" t="s">
        <v>137452</v>
      </c>
      <c r="D9446" t="s">
        <v>148346</v>
      </c>
      <c r="G9446" t="s">
        <v>137453</v>
      </c>
    </row>
    <row r="9447" spans="1:7">
      <c r="A9447" t="s">
        <v>110</v>
      </c>
      <c r="B9447" t="s">
        <v>137451</v>
      </c>
      <c r="C9447" t="s">
        <v>137450</v>
      </c>
      <c r="D9447" t="s">
        <v>137449</v>
      </c>
      <c r="G9447" t="s">
        <v>137451</v>
      </c>
    </row>
    <row r="9448" spans="1:7">
      <c r="A9448" t="s">
        <v>110</v>
      </c>
      <c r="B9448" t="s">
        <v>137448</v>
      </c>
      <c r="C9448" t="s">
        <v>137447</v>
      </c>
      <c r="D9448" t="s">
        <v>137446</v>
      </c>
      <c r="G9448" t="s">
        <v>137448</v>
      </c>
    </row>
    <row r="9449" spans="1:7">
      <c r="A9449" t="s">
        <v>110</v>
      </c>
      <c r="B9449" t="s">
        <v>137445</v>
      </c>
      <c r="C9449" t="s">
        <v>137444</v>
      </c>
      <c r="D9449" t="s">
        <v>137443</v>
      </c>
      <c r="G9449" t="s">
        <v>137445</v>
      </c>
    </row>
    <row r="9450" spans="1:7">
      <c r="A9450" t="s">
        <v>110</v>
      </c>
      <c r="B9450" t="s">
        <v>137442</v>
      </c>
      <c r="C9450" t="s">
        <v>137441</v>
      </c>
      <c r="D9450" t="s">
        <v>148345</v>
      </c>
      <c r="G9450" t="s">
        <v>137442</v>
      </c>
    </row>
    <row r="9451" spans="1:7">
      <c r="A9451" t="s">
        <v>110</v>
      </c>
      <c r="B9451" t="s">
        <v>137440</v>
      </c>
      <c r="C9451" t="s">
        <v>137439</v>
      </c>
      <c r="D9451" t="s">
        <v>137438</v>
      </c>
      <c r="G9451" t="s">
        <v>137440</v>
      </c>
    </row>
    <row r="9452" spans="1:7">
      <c r="A9452" t="s">
        <v>110</v>
      </c>
      <c r="B9452" t="s">
        <v>137437</v>
      </c>
      <c r="C9452" t="s">
        <v>137436</v>
      </c>
      <c r="D9452" t="s">
        <v>137435</v>
      </c>
      <c r="G9452" t="s">
        <v>137437</v>
      </c>
    </row>
    <row r="9453" spans="1:7">
      <c r="A9453" t="s">
        <v>110</v>
      </c>
      <c r="B9453" t="s">
        <v>137434</v>
      </c>
      <c r="C9453" t="s">
        <v>137433</v>
      </c>
      <c r="D9453" t="s">
        <v>137432</v>
      </c>
      <c r="G9453" t="s">
        <v>137434</v>
      </c>
    </row>
    <row r="9454" spans="1:7">
      <c r="A9454" t="s">
        <v>110</v>
      </c>
      <c r="B9454" t="s">
        <v>137431</v>
      </c>
      <c r="C9454" t="s">
        <v>137430</v>
      </c>
      <c r="D9454" t="s">
        <v>137429</v>
      </c>
      <c r="G9454" t="s">
        <v>137431</v>
      </c>
    </row>
    <row r="9455" spans="1:7">
      <c r="A9455" t="s">
        <v>110</v>
      </c>
      <c r="B9455" t="s">
        <v>146461</v>
      </c>
      <c r="C9455" t="s">
        <v>137427</v>
      </c>
      <c r="D9455" t="s">
        <v>55028</v>
      </c>
      <c r="G9455" t="s">
        <v>137428</v>
      </c>
    </row>
    <row r="9456" spans="1:7">
      <c r="A9456" t="s">
        <v>110</v>
      </c>
      <c r="B9456" t="s">
        <v>137426</v>
      </c>
      <c r="C9456" t="s">
        <v>137425</v>
      </c>
      <c r="D9456" t="s">
        <v>148344</v>
      </c>
      <c r="G9456" t="s">
        <v>137426</v>
      </c>
    </row>
    <row r="9457" spans="1:7">
      <c r="A9457" t="s">
        <v>110</v>
      </c>
      <c r="B9457" t="s">
        <v>137424</v>
      </c>
      <c r="C9457" t="s">
        <v>137423</v>
      </c>
      <c r="D9457" t="s">
        <v>137422</v>
      </c>
      <c r="G9457" t="s">
        <v>137424</v>
      </c>
    </row>
    <row r="9458" spans="1:7">
      <c r="A9458" t="s">
        <v>110</v>
      </c>
      <c r="B9458" t="s">
        <v>137421</v>
      </c>
      <c r="C9458" t="s">
        <v>137420</v>
      </c>
      <c r="D9458" t="s">
        <v>148343</v>
      </c>
      <c r="G9458" t="s">
        <v>137421</v>
      </c>
    </row>
    <row r="9459" spans="1:7">
      <c r="A9459" t="s">
        <v>110</v>
      </c>
      <c r="B9459" t="s">
        <v>137419</v>
      </c>
      <c r="C9459" t="s">
        <v>137418</v>
      </c>
      <c r="D9459" t="s">
        <v>137417</v>
      </c>
      <c r="G9459" t="s">
        <v>137419</v>
      </c>
    </row>
    <row r="9460" spans="1:7">
      <c r="A9460" t="s">
        <v>110</v>
      </c>
      <c r="B9460" t="s">
        <v>137416</v>
      </c>
      <c r="C9460" t="s">
        <v>137415</v>
      </c>
      <c r="D9460" t="s">
        <v>137414</v>
      </c>
      <c r="G9460" t="s">
        <v>137416</v>
      </c>
    </row>
    <row r="9461" spans="1:7">
      <c r="A9461" t="s">
        <v>110</v>
      </c>
      <c r="B9461" t="s">
        <v>137413</v>
      </c>
      <c r="C9461" t="s">
        <v>137412</v>
      </c>
      <c r="D9461" t="s">
        <v>148342</v>
      </c>
      <c r="G9461" t="s">
        <v>137413</v>
      </c>
    </row>
    <row r="9462" spans="1:7">
      <c r="A9462" t="s">
        <v>110</v>
      </c>
      <c r="B9462" t="s">
        <v>137411</v>
      </c>
      <c r="C9462" t="s">
        <v>137410</v>
      </c>
      <c r="D9462" t="s">
        <v>148341</v>
      </c>
      <c r="G9462" t="s">
        <v>137411</v>
      </c>
    </row>
    <row r="9463" spans="1:7">
      <c r="A9463" t="s">
        <v>110</v>
      </c>
      <c r="B9463" t="s">
        <v>137409</v>
      </c>
      <c r="C9463" t="s">
        <v>150287</v>
      </c>
      <c r="D9463" t="s">
        <v>148340</v>
      </c>
      <c r="G9463" t="s">
        <v>137409</v>
      </c>
    </row>
    <row r="9464" spans="1:7">
      <c r="A9464" t="s">
        <v>110</v>
      </c>
      <c r="B9464" t="s">
        <v>137408</v>
      </c>
      <c r="C9464" t="s">
        <v>137407</v>
      </c>
      <c r="D9464" t="s">
        <v>137406</v>
      </c>
      <c r="G9464" t="s">
        <v>137408</v>
      </c>
    </row>
    <row r="9465" spans="1:7">
      <c r="A9465" t="s">
        <v>110</v>
      </c>
      <c r="B9465" t="s">
        <v>137405</v>
      </c>
      <c r="C9465" t="s">
        <v>137404</v>
      </c>
      <c r="D9465" t="s">
        <v>148339</v>
      </c>
      <c r="G9465" t="s">
        <v>137405</v>
      </c>
    </row>
    <row r="9466" spans="1:7">
      <c r="A9466" t="s">
        <v>110</v>
      </c>
      <c r="B9466" t="s">
        <v>137403</v>
      </c>
      <c r="C9466" t="s">
        <v>137402</v>
      </c>
      <c r="D9466" t="s">
        <v>137401</v>
      </c>
      <c r="G9466" t="s">
        <v>137403</v>
      </c>
    </row>
    <row r="9467" spans="1:7">
      <c r="A9467" t="s">
        <v>110</v>
      </c>
      <c r="B9467" t="s">
        <v>137400</v>
      </c>
      <c r="C9467" t="s">
        <v>137399</v>
      </c>
      <c r="D9467" t="s">
        <v>148338</v>
      </c>
      <c r="G9467" t="s">
        <v>137400</v>
      </c>
    </row>
    <row r="9468" spans="1:7">
      <c r="A9468" t="s">
        <v>110</v>
      </c>
      <c r="B9468" t="s">
        <v>137398</v>
      </c>
      <c r="C9468" t="s">
        <v>137397</v>
      </c>
      <c r="D9468" t="s">
        <v>137396</v>
      </c>
      <c r="G9468" t="s">
        <v>137398</v>
      </c>
    </row>
    <row r="9469" spans="1:7">
      <c r="A9469" t="s">
        <v>110</v>
      </c>
      <c r="B9469" t="s">
        <v>137395</v>
      </c>
      <c r="C9469" t="s">
        <v>137394</v>
      </c>
      <c r="D9469" t="s">
        <v>137393</v>
      </c>
      <c r="G9469" t="s">
        <v>137395</v>
      </c>
    </row>
    <row r="9470" spans="1:7">
      <c r="A9470" t="s">
        <v>110</v>
      </c>
      <c r="B9470" t="s">
        <v>137392</v>
      </c>
      <c r="C9470" t="s">
        <v>137391</v>
      </c>
      <c r="D9470" t="s">
        <v>148337</v>
      </c>
      <c r="G9470" t="s">
        <v>137392</v>
      </c>
    </row>
    <row r="9471" spans="1:7">
      <c r="A9471" t="s">
        <v>110</v>
      </c>
      <c r="B9471" t="s">
        <v>137390</v>
      </c>
      <c r="C9471" t="s">
        <v>150286</v>
      </c>
      <c r="D9471" t="s">
        <v>148336</v>
      </c>
      <c r="G9471" t="s">
        <v>137390</v>
      </c>
    </row>
    <row r="9472" spans="1:7">
      <c r="A9472" t="s">
        <v>110</v>
      </c>
      <c r="B9472" t="s">
        <v>137389</v>
      </c>
      <c r="C9472" t="s">
        <v>137388</v>
      </c>
      <c r="D9472" t="s">
        <v>137387</v>
      </c>
      <c r="G9472" t="s">
        <v>137389</v>
      </c>
    </row>
    <row r="9473" spans="1:7">
      <c r="A9473" t="s">
        <v>110</v>
      </c>
      <c r="B9473" t="s">
        <v>137386</v>
      </c>
      <c r="C9473" t="s">
        <v>137385</v>
      </c>
      <c r="D9473" t="s">
        <v>148335</v>
      </c>
      <c r="G9473" t="s">
        <v>137386</v>
      </c>
    </row>
    <row r="9474" spans="1:7">
      <c r="A9474" t="s">
        <v>110</v>
      </c>
      <c r="B9474" t="s">
        <v>137384</v>
      </c>
      <c r="C9474" t="s">
        <v>133274</v>
      </c>
      <c r="D9474" t="s">
        <v>137383</v>
      </c>
      <c r="G9474" t="s">
        <v>137384</v>
      </c>
    </row>
    <row r="9475" spans="1:7">
      <c r="A9475" t="s">
        <v>110</v>
      </c>
      <c r="B9475" t="s">
        <v>146462</v>
      </c>
      <c r="C9475" t="s">
        <v>150285</v>
      </c>
      <c r="D9475" t="s">
        <v>137381</v>
      </c>
      <c r="G9475" t="s">
        <v>137382</v>
      </c>
    </row>
    <row r="9476" spans="1:7">
      <c r="A9476" t="s">
        <v>110</v>
      </c>
      <c r="B9476" t="s">
        <v>137380</v>
      </c>
      <c r="C9476" t="s">
        <v>137379</v>
      </c>
      <c r="D9476" t="s">
        <v>137378</v>
      </c>
      <c r="G9476" t="s">
        <v>137380</v>
      </c>
    </row>
    <row r="9477" spans="1:7">
      <c r="A9477" t="s">
        <v>110</v>
      </c>
      <c r="B9477" t="s">
        <v>146463</v>
      </c>
      <c r="C9477" t="s">
        <v>149860</v>
      </c>
      <c r="D9477" t="s">
        <v>1776</v>
      </c>
      <c r="G9477" t="s">
        <v>137377</v>
      </c>
    </row>
    <row r="9478" spans="1:7">
      <c r="A9478" t="s">
        <v>110</v>
      </c>
      <c r="B9478" t="s">
        <v>146464</v>
      </c>
      <c r="C9478" t="s">
        <v>150284</v>
      </c>
      <c r="D9478" t="s">
        <v>1776</v>
      </c>
      <c r="G9478" t="s">
        <v>137375</v>
      </c>
    </row>
    <row r="9479" spans="1:7">
      <c r="A9479" t="s">
        <v>110</v>
      </c>
      <c r="B9479" t="s">
        <v>137374</v>
      </c>
      <c r="C9479" t="s">
        <v>137373</v>
      </c>
      <c r="D9479" t="s">
        <v>137372</v>
      </c>
      <c r="G9479" t="s">
        <v>137374</v>
      </c>
    </row>
    <row r="9480" spans="1:7">
      <c r="A9480" t="s">
        <v>110</v>
      </c>
      <c r="B9480" t="s">
        <v>137371</v>
      </c>
      <c r="C9480" t="s">
        <v>137370</v>
      </c>
      <c r="D9480" t="s">
        <v>148334</v>
      </c>
      <c r="G9480" t="s">
        <v>137371</v>
      </c>
    </row>
    <row r="9481" spans="1:7">
      <c r="A9481" t="s">
        <v>110</v>
      </c>
      <c r="B9481" t="s">
        <v>137369</v>
      </c>
      <c r="C9481" t="s">
        <v>137368</v>
      </c>
      <c r="D9481" t="s">
        <v>137367</v>
      </c>
      <c r="G9481" t="s">
        <v>137369</v>
      </c>
    </row>
    <row r="9482" spans="1:7">
      <c r="A9482" t="s">
        <v>110</v>
      </c>
      <c r="B9482" t="s">
        <v>137366</v>
      </c>
      <c r="C9482" t="s">
        <v>137365</v>
      </c>
      <c r="D9482" t="s">
        <v>148333</v>
      </c>
      <c r="G9482" t="s">
        <v>137366</v>
      </c>
    </row>
    <row r="9483" spans="1:7">
      <c r="A9483" t="s">
        <v>110</v>
      </c>
      <c r="B9483" t="s">
        <v>137364</v>
      </c>
      <c r="C9483" t="s">
        <v>163</v>
      </c>
      <c r="D9483" t="s">
        <v>148332</v>
      </c>
      <c r="G9483" t="s">
        <v>137364</v>
      </c>
    </row>
    <row r="9484" spans="1:7">
      <c r="A9484" t="s">
        <v>110</v>
      </c>
      <c r="B9484" t="s">
        <v>146465</v>
      </c>
      <c r="C9484" t="s">
        <v>150283</v>
      </c>
      <c r="D9484" t="s">
        <v>148331</v>
      </c>
      <c r="G9484" t="s">
        <v>137363</v>
      </c>
    </row>
    <row r="9485" spans="1:7">
      <c r="A9485" t="s">
        <v>110</v>
      </c>
      <c r="B9485" t="s">
        <v>137362</v>
      </c>
      <c r="C9485" t="s">
        <v>137361</v>
      </c>
      <c r="D9485" t="s">
        <v>137360</v>
      </c>
      <c r="G9485" t="s">
        <v>137362</v>
      </c>
    </row>
    <row r="9486" spans="1:7">
      <c r="A9486" t="s">
        <v>110</v>
      </c>
      <c r="B9486" t="s">
        <v>137359</v>
      </c>
      <c r="C9486" t="s">
        <v>137358</v>
      </c>
      <c r="D9486" t="s">
        <v>137357</v>
      </c>
      <c r="G9486" t="s">
        <v>137359</v>
      </c>
    </row>
    <row r="9487" spans="1:7">
      <c r="A9487" t="s">
        <v>110</v>
      </c>
      <c r="B9487" t="s">
        <v>137356</v>
      </c>
      <c r="C9487" t="s">
        <v>137355</v>
      </c>
      <c r="D9487" t="s">
        <v>137354</v>
      </c>
      <c r="G9487" t="s">
        <v>137356</v>
      </c>
    </row>
    <row r="9488" spans="1:7">
      <c r="A9488" t="s">
        <v>110</v>
      </c>
      <c r="B9488" t="s">
        <v>137353</v>
      </c>
      <c r="C9488" t="s">
        <v>137352</v>
      </c>
      <c r="D9488" t="s">
        <v>137351</v>
      </c>
      <c r="G9488" t="s">
        <v>137353</v>
      </c>
    </row>
    <row r="9489" spans="1:7">
      <c r="A9489" t="s">
        <v>110</v>
      </c>
      <c r="B9489" t="s">
        <v>137350</v>
      </c>
      <c r="C9489" t="s">
        <v>137349</v>
      </c>
      <c r="D9489" t="s">
        <v>137348</v>
      </c>
      <c r="G9489" t="s">
        <v>137350</v>
      </c>
    </row>
    <row r="9490" spans="1:7">
      <c r="A9490" t="s">
        <v>110</v>
      </c>
      <c r="B9490" t="s">
        <v>137347</v>
      </c>
      <c r="C9490" t="s">
        <v>137346</v>
      </c>
      <c r="D9490" t="s">
        <v>137345</v>
      </c>
      <c r="G9490" t="s">
        <v>137347</v>
      </c>
    </row>
    <row r="9491" spans="1:7">
      <c r="A9491" t="s">
        <v>110</v>
      </c>
      <c r="B9491" t="s">
        <v>146466</v>
      </c>
      <c r="C9491" t="s">
        <v>150282</v>
      </c>
      <c r="D9491" t="s">
        <v>148330</v>
      </c>
      <c r="G9491" t="s">
        <v>137344</v>
      </c>
    </row>
    <row r="9492" spans="1:7">
      <c r="A9492" t="s">
        <v>110</v>
      </c>
      <c r="B9492" t="s">
        <v>137343</v>
      </c>
      <c r="C9492" t="s">
        <v>137342</v>
      </c>
      <c r="D9492" t="s">
        <v>137341</v>
      </c>
      <c r="G9492" t="s">
        <v>137343</v>
      </c>
    </row>
    <row r="9493" spans="1:7">
      <c r="A9493" t="s">
        <v>110</v>
      </c>
      <c r="B9493" t="s">
        <v>146467</v>
      </c>
      <c r="C9493" t="s">
        <v>150281</v>
      </c>
      <c r="D9493" t="s">
        <v>43305</v>
      </c>
      <c r="G9493" t="s">
        <v>137340</v>
      </c>
    </row>
    <row r="9494" spans="1:7">
      <c r="A9494" t="s">
        <v>110</v>
      </c>
      <c r="B9494" t="s">
        <v>137339</v>
      </c>
      <c r="C9494" t="s">
        <v>137338</v>
      </c>
      <c r="D9494" t="s">
        <v>137337</v>
      </c>
      <c r="G9494" t="s">
        <v>137339</v>
      </c>
    </row>
    <row r="9495" spans="1:7">
      <c r="A9495" t="s">
        <v>110</v>
      </c>
      <c r="B9495" t="s">
        <v>146468</v>
      </c>
      <c r="C9495" t="s">
        <v>133709</v>
      </c>
      <c r="D9495" t="s">
        <v>44488</v>
      </c>
      <c r="G9495" t="s">
        <v>137336</v>
      </c>
    </row>
    <row r="9496" spans="1:7">
      <c r="A9496" t="s">
        <v>110</v>
      </c>
      <c r="B9496" t="s">
        <v>137335</v>
      </c>
      <c r="C9496" t="s">
        <v>150280</v>
      </c>
      <c r="D9496" t="s">
        <v>148329</v>
      </c>
      <c r="G9496" t="s">
        <v>137335</v>
      </c>
    </row>
    <row r="9497" spans="1:7">
      <c r="A9497" t="s">
        <v>110</v>
      </c>
      <c r="B9497" t="s">
        <v>146469</v>
      </c>
      <c r="C9497" t="s">
        <v>150279</v>
      </c>
      <c r="D9497" t="s">
        <v>148328</v>
      </c>
      <c r="G9497" t="s">
        <v>137334</v>
      </c>
    </row>
    <row r="9498" spans="1:7">
      <c r="A9498" t="s">
        <v>110</v>
      </c>
      <c r="B9498" t="s">
        <v>137333</v>
      </c>
      <c r="C9498" t="s">
        <v>137332</v>
      </c>
      <c r="D9498" t="s">
        <v>137331</v>
      </c>
      <c r="G9498" t="s">
        <v>137333</v>
      </c>
    </row>
    <row r="9499" spans="1:7">
      <c r="A9499" t="s">
        <v>110</v>
      </c>
      <c r="B9499" t="s">
        <v>137330</v>
      </c>
      <c r="C9499" t="s">
        <v>133652</v>
      </c>
      <c r="D9499" t="s">
        <v>137329</v>
      </c>
      <c r="G9499" t="s">
        <v>137330</v>
      </c>
    </row>
    <row r="9500" spans="1:7">
      <c r="A9500" t="s">
        <v>110</v>
      </c>
      <c r="B9500" t="s">
        <v>137328</v>
      </c>
      <c r="C9500" t="s">
        <v>137327</v>
      </c>
      <c r="D9500" t="s">
        <v>148327</v>
      </c>
      <c r="G9500" t="s">
        <v>137328</v>
      </c>
    </row>
    <row r="9501" spans="1:7">
      <c r="A9501" t="s">
        <v>110</v>
      </c>
      <c r="B9501" t="s">
        <v>137326</v>
      </c>
      <c r="C9501" t="s">
        <v>150278</v>
      </c>
      <c r="D9501" t="s">
        <v>148326</v>
      </c>
      <c r="G9501" t="s">
        <v>137326</v>
      </c>
    </row>
    <row r="9502" spans="1:7">
      <c r="A9502" t="s">
        <v>110</v>
      </c>
      <c r="B9502" t="s">
        <v>137325</v>
      </c>
      <c r="C9502" t="s">
        <v>137324</v>
      </c>
      <c r="D9502" t="s">
        <v>137323</v>
      </c>
      <c r="G9502" t="s">
        <v>137325</v>
      </c>
    </row>
    <row r="9503" spans="1:7">
      <c r="A9503" t="s">
        <v>110</v>
      </c>
      <c r="B9503" t="s">
        <v>137322</v>
      </c>
      <c r="C9503" t="s">
        <v>137321</v>
      </c>
      <c r="D9503" t="s">
        <v>137320</v>
      </c>
      <c r="G9503" t="s">
        <v>137322</v>
      </c>
    </row>
    <row r="9504" spans="1:7">
      <c r="A9504" t="s">
        <v>110</v>
      </c>
      <c r="B9504" t="s">
        <v>21347</v>
      </c>
      <c r="C9504" t="s">
        <v>20799</v>
      </c>
      <c r="D9504" t="s">
        <v>20804</v>
      </c>
      <c r="G9504" t="s">
        <v>137319</v>
      </c>
    </row>
    <row r="9505" spans="1:7">
      <c r="A9505" t="s">
        <v>110</v>
      </c>
      <c r="B9505" t="s">
        <v>21347</v>
      </c>
      <c r="C9505" t="s">
        <v>20799</v>
      </c>
      <c r="D9505" t="s">
        <v>20804</v>
      </c>
      <c r="G9505" t="s">
        <v>21347</v>
      </c>
    </row>
    <row r="9506" spans="1:7">
      <c r="A9506" t="s">
        <v>110</v>
      </c>
      <c r="B9506" t="s">
        <v>137318</v>
      </c>
      <c r="C9506" t="s">
        <v>137317</v>
      </c>
      <c r="D9506" t="s">
        <v>137316</v>
      </c>
      <c r="G9506" t="s">
        <v>137318</v>
      </c>
    </row>
    <row r="9507" spans="1:7">
      <c r="A9507" t="s">
        <v>110</v>
      </c>
      <c r="B9507" t="s">
        <v>146470</v>
      </c>
      <c r="C9507" t="s">
        <v>150277</v>
      </c>
      <c r="D9507" t="s">
        <v>137314</v>
      </c>
      <c r="G9507" t="s">
        <v>137315</v>
      </c>
    </row>
    <row r="9508" spans="1:7">
      <c r="A9508" t="s">
        <v>110</v>
      </c>
      <c r="B9508" t="s">
        <v>137313</v>
      </c>
      <c r="C9508" t="s">
        <v>137312</v>
      </c>
      <c r="D9508" t="s">
        <v>137311</v>
      </c>
      <c r="G9508" t="s">
        <v>137313</v>
      </c>
    </row>
    <row r="9509" spans="1:7">
      <c r="A9509" t="s">
        <v>110</v>
      </c>
      <c r="B9509" t="s">
        <v>137310</v>
      </c>
      <c r="C9509" t="s">
        <v>137309</v>
      </c>
      <c r="D9509" t="s">
        <v>137308</v>
      </c>
      <c r="G9509" t="s">
        <v>137310</v>
      </c>
    </row>
    <row r="9510" spans="1:7">
      <c r="A9510" t="s">
        <v>110</v>
      </c>
      <c r="B9510" t="s">
        <v>146471</v>
      </c>
      <c r="C9510" t="s">
        <v>150276</v>
      </c>
      <c r="D9510" t="s">
        <v>148325</v>
      </c>
      <c r="G9510" t="s">
        <v>137307</v>
      </c>
    </row>
    <row r="9511" spans="1:7">
      <c r="A9511" t="s">
        <v>110</v>
      </c>
      <c r="B9511" t="s">
        <v>137306</v>
      </c>
      <c r="C9511" t="s">
        <v>137305</v>
      </c>
      <c r="D9511" t="s">
        <v>137304</v>
      </c>
      <c r="G9511" t="s">
        <v>137306</v>
      </c>
    </row>
    <row r="9512" spans="1:7">
      <c r="A9512" t="s">
        <v>110</v>
      </c>
      <c r="B9512" t="s">
        <v>137303</v>
      </c>
      <c r="C9512" t="s">
        <v>137302</v>
      </c>
      <c r="D9512" t="s">
        <v>137301</v>
      </c>
      <c r="G9512" t="s">
        <v>137303</v>
      </c>
    </row>
    <row r="9513" spans="1:7">
      <c r="A9513" t="s">
        <v>110</v>
      </c>
      <c r="B9513" t="s">
        <v>137300</v>
      </c>
      <c r="C9513" t="s">
        <v>137299</v>
      </c>
      <c r="D9513" t="s">
        <v>148324</v>
      </c>
      <c r="G9513" t="s">
        <v>137300</v>
      </c>
    </row>
    <row r="9514" spans="1:7">
      <c r="A9514" t="s">
        <v>110</v>
      </c>
      <c r="B9514" t="s">
        <v>137298</v>
      </c>
      <c r="C9514" t="s">
        <v>137297</v>
      </c>
      <c r="D9514" t="s">
        <v>137296</v>
      </c>
      <c r="G9514" t="s">
        <v>137298</v>
      </c>
    </row>
    <row r="9515" spans="1:7">
      <c r="A9515" t="s">
        <v>110</v>
      </c>
      <c r="B9515" t="s">
        <v>137295</v>
      </c>
      <c r="C9515" t="s">
        <v>137294</v>
      </c>
      <c r="D9515" t="s">
        <v>137293</v>
      </c>
      <c r="G9515" t="s">
        <v>137295</v>
      </c>
    </row>
    <row r="9516" spans="1:7">
      <c r="A9516" t="s">
        <v>110</v>
      </c>
      <c r="B9516" t="s">
        <v>137292</v>
      </c>
      <c r="C9516" t="s">
        <v>137291</v>
      </c>
      <c r="D9516" t="s">
        <v>137290</v>
      </c>
      <c r="G9516" t="s">
        <v>137292</v>
      </c>
    </row>
    <row r="9517" spans="1:7">
      <c r="A9517" t="s">
        <v>110</v>
      </c>
      <c r="B9517" t="s">
        <v>137289</v>
      </c>
      <c r="C9517" t="s">
        <v>137288</v>
      </c>
      <c r="D9517" t="s">
        <v>137287</v>
      </c>
      <c r="G9517" t="s">
        <v>137289</v>
      </c>
    </row>
    <row r="9518" spans="1:7">
      <c r="A9518" t="s">
        <v>110</v>
      </c>
      <c r="B9518" t="s">
        <v>137286</v>
      </c>
      <c r="C9518" t="s">
        <v>137285</v>
      </c>
      <c r="D9518" t="s">
        <v>137284</v>
      </c>
      <c r="G9518" t="s">
        <v>137286</v>
      </c>
    </row>
    <row r="9519" spans="1:7">
      <c r="A9519" t="s">
        <v>110</v>
      </c>
      <c r="B9519" t="s">
        <v>137283</v>
      </c>
      <c r="C9519" t="s">
        <v>137282</v>
      </c>
      <c r="D9519" t="s">
        <v>137281</v>
      </c>
      <c r="G9519" t="s">
        <v>137283</v>
      </c>
    </row>
    <row r="9520" spans="1:7">
      <c r="A9520" t="s">
        <v>110</v>
      </c>
      <c r="B9520" t="s">
        <v>137280</v>
      </c>
      <c r="C9520" t="s">
        <v>137279</v>
      </c>
      <c r="D9520" t="s">
        <v>148323</v>
      </c>
      <c r="G9520" t="s">
        <v>137280</v>
      </c>
    </row>
    <row r="9521" spans="1:7">
      <c r="A9521" t="s">
        <v>110</v>
      </c>
      <c r="B9521" t="s">
        <v>137278</v>
      </c>
      <c r="C9521" t="s">
        <v>137277</v>
      </c>
      <c r="D9521" t="s">
        <v>148322</v>
      </c>
      <c r="G9521" t="s">
        <v>137278</v>
      </c>
    </row>
    <row r="9522" spans="1:7">
      <c r="A9522" t="s">
        <v>110</v>
      </c>
      <c r="B9522" t="s">
        <v>137276</v>
      </c>
      <c r="C9522" t="s">
        <v>137041</v>
      </c>
      <c r="D9522" t="s">
        <v>137040</v>
      </c>
      <c r="G9522" t="s">
        <v>137276</v>
      </c>
    </row>
    <row r="9523" spans="1:7">
      <c r="A9523" t="s">
        <v>110</v>
      </c>
      <c r="B9523" t="s">
        <v>137275</v>
      </c>
      <c r="C9523" t="s">
        <v>137274</v>
      </c>
      <c r="D9523" t="s">
        <v>148321</v>
      </c>
      <c r="G9523" t="s">
        <v>137275</v>
      </c>
    </row>
    <row r="9524" spans="1:7">
      <c r="A9524" t="s">
        <v>110</v>
      </c>
      <c r="B9524" t="s">
        <v>137273</v>
      </c>
      <c r="C9524" t="s">
        <v>137272</v>
      </c>
      <c r="D9524" t="s">
        <v>137271</v>
      </c>
      <c r="G9524" t="s">
        <v>137273</v>
      </c>
    </row>
    <row r="9525" spans="1:7">
      <c r="A9525" t="s">
        <v>110</v>
      </c>
      <c r="B9525" t="s">
        <v>137270</v>
      </c>
      <c r="C9525" t="s">
        <v>150275</v>
      </c>
      <c r="D9525" t="s">
        <v>148320</v>
      </c>
      <c r="G9525" t="s">
        <v>137270</v>
      </c>
    </row>
    <row r="9526" spans="1:7">
      <c r="A9526" t="s">
        <v>110</v>
      </c>
      <c r="B9526" t="s">
        <v>146472</v>
      </c>
      <c r="C9526" t="s">
        <v>150274</v>
      </c>
      <c r="D9526" t="s">
        <v>148319</v>
      </c>
      <c r="G9526" t="s">
        <v>137269</v>
      </c>
    </row>
    <row r="9527" spans="1:7">
      <c r="A9527" t="s">
        <v>110</v>
      </c>
      <c r="B9527" t="s">
        <v>137268</v>
      </c>
      <c r="C9527" t="s">
        <v>150273</v>
      </c>
      <c r="D9527" t="s">
        <v>148318</v>
      </c>
      <c r="G9527" t="s">
        <v>137268</v>
      </c>
    </row>
    <row r="9528" spans="1:7">
      <c r="A9528" t="s">
        <v>110</v>
      </c>
      <c r="B9528" t="s">
        <v>137267</v>
      </c>
      <c r="C9528" t="s">
        <v>137266</v>
      </c>
      <c r="D9528" t="s">
        <v>137265</v>
      </c>
      <c r="G9528" t="s">
        <v>137267</v>
      </c>
    </row>
    <row r="9529" spans="1:7">
      <c r="A9529" t="s">
        <v>110</v>
      </c>
      <c r="B9529" t="s">
        <v>137264</v>
      </c>
      <c r="C9529" t="s">
        <v>137263</v>
      </c>
      <c r="D9529" t="s">
        <v>137262</v>
      </c>
      <c r="G9529" t="s">
        <v>137264</v>
      </c>
    </row>
    <row r="9530" spans="1:7">
      <c r="A9530" t="s">
        <v>110</v>
      </c>
      <c r="B9530" t="s">
        <v>137261</v>
      </c>
      <c r="C9530" t="s">
        <v>137260</v>
      </c>
      <c r="D9530" t="s">
        <v>137259</v>
      </c>
      <c r="G9530" t="s">
        <v>137261</v>
      </c>
    </row>
    <row r="9531" spans="1:7">
      <c r="A9531" t="s">
        <v>110</v>
      </c>
      <c r="B9531" t="s">
        <v>137258</v>
      </c>
      <c r="C9531" t="s">
        <v>137257</v>
      </c>
      <c r="D9531" t="s">
        <v>137256</v>
      </c>
      <c r="G9531" t="s">
        <v>137258</v>
      </c>
    </row>
    <row r="9532" spans="1:7">
      <c r="A9532" t="s">
        <v>110</v>
      </c>
      <c r="B9532" t="s">
        <v>137255</v>
      </c>
      <c r="C9532" t="s">
        <v>137254</v>
      </c>
      <c r="D9532" t="s">
        <v>137253</v>
      </c>
      <c r="G9532" t="s">
        <v>137255</v>
      </c>
    </row>
    <row r="9533" spans="1:7">
      <c r="A9533" t="s">
        <v>110</v>
      </c>
      <c r="B9533" t="s">
        <v>146473</v>
      </c>
      <c r="C9533" t="s">
        <v>150272</v>
      </c>
      <c r="D9533" t="s">
        <v>148317</v>
      </c>
      <c r="G9533" t="s">
        <v>57125</v>
      </c>
    </row>
    <row r="9534" spans="1:7">
      <c r="A9534" t="s">
        <v>110</v>
      </c>
      <c r="B9534" t="s">
        <v>137252</v>
      </c>
      <c r="C9534" t="s">
        <v>137251</v>
      </c>
      <c r="D9534" t="s">
        <v>148316</v>
      </c>
      <c r="G9534" t="s">
        <v>137252</v>
      </c>
    </row>
    <row r="9535" spans="1:7">
      <c r="A9535" t="s">
        <v>110</v>
      </c>
      <c r="B9535" t="s">
        <v>137250</v>
      </c>
      <c r="C9535" t="s">
        <v>137249</v>
      </c>
      <c r="D9535" t="s">
        <v>137248</v>
      </c>
      <c r="G9535" t="s">
        <v>137250</v>
      </c>
    </row>
    <row r="9536" spans="1:7">
      <c r="A9536" t="s">
        <v>110</v>
      </c>
      <c r="B9536" t="s">
        <v>137247</v>
      </c>
      <c r="C9536" t="s">
        <v>137246</v>
      </c>
      <c r="D9536" t="s">
        <v>137245</v>
      </c>
      <c r="G9536" t="s">
        <v>137247</v>
      </c>
    </row>
    <row r="9537" spans="1:7">
      <c r="A9537" t="s">
        <v>110</v>
      </c>
      <c r="B9537" t="s">
        <v>137244</v>
      </c>
      <c r="C9537" t="s">
        <v>137243</v>
      </c>
      <c r="D9537" t="s">
        <v>148315</v>
      </c>
      <c r="G9537" t="s">
        <v>137244</v>
      </c>
    </row>
    <row r="9538" spans="1:7">
      <c r="A9538" t="s">
        <v>110</v>
      </c>
      <c r="B9538" t="s">
        <v>137242</v>
      </c>
      <c r="C9538" t="s">
        <v>137241</v>
      </c>
      <c r="D9538" t="s">
        <v>148314</v>
      </c>
      <c r="G9538" t="s">
        <v>137242</v>
      </c>
    </row>
    <row r="9539" spans="1:7">
      <c r="A9539" t="s">
        <v>110</v>
      </c>
      <c r="B9539" t="s">
        <v>137240</v>
      </c>
      <c r="C9539" t="s">
        <v>137239</v>
      </c>
      <c r="D9539" t="s">
        <v>137238</v>
      </c>
      <c r="G9539" t="s">
        <v>137240</v>
      </c>
    </row>
    <row r="9540" spans="1:7">
      <c r="A9540" t="s">
        <v>110</v>
      </c>
      <c r="B9540" t="s">
        <v>137237</v>
      </c>
      <c r="C9540" t="s">
        <v>137236</v>
      </c>
      <c r="D9540" t="s">
        <v>137235</v>
      </c>
      <c r="G9540" t="s">
        <v>137237</v>
      </c>
    </row>
    <row r="9541" spans="1:7">
      <c r="A9541" t="s">
        <v>110</v>
      </c>
      <c r="B9541" t="s">
        <v>137234</v>
      </c>
      <c r="C9541" t="s">
        <v>133550</v>
      </c>
      <c r="D9541" t="s">
        <v>133549</v>
      </c>
      <c r="G9541" t="s">
        <v>137234</v>
      </c>
    </row>
    <row r="9542" spans="1:7">
      <c r="A9542" t="s">
        <v>110</v>
      </c>
      <c r="B9542" t="s">
        <v>137233</v>
      </c>
      <c r="C9542" t="s">
        <v>137232</v>
      </c>
      <c r="D9542" t="s">
        <v>137219</v>
      </c>
      <c r="G9542" t="s">
        <v>137233</v>
      </c>
    </row>
    <row r="9543" spans="1:7">
      <c r="A9543" t="s">
        <v>110</v>
      </c>
      <c r="B9543" t="s">
        <v>137231</v>
      </c>
      <c r="C9543" t="s">
        <v>137230</v>
      </c>
      <c r="D9543" t="s">
        <v>137229</v>
      </c>
      <c r="G9543" t="s">
        <v>137231</v>
      </c>
    </row>
    <row r="9544" spans="1:7">
      <c r="A9544" t="s">
        <v>110</v>
      </c>
      <c r="B9544" t="s">
        <v>137228</v>
      </c>
      <c r="C9544" t="s">
        <v>137227</v>
      </c>
      <c r="D9544" t="s">
        <v>148313</v>
      </c>
      <c r="G9544" t="s">
        <v>137228</v>
      </c>
    </row>
    <row r="9545" spans="1:7">
      <c r="A9545" t="s">
        <v>110</v>
      </c>
      <c r="B9545" t="s">
        <v>137226</v>
      </c>
      <c r="C9545" t="s">
        <v>137225</v>
      </c>
      <c r="D9545" t="s">
        <v>137224</v>
      </c>
      <c r="G9545" t="s">
        <v>137226</v>
      </c>
    </row>
    <row r="9546" spans="1:7">
      <c r="A9546" t="s">
        <v>110</v>
      </c>
      <c r="B9546" t="s">
        <v>137223</v>
      </c>
      <c r="C9546" t="s">
        <v>137222</v>
      </c>
      <c r="D9546" t="s">
        <v>148312</v>
      </c>
      <c r="G9546" t="s">
        <v>137223</v>
      </c>
    </row>
    <row r="9547" spans="1:7">
      <c r="A9547" t="s">
        <v>110</v>
      </c>
      <c r="B9547" t="s">
        <v>137221</v>
      </c>
      <c r="C9547" t="s">
        <v>137220</v>
      </c>
      <c r="D9547" t="s">
        <v>148311</v>
      </c>
      <c r="G9547" t="s">
        <v>137221</v>
      </c>
    </row>
    <row r="9548" spans="1:7">
      <c r="A9548" t="s">
        <v>110</v>
      </c>
      <c r="B9548" t="s">
        <v>146474</v>
      </c>
      <c r="C9548" t="s">
        <v>150271</v>
      </c>
      <c r="D9548" t="s">
        <v>148310</v>
      </c>
      <c r="G9548" t="s">
        <v>137218</v>
      </c>
    </row>
    <row r="9549" spans="1:7">
      <c r="A9549" t="s">
        <v>110</v>
      </c>
      <c r="B9549" t="s">
        <v>137217</v>
      </c>
      <c r="C9549" t="s">
        <v>137216</v>
      </c>
      <c r="D9549" t="s">
        <v>137215</v>
      </c>
      <c r="G9549" t="s">
        <v>137217</v>
      </c>
    </row>
    <row r="9550" spans="1:7">
      <c r="A9550" t="s">
        <v>110</v>
      </c>
      <c r="B9550" t="s">
        <v>137214</v>
      </c>
      <c r="C9550" t="s">
        <v>137213</v>
      </c>
      <c r="D9550" t="s">
        <v>148309</v>
      </c>
      <c r="G9550" t="s">
        <v>137214</v>
      </c>
    </row>
    <row r="9551" spans="1:7">
      <c r="A9551" t="s">
        <v>110</v>
      </c>
      <c r="B9551" t="s">
        <v>137212</v>
      </c>
      <c r="C9551" t="s">
        <v>22222</v>
      </c>
      <c r="D9551" t="s">
        <v>10914</v>
      </c>
      <c r="G9551" t="s">
        <v>137212</v>
      </c>
    </row>
    <row r="9552" spans="1:7">
      <c r="A9552" t="s">
        <v>110</v>
      </c>
      <c r="B9552" t="s">
        <v>137211</v>
      </c>
      <c r="C9552" t="s">
        <v>108499</v>
      </c>
      <c r="D9552" t="s">
        <v>133433</v>
      </c>
      <c r="G9552" t="s">
        <v>137211</v>
      </c>
    </row>
    <row r="9553" spans="1:7">
      <c r="A9553" t="s">
        <v>110</v>
      </c>
      <c r="B9553" t="s">
        <v>137210</v>
      </c>
      <c r="C9553" t="s">
        <v>137209</v>
      </c>
      <c r="D9553" t="s">
        <v>137208</v>
      </c>
      <c r="G9553" t="s">
        <v>137210</v>
      </c>
    </row>
    <row r="9554" spans="1:7">
      <c r="A9554" t="s">
        <v>110</v>
      </c>
      <c r="B9554" t="s">
        <v>137207</v>
      </c>
      <c r="C9554" t="s">
        <v>137206</v>
      </c>
      <c r="D9554" t="s">
        <v>137205</v>
      </c>
      <c r="G9554" t="s">
        <v>137207</v>
      </c>
    </row>
    <row r="9555" spans="1:7">
      <c r="A9555" t="s">
        <v>110</v>
      </c>
      <c r="B9555" t="s">
        <v>137204</v>
      </c>
      <c r="C9555" t="s">
        <v>10915</v>
      </c>
      <c r="D9555" t="s">
        <v>137203</v>
      </c>
      <c r="G9555" t="s">
        <v>137204</v>
      </c>
    </row>
    <row r="9556" spans="1:7">
      <c r="A9556" t="s">
        <v>110</v>
      </c>
      <c r="B9556" t="s">
        <v>137202</v>
      </c>
      <c r="C9556" t="s">
        <v>133519</v>
      </c>
      <c r="D9556" t="s">
        <v>133518</v>
      </c>
      <c r="G9556" t="s">
        <v>137202</v>
      </c>
    </row>
    <row r="9557" spans="1:7">
      <c r="A9557" t="s">
        <v>110</v>
      </c>
      <c r="B9557" t="s">
        <v>137201</v>
      </c>
      <c r="C9557" t="s">
        <v>137200</v>
      </c>
      <c r="D9557" t="s">
        <v>148308</v>
      </c>
      <c r="G9557" t="s">
        <v>137201</v>
      </c>
    </row>
    <row r="9558" spans="1:7">
      <c r="A9558" t="s">
        <v>110</v>
      </c>
      <c r="B9558" t="s">
        <v>137199</v>
      </c>
      <c r="C9558" t="s">
        <v>137198</v>
      </c>
      <c r="D9558" t="s">
        <v>148307</v>
      </c>
      <c r="G9558" t="s">
        <v>137199</v>
      </c>
    </row>
    <row r="9559" spans="1:7">
      <c r="A9559" t="s">
        <v>110</v>
      </c>
      <c r="B9559" t="s">
        <v>137197</v>
      </c>
      <c r="C9559" t="s">
        <v>137196</v>
      </c>
      <c r="D9559" t="s">
        <v>137195</v>
      </c>
      <c r="G9559" t="s">
        <v>137197</v>
      </c>
    </row>
    <row r="9560" spans="1:7">
      <c r="A9560" t="s">
        <v>110</v>
      </c>
      <c r="B9560" t="s">
        <v>137194</v>
      </c>
      <c r="C9560" t="s">
        <v>137193</v>
      </c>
      <c r="D9560" t="s">
        <v>148306</v>
      </c>
      <c r="G9560" t="s">
        <v>137194</v>
      </c>
    </row>
    <row r="9561" spans="1:7">
      <c r="A9561" t="s">
        <v>110</v>
      </c>
      <c r="B9561" t="s">
        <v>137192</v>
      </c>
      <c r="C9561" t="s">
        <v>137191</v>
      </c>
      <c r="D9561" t="s">
        <v>137190</v>
      </c>
      <c r="G9561" t="s">
        <v>137192</v>
      </c>
    </row>
    <row r="9562" spans="1:7">
      <c r="A9562" t="s">
        <v>110</v>
      </c>
      <c r="B9562" t="s">
        <v>137189</v>
      </c>
      <c r="C9562" t="s">
        <v>137188</v>
      </c>
      <c r="D9562" t="s">
        <v>148305</v>
      </c>
      <c r="G9562" t="s">
        <v>137189</v>
      </c>
    </row>
    <row r="9563" spans="1:7">
      <c r="A9563" t="s">
        <v>110</v>
      </c>
      <c r="B9563" t="s">
        <v>137187</v>
      </c>
      <c r="C9563" t="s">
        <v>137186</v>
      </c>
      <c r="D9563" t="s">
        <v>137185</v>
      </c>
      <c r="G9563" t="s">
        <v>137187</v>
      </c>
    </row>
    <row r="9564" spans="1:7">
      <c r="A9564" t="s">
        <v>110</v>
      </c>
      <c r="B9564" t="s">
        <v>137189</v>
      </c>
      <c r="C9564" t="s">
        <v>137188</v>
      </c>
      <c r="D9564" t="s">
        <v>148305</v>
      </c>
      <c r="G9564" t="s">
        <v>137184</v>
      </c>
    </row>
    <row r="9565" spans="1:7">
      <c r="A9565" t="s">
        <v>110</v>
      </c>
      <c r="B9565" t="s">
        <v>137183</v>
      </c>
      <c r="C9565" t="s">
        <v>137182</v>
      </c>
      <c r="D9565" t="s">
        <v>137181</v>
      </c>
      <c r="G9565" t="s">
        <v>137183</v>
      </c>
    </row>
    <row r="9566" spans="1:7">
      <c r="A9566" t="s">
        <v>110</v>
      </c>
      <c r="B9566" t="s">
        <v>137180</v>
      </c>
      <c r="C9566" t="s">
        <v>21445</v>
      </c>
      <c r="D9566" t="s">
        <v>137179</v>
      </c>
      <c r="G9566" t="s">
        <v>137180</v>
      </c>
    </row>
    <row r="9567" spans="1:7">
      <c r="A9567" t="s">
        <v>110</v>
      </c>
      <c r="B9567" t="s">
        <v>137178</v>
      </c>
      <c r="C9567" t="s">
        <v>137177</v>
      </c>
      <c r="D9567" t="s">
        <v>137176</v>
      </c>
      <c r="G9567" t="s">
        <v>137178</v>
      </c>
    </row>
    <row r="9568" spans="1:7">
      <c r="A9568" t="s">
        <v>110</v>
      </c>
      <c r="B9568" t="s">
        <v>137175</v>
      </c>
      <c r="C9568" t="s">
        <v>137174</v>
      </c>
      <c r="D9568" t="s">
        <v>137173</v>
      </c>
      <c r="G9568" t="s">
        <v>137175</v>
      </c>
    </row>
    <row r="9569" spans="1:7">
      <c r="A9569" t="s">
        <v>110</v>
      </c>
      <c r="B9569" t="s">
        <v>137172</v>
      </c>
      <c r="C9569" t="s">
        <v>137171</v>
      </c>
      <c r="D9569" t="s">
        <v>137170</v>
      </c>
      <c r="G9569" t="s">
        <v>137172</v>
      </c>
    </row>
    <row r="9570" spans="1:7">
      <c r="A9570" t="s">
        <v>110</v>
      </c>
      <c r="B9570" t="s">
        <v>137169</v>
      </c>
      <c r="C9570" t="s">
        <v>76641</v>
      </c>
      <c r="D9570" t="s">
        <v>76640</v>
      </c>
      <c r="G9570" t="s">
        <v>137169</v>
      </c>
    </row>
    <row r="9571" spans="1:7">
      <c r="A9571" t="s">
        <v>110</v>
      </c>
      <c r="B9571" t="s">
        <v>137168</v>
      </c>
      <c r="C9571" t="s">
        <v>137167</v>
      </c>
      <c r="D9571" t="s">
        <v>10836</v>
      </c>
      <c r="G9571" t="s">
        <v>137168</v>
      </c>
    </row>
    <row r="9572" spans="1:7">
      <c r="A9572" t="s">
        <v>110</v>
      </c>
      <c r="B9572" t="s">
        <v>137166</v>
      </c>
      <c r="C9572" t="s">
        <v>137165</v>
      </c>
      <c r="D9572" t="s">
        <v>137164</v>
      </c>
      <c r="G9572" t="s">
        <v>137166</v>
      </c>
    </row>
    <row r="9573" spans="1:7">
      <c r="A9573" t="s">
        <v>110</v>
      </c>
      <c r="B9573" t="s">
        <v>137163</v>
      </c>
      <c r="C9573" t="s">
        <v>137162</v>
      </c>
      <c r="D9573" t="s">
        <v>137161</v>
      </c>
      <c r="G9573" t="s">
        <v>137163</v>
      </c>
    </row>
    <row r="9574" spans="1:7">
      <c r="A9574" t="s">
        <v>110</v>
      </c>
      <c r="B9574" t="s">
        <v>137160</v>
      </c>
      <c r="C9574" t="s">
        <v>137159</v>
      </c>
      <c r="D9574" t="s">
        <v>137158</v>
      </c>
      <c r="G9574" t="s">
        <v>137160</v>
      </c>
    </row>
    <row r="9575" spans="1:7">
      <c r="A9575" t="s">
        <v>110</v>
      </c>
      <c r="B9575" t="s">
        <v>137157</v>
      </c>
      <c r="C9575" t="s">
        <v>137156</v>
      </c>
      <c r="D9575" t="s">
        <v>148304</v>
      </c>
      <c r="G9575" t="s">
        <v>137157</v>
      </c>
    </row>
    <row r="9576" spans="1:7">
      <c r="A9576" t="s">
        <v>110</v>
      </c>
      <c r="B9576" t="s">
        <v>137155</v>
      </c>
      <c r="C9576" t="s">
        <v>137154</v>
      </c>
      <c r="D9576" t="s">
        <v>137153</v>
      </c>
      <c r="G9576" t="s">
        <v>137155</v>
      </c>
    </row>
    <row r="9577" spans="1:7">
      <c r="A9577" t="s">
        <v>110</v>
      </c>
      <c r="B9577" t="s">
        <v>137152</v>
      </c>
      <c r="C9577" t="s">
        <v>137151</v>
      </c>
      <c r="D9577" t="s">
        <v>137150</v>
      </c>
      <c r="G9577" t="s">
        <v>137152</v>
      </c>
    </row>
    <row r="9578" spans="1:7">
      <c r="A9578" t="s">
        <v>110</v>
      </c>
      <c r="B9578" t="s">
        <v>137149</v>
      </c>
      <c r="C9578" t="s">
        <v>137148</v>
      </c>
      <c r="D9578" t="s">
        <v>148303</v>
      </c>
      <c r="G9578" t="s">
        <v>137149</v>
      </c>
    </row>
    <row r="9579" spans="1:7">
      <c r="A9579" t="s">
        <v>110</v>
      </c>
      <c r="B9579" t="s">
        <v>137147</v>
      </c>
      <c r="C9579" t="s">
        <v>137146</v>
      </c>
      <c r="D9579" t="s">
        <v>148302</v>
      </c>
      <c r="G9579" t="s">
        <v>137147</v>
      </c>
    </row>
    <row r="9580" spans="1:7">
      <c r="A9580" t="s">
        <v>110</v>
      </c>
      <c r="B9580" t="s">
        <v>137145</v>
      </c>
      <c r="C9580" t="s">
        <v>137144</v>
      </c>
      <c r="D9580" t="s">
        <v>137143</v>
      </c>
      <c r="G9580" t="s">
        <v>137145</v>
      </c>
    </row>
    <row r="9581" spans="1:7">
      <c r="A9581" t="s">
        <v>110</v>
      </c>
      <c r="B9581" t="s">
        <v>137142</v>
      </c>
      <c r="C9581" t="s">
        <v>137141</v>
      </c>
      <c r="D9581" t="s">
        <v>137140</v>
      </c>
      <c r="G9581" t="s">
        <v>137142</v>
      </c>
    </row>
    <row r="9582" spans="1:7">
      <c r="A9582" t="s">
        <v>110</v>
      </c>
      <c r="B9582" t="s">
        <v>137139</v>
      </c>
      <c r="C9582" t="s">
        <v>137138</v>
      </c>
      <c r="D9582" t="s">
        <v>137137</v>
      </c>
      <c r="G9582" t="s">
        <v>137139</v>
      </c>
    </row>
    <row r="9583" spans="1:7">
      <c r="A9583" t="s">
        <v>110</v>
      </c>
      <c r="B9583" t="s">
        <v>137136</v>
      </c>
      <c r="C9583" t="s">
        <v>137135</v>
      </c>
      <c r="D9583" t="s">
        <v>148301</v>
      </c>
      <c r="G9583" t="s">
        <v>137136</v>
      </c>
    </row>
    <row r="9584" spans="1:7">
      <c r="A9584" t="s">
        <v>110</v>
      </c>
      <c r="B9584" t="s">
        <v>137134</v>
      </c>
      <c r="C9584" t="s">
        <v>137133</v>
      </c>
      <c r="D9584" t="s">
        <v>148300</v>
      </c>
      <c r="G9584" t="s">
        <v>137134</v>
      </c>
    </row>
    <row r="9585" spans="1:7">
      <c r="A9585" t="s">
        <v>110</v>
      </c>
      <c r="B9585" t="s">
        <v>137132</v>
      </c>
      <c r="C9585" t="s">
        <v>137131</v>
      </c>
      <c r="D9585" t="s">
        <v>148299</v>
      </c>
      <c r="G9585" t="s">
        <v>137132</v>
      </c>
    </row>
    <row r="9586" spans="1:7">
      <c r="A9586" t="s">
        <v>110</v>
      </c>
      <c r="B9586" t="s">
        <v>137130</v>
      </c>
      <c r="C9586" t="s">
        <v>137129</v>
      </c>
      <c r="D9586" t="s">
        <v>148298</v>
      </c>
      <c r="G9586" t="s">
        <v>137130</v>
      </c>
    </row>
    <row r="9587" spans="1:7">
      <c r="A9587" t="s">
        <v>110</v>
      </c>
      <c r="B9587" t="s">
        <v>137128</v>
      </c>
      <c r="C9587" t="s">
        <v>112075</v>
      </c>
      <c r="D9587" t="s">
        <v>112074</v>
      </c>
      <c r="G9587" t="s">
        <v>137128</v>
      </c>
    </row>
    <row r="9588" spans="1:7">
      <c r="A9588" t="s">
        <v>110</v>
      </c>
      <c r="B9588" t="s">
        <v>137127</v>
      </c>
      <c r="C9588" t="s">
        <v>137126</v>
      </c>
      <c r="D9588" t="s">
        <v>137125</v>
      </c>
      <c r="G9588" t="s">
        <v>137127</v>
      </c>
    </row>
    <row r="9589" spans="1:7">
      <c r="A9589" t="s">
        <v>110</v>
      </c>
      <c r="B9589" t="s">
        <v>137124</v>
      </c>
      <c r="C9589" t="s">
        <v>137123</v>
      </c>
      <c r="D9589" t="s">
        <v>148297</v>
      </c>
      <c r="G9589" t="s">
        <v>137124</v>
      </c>
    </row>
    <row r="9590" spans="1:7">
      <c r="A9590" t="s">
        <v>110</v>
      </c>
      <c r="B9590" t="s">
        <v>137122</v>
      </c>
      <c r="C9590" t="s">
        <v>137121</v>
      </c>
      <c r="D9590" t="s">
        <v>137120</v>
      </c>
      <c r="G9590" t="s">
        <v>137122</v>
      </c>
    </row>
    <row r="9591" spans="1:7">
      <c r="A9591" t="s">
        <v>110</v>
      </c>
      <c r="B9591" t="s">
        <v>137119</v>
      </c>
      <c r="C9591" t="s">
        <v>133347</v>
      </c>
      <c r="D9591" t="s">
        <v>133346</v>
      </c>
      <c r="G9591" t="s">
        <v>137119</v>
      </c>
    </row>
    <row r="9592" spans="1:7">
      <c r="A9592" t="s">
        <v>110</v>
      </c>
      <c r="B9592" t="s">
        <v>137118</v>
      </c>
      <c r="C9592" t="s">
        <v>137117</v>
      </c>
      <c r="D9592" t="s">
        <v>137116</v>
      </c>
      <c r="G9592" t="s">
        <v>137118</v>
      </c>
    </row>
    <row r="9593" spans="1:7">
      <c r="A9593" t="s">
        <v>110</v>
      </c>
      <c r="B9593" t="s">
        <v>137115</v>
      </c>
      <c r="C9593" t="s">
        <v>137114</v>
      </c>
      <c r="D9593" t="s">
        <v>148296</v>
      </c>
      <c r="G9593" t="s">
        <v>137115</v>
      </c>
    </row>
    <row r="9594" spans="1:7">
      <c r="A9594" t="s">
        <v>110</v>
      </c>
      <c r="B9594" t="s">
        <v>137113</v>
      </c>
      <c r="C9594" t="s">
        <v>137112</v>
      </c>
      <c r="D9594" t="s">
        <v>137111</v>
      </c>
      <c r="G9594" t="s">
        <v>137113</v>
      </c>
    </row>
    <row r="9595" spans="1:7">
      <c r="A9595" t="s">
        <v>110</v>
      </c>
      <c r="B9595" t="s">
        <v>137110</v>
      </c>
      <c r="C9595" t="s">
        <v>137109</v>
      </c>
      <c r="D9595" t="s">
        <v>137108</v>
      </c>
      <c r="G9595" t="s">
        <v>137110</v>
      </c>
    </row>
    <row r="9596" spans="1:7">
      <c r="A9596" t="s">
        <v>110</v>
      </c>
      <c r="B9596" t="s">
        <v>137107</v>
      </c>
      <c r="C9596" t="s">
        <v>137106</v>
      </c>
      <c r="D9596" t="s">
        <v>137105</v>
      </c>
      <c r="G9596" t="s">
        <v>137107</v>
      </c>
    </row>
    <row r="9597" spans="1:7">
      <c r="A9597" t="s">
        <v>110</v>
      </c>
      <c r="B9597" t="s">
        <v>137104</v>
      </c>
      <c r="C9597" t="s">
        <v>150270</v>
      </c>
      <c r="D9597" t="s">
        <v>148295</v>
      </c>
      <c r="G9597" t="s">
        <v>137104</v>
      </c>
    </row>
    <row r="9598" spans="1:7">
      <c r="A9598" t="s">
        <v>110</v>
      </c>
      <c r="B9598" t="s">
        <v>137103</v>
      </c>
      <c r="C9598" t="s">
        <v>150269</v>
      </c>
      <c r="D9598" t="s">
        <v>137102</v>
      </c>
      <c r="G9598" t="s">
        <v>137103</v>
      </c>
    </row>
    <row r="9599" spans="1:7">
      <c r="A9599" t="s">
        <v>110</v>
      </c>
      <c r="B9599" t="s">
        <v>137101</v>
      </c>
      <c r="C9599" t="s">
        <v>137100</v>
      </c>
      <c r="D9599" t="s">
        <v>148294</v>
      </c>
      <c r="G9599" t="s">
        <v>137101</v>
      </c>
    </row>
    <row r="9600" spans="1:7">
      <c r="A9600" t="s">
        <v>110</v>
      </c>
      <c r="B9600" t="s">
        <v>137099</v>
      </c>
      <c r="C9600" t="s">
        <v>137098</v>
      </c>
      <c r="D9600" t="s">
        <v>148293</v>
      </c>
      <c r="G9600" t="s">
        <v>137099</v>
      </c>
    </row>
    <row r="9601" spans="1:7">
      <c r="A9601" t="s">
        <v>110</v>
      </c>
      <c r="B9601" t="s">
        <v>146475</v>
      </c>
      <c r="C9601" t="s">
        <v>137096</v>
      </c>
      <c r="D9601" t="s">
        <v>148292</v>
      </c>
      <c r="G9601" t="s">
        <v>137097</v>
      </c>
    </row>
    <row r="9602" spans="1:7">
      <c r="A9602" t="s">
        <v>110</v>
      </c>
      <c r="B9602" t="s">
        <v>137095</v>
      </c>
      <c r="C9602" t="s">
        <v>137094</v>
      </c>
      <c r="D9602" t="s">
        <v>148291</v>
      </c>
      <c r="G9602" t="s">
        <v>137095</v>
      </c>
    </row>
    <row r="9603" spans="1:7">
      <c r="A9603" t="s">
        <v>110</v>
      </c>
      <c r="B9603" t="s">
        <v>137093</v>
      </c>
      <c r="C9603" t="s">
        <v>137092</v>
      </c>
      <c r="D9603" t="s">
        <v>137091</v>
      </c>
      <c r="G9603" t="s">
        <v>137093</v>
      </c>
    </row>
    <row r="9604" spans="1:7">
      <c r="A9604" t="s">
        <v>110</v>
      </c>
      <c r="B9604" t="s">
        <v>146476</v>
      </c>
      <c r="C9604" t="s">
        <v>150268</v>
      </c>
      <c r="D9604" t="s">
        <v>148290</v>
      </c>
      <c r="G9604" t="s">
        <v>137090</v>
      </c>
    </row>
    <row r="9605" spans="1:7">
      <c r="A9605" t="s">
        <v>110</v>
      </c>
      <c r="B9605" t="s">
        <v>146477</v>
      </c>
      <c r="C9605" t="s">
        <v>150267</v>
      </c>
      <c r="D9605" t="s">
        <v>148289</v>
      </c>
      <c r="G9605" t="s">
        <v>137089</v>
      </c>
    </row>
    <row r="9606" spans="1:7">
      <c r="A9606" t="s">
        <v>110</v>
      </c>
      <c r="B9606" t="s">
        <v>137088</v>
      </c>
      <c r="C9606" t="s">
        <v>137087</v>
      </c>
      <c r="D9606" t="s">
        <v>137086</v>
      </c>
      <c r="G9606" t="s">
        <v>137088</v>
      </c>
    </row>
    <row r="9607" spans="1:7">
      <c r="A9607" t="s">
        <v>110</v>
      </c>
      <c r="B9607" t="s">
        <v>137085</v>
      </c>
      <c r="C9607" t="s">
        <v>150266</v>
      </c>
      <c r="D9607" t="s">
        <v>148288</v>
      </c>
      <c r="G9607" t="s">
        <v>137085</v>
      </c>
    </row>
    <row r="9608" spans="1:7">
      <c r="A9608" t="s">
        <v>110</v>
      </c>
      <c r="B9608" t="s">
        <v>137084</v>
      </c>
      <c r="C9608" t="s">
        <v>137083</v>
      </c>
      <c r="D9608" t="s">
        <v>137082</v>
      </c>
      <c r="G9608" t="s">
        <v>137084</v>
      </c>
    </row>
    <row r="9609" spans="1:7">
      <c r="A9609" t="s">
        <v>110</v>
      </c>
      <c r="B9609" t="s">
        <v>137081</v>
      </c>
      <c r="C9609" t="s">
        <v>137080</v>
      </c>
      <c r="D9609" t="s">
        <v>137079</v>
      </c>
      <c r="G9609" t="s">
        <v>137081</v>
      </c>
    </row>
    <row r="9610" spans="1:7">
      <c r="A9610" t="s">
        <v>110</v>
      </c>
      <c r="B9610" t="s">
        <v>137078</v>
      </c>
      <c r="C9610" t="s">
        <v>137077</v>
      </c>
      <c r="D9610" t="s">
        <v>137076</v>
      </c>
      <c r="G9610" t="s">
        <v>137078</v>
      </c>
    </row>
    <row r="9611" spans="1:7">
      <c r="A9611" t="s">
        <v>110</v>
      </c>
      <c r="B9611" t="s">
        <v>137075</v>
      </c>
      <c r="C9611" t="s">
        <v>137074</v>
      </c>
      <c r="D9611" t="s">
        <v>137073</v>
      </c>
      <c r="G9611" t="s">
        <v>137075</v>
      </c>
    </row>
    <row r="9612" spans="1:7">
      <c r="A9612" t="s">
        <v>110</v>
      </c>
      <c r="B9612" t="s">
        <v>137072</v>
      </c>
      <c r="C9612" t="s">
        <v>137071</v>
      </c>
      <c r="D9612" t="s">
        <v>137070</v>
      </c>
      <c r="G9612" t="s">
        <v>137072</v>
      </c>
    </row>
    <row r="9613" spans="1:7">
      <c r="A9613" t="s">
        <v>110</v>
      </c>
      <c r="B9613" t="s">
        <v>137069</v>
      </c>
      <c r="C9613" t="s">
        <v>137068</v>
      </c>
      <c r="D9613" t="s">
        <v>137067</v>
      </c>
      <c r="G9613" t="s">
        <v>137069</v>
      </c>
    </row>
    <row r="9614" spans="1:7">
      <c r="A9614" t="s">
        <v>110</v>
      </c>
      <c r="B9614" t="s">
        <v>137066</v>
      </c>
      <c r="C9614" t="s">
        <v>137065</v>
      </c>
      <c r="D9614" t="s">
        <v>137064</v>
      </c>
      <c r="G9614" t="s">
        <v>137066</v>
      </c>
    </row>
    <row r="9615" spans="1:7">
      <c r="A9615" t="s">
        <v>110</v>
      </c>
      <c r="B9615" t="s">
        <v>137063</v>
      </c>
      <c r="C9615" t="s">
        <v>137062</v>
      </c>
      <c r="D9615" t="s">
        <v>148287</v>
      </c>
      <c r="G9615" t="s">
        <v>137063</v>
      </c>
    </row>
    <row r="9616" spans="1:7">
      <c r="A9616" t="s">
        <v>110</v>
      </c>
      <c r="B9616" t="s">
        <v>137061</v>
      </c>
      <c r="C9616" t="s">
        <v>137060</v>
      </c>
      <c r="D9616" t="s">
        <v>148286</v>
      </c>
      <c r="G9616" t="s">
        <v>137061</v>
      </c>
    </row>
    <row r="9617" spans="1:7">
      <c r="A9617" t="s">
        <v>110</v>
      </c>
      <c r="B9617" t="s">
        <v>137059</v>
      </c>
      <c r="C9617" t="s">
        <v>137058</v>
      </c>
      <c r="D9617" t="s">
        <v>148285</v>
      </c>
      <c r="G9617" t="s">
        <v>137059</v>
      </c>
    </row>
    <row r="9618" spans="1:7">
      <c r="A9618" t="s">
        <v>110</v>
      </c>
      <c r="B9618" t="s">
        <v>137057</v>
      </c>
      <c r="C9618" t="s">
        <v>137056</v>
      </c>
      <c r="D9618" t="s">
        <v>148284</v>
      </c>
      <c r="G9618" t="s">
        <v>137057</v>
      </c>
    </row>
    <row r="9619" spans="1:7">
      <c r="A9619" t="s">
        <v>110</v>
      </c>
      <c r="B9619" t="s">
        <v>137055</v>
      </c>
      <c r="C9619" t="s">
        <v>137054</v>
      </c>
      <c r="D9619" t="s">
        <v>148283</v>
      </c>
      <c r="G9619" t="s">
        <v>137055</v>
      </c>
    </row>
    <row r="9620" spans="1:7">
      <c r="A9620" t="s">
        <v>110</v>
      </c>
      <c r="B9620" t="s">
        <v>20548</v>
      </c>
      <c r="C9620" t="s">
        <v>20862</v>
      </c>
      <c r="D9620" t="s">
        <v>20861</v>
      </c>
      <c r="G9620" t="s">
        <v>20548</v>
      </c>
    </row>
    <row r="9621" spans="1:7">
      <c r="A9621" t="s">
        <v>110</v>
      </c>
      <c r="B9621" t="s">
        <v>137053</v>
      </c>
      <c r="C9621" t="s">
        <v>137052</v>
      </c>
      <c r="D9621" t="s">
        <v>137051</v>
      </c>
      <c r="G9621" t="s">
        <v>137053</v>
      </c>
    </row>
    <row r="9622" spans="1:7">
      <c r="A9622" t="s">
        <v>110</v>
      </c>
      <c r="B9622" t="s">
        <v>137050</v>
      </c>
      <c r="C9622" t="s">
        <v>20868</v>
      </c>
      <c r="D9622" t="s">
        <v>137049</v>
      </c>
      <c r="G9622" t="s">
        <v>137050</v>
      </c>
    </row>
    <row r="9623" spans="1:7">
      <c r="A9623" t="s">
        <v>110</v>
      </c>
      <c r="B9623" t="s">
        <v>137048</v>
      </c>
      <c r="C9623" t="s">
        <v>137047</v>
      </c>
      <c r="D9623" t="s">
        <v>148282</v>
      </c>
      <c r="G9623" t="s">
        <v>137048</v>
      </c>
    </row>
    <row r="9624" spans="1:7">
      <c r="A9624" t="s">
        <v>110</v>
      </c>
      <c r="B9624" t="s">
        <v>137046</v>
      </c>
      <c r="C9624" t="s">
        <v>137045</v>
      </c>
      <c r="D9624" t="s">
        <v>137044</v>
      </c>
      <c r="G9624" t="s">
        <v>137046</v>
      </c>
    </row>
    <row r="9625" spans="1:7">
      <c r="A9625" t="s">
        <v>110</v>
      </c>
      <c r="B9625" t="s">
        <v>137043</v>
      </c>
      <c r="C9625" t="s">
        <v>133655</v>
      </c>
      <c r="D9625" t="s">
        <v>121042</v>
      </c>
      <c r="G9625" t="s">
        <v>137043</v>
      </c>
    </row>
    <row r="9626" spans="1:7">
      <c r="A9626" t="s">
        <v>110</v>
      </c>
      <c r="B9626" t="s">
        <v>137042</v>
      </c>
      <c r="C9626" t="s">
        <v>137041</v>
      </c>
      <c r="D9626" t="s">
        <v>133777</v>
      </c>
      <c r="G9626" t="s">
        <v>137042</v>
      </c>
    </row>
    <row r="9627" spans="1:7">
      <c r="A9627" t="s">
        <v>110</v>
      </c>
      <c r="B9627" t="s">
        <v>137039</v>
      </c>
      <c r="C9627" t="s">
        <v>137038</v>
      </c>
      <c r="D9627" t="s">
        <v>148281</v>
      </c>
      <c r="G9627" t="s">
        <v>137039</v>
      </c>
    </row>
    <row r="9628" spans="1:7">
      <c r="A9628" t="s">
        <v>110</v>
      </c>
      <c r="B9628" t="s">
        <v>146478</v>
      </c>
      <c r="C9628" t="s">
        <v>150265</v>
      </c>
      <c r="D9628" t="s">
        <v>148280</v>
      </c>
      <c r="G9628" t="s">
        <v>137037</v>
      </c>
    </row>
    <row r="9629" spans="1:7">
      <c r="A9629" t="s">
        <v>110</v>
      </c>
      <c r="B9629" t="s">
        <v>137036</v>
      </c>
      <c r="C9629" t="s">
        <v>137035</v>
      </c>
      <c r="D9629" t="s">
        <v>137034</v>
      </c>
      <c r="G9629" t="s">
        <v>137036</v>
      </c>
    </row>
    <row r="9630" spans="1:7">
      <c r="A9630" t="s">
        <v>110</v>
      </c>
      <c r="B9630" t="s">
        <v>146479</v>
      </c>
      <c r="C9630" t="s">
        <v>150264</v>
      </c>
      <c r="D9630" t="s">
        <v>148279</v>
      </c>
      <c r="G9630" t="s">
        <v>137033</v>
      </c>
    </row>
    <row r="9631" spans="1:7">
      <c r="A9631" t="s">
        <v>110</v>
      </c>
      <c r="B9631" t="s">
        <v>137032</v>
      </c>
      <c r="C9631" t="s">
        <v>137031</v>
      </c>
      <c r="D9631" t="s">
        <v>137030</v>
      </c>
      <c r="G9631" t="s">
        <v>137032</v>
      </c>
    </row>
    <row r="9632" spans="1:7">
      <c r="A9632" t="s">
        <v>110</v>
      </c>
      <c r="B9632" t="s">
        <v>20329</v>
      </c>
      <c r="C9632" t="s">
        <v>20646</v>
      </c>
      <c r="D9632" t="s">
        <v>20645</v>
      </c>
      <c r="G9632" t="s">
        <v>137029</v>
      </c>
    </row>
    <row r="9633" spans="1:7">
      <c r="A9633" t="s">
        <v>110</v>
      </c>
      <c r="B9633" t="s">
        <v>137028</v>
      </c>
      <c r="C9633" t="s">
        <v>137027</v>
      </c>
      <c r="D9633" t="s">
        <v>137026</v>
      </c>
      <c r="G9633" t="s">
        <v>137028</v>
      </c>
    </row>
    <row r="9634" spans="1:7">
      <c r="A9634" t="s">
        <v>110</v>
      </c>
      <c r="B9634" t="s">
        <v>137025</v>
      </c>
      <c r="C9634" t="s">
        <v>137024</v>
      </c>
      <c r="D9634" t="s">
        <v>137023</v>
      </c>
      <c r="G9634" t="s">
        <v>137025</v>
      </c>
    </row>
    <row r="9635" spans="1:7">
      <c r="A9635" t="s">
        <v>110</v>
      </c>
      <c r="B9635" t="s">
        <v>137022</v>
      </c>
      <c r="C9635" t="s">
        <v>137021</v>
      </c>
      <c r="D9635" t="s">
        <v>148278</v>
      </c>
      <c r="G9635" t="s">
        <v>137022</v>
      </c>
    </row>
    <row r="9636" spans="1:7">
      <c r="A9636" t="s">
        <v>110</v>
      </c>
      <c r="B9636" t="s">
        <v>137020</v>
      </c>
      <c r="C9636" t="s">
        <v>137019</v>
      </c>
      <c r="D9636" t="s">
        <v>148243</v>
      </c>
      <c r="G9636" t="s">
        <v>137020</v>
      </c>
    </row>
    <row r="9637" spans="1:7">
      <c r="A9637" t="s">
        <v>110</v>
      </c>
      <c r="B9637" t="s">
        <v>137018</v>
      </c>
      <c r="C9637" t="s">
        <v>137017</v>
      </c>
      <c r="D9637" t="s">
        <v>137016</v>
      </c>
      <c r="G9637" t="s">
        <v>137018</v>
      </c>
    </row>
    <row r="9638" spans="1:7">
      <c r="A9638" t="s">
        <v>110</v>
      </c>
      <c r="B9638" t="s">
        <v>137015</v>
      </c>
      <c r="C9638" t="s">
        <v>137014</v>
      </c>
      <c r="D9638" t="s">
        <v>137013</v>
      </c>
      <c r="G9638" t="s">
        <v>137015</v>
      </c>
    </row>
    <row r="9639" spans="1:7">
      <c r="A9639" t="s">
        <v>110</v>
      </c>
      <c r="B9639" t="s">
        <v>137012</v>
      </c>
      <c r="C9639" t="s">
        <v>150263</v>
      </c>
      <c r="D9639" t="s">
        <v>148277</v>
      </c>
      <c r="G9639" t="s">
        <v>137012</v>
      </c>
    </row>
    <row r="9640" spans="1:7">
      <c r="A9640" t="s">
        <v>110</v>
      </c>
      <c r="B9640" t="s">
        <v>137011</v>
      </c>
      <c r="C9640" t="s">
        <v>137010</v>
      </c>
      <c r="D9640" t="s">
        <v>137009</v>
      </c>
      <c r="G9640" t="s">
        <v>137011</v>
      </c>
    </row>
    <row r="9641" spans="1:7">
      <c r="A9641" t="s">
        <v>110</v>
      </c>
      <c r="B9641" t="s">
        <v>137008</v>
      </c>
      <c r="C9641" t="s">
        <v>137007</v>
      </c>
      <c r="D9641" t="s">
        <v>137006</v>
      </c>
      <c r="G9641" t="s">
        <v>137008</v>
      </c>
    </row>
    <row r="9642" spans="1:7">
      <c r="A9642" t="s">
        <v>110</v>
      </c>
      <c r="B9642" t="s">
        <v>137005</v>
      </c>
      <c r="C9642" t="s">
        <v>137004</v>
      </c>
      <c r="D9642" t="s">
        <v>137003</v>
      </c>
      <c r="G9642" t="s">
        <v>137005</v>
      </c>
    </row>
    <row r="9643" spans="1:7">
      <c r="A9643" t="s">
        <v>110</v>
      </c>
      <c r="B9643" t="s">
        <v>137002</v>
      </c>
      <c r="C9643" t="s">
        <v>137001</v>
      </c>
      <c r="D9643" t="s">
        <v>137000</v>
      </c>
      <c r="G9643" t="s">
        <v>137002</v>
      </c>
    </row>
    <row r="9644" spans="1:7">
      <c r="A9644" t="s">
        <v>110</v>
      </c>
      <c r="B9644" t="s">
        <v>136999</v>
      </c>
      <c r="C9644" t="s">
        <v>136998</v>
      </c>
      <c r="D9644" t="s">
        <v>148276</v>
      </c>
      <c r="G9644" t="s">
        <v>136999</v>
      </c>
    </row>
    <row r="9645" spans="1:7">
      <c r="A9645" t="s">
        <v>110</v>
      </c>
      <c r="B9645" t="s">
        <v>136997</v>
      </c>
      <c r="C9645" t="s">
        <v>136996</v>
      </c>
      <c r="D9645" t="s">
        <v>148275</v>
      </c>
      <c r="G9645" t="s">
        <v>136997</v>
      </c>
    </row>
    <row r="9646" spans="1:7">
      <c r="A9646" t="s">
        <v>110</v>
      </c>
      <c r="B9646" t="s">
        <v>136995</v>
      </c>
      <c r="C9646" t="s">
        <v>136994</v>
      </c>
      <c r="D9646" t="s">
        <v>136993</v>
      </c>
      <c r="G9646" t="s">
        <v>136995</v>
      </c>
    </row>
    <row r="9647" spans="1:7">
      <c r="A9647" t="s">
        <v>110</v>
      </c>
      <c r="B9647" t="s">
        <v>146480</v>
      </c>
      <c r="C9647" t="s">
        <v>150262</v>
      </c>
      <c r="D9647" t="s">
        <v>148274</v>
      </c>
      <c r="G9647" t="s">
        <v>136992</v>
      </c>
    </row>
    <row r="9648" spans="1:7">
      <c r="A9648" t="s">
        <v>110</v>
      </c>
      <c r="B9648" t="s">
        <v>136991</v>
      </c>
      <c r="C9648" t="s">
        <v>136990</v>
      </c>
      <c r="D9648" t="s">
        <v>136989</v>
      </c>
      <c r="G9648" t="s">
        <v>136991</v>
      </c>
    </row>
    <row r="9649" spans="1:7">
      <c r="A9649" t="s">
        <v>110</v>
      </c>
      <c r="B9649" t="s">
        <v>136988</v>
      </c>
      <c r="C9649" t="s">
        <v>136987</v>
      </c>
      <c r="D9649" t="s">
        <v>148273</v>
      </c>
      <c r="G9649" t="s">
        <v>136988</v>
      </c>
    </row>
    <row r="9650" spans="1:7">
      <c r="A9650" t="s">
        <v>110</v>
      </c>
      <c r="B9650" t="s">
        <v>136986</v>
      </c>
      <c r="C9650" t="s">
        <v>136985</v>
      </c>
      <c r="D9650" t="s">
        <v>136984</v>
      </c>
      <c r="G9650" t="s">
        <v>136986</v>
      </c>
    </row>
    <row r="9651" spans="1:7">
      <c r="A9651" t="s">
        <v>110</v>
      </c>
      <c r="B9651" t="s">
        <v>136983</v>
      </c>
      <c r="C9651" t="s">
        <v>136982</v>
      </c>
      <c r="D9651" t="s">
        <v>136981</v>
      </c>
      <c r="G9651" t="s">
        <v>136983</v>
      </c>
    </row>
    <row r="9652" spans="1:7">
      <c r="A9652" t="s">
        <v>110</v>
      </c>
      <c r="B9652" t="s">
        <v>136980</v>
      </c>
      <c r="C9652" t="s">
        <v>136979</v>
      </c>
      <c r="D9652" t="s">
        <v>136978</v>
      </c>
      <c r="G9652" t="s">
        <v>136980</v>
      </c>
    </row>
    <row r="9653" spans="1:7">
      <c r="A9653" t="s">
        <v>110</v>
      </c>
      <c r="B9653" t="s">
        <v>136977</v>
      </c>
      <c r="C9653" t="s">
        <v>136976</v>
      </c>
      <c r="D9653" t="s">
        <v>136975</v>
      </c>
      <c r="G9653" t="s">
        <v>136977</v>
      </c>
    </row>
    <row r="9654" spans="1:7">
      <c r="A9654" t="s">
        <v>110</v>
      </c>
      <c r="B9654" t="s">
        <v>136974</v>
      </c>
      <c r="C9654" t="s">
        <v>136973</v>
      </c>
      <c r="D9654" t="s">
        <v>148272</v>
      </c>
      <c r="G9654" t="s">
        <v>136974</v>
      </c>
    </row>
    <row r="9655" spans="1:7">
      <c r="A9655" t="s">
        <v>110</v>
      </c>
      <c r="B9655" t="s">
        <v>136972</v>
      </c>
      <c r="C9655" t="s">
        <v>136971</v>
      </c>
      <c r="D9655" t="s">
        <v>136970</v>
      </c>
      <c r="G9655" t="s">
        <v>136972</v>
      </c>
    </row>
    <row r="9656" spans="1:7">
      <c r="A9656" t="s">
        <v>110</v>
      </c>
      <c r="B9656" t="s">
        <v>136969</v>
      </c>
      <c r="C9656" t="s">
        <v>136968</v>
      </c>
      <c r="D9656" t="s">
        <v>136967</v>
      </c>
      <c r="G9656" t="s">
        <v>136969</v>
      </c>
    </row>
    <row r="9657" spans="1:7">
      <c r="A9657" t="s">
        <v>110</v>
      </c>
      <c r="B9657" t="s">
        <v>136966</v>
      </c>
      <c r="C9657" t="s">
        <v>136965</v>
      </c>
      <c r="D9657" t="s">
        <v>148271</v>
      </c>
      <c r="G9657" t="s">
        <v>136966</v>
      </c>
    </row>
    <row r="9658" spans="1:7">
      <c r="A9658" t="s">
        <v>110</v>
      </c>
      <c r="B9658" t="s">
        <v>136964</v>
      </c>
      <c r="C9658" t="s">
        <v>20108</v>
      </c>
      <c r="D9658" t="s">
        <v>17619</v>
      </c>
      <c r="G9658" t="s">
        <v>136964</v>
      </c>
    </row>
    <row r="9659" spans="1:7">
      <c r="A9659" t="s">
        <v>110</v>
      </c>
      <c r="B9659" t="s">
        <v>136963</v>
      </c>
      <c r="C9659" t="s">
        <v>136962</v>
      </c>
      <c r="D9659" t="s">
        <v>148270</v>
      </c>
      <c r="G9659" t="s">
        <v>136963</v>
      </c>
    </row>
    <row r="9660" spans="1:7">
      <c r="A9660" t="s">
        <v>110</v>
      </c>
      <c r="B9660" t="s">
        <v>136961</v>
      </c>
      <c r="C9660" t="s">
        <v>136960</v>
      </c>
      <c r="D9660" t="s">
        <v>136959</v>
      </c>
      <c r="G9660" t="s">
        <v>136961</v>
      </c>
    </row>
    <row r="9661" spans="1:7">
      <c r="A9661" t="s">
        <v>110</v>
      </c>
      <c r="B9661" t="s">
        <v>136958</v>
      </c>
      <c r="C9661" t="s">
        <v>136957</v>
      </c>
      <c r="D9661" t="s">
        <v>136956</v>
      </c>
      <c r="G9661" t="s">
        <v>136958</v>
      </c>
    </row>
    <row r="9662" spans="1:7">
      <c r="A9662" t="s">
        <v>110</v>
      </c>
      <c r="B9662" t="s">
        <v>136955</v>
      </c>
      <c r="C9662" t="s">
        <v>136954</v>
      </c>
      <c r="D9662" t="s">
        <v>136953</v>
      </c>
      <c r="G9662" t="s">
        <v>136955</v>
      </c>
    </row>
    <row r="9663" spans="1:7">
      <c r="A9663" t="s">
        <v>110</v>
      </c>
      <c r="B9663" t="s">
        <v>136952</v>
      </c>
      <c r="C9663" t="s">
        <v>136951</v>
      </c>
      <c r="D9663" t="s">
        <v>136950</v>
      </c>
      <c r="G9663" t="s">
        <v>136952</v>
      </c>
    </row>
    <row r="9664" spans="1:7">
      <c r="A9664" t="s">
        <v>110</v>
      </c>
      <c r="B9664" t="s">
        <v>136949</v>
      </c>
      <c r="C9664" t="s">
        <v>136948</v>
      </c>
      <c r="D9664" t="s">
        <v>136947</v>
      </c>
      <c r="G9664" t="s">
        <v>136949</v>
      </c>
    </row>
    <row r="9665" spans="1:7">
      <c r="A9665" t="s">
        <v>110</v>
      </c>
      <c r="B9665" t="s">
        <v>136946</v>
      </c>
      <c r="C9665" t="s">
        <v>136945</v>
      </c>
      <c r="D9665" t="s">
        <v>136944</v>
      </c>
      <c r="G9665" t="s">
        <v>136946</v>
      </c>
    </row>
    <row r="9666" spans="1:7">
      <c r="A9666" t="s">
        <v>110</v>
      </c>
      <c r="B9666" t="s">
        <v>136943</v>
      </c>
      <c r="C9666" t="s">
        <v>136942</v>
      </c>
      <c r="D9666" t="s">
        <v>136941</v>
      </c>
      <c r="G9666" t="s">
        <v>136943</v>
      </c>
    </row>
    <row r="9667" spans="1:7">
      <c r="A9667" t="s">
        <v>110</v>
      </c>
      <c r="B9667" t="s">
        <v>146481</v>
      </c>
      <c r="C9667" t="s">
        <v>41065</v>
      </c>
      <c r="D9667" t="s">
        <v>41064</v>
      </c>
      <c r="G9667" t="s">
        <v>136940</v>
      </c>
    </row>
    <row r="9668" spans="1:7">
      <c r="A9668" t="s">
        <v>110</v>
      </c>
      <c r="B9668" t="s">
        <v>136939</v>
      </c>
      <c r="C9668" t="s">
        <v>136938</v>
      </c>
      <c r="D9668" t="s">
        <v>148269</v>
      </c>
      <c r="G9668" t="s">
        <v>136939</v>
      </c>
    </row>
    <row r="9669" spans="1:7">
      <c r="A9669" t="s">
        <v>110</v>
      </c>
      <c r="B9669" t="s">
        <v>136937</v>
      </c>
      <c r="C9669" t="s">
        <v>136936</v>
      </c>
      <c r="D9669" t="s">
        <v>148268</v>
      </c>
      <c r="G9669" t="s">
        <v>136937</v>
      </c>
    </row>
    <row r="9670" spans="1:7">
      <c r="A9670" t="s">
        <v>110</v>
      </c>
      <c r="B9670" t="s">
        <v>136935</v>
      </c>
      <c r="C9670" t="s">
        <v>20455</v>
      </c>
      <c r="D9670" t="s">
        <v>20454</v>
      </c>
      <c r="G9670" t="s">
        <v>136935</v>
      </c>
    </row>
    <row r="9671" spans="1:7">
      <c r="A9671" t="s">
        <v>110</v>
      </c>
      <c r="B9671" t="s">
        <v>136934</v>
      </c>
      <c r="C9671" t="s">
        <v>136933</v>
      </c>
      <c r="D9671" t="s">
        <v>148267</v>
      </c>
      <c r="G9671" t="s">
        <v>136934</v>
      </c>
    </row>
    <row r="9672" spans="1:7">
      <c r="A9672" t="s">
        <v>110</v>
      </c>
      <c r="B9672" t="s">
        <v>136932</v>
      </c>
      <c r="C9672" t="s">
        <v>136931</v>
      </c>
      <c r="D9672" t="s">
        <v>148266</v>
      </c>
      <c r="G9672" t="s">
        <v>136932</v>
      </c>
    </row>
    <row r="9673" spans="1:7">
      <c r="A9673" t="s">
        <v>110</v>
      </c>
      <c r="B9673" t="s">
        <v>146482</v>
      </c>
      <c r="C9673" t="s">
        <v>34584</v>
      </c>
      <c r="D9673" t="s">
        <v>34583</v>
      </c>
      <c r="G9673" t="s">
        <v>136930</v>
      </c>
    </row>
    <row r="9674" spans="1:7">
      <c r="A9674" t="s">
        <v>110</v>
      </c>
      <c r="B9674" t="s">
        <v>136929</v>
      </c>
      <c r="C9674" t="s">
        <v>136928</v>
      </c>
      <c r="D9674" t="s">
        <v>148265</v>
      </c>
      <c r="G9674" t="s">
        <v>136929</v>
      </c>
    </row>
    <row r="9675" spans="1:7">
      <c r="A9675" t="s">
        <v>110</v>
      </c>
      <c r="B9675" t="s">
        <v>136927</v>
      </c>
      <c r="C9675" t="s">
        <v>136926</v>
      </c>
      <c r="D9675" t="s">
        <v>136925</v>
      </c>
      <c r="G9675" t="s">
        <v>136927</v>
      </c>
    </row>
    <row r="9676" spans="1:7">
      <c r="A9676" t="s">
        <v>110</v>
      </c>
      <c r="B9676" t="s">
        <v>49241</v>
      </c>
      <c r="C9676" t="s">
        <v>44300</v>
      </c>
      <c r="D9676" t="s">
        <v>49503</v>
      </c>
      <c r="G9676" t="s">
        <v>49241</v>
      </c>
    </row>
    <row r="9677" spans="1:7">
      <c r="A9677" t="s">
        <v>110</v>
      </c>
      <c r="B9677" t="s">
        <v>136924</v>
      </c>
      <c r="C9677" t="s">
        <v>136923</v>
      </c>
      <c r="D9677" t="s">
        <v>136922</v>
      </c>
      <c r="G9677" t="s">
        <v>136924</v>
      </c>
    </row>
    <row r="9678" spans="1:7">
      <c r="A9678" t="s">
        <v>110</v>
      </c>
      <c r="B9678" t="s">
        <v>136921</v>
      </c>
      <c r="C9678" t="s">
        <v>136920</v>
      </c>
      <c r="D9678" t="s">
        <v>148264</v>
      </c>
      <c r="G9678" t="s">
        <v>136921</v>
      </c>
    </row>
    <row r="9679" spans="1:7">
      <c r="A9679" t="s">
        <v>110</v>
      </c>
      <c r="B9679" t="s">
        <v>136919</v>
      </c>
      <c r="C9679" t="s">
        <v>136918</v>
      </c>
      <c r="D9679" t="s">
        <v>148263</v>
      </c>
      <c r="G9679" t="s">
        <v>136919</v>
      </c>
    </row>
    <row r="9680" spans="1:7">
      <c r="A9680" t="s">
        <v>110</v>
      </c>
      <c r="B9680" t="s">
        <v>136917</v>
      </c>
      <c r="C9680" t="s">
        <v>136916</v>
      </c>
      <c r="D9680" t="s">
        <v>136915</v>
      </c>
      <c r="G9680" t="s">
        <v>136917</v>
      </c>
    </row>
    <row r="9681" spans="1:7">
      <c r="A9681" t="s">
        <v>110</v>
      </c>
      <c r="B9681" t="s">
        <v>136914</v>
      </c>
      <c r="C9681" t="s">
        <v>136913</v>
      </c>
      <c r="D9681" t="s">
        <v>136912</v>
      </c>
      <c r="G9681" t="s">
        <v>136914</v>
      </c>
    </row>
    <row r="9682" spans="1:7">
      <c r="A9682" t="s">
        <v>110</v>
      </c>
      <c r="B9682" t="s">
        <v>146483</v>
      </c>
      <c r="C9682" t="s">
        <v>150261</v>
      </c>
      <c r="D9682" t="s">
        <v>148262</v>
      </c>
      <c r="G9682" t="s">
        <v>136911</v>
      </c>
    </row>
    <row r="9683" spans="1:7">
      <c r="A9683" t="s">
        <v>110</v>
      </c>
      <c r="B9683" t="s">
        <v>136910</v>
      </c>
      <c r="C9683" t="s">
        <v>136909</v>
      </c>
      <c r="D9683" t="s">
        <v>136908</v>
      </c>
      <c r="G9683" t="s">
        <v>136910</v>
      </c>
    </row>
    <row r="9684" spans="1:7">
      <c r="A9684" t="s">
        <v>110</v>
      </c>
      <c r="B9684" t="s">
        <v>136907</v>
      </c>
      <c r="C9684" t="s">
        <v>150260</v>
      </c>
      <c r="D9684" t="s">
        <v>148261</v>
      </c>
      <c r="G9684" t="s">
        <v>136907</v>
      </c>
    </row>
    <row r="9685" spans="1:7">
      <c r="A9685" t="s">
        <v>110</v>
      </c>
      <c r="B9685" t="s">
        <v>136906</v>
      </c>
      <c r="C9685" t="s">
        <v>136905</v>
      </c>
      <c r="D9685" t="s">
        <v>136904</v>
      </c>
      <c r="G9685" t="s">
        <v>136906</v>
      </c>
    </row>
    <row r="9686" spans="1:7">
      <c r="A9686" t="s">
        <v>110</v>
      </c>
      <c r="B9686" t="s">
        <v>136903</v>
      </c>
      <c r="C9686" t="s">
        <v>136902</v>
      </c>
      <c r="D9686" t="s">
        <v>136901</v>
      </c>
      <c r="G9686" t="s">
        <v>136903</v>
      </c>
    </row>
    <row r="9687" spans="1:7">
      <c r="A9687" t="s">
        <v>110</v>
      </c>
      <c r="B9687" t="s">
        <v>136900</v>
      </c>
      <c r="C9687" t="s">
        <v>136899</v>
      </c>
      <c r="D9687" t="s">
        <v>148260</v>
      </c>
      <c r="G9687" t="s">
        <v>136900</v>
      </c>
    </row>
    <row r="9688" spans="1:7">
      <c r="A9688" t="s">
        <v>110</v>
      </c>
      <c r="B9688" t="s">
        <v>136898</v>
      </c>
      <c r="C9688" t="s">
        <v>136897</v>
      </c>
      <c r="D9688" t="s">
        <v>136896</v>
      </c>
      <c r="G9688" t="s">
        <v>136898</v>
      </c>
    </row>
    <row r="9689" spans="1:7">
      <c r="A9689" t="s">
        <v>110</v>
      </c>
      <c r="B9689" t="s">
        <v>136895</v>
      </c>
      <c r="C9689" t="s">
        <v>136894</v>
      </c>
      <c r="D9689" t="s">
        <v>136893</v>
      </c>
      <c r="G9689" t="s">
        <v>136895</v>
      </c>
    </row>
    <row r="9690" spans="1:7">
      <c r="A9690" t="s">
        <v>110</v>
      </c>
      <c r="B9690" t="s">
        <v>136892</v>
      </c>
      <c r="C9690" t="s">
        <v>20196</v>
      </c>
      <c r="D9690" t="s">
        <v>136891</v>
      </c>
      <c r="G9690" t="s">
        <v>136892</v>
      </c>
    </row>
    <row r="9691" spans="1:7">
      <c r="A9691" t="s">
        <v>110</v>
      </c>
      <c r="B9691" t="s">
        <v>136890</v>
      </c>
      <c r="C9691" t="s">
        <v>150259</v>
      </c>
      <c r="D9691" t="s">
        <v>148259</v>
      </c>
      <c r="G9691" t="s">
        <v>136890</v>
      </c>
    </row>
    <row r="9692" spans="1:7">
      <c r="A9692" t="s">
        <v>110</v>
      </c>
      <c r="B9692" t="s">
        <v>146484</v>
      </c>
      <c r="C9692" t="s">
        <v>49490</v>
      </c>
      <c r="D9692" t="s">
        <v>20121</v>
      </c>
      <c r="G9692" t="s">
        <v>49230</v>
      </c>
    </row>
    <row r="9693" spans="1:7">
      <c r="A9693" t="s">
        <v>110</v>
      </c>
      <c r="B9693" t="s">
        <v>136889</v>
      </c>
      <c r="C9693" t="s">
        <v>136888</v>
      </c>
      <c r="D9693" t="s">
        <v>136887</v>
      </c>
      <c r="G9693" t="s">
        <v>136889</v>
      </c>
    </row>
    <row r="9694" spans="1:7">
      <c r="A9694" t="s">
        <v>110</v>
      </c>
      <c r="B9694" t="s">
        <v>146485</v>
      </c>
      <c r="C9694" t="s">
        <v>150258</v>
      </c>
      <c r="D9694" t="s">
        <v>148258</v>
      </c>
      <c r="G9694" t="s">
        <v>136886</v>
      </c>
    </row>
    <row r="9695" spans="1:7">
      <c r="A9695" t="s">
        <v>110</v>
      </c>
      <c r="B9695" t="s">
        <v>136927</v>
      </c>
      <c r="C9695" t="s">
        <v>136926</v>
      </c>
      <c r="D9695" t="s">
        <v>136925</v>
      </c>
      <c r="G9695" t="s">
        <v>136885</v>
      </c>
    </row>
    <row r="9696" spans="1:7">
      <c r="A9696" t="s">
        <v>110</v>
      </c>
      <c r="B9696" t="s">
        <v>136884</v>
      </c>
      <c r="C9696" t="s">
        <v>136883</v>
      </c>
      <c r="D9696" t="s">
        <v>136882</v>
      </c>
      <c r="G9696" t="s">
        <v>136884</v>
      </c>
    </row>
    <row r="9697" spans="1:7">
      <c r="A9697" t="s">
        <v>110</v>
      </c>
      <c r="B9697" t="s">
        <v>136881</v>
      </c>
      <c r="C9697" t="s">
        <v>136880</v>
      </c>
      <c r="D9697" t="s">
        <v>148257</v>
      </c>
      <c r="G9697" t="s">
        <v>136881</v>
      </c>
    </row>
    <row r="9698" spans="1:7">
      <c r="A9698" t="s">
        <v>110</v>
      </c>
      <c r="B9698" t="s">
        <v>136879</v>
      </c>
      <c r="C9698" t="s">
        <v>136878</v>
      </c>
      <c r="D9698" t="s">
        <v>136877</v>
      </c>
      <c r="G9698" t="s">
        <v>136879</v>
      </c>
    </row>
    <row r="9699" spans="1:7">
      <c r="A9699" t="s">
        <v>110</v>
      </c>
      <c r="B9699" t="s">
        <v>136876</v>
      </c>
      <c r="C9699" t="s">
        <v>136875</v>
      </c>
      <c r="D9699" t="s">
        <v>136874</v>
      </c>
      <c r="G9699" t="s">
        <v>136876</v>
      </c>
    </row>
    <row r="9700" spans="1:7">
      <c r="A9700" t="s">
        <v>110</v>
      </c>
      <c r="B9700" t="s">
        <v>136873</v>
      </c>
      <c r="C9700" t="s">
        <v>136872</v>
      </c>
      <c r="D9700" t="s">
        <v>136871</v>
      </c>
      <c r="G9700" t="s">
        <v>136873</v>
      </c>
    </row>
    <row r="9701" spans="1:7">
      <c r="A9701" t="s">
        <v>110</v>
      </c>
      <c r="B9701" t="s">
        <v>136870</v>
      </c>
      <c r="C9701" t="s">
        <v>136869</v>
      </c>
      <c r="D9701" t="s">
        <v>136868</v>
      </c>
      <c r="G9701" t="s">
        <v>136870</v>
      </c>
    </row>
    <row r="9702" spans="1:7">
      <c r="A9702" t="s">
        <v>110</v>
      </c>
      <c r="B9702" t="s">
        <v>146486</v>
      </c>
      <c r="C9702" t="s">
        <v>62547</v>
      </c>
      <c r="D9702" t="s">
        <v>148249</v>
      </c>
      <c r="G9702" t="s">
        <v>136867</v>
      </c>
    </row>
    <row r="9703" spans="1:7">
      <c r="A9703" t="s">
        <v>110</v>
      </c>
      <c r="B9703" t="s">
        <v>146487</v>
      </c>
      <c r="C9703" t="s">
        <v>150257</v>
      </c>
      <c r="D9703" t="s">
        <v>148256</v>
      </c>
      <c r="G9703" t="s">
        <v>136866</v>
      </c>
    </row>
    <row r="9704" spans="1:7">
      <c r="A9704" t="s">
        <v>110</v>
      </c>
      <c r="B9704" t="s">
        <v>146488</v>
      </c>
      <c r="C9704" t="s">
        <v>150256</v>
      </c>
      <c r="D9704" t="s">
        <v>148255</v>
      </c>
      <c r="G9704" t="s">
        <v>136865</v>
      </c>
    </row>
    <row r="9705" spans="1:7">
      <c r="A9705" t="s">
        <v>110</v>
      </c>
      <c r="B9705" t="s">
        <v>136864</v>
      </c>
      <c r="C9705" t="s">
        <v>150255</v>
      </c>
      <c r="D9705" t="s">
        <v>148254</v>
      </c>
      <c r="G9705" t="s">
        <v>136864</v>
      </c>
    </row>
    <row r="9706" spans="1:7">
      <c r="A9706" t="s">
        <v>110</v>
      </c>
      <c r="B9706" t="s">
        <v>146489</v>
      </c>
      <c r="C9706" t="s">
        <v>150254</v>
      </c>
      <c r="D9706" t="s">
        <v>148253</v>
      </c>
      <c r="G9706" t="s">
        <v>136863</v>
      </c>
    </row>
    <row r="9707" spans="1:7">
      <c r="A9707" t="s">
        <v>110</v>
      </c>
      <c r="B9707" t="s">
        <v>146490</v>
      </c>
      <c r="C9707" t="s">
        <v>150253</v>
      </c>
      <c r="D9707" t="s">
        <v>148252</v>
      </c>
      <c r="G9707" t="s">
        <v>136862</v>
      </c>
    </row>
    <row r="9708" spans="1:7">
      <c r="A9708" t="s">
        <v>110</v>
      </c>
      <c r="B9708" t="s">
        <v>146491</v>
      </c>
      <c r="C9708" t="s">
        <v>150252</v>
      </c>
      <c r="D9708" t="s">
        <v>148251</v>
      </c>
      <c r="G9708" t="s">
        <v>136861</v>
      </c>
    </row>
    <row r="9709" spans="1:7">
      <c r="A9709" t="s">
        <v>110</v>
      </c>
      <c r="B9709" t="s">
        <v>146492</v>
      </c>
      <c r="C9709" t="s">
        <v>150251</v>
      </c>
      <c r="D9709" t="s">
        <v>148250</v>
      </c>
      <c r="G9709" t="s">
        <v>136860</v>
      </c>
    </row>
    <row r="9710" spans="1:7">
      <c r="A9710" t="s">
        <v>110</v>
      </c>
      <c r="B9710" t="s">
        <v>136859</v>
      </c>
      <c r="C9710" t="s">
        <v>136858</v>
      </c>
      <c r="D9710" t="s">
        <v>136857</v>
      </c>
      <c r="G9710" t="s">
        <v>136859</v>
      </c>
    </row>
    <row r="9711" spans="1:7">
      <c r="A9711" t="s">
        <v>110</v>
      </c>
      <c r="B9711" t="s">
        <v>136856</v>
      </c>
      <c r="C9711" t="s">
        <v>136855</v>
      </c>
      <c r="D9711" t="s">
        <v>136854</v>
      </c>
      <c r="G9711" t="s">
        <v>136856</v>
      </c>
    </row>
    <row r="9712" spans="1:7">
      <c r="A9712" t="s">
        <v>110</v>
      </c>
      <c r="B9712" t="s">
        <v>146493</v>
      </c>
      <c r="C9712" t="s">
        <v>62547</v>
      </c>
      <c r="D9712" t="s">
        <v>148249</v>
      </c>
      <c r="G9712" t="s">
        <v>136853</v>
      </c>
    </row>
    <row r="9713" spans="1:7">
      <c r="A9713" t="s">
        <v>110</v>
      </c>
      <c r="B9713" t="s">
        <v>136852</v>
      </c>
      <c r="C9713" t="s">
        <v>136851</v>
      </c>
      <c r="D9713" t="s">
        <v>148248</v>
      </c>
      <c r="G9713" t="s">
        <v>136852</v>
      </c>
    </row>
    <row r="9714" spans="1:7">
      <c r="A9714" t="s">
        <v>110</v>
      </c>
      <c r="B9714" t="s">
        <v>136850</v>
      </c>
      <c r="C9714" t="s">
        <v>150250</v>
      </c>
      <c r="D9714" t="s">
        <v>148247</v>
      </c>
      <c r="G9714" t="s">
        <v>136850</v>
      </c>
    </row>
    <row r="9715" spans="1:7">
      <c r="A9715" t="s">
        <v>110</v>
      </c>
      <c r="B9715" t="s">
        <v>136849</v>
      </c>
      <c r="C9715" t="s">
        <v>136848</v>
      </c>
      <c r="D9715" t="s">
        <v>148246</v>
      </c>
      <c r="G9715" t="s">
        <v>136849</v>
      </c>
    </row>
    <row r="9716" spans="1:7">
      <c r="A9716" t="s">
        <v>110</v>
      </c>
      <c r="B9716" t="s">
        <v>136847</v>
      </c>
      <c r="C9716" t="s">
        <v>136846</v>
      </c>
      <c r="D9716" t="s">
        <v>136845</v>
      </c>
      <c r="G9716" t="s">
        <v>136847</v>
      </c>
    </row>
    <row r="9717" spans="1:7">
      <c r="A9717" t="s">
        <v>110</v>
      </c>
      <c r="B9717" t="s">
        <v>136844</v>
      </c>
      <c r="C9717" t="s">
        <v>150249</v>
      </c>
      <c r="D9717" t="s">
        <v>148245</v>
      </c>
      <c r="G9717" t="s">
        <v>136844</v>
      </c>
    </row>
    <row r="9718" spans="1:7">
      <c r="A9718" t="s">
        <v>110</v>
      </c>
      <c r="B9718" t="s">
        <v>136843</v>
      </c>
      <c r="C9718" t="s">
        <v>136842</v>
      </c>
      <c r="D9718" t="s">
        <v>136841</v>
      </c>
      <c r="G9718" t="s">
        <v>136843</v>
      </c>
    </row>
    <row r="9719" spans="1:7">
      <c r="A9719" t="s">
        <v>110</v>
      </c>
      <c r="B9719" t="s">
        <v>146494</v>
      </c>
      <c r="C9719" t="s">
        <v>150248</v>
      </c>
      <c r="D9719" t="s">
        <v>148244</v>
      </c>
      <c r="G9719" t="s">
        <v>136840</v>
      </c>
    </row>
    <row r="9720" spans="1:7">
      <c r="A9720" t="s">
        <v>110</v>
      </c>
      <c r="B9720" t="s">
        <v>136839</v>
      </c>
      <c r="C9720" t="s">
        <v>83812</v>
      </c>
      <c r="D9720" t="s">
        <v>49461</v>
      </c>
      <c r="G9720" t="s">
        <v>136839</v>
      </c>
    </row>
    <row r="9721" spans="1:7">
      <c r="A9721" t="s">
        <v>110</v>
      </c>
      <c r="B9721" t="s">
        <v>19789</v>
      </c>
      <c r="C9721" t="s">
        <v>20103</v>
      </c>
      <c r="D9721" t="s">
        <v>148243</v>
      </c>
      <c r="G9721" t="s">
        <v>19789</v>
      </c>
    </row>
    <row r="9722" spans="1:7">
      <c r="A9722" t="s">
        <v>110</v>
      </c>
      <c r="B9722" t="s">
        <v>19780</v>
      </c>
      <c r="C9722" t="s">
        <v>20094</v>
      </c>
      <c r="D9722" t="s">
        <v>20093</v>
      </c>
      <c r="G9722" t="s">
        <v>19780</v>
      </c>
    </row>
    <row r="9723" spans="1:7">
      <c r="A9723" t="s">
        <v>110</v>
      </c>
      <c r="B9723" t="s">
        <v>136838</v>
      </c>
      <c r="C9723" t="s">
        <v>20455</v>
      </c>
      <c r="D9723" t="s">
        <v>136837</v>
      </c>
      <c r="G9723" t="s">
        <v>136838</v>
      </c>
    </row>
    <row r="9724" spans="1:7">
      <c r="A9724" t="s">
        <v>110</v>
      </c>
      <c r="B9724" t="s">
        <v>136836</v>
      </c>
      <c r="C9724" t="s">
        <v>136835</v>
      </c>
      <c r="D9724" t="s">
        <v>136834</v>
      </c>
      <c r="G9724" t="s">
        <v>136836</v>
      </c>
    </row>
    <row r="9725" spans="1:7">
      <c r="A9725" t="s">
        <v>110</v>
      </c>
      <c r="B9725" t="s">
        <v>136833</v>
      </c>
      <c r="C9725" t="s">
        <v>136832</v>
      </c>
      <c r="D9725" t="s">
        <v>148242</v>
      </c>
      <c r="G9725" t="s">
        <v>136833</v>
      </c>
    </row>
    <row r="9726" spans="1:7">
      <c r="A9726" t="s">
        <v>110</v>
      </c>
      <c r="B9726" t="s">
        <v>136831</v>
      </c>
      <c r="C9726" t="s">
        <v>136830</v>
      </c>
      <c r="D9726" t="s">
        <v>136829</v>
      </c>
      <c r="G9726" t="s">
        <v>136831</v>
      </c>
    </row>
    <row r="9727" spans="1:7">
      <c r="A9727" t="s">
        <v>110</v>
      </c>
      <c r="B9727" t="s">
        <v>146495</v>
      </c>
      <c r="C9727" t="s">
        <v>150247</v>
      </c>
      <c r="D9727" t="s">
        <v>148241</v>
      </c>
      <c r="G9727" t="s">
        <v>136828</v>
      </c>
    </row>
    <row r="9728" spans="1:7">
      <c r="A9728" t="s">
        <v>110</v>
      </c>
      <c r="B9728" t="s">
        <v>146496</v>
      </c>
      <c r="C9728" t="s">
        <v>150246</v>
      </c>
      <c r="D9728" t="s">
        <v>148240</v>
      </c>
      <c r="G9728" t="s">
        <v>136827</v>
      </c>
    </row>
    <row r="9729" spans="1:7">
      <c r="A9729" t="s">
        <v>110</v>
      </c>
      <c r="B9729" t="s">
        <v>136826</v>
      </c>
      <c r="C9729" t="s">
        <v>136825</v>
      </c>
      <c r="D9729" t="s">
        <v>136824</v>
      </c>
      <c r="G9729" t="s">
        <v>136826</v>
      </c>
    </row>
    <row r="9730" spans="1:7">
      <c r="A9730" t="s">
        <v>110</v>
      </c>
      <c r="B9730" t="s">
        <v>136823</v>
      </c>
      <c r="C9730" t="s">
        <v>136822</v>
      </c>
      <c r="D9730" t="s">
        <v>136821</v>
      </c>
      <c r="G9730" t="s">
        <v>136823</v>
      </c>
    </row>
    <row r="9731" spans="1:7">
      <c r="A9731" t="s">
        <v>110</v>
      </c>
      <c r="B9731" t="s">
        <v>136820</v>
      </c>
      <c r="C9731" t="s">
        <v>136819</v>
      </c>
      <c r="D9731" t="s">
        <v>148239</v>
      </c>
      <c r="G9731" t="s">
        <v>136820</v>
      </c>
    </row>
    <row r="9732" spans="1:7">
      <c r="A9732" t="s">
        <v>110</v>
      </c>
      <c r="B9732" t="s">
        <v>136818</v>
      </c>
      <c r="C9732" t="s">
        <v>136817</v>
      </c>
      <c r="D9732" t="s">
        <v>136816</v>
      </c>
      <c r="G9732" t="s">
        <v>136818</v>
      </c>
    </row>
    <row r="9733" spans="1:7">
      <c r="A9733" t="s">
        <v>110</v>
      </c>
      <c r="B9733" t="s">
        <v>136815</v>
      </c>
      <c r="C9733" t="s">
        <v>136814</v>
      </c>
      <c r="D9733" t="s">
        <v>148238</v>
      </c>
      <c r="G9733" t="s">
        <v>136815</v>
      </c>
    </row>
    <row r="9734" spans="1:7">
      <c r="A9734" t="s">
        <v>110</v>
      </c>
      <c r="B9734" t="s">
        <v>146497</v>
      </c>
      <c r="C9734" t="s">
        <v>150245</v>
      </c>
      <c r="D9734" t="s">
        <v>148237</v>
      </c>
      <c r="G9734" t="s">
        <v>136813</v>
      </c>
    </row>
    <row r="9735" spans="1:7">
      <c r="A9735" t="s">
        <v>110</v>
      </c>
      <c r="B9735" t="s">
        <v>146498</v>
      </c>
      <c r="C9735" t="s">
        <v>150244</v>
      </c>
      <c r="D9735" t="s">
        <v>148236</v>
      </c>
      <c r="G9735" t="s">
        <v>136812</v>
      </c>
    </row>
    <row r="9736" spans="1:7">
      <c r="A9736" t="s">
        <v>110</v>
      </c>
      <c r="B9736" t="s">
        <v>136811</v>
      </c>
      <c r="C9736" t="s">
        <v>136810</v>
      </c>
      <c r="D9736" t="s">
        <v>136809</v>
      </c>
      <c r="G9736" t="s">
        <v>136811</v>
      </c>
    </row>
    <row r="9737" spans="1:7">
      <c r="A9737" t="s">
        <v>110</v>
      </c>
      <c r="B9737" t="s">
        <v>136808</v>
      </c>
      <c r="C9737" t="s">
        <v>136807</v>
      </c>
      <c r="D9737" t="s">
        <v>148235</v>
      </c>
      <c r="G9737" t="s">
        <v>136808</v>
      </c>
    </row>
    <row r="9738" spans="1:7">
      <c r="A9738" t="s">
        <v>110</v>
      </c>
      <c r="B9738" t="s">
        <v>146499</v>
      </c>
      <c r="C9738" t="s">
        <v>150243</v>
      </c>
      <c r="D9738" t="s">
        <v>148234</v>
      </c>
      <c r="G9738" t="s">
        <v>136806</v>
      </c>
    </row>
    <row r="9739" spans="1:7">
      <c r="A9739" t="s">
        <v>110</v>
      </c>
      <c r="B9739" t="s">
        <v>136805</v>
      </c>
      <c r="C9739" t="s">
        <v>136804</v>
      </c>
      <c r="D9739" t="s">
        <v>148233</v>
      </c>
      <c r="G9739" t="s">
        <v>136805</v>
      </c>
    </row>
    <row r="9740" spans="1:7">
      <c r="A9740" t="s">
        <v>110</v>
      </c>
      <c r="B9740" t="s">
        <v>136803</v>
      </c>
      <c r="C9740" t="s">
        <v>136802</v>
      </c>
      <c r="D9740" t="s">
        <v>136801</v>
      </c>
      <c r="G9740" t="s">
        <v>136803</v>
      </c>
    </row>
    <row r="9741" spans="1:7">
      <c r="A9741" t="s">
        <v>110</v>
      </c>
      <c r="B9741" t="s">
        <v>136800</v>
      </c>
      <c r="C9741" t="s">
        <v>136799</v>
      </c>
      <c r="D9741" t="s">
        <v>136798</v>
      </c>
      <c r="G9741" t="s">
        <v>136800</v>
      </c>
    </row>
    <row r="9742" spans="1:7">
      <c r="A9742" t="s">
        <v>110</v>
      </c>
      <c r="B9742" t="s">
        <v>136797</v>
      </c>
      <c r="C9742" t="s">
        <v>136796</v>
      </c>
      <c r="D9742" t="s">
        <v>136795</v>
      </c>
      <c r="G9742" t="s">
        <v>136797</v>
      </c>
    </row>
    <row r="9743" spans="1:7">
      <c r="A9743" t="s">
        <v>110</v>
      </c>
      <c r="B9743" t="s">
        <v>146500</v>
      </c>
      <c r="C9743" t="s">
        <v>150242</v>
      </c>
      <c r="D9743" t="s">
        <v>148232</v>
      </c>
      <c r="G9743" t="s">
        <v>136794</v>
      </c>
    </row>
    <row r="9744" spans="1:7">
      <c r="A9744" t="s">
        <v>110</v>
      </c>
      <c r="B9744" t="s">
        <v>136793</v>
      </c>
      <c r="C9744" t="s">
        <v>136792</v>
      </c>
      <c r="D9744" t="s">
        <v>148231</v>
      </c>
      <c r="G9744" t="s">
        <v>136793</v>
      </c>
    </row>
    <row r="9745" spans="1:7">
      <c r="A9745" t="s">
        <v>110</v>
      </c>
      <c r="B9745" t="s">
        <v>136791</v>
      </c>
      <c r="C9745" t="s">
        <v>136790</v>
      </c>
      <c r="D9745" t="s">
        <v>148230</v>
      </c>
      <c r="G9745" t="s">
        <v>136791</v>
      </c>
    </row>
    <row r="9746" spans="1:7">
      <c r="A9746" t="s">
        <v>110</v>
      </c>
      <c r="B9746" t="s">
        <v>136789</v>
      </c>
      <c r="C9746" t="s">
        <v>136788</v>
      </c>
      <c r="D9746" t="s">
        <v>148229</v>
      </c>
      <c r="G9746" t="s">
        <v>136789</v>
      </c>
    </row>
    <row r="9747" spans="1:7">
      <c r="A9747" t="s">
        <v>110</v>
      </c>
      <c r="B9747" t="s">
        <v>136787</v>
      </c>
      <c r="C9747" t="s">
        <v>136786</v>
      </c>
      <c r="D9747" t="s">
        <v>148228</v>
      </c>
      <c r="G9747" t="s">
        <v>136787</v>
      </c>
    </row>
    <row r="9748" spans="1:7">
      <c r="A9748" t="s">
        <v>110</v>
      </c>
      <c r="B9748" t="s">
        <v>3696</v>
      </c>
      <c r="C9748" t="s">
        <v>3970</v>
      </c>
      <c r="D9748" t="s">
        <v>3969</v>
      </c>
      <c r="G9748" t="s">
        <v>136785</v>
      </c>
    </row>
    <row r="9749" spans="1:7">
      <c r="A9749" t="s">
        <v>110</v>
      </c>
      <c r="B9749" t="s">
        <v>136784</v>
      </c>
      <c r="C9749" t="s">
        <v>136783</v>
      </c>
      <c r="D9749" t="s">
        <v>136782</v>
      </c>
      <c r="G9749" t="s">
        <v>136784</v>
      </c>
    </row>
    <row r="9750" spans="1:7">
      <c r="A9750" t="s">
        <v>110</v>
      </c>
      <c r="B9750" t="s">
        <v>136781</v>
      </c>
      <c r="C9750" t="s">
        <v>136780</v>
      </c>
      <c r="D9750" t="s">
        <v>136779</v>
      </c>
      <c r="G9750" t="s">
        <v>136781</v>
      </c>
    </row>
    <row r="9751" spans="1:7">
      <c r="A9751" t="s">
        <v>110</v>
      </c>
      <c r="B9751" t="s">
        <v>136778</v>
      </c>
      <c r="C9751" t="s">
        <v>136777</v>
      </c>
      <c r="D9751" t="s">
        <v>148227</v>
      </c>
      <c r="G9751" t="s">
        <v>136778</v>
      </c>
    </row>
    <row r="9752" spans="1:7">
      <c r="A9752" t="s">
        <v>110</v>
      </c>
      <c r="B9752" t="s">
        <v>146501</v>
      </c>
      <c r="C9752" t="s">
        <v>150241</v>
      </c>
      <c r="D9752" t="s">
        <v>37550</v>
      </c>
      <c r="G9752" t="s">
        <v>136776</v>
      </c>
    </row>
    <row r="9753" spans="1:7">
      <c r="A9753" t="s">
        <v>110</v>
      </c>
      <c r="B9753" t="s">
        <v>136775</v>
      </c>
      <c r="C9753" t="s">
        <v>136774</v>
      </c>
      <c r="D9753" t="s">
        <v>136773</v>
      </c>
      <c r="G9753" t="s">
        <v>136775</v>
      </c>
    </row>
    <row r="9754" spans="1:7">
      <c r="A9754" t="s">
        <v>110</v>
      </c>
      <c r="B9754" t="s">
        <v>136772</v>
      </c>
      <c r="C9754" t="s">
        <v>136771</v>
      </c>
      <c r="D9754" t="s">
        <v>148226</v>
      </c>
      <c r="G9754" t="s">
        <v>136772</v>
      </c>
    </row>
    <row r="9755" spans="1:7">
      <c r="A9755" t="s">
        <v>110</v>
      </c>
      <c r="B9755" t="s">
        <v>136770</v>
      </c>
      <c r="C9755" t="s">
        <v>136769</v>
      </c>
      <c r="D9755" t="s">
        <v>136768</v>
      </c>
      <c r="G9755" t="s">
        <v>136770</v>
      </c>
    </row>
    <row r="9756" spans="1:7">
      <c r="A9756" t="s">
        <v>110</v>
      </c>
      <c r="B9756" t="s">
        <v>136767</v>
      </c>
      <c r="C9756" t="s">
        <v>83423</v>
      </c>
      <c r="D9756" t="s">
        <v>136766</v>
      </c>
      <c r="G9756" t="s">
        <v>136767</v>
      </c>
    </row>
    <row r="9757" spans="1:7">
      <c r="A9757" t="s">
        <v>110</v>
      </c>
      <c r="B9757" t="s">
        <v>146502</v>
      </c>
      <c r="C9757" t="s">
        <v>150240</v>
      </c>
      <c r="D9757" t="s">
        <v>148225</v>
      </c>
      <c r="G9757" t="s">
        <v>136765</v>
      </c>
    </row>
    <row r="9758" spans="1:7">
      <c r="A9758" t="s">
        <v>110</v>
      </c>
      <c r="B9758" t="s">
        <v>136764</v>
      </c>
      <c r="C9758" t="s">
        <v>136763</v>
      </c>
      <c r="D9758" t="s">
        <v>148224</v>
      </c>
      <c r="G9758" t="s">
        <v>136764</v>
      </c>
    </row>
    <row r="9759" spans="1:7">
      <c r="A9759" t="s">
        <v>110</v>
      </c>
      <c r="B9759" t="s">
        <v>136762</v>
      </c>
      <c r="C9759" t="s">
        <v>136761</v>
      </c>
      <c r="D9759" t="s">
        <v>148223</v>
      </c>
      <c r="G9759" t="s">
        <v>136762</v>
      </c>
    </row>
    <row r="9760" spans="1:7">
      <c r="A9760" t="s">
        <v>110</v>
      </c>
      <c r="B9760" t="s">
        <v>136760</v>
      </c>
      <c r="C9760" t="s">
        <v>136759</v>
      </c>
      <c r="D9760" t="s">
        <v>148222</v>
      </c>
      <c r="G9760" t="s">
        <v>136760</v>
      </c>
    </row>
    <row r="9761" spans="1:7">
      <c r="A9761" t="s">
        <v>110</v>
      </c>
      <c r="B9761" t="s">
        <v>136758</v>
      </c>
      <c r="C9761" t="s">
        <v>136757</v>
      </c>
      <c r="D9761" t="s">
        <v>136756</v>
      </c>
      <c r="G9761" t="s">
        <v>136758</v>
      </c>
    </row>
    <row r="9762" spans="1:7">
      <c r="A9762" t="s">
        <v>110</v>
      </c>
      <c r="B9762" t="s">
        <v>136755</v>
      </c>
      <c r="C9762" t="s">
        <v>136754</v>
      </c>
      <c r="D9762" t="s">
        <v>136753</v>
      </c>
      <c r="G9762" t="s">
        <v>136755</v>
      </c>
    </row>
    <row r="9763" spans="1:7">
      <c r="A9763" t="s">
        <v>110</v>
      </c>
      <c r="B9763" t="s">
        <v>136752</v>
      </c>
      <c r="C9763" t="s">
        <v>136751</v>
      </c>
      <c r="D9763" t="s">
        <v>136750</v>
      </c>
      <c r="G9763" t="s">
        <v>136752</v>
      </c>
    </row>
    <row r="9764" spans="1:7">
      <c r="A9764" t="s">
        <v>110</v>
      </c>
      <c r="B9764" t="s">
        <v>136749</v>
      </c>
      <c r="C9764" t="s">
        <v>136748</v>
      </c>
      <c r="D9764" t="s">
        <v>136747</v>
      </c>
      <c r="G9764" t="s">
        <v>136749</v>
      </c>
    </row>
    <row r="9765" spans="1:7">
      <c r="A9765" t="s">
        <v>110</v>
      </c>
      <c r="B9765" t="s">
        <v>136746</v>
      </c>
      <c r="C9765" t="s">
        <v>136745</v>
      </c>
      <c r="D9765" t="s">
        <v>136744</v>
      </c>
      <c r="G9765" t="s">
        <v>136746</v>
      </c>
    </row>
    <row r="9766" spans="1:7">
      <c r="A9766" t="s">
        <v>110</v>
      </c>
      <c r="B9766" t="s">
        <v>136743</v>
      </c>
      <c r="C9766" t="s">
        <v>136742</v>
      </c>
      <c r="D9766" t="s">
        <v>148221</v>
      </c>
      <c r="G9766" t="s">
        <v>136743</v>
      </c>
    </row>
    <row r="9767" spans="1:7">
      <c r="A9767" t="s">
        <v>110</v>
      </c>
      <c r="B9767" t="s">
        <v>136741</v>
      </c>
      <c r="C9767" t="s">
        <v>136740</v>
      </c>
      <c r="D9767" t="s">
        <v>148220</v>
      </c>
      <c r="G9767" t="s">
        <v>136741</v>
      </c>
    </row>
    <row r="9768" spans="1:7">
      <c r="A9768" t="s">
        <v>110</v>
      </c>
      <c r="B9768" t="s">
        <v>146503</v>
      </c>
      <c r="C9768" t="s">
        <v>150239</v>
      </c>
      <c r="D9768" t="s">
        <v>148219</v>
      </c>
      <c r="G9768" t="s">
        <v>136739</v>
      </c>
    </row>
    <row r="9769" spans="1:7">
      <c r="A9769" t="s">
        <v>110</v>
      </c>
      <c r="B9769" t="s">
        <v>136738</v>
      </c>
      <c r="C9769" t="s">
        <v>150238</v>
      </c>
      <c r="D9769" t="s">
        <v>148218</v>
      </c>
      <c r="G9769" t="s">
        <v>136738</v>
      </c>
    </row>
    <row r="9770" spans="1:7">
      <c r="A9770" t="s">
        <v>110</v>
      </c>
      <c r="B9770" t="s">
        <v>146504</v>
      </c>
      <c r="C9770" t="s">
        <v>150237</v>
      </c>
      <c r="D9770" t="s">
        <v>148217</v>
      </c>
      <c r="G9770" t="s">
        <v>136737</v>
      </c>
    </row>
    <row r="9771" spans="1:7">
      <c r="A9771" t="s">
        <v>110</v>
      </c>
      <c r="B9771" t="s">
        <v>136736</v>
      </c>
      <c r="C9771" t="s">
        <v>136735</v>
      </c>
      <c r="D9771" t="s">
        <v>136734</v>
      </c>
      <c r="G9771" t="s">
        <v>136736</v>
      </c>
    </row>
    <row r="9772" spans="1:7">
      <c r="A9772" t="s">
        <v>110</v>
      </c>
      <c r="B9772" t="s">
        <v>136733</v>
      </c>
      <c r="C9772" t="s">
        <v>136732</v>
      </c>
      <c r="D9772" t="s">
        <v>136731</v>
      </c>
      <c r="G9772" t="s">
        <v>136733</v>
      </c>
    </row>
    <row r="9773" spans="1:7">
      <c r="A9773" t="s">
        <v>110</v>
      </c>
      <c r="B9773" t="s">
        <v>136730</v>
      </c>
      <c r="C9773" t="s">
        <v>136729</v>
      </c>
      <c r="D9773" t="s">
        <v>148216</v>
      </c>
      <c r="G9773" t="s">
        <v>136730</v>
      </c>
    </row>
    <row r="9774" spans="1:7">
      <c r="A9774" t="s">
        <v>110</v>
      </c>
      <c r="B9774" t="s">
        <v>136728</v>
      </c>
      <c r="C9774" t="s">
        <v>136727</v>
      </c>
      <c r="D9774" t="s">
        <v>136726</v>
      </c>
      <c r="G9774" t="s">
        <v>136728</v>
      </c>
    </row>
    <row r="9775" spans="1:7">
      <c r="A9775" t="s">
        <v>110</v>
      </c>
      <c r="B9775" t="s">
        <v>136725</v>
      </c>
      <c r="C9775" t="s">
        <v>136724</v>
      </c>
      <c r="D9775" t="s">
        <v>136723</v>
      </c>
      <c r="G9775" t="s">
        <v>136725</v>
      </c>
    </row>
    <row r="9776" spans="1:7">
      <c r="A9776" t="s">
        <v>110</v>
      </c>
      <c r="B9776" t="s">
        <v>136722</v>
      </c>
      <c r="C9776" t="s">
        <v>136721</v>
      </c>
      <c r="D9776" t="s">
        <v>136720</v>
      </c>
      <c r="G9776" t="s">
        <v>136722</v>
      </c>
    </row>
    <row r="9777" spans="1:7">
      <c r="A9777" t="s">
        <v>110</v>
      </c>
      <c r="B9777" t="s">
        <v>136719</v>
      </c>
      <c r="C9777" t="s">
        <v>136718</v>
      </c>
      <c r="D9777" t="s">
        <v>136717</v>
      </c>
      <c r="G9777" t="s">
        <v>136719</v>
      </c>
    </row>
    <row r="9778" spans="1:7">
      <c r="A9778" t="s">
        <v>110</v>
      </c>
      <c r="B9778" t="s">
        <v>136716</v>
      </c>
      <c r="C9778" t="s">
        <v>136715</v>
      </c>
      <c r="D9778" t="s">
        <v>136714</v>
      </c>
      <c r="G9778" t="s">
        <v>136716</v>
      </c>
    </row>
    <row r="9779" spans="1:7">
      <c r="A9779" t="s">
        <v>110</v>
      </c>
      <c r="B9779" t="s">
        <v>146505</v>
      </c>
      <c r="C9779" t="s">
        <v>150236</v>
      </c>
      <c r="D9779" t="s">
        <v>148215</v>
      </c>
      <c r="G9779" t="s">
        <v>136713</v>
      </c>
    </row>
    <row r="9780" spans="1:7">
      <c r="A9780" t="s">
        <v>110</v>
      </c>
      <c r="B9780" t="s">
        <v>146506</v>
      </c>
      <c r="C9780" t="s">
        <v>150235</v>
      </c>
      <c r="D9780" t="s">
        <v>148214</v>
      </c>
      <c r="G9780" t="s">
        <v>136712</v>
      </c>
    </row>
    <row r="9781" spans="1:7">
      <c r="A9781" t="s">
        <v>110</v>
      </c>
      <c r="B9781" t="s">
        <v>48989</v>
      </c>
      <c r="C9781" t="s">
        <v>49243</v>
      </c>
      <c r="D9781" t="s">
        <v>49242</v>
      </c>
      <c r="G9781" t="s">
        <v>136711</v>
      </c>
    </row>
    <row r="9782" spans="1:7">
      <c r="A9782" t="s">
        <v>110</v>
      </c>
      <c r="B9782" t="s">
        <v>48989</v>
      </c>
      <c r="C9782" t="s">
        <v>49243</v>
      </c>
      <c r="D9782" t="s">
        <v>49242</v>
      </c>
      <c r="G9782" t="s">
        <v>136710</v>
      </c>
    </row>
    <row r="9783" spans="1:7">
      <c r="A9783" t="s">
        <v>110</v>
      </c>
      <c r="B9783" t="s">
        <v>125801</v>
      </c>
      <c r="C9783" t="s">
        <v>125800</v>
      </c>
      <c r="D9783" t="s">
        <v>125799</v>
      </c>
      <c r="G9783" t="s">
        <v>136709</v>
      </c>
    </row>
    <row r="9784" spans="1:7">
      <c r="A9784" t="s">
        <v>110</v>
      </c>
      <c r="B9784" t="s">
        <v>136708</v>
      </c>
      <c r="C9784" t="s">
        <v>136707</v>
      </c>
      <c r="D9784" t="s">
        <v>148213</v>
      </c>
      <c r="G9784" t="s">
        <v>136708</v>
      </c>
    </row>
    <row r="9785" spans="1:7">
      <c r="A9785" t="s">
        <v>110</v>
      </c>
      <c r="B9785" t="s">
        <v>136706</v>
      </c>
      <c r="C9785" t="s">
        <v>136705</v>
      </c>
      <c r="D9785" t="s">
        <v>148212</v>
      </c>
      <c r="G9785" t="s">
        <v>136706</v>
      </c>
    </row>
    <row r="9786" spans="1:7">
      <c r="A9786" t="s">
        <v>110</v>
      </c>
      <c r="B9786" t="s">
        <v>136704</v>
      </c>
      <c r="C9786" t="s">
        <v>136703</v>
      </c>
      <c r="D9786" t="s">
        <v>136702</v>
      </c>
      <c r="G9786" t="s">
        <v>136704</v>
      </c>
    </row>
    <row r="9787" spans="1:7">
      <c r="A9787" t="s">
        <v>110</v>
      </c>
      <c r="B9787" t="s">
        <v>136701</v>
      </c>
      <c r="C9787" t="s">
        <v>136700</v>
      </c>
      <c r="D9787" t="s">
        <v>136699</v>
      </c>
      <c r="G9787" t="s">
        <v>136701</v>
      </c>
    </row>
    <row r="9788" spans="1:7">
      <c r="A9788" t="s">
        <v>110</v>
      </c>
      <c r="B9788" t="s">
        <v>136698</v>
      </c>
      <c r="C9788" t="s">
        <v>136697</v>
      </c>
      <c r="D9788" t="s">
        <v>136696</v>
      </c>
      <c r="G9788" t="s">
        <v>136698</v>
      </c>
    </row>
    <row r="9789" spans="1:7">
      <c r="A9789" t="s">
        <v>110</v>
      </c>
      <c r="B9789" t="s">
        <v>136695</v>
      </c>
      <c r="C9789" t="s">
        <v>136694</v>
      </c>
      <c r="D9789" t="s">
        <v>136693</v>
      </c>
      <c r="G9789" t="s">
        <v>136695</v>
      </c>
    </row>
    <row r="9790" spans="1:7">
      <c r="A9790" t="s">
        <v>110</v>
      </c>
      <c r="B9790" t="s">
        <v>136692</v>
      </c>
      <c r="C9790" t="s">
        <v>136691</v>
      </c>
      <c r="D9790" t="s">
        <v>136690</v>
      </c>
      <c r="G9790" t="s">
        <v>136692</v>
      </c>
    </row>
    <row r="9791" spans="1:7">
      <c r="A9791" t="s">
        <v>110</v>
      </c>
      <c r="B9791" t="s">
        <v>17266</v>
      </c>
      <c r="C9791" t="s">
        <v>17589</v>
      </c>
      <c r="D9791" t="s">
        <v>17588</v>
      </c>
      <c r="G9791" t="s">
        <v>136689</v>
      </c>
    </row>
    <row r="9792" spans="1:7">
      <c r="A9792" t="s">
        <v>110</v>
      </c>
      <c r="B9792" t="s">
        <v>136688</v>
      </c>
      <c r="C9792" t="s">
        <v>136687</v>
      </c>
      <c r="D9792" t="s">
        <v>136686</v>
      </c>
      <c r="G9792" t="s">
        <v>136688</v>
      </c>
    </row>
    <row r="9793" spans="1:7">
      <c r="A9793" t="s">
        <v>110</v>
      </c>
      <c r="B9793" t="s">
        <v>136685</v>
      </c>
      <c r="C9793" t="s">
        <v>136684</v>
      </c>
      <c r="D9793" t="s">
        <v>104267</v>
      </c>
      <c r="G9793" t="s">
        <v>136685</v>
      </c>
    </row>
    <row r="9794" spans="1:7">
      <c r="A9794" t="s">
        <v>110</v>
      </c>
      <c r="B9794" t="s">
        <v>136683</v>
      </c>
      <c r="C9794" t="s">
        <v>136682</v>
      </c>
      <c r="D9794" t="s">
        <v>136681</v>
      </c>
      <c r="G9794" t="s">
        <v>136683</v>
      </c>
    </row>
    <row r="9795" spans="1:7">
      <c r="A9795" t="s">
        <v>110</v>
      </c>
      <c r="B9795" t="s">
        <v>136666</v>
      </c>
      <c r="C9795" t="s">
        <v>136665</v>
      </c>
      <c r="D9795" t="s">
        <v>136664</v>
      </c>
      <c r="G9795" t="s">
        <v>82992</v>
      </c>
    </row>
    <row r="9796" spans="1:7">
      <c r="A9796" t="s">
        <v>110</v>
      </c>
      <c r="B9796" t="s">
        <v>136680</v>
      </c>
      <c r="C9796" t="s">
        <v>136679</v>
      </c>
      <c r="D9796" t="s">
        <v>148211</v>
      </c>
      <c r="G9796" t="s">
        <v>136680</v>
      </c>
    </row>
    <row r="9797" spans="1:7">
      <c r="A9797" t="s">
        <v>110</v>
      </c>
      <c r="B9797" t="s">
        <v>136678</v>
      </c>
      <c r="C9797" t="s">
        <v>136677</v>
      </c>
      <c r="D9797" t="s">
        <v>136676</v>
      </c>
      <c r="G9797" t="s">
        <v>136678</v>
      </c>
    </row>
    <row r="9798" spans="1:7">
      <c r="A9798" t="s">
        <v>110</v>
      </c>
      <c r="B9798" t="s">
        <v>136675</v>
      </c>
      <c r="C9798" t="s">
        <v>136674</v>
      </c>
      <c r="D9798" t="s">
        <v>136673</v>
      </c>
      <c r="G9798" t="s">
        <v>136675</v>
      </c>
    </row>
    <row r="9799" spans="1:7">
      <c r="A9799" t="s">
        <v>110</v>
      </c>
      <c r="B9799" t="s">
        <v>136672</v>
      </c>
      <c r="C9799" t="s">
        <v>136671</v>
      </c>
      <c r="D9799" t="s">
        <v>136670</v>
      </c>
      <c r="G9799" t="s">
        <v>136672</v>
      </c>
    </row>
    <row r="9800" spans="1:7">
      <c r="A9800" t="s">
        <v>110</v>
      </c>
      <c r="B9800" t="s">
        <v>136669</v>
      </c>
      <c r="C9800" t="s">
        <v>136668</v>
      </c>
      <c r="D9800" t="s">
        <v>136667</v>
      </c>
      <c r="G9800" t="s">
        <v>136669</v>
      </c>
    </row>
    <row r="9801" spans="1:7">
      <c r="A9801" t="s">
        <v>110</v>
      </c>
      <c r="B9801" t="s">
        <v>136666</v>
      </c>
      <c r="C9801" t="s">
        <v>136665</v>
      </c>
      <c r="D9801" t="s">
        <v>136664</v>
      </c>
      <c r="G9801" t="s">
        <v>136666</v>
      </c>
    </row>
    <row r="9802" spans="1:7">
      <c r="A9802" t="s">
        <v>110</v>
      </c>
      <c r="B9802" t="s">
        <v>136663</v>
      </c>
      <c r="C9802" t="s">
        <v>136662</v>
      </c>
      <c r="D9802" t="s">
        <v>136661</v>
      </c>
      <c r="G9802" t="s">
        <v>136663</v>
      </c>
    </row>
    <row r="9803" spans="1:7">
      <c r="A9803" t="s">
        <v>110</v>
      </c>
      <c r="B9803" t="s">
        <v>17266</v>
      </c>
      <c r="C9803" t="s">
        <v>17589</v>
      </c>
      <c r="D9803" t="s">
        <v>17588</v>
      </c>
      <c r="G9803" t="s">
        <v>136660</v>
      </c>
    </row>
    <row r="9804" spans="1:7">
      <c r="A9804" t="s">
        <v>110</v>
      </c>
      <c r="B9804" t="s">
        <v>136659</v>
      </c>
      <c r="C9804" t="s">
        <v>136658</v>
      </c>
      <c r="D9804" t="s">
        <v>136657</v>
      </c>
      <c r="G9804" t="s">
        <v>136659</v>
      </c>
    </row>
    <row r="9805" spans="1:7">
      <c r="A9805" t="s">
        <v>110</v>
      </c>
      <c r="B9805" t="s">
        <v>136656</v>
      </c>
      <c r="C9805" t="s">
        <v>136655</v>
      </c>
      <c r="D9805" t="s">
        <v>136654</v>
      </c>
      <c r="G9805" t="s">
        <v>136656</v>
      </c>
    </row>
    <row r="9806" spans="1:7">
      <c r="A9806" t="s">
        <v>110</v>
      </c>
      <c r="B9806" t="s">
        <v>136653</v>
      </c>
      <c r="C9806" t="s">
        <v>136652</v>
      </c>
      <c r="D9806" t="s">
        <v>136651</v>
      </c>
      <c r="G9806" t="s">
        <v>136653</v>
      </c>
    </row>
    <row r="9807" spans="1:7">
      <c r="A9807" t="s">
        <v>110</v>
      </c>
      <c r="B9807" t="s">
        <v>146507</v>
      </c>
      <c r="C9807" t="s">
        <v>150234</v>
      </c>
      <c r="D9807" t="s">
        <v>148210</v>
      </c>
      <c r="G9807" t="s">
        <v>136650</v>
      </c>
    </row>
    <row r="9808" spans="1:7">
      <c r="A9808" t="s">
        <v>110</v>
      </c>
      <c r="B9808" t="s">
        <v>136649</v>
      </c>
      <c r="C9808" t="s">
        <v>150233</v>
      </c>
      <c r="D9808" t="s">
        <v>148209</v>
      </c>
      <c r="G9808" t="s">
        <v>136649</v>
      </c>
    </row>
    <row r="9809" spans="1:7">
      <c r="A9809" t="s">
        <v>110</v>
      </c>
      <c r="B9809" t="s">
        <v>136648</v>
      </c>
      <c r="C9809" t="s">
        <v>150232</v>
      </c>
      <c r="D9809" t="s">
        <v>148208</v>
      </c>
      <c r="G9809" t="s">
        <v>136648</v>
      </c>
    </row>
    <row r="9810" spans="1:7">
      <c r="A9810" t="s">
        <v>110</v>
      </c>
      <c r="B9810" t="s">
        <v>136647</v>
      </c>
      <c r="C9810" t="s">
        <v>136646</v>
      </c>
      <c r="D9810" t="s">
        <v>136645</v>
      </c>
      <c r="G9810" t="s">
        <v>136647</v>
      </c>
    </row>
    <row r="9811" spans="1:7">
      <c r="A9811" t="s">
        <v>110</v>
      </c>
      <c r="B9811" t="s">
        <v>136644</v>
      </c>
      <c r="C9811" t="s">
        <v>136643</v>
      </c>
      <c r="D9811" t="s">
        <v>136642</v>
      </c>
      <c r="G9811" t="s">
        <v>136644</v>
      </c>
    </row>
    <row r="9812" spans="1:7">
      <c r="A9812" t="s">
        <v>110</v>
      </c>
      <c r="B9812" t="s">
        <v>136641</v>
      </c>
      <c r="C9812" t="s">
        <v>136640</v>
      </c>
      <c r="D9812" t="s">
        <v>148207</v>
      </c>
      <c r="G9812" t="s">
        <v>136641</v>
      </c>
    </row>
    <row r="9813" spans="1:7">
      <c r="A9813" t="s">
        <v>110</v>
      </c>
      <c r="B9813" t="s">
        <v>136639</v>
      </c>
      <c r="C9813" t="s">
        <v>136638</v>
      </c>
      <c r="D9813" t="s">
        <v>136637</v>
      </c>
      <c r="G9813" t="s">
        <v>136639</v>
      </c>
    </row>
    <row r="9814" spans="1:7">
      <c r="A9814" t="s">
        <v>110</v>
      </c>
      <c r="B9814" t="s">
        <v>136636</v>
      </c>
      <c r="C9814" t="s">
        <v>136635</v>
      </c>
      <c r="D9814" t="s">
        <v>148206</v>
      </c>
      <c r="G9814" t="s">
        <v>136636</v>
      </c>
    </row>
    <row r="9815" spans="1:7">
      <c r="A9815" t="s">
        <v>110</v>
      </c>
      <c r="B9815" t="s">
        <v>136634</v>
      </c>
      <c r="C9815" t="s">
        <v>136633</v>
      </c>
      <c r="D9815" t="s">
        <v>148205</v>
      </c>
      <c r="G9815" t="s">
        <v>136634</v>
      </c>
    </row>
    <row r="9816" spans="1:7">
      <c r="A9816" t="s">
        <v>110</v>
      </c>
      <c r="B9816" t="s">
        <v>136632</v>
      </c>
      <c r="C9816" t="s">
        <v>136631</v>
      </c>
      <c r="D9816" t="s">
        <v>136630</v>
      </c>
      <c r="G9816" t="s">
        <v>136632</v>
      </c>
    </row>
    <row r="9817" spans="1:7">
      <c r="A9817" t="s">
        <v>110</v>
      </c>
      <c r="B9817" t="s">
        <v>136629</v>
      </c>
      <c r="C9817" t="s">
        <v>136628</v>
      </c>
      <c r="D9817" t="s">
        <v>136627</v>
      </c>
      <c r="G9817" t="s">
        <v>136629</v>
      </c>
    </row>
    <row r="9818" spans="1:7">
      <c r="A9818" t="s">
        <v>110</v>
      </c>
      <c r="B9818" t="s">
        <v>136626</v>
      </c>
      <c r="C9818" t="s">
        <v>136625</v>
      </c>
      <c r="D9818" t="s">
        <v>136624</v>
      </c>
      <c r="G9818" t="s">
        <v>136626</v>
      </c>
    </row>
    <row r="9819" spans="1:7">
      <c r="A9819" t="s">
        <v>110</v>
      </c>
      <c r="B9819" t="s">
        <v>136623</v>
      </c>
      <c r="C9819" t="s">
        <v>136622</v>
      </c>
      <c r="D9819" t="s">
        <v>136621</v>
      </c>
      <c r="G9819" t="s">
        <v>136623</v>
      </c>
    </row>
    <row r="9820" spans="1:7">
      <c r="A9820" t="s">
        <v>110</v>
      </c>
      <c r="B9820" t="s">
        <v>136620</v>
      </c>
      <c r="C9820" t="s">
        <v>136619</v>
      </c>
      <c r="D9820" t="s">
        <v>136618</v>
      </c>
      <c r="G9820" t="s">
        <v>136620</v>
      </c>
    </row>
    <row r="9821" spans="1:7">
      <c r="A9821" t="s">
        <v>110</v>
      </c>
      <c r="B9821" t="s">
        <v>136617</v>
      </c>
      <c r="C9821" t="s">
        <v>136616</v>
      </c>
      <c r="D9821" t="s">
        <v>148204</v>
      </c>
      <c r="G9821" t="s">
        <v>136617</v>
      </c>
    </row>
    <row r="9822" spans="1:7">
      <c r="A9822" t="s">
        <v>110</v>
      </c>
      <c r="B9822" t="s">
        <v>136615</v>
      </c>
      <c r="C9822" t="s">
        <v>136614</v>
      </c>
      <c r="D9822" t="s">
        <v>136613</v>
      </c>
      <c r="G9822" t="s">
        <v>136615</v>
      </c>
    </row>
    <row r="9823" spans="1:7">
      <c r="A9823" t="s">
        <v>110</v>
      </c>
      <c r="B9823" t="s">
        <v>136612</v>
      </c>
      <c r="C9823" t="s">
        <v>136611</v>
      </c>
      <c r="D9823" t="s">
        <v>136610</v>
      </c>
      <c r="G9823" t="s">
        <v>136612</v>
      </c>
    </row>
    <row r="9824" spans="1:7">
      <c r="A9824" t="s">
        <v>110</v>
      </c>
      <c r="B9824" t="s">
        <v>136609</v>
      </c>
      <c r="C9824" t="s">
        <v>136608</v>
      </c>
      <c r="D9824" t="s">
        <v>136607</v>
      </c>
      <c r="G9824" t="s">
        <v>136609</v>
      </c>
    </row>
    <row r="9825" spans="1:7">
      <c r="A9825" t="s">
        <v>110</v>
      </c>
      <c r="B9825" t="s">
        <v>136606</v>
      </c>
      <c r="C9825" t="s">
        <v>136605</v>
      </c>
      <c r="D9825" t="s">
        <v>83278</v>
      </c>
      <c r="G9825" t="s">
        <v>136606</v>
      </c>
    </row>
    <row r="9826" spans="1:7">
      <c r="A9826" t="s">
        <v>110</v>
      </c>
      <c r="B9826" t="s">
        <v>136604</v>
      </c>
      <c r="C9826" t="s">
        <v>136603</v>
      </c>
      <c r="D9826" t="s">
        <v>136602</v>
      </c>
      <c r="G9826" t="s">
        <v>136604</v>
      </c>
    </row>
    <row r="9827" spans="1:7">
      <c r="A9827" t="s">
        <v>110</v>
      </c>
      <c r="B9827" t="s">
        <v>136601</v>
      </c>
      <c r="C9827" t="s">
        <v>136600</v>
      </c>
      <c r="D9827" t="s">
        <v>136599</v>
      </c>
      <c r="G9827" t="s">
        <v>136601</v>
      </c>
    </row>
    <row r="9828" spans="1:7">
      <c r="A9828" t="s">
        <v>110</v>
      </c>
      <c r="B9828" t="s">
        <v>136598</v>
      </c>
      <c r="C9828" t="s">
        <v>136597</v>
      </c>
      <c r="D9828" t="s">
        <v>148203</v>
      </c>
      <c r="G9828" t="s">
        <v>136598</v>
      </c>
    </row>
    <row r="9829" spans="1:7">
      <c r="A9829" t="s">
        <v>110</v>
      </c>
      <c r="B9829" t="s">
        <v>82785</v>
      </c>
      <c r="C9829" t="s">
        <v>83101</v>
      </c>
      <c r="D9829" t="s">
        <v>83100</v>
      </c>
      <c r="G9829" t="s">
        <v>82785</v>
      </c>
    </row>
    <row r="9830" spans="1:7">
      <c r="A9830" t="s">
        <v>110</v>
      </c>
      <c r="B9830" t="s">
        <v>136596</v>
      </c>
      <c r="C9830" t="s">
        <v>150231</v>
      </c>
      <c r="D9830" t="s">
        <v>148202</v>
      </c>
      <c r="G9830" t="s">
        <v>136596</v>
      </c>
    </row>
    <row r="9831" spans="1:7">
      <c r="A9831" t="s">
        <v>110</v>
      </c>
      <c r="B9831" t="s">
        <v>136595</v>
      </c>
      <c r="C9831" t="s">
        <v>136594</v>
      </c>
      <c r="D9831" t="s">
        <v>83115</v>
      </c>
      <c r="G9831" t="s">
        <v>136595</v>
      </c>
    </row>
    <row r="9832" spans="1:7">
      <c r="A9832" t="s">
        <v>110</v>
      </c>
      <c r="B9832" t="s">
        <v>136593</v>
      </c>
      <c r="C9832" t="s">
        <v>136592</v>
      </c>
      <c r="D9832" t="s">
        <v>148201</v>
      </c>
      <c r="G9832" t="s">
        <v>136593</v>
      </c>
    </row>
    <row r="9833" spans="1:7">
      <c r="A9833" t="s">
        <v>110</v>
      </c>
      <c r="B9833" t="s">
        <v>136591</v>
      </c>
      <c r="C9833" t="s">
        <v>136590</v>
      </c>
      <c r="D9833" t="s">
        <v>136589</v>
      </c>
      <c r="G9833" t="s">
        <v>136591</v>
      </c>
    </row>
    <row r="9834" spans="1:7">
      <c r="A9834" t="s">
        <v>110</v>
      </c>
      <c r="B9834" t="s">
        <v>136588</v>
      </c>
      <c r="C9834" t="s">
        <v>136587</v>
      </c>
      <c r="D9834" t="s">
        <v>136586</v>
      </c>
      <c r="G9834" t="s">
        <v>136588</v>
      </c>
    </row>
    <row r="9835" spans="1:7">
      <c r="A9835" t="s">
        <v>110</v>
      </c>
      <c r="B9835" t="s">
        <v>136585</v>
      </c>
      <c r="C9835" t="s">
        <v>136584</v>
      </c>
      <c r="D9835" t="s">
        <v>136583</v>
      </c>
      <c r="G9835" t="s">
        <v>136585</v>
      </c>
    </row>
    <row r="9836" spans="1:7">
      <c r="A9836" t="s">
        <v>110</v>
      </c>
      <c r="B9836" t="s">
        <v>136582</v>
      </c>
      <c r="C9836" t="s">
        <v>136581</v>
      </c>
      <c r="D9836" t="s">
        <v>136580</v>
      </c>
      <c r="G9836" t="s">
        <v>136582</v>
      </c>
    </row>
    <row r="9837" spans="1:7">
      <c r="A9837" t="s">
        <v>110</v>
      </c>
      <c r="B9837" t="s">
        <v>136579</v>
      </c>
      <c r="C9837" t="s">
        <v>136578</v>
      </c>
      <c r="D9837" t="s">
        <v>136577</v>
      </c>
      <c r="G9837" t="s">
        <v>136579</v>
      </c>
    </row>
    <row r="9838" spans="1:7">
      <c r="A9838" t="s">
        <v>110</v>
      </c>
      <c r="B9838" t="s">
        <v>136576</v>
      </c>
      <c r="C9838" t="s">
        <v>136575</v>
      </c>
      <c r="D9838" t="s">
        <v>136574</v>
      </c>
      <c r="G9838" t="s">
        <v>136576</v>
      </c>
    </row>
    <row r="9839" spans="1:7">
      <c r="A9839" t="s">
        <v>110</v>
      </c>
      <c r="B9839" t="s">
        <v>136573</v>
      </c>
      <c r="C9839" t="s">
        <v>136572</v>
      </c>
      <c r="D9839" t="s">
        <v>83012</v>
      </c>
      <c r="G9839" t="s">
        <v>136573</v>
      </c>
    </row>
    <row r="9840" spans="1:7">
      <c r="A9840" t="s">
        <v>110</v>
      </c>
      <c r="B9840" t="s">
        <v>136571</v>
      </c>
      <c r="C9840" t="s">
        <v>136570</v>
      </c>
      <c r="D9840" t="s">
        <v>136569</v>
      </c>
      <c r="G9840" t="s">
        <v>136571</v>
      </c>
    </row>
    <row r="9841" spans="1:7">
      <c r="A9841" t="s">
        <v>110</v>
      </c>
      <c r="B9841" t="s">
        <v>146508</v>
      </c>
      <c r="C9841" t="s">
        <v>150230</v>
      </c>
      <c r="D9841" t="s">
        <v>148200</v>
      </c>
      <c r="G9841" t="s">
        <v>136568</v>
      </c>
    </row>
    <row r="9842" spans="1:7">
      <c r="A9842" t="s">
        <v>110</v>
      </c>
      <c r="B9842" t="s">
        <v>136567</v>
      </c>
      <c r="C9842" t="s">
        <v>136566</v>
      </c>
      <c r="D9842" t="s">
        <v>136565</v>
      </c>
      <c r="G9842" t="s">
        <v>136567</v>
      </c>
    </row>
    <row r="9843" spans="1:7">
      <c r="A9843" t="s">
        <v>110</v>
      </c>
      <c r="B9843" t="s">
        <v>136564</v>
      </c>
      <c r="C9843" t="s">
        <v>136563</v>
      </c>
      <c r="D9843" t="s">
        <v>148199</v>
      </c>
      <c r="G9843" t="s">
        <v>136564</v>
      </c>
    </row>
    <row r="9844" spans="1:7">
      <c r="A9844" t="s">
        <v>110</v>
      </c>
      <c r="B9844" t="s">
        <v>136562</v>
      </c>
      <c r="C9844" t="s">
        <v>136561</v>
      </c>
      <c r="D9844" t="s">
        <v>136560</v>
      </c>
      <c r="G9844" t="s">
        <v>136562</v>
      </c>
    </row>
    <row r="9845" spans="1:7">
      <c r="A9845" t="s">
        <v>110</v>
      </c>
      <c r="B9845" t="s">
        <v>136559</v>
      </c>
      <c r="C9845" t="s">
        <v>136558</v>
      </c>
      <c r="D9845" t="s">
        <v>136557</v>
      </c>
      <c r="G9845" t="s">
        <v>136559</v>
      </c>
    </row>
    <row r="9846" spans="1:7">
      <c r="A9846" t="s">
        <v>110</v>
      </c>
      <c r="B9846" t="s">
        <v>136556</v>
      </c>
      <c r="C9846" t="s">
        <v>136555</v>
      </c>
      <c r="D9846" t="s">
        <v>136554</v>
      </c>
      <c r="G9846" t="s">
        <v>136556</v>
      </c>
    </row>
    <row r="9847" spans="1:7">
      <c r="A9847" t="s">
        <v>110</v>
      </c>
      <c r="B9847" t="s">
        <v>136553</v>
      </c>
      <c r="C9847" t="s">
        <v>136552</v>
      </c>
      <c r="D9847" t="s">
        <v>136551</v>
      </c>
      <c r="G9847" t="s">
        <v>136553</v>
      </c>
    </row>
    <row r="9848" spans="1:7">
      <c r="A9848" t="s">
        <v>110</v>
      </c>
      <c r="B9848" t="s">
        <v>136550</v>
      </c>
      <c r="C9848" t="s">
        <v>136549</v>
      </c>
      <c r="D9848" t="s">
        <v>148198</v>
      </c>
      <c r="G9848" t="s">
        <v>136550</v>
      </c>
    </row>
    <row r="9849" spans="1:7">
      <c r="A9849" t="s">
        <v>110</v>
      </c>
      <c r="B9849" t="s">
        <v>136548</v>
      </c>
      <c r="C9849" t="s">
        <v>136547</v>
      </c>
      <c r="D9849" t="s">
        <v>148197</v>
      </c>
      <c r="G9849" t="s">
        <v>136548</v>
      </c>
    </row>
    <row r="9850" spans="1:7">
      <c r="A9850" t="s">
        <v>110</v>
      </c>
      <c r="B9850" t="s">
        <v>136546</v>
      </c>
      <c r="C9850" t="s">
        <v>19242</v>
      </c>
      <c r="D9850" t="s">
        <v>148196</v>
      </c>
      <c r="G9850" t="s">
        <v>136546</v>
      </c>
    </row>
    <row r="9851" spans="1:7">
      <c r="A9851" t="s">
        <v>110</v>
      </c>
      <c r="B9851" t="s">
        <v>136545</v>
      </c>
      <c r="C9851" t="s">
        <v>136544</v>
      </c>
      <c r="D9851" t="s">
        <v>136543</v>
      </c>
      <c r="G9851" t="s">
        <v>136545</v>
      </c>
    </row>
    <row r="9852" spans="1:7">
      <c r="A9852" t="s">
        <v>110</v>
      </c>
      <c r="B9852" t="s">
        <v>146509</v>
      </c>
      <c r="C9852" t="s">
        <v>150229</v>
      </c>
      <c r="D9852" t="s">
        <v>148195</v>
      </c>
      <c r="G9852" t="s">
        <v>136542</v>
      </c>
    </row>
    <row r="9853" spans="1:7">
      <c r="A9853" t="s">
        <v>110</v>
      </c>
      <c r="B9853" t="s">
        <v>136541</v>
      </c>
      <c r="C9853" t="s">
        <v>136540</v>
      </c>
      <c r="D9853" t="s">
        <v>148194</v>
      </c>
      <c r="G9853" t="s">
        <v>136541</v>
      </c>
    </row>
    <row r="9854" spans="1:7">
      <c r="A9854" t="s">
        <v>110</v>
      </c>
      <c r="B9854" t="s">
        <v>136539</v>
      </c>
      <c r="C9854" t="s">
        <v>136538</v>
      </c>
      <c r="D9854" t="s">
        <v>148193</v>
      </c>
      <c r="G9854" t="s">
        <v>136539</v>
      </c>
    </row>
    <row r="9855" spans="1:7">
      <c r="A9855" t="s">
        <v>110</v>
      </c>
      <c r="B9855" t="s">
        <v>136537</v>
      </c>
      <c r="C9855" t="s">
        <v>136536</v>
      </c>
      <c r="D9855" t="s">
        <v>148192</v>
      </c>
      <c r="G9855" t="s">
        <v>136537</v>
      </c>
    </row>
    <row r="9856" spans="1:7">
      <c r="A9856" t="s">
        <v>110</v>
      </c>
      <c r="B9856" t="s">
        <v>136535</v>
      </c>
      <c r="C9856" t="s">
        <v>136534</v>
      </c>
      <c r="D9856" t="s">
        <v>136533</v>
      </c>
      <c r="G9856" t="s">
        <v>136535</v>
      </c>
    </row>
    <row r="9857" spans="1:7">
      <c r="A9857" t="s">
        <v>110</v>
      </c>
      <c r="B9857" t="s">
        <v>136532</v>
      </c>
      <c r="C9857" t="s">
        <v>136531</v>
      </c>
      <c r="D9857" t="s">
        <v>136530</v>
      </c>
      <c r="G9857" t="s">
        <v>136532</v>
      </c>
    </row>
    <row r="9858" spans="1:7">
      <c r="A9858" t="s">
        <v>110</v>
      </c>
      <c r="B9858" t="s">
        <v>136529</v>
      </c>
      <c r="C9858" t="s">
        <v>136528</v>
      </c>
      <c r="D9858" t="s">
        <v>148191</v>
      </c>
      <c r="G9858" t="s">
        <v>136529</v>
      </c>
    </row>
    <row r="9859" spans="1:7">
      <c r="A9859" t="s">
        <v>110</v>
      </c>
      <c r="B9859" t="s">
        <v>136527</v>
      </c>
      <c r="C9859" t="s">
        <v>136526</v>
      </c>
      <c r="D9859" t="s">
        <v>136525</v>
      </c>
      <c r="G9859" t="s">
        <v>136527</v>
      </c>
    </row>
    <row r="9860" spans="1:7">
      <c r="A9860" t="s">
        <v>110</v>
      </c>
      <c r="B9860" t="s">
        <v>136524</v>
      </c>
      <c r="C9860" t="s">
        <v>136517</v>
      </c>
      <c r="D9860" t="s">
        <v>136523</v>
      </c>
      <c r="G9860" t="s">
        <v>136524</v>
      </c>
    </row>
    <row r="9861" spans="1:7">
      <c r="A9861" t="s">
        <v>110</v>
      </c>
      <c r="B9861" t="s">
        <v>136522</v>
      </c>
      <c r="C9861" t="s">
        <v>136521</v>
      </c>
      <c r="D9861" t="s">
        <v>148190</v>
      </c>
      <c r="G9861" t="s">
        <v>136522</v>
      </c>
    </row>
    <row r="9862" spans="1:7">
      <c r="A9862" t="s">
        <v>110</v>
      </c>
      <c r="B9862" t="s">
        <v>136520</v>
      </c>
      <c r="C9862" t="s">
        <v>136519</v>
      </c>
      <c r="D9862" t="s">
        <v>136618</v>
      </c>
      <c r="G9862" t="s">
        <v>136520</v>
      </c>
    </row>
    <row r="9863" spans="1:7">
      <c r="A9863" t="s">
        <v>110</v>
      </c>
      <c r="B9863" t="s">
        <v>136518</v>
      </c>
      <c r="C9863" t="s">
        <v>136517</v>
      </c>
      <c r="D9863" t="s">
        <v>136516</v>
      </c>
      <c r="G9863" t="s">
        <v>136518</v>
      </c>
    </row>
    <row r="9864" spans="1:7">
      <c r="A9864" t="s">
        <v>110</v>
      </c>
      <c r="B9864" t="s">
        <v>136515</v>
      </c>
      <c r="C9864" t="s">
        <v>136514</v>
      </c>
      <c r="D9864" t="s">
        <v>136513</v>
      </c>
      <c r="G9864" t="s">
        <v>136515</v>
      </c>
    </row>
    <row r="9865" spans="1:7">
      <c r="A9865" t="s">
        <v>110</v>
      </c>
      <c r="B9865" t="s">
        <v>136512</v>
      </c>
      <c r="C9865" t="s">
        <v>136511</v>
      </c>
      <c r="D9865" t="s">
        <v>136510</v>
      </c>
      <c r="G9865" t="s">
        <v>136512</v>
      </c>
    </row>
    <row r="9866" spans="1:7">
      <c r="A9866" t="s">
        <v>110</v>
      </c>
      <c r="B9866" t="s">
        <v>136509</v>
      </c>
      <c r="C9866" t="s">
        <v>136508</v>
      </c>
      <c r="D9866" t="s">
        <v>136507</v>
      </c>
      <c r="G9866" t="s">
        <v>136509</v>
      </c>
    </row>
    <row r="9867" spans="1:7">
      <c r="A9867" t="s">
        <v>110</v>
      </c>
      <c r="B9867" t="s">
        <v>136506</v>
      </c>
      <c r="C9867" t="s">
        <v>136505</v>
      </c>
      <c r="D9867" t="s">
        <v>148189</v>
      </c>
      <c r="G9867" t="s">
        <v>136506</v>
      </c>
    </row>
    <row r="9868" spans="1:7">
      <c r="A9868" t="s">
        <v>110</v>
      </c>
      <c r="B9868" t="s">
        <v>136504</v>
      </c>
      <c r="C9868" t="s">
        <v>136503</v>
      </c>
      <c r="D9868" t="s">
        <v>136502</v>
      </c>
      <c r="G9868" t="s">
        <v>136504</v>
      </c>
    </row>
    <row r="9869" spans="1:7">
      <c r="A9869" t="s">
        <v>110</v>
      </c>
      <c r="B9869" t="s">
        <v>136501</v>
      </c>
      <c r="C9869" t="s">
        <v>136500</v>
      </c>
      <c r="D9869" t="s">
        <v>136499</v>
      </c>
      <c r="G9869" t="s">
        <v>136501</v>
      </c>
    </row>
    <row r="9870" spans="1:7">
      <c r="A9870" t="s">
        <v>110</v>
      </c>
      <c r="B9870" t="s">
        <v>136498</v>
      </c>
      <c r="C9870" t="s">
        <v>136497</v>
      </c>
      <c r="D9870" t="s">
        <v>148188</v>
      </c>
      <c r="G9870" t="s">
        <v>136498</v>
      </c>
    </row>
    <row r="9871" spans="1:7">
      <c r="A9871" t="s">
        <v>110</v>
      </c>
      <c r="B9871" t="s">
        <v>146510</v>
      </c>
      <c r="C9871" t="s">
        <v>150228</v>
      </c>
      <c r="D9871" t="s">
        <v>148187</v>
      </c>
      <c r="G9871" t="s">
        <v>136496</v>
      </c>
    </row>
    <row r="9872" spans="1:7">
      <c r="A9872" t="s">
        <v>110</v>
      </c>
      <c r="B9872" t="s">
        <v>136495</v>
      </c>
      <c r="C9872" t="s">
        <v>136494</v>
      </c>
      <c r="D9872" t="s">
        <v>136493</v>
      </c>
      <c r="G9872" t="s">
        <v>136495</v>
      </c>
    </row>
    <row r="9873" spans="1:7">
      <c r="A9873" t="s">
        <v>110</v>
      </c>
      <c r="B9873" t="s">
        <v>136492</v>
      </c>
      <c r="C9873" t="s">
        <v>136491</v>
      </c>
      <c r="D9873" t="s">
        <v>136490</v>
      </c>
      <c r="G9873" t="s">
        <v>136492</v>
      </c>
    </row>
    <row r="9874" spans="1:7">
      <c r="A9874" t="s">
        <v>110</v>
      </c>
      <c r="B9874" t="s">
        <v>136489</v>
      </c>
      <c r="C9874" t="s">
        <v>136488</v>
      </c>
      <c r="D9874" t="s">
        <v>136487</v>
      </c>
      <c r="G9874" t="s">
        <v>136489</v>
      </c>
    </row>
    <row r="9875" spans="1:7">
      <c r="A9875" t="s">
        <v>110</v>
      </c>
      <c r="B9875" t="s">
        <v>136486</v>
      </c>
      <c r="C9875" t="s">
        <v>136485</v>
      </c>
      <c r="D9875" t="s">
        <v>136484</v>
      </c>
      <c r="G9875" t="s">
        <v>136486</v>
      </c>
    </row>
    <row r="9876" spans="1:7">
      <c r="A9876" t="s">
        <v>110</v>
      </c>
      <c r="B9876" t="s">
        <v>18382</v>
      </c>
      <c r="C9876" t="s">
        <v>18703</v>
      </c>
      <c r="D9876" t="s">
        <v>18702</v>
      </c>
      <c r="G9876" t="s">
        <v>18382</v>
      </c>
    </row>
    <row r="9877" spans="1:7">
      <c r="A9877" t="s">
        <v>110</v>
      </c>
      <c r="B9877" t="s">
        <v>136483</v>
      </c>
      <c r="C9877" t="s">
        <v>136482</v>
      </c>
      <c r="D9877" t="s">
        <v>148186</v>
      </c>
      <c r="G9877" t="s">
        <v>136483</v>
      </c>
    </row>
    <row r="9878" spans="1:7">
      <c r="A9878" t="s">
        <v>110</v>
      </c>
      <c r="B9878" t="s">
        <v>136481</v>
      </c>
      <c r="C9878" t="s">
        <v>136480</v>
      </c>
      <c r="D9878" t="s">
        <v>136479</v>
      </c>
      <c r="G9878" t="s">
        <v>136481</v>
      </c>
    </row>
    <row r="9879" spans="1:7">
      <c r="A9879" t="s">
        <v>110</v>
      </c>
      <c r="B9879" t="s">
        <v>136478</v>
      </c>
      <c r="C9879" t="s">
        <v>136477</v>
      </c>
      <c r="D9879" t="s">
        <v>148185</v>
      </c>
      <c r="G9879" t="s">
        <v>136478</v>
      </c>
    </row>
    <row r="9880" spans="1:7">
      <c r="A9880" t="s">
        <v>110</v>
      </c>
      <c r="B9880" t="s">
        <v>136476</v>
      </c>
      <c r="C9880" t="s">
        <v>136475</v>
      </c>
      <c r="D9880" t="s">
        <v>136474</v>
      </c>
      <c r="G9880" t="s">
        <v>136476</v>
      </c>
    </row>
    <row r="9881" spans="1:7">
      <c r="A9881" t="s">
        <v>110</v>
      </c>
      <c r="B9881" t="s">
        <v>136473</v>
      </c>
      <c r="C9881" t="s">
        <v>136472</v>
      </c>
      <c r="D9881" t="s">
        <v>148184</v>
      </c>
      <c r="G9881" t="s">
        <v>136473</v>
      </c>
    </row>
    <row r="9882" spans="1:7">
      <c r="A9882" t="s">
        <v>110</v>
      </c>
      <c r="B9882" t="s">
        <v>136471</v>
      </c>
      <c r="C9882" t="s">
        <v>150227</v>
      </c>
      <c r="D9882" t="s">
        <v>148183</v>
      </c>
      <c r="G9882" t="s">
        <v>136471</v>
      </c>
    </row>
    <row r="9883" spans="1:7">
      <c r="A9883" t="s">
        <v>110</v>
      </c>
      <c r="B9883" t="s">
        <v>136470</v>
      </c>
      <c r="C9883" t="s">
        <v>136469</v>
      </c>
      <c r="D9883" t="s">
        <v>136468</v>
      </c>
      <c r="G9883" t="s">
        <v>136470</v>
      </c>
    </row>
    <row r="9884" spans="1:7">
      <c r="A9884" t="s">
        <v>110</v>
      </c>
      <c r="B9884" t="s">
        <v>136467</v>
      </c>
      <c r="C9884" t="s">
        <v>136466</v>
      </c>
      <c r="D9884" t="s">
        <v>136465</v>
      </c>
      <c r="G9884" t="s">
        <v>136467</v>
      </c>
    </row>
    <row r="9885" spans="1:7">
      <c r="A9885" t="s">
        <v>110</v>
      </c>
      <c r="B9885" t="s">
        <v>136464</v>
      </c>
      <c r="C9885" t="s">
        <v>150226</v>
      </c>
      <c r="D9885" t="s">
        <v>148182</v>
      </c>
      <c r="G9885" t="s">
        <v>136464</v>
      </c>
    </row>
    <row r="9886" spans="1:7">
      <c r="A9886" t="s">
        <v>110</v>
      </c>
      <c r="B9886" t="s">
        <v>136463</v>
      </c>
      <c r="C9886" t="s">
        <v>136462</v>
      </c>
      <c r="D9886" t="s">
        <v>136461</v>
      </c>
      <c r="G9886" t="s">
        <v>136463</v>
      </c>
    </row>
    <row r="9887" spans="1:7">
      <c r="A9887" t="s">
        <v>110</v>
      </c>
      <c r="B9887" t="s">
        <v>136460</v>
      </c>
      <c r="C9887" t="s">
        <v>136459</v>
      </c>
      <c r="D9887" t="s">
        <v>148181</v>
      </c>
      <c r="G9887" t="s">
        <v>136460</v>
      </c>
    </row>
    <row r="9888" spans="1:7">
      <c r="A9888" t="s">
        <v>110</v>
      </c>
      <c r="B9888" t="s">
        <v>146511</v>
      </c>
      <c r="C9888" t="s">
        <v>150225</v>
      </c>
      <c r="D9888" t="s">
        <v>148180</v>
      </c>
      <c r="G9888" t="s">
        <v>136458</v>
      </c>
    </row>
    <row r="9889" spans="1:7">
      <c r="A9889" t="s">
        <v>110</v>
      </c>
      <c r="B9889" t="s">
        <v>136457</v>
      </c>
      <c r="C9889" t="s">
        <v>136456</v>
      </c>
      <c r="D9889" t="s">
        <v>148179</v>
      </c>
      <c r="G9889" t="s">
        <v>136457</v>
      </c>
    </row>
    <row r="9890" spans="1:7">
      <c r="A9890" t="s">
        <v>110</v>
      </c>
      <c r="B9890" t="s">
        <v>136455</v>
      </c>
      <c r="C9890" t="s">
        <v>136454</v>
      </c>
      <c r="D9890" t="s">
        <v>136453</v>
      </c>
      <c r="G9890" t="s">
        <v>136455</v>
      </c>
    </row>
    <row r="9891" spans="1:7">
      <c r="A9891" t="s">
        <v>110</v>
      </c>
      <c r="B9891" t="s">
        <v>136452</v>
      </c>
      <c r="C9891" t="s">
        <v>136451</v>
      </c>
      <c r="D9891" t="s">
        <v>148178</v>
      </c>
      <c r="G9891" t="s">
        <v>136452</v>
      </c>
    </row>
    <row r="9892" spans="1:7">
      <c r="A9892" t="s">
        <v>110</v>
      </c>
      <c r="B9892" t="s">
        <v>146512</v>
      </c>
      <c r="C9892" t="s">
        <v>150224</v>
      </c>
      <c r="D9892" t="s">
        <v>148177</v>
      </c>
      <c r="G9892" t="s">
        <v>136450</v>
      </c>
    </row>
    <row r="9893" spans="1:7">
      <c r="A9893" t="s">
        <v>110</v>
      </c>
      <c r="B9893" t="s">
        <v>146513</v>
      </c>
      <c r="C9893" t="s">
        <v>150223</v>
      </c>
      <c r="D9893" t="s">
        <v>148176</v>
      </c>
      <c r="G9893" t="s">
        <v>136449</v>
      </c>
    </row>
    <row r="9894" spans="1:7">
      <c r="A9894" t="s">
        <v>110</v>
      </c>
      <c r="B9894" t="s">
        <v>146514</v>
      </c>
      <c r="C9894" t="s">
        <v>150222</v>
      </c>
      <c r="D9894" t="s">
        <v>148175</v>
      </c>
      <c r="G9894" t="s">
        <v>136448</v>
      </c>
    </row>
    <row r="9895" spans="1:7">
      <c r="A9895" t="s">
        <v>110</v>
      </c>
      <c r="B9895" t="s">
        <v>136447</v>
      </c>
      <c r="C9895" t="s">
        <v>136446</v>
      </c>
      <c r="D9895" t="s">
        <v>136445</v>
      </c>
      <c r="G9895" t="s">
        <v>136447</v>
      </c>
    </row>
    <row r="9896" spans="1:7">
      <c r="A9896" t="s">
        <v>110</v>
      </c>
      <c r="B9896" t="s">
        <v>146515</v>
      </c>
      <c r="C9896" t="s">
        <v>150221</v>
      </c>
      <c r="D9896" t="s">
        <v>148174</v>
      </c>
      <c r="G9896" t="s">
        <v>136444</v>
      </c>
    </row>
    <row r="9897" spans="1:7">
      <c r="A9897" t="s">
        <v>110</v>
      </c>
      <c r="B9897" t="s">
        <v>146516</v>
      </c>
      <c r="C9897" t="s">
        <v>150220</v>
      </c>
      <c r="D9897" t="s">
        <v>148173</v>
      </c>
      <c r="G9897" t="s">
        <v>136443</v>
      </c>
    </row>
    <row r="9898" spans="1:7">
      <c r="A9898" t="s">
        <v>110</v>
      </c>
      <c r="B9898" t="s">
        <v>136442</v>
      </c>
      <c r="C9898" t="s">
        <v>136441</v>
      </c>
      <c r="D9898" t="s">
        <v>136440</v>
      </c>
      <c r="G9898" t="s">
        <v>136442</v>
      </c>
    </row>
    <row r="9899" spans="1:7">
      <c r="A9899" t="s">
        <v>110</v>
      </c>
      <c r="B9899" t="s">
        <v>136439</v>
      </c>
      <c r="C9899" t="s">
        <v>136438</v>
      </c>
      <c r="D9899" t="s">
        <v>136437</v>
      </c>
      <c r="G9899" t="s">
        <v>136439</v>
      </c>
    </row>
    <row r="9900" spans="1:7">
      <c r="A9900" t="s">
        <v>110</v>
      </c>
      <c r="B9900" t="s">
        <v>136436</v>
      </c>
      <c r="C9900" t="s">
        <v>136435</v>
      </c>
      <c r="D9900" t="s">
        <v>136434</v>
      </c>
      <c r="G9900" t="s">
        <v>136436</v>
      </c>
    </row>
    <row r="9901" spans="1:7">
      <c r="A9901" t="s">
        <v>110</v>
      </c>
      <c r="B9901" t="s">
        <v>136433</v>
      </c>
      <c r="C9901" t="s">
        <v>136432</v>
      </c>
      <c r="D9901" t="s">
        <v>136431</v>
      </c>
      <c r="G9901" t="s">
        <v>136433</v>
      </c>
    </row>
    <row r="9902" spans="1:7">
      <c r="A9902" t="s">
        <v>110</v>
      </c>
      <c r="B9902" t="s">
        <v>136430</v>
      </c>
      <c r="C9902" t="s">
        <v>136429</v>
      </c>
      <c r="D9902" t="s">
        <v>148172</v>
      </c>
      <c r="G9902" t="s">
        <v>136430</v>
      </c>
    </row>
    <row r="9903" spans="1:7">
      <c r="A9903" t="s">
        <v>110</v>
      </c>
      <c r="B9903" t="s">
        <v>136428</v>
      </c>
      <c r="C9903" t="s">
        <v>136427</v>
      </c>
      <c r="D9903" t="s">
        <v>136426</v>
      </c>
      <c r="G9903" t="s">
        <v>136428</v>
      </c>
    </row>
    <row r="9904" spans="1:7">
      <c r="A9904" t="s">
        <v>110</v>
      </c>
      <c r="B9904" t="s">
        <v>136425</v>
      </c>
      <c r="C9904" t="s">
        <v>136424</v>
      </c>
      <c r="D9904" t="s">
        <v>136423</v>
      </c>
      <c r="G9904" t="s">
        <v>136425</v>
      </c>
    </row>
    <row r="9905" spans="1:7">
      <c r="A9905" t="s">
        <v>110</v>
      </c>
      <c r="B9905" t="s">
        <v>136422</v>
      </c>
      <c r="C9905" t="s">
        <v>136421</v>
      </c>
      <c r="D9905" t="s">
        <v>148171</v>
      </c>
      <c r="G9905" t="s">
        <v>136422</v>
      </c>
    </row>
    <row r="9906" spans="1:7">
      <c r="A9906" t="s">
        <v>110</v>
      </c>
      <c r="B9906" t="s">
        <v>136420</v>
      </c>
      <c r="C9906" t="s">
        <v>136419</v>
      </c>
      <c r="D9906" t="s">
        <v>136418</v>
      </c>
      <c r="G9906" t="s">
        <v>136420</v>
      </c>
    </row>
    <row r="9907" spans="1:7">
      <c r="A9907" t="s">
        <v>110</v>
      </c>
      <c r="B9907" t="s">
        <v>136417</v>
      </c>
      <c r="C9907" t="s">
        <v>136416</v>
      </c>
      <c r="D9907" t="s">
        <v>136415</v>
      </c>
      <c r="G9907" t="s">
        <v>136417</v>
      </c>
    </row>
    <row r="9908" spans="1:7">
      <c r="A9908" t="s">
        <v>110</v>
      </c>
      <c r="B9908" t="s">
        <v>136414</v>
      </c>
      <c r="C9908" t="s">
        <v>150219</v>
      </c>
      <c r="D9908" t="s">
        <v>148170</v>
      </c>
      <c r="G9908" t="s">
        <v>136414</v>
      </c>
    </row>
    <row r="9909" spans="1:7">
      <c r="A9909" t="s">
        <v>110</v>
      </c>
      <c r="B9909" t="s">
        <v>136413</v>
      </c>
      <c r="C9909" t="s">
        <v>136412</v>
      </c>
      <c r="D9909" t="s">
        <v>148169</v>
      </c>
      <c r="G9909" t="s">
        <v>136413</v>
      </c>
    </row>
    <row r="9910" spans="1:7">
      <c r="A9910" t="s">
        <v>110</v>
      </c>
      <c r="B9910" t="s">
        <v>136411</v>
      </c>
      <c r="C9910" t="s">
        <v>150218</v>
      </c>
      <c r="D9910" t="s">
        <v>148168</v>
      </c>
      <c r="G9910" t="s">
        <v>136411</v>
      </c>
    </row>
    <row r="9911" spans="1:7">
      <c r="A9911" t="s">
        <v>110</v>
      </c>
      <c r="B9911" t="s">
        <v>136410</v>
      </c>
      <c r="C9911" t="s">
        <v>136409</v>
      </c>
      <c r="D9911" t="s">
        <v>136408</v>
      </c>
      <c r="G9911" t="s">
        <v>136410</v>
      </c>
    </row>
    <row r="9912" spans="1:7">
      <c r="A9912" t="s">
        <v>110</v>
      </c>
      <c r="B9912" t="s">
        <v>136407</v>
      </c>
      <c r="C9912" t="s">
        <v>136406</v>
      </c>
      <c r="D9912" t="s">
        <v>148167</v>
      </c>
      <c r="G9912" t="s">
        <v>136407</v>
      </c>
    </row>
    <row r="9913" spans="1:7">
      <c r="A9913" t="s">
        <v>110</v>
      </c>
      <c r="B9913" t="s">
        <v>136405</v>
      </c>
      <c r="C9913" t="s">
        <v>136404</v>
      </c>
      <c r="D9913" t="s">
        <v>148166</v>
      </c>
      <c r="G9913" t="s">
        <v>136405</v>
      </c>
    </row>
    <row r="9914" spans="1:7">
      <c r="A9914" t="s">
        <v>110</v>
      </c>
      <c r="B9914" t="s">
        <v>136403</v>
      </c>
      <c r="C9914" t="s">
        <v>136402</v>
      </c>
      <c r="D9914" t="s">
        <v>136401</v>
      </c>
      <c r="G9914" t="s">
        <v>136403</v>
      </c>
    </row>
    <row r="9915" spans="1:7">
      <c r="A9915" t="s">
        <v>110</v>
      </c>
      <c r="B9915" t="s">
        <v>136400</v>
      </c>
      <c r="C9915" t="s">
        <v>136398</v>
      </c>
      <c r="D9915" t="s">
        <v>136397</v>
      </c>
      <c r="G9915" t="s">
        <v>136400</v>
      </c>
    </row>
    <row r="9916" spans="1:7">
      <c r="A9916" t="s">
        <v>110</v>
      </c>
      <c r="B9916" t="s">
        <v>136399</v>
      </c>
      <c r="C9916" t="s">
        <v>136398</v>
      </c>
      <c r="D9916" t="s">
        <v>136397</v>
      </c>
      <c r="G9916" t="s">
        <v>136399</v>
      </c>
    </row>
    <row r="9917" spans="1:7">
      <c r="A9917" t="s">
        <v>110</v>
      </c>
      <c r="B9917" t="s">
        <v>136396</v>
      </c>
      <c r="C9917" t="s">
        <v>136395</v>
      </c>
      <c r="D9917" t="s">
        <v>136394</v>
      </c>
      <c r="G9917" t="s">
        <v>136396</v>
      </c>
    </row>
    <row r="9918" spans="1:7">
      <c r="A9918" t="s">
        <v>110</v>
      </c>
      <c r="B9918" t="s">
        <v>136393</v>
      </c>
      <c r="C9918" t="s">
        <v>150217</v>
      </c>
      <c r="D9918" t="s">
        <v>148165</v>
      </c>
      <c r="G9918" t="s">
        <v>136393</v>
      </c>
    </row>
    <row r="9919" spans="1:7">
      <c r="A9919" t="s">
        <v>110</v>
      </c>
      <c r="B9919" t="s">
        <v>146517</v>
      </c>
      <c r="C9919" t="s">
        <v>18252</v>
      </c>
      <c r="D9919" t="s">
        <v>148164</v>
      </c>
      <c r="G9919" t="s">
        <v>136392</v>
      </c>
    </row>
    <row r="9920" spans="1:7">
      <c r="A9920" t="s">
        <v>110</v>
      </c>
      <c r="B9920" t="s">
        <v>136391</v>
      </c>
      <c r="C9920" t="s">
        <v>136390</v>
      </c>
      <c r="D9920" t="s">
        <v>136389</v>
      </c>
      <c r="G9920" t="s">
        <v>136391</v>
      </c>
    </row>
    <row r="9921" spans="1:7">
      <c r="A9921" t="s">
        <v>110</v>
      </c>
      <c r="B9921" t="s">
        <v>136388</v>
      </c>
      <c r="C9921" t="s">
        <v>136387</v>
      </c>
      <c r="D9921" t="s">
        <v>82611</v>
      </c>
      <c r="G9921" t="s">
        <v>136388</v>
      </c>
    </row>
    <row r="9922" spans="1:7">
      <c r="A9922" t="s">
        <v>110</v>
      </c>
      <c r="B9922" t="s">
        <v>136386</v>
      </c>
      <c r="C9922" t="s">
        <v>136385</v>
      </c>
      <c r="D9922" t="s">
        <v>148163</v>
      </c>
      <c r="G9922" t="s">
        <v>136386</v>
      </c>
    </row>
    <row r="9923" spans="1:7">
      <c r="A9923" t="s">
        <v>110</v>
      </c>
      <c r="B9923" t="s">
        <v>136384</v>
      </c>
      <c r="C9923" t="s">
        <v>136383</v>
      </c>
      <c r="D9923" t="s">
        <v>136382</v>
      </c>
      <c r="G9923" t="s">
        <v>136384</v>
      </c>
    </row>
    <row r="9924" spans="1:7">
      <c r="A9924" t="s">
        <v>110</v>
      </c>
      <c r="B9924" t="s">
        <v>136381</v>
      </c>
      <c r="C9924" t="s">
        <v>136380</v>
      </c>
      <c r="D9924" t="s">
        <v>148162</v>
      </c>
      <c r="G9924" t="s">
        <v>136381</v>
      </c>
    </row>
    <row r="9925" spans="1:7">
      <c r="A9925" t="s">
        <v>110</v>
      </c>
      <c r="B9925" t="s">
        <v>136379</v>
      </c>
      <c r="C9925" t="s">
        <v>136378</v>
      </c>
      <c r="D9925" t="s">
        <v>148161</v>
      </c>
      <c r="G9925" t="s">
        <v>136379</v>
      </c>
    </row>
    <row r="9926" spans="1:7">
      <c r="A9926" t="s">
        <v>110</v>
      </c>
      <c r="B9926" t="s">
        <v>136377</v>
      </c>
      <c r="C9926" t="s">
        <v>150216</v>
      </c>
      <c r="D9926" t="s">
        <v>148160</v>
      </c>
      <c r="G9926" t="s">
        <v>136377</v>
      </c>
    </row>
    <row r="9927" spans="1:7">
      <c r="A9927" t="s">
        <v>110</v>
      </c>
      <c r="B9927" t="s">
        <v>136376</v>
      </c>
      <c r="C9927" t="s">
        <v>136375</v>
      </c>
      <c r="D9927" t="s">
        <v>148159</v>
      </c>
      <c r="G9927" t="s">
        <v>136376</v>
      </c>
    </row>
    <row r="9928" spans="1:7">
      <c r="A9928" t="s">
        <v>110</v>
      </c>
      <c r="B9928" t="s">
        <v>82295</v>
      </c>
      <c r="C9928" t="s">
        <v>82606</v>
      </c>
      <c r="D9928" t="s">
        <v>82605</v>
      </c>
      <c r="G9928" t="s">
        <v>82295</v>
      </c>
    </row>
    <row r="9929" spans="1:7">
      <c r="A9929" t="s">
        <v>110</v>
      </c>
      <c r="B9929" t="s">
        <v>136374</v>
      </c>
      <c r="C9929" t="s">
        <v>136373</v>
      </c>
      <c r="D9929" t="s">
        <v>136372</v>
      </c>
      <c r="G9929" t="s">
        <v>136374</v>
      </c>
    </row>
    <row r="9930" spans="1:7">
      <c r="A9930" t="s">
        <v>110</v>
      </c>
      <c r="B9930" t="s">
        <v>136371</v>
      </c>
      <c r="C9930" t="s">
        <v>136370</v>
      </c>
      <c r="D9930" t="s">
        <v>136369</v>
      </c>
      <c r="G9930" t="s">
        <v>136371</v>
      </c>
    </row>
    <row r="9931" spans="1:7">
      <c r="A9931" t="s">
        <v>110</v>
      </c>
      <c r="B9931" t="s">
        <v>82280</v>
      </c>
      <c r="C9931" t="s">
        <v>82591</v>
      </c>
      <c r="D9931" t="s">
        <v>82590</v>
      </c>
      <c r="G9931" t="s">
        <v>82280</v>
      </c>
    </row>
    <row r="9932" spans="1:7">
      <c r="A9932" t="s">
        <v>110</v>
      </c>
      <c r="B9932" t="s">
        <v>136368</v>
      </c>
      <c r="C9932" t="s">
        <v>136367</v>
      </c>
      <c r="D9932" t="s">
        <v>148158</v>
      </c>
      <c r="G9932" t="s">
        <v>136368</v>
      </c>
    </row>
    <row r="9933" spans="1:7">
      <c r="A9933" t="s">
        <v>110</v>
      </c>
      <c r="B9933" t="s">
        <v>136366</v>
      </c>
      <c r="C9933" t="s">
        <v>136365</v>
      </c>
      <c r="D9933" t="s">
        <v>148157</v>
      </c>
      <c r="G9933" t="s">
        <v>136366</v>
      </c>
    </row>
    <row r="9934" spans="1:7">
      <c r="A9934" t="s">
        <v>110</v>
      </c>
      <c r="B9934" t="s">
        <v>136364</v>
      </c>
      <c r="C9934" t="s">
        <v>136363</v>
      </c>
      <c r="D9934" t="s">
        <v>136362</v>
      </c>
      <c r="G9934" t="s">
        <v>136364</v>
      </c>
    </row>
    <row r="9935" spans="1:7">
      <c r="A9935" t="s">
        <v>110</v>
      </c>
      <c r="B9935" t="s">
        <v>136361</v>
      </c>
      <c r="C9935" t="s">
        <v>136360</v>
      </c>
      <c r="D9935" t="s">
        <v>148156</v>
      </c>
      <c r="G9935" t="s">
        <v>136361</v>
      </c>
    </row>
    <row r="9936" spans="1:7">
      <c r="A9936" t="s">
        <v>110</v>
      </c>
      <c r="B9936" t="s">
        <v>136359</v>
      </c>
      <c r="C9936" t="s">
        <v>136358</v>
      </c>
      <c r="D9936" t="s">
        <v>136357</v>
      </c>
      <c r="G9936" t="s">
        <v>136359</v>
      </c>
    </row>
    <row r="9937" spans="1:7">
      <c r="A9937" t="s">
        <v>110</v>
      </c>
      <c r="B9937" t="s">
        <v>136356</v>
      </c>
      <c r="C9937" t="s">
        <v>136355</v>
      </c>
      <c r="D9937" t="s">
        <v>136354</v>
      </c>
      <c r="G9937" t="s">
        <v>136356</v>
      </c>
    </row>
    <row r="9938" spans="1:7">
      <c r="A9938" t="s">
        <v>110</v>
      </c>
      <c r="B9938" t="s">
        <v>136353</v>
      </c>
      <c r="C9938" t="s">
        <v>136352</v>
      </c>
      <c r="D9938" t="s">
        <v>148155</v>
      </c>
      <c r="G9938" t="s">
        <v>136353</v>
      </c>
    </row>
    <row r="9939" spans="1:7">
      <c r="A9939" t="s">
        <v>110</v>
      </c>
      <c r="B9939" t="s">
        <v>136351</v>
      </c>
      <c r="C9939" t="s">
        <v>18285</v>
      </c>
      <c r="D9939" t="s">
        <v>18284</v>
      </c>
      <c r="G9939" t="s">
        <v>136351</v>
      </c>
    </row>
    <row r="9940" spans="1:7">
      <c r="A9940" t="s">
        <v>110</v>
      </c>
      <c r="B9940" t="s">
        <v>136350</v>
      </c>
      <c r="C9940" t="s">
        <v>136349</v>
      </c>
      <c r="D9940" t="s">
        <v>136348</v>
      </c>
      <c r="G9940" t="s">
        <v>136350</v>
      </c>
    </row>
    <row r="9941" spans="1:7">
      <c r="A9941" t="s">
        <v>110</v>
      </c>
      <c r="B9941" t="s">
        <v>136347</v>
      </c>
      <c r="C9941" t="s">
        <v>136346</v>
      </c>
      <c r="D9941" t="s">
        <v>136345</v>
      </c>
      <c r="G9941" t="s">
        <v>136347</v>
      </c>
    </row>
    <row r="9942" spans="1:7">
      <c r="A9942" t="s">
        <v>110</v>
      </c>
      <c r="B9942" t="s">
        <v>136344</v>
      </c>
      <c r="C9942" t="s">
        <v>136343</v>
      </c>
      <c r="D9942" t="s">
        <v>136342</v>
      </c>
      <c r="G9942" t="s">
        <v>136344</v>
      </c>
    </row>
    <row r="9943" spans="1:7">
      <c r="A9943" t="s">
        <v>110</v>
      </c>
      <c r="B9943" t="s">
        <v>136341</v>
      </c>
      <c r="C9943" t="s">
        <v>136340</v>
      </c>
      <c r="D9943" t="s">
        <v>148154</v>
      </c>
      <c r="G9943" t="s">
        <v>136341</v>
      </c>
    </row>
    <row r="9944" spans="1:7">
      <c r="A9944" t="s">
        <v>110</v>
      </c>
      <c r="B9944" t="s">
        <v>136339</v>
      </c>
      <c r="C9944" t="s">
        <v>136338</v>
      </c>
      <c r="D9944" t="s">
        <v>136337</v>
      </c>
      <c r="G9944" t="s">
        <v>136339</v>
      </c>
    </row>
    <row r="9945" spans="1:7">
      <c r="A9945" t="s">
        <v>110</v>
      </c>
      <c r="B9945" t="s">
        <v>146518</v>
      </c>
      <c r="C9945" t="s">
        <v>18199</v>
      </c>
      <c r="D9945" t="s">
        <v>123292</v>
      </c>
      <c r="G9945" t="s">
        <v>136336</v>
      </c>
    </row>
    <row r="9946" spans="1:7">
      <c r="A9946" t="s">
        <v>110</v>
      </c>
      <c r="B9946" t="s">
        <v>136335</v>
      </c>
      <c r="C9946" t="s">
        <v>136334</v>
      </c>
      <c r="D9946" t="s">
        <v>148153</v>
      </c>
      <c r="G9946" t="s">
        <v>136335</v>
      </c>
    </row>
    <row r="9947" spans="1:7">
      <c r="A9947" t="s">
        <v>110</v>
      </c>
      <c r="B9947" t="s">
        <v>146519</v>
      </c>
      <c r="C9947" t="s">
        <v>18010</v>
      </c>
      <c r="D9947" t="s">
        <v>18009</v>
      </c>
      <c r="G9947" t="s">
        <v>136333</v>
      </c>
    </row>
    <row r="9948" spans="1:7">
      <c r="A9948" t="s">
        <v>110</v>
      </c>
      <c r="B9948" t="s">
        <v>136332</v>
      </c>
      <c r="C9948" t="s">
        <v>136331</v>
      </c>
      <c r="D9948" t="s">
        <v>148152</v>
      </c>
      <c r="G9948" t="s">
        <v>136332</v>
      </c>
    </row>
    <row r="9949" spans="1:7">
      <c r="A9949" t="s">
        <v>110</v>
      </c>
      <c r="B9949" t="s">
        <v>136330</v>
      </c>
      <c r="C9949" t="s">
        <v>136329</v>
      </c>
      <c r="D9949" t="s">
        <v>136328</v>
      </c>
      <c r="G9949" t="s">
        <v>136330</v>
      </c>
    </row>
    <row r="9950" spans="1:7">
      <c r="A9950" t="s">
        <v>110</v>
      </c>
      <c r="B9950" t="s">
        <v>136327</v>
      </c>
      <c r="C9950" t="s">
        <v>136326</v>
      </c>
      <c r="D9950" t="s">
        <v>136325</v>
      </c>
      <c r="G9950" t="s">
        <v>136327</v>
      </c>
    </row>
    <row r="9951" spans="1:7">
      <c r="A9951" t="s">
        <v>110</v>
      </c>
      <c r="B9951" t="s">
        <v>136324</v>
      </c>
      <c r="C9951" t="s">
        <v>136323</v>
      </c>
      <c r="D9951" t="s">
        <v>148151</v>
      </c>
      <c r="G9951" t="s">
        <v>136324</v>
      </c>
    </row>
    <row r="9952" spans="1:7">
      <c r="A9952" t="s">
        <v>110</v>
      </c>
      <c r="B9952" t="s">
        <v>136322</v>
      </c>
      <c r="C9952" t="s">
        <v>136321</v>
      </c>
      <c r="D9952" t="s">
        <v>136320</v>
      </c>
      <c r="G9952" t="s">
        <v>136322</v>
      </c>
    </row>
    <row r="9953" spans="1:7">
      <c r="A9953" t="s">
        <v>110</v>
      </c>
      <c r="B9953" t="s">
        <v>136319</v>
      </c>
      <c r="C9953" t="s">
        <v>136318</v>
      </c>
      <c r="D9953" t="s">
        <v>148150</v>
      </c>
      <c r="G9953" t="s">
        <v>136319</v>
      </c>
    </row>
    <row r="9954" spans="1:7">
      <c r="A9954" t="s">
        <v>110</v>
      </c>
      <c r="B9954" t="s">
        <v>136317</v>
      </c>
      <c r="C9954" t="s">
        <v>136316</v>
      </c>
      <c r="D9954" t="s">
        <v>148149</v>
      </c>
      <c r="G9954" t="s">
        <v>136317</v>
      </c>
    </row>
    <row r="9955" spans="1:7">
      <c r="A9955" t="s">
        <v>110</v>
      </c>
      <c r="B9955" t="s">
        <v>136315</v>
      </c>
      <c r="C9955" t="s">
        <v>136314</v>
      </c>
      <c r="D9955" t="s">
        <v>148148</v>
      </c>
      <c r="G9955" t="s">
        <v>136315</v>
      </c>
    </row>
    <row r="9956" spans="1:7">
      <c r="A9956" t="s">
        <v>110</v>
      </c>
      <c r="B9956" t="s">
        <v>136313</v>
      </c>
      <c r="C9956" t="s">
        <v>19813</v>
      </c>
      <c r="D9956" t="s">
        <v>148147</v>
      </c>
      <c r="G9956" t="s">
        <v>136313</v>
      </c>
    </row>
    <row r="9957" spans="1:7">
      <c r="A9957" t="s">
        <v>110</v>
      </c>
      <c r="B9957" t="s">
        <v>136312</v>
      </c>
      <c r="C9957" t="s">
        <v>136311</v>
      </c>
      <c r="D9957" t="s">
        <v>136310</v>
      </c>
      <c r="G9957" t="s">
        <v>136312</v>
      </c>
    </row>
    <row r="9958" spans="1:7">
      <c r="A9958" t="s">
        <v>110</v>
      </c>
      <c r="B9958" t="s">
        <v>136309</v>
      </c>
      <c r="C9958" t="s">
        <v>136308</v>
      </c>
      <c r="D9958" t="s">
        <v>148146</v>
      </c>
      <c r="G9958" t="s">
        <v>136309</v>
      </c>
    </row>
    <row r="9959" spans="1:7">
      <c r="A9959" t="s">
        <v>110</v>
      </c>
      <c r="B9959" t="s">
        <v>81257</v>
      </c>
      <c r="C9959" t="s">
        <v>81566</v>
      </c>
      <c r="D9959" t="s">
        <v>81565</v>
      </c>
      <c r="G9959" t="s">
        <v>81257</v>
      </c>
    </row>
    <row r="9960" spans="1:7">
      <c r="A9960" t="s">
        <v>110</v>
      </c>
      <c r="B9960" t="s">
        <v>136307</v>
      </c>
      <c r="C9960" t="s">
        <v>136306</v>
      </c>
      <c r="D9960" t="s">
        <v>136305</v>
      </c>
      <c r="G9960" t="s">
        <v>136307</v>
      </c>
    </row>
    <row r="9961" spans="1:7">
      <c r="A9961" t="s">
        <v>110</v>
      </c>
      <c r="B9961" t="s">
        <v>136304</v>
      </c>
      <c r="C9961" t="s">
        <v>136303</v>
      </c>
      <c r="D9961" t="s">
        <v>136302</v>
      </c>
      <c r="G9961" t="s">
        <v>136304</v>
      </c>
    </row>
    <row r="9962" spans="1:7">
      <c r="A9962" t="s">
        <v>110</v>
      </c>
      <c r="B9962" t="s">
        <v>136301</v>
      </c>
      <c r="C9962" t="s">
        <v>136300</v>
      </c>
      <c r="D9962" t="s">
        <v>148145</v>
      </c>
      <c r="G9962" t="s">
        <v>136301</v>
      </c>
    </row>
    <row r="9963" spans="1:7">
      <c r="A9963" t="s">
        <v>110</v>
      </c>
      <c r="B9963" t="s">
        <v>136299</v>
      </c>
      <c r="C9963" t="s">
        <v>136298</v>
      </c>
      <c r="D9963" t="s">
        <v>148144</v>
      </c>
      <c r="G9963" t="s">
        <v>136299</v>
      </c>
    </row>
    <row r="9964" spans="1:7">
      <c r="A9964" t="s">
        <v>110</v>
      </c>
      <c r="B9964" t="s">
        <v>136297</v>
      </c>
      <c r="C9964" t="s">
        <v>136296</v>
      </c>
      <c r="D9964" t="s">
        <v>148143</v>
      </c>
      <c r="G9964" t="s">
        <v>136297</v>
      </c>
    </row>
    <row r="9965" spans="1:7">
      <c r="A9965" t="s">
        <v>110</v>
      </c>
      <c r="B9965" t="s">
        <v>136295</v>
      </c>
      <c r="C9965" t="s">
        <v>136294</v>
      </c>
      <c r="D9965" t="s">
        <v>136293</v>
      </c>
      <c r="G9965" t="s">
        <v>136295</v>
      </c>
    </row>
    <row r="9966" spans="1:7">
      <c r="A9966" t="s">
        <v>110</v>
      </c>
      <c r="B9966" t="s">
        <v>136292</v>
      </c>
      <c r="C9966" t="s">
        <v>136291</v>
      </c>
      <c r="D9966" t="s">
        <v>148142</v>
      </c>
      <c r="G9966" t="s">
        <v>136292</v>
      </c>
    </row>
    <row r="9967" spans="1:7">
      <c r="A9967" t="s">
        <v>110</v>
      </c>
      <c r="B9967" t="s">
        <v>136290</v>
      </c>
      <c r="C9967" t="s">
        <v>136289</v>
      </c>
      <c r="D9967" t="s">
        <v>136288</v>
      </c>
      <c r="G9967" t="s">
        <v>136290</v>
      </c>
    </row>
    <row r="9968" spans="1:7">
      <c r="A9968" t="s">
        <v>110</v>
      </c>
      <c r="B9968" t="s">
        <v>146520</v>
      </c>
      <c r="C9968" t="s">
        <v>150215</v>
      </c>
      <c r="D9968" t="s">
        <v>148141</v>
      </c>
      <c r="G9968" t="s">
        <v>136287</v>
      </c>
    </row>
    <row r="9969" spans="1:7">
      <c r="A9969" t="s">
        <v>110</v>
      </c>
      <c r="B9969" t="s">
        <v>136286</v>
      </c>
      <c r="C9969" t="s">
        <v>136285</v>
      </c>
      <c r="D9969" t="s">
        <v>136284</v>
      </c>
      <c r="G9969" t="s">
        <v>136286</v>
      </c>
    </row>
    <row r="9970" spans="1:7">
      <c r="A9970" t="s">
        <v>110</v>
      </c>
      <c r="B9970" t="s">
        <v>136283</v>
      </c>
      <c r="C9970" t="s">
        <v>136282</v>
      </c>
      <c r="D9970" t="s">
        <v>136281</v>
      </c>
      <c r="G9970" t="s">
        <v>136283</v>
      </c>
    </row>
    <row r="9971" spans="1:7">
      <c r="A9971" t="s">
        <v>110</v>
      </c>
      <c r="B9971" t="s">
        <v>136280</v>
      </c>
      <c r="C9971" t="s">
        <v>136279</v>
      </c>
      <c r="D9971" t="s">
        <v>148140</v>
      </c>
      <c r="G9971" t="s">
        <v>136280</v>
      </c>
    </row>
    <row r="9972" spans="1:7">
      <c r="A9972" t="s">
        <v>110</v>
      </c>
      <c r="B9972" t="s">
        <v>136278</v>
      </c>
      <c r="C9972" t="s">
        <v>136277</v>
      </c>
      <c r="D9972" t="s">
        <v>136276</v>
      </c>
      <c r="G9972" t="s">
        <v>136278</v>
      </c>
    </row>
    <row r="9973" spans="1:7">
      <c r="A9973" t="s">
        <v>110</v>
      </c>
      <c r="B9973" t="s">
        <v>136275</v>
      </c>
      <c r="C9973" t="s">
        <v>136274</v>
      </c>
      <c r="D9973" t="s">
        <v>136273</v>
      </c>
      <c r="G9973" t="s">
        <v>136275</v>
      </c>
    </row>
    <row r="9974" spans="1:7">
      <c r="A9974" t="s">
        <v>110</v>
      </c>
      <c r="B9974" t="s">
        <v>136272</v>
      </c>
      <c r="C9974" t="s">
        <v>136271</v>
      </c>
      <c r="D9974" t="s">
        <v>136270</v>
      </c>
      <c r="G9974" t="s">
        <v>136272</v>
      </c>
    </row>
    <row r="9975" spans="1:7">
      <c r="A9975" t="s">
        <v>110</v>
      </c>
      <c r="B9975" t="s">
        <v>136269</v>
      </c>
      <c r="C9975" t="s">
        <v>136268</v>
      </c>
      <c r="D9975" t="s">
        <v>20342</v>
      </c>
      <c r="G9975" t="s">
        <v>136269</v>
      </c>
    </row>
    <row r="9976" spans="1:7">
      <c r="A9976" t="s">
        <v>110</v>
      </c>
      <c r="B9976" t="s">
        <v>146521</v>
      </c>
      <c r="C9976" t="s">
        <v>150214</v>
      </c>
      <c r="D9976" t="s">
        <v>81468</v>
      </c>
      <c r="G9976" t="s">
        <v>136267</v>
      </c>
    </row>
    <row r="9977" spans="1:7">
      <c r="A9977" t="s">
        <v>110</v>
      </c>
      <c r="B9977" t="s">
        <v>136266</v>
      </c>
      <c r="C9977" t="s">
        <v>136265</v>
      </c>
      <c r="D9977" t="s">
        <v>136264</v>
      </c>
      <c r="G9977" t="s">
        <v>136266</v>
      </c>
    </row>
    <row r="9978" spans="1:7">
      <c r="A9978" t="s">
        <v>110</v>
      </c>
      <c r="B9978" t="s">
        <v>146522</v>
      </c>
      <c r="C9978" t="s">
        <v>150213</v>
      </c>
      <c r="D9978" t="s">
        <v>148139</v>
      </c>
      <c r="G9978" t="s">
        <v>136263</v>
      </c>
    </row>
    <row r="9979" spans="1:7">
      <c r="A9979" t="s">
        <v>110</v>
      </c>
      <c r="B9979" t="s">
        <v>136262</v>
      </c>
      <c r="C9979" t="s">
        <v>136261</v>
      </c>
      <c r="D9979" t="s">
        <v>148138</v>
      </c>
      <c r="G9979" t="s">
        <v>136262</v>
      </c>
    </row>
    <row r="9980" spans="1:7">
      <c r="A9980" t="s">
        <v>110</v>
      </c>
      <c r="B9980" t="s">
        <v>136260</v>
      </c>
      <c r="C9980" t="s">
        <v>136259</v>
      </c>
      <c r="D9980" t="s">
        <v>148137</v>
      </c>
      <c r="G9980" t="s">
        <v>136260</v>
      </c>
    </row>
    <row r="9981" spans="1:7">
      <c r="A9981" t="s">
        <v>110</v>
      </c>
      <c r="B9981" t="s">
        <v>146523</v>
      </c>
      <c r="C9981" t="s">
        <v>136257</v>
      </c>
      <c r="D9981" t="s">
        <v>136256</v>
      </c>
      <c r="G9981" t="s">
        <v>136258</v>
      </c>
    </row>
    <row r="9982" spans="1:7">
      <c r="A9982" t="s">
        <v>110</v>
      </c>
      <c r="B9982" t="s">
        <v>146524</v>
      </c>
      <c r="C9982" t="s">
        <v>136254</v>
      </c>
      <c r="D9982" t="s">
        <v>148136</v>
      </c>
      <c r="G9982" t="s">
        <v>136255</v>
      </c>
    </row>
    <row r="9983" spans="1:7">
      <c r="A9983" t="s">
        <v>110</v>
      </c>
      <c r="B9983" t="s">
        <v>136253</v>
      </c>
      <c r="C9983" t="s">
        <v>150212</v>
      </c>
      <c r="D9983" t="s">
        <v>148135</v>
      </c>
      <c r="G9983" t="s">
        <v>136253</v>
      </c>
    </row>
    <row r="9984" spans="1:7">
      <c r="A9984" t="s">
        <v>110</v>
      </c>
      <c r="B9984" t="s">
        <v>136252</v>
      </c>
      <c r="C9984" t="s">
        <v>136251</v>
      </c>
      <c r="D9984" t="s">
        <v>148134</v>
      </c>
      <c r="G9984" t="s">
        <v>136252</v>
      </c>
    </row>
    <row r="9985" spans="1:7">
      <c r="A9985" t="s">
        <v>110</v>
      </c>
      <c r="B9985" t="s">
        <v>136250</v>
      </c>
      <c r="C9985" t="s">
        <v>150211</v>
      </c>
      <c r="D9985" t="s">
        <v>148133</v>
      </c>
      <c r="G9985" t="s">
        <v>136250</v>
      </c>
    </row>
    <row r="9986" spans="1:7">
      <c r="A9986" t="s">
        <v>110</v>
      </c>
      <c r="B9986" t="s">
        <v>136249</v>
      </c>
      <c r="C9986" t="s">
        <v>136248</v>
      </c>
      <c r="D9986" t="s">
        <v>136247</v>
      </c>
      <c r="G9986" t="s">
        <v>136249</v>
      </c>
    </row>
    <row r="9987" spans="1:7">
      <c r="A9987" t="s">
        <v>110</v>
      </c>
      <c r="B9987" t="s">
        <v>136246</v>
      </c>
      <c r="C9987" t="s">
        <v>136245</v>
      </c>
      <c r="D9987" t="s">
        <v>148132</v>
      </c>
      <c r="G9987" t="s">
        <v>136246</v>
      </c>
    </row>
    <row r="9988" spans="1:7">
      <c r="A9988" t="s">
        <v>110</v>
      </c>
      <c r="B9988" t="s">
        <v>136244</v>
      </c>
      <c r="C9988" t="s">
        <v>136243</v>
      </c>
      <c r="D9988" t="s">
        <v>148131</v>
      </c>
      <c r="G9988" t="s">
        <v>136244</v>
      </c>
    </row>
    <row r="9989" spans="1:7">
      <c r="A9989" t="s">
        <v>110</v>
      </c>
      <c r="B9989" t="s">
        <v>146525</v>
      </c>
      <c r="C9989" t="s">
        <v>150210</v>
      </c>
      <c r="D9989" t="s">
        <v>148130</v>
      </c>
      <c r="G9989" t="s">
        <v>136242</v>
      </c>
    </row>
    <row r="9990" spans="1:7">
      <c r="A9990" t="s">
        <v>110</v>
      </c>
      <c r="B9990" t="s">
        <v>18460</v>
      </c>
      <c r="C9990" t="s">
        <v>18780</v>
      </c>
      <c r="D9990" t="s">
        <v>18779</v>
      </c>
      <c r="G9990" t="s">
        <v>136241</v>
      </c>
    </row>
    <row r="9991" spans="1:7">
      <c r="A9991" t="s">
        <v>110</v>
      </c>
      <c r="B9991" t="s">
        <v>146526</v>
      </c>
      <c r="C9991" t="s">
        <v>81287</v>
      </c>
      <c r="D9991" t="s">
        <v>81286</v>
      </c>
      <c r="G9991" t="s">
        <v>136240</v>
      </c>
    </row>
    <row r="9992" spans="1:7">
      <c r="A9992" t="s">
        <v>110</v>
      </c>
      <c r="B9992" t="s">
        <v>136239</v>
      </c>
      <c r="C9992" t="s">
        <v>136238</v>
      </c>
      <c r="D9992" t="s">
        <v>148129</v>
      </c>
      <c r="G9992" t="s">
        <v>136239</v>
      </c>
    </row>
    <row r="9993" spans="1:7">
      <c r="A9993" t="s">
        <v>110</v>
      </c>
      <c r="B9993" t="s">
        <v>136237</v>
      </c>
      <c r="C9993" t="s">
        <v>150209</v>
      </c>
      <c r="D9993" t="s">
        <v>148128</v>
      </c>
      <c r="G9993" t="s">
        <v>136237</v>
      </c>
    </row>
    <row r="9994" spans="1:7">
      <c r="A9994" t="s">
        <v>110</v>
      </c>
      <c r="B9994" t="s">
        <v>136236</v>
      </c>
      <c r="C9994" t="s">
        <v>136235</v>
      </c>
      <c r="D9994" t="s">
        <v>136234</v>
      </c>
      <c r="G9994" t="s">
        <v>136236</v>
      </c>
    </row>
    <row r="9995" spans="1:7">
      <c r="A9995" t="s">
        <v>110</v>
      </c>
      <c r="B9995" t="s">
        <v>136233</v>
      </c>
      <c r="C9995" t="s">
        <v>136232</v>
      </c>
      <c r="D9995" t="s">
        <v>148127</v>
      </c>
      <c r="G9995" t="s">
        <v>136233</v>
      </c>
    </row>
    <row r="9996" spans="1:7">
      <c r="A9996" t="s">
        <v>110</v>
      </c>
      <c r="B9996" t="s">
        <v>136231</v>
      </c>
      <c r="C9996" t="s">
        <v>136230</v>
      </c>
      <c r="D9996" t="s">
        <v>148126</v>
      </c>
      <c r="G9996" t="s">
        <v>136231</v>
      </c>
    </row>
    <row r="9997" spans="1:7">
      <c r="A9997" t="s">
        <v>110</v>
      </c>
      <c r="B9997" t="s">
        <v>136229</v>
      </c>
      <c r="C9997" t="s">
        <v>136228</v>
      </c>
      <c r="D9997" t="s">
        <v>136227</v>
      </c>
      <c r="G9997" t="s">
        <v>136229</v>
      </c>
    </row>
    <row r="9998" spans="1:7">
      <c r="A9998" t="s">
        <v>110</v>
      </c>
      <c r="B9998" t="s">
        <v>146527</v>
      </c>
      <c r="C9998" t="s">
        <v>150208</v>
      </c>
      <c r="D9998" t="s">
        <v>148125</v>
      </c>
      <c r="G9998" t="s">
        <v>136226</v>
      </c>
    </row>
    <row r="9999" spans="1:7">
      <c r="A9999" t="s">
        <v>110</v>
      </c>
      <c r="B9999" t="s">
        <v>136225</v>
      </c>
      <c r="C9999" t="s">
        <v>136224</v>
      </c>
      <c r="D9999" t="s">
        <v>148124</v>
      </c>
      <c r="G9999" t="s">
        <v>136225</v>
      </c>
    </row>
    <row r="10000" spans="1:7">
      <c r="A10000" t="s">
        <v>110</v>
      </c>
      <c r="B10000" t="s">
        <v>136223</v>
      </c>
      <c r="C10000" t="s">
        <v>136222</v>
      </c>
      <c r="D10000" t="s">
        <v>148123</v>
      </c>
      <c r="G10000" t="s">
        <v>136223</v>
      </c>
    </row>
    <row r="10001" spans="1:7">
      <c r="A10001" t="s">
        <v>110</v>
      </c>
      <c r="B10001" t="s">
        <v>136221</v>
      </c>
      <c r="C10001" t="s">
        <v>136220</v>
      </c>
      <c r="D10001" t="s">
        <v>148122</v>
      </c>
      <c r="G10001" t="s">
        <v>136221</v>
      </c>
    </row>
    <row r="10002" spans="1:7">
      <c r="A10002" t="s">
        <v>110</v>
      </c>
      <c r="B10002" t="s">
        <v>146528</v>
      </c>
      <c r="C10002" t="s">
        <v>150207</v>
      </c>
      <c r="D10002" t="s">
        <v>148121</v>
      </c>
      <c r="G10002" t="s">
        <v>136219</v>
      </c>
    </row>
    <row r="10003" spans="1:7">
      <c r="A10003" t="s">
        <v>110</v>
      </c>
      <c r="B10003" t="s">
        <v>136218</v>
      </c>
      <c r="C10003" t="s">
        <v>136217</v>
      </c>
      <c r="D10003" t="s">
        <v>136216</v>
      </c>
      <c r="G10003" t="s">
        <v>136218</v>
      </c>
    </row>
    <row r="10004" spans="1:7">
      <c r="A10004" t="s">
        <v>110</v>
      </c>
      <c r="B10004" t="s">
        <v>136215</v>
      </c>
      <c r="C10004" t="s">
        <v>136214</v>
      </c>
      <c r="D10004" t="s">
        <v>148120</v>
      </c>
      <c r="G10004" t="s">
        <v>136215</v>
      </c>
    </row>
    <row r="10005" spans="1:7">
      <c r="A10005" t="s">
        <v>110</v>
      </c>
      <c r="B10005" t="s">
        <v>136213</v>
      </c>
      <c r="C10005" t="s">
        <v>136212</v>
      </c>
      <c r="D10005" t="s">
        <v>148119</v>
      </c>
      <c r="G10005" t="s">
        <v>136213</v>
      </c>
    </row>
    <row r="10006" spans="1:7">
      <c r="A10006" t="s">
        <v>110</v>
      </c>
      <c r="B10006" t="s">
        <v>136211</v>
      </c>
      <c r="C10006" t="s">
        <v>136210</v>
      </c>
      <c r="D10006" t="s">
        <v>148118</v>
      </c>
      <c r="G10006" t="s">
        <v>136211</v>
      </c>
    </row>
    <row r="10007" spans="1:7">
      <c r="A10007" t="s">
        <v>110</v>
      </c>
      <c r="B10007" t="s">
        <v>136209</v>
      </c>
      <c r="C10007" t="s">
        <v>136208</v>
      </c>
      <c r="D10007" t="s">
        <v>148117</v>
      </c>
      <c r="G10007" t="s">
        <v>136209</v>
      </c>
    </row>
    <row r="10008" spans="1:7">
      <c r="A10008" t="s">
        <v>110</v>
      </c>
      <c r="B10008" t="s">
        <v>146529</v>
      </c>
      <c r="C10008" t="s">
        <v>136206</v>
      </c>
      <c r="D10008" t="s">
        <v>148116</v>
      </c>
      <c r="G10008" t="s">
        <v>136207</v>
      </c>
    </row>
    <row r="10009" spans="1:7">
      <c r="A10009" t="s">
        <v>110</v>
      </c>
      <c r="B10009" t="s">
        <v>136205</v>
      </c>
      <c r="C10009" t="s">
        <v>136204</v>
      </c>
      <c r="D10009" t="s">
        <v>136203</v>
      </c>
      <c r="G10009" t="s">
        <v>136205</v>
      </c>
    </row>
    <row r="10010" spans="1:7">
      <c r="A10010" t="s">
        <v>110</v>
      </c>
      <c r="B10010" t="s">
        <v>136202</v>
      </c>
      <c r="C10010" t="s">
        <v>136201</v>
      </c>
      <c r="D10010" t="s">
        <v>148115</v>
      </c>
      <c r="G10010" t="s">
        <v>136202</v>
      </c>
    </row>
    <row r="10011" spans="1:7">
      <c r="A10011" t="s">
        <v>110</v>
      </c>
      <c r="B10011" t="s">
        <v>136200</v>
      </c>
      <c r="C10011" t="s">
        <v>136199</v>
      </c>
      <c r="D10011" t="s">
        <v>148114</v>
      </c>
      <c r="G10011" t="s">
        <v>136200</v>
      </c>
    </row>
    <row r="10012" spans="1:7">
      <c r="A10012" t="s">
        <v>110</v>
      </c>
      <c r="B10012" t="s">
        <v>136198</v>
      </c>
      <c r="C10012" t="s">
        <v>150206</v>
      </c>
      <c r="D10012" t="s">
        <v>148113</v>
      </c>
      <c r="G10012" t="s">
        <v>136198</v>
      </c>
    </row>
    <row r="10013" spans="1:7">
      <c r="A10013" t="s">
        <v>110</v>
      </c>
      <c r="B10013" t="s">
        <v>146530</v>
      </c>
      <c r="C10013" t="s">
        <v>150205</v>
      </c>
      <c r="D10013" t="s">
        <v>148112</v>
      </c>
      <c r="G10013" t="s">
        <v>136197</v>
      </c>
    </row>
    <row r="10014" spans="1:7">
      <c r="A10014" t="s">
        <v>110</v>
      </c>
      <c r="B10014" t="s">
        <v>136196</v>
      </c>
      <c r="C10014" t="s">
        <v>136195</v>
      </c>
      <c r="D10014" t="s">
        <v>136194</v>
      </c>
      <c r="G10014" t="s">
        <v>136196</v>
      </c>
    </row>
    <row r="10015" spans="1:7">
      <c r="A10015" t="s">
        <v>110</v>
      </c>
      <c r="B10015" t="s">
        <v>136193</v>
      </c>
      <c r="C10015" t="s">
        <v>136192</v>
      </c>
      <c r="D10015" t="s">
        <v>136191</v>
      </c>
      <c r="G10015" t="s">
        <v>136193</v>
      </c>
    </row>
    <row r="10016" spans="1:7">
      <c r="A10016" t="s">
        <v>110</v>
      </c>
      <c r="B10016" t="s">
        <v>17266</v>
      </c>
      <c r="C10016" t="s">
        <v>17589</v>
      </c>
      <c r="D10016" t="s">
        <v>17588</v>
      </c>
      <c r="G10016" t="s">
        <v>17266</v>
      </c>
    </row>
    <row r="10017" spans="1:7">
      <c r="A10017" t="s">
        <v>110</v>
      </c>
      <c r="B10017" t="s">
        <v>136190</v>
      </c>
      <c r="C10017" t="s">
        <v>136189</v>
      </c>
      <c r="D10017" t="s">
        <v>136188</v>
      </c>
      <c r="G10017" t="s">
        <v>136190</v>
      </c>
    </row>
    <row r="10018" spans="1:7">
      <c r="A10018" t="s">
        <v>110</v>
      </c>
      <c r="B10018" t="s">
        <v>136187</v>
      </c>
      <c r="C10018" t="s">
        <v>136186</v>
      </c>
      <c r="D10018" t="s">
        <v>136185</v>
      </c>
      <c r="G10018" t="s">
        <v>136187</v>
      </c>
    </row>
    <row r="10019" spans="1:7">
      <c r="A10019" t="s">
        <v>110</v>
      </c>
      <c r="B10019" t="s">
        <v>136184</v>
      </c>
      <c r="C10019" t="s">
        <v>136183</v>
      </c>
      <c r="D10019" t="s">
        <v>148111</v>
      </c>
      <c r="G10019" t="s">
        <v>136184</v>
      </c>
    </row>
    <row r="10020" spans="1:7">
      <c r="A10020" t="s">
        <v>110</v>
      </c>
      <c r="B10020" t="s">
        <v>17348</v>
      </c>
      <c r="C10020" t="s">
        <v>17574</v>
      </c>
      <c r="D10020" t="s">
        <v>148110</v>
      </c>
      <c r="G10020" t="s">
        <v>17251</v>
      </c>
    </row>
    <row r="10021" spans="1:7">
      <c r="A10021" t="s">
        <v>110</v>
      </c>
      <c r="B10021" t="s">
        <v>136182</v>
      </c>
      <c r="C10021" t="s">
        <v>136181</v>
      </c>
      <c r="D10021" t="s">
        <v>148109</v>
      </c>
      <c r="G10021" t="s">
        <v>136182</v>
      </c>
    </row>
    <row r="10022" spans="1:7">
      <c r="A10022" t="s">
        <v>110</v>
      </c>
      <c r="B10022" t="s">
        <v>136180</v>
      </c>
      <c r="C10022" t="s">
        <v>136179</v>
      </c>
      <c r="D10022" t="s">
        <v>136178</v>
      </c>
      <c r="G10022" t="s">
        <v>136180</v>
      </c>
    </row>
    <row r="10023" spans="1:7">
      <c r="A10023" t="s">
        <v>110</v>
      </c>
      <c r="B10023" t="s">
        <v>136177</v>
      </c>
      <c r="C10023" t="s">
        <v>136176</v>
      </c>
      <c r="D10023" t="s">
        <v>136175</v>
      </c>
      <c r="G10023" t="s">
        <v>136177</v>
      </c>
    </row>
    <row r="10024" spans="1:7">
      <c r="A10024" t="s">
        <v>110</v>
      </c>
      <c r="B10024" t="s">
        <v>136174</v>
      </c>
      <c r="C10024" t="s">
        <v>136173</v>
      </c>
      <c r="D10024" t="s">
        <v>136172</v>
      </c>
      <c r="G10024" t="s">
        <v>136174</v>
      </c>
    </row>
    <row r="10025" spans="1:7">
      <c r="A10025" t="s">
        <v>110</v>
      </c>
      <c r="B10025" t="s">
        <v>136171</v>
      </c>
      <c r="C10025" t="s">
        <v>136170</v>
      </c>
      <c r="D10025" t="s">
        <v>136169</v>
      </c>
      <c r="G10025" t="s">
        <v>136171</v>
      </c>
    </row>
    <row r="10026" spans="1:7">
      <c r="A10026" t="s">
        <v>110</v>
      </c>
      <c r="B10026" t="s">
        <v>136168</v>
      </c>
      <c r="C10026" t="s">
        <v>82983</v>
      </c>
      <c r="D10026" t="s">
        <v>136167</v>
      </c>
      <c r="G10026" t="s">
        <v>136168</v>
      </c>
    </row>
    <row r="10027" spans="1:7">
      <c r="A10027" t="s">
        <v>110</v>
      </c>
      <c r="B10027" t="s">
        <v>136166</v>
      </c>
      <c r="C10027" t="s">
        <v>136165</v>
      </c>
      <c r="D10027" t="s">
        <v>136164</v>
      </c>
      <c r="G10027" t="s">
        <v>136166</v>
      </c>
    </row>
    <row r="10028" spans="1:7">
      <c r="A10028" t="s">
        <v>110</v>
      </c>
      <c r="B10028" t="s">
        <v>136163</v>
      </c>
      <c r="C10028" t="s">
        <v>136162</v>
      </c>
      <c r="D10028" t="s">
        <v>148108</v>
      </c>
      <c r="G10028" t="s">
        <v>136163</v>
      </c>
    </row>
    <row r="10029" spans="1:7">
      <c r="A10029" t="s">
        <v>110</v>
      </c>
      <c r="B10029" t="s">
        <v>136161</v>
      </c>
      <c r="C10029" t="s">
        <v>136160</v>
      </c>
      <c r="D10029" t="s">
        <v>148107</v>
      </c>
      <c r="G10029" t="s">
        <v>136161</v>
      </c>
    </row>
    <row r="10030" spans="1:7">
      <c r="A10030" t="s">
        <v>110</v>
      </c>
      <c r="B10030" t="s">
        <v>136159</v>
      </c>
      <c r="C10030" t="s">
        <v>136158</v>
      </c>
      <c r="D10030" t="s">
        <v>81430</v>
      </c>
      <c r="G10030" t="s">
        <v>136159</v>
      </c>
    </row>
    <row r="10031" spans="1:7">
      <c r="A10031" t="s">
        <v>110</v>
      </c>
      <c r="B10031" t="s">
        <v>136157</v>
      </c>
      <c r="C10031" t="s">
        <v>136156</v>
      </c>
      <c r="D10031" t="s">
        <v>148106</v>
      </c>
      <c r="G10031" t="s">
        <v>136157</v>
      </c>
    </row>
    <row r="10032" spans="1:7">
      <c r="A10032" t="s">
        <v>110</v>
      </c>
      <c r="B10032" t="s">
        <v>136155</v>
      </c>
      <c r="C10032" t="s">
        <v>136154</v>
      </c>
      <c r="D10032" t="s">
        <v>136153</v>
      </c>
      <c r="G10032" t="s">
        <v>136155</v>
      </c>
    </row>
    <row r="10033" spans="1:7">
      <c r="A10033" t="s">
        <v>110</v>
      </c>
      <c r="B10033" t="s">
        <v>136152</v>
      </c>
      <c r="C10033" t="s">
        <v>136151</v>
      </c>
      <c r="D10033" t="s">
        <v>136150</v>
      </c>
      <c r="G10033" t="s">
        <v>136152</v>
      </c>
    </row>
    <row r="10034" spans="1:7">
      <c r="A10034" t="s">
        <v>110</v>
      </c>
      <c r="B10034" t="s">
        <v>146531</v>
      </c>
      <c r="C10034" t="s">
        <v>150204</v>
      </c>
      <c r="D10034" t="s">
        <v>148105</v>
      </c>
      <c r="G10034" t="s">
        <v>136149</v>
      </c>
    </row>
    <row r="10035" spans="1:7">
      <c r="A10035" t="s">
        <v>110</v>
      </c>
      <c r="B10035" t="s">
        <v>146532</v>
      </c>
      <c r="C10035" t="s">
        <v>150203</v>
      </c>
      <c r="D10035" t="s">
        <v>148104</v>
      </c>
      <c r="G10035" t="s">
        <v>136148</v>
      </c>
    </row>
    <row r="10036" spans="1:7">
      <c r="A10036" t="s">
        <v>110</v>
      </c>
      <c r="B10036" t="s">
        <v>136147</v>
      </c>
      <c r="C10036" t="s">
        <v>136146</v>
      </c>
      <c r="D10036" t="s">
        <v>136145</v>
      </c>
      <c r="G10036" t="s">
        <v>136147</v>
      </c>
    </row>
    <row r="10037" spans="1:7">
      <c r="A10037" t="s">
        <v>110</v>
      </c>
      <c r="B10037" t="s">
        <v>136144</v>
      </c>
      <c r="C10037" t="s">
        <v>136143</v>
      </c>
      <c r="D10037" t="s">
        <v>148103</v>
      </c>
      <c r="G10037" t="s">
        <v>136144</v>
      </c>
    </row>
    <row r="10038" spans="1:7">
      <c r="A10038" t="s">
        <v>110</v>
      </c>
      <c r="B10038" t="s">
        <v>136142</v>
      </c>
      <c r="C10038" t="s">
        <v>136141</v>
      </c>
      <c r="D10038" t="s">
        <v>136140</v>
      </c>
      <c r="G10038" t="s">
        <v>136142</v>
      </c>
    </row>
    <row r="10039" spans="1:7">
      <c r="A10039" t="s">
        <v>110</v>
      </c>
      <c r="B10039" t="s">
        <v>136139</v>
      </c>
      <c r="C10039" t="s">
        <v>136138</v>
      </c>
      <c r="D10039" t="s">
        <v>148102</v>
      </c>
      <c r="G10039" t="s">
        <v>136139</v>
      </c>
    </row>
    <row r="10040" spans="1:7">
      <c r="A10040" t="s">
        <v>110</v>
      </c>
      <c r="B10040" t="s">
        <v>136137</v>
      </c>
      <c r="C10040" t="s">
        <v>150202</v>
      </c>
      <c r="D10040" t="s">
        <v>148101</v>
      </c>
      <c r="G10040" t="s">
        <v>136137</v>
      </c>
    </row>
    <row r="10041" spans="1:7">
      <c r="A10041" t="s">
        <v>110</v>
      </c>
      <c r="B10041" t="s">
        <v>136136</v>
      </c>
      <c r="C10041" t="s">
        <v>136135</v>
      </c>
      <c r="D10041" t="s">
        <v>148100</v>
      </c>
      <c r="G10041" t="s">
        <v>136136</v>
      </c>
    </row>
    <row r="10042" spans="1:7">
      <c r="A10042" t="s">
        <v>110</v>
      </c>
      <c r="B10042" t="s">
        <v>146533</v>
      </c>
      <c r="C10042" t="s">
        <v>150201</v>
      </c>
      <c r="D10042" t="s">
        <v>148099</v>
      </c>
      <c r="G10042" t="s">
        <v>136134</v>
      </c>
    </row>
    <row r="10043" spans="1:7">
      <c r="A10043" t="s">
        <v>110</v>
      </c>
      <c r="B10043" t="s">
        <v>136133</v>
      </c>
      <c r="C10043" t="s">
        <v>150200</v>
      </c>
      <c r="D10043" t="s">
        <v>148098</v>
      </c>
      <c r="G10043" t="s">
        <v>136133</v>
      </c>
    </row>
    <row r="10044" spans="1:7">
      <c r="A10044" t="s">
        <v>110</v>
      </c>
      <c r="B10044" t="s">
        <v>146534</v>
      </c>
      <c r="C10044" t="s">
        <v>150199</v>
      </c>
      <c r="D10044" t="s">
        <v>148097</v>
      </c>
      <c r="G10044" t="s">
        <v>136132</v>
      </c>
    </row>
    <row r="10045" spans="1:7">
      <c r="A10045" t="s">
        <v>110</v>
      </c>
      <c r="B10045" t="s">
        <v>136131</v>
      </c>
      <c r="C10045" t="s">
        <v>136130</v>
      </c>
      <c r="D10045" t="s">
        <v>148096</v>
      </c>
      <c r="G10045" t="s">
        <v>136131</v>
      </c>
    </row>
    <row r="10046" spans="1:7">
      <c r="A10046" t="s">
        <v>110</v>
      </c>
      <c r="B10046" t="s">
        <v>146535</v>
      </c>
      <c r="C10046" t="s">
        <v>150198</v>
      </c>
      <c r="D10046" t="s">
        <v>148095</v>
      </c>
      <c r="G10046" t="s">
        <v>136129</v>
      </c>
    </row>
    <row r="10047" spans="1:7">
      <c r="A10047" t="s">
        <v>110</v>
      </c>
      <c r="B10047" t="s">
        <v>136128</v>
      </c>
      <c r="C10047" t="s">
        <v>136127</v>
      </c>
      <c r="D10047" t="s">
        <v>136126</v>
      </c>
      <c r="G10047" t="s">
        <v>136128</v>
      </c>
    </row>
    <row r="10048" spans="1:7">
      <c r="A10048" t="s">
        <v>110</v>
      </c>
      <c r="B10048" t="s">
        <v>136125</v>
      </c>
      <c r="C10048" t="s">
        <v>136124</v>
      </c>
      <c r="D10048" t="s">
        <v>136123</v>
      </c>
      <c r="G10048" t="s">
        <v>136125</v>
      </c>
    </row>
    <row r="10049" spans="1:7">
      <c r="A10049" t="s">
        <v>110</v>
      </c>
      <c r="B10049" t="s">
        <v>136122</v>
      </c>
      <c r="C10049" t="s">
        <v>136121</v>
      </c>
      <c r="D10049" t="s">
        <v>148094</v>
      </c>
      <c r="G10049" t="s">
        <v>136122</v>
      </c>
    </row>
    <row r="10050" spans="1:7">
      <c r="A10050" t="s">
        <v>110</v>
      </c>
      <c r="B10050" t="s">
        <v>136120</v>
      </c>
      <c r="C10050" t="s">
        <v>136119</v>
      </c>
      <c r="D10050" t="s">
        <v>136118</v>
      </c>
      <c r="G10050" t="s">
        <v>136120</v>
      </c>
    </row>
    <row r="10051" spans="1:7">
      <c r="A10051" t="s">
        <v>110</v>
      </c>
      <c r="B10051" t="s">
        <v>136117</v>
      </c>
      <c r="C10051" t="s">
        <v>136116</v>
      </c>
      <c r="D10051" t="s">
        <v>148093</v>
      </c>
      <c r="G10051" t="s">
        <v>136117</v>
      </c>
    </row>
    <row r="10052" spans="1:7">
      <c r="A10052" t="s">
        <v>110</v>
      </c>
      <c r="B10052" t="s">
        <v>136115</v>
      </c>
      <c r="C10052" t="s">
        <v>136114</v>
      </c>
      <c r="D10052" t="s">
        <v>136113</v>
      </c>
      <c r="G10052" t="s">
        <v>136115</v>
      </c>
    </row>
    <row r="10053" spans="1:7">
      <c r="A10053" t="s">
        <v>110</v>
      </c>
      <c r="B10053" t="s">
        <v>136112</v>
      </c>
      <c r="C10053" t="s">
        <v>136111</v>
      </c>
      <c r="D10053" t="s">
        <v>136110</v>
      </c>
      <c r="G10053" t="s">
        <v>136112</v>
      </c>
    </row>
    <row r="10054" spans="1:7">
      <c r="A10054" t="s">
        <v>110</v>
      </c>
      <c r="B10054" t="s">
        <v>17029</v>
      </c>
      <c r="C10054" t="s">
        <v>17350</v>
      </c>
      <c r="D10054" t="s">
        <v>17349</v>
      </c>
      <c r="G10054" t="s">
        <v>17029</v>
      </c>
    </row>
    <row r="10055" spans="1:7">
      <c r="A10055" t="s">
        <v>110</v>
      </c>
      <c r="B10055" t="s">
        <v>136109</v>
      </c>
      <c r="C10055" t="s">
        <v>136108</v>
      </c>
      <c r="D10055" t="s">
        <v>148092</v>
      </c>
      <c r="G10055" t="s">
        <v>136109</v>
      </c>
    </row>
    <row r="10056" spans="1:7">
      <c r="A10056" t="s">
        <v>110</v>
      </c>
      <c r="B10056" t="s">
        <v>146536</v>
      </c>
      <c r="C10056" t="s">
        <v>150197</v>
      </c>
      <c r="D10056" t="s">
        <v>148091</v>
      </c>
      <c r="G10056" t="s">
        <v>136107</v>
      </c>
    </row>
    <row r="10057" spans="1:7">
      <c r="A10057" t="s">
        <v>110</v>
      </c>
      <c r="B10057" t="s">
        <v>136106</v>
      </c>
      <c r="C10057" t="s">
        <v>136105</v>
      </c>
      <c r="D10057" t="s">
        <v>136104</v>
      </c>
      <c r="G10057" t="s">
        <v>136106</v>
      </c>
    </row>
    <row r="10058" spans="1:7">
      <c r="A10058" t="s">
        <v>110</v>
      </c>
      <c r="B10058" t="s">
        <v>136103</v>
      </c>
      <c r="C10058" t="s">
        <v>136102</v>
      </c>
      <c r="D10058" t="s">
        <v>136101</v>
      </c>
      <c r="G10058" t="s">
        <v>136103</v>
      </c>
    </row>
    <row r="10059" spans="1:7">
      <c r="A10059" t="s">
        <v>110</v>
      </c>
      <c r="B10059" t="s">
        <v>136100</v>
      </c>
      <c r="C10059" t="s">
        <v>136099</v>
      </c>
      <c r="D10059" t="s">
        <v>148090</v>
      </c>
      <c r="G10059" t="s">
        <v>136100</v>
      </c>
    </row>
    <row r="10060" spans="1:7">
      <c r="A10060" t="s">
        <v>110</v>
      </c>
      <c r="B10060" t="s">
        <v>136098</v>
      </c>
      <c r="C10060" t="s">
        <v>136097</v>
      </c>
      <c r="D10060" t="s">
        <v>136096</v>
      </c>
      <c r="G10060" t="s">
        <v>136098</v>
      </c>
    </row>
    <row r="10061" spans="1:7">
      <c r="A10061" t="s">
        <v>110</v>
      </c>
      <c r="B10061" t="s">
        <v>136095</v>
      </c>
      <c r="C10061" t="s">
        <v>136094</v>
      </c>
      <c r="D10061" t="s">
        <v>136093</v>
      </c>
      <c r="G10061" t="s">
        <v>136095</v>
      </c>
    </row>
    <row r="10062" spans="1:7">
      <c r="A10062" t="s">
        <v>110</v>
      </c>
      <c r="B10062" t="s">
        <v>136092</v>
      </c>
      <c r="C10062" t="s">
        <v>136091</v>
      </c>
      <c r="D10062" t="s">
        <v>136090</v>
      </c>
      <c r="G10062" t="s">
        <v>136092</v>
      </c>
    </row>
    <row r="10063" spans="1:7">
      <c r="A10063" t="s">
        <v>110</v>
      </c>
      <c r="B10063" t="s">
        <v>136089</v>
      </c>
      <c r="C10063" t="s">
        <v>136088</v>
      </c>
      <c r="D10063" t="s">
        <v>136087</v>
      </c>
      <c r="G10063" t="s">
        <v>136089</v>
      </c>
    </row>
    <row r="10064" spans="1:7">
      <c r="A10064" t="s">
        <v>110</v>
      </c>
      <c r="B10064" t="s">
        <v>136086</v>
      </c>
      <c r="C10064" t="s">
        <v>136085</v>
      </c>
      <c r="D10064" t="s">
        <v>136084</v>
      </c>
      <c r="G10064" t="s">
        <v>136086</v>
      </c>
    </row>
    <row r="10065" spans="1:7">
      <c r="A10065" t="s">
        <v>110</v>
      </c>
      <c r="B10065" t="s">
        <v>136083</v>
      </c>
      <c r="C10065" t="s">
        <v>136082</v>
      </c>
      <c r="D10065" t="s">
        <v>148089</v>
      </c>
      <c r="G10065" t="s">
        <v>136083</v>
      </c>
    </row>
    <row r="10066" spans="1:7">
      <c r="A10066" t="s">
        <v>110</v>
      </c>
      <c r="B10066" t="s">
        <v>136081</v>
      </c>
      <c r="C10066" t="s">
        <v>136080</v>
      </c>
      <c r="D10066" t="s">
        <v>136079</v>
      </c>
      <c r="G10066" t="s">
        <v>136081</v>
      </c>
    </row>
    <row r="10067" spans="1:7">
      <c r="A10067" t="s">
        <v>110</v>
      </c>
      <c r="B10067" t="s">
        <v>136078</v>
      </c>
      <c r="C10067" t="s">
        <v>136077</v>
      </c>
      <c r="D10067" t="s">
        <v>136076</v>
      </c>
      <c r="G10067" t="s">
        <v>136078</v>
      </c>
    </row>
    <row r="10068" spans="1:7">
      <c r="A10068" t="s">
        <v>110</v>
      </c>
      <c r="B10068" t="s">
        <v>136075</v>
      </c>
      <c r="C10068" t="s">
        <v>150196</v>
      </c>
      <c r="D10068" t="s">
        <v>148088</v>
      </c>
      <c r="G10068" t="s">
        <v>136075</v>
      </c>
    </row>
    <row r="10069" spans="1:7">
      <c r="A10069" t="s">
        <v>110</v>
      </c>
      <c r="B10069" t="s">
        <v>136074</v>
      </c>
      <c r="C10069" t="s">
        <v>136073</v>
      </c>
      <c r="D10069" t="s">
        <v>136072</v>
      </c>
      <c r="G10069" t="s">
        <v>136074</v>
      </c>
    </row>
    <row r="10070" spans="1:7">
      <c r="A10070" t="s">
        <v>110</v>
      </c>
      <c r="B10070" t="s">
        <v>136071</v>
      </c>
      <c r="C10070" t="s">
        <v>136070</v>
      </c>
      <c r="D10070" t="s">
        <v>136069</v>
      </c>
      <c r="G10070" t="s">
        <v>136071</v>
      </c>
    </row>
    <row r="10071" spans="1:7">
      <c r="A10071" t="s">
        <v>110</v>
      </c>
      <c r="B10071" t="s">
        <v>136068</v>
      </c>
      <c r="C10071" t="s">
        <v>136067</v>
      </c>
      <c r="D10071" t="s">
        <v>148087</v>
      </c>
      <c r="G10071" t="s">
        <v>136068</v>
      </c>
    </row>
    <row r="10072" spans="1:7">
      <c r="A10072" t="s">
        <v>110</v>
      </c>
      <c r="B10072" t="s">
        <v>136066</v>
      </c>
      <c r="C10072" t="s">
        <v>136065</v>
      </c>
      <c r="D10072" t="s">
        <v>148086</v>
      </c>
      <c r="G10072" t="s">
        <v>136066</v>
      </c>
    </row>
    <row r="10073" spans="1:7">
      <c r="A10073" t="s">
        <v>110</v>
      </c>
      <c r="B10073" t="s">
        <v>136064</v>
      </c>
      <c r="C10073" t="s">
        <v>136063</v>
      </c>
      <c r="D10073" t="s">
        <v>136062</v>
      </c>
      <c r="G10073" t="s">
        <v>136064</v>
      </c>
    </row>
    <row r="10074" spans="1:7">
      <c r="A10074" t="s">
        <v>110</v>
      </c>
      <c r="B10074" t="s">
        <v>136061</v>
      </c>
      <c r="C10074" t="s">
        <v>136060</v>
      </c>
      <c r="D10074" t="s">
        <v>148085</v>
      </c>
      <c r="G10074" t="s">
        <v>136061</v>
      </c>
    </row>
    <row r="10075" spans="1:7">
      <c r="A10075" t="s">
        <v>110</v>
      </c>
      <c r="B10075" t="s">
        <v>136059</v>
      </c>
      <c r="C10075" t="s">
        <v>136058</v>
      </c>
      <c r="D10075" t="s">
        <v>136057</v>
      </c>
      <c r="G10075" t="s">
        <v>136059</v>
      </c>
    </row>
    <row r="10076" spans="1:7">
      <c r="A10076" t="s">
        <v>110</v>
      </c>
      <c r="B10076" t="s">
        <v>136056</v>
      </c>
      <c r="C10076" t="s">
        <v>136055</v>
      </c>
      <c r="D10076" t="s">
        <v>148084</v>
      </c>
      <c r="G10076" t="s">
        <v>136056</v>
      </c>
    </row>
    <row r="10077" spans="1:7">
      <c r="A10077" t="s">
        <v>110</v>
      </c>
      <c r="B10077" t="s">
        <v>136054</v>
      </c>
      <c r="C10077" t="s">
        <v>136053</v>
      </c>
      <c r="D10077" t="s">
        <v>148083</v>
      </c>
      <c r="G10077" t="s">
        <v>136054</v>
      </c>
    </row>
    <row r="10078" spans="1:7">
      <c r="A10078" t="s">
        <v>110</v>
      </c>
      <c r="B10078" t="s">
        <v>136052</v>
      </c>
      <c r="C10078" t="s">
        <v>136051</v>
      </c>
      <c r="D10078" t="s">
        <v>136050</v>
      </c>
      <c r="G10078" t="s">
        <v>136052</v>
      </c>
    </row>
    <row r="10079" spans="1:7">
      <c r="A10079" t="s">
        <v>110</v>
      </c>
      <c r="B10079" t="s">
        <v>136049</v>
      </c>
      <c r="C10079" t="s">
        <v>150195</v>
      </c>
      <c r="D10079" t="s">
        <v>148082</v>
      </c>
      <c r="G10079" t="s">
        <v>136049</v>
      </c>
    </row>
    <row r="10080" spans="1:7">
      <c r="A10080" t="s">
        <v>110</v>
      </c>
      <c r="B10080" t="s">
        <v>136048</v>
      </c>
      <c r="C10080" t="s">
        <v>136047</v>
      </c>
      <c r="D10080" t="s">
        <v>136046</v>
      </c>
      <c r="G10080" t="s">
        <v>136048</v>
      </c>
    </row>
    <row r="10081" spans="1:7">
      <c r="A10081" t="s">
        <v>110</v>
      </c>
      <c r="B10081" t="s">
        <v>136045</v>
      </c>
      <c r="C10081" t="s">
        <v>136044</v>
      </c>
      <c r="D10081" t="s">
        <v>148081</v>
      </c>
      <c r="G10081" t="s">
        <v>136045</v>
      </c>
    </row>
    <row r="10082" spans="1:7">
      <c r="A10082" t="s">
        <v>110</v>
      </c>
      <c r="B10082" t="s">
        <v>136043</v>
      </c>
      <c r="C10082" t="s">
        <v>136042</v>
      </c>
      <c r="D10082" t="s">
        <v>148080</v>
      </c>
      <c r="G10082" t="s">
        <v>136043</v>
      </c>
    </row>
    <row r="10083" spans="1:7">
      <c r="A10083" t="s">
        <v>110</v>
      </c>
      <c r="B10083" t="s">
        <v>136041</v>
      </c>
      <c r="C10083" t="s">
        <v>150194</v>
      </c>
      <c r="D10083" t="s">
        <v>135993</v>
      </c>
      <c r="G10083" t="s">
        <v>136041</v>
      </c>
    </row>
    <row r="10084" spans="1:7">
      <c r="A10084" t="s">
        <v>110</v>
      </c>
      <c r="B10084" t="s">
        <v>136040</v>
      </c>
      <c r="C10084" t="s">
        <v>136039</v>
      </c>
      <c r="D10084" t="s">
        <v>136038</v>
      </c>
      <c r="G10084" t="s">
        <v>136040</v>
      </c>
    </row>
    <row r="10085" spans="1:7">
      <c r="A10085" t="s">
        <v>110</v>
      </c>
      <c r="B10085" t="s">
        <v>136037</v>
      </c>
      <c r="C10085" t="s">
        <v>136036</v>
      </c>
      <c r="D10085" t="s">
        <v>148079</v>
      </c>
      <c r="G10085" t="s">
        <v>136037</v>
      </c>
    </row>
    <row r="10086" spans="1:7">
      <c r="A10086" t="s">
        <v>110</v>
      </c>
      <c r="B10086" t="s">
        <v>136035</v>
      </c>
      <c r="C10086" t="s">
        <v>136034</v>
      </c>
      <c r="D10086" t="s">
        <v>148078</v>
      </c>
      <c r="G10086" t="s">
        <v>136035</v>
      </c>
    </row>
    <row r="10087" spans="1:7">
      <c r="A10087" t="s">
        <v>110</v>
      </c>
      <c r="B10087" t="s">
        <v>136033</v>
      </c>
      <c r="C10087" t="s">
        <v>136032</v>
      </c>
      <c r="D10087" t="s">
        <v>148077</v>
      </c>
      <c r="G10087" t="s">
        <v>136033</v>
      </c>
    </row>
    <row r="10088" spans="1:7">
      <c r="A10088" t="s">
        <v>110</v>
      </c>
      <c r="B10088" t="s">
        <v>136031</v>
      </c>
      <c r="C10088" t="s">
        <v>136030</v>
      </c>
      <c r="D10088" t="s">
        <v>136029</v>
      </c>
      <c r="G10088" t="s">
        <v>136031</v>
      </c>
    </row>
    <row r="10089" spans="1:7">
      <c r="A10089" t="s">
        <v>110</v>
      </c>
      <c r="B10089" t="s">
        <v>136028</v>
      </c>
      <c r="C10089" t="s">
        <v>136027</v>
      </c>
      <c r="D10089" t="s">
        <v>148076</v>
      </c>
      <c r="G10089" t="s">
        <v>136028</v>
      </c>
    </row>
    <row r="10090" spans="1:7">
      <c r="A10090" t="s">
        <v>110</v>
      </c>
      <c r="B10090" t="s">
        <v>136026</v>
      </c>
      <c r="C10090" t="s">
        <v>136025</v>
      </c>
      <c r="D10090" t="s">
        <v>136024</v>
      </c>
      <c r="G10090" t="s">
        <v>136026</v>
      </c>
    </row>
    <row r="10091" spans="1:7">
      <c r="A10091" t="s">
        <v>110</v>
      </c>
      <c r="B10091" t="s">
        <v>136023</v>
      </c>
      <c r="C10091" t="s">
        <v>136022</v>
      </c>
      <c r="D10091" t="s">
        <v>136021</v>
      </c>
      <c r="G10091" t="s">
        <v>136023</v>
      </c>
    </row>
    <row r="10092" spans="1:7">
      <c r="A10092" t="s">
        <v>110</v>
      </c>
      <c r="B10092" t="s">
        <v>136020</v>
      </c>
      <c r="C10092" t="s">
        <v>150193</v>
      </c>
      <c r="D10092" t="s">
        <v>148075</v>
      </c>
      <c r="G10092" t="s">
        <v>136020</v>
      </c>
    </row>
    <row r="10093" spans="1:7">
      <c r="A10093" t="s">
        <v>110</v>
      </c>
      <c r="B10093" t="s">
        <v>146537</v>
      </c>
      <c r="C10093" t="s">
        <v>150192</v>
      </c>
      <c r="D10093" t="s">
        <v>148074</v>
      </c>
      <c r="G10093" t="s">
        <v>136019</v>
      </c>
    </row>
    <row r="10094" spans="1:7">
      <c r="A10094" t="s">
        <v>110</v>
      </c>
      <c r="B10094" t="s">
        <v>136018</v>
      </c>
      <c r="C10094" t="s">
        <v>136017</v>
      </c>
      <c r="D10094" t="s">
        <v>136016</v>
      </c>
      <c r="G10094" t="s">
        <v>136018</v>
      </c>
    </row>
    <row r="10095" spans="1:7">
      <c r="A10095" t="s">
        <v>110</v>
      </c>
      <c r="B10095" t="s">
        <v>136015</v>
      </c>
      <c r="C10095" t="s">
        <v>136014</v>
      </c>
      <c r="D10095" t="s">
        <v>148073</v>
      </c>
      <c r="G10095" t="s">
        <v>136015</v>
      </c>
    </row>
    <row r="10096" spans="1:7">
      <c r="A10096" t="s">
        <v>110</v>
      </c>
      <c r="B10096" t="s">
        <v>136013</v>
      </c>
      <c r="C10096" t="s">
        <v>136012</v>
      </c>
      <c r="D10096" t="s">
        <v>136011</v>
      </c>
      <c r="G10096" t="s">
        <v>136013</v>
      </c>
    </row>
    <row r="10097" spans="1:7">
      <c r="A10097" t="s">
        <v>110</v>
      </c>
      <c r="B10097" t="s">
        <v>136010</v>
      </c>
      <c r="C10097" t="s">
        <v>136009</v>
      </c>
      <c r="D10097" t="s">
        <v>136008</v>
      </c>
      <c r="G10097" t="s">
        <v>136010</v>
      </c>
    </row>
    <row r="10098" spans="1:7">
      <c r="A10098" t="s">
        <v>110</v>
      </c>
      <c r="B10098" t="s">
        <v>136007</v>
      </c>
      <c r="C10098" t="s">
        <v>136006</v>
      </c>
      <c r="D10098" t="s">
        <v>148072</v>
      </c>
      <c r="G10098" t="s">
        <v>136007</v>
      </c>
    </row>
    <row r="10099" spans="1:7">
      <c r="A10099" t="s">
        <v>110</v>
      </c>
      <c r="B10099" t="s">
        <v>136005</v>
      </c>
      <c r="C10099" t="s">
        <v>136004</v>
      </c>
      <c r="D10099" t="s">
        <v>136003</v>
      </c>
      <c r="G10099" t="s">
        <v>136005</v>
      </c>
    </row>
    <row r="10100" spans="1:7">
      <c r="A10100" t="s">
        <v>110</v>
      </c>
      <c r="B10100" t="s">
        <v>136002</v>
      </c>
      <c r="C10100" t="s">
        <v>136001</v>
      </c>
      <c r="D10100" t="s">
        <v>148071</v>
      </c>
      <c r="G10100" t="s">
        <v>136002</v>
      </c>
    </row>
    <row r="10101" spans="1:7">
      <c r="A10101" t="s">
        <v>110</v>
      </c>
      <c r="B10101" t="s">
        <v>136000</v>
      </c>
      <c r="C10101" t="s">
        <v>135999</v>
      </c>
      <c r="D10101" t="s">
        <v>135998</v>
      </c>
      <c r="G10101" t="s">
        <v>136000</v>
      </c>
    </row>
    <row r="10102" spans="1:7">
      <c r="A10102" t="s">
        <v>110</v>
      </c>
      <c r="B10102" t="s">
        <v>135997</v>
      </c>
      <c r="C10102" t="s">
        <v>135996</v>
      </c>
      <c r="D10102" t="s">
        <v>135995</v>
      </c>
      <c r="G10102" t="s">
        <v>135997</v>
      </c>
    </row>
    <row r="10103" spans="1:7">
      <c r="A10103" t="s">
        <v>110</v>
      </c>
      <c r="B10103" t="s">
        <v>146538</v>
      </c>
      <c r="C10103" t="s">
        <v>150191</v>
      </c>
      <c r="D10103" t="s">
        <v>148070</v>
      </c>
      <c r="G10103" t="s">
        <v>135994</v>
      </c>
    </row>
    <row r="10104" spans="1:7">
      <c r="A10104" t="s">
        <v>110</v>
      </c>
      <c r="B10104" t="s">
        <v>135992</v>
      </c>
      <c r="C10104" t="s">
        <v>150190</v>
      </c>
      <c r="D10104" t="s">
        <v>148069</v>
      </c>
      <c r="G10104" t="s">
        <v>135992</v>
      </c>
    </row>
    <row r="10105" spans="1:7">
      <c r="A10105" t="s">
        <v>110</v>
      </c>
      <c r="B10105" t="s">
        <v>146539</v>
      </c>
      <c r="C10105" t="s">
        <v>150189</v>
      </c>
      <c r="D10105" t="s">
        <v>148068</v>
      </c>
      <c r="G10105" t="s">
        <v>135991</v>
      </c>
    </row>
    <row r="10106" spans="1:7">
      <c r="A10106" t="s">
        <v>110</v>
      </c>
      <c r="B10106" t="s">
        <v>146540</v>
      </c>
      <c r="C10106" t="s">
        <v>150188</v>
      </c>
      <c r="D10106" t="s">
        <v>148067</v>
      </c>
      <c r="G10106" t="s">
        <v>135990</v>
      </c>
    </row>
    <row r="10107" spans="1:7">
      <c r="A10107" t="s">
        <v>110</v>
      </c>
      <c r="B10107" t="s">
        <v>146541</v>
      </c>
      <c r="C10107" t="s">
        <v>135988</v>
      </c>
      <c r="D10107" t="s">
        <v>135987</v>
      </c>
      <c r="G10107" t="s">
        <v>135989</v>
      </c>
    </row>
    <row r="10108" spans="1:7">
      <c r="A10108" t="s">
        <v>110</v>
      </c>
      <c r="B10108" t="s">
        <v>146542</v>
      </c>
      <c r="C10108" t="s">
        <v>150187</v>
      </c>
      <c r="D10108" t="s">
        <v>148066</v>
      </c>
      <c r="G10108" t="s">
        <v>135986</v>
      </c>
    </row>
    <row r="10109" spans="1:7">
      <c r="A10109" t="s">
        <v>110</v>
      </c>
      <c r="B10109" t="s">
        <v>146543</v>
      </c>
      <c r="C10109" t="s">
        <v>150186</v>
      </c>
      <c r="D10109" t="s">
        <v>148065</v>
      </c>
      <c r="G10109" t="s">
        <v>135985</v>
      </c>
    </row>
    <row r="10110" spans="1:7">
      <c r="A10110" t="s">
        <v>110</v>
      </c>
      <c r="B10110" t="s">
        <v>146544</v>
      </c>
      <c r="C10110" t="s">
        <v>150185</v>
      </c>
      <c r="D10110" t="s">
        <v>148064</v>
      </c>
      <c r="G10110" t="s">
        <v>135984</v>
      </c>
    </row>
    <row r="10111" spans="1:7">
      <c r="A10111" t="s">
        <v>110</v>
      </c>
      <c r="B10111" t="s">
        <v>146545</v>
      </c>
      <c r="C10111" t="s">
        <v>150184</v>
      </c>
      <c r="D10111" t="s">
        <v>148063</v>
      </c>
      <c r="G10111" t="s">
        <v>135983</v>
      </c>
    </row>
    <row r="10112" spans="1:7">
      <c r="A10112" t="s">
        <v>110</v>
      </c>
      <c r="B10112" t="s">
        <v>146546</v>
      </c>
      <c r="C10112" t="s">
        <v>150183</v>
      </c>
      <c r="D10112" t="s">
        <v>148062</v>
      </c>
      <c r="G10112" t="s">
        <v>135982</v>
      </c>
    </row>
    <row r="10113" spans="1:7">
      <c r="A10113" t="s">
        <v>110</v>
      </c>
      <c r="B10113" t="s">
        <v>135981</v>
      </c>
      <c r="C10113" t="s">
        <v>135980</v>
      </c>
      <c r="D10113" t="s">
        <v>148061</v>
      </c>
      <c r="G10113" t="s">
        <v>135981</v>
      </c>
    </row>
    <row r="10114" spans="1:7">
      <c r="A10114" t="s">
        <v>110</v>
      </c>
      <c r="B10114" t="s">
        <v>16412</v>
      </c>
      <c r="C10114" t="s">
        <v>16730</v>
      </c>
      <c r="D10114" t="s">
        <v>148060</v>
      </c>
      <c r="G10114" t="s">
        <v>135979</v>
      </c>
    </row>
    <row r="10115" spans="1:7">
      <c r="A10115" t="s">
        <v>110</v>
      </c>
      <c r="B10115" t="s">
        <v>135978</v>
      </c>
      <c r="C10115" t="s">
        <v>135977</v>
      </c>
      <c r="D10115" t="s">
        <v>135976</v>
      </c>
      <c r="G10115" t="s">
        <v>135978</v>
      </c>
    </row>
    <row r="10116" spans="1:7">
      <c r="A10116" t="s">
        <v>110</v>
      </c>
      <c r="B10116" t="s">
        <v>135975</v>
      </c>
      <c r="C10116" t="s">
        <v>135974</v>
      </c>
      <c r="D10116" t="s">
        <v>148059</v>
      </c>
      <c r="G10116" t="s">
        <v>135975</v>
      </c>
    </row>
    <row r="10117" spans="1:7">
      <c r="A10117" t="s">
        <v>110</v>
      </c>
      <c r="B10117" t="s">
        <v>135973</v>
      </c>
      <c r="C10117" t="s">
        <v>150182</v>
      </c>
      <c r="D10117" t="s">
        <v>148058</v>
      </c>
      <c r="G10117" t="s">
        <v>135973</v>
      </c>
    </row>
    <row r="10118" spans="1:7">
      <c r="A10118" t="s">
        <v>110</v>
      </c>
      <c r="B10118" t="s">
        <v>135972</v>
      </c>
      <c r="C10118" t="s">
        <v>135971</v>
      </c>
      <c r="D10118" t="s">
        <v>135970</v>
      </c>
      <c r="G10118" t="s">
        <v>135972</v>
      </c>
    </row>
    <row r="10119" spans="1:7">
      <c r="A10119" t="s">
        <v>110</v>
      </c>
      <c r="B10119" t="s">
        <v>135969</v>
      </c>
      <c r="C10119" t="s">
        <v>135968</v>
      </c>
      <c r="D10119" t="s">
        <v>148057</v>
      </c>
      <c r="G10119" t="s">
        <v>135969</v>
      </c>
    </row>
    <row r="10120" spans="1:7">
      <c r="A10120" t="s">
        <v>110</v>
      </c>
      <c r="B10120" t="s">
        <v>135967</v>
      </c>
      <c r="C10120" t="s">
        <v>135966</v>
      </c>
      <c r="D10120" t="s">
        <v>135965</v>
      </c>
      <c r="G10120" t="s">
        <v>135967</v>
      </c>
    </row>
    <row r="10121" spans="1:7">
      <c r="A10121" t="s">
        <v>110</v>
      </c>
      <c r="B10121" t="s">
        <v>135964</v>
      </c>
      <c r="C10121" t="s">
        <v>135963</v>
      </c>
      <c r="D10121" t="s">
        <v>135962</v>
      </c>
      <c r="G10121" t="s">
        <v>135964</v>
      </c>
    </row>
    <row r="10122" spans="1:7">
      <c r="A10122" t="s">
        <v>110</v>
      </c>
      <c r="B10122" t="s">
        <v>135961</v>
      </c>
      <c r="C10122" t="s">
        <v>135960</v>
      </c>
      <c r="D10122" t="s">
        <v>148056</v>
      </c>
      <c r="G10122" t="s">
        <v>135961</v>
      </c>
    </row>
    <row r="10123" spans="1:7">
      <c r="A10123" t="s">
        <v>110</v>
      </c>
      <c r="B10123" t="s">
        <v>135959</v>
      </c>
      <c r="C10123" t="s">
        <v>135958</v>
      </c>
      <c r="D10123" t="s">
        <v>135957</v>
      </c>
      <c r="G10123" t="s">
        <v>135959</v>
      </c>
    </row>
    <row r="10124" spans="1:7">
      <c r="A10124" t="s">
        <v>110</v>
      </c>
      <c r="B10124" t="s">
        <v>135956</v>
      </c>
      <c r="C10124" t="s">
        <v>135955</v>
      </c>
      <c r="D10124" t="s">
        <v>135954</v>
      </c>
      <c r="G10124" t="s">
        <v>135956</v>
      </c>
    </row>
    <row r="10125" spans="1:7">
      <c r="A10125" t="s">
        <v>110</v>
      </c>
      <c r="B10125" t="s">
        <v>135953</v>
      </c>
      <c r="C10125" t="s">
        <v>150181</v>
      </c>
      <c r="D10125" t="s">
        <v>148055</v>
      </c>
      <c r="G10125" t="s">
        <v>135953</v>
      </c>
    </row>
    <row r="10126" spans="1:7">
      <c r="A10126" t="s">
        <v>110</v>
      </c>
      <c r="B10126" t="s">
        <v>135952</v>
      </c>
      <c r="C10126" t="s">
        <v>135951</v>
      </c>
      <c r="D10126" t="s">
        <v>148054</v>
      </c>
      <c r="G10126" t="s">
        <v>135952</v>
      </c>
    </row>
    <row r="10127" spans="1:7">
      <c r="A10127" t="s">
        <v>110</v>
      </c>
      <c r="B10127" t="s">
        <v>43684</v>
      </c>
      <c r="C10127" t="s">
        <v>43937</v>
      </c>
      <c r="D10127" t="s">
        <v>43936</v>
      </c>
      <c r="G10127" t="s">
        <v>43684</v>
      </c>
    </row>
    <row r="10128" spans="1:7">
      <c r="A10128" t="s">
        <v>110</v>
      </c>
      <c r="B10128" t="s">
        <v>135950</v>
      </c>
      <c r="C10128" t="s">
        <v>135949</v>
      </c>
      <c r="D10128" t="s">
        <v>135948</v>
      </c>
      <c r="G10128" t="s">
        <v>135950</v>
      </c>
    </row>
    <row r="10129" spans="1:7">
      <c r="A10129" t="s">
        <v>110</v>
      </c>
      <c r="B10129" t="s">
        <v>135947</v>
      </c>
      <c r="C10129" t="s">
        <v>135946</v>
      </c>
      <c r="D10129" t="s">
        <v>135945</v>
      </c>
      <c r="G10129" t="s">
        <v>135947</v>
      </c>
    </row>
    <row r="10130" spans="1:7">
      <c r="A10130" t="s">
        <v>110</v>
      </c>
      <c r="B10130" t="s">
        <v>135944</v>
      </c>
      <c r="C10130" t="s">
        <v>150180</v>
      </c>
      <c r="D10130" t="s">
        <v>148053</v>
      </c>
      <c r="G10130" t="s">
        <v>135944</v>
      </c>
    </row>
    <row r="10131" spans="1:7">
      <c r="A10131" t="s">
        <v>110</v>
      </c>
      <c r="B10131" t="s">
        <v>135943</v>
      </c>
      <c r="C10131" t="s">
        <v>135942</v>
      </c>
      <c r="D10131" t="s">
        <v>135941</v>
      </c>
      <c r="G10131" t="s">
        <v>135943</v>
      </c>
    </row>
    <row r="10132" spans="1:7">
      <c r="A10132" t="s">
        <v>110</v>
      </c>
      <c r="B10132" t="s">
        <v>135940</v>
      </c>
      <c r="C10132" t="s">
        <v>135939</v>
      </c>
      <c r="D10132" t="s">
        <v>135938</v>
      </c>
      <c r="G10132" t="s">
        <v>135940</v>
      </c>
    </row>
    <row r="10133" spans="1:7">
      <c r="A10133" t="s">
        <v>110</v>
      </c>
      <c r="B10133" t="s">
        <v>135937</v>
      </c>
      <c r="C10133" t="s">
        <v>135936</v>
      </c>
      <c r="D10133" t="s">
        <v>148052</v>
      </c>
      <c r="G10133" t="s">
        <v>135937</v>
      </c>
    </row>
    <row r="10134" spans="1:7">
      <c r="A10134" t="s">
        <v>110</v>
      </c>
      <c r="B10134" t="s">
        <v>135935</v>
      </c>
      <c r="C10134" t="s">
        <v>135934</v>
      </c>
      <c r="D10134" t="s">
        <v>135933</v>
      </c>
      <c r="G10134" t="s">
        <v>135935</v>
      </c>
    </row>
    <row r="10135" spans="1:7">
      <c r="A10135" t="s">
        <v>110</v>
      </c>
      <c r="B10135" t="s">
        <v>135932</v>
      </c>
      <c r="C10135" t="s">
        <v>135931</v>
      </c>
      <c r="D10135" t="s">
        <v>135930</v>
      </c>
      <c r="G10135" t="s">
        <v>135932</v>
      </c>
    </row>
    <row r="10136" spans="1:7">
      <c r="A10136" t="s">
        <v>110</v>
      </c>
      <c r="B10136" t="s">
        <v>135857</v>
      </c>
      <c r="C10136" t="s">
        <v>135856</v>
      </c>
      <c r="D10136" t="s">
        <v>135855</v>
      </c>
      <c r="G10136" t="s">
        <v>135929</v>
      </c>
    </row>
    <row r="10137" spans="1:7">
      <c r="A10137" t="s">
        <v>110</v>
      </c>
      <c r="B10137" t="s">
        <v>135928</v>
      </c>
      <c r="C10137" t="s">
        <v>135927</v>
      </c>
      <c r="D10137" t="s">
        <v>135926</v>
      </c>
      <c r="G10137" t="s">
        <v>135928</v>
      </c>
    </row>
    <row r="10138" spans="1:7">
      <c r="A10138" t="s">
        <v>110</v>
      </c>
      <c r="B10138" t="s">
        <v>135925</v>
      </c>
      <c r="C10138" t="s">
        <v>135924</v>
      </c>
      <c r="D10138" t="s">
        <v>135923</v>
      </c>
      <c r="G10138" t="s">
        <v>135925</v>
      </c>
    </row>
    <row r="10139" spans="1:7">
      <c r="A10139" t="s">
        <v>110</v>
      </c>
      <c r="B10139" t="s">
        <v>135922</v>
      </c>
      <c r="C10139" t="s">
        <v>135921</v>
      </c>
      <c r="D10139" t="s">
        <v>148051</v>
      </c>
      <c r="G10139" t="s">
        <v>135922</v>
      </c>
    </row>
    <row r="10140" spans="1:7">
      <c r="A10140" t="s">
        <v>110</v>
      </c>
      <c r="B10140" t="s">
        <v>135920</v>
      </c>
      <c r="C10140" t="s">
        <v>135919</v>
      </c>
      <c r="D10140" t="s">
        <v>135918</v>
      </c>
      <c r="G10140" t="s">
        <v>135920</v>
      </c>
    </row>
    <row r="10141" spans="1:7">
      <c r="A10141" t="s">
        <v>110</v>
      </c>
      <c r="B10141" t="s">
        <v>135917</v>
      </c>
      <c r="C10141" t="s">
        <v>135916</v>
      </c>
      <c r="D10141" t="s">
        <v>135915</v>
      </c>
      <c r="G10141" t="s">
        <v>135917</v>
      </c>
    </row>
    <row r="10142" spans="1:7">
      <c r="A10142" t="s">
        <v>110</v>
      </c>
      <c r="B10142" t="s">
        <v>16701</v>
      </c>
      <c r="C10142" t="s">
        <v>16641</v>
      </c>
      <c r="D10142" t="s">
        <v>148050</v>
      </c>
      <c r="G10142" t="s">
        <v>135914</v>
      </c>
    </row>
    <row r="10143" spans="1:7">
      <c r="A10143" t="s">
        <v>110</v>
      </c>
      <c r="B10143" t="s">
        <v>146547</v>
      </c>
      <c r="C10143" t="s">
        <v>150179</v>
      </c>
      <c r="D10143" t="s">
        <v>148049</v>
      </c>
      <c r="G10143" t="s">
        <v>135913</v>
      </c>
    </row>
    <row r="10144" spans="1:7">
      <c r="A10144" t="s">
        <v>110</v>
      </c>
      <c r="B10144" t="s">
        <v>146548</v>
      </c>
      <c r="C10144" t="s">
        <v>150178</v>
      </c>
      <c r="D10144" t="s">
        <v>148048</v>
      </c>
      <c r="G10144" t="s">
        <v>135912</v>
      </c>
    </row>
    <row r="10145" spans="1:7">
      <c r="A10145" t="s">
        <v>110</v>
      </c>
      <c r="B10145" t="s">
        <v>135911</v>
      </c>
      <c r="C10145" t="s">
        <v>135910</v>
      </c>
      <c r="D10145" t="s">
        <v>135909</v>
      </c>
      <c r="G10145" t="s">
        <v>135911</v>
      </c>
    </row>
    <row r="10146" spans="1:7">
      <c r="A10146" t="s">
        <v>110</v>
      </c>
      <c r="B10146" t="s">
        <v>135908</v>
      </c>
      <c r="C10146" t="s">
        <v>135907</v>
      </c>
      <c r="D10146" t="s">
        <v>148047</v>
      </c>
      <c r="G10146" t="s">
        <v>135908</v>
      </c>
    </row>
    <row r="10147" spans="1:7">
      <c r="A10147" t="s">
        <v>110</v>
      </c>
      <c r="B10147" t="s">
        <v>135906</v>
      </c>
      <c r="C10147" t="s">
        <v>135905</v>
      </c>
      <c r="D10147" t="s">
        <v>135904</v>
      </c>
      <c r="G10147" t="s">
        <v>135906</v>
      </c>
    </row>
    <row r="10148" spans="1:7">
      <c r="A10148" t="s">
        <v>110</v>
      </c>
      <c r="B10148" t="s">
        <v>135903</v>
      </c>
      <c r="C10148" t="s">
        <v>135902</v>
      </c>
      <c r="D10148" t="s">
        <v>135901</v>
      </c>
      <c r="G10148" t="s">
        <v>135903</v>
      </c>
    </row>
    <row r="10149" spans="1:7">
      <c r="A10149" t="s">
        <v>110</v>
      </c>
      <c r="B10149" t="s">
        <v>135900</v>
      </c>
      <c r="C10149" t="s">
        <v>135899</v>
      </c>
      <c r="D10149" t="s">
        <v>135898</v>
      </c>
      <c r="G10149" t="s">
        <v>135900</v>
      </c>
    </row>
    <row r="10150" spans="1:7">
      <c r="A10150" t="s">
        <v>110</v>
      </c>
      <c r="B10150" t="s">
        <v>135897</v>
      </c>
      <c r="C10150" t="s">
        <v>135896</v>
      </c>
      <c r="D10150" t="s">
        <v>135895</v>
      </c>
      <c r="G10150" t="s">
        <v>135897</v>
      </c>
    </row>
    <row r="10151" spans="1:7">
      <c r="A10151" t="s">
        <v>110</v>
      </c>
      <c r="B10151" t="s">
        <v>146549</v>
      </c>
      <c r="C10151" t="s">
        <v>150177</v>
      </c>
      <c r="D10151" t="s">
        <v>148046</v>
      </c>
      <c r="G10151" t="s">
        <v>135894</v>
      </c>
    </row>
    <row r="10152" spans="1:7">
      <c r="A10152" t="s">
        <v>110</v>
      </c>
      <c r="B10152" t="s">
        <v>135893</v>
      </c>
      <c r="C10152" t="s">
        <v>135892</v>
      </c>
      <c r="D10152" t="s">
        <v>135891</v>
      </c>
      <c r="G10152" t="s">
        <v>135893</v>
      </c>
    </row>
    <row r="10153" spans="1:7">
      <c r="A10153" t="s">
        <v>110</v>
      </c>
      <c r="B10153" t="s">
        <v>135890</v>
      </c>
      <c r="C10153" t="s">
        <v>135889</v>
      </c>
      <c r="D10153" t="s">
        <v>135888</v>
      </c>
      <c r="G10153" t="s">
        <v>135890</v>
      </c>
    </row>
    <row r="10154" spans="1:7">
      <c r="A10154" t="s">
        <v>110</v>
      </c>
      <c r="B10154" t="s">
        <v>135887</v>
      </c>
      <c r="C10154" t="s">
        <v>135886</v>
      </c>
      <c r="D10154" t="s">
        <v>135885</v>
      </c>
      <c r="G10154" t="s">
        <v>135887</v>
      </c>
    </row>
    <row r="10155" spans="1:7">
      <c r="A10155" t="s">
        <v>110</v>
      </c>
      <c r="B10155" t="s">
        <v>135884</v>
      </c>
      <c r="C10155" t="s">
        <v>135883</v>
      </c>
      <c r="D10155" t="s">
        <v>135882</v>
      </c>
      <c r="G10155" t="s">
        <v>135884</v>
      </c>
    </row>
    <row r="10156" spans="1:7">
      <c r="A10156" t="s">
        <v>110</v>
      </c>
      <c r="B10156" t="s">
        <v>146550</v>
      </c>
      <c r="C10156" t="s">
        <v>150176</v>
      </c>
      <c r="D10156" t="s">
        <v>148045</v>
      </c>
      <c r="G10156" t="s">
        <v>135881</v>
      </c>
    </row>
    <row r="10157" spans="1:7">
      <c r="A10157" t="s">
        <v>110</v>
      </c>
      <c r="B10157" t="s">
        <v>135880</v>
      </c>
      <c r="C10157" t="s">
        <v>135879</v>
      </c>
      <c r="D10157" t="s">
        <v>148044</v>
      </c>
      <c r="G10157" t="s">
        <v>135880</v>
      </c>
    </row>
    <row r="10158" spans="1:7">
      <c r="A10158" t="s">
        <v>110</v>
      </c>
      <c r="B10158" t="s">
        <v>135878</v>
      </c>
      <c r="C10158" t="s">
        <v>135877</v>
      </c>
      <c r="D10158" t="s">
        <v>148043</v>
      </c>
      <c r="G10158" t="s">
        <v>135878</v>
      </c>
    </row>
    <row r="10159" spans="1:7">
      <c r="A10159" t="s">
        <v>110</v>
      </c>
      <c r="B10159" t="s">
        <v>135876</v>
      </c>
      <c r="C10159" t="s">
        <v>135875</v>
      </c>
      <c r="D10159" t="s">
        <v>135874</v>
      </c>
      <c r="G10159" t="s">
        <v>135876</v>
      </c>
    </row>
    <row r="10160" spans="1:7">
      <c r="A10160" t="s">
        <v>110</v>
      </c>
      <c r="B10160" t="s">
        <v>135873</v>
      </c>
      <c r="C10160" t="s">
        <v>135872</v>
      </c>
      <c r="D10160" t="s">
        <v>135871</v>
      </c>
      <c r="G10160" t="s">
        <v>135873</v>
      </c>
    </row>
    <row r="10161" spans="1:7">
      <c r="A10161" t="s">
        <v>110</v>
      </c>
      <c r="B10161" t="s">
        <v>135870</v>
      </c>
      <c r="C10161" t="s">
        <v>135869</v>
      </c>
      <c r="D10161" t="s">
        <v>148042</v>
      </c>
      <c r="G10161" t="s">
        <v>135870</v>
      </c>
    </row>
    <row r="10162" spans="1:7">
      <c r="A10162" t="s">
        <v>110</v>
      </c>
      <c r="B10162" t="s">
        <v>135868</v>
      </c>
      <c r="C10162" t="s">
        <v>135867</v>
      </c>
      <c r="D10162" t="s">
        <v>148041</v>
      </c>
      <c r="G10162" t="s">
        <v>135868</v>
      </c>
    </row>
    <row r="10163" spans="1:7">
      <c r="A10163" t="s">
        <v>110</v>
      </c>
      <c r="B10163" t="s">
        <v>135866</v>
      </c>
      <c r="C10163" t="s">
        <v>135865</v>
      </c>
      <c r="D10163" t="s">
        <v>135864</v>
      </c>
      <c r="G10163" t="s">
        <v>135866</v>
      </c>
    </row>
    <row r="10164" spans="1:7">
      <c r="A10164" t="s">
        <v>110</v>
      </c>
      <c r="B10164" t="s">
        <v>135863</v>
      </c>
      <c r="C10164" t="s">
        <v>135862</v>
      </c>
      <c r="D10164" t="s">
        <v>148040</v>
      </c>
      <c r="G10164" t="s">
        <v>135863</v>
      </c>
    </row>
    <row r="10165" spans="1:7">
      <c r="A10165" t="s">
        <v>110</v>
      </c>
      <c r="B10165" t="s">
        <v>135861</v>
      </c>
      <c r="C10165" t="s">
        <v>135856</v>
      </c>
      <c r="D10165" t="s">
        <v>135855</v>
      </c>
      <c r="G10165" t="s">
        <v>135861</v>
      </c>
    </row>
    <row r="10166" spans="1:7">
      <c r="A10166" t="s">
        <v>110</v>
      </c>
      <c r="B10166" t="s">
        <v>135860</v>
      </c>
      <c r="C10166" t="s">
        <v>135859</v>
      </c>
      <c r="D10166" t="s">
        <v>135858</v>
      </c>
      <c r="G10166" t="s">
        <v>135860</v>
      </c>
    </row>
    <row r="10167" spans="1:7">
      <c r="A10167" t="s">
        <v>110</v>
      </c>
      <c r="B10167" t="s">
        <v>135857</v>
      </c>
      <c r="C10167" t="s">
        <v>135856</v>
      </c>
      <c r="D10167" t="s">
        <v>135855</v>
      </c>
      <c r="G10167" t="s">
        <v>135857</v>
      </c>
    </row>
    <row r="10168" spans="1:7">
      <c r="A10168" t="s">
        <v>110</v>
      </c>
      <c r="B10168" t="s">
        <v>135854</v>
      </c>
      <c r="C10168" t="s">
        <v>135853</v>
      </c>
      <c r="D10168" t="s">
        <v>148039</v>
      </c>
      <c r="G10168" t="s">
        <v>135854</v>
      </c>
    </row>
    <row r="10169" spans="1:7">
      <c r="A10169" t="s">
        <v>110</v>
      </c>
      <c r="B10169" t="s">
        <v>135852</v>
      </c>
      <c r="C10169" t="s">
        <v>135851</v>
      </c>
      <c r="D10169" t="s">
        <v>148038</v>
      </c>
      <c r="G10169" t="s">
        <v>135852</v>
      </c>
    </row>
    <row r="10170" spans="1:7">
      <c r="A10170" t="s">
        <v>110</v>
      </c>
      <c r="B10170" t="s">
        <v>146551</v>
      </c>
      <c r="C10170" t="s">
        <v>150175</v>
      </c>
      <c r="D10170" t="s">
        <v>148037</v>
      </c>
      <c r="G10170" t="s">
        <v>135850</v>
      </c>
    </row>
    <row r="10171" spans="1:7">
      <c r="A10171" t="s">
        <v>110</v>
      </c>
      <c r="B10171" t="s">
        <v>135849</v>
      </c>
      <c r="C10171" t="s">
        <v>135848</v>
      </c>
      <c r="D10171" t="s">
        <v>135847</v>
      </c>
      <c r="G10171" t="s">
        <v>135849</v>
      </c>
    </row>
    <row r="10172" spans="1:7">
      <c r="A10172" t="s">
        <v>110</v>
      </c>
      <c r="B10172" t="s">
        <v>135846</v>
      </c>
      <c r="C10172" t="s">
        <v>135845</v>
      </c>
      <c r="D10172" t="s">
        <v>148036</v>
      </c>
      <c r="G10172" t="s">
        <v>135846</v>
      </c>
    </row>
    <row r="10173" spans="1:7">
      <c r="A10173" t="s">
        <v>110</v>
      </c>
      <c r="B10173" t="s">
        <v>135844</v>
      </c>
      <c r="C10173" t="s">
        <v>150174</v>
      </c>
      <c r="D10173" t="s">
        <v>135843</v>
      </c>
      <c r="G10173" t="s">
        <v>135844</v>
      </c>
    </row>
    <row r="10174" spans="1:7">
      <c r="A10174" t="s">
        <v>110</v>
      </c>
      <c r="B10174" t="s">
        <v>135842</v>
      </c>
      <c r="C10174" t="s">
        <v>135841</v>
      </c>
      <c r="D10174" t="s">
        <v>148035</v>
      </c>
      <c r="G10174" t="s">
        <v>135842</v>
      </c>
    </row>
    <row r="10175" spans="1:7">
      <c r="A10175" t="s">
        <v>110</v>
      </c>
      <c r="B10175" t="s">
        <v>146552</v>
      </c>
      <c r="C10175" t="s">
        <v>150173</v>
      </c>
      <c r="D10175" t="s">
        <v>148034</v>
      </c>
      <c r="G10175" t="s">
        <v>135840</v>
      </c>
    </row>
    <row r="10176" spans="1:7">
      <c r="A10176" t="s">
        <v>110</v>
      </c>
      <c r="B10176" t="s">
        <v>135839</v>
      </c>
      <c r="C10176" t="s">
        <v>135838</v>
      </c>
      <c r="D10176" t="s">
        <v>148033</v>
      </c>
      <c r="G10176" t="s">
        <v>135839</v>
      </c>
    </row>
    <row r="10177" spans="1:7">
      <c r="A10177" t="s">
        <v>110</v>
      </c>
      <c r="B10177" t="s">
        <v>135837</v>
      </c>
      <c r="C10177" t="s">
        <v>150172</v>
      </c>
      <c r="D10177" t="s">
        <v>148032</v>
      </c>
      <c r="G10177" t="s">
        <v>135837</v>
      </c>
    </row>
    <row r="10178" spans="1:7">
      <c r="A10178" t="s">
        <v>110</v>
      </c>
      <c r="B10178" t="s">
        <v>135836</v>
      </c>
      <c r="C10178" t="s">
        <v>135835</v>
      </c>
      <c r="D10178" t="s">
        <v>135834</v>
      </c>
      <c r="G10178" t="s">
        <v>135836</v>
      </c>
    </row>
    <row r="10179" spans="1:7">
      <c r="A10179" t="s">
        <v>110</v>
      </c>
      <c r="B10179" t="s">
        <v>135833</v>
      </c>
      <c r="C10179" t="s">
        <v>135832</v>
      </c>
      <c r="D10179" t="s">
        <v>148031</v>
      </c>
      <c r="G10179" t="s">
        <v>135833</v>
      </c>
    </row>
    <row r="10180" spans="1:7">
      <c r="A10180" t="s">
        <v>110</v>
      </c>
      <c r="B10180" t="s">
        <v>135831</v>
      </c>
      <c r="C10180" t="s">
        <v>135830</v>
      </c>
      <c r="D10180" t="s">
        <v>135829</v>
      </c>
      <c r="G10180" t="s">
        <v>135831</v>
      </c>
    </row>
    <row r="10181" spans="1:7">
      <c r="A10181" t="s">
        <v>110</v>
      </c>
      <c r="B10181" t="s">
        <v>135828</v>
      </c>
      <c r="C10181" t="s">
        <v>135827</v>
      </c>
      <c r="D10181" t="s">
        <v>148030</v>
      </c>
      <c r="G10181" t="s">
        <v>135828</v>
      </c>
    </row>
    <row r="10182" spans="1:7">
      <c r="A10182" t="s">
        <v>110</v>
      </c>
      <c r="B10182" t="s">
        <v>135826</v>
      </c>
      <c r="C10182" t="s">
        <v>135825</v>
      </c>
      <c r="D10182" t="s">
        <v>148029</v>
      </c>
      <c r="G10182" t="s">
        <v>135826</v>
      </c>
    </row>
    <row r="10183" spans="1:7">
      <c r="A10183" t="s">
        <v>110</v>
      </c>
      <c r="B10183" t="s">
        <v>135824</v>
      </c>
      <c r="C10183" t="s">
        <v>135823</v>
      </c>
      <c r="D10183" t="s">
        <v>135822</v>
      </c>
      <c r="G10183" t="s">
        <v>135824</v>
      </c>
    </row>
    <row r="10184" spans="1:7">
      <c r="A10184" t="s">
        <v>110</v>
      </c>
      <c r="B10184" t="s">
        <v>135821</v>
      </c>
      <c r="C10184" t="s">
        <v>135820</v>
      </c>
      <c r="D10184" t="s">
        <v>135819</v>
      </c>
      <c r="G10184" t="s">
        <v>135821</v>
      </c>
    </row>
    <row r="10185" spans="1:7">
      <c r="A10185" t="s">
        <v>110</v>
      </c>
      <c r="B10185" t="s">
        <v>135818</v>
      </c>
      <c r="C10185" t="s">
        <v>135817</v>
      </c>
      <c r="D10185" t="s">
        <v>148028</v>
      </c>
      <c r="G10185" t="s">
        <v>135818</v>
      </c>
    </row>
    <row r="10186" spans="1:7">
      <c r="A10186" t="s">
        <v>110</v>
      </c>
      <c r="B10186" t="s">
        <v>135816</v>
      </c>
      <c r="C10186" t="s">
        <v>135815</v>
      </c>
      <c r="D10186" t="s">
        <v>135814</v>
      </c>
      <c r="G10186" t="s">
        <v>135816</v>
      </c>
    </row>
    <row r="10187" spans="1:7">
      <c r="A10187" t="s">
        <v>110</v>
      </c>
      <c r="B10187" t="s">
        <v>135813</v>
      </c>
      <c r="C10187" t="s">
        <v>135812</v>
      </c>
      <c r="D10187" t="s">
        <v>148027</v>
      </c>
      <c r="G10187" t="s">
        <v>135813</v>
      </c>
    </row>
    <row r="10188" spans="1:7">
      <c r="A10188" t="s">
        <v>110</v>
      </c>
      <c r="B10188" t="s">
        <v>135811</v>
      </c>
      <c r="C10188" t="s">
        <v>135810</v>
      </c>
      <c r="D10188" t="s">
        <v>135809</v>
      </c>
      <c r="G10188" t="s">
        <v>135811</v>
      </c>
    </row>
    <row r="10189" spans="1:7">
      <c r="A10189" t="s">
        <v>110</v>
      </c>
      <c r="B10189" t="s">
        <v>135808</v>
      </c>
      <c r="C10189" t="s">
        <v>135807</v>
      </c>
      <c r="D10189" t="s">
        <v>148026</v>
      </c>
      <c r="G10189" t="s">
        <v>135808</v>
      </c>
    </row>
    <row r="10190" spans="1:7">
      <c r="A10190" t="s">
        <v>110</v>
      </c>
      <c r="B10190" t="s">
        <v>135806</v>
      </c>
      <c r="C10190" t="s">
        <v>135805</v>
      </c>
      <c r="D10190" t="s">
        <v>135804</v>
      </c>
      <c r="G10190" t="s">
        <v>135806</v>
      </c>
    </row>
    <row r="10191" spans="1:7">
      <c r="A10191" t="s">
        <v>110</v>
      </c>
      <c r="B10191" t="s">
        <v>135803</v>
      </c>
      <c r="C10191" t="s">
        <v>135802</v>
      </c>
      <c r="D10191" t="s">
        <v>148025</v>
      </c>
      <c r="G10191" t="s">
        <v>135803</v>
      </c>
    </row>
    <row r="10192" spans="1:7">
      <c r="A10192" t="s">
        <v>110</v>
      </c>
      <c r="B10192" t="s">
        <v>135801</v>
      </c>
      <c r="C10192" t="s">
        <v>135800</v>
      </c>
      <c r="D10192" t="s">
        <v>135799</v>
      </c>
      <c r="G10192" t="s">
        <v>135801</v>
      </c>
    </row>
    <row r="10193" spans="1:7">
      <c r="A10193" t="s">
        <v>110</v>
      </c>
      <c r="B10193" t="s">
        <v>135798</v>
      </c>
      <c r="C10193" t="s">
        <v>150171</v>
      </c>
      <c r="D10193" t="s">
        <v>148024</v>
      </c>
      <c r="G10193" t="s">
        <v>135798</v>
      </c>
    </row>
    <row r="10194" spans="1:7">
      <c r="A10194" t="s">
        <v>110</v>
      </c>
      <c r="B10194" t="s">
        <v>135797</v>
      </c>
      <c r="C10194" t="s">
        <v>135796</v>
      </c>
      <c r="D10194" t="s">
        <v>135795</v>
      </c>
      <c r="G10194" t="s">
        <v>135797</v>
      </c>
    </row>
    <row r="10195" spans="1:7">
      <c r="A10195" t="s">
        <v>110</v>
      </c>
      <c r="B10195" t="s">
        <v>16421</v>
      </c>
      <c r="C10195" t="s">
        <v>16531</v>
      </c>
      <c r="D10195" t="s">
        <v>16530</v>
      </c>
      <c r="G10195" t="s">
        <v>135794</v>
      </c>
    </row>
    <row r="10196" spans="1:7">
      <c r="A10196" t="s">
        <v>110</v>
      </c>
      <c r="B10196" t="s">
        <v>135793</v>
      </c>
      <c r="C10196" t="s">
        <v>135792</v>
      </c>
      <c r="D10196" t="s">
        <v>148023</v>
      </c>
      <c r="G10196" t="s">
        <v>135793</v>
      </c>
    </row>
    <row r="10197" spans="1:7">
      <c r="A10197" t="s">
        <v>110</v>
      </c>
      <c r="B10197" t="s">
        <v>135791</v>
      </c>
      <c r="C10197" t="s">
        <v>135790</v>
      </c>
      <c r="D10197" t="s">
        <v>148022</v>
      </c>
      <c r="G10197" t="s">
        <v>135791</v>
      </c>
    </row>
    <row r="10198" spans="1:7">
      <c r="A10198" t="s">
        <v>110</v>
      </c>
      <c r="B10198" t="s">
        <v>135789</v>
      </c>
      <c r="C10198" t="s">
        <v>135788</v>
      </c>
      <c r="D10198" t="s">
        <v>148021</v>
      </c>
      <c r="G10198" t="s">
        <v>135789</v>
      </c>
    </row>
    <row r="10199" spans="1:7">
      <c r="A10199" t="s">
        <v>110</v>
      </c>
      <c r="B10199" t="s">
        <v>135787</v>
      </c>
      <c r="C10199" t="s">
        <v>135786</v>
      </c>
      <c r="D10199" t="s">
        <v>148020</v>
      </c>
      <c r="G10199" t="s">
        <v>135787</v>
      </c>
    </row>
    <row r="10200" spans="1:7">
      <c r="A10200" t="s">
        <v>110</v>
      </c>
      <c r="B10200" t="s">
        <v>135785</v>
      </c>
      <c r="C10200" t="s">
        <v>135784</v>
      </c>
      <c r="D10200" t="s">
        <v>148019</v>
      </c>
      <c r="G10200" t="s">
        <v>135785</v>
      </c>
    </row>
    <row r="10201" spans="1:7">
      <c r="A10201" t="s">
        <v>110</v>
      </c>
      <c r="B10201" t="s">
        <v>146553</v>
      </c>
      <c r="C10201" t="s">
        <v>150170</v>
      </c>
      <c r="D10201" t="s">
        <v>148018</v>
      </c>
      <c r="G10201" t="s">
        <v>135783</v>
      </c>
    </row>
    <row r="10202" spans="1:7">
      <c r="A10202" t="s">
        <v>110</v>
      </c>
      <c r="B10202" t="s">
        <v>135782</v>
      </c>
      <c r="C10202" t="s">
        <v>135781</v>
      </c>
      <c r="D10202" t="s">
        <v>148017</v>
      </c>
      <c r="G10202" t="s">
        <v>135782</v>
      </c>
    </row>
    <row r="10203" spans="1:7">
      <c r="A10203" t="s">
        <v>110</v>
      </c>
      <c r="B10203" t="s">
        <v>146554</v>
      </c>
      <c r="C10203" t="s">
        <v>135779</v>
      </c>
      <c r="D10203" t="s">
        <v>148016</v>
      </c>
      <c r="G10203" t="s">
        <v>135780</v>
      </c>
    </row>
    <row r="10204" spans="1:7">
      <c r="A10204" t="s">
        <v>110</v>
      </c>
      <c r="B10204" t="s">
        <v>135778</v>
      </c>
      <c r="C10204" t="s">
        <v>135777</v>
      </c>
      <c r="D10204" t="s">
        <v>148015</v>
      </c>
      <c r="G10204" t="s">
        <v>135778</v>
      </c>
    </row>
    <row r="10205" spans="1:7">
      <c r="A10205" t="s">
        <v>110</v>
      </c>
      <c r="B10205" t="s">
        <v>135776</v>
      </c>
      <c r="C10205" t="s">
        <v>135775</v>
      </c>
      <c r="D10205" t="s">
        <v>135774</v>
      </c>
      <c r="G10205" t="s">
        <v>135776</v>
      </c>
    </row>
    <row r="10206" spans="1:7">
      <c r="A10206" t="s">
        <v>110</v>
      </c>
      <c r="B10206" t="s">
        <v>135773</v>
      </c>
      <c r="C10206" t="s">
        <v>135772</v>
      </c>
      <c r="D10206" t="s">
        <v>135771</v>
      </c>
      <c r="G10206" t="s">
        <v>135773</v>
      </c>
    </row>
    <row r="10207" spans="1:7">
      <c r="A10207" t="s">
        <v>110</v>
      </c>
      <c r="B10207" t="s">
        <v>135770</v>
      </c>
      <c r="C10207" t="s">
        <v>135769</v>
      </c>
      <c r="D10207" t="s">
        <v>135768</v>
      </c>
      <c r="G10207" t="s">
        <v>135770</v>
      </c>
    </row>
    <row r="10208" spans="1:7">
      <c r="A10208" t="s">
        <v>110</v>
      </c>
      <c r="B10208" t="s">
        <v>135767</v>
      </c>
      <c r="C10208" t="s">
        <v>135766</v>
      </c>
      <c r="D10208" t="s">
        <v>135765</v>
      </c>
      <c r="G10208" t="s">
        <v>135767</v>
      </c>
    </row>
    <row r="10209" spans="1:7">
      <c r="A10209" t="s">
        <v>110</v>
      </c>
      <c r="B10209" t="s">
        <v>135764</v>
      </c>
      <c r="C10209" t="s">
        <v>135763</v>
      </c>
      <c r="D10209" t="s">
        <v>135762</v>
      </c>
      <c r="G10209" t="s">
        <v>135764</v>
      </c>
    </row>
    <row r="10210" spans="1:7">
      <c r="A10210" t="s">
        <v>110</v>
      </c>
      <c r="B10210" t="s">
        <v>135761</v>
      </c>
      <c r="C10210" t="s">
        <v>135760</v>
      </c>
      <c r="D10210" t="s">
        <v>135759</v>
      </c>
      <c r="G10210" t="s">
        <v>135761</v>
      </c>
    </row>
    <row r="10211" spans="1:7">
      <c r="A10211" t="s">
        <v>110</v>
      </c>
      <c r="B10211" t="s">
        <v>146555</v>
      </c>
      <c r="C10211" t="s">
        <v>150169</v>
      </c>
      <c r="D10211" t="s">
        <v>148014</v>
      </c>
      <c r="G10211" t="s">
        <v>135758</v>
      </c>
    </row>
    <row r="10212" spans="1:7">
      <c r="A10212" t="s">
        <v>110</v>
      </c>
      <c r="B10212" t="s">
        <v>135757</v>
      </c>
      <c r="C10212" t="s">
        <v>135756</v>
      </c>
      <c r="D10212" t="s">
        <v>135755</v>
      </c>
      <c r="G10212" t="s">
        <v>135757</v>
      </c>
    </row>
    <row r="10213" spans="1:7">
      <c r="A10213" t="s">
        <v>110</v>
      </c>
      <c r="B10213" t="s">
        <v>135754</v>
      </c>
      <c r="C10213" t="s">
        <v>135753</v>
      </c>
      <c r="D10213" t="s">
        <v>135752</v>
      </c>
      <c r="G10213" t="s">
        <v>135754</v>
      </c>
    </row>
    <row r="10214" spans="1:7">
      <c r="A10214" t="s">
        <v>110</v>
      </c>
      <c r="B10214" t="s">
        <v>135751</v>
      </c>
      <c r="C10214" t="s">
        <v>135750</v>
      </c>
      <c r="D10214" t="s">
        <v>135749</v>
      </c>
      <c r="G10214" t="s">
        <v>135751</v>
      </c>
    </row>
    <row r="10215" spans="1:7">
      <c r="A10215" t="s">
        <v>110</v>
      </c>
      <c r="B10215" t="s">
        <v>135748</v>
      </c>
      <c r="C10215" t="s">
        <v>135747</v>
      </c>
      <c r="D10215" t="s">
        <v>135746</v>
      </c>
      <c r="G10215" t="s">
        <v>135748</v>
      </c>
    </row>
    <row r="10216" spans="1:7">
      <c r="A10216" t="s">
        <v>110</v>
      </c>
      <c r="B10216" t="s">
        <v>135745</v>
      </c>
      <c r="C10216" t="s">
        <v>135744</v>
      </c>
      <c r="D10216" t="s">
        <v>135743</v>
      </c>
      <c r="G10216" t="s">
        <v>135745</v>
      </c>
    </row>
    <row r="10217" spans="1:7">
      <c r="A10217" t="s">
        <v>110</v>
      </c>
      <c r="B10217" t="s">
        <v>135742</v>
      </c>
      <c r="C10217" t="s">
        <v>135741</v>
      </c>
      <c r="D10217" t="s">
        <v>135740</v>
      </c>
      <c r="G10217" t="s">
        <v>135742</v>
      </c>
    </row>
    <row r="10218" spans="1:7">
      <c r="A10218" t="s">
        <v>110</v>
      </c>
      <c r="B10218" t="s">
        <v>135739</v>
      </c>
      <c r="C10218" t="s">
        <v>135738</v>
      </c>
      <c r="D10218" t="s">
        <v>135737</v>
      </c>
      <c r="G10218" t="s">
        <v>135739</v>
      </c>
    </row>
    <row r="10219" spans="1:7">
      <c r="A10219" t="s">
        <v>110</v>
      </c>
      <c r="B10219" t="s">
        <v>135736</v>
      </c>
      <c r="C10219" t="s">
        <v>135735</v>
      </c>
      <c r="D10219" t="s">
        <v>135734</v>
      </c>
      <c r="G10219" t="s">
        <v>135736</v>
      </c>
    </row>
    <row r="10220" spans="1:7">
      <c r="A10220" t="s">
        <v>110</v>
      </c>
      <c r="B10220" t="s">
        <v>135733</v>
      </c>
      <c r="C10220" t="s">
        <v>135702</v>
      </c>
      <c r="D10220" t="s">
        <v>135732</v>
      </c>
      <c r="G10220" t="s">
        <v>135733</v>
      </c>
    </row>
    <row r="10221" spans="1:7">
      <c r="A10221" t="s">
        <v>110</v>
      </c>
      <c r="B10221" t="s">
        <v>135731</v>
      </c>
      <c r="C10221" t="s">
        <v>135730</v>
      </c>
      <c r="D10221" t="s">
        <v>135729</v>
      </c>
      <c r="G10221" t="s">
        <v>135731</v>
      </c>
    </row>
    <row r="10222" spans="1:7">
      <c r="A10222" t="s">
        <v>110</v>
      </c>
      <c r="B10222" t="s">
        <v>135728</v>
      </c>
      <c r="C10222" t="s">
        <v>135727</v>
      </c>
      <c r="D10222" t="s">
        <v>135726</v>
      </c>
      <c r="G10222" t="s">
        <v>135728</v>
      </c>
    </row>
    <row r="10223" spans="1:7">
      <c r="A10223" t="s">
        <v>110</v>
      </c>
      <c r="B10223" t="s">
        <v>135725</v>
      </c>
      <c r="C10223" t="s">
        <v>135724</v>
      </c>
      <c r="D10223" t="s">
        <v>135723</v>
      </c>
      <c r="G10223" t="s">
        <v>135725</v>
      </c>
    </row>
    <row r="10224" spans="1:7">
      <c r="A10224" t="s">
        <v>110</v>
      </c>
      <c r="B10224" t="s">
        <v>135722</v>
      </c>
      <c r="C10224" t="s">
        <v>135721</v>
      </c>
      <c r="D10224" t="s">
        <v>135720</v>
      </c>
      <c r="G10224" t="s">
        <v>135722</v>
      </c>
    </row>
    <row r="10225" spans="1:7">
      <c r="A10225" t="s">
        <v>110</v>
      </c>
      <c r="B10225" t="s">
        <v>135719</v>
      </c>
      <c r="C10225" t="s">
        <v>135718</v>
      </c>
      <c r="D10225" t="s">
        <v>135717</v>
      </c>
      <c r="G10225" t="s">
        <v>135719</v>
      </c>
    </row>
    <row r="10226" spans="1:7">
      <c r="A10226" t="s">
        <v>110</v>
      </c>
      <c r="B10226" t="s">
        <v>135716</v>
      </c>
      <c r="C10226" t="s">
        <v>135715</v>
      </c>
      <c r="D10226" t="s">
        <v>135714</v>
      </c>
      <c r="G10226" t="s">
        <v>135716</v>
      </c>
    </row>
    <row r="10227" spans="1:7">
      <c r="A10227" t="s">
        <v>110</v>
      </c>
      <c r="B10227" t="s">
        <v>135713</v>
      </c>
      <c r="C10227" t="s">
        <v>135712</v>
      </c>
      <c r="D10227" t="s">
        <v>135711</v>
      </c>
      <c r="G10227" t="s">
        <v>135713</v>
      </c>
    </row>
    <row r="10228" spans="1:7">
      <c r="A10228" t="s">
        <v>110</v>
      </c>
      <c r="B10228" t="s">
        <v>135710</v>
      </c>
      <c r="C10228" t="s">
        <v>135709</v>
      </c>
      <c r="D10228" t="s">
        <v>135708</v>
      </c>
      <c r="G10228" t="s">
        <v>135710</v>
      </c>
    </row>
    <row r="10229" spans="1:7">
      <c r="A10229" t="s">
        <v>110</v>
      </c>
      <c r="B10229" t="s">
        <v>146556</v>
      </c>
      <c r="C10229" t="s">
        <v>150168</v>
      </c>
      <c r="D10229" t="s">
        <v>148013</v>
      </c>
      <c r="G10229" t="s">
        <v>135707</v>
      </c>
    </row>
    <row r="10230" spans="1:7">
      <c r="A10230" t="s">
        <v>110</v>
      </c>
      <c r="B10230" t="s">
        <v>135706</v>
      </c>
      <c r="C10230" t="s">
        <v>135705</v>
      </c>
      <c r="D10230" t="s">
        <v>135704</v>
      </c>
      <c r="G10230" t="s">
        <v>135706</v>
      </c>
    </row>
    <row r="10231" spans="1:7">
      <c r="A10231" t="s">
        <v>110</v>
      </c>
      <c r="B10231" t="s">
        <v>135703</v>
      </c>
      <c r="C10231" t="s">
        <v>135702</v>
      </c>
      <c r="D10231" t="s">
        <v>135701</v>
      </c>
      <c r="G10231" t="s">
        <v>135703</v>
      </c>
    </row>
    <row r="10232" spans="1:7">
      <c r="A10232" t="s">
        <v>110</v>
      </c>
      <c r="B10232" t="s">
        <v>135700</v>
      </c>
      <c r="C10232" t="s">
        <v>135699</v>
      </c>
      <c r="D10232" t="s">
        <v>135698</v>
      </c>
      <c r="G10232" t="s">
        <v>135700</v>
      </c>
    </row>
    <row r="10233" spans="1:7">
      <c r="A10233" t="s">
        <v>110</v>
      </c>
      <c r="B10233" t="s">
        <v>146557</v>
      </c>
      <c r="C10233" t="s">
        <v>150167</v>
      </c>
      <c r="D10233" t="s">
        <v>147912</v>
      </c>
      <c r="G10233" t="s">
        <v>135697</v>
      </c>
    </row>
    <row r="10234" spans="1:7">
      <c r="A10234" t="s">
        <v>110</v>
      </c>
      <c r="B10234" t="s">
        <v>135696</v>
      </c>
      <c r="C10234" t="s">
        <v>135695</v>
      </c>
      <c r="D10234" t="s">
        <v>135694</v>
      </c>
      <c r="G10234" t="s">
        <v>135696</v>
      </c>
    </row>
    <row r="10235" spans="1:7">
      <c r="A10235" t="s">
        <v>110</v>
      </c>
      <c r="B10235" t="s">
        <v>135693</v>
      </c>
      <c r="C10235" t="s">
        <v>135692</v>
      </c>
      <c r="D10235" t="s">
        <v>135691</v>
      </c>
      <c r="G10235" t="s">
        <v>135693</v>
      </c>
    </row>
    <row r="10236" spans="1:7">
      <c r="A10236" t="s">
        <v>110</v>
      </c>
      <c r="B10236" t="s">
        <v>135690</v>
      </c>
      <c r="C10236" t="s">
        <v>135689</v>
      </c>
      <c r="D10236" t="s">
        <v>135688</v>
      </c>
      <c r="G10236" t="s">
        <v>135690</v>
      </c>
    </row>
    <row r="10237" spans="1:7">
      <c r="A10237" t="s">
        <v>110</v>
      </c>
      <c r="B10237" t="s">
        <v>110325</v>
      </c>
      <c r="C10237" t="s">
        <v>110637</v>
      </c>
      <c r="D10237" t="s">
        <v>110636</v>
      </c>
      <c r="G10237" t="s">
        <v>110325</v>
      </c>
    </row>
    <row r="10238" spans="1:7">
      <c r="A10238" t="s">
        <v>110</v>
      </c>
      <c r="B10238" t="s">
        <v>135687</v>
      </c>
      <c r="C10238" t="s">
        <v>135686</v>
      </c>
      <c r="D10238" t="s">
        <v>135685</v>
      </c>
      <c r="G10238" t="s">
        <v>135687</v>
      </c>
    </row>
    <row r="10239" spans="1:7">
      <c r="A10239" t="s">
        <v>110</v>
      </c>
      <c r="B10239" t="s">
        <v>135684</v>
      </c>
      <c r="C10239" t="s">
        <v>135683</v>
      </c>
      <c r="D10239" t="s">
        <v>135682</v>
      </c>
      <c r="G10239" t="s">
        <v>135684</v>
      </c>
    </row>
    <row r="10240" spans="1:7">
      <c r="A10240" t="s">
        <v>110</v>
      </c>
      <c r="B10240" t="s">
        <v>135681</v>
      </c>
      <c r="C10240" t="s">
        <v>135680</v>
      </c>
      <c r="D10240" t="s">
        <v>135679</v>
      </c>
      <c r="G10240" t="s">
        <v>135681</v>
      </c>
    </row>
    <row r="10241" spans="1:7">
      <c r="A10241" t="s">
        <v>110</v>
      </c>
      <c r="B10241" t="s">
        <v>135678</v>
      </c>
      <c r="C10241" t="s">
        <v>135677</v>
      </c>
      <c r="D10241" t="s">
        <v>135676</v>
      </c>
      <c r="G10241" t="s">
        <v>135678</v>
      </c>
    </row>
    <row r="10242" spans="1:7">
      <c r="A10242" t="s">
        <v>110</v>
      </c>
      <c r="B10242" t="s">
        <v>135675</v>
      </c>
      <c r="C10242" t="s">
        <v>135674</v>
      </c>
      <c r="D10242" t="s">
        <v>135673</v>
      </c>
      <c r="G10242" t="s">
        <v>135675</v>
      </c>
    </row>
    <row r="10243" spans="1:7">
      <c r="A10243" t="s">
        <v>110</v>
      </c>
      <c r="B10243" t="s">
        <v>135672</v>
      </c>
      <c r="C10243" t="s">
        <v>135671</v>
      </c>
      <c r="D10243" t="s">
        <v>135670</v>
      </c>
      <c r="G10243" t="s">
        <v>135672</v>
      </c>
    </row>
    <row r="10244" spans="1:7">
      <c r="A10244" t="s">
        <v>110</v>
      </c>
      <c r="B10244" t="s">
        <v>135669</v>
      </c>
      <c r="C10244" t="s">
        <v>135668</v>
      </c>
      <c r="D10244" t="s">
        <v>135667</v>
      </c>
      <c r="G10244" t="s">
        <v>135669</v>
      </c>
    </row>
    <row r="10245" spans="1:7">
      <c r="A10245" t="s">
        <v>110</v>
      </c>
      <c r="B10245" t="s">
        <v>135666</v>
      </c>
      <c r="C10245" t="s">
        <v>135665</v>
      </c>
      <c r="D10245" t="s">
        <v>135664</v>
      </c>
      <c r="G10245" t="s">
        <v>135666</v>
      </c>
    </row>
    <row r="10246" spans="1:7">
      <c r="A10246" t="s">
        <v>110</v>
      </c>
      <c r="B10246" t="s">
        <v>135663</v>
      </c>
      <c r="C10246" t="s">
        <v>135662</v>
      </c>
      <c r="D10246" t="s">
        <v>135661</v>
      </c>
      <c r="G10246" t="s">
        <v>135663</v>
      </c>
    </row>
    <row r="10247" spans="1:7">
      <c r="A10247" t="s">
        <v>110</v>
      </c>
      <c r="B10247" t="s">
        <v>135660</v>
      </c>
      <c r="C10247" t="s">
        <v>135659</v>
      </c>
      <c r="D10247" t="s">
        <v>135658</v>
      </c>
      <c r="G10247" t="s">
        <v>135660</v>
      </c>
    </row>
    <row r="10248" spans="1:7">
      <c r="A10248" t="s">
        <v>110</v>
      </c>
      <c r="B10248" t="s">
        <v>146558</v>
      </c>
      <c r="C10248" t="s">
        <v>150166</v>
      </c>
      <c r="D10248" t="s">
        <v>148012</v>
      </c>
      <c r="G10248" t="s">
        <v>135657</v>
      </c>
    </row>
    <row r="10249" spans="1:7">
      <c r="A10249" t="s">
        <v>110</v>
      </c>
      <c r="B10249" t="s">
        <v>135656</v>
      </c>
      <c r="C10249" t="s">
        <v>135655</v>
      </c>
      <c r="D10249" t="s">
        <v>135654</v>
      </c>
      <c r="G10249" t="s">
        <v>135656</v>
      </c>
    </row>
    <row r="10250" spans="1:7">
      <c r="A10250" t="s">
        <v>110</v>
      </c>
      <c r="B10250" t="s">
        <v>135653</v>
      </c>
      <c r="C10250" t="s">
        <v>135652</v>
      </c>
      <c r="D10250" t="s">
        <v>135651</v>
      </c>
      <c r="G10250" t="s">
        <v>135653</v>
      </c>
    </row>
    <row r="10251" spans="1:7">
      <c r="A10251" t="s">
        <v>110</v>
      </c>
      <c r="B10251" t="s">
        <v>135650</v>
      </c>
      <c r="C10251" t="s">
        <v>135649</v>
      </c>
      <c r="D10251" t="s">
        <v>135648</v>
      </c>
      <c r="G10251" t="s">
        <v>135650</v>
      </c>
    </row>
    <row r="10252" spans="1:7">
      <c r="A10252" t="s">
        <v>110</v>
      </c>
      <c r="B10252" t="s">
        <v>135647</v>
      </c>
      <c r="C10252" t="s">
        <v>135646</v>
      </c>
      <c r="D10252" t="s">
        <v>135645</v>
      </c>
      <c r="G10252" t="s">
        <v>135647</v>
      </c>
    </row>
    <row r="10253" spans="1:7">
      <c r="A10253" t="s">
        <v>110</v>
      </c>
      <c r="B10253" t="s">
        <v>135644</v>
      </c>
      <c r="C10253" t="s">
        <v>135643</v>
      </c>
      <c r="D10253" t="s">
        <v>135642</v>
      </c>
      <c r="G10253" t="s">
        <v>135644</v>
      </c>
    </row>
    <row r="10254" spans="1:7">
      <c r="A10254" t="s">
        <v>110</v>
      </c>
      <c r="B10254" t="s">
        <v>135641</v>
      </c>
      <c r="C10254" t="s">
        <v>135640</v>
      </c>
      <c r="D10254" t="s">
        <v>135639</v>
      </c>
      <c r="G10254" t="s">
        <v>135641</v>
      </c>
    </row>
    <row r="10255" spans="1:7">
      <c r="A10255" t="s">
        <v>110</v>
      </c>
      <c r="B10255" t="s">
        <v>135638</v>
      </c>
      <c r="C10255" t="s">
        <v>135637</v>
      </c>
      <c r="D10255" t="s">
        <v>135636</v>
      </c>
      <c r="G10255" t="s">
        <v>135638</v>
      </c>
    </row>
    <row r="10256" spans="1:7">
      <c r="A10256" t="s">
        <v>110</v>
      </c>
      <c r="B10256" t="s">
        <v>135635</v>
      </c>
      <c r="C10256" t="s">
        <v>135634</v>
      </c>
      <c r="D10256" t="s">
        <v>135633</v>
      </c>
      <c r="G10256" t="s">
        <v>135635</v>
      </c>
    </row>
    <row r="10257" spans="1:7">
      <c r="A10257" t="s">
        <v>110</v>
      </c>
      <c r="B10257" t="s">
        <v>135632</v>
      </c>
      <c r="C10257" t="s">
        <v>135631</v>
      </c>
      <c r="D10257" t="s">
        <v>135630</v>
      </c>
      <c r="G10257" t="s">
        <v>135632</v>
      </c>
    </row>
    <row r="10258" spans="1:7">
      <c r="A10258" t="s">
        <v>110</v>
      </c>
      <c r="B10258" t="s">
        <v>146559</v>
      </c>
      <c r="C10258" t="s">
        <v>150165</v>
      </c>
      <c r="D10258" t="s">
        <v>148011</v>
      </c>
      <c r="G10258" t="s">
        <v>135629</v>
      </c>
    </row>
    <row r="10259" spans="1:7">
      <c r="A10259" t="s">
        <v>110</v>
      </c>
      <c r="B10259" t="s">
        <v>135629</v>
      </c>
      <c r="C10259" t="s">
        <v>135628</v>
      </c>
      <c r="D10259" t="s">
        <v>135627</v>
      </c>
      <c r="G10259" t="s">
        <v>135626</v>
      </c>
    </row>
    <row r="10260" spans="1:7">
      <c r="A10260" t="s">
        <v>110</v>
      </c>
      <c r="B10260" t="s">
        <v>135625</v>
      </c>
      <c r="C10260" t="s">
        <v>135624</v>
      </c>
      <c r="D10260" t="s">
        <v>135623</v>
      </c>
      <c r="G10260" t="s">
        <v>135625</v>
      </c>
    </row>
    <row r="10261" spans="1:7">
      <c r="A10261" t="s">
        <v>110</v>
      </c>
      <c r="B10261" t="s">
        <v>135622</v>
      </c>
      <c r="C10261" t="s">
        <v>135621</v>
      </c>
      <c r="D10261" t="s">
        <v>135620</v>
      </c>
      <c r="G10261" t="s">
        <v>135622</v>
      </c>
    </row>
    <row r="10262" spans="1:7">
      <c r="A10262" t="s">
        <v>110</v>
      </c>
      <c r="B10262" t="s">
        <v>135619</v>
      </c>
      <c r="C10262" t="s">
        <v>135618</v>
      </c>
      <c r="D10262" t="s">
        <v>135617</v>
      </c>
      <c r="G10262" t="s">
        <v>135619</v>
      </c>
    </row>
    <row r="10263" spans="1:7">
      <c r="A10263" t="s">
        <v>110</v>
      </c>
      <c r="B10263" t="s">
        <v>135616</v>
      </c>
      <c r="C10263" t="s">
        <v>135615</v>
      </c>
      <c r="D10263" t="s">
        <v>135614</v>
      </c>
      <c r="G10263" t="s">
        <v>135616</v>
      </c>
    </row>
    <row r="10264" spans="1:7">
      <c r="A10264" t="s">
        <v>110</v>
      </c>
      <c r="B10264" t="s">
        <v>146560</v>
      </c>
      <c r="C10264" t="s">
        <v>150164</v>
      </c>
      <c r="D10264" t="s">
        <v>148010</v>
      </c>
      <c r="G10264" t="s">
        <v>135613</v>
      </c>
    </row>
    <row r="10265" spans="1:7">
      <c r="A10265" t="s">
        <v>110</v>
      </c>
      <c r="B10265" t="s">
        <v>135612</v>
      </c>
      <c r="C10265" t="s">
        <v>135611</v>
      </c>
      <c r="D10265" t="s">
        <v>135610</v>
      </c>
      <c r="G10265" t="s">
        <v>135612</v>
      </c>
    </row>
    <row r="10266" spans="1:7">
      <c r="A10266" t="s">
        <v>110</v>
      </c>
      <c r="B10266" t="s">
        <v>135609</v>
      </c>
      <c r="C10266" t="s">
        <v>135608</v>
      </c>
      <c r="D10266" t="s">
        <v>135607</v>
      </c>
      <c r="G10266" t="s">
        <v>135609</v>
      </c>
    </row>
    <row r="10267" spans="1:7">
      <c r="A10267" t="s">
        <v>110</v>
      </c>
      <c r="B10267" t="s">
        <v>135606</v>
      </c>
      <c r="C10267" t="s">
        <v>135605</v>
      </c>
      <c r="D10267" t="s">
        <v>135604</v>
      </c>
      <c r="G10267" t="s">
        <v>135606</v>
      </c>
    </row>
    <row r="10268" spans="1:7">
      <c r="A10268" t="s">
        <v>110</v>
      </c>
      <c r="B10268" t="s">
        <v>135603</v>
      </c>
      <c r="C10268" t="s">
        <v>135602</v>
      </c>
      <c r="D10268" t="s">
        <v>135601</v>
      </c>
      <c r="G10268" t="s">
        <v>135603</v>
      </c>
    </row>
    <row r="10269" spans="1:7">
      <c r="A10269" t="s">
        <v>110</v>
      </c>
      <c r="B10269" t="s">
        <v>135600</v>
      </c>
      <c r="C10269" t="s">
        <v>135599</v>
      </c>
      <c r="D10269" t="s">
        <v>135598</v>
      </c>
      <c r="G10269" t="s">
        <v>135600</v>
      </c>
    </row>
    <row r="10270" spans="1:7">
      <c r="A10270" t="s">
        <v>110</v>
      </c>
      <c r="B10270" t="s">
        <v>135597</v>
      </c>
      <c r="C10270" t="s">
        <v>135596</v>
      </c>
      <c r="D10270" t="s">
        <v>135595</v>
      </c>
      <c r="G10270" t="s">
        <v>135597</v>
      </c>
    </row>
    <row r="10271" spans="1:7">
      <c r="A10271" t="s">
        <v>110</v>
      </c>
      <c r="B10271" t="s">
        <v>135594</v>
      </c>
      <c r="C10271" t="s">
        <v>135593</v>
      </c>
      <c r="D10271" t="s">
        <v>135592</v>
      </c>
      <c r="G10271" t="s">
        <v>135594</v>
      </c>
    </row>
    <row r="10272" spans="1:7">
      <c r="A10272" t="s">
        <v>110</v>
      </c>
      <c r="B10272" t="s">
        <v>135591</v>
      </c>
      <c r="C10272" t="s">
        <v>135590</v>
      </c>
      <c r="D10272" t="s">
        <v>135589</v>
      </c>
      <c r="G10272" t="s">
        <v>135591</v>
      </c>
    </row>
    <row r="10273" spans="1:7">
      <c r="A10273" t="s">
        <v>110</v>
      </c>
      <c r="B10273" t="s">
        <v>135588</v>
      </c>
      <c r="C10273" t="s">
        <v>135587</v>
      </c>
      <c r="D10273" t="s">
        <v>135586</v>
      </c>
      <c r="G10273" t="s">
        <v>135588</v>
      </c>
    </row>
    <row r="10274" spans="1:7">
      <c r="A10274" t="s">
        <v>110</v>
      </c>
      <c r="B10274" t="s">
        <v>135585</v>
      </c>
      <c r="C10274" t="s">
        <v>135584</v>
      </c>
      <c r="D10274" t="s">
        <v>135583</v>
      </c>
      <c r="G10274" t="s">
        <v>135585</v>
      </c>
    </row>
    <row r="10275" spans="1:7">
      <c r="A10275" t="s">
        <v>110</v>
      </c>
      <c r="B10275" t="s">
        <v>135582</v>
      </c>
      <c r="C10275" t="s">
        <v>135581</v>
      </c>
      <c r="D10275" t="s">
        <v>135580</v>
      </c>
      <c r="G10275" t="s">
        <v>135582</v>
      </c>
    </row>
    <row r="10276" spans="1:7">
      <c r="A10276" t="s">
        <v>110</v>
      </c>
      <c r="B10276" t="s">
        <v>135579</v>
      </c>
      <c r="C10276" t="s">
        <v>135578</v>
      </c>
      <c r="D10276" t="s">
        <v>135577</v>
      </c>
      <c r="G10276" t="s">
        <v>135579</v>
      </c>
    </row>
    <row r="10277" spans="1:7">
      <c r="A10277" t="s">
        <v>110</v>
      </c>
      <c r="B10277" t="s">
        <v>135576</v>
      </c>
      <c r="C10277" t="s">
        <v>135575</v>
      </c>
      <c r="D10277" t="s">
        <v>135574</v>
      </c>
      <c r="G10277" t="s">
        <v>135576</v>
      </c>
    </row>
    <row r="10278" spans="1:7">
      <c r="A10278" t="s">
        <v>110</v>
      </c>
      <c r="B10278" t="s">
        <v>135573</v>
      </c>
      <c r="C10278" t="s">
        <v>135572</v>
      </c>
      <c r="D10278" t="s">
        <v>135571</v>
      </c>
      <c r="G10278" t="s">
        <v>135573</v>
      </c>
    </row>
    <row r="10279" spans="1:7">
      <c r="A10279" t="s">
        <v>110</v>
      </c>
      <c r="B10279" t="s">
        <v>135570</v>
      </c>
      <c r="C10279" t="s">
        <v>135569</v>
      </c>
      <c r="D10279" t="s">
        <v>135568</v>
      </c>
      <c r="G10279" t="s">
        <v>135570</v>
      </c>
    </row>
    <row r="10280" spans="1:7">
      <c r="A10280" t="s">
        <v>110</v>
      </c>
      <c r="B10280" t="s">
        <v>135567</v>
      </c>
      <c r="C10280" t="s">
        <v>135566</v>
      </c>
      <c r="D10280" t="s">
        <v>135565</v>
      </c>
      <c r="G10280" t="s">
        <v>135567</v>
      </c>
    </row>
    <row r="10281" spans="1:7">
      <c r="A10281" t="s">
        <v>110</v>
      </c>
      <c r="B10281" t="s">
        <v>135564</v>
      </c>
      <c r="C10281" t="s">
        <v>135563</v>
      </c>
      <c r="D10281" t="s">
        <v>135562</v>
      </c>
      <c r="G10281" t="s">
        <v>135564</v>
      </c>
    </row>
    <row r="10282" spans="1:7">
      <c r="A10282" t="s">
        <v>110</v>
      </c>
      <c r="B10282" t="s">
        <v>135561</v>
      </c>
      <c r="C10282" t="s">
        <v>135560</v>
      </c>
      <c r="D10282" t="s">
        <v>135559</v>
      </c>
      <c r="G10282" t="s">
        <v>135561</v>
      </c>
    </row>
    <row r="10283" spans="1:7">
      <c r="A10283" t="s">
        <v>110</v>
      </c>
      <c r="B10283" t="s">
        <v>135558</v>
      </c>
      <c r="C10283" t="s">
        <v>135557</v>
      </c>
      <c r="D10283" t="s">
        <v>135556</v>
      </c>
      <c r="G10283" t="s">
        <v>135558</v>
      </c>
    </row>
    <row r="10284" spans="1:7">
      <c r="A10284" t="s">
        <v>110</v>
      </c>
      <c r="B10284" t="s">
        <v>135555</v>
      </c>
      <c r="C10284" t="s">
        <v>135554</v>
      </c>
      <c r="D10284" t="s">
        <v>135553</v>
      </c>
      <c r="G10284" t="s">
        <v>135555</v>
      </c>
    </row>
    <row r="10285" spans="1:7">
      <c r="A10285" t="s">
        <v>110</v>
      </c>
      <c r="B10285" t="s">
        <v>135552</v>
      </c>
      <c r="C10285" t="s">
        <v>135551</v>
      </c>
      <c r="D10285" t="s">
        <v>135550</v>
      </c>
      <c r="G10285" t="s">
        <v>135552</v>
      </c>
    </row>
    <row r="10286" spans="1:7">
      <c r="A10286" t="s">
        <v>110</v>
      </c>
      <c r="B10286" t="s">
        <v>135549</v>
      </c>
      <c r="C10286" t="s">
        <v>135548</v>
      </c>
      <c r="D10286" t="s">
        <v>135547</v>
      </c>
      <c r="G10286" t="s">
        <v>135549</v>
      </c>
    </row>
    <row r="10287" spans="1:7">
      <c r="A10287" t="s">
        <v>110</v>
      </c>
      <c r="B10287" t="s">
        <v>135546</v>
      </c>
      <c r="C10287" t="s">
        <v>135545</v>
      </c>
      <c r="D10287" t="s">
        <v>135544</v>
      </c>
      <c r="G10287" t="s">
        <v>135546</v>
      </c>
    </row>
    <row r="10288" spans="1:7">
      <c r="A10288" t="s">
        <v>110</v>
      </c>
      <c r="B10288" t="s">
        <v>135543</v>
      </c>
      <c r="C10288" t="s">
        <v>135542</v>
      </c>
      <c r="D10288" t="s">
        <v>135541</v>
      </c>
      <c r="G10288" t="s">
        <v>135543</v>
      </c>
    </row>
    <row r="10289" spans="1:7">
      <c r="A10289" t="s">
        <v>110</v>
      </c>
      <c r="B10289" t="s">
        <v>135540</v>
      </c>
      <c r="C10289" t="s">
        <v>135539</v>
      </c>
      <c r="D10289" t="s">
        <v>135538</v>
      </c>
      <c r="G10289" t="s">
        <v>135540</v>
      </c>
    </row>
    <row r="10290" spans="1:7">
      <c r="A10290" t="s">
        <v>110</v>
      </c>
      <c r="B10290" t="s">
        <v>135537</v>
      </c>
      <c r="C10290" t="s">
        <v>135536</v>
      </c>
      <c r="D10290" t="s">
        <v>135535</v>
      </c>
      <c r="G10290" t="s">
        <v>135537</v>
      </c>
    </row>
    <row r="10291" spans="1:7">
      <c r="A10291" t="s">
        <v>110</v>
      </c>
      <c r="B10291" t="s">
        <v>135534</v>
      </c>
      <c r="C10291" t="s">
        <v>135533</v>
      </c>
      <c r="D10291" t="s">
        <v>135532</v>
      </c>
      <c r="G10291" t="s">
        <v>135534</v>
      </c>
    </row>
    <row r="10292" spans="1:7">
      <c r="A10292" t="s">
        <v>110</v>
      </c>
      <c r="B10292" t="s">
        <v>135531</v>
      </c>
      <c r="C10292" t="s">
        <v>135530</v>
      </c>
      <c r="D10292" t="s">
        <v>135529</v>
      </c>
      <c r="G10292" t="s">
        <v>135531</v>
      </c>
    </row>
    <row r="10293" spans="1:7">
      <c r="A10293" t="s">
        <v>110</v>
      </c>
      <c r="B10293" t="s">
        <v>135528</v>
      </c>
      <c r="C10293" t="s">
        <v>135527</v>
      </c>
      <c r="D10293" t="s">
        <v>135526</v>
      </c>
      <c r="G10293" t="s">
        <v>135528</v>
      </c>
    </row>
    <row r="10294" spans="1:7">
      <c r="A10294" t="s">
        <v>110</v>
      </c>
      <c r="B10294" t="s">
        <v>146561</v>
      </c>
      <c r="C10294" t="s">
        <v>150163</v>
      </c>
      <c r="D10294" t="s">
        <v>148009</v>
      </c>
      <c r="G10294" t="s">
        <v>135525</v>
      </c>
    </row>
    <row r="10295" spans="1:7">
      <c r="A10295" t="s">
        <v>110</v>
      </c>
      <c r="B10295" t="s">
        <v>135524</v>
      </c>
      <c r="C10295" t="s">
        <v>135523</v>
      </c>
      <c r="D10295" t="s">
        <v>135522</v>
      </c>
      <c r="G10295" t="s">
        <v>135524</v>
      </c>
    </row>
    <row r="10296" spans="1:7">
      <c r="A10296" t="s">
        <v>110</v>
      </c>
      <c r="B10296" t="s">
        <v>146562</v>
      </c>
      <c r="C10296" t="s">
        <v>150162</v>
      </c>
      <c r="D10296" t="s">
        <v>148008</v>
      </c>
      <c r="G10296" t="s">
        <v>135521</v>
      </c>
    </row>
    <row r="10297" spans="1:7">
      <c r="A10297" t="s">
        <v>110</v>
      </c>
      <c r="B10297" t="s">
        <v>135520</v>
      </c>
      <c r="C10297" t="s">
        <v>135519</v>
      </c>
      <c r="D10297" t="s">
        <v>135518</v>
      </c>
      <c r="G10297" t="s">
        <v>135520</v>
      </c>
    </row>
    <row r="10298" spans="1:7">
      <c r="A10298" t="s">
        <v>110</v>
      </c>
      <c r="B10298" t="s">
        <v>135517</v>
      </c>
      <c r="C10298" t="s">
        <v>135516</v>
      </c>
      <c r="D10298" t="s">
        <v>135515</v>
      </c>
      <c r="G10298" t="s">
        <v>135517</v>
      </c>
    </row>
    <row r="10299" spans="1:7">
      <c r="A10299" t="s">
        <v>110</v>
      </c>
      <c r="B10299" t="s">
        <v>135514</v>
      </c>
      <c r="C10299" t="s">
        <v>135513</v>
      </c>
      <c r="D10299" t="s">
        <v>135512</v>
      </c>
      <c r="G10299" t="s">
        <v>135514</v>
      </c>
    </row>
    <row r="10300" spans="1:7">
      <c r="A10300" t="s">
        <v>110</v>
      </c>
      <c r="B10300" t="s">
        <v>135511</v>
      </c>
      <c r="C10300" t="s">
        <v>135510</v>
      </c>
      <c r="D10300" t="s">
        <v>135509</v>
      </c>
      <c r="G10300" t="s">
        <v>135511</v>
      </c>
    </row>
    <row r="10301" spans="1:7">
      <c r="A10301" t="s">
        <v>110</v>
      </c>
      <c r="B10301" t="s">
        <v>135508</v>
      </c>
      <c r="C10301" t="s">
        <v>135507</v>
      </c>
      <c r="D10301" t="s">
        <v>135506</v>
      </c>
      <c r="G10301" t="s">
        <v>135508</v>
      </c>
    </row>
    <row r="10302" spans="1:7">
      <c r="A10302" t="s">
        <v>110</v>
      </c>
      <c r="B10302" t="s">
        <v>135505</v>
      </c>
      <c r="C10302" t="s">
        <v>135504</v>
      </c>
      <c r="D10302" t="s">
        <v>135503</v>
      </c>
      <c r="G10302" t="s">
        <v>135505</v>
      </c>
    </row>
    <row r="10303" spans="1:7">
      <c r="A10303" t="s">
        <v>110</v>
      </c>
      <c r="B10303" t="s">
        <v>125374</v>
      </c>
      <c r="C10303" t="s">
        <v>125373</v>
      </c>
      <c r="D10303" t="s">
        <v>125372</v>
      </c>
      <c r="G10303" t="s">
        <v>125374</v>
      </c>
    </row>
    <row r="10304" spans="1:7">
      <c r="A10304" t="s">
        <v>110</v>
      </c>
      <c r="B10304" t="s">
        <v>135502</v>
      </c>
      <c r="C10304" t="s">
        <v>135501</v>
      </c>
      <c r="D10304" t="s">
        <v>135500</v>
      </c>
      <c r="G10304" t="s">
        <v>135502</v>
      </c>
    </row>
    <row r="10305" spans="1:7">
      <c r="A10305" t="s">
        <v>110</v>
      </c>
      <c r="B10305" t="s">
        <v>135499</v>
      </c>
      <c r="C10305" t="s">
        <v>56712</v>
      </c>
      <c r="D10305" t="s">
        <v>56711</v>
      </c>
      <c r="G10305" t="s">
        <v>135499</v>
      </c>
    </row>
    <row r="10306" spans="1:7">
      <c r="A10306" t="s">
        <v>110</v>
      </c>
      <c r="B10306" t="s">
        <v>146563</v>
      </c>
      <c r="C10306" t="s">
        <v>150161</v>
      </c>
      <c r="D10306" t="s">
        <v>148007</v>
      </c>
      <c r="G10306" t="s">
        <v>135498</v>
      </c>
    </row>
    <row r="10307" spans="1:7">
      <c r="A10307" t="s">
        <v>110</v>
      </c>
      <c r="B10307" t="s">
        <v>135497</v>
      </c>
      <c r="C10307" t="s">
        <v>135496</v>
      </c>
      <c r="D10307" t="s">
        <v>135495</v>
      </c>
      <c r="G10307" t="s">
        <v>135497</v>
      </c>
    </row>
    <row r="10308" spans="1:7">
      <c r="A10308" t="s">
        <v>110</v>
      </c>
      <c r="B10308" t="s">
        <v>146564</v>
      </c>
      <c r="C10308" t="s">
        <v>150160</v>
      </c>
      <c r="D10308" t="s">
        <v>148006</v>
      </c>
      <c r="G10308" t="s">
        <v>135494</v>
      </c>
    </row>
    <row r="10309" spans="1:7">
      <c r="A10309" t="s">
        <v>110</v>
      </c>
      <c r="B10309" t="s">
        <v>146565</v>
      </c>
      <c r="C10309" t="s">
        <v>16305</v>
      </c>
      <c r="D10309" t="s">
        <v>16304</v>
      </c>
      <c r="G10309" t="s">
        <v>135493</v>
      </c>
    </row>
    <row r="10310" spans="1:7">
      <c r="A10310" t="s">
        <v>110</v>
      </c>
      <c r="B10310" t="s">
        <v>135492</v>
      </c>
      <c r="C10310" t="s">
        <v>135491</v>
      </c>
      <c r="D10310" t="s">
        <v>135490</v>
      </c>
      <c r="G10310" t="s">
        <v>135492</v>
      </c>
    </row>
    <row r="10311" spans="1:7">
      <c r="A10311" t="s">
        <v>110</v>
      </c>
      <c r="B10311" t="s">
        <v>135489</v>
      </c>
      <c r="C10311" t="s">
        <v>135488</v>
      </c>
      <c r="D10311" t="s">
        <v>135487</v>
      </c>
      <c r="G10311" t="s">
        <v>135489</v>
      </c>
    </row>
    <row r="10312" spans="1:7">
      <c r="A10312" t="s">
        <v>110</v>
      </c>
      <c r="B10312" t="s">
        <v>135486</v>
      </c>
      <c r="C10312" t="s">
        <v>135485</v>
      </c>
      <c r="D10312" t="s">
        <v>135484</v>
      </c>
      <c r="G10312" t="s">
        <v>135486</v>
      </c>
    </row>
    <row r="10313" spans="1:7">
      <c r="A10313" t="s">
        <v>110</v>
      </c>
      <c r="B10313" t="s">
        <v>146566</v>
      </c>
      <c r="C10313" t="s">
        <v>150159</v>
      </c>
      <c r="D10313" t="s">
        <v>148005</v>
      </c>
      <c r="G10313" t="s">
        <v>135483</v>
      </c>
    </row>
    <row r="10314" spans="1:7">
      <c r="A10314" t="s">
        <v>110</v>
      </c>
      <c r="B10314" t="s">
        <v>135482</v>
      </c>
      <c r="C10314" t="s">
        <v>135481</v>
      </c>
      <c r="D10314" t="s">
        <v>135480</v>
      </c>
      <c r="G10314" t="s">
        <v>135482</v>
      </c>
    </row>
    <row r="10315" spans="1:7">
      <c r="A10315" t="s">
        <v>110</v>
      </c>
      <c r="B10315" t="s">
        <v>135479</v>
      </c>
      <c r="C10315" t="s">
        <v>135478</v>
      </c>
      <c r="D10315" t="s">
        <v>135477</v>
      </c>
      <c r="G10315" t="s">
        <v>135479</v>
      </c>
    </row>
    <row r="10316" spans="1:7">
      <c r="A10316" t="s">
        <v>110</v>
      </c>
      <c r="B10316" t="s">
        <v>135476</v>
      </c>
      <c r="C10316" t="s">
        <v>135475</v>
      </c>
      <c r="D10316" t="s">
        <v>135474</v>
      </c>
      <c r="G10316" t="s">
        <v>135476</v>
      </c>
    </row>
    <row r="10317" spans="1:7">
      <c r="A10317" t="s">
        <v>110</v>
      </c>
      <c r="B10317" t="s">
        <v>135473</v>
      </c>
      <c r="C10317" t="s">
        <v>135472</v>
      </c>
      <c r="D10317" t="s">
        <v>135471</v>
      </c>
      <c r="G10317" t="s">
        <v>135473</v>
      </c>
    </row>
    <row r="10318" spans="1:7">
      <c r="A10318" t="s">
        <v>110</v>
      </c>
      <c r="B10318" t="s">
        <v>146567</v>
      </c>
      <c r="C10318" t="s">
        <v>150158</v>
      </c>
      <c r="D10318" t="s">
        <v>148004</v>
      </c>
      <c r="G10318" t="s">
        <v>135470</v>
      </c>
    </row>
    <row r="10319" spans="1:7">
      <c r="A10319" t="s">
        <v>110</v>
      </c>
      <c r="B10319" t="s">
        <v>135469</v>
      </c>
      <c r="C10319" t="s">
        <v>135468</v>
      </c>
      <c r="D10319" t="s">
        <v>135467</v>
      </c>
      <c r="G10319" t="s">
        <v>135469</v>
      </c>
    </row>
    <row r="10320" spans="1:7">
      <c r="A10320" t="s">
        <v>110</v>
      </c>
      <c r="B10320" t="s">
        <v>15564</v>
      </c>
      <c r="C10320" t="s">
        <v>15884</v>
      </c>
      <c r="D10320" t="s">
        <v>15883</v>
      </c>
      <c r="G10320" t="s">
        <v>135466</v>
      </c>
    </row>
    <row r="10321" spans="1:7">
      <c r="A10321" t="s">
        <v>110</v>
      </c>
      <c r="B10321" t="s">
        <v>135465</v>
      </c>
      <c r="C10321" t="s">
        <v>135464</v>
      </c>
      <c r="D10321" t="s">
        <v>135463</v>
      </c>
      <c r="G10321" t="s">
        <v>135465</v>
      </c>
    </row>
    <row r="10322" spans="1:7">
      <c r="A10322" t="s">
        <v>110</v>
      </c>
      <c r="B10322" t="s">
        <v>146568</v>
      </c>
      <c r="C10322" t="s">
        <v>150157</v>
      </c>
      <c r="D10322" t="s">
        <v>148003</v>
      </c>
      <c r="G10322" t="s">
        <v>135462</v>
      </c>
    </row>
    <row r="10323" spans="1:7">
      <c r="A10323" t="s">
        <v>110</v>
      </c>
      <c r="B10323" t="s">
        <v>135461</v>
      </c>
      <c r="C10323" t="s">
        <v>135460</v>
      </c>
      <c r="D10323" t="s">
        <v>135459</v>
      </c>
      <c r="G10323" t="s">
        <v>135461</v>
      </c>
    </row>
    <row r="10324" spans="1:7">
      <c r="A10324" t="s">
        <v>110</v>
      </c>
      <c r="B10324" t="s">
        <v>146569</v>
      </c>
      <c r="C10324" t="s">
        <v>150156</v>
      </c>
      <c r="D10324" t="s">
        <v>148002</v>
      </c>
      <c r="G10324" t="s">
        <v>135458</v>
      </c>
    </row>
    <row r="10325" spans="1:7">
      <c r="A10325" t="s">
        <v>110</v>
      </c>
      <c r="B10325" t="s">
        <v>146570</v>
      </c>
      <c r="C10325" t="s">
        <v>150155</v>
      </c>
      <c r="D10325" t="s">
        <v>148001</v>
      </c>
      <c r="G10325" t="s">
        <v>135457</v>
      </c>
    </row>
    <row r="10326" spans="1:7">
      <c r="A10326" t="s">
        <v>110</v>
      </c>
      <c r="B10326" t="s">
        <v>135456</v>
      </c>
      <c r="C10326" t="s">
        <v>135444</v>
      </c>
      <c r="D10326" t="s">
        <v>135455</v>
      </c>
      <c r="G10326" t="s">
        <v>135456</v>
      </c>
    </row>
    <row r="10327" spans="1:7">
      <c r="A10327" t="s">
        <v>110</v>
      </c>
      <c r="B10327" t="s">
        <v>135454</v>
      </c>
      <c r="C10327" t="s">
        <v>135453</v>
      </c>
      <c r="D10327" t="s">
        <v>135452</v>
      </c>
      <c r="G10327" t="s">
        <v>135454</v>
      </c>
    </row>
    <row r="10328" spans="1:7">
      <c r="A10328" t="s">
        <v>110</v>
      </c>
      <c r="B10328" t="s">
        <v>135451</v>
      </c>
      <c r="C10328" t="s">
        <v>135450</v>
      </c>
      <c r="D10328" t="s">
        <v>135449</v>
      </c>
      <c r="G10328" t="s">
        <v>135451</v>
      </c>
    </row>
    <row r="10329" spans="1:7">
      <c r="A10329" t="s">
        <v>110</v>
      </c>
      <c r="B10329" t="s">
        <v>135448</v>
      </c>
      <c r="C10329" t="s">
        <v>135447</v>
      </c>
      <c r="D10329" t="s">
        <v>135446</v>
      </c>
      <c r="G10329" t="s">
        <v>135448</v>
      </c>
    </row>
    <row r="10330" spans="1:7">
      <c r="A10330" t="s">
        <v>110</v>
      </c>
      <c r="B10330" t="s">
        <v>135445</v>
      </c>
      <c r="C10330" t="s">
        <v>135444</v>
      </c>
      <c r="D10330" t="s">
        <v>135443</v>
      </c>
      <c r="G10330" t="s">
        <v>135445</v>
      </c>
    </row>
    <row r="10331" spans="1:7">
      <c r="A10331" t="s">
        <v>110</v>
      </c>
      <c r="B10331" t="s">
        <v>135442</v>
      </c>
      <c r="C10331" t="s">
        <v>135441</v>
      </c>
      <c r="D10331" t="s">
        <v>135440</v>
      </c>
      <c r="G10331" t="s">
        <v>135442</v>
      </c>
    </row>
    <row r="10332" spans="1:7">
      <c r="A10332" t="s">
        <v>110</v>
      </c>
      <c r="B10332" t="s">
        <v>135439</v>
      </c>
      <c r="C10332" t="s">
        <v>135438</v>
      </c>
      <c r="D10332" t="s">
        <v>135437</v>
      </c>
      <c r="G10332" t="s">
        <v>135439</v>
      </c>
    </row>
    <row r="10333" spans="1:7">
      <c r="A10333" t="s">
        <v>110</v>
      </c>
      <c r="B10333" t="s">
        <v>135436</v>
      </c>
      <c r="C10333" t="s">
        <v>135435</v>
      </c>
      <c r="D10333" t="s">
        <v>135434</v>
      </c>
      <c r="G10333" t="s">
        <v>135436</v>
      </c>
    </row>
    <row r="10334" spans="1:7">
      <c r="A10334" t="s">
        <v>110</v>
      </c>
      <c r="B10334" t="s">
        <v>135433</v>
      </c>
      <c r="C10334" t="s">
        <v>135432</v>
      </c>
      <c r="D10334" t="s">
        <v>135431</v>
      </c>
      <c r="G10334" t="s">
        <v>135433</v>
      </c>
    </row>
    <row r="10335" spans="1:7">
      <c r="A10335" t="s">
        <v>110</v>
      </c>
      <c r="B10335" t="s">
        <v>135430</v>
      </c>
      <c r="C10335" t="s">
        <v>135429</v>
      </c>
      <c r="D10335" t="s">
        <v>135428</v>
      </c>
      <c r="G10335" t="s">
        <v>135430</v>
      </c>
    </row>
    <row r="10336" spans="1:7">
      <c r="A10336" t="s">
        <v>110</v>
      </c>
      <c r="B10336" t="s">
        <v>135427</v>
      </c>
      <c r="C10336" t="s">
        <v>135426</v>
      </c>
      <c r="D10336" t="s">
        <v>135425</v>
      </c>
      <c r="G10336" t="s">
        <v>135427</v>
      </c>
    </row>
    <row r="10337" spans="1:7">
      <c r="A10337" t="s">
        <v>110</v>
      </c>
      <c r="B10337" t="s">
        <v>135424</v>
      </c>
      <c r="C10337" t="s">
        <v>135423</v>
      </c>
      <c r="D10337" t="s">
        <v>135422</v>
      </c>
      <c r="G10337" t="s">
        <v>135424</v>
      </c>
    </row>
    <row r="10338" spans="1:7">
      <c r="A10338" t="s">
        <v>110</v>
      </c>
      <c r="B10338" t="s">
        <v>146571</v>
      </c>
      <c r="C10338" t="s">
        <v>150154</v>
      </c>
      <c r="D10338" t="s">
        <v>148000</v>
      </c>
      <c r="G10338" t="s">
        <v>135421</v>
      </c>
    </row>
    <row r="10339" spans="1:7">
      <c r="A10339" t="s">
        <v>110</v>
      </c>
      <c r="B10339" t="s">
        <v>135420</v>
      </c>
      <c r="C10339" t="s">
        <v>135419</v>
      </c>
      <c r="D10339" t="s">
        <v>135418</v>
      </c>
      <c r="G10339" t="s">
        <v>135420</v>
      </c>
    </row>
    <row r="10340" spans="1:7">
      <c r="A10340" t="s">
        <v>110</v>
      </c>
      <c r="B10340" t="s">
        <v>135417</v>
      </c>
      <c r="C10340" t="s">
        <v>135416</v>
      </c>
      <c r="D10340" t="s">
        <v>135415</v>
      </c>
      <c r="G10340" t="s">
        <v>135417</v>
      </c>
    </row>
    <row r="10341" spans="1:7">
      <c r="A10341" t="s">
        <v>110</v>
      </c>
      <c r="B10341" t="s">
        <v>135414</v>
      </c>
      <c r="C10341" t="s">
        <v>135413</v>
      </c>
      <c r="D10341" t="s">
        <v>135412</v>
      </c>
      <c r="G10341" t="s">
        <v>135414</v>
      </c>
    </row>
    <row r="10342" spans="1:7">
      <c r="A10342" t="s">
        <v>110</v>
      </c>
      <c r="B10342" t="s">
        <v>135411</v>
      </c>
      <c r="C10342" t="s">
        <v>135410</v>
      </c>
      <c r="D10342" t="s">
        <v>135409</v>
      </c>
      <c r="G10342" t="s">
        <v>135411</v>
      </c>
    </row>
    <row r="10343" spans="1:7">
      <c r="A10343" t="s">
        <v>110</v>
      </c>
      <c r="B10343" t="s">
        <v>15481</v>
      </c>
      <c r="C10343" t="s">
        <v>15802</v>
      </c>
      <c r="D10343" t="s">
        <v>15801</v>
      </c>
      <c r="G10343" t="s">
        <v>15481</v>
      </c>
    </row>
    <row r="10344" spans="1:7">
      <c r="A10344" t="s">
        <v>110</v>
      </c>
      <c r="B10344" t="s">
        <v>135408</v>
      </c>
      <c r="C10344" t="s">
        <v>135407</v>
      </c>
      <c r="D10344" t="s">
        <v>135406</v>
      </c>
      <c r="G10344" t="s">
        <v>135408</v>
      </c>
    </row>
    <row r="10345" spans="1:7">
      <c r="A10345" t="s">
        <v>110</v>
      </c>
      <c r="B10345" t="s">
        <v>135405</v>
      </c>
      <c r="C10345" t="s">
        <v>135404</v>
      </c>
      <c r="D10345" t="s">
        <v>135403</v>
      </c>
      <c r="G10345" t="s">
        <v>135405</v>
      </c>
    </row>
    <row r="10346" spans="1:7">
      <c r="A10346" t="s">
        <v>110</v>
      </c>
      <c r="B10346" t="s">
        <v>135402</v>
      </c>
      <c r="C10346" t="s">
        <v>135401</v>
      </c>
      <c r="D10346" t="s">
        <v>135400</v>
      </c>
      <c r="G10346" t="s">
        <v>135402</v>
      </c>
    </row>
    <row r="10347" spans="1:7">
      <c r="A10347" t="s">
        <v>110</v>
      </c>
      <c r="B10347" t="s">
        <v>146572</v>
      </c>
      <c r="C10347" t="s">
        <v>150153</v>
      </c>
      <c r="D10347" t="s">
        <v>147999</v>
      </c>
      <c r="G10347" t="s">
        <v>135399</v>
      </c>
    </row>
    <row r="10348" spans="1:7">
      <c r="A10348" t="s">
        <v>110</v>
      </c>
      <c r="B10348" t="s">
        <v>146573</v>
      </c>
      <c r="C10348" t="s">
        <v>150152</v>
      </c>
      <c r="D10348" t="s">
        <v>147998</v>
      </c>
      <c r="G10348" t="s">
        <v>135398</v>
      </c>
    </row>
    <row r="10349" spans="1:7">
      <c r="A10349" t="s">
        <v>110</v>
      </c>
      <c r="B10349" t="s">
        <v>135397</v>
      </c>
      <c r="C10349" t="s">
        <v>135396</v>
      </c>
      <c r="D10349" t="s">
        <v>135395</v>
      </c>
      <c r="G10349" t="s">
        <v>135397</v>
      </c>
    </row>
    <row r="10350" spans="1:7">
      <c r="A10350" t="s">
        <v>110</v>
      </c>
      <c r="B10350" t="s">
        <v>135394</v>
      </c>
      <c r="C10350" t="s">
        <v>135393</v>
      </c>
      <c r="D10350" t="s">
        <v>135392</v>
      </c>
      <c r="G10350" t="s">
        <v>135394</v>
      </c>
    </row>
    <row r="10351" spans="1:7">
      <c r="A10351" t="s">
        <v>110</v>
      </c>
      <c r="B10351" t="s">
        <v>135391</v>
      </c>
      <c r="C10351" t="s">
        <v>135390</v>
      </c>
      <c r="D10351" t="s">
        <v>135389</v>
      </c>
      <c r="G10351" t="s">
        <v>135391</v>
      </c>
    </row>
    <row r="10352" spans="1:7">
      <c r="A10352" t="s">
        <v>110</v>
      </c>
      <c r="B10352" t="s">
        <v>135388</v>
      </c>
      <c r="C10352" t="s">
        <v>135387</v>
      </c>
      <c r="D10352" t="s">
        <v>135386</v>
      </c>
      <c r="G10352" t="s">
        <v>135388</v>
      </c>
    </row>
    <row r="10353" spans="1:7">
      <c r="A10353" t="s">
        <v>110</v>
      </c>
      <c r="B10353" t="s">
        <v>135385</v>
      </c>
      <c r="C10353" t="s">
        <v>135384</v>
      </c>
      <c r="D10353" t="s">
        <v>135383</v>
      </c>
      <c r="G10353" t="s">
        <v>135385</v>
      </c>
    </row>
    <row r="10354" spans="1:7">
      <c r="A10354" t="s">
        <v>110</v>
      </c>
      <c r="B10354" t="s">
        <v>135382</v>
      </c>
      <c r="C10354" t="s">
        <v>135381</v>
      </c>
      <c r="D10354" t="s">
        <v>135380</v>
      </c>
      <c r="G10354" t="s">
        <v>135382</v>
      </c>
    </row>
    <row r="10355" spans="1:7">
      <c r="A10355" t="s">
        <v>110</v>
      </c>
      <c r="B10355" t="s">
        <v>135379</v>
      </c>
      <c r="C10355" t="s">
        <v>135378</v>
      </c>
      <c r="D10355" t="s">
        <v>135377</v>
      </c>
      <c r="G10355" t="s">
        <v>135379</v>
      </c>
    </row>
    <row r="10356" spans="1:7">
      <c r="A10356" t="s">
        <v>110</v>
      </c>
      <c r="B10356" t="s">
        <v>135376</v>
      </c>
      <c r="C10356" t="s">
        <v>135375</v>
      </c>
      <c r="D10356" t="s">
        <v>135374</v>
      </c>
      <c r="G10356" t="s">
        <v>135376</v>
      </c>
    </row>
    <row r="10357" spans="1:7">
      <c r="A10357" t="s">
        <v>110</v>
      </c>
      <c r="B10357" t="s">
        <v>135373</v>
      </c>
      <c r="C10357" t="s">
        <v>135372</v>
      </c>
      <c r="D10357" t="s">
        <v>135371</v>
      </c>
      <c r="G10357" t="s">
        <v>135373</v>
      </c>
    </row>
    <row r="10358" spans="1:7">
      <c r="A10358" t="s">
        <v>110</v>
      </c>
      <c r="B10358" t="s">
        <v>135370</v>
      </c>
      <c r="C10358" t="s">
        <v>135369</v>
      </c>
      <c r="D10358" t="s">
        <v>135368</v>
      </c>
      <c r="G10358" t="s">
        <v>135370</v>
      </c>
    </row>
    <row r="10359" spans="1:7">
      <c r="A10359" t="s">
        <v>110</v>
      </c>
      <c r="B10359" t="s">
        <v>135367</v>
      </c>
      <c r="C10359" t="s">
        <v>135366</v>
      </c>
      <c r="D10359" t="s">
        <v>135365</v>
      </c>
      <c r="G10359" t="s">
        <v>135367</v>
      </c>
    </row>
    <row r="10360" spans="1:7">
      <c r="A10360" t="s">
        <v>110</v>
      </c>
      <c r="B10360" t="s">
        <v>135364</v>
      </c>
      <c r="C10360" t="s">
        <v>135363</v>
      </c>
      <c r="D10360" t="s">
        <v>135362</v>
      </c>
      <c r="G10360" t="s">
        <v>135364</v>
      </c>
    </row>
    <row r="10361" spans="1:7">
      <c r="A10361" t="s">
        <v>110</v>
      </c>
      <c r="B10361" t="s">
        <v>135361</v>
      </c>
      <c r="C10361" t="s">
        <v>135360</v>
      </c>
      <c r="D10361" t="s">
        <v>135359</v>
      </c>
      <c r="G10361" t="s">
        <v>135361</v>
      </c>
    </row>
    <row r="10362" spans="1:7">
      <c r="A10362" t="s">
        <v>110</v>
      </c>
      <c r="B10362" t="s">
        <v>135358</v>
      </c>
      <c r="C10362" t="s">
        <v>135357</v>
      </c>
      <c r="D10362" t="s">
        <v>135356</v>
      </c>
      <c r="G10362" t="s">
        <v>135358</v>
      </c>
    </row>
    <row r="10363" spans="1:7">
      <c r="A10363" t="s">
        <v>110</v>
      </c>
      <c r="B10363" t="s">
        <v>135355</v>
      </c>
      <c r="C10363" t="s">
        <v>135354</v>
      </c>
      <c r="D10363" t="s">
        <v>135353</v>
      </c>
      <c r="G10363" t="s">
        <v>135355</v>
      </c>
    </row>
    <row r="10364" spans="1:7">
      <c r="A10364" t="s">
        <v>110</v>
      </c>
      <c r="B10364" t="s">
        <v>135352</v>
      </c>
      <c r="C10364" t="s">
        <v>135351</v>
      </c>
      <c r="D10364" t="s">
        <v>135350</v>
      </c>
      <c r="G10364" t="s">
        <v>135352</v>
      </c>
    </row>
    <row r="10365" spans="1:7">
      <c r="A10365" t="s">
        <v>110</v>
      </c>
      <c r="B10365" t="s">
        <v>135349</v>
      </c>
      <c r="C10365" t="s">
        <v>135348</v>
      </c>
      <c r="D10365" t="s">
        <v>135347</v>
      </c>
      <c r="G10365" t="s">
        <v>135349</v>
      </c>
    </row>
    <row r="10366" spans="1:7">
      <c r="A10366" t="s">
        <v>110</v>
      </c>
      <c r="B10366" t="s">
        <v>135346</v>
      </c>
      <c r="C10366" t="s">
        <v>135345</v>
      </c>
      <c r="D10366" t="s">
        <v>135344</v>
      </c>
      <c r="G10366" t="s">
        <v>135346</v>
      </c>
    </row>
    <row r="10367" spans="1:7">
      <c r="A10367" t="s">
        <v>110</v>
      </c>
      <c r="B10367" t="s">
        <v>135343</v>
      </c>
      <c r="C10367" t="s">
        <v>135342</v>
      </c>
      <c r="D10367" t="s">
        <v>135341</v>
      </c>
      <c r="G10367" t="s">
        <v>135343</v>
      </c>
    </row>
    <row r="10368" spans="1:7">
      <c r="A10368" t="s">
        <v>110</v>
      </c>
      <c r="B10368" t="s">
        <v>135340</v>
      </c>
      <c r="C10368" t="s">
        <v>135339</v>
      </c>
      <c r="D10368" t="s">
        <v>135338</v>
      </c>
      <c r="G10368" t="s">
        <v>135340</v>
      </c>
    </row>
    <row r="10369" spans="1:7">
      <c r="A10369" t="s">
        <v>110</v>
      </c>
      <c r="B10369" t="s">
        <v>135337</v>
      </c>
      <c r="C10369" t="s">
        <v>135336</v>
      </c>
      <c r="D10369" t="s">
        <v>135335</v>
      </c>
      <c r="G10369" t="s">
        <v>135337</v>
      </c>
    </row>
    <row r="10370" spans="1:7">
      <c r="A10370" t="s">
        <v>110</v>
      </c>
      <c r="B10370" t="s">
        <v>135334</v>
      </c>
      <c r="C10370" t="s">
        <v>135333</v>
      </c>
      <c r="D10370" t="s">
        <v>135332</v>
      </c>
      <c r="G10370" t="s">
        <v>135334</v>
      </c>
    </row>
    <row r="10371" spans="1:7">
      <c r="A10371" t="s">
        <v>110</v>
      </c>
      <c r="B10371" t="s">
        <v>135331</v>
      </c>
      <c r="C10371" t="s">
        <v>135330</v>
      </c>
      <c r="D10371" t="s">
        <v>135329</v>
      </c>
      <c r="G10371" t="s">
        <v>135331</v>
      </c>
    </row>
    <row r="10372" spans="1:7">
      <c r="A10372" t="s">
        <v>110</v>
      </c>
      <c r="B10372" t="s">
        <v>146574</v>
      </c>
      <c r="C10372" t="s">
        <v>150151</v>
      </c>
      <c r="D10372" t="s">
        <v>147997</v>
      </c>
      <c r="G10372" t="s">
        <v>135328</v>
      </c>
    </row>
    <row r="10373" spans="1:7">
      <c r="A10373" t="s">
        <v>110</v>
      </c>
      <c r="B10373" t="s">
        <v>146575</v>
      </c>
      <c r="C10373" t="s">
        <v>150150</v>
      </c>
      <c r="D10373" t="s">
        <v>147996</v>
      </c>
      <c r="G10373" t="s">
        <v>135327</v>
      </c>
    </row>
    <row r="10374" spans="1:7">
      <c r="A10374" t="s">
        <v>110</v>
      </c>
      <c r="B10374" t="s">
        <v>135326</v>
      </c>
      <c r="C10374" t="s">
        <v>135325</v>
      </c>
      <c r="D10374" t="s">
        <v>135324</v>
      </c>
      <c r="G10374" t="s">
        <v>135326</v>
      </c>
    </row>
    <row r="10375" spans="1:7">
      <c r="A10375" t="s">
        <v>110</v>
      </c>
      <c r="B10375" t="s">
        <v>135323</v>
      </c>
      <c r="C10375" t="s">
        <v>135322</v>
      </c>
      <c r="D10375" t="s">
        <v>135321</v>
      </c>
      <c r="G10375" t="s">
        <v>135323</v>
      </c>
    </row>
    <row r="10376" spans="1:7">
      <c r="A10376" t="s">
        <v>110</v>
      </c>
      <c r="B10376" t="s">
        <v>135320</v>
      </c>
      <c r="C10376" t="s">
        <v>135319</v>
      </c>
      <c r="D10376" t="s">
        <v>135318</v>
      </c>
      <c r="G10376" t="s">
        <v>135320</v>
      </c>
    </row>
    <row r="10377" spans="1:7">
      <c r="A10377" t="s">
        <v>110</v>
      </c>
      <c r="B10377" t="s">
        <v>135317</v>
      </c>
      <c r="C10377" t="s">
        <v>135316</v>
      </c>
      <c r="D10377" t="s">
        <v>135315</v>
      </c>
      <c r="G10377" t="s">
        <v>135317</v>
      </c>
    </row>
    <row r="10378" spans="1:7">
      <c r="A10378" t="s">
        <v>110</v>
      </c>
      <c r="B10378" t="s">
        <v>135314</v>
      </c>
      <c r="C10378" t="s">
        <v>135313</v>
      </c>
      <c r="D10378" t="s">
        <v>135312</v>
      </c>
      <c r="G10378" t="s">
        <v>135314</v>
      </c>
    </row>
    <row r="10379" spans="1:7">
      <c r="A10379" t="s">
        <v>110</v>
      </c>
      <c r="B10379" t="s">
        <v>135311</v>
      </c>
      <c r="C10379" t="s">
        <v>135310</v>
      </c>
      <c r="D10379" t="s">
        <v>135309</v>
      </c>
      <c r="G10379" t="s">
        <v>135311</v>
      </c>
    </row>
    <row r="10380" spans="1:7">
      <c r="A10380" t="s">
        <v>110</v>
      </c>
      <c r="B10380" t="s">
        <v>135308</v>
      </c>
      <c r="C10380" t="s">
        <v>135307</v>
      </c>
      <c r="D10380" t="s">
        <v>135306</v>
      </c>
      <c r="G10380" t="s">
        <v>135308</v>
      </c>
    </row>
    <row r="10381" spans="1:7">
      <c r="A10381" t="s">
        <v>110</v>
      </c>
      <c r="B10381" t="s">
        <v>135305</v>
      </c>
      <c r="C10381" t="s">
        <v>135304</v>
      </c>
      <c r="D10381" t="s">
        <v>135303</v>
      </c>
      <c r="G10381" t="s">
        <v>135305</v>
      </c>
    </row>
    <row r="10382" spans="1:7">
      <c r="A10382" t="s">
        <v>110</v>
      </c>
      <c r="B10382" t="s">
        <v>135302</v>
      </c>
      <c r="C10382" t="s">
        <v>135301</v>
      </c>
      <c r="D10382" t="s">
        <v>135300</v>
      </c>
      <c r="G10382" t="s">
        <v>135302</v>
      </c>
    </row>
    <row r="10383" spans="1:7">
      <c r="A10383" t="s">
        <v>110</v>
      </c>
      <c r="B10383" t="s">
        <v>135299</v>
      </c>
      <c r="C10383" t="s">
        <v>135298</v>
      </c>
      <c r="D10383" t="s">
        <v>135297</v>
      </c>
      <c r="G10383" t="s">
        <v>135299</v>
      </c>
    </row>
    <row r="10384" spans="1:7">
      <c r="A10384" t="s">
        <v>110</v>
      </c>
      <c r="B10384" t="s">
        <v>135296</v>
      </c>
      <c r="C10384" t="s">
        <v>135295</v>
      </c>
      <c r="D10384" t="s">
        <v>135294</v>
      </c>
      <c r="G10384" t="s">
        <v>135296</v>
      </c>
    </row>
    <row r="10385" spans="1:7">
      <c r="A10385" t="s">
        <v>110</v>
      </c>
      <c r="B10385" t="s">
        <v>135293</v>
      </c>
      <c r="C10385" t="s">
        <v>135292</v>
      </c>
      <c r="D10385" t="s">
        <v>135291</v>
      </c>
      <c r="G10385" t="s">
        <v>135293</v>
      </c>
    </row>
    <row r="10386" spans="1:7">
      <c r="A10386" t="s">
        <v>110</v>
      </c>
      <c r="B10386" t="s">
        <v>135290</v>
      </c>
      <c r="C10386" t="s">
        <v>135289</v>
      </c>
      <c r="D10386" t="s">
        <v>135288</v>
      </c>
      <c r="G10386" t="s">
        <v>135290</v>
      </c>
    </row>
    <row r="10387" spans="1:7">
      <c r="A10387" t="s">
        <v>110</v>
      </c>
      <c r="B10387" t="s">
        <v>135287</v>
      </c>
      <c r="C10387" t="s">
        <v>135286</v>
      </c>
      <c r="D10387" t="s">
        <v>135285</v>
      </c>
      <c r="G10387" t="s">
        <v>135287</v>
      </c>
    </row>
    <row r="10388" spans="1:7">
      <c r="A10388" t="s">
        <v>110</v>
      </c>
      <c r="B10388" t="s">
        <v>135284</v>
      </c>
      <c r="C10388" t="s">
        <v>135283</v>
      </c>
      <c r="D10388" t="s">
        <v>135282</v>
      </c>
      <c r="G10388" t="s">
        <v>135284</v>
      </c>
    </row>
    <row r="10389" spans="1:7">
      <c r="A10389" t="s">
        <v>110</v>
      </c>
      <c r="B10389" t="s">
        <v>135281</v>
      </c>
      <c r="C10389" t="s">
        <v>135280</v>
      </c>
      <c r="D10389" t="s">
        <v>135279</v>
      </c>
      <c r="G10389" t="s">
        <v>135281</v>
      </c>
    </row>
    <row r="10390" spans="1:7">
      <c r="A10390" t="s">
        <v>110</v>
      </c>
      <c r="B10390" t="s">
        <v>135278</v>
      </c>
      <c r="C10390" t="s">
        <v>135277</v>
      </c>
      <c r="D10390" t="s">
        <v>135276</v>
      </c>
      <c r="G10390" t="s">
        <v>135278</v>
      </c>
    </row>
    <row r="10391" spans="1:7">
      <c r="A10391" t="s">
        <v>110</v>
      </c>
      <c r="B10391" t="s">
        <v>135275</v>
      </c>
      <c r="C10391" t="s">
        <v>135274</v>
      </c>
      <c r="D10391" t="s">
        <v>135273</v>
      </c>
      <c r="G10391" t="s">
        <v>135275</v>
      </c>
    </row>
    <row r="10392" spans="1:7">
      <c r="A10392" t="s">
        <v>110</v>
      </c>
      <c r="B10392" t="s">
        <v>135272</v>
      </c>
      <c r="C10392" t="s">
        <v>135271</v>
      </c>
      <c r="D10392" t="s">
        <v>135270</v>
      </c>
      <c r="G10392" t="s">
        <v>135272</v>
      </c>
    </row>
    <row r="10393" spans="1:7">
      <c r="A10393" t="s">
        <v>110</v>
      </c>
      <c r="B10393" t="s">
        <v>135269</v>
      </c>
      <c r="C10393" t="s">
        <v>135268</v>
      </c>
      <c r="D10393" t="s">
        <v>135267</v>
      </c>
      <c r="G10393" t="s">
        <v>135269</v>
      </c>
    </row>
    <row r="10394" spans="1:7">
      <c r="A10394" t="s">
        <v>110</v>
      </c>
      <c r="B10394" t="s">
        <v>135266</v>
      </c>
      <c r="C10394" t="s">
        <v>135265</v>
      </c>
      <c r="D10394" t="s">
        <v>135264</v>
      </c>
      <c r="G10394" t="s">
        <v>135266</v>
      </c>
    </row>
    <row r="10395" spans="1:7">
      <c r="A10395" t="s">
        <v>110</v>
      </c>
      <c r="B10395" t="s">
        <v>135263</v>
      </c>
      <c r="C10395" t="s">
        <v>135262</v>
      </c>
      <c r="D10395" t="s">
        <v>135261</v>
      </c>
      <c r="G10395" t="s">
        <v>135263</v>
      </c>
    </row>
    <row r="10396" spans="1:7">
      <c r="A10396" t="s">
        <v>110</v>
      </c>
      <c r="B10396" t="s">
        <v>135260</v>
      </c>
      <c r="C10396" t="s">
        <v>135259</v>
      </c>
      <c r="D10396" t="s">
        <v>135258</v>
      </c>
      <c r="G10396" t="s">
        <v>135260</v>
      </c>
    </row>
    <row r="10397" spans="1:7">
      <c r="A10397" t="s">
        <v>110</v>
      </c>
      <c r="B10397" t="s">
        <v>135257</v>
      </c>
      <c r="C10397" t="s">
        <v>135256</v>
      </c>
      <c r="D10397" t="s">
        <v>135255</v>
      </c>
      <c r="G10397" t="s">
        <v>135257</v>
      </c>
    </row>
    <row r="10398" spans="1:7">
      <c r="A10398" t="s">
        <v>110</v>
      </c>
      <c r="B10398" t="s">
        <v>135254</v>
      </c>
      <c r="C10398" t="s">
        <v>135253</v>
      </c>
      <c r="D10398" t="s">
        <v>135252</v>
      </c>
      <c r="G10398" t="s">
        <v>135254</v>
      </c>
    </row>
    <row r="10399" spans="1:7">
      <c r="A10399" t="s">
        <v>110</v>
      </c>
      <c r="B10399" t="s">
        <v>135251</v>
      </c>
      <c r="C10399" t="s">
        <v>135250</v>
      </c>
      <c r="D10399" t="s">
        <v>135249</v>
      </c>
      <c r="G10399" t="s">
        <v>135251</v>
      </c>
    </row>
    <row r="10400" spans="1:7">
      <c r="A10400" t="s">
        <v>110</v>
      </c>
      <c r="B10400" t="s">
        <v>135248</v>
      </c>
      <c r="C10400" t="s">
        <v>135247</v>
      </c>
      <c r="D10400" t="s">
        <v>135246</v>
      </c>
      <c r="G10400" t="s">
        <v>135248</v>
      </c>
    </row>
    <row r="10401" spans="1:7">
      <c r="A10401" t="s">
        <v>110</v>
      </c>
      <c r="B10401" t="s">
        <v>135245</v>
      </c>
      <c r="C10401" t="s">
        <v>135244</v>
      </c>
      <c r="D10401" t="s">
        <v>135243</v>
      </c>
      <c r="G10401" t="s">
        <v>135245</v>
      </c>
    </row>
    <row r="10402" spans="1:7">
      <c r="A10402" t="s">
        <v>110</v>
      </c>
      <c r="B10402" t="s">
        <v>146576</v>
      </c>
      <c r="C10402" t="s">
        <v>150149</v>
      </c>
      <c r="D10402" t="s">
        <v>147995</v>
      </c>
      <c r="G10402" t="s">
        <v>135242</v>
      </c>
    </row>
    <row r="10403" spans="1:7">
      <c r="A10403" t="s">
        <v>110</v>
      </c>
      <c r="B10403" t="s">
        <v>135241</v>
      </c>
      <c r="C10403" t="s">
        <v>135240</v>
      </c>
      <c r="D10403" t="s">
        <v>135239</v>
      </c>
      <c r="G10403" t="s">
        <v>135241</v>
      </c>
    </row>
    <row r="10404" spans="1:7">
      <c r="A10404" t="s">
        <v>110</v>
      </c>
      <c r="B10404" t="s">
        <v>135238</v>
      </c>
      <c r="C10404" t="s">
        <v>135237</v>
      </c>
      <c r="D10404" t="s">
        <v>135236</v>
      </c>
      <c r="G10404" t="s">
        <v>135238</v>
      </c>
    </row>
    <row r="10405" spans="1:7">
      <c r="A10405" t="s">
        <v>110</v>
      </c>
      <c r="B10405" t="s">
        <v>135235</v>
      </c>
      <c r="C10405" t="s">
        <v>135234</v>
      </c>
      <c r="D10405" t="s">
        <v>135233</v>
      </c>
      <c r="G10405" t="s">
        <v>135235</v>
      </c>
    </row>
    <row r="10406" spans="1:7">
      <c r="A10406" t="s">
        <v>110</v>
      </c>
      <c r="B10406" t="s">
        <v>146577</v>
      </c>
      <c r="C10406" t="s">
        <v>150148</v>
      </c>
      <c r="D10406" t="s">
        <v>147994</v>
      </c>
      <c r="G10406" t="s">
        <v>135232</v>
      </c>
    </row>
    <row r="10407" spans="1:7">
      <c r="A10407" t="s">
        <v>110</v>
      </c>
      <c r="B10407" t="s">
        <v>135231</v>
      </c>
      <c r="C10407" t="s">
        <v>135230</v>
      </c>
      <c r="D10407" t="s">
        <v>135229</v>
      </c>
      <c r="G10407" t="s">
        <v>135231</v>
      </c>
    </row>
    <row r="10408" spans="1:7">
      <c r="A10408" t="s">
        <v>110</v>
      </c>
      <c r="B10408" t="s">
        <v>135228</v>
      </c>
      <c r="C10408" t="s">
        <v>135227</v>
      </c>
      <c r="D10408" t="s">
        <v>135226</v>
      </c>
      <c r="G10408" t="s">
        <v>135228</v>
      </c>
    </row>
    <row r="10409" spans="1:7">
      <c r="A10409" t="s">
        <v>110</v>
      </c>
      <c r="B10409" t="s">
        <v>135225</v>
      </c>
      <c r="C10409" t="s">
        <v>135224</v>
      </c>
      <c r="D10409" t="s">
        <v>135223</v>
      </c>
      <c r="G10409" t="s">
        <v>135225</v>
      </c>
    </row>
    <row r="10410" spans="1:7">
      <c r="A10410" t="s">
        <v>110</v>
      </c>
      <c r="B10410" t="s">
        <v>135222</v>
      </c>
      <c r="C10410" t="s">
        <v>135221</v>
      </c>
      <c r="D10410" t="s">
        <v>135220</v>
      </c>
      <c r="G10410" t="s">
        <v>135222</v>
      </c>
    </row>
    <row r="10411" spans="1:7">
      <c r="A10411" t="s">
        <v>110</v>
      </c>
      <c r="B10411" t="s">
        <v>135275</v>
      </c>
      <c r="C10411" t="s">
        <v>135274</v>
      </c>
      <c r="D10411" t="s">
        <v>135273</v>
      </c>
      <c r="G10411" t="s">
        <v>135219</v>
      </c>
    </row>
    <row r="10412" spans="1:7">
      <c r="A10412" t="s">
        <v>110</v>
      </c>
      <c r="B10412" t="s">
        <v>135218</v>
      </c>
      <c r="C10412" t="s">
        <v>135217</v>
      </c>
      <c r="D10412" t="s">
        <v>135216</v>
      </c>
      <c r="G10412" t="s">
        <v>135218</v>
      </c>
    </row>
    <row r="10413" spans="1:7">
      <c r="A10413" t="s">
        <v>110</v>
      </c>
      <c r="B10413" t="s">
        <v>135215</v>
      </c>
      <c r="C10413" t="s">
        <v>135214</v>
      </c>
      <c r="D10413" t="s">
        <v>135213</v>
      </c>
      <c r="G10413" t="s">
        <v>135215</v>
      </c>
    </row>
    <row r="10414" spans="1:7">
      <c r="A10414" t="s">
        <v>110</v>
      </c>
      <c r="B10414" t="s">
        <v>146578</v>
      </c>
      <c r="C10414" t="s">
        <v>150147</v>
      </c>
      <c r="D10414" t="s">
        <v>147993</v>
      </c>
      <c r="G10414" t="s">
        <v>135212</v>
      </c>
    </row>
    <row r="10415" spans="1:7">
      <c r="A10415" t="s">
        <v>110</v>
      </c>
      <c r="B10415" t="s">
        <v>135211</v>
      </c>
      <c r="C10415" t="s">
        <v>135210</v>
      </c>
      <c r="D10415" t="s">
        <v>135209</v>
      </c>
      <c r="G10415" t="s">
        <v>135211</v>
      </c>
    </row>
    <row r="10416" spans="1:7">
      <c r="A10416" t="s">
        <v>110</v>
      </c>
      <c r="B10416" t="s">
        <v>135208</v>
      </c>
      <c r="C10416" t="s">
        <v>135207</v>
      </c>
      <c r="D10416" t="s">
        <v>135206</v>
      </c>
      <c r="G10416" t="s">
        <v>135208</v>
      </c>
    </row>
    <row r="10417" spans="1:7">
      <c r="A10417" t="s">
        <v>110</v>
      </c>
      <c r="B10417" t="s">
        <v>135205</v>
      </c>
      <c r="C10417" t="s">
        <v>135204</v>
      </c>
      <c r="D10417" t="s">
        <v>135203</v>
      </c>
      <c r="G10417" t="s">
        <v>135205</v>
      </c>
    </row>
    <row r="10418" spans="1:7">
      <c r="A10418" t="s">
        <v>110</v>
      </c>
      <c r="B10418" t="s">
        <v>135202</v>
      </c>
      <c r="C10418" t="s">
        <v>135201</v>
      </c>
      <c r="D10418" t="s">
        <v>135200</v>
      </c>
      <c r="G10418" t="s">
        <v>135202</v>
      </c>
    </row>
    <row r="10419" spans="1:7">
      <c r="A10419" t="s">
        <v>110</v>
      </c>
      <c r="B10419" t="s">
        <v>135199</v>
      </c>
      <c r="C10419" t="s">
        <v>135198</v>
      </c>
      <c r="D10419" t="s">
        <v>135197</v>
      </c>
      <c r="G10419" t="s">
        <v>135199</v>
      </c>
    </row>
    <row r="10420" spans="1:7">
      <c r="A10420" t="s">
        <v>110</v>
      </c>
      <c r="B10420" t="s">
        <v>135196</v>
      </c>
      <c r="C10420" t="s">
        <v>135195</v>
      </c>
      <c r="D10420" t="s">
        <v>135194</v>
      </c>
      <c r="G10420" t="s">
        <v>135196</v>
      </c>
    </row>
    <row r="10421" spans="1:7">
      <c r="A10421" t="s">
        <v>110</v>
      </c>
      <c r="B10421" t="s">
        <v>135193</v>
      </c>
      <c r="C10421" t="s">
        <v>135192</v>
      </c>
      <c r="D10421" t="s">
        <v>135191</v>
      </c>
      <c r="G10421" t="s">
        <v>135193</v>
      </c>
    </row>
    <row r="10422" spans="1:7">
      <c r="A10422" t="s">
        <v>110</v>
      </c>
      <c r="B10422" t="s">
        <v>135190</v>
      </c>
      <c r="C10422" t="s">
        <v>135189</v>
      </c>
      <c r="D10422" t="s">
        <v>135188</v>
      </c>
      <c r="G10422" t="s">
        <v>135190</v>
      </c>
    </row>
    <row r="10423" spans="1:7">
      <c r="A10423" t="s">
        <v>110</v>
      </c>
      <c r="B10423" t="s">
        <v>135187</v>
      </c>
      <c r="C10423" t="s">
        <v>135186</v>
      </c>
      <c r="D10423" t="s">
        <v>135185</v>
      </c>
      <c r="G10423" t="s">
        <v>135187</v>
      </c>
    </row>
    <row r="10424" spans="1:7">
      <c r="A10424" t="s">
        <v>110</v>
      </c>
      <c r="B10424" t="s">
        <v>135184</v>
      </c>
      <c r="C10424" t="s">
        <v>135183</v>
      </c>
      <c r="D10424" t="s">
        <v>135182</v>
      </c>
      <c r="G10424" t="s">
        <v>135184</v>
      </c>
    </row>
    <row r="10425" spans="1:7">
      <c r="A10425" t="s">
        <v>110</v>
      </c>
      <c r="B10425" t="s">
        <v>135181</v>
      </c>
      <c r="C10425" t="s">
        <v>135180</v>
      </c>
      <c r="D10425" t="s">
        <v>135179</v>
      </c>
      <c r="G10425" t="s">
        <v>135181</v>
      </c>
    </row>
    <row r="10426" spans="1:7">
      <c r="A10426" t="s">
        <v>110</v>
      </c>
      <c r="B10426" t="s">
        <v>135178</v>
      </c>
      <c r="C10426" t="s">
        <v>135177</v>
      </c>
      <c r="D10426" t="s">
        <v>135176</v>
      </c>
      <c r="G10426" t="s">
        <v>135178</v>
      </c>
    </row>
    <row r="10427" spans="1:7">
      <c r="A10427" t="s">
        <v>110</v>
      </c>
      <c r="B10427" t="s">
        <v>135175</v>
      </c>
      <c r="C10427" t="s">
        <v>135174</v>
      </c>
      <c r="D10427" t="s">
        <v>135173</v>
      </c>
      <c r="G10427" t="s">
        <v>135175</v>
      </c>
    </row>
    <row r="10428" spans="1:7">
      <c r="A10428" t="s">
        <v>110</v>
      </c>
      <c r="B10428" t="s">
        <v>135172</v>
      </c>
      <c r="C10428" t="s">
        <v>135171</v>
      </c>
      <c r="D10428" t="s">
        <v>135170</v>
      </c>
      <c r="G10428" t="s">
        <v>135172</v>
      </c>
    </row>
    <row r="10429" spans="1:7">
      <c r="A10429" t="s">
        <v>110</v>
      </c>
      <c r="B10429" t="s">
        <v>135169</v>
      </c>
      <c r="C10429" t="s">
        <v>135168</v>
      </c>
      <c r="D10429" t="s">
        <v>135167</v>
      </c>
      <c r="G10429" t="s">
        <v>135169</v>
      </c>
    </row>
    <row r="10430" spans="1:7">
      <c r="A10430" t="s">
        <v>110</v>
      </c>
      <c r="B10430" t="s">
        <v>135166</v>
      </c>
      <c r="C10430" t="s">
        <v>135165</v>
      </c>
      <c r="D10430" t="s">
        <v>135164</v>
      </c>
      <c r="G10430" t="s">
        <v>135166</v>
      </c>
    </row>
    <row r="10431" spans="1:7">
      <c r="A10431" t="s">
        <v>110</v>
      </c>
      <c r="B10431" t="s">
        <v>135163</v>
      </c>
      <c r="C10431" t="s">
        <v>135162</v>
      </c>
      <c r="D10431" t="s">
        <v>135161</v>
      </c>
      <c r="G10431" t="s">
        <v>135163</v>
      </c>
    </row>
    <row r="10432" spans="1:7">
      <c r="A10432" t="s">
        <v>110</v>
      </c>
      <c r="B10432" t="s">
        <v>135160</v>
      </c>
      <c r="C10432" t="s">
        <v>135159</v>
      </c>
      <c r="D10432" t="s">
        <v>135158</v>
      </c>
      <c r="G10432" t="s">
        <v>135160</v>
      </c>
    </row>
    <row r="10433" spans="1:7">
      <c r="A10433" t="s">
        <v>110</v>
      </c>
      <c r="B10433" t="s">
        <v>135157</v>
      </c>
      <c r="C10433" t="s">
        <v>135156</v>
      </c>
      <c r="D10433" t="s">
        <v>135155</v>
      </c>
      <c r="G10433" t="s">
        <v>135157</v>
      </c>
    </row>
    <row r="10434" spans="1:7">
      <c r="A10434" t="s">
        <v>110</v>
      </c>
      <c r="B10434" t="s">
        <v>135154</v>
      </c>
      <c r="C10434" t="s">
        <v>135153</v>
      </c>
      <c r="D10434" t="s">
        <v>135152</v>
      </c>
      <c r="G10434" t="s">
        <v>135154</v>
      </c>
    </row>
    <row r="10435" spans="1:7">
      <c r="A10435" t="s">
        <v>110</v>
      </c>
      <c r="B10435" t="s">
        <v>135151</v>
      </c>
      <c r="C10435" t="s">
        <v>135150</v>
      </c>
      <c r="D10435" t="s">
        <v>135149</v>
      </c>
      <c r="G10435" t="s">
        <v>135151</v>
      </c>
    </row>
    <row r="10436" spans="1:7">
      <c r="A10436" t="s">
        <v>110</v>
      </c>
      <c r="B10436" t="s">
        <v>135148</v>
      </c>
      <c r="C10436" t="s">
        <v>135147</v>
      </c>
      <c r="D10436" t="s">
        <v>135146</v>
      </c>
      <c r="G10436" t="s">
        <v>135148</v>
      </c>
    </row>
    <row r="10437" spans="1:7">
      <c r="A10437" t="s">
        <v>110</v>
      </c>
      <c r="B10437" t="s">
        <v>146579</v>
      </c>
      <c r="C10437" t="s">
        <v>150146</v>
      </c>
      <c r="D10437" t="s">
        <v>147992</v>
      </c>
      <c r="G10437" t="s">
        <v>135145</v>
      </c>
    </row>
    <row r="10438" spans="1:7">
      <c r="A10438" t="s">
        <v>110</v>
      </c>
      <c r="B10438" t="s">
        <v>135144</v>
      </c>
      <c r="C10438" t="s">
        <v>135143</v>
      </c>
      <c r="D10438" t="s">
        <v>135142</v>
      </c>
      <c r="G10438" t="s">
        <v>135144</v>
      </c>
    </row>
    <row r="10439" spans="1:7">
      <c r="A10439" t="s">
        <v>110</v>
      </c>
      <c r="B10439" t="s">
        <v>146580</v>
      </c>
      <c r="C10439" t="s">
        <v>150145</v>
      </c>
      <c r="D10439" t="s">
        <v>147991</v>
      </c>
      <c r="G10439" t="s">
        <v>135141</v>
      </c>
    </row>
    <row r="10440" spans="1:7">
      <c r="A10440" t="s">
        <v>110</v>
      </c>
      <c r="B10440" t="s">
        <v>135140</v>
      </c>
      <c r="C10440" t="s">
        <v>135139</v>
      </c>
      <c r="D10440" t="s">
        <v>135138</v>
      </c>
      <c r="G10440" t="s">
        <v>135140</v>
      </c>
    </row>
    <row r="10441" spans="1:7">
      <c r="A10441" t="s">
        <v>110</v>
      </c>
      <c r="B10441" t="s">
        <v>135137</v>
      </c>
      <c r="C10441" t="s">
        <v>135136</v>
      </c>
      <c r="D10441" t="s">
        <v>135135</v>
      </c>
      <c r="G10441" t="s">
        <v>135137</v>
      </c>
    </row>
    <row r="10442" spans="1:7">
      <c r="A10442" t="s">
        <v>110</v>
      </c>
      <c r="B10442" t="s">
        <v>135134</v>
      </c>
      <c r="C10442" t="s">
        <v>135133</v>
      </c>
      <c r="D10442" t="s">
        <v>135132</v>
      </c>
      <c r="G10442" t="s">
        <v>135134</v>
      </c>
    </row>
    <row r="10443" spans="1:7">
      <c r="A10443" t="s">
        <v>110</v>
      </c>
      <c r="B10443" t="s">
        <v>135131</v>
      </c>
      <c r="C10443" t="s">
        <v>135130</v>
      </c>
      <c r="D10443" t="s">
        <v>135129</v>
      </c>
      <c r="G10443" t="s">
        <v>135131</v>
      </c>
    </row>
    <row r="10444" spans="1:7">
      <c r="A10444" t="s">
        <v>110</v>
      </c>
      <c r="B10444" t="s">
        <v>146581</v>
      </c>
      <c r="C10444" t="s">
        <v>150144</v>
      </c>
      <c r="D10444" t="s">
        <v>147990</v>
      </c>
      <c r="G10444" t="s">
        <v>135128</v>
      </c>
    </row>
    <row r="10445" spans="1:7">
      <c r="A10445" t="s">
        <v>110</v>
      </c>
      <c r="B10445" t="s">
        <v>135127</v>
      </c>
      <c r="C10445" t="s">
        <v>135126</v>
      </c>
      <c r="D10445" t="s">
        <v>135125</v>
      </c>
      <c r="G10445" t="s">
        <v>135127</v>
      </c>
    </row>
    <row r="10446" spans="1:7">
      <c r="A10446" t="s">
        <v>110</v>
      </c>
      <c r="B10446" t="s">
        <v>135124</v>
      </c>
      <c r="C10446" t="s">
        <v>135123</v>
      </c>
      <c r="D10446" t="s">
        <v>135122</v>
      </c>
      <c r="G10446" t="s">
        <v>135124</v>
      </c>
    </row>
    <row r="10447" spans="1:7">
      <c r="A10447" t="s">
        <v>110</v>
      </c>
      <c r="B10447" t="s">
        <v>135121</v>
      </c>
      <c r="C10447" t="s">
        <v>135120</v>
      </c>
      <c r="D10447" t="s">
        <v>135119</v>
      </c>
      <c r="G10447" t="s">
        <v>135121</v>
      </c>
    </row>
    <row r="10448" spans="1:7">
      <c r="A10448" t="s">
        <v>110</v>
      </c>
      <c r="B10448" t="s">
        <v>135118</v>
      </c>
      <c r="C10448" t="s">
        <v>135117</v>
      </c>
      <c r="D10448" t="s">
        <v>135116</v>
      </c>
      <c r="G10448" t="s">
        <v>135118</v>
      </c>
    </row>
    <row r="10449" spans="1:7">
      <c r="A10449" t="s">
        <v>110</v>
      </c>
      <c r="B10449" t="s">
        <v>135115</v>
      </c>
      <c r="C10449" t="s">
        <v>135114</v>
      </c>
      <c r="D10449" t="s">
        <v>135113</v>
      </c>
      <c r="G10449" t="s">
        <v>135115</v>
      </c>
    </row>
    <row r="10450" spans="1:7">
      <c r="A10450" t="s">
        <v>110</v>
      </c>
      <c r="B10450" t="s">
        <v>135112</v>
      </c>
      <c r="C10450" t="s">
        <v>135111</v>
      </c>
      <c r="D10450" t="s">
        <v>135110</v>
      </c>
      <c r="G10450" t="s">
        <v>135112</v>
      </c>
    </row>
    <row r="10451" spans="1:7">
      <c r="A10451" t="s">
        <v>110</v>
      </c>
      <c r="B10451" t="s">
        <v>135109</v>
      </c>
      <c r="C10451" t="s">
        <v>135108</v>
      </c>
      <c r="D10451" t="s">
        <v>135107</v>
      </c>
      <c r="G10451" t="s">
        <v>135109</v>
      </c>
    </row>
    <row r="10452" spans="1:7">
      <c r="A10452" t="s">
        <v>110</v>
      </c>
      <c r="B10452" t="s">
        <v>135106</v>
      </c>
      <c r="C10452" t="s">
        <v>135105</v>
      </c>
      <c r="D10452" t="s">
        <v>135104</v>
      </c>
      <c r="G10452" t="s">
        <v>135106</v>
      </c>
    </row>
    <row r="10453" spans="1:7">
      <c r="A10453" t="s">
        <v>110</v>
      </c>
      <c r="B10453" t="s">
        <v>135103</v>
      </c>
      <c r="C10453" t="s">
        <v>135102</v>
      </c>
      <c r="D10453" t="s">
        <v>135101</v>
      </c>
      <c r="G10453" t="s">
        <v>135103</v>
      </c>
    </row>
    <row r="10454" spans="1:7">
      <c r="A10454" t="s">
        <v>110</v>
      </c>
      <c r="B10454" t="s">
        <v>135100</v>
      </c>
      <c r="C10454" t="s">
        <v>135099</v>
      </c>
      <c r="D10454" t="s">
        <v>135098</v>
      </c>
      <c r="G10454" t="s">
        <v>135100</v>
      </c>
    </row>
    <row r="10455" spans="1:7">
      <c r="A10455" t="s">
        <v>110</v>
      </c>
      <c r="B10455" t="s">
        <v>135097</v>
      </c>
      <c r="C10455" t="s">
        <v>135096</v>
      </c>
      <c r="D10455" t="s">
        <v>135095</v>
      </c>
      <c r="G10455" t="s">
        <v>135097</v>
      </c>
    </row>
    <row r="10456" spans="1:7">
      <c r="A10456" t="s">
        <v>110</v>
      </c>
      <c r="B10456" t="s">
        <v>135094</v>
      </c>
      <c r="C10456" t="s">
        <v>135093</v>
      </c>
      <c r="D10456" t="s">
        <v>135092</v>
      </c>
      <c r="G10456" t="s">
        <v>135094</v>
      </c>
    </row>
    <row r="10457" spans="1:7">
      <c r="A10457" t="s">
        <v>110</v>
      </c>
      <c r="B10457" t="s">
        <v>135091</v>
      </c>
      <c r="C10457" t="s">
        <v>135090</v>
      </c>
      <c r="D10457" t="s">
        <v>135089</v>
      </c>
      <c r="G10457" t="s">
        <v>135091</v>
      </c>
    </row>
    <row r="10458" spans="1:7">
      <c r="A10458" t="s">
        <v>110</v>
      </c>
      <c r="B10458" t="s">
        <v>135088</v>
      </c>
      <c r="C10458" t="s">
        <v>135087</v>
      </c>
      <c r="D10458" t="s">
        <v>135086</v>
      </c>
      <c r="G10458" t="s">
        <v>135088</v>
      </c>
    </row>
    <row r="10459" spans="1:7">
      <c r="A10459" t="s">
        <v>110</v>
      </c>
      <c r="B10459" t="s">
        <v>135085</v>
      </c>
      <c r="C10459" t="s">
        <v>135084</v>
      </c>
      <c r="D10459" t="s">
        <v>135083</v>
      </c>
      <c r="G10459" t="s">
        <v>135085</v>
      </c>
    </row>
    <row r="10460" spans="1:7">
      <c r="A10460" t="s">
        <v>110</v>
      </c>
      <c r="B10460" t="s">
        <v>135082</v>
      </c>
      <c r="C10460" t="s">
        <v>135081</v>
      </c>
      <c r="D10460" t="s">
        <v>135080</v>
      </c>
      <c r="G10460" t="s">
        <v>135082</v>
      </c>
    </row>
    <row r="10461" spans="1:7">
      <c r="A10461" t="s">
        <v>110</v>
      </c>
      <c r="B10461" t="s">
        <v>135079</v>
      </c>
      <c r="C10461" t="s">
        <v>135078</v>
      </c>
      <c r="D10461" t="s">
        <v>135077</v>
      </c>
      <c r="G10461" t="s">
        <v>135079</v>
      </c>
    </row>
    <row r="10462" spans="1:7">
      <c r="A10462" t="s">
        <v>110</v>
      </c>
      <c r="B10462" t="s">
        <v>135076</v>
      </c>
      <c r="C10462" t="s">
        <v>135075</v>
      </c>
      <c r="D10462" t="s">
        <v>135074</v>
      </c>
      <c r="G10462" t="s">
        <v>135076</v>
      </c>
    </row>
    <row r="10463" spans="1:7">
      <c r="A10463" t="s">
        <v>110</v>
      </c>
      <c r="B10463" t="s">
        <v>135073</v>
      </c>
      <c r="C10463" t="s">
        <v>48861</v>
      </c>
      <c r="D10463" t="s">
        <v>135072</v>
      </c>
      <c r="G10463" t="s">
        <v>135073</v>
      </c>
    </row>
    <row r="10464" spans="1:7">
      <c r="A10464" t="s">
        <v>110</v>
      </c>
      <c r="B10464" t="s">
        <v>135071</v>
      </c>
      <c r="C10464" t="s">
        <v>135070</v>
      </c>
      <c r="D10464" t="s">
        <v>135069</v>
      </c>
      <c r="G10464" t="s">
        <v>135071</v>
      </c>
    </row>
    <row r="10465" spans="1:7">
      <c r="A10465" t="s">
        <v>110</v>
      </c>
      <c r="B10465" t="s">
        <v>146582</v>
      </c>
      <c r="C10465" t="s">
        <v>150143</v>
      </c>
      <c r="D10465" t="s">
        <v>147989</v>
      </c>
      <c r="G10465" t="s">
        <v>135068</v>
      </c>
    </row>
    <row r="10466" spans="1:7">
      <c r="A10466" t="s">
        <v>110</v>
      </c>
      <c r="B10466" t="s">
        <v>135067</v>
      </c>
      <c r="C10466" t="s">
        <v>135066</v>
      </c>
      <c r="D10466" t="s">
        <v>135065</v>
      </c>
      <c r="G10466" t="s">
        <v>135067</v>
      </c>
    </row>
    <row r="10467" spans="1:7">
      <c r="A10467" t="s">
        <v>110</v>
      </c>
      <c r="B10467" t="s">
        <v>135064</v>
      </c>
      <c r="C10467" t="s">
        <v>135063</v>
      </c>
      <c r="D10467" t="s">
        <v>135062</v>
      </c>
      <c r="G10467" t="s">
        <v>135064</v>
      </c>
    </row>
    <row r="10468" spans="1:7">
      <c r="A10468" t="s">
        <v>110</v>
      </c>
      <c r="B10468" t="s">
        <v>135061</v>
      </c>
      <c r="C10468" t="s">
        <v>135060</v>
      </c>
      <c r="D10468" t="s">
        <v>135059</v>
      </c>
      <c r="G10468" t="s">
        <v>135061</v>
      </c>
    </row>
    <row r="10469" spans="1:7">
      <c r="A10469" t="s">
        <v>110</v>
      </c>
      <c r="B10469" t="s">
        <v>135058</v>
      </c>
      <c r="C10469" t="s">
        <v>135057</v>
      </c>
      <c r="D10469" t="s">
        <v>135056</v>
      </c>
      <c r="G10469" t="s">
        <v>135058</v>
      </c>
    </row>
    <row r="10470" spans="1:7">
      <c r="A10470" t="s">
        <v>110</v>
      </c>
      <c r="B10470" t="s">
        <v>135055</v>
      </c>
      <c r="C10470" t="s">
        <v>135054</v>
      </c>
      <c r="D10470" t="s">
        <v>135053</v>
      </c>
      <c r="G10470" t="s">
        <v>135055</v>
      </c>
    </row>
    <row r="10471" spans="1:7">
      <c r="A10471" t="s">
        <v>110</v>
      </c>
      <c r="B10471" t="s">
        <v>135052</v>
      </c>
      <c r="C10471" t="s">
        <v>135051</v>
      </c>
      <c r="D10471" t="s">
        <v>135050</v>
      </c>
      <c r="G10471" t="s">
        <v>135052</v>
      </c>
    </row>
    <row r="10472" spans="1:7">
      <c r="A10472" t="s">
        <v>110</v>
      </c>
      <c r="B10472" t="s">
        <v>135049</v>
      </c>
      <c r="C10472" t="s">
        <v>135048</v>
      </c>
      <c r="D10472" t="s">
        <v>135047</v>
      </c>
      <c r="G10472" t="s">
        <v>135049</v>
      </c>
    </row>
    <row r="10473" spans="1:7">
      <c r="A10473" t="s">
        <v>110</v>
      </c>
      <c r="B10473" t="s">
        <v>135046</v>
      </c>
      <c r="C10473" t="s">
        <v>135045</v>
      </c>
      <c r="D10473" t="s">
        <v>135044</v>
      </c>
      <c r="G10473" t="s">
        <v>135046</v>
      </c>
    </row>
    <row r="10474" spans="1:7">
      <c r="A10474" t="s">
        <v>110</v>
      </c>
      <c r="B10474" t="s">
        <v>135043</v>
      </c>
      <c r="C10474" t="s">
        <v>135042</v>
      </c>
      <c r="D10474" t="s">
        <v>135041</v>
      </c>
      <c r="G10474" t="s">
        <v>135043</v>
      </c>
    </row>
    <row r="10475" spans="1:7">
      <c r="A10475" t="s">
        <v>110</v>
      </c>
      <c r="B10475" t="s">
        <v>135040</v>
      </c>
      <c r="C10475" t="s">
        <v>135039</v>
      </c>
      <c r="D10475" t="s">
        <v>135038</v>
      </c>
      <c r="G10475" t="s">
        <v>135040</v>
      </c>
    </row>
    <row r="10476" spans="1:7">
      <c r="A10476" t="s">
        <v>110</v>
      </c>
      <c r="B10476" t="s">
        <v>135037</v>
      </c>
      <c r="C10476" t="s">
        <v>135036</v>
      </c>
      <c r="D10476" t="s">
        <v>135035</v>
      </c>
      <c r="G10476" t="s">
        <v>135037</v>
      </c>
    </row>
    <row r="10477" spans="1:7">
      <c r="A10477" t="s">
        <v>110</v>
      </c>
      <c r="B10477" t="s">
        <v>135034</v>
      </c>
      <c r="C10477" t="s">
        <v>135033</v>
      </c>
      <c r="D10477" t="s">
        <v>135032</v>
      </c>
      <c r="G10477" t="s">
        <v>135034</v>
      </c>
    </row>
    <row r="10478" spans="1:7">
      <c r="A10478" t="s">
        <v>110</v>
      </c>
      <c r="B10478" t="s">
        <v>135031</v>
      </c>
      <c r="C10478" t="s">
        <v>135030</v>
      </c>
      <c r="D10478" t="s">
        <v>135029</v>
      </c>
      <c r="G10478" t="s">
        <v>135031</v>
      </c>
    </row>
    <row r="10479" spans="1:7">
      <c r="A10479" t="s">
        <v>110</v>
      </c>
      <c r="B10479" t="s">
        <v>146583</v>
      </c>
      <c r="C10479" t="s">
        <v>150142</v>
      </c>
      <c r="D10479" t="s">
        <v>147988</v>
      </c>
      <c r="G10479" t="s">
        <v>135028</v>
      </c>
    </row>
    <row r="10480" spans="1:7">
      <c r="A10480" t="s">
        <v>110</v>
      </c>
      <c r="B10480" t="s">
        <v>135027</v>
      </c>
      <c r="C10480" t="s">
        <v>135026</v>
      </c>
      <c r="D10480" t="s">
        <v>135025</v>
      </c>
      <c r="G10480" t="s">
        <v>135027</v>
      </c>
    </row>
    <row r="10481" spans="1:7">
      <c r="A10481" t="s">
        <v>110</v>
      </c>
      <c r="B10481" t="s">
        <v>135024</v>
      </c>
      <c r="C10481" t="s">
        <v>135023</v>
      </c>
      <c r="D10481" t="s">
        <v>135022</v>
      </c>
      <c r="G10481" t="s">
        <v>135024</v>
      </c>
    </row>
    <row r="10482" spans="1:7">
      <c r="A10482" t="s">
        <v>110</v>
      </c>
      <c r="B10482" t="s">
        <v>135021</v>
      </c>
      <c r="C10482" t="s">
        <v>135020</v>
      </c>
      <c r="D10482" t="s">
        <v>135019</v>
      </c>
      <c r="G10482" t="s">
        <v>135021</v>
      </c>
    </row>
    <row r="10483" spans="1:7">
      <c r="A10483" t="s">
        <v>110</v>
      </c>
      <c r="B10483" t="s">
        <v>146584</v>
      </c>
      <c r="C10483" t="s">
        <v>150141</v>
      </c>
      <c r="D10483" t="s">
        <v>147987</v>
      </c>
      <c r="G10483" t="s">
        <v>135018</v>
      </c>
    </row>
    <row r="10484" spans="1:7">
      <c r="A10484" t="s">
        <v>110</v>
      </c>
      <c r="B10484" t="s">
        <v>135017</v>
      </c>
      <c r="C10484" t="s">
        <v>135016</v>
      </c>
      <c r="D10484" t="s">
        <v>135015</v>
      </c>
      <c r="G10484" t="s">
        <v>135017</v>
      </c>
    </row>
    <row r="10485" spans="1:7">
      <c r="A10485" t="s">
        <v>110</v>
      </c>
      <c r="B10485" t="s">
        <v>135014</v>
      </c>
      <c r="C10485" t="s">
        <v>135013</v>
      </c>
      <c r="D10485" t="s">
        <v>135012</v>
      </c>
      <c r="G10485" t="s">
        <v>135014</v>
      </c>
    </row>
    <row r="10486" spans="1:7">
      <c r="A10486" t="s">
        <v>110</v>
      </c>
      <c r="B10486" t="s">
        <v>146585</v>
      </c>
      <c r="C10486" t="s">
        <v>150140</v>
      </c>
      <c r="D10486" t="s">
        <v>147986</v>
      </c>
      <c r="G10486" t="s">
        <v>135011</v>
      </c>
    </row>
    <row r="10487" spans="1:7">
      <c r="A10487" t="s">
        <v>110</v>
      </c>
      <c r="B10487" t="s">
        <v>135010</v>
      </c>
      <c r="C10487" t="s">
        <v>135009</v>
      </c>
      <c r="D10487" t="s">
        <v>135008</v>
      </c>
      <c r="G10487" t="s">
        <v>135010</v>
      </c>
    </row>
    <row r="10488" spans="1:7">
      <c r="A10488" t="s">
        <v>110</v>
      </c>
      <c r="B10488" t="s">
        <v>146586</v>
      </c>
      <c r="C10488" t="s">
        <v>150139</v>
      </c>
      <c r="D10488" t="s">
        <v>147985</v>
      </c>
      <c r="G10488" t="s">
        <v>135007</v>
      </c>
    </row>
    <row r="10489" spans="1:7">
      <c r="A10489" t="s">
        <v>110</v>
      </c>
      <c r="B10489" t="s">
        <v>135006</v>
      </c>
      <c r="C10489" t="s">
        <v>135005</v>
      </c>
      <c r="D10489" t="s">
        <v>135004</v>
      </c>
      <c r="G10489" t="s">
        <v>135006</v>
      </c>
    </row>
    <row r="10490" spans="1:7">
      <c r="A10490" t="s">
        <v>110</v>
      </c>
      <c r="B10490" t="s">
        <v>135003</v>
      </c>
      <c r="C10490" t="s">
        <v>135002</v>
      </c>
      <c r="D10490" t="s">
        <v>135001</v>
      </c>
      <c r="G10490" t="s">
        <v>135003</v>
      </c>
    </row>
    <row r="10491" spans="1:7">
      <c r="A10491" t="s">
        <v>110</v>
      </c>
      <c r="B10491" t="s">
        <v>135000</v>
      </c>
      <c r="C10491" t="s">
        <v>134999</v>
      </c>
      <c r="D10491" t="s">
        <v>134998</v>
      </c>
      <c r="G10491" t="s">
        <v>135000</v>
      </c>
    </row>
    <row r="10492" spans="1:7">
      <c r="A10492" t="s">
        <v>110</v>
      </c>
      <c r="B10492" t="s">
        <v>134997</v>
      </c>
      <c r="C10492" t="s">
        <v>134996</v>
      </c>
      <c r="D10492" t="s">
        <v>134995</v>
      </c>
      <c r="G10492" t="s">
        <v>134997</v>
      </c>
    </row>
    <row r="10493" spans="1:7">
      <c r="A10493" t="s">
        <v>110</v>
      </c>
      <c r="B10493" t="s">
        <v>134994</v>
      </c>
      <c r="C10493" t="s">
        <v>134994</v>
      </c>
      <c r="D10493" t="s">
        <v>134993</v>
      </c>
      <c r="G10493" t="s">
        <v>134994</v>
      </c>
    </row>
    <row r="10494" spans="1:7">
      <c r="A10494" t="s">
        <v>110</v>
      </c>
      <c r="B10494" t="s">
        <v>134992</v>
      </c>
      <c r="C10494" t="s">
        <v>134991</v>
      </c>
      <c r="D10494" t="s">
        <v>134990</v>
      </c>
      <c r="G10494" t="s">
        <v>134992</v>
      </c>
    </row>
    <row r="10495" spans="1:7">
      <c r="A10495" t="s">
        <v>110</v>
      </c>
      <c r="B10495" t="s">
        <v>134989</v>
      </c>
      <c r="C10495" t="s">
        <v>134988</v>
      </c>
      <c r="D10495" t="s">
        <v>134987</v>
      </c>
      <c r="G10495" t="s">
        <v>134989</v>
      </c>
    </row>
    <row r="10496" spans="1:7">
      <c r="A10496" t="s">
        <v>110</v>
      </c>
      <c r="B10496" t="s">
        <v>146587</v>
      </c>
      <c r="C10496" t="s">
        <v>134985</v>
      </c>
      <c r="D10496" t="s">
        <v>147984</v>
      </c>
      <c r="G10496" t="s">
        <v>134986</v>
      </c>
    </row>
    <row r="10497" spans="1:7">
      <c r="A10497" t="s">
        <v>110</v>
      </c>
      <c r="B10497" t="s">
        <v>134984</v>
      </c>
      <c r="C10497" t="s">
        <v>134983</v>
      </c>
      <c r="D10497" t="s">
        <v>134982</v>
      </c>
      <c r="G10497" t="s">
        <v>134984</v>
      </c>
    </row>
    <row r="10498" spans="1:7">
      <c r="A10498" t="s">
        <v>110</v>
      </c>
      <c r="B10498" t="s">
        <v>134981</v>
      </c>
      <c r="C10498" t="s">
        <v>134871</v>
      </c>
      <c r="D10498" t="s">
        <v>134980</v>
      </c>
      <c r="G10498" t="s">
        <v>134981</v>
      </c>
    </row>
    <row r="10499" spans="1:7">
      <c r="A10499" t="s">
        <v>110</v>
      </c>
      <c r="B10499" t="s">
        <v>134979</v>
      </c>
      <c r="C10499" t="s">
        <v>134879</v>
      </c>
      <c r="D10499" t="s">
        <v>134978</v>
      </c>
      <c r="G10499" t="s">
        <v>134979</v>
      </c>
    </row>
    <row r="10500" spans="1:7">
      <c r="A10500" t="s">
        <v>110</v>
      </c>
      <c r="B10500" t="s">
        <v>134977</v>
      </c>
      <c r="C10500" t="s">
        <v>134976</v>
      </c>
      <c r="D10500" t="s">
        <v>134975</v>
      </c>
      <c r="G10500" t="s">
        <v>134977</v>
      </c>
    </row>
    <row r="10501" spans="1:7">
      <c r="A10501" t="s">
        <v>110</v>
      </c>
      <c r="B10501" t="s">
        <v>134974</v>
      </c>
      <c r="C10501" t="s">
        <v>134973</v>
      </c>
      <c r="D10501" t="s">
        <v>134972</v>
      </c>
      <c r="G10501" t="s">
        <v>134974</v>
      </c>
    </row>
    <row r="10502" spans="1:7">
      <c r="A10502" t="s">
        <v>110</v>
      </c>
      <c r="B10502" t="s">
        <v>134970</v>
      </c>
      <c r="C10502" t="s">
        <v>134969</v>
      </c>
      <c r="D10502" t="s">
        <v>134968</v>
      </c>
      <c r="G10502" t="s">
        <v>134971</v>
      </c>
    </row>
    <row r="10503" spans="1:7">
      <c r="A10503" t="s">
        <v>110</v>
      </c>
      <c r="B10503" t="s">
        <v>134970</v>
      </c>
      <c r="C10503" t="s">
        <v>134969</v>
      </c>
      <c r="D10503" t="s">
        <v>134968</v>
      </c>
      <c r="G10503" t="s">
        <v>134970</v>
      </c>
    </row>
    <row r="10504" spans="1:7">
      <c r="A10504" t="s">
        <v>110</v>
      </c>
      <c r="B10504" t="s">
        <v>134967</v>
      </c>
      <c r="C10504" t="s">
        <v>134966</v>
      </c>
      <c r="D10504" t="s">
        <v>134965</v>
      </c>
      <c r="G10504" t="s">
        <v>134967</v>
      </c>
    </row>
    <row r="10505" spans="1:7">
      <c r="A10505" t="s">
        <v>110</v>
      </c>
      <c r="B10505" t="s">
        <v>134964</v>
      </c>
      <c r="C10505" t="s">
        <v>134963</v>
      </c>
      <c r="D10505" t="s">
        <v>134962</v>
      </c>
      <c r="G10505" t="s">
        <v>134964</v>
      </c>
    </row>
    <row r="10506" spans="1:7">
      <c r="A10506" t="s">
        <v>110</v>
      </c>
      <c r="B10506" t="s">
        <v>134961</v>
      </c>
      <c r="C10506" t="s">
        <v>134960</v>
      </c>
      <c r="D10506" t="s">
        <v>134959</v>
      </c>
      <c r="G10506" t="s">
        <v>134961</v>
      </c>
    </row>
    <row r="10507" spans="1:7">
      <c r="A10507" t="s">
        <v>110</v>
      </c>
      <c r="B10507" t="s">
        <v>134958</v>
      </c>
      <c r="C10507" t="s">
        <v>134957</v>
      </c>
      <c r="D10507" t="s">
        <v>134956</v>
      </c>
      <c r="G10507" t="s">
        <v>134958</v>
      </c>
    </row>
    <row r="10508" spans="1:7">
      <c r="A10508" t="s">
        <v>110</v>
      </c>
      <c r="B10508" t="s">
        <v>134955</v>
      </c>
      <c r="C10508" t="s">
        <v>134954</v>
      </c>
      <c r="D10508" t="s">
        <v>134953</v>
      </c>
      <c r="G10508" t="s">
        <v>134955</v>
      </c>
    </row>
    <row r="10509" spans="1:7">
      <c r="A10509" t="s">
        <v>110</v>
      </c>
      <c r="B10509" t="s">
        <v>134952</v>
      </c>
      <c r="C10509" t="s">
        <v>134951</v>
      </c>
      <c r="D10509" t="s">
        <v>134950</v>
      </c>
      <c r="G10509" t="s">
        <v>134952</v>
      </c>
    </row>
    <row r="10510" spans="1:7">
      <c r="A10510" t="s">
        <v>110</v>
      </c>
      <c r="B10510" t="s">
        <v>134949</v>
      </c>
      <c r="C10510" t="s">
        <v>134948</v>
      </c>
      <c r="D10510" t="s">
        <v>134947</v>
      </c>
      <c r="G10510" t="s">
        <v>134949</v>
      </c>
    </row>
    <row r="10511" spans="1:7">
      <c r="A10511" t="s">
        <v>110</v>
      </c>
      <c r="B10511" t="s">
        <v>134946</v>
      </c>
      <c r="C10511" t="s">
        <v>134945</v>
      </c>
      <c r="D10511" t="s">
        <v>134944</v>
      </c>
      <c r="G10511" t="s">
        <v>134946</v>
      </c>
    </row>
    <row r="10512" spans="1:7">
      <c r="A10512" t="s">
        <v>110</v>
      </c>
      <c r="B10512" t="s">
        <v>134943</v>
      </c>
      <c r="C10512" t="s">
        <v>134942</v>
      </c>
      <c r="D10512" t="s">
        <v>134941</v>
      </c>
      <c r="G10512" t="s">
        <v>134943</v>
      </c>
    </row>
    <row r="10513" spans="1:7">
      <c r="A10513" t="s">
        <v>110</v>
      </c>
      <c r="B10513" t="s">
        <v>134940</v>
      </c>
      <c r="C10513" t="s">
        <v>134939</v>
      </c>
      <c r="D10513" t="s">
        <v>134938</v>
      </c>
      <c r="G10513" t="s">
        <v>134940</v>
      </c>
    </row>
    <row r="10514" spans="1:7">
      <c r="A10514" t="s">
        <v>110</v>
      </c>
      <c r="B10514" t="s">
        <v>134937</v>
      </c>
      <c r="C10514" t="s">
        <v>134936</v>
      </c>
      <c r="D10514" t="s">
        <v>134935</v>
      </c>
      <c r="G10514" t="s">
        <v>134937</v>
      </c>
    </row>
    <row r="10515" spans="1:7">
      <c r="A10515" t="s">
        <v>110</v>
      </c>
      <c r="B10515" t="s">
        <v>134934</v>
      </c>
      <c r="C10515" t="s">
        <v>134933</v>
      </c>
      <c r="D10515" t="s">
        <v>134932</v>
      </c>
      <c r="G10515" t="s">
        <v>134934</v>
      </c>
    </row>
    <row r="10516" spans="1:7">
      <c r="A10516" t="s">
        <v>110</v>
      </c>
      <c r="B10516" t="s">
        <v>134931</v>
      </c>
      <c r="C10516" t="s">
        <v>134930</v>
      </c>
      <c r="D10516" t="s">
        <v>134929</v>
      </c>
      <c r="G10516" t="s">
        <v>134931</v>
      </c>
    </row>
    <row r="10517" spans="1:7">
      <c r="A10517" t="s">
        <v>110</v>
      </c>
      <c r="B10517" t="s">
        <v>146588</v>
      </c>
      <c r="C10517" t="s">
        <v>150138</v>
      </c>
      <c r="D10517" t="s">
        <v>147983</v>
      </c>
      <c r="G10517" t="s">
        <v>134928</v>
      </c>
    </row>
    <row r="10518" spans="1:7">
      <c r="A10518" t="s">
        <v>110</v>
      </c>
      <c r="B10518" t="s">
        <v>146589</v>
      </c>
      <c r="C10518" t="s">
        <v>150137</v>
      </c>
      <c r="D10518" t="s">
        <v>147982</v>
      </c>
      <c r="G10518" t="s">
        <v>134927</v>
      </c>
    </row>
    <row r="10519" spans="1:7">
      <c r="A10519" t="s">
        <v>110</v>
      </c>
      <c r="B10519" t="s">
        <v>146590</v>
      </c>
      <c r="C10519" t="s">
        <v>150136</v>
      </c>
      <c r="D10519" t="s">
        <v>147981</v>
      </c>
      <c r="G10519" t="s">
        <v>134926</v>
      </c>
    </row>
    <row r="10520" spans="1:7">
      <c r="A10520" t="s">
        <v>110</v>
      </c>
      <c r="B10520" t="s">
        <v>134925</v>
      </c>
      <c r="C10520" t="s">
        <v>134924</v>
      </c>
      <c r="D10520" t="s">
        <v>134923</v>
      </c>
      <c r="G10520" t="s">
        <v>134925</v>
      </c>
    </row>
    <row r="10521" spans="1:7">
      <c r="A10521" t="s">
        <v>110</v>
      </c>
      <c r="B10521" t="s">
        <v>134922</v>
      </c>
      <c r="C10521" t="s">
        <v>134921</v>
      </c>
      <c r="D10521" t="s">
        <v>134920</v>
      </c>
      <c r="G10521" t="s">
        <v>134922</v>
      </c>
    </row>
    <row r="10522" spans="1:7">
      <c r="A10522" t="s">
        <v>110</v>
      </c>
      <c r="B10522" t="s">
        <v>134919</v>
      </c>
      <c r="C10522" t="s">
        <v>134918</v>
      </c>
      <c r="D10522" t="s">
        <v>134917</v>
      </c>
      <c r="G10522" t="s">
        <v>134919</v>
      </c>
    </row>
    <row r="10523" spans="1:7">
      <c r="A10523" t="s">
        <v>110</v>
      </c>
      <c r="B10523" t="s">
        <v>134916</v>
      </c>
      <c r="C10523" t="s">
        <v>134915</v>
      </c>
      <c r="D10523" t="s">
        <v>134914</v>
      </c>
      <c r="G10523" t="s">
        <v>134916</v>
      </c>
    </row>
    <row r="10524" spans="1:7">
      <c r="A10524" t="s">
        <v>110</v>
      </c>
      <c r="B10524" t="s">
        <v>134913</v>
      </c>
      <c r="C10524" t="s">
        <v>134912</v>
      </c>
      <c r="D10524" t="s">
        <v>134911</v>
      </c>
      <c r="G10524" t="s">
        <v>134913</v>
      </c>
    </row>
    <row r="10525" spans="1:7">
      <c r="A10525" t="s">
        <v>110</v>
      </c>
      <c r="B10525" t="s">
        <v>134910</v>
      </c>
      <c r="C10525" t="s">
        <v>134909</v>
      </c>
      <c r="D10525" t="s">
        <v>134908</v>
      </c>
      <c r="G10525" t="s">
        <v>134910</v>
      </c>
    </row>
    <row r="10526" spans="1:7">
      <c r="A10526" t="s">
        <v>110</v>
      </c>
      <c r="B10526" t="s">
        <v>134907</v>
      </c>
      <c r="C10526" t="s">
        <v>134906</v>
      </c>
      <c r="D10526" t="s">
        <v>134905</v>
      </c>
      <c r="G10526" t="s">
        <v>134907</v>
      </c>
    </row>
    <row r="10527" spans="1:7">
      <c r="A10527" t="s">
        <v>110</v>
      </c>
      <c r="B10527" t="s">
        <v>134904</v>
      </c>
      <c r="C10527" t="s">
        <v>134903</v>
      </c>
      <c r="D10527" t="s">
        <v>134902</v>
      </c>
      <c r="G10527" t="s">
        <v>134904</v>
      </c>
    </row>
    <row r="10528" spans="1:7">
      <c r="A10528" t="s">
        <v>110</v>
      </c>
      <c r="B10528" t="s">
        <v>134901</v>
      </c>
      <c r="C10528" t="s">
        <v>134900</v>
      </c>
      <c r="D10528" t="s">
        <v>134899</v>
      </c>
      <c r="G10528" t="s">
        <v>134901</v>
      </c>
    </row>
    <row r="10529" spans="1:7">
      <c r="A10529" t="s">
        <v>110</v>
      </c>
      <c r="B10529" t="s">
        <v>134898</v>
      </c>
      <c r="C10529" t="s">
        <v>134897</v>
      </c>
      <c r="D10529" t="s">
        <v>134896</v>
      </c>
      <c r="G10529" t="s">
        <v>134898</v>
      </c>
    </row>
    <row r="10530" spans="1:7">
      <c r="A10530" t="s">
        <v>110</v>
      </c>
      <c r="B10530" t="s">
        <v>134895</v>
      </c>
      <c r="C10530" t="s">
        <v>134894</v>
      </c>
      <c r="D10530" t="s">
        <v>134893</v>
      </c>
      <c r="G10530" t="s">
        <v>134895</v>
      </c>
    </row>
    <row r="10531" spans="1:7">
      <c r="A10531" t="s">
        <v>110</v>
      </c>
      <c r="B10531" t="s">
        <v>134892</v>
      </c>
      <c r="C10531" t="s">
        <v>134891</v>
      </c>
      <c r="D10531" t="s">
        <v>134890</v>
      </c>
      <c r="G10531" t="s">
        <v>134892</v>
      </c>
    </row>
    <row r="10532" spans="1:7">
      <c r="A10532" t="s">
        <v>110</v>
      </c>
      <c r="B10532" t="s">
        <v>134889</v>
      </c>
      <c r="C10532" t="s">
        <v>134888</v>
      </c>
      <c r="D10532" t="s">
        <v>134887</v>
      </c>
      <c r="G10532" t="s">
        <v>134889</v>
      </c>
    </row>
    <row r="10533" spans="1:7">
      <c r="A10533" t="s">
        <v>110</v>
      </c>
      <c r="B10533" t="s">
        <v>14990</v>
      </c>
      <c r="C10533" t="s">
        <v>15314</v>
      </c>
      <c r="D10533" t="s">
        <v>15313</v>
      </c>
      <c r="G10533" t="s">
        <v>14990</v>
      </c>
    </row>
    <row r="10534" spans="1:7">
      <c r="A10534" t="s">
        <v>110</v>
      </c>
      <c r="B10534" t="s">
        <v>134886</v>
      </c>
      <c r="C10534" t="s">
        <v>15311</v>
      </c>
      <c r="D10534" t="s">
        <v>15310</v>
      </c>
      <c r="G10534" t="s">
        <v>134886</v>
      </c>
    </row>
    <row r="10535" spans="1:7">
      <c r="A10535" t="s">
        <v>110</v>
      </c>
      <c r="B10535" t="s">
        <v>134885</v>
      </c>
      <c r="C10535" t="s">
        <v>134884</v>
      </c>
      <c r="D10535" t="s">
        <v>147980</v>
      </c>
      <c r="G10535" t="s">
        <v>134885</v>
      </c>
    </row>
    <row r="10536" spans="1:7">
      <c r="A10536" t="s">
        <v>110</v>
      </c>
      <c r="B10536" t="s">
        <v>134883</v>
      </c>
      <c r="C10536" t="s">
        <v>134882</v>
      </c>
      <c r="D10536" t="s">
        <v>134881</v>
      </c>
      <c r="G10536" t="s">
        <v>134883</v>
      </c>
    </row>
    <row r="10537" spans="1:7">
      <c r="A10537" t="s">
        <v>110</v>
      </c>
      <c r="B10537" t="s">
        <v>134880</v>
      </c>
      <c r="C10537" t="s">
        <v>134879</v>
      </c>
      <c r="D10537" t="s">
        <v>134878</v>
      </c>
      <c r="G10537" t="s">
        <v>134880</v>
      </c>
    </row>
    <row r="10538" spans="1:7">
      <c r="A10538" t="s">
        <v>110</v>
      </c>
      <c r="B10538" t="s">
        <v>134877</v>
      </c>
      <c r="C10538" t="s">
        <v>134876</v>
      </c>
      <c r="D10538" t="s">
        <v>134875</v>
      </c>
      <c r="G10538" t="s">
        <v>134877</v>
      </c>
    </row>
    <row r="10539" spans="1:7">
      <c r="A10539" t="s">
        <v>110</v>
      </c>
      <c r="B10539" t="s">
        <v>134874</v>
      </c>
      <c r="C10539" t="s">
        <v>134873</v>
      </c>
      <c r="D10539" t="s">
        <v>147979</v>
      </c>
      <c r="G10539" t="s">
        <v>134874</v>
      </c>
    </row>
    <row r="10540" spans="1:7">
      <c r="A10540" t="s">
        <v>110</v>
      </c>
      <c r="B10540" t="s">
        <v>134872</v>
      </c>
      <c r="C10540" t="s">
        <v>134871</v>
      </c>
      <c r="D10540" t="s">
        <v>134870</v>
      </c>
      <c r="G10540" t="s">
        <v>134872</v>
      </c>
    </row>
    <row r="10541" spans="1:7">
      <c r="A10541" t="s">
        <v>110</v>
      </c>
      <c r="B10541" t="s">
        <v>134869</v>
      </c>
      <c r="C10541" t="s">
        <v>80358</v>
      </c>
      <c r="D10541" t="s">
        <v>134868</v>
      </c>
      <c r="G10541" t="s">
        <v>134869</v>
      </c>
    </row>
    <row r="10542" spans="1:7">
      <c r="A10542" t="s">
        <v>110</v>
      </c>
      <c r="B10542" t="s">
        <v>134867</v>
      </c>
      <c r="C10542" t="s">
        <v>134866</v>
      </c>
      <c r="D10542" t="s">
        <v>134865</v>
      </c>
      <c r="G10542" t="s">
        <v>134867</v>
      </c>
    </row>
    <row r="10543" spans="1:7">
      <c r="A10543" t="s">
        <v>110</v>
      </c>
      <c r="B10543" t="s">
        <v>134864</v>
      </c>
      <c r="C10543" t="s">
        <v>134863</v>
      </c>
      <c r="D10543" t="s">
        <v>147978</v>
      </c>
      <c r="G10543" t="s">
        <v>134864</v>
      </c>
    </row>
    <row r="10544" spans="1:7">
      <c r="A10544" t="s">
        <v>110</v>
      </c>
      <c r="B10544" t="s">
        <v>134862</v>
      </c>
      <c r="C10544" t="s">
        <v>134861</v>
      </c>
      <c r="D10544" t="s">
        <v>134860</v>
      </c>
      <c r="G10544" t="s">
        <v>134862</v>
      </c>
    </row>
    <row r="10545" spans="1:7">
      <c r="A10545" t="s">
        <v>110</v>
      </c>
      <c r="B10545" t="s">
        <v>134859</v>
      </c>
      <c r="C10545" t="s">
        <v>150135</v>
      </c>
      <c r="D10545" t="s">
        <v>147977</v>
      </c>
      <c r="G10545" t="s">
        <v>134859</v>
      </c>
    </row>
    <row r="10546" spans="1:7">
      <c r="A10546" t="s">
        <v>110</v>
      </c>
      <c r="B10546" t="s">
        <v>134858</v>
      </c>
      <c r="C10546" t="s">
        <v>134857</v>
      </c>
      <c r="D10546" t="s">
        <v>134856</v>
      </c>
      <c r="G10546" t="s">
        <v>134858</v>
      </c>
    </row>
    <row r="10547" spans="1:7">
      <c r="A10547" t="s">
        <v>110</v>
      </c>
      <c r="B10547" t="s">
        <v>134855</v>
      </c>
      <c r="C10547" t="s">
        <v>134854</v>
      </c>
      <c r="D10547" t="s">
        <v>147976</v>
      </c>
      <c r="G10547" t="s">
        <v>134855</v>
      </c>
    </row>
    <row r="10548" spans="1:7">
      <c r="A10548" t="s">
        <v>110</v>
      </c>
      <c r="B10548" t="s">
        <v>134853</v>
      </c>
      <c r="C10548" t="s">
        <v>134852</v>
      </c>
      <c r="D10548" t="s">
        <v>134851</v>
      </c>
      <c r="G10548" t="s">
        <v>134853</v>
      </c>
    </row>
    <row r="10549" spans="1:7">
      <c r="A10549" t="s">
        <v>110</v>
      </c>
      <c r="B10549" t="s">
        <v>134850</v>
      </c>
      <c r="C10549" t="s">
        <v>134849</v>
      </c>
      <c r="D10549" t="s">
        <v>147975</v>
      </c>
      <c r="G10549" t="s">
        <v>134850</v>
      </c>
    </row>
    <row r="10550" spans="1:7">
      <c r="A10550" t="s">
        <v>110</v>
      </c>
      <c r="B10550" t="s">
        <v>134848</v>
      </c>
      <c r="C10550" t="s">
        <v>134847</v>
      </c>
      <c r="D10550" t="s">
        <v>147974</v>
      </c>
      <c r="G10550" t="s">
        <v>134848</v>
      </c>
    </row>
    <row r="10551" spans="1:7">
      <c r="A10551" t="s">
        <v>110</v>
      </c>
      <c r="B10551" t="s">
        <v>134846</v>
      </c>
      <c r="C10551" t="s">
        <v>134845</v>
      </c>
      <c r="D10551" t="s">
        <v>134844</v>
      </c>
      <c r="G10551" t="s">
        <v>134846</v>
      </c>
    </row>
    <row r="10552" spans="1:7">
      <c r="A10552" t="s">
        <v>110</v>
      </c>
      <c r="B10552" t="s">
        <v>134843</v>
      </c>
      <c r="C10552" t="s">
        <v>134842</v>
      </c>
      <c r="D10552" t="s">
        <v>134841</v>
      </c>
      <c r="G10552" t="s">
        <v>134843</v>
      </c>
    </row>
    <row r="10553" spans="1:7">
      <c r="A10553" t="s">
        <v>110</v>
      </c>
      <c r="B10553" t="s">
        <v>134840</v>
      </c>
      <c r="C10553" t="s">
        <v>150134</v>
      </c>
      <c r="D10553" t="s">
        <v>147973</v>
      </c>
      <c r="G10553" t="s">
        <v>134840</v>
      </c>
    </row>
    <row r="10554" spans="1:7">
      <c r="A10554" t="s">
        <v>110</v>
      </c>
      <c r="B10554" t="s">
        <v>134839</v>
      </c>
      <c r="C10554" t="s">
        <v>150133</v>
      </c>
      <c r="D10554" t="s">
        <v>134838</v>
      </c>
      <c r="G10554" t="s">
        <v>134839</v>
      </c>
    </row>
    <row r="10555" spans="1:7">
      <c r="A10555" t="s">
        <v>110</v>
      </c>
      <c r="B10555" t="s">
        <v>134837</v>
      </c>
      <c r="C10555" t="s">
        <v>134836</v>
      </c>
      <c r="D10555" t="s">
        <v>147972</v>
      </c>
      <c r="G10555" t="s">
        <v>134837</v>
      </c>
    </row>
    <row r="10556" spans="1:7">
      <c r="A10556" t="s">
        <v>110</v>
      </c>
      <c r="B10556" t="s">
        <v>146591</v>
      </c>
      <c r="C10556" t="s">
        <v>134834</v>
      </c>
      <c r="D10556" t="s">
        <v>147971</v>
      </c>
      <c r="G10556" t="s">
        <v>134835</v>
      </c>
    </row>
    <row r="10557" spans="1:7">
      <c r="A10557" t="s">
        <v>110</v>
      </c>
      <c r="B10557" t="s">
        <v>134833</v>
      </c>
      <c r="C10557" t="s">
        <v>134832</v>
      </c>
      <c r="D10557" t="s">
        <v>134831</v>
      </c>
      <c r="G10557" t="s">
        <v>134833</v>
      </c>
    </row>
    <row r="10558" spans="1:7">
      <c r="A10558" t="s">
        <v>110</v>
      </c>
      <c r="B10558" t="s">
        <v>134830</v>
      </c>
      <c r="C10558" t="s">
        <v>134829</v>
      </c>
      <c r="D10558" t="s">
        <v>134828</v>
      </c>
      <c r="G10558" t="s">
        <v>134830</v>
      </c>
    </row>
    <row r="10559" spans="1:7">
      <c r="A10559" t="s">
        <v>110</v>
      </c>
      <c r="B10559" t="s">
        <v>146592</v>
      </c>
      <c r="C10559" t="s">
        <v>134826</v>
      </c>
      <c r="D10559" t="s">
        <v>147970</v>
      </c>
      <c r="G10559" t="s">
        <v>134827</v>
      </c>
    </row>
    <row r="10560" spans="1:7">
      <c r="A10560" t="s">
        <v>110</v>
      </c>
      <c r="B10560" t="s">
        <v>134825</v>
      </c>
      <c r="C10560" t="s">
        <v>134824</v>
      </c>
      <c r="D10560" t="s">
        <v>134823</v>
      </c>
      <c r="G10560" t="s">
        <v>134825</v>
      </c>
    </row>
    <row r="10561" spans="1:7">
      <c r="A10561" t="s">
        <v>110</v>
      </c>
      <c r="B10561" t="s">
        <v>146593</v>
      </c>
      <c r="C10561" t="s">
        <v>150132</v>
      </c>
      <c r="D10561" t="s">
        <v>147969</v>
      </c>
      <c r="G10561" t="s">
        <v>134822</v>
      </c>
    </row>
    <row r="10562" spans="1:7">
      <c r="A10562" t="s">
        <v>110</v>
      </c>
      <c r="B10562" t="s">
        <v>134821</v>
      </c>
      <c r="C10562" t="s">
        <v>134820</v>
      </c>
      <c r="D10562" t="s">
        <v>147968</v>
      </c>
      <c r="G10562" t="s">
        <v>134821</v>
      </c>
    </row>
    <row r="10563" spans="1:7">
      <c r="A10563" t="s">
        <v>110</v>
      </c>
      <c r="B10563" t="s">
        <v>134819</v>
      </c>
      <c r="C10563" t="s">
        <v>134818</v>
      </c>
      <c r="D10563" t="s">
        <v>134817</v>
      </c>
      <c r="G10563" t="s">
        <v>134819</v>
      </c>
    </row>
    <row r="10564" spans="1:7">
      <c r="A10564" t="s">
        <v>110</v>
      </c>
      <c r="B10564" t="s">
        <v>134816</v>
      </c>
      <c r="C10564" t="s">
        <v>150131</v>
      </c>
      <c r="D10564" t="s">
        <v>147967</v>
      </c>
      <c r="G10564" t="s">
        <v>134816</v>
      </c>
    </row>
    <row r="10565" spans="1:7">
      <c r="A10565" t="s">
        <v>110</v>
      </c>
      <c r="B10565" t="s">
        <v>134815</v>
      </c>
      <c r="C10565" t="s">
        <v>134814</v>
      </c>
      <c r="D10565" t="s">
        <v>134813</v>
      </c>
      <c r="G10565" t="s">
        <v>134815</v>
      </c>
    </row>
    <row r="10566" spans="1:7">
      <c r="A10566" t="s">
        <v>110</v>
      </c>
      <c r="B10566" t="s">
        <v>146594</v>
      </c>
      <c r="C10566" t="s">
        <v>150130</v>
      </c>
      <c r="D10566" t="s">
        <v>147966</v>
      </c>
      <c r="G10566" t="s">
        <v>134812</v>
      </c>
    </row>
    <row r="10567" spans="1:7">
      <c r="A10567" t="s">
        <v>110</v>
      </c>
      <c r="B10567" t="s">
        <v>134811</v>
      </c>
      <c r="C10567" t="s">
        <v>134810</v>
      </c>
      <c r="D10567" t="s">
        <v>134809</v>
      </c>
      <c r="G10567" t="s">
        <v>134811</v>
      </c>
    </row>
    <row r="10568" spans="1:7">
      <c r="A10568" t="s">
        <v>110</v>
      </c>
      <c r="B10568" t="s">
        <v>134808</v>
      </c>
      <c r="C10568" t="s">
        <v>134807</v>
      </c>
      <c r="D10568" t="s">
        <v>147965</v>
      </c>
      <c r="G10568" t="s">
        <v>134808</v>
      </c>
    </row>
    <row r="10569" spans="1:7">
      <c r="A10569" t="s">
        <v>110</v>
      </c>
      <c r="B10569" t="s">
        <v>134806</v>
      </c>
      <c r="C10569" t="s">
        <v>134805</v>
      </c>
      <c r="D10569" t="s">
        <v>134804</v>
      </c>
      <c r="G10569" t="s">
        <v>134806</v>
      </c>
    </row>
    <row r="10570" spans="1:7">
      <c r="A10570" t="s">
        <v>110</v>
      </c>
      <c r="B10570" t="s">
        <v>134803</v>
      </c>
      <c r="C10570" t="s">
        <v>134802</v>
      </c>
      <c r="D10570" t="s">
        <v>147965</v>
      </c>
      <c r="G10570" t="s">
        <v>134803</v>
      </c>
    </row>
    <row r="10571" spans="1:7">
      <c r="A10571" t="s">
        <v>110</v>
      </c>
      <c r="B10571" t="s">
        <v>134801</v>
      </c>
      <c r="C10571" t="s">
        <v>134800</v>
      </c>
      <c r="D10571" t="s">
        <v>147964</v>
      </c>
      <c r="G10571" t="s">
        <v>134801</v>
      </c>
    </row>
    <row r="10572" spans="1:7">
      <c r="A10572" t="s">
        <v>110</v>
      </c>
      <c r="B10572" t="s">
        <v>134799</v>
      </c>
      <c r="C10572" t="s">
        <v>134798</v>
      </c>
      <c r="D10572" t="s">
        <v>134797</v>
      </c>
      <c r="G10572" t="s">
        <v>134799</v>
      </c>
    </row>
    <row r="10573" spans="1:7">
      <c r="A10573" t="s">
        <v>110</v>
      </c>
      <c r="B10573" t="s">
        <v>134796</v>
      </c>
      <c r="C10573" t="s">
        <v>134795</v>
      </c>
      <c r="D10573" t="s">
        <v>134794</v>
      </c>
      <c r="G10573" t="s">
        <v>134796</v>
      </c>
    </row>
    <row r="10574" spans="1:7">
      <c r="A10574" t="s">
        <v>110</v>
      </c>
      <c r="B10574" t="s">
        <v>134793</v>
      </c>
      <c r="C10574" t="s">
        <v>134792</v>
      </c>
      <c r="D10574" t="s">
        <v>134791</v>
      </c>
      <c r="G10574" t="s">
        <v>134793</v>
      </c>
    </row>
    <row r="10575" spans="1:7">
      <c r="A10575" t="s">
        <v>110</v>
      </c>
      <c r="B10575" t="s">
        <v>134790</v>
      </c>
      <c r="C10575" t="s">
        <v>134789</v>
      </c>
      <c r="D10575" t="s">
        <v>134788</v>
      </c>
      <c r="G10575" t="s">
        <v>134790</v>
      </c>
    </row>
    <row r="10576" spans="1:7">
      <c r="A10576" t="s">
        <v>110</v>
      </c>
      <c r="B10576" t="s">
        <v>134787</v>
      </c>
      <c r="C10576" t="s">
        <v>134786</v>
      </c>
      <c r="D10576" t="s">
        <v>134785</v>
      </c>
      <c r="G10576" t="s">
        <v>134787</v>
      </c>
    </row>
    <row r="10577" spans="1:7">
      <c r="A10577" t="s">
        <v>110</v>
      </c>
      <c r="B10577" t="s">
        <v>134784</v>
      </c>
      <c r="C10577" t="s">
        <v>134783</v>
      </c>
      <c r="D10577" t="s">
        <v>134782</v>
      </c>
      <c r="G10577" t="s">
        <v>134784</v>
      </c>
    </row>
    <row r="10578" spans="1:7">
      <c r="A10578" t="s">
        <v>110</v>
      </c>
      <c r="B10578" t="s">
        <v>134781</v>
      </c>
      <c r="C10578" t="s">
        <v>134780</v>
      </c>
      <c r="D10578" t="s">
        <v>147963</v>
      </c>
      <c r="G10578" t="s">
        <v>134781</v>
      </c>
    </row>
    <row r="10579" spans="1:7">
      <c r="A10579" t="s">
        <v>110</v>
      </c>
      <c r="B10579" t="s">
        <v>134779</v>
      </c>
      <c r="C10579" t="s">
        <v>134778</v>
      </c>
      <c r="D10579" t="s">
        <v>147962</v>
      </c>
      <c r="G10579" t="s">
        <v>134779</v>
      </c>
    </row>
    <row r="10580" spans="1:7">
      <c r="A10580" t="s">
        <v>110</v>
      </c>
      <c r="B10580" t="s">
        <v>134777</v>
      </c>
      <c r="C10580" t="s">
        <v>134776</v>
      </c>
      <c r="D10580" t="s">
        <v>147961</v>
      </c>
      <c r="G10580" t="s">
        <v>134777</v>
      </c>
    </row>
    <row r="10581" spans="1:7">
      <c r="A10581" t="s">
        <v>110</v>
      </c>
      <c r="B10581" t="s">
        <v>134775</v>
      </c>
      <c r="C10581" t="s">
        <v>134774</v>
      </c>
      <c r="D10581" t="s">
        <v>134773</v>
      </c>
      <c r="G10581" t="s">
        <v>134775</v>
      </c>
    </row>
    <row r="10582" spans="1:7">
      <c r="A10582" t="s">
        <v>110</v>
      </c>
      <c r="B10582" t="s">
        <v>146595</v>
      </c>
      <c r="C10582" t="s">
        <v>150129</v>
      </c>
      <c r="D10582" t="s">
        <v>147960</v>
      </c>
      <c r="G10582" t="s">
        <v>134772</v>
      </c>
    </row>
    <row r="10583" spans="1:7">
      <c r="A10583" t="s">
        <v>110</v>
      </c>
      <c r="B10583" t="s">
        <v>134771</v>
      </c>
      <c r="C10583" t="s">
        <v>134770</v>
      </c>
      <c r="D10583" t="s">
        <v>147959</v>
      </c>
      <c r="G10583" t="s">
        <v>134771</v>
      </c>
    </row>
    <row r="10584" spans="1:7">
      <c r="A10584" t="s">
        <v>110</v>
      </c>
      <c r="B10584" t="s">
        <v>146596</v>
      </c>
      <c r="C10584" t="s">
        <v>150128</v>
      </c>
      <c r="D10584" t="s">
        <v>147958</v>
      </c>
      <c r="G10584" t="s">
        <v>134769</v>
      </c>
    </row>
    <row r="10585" spans="1:7">
      <c r="A10585" t="s">
        <v>110</v>
      </c>
      <c r="B10585" t="s">
        <v>134768</v>
      </c>
      <c r="C10585" t="s">
        <v>134767</v>
      </c>
      <c r="D10585" t="s">
        <v>147957</v>
      </c>
      <c r="G10585" t="s">
        <v>134768</v>
      </c>
    </row>
    <row r="10586" spans="1:7">
      <c r="A10586" t="s">
        <v>110</v>
      </c>
      <c r="B10586" t="s">
        <v>134766</v>
      </c>
      <c r="C10586" t="s">
        <v>134765</v>
      </c>
      <c r="D10586" t="s">
        <v>147956</v>
      </c>
      <c r="G10586" t="s">
        <v>134766</v>
      </c>
    </row>
    <row r="10587" spans="1:7">
      <c r="A10587" t="s">
        <v>110</v>
      </c>
      <c r="B10587" t="s">
        <v>146597</v>
      </c>
      <c r="C10587" t="s">
        <v>150127</v>
      </c>
      <c r="D10587" t="s">
        <v>147955</v>
      </c>
      <c r="G10587" t="s">
        <v>79711</v>
      </c>
    </row>
    <row r="10588" spans="1:7">
      <c r="A10588" t="s">
        <v>110</v>
      </c>
      <c r="B10588" t="s">
        <v>134764</v>
      </c>
      <c r="C10588" t="s">
        <v>134763</v>
      </c>
      <c r="D10588" t="s">
        <v>134762</v>
      </c>
      <c r="G10588" t="s">
        <v>134764</v>
      </c>
    </row>
    <row r="10589" spans="1:7">
      <c r="A10589" t="s">
        <v>110</v>
      </c>
      <c r="B10589" t="s">
        <v>134761</v>
      </c>
      <c r="C10589" t="s">
        <v>80023</v>
      </c>
      <c r="D10589" t="s">
        <v>134760</v>
      </c>
      <c r="G10589" t="s">
        <v>134761</v>
      </c>
    </row>
    <row r="10590" spans="1:7">
      <c r="A10590" t="s">
        <v>110</v>
      </c>
      <c r="B10590" t="s">
        <v>134759</v>
      </c>
      <c r="C10590" t="s">
        <v>134758</v>
      </c>
      <c r="D10590" t="s">
        <v>134757</v>
      </c>
      <c r="G10590" t="s">
        <v>134759</v>
      </c>
    </row>
    <row r="10591" spans="1:7">
      <c r="A10591" t="s">
        <v>110</v>
      </c>
      <c r="B10591" t="s">
        <v>134756</v>
      </c>
      <c r="C10591" t="s">
        <v>134755</v>
      </c>
      <c r="D10591" t="s">
        <v>134754</v>
      </c>
      <c r="G10591" t="s">
        <v>134756</v>
      </c>
    </row>
    <row r="10592" spans="1:7">
      <c r="A10592" t="s">
        <v>110</v>
      </c>
      <c r="B10592" t="s">
        <v>134753</v>
      </c>
      <c r="C10592" t="s">
        <v>134752</v>
      </c>
      <c r="D10592" t="s">
        <v>134751</v>
      </c>
      <c r="G10592" t="s">
        <v>134753</v>
      </c>
    </row>
    <row r="10593" spans="1:7">
      <c r="A10593" t="s">
        <v>110</v>
      </c>
      <c r="B10593" t="s">
        <v>134750</v>
      </c>
      <c r="C10593" t="s">
        <v>134749</v>
      </c>
      <c r="D10593" t="s">
        <v>134748</v>
      </c>
      <c r="G10593" t="s">
        <v>134750</v>
      </c>
    </row>
    <row r="10594" spans="1:7">
      <c r="A10594" t="s">
        <v>110</v>
      </c>
      <c r="B10594" t="s">
        <v>146598</v>
      </c>
      <c r="C10594" t="s">
        <v>150126</v>
      </c>
      <c r="D10594" t="s">
        <v>147954</v>
      </c>
      <c r="G10594" t="s">
        <v>134747</v>
      </c>
    </row>
    <row r="10595" spans="1:7">
      <c r="A10595" t="s">
        <v>110</v>
      </c>
      <c r="B10595" t="s">
        <v>146599</v>
      </c>
      <c r="C10595" t="s">
        <v>150125</v>
      </c>
      <c r="D10595" t="s">
        <v>147953</v>
      </c>
      <c r="G10595" t="s">
        <v>134746</v>
      </c>
    </row>
    <row r="10596" spans="1:7">
      <c r="A10596" t="s">
        <v>110</v>
      </c>
      <c r="B10596" t="s">
        <v>146600</v>
      </c>
      <c r="C10596" t="s">
        <v>150124</v>
      </c>
      <c r="D10596" t="s">
        <v>147952</v>
      </c>
      <c r="G10596" t="s">
        <v>134745</v>
      </c>
    </row>
    <row r="10597" spans="1:7">
      <c r="A10597" t="s">
        <v>110</v>
      </c>
      <c r="B10597" t="s">
        <v>146601</v>
      </c>
      <c r="C10597" t="s">
        <v>150123</v>
      </c>
      <c r="D10597" t="s">
        <v>147951</v>
      </c>
      <c r="G10597" t="s">
        <v>134744</v>
      </c>
    </row>
    <row r="10598" spans="1:7">
      <c r="A10598" t="s">
        <v>110</v>
      </c>
      <c r="B10598" t="s">
        <v>146602</v>
      </c>
      <c r="C10598" t="s">
        <v>150122</v>
      </c>
      <c r="D10598" t="s">
        <v>147950</v>
      </c>
      <c r="G10598" t="s">
        <v>134743</v>
      </c>
    </row>
    <row r="10599" spans="1:7">
      <c r="A10599" t="s">
        <v>110</v>
      </c>
      <c r="B10599" t="s">
        <v>146603</v>
      </c>
      <c r="C10599" t="s">
        <v>150121</v>
      </c>
      <c r="D10599" t="s">
        <v>147949</v>
      </c>
      <c r="G10599" t="s">
        <v>134742</v>
      </c>
    </row>
    <row r="10600" spans="1:7">
      <c r="A10600" t="s">
        <v>110</v>
      </c>
      <c r="B10600" t="s">
        <v>146604</v>
      </c>
      <c r="C10600" t="s">
        <v>150120</v>
      </c>
      <c r="D10600" t="s">
        <v>147948</v>
      </c>
      <c r="G10600" t="s">
        <v>134741</v>
      </c>
    </row>
    <row r="10601" spans="1:7">
      <c r="A10601" t="s">
        <v>110</v>
      </c>
      <c r="B10601" t="s">
        <v>146605</v>
      </c>
      <c r="C10601" t="s">
        <v>150119</v>
      </c>
      <c r="D10601" t="s">
        <v>147947</v>
      </c>
      <c r="G10601" t="s">
        <v>134740</v>
      </c>
    </row>
    <row r="10602" spans="1:7">
      <c r="A10602" t="s">
        <v>110</v>
      </c>
      <c r="B10602" t="s">
        <v>146606</v>
      </c>
      <c r="C10602" t="s">
        <v>150118</v>
      </c>
      <c r="D10602" t="s">
        <v>147946</v>
      </c>
      <c r="G10602" t="s">
        <v>134739</v>
      </c>
    </row>
    <row r="10603" spans="1:7">
      <c r="A10603" t="s">
        <v>110</v>
      </c>
      <c r="B10603" t="s">
        <v>146607</v>
      </c>
      <c r="C10603" t="s">
        <v>150117</v>
      </c>
      <c r="D10603" t="s">
        <v>147945</v>
      </c>
      <c r="G10603" t="s">
        <v>134738</v>
      </c>
    </row>
    <row r="10604" spans="1:7">
      <c r="A10604" t="s">
        <v>110</v>
      </c>
      <c r="B10604" t="s">
        <v>146608</v>
      </c>
      <c r="C10604" t="s">
        <v>150116</v>
      </c>
      <c r="D10604" t="s">
        <v>147944</v>
      </c>
      <c r="G10604" t="s">
        <v>134737</v>
      </c>
    </row>
    <row r="10605" spans="1:7">
      <c r="A10605" t="s">
        <v>110</v>
      </c>
      <c r="B10605" t="s">
        <v>134736</v>
      </c>
      <c r="C10605" t="s">
        <v>134735</v>
      </c>
      <c r="D10605" t="s">
        <v>134734</v>
      </c>
      <c r="G10605" t="s">
        <v>134736</v>
      </c>
    </row>
    <row r="10606" spans="1:7">
      <c r="A10606" t="s">
        <v>110</v>
      </c>
      <c r="B10606" t="s">
        <v>134733</v>
      </c>
      <c r="C10606" t="s">
        <v>134732</v>
      </c>
      <c r="D10606" t="s">
        <v>147943</v>
      </c>
      <c r="G10606" t="s">
        <v>134733</v>
      </c>
    </row>
    <row r="10607" spans="1:7">
      <c r="A10607" t="s">
        <v>110</v>
      </c>
      <c r="B10607" t="s">
        <v>134731</v>
      </c>
      <c r="C10607" t="s">
        <v>134730</v>
      </c>
      <c r="D10607" t="s">
        <v>147942</v>
      </c>
      <c r="G10607" t="s">
        <v>134731</v>
      </c>
    </row>
    <row r="10608" spans="1:7">
      <c r="A10608" t="s">
        <v>110</v>
      </c>
      <c r="B10608" t="s">
        <v>134729</v>
      </c>
      <c r="C10608" t="s">
        <v>134728</v>
      </c>
      <c r="D10608" t="s">
        <v>147941</v>
      </c>
      <c r="G10608" t="s">
        <v>134729</v>
      </c>
    </row>
    <row r="10609" spans="1:7">
      <c r="A10609" t="s">
        <v>110</v>
      </c>
      <c r="B10609" t="s">
        <v>134727</v>
      </c>
      <c r="C10609" t="s">
        <v>134726</v>
      </c>
      <c r="D10609" t="s">
        <v>134725</v>
      </c>
      <c r="G10609" t="s">
        <v>134727</v>
      </c>
    </row>
    <row r="10610" spans="1:7">
      <c r="A10610" t="s">
        <v>110</v>
      </c>
      <c r="B10610" t="s">
        <v>134724</v>
      </c>
      <c r="C10610" t="s">
        <v>150115</v>
      </c>
      <c r="D10610" t="s">
        <v>147940</v>
      </c>
      <c r="G10610" t="s">
        <v>134724</v>
      </c>
    </row>
    <row r="10611" spans="1:7">
      <c r="A10611" t="s">
        <v>110</v>
      </c>
      <c r="B10611" t="s">
        <v>134723</v>
      </c>
      <c r="C10611" t="s">
        <v>134722</v>
      </c>
      <c r="D10611" t="s">
        <v>134721</v>
      </c>
      <c r="G10611" t="s">
        <v>134723</v>
      </c>
    </row>
    <row r="10612" spans="1:7">
      <c r="A10612" t="s">
        <v>110</v>
      </c>
      <c r="B10612" t="s">
        <v>134720</v>
      </c>
      <c r="C10612" t="s">
        <v>134719</v>
      </c>
      <c r="D10612" t="s">
        <v>147939</v>
      </c>
      <c r="G10612" t="s">
        <v>134720</v>
      </c>
    </row>
    <row r="10613" spans="1:7">
      <c r="A10613" t="s">
        <v>110</v>
      </c>
      <c r="B10613" t="s">
        <v>146609</v>
      </c>
      <c r="C10613" t="s">
        <v>14889</v>
      </c>
      <c r="D10613" t="s">
        <v>14888</v>
      </c>
      <c r="G10613" t="s">
        <v>14569</v>
      </c>
    </row>
    <row r="10614" spans="1:7">
      <c r="A10614" t="s">
        <v>110</v>
      </c>
      <c r="B10614" t="s">
        <v>134718</v>
      </c>
      <c r="C10614" t="s">
        <v>134717</v>
      </c>
      <c r="D10614" t="s">
        <v>134716</v>
      </c>
      <c r="G10614" t="s">
        <v>134718</v>
      </c>
    </row>
    <row r="10615" spans="1:7">
      <c r="A10615" t="s">
        <v>110</v>
      </c>
      <c r="B10615" t="s">
        <v>134715</v>
      </c>
      <c r="C10615" t="s">
        <v>134714</v>
      </c>
      <c r="D10615" t="s">
        <v>147938</v>
      </c>
      <c r="G10615" t="s">
        <v>134715</v>
      </c>
    </row>
    <row r="10616" spans="1:7">
      <c r="A10616" t="s">
        <v>110</v>
      </c>
      <c r="B10616" t="s">
        <v>134713</v>
      </c>
      <c r="C10616" t="s">
        <v>134712</v>
      </c>
      <c r="D10616" t="s">
        <v>134711</v>
      </c>
      <c r="G10616" t="s">
        <v>134713</v>
      </c>
    </row>
    <row r="10617" spans="1:7">
      <c r="A10617" t="s">
        <v>110</v>
      </c>
      <c r="B10617" t="s">
        <v>134710</v>
      </c>
      <c r="C10617" t="s">
        <v>134709</v>
      </c>
      <c r="D10617" t="s">
        <v>134708</v>
      </c>
      <c r="G10617" t="s">
        <v>134710</v>
      </c>
    </row>
    <row r="10618" spans="1:7">
      <c r="A10618" t="s">
        <v>110</v>
      </c>
      <c r="B10618" t="s">
        <v>134707</v>
      </c>
      <c r="C10618" t="s">
        <v>134706</v>
      </c>
      <c r="D10618" t="s">
        <v>134705</v>
      </c>
      <c r="G10618" t="s">
        <v>134707</v>
      </c>
    </row>
    <row r="10619" spans="1:7">
      <c r="A10619" t="s">
        <v>110</v>
      </c>
      <c r="B10619" t="s">
        <v>134704</v>
      </c>
      <c r="C10619" t="s">
        <v>134703</v>
      </c>
      <c r="D10619" t="s">
        <v>147937</v>
      </c>
      <c r="G10619" t="s">
        <v>134704</v>
      </c>
    </row>
    <row r="10620" spans="1:7">
      <c r="A10620" t="s">
        <v>110</v>
      </c>
      <c r="B10620" t="s">
        <v>134702</v>
      </c>
      <c r="C10620" t="s">
        <v>134701</v>
      </c>
      <c r="D10620" t="s">
        <v>134700</v>
      </c>
      <c r="G10620" t="s">
        <v>134702</v>
      </c>
    </row>
    <row r="10621" spans="1:7">
      <c r="A10621" t="s">
        <v>110</v>
      </c>
      <c r="B10621" t="s">
        <v>134699</v>
      </c>
      <c r="C10621" t="s">
        <v>150114</v>
      </c>
      <c r="D10621" t="s">
        <v>147936</v>
      </c>
      <c r="G10621" t="s">
        <v>134699</v>
      </c>
    </row>
    <row r="10622" spans="1:7">
      <c r="A10622" t="s">
        <v>110</v>
      </c>
      <c r="B10622" t="s">
        <v>134698</v>
      </c>
      <c r="C10622" t="s">
        <v>134697</v>
      </c>
      <c r="D10622" t="s">
        <v>134696</v>
      </c>
      <c r="G10622" t="s">
        <v>134698</v>
      </c>
    </row>
    <row r="10623" spans="1:7">
      <c r="A10623" t="s">
        <v>110</v>
      </c>
      <c r="B10623" t="s">
        <v>134695</v>
      </c>
      <c r="C10623" t="s">
        <v>150113</v>
      </c>
      <c r="D10623" t="s">
        <v>147935</v>
      </c>
      <c r="G10623" t="s">
        <v>134695</v>
      </c>
    </row>
    <row r="10624" spans="1:7">
      <c r="A10624" t="s">
        <v>110</v>
      </c>
      <c r="B10624" t="s">
        <v>134694</v>
      </c>
      <c r="C10624" t="s">
        <v>134693</v>
      </c>
      <c r="D10624" t="s">
        <v>147934</v>
      </c>
      <c r="G10624" t="s">
        <v>134694</v>
      </c>
    </row>
    <row r="10625" spans="1:7">
      <c r="A10625" t="s">
        <v>110</v>
      </c>
      <c r="B10625" t="s">
        <v>134692</v>
      </c>
      <c r="C10625" t="s">
        <v>134691</v>
      </c>
      <c r="D10625" t="s">
        <v>134690</v>
      </c>
      <c r="G10625" t="s">
        <v>134692</v>
      </c>
    </row>
    <row r="10626" spans="1:7">
      <c r="A10626" t="s">
        <v>110</v>
      </c>
      <c r="B10626" t="s">
        <v>134689</v>
      </c>
      <c r="C10626" t="s">
        <v>134688</v>
      </c>
      <c r="D10626" t="s">
        <v>134687</v>
      </c>
      <c r="G10626" t="s">
        <v>134689</v>
      </c>
    </row>
    <row r="10627" spans="1:7">
      <c r="A10627" t="s">
        <v>110</v>
      </c>
      <c r="B10627" t="s">
        <v>134686</v>
      </c>
      <c r="C10627" t="s">
        <v>134685</v>
      </c>
      <c r="D10627" t="s">
        <v>134684</v>
      </c>
      <c r="G10627" t="s">
        <v>134686</v>
      </c>
    </row>
    <row r="10628" spans="1:7">
      <c r="A10628" t="s">
        <v>110</v>
      </c>
      <c r="B10628" t="s">
        <v>134683</v>
      </c>
      <c r="C10628" t="s">
        <v>80390</v>
      </c>
      <c r="D10628" t="s">
        <v>134682</v>
      </c>
      <c r="G10628" t="s">
        <v>134683</v>
      </c>
    </row>
    <row r="10629" spans="1:7">
      <c r="A10629" t="s">
        <v>110</v>
      </c>
      <c r="B10629" t="s">
        <v>134681</v>
      </c>
      <c r="C10629" t="s">
        <v>134680</v>
      </c>
      <c r="D10629" t="s">
        <v>147933</v>
      </c>
      <c r="G10629" t="s">
        <v>134681</v>
      </c>
    </row>
    <row r="10630" spans="1:7">
      <c r="A10630" t="s">
        <v>110</v>
      </c>
      <c r="B10630" t="s">
        <v>134679</v>
      </c>
      <c r="C10630" t="s">
        <v>134678</v>
      </c>
      <c r="D10630" t="s">
        <v>147932</v>
      </c>
      <c r="G10630" t="s">
        <v>134679</v>
      </c>
    </row>
    <row r="10631" spans="1:7">
      <c r="A10631" t="s">
        <v>110</v>
      </c>
      <c r="B10631" t="s">
        <v>134677</v>
      </c>
      <c r="C10631" t="s">
        <v>134676</v>
      </c>
      <c r="D10631" t="s">
        <v>134675</v>
      </c>
      <c r="G10631" t="s">
        <v>134677</v>
      </c>
    </row>
    <row r="10632" spans="1:7">
      <c r="A10632" t="s">
        <v>110</v>
      </c>
      <c r="B10632" t="s">
        <v>134674</v>
      </c>
      <c r="C10632" t="s">
        <v>134673</v>
      </c>
      <c r="D10632" t="s">
        <v>147931</v>
      </c>
      <c r="G10632" t="s">
        <v>134674</v>
      </c>
    </row>
    <row r="10633" spans="1:7">
      <c r="A10633" t="s">
        <v>110</v>
      </c>
      <c r="B10633" t="s">
        <v>14500</v>
      </c>
      <c r="C10633" t="s">
        <v>14818</v>
      </c>
      <c r="D10633" t="s">
        <v>14817</v>
      </c>
      <c r="G10633" t="s">
        <v>14500</v>
      </c>
    </row>
    <row r="10634" spans="1:7">
      <c r="A10634" t="s">
        <v>110</v>
      </c>
      <c r="B10634" t="s">
        <v>134672</v>
      </c>
      <c r="C10634" t="s">
        <v>134671</v>
      </c>
      <c r="D10634" t="s">
        <v>147930</v>
      </c>
      <c r="G10634" t="s">
        <v>134672</v>
      </c>
    </row>
    <row r="10635" spans="1:7">
      <c r="A10635" t="s">
        <v>110</v>
      </c>
      <c r="B10635" t="s">
        <v>134670</v>
      </c>
      <c r="C10635" t="s">
        <v>150112</v>
      </c>
      <c r="D10635" t="s">
        <v>147929</v>
      </c>
      <c r="G10635" t="s">
        <v>134670</v>
      </c>
    </row>
    <row r="10636" spans="1:7">
      <c r="A10636" t="s">
        <v>110</v>
      </c>
      <c r="B10636" t="s">
        <v>134669</v>
      </c>
      <c r="C10636" t="s">
        <v>134668</v>
      </c>
      <c r="D10636" t="s">
        <v>134667</v>
      </c>
      <c r="G10636" t="s">
        <v>134669</v>
      </c>
    </row>
    <row r="10637" spans="1:7">
      <c r="A10637" t="s">
        <v>110</v>
      </c>
      <c r="B10637" t="s">
        <v>134666</v>
      </c>
      <c r="C10637" t="s">
        <v>134665</v>
      </c>
      <c r="D10637" t="s">
        <v>134664</v>
      </c>
      <c r="G10637" t="s">
        <v>134666</v>
      </c>
    </row>
    <row r="10638" spans="1:7">
      <c r="A10638" t="s">
        <v>110</v>
      </c>
      <c r="B10638" t="s">
        <v>134663</v>
      </c>
      <c r="C10638" t="s">
        <v>134662</v>
      </c>
      <c r="D10638" t="s">
        <v>147928</v>
      </c>
      <c r="G10638" t="s">
        <v>134663</v>
      </c>
    </row>
    <row r="10639" spans="1:7">
      <c r="A10639" t="s">
        <v>110</v>
      </c>
      <c r="B10639" t="s">
        <v>134661</v>
      </c>
      <c r="C10639" t="s">
        <v>134660</v>
      </c>
      <c r="D10639" t="s">
        <v>147927</v>
      </c>
      <c r="G10639" t="s">
        <v>134661</v>
      </c>
    </row>
    <row r="10640" spans="1:7">
      <c r="A10640" t="s">
        <v>110</v>
      </c>
      <c r="B10640" t="s">
        <v>134659</v>
      </c>
      <c r="C10640" t="s">
        <v>134658</v>
      </c>
      <c r="D10640" t="s">
        <v>134657</v>
      </c>
      <c r="G10640" t="s">
        <v>134659</v>
      </c>
    </row>
    <row r="10641" spans="1:7">
      <c r="A10641" t="s">
        <v>110</v>
      </c>
      <c r="B10641" t="s">
        <v>134656</v>
      </c>
      <c r="C10641" t="s">
        <v>123554</v>
      </c>
      <c r="D10641" t="s">
        <v>14154</v>
      </c>
      <c r="G10641" t="s">
        <v>134656</v>
      </c>
    </row>
    <row r="10642" spans="1:7">
      <c r="A10642" t="s">
        <v>110</v>
      </c>
      <c r="B10642" t="s">
        <v>146610</v>
      </c>
      <c r="C10642" t="s">
        <v>150111</v>
      </c>
      <c r="D10642" t="s">
        <v>147926</v>
      </c>
      <c r="G10642" t="s">
        <v>134655</v>
      </c>
    </row>
    <row r="10643" spans="1:7">
      <c r="A10643" t="s">
        <v>110</v>
      </c>
      <c r="B10643" t="s">
        <v>134654</v>
      </c>
      <c r="C10643" t="s">
        <v>134653</v>
      </c>
      <c r="D10643" t="s">
        <v>134652</v>
      </c>
      <c r="G10643" t="s">
        <v>134654</v>
      </c>
    </row>
    <row r="10644" spans="1:7">
      <c r="A10644" t="s">
        <v>110</v>
      </c>
      <c r="B10644" t="s">
        <v>134651</v>
      </c>
      <c r="C10644" t="s">
        <v>134650</v>
      </c>
      <c r="D10644" t="s">
        <v>147925</v>
      </c>
      <c r="G10644" t="s">
        <v>134651</v>
      </c>
    </row>
    <row r="10645" spans="1:7">
      <c r="A10645" t="s">
        <v>110</v>
      </c>
      <c r="B10645" t="s">
        <v>134649</v>
      </c>
      <c r="C10645" t="s">
        <v>134648</v>
      </c>
      <c r="D10645" t="s">
        <v>134647</v>
      </c>
      <c r="G10645" t="s">
        <v>134649</v>
      </c>
    </row>
    <row r="10646" spans="1:7">
      <c r="A10646" t="s">
        <v>110</v>
      </c>
      <c r="B10646" t="s">
        <v>134646</v>
      </c>
      <c r="C10646" t="s">
        <v>134645</v>
      </c>
      <c r="D10646" t="s">
        <v>134644</v>
      </c>
      <c r="G10646" t="s">
        <v>134646</v>
      </c>
    </row>
    <row r="10647" spans="1:7">
      <c r="A10647" t="s">
        <v>110</v>
      </c>
      <c r="B10647" t="s">
        <v>134643</v>
      </c>
      <c r="C10647" t="s">
        <v>134642</v>
      </c>
      <c r="D10647" t="s">
        <v>147924</v>
      </c>
      <c r="G10647" t="s">
        <v>134643</v>
      </c>
    </row>
    <row r="10648" spans="1:7">
      <c r="A10648" t="s">
        <v>110</v>
      </c>
      <c r="B10648" t="s">
        <v>134641</v>
      </c>
      <c r="C10648" t="s">
        <v>134640</v>
      </c>
      <c r="D10648" t="s">
        <v>134639</v>
      </c>
      <c r="G10648" t="s">
        <v>134641</v>
      </c>
    </row>
    <row r="10649" spans="1:7">
      <c r="A10649" t="s">
        <v>110</v>
      </c>
      <c r="B10649" t="s">
        <v>134638</v>
      </c>
      <c r="C10649" t="s">
        <v>79281</v>
      </c>
      <c r="D10649" t="s">
        <v>134637</v>
      </c>
      <c r="G10649" t="s">
        <v>134638</v>
      </c>
    </row>
    <row r="10650" spans="1:7">
      <c r="A10650" t="s">
        <v>110</v>
      </c>
      <c r="B10650" t="s">
        <v>146611</v>
      </c>
      <c r="C10650" t="s">
        <v>14487</v>
      </c>
      <c r="D10650" t="s">
        <v>14486</v>
      </c>
      <c r="G10650" t="s">
        <v>134636</v>
      </c>
    </row>
    <row r="10651" spans="1:7">
      <c r="A10651" t="s">
        <v>110</v>
      </c>
      <c r="B10651" t="s">
        <v>134635</v>
      </c>
      <c r="C10651" t="s">
        <v>134634</v>
      </c>
      <c r="D10651" t="s">
        <v>147923</v>
      </c>
      <c r="G10651" t="s">
        <v>134635</v>
      </c>
    </row>
    <row r="10652" spans="1:7">
      <c r="A10652" t="s">
        <v>110</v>
      </c>
      <c r="B10652" t="s">
        <v>134633</v>
      </c>
      <c r="C10652" t="s">
        <v>134632</v>
      </c>
      <c r="D10652" t="s">
        <v>147922</v>
      </c>
      <c r="G10652" t="s">
        <v>134633</v>
      </c>
    </row>
    <row r="10653" spans="1:7">
      <c r="A10653" t="s">
        <v>110</v>
      </c>
      <c r="B10653" t="s">
        <v>134631</v>
      </c>
      <c r="C10653" t="s">
        <v>150110</v>
      </c>
      <c r="D10653" t="s">
        <v>147921</v>
      </c>
      <c r="G10653" t="s">
        <v>134631</v>
      </c>
    </row>
    <row r="10654" spans="1:7">
      <c r="A10654" t="s">
        <v>110</v>
      </c>
      <c r="B10654" t="s">
        <v>134630</v>
      </c>
      <c r="C10654" t="s">
        <v>134629</v>
      </c>
      <c r="D10654" t="s">
        <v>147920</v>
      </c>
      <c r="G10654" t="s">
        <v>134630</v>
      </c>
    </row>
    <row r="10655" spans="1:7">
      <c r="A10655" t="s">
        <v>110</v>
      </c>
      <c r="B10655" t="s">
        <v>134628</v>
      </c>
      <c r="C10655" t="s">
        <v>134627</v>
      </c>
      <c r="D10655" t="s">
        <v>147919</v>
      </c>
      <c r="G10655" t="s">
        <v>134628</v>
      </c>
    </row>
    <row r="10656" spans="1:7">
      <c r="A10656" t="s">
        <v>110</v>
      </c>
      <c r="B10656" t="s">
        <v>134626</v>
      </c>
      <c r="C10656" t="s">
        <v>134609</v>
      </c>
      <c r="D10656" t="s">
        <v>134625</v>
      </c>
      <c r="G10656" t="s">
        <v>134626</v>
      </c>
    </row>
    <row r="10657" spans="1:7">
      <c r="A10657" t="s">
        <v>110</v>
      </c>
      <c r="B10657" t="s">
        <v>134624</v>
      </c>
      <c r="C10657" t="s">
        <v>134623</v>
      </c>
      <c r="D10657" t="s">
        <v>134622</v>
      </c>
      <c r="G10657" t="s">
        <v>134624</v>
      </c>
    </row>
    <row r="10658" spans="1:7">
      <c r="A10658" t="s">
        <v>110</v>
      </c>
      <c r="B10658" t="s">
        <v>134621</v>
      </c>
      <c r="C10658" t="s">
        <v>134620</v>
      </c>
      <c r="D10658" t="s">
        <v>134619</v>
      </c>
      <c r="G10658" t="s">
        <v>134621</v>
      </c>
    </row>
    <row r="10659" spans="1:7">
      <c r="A10659" t="s">
        <v>110</v>
      </c>
      <c r="B10659" t="s">
        <v>134618</v>
      </c>
      <c r="C10659" t="s">
        <v>134617</v>
      </c>
      <c r="D10659" t="s">
        <v>134616</v>
      </c>
      <c r="G10659" t="s">
        <v>134618</v>
      </c>
    </row>
    <row r="10660" spans="1:7">
      <c r="A10660" t="s">
        <v>110</v>
      </c>
      <c r="B10660" t="s">
        <v>134615</v>
      </c>
      <c r="C10660" t="s">
        <v>134614</v>
      </c>
      <c r="D10660" t="s">
        <v>134613</v>
      </c>
      <c r="G10660" t="s">
        <v>134615</v>
      </c>
    </row>
    <row r="10661" spans="1:7">
      <c r="A10661" t="s">
        <v>110</v>
      </c>
      <c r="B10661" t="s">
        <v>134612</v>
      </c>
      <c r="C10661" t="s">
        <v>134611</v>
      </c>
      <c r="D10661" t="s">
        <v>147918</v>
      </c>
      <c r="G10661" t="s">
        <v>134612</v>
      </c>
    </row>
    <row r="10662" spans="1:7">
      <c r="A10662" t="s">
        <v>110</v>
      </c>
      <c r="B10662" t="s">
        <v>134610</v>
      </c>
      <c r="C10662" t="s">
        <v>134609</v>
      </c>
      <c r="D10662" t="s">
        <v>134608</v>
      </c>
      <c r="G10662" t="s">
        <v>134610</v>
      </c>
    </row>
    <row r="10663" spans="1:7">
      <c r="A10663" t="s">
        <v>110</v>
      </c>
      <c r="B10663" t="s">
        <v>134607</v>
      </c>
      <c r="C10663" t="s">
        <v>110027</v>
      </c>
      <c r="D10663" t="s">
        <v>147917</v>
      </c>
      <c r="G10663" t="s">
        <v>134607</v>
      </c>
    </row>
    <row r="10664" spans="1:7">
      <c r="A10664" t="s">
        <v>110</v>
      </c>
      <c r="B10664" t="s">
        <v>146612</v>
      </c>
      <c r="C10664" t="s">
        <v>150109</v>
      </c>
      <c r="D10664" t="s">
        <v>147916</v>
      </c>
      <c r="G10664" t="s">
        <v>134606</v>
      </c>
    </row>
    <row r="10665" spans="1:7">
      <c r="A10665" t="s">
        <v>110</v>
      </c>
      <c r="B10665" t="s">
        <v>134605</v>
      </c>
      <c r="C10665" t="s">
        <v>134604</v>
      </c>
      <c r="D10665" t="s">
        <v>147915</v>
      </c>
      <c r="G10665" t="s">
        <v>134605</v>
      </c>
    </row>
    <row r="10666" spans="1:7">
      <c r="A10666" t="s">
        <v>110</v>
      </c>
      <c r="B10666" t="s">
        <v>146613</v>
      </c>
      <c r="C10666" t="s">
        <v>150108</v>
      </c>
      <c r="D10666" t="s">
        <v>147914</v>
      </c>
      <c r="G10666" t="s">
        <v>134603</v>
      </c>
    </row>
    <row r="10667" spans="1:7">
      <c r="A10667" t="s">
        <v>110</v>
      </c>
      <c r="B10667" t="s">
        <v>134602</v>
      </c>
      <c r="C10667" t="s">
        <v>134601</v>
      </c>
      <c r="D10667" t="s">
        <v>147913</v>
      </c>
      <c r="G10667" t="s">
        <v>134602</v>
      </c>
    </row>
    <row r="10668" spans="1:7">
      <c r="A10668" t="s">
        <v>110</v>
      </c>
      <c r="B10668" t="s">
        <v>134600</v>
      </c>
      <c r="C10668" t="s">
        <v>134599</v>
      </c>
      <c r="D10668" t="s">
        <v>134598</v>
      </c>
      <c r="G10668" t="s">
        <v>134600</v>
      </c>
    </row>
    <row r="10669" spans="1:7">
      <c r="A10669" t="s">
        <v>110</v>
      </c>
      <c r="B10669" t="s">
        <v>146614</v>
      </c>
      <c r="C10669" t="s">
        <v>150107</v>
      </c>
      <c r="D10669" t="s">
        <v>147912</v>
      </c>
      <c r="G10669" t="s">
        <v>134597</v>
      </c>
    </row>
    <row r="10670" spans="1:7">
      <c r="A10670" t="s">
        <v>110</v>
      </c>
      <c r="B10670" t="s">
        <v>146615</v>
      </c>
      <c r="C10670" t="s">
        <v>150106</v>
      </c>
      <c r="D10670" t="s">
        <v>147911</v>
      </c>
      <c r="G10670" t="s">
        <v>134596</v>
      </c>
    </row>
    <row r="10671" spans="1:7">
      <c r="A10671" t="s">
        <v>110</v>
      </c>
      <c r="B10671" t="s">
        <v>134595</v>
      </c>
      <c r="C10671" t="s">
        <v>134594</v>
      </c>
      <c r="D10671" t="s">
        <v>134593</v>
      </c>
      <c r="G10671" t="s">
        <v>134595</v>
      </c>
    </row>
    <row r="10672" spans="1:7">
      <c r="A10672" t="s">
        <v>110</v>
      </c>
      <c r="B10672" t="s">
        <v>134592</v>
      </c>
      <c r="C10672" t="s">
        <v>134591</v>
      </c>
      <c r="D10672" t="s">
        <v>134590</v>
      </c>
      <c r="G10672" t="s">
        <v>134592</v>
      </c>
    </row>
    <row r="10673" spans="1:7">
      <c r="A10673" t="s">
        <v>110</v>
      </c>
      <c r="B10673" t="s">
        <v>134589</v>
      </c>
      <c r="C10673" t="s">
        <v>134588</v>
      </c>
      <c r="D10673" t="s">
        <v>147910</v>
      </c>
      <c r="G10673" t="s">
        <v>134589</v>
      </c>
    </row>
    <row r="10674" spans="1:7">
      <c r="A10674" t="s">
        <v>110</v>
      </c>
      <c r="B10674" t="s">
        <v>134587</v>
      </c>
      <c r="C10674" t="s">
        <v>134586</v>
      </c>
      <c r="D10674" t="s">
        <v>134585</v>
      </c>
      <c r="G10674" t="s">
        <v>134587</v>
      </c>
    </row>
    <row r="10675" spans="1:7">
      <c r="A10675" t="s">
        <v>110</v>
      </c>
      <c r="B10675" t="s">
        <v>134584</v>
      </c>
      <c r="C10675" t="s">
        <v>134583</v>
      </c>
      <c r="D10675" t="s">
        <v>134582</v>
      </c>
      <c r="G10675" t="s">
        <v>134584</v>
      </c>
    </row>
    <row r="10676" spans="1:7">
      <c r="A10676" t="s">
        <v>110</v>
      </c>
      <c r="B10676" t="s">
        <v>134581</v>
      </c>
      <c r="C10676" t="s">
        <v>149989</v>
      </c>
      <c r="D10676" t="s">
        <v>71586</v>
      </c>
      <c r="G10676" t="s">
        <v>134581</v>
      </c>
    </row>
    <row r="10677" spans="1:7">
      <c r="A10677" t="s">
        <v>110</v>
      </c>
      <c r="B10677" t="s">
        <v>134580</v>
      </c>
      <c r="C10677" t="s">
        <v>134579</v>
      </c>
      <c r="D10677" t="s">
        <v>147909</v>
      </c>
      <c r="G10677" t="s">
        <v>134580</v>
      </c>
    </row>
    <row r="10678" spans="1:7">
      <c r="A10678" t="s">
        <v>110</v>
      </c>
      <c r="B10678" t="s">
        <v>134578</v>
      </c>
      <c r="C10678" t="s">
        <v>134577</v>
      </c>
      <c r="D10678" t="s">
        <v>147908</v>
      </c>
      <c r="G10678" t="s">
        <v>134578</v>
      </c>
    </row>
    <row r="10679" spans="1:7">
      <c r="A10679" t="s">
        <v>110</v>
      </c>
      <c r="B10679" t="s">
        <v>134576</v>
      </c>
      <c r="C10679" t="s">
        <v>134575</v>
      </c>
      <c r="D10679" t="s">
        <v>147907</v>
      </c>
      <c r="G10679" t="s">
        <v>134576</v>
      </c>
    </row>
    <row r="10680" spans="1:7">
      <c r="A10680" t="s">
        <v>110</v>
      </c>
      <c r="B10680" t="s">
        <v>134574</v>
      </c>
      <c r="C10680" t="s">
        <v>134573</v>
      </c>
      <c r="D10680" t="s">
        <v>134572</v>
      </c>
      <c r="G10680" t="s">
        <v>134574</v>
      </c>
    </row>
    <row r="10681" spans="1:7">
      <c r="A10681" t="s">
        <v>110</v>
      </c>
      <c r="B10681" t="s">
        <v>134571</v>
      </c>
      <c r="C10681" t="s">
        <v>134570</v>
      </c>
      <c r="D10681" t="s">
        <v>147906</v>
      </c>
      <c r="G10681" t="s">
        <v>134571</v>
      </c>
    </row>
    <row r="10682" spans="1:7">
      <c r="A10682" t="s">
        <v>110</v>
      </c>
      <c r="B10682" t="s">
        <v>134569</v>
      </c>
      <c r="C10682" t="s">
        <v>134568</v>
      </c>
      <c r="D10682" t="s">
        <v>134567</v>
      </c>
      <c r="G10682" t="s">
        <v>134569</v>
      </c>
    </row>
    <row r="10683" spans="1:7">
      <c r="A10683" t="s">
        <v>110</v>
      </c>
      <c r="B10683" t="s">
        <v>134566</v>
      </c>
      <c r="C10683" t="s">
        <v>134565</v>
      </c>
      <c r="D10683" t="s">
        <v>147905</v>
      </c>
      <c r="G10683" t="s">
        <v>134566</v>
      </c>
    </row>
    <row r="10684" spans="1:7">
      <c r="A10684" t="s">
        <v>110</v>
      </c>
      <c r="B10684" t="s">
        <v>134564</v>
      </c>
      <c r="C10684" t="s">
        <v>134563</v>
      </c>
      <c r="D10684" t="s">
        <v>134562</v>
      </c>
      <c r="G10684" t="s">
        <v>134564</v>
      </c>
    </row>
    <row r="10685" spans="1:7">
      <c r="A10685" t="s">
        <v>110</v>
      </c>
      <c r="B10685" t="s">
        <v>134561</v>
      </c>
      <c r="C10685" t="s">
        <v>134560</v>
      </c>
      <c r="D10685" t="s">
        <v>134559</v>
      </c>
      <c r="G10685" t="s">
        <v>134561</v>
      </c>
    </row>
    <row r="10686" spans="1:7">
      <c r="A10686" t="s">
        <v>110</v>
      </c>
      <c r="B10686" t="s">
        <v>134558</v>
      </c>
      <c r="C10686" t="s">
        <v>134557</v>
      </c>
      <c r="D10686" t="s">
        <v>134556</v>
      </c>
      <c r="G10686" t="s">
        <v>134558</v>
      </c>
    </row>
    <row r="10687" spans="1:7">
      <c r="A10687" t="s">
        <v>110</v>
      </c>
      <c r="B10687" t="s">
        <v>134555</v>
      </c>
      <c r="C10687" t="s">
        <v>134554</v>
      </c>
      <c r="D10687" t="s">
        <v>147904</v>
      </c>
      <c r="G10687" t="s">
        <v>134555</v>
      </c>
    </row>
    <row r="10688" spans="1:7">
      <c r="A10688" t="s">
        <v>110</v>
      </c>
      <c r="B10688" t="s">
        <v>134553</v>
      </c>
      <c r="C10688" t="s">
        <v>134552</v>
      </c>
      <c r="D10688" t="s">
        <v>134551</v>
      </c>
      <c r="G10688" t="s">
        <v>134553</v>
      </c>
    </row>
    <row r="10689" spans="1:7">
      <c r="A10689" t="s">
        <v>110</v>
      </c>
      <c r="B10689" t="s">
        <v>134550</v>
      </c>
      <c r="C10689" t="s">
        <v>134549</v>
      </c>
      <c r="D10689" t="s">
        <v>147903</v>
      </c>
      <c r="G10689" t="s">
        <v>134550</v>
      </c>
    </row>
    <row r="10690" spans="1:7">
      <c r="A10690" t="s">
        <v>110</v>
      </c>
      <c r="B10690" t="s">
        <v>134548</v>
      </c>
      <c r="C10690" t="s">
        <v>150105</v>
      </c>
      <c r="D10690" t="s">
        <v>134547</v>
      </c>
      <c r="G10690" t="s">
        <v>134548</v>
      </c>
    </row>
    <row r="10691" spans="1:7">
      <c r="A10691" t="s">
        <v>110</v>
      </c>
      <c r="B10691" t="s">
        <v>13831</v>
      </c>
      <c r="C10691" t="s">
        <v>14155</v>
      </c>
      <c r="D10691" t="s">
        <v>14154</v>
      </c>
      <c r="G10691" t="s">
        <v>134546</v>
      </c>
    </row>
    <row r="10692" spans="1:7">
      <c r="A10692" t="s">
        <v>110</v>
      </c>
      <c r="B10692" t="s">
        <v>134545</v>
      </c>
      <c r="C10692" t="s">
        <v>150104</v>
      </c>
      <c r="D10692" t="s">
        <v>147902</v>
      </c>
      <c r="G10692" t="s">
        <v>134545</v>
      </c>
    </row>
    <row r="10693" spans="1:7">
      <c r="A10693" t="s">
        <v>110</v>
      </c>
      <c r="B10693" t="s">
        <v>134544</v>
      </c>
      <c r="C10693" t="s">
        <v>134543</v>
      </c>
      <c r="D10693" t="s">
        <v>147901</v>
      </c>
      <c r="G10693" t="s">
        <v>134544</v>
      </c>
    </row>
    <row r="10694" spans="1:7">
      <c r="A10694" t="s">
        <v>110</v>
      </c>
      <c r="B10694" t="s">
        <v>134542</v>
      </c>
      <c r="C10694" t="s">
        <v>150103</v>
      </c>
      <c r="D10694" t="s">
        <v>147900</v>
      </c>
      <c r="G10694" t="s">
        <v>134542</v>
      </c>
    </row>
    <row r="10695" spans="1:7">
      <c r="A10695" t="s">
        <v>110</v>
      </c>
      <c r="B10695" t="s">
        <v>134541</v>
      </c>
      <c r="C10695" t="s">
        <v>134540</v>
      </c>
      <c r="D10695" t="s">
        <v>134539</v>
      </c>
      <c r="G10695" t="s">
        <v>134541</v>
      </c>
    </row>
    <row r="10696" spans="1:7">
      <c r="A10696" t="s">
        <v>110</v>
      </c>
      <c r="B10696" t="s">
        <v>134538</v>
      </c>
      <c r="C10696" t="s">
        <v>150102</v>
      </c>
      <c r="D10696" t="s">
        <v>147899</v>
      </c>
      <c r="G10696" t="s">
        <v>134538</v>
      </c>
    </row>
    <row r="10697" spans="1:7">
      <c r="A10697" t="s">
        <v>110</v>
      </c>
      <c r="B10697" t="s">
        <v>134537</v>
      </c>
      <c r="C10697" t="s">
        <v>134536</v>
      </c>
      <c r="D10697" t="s">
        <v>147898</v>
      </c>
      <c r="G10697" t="s">
        <v>134537</v>
      </c>
    </row>
    <row r="10698" spans="1:7">
      <c r="A10698" t="s">
        <v>110</v>
      </c>
      <c r="B10698" t="s">
        <v>134535</v>
      </c>
      <c r="C10698" t="s">
        <v>134534</v>
      </c>
      <c r="D10698" t="s">
        <v>147897</v>
      </c>
      <c r="G10698" t="s">
        <v>134535</v>
      </c>
    </row>
    <row r="10699" spans="1:7">
      <c r="A10699" t="s">
        <v>110</v>
      </c>
      <c r="B10699" t="s">
        <v>134533</v>
      </c>
      <c r="C10699" t="s">
        <v>134532</v>
      </c>
      <c r="D10699" t="s">
        <v>134531</v>
      </c>
      <c r="G10699" t="s">
        <v>134533</v>
      </c>
    </row>
    <row r="10700" spans="1:7">
      <c r="A10700" t="s">
        <v>110</v>
      </c>
      <c r="B10700" t="s">
        <v>134530</v>
      </c>
      <c r="C10700" t="s">
        <v>134529</v>
      </c>
      <c r="D10700" t="s">
        <v>134528</v>
      </c>
      <c r="G10700" t="s">
        <v>134530</v>
      </c>
    </row>
    <row r="10701" spans="1:7">
      <c r="A10701" t="s">
        <v>110</v>
      </c>
      <c r="B10701" t="s">
        <v>134527</v>
      </c>
      <c r="C10701" t="s">
        <v>134526</v>
      </c>
      <c r="D10701" t="s">
        <v>147896</v>
      </c>
      <c r="G10701" t="s">
        <v>134527</v>
      </c>
    </row>
    <row r="10702" spans="1:7">
      <c r="A10702" t="s">
        <v>110</v>
      </c>
      <c r="B10702" t="s">
        <v>134525</v>
      </c>
      <c r="C10702" t="s">
        <v>134524</v>
      </c>
      <c r="D10702" t="s">
        <v>134523</v>
      </c>
      <c r="G10702" t="s">
        <v>134525</v>
      </c>
    </row>
    <row r="10703" spans="1:7">
      <c r="A10703" t="s">
        <v>110</v>
      </c>
      <c r="B10703" t="s">
        <v>146616</v>
      </c>
      <c r="C10703" t="s">
        <v>134521</v>
      </c>
      <c r="D10703" t="s">
        <v>134520</v>
      </c>
      <c r="G10703" t="s">
        <v>134522</v>
      </c>
    </row>
    <row r="10704" spans="1:7">
      <c r="A10704" t="s">
        <v>110</v>
      </c>
      <c r="B10704" t="s">
        <v>134519</v>
      </c>
      <c r="C10704" t="s">
        <v>134518</v>
      </c>
      <c r="D10704" t="s">
        <v>134517</v>
      </c>
      <c r="G10704" t="s">
        <v>134519</v>
      </c>
    </row>
    <row r="10705" spans="1:7">
      <c r="A10705" t="s">
        <v>110</v>
      </c>
      <c r="B10705" t="s">
        <v>134516</v>
      </c>
      <c r="C10705" t="s">
        <v>134515</v>
      </c>
      <c r="D10705" t="s">
        <v>134514</v>
      </c>
      <c r="G10705" t="s">
        <v>134516</v>
      </c>
    </row>
    <row r="10706" spans="1:7">
      <c r="A10706" t="s">
        <v>110</v>
      </c>
      <c r="B10706" t="s">
        <v>134513</v>
      </c>
      <c r="C10706" t="s">
        <v>134512</v>
      </c>
      <c r="D10706" t="s">
        <v>147895</v>
      </c>
      <c r="G10706" t="s">
        <v>134513</v>
      </c>
    </row>
    <row r="10707" spans="1:7">
      <c r="A10707" t="s">
        <v>110</v>
      </c>
      <c r="B10707" t="s">
        <v>134511</v>
      </c>
      <c r="C10707" t="s">
        <v>134510</v>
      </c>
      <c r="D10707" t="s">
        <v>147894</v>
      </c>
      <c r="G10707" t="s">
        <v>134511</v>
      </c>
    </row>
    <row r="10708" spans="1:7">
      <c r="A10708" t="s">
        <v>110</v>
      </c>
      <c r="B10708" t="s">
        <v>134509</v>
      </c>
      <c r="C10708" t="s">
        <v>79278</v>
      </c>
      <c r="D10708" t="s">
        <v>147893</v>
      </c>
      <c r="G10708" t="s">
        <v>134509</v>
      </c>
    </row>
    <row r="10709" spans="1:7">
      <c r="A10709" t="s">
        <v>110</v>
      </c>
      <c r="B10709" t="s">
        <v>134508</v>
      </c>
      <c r="C10709" t="s">
        <v>134507</v>
      </c>
      <c r="D10709" t="s">
        <v>147892</v>
      </c>
      <c r="G10709" t="s">
        <v>134508</v>
      </c>
    </row>
    <row r="10710" spans="1:7">
      <c r="A10710" t="s">
        <v>110</v>
      </c>
      <c r="B10710" t="s">
        <v>134506</v>
      </c>
      <c r="C10710" t="s">
        <v>134505</v>
      </c>
      <c r="D10710" t="s">
        <v>147891</v>
      </c>
      <c r="G10710" t="s">
        <v>134506</v>
      </c>
    </row>
    <row r="10711" spans="1:7">
      <c r="A10711" t="s">
        <v>110</v>
      </c>
      <c r="B10711" t="s">
        <v>134504</v>
      </c>
      <c r="C10711" t="s">
        <v>134503</v>
      </c>
      <c r="D10711" t="s">
        <v>147890</v>
      </c>
      <c r="G10711" t="s">
        <v>134504</v>
      </c>
    </row>
    <row r="10712" spans="1:7">
      <c r="A10712" t="s">
        <v>110</v>
      </c>
      <c r="B10712" t="s">
        <v>134502</v>
      </c>
      <c r="C10712" t="s">
        <v>134501</v>
      </c>
      <c r="D10712" t="s">
        <v>147889</v>
      </c>
      <c r="G10712" t="s">
        <v>134502</v>
      </c>
    </row>
    <row r="10713" spans="1:7">
      <c r="A10713" t="s">
        <v>110</v>
      </c>
      <c r="B10713" t="s">
        <v>134500</v>
      </c>
      <c r="C10713" t="s">
        <v>134499</v>
      </c>
      <c r="D10713" t="s">
        <v>134498</v>
      </c>
      <c r="G10713" t="s">
        <v>134500</v>
      </c>
    </row>
    <row r="10714" spans="1:7">
      <c r="A10714" t="s">
        <v>110</v>
      </c>
      <c r="B10714" t="s">
        <v>134497</v>
      </c>
      <c r="C10714" t="s">
        <v>150101</v>
      </c>
      <c r="D10714" t="s">
        <v>147888</v>
      </c>
      <c r="G10714" t="s">
        <v>134497</v>
      </c>
    </row>
    <row r="10715" spans="1:7">
      <c r="A10715" t="s">
        <v>110</v>
      </c>
      <c r="B10715" t="s">
        <v>134496</v>
      </c>
      <c r="C10715" t="s">
        <v>134495</v>
      </c>
      <c r="D10715" t="s">
        <v>134494</v>
      </c>
      <c r="G10715" t="s">
        <v>134496</v>
      </c>
    </row>
    <row r="10716" spans="1:7">
      <c r="A10716" t="s">
        <v>110</v>
      </c>
      <c r="B10716" t="s">
        <v>146617</v>
      </c>
      <c r="C10716" t="s">
        <v>150100</v>
      </c>
      <c r="D10716" t="s">
        <v>147887</v>
      </c>
      <c r="G10716" t="s">
        <v>134493</v>
      </c>
    </row>
    <row r="10717" spans="1:7">
      <c r="A10717" t="s">
        <v>110</v>
      </c>
      <c r="B10717" t="s">
        <v>134492</v>
      </c>
      <c r="C10717" t="s">
        <v>134491</v>
      </c>
      <c r="D10717" t="s">
        <v>134490</v>
      </c>
      <c r="G10717" t="s">
        <v>134492</v>
      </c>
    </row>
    <row r="10718" spans="1:7">
      <c r="A10718" t="s">
        <v>110</v>
      </c>
      <c r="B10718" t="s">
        <v>134489</v>
      </c>
      <c r="C10718" t="s">
        <v>134488</v>
      </c>
      <c r="D10718" t="s">
        <v>147886</v>
      </c>
      <c r="G10718" t="s">
        <v>134489</v>
      </c>
    </row>
    <row r="10719" spans="1:7">
      <c r="A10719" t="s">
        <v>110</v>
      </c>
      <c r="B10719" t="s">
        <v>134487</v>
      </c>
      <c r="C10719" t="s">
        <v>134486</v>
      </c>
      <c r="D10719" t="s">
        <v>147885</v>
      </c>
      <c r="G10719" t="s">
        <v>134487</v>
      </c>
    </row>
    <row r="10720" spans="1:7">
      <c r="A10720" t="s">
        <v>110</v>
      </c>
      <c r="B10720" t="s">
        <v>134485</v>
      </c>
      <c r="C10720" t="s">
        <v>134484</v>
      </c>
      <c r="D10720" t="s">
        <v>147884</v>
      </c>
      <c r="G10720" t="s">
        <v>134485</v>
      </c>
    </row>
    <row r="10721" spans="1:7">
      <c r="A10721" t="s">
        <v>110</v>
      </c>
      <c r="B10721" t="s">
        <v>134483</v>
      </c>
      <c r="C10721" t="s">
        <v>134482</v>
      </c>
      <c r="D10721" t="s">
        <v>134481</v>
      </c>
      <c r="G10721" t="s">
        <v>134483</v>
      </c>
    </row>
    <row r="10722" spans="1:7">
      <c r="A10722" t="s">
        <v>110</v>
      </c>
      <c r="B10722" t="s">
        <v>146618</v>
      </c>
      <c r="C10722" t="s">
        <v>150099</v>
      </c>
      <c r="D10722" t="s">
        <v>147883</v>
      </c>
      <c r="G10722" t="s">
        <v>134480</v>
      </c>
    </row>
    <row r="10723" spans="1:7">
      <c r="A10723" t="s">
        <v>110</v>
      </c>
      <c r="B10723" t="s">
        <v>134479</v>
      </c>
      <c r="C10723" t="s">
        <v>134478</v>
      </c>
      <c r="D10723" t="s">
        <v>147882</v>
      </c>
      <c r="G10723" t="s">
        <v>134479</v>
      </c>
    </row>
    <row r="10724" spans="1:7">
      <c r="A10724" t="s">
        <v>110</v>
      </c>
      <c r="B10724" t="s">
        <v>134477</v>
      </c>
      <c r="C10724" t="s">
        <v>134476</v>
      </c>
      <c r="D10724" t="s">
        <v>134475</v>
      </c>
      <c r="G10724" t="s">
        <v>134477</v>
      </c>
    </row>
    <row r="10725" spans="1:7">
      <c r="A10725" t="s">
        <v>110</v>
      </c>
      <c r="B10725" t="s">
        <v>134474</v>
      </c>
      <c r="C10725" t="s">
        <v>134473</v>
      </c>
      <c r="D10725" t="s">
        <v>134472</v>
      </c>
      <c r="G10725" t="s">
        <v>134474</v>
      </c>
    </row>
    <row r="10726" spans="1:7">
      <c r="A10726" t="s">
        <v>110</v>
      </c>
      <c r="B10726" t="s">
        <v>134471</v>
      </c>
      <c r="C10726" t="s">
        <v>134470</v>
      </c>
      <c r="D10726" t="s">
        <v>147881</v>
      </c>
      <c r="G10726" t="s">
        <v>134471</v>
      </c>
    </row>
    <row r="10727" spans="1:7">
      <c r="A10727" t="s">
        <v>110</v>
      </c>
      <c r="B10727" t="s">
        <v>134469</v>
      </c>
      <c r="C10727" t="s">
        <v>134468</v>
      </c>
      <c r="D10727" t="s">
        <v>134467</v>
      </c>
      <c r="G10727" t="s">
        <v>134469</v>
      </c>
    </row>
    <row r="10728" spans="1:7">
      <c r="A10728" t="s">
        <v>110</v>
      </c>
      <c r="B10728" t="s">
        <v>134466</v>
      </c>
      <c r="C10728" t="s">
        <v>134465</v>
      </c>
      <c r="D10728" t="s">
        <v>134622</v>
      </c>
      <c r="G10728" t="s">
        <v>134466</v>
      </c>
    </row>
    <row r="10729" spans="1:7">
      <c r="A10729" t="s">
        <v>110</v>
      </c>
      <c r="B10729" t="s">
        <v>134464</v>
      </c>
      <c r="C10729" t="s">
        <v>134463</v>
      </c>
      <c r="D10729" t="s">
        <v>134462</v>
      </c>
      <c r="G10729" t="s">
        <v>134464</v>
      </c>
    </row>
    <row r="10730" spans="1:7">
      <c r="A10730" t="s">
        <v>110</v>
      </c>
      <c r="B10730" t="s">
        <v>134461</v>
      </c>
      <c r="C10730" t="s">
        <v>134460</v>
      </c>
      <c r="D10730" t="s">
        <v>134459</v>
      </c>
      <c r="G10730" t="s">
        <v>134461</v>
      </c>
    </row>
    <row r="10731" spans="1:7">
      <c r="A10731" t="s">
        <v>110</v>
      </c>
      <c r="B10731" t="s">
        <v>134458</v>
      </c>
      <c r="C10731" t="s">
        <v>13712</v>
      </c>
      <c r="D10731" t="s">
        <v>147880</v>
      </c>
      <c r="G10731" t="s">
        <v>134458</v>
      </c>
    </row>
    <row r="10732" spans="1:7">
      <c r="A10732" t="s">
        <v>110</v>
      </c>
      <c r="B10732" t="s">
        <v>134457</v>
      </c>
      <c r="C10732" t="s">
        <v>134456</v>
      </c>
      <c r="D10732" t="s">
        <v>147879</v>
      </c>
      <c r="G10732" t="s">
        <v>134457</v>
      </c>
    </row>
    <row r="10733" spans="1:7">
      <c r="A10733" t="s">
        <v>110</v>
      </c>
      <c r="B10733" t="s">
        <v>134455</v>
      </c>
      <c r="C10733" t="s">
        <v>134454</v>
      </c>
      <c r="D10733" t="s">
        <v>147878</v>
      </c>
      <c r="G10733" t="s">
        <v>134455</v>
      </c>
    </row>
    <row r="10734" spans="1:7">
      <c r="A10734" t="s">
        <v>110</v>
      </c>
      <c r="B10734" t="s">
        <v>134453</v>
      </c>
      <c r="C10734" t="s">
        <v>134452</v>
      </c>
      <c r="D10734" t="s">
        <v>134451</v>
      </c>
      <c r="G10734" t="s">
        <v>134453</v>
      </c>
    </row>
    <row r="10735" spans="1:7">
      <c r="A10735" t="s">
        <v>110</v>
      </c>
      <c r="B10735" t="s">
        <v>134450</v>
      </c>
      <c r="C10735" t="s">
        <v>134449</v>
      </c>
      <c r="D10735" t="s">
        <v>147877</v>
      </c>
      <c r="G10735" t="s">
        <v>134450</v>
      </c>
    </row>
    <row r="10736" spans="1:7">
      <c r="A10736" t="s">
        <v>110</v>
      </c>
      <c r="B10736" t="s">
        <v>134448</v>
      </c>
      <c r="C10736" t="s">
        <v>134447</v>
      </c>
      <c r="D10736" t="s">
        <v>147876</v>
      </c>
      <c r="G10736" t="s">
        <v>134448</v>
      </c>
    </row>
    <row r="10737" spans="1:7">
      <c r="A10737" t="s">
        <v>110</v>
      </c>
      <c r="B10737" t="s">
        <v>134446</v>
      </c>
      <c r="C10737" t="s">
        <v>134445</v>
      </c>
      <c r="D10737" t="s">
        <v>134444</v>
      </c>
      <c r="G10737" t="s">
        <v>134446</v>
      </c>
    </row>
    <row r="10738" spans="1:7">
      <c r="A10738" t="s">
        <v>110</v>
      </c>
      <c r="B10738" t="s">
        <v>134443</v>
      </c>
      <c r="C10738" t="s">
        <v>134442</v>
      </c>
      <c r="D10738" t="s">
        <v>134441</v>
      </c>
      <c r="G10738" t="s">
        <v>134443</v>
      </c>
    </row>
    <row r="10739" spans="1:7">
      <c r="A10739" t="s">
        <v>110</v>
      </c>
      <c r="B10739" t="s">
        <v>134440</v>
      </c>
      <c r="C10739" t="s">
        <v>134439</v>
      </c>
      <c r="D10739" t="s">
        <v>147875</v>
      </c>
      <c r="G10739" t="s">
        <v>134440</v>
      </c>
    </row>
    <row r="10740" spans="1:7">
      <c r="A10740" t="s">
        <v>110</v>
      </c>
      <c r="B10740" t="s">
        <v>134438</v>
      </c>
      <c r="C10740" t="s">
        <v>134437</v>
      </c>
      <c r="D10740" t="s">
        <v>134436</v>
      </c>
      <c r="G10740" t="s">
        <v>134438</v>
      </c>
    </row>
    <row r="10741" spans="1:7">
      <c r="A10741" t="s">
        <v>110</v>
      </c>
      <c r="B10741" t="s">
        <v>134435</v>
      </c>
      <c r="C10741" t="s">
        <v>134434</v>
      </c>
      <c r="D10741" t="s">
        <v>134433</v>
      </c>
      <c r="G10741" t="s">
        <v>134435</v>
      </c>
    </row>
    <row r="10742" spans="1:7">
      <c r="A10742" t="s">
        <v>110</v>
      </c>
      <c r="B10742" t="s">
        <v>134432</v>
      </c>
      <c r="C10742" t="s">
        <v>134431</v>
      </c>
      <c r="D10742" t="s">
        <v>134430</v>
      </c>
      <c r="G10742" t="s">
        <v>134432</v>
      </c>
    </row>
    <row r="10743" spans="1:7">
      <c r="A10743" t="s">
        <v>110</v>
      </c>
      <c r="B10743" t="s">
        <v>134429</v>
      </c>
      <c r="C10743" t="s">
        <v>134428</v>
      </c>
      <c r="D10743" t="s">
        <v>134427</v>
      </c>
      <c r="G10743" t="s">
        <v>134429</v>
      </c>
    </row>
    <row r="10744" spans="1:7">
      <c r="A10744" t="s">
        <v>110</v>
      </c>
      <c r="B10744" t="s">
        <v>146619</v>
      </c>
      <c r="C10744" t="s">
        <v>134425</v>
      </c>
      <c r="D10744" t="s">
        <v>134424</v>
      </c>
      <c r="G10744" t="s">
        <v>134426</v>
      </c>
    </row>
    <row r="10745" spans="1:7">
      <c r="A10745" t="s">
        <v>110</v>
      </c>
      <c r="B10745" t="s">
        <v>134423</v>
      </c>
      <c r="C10745" t="s">
        <v>134422</v>
      </c>
      <c r="D10745" t="s">
        <v>134421</v>
      </c>
      <c r="G10745" t="s">
        <v>134423</v>
      </c>
    </row>
    <row r="10746" spans="1:7">
      <c r="A10746" t="s">
        <v>110</v>
      </c>
      <c r="B10746" t="s">
        <v>146620</v>
      </c>
      <c r="C10746" t="s">
        <v>61596</v>
      </c>
      <c r="D10746" t="s">
        <v>61595</v>
      </c>
      <c r="G10746" t="s">
        <v>61274</v>
      </c>
    </row>
    <row r="10747" spans="1:7">
      <c r="A10747" t="s">
        <v>110</v>
      </c>
      <c r="B10747" t="s">
        <v>134420</v>
      </c>
      <c r="C10747" t="s">
        <v>134419</v>
      </c>
      <c r="D10747" t="s">
        <v>134418</v>
      </c>
      <c r="G10747" t="s">
        <v>134420</v>
      </c>
    </row>
    <row r="10748" spans="1:7">
      <c r="A10748" t="s">
        <v>110</v>
      </c>
      <c r="B10748" t="s">
        <v>134417</v>
      </c>
      <c r="C10748" t="s">
        <v>150098</v>
      </c>
      <c r="D10748" t="s">
        <v>147874</v>
      </c>
      <c r="G10748" t="s">
        <v>134417</v>
      </c>
    </row>
    <row r="10749" spans="1:7">
      <c r="A10749" t="s">
        <v>110</v>
      </c>
      <c r="B10749" t="s">
        <v>134416</v>
      </c>
      <c r="C10749" t="s">
        <v>134415</v>
      </c>
      <c r="D10749" t="s">
        <v>134414</v>
      </c>
      <c r="G10749" t="s">
        <v>134416</v>
      </c>
    </row>
    <row r="10750" spans="1:7">
      <c r="A10750" t="s">
        <v>110</v>
      </c>
      <c r="B10750" t="s">
        <v>134413</v>
      </c>
      <c r="C10750" t="s">
        <v>134412</v>
      </c>
      <c r="D10750" t="s">
        <v>147873</v>
      </c>
      <c r="G10750" t="s">
        <v>134413</v>
      </c>
    </row>
    <row r="10751" spans="1:7">
      <c r="A10751" t="s">
        <v>110</v>
      </c>
      <c r="B10751" t="s">
        <v>146621</v>
      </c>
      <c r="C10751" t="s">
        <v>150097</v>
      </c>
      <c r="D10751" t="s">
        <v>147872</v>
      </c>
      <c r="G10751" t="s">
        <v>134411</v>
      </c>
    </row>
    <row r="10752" spans="1:7">
      <c r="A10752" t="s">
        <v>110</v>
      </c>
      <c r="B10752" t="s">
        <v>134410</v>
      </c>
      <c r="C10752" t="s">
        <v>134409</v>
      </c>
      <c r="D10752" t="s">
        <v>147871</v>
      </c>
      <c r="G10752" t="s">
        <v>134410</v>
      </c>
    </row>
    <row r="10753" spans="1:7">
      <c r="A10753" t="s">
        <v>110</v>
      </c>
      <c r="B10753" t="s">
        <v>134408</v>
      </c>
      <c r="C10753" t="s">
        <v>134407</v>
      </c>
      <c r="D10753" t="s">
        <v>147870</v>
      </c>
      <c r="G10753" t="s">
        <v>134408</v>
      </c>
    </row>
    <row r="10754" spans="1:7">
      <c r="A10754" t="s">
        <v>110</v>
      </c>
      <c r="B10754" t="s">
        <v>134406</v>
      </c>
      <c r="C10754" t="s">
        <v>134405</v>
      </c>
      <c r="D10754" t="s">
        <v>134404</v>
      </c>
      <c r="G10754" t="s">
        <v>134406</v>
      </c>
    </row>
    <row r="10755" spans="1:7">
      <c r="A10755" t="s">
        <v>110</v>
      </c>
      <c r="B10755" t="s">
        <v>134403</v>
      </c>
      <c r="C10755" t="s">
        <v>134402</v>
      </c>
      <c r="D10755" t="s">
        <v>134401</v>
      </c>
      <c r="G10755" t="s">
        <v>134403</v>
      </c>
    </row>
    <row r="10756" spans="1:7">
      <c r="A10756" t="s">
        <v>110</v>
      </c>
      <c r="B10756" t="s">
        <v>134400</v>
      </c>
      <c r="C10756" t="s">
        <v>134399</v>
      </c>
      <c r="D10756" t="s">
        <v>134398</v>
      </c>
      <c r="G10756" t="s">
        <v>134400</v>
      </c>
    </row>
    <row r="10757" spans="1:7">
      <c r="A10757" t="s">
        <v>110</v>
      </c>
      <c r="B10757" t="s">
        <v>134397</v>
      </c>
      <c r="C10757" t="s">
        <v>134396</v>
      </c>
      <c r="D10757" t="s">
        <v>147869</v>
      </c>
      <c r="G10757" t="s">
        <v>134397</v>
      </c>
    </row>
    <row r="10758" spans="1:7">
      <c r="A10758" t="s">
        <v>110</v>
      </c>
      <c r="B10758" t="s">
        <v>134395</v>
      </c>
      <c r="C10758" t="s">
        <v>134394</v>
      </c>
      <c r="D10758" t="s">
        <v>134393</v>
      </c>
      <c r="G10758" t="s">
        <v>134395</v>
      </c>
    </row>
    <row r="10759" spans="1:7">
      <c r="A10759" t="s">
        <v>110</v>
      </c>
      <c r="B10759" t="s">
        <v>134392</v>
      </c>
      <c r="C10759" t="s">
        <v>134391</v>
      </c>
      <c r="D10759" t="s">
        <v>134390</v>
      </c>
      <c r="G10759" t="s">
        <v>134392</v>
      </c>
    </row>
    <row r="10760" spans="1:7">
      <c r="A10760" t="s">
        <v>110</v>
      </c>
      <c r="B10760" t="s">
        <v>134389</v>
      </c>
      <c r="C10760" t="s">
        <v>134388</v>
      </c>
      <c r="D10760" t="s">
        <v>79253</v>
      </c>
      <c r="G10760" t="s">
        <v>134389</v>
      </c>
    </row>
    <row r="10761" spans="1:7">
      <c r="A10761" t="s">
        <v>110</v>
      </c>
      <c r="B10761" t="s">
        <v>134387</v>
      </c>
      <c r="C10761" t="s">
        <v>134386</v>
      </c>
      <c r="D10761" t="s">
        <v>134385</v>
      </c>
      <c r="G10761" t="s">
        <v>134387</v>
      </c>
    </row>
    <row r="10762" spans="1:7">
      <c r="A10762" t="s">
        <v>110</v>
      </c>
      <c r="B10762" t="s">
        <v>134384</v>
      </c>
      <c r="C10762" t="s">
        <v>134383</v>
      </c>
      <c r="D10762" t="s">
        <v>147868</v>
      </c>
      <c r="G10762" t="s">
        <v>134384</v>
      </c>
    </row>
    <row r="10763" spans="1:7">
      <c r="A10763" t="s">
        <v>110</v>
      </c>
      <c r="B10763" t="s">
        <v>134382</v>
      </c>
      <c r="C10763" t="s">
        <v>134381</v>
      </c>
      <c r="D10763" t="s">
        <v>147867</v>
      </c>
      <c r="G10763" t="s">
        <v>134382</v>
      </c>
    </row>
    <row r="10764" spans="1:7">
      <c r="A10764" t="s">
        <v>110</v>
      </c>
      <c r="B10764" t="s">
        <v>134380</v>
      </c>
      <c r="C10764" t="s">
        <v>134379</v>
      </c>
      <c r="D10764" t="s">
        <v>147866</v>
      </c>
      <c r="G10764" t="s">
        <v>134380</v>
      </c>
    </row>
    <row r="10765" spans="1:7">
      <c r="A10765" t="s">
        <v>110</v>
      </c>
      <c r="B10765" t="s">
        <v>134378</v>
      </c>
      <c r="C10765" t="s">
        <v>134377</v>
      </c>
      <c r="D10765" t="s">
        <v>134376</v>
      </c>
      <c r="G10765" t="s">
        <v>134378</v>
      </c>
    </row>
    <row r="10766" spans="1:7">
      <c r="A10766" t="s">
        <v>110</v>
      </c>
      <c r="B10766" t="s">
        <v>134375</v>
      </c>
      <c r="C10766" t="s">
        <v>134374</v>
      </c>
      <c r="D10766" t="s">
        <v>147865</v>
      </c>
      <c r="G10766" t="s">
        <v>134375</v>
      </c>
    </row>
    <row r="10767" spans="1:7">
      <c r="A10767" t="s">
        <v>110</v>
      </c>
      <c r="B10767" t="s">
        <v>134373</v>
      </c>
      <c r="C10767" t="s">
        <v>134372</v>
      </c>
      <c r="D10767" t="s">
        <v>134371</v>
      </c>
      <c r="G10767" t="s">
        <v>134373</v>
      </c>
    </row>
    <row r="10768" spans="1:7">
      <c r="A10768" t="s">
        <v>110</v>
      </c>
      <c r="B10768" t="s">
        <v>134370</v>
      </c>
      <c r="C10768" t="s">
        <v>134369</v>
      </c>
      <c r="D10768" t="s">
        <v>134368</v>
      </c>
      <c r="G10768" t="s">
        <v>134370</v>
      </c>
    </row>
    <row r="10769" spans="1:7">
      <c r="A10769" t="s">
        <v>110</v>
      </c>
      <c r="B10769" t="s">
        <v>134367</v>
      </c>
      <c r="C10769" t="s">
        <v>134366</v>
      </c>
      <c r="D10769" t="s">
        <v>134365</v>
      </c>
      <c r="G10769" t="s">
        <v>134367</v>
      </c>
    </row>
    <row r="10770" spans="1:7">
      <c r="A10770" t="s">
        <v>110</v>
      </c>
      <c r="B10770" t="s">
        <v>134364</v>
      </c>
      <c r="C10770" t="s">
        <v>134363</v>
      </c>
      <c r="D10770" t="s">
        <v>147864</v>
      </c>
      <c r="G10770" t="s">
        <v>134364</v>
      </c>
    </row>
    <row r="10771" spans="1:7">
      <c r="A10771" t="s">
        <v>110</v>
      </c>
      <c r="B10771" t="s">
        <v>134362</v>
      </c>
      <c r="C10771" t="s">
        <v>134361</v>
      </c>
      <c r="D10771" t="s">
        <v>147863</v>
      </c>
      <c r="G10771" t="s">
        <v>134362</v>
      </c>
    </row>
    <row r="10772" spans="1:7">
      <c r="A10772" t="s">
        <v>110</v>
      </c>
      <c r="B10772" t="s">
        <v>134360</v>
      </c>
      <c r="C10772" t="s">
        <v>134359</v>
      </c>
      <c r="D10772" t="s">
        <v>134223</v>
      </c>
      <c r="G10772" t="s">
        <v>134360</v>
      </c>
    </row>
    <row r="10773" spans="1:7">
      <c r="A10773" t="s">
        <v>110</v>
      </c>
      <c r="B10773" t="s">
        <v>134358</v>
      </c>
      <c r="C10773" t="s">
        <v>134357</v>
      </c>
      <c r="D10773" t="s">
        <v>147862</v>
      </c>
      <c r="G10773" t="s">
        <v>134358</v>
      </c>
    </row>
    <row r="10774" spans="1:7">
      <c r="A10774" t="s">
        <v>110</v>
      </c>
      <c r="B10774" t="s">
        <v>134356</v>
      </c>
      <c r="C10774" t="s">
        <v>134355</v>
      </c>
      <c r="D10774" t="s">
        <v>134354</v>
      </c>
      <c r="G10774" t="s">
        <v>134356</v>
      </c>
    </row>
    <row r="10775" spans="1:7">
      <c r="A10775" t="s">
        <v>110</v>
      </c>
      <c r="B10775" t="s">
        <v>134353</v>
      </c>
      <c r="C10775" t="s">
        <v>134352</v>
      </c>
      <c r="D10775" t="s">
        <v>147861</v>
      </c>
      <c r="G10775" t="s">
        <v>134353</v>
      </c>
    </row>
    <row r="10776" spans="1:7">
      <c r="A10776" t="s">
        <v>110</v>
      </c>
      <c r="B10776" t="s">
        <v>134350</v>
      </c>
      <c r="C10776" t="s">
        <v>134349</v>
      </c>
      <c r="D10776" t="s">
        <v>134348</v>
      </c>
      <c r="G10776" t="s">
        <v>134351</v>
      </c>
    </row>
    <row r="10777" spans="1:7">
      <c r="A10777" t="s">
        <v>110</v>
      </c>
      <c r="B10777" t="s">
        <v>134350</v>
      </c>
      <c r="C10777" t="s">
        <v>134349</v>
      </c>
      <c r="D10777" t="s">
        <v>134348</v>
      </c>
      <c r="G10777" t="s">
        <v>134350</v>
      </c>
    </row>
    <row r="10778" spans="1:7">
      <c r="A10778" t="s">
        <v>110</v>
      </c>
      <c r="B10778" t="s">
        <v>134347</v>
      </c>
      <c r="C10778" t="s">
        <v>134346</v>
      </c>
      <c r="D10778" t="s">
        <v>134345</v>
      </c>
      <c r="G10778" t="s">
        <v>134347</v>
      </c>
    </row>
    <row r="10779" spans="1:7">
      <c r="A10779" t="s">
        <v>110</v>
      </c>
      <c r="B10779" t="s">
        <v>134344</v>
      </c>
      <c r="C10779" t="s">
        <v>134343</v>
      </c>
      <c r="D10779" t="s">
        <v>147860</v>
      </c>
      <c r="G10779" t="s">
        <v>134344</v>
      </c>
    </row>
    <row r="10780" spans="1:7">
      <c r="A10780" t="s">
        <v>110</v>
      </c>
      <c r="B10780" t="s">
        <v>134342</v>
      </c>
      <c r="C10780" t="s">
        <v>14288</v>
      </c>
      <c r="D10780" t="s">
        <v>14287</v>
      </c>
      <c r="G10780" t="s">
        <v>134342</v>
      </c>
    </row>
    <row r="10781" spans="1:7">
      <c r="A10781" t="s">
        <v>110</v>
      </c>
      <c r="B10781" t="s">
        <v>134341</v>
      </c>
      <c r="C10781" t="s">
        <v>134340</v>
      </c>
      <c r="D10781" t="s">
        <v>134339</v>
      </c>
      <c r="G10781" t="s">
        <v>134341</v>
      </c>
    </row>
    <row r="10782" spans="1:7">
      <c r="A10782" t="s">
        <v>110</v>
      </c>
      <c r="B10782" t="s">
        <v>134338</v>
      </c>
      <c r="C10782" t="s">
        <v>134337</v>
      </c>
      <c r="D10782" t="s">
        <v>147859</v>
      </c>
      <c r="G10782" t="s">
        <v>134338</v>
      </c>
    </row>
    <row r="10783" spans="1:7">
      <c r="A10783" t="s">
        <v>110</v>
      </c>
      <c r="B10783" t="s">
        <v>12798</v>
      </c>
      <c r="C10783" t="s">
        <v>13121</v>
      </c>
      <c r="D10783" t="s">
        <v>13120</v>
      </c>
      <c r="G10783" t="s">
        <v>12798</v>
      </c>
    </row>
    <row r="10784" spans="1:7">
      <c r="A10784" t="s">
        <v>110</v>
      </c>
      <c r="B10784" t="s">
        <v>134336</v>
      </c>
      <c r="C10784" t="s">
        <v>134335</v>
      </c>
      <c r="D10784" t="s">
        <v>134334</v>
      </c>
      <c r="G10784" t="s">
        <v>134336</v>
      </c>
    </row>
    <row r="10785" spans="1:7">
      <c r="A10785" t="s">
        <v>110</v>
      </c>
      <c r="B10785" t="s">
        <v>134333</v>
      </c>
      <c r="C10785" t="s">
        <v>134332</v>
      </c>
      <c r="D10785" t="s">
        <v>134331</v>
      </c>
      <c r="G10785" t="s">
        <v>134333</v>
      </c>
    </row>
    <row r="10786" spans="1:7">
      <c r="A10786" t="s">
        <v>110</v>
      </c>
      <c r="B10786" t="s">
        <v>146622</v>
      </c>
      <c r="C10786" t="s">
        <v>150096</v>
      </c>
      <c r="D10786" t="s">
        <v>147858</v>
      </c>
      <c r="G10786" t="s">
        <v>134330</v>
      </c>
    </row>
    <row r="10787" spans="1:7">
      <c r="A10787" t="s">
        <v>110</v>
      </c>
      <c r="B10787" t="s">
        <v>134329</v>
      </c>
      <c r="C10787" t="s">
        <v>134328</v>
      </c>
      <c r="D10787" t="s">
        <v>134327</v>
      </c>
      <c r="G10787" t="s">
        <v>134329</v>
      </c>
    </row>
    <row r="10788" spans="1:7">
      <c r="A10788" t="s">
        <v>110</v>
      </c>
      <c r="B10788" t="s">
        <v>134326</v>
      </c>
      <c r="C10788" t="s">
        <v>134325</v>
      </c>
      <c r="D10788" t="s">
        <v>147857</v>
      </c>
      <c r="G10788" t="s">
        <v>134326</v>
      </c>
    </row>
    <row r="10789" spans="1:7">
      <c r="A10789" t="s">
        <v>110</v>
      </c>
      <c r="B10789" t="s">
        <v>146623</v>
      </c>
      <c r="C10789" t="s">
        <v>150095</v>
      </c>
      <c r="D10789" t="s">
        <v>147856</v>
      </c>
      <c r="G10789" t="s">
        <v>134324</v>
      </c>
    </row>
    <row r="10790" spans="1:7">
      <c r="A10790" t="s">
        <v>110</v>
      </c>
      <c r="B10790" t="s">
        <v>134323</v>
      </c>
      <c r="C10790" t="s">
        <v>134322</v>
      </c>
      <c r="D10790" t="s">
        <v>134321</v>
      </c>
      <c r="G10790" t="s">
        <v>134323</v>
      </c>
    </row>
    <row r="10791" spans="1:7">
      <c r="A10791" t="s">
        <v>110</v>
      </c>
      <c r="B10791" t="s">
        <v>134320</v>
      </c>
      <c r="C10791" t="s">
        <v>134319</v>
      </c>
      <c r="D10791" t="s">
        <v>147855</v>
      </c>
      <c r="G10791" t="s">
        <v>134320</v>
      </c>
    </row>
    <row r="10792" spans="1:7">
      <c r="A10792" t="s">
        <v>110</v>
      </c>
      <c r="B10792" t="s">
        <v>134318</v>
      </c>
      <c r="C10792" t="s">
        <v>134317</v>
      </c>
      <c r="D10792" t="s">
        <v>134316</v>
      </c>
      <c r="G10792" t="s">
        <v>134318</v>
      </c>
    </row>
    <row r="10793" spans="1:7">
      <c r="A10793" t="s">
        <v>110</v>
      </c>
      <c r="B10793" t="s">
        <v>134315</v>
      </c>
      <c r="C10793" t="s">
        <v>134314</v>
      </c>
      <c r="D10793" t="s">
        <v>134313</v>
      </c>
      <c r="G10793" t="s">
        <v>134315</v>
      </c>
    </row>
    <row r="10794" spans="1:7">
      <c r="A10794" t="s">
        <v>110</v>
      </c>
      <c r="B10794" t="s">
        <v>134312</v>
      </c>
      <c r="C10794" t="s">
        <v>134311</v>
      </c>
      <c r="D10794" t="s">
        <v>134310</v>
      </c>
      <c r="G10794" t="s">
        <v>134312</v>
      </c>
    </row>
    <row r="10795" spans="1:7">
      <c r="A10795" t="s">
        <v>110</v>
      </c>
      <c r="B10795" t="s">
        <v>134309</v>
      </c>
      <c r="C10795" t="s">
        <v>134308</v>
      </c>
      <c r="D10795" t="s">
        <v>147854</v>
      </c>
      <c r="G10795" t="s">
        <v>134309</v>
      </c>
    </row>
    <row r="10796" spans="1:7">
      <c r="A10796" t="s">
        <v>110</v>
      </c>
      <c r="B10796" t="s">
        <v>134307</v>
      </c>
      <c r="C10796" t="s">
        <v>134306</v>
      </c>
      <c r="D10796" t="s">
        <v>147853</v>
      </c>
      <c r="G10796" t="s">
        <v>134307</v>
      </c>
    </row>
    <row r="10797" spans="1:7">
      <c r="A10797" t="s">
        <v>110</v>
      </c>
      <c r="B10797" t="s">
        <v>134305</v>
      </c>
      <c r="C10797" t="s">
        <v>134304</v>
      </c>
      <c r="D10797" t="s">
        <v>147852</v>
      </c>
      <c r="G10797" t="s">
        <v>134305</v>
      </c>
    </row>
    <row r="10798" spans="1:7">
      <c r="A10798" t="s">
        <v>110</v>
      </c>
      <c r="B10798" t="s">
        <v>134303</v>
      </c>
      <c r="C10798" t="s">
        <v>134302</v>
      </c>
      <c r="D10798" t="s">
        <v>134301</v>
      </c>
      <c r="G10798" t="s">
        <v>134303</v>
      </c>
    </row>
    <row r="10799" spans="1:7">
      <c r="A10799" t="s">
        <v>110</v>
      </c>
      <c r="B10799" t="s">
        <v>134300</v>
      </c>
      <c r="C10799" t="s">
        <v>134299</v>
      </c>
      <c r="D10799" t="s">
        <v>134298</v>
      </c>
      <c r="G10799" t="s">
        <v>134300</v>
      </c>
    </row>
    <row r="10800" spans="1:7">
      <c r="A10800" t="s">
        <v>110</v>
      </c>
      <c r="B10800" t="s">
        <v>134297</v>
      </c>
      <c r="C10800" t="s">
        <v>134296</v>
      </c>
      <c r="D10800" t="s">
        <v>134295</v>
      </c>
      <c r="G10800" t="s">
        <v>134297</v>
      </c>
    </row>
    <row r="10801" spans="1:7">
      <c r="A10801" t="s">
        <v>110</v>
      </c>
      <c r="B10801" t="s">
        <v>134294</v>
      </c>
      <c r="C10801" t="s">
        <v>134293</v>
      </c>
      <c r="D10801" t="s">
        <v>134292</v>
      </c>
      <c r="G10801" t="s">
        <v>134294</v>
      </c>
    </row>
    <row r="10802" spans="1:7">
      <c r="A10802" t="s">
        <v>110</v>
      </c>
      <c r="B10802" t="s">
        <v>134291</v>
      </c>
      <c r="C10802" t="s">
        <v>134290</v>
      </c>
      <c r="D10802" t="s">
        <v>134289</v>
      </c>
      <c r="G10802" t="s">
        <v>134291</v>
      </c>
    </row>
    <row r="10803" spans="1:7">
      <c r="A10803" t="s">
        <v>110</v>
      </c>
      <c r="B10803" t="s">
        <v>12376</v>
      </c>
      <c r="C10803" t="s">
        <v>12701</v>
      </c>
      <c r="D10803" t="s">
        <v>12700</v>
      </c>
      <c r="G10803" t="s">
        <v>12376</v>
      </c>
    </row>
    <row r="10804" spans="1:7">
      <c r="A10804" t="s">
        <v>110</v>
      </c>
      <c r="B10804" t="s">
        <v>134288</v>
      </c>
      <c r="C10804" t="s">
        <v>134287</v>
      </c>
      <c r="D10804" t="s">
        <v>134286</v>
      </c>
      <c r="G10804" t="s">
        <v>134288</v>
      </c>
    </row>
    <row r="10805" spans="1:7">
      <c r="A10805" t="s">
        <v>110</v>
      </c>
      <c r="B10805" t="s">
        <v>134285</v>
      </c>
      <c r="C10805" t="s">
        <v>134284</v>
      </c>
      <c r="D10805" t="s">
        <v>134283</v>
      </c>
      <c r="G10805" t="s">
        <v>134285</v>
      </c>
    </row>
    <row r="10806" spans="1:7">
      <c r="A10806" t="s">
        <v>110</v>
      </c>
      <c r="B10806" t="s">
        <v>134282</v>
      </c>
      <c r="C10806" t="s">
        <v>134281</v>
      </c>
      <c r="D10806" t="s">
        <v>134280</v>
      </c>
      <c r="G10806" t="s">
        <v>134282</v>
      </c>
    </row>
    <row r="10807" spans="1:7">
      <c r="A10807" t="s">
        <v>110</v>
      </c>
      <c r="B10807" t="s">
        <v>134279</v>
      </c>
      <c r="C10807" t="s">
        <v>134278</v>
      </c>
      <c r="D10807" t="s">
        <v>134277</v>
      </c>
      <c r="G10807" t="s">
        <v>134279</v>
      </c>
    </row>
    <row r="10808" spans="1:7">
      <c r="A10808" t="s">
        <v>110</v>
      </c>
      <c r="B10808" t="s">
        <v>146624</v>
      </c>
      <c r="C10808" t="s">
        <v>150094</v>
      </c>
      <c r="D10808" t="s">
        <v>147851</v>
      </c>
      <c r="G10808" t="s">
        <v>134276</v>
      </c>
    </row>
    <row r="10809" spans="1:7">
      <c r="A10809" t="s">
        <v>110</v>
      </c>
      <c r="B10809" t="s">
        <v>134275</v>
      </c>
      <c r="C10809" t="s">
        <v>134274</v>
      </c>
      <c r="D10809" t="s">
        <v>134273</v>
      </c>
      <c r="G10809" t="s">
        <v>134275</v>
      </c>
    </row>
    <row r="10810" spans="1:7">
      <c r="A10810" t="s">
        <v>110</v>
      </c>
      <c r="B10810" t="s">
        <v>134272</v>
      </c>
      <c r="C10810" t="s">
        <v>134271</v>
      </c>
      <c r="D10810" t="s">
        <v>134270</v>
      </c>
      <c r="G10810" t="s">
        <v>134272</v>
      </c>
    </row>
    <row r="10811" spans="1:7">
      <c r="A10811" t="s">
        <v>110</v>
      </c>
      <c r="B10811" t="s">
        <v>146625</v>
      </c>
      <c r="C10811" t="s">
        <v>150093</v>
      </c>
      <c r="D10811" t="s">
        <v>147850</v>
      </c>
      <c r="G10811" t="s">
        <v>134269</v>
      </c>
    </row>
    <row r="10812" spans="1:7">
      <c r="A10812" t="s">
        <v>110</v>
      </c>
      <c r="B10812" t="s">
        <v>134268</v>
      </c>
      <c r="C10812" t="s">
        <v>134267</v>
      </c>
      <c r="D10812" t="s">
        <v>134266</v>
      </c>
      <c r="G10812" t="s">
        <v>134268</v>
      </c>
    </row>
    <row r="10813" spans="1:7">
      <c r="A10813" t="s">
        <v>110</v>
      </c>
      <c r="B10813" t="s">
        <v>134265</v>
      </c>
      <c r="C10813" t="s">
        <v>134264</v>
      </c>
      <c r="D10813" t="s">
        <v>134263</v>
      </c>
      <c r="G10813" t="s">
        <v>134265</v>
      </c>
    </row>
    <row r="10814" spans="1:7">
      <c r="A10814" t="s">
        <v>110</v>
      </c>
      <c r="B10814" t="s">
        <v>134262</v>
      </c>
      <c r="C10814" t="s">
        <v>91665</v>
      </c>
      <c r="D10814" t="s">
        <v>147849</v>
      </c>
      <c r="G10814" t="s">
        <v>134262</v>
      </c>
    </row>
    <row r="10815" spans="1:7">
      <c r="A10815" t="s">
        <v>110</v>
      </c>
      <c r="B10815" t="s">
        <v>134261</v>
      </c>
      <c r="C10815" t="s">
        <v>134260</v>
      </c>
      <c r="D10815" t="s">
        <v>134259</v>
      </c>
      <c r="G10815" t="s">
        <v>134261</v>
      </c>
    </row>
    <row r="10816" spans="1:7">
      <c r="A10816" t="s">
        <v>110</v>
      </c>
      <c r="B10816" t="s">
        <v>134258</v>
      </c>
      <c r="C10816" t="s">
        <v>134257</v>
      </c>
      <c r="D10816" t="s">
        <v>134256</v>
      </c>
      <c r="G10816" t="s">
        <v>134258</v>
      </c>
    </row>
    <row r="10817" spans="1:7">
      <c r="A10817" t="s">
        <v>110</v>
      </c>
      <c r="B10817" t="s">
        <v>134255</v>
      </c>
      <c r="C10817" t="s">
        <v>134254</v>
      </c>
      <c r="D10817" t="s">
        <v>147848</v>
      </c>
      <c r="G10817" t="s">
        <v>134255</v>
      </c>
    </row>
    <row r="10818" spans="1:7">
      <c r="A10818" t="s">
        <v>110</v>
      </c>
      <c r="B10818" t="s">
        <v>146626</v>
      </c>
      <c r="C10818" t="s">
        <v>150092</v>
      </c>
      <c r="D10818" t="s">
        <v>147847</v>
      </c>
      <c r="G10818" t="s">
        <v>134253</v>
      </c>
    </row>
    <row r="10819" spans="1:7">
      <c r="A10819" t="s">
        <v>110</v>
      </c>
      <c r="B10819" t="s">
        <v>146627</v>
      </c>
      <c r="C10819" t="s">
        <v>150091</v>
      </c>
      <c r="D10819" t="s">
        <v>147846</v>
      </c>
      <c r="G10819" t="s">
        <v>134252</v>
      </c>
    </row>
    <row r="10820" spans="1:7">
      <c r="A10820" t="s">
        <v>110</v>
      </c>
      <c r="B10820" t="s">
        <v>134251</v>
      </c>
      <c r="C10820" t="s">
        <v>134250</v>
      </c>
      <c r="D10820" t="s">
        <v>147845</v>
      </c>
      <c r="G10820" t="s">
        <v>134251</v>
      </c>
    </row>
    <row r="10821" spans="1:7">
      <c r="A10821" t="s">
        <v>110</v>
      </c>
      <c r="B10821" t="s">
        <v>134249</v>
      </c>
      <c r="C10821" t="s">
        <v>134248</v>
      </c>
      <c r="D10821" t="s">
        <v>147844</v>
      </c>
      <c r="G10821" t="s">
        <v>134249</v>
      </c>
    </row>
    <row r="10822" spans="1:7">
      <c r="A10822" t="s">
        <v>110</v>
      </c>
      <c r="B10822" t="s">
        <v>134247</v>
      </c>
      <c r="C10822" t="s">
        <v>150090</v>
      </c>
      <c r="D10822" t="s">
        <v>147843</v>
      </c>
      <c r="G10822" t="s">
        <v>134247</v>
      </c>
    </row>
    <row r="10823" spans="1:7">
      <c r="A10823" t="s">
        <v>110</v>
      </c>
      <c r="B10823" t="s">
        <v>134246</v>
      </c>
      <c r="C10823" t="s">
        <v>134245</v>
      </c>
      <c r="D10823" t="s">
        <v>147842</v>
      </c>
      <c r="G10823" t="s">
        <v>134246</v>
      </c>
    </row>
    <row r="10824" spans="1:7">
      <c r="A10824" t="s">
        <v>110</v>
      </c>
      <c r="B10824" t="s">
        <v>134244</v>
      </c>
      <c r="C10824" t="s">
        <v>134243</v>
      </c>
      <c r="D10824" t="s">
        <v>147841</v>
      </c>
      <c r="G10824" t="s">
        <v>134244</v>
      </c>
    </row>
    <row r="10825" spans="1:7">
      <c r="A10825" t="s">
        <v>110</v>
      </c>
      <c r="B10825" t="s">
        <v>134242</v>
      </c>
      <c r="C10825" t="s">
        <v>134241</v>
      </c>
      <c r="D10825" t="s">
        <v>147840</v>
      </c>
      <c r="G10825" t="s">
        <v>134242</v>
      </c>
    </row>
    <row r="10826" spans="1:7">
      <c r="A10826" t="s">
        <v>110</v>
      </c>
      <c r="B10826" t="s">
        <v>134240</v>
      </c>
      <c r="C10826" t="s">
        <v>134239</v>
      </c>
      <c r="D10826" t="s">
        <v>147839</v>
      </c>
      <c r="G10826" t="s">
        <v>134240</v>
      </c>
    </row>
    <row r="10827" spans="1:7">
      <c r="A10827" t="s">
        <v>110</v>
      </c>
      <c r="B10827" t="s">
        <v>134238</v>
      </c>
      <c r="C10827" t="s">
        <v>134237</v>
      </c>
      <c r="D10827" t="s">
        <v>134236</v>
      </c>
      <c r="G10827" t="s">
        <v>134238</v>
      </c>
    </row>
    <row r="10828" spans="1:7">
      <c r="A10828" t="s">
        <v>110</v>
      </c>
      <c r="B10828" t="s">
        <v>134235</v>
      </c>
      <c r="C10828" t="s">
        <v>134234</v>
      </c>
      <c r="D10828" t="s">
        <v>134233</v>
      </c>
      <c r="G10828" t="s">
        <v>134235</v>
      </c>
    </row>
    <row r="10829" spans="1:7">
      <c r="A10829" t="s">
        <v>110</v>
      </c>
      <c r="B10829" t="s">
        <v>134232</v>
      </c>
      <c r="C10829" t="s">
        <v>134231</v>
      </c>
      <c r="D10829" t="s">
        <v>147838</v>
      </c>
      <c r="G10829" t="s">
        <v>134232</v>
      </c>
    </row>
    <row r="10830" spans="1:7">
      <c r="A10830" t="s">
        <v>110</v>
      </c>
      <c r="B10830" t="s">
        <v>134230</v>
      </c>
      <c r="C10830" t="s">
        <v>134229</v>
      </c>
      <c r="D10830" t="s">
        <v>134228</v>
      </c>
      <c r="G10830" t="s">
        <v>134230</v>
      </c>
    </row>
    <row r="10831" spans="1:7">
      <c r="A10831" t="s">
        <v>110</v>
      </c>
      <c r="B10831" t="s">
        <v>134227</v>
      </c>
      <c r="C10831" t="s">
        <v>134226</v>
      </c>
      <c r="D10831" t="s">
        <v>147837</v>
      </c>
      <c r="G10831" t="s">
        <v>134227</v>
      </c>
    </row>
    <row r="10832" spans="1:7">
      <c r="A10832" t="s">
        <v>110</v>
      </c>
      <c r="B10832" t="s">
        <v>134225</v>
      </c>
      <c r="C10832" t="s">
        <v>134224</v>
      </c>
      <c r="D10832" t="s">
        <v>134223</v>
      </c>
      <c r="G10832" t="s">
        <v>134225</v>
      </c>
    </row>
    <row r="10833" spans="1:7">
      <c r="A10833" t="s">
        <v>110</v>
      </c>
      <c r="B10833" t="s">
        <v>134222</v>
      </c>
      <c r="C10833" t="s">
        <v>134221</v>
      </c>
      <c r="D10833" t="s">
        <v>134220</v>
      </c>
      <c r="G10833" t="s">
        <v>134222</v>
      </c>
    </row>
    <row r="10834" spans="1:7">
      <c r="A10834" t="s">
        <v>110</v>
      </c>
      <c r="B10834" t="s">
        <v>146628</v>
      </c>
      <c r="C10834" t="s">
        <v>150089</v>
      </c>
      <c r="D10834" t="s">
        <v>147836</v>
      </c>
      <c r="G10834" t="s">
        <v>134219</v>
      </c>
    </row>
    <row r="10835" spans="1:7">
      <c r="A10835" t="s">
        <v>110</v>
      </c>
      <c r="B10835" t="s">
        <v>146629</v>
      </c>
      <c r="C10835" t="s">
        <v>150088</v>
      </c>
      <c r="D10835" t="s">
        <v>147835</v>
      </c>
      <c r="G10835" t="s">
        <v>134218</v>
      </c>
    </row>
    <row r="10836" spans="1:7">
      <c r="A10836" t="s">
        <v>110</v>
      </c>
      <c r="B10836" t="s">
        <v>134217</v>
      </c>
      <c r="C10836" t="s">
        <v>134216</v>
      </c>
      <c r="D10836" t="s">
        <v>147834</v>
      </c>
      <c r="G10836" t="s">
        <v>134217</v>
      </c>
    </row>
    <row r="10837" spans="1:7">
      <c r="A10837" t="s">
        <v>110</v>
      </c>
      <c r="B10837" t="s">
        <v>134215</v>
      </c>
      <c r="C10837" t="s">
        <v>134214</v>
      </c>
      <c r="D10837" t="s">
        <v>147833</v>
      </c>
      <c r="G10837" t="s">
        <v>134215</v>
      </c>
    </row>
    <row r="10838" spans="1:7">
      <c r="A10838" t="s">
        <v>110</v>
      </c>
      <c r="B10838" t="s">
        <v>146630</v>
      </c>
      <c r="C10838" t="s">
        <v>150087</v>
      </c>
      <c r="D10838" t="s">
        <v>147832</v>
      </c>
      <c r="G10838" t="s">
        <v>134213</v>
      </c>
    </row>
    <row r="10839" spans="1:7">
      <c r="A10839" t="s">
        <v>110</v>
      </c>
      <c r="B10839" t="s">
        <v>134212</v>
      </c>
      <c r="C10839" t="s">
        <v>134211</v>
      </c>
      <c r="D10839" t="s">
        <v>134210</v>
      </c>
      <c r="G10839" t="s">
        <v>134212</v>
      </c>
    </row>
    <row r="10840" spans="1:7">
      <c r="A10840" t="s">
        <v>110</v>
      </c>
      <c r="B10840" t="s">
        <v>134209</v>
      </c>
      <c r="C10840" t="s">
        <v>134208</v>
      </c>
      <c r="D10840" t="s">
        <v>134207</v>
      </c>
      <c r="G10840" t="s">
        <v>134209</v>
      </c>
    </row>
    <row r="10841" spans="1:7">
      <c r="A10841" t="s">
        <v>110</v>
      </c>
      <c r="B10841" t="s">
        <v>134206</v>
      </c>
      <c r="C10841" t="s">
        <v>134205</v>
      </c>
      <c r="D10841" t="s">
        <v>147831</v>
      </c>
      <c r="G10841" t="s">
        <v>134206</v>
      </c>
    </row>
    <row r="10842" spans="1:7">
      <c r="A10842" t="s">
        <v>110</v>
      </c>
      <c r="B10842" t="s">
        <v>134204</v>
      </c>
      <c r="C10842" t="s">
        <v>134203</v>
      </c>
      <c r="D10842" t="s">
        <v>134202</v>
      </c>
      <c r="G10842" t="s">
        <v>134204</v>
      </c>
    </row>
    <row r="10843" spans="1:7">
      <c r="A10843" t="s">
        <v>110</v>
      </c>
      <c r="B10843" t="s">
        <v>146631</v>
      </c>
      <c r="C10843" t="s">
        <v>150086</v>
      </c>
      <c r="D10843" t="s">
        <v>147830</v>
      </c>
      <c r="G10843" t="s">
        <v>134201</v>
      </c>
    </row>
    <row r="10844" spans="1:7">
      <c r="A10844" t="s">
        <v>110</v>
      </c>
      <c r="B10844" t="s">
        <v>134200</v>
      </c>
      <c r="C10844" t="s">
        <v>134199</v>
      </c>
      <c r="D10844" t="s">
        <v>147829</v>
      </c>
      <c r="G10844" t="s">
        <v>134200</v>
      </c>
    </row>
    <row r="10845" spans="1:7">
      <c r="A10845" t="s">
        <v>110</v>
      </c>
      <c r="B10845" t="s">
        <v>134198</v>
      </c>
      <c r="C10845" t="s">
        <v>134197</v>
      </c>
      <c r="D10845" t="s">
        <v>134196</v>
      </c>
      <c r="G10845" t="s">
        <v>134198</v>
      </c>
    </row>
    <row r="10846" spans="1:7">
      <c r="A10846" t="s">
        <v>110</v>
      </c>
      <c r="B10846" t="s">
        <v>146632</v>
      </c>
      <c r="C10846" t="s">
        <v>150085</v>
      </c>
      <c r="D10846" t="s">
        <v>147828</v>
      </c>
      <c r="G10846" t="s">
        <v>134195</v>
      </c>
    </row>
    <row r="10847" spans="1:7">
      <c r="A10847" t="s">
        <v>110</v>
      </c>
      <c r="B10847" t="s">
        <v>134194</v>
      </c>
      <c r="C10847" t="s">
        <v>134193</v>
      </c>
      <c r="D10847" t="s">
        <v>134192</v>
      </c>
      <c r="G10847" t="s">
        <v>134194</v>
      </c>
    </row>
    <row r="10848" spans="1:7">
      <c r="A10848" t="s">
        <v>110</v>
      </c>
      <c r="B10848" t="s">
        <v>146633</v>
      </c>
      <c r="C10848" t="s">
        <v>150084</v>
      </c>
      <c r="D10848" t="s">
        <v>147827</v>
      </c>
      <c r="G10848" t="s">
        <v>134191</v>
      </c>
    </row>
    <row r="10849" spans="1:7">
      <c r="A10849" t="s">
        <v>110</v>
      </c>
      <c r="B10849" t="s">
        <v>134190</v>
      </c>
      <c r="C10849" t="s">
        <v>134189</v>
      </c>
      <c r="D10849" t="s">
        <v>134188</v>
      </c>
      <c r="G10849" t="s">
        <v>134190</v>
      </c>
    </row>
    <row r="10850" spans="1:7">
      <c r="A10850" t="s">
        <v>110</v>
      </c>
      <c r="B10850" t="s">
        <v>134187</v>
      </c>
      <c r="C10850" t="s">
        <v>134186</v>
      </c>
      <c r="D10850" t="s">
        <v>147826</v>
      </c>
      <c r="G10850" t="s">
        <v>134187</v>
      </c>
    </row>
    <row r="10851" spans="1:7">
      <c r="A10851" t="s">
        <v>110</v>
      </c>
      <c r="B10851" t="s">
        <v>134185</v>
      </c>
      <c r="C10851" t="s">
        <v>134184</v>
      </c>
      <c r="D10851" t="s">
        <v>147825</v>
      </c>
      <c r="G10851" t="s">
        <v>134185</v>
      </c>
    </row>
    <row r="10852" spans="1:7">
      <c r="A10852" t="s">
        <v>110</v>
      </c>
      <c r="B10852" t="s">
        <v>134183</v>
      </c>
      <c r="C10852" t="s">
        <v>134182</v>
      </c>
      <c r="D10852" t="s">
        <v>134181</v>
      </c>
      <c r="G10852" t="s">
        <v>134183</v>
      </c>
    </row>
    <row r="10853" spans="1:7">
      <c r="A10853" t="s">
        <v>110</v>
      </c>
      <c r="B10853" t="s">
        <v>134180</v>
      </c>
      <c r="C10853" t="s">
        <v>150083</v>
      </c>
      <c r="D10853" t="s">
        <v>147824</v>
      </c>
      <c r="G10853" t="s">
        <v>134180</v>
      </c>
    </row>
    <row r="10854" spans="1:7">
      <c r="A10854" t="s">
        <v>110</v>
      </c>
      <c r="B10854" t="s">
        <v>134179</v>
      </c>
      <c r="C10854" t="s">
        <v>134178</v>
      </c>
      <c r="D10854" t="s">
        <v>134177</v>
      </c>
      <c r="G10854" t="s">
        <v>134179</v>
      </c>
    </row>
    <row r="10855" spans="1:7">
      <c r="A10855" t="s">
        <v>110</v>
      </c>
      <c r="B10855" t="s">
        <v>134176</v>
      </c>
      <c r="C10855" t="s">
        <v>150082</v>
      </c>
      <c r="D10855" t="s">
        <v>147823</v>
      </c>
      <c r="G10855" t="s">
        <v>134176</v>
      </c>
    </row>
    <row r="10856" spans="1:7">
      <c r="A10856" t="s">
        <v>110</v>
      </c>
      <c r="B10856" t="s">
        <v>146634</v>
      </c>
      <c r="C10856" t="s">
        <v>150081</v>
      </c>
      <c r="D10856" t="s">
        <v>147822</v>
      </c>
      <c r="G10856" t="s">
        <v>134175</v>
      </c>
    </row>
    <row r="10857" spans="1:7">
      <c r="A10857" t="s">
        <v>110</v>
      </c>
      <c r="B10857" t="s">
        <v>134174</v>
      </c>
      <c r="C10857" t="s">
        <v>134173</v>
      </c>
      <c r="D10857" t="s">
        <v>147821</v>
      </c>
      <c r="G10857" t="s">
        <v>134174</v>
      </c>
    </row>
    <row r="10858" spans="1:7">
      <c r="A10858" t="s">
        <v>110</v>
      </c>
      <c r="B10858" t="s">
        <v>134172</v>
      </c>
      <c r="C10858" t="s">
        <v>134171</v>
      </c>
      <c r="D10858" t="s">
        <v>147820</v>
      </c>
      <c r="G10858" t="s">
        <v>134172</v>
      </c>
    </row>
    <row r="10859" spans="1:7">
      <c r="A10859" t="s">
        <v>110</v>
      </c>
      <c r="B10859" t="s">
        <v>134170</v>
      </c>
      <c r="C10859" t="s">
        <v>134169</v>
      </c>
      <c r="D10859" t="s">
        <v>147819</v>
      </c>
      <c r="G10859" t="s">
        <v>134170</v>
      </c>
    </row>
    <row r="10860" spans="1:7">
      <c r="A10860" t="s">
        <v>110</v>
      </c>
      <c r="B10860" t="s">
        <v>134168</v>
      </c>
      <c r="C10860" t="s">
        <v>134167</v>
      </c>
      <c r="D10860" t="s">
        <v>134166</v>
      </c>
      <c r="G10860" t="s">
        <v>134168</v>
      </c>
    </row>
    <row r="10861" spans="1:7">
      <c r="A10861" t="s">
        <v>110</v>
      </c>
      <c r="B10861" t="s">
        <v>134165</v>
      </c>
      <c r="C10861" t="s">
        <v>134164</v>
      </c>
      <c r="D10861" t="s">
        <v>147818</v>
      </c>
      <c r="G10861" t="s">
        <v>134165</v>
      </c>
    </row>
    <row r="10862" spans="1:7">
      <c r="A10862" t="s">
        <v>110</v>
      </c>
      <c r="B10862" t="s">
        <v>134163</v>
      </c>
      <c r="C10862" t="s">
        <v>134162</v>
      </c>
      <c r="D10862" t="s">
        <v>147817</v>
      </c>
      <c r="G10862" t="s">
        <v>134163</v>
      </c>
    </row>
    <row r="10863" spans="1:7">
      <c r="A10863" t="s">
        <v>110</v>
      </c>
      <c r="B10863" t="s">
        <v>134161</v>
      </c>
      <c r="C10863" t="s">
        <v>134160</v>
      </c>
      <c r="D10863" t="s">
        <v>134159</v>
      </c>
      <c r="G10863" t="s">
        <v>134161</v>
      </c>
    </row>
    <row r="10864" spans="1:7">
      <c r="A10864" t="s">
        <v>110</v>
      </c>
      <c r="B10864" t="s">
        <v>134158</v>
      </c>
      <c r="C10864" t="s">
        <v>134157</v>
      </c>
      <c r="D10864" t="s">
        <v>147816</v>
      </c>
      <c r="G10864" t="s">
        <v>134158</v>
      </c>
    </row>
    <row r="10865" spans="1:7">
      <c r="A10865" t="s">
        <v>110</v>
      </c>
      <c r="B10865" t="s">
        <v>134156</v>
      </c>
      <c r="C10865" t="s">
        <v>134155</v>
      </c>
      <c r="D10865" t="s">
        <v>134154</v>
      </c>
      <c r="G10865" t="s">
        <v>134156</v>
      </c>
    </row>
    <row r="10866" spans="1:7">
      <c r="A10866" t="s">
        <v>110</v>
      </c>
      <c r="B10866" t="s">
        <v>146635</v>
      </c>
      <c r="C10866" t="s">
        <v>95329</v>
      </c>
      <c r="D10866" t="s">
        <v>147815</v>
      </c>
      <c r="G10866" t="s">
        <v>134153</v>
      </c>
    </row>
    <row r="10867" spans="1:7">
      <c r="A10867" t="s">
        <v>110</v>
      </c>
      <c r="B10867" t="s">
        <v>134152</v>
      </c>
      <c r="C10867" t="s">
        <v>134151</v>
      </c>
      <c r="D10867" t="s">
        <v>134150</v>
      </c>
      <c r="G10867" t="s">
        <v>134152</v>
      </c>
    </row>
    <row r="10868" spans="1:7">
      <c r="A10868" t="s">
        <v>110</v>
      </c>
      <c r="B10868" t="s">
        <v>11662</v>
      </c>
      <c r="C10868" t="s">
        <v>11981</v>
      </c>
      <c r="D10868" t="s">
        <v>11980</v>
      </c>
      <c r="G10868" t="s">
        <v>134149</v>
      </c>
    </row>
    <row r="10869" spans="1:7">
      <c r="A10869" t="s">
        <v>110</v>
      </c>
      <c r="B10869" t="s">
        <v>134148</v>
      </c>
      <c r="C10869" t="s">
        <v>134147</v>
      </c>
      <c r="D10869" t="s">
        <v>147814</v>
      </c>
      <c r="G10869" t="s">
        <v>134148</v>
      </c>
    </row>
    <row r="10870" spans="1:7">
      <c r="A10870" t="s">
        <v>110</v>
      </c>
      <c r="B10870" t="s">
        <v>134146</v>
      </c>
      <c r="C10870" t="s">
        <v>134145</v>
      </c>
      <c r="D10870" t="s">
        <v>134144</v>
      </c>
      <c r="G10870" t="s">
        <v>134146</v>
      </c>
    </row>
    <row r="10871" spans="1:7">
      <c r="A10871" t="s">
        <v>110</v>
      </c>
      <c r="B10871" t="s">
        <v>134143</v>
      </c>
      <c r="C10871" t="s">
        <v>134142</v>
      </c>
      <c r="D10871" t="s">
        <v>147813</v>
      </c>
      <c r="G10871" t="s">
        <v>134143</v>
      </c>
    </row>
    <row r="10872" spans="1:7">
      <c r="A10872" t="s">
        <v>110</v>
      </c>
      <c r="B10872" t="s">
        <v>134141</v>
      </c>
      <c r="C10872" t="s">
        <v>134140</v>
      </c>
      <c r="D10872" t="s">
        <v>134139</v>
      </c>
      <c r="G10872" t="s">
        <v>134141</v>
      </c>
    </row>
    <row r="10873" spans="1:7">
      <c r="A10873" t="s">
        <v>110</v>
      </c>
      <c r="B10873" t="s">
        <v>134138</v>
      </c>
      <c r="C10873" t="s">
        <v>150080</v>
      </c>
      <c r="D10873" t="s">
        <v>147812</v>
      </c>
      <c r="G10873" t="s">
        <v>134138</v>
      </c>
    </row>
    <row r="10874" spans="1:7">
      <c r="A10874" t="s">
        <v>110</v>
      </c>
      <c r="B10874" t="s">
        <v>146636</v>
      </c>
      <c r="C10874" t="s">
        <v>150079</v>
      </c>
      <c r="D10874" t="s">
        <v>147811</v>
      </c>
      <c r="G10874" t="s">
        <v>134137</v>
      </c>
    </row>
    <row r="10875" spans="1:7">
      <c r="A10875" t="s">
        <v>110</v>
      </c>
      <c r="B10875" t="s">
        <v>134136</v>
      </c>
      <c r="C10875" t="s">
        <v>134135</v>
      </c>
      <c r="D10875" t="s">
        <v>147810</v>
      </c>
      <c r="G10875" t="s">
        <v>134136</v>
      </c>
    </row>
    <row r="10876" spans="1:7">
      <c r="A10876" t="s">
        <v>110</v>
      </c>
      <c r="B10876" t="s">
        <v>134134</v>
      </c>
      <c r="C10876" t="s">
        <v>134133</v>
      </c>
      <c r="D10876" t="s">
        <v>134132</v>
      </c>
      <c r="G10876" t="s">
        <v>134134</v>
      </c>
    </row>
    <row r="10877" spans="1:7">
      <c r="A10877" t="s">
        <v>110</v>
      </c>
      <c r="B10877" t="s">
        <v>134131</v>
      </c>
      <c r="C10877" t="s">
        <v>134130</v>
      </c>
      <c r="D10877" t="s">
        <v>134129</v>
      </c>
      <c r="G10877" t="s">
        <v>134131</v>
      </c>
    </row>
    <row r="10878" spans="1:7">
      <c r="A10878" t="s">
        <v>110</v>
      </c>
      <c r="B10878" t="s">
        <v>134128</v>
      </c>
      <c r="C10878" t="s">
        <v>134127</v>
      </c>
      <c r="D10878" t="s">
        <v>147809</v>
      </c>
      <c r="G10878" t="s">
        <v>134128</v>
      </c>
    </row>
    <row r="10879" spans="1:7">
      <c r="A10879" t="s">
        <v>110</v>
      </c>
      <c r="B10879" t="s">
        <v>134126</v>
      </c>
      <c r="C10879" t="s">
        <v>134125</v>
      </c>
      <c r="D10879" t="s">
        <v>147808</v>
      </c>
      <c r="G10879" t="s">
        <v>134126</v>
      </c>
    </row>
    <row r="10880" spans="1:7">
      <c r="A10880" t="s">
        <v>110</v>
      </c>
      <c r="B10880" t="s">
        <v>134124</v>
      </c>
      <c r="C10880" t="s">
        <v>134123</v>
      </c>
      <c r="D10880" t="s">
        <v>147807</v>
      </c>
      <c r="G10880" t="s">
        <v>134124</v>
      </c>
    </row>
    <row r="10881" spans="1:7">
      <c r="A10881" t="s">
        <v>110</v>
      </c>
      <c r="B10881" t="s">
        <v>134122</v>
      </c>
      <c r="C10881" t="s">
        <v>134121</v>
      </c>
      <c r="D10881" t="s">
        <v>147806</v>
      </c>
      <c r="G10881" t="s">
        <v>134122</v>
      </c>
    </row>
    <row r="10882" spans="1:7">
      <c r="A10882" t="s">
        <v>110</v>
      </c>
      <c r="B10882" t="s">
        <v>134120</v>
      </c>
      <c r="C10882" t="s">
        <v>134119</v>
      </c>
      <c r="D10882" t="s">
        <v>134118</v>
      </c>
      <c r="G10882" t="s">
        <v>134120</v>
      </c>
    </row>
    <row r="10883" spans="1:7">
      <c r="A10883" t="s">
        <v>110</v>
      </c>
      <c r="B10883" t="s">
        <v>134117</v>
      </c>
      <c r="C10883" t="s">
        <v>134116</v>
      </c>
      <c r="D10883" t="s">
        <v>147805</v>
      </c>
      <c r="G10883" t="s">
        <v>134117</v>
      </c>
    </row>
    <row r="10884" spans="1:7">
      <c r="A10884" t="s">
        <v>110</v>
      </c>
      <c r="B10884" t="s">
        <v>134115</v>
      </c>
      <c r="C10884" t="s">
        <v>134114</v>
      </c>
      <c r="D10884" t="s">
        <v>134113</v>
      </c>
      <c r="G10884" t="s">
        <v>134115</v>
      </c>
    </row>
    <row r="10885" spans="1:7">
      <c r="A10885" t="s">
        <v>110</v>
      </c>
      <c r="B10885" t="s">
        <v>134112</v>
      </c>
      <c r="C10885" t="s">
        <v>134111</v>
      </c>
      <c r="D10885" t="s">
        <v>147804</v>
      </c>
      <c r="G10885" t="s">
        <v>134112</v>
      </c>
    </row>
    <row r="10886" spans="1:7">
      <c r="A10886" t="s">
        <v>110</v>
      </c>
      <c r="B10886" t="s">
        <v>134110</v>
      </c>
      <c r="C10886" t="s">
        <v>134109</v>
      </c>
      <c r="D10886" t="s">
        <v>134108</v>
      </c>
      <c r="G10886" t="s">
        <v>134110</v>
      </c>
    </row>
    <row r="10887" spans="1:7">
      <c r="A10887" t="s">
        <v>110</v>
      </c>
      <c r="B10887" t="s">
        <v>134107</v>
      </c>
      <c r="C10887" t="s">
        <v>52601</v>
      </c>
      <c r="D10887" t="s">
        <v>134106</v>
      </c>
      <c r="G10887" t="s">
        <v>134107</v>
      </c>
    </row>
    <row r="10888" spans="1:7">
      <c r="A10888" t="s">
        <v>110</v>
      </c>
      <c r="B10888" t="s">
        <v>134105</v>
      </c>
      <c r="C10888" t="s">
        <v>134104</v>
      </c>
      <c r="D10888" t="s">
        <v>134103</v>
      </c>
      <c r="G10888" t="s">
        <v>134105</v>
      </c>
    </row>
    <row r="10889" spans="1:7">
      <c r="A10889" t="s">
        <v>110</v>
      </c>
      <c r="B10889" t="s">
        <v>134102</v>
      </c>
      <c r="C10889" t="s">
        <v>150078</v>
      </c>
      <c r="D10889" t="s">
        <v>147803</v>
      </c>
      <c r="G10889" t="s">
        <v>134102</v>
      </c>
    </row>
    <row r="10890" spans="1:7">
      <c r="A10890" t="s">
        <v>110</v>
      </c>
      <c r="B10890" t="s">
        <v>134101</v>
      </c>
      <c r="C10890" t="s">
        <v>134100</v>
      </c>
      <c r="D10890" t="s">
        <v>147802</v>
      </c>
      <c r="G10890" t="s">
        <v>134101</v>
      </c>
    </row>
    <row r="10891" spans="1:7">
      <c r="A10891" t="s">
        <v>110</v>
      </c>
      <c r="B10891" t="s">
        <v>134099</v>
      </c>
      <c r="C10891" t="s">
        <v>134098</v>
      </c>
      <c r="D10891" t="s">
        <v>134097</v>
      </c>
      <c r="G10891" t="s">
        <v>134099</v>
      </c>
    </row>
    <row r="10892" spans="1:7">
      <c r="A10892" t="s">
        <v>110</v>
      </c>
      <c r="B10892" t="s">
        <v>134096</v>
      </c>
      <c r="C10892" t="s">
        <v>134095</v>
      </c>
      <c r="D10892" t="s">
        <v>147801</v>
      </c>
      <c r="G10892" t="s">
        <v>134096</v>
      </c>
    </row>
    <row r="10893" spans="1:7">
      <c r="A10893" t="s">
        <v>110</v>
      </c>
      <c r="B10893" t="s">
        <v>134094</v>
      </c>
      <c r="C10893" t="s">
        <v>134093</v>
      </c>
      <c r="D10893" t="s">
        <v>134092</v>
      </c>
      <c r="G10893" t="s">
        <v>134094</v>
      </c>
    </row>
    <row r="10894" spans="1:7">
      <c r="A10894" t="s">
        <v>110</v>
      </c>
      <c r="B10894" t="s">
        <v>134091</v>
      </c>
      <c r="C10894" t="s">
        <v>134090</v>
      </c>
      <c r="D10894" t="s">
        <v>147800</v>
      </c>
      <c r="G10894" t="s">
        <v>134091</v>
      </c>
    </row>
    <row r="10895" spans="1:7">
      <c r="A10895" t="s">
        <v>110</v>
      </c>
      <c r="B10895" t="s">
        <v>134089</v>
      </c>
      <c r="C10895" t="s">
        <v>134088</v>
      </c>
      <c r="D10895" t="s">
        <v>147799</v>
      </c>
      <c r="G10895" t="s">
        <v>134089</v>
      </c>
    </row>
    <row r="10896" spans="1:7">
      <c r="A10896" t="s">
        <v>110</v>
      </c>
      <c r="B10896" t="s">
        <v>134087</v>
      </c>
      <c r="C10896" t="s">
        <v>134086</v>
      </c>
      <c r="D10896" t="s">
        <v>134085</v>
      </c>
      <c r="G10896" t="s">
        <v>134087</v>
      </c>
    </row>
    <row r="10897" spans="1:7">
      <c r="A10897" t="s">
        <v>110</v>
      </c>
      <c r="B10897" t="s">
        <v>134084</v>
      </c>
      <c r="C10897" t="s">
        <v>134083</v>
      </c>
      <c r="D10897" t="s">
        <v>134082</v>
      </c>
      <c r="G10897" t="s">
        <v>134084</v>
      </c>
    </row>
    <row r="10898" spans="1:7">
      <c r="A10898" t="s">
        <v>110</v>
      </c>
      <c r="B10898" t="s">
        <v>134081</v>
      </c>
      <c r="C10898" t="s">
        <v>134080</v>
      </c>
      <c r="D10898" t="s">
        <v>134079</v>
      </c>
      <c r="G10898" t="s">
        <v>134081</v>
      </c>
    </row>
    <row r="10899" spans="1:7">
      <c r="A10899" t="s">
        <v>110</v>
      </c>
      <c r="B10899" t="s">
        <v>134078</v>
      </c>
      <c r="C10899" t="s">
        <v>134077</v>
      </c>
      <c r="D10899" t="s">
        <v>134076</v>
      </c>
      <c r="G10899" t="s">
        <v>134078</v>
      </c>
    </row>
    <row r="10900" spans="1:7">
      <c r="A10900" t="s">
        <v>110</v>
      </c>
      <c r="B10900" t="s">
        <v>134075</v>
      </c>
      <c r="C10900" t="s">
        <v>134074</v>
      </c>
      <c r="D10900" t="s">
        <v>134073</v>
      </c>
      <c r="G10900" t="s">
        <v>134075</v>
      </c>
    </row>
    <row r="10901" spans="1:7">
      <c r="A10901" t="s">
        <v>110</v>
      </c>
      <c r="B10901" t="s">
        <v>134072</v>
      </c>
      <c r="C10901" t="s">
        <v>134071</v>
      </c>
      <c r="D10901" t="s">
        <v>134070</v>
      </c>
      <c r="G10901" t="s">
        <v>134072</v>
      </c>
    </row>
    <row r="10902" spans="1:7">
      <c r="A10902" t="s">
        <v>110</v>
      </c>
      <c r="B10902" t="s">
        <v>134069</v>
      </c>
      <c r="C10902" t="s">
        <v>134068</v>
      </c>
      <c r="D10902" t="s">
        <v>147798</v>
      </c>
      <c r="G10902" t="s">
        <v>134069</v>
      </c>
    </row>
    <row r="10903" spans="1:7">
      <c r="A10903" t="s">
        <v>110</v>
      </c>
      <c r="B10903" t="s">
        <v>134067</v>
      </c>
      <c r="C10903" t="s">
        <v>150077</v>
      </c>
      <c r="D10903" t="s">
        <v>147797</v>
      </c>
      <c r="G10903" t="s">
        <v>134067</v>
      </c>
    </row>
    <row r="10904" spans="1:7">
      <c r="A10904" t="s">
        <v>110</v>
      </c>
      <c r="B10904" t="s">
        <v>134066</v>
      </c>
      <c r="C10904" t="s">
        <v>134065</v>
      </c>
      <c r="D10904" t="s">
        <v>134064</v>
      </c>
      <c r="G10904" t="s">
        <v>134066</v>
      </c>
    </row>
    <row r="10905" spans="1:7">
      <c r="A10905" t="s">
        <v>110</v>
      </c>
      <c r="B10905" t="s">
        <v>146637</v>
      </c>
      <c r="C10905" t="s">
        <v>150076</v>
      </c>
      <c r="D10905" t="s">
        <v>147796</v>
      </c>
      <c r="G10905" t="s">
        <v>134063</v>
      </c>
    </row>
    <row r="10906" spans="1:7">
      <c r="A10906" t="s">
        <v>110</v>
      </c>
      <c r="B10906" t="s">
        <v>134062</v>
      </c>
      <c r="C10906" t="s">
        <v>134061</v>
      </c>
      <c r="D10906" t="s">
        <v>147795</v>
      </c>
      <c r="G10906" t="s">
        <v>134062</v>
      </c>
    </row>
    <row r="10907" spans="1:7">
      <c r="A10907" t="s">
        <v>110</v>
      </c>
      <c r="B10907" t="s">
        <v>134060</v>
      </c>
      <c r="C10907" t="s">
        <v>134059</v>
      </c>
      <c r="D10907" t="s">
        <v>134058</v>
      </c>
      <c r="G10907" t="s">
        <v>134060</v>
      </c>
    </row>
    <row r="10908" spans="1:7">
      <c r="A10908" t="s">
        <v>110</v>
      </c>
      <c r="B10908" t="s">
        <v>134057</v>
      </c>
      <c r="C10908" t="s">
        <v>134056</v>
      </c>
      <c r="D10908" t="s">
        <v>134055</v>
      </c>
      <c r="G10908" t="s">
        <v>134057</v>
      </c>
    </row>
    <row r="10909" spans="1:7">
      <c r="A10909" t="s">
        <v>110</v>
      </c>
      <c r="B10909" t="s">
        <v>134054</v>
      </c>
      <c r="C10909" t="s">
        <v>134053</v>
      </c>
      <c r="D10909" t="s">
        <v>147794</v>
      </c>
      <c r="G10909" t="s">
        <v>134054</v>
      </c>
    </row>
    <row r="10910" spans="1:7">
      <c r="A10910" t="s">
        <v>110</v>
      </c>
      <c r="B10910" t="s">
        <v>134052</v>
      </c>
      <c r="C10910" t="s">
        <v>134051</v>
      </c>
      <c r="D10910" t="s">
        <v>134050</v>
      </c>
      <c r="G10910" t="s">
        <v>134052</v>
      </c>
    </row>
    <row r="10911" spans="1:7">
      <c r="A10911" t="s">
        <v>110</v>
      </c>
      <c r="B10911" t="s">
        <v>134049</v>
      </c>
      <c r="C10911" t="s">
        <v>134048</v>
      </c>
      <c r="D10911" t="s">
        <v>147793</v>
      </c>
      <c r="G10911" t="s">
        <v>134049</v>
      </c>
    </row>
    <row r="10912" spans="1:7">
      <c r="A10912" t="s">
        <v>110</v>
      </c>
      <c r="B10912" t="s">
        <v>134047</v>
      </c>
      <c r="C10912" t="s">
        <v>134046</v>
      </c>
      <c r="D10912" t="s">
        <v>134045</v>
      </c>
      <c r="G10912" t="s">
        <v>134047</v>
      </c>
    </row>
    <row r="10913" spans="1:7">
      <c r="A10913" t="s">
        <v>110</v>
      </c>
      <c r="B10913" t="s">
        <v>134044</v>
      </c>
      <c r="C10913" t="s">
        <v>134043</v>
      </c>
      <c r="D10913" t="s">
        <v>134042</v>
      </c>
      <c r="G10913" t="s">
        <v>134044</v>
      </c>
    </row>
    <row r="10914" spans="1:7">
      <c r="A10914" t="s">
        <v>110</v>
      </c>
      <c r="B10914" t="s">
        <v>146638</v>
      </c>
      <c r="C10914" t="s">
        <v>150075</v>
      </c>
      <c r="D10914" t="s">
        <v>147792</v>
      </c>
      <c r="G10914" t="s">
        <v>134041</v>
      </c>
    </row>
    <row r="10915" spans="1:7">
      <c r="A10915" t="s">
        <v>110</v>
      </c>
      <c r="B10915" t="s">
        <v>134040</v>
      </c>
      <c r="C10915" t="s">
        <v>134039</v>
      </c>
      <c r="D10915" t="s">
        <v>134038</v>
      </c>
      <c r="G10915" t="s">
        <v>134040</v>
      </c>
    </row>
    <row r="10916" spans="1:7">
      <c r="A10916" t="s">
        <v>110</v>
      </c>
      <c r="B10916" t="s">
        <v>146639</v>
      </c>
      <c r="C10916" t="s">
        <v>150074</v>
      </c>
      <c r="D10916" t="s">
        <v>147791</v>
      </c>
      <c r="G10916" t="s">
        <v>134037</v>
      </c>
    </row>
    <row r="10917" spans="1:7">
      <c r="A10917" t="s">
        <v>110</v>
      </c>
      <c r="B10917" t="s">
        <v>134036</v>
      </c>
      <c r="C10917" t="s">
        <v>134035</v>
      </c>
      <c r="D10917" t="s">
        <v>134034</v>
      </c>
      <c r="G10917" t="s">
        <v>134036</v>
      </c>
    </row>
    <row r="10918" spans="1:7">
      <c r="A10918" t="s">
        <v>110</v>
      </c>
      <c r="B10918" t="s">
        <v>134033</v>
      </c>
      <c r="C10918" t="s">
        <v>134032</v>
      </c>
      <c r="D10918" t="s">
        <v>123456</v>
      </c>
      <c r="G10918" t="s">
        <v>134033</v>
      </c>
    </row>
    <row r="10919" spans="1:7">
      <c r="A10919" t="s">
        <v>110</v>
      </c>
      <c r="B10919" t="s">
        <v>134031</v>
      </c>
      <c r="C10919" t="s">
        <v>150073</v>
      </c>
      <c r="D10919" t="s">
        <v>147790</v>
      </c>
      <c r="G10919" t="s">
        <v>134031</v>
      </c>
    </row>
    <row r="10920" spans="1:7">
      <c r="A10920" t="s">
        <v>110</v>
      </c>
      <c r="B10920" t="s">
        <v>134030</v>
      </c>
      <c r="C10920" t="s">
        <v>150072</v>
      </c>
      <c r="D10920" t="s">
        <v>147789</v>
      </c>
      <c r="G10920" t="s">
        <v>134030</v>
      </c>
    </row>
    <row r="10921" spans="1:7">
      <c r="A10921" t="s">
        <v>110</v>
      </c>
      <c r="B10921" t="s">
        <v>33428</v>
      </c>
      <c r="C10921" t="s">
        <v>33751</v>
      </c>
      <c r="D10921" t="s">
        <v>33750</v>
      </c>
      <c r="G10921" t="s">
        <v>134029</v>
      </c>
    </row>
    <row r="10922" spans="1:7">
      <c r="A10922" t="s">
        <v>110</v>
      </c>
      <c r="B10922" t="s">
        <v>134028</v>
      </c>
      <c r="C10922" t="s">
        <v>134027</v>
      </c>
      <c r="D10922" t="s">
        <v>147788</v>
      </c>
      <c r="G10922" t="s">
        <v>134028</v>
      </c>
    </row>
    <row r="10923" spans="1:7">
      <c r="A10923" t="s">
        <v>110</v>
      </c>
      <c r="B10923" t="s">
        <v>134026</v>
      </c>
      <c r="C10923" t="s">
        <v>134025</v>
      </c>
      <c r="D10923" t="s">
        <v>134024</v>
      </c>
      <c r="G10923" t="s">
        <v>134026</v>
      </c>
    </row>
    <row r="10924" spans="1:7">
      <c r="A10924" t="s">
        <v>110</v>
      </c>
      <c r="B10924" t="s">
        <v>134023</v>
      </c>
      <c r="C10924" t="s">
        <v>134022</v>
      </c>
      <c r="D10924" t="s">
        <v>134021</v>
      </c>
      <c r="G10924" t="s">
        <v>134023</v>
      </c>
    </row>
    <row r="10925" spans="1:7">
      <c r="A10925" t="s">
        <v>110</v>
      </c>
      <c r="B10925" t="s">
        <v>134020</v>
      </c>
      <c r="C10925" t="s">
        <v>150071</v>
      </c>
      <c r="D10925" t="s">
        <v>147787</v>
      </c>
      <c r="G10925" t="s">
        <v>134020</v>
      </c>
    </row>
    <row r="10926" spans="1:7">
      <c r="A10926" t="s">
        <v>110</v>
      </c>
      <c r="B10926" t="s">
        <v>134019</v>
      </c>
      <c r="C10926" t="s">
        <v>150070</v>
      </c>
      <c r="D10926" t="s">
        <v>147786</v>
      </c>
      <c r="G10926" t="s">
        <v>134019</v>
      </c>
    </row>
    <row r="10927" spans="1:7">
      <c r="A10927" t="s">
        <v>110</v>
      </c>
      <c r="B10927" t="s">
        <v>134018</v>
      </c>
      <c r="C10927" t="s">
        <v>134017</v>
      </c>
      <c r="D10927" t="s">
        <v>134016</v>
      </c>
      <c r="G10927" t="s">
        <v>134018</v>
      </c>
    </row>
    <row r="10928" spans="1:7">
      <c r="A10928" t="s">
        <v>110</v>
      </c>
      <c r="B10928" t="s">
        <v>134015</v>
      </c>
      <c r="C10928" t="s">
        <v>134014</v>
      </c>
      <c r="D10928" t="s">
        <v>134013</v>
      </c>
      <c r="G10928" t="s">
        <v>134015</v>
      </c>
    </row>
    <row r="10929" spans="1:7">
      <c r="A10929" t="s">
        <v>110</v>
      </c>
      <c r="B10929" t="s">
        <v>134012</v>
      </c>
      <c r="C10929" t="s">
        <v>150069</v>
      </c>
      <c r="D10929" t="s">
        <v>140029</v>
      </c>
      <c r="G10929" t="s">
        <v>134012</v>
      </c>
    </row>
    <row r="10930" spans="1:7">
      <c r="A10930" t="s">
        <v>110</v>
      </c>
      <c r="B10930" t="s">
        <v>134011</v>
      </c>
      <c r="C10930" t="s">
        <v>134010</v>
      </c>
      <c r="D10930" t="s">
        <v>134009</v>
      </c>
      <c r="G10930" t="s">
        <v>134011</v>
      </c>
    </row>
    <row r="10931" spans="1:7">
      <c r="A10931" t="s">
        <v>110</v>
      </c>
      <c r="B10931" t="s">
        <v>146640</v>
      </c>
      <c r="C10931" t="s">
        <v>150068</v>
      </c>
      <c r="D10931" t="s">
        <v>147785</v>
      </c>
      <c r="G10931" t="s">
        <v>134008</v>
      </c>
    </row>
    <row r="10932" spans="1:7">
      <c r="A10932" t="s">
        <v>110</v>
      </c>
      <c r="B10932" t="s">
        <v>134007</v>
      </c>
      <c r="C10932" t="s">
        <v>134006</v>
      </c>
      <c r="D10932" t="s">
        <v>147784</v>
      </c>
      <c r="G10932" t="s">
        <v>134007</v>
      </c>
    </row>
    <row r="10933" spans="1:7">
      <c r="A10933" t="s">
        <v>110</v>
      </c>
      <c r="B10933" t="s">
        <v>134005</v>
      </c>
      <c r="C10933" t="s">
        <v>134004</v>
      </c>
      <c r="D10933" t="s">
        <v>134003</v>
      </c>
      <c r="G10933" t="s">
        <v>134005</v>
      </c>
    </row>
    <row r="10934" spans="1:7">
      <c r="A10934" t="s">
        <v>110</v>
      </c>
      <c r="B10934" t="s">
        <v>134002</v>
      </c>
      <c r="C10934" t="s">
        <v>134001</v>
      </c>
      <c r="D10934" t="s">
        <v>134000</v>
      </c>
      <c r="G10934" t="s">
        <v>134002</v>
      </c>
    </row>
    <row r="10935" spans="1:7">
      <c r="A10935" t="s">
        <v>110</v>
      </c>
      <c r="B10935" t="s">
        <v>133999</v>
      </c>
      <c r="C10935" t="s">
        <v>133998</v>
      </c>
      <c r="D10935" t="s">
        <v>133997</v>
      </c>
      <c r="G10935" t="s">
        <v>133999</v>
      </c>
    </row>
    <row r="10936" spans="1:7">
      <c r="A10936" t="s">
        <v>110</v>
      </c>
      <c r="B10936" t="s">
        <v>133996</v>
      </c>
      <c r="C10936" t="s">
        <v>133995</v>
      </c>
      <c r="D10936" t="s">
        <v>133994</v>
      </c>
      <c r="G10936" t="s">
        <v>133996</v>
      </c>
    </row>
    <row r="10937" spans="1:7">
      <c r="A10937" t="s">
        <v>110</v>
      </c>
      <c r="B10937" t="s">
        <v>133993</v>
      </c>
      <c r="C10937" t="s">
        <v>133992</v>
      </c>
      <c r="D10937" t="s">
        <v>147783</v>
      </c>
      <c r="G10937" t="s">
        <v>133993</v>
      </c>
    </row>
    <row r="10938" spans="1:7">
      <c r="A10938" t="s">
        <v>110</v>
      </c>
      <c r="B10938" t="s">
        <v>133991</v>
      </c>
      <c r="C10938" t="s">
        <v>133990</v>
      </c>
      <c r="D10938" t="s">
        <v>147782</v>
      </c>
      <c r="G10938" t="s">
        <v>133991</v>
      </c>
    </row>
    <row r="10939" spans="1:7">
      <c r="A10939" t="s">
        <v>110</v>
      </c>
      <c r="B10939" t="s">
        <v>133989</v>
      </c>
      <c r="C10939" t="s">
        <v>133988</v>
      </c>
      <c r="D10939" t="s">
        <v>133987</v>
      </c>
      <c r="G10939" t="s">
        <v>133989</v>
      </c>
    </row>
    <row r="10940" spans="1:7">
      <c r="A10940" t="s">
        <v>110</v>
      </c>
      <c r="B10940" t="s">
        <v>133986</v>
      </c>
      <c r="C10940" t="s">
        <v>133985</v>
      </c>
      <c r="D10940" t="s">
        <v>133984</v>
      </c>
      <c r="G10940" t="s">
        <v>133986</v>
      </c>
    </row>
    <row r="10941" spans="1:7">
      <c r="A10941" t="s">
        <v>110</v>
      </c>
      <c r="B10941" t="s">
        <v>146641</v>
      </c>
      <c r="C10941" t="s">
        <v>133982</v>
      </c>
      <c r="D10941" t="s">
        <v>133981</v>
      </c>
      <c r="G10941" t="s">
        <v>133983</v>
      </c>
    </row>
    <row r="10942" spans="1:7">
      <c r="A10942" t="s">
        <v>110</v>
      </c>
      <c r="B10942" t="s">
        <v>133980</v>
      </c>
      <c r="C10942" t="s">
        <v>133979</v>
      </c>
      <c r="D10942" t="s">
        <v>133978</v>
      </c>
      <c r="G10942" t="s">
        <v>133980</v>
      </c>
    </row>
    <row r="10943" spans="1:7">
      <c r="A10943" t="s">
        <v>110</v>
      </c>
      <c r="B10943" t="s">
        <v>133977</v>
      </c>
      <c r="C10943" t="s">
        <v>133976</v>
      </c>
      <c r="D10943" t="s">
        <v>147781</v>
      </c>
      <c r="G10943" t="s">
        <v>133977</v>
      </c>
    </row>
    <row r="10944" spans="1:7">
      <c r="A10944" t="s">
        <v>110</v>
      </c>
      <c r="B10944" t="s">
        <v>133975</v>
      </c>
      <c r="C10944" t="s">
        <v>133974</v>
      </c>
      <c r="D10944" t="s">
        <v>133973</v>
      </c>
      <c r="G10944" t="s">
        <v>133975</v>
      </c>
    </row>
    <row r="10945" spans="1:7">
      <c r="A10945" t="s">
        <v>110</v>
      </c>
      <c r="B10945" t="s">
        <v>133972</v>
      </c>
      <c r="C10945" t="s">
        <v>133971</v>
      </c>
      <c r="D10945" t="s">
        <v>147780</v>
      </c>
      <c r="G10945" t="s">
        <v>133972</v>
      </c>
    </row>
    <row r="10946" spans="1:7">
      <c r="A10946" t="s">
        <v>110</v>
      </c>
      <c r="B10946" t="s">
        <v>146642</v>
      </c>
      <c r="C10946" t="s">
        <v>150067</v>
      </c>
      <c r="D10946" t="s">
        <v>147779</v>
      </c>
      <c r="G10946" t="s">
        <v>133970</v>
      </c>
    </row>
    <row r="10947" spans="1:7">
      <c r="A10947" t="s">
        <v>110</v>
      </c>
      <c r="B10947" t="s">
        <v>146643</v>
      </c>
      <c r="C10947" t="s">
        <v>35939</v>
      </c>
      <c r="D10947" t="s">
        <v>147778</v>
      </c>
      <c r="G10947" t="s">
        <v>133969</v>
      </c>
    </row>
    <row r="10948" spans="1:7">
      <c r="A10948" t="s">
        <v>110</v>
      </c>
      <c r="B10948" t="s">
        <v>133968</v>
      </c>
      <c r="C10948" t="s">
        <v>133967</v>
      </c>
      <c r="D10948" t="s">
        <v>133966</v>
      </c>
      <c r="G10948" t="s">
        <v>133968</v>
      </c>
    </row>
    <row r="10949" spans="1:7">
      <c r="A10949" t="s">
        <v>110</v>
      </c>
      <c r="B10949" t="s">
        <v>133965</v>
      </c>
      <c r="C10949" t="s">
        <v>133964</v>
      </c>
      <c r="D10949" t="s">
        <v>147777</v>
      </c>
      <c r="G10949" t="s">
        <v>133965</v>
      </c>
    </row>
    <row r="10950" spans="1:7">
      <c r="A10950" t="s">
        <v>110</v>
      </c>
      <c r="B10950" t="s">
        <v>133963</v>
      </c>
      <c r="C10950" t="s">
        <v>133962</v>
      </c>
      <c r="D10950" t="s">
        <v>133961</v>
      </c>
      <c r="G10950" t="s">
        <v>133963</v>
      </c>
    </row>
    <row r="10951" spans="1:7">
      <c r="A10951" t="s">
        <v>110</v>
      </c>
      <c r="B10951" t="s">
        <v>133960</v>
      </c>
      <c r="C10951" t="s">
        <v>133959</v>
      </c>
      <c r="D10951" t="s">
        <v>133958</v>
      </c>
      <c r="G10951" t="s">
        <v>133960</v>
      </c>
    </row>
    <row r="10952" spans="1:7">
      <c r="A10952" t="s">
        <v>110</v>
      </c>
      <c r="B10952" t="s">
        <v>133957</v>
      </c>
      <c r="C10952" t="s">
        <v>133956</v>
      </c>
      <c r="D10952" t="s">
        <v>147776</v>
      </c>
      <c r="G10952" t="s">
        <v>133957</v>
      </c>
    </row>
    <row r="10953" spans="1:7">
      <c r="A10953" t="s">
        <v>110</v>
      </c>
      <c r="B10953" t="s">
        <v>133955</v>
      </c>
      <c r="C10953" t="s">
        <v>133954</v>
      </c>
      <c r="D10953" t="s">
        <v>147775</v>
      </c>
      <c r="G10953" t="s">
        <v>133955</v>
      </c>
    </row>
    <row r="10954" spans="1:7">
      <c r="A10954" t="s">
        <v>110</v>
      </c>
      <c r="B10954" t="s">
        <v>133953</v>
      </c>
      <c r="C10954" t="s">
        <v>11752</v>
      </c>
      <c r="D10954" t="s">
        <v>11751</v>
      </c>
      <c r="G10954" t="s">
        <v>133953</v>
      </c>
    </row>
    <row r="10955" spans="1:7">
      <c r="A10955" t="s">
        <v>110</v>
      </c>
      <c r="B10955" t="s">
        <v>134107</v>
      </c>
      <c r="C10955" t="s">
        <v>52601</v>
      </c>
      <c r="D10955" t="s">
        <v>134106</v>
      </c>
      <c r="G10955" t="s">
        <v>133952</v>
      </c>
    </row>
    <row r="10956" spans="1:7">
      <c r="A10956" t="s">
        <v>110</v>
      </c>
      <c r="B10956" t="s">
        <v>146644</v>
      </c>
      <c r="C10956" t="s">
        <v>133949</v>
      </c>
      <c r="D10956" t="s">
        <v>133948</v>
      </c>
      <c r="G10956" t="s">
        <v>133950</v>
      </c>
    </row>
    <row r="10957" spans="1:7">
      <c r="A10957" t="s">
        <v>110</v>
      </c>
      <c r="B10957" t="s">
        <v>133947</v>
      </c>
      <c r="C10957" t="s">
        <v>133946</v>
      </c>
      <c r="D10957" t="s">
        <v>147774</v>
      </c>
      <c r="G10957" t="s">
        <v>133947</v>
      </c>
    </row>
    <row r="10958" spans="1:7">
      <c r="A10958" t="s">
        <v>110</v>
      </c>
      <c r="B10958" t="s">
        <v>133945</v>
      </c>
      <c r="C10958" t="s">
        <v>133944</v>
      </c>
      <c r="D10958" t="s">
        <v>133943</v>
      </c>
      <c r="G10958" t="s">
        <v>133945</v>
      </c>
    </row>
    <row r="10959" spans="1:7">
      <c r="A10959" t="s">
        <v>110</v>
      </c>
      <c r="B10959" t="s">
        <v>133942</v>
      </c>
      <c r="C10959" t="s">
        <v>133941</v>
      </c>
      <c r="D10959" t="s">
        <v>147773</v>
      </c>
      <c r="G10959" t="s">
        <v>133942</v>
      </c>
    </row>
    <row r="10960" spans="1:7">
      <c r="A10960" t="s">
        <v>110</v>
      </c>
      <c r="B10960" t="s">
        <v>133940</v>
      </c>
      <c r="C10960" t="s">
        <v>133939</v>
      </c>
      <c r="D10960" t="s">
        <v>133938</v>
      </c>
      <c r="G10960" t="s">
        <v>133940</v>
      </c>
    </row>
    <row r="10961" spans="1:7">
      <c r="A10961" t="s">
        <v>110</v>
      </c>
      <c r="B10961" t="s">
        <v>133937</v>
      </c>
      <c r="C10961" t="s">
        <v>133936</v>
      </c>
      <c r="D10961" t="s">
        <v>147772</v>
      </c>
      <c r="G10961" t="s">
        <v>133937</v>
      </c>
    </row>
    <row r="10962" spans="1:7">
      <c r="A10962" t="s">
        <v>110</v>
      </c>
      <c r="B10962" t="s">
        <v>133935</v>
      </c>
      <c r="C10962" t="s">
        <v>133781</v>
      </c>
      <c r="D10962" t="s">
        <v>133780</v>
      </c>
      <c r="G10962" t="s">
        <v>133935</v>
      </c>
    </row>
    <row r="10963" spans="1:7">
      <c r="A10963" t="s">
        <v>110</v>
      </c>
      <c r="B10963" t="s">
        <v>32497</v>
      </c>
      <c r="C10963" t="s">
        <v>32809</v>
      </c>
      <c r="D10963" t="s">
        <v>32808</v>
      </c>
      <c r="G10963" t="s">
        <v>133934</v>
      </c>
    </row>
    <row r="10964" spans="1:7">
      <c r="A10964" t="s">
        <v>110</v>
      </c>
      <c r="B10964" t="s">
        <v>133933</v>
      </c>
      <c r="C10964" t="s">
        <v>133932</v>
      </c>
      <c r="D10964" t="s">
        <v>133931</v>
      </c>
      <c r="G10964" t="s">
        <v>133933</v>
      </c>
    </row>
    <row r="10965" spans="1:7">
      <c r="A10965" t="s">
        <v>110</v>
      </c>
      <c r="B10965" t="s">
        <v>133930</v>
      </c>
      <c r="C10965" t="s">
        <v>133929</v>
      </c>
      <c r="D10965" t="s">
        <v>147771</v>
      </c>
      <c r="G10965" t="s">
        <v>133930</v>
      </c>
    </row>
    <row r="10966" spans="1:7">
      <c r="A10966" t="s">
        <v>110</v>
      </c>
      <c r="B10966" t="s">
        <v>133928</v>
      </c>
      <c r="C10966" t="s">
        <v>133927</v>
      </c>
      <c r="D10966" t="s">
        <v>133926</v>
      </c>
      <c r="G10966" t="s">
        <v>133928</v>
      </c>
    </row>
    <row r="10967" spans="1:7">
      <c r="A10967" t="s">
        <v>110</v>
      </c>
      <c r="B10967" t="s">
        <v>133925</v>
      </c>
      <c r="C10967" t="s">
        <v>133924</v>
      </c>
      <c r="D10967" t="s">
        <v>147770</v>
      </c>
      <c r="G10967" t="s">
        <v>133925</v>
      </c>
    </row>
    <row r="10968" spans="1:7">
      <c r="A10968" t="s">
        <v>110</v>
      </c>
      <c r="B10968" t="s">
        <v>133923</v>
      </c>
      <c r="C10968" t="s">
        <v>21963</v>
      </c>
      <c r="D10968" t="s">
        <v>21962</v>
      </c>
      <c r="G10968" t="s">
        <v>133923</v>
      </c>
    </row>
    <row r="10969" spans="1:7">
      <c r="A10969" t="s">
        <v>110</v>
      </c>
      <c r="B10969" t="s">
        <v>146645</v>
      </c>
      <c r="C10969" t="s">
        <v>150066</v>
      </c>
      <c r="D10969" t="s">
        <v>137376</v>
      </c>
      <c r="G10969" t="s">
        <v>133922</v>
      </c>
    </row>
    <row r="10970" spans="1:7">
      <c r="A10970" t="s">
        <v>110</v>
      </c>
      <c r="B10970" t="s">
        <v>133921</v>
      </c>
      <c r="C10970" t="s">
        <v>150065</v>
      </c>
      <c r="D10970" t="s">
        <v>147769</v>
      </c>
      <c r="G10970" t="s">
        <v>133921</v>
      </c>
    </row>
    <row r="10971" spans="1:7">
      <c r="A10971" t="s">
        <v>110</v>
      </c>
      <c r="B10971" t="s">
        <v>133920</v>
      </c>
      <c r="C10971" t="s">
        <v>133919</v>
      </c>
      <c r="D10971" t="s">
        <v>147768</v>
      </c>
      <c r="G10971" t="s">
        <v>133920</v>
      </c>
    </row>
    <row r="10972" spans="1:7">
      <c r="A10972" t="s">
        <v>110</v>
      </c>
      <c r="B10972" t="s">
        <v>133918</v>
      </c>
      <c r="C10972" t="s">
        <v>133917</v>
      </c>
      <c r="D10972" t="s">
        <v>147767</v>
      </c>
      <c r="G10972" t="s">
        <v>133918</v>
      </c>
    </row>
    <row r="10973" spans="1:7">
      <c r="A10973" t="s">
        <v>110</v>
      </c>
      <c r="B10973" t="s">
        <v>133916</v>
      </c>
      <c r="C10973" t="s">
        <v>133915</v>
      </c>
      <c r="D10973" t="s">
        <v>133914</v>
      </c>
      <c r="G10973" t="s">
        <v>133916</v>
      </c>
    </row>
    <row r="10974" spans="1:7">
      <c r="A10974" t="s">
        <v>110</v>
      </c>
      <c r="B10974" t="s">
        <v>146646</v>
      </c>
      <c r="C10974" t="s">
        <v>150064</v>
      </c>
      <c r="D10974" t="s">
        <v>147766</v>
      </c>
      <c r="G10974" t="s">
        <v>133913</v>
      </c>
    </row>
    <row r="10975" spans="1:7">
      <c r="A10975" t="s">
        <v>110</v>
      </c>
      <c r="B10975" t="s">
        <v>133912</v>
      </c>
      <c r="C10975" t="s">
        <v>133911</v>
      </c>
      <c r="D10975" t="s">
        <v>133910</v>
      </c>
      <c r="G10975" t="s">
        <v>133912</v>
      </c>
    </row>
    <row r="10976" spans="1:7">
      <c r="A10976" t="s">
        <v>110</v>
      </c>
      <c r="B10976" t="s">
        <v>133909</v>
      </c>
      <c r="C10976" t="s">
        <v>133908</v>
      </c>
      <c r="D10976" t="s">
        <v>147765</v>
      </c>
      <c r="G10976" t="s">
        <v>133909</v>
      </c>
    </row>
    <row r="10977" spans="1:7">
      <c r="A10977" t="s">
        <v>110</v>
      </c>
      <c r="B10977" t="s">
        <v>133907</v>
      </c>
      <c r="C10977" t="s">
        <v>133906</v>
      </c>
      <c r="D10977" t="s">
        <v>133905</v>
      </c>
      <c r="G10977" t="s">
        <v>133907</v>
      </c>
    </row>
    <row r="10978" spans="1:7">
      <c r="A10978" t="s">
        <v>110</v>
      </c>
      <c r="B10978" t="s">
        <v>133904</v>
      </c>
      <c r="C10978" t="s">
        <v>133903</v>
      </c>
      <c r="D10978" t="s">
        <v>147764</v>
      </c>
      <c r="G10978" t="s">
        <v>133904</v>
      </c>
    </row>
    <row r="10979" spans="1:7">
      <c r="A10979" t="s">
        <v>110</v>
      </c>
      <c r="B10979" t="s">
        <v>133902</v>
      </c>
      <c r="C10979" t="s">
        <v>133901</v>
      </c>
      <c r="D10979" t="s">
        <v>147763</v>
      </c>
      <c r="G10979" t="s">
        <v>133902</v>
      </c>
    </row>
    <row r="10980" spans="1:7">
      <c r="A10980" t="s">
        <v>110</v>
      </c>
      <c r="B10980" t="s">
        <v>133900</v>
      </c>
      <c r="C10980" t="s">
        <v>133900</v>
      </c>
      <c r="D10980" t="s">
        <v>147762</v>
      </c>
      <c r="G10980" t="s">
        <v>133900</v>
      </c>
    </row>
    <row r="10981" spans="1:7">
      <c r="A10981" t="s">
        <v>110</v>
      </c>
      <c r="B10981" t="s">
        <v>133899</v>
      </c>
      <c r="C10981" t="s">
        <v>133898</v>
      </c>
      <c r="D10981" t="s">
        <v>133897</v>
      </c>
      <c r="G10981" t="s">
        <v>133899</v>
      </c>
    </row>
    <row r="10982" spans="1:7">
      <c r="A10982" t="s">
        <v>110</v>
      </c>
      <c r="B10982" t="s">
        <v>133896</v>
      </c>
      <c r="C10982" t="s">
        <v>133895</v>
      </c>
      <c r="D10982" t="s">
        <v>133894</v>
      </c>
      <c r="G10982" t="s">
        <v>133896</v>
      </c>
    </row>
    <row r="10983" spans="1:7">
      <c r="A10983" t="s">
        <v>110</v>
      </c>
      <c r="B10983" t="s">
        <v>133893</v>
      </c>
      <c r="C10983" t="s">
        <v>133892</v>
      </c>
      <c r="D10983" t="s">
        <v>133891</v>
      </c>
      <c r="G10983" t="s">
        <v>133893</v>
      </c>
    </row>
    <row r="10984" spans="1:7">
      <c r="A10984" t="s">
        <v>110</v>
      </c>
      <c r="B10984" t="s">
        <v>133890</v>
      </c>
      <c r="C10984" t="s">
        <v>11717</v>
      </c>
      <c r="D10984" t="s">
        <v>11583</v>
      </c>
      <c r="G10984" t="s">
        <v>133890</v>
      </c>
    </row>
    <row r="10985" spans="1:7">
      <c r="A10985" t="s">
        <v>110</v>
      </c>
      <c r="B10985" t="s">
        <v>133889</v>
      </c>
      <c r="C10985" t="s">
        <v>133888</v>
      </c>
      <c r="D10985" t="s">
        <v>147761</v>
      </c>
      <c r="G10985" t="s">
        <v>133889</v>
      </c>
    </row>
    <row r="10986" spans="1:7">
      <c r="A10986" t="s">
        <v>110</v>
      </c>
      <c r="B10986" t="s">
        <v>133887</v>
      </c>
      <c r="C10986" t="s">
        <v>133886</v>
      </c>
      <c r="D10986" t="s">
        <v>147760</v>
      </c>
      <c r="G10986" t="s">
        <v>133887</v>
      </c>
    </row>
    <row r="10987" spans="1:7">
      <c r="A10987" t="s">
        <v>110</v>
      </c>
      <c r="B10987" t="s">
        <v>133885</v>
      </c>
      <c r="C10987" t="s">
        <v>133884</v>
      </c>
      <c r="D10987" t="s">
        <v>133883</v>
      </c>
      <c r="G10987" t="s">
        <v>133885</v>
      </c>
    </row>
    <row r="10988" spans="1:7">
      <c r="A10988" t="s">
        <v>110</v>
      </c>
      <c r="B10988" t="s">
        <v>133882</v>
      </c>
      <c r="C10988" t="s">
        <v>133756</v>
      </c>
      <c r="D10988" t="s">
        <v>147759</v>
      </c>
      <c r="G10988" t="s">
        <v>133882</v>
      </c>
    </row>
    <row r="10989" spans="1:7">
      <c r="A10989" t="s">
        <v>110</v>
      </c>
      <c r="B10989" t="s">
        <v>133881</v>
      </c>
      <c r="C10989" t="s">
        <v>133880</v>
      </c>
      <c r="D10989" t="s">
        <v>133879</v>
      </c>
      <c r="G10989" t="s">
        <v>133881</v>
      </c>
    </row>
    <row r="10990" spans="1:7">
      <c r="A10990" t="s">
        <v>110</v>
      </c>
      <c r="B10990" t="s">
        <v>133878</v>
      </c>
      <c r="C10990" t="s">
        <v>133877</v>
      </c>
      <c r="D10990" t="s">
        <v>133876</v>
      </c>
      <c r="G10990" t="s">
        <v>133878</v>
      </c>
    </row>
    <row r="10991" spans="1:7">
      <c r="A10991" t="s">
        <v>110</v>
      </c>
      <c r="B10991" t="s">
        <v>133875</v>
      </c>
      <c r="C10991" t="s">
        <v>133874</v>
      </c>
      <c r="D10991" t="s">
        <v>133873</v>
      </c>
      <c r="G10991" t="s">
        <v>133875</v>
      </c>
    </row>
    <row r="10992" spans="1:7">
      <c r="A10992" t="s">
        <v>110</v>
      </c>
      <c r="B10992" t="s">
        <v>146647</v>
      </c>
      <c r="C10992" t="s">
        <v>150063</v>
      </c>
      <c r="D10992" t="s">
        <v>147758</v>
      </c>
      <c r="G10992" t="s">
        <v>133872</v>
      </c>
    </row>
    <row r="10993" spans="1:7">
      <c r="A10993" t="s">
        <v>110</v>
      </c>
      <c r="B10993" t="s">
        <v>133871</v>
      </c>
      <c r="C10993" t="s">
        <v>133870</v>
      </c>
      <c r="D10993" t="s">
        <v>133869</v>
      </c>
      <c r="G10993" t="s">
        <v>133871</v>
      </c>
    </row>
    <row r="10994" spans="1:7">
      <c r="A10994" t="s">
        <v>110</v>
      </c>
      <c r="B10994" t="s">
        <v>146648</v>
      </c>
      <c r="C10994" t="s">
        <v>150062</v>
      </c>
      <c r="D10994" t="s">
        <v>147757</v>
      </c>
      <c r="G10994" t="s">
        <v>133868</v>
      </c>
    </row>
    <row r="10995" spans="1:7">
      <c r="A10995" t="s">
        <v>110</v>
      </c>
      <c r="B10995" t="s">
        <v>146649</v>
      </c>
      <c r="C10995" t="s">
        <v>150061</v>
      </c>
      <c r="D10995" t="s">
        <v>147756</v>
      </c>
      <c r="G10995" t="s">
        <v>133867</v>
      </c>
    </row>
    <row r="10996" spans="1:7">
      <c r="A10996" t="s">
        <v>110</v>
      </c>
      <c r="B10996" t="s">
        <v>133866</v>
      </c>
      <c r="C10996" t="s">
        <v>133865</v>
      </c>
      <c r="D10996" t="s">
        <v>133864</v>
      </c>
      <c r="G10996" t="s">
        <v>133866</v>
      </c>
    </row>
    <row r="10997" spans="1:7">
      <c r="A10997" t="s">
        <v>110</v>
      </c>
      <c r="B10997" t="s">
        <v>146650</v>
      </c>
      <c r="C10997" t="s">
        <v>150060</v>
      </c>
      <c r="D10997" t="s">
        <v>147755</v>
      </c>
      <c r="G10997" t="s">
        <v>133863</v>
      </c>
    </row>
    <row r="10998" spans="1:7">
      <c r="A10998" t="s">
        <v>110</v>
      </c>
      <c r="B10998" t="s">
        <v>133862</v>
      </c>
      <c r="C10998" t="s">
        <v>133861</v>
      </c>
      <c r="D10998" t="s">
        <v>133860</v>
      </c>
      <c r="G10998" t="s">
        <v>133862</v>
      </c>
    </row>
    <row r="10999" spans="1:7">
      <c r="A10999" t="s">
        <v>110</v>
      </c>
      <c r="B10999" t="s">
        <v>133859</v>
      </c>
      <c r="C10999" t="s">
        <v>133858</v>
      </c>
      <c r="D10999" t="s">
        <v>133857</v>
      </c>
      <c r="G10999" t="s">
        <v>133859</v>
      </c>
    </row>
    <row r="11000" spans="1:7">
      <c r="A11000" t="s">
        <v>110</v>
      </c>
      <c r="B11000" t="s">
        <v>133856</v>
      </c>
      <c r="C11000" t="s">
        <v>133855</v>
      </c>
      <c r="D11000" t="s">
        <v>133854</v>
      </c>
      <c r="G11000" t="s">
        <v>133856</v>
      </c>
    </row>
    <row r="11001" spans="1:7">
      <c r="A11001" t="s">
        <v>110</v>
      </c>
      <c r="B11001" t="s">
        <v>133853</v>
      </c>
      <c r="C11001" t="s">
        <v>133852</v>
      </c>
      <c r="D11001" t="s">
        <v>147754</v>
      </c>
      <c r="G11001" t="s">
        <v>133853</v>
      </c>
    </row>
    <row r="11002" spans="1:7">
      <c r="A11002" t="s">
        <v>110</v>
      </c>
      <c r="B11002" t="s">
        <v>133851</v>
      </c>
      <c r="C11002" t="s">
        <v>133850</v>
      </c>
      <c r="D11002" t="s">
        <v>133849</v>
      </c>
      <c r="G11002" t="s">
        <v>133851</v>
      </c>
    </row>
    <row r="11003" spans="1:7">
      <c r="A11003" t="s">
        <v>110</v>
      </c>
      <c r="B11003" t="s">
        <v>133848</v>
      </c>
      <c r="C11003" t="s">
        <v>133847</v>
      </c>
      <c r="D11003" t="s">
        <v>133846</v>
      </c>
      <c r="G11003" t="s">
        <v>133848</v>
      </c>
    </row>
    <row r="11004" spans="1:7">
      <c r="A11004" t="s">
        <v>110</v>
      </c>
      <c r="B11004" t="s">
        <v>133845</v>
      </c>
      <c r="C11004" t="s">
        <v>133844</v>
      </c>
      <c r="D11004" t="s">
        <v>133843</v>
      </c>
      <c r="G11004" t="s">
        <v>133845</v>
      </c>
    </row>
    <row r="11005" spans="1:7">
      <c r="A11005" t="s">
        <v>110</v>
      </c>
      <c r="B11005" t="s">
        <v>133842</v>
      </c>
      <c r="C11005" t="s">
        <v>133841</v>
      </c>
      <c r="D11005" t="s">
        <v>133840</v>
      </c>
      <c r="G11005" t="s">
        <v>133842</v>
      </c>
    </row>
    <row r="11006" spans="1:7">
      <c r="A11006" t="s">
        <v>110</v>
      </c>
      <c r="B11006" t="s">
        <v>133839</v>
      </c>
      <c r="C11006" t="s">
        <v>133838</v>
      </c>
      <c r="D11006" t="s">
        <v>133837</v>
      </c>
      <c r="G11006" t="s">
        <v>133839</v>
      </c>
    </row>
    <row r="11007" spans="1:7">
      <c r="A11007" t="s">
        <v>110</v>
      </c>
      <c r="B11007" t="s">
        <v>133836</v>
      </c>
      <c r="C11007" t="s">
        <v>133835</v>
      </c>
      <c r="D11007" t="s">
        <v>133834</v>
      </c>
      <c r="G11007" t="s">
        <v>133836</v>
      </c>
    </row>
    <row r="11008" spans="1:7">
      <c r="A11008" t="s">
        <v>110</v>
      </c>
      <c r="B11008" t="s">
        <v>133833</v>
      </c>
      <c r="C11008" t="s">
        <v>133832</v>
      </c>
      <c r="D11008" t="s">
        <v>147753</v>
      </c>
      <c r="G11008" t="s">
        <v>133833</v>
      </c>
    </row>
    <row r="11009" spans="1:7">
      <c r="A11009" t="s">
        <v>110</v>
      </c>
      <c r="B11009" t="s">
        <v>133831</v>
      </c>
      <c r="C11009" t="s">
        <v>133830</v>
      </c>
      <c r="D11009" t="s">
        <v>147752</v>
      </c>
      <c r="G11009" t="s">
        <v>133831</v>
      </c>
    </row>
    <row r="11010" spans="1:7">
      <c r="A11010" t="s">
        <v>110</v>
      </c>
      <c r="B11010" t="s">
        <v>133829</v>
      </c>
      <c r="C11010" t="s">
        <v>133828</v>
      </c>
      <c r="D11010" t="s">
        <v>133827</v>
      </c>
      <c r="G11010" t="s">
        <v>133829</v>
      </c>
    </row>
    <row r="11011" spans="1:7">
      <c r="A11011" t="s">
        <v>110</v>
      </c>
      <c r="B11011" t="s">
        <v>133826</v>
      </c>
      <c r="C11011" t="s">
        <v>133826</v>
      </c>
      <c r="D11011" t="s">
        <v>133825</v>
      </c>
      <c r="G11011" t="s">
        <v>133826</v>
      </c>
    </row>
    <row r="11012" spans="1:7">
      <c r="A11012" t="s">
        <v>110</v>
      </c>
      <c r="B11012" t="s">
        <v>133824</v>
      </c>
      <c r="C11012" t="s">
        <v>133823</v>
      </c>
      <c r="D11012" t="s">
        <v>133822</v>
      </c>
      <c r="G11012" t="s">
        <v>133824</v>
      </c>
    </row>
    <row r="11013" spans="1:7">
      <c r="A11013" t="s">
        <v>110</v>
      </c>
      <c r="B11013" t="s">
        <v>133821</v>
      </c>
      <c r="C11013" t="s">
        <v>133820</v>
      </c>
      <c r="D11013" t="s">
        <v>147751</v>
      </c>
      <c r="G11013" t="s">
        <v>133821</v>
      </c>
    </row>
    <row r="11014" spans="1:7">
      <c r="A11014" t="s">
        <v>110</v>
      </c>
      <c r="B11014" t="s">
        <v>133819</v>
      </c>
      <c r="C11014" t="s">
        <v>150059</v>
      </c>
      <c r="D11014" t="s">
        <v>147750</v>
      </c>
      <c r="G11014" t="s">
        <v>133819</v>
      </c>
    </row>
    <row r="11015" spans="1:7">
      <c r="A11015" t="s">
        <v>110</v>
      </c>
      <c r="B11015" t="s">
        <v>133818</v>
      </c>
      <c r="C11015" t="s">
        <v>133817</v>
      </c>
      <c r="D11015" t="s">
        <v>147749</v>
      </c>
      <c r="G11015" t="s">
        <v>133818</v>
      </c>
    </row>
    <row r="11016" spans="1:7">
      <c r="A11016" t="s">
        <v>110</v>
      </c>
      <c r="B11016" t="s">
        <v>133816</v>
      </c>
      <c r="C11016" t="s">
        <v>133815</v>
      </c>
      <c r="D11016" t="s">
        <v>133814</v>
      </c>
      <c r="G11016" t="s">
        <v>133816</v>
      </c>
    </row>
    <row r="11017" spans="1:7">
      <c r="A11017" t="s">
        <v>110</v>
      </c>
      <c r="B11017" t="s">
        <v>133813</v>
      </c>
      <c r="C11017" t="s">
        <v>133812</v>
      </c>
      <c r="D11017" t="s">
        <v>147748</v>
      </c>
      <c r="G11017" t="s">
        <v>133813</v>
      </c>
    </row>
    <row r="11018" spans="1:7">
      <c r="A11018" t="s">
        <v>110</v>
      </c>
      <c r="B11018" t="s">
        <v>133811</v>
      </c>
      <c r="C11018" t="s">
        <v>133810</v>
      </c>
      <c r="D11018" t="s">
        <v>147747</v>
      </c>
      <c r="G11018" t="s">
        <v>133811</v>
      </c>
    </row>
    <row r="11019" spans="1:7">
      <c r="A11019" t="s">
        <v>110</v>
      </c>
      <c r="B11019" t="s">
        <v>133809</v>
      </c>
      <c r="C11019" t="s">
        <v>133808</v>
      </c>
      <c r="D11019" t="s">
        <v>147746</v>
      </c>
      <c r="G11019" t="s">
        <v>133809</v>
      </c>
    </row>
    <row r="11020" spans="1:7">
      <c r="A11020" t="s">
        <v>110</v>
      </c>
      <c r="B11020" t="s">
        <v>146651</v>
      </c>
      <c r="C11020" t="s">
        <v>150058</v>
      </c>
      <c r="D11020" t="s">
        <v>147745</v>
      </c>
      <c r="G11020" t="s">
        <v>133807</v>
      </c>
    </row>
    <row r="11021" spans="1:7">
      <c r="A11021" t="s">
        <v>110</v>
      </c>
      <c r="B11021" t="s">
        <v>146652</v>
      </c>
      <c r="C11021" t="s">
        <v>150058</v>
      </c>
      <c r="D11021" t="s">
        <v>147744</v>
      </c>
      <c r="G11021" t="s">
        <v>133806</v>
      </c>
    </row>
    <row r="11022" spans="1:7">
      <c r="A11022" t="s">
        <v>110</v>
      </c>
      <c r="B11022" t="s">
        <v>133805</v>
      </c>
      <c r="C11022" t="s">
        <v>133804</v>
      </c>
      <c r="D11022" t="s">
        <v>147743</v>
      </c>
      <c r="G11022" t="s">
        <v>133805</v>
      </c>
    </row>
    <row r="11023" spans="1:7">
      <c r="A11023" t="s">
        <v>110</v>
      </c>
      <c r="B11023" t="s">
        <v>146653</v>
      </c>
      <c r="C11023" t="s">
        <v>150057</v>
      </c>
      <c r="D11023" t="s">
        <v>147742</v>
      </c>
      <c r="G11023" t="s">
        <v>133803</v>
      </c>
    </row>
    <row r="11024" spans="1:7">
      <c r="A11024" t="s">
        <v>110</v>
      </c>
      <c r="B11024" t="s">
        <v>133802</v>
      </c>
      <c r="C11024" t="s">
        <v>133801</v>
      </c>
      <c r="D11024" t="s">
        <v>133800</v>
      </c>
      <c r="G11024" t="s">
        <v>133802</v>
      </c>
    </row>
    <row r="11025" spans="1:7">
      <c r="A11025" t="s">
        <v>110</v>
      </c>
      <c r="B11025" t="s">
        <v>133799</v>
      </c>
      <c r="C11025" t="s">
        <v>133797</v>
      </c>
      <c r="D11025" t="s">
        <v>133796</v>
      </c>
      <c r="G11025" t="s">
        <v>133799</v>
      </c>
    </row>
    <row r="11026" spans="1:7">
      <c r="A11026" t="s">
        <v>110</v>
      </c>
      <c r="B11026" t="s">
        <v>133798</v>
      </c>
      <c r="C11026" t="s">
        <v>133797</v>
      </c>
      <c r="D11026" t="s">
        <v>133796</v>
      </c>
      <c r="G11026" t="s">
        <v>133798</v>
      </c>
    </row>
    <row r="11027" spans="1:7">
      <c r="A11027" t="s">
        <v>110</v>
      </c>
      <c r="B11027" t="s">
        <v>133795</v>
      </c>
      <c r="C11027" t="s">
        <v>133794</v>
      </c>
      <c r="D11027" t="s">
        <v>133793</v>
      </c>
      <c r="G11027" t="s">
        <v>133795</v>
      </c>
    </row>
    <row r="11028" spans="1:7">
      <c r="A11028" t="s">
        <v>110</v>
      </c>
      <c r="B11028" t="s">
        <v>133795</v>
      </c>
      <c r="C11028" t="s">
        <v>133794</v>
      </c>
      <c r="D11028" t="s">
        <v>133793</v>
      </c>
      <c r="G11028" t="s">
        <v>133792</v>
      </c>
    </row>
    <row r="11029" spans="1:7">
      <c r="A11029" t="s">
        <v>110</v>
      </c>
      <c r="B11029" t="s">
        <v>133791</v>
      </c>
      <c r="C11029" t="s">
        <v>133790</v>
      </c>
      <c r="D11029" t="s">
        <v>147741</v>
      </c>
      <c r="G11029" t="s">
        <v>133791</v>
      </c>
    </row>
    <row r="11030" spans="1:7">
      <c r="A11030" t="s">
        <v>110</v>
      </c>
      <c r="B11030" t="s">
        <v>133789</v>
      </c>
      <c r="C11030" t="s">
        <v>133788</v>
      </c>
      <c r="D11030" t="s">
        <v>147740</v>
      </c>
      <c r="G11030" t="s">
        <v>133789</v>
      </c>
    </row>
    <row r="11031" spans="1:7">
      <c r="A11031" t="s">
        <v>110</v>
      </c>
      <c r="B11031" t="s">
        <v>133787</v>
      </c>
      <c r="C11031" t="s">
        <v>150056</v>
      </c>
      <c r="D11031" t="s">
        <v>147739</v>
      </c>
      <c r="G11031" t="s">
        <v>133787</v>
      </c>
    </row>
    <row r="11032" spans="1:7">
      <c r="A11032" t="s">
        <v>110</v>
      </c>
      <c r="B11032" t="s">
        <v>133786</v>
      </c>
      <c r="C11032" t="s">
        <v>150055</v>
      </c>
      <c r="D11032" t="s">
        <v>147738</v>
      </c>
      <c r="G11032" t="s">
        <v>133786</v>
      </c>
    </row>
    <row r="11033" spans="1:7">
      <c r="A11033" t="s">
        <v>110</v>
      </c>
      <c r="B11033" t="s">
        <v>133785</v>
      </c>
      <c r="C11033" t="s">
        <v>133784</v>
      </c>
      <c r="D11033" t="s">
        <v>133783</v>
      </c>
      <c r="G11033" t="s">
        <v>133785</v>
      </c>
    </row>
    <row r="11034" spans="1:7">
      <c r="A11034" t="s">
        <v>110</v>
      </c>
      <c r="B11034" t="s">
        <v>133782</v>
      </c>
      <c r="C11034" t="s">
        <v>133781</v>
      </c>
      <c r="D11034" t="s">
        <v>133780</v>
      </c>
      <c r="G11034" t="s">
        <v>133782</v>
      </c>
    </row>
    <row r="11035" spans="1:7">
      <c r="A11035" t="s">
        <v>110</v>
      </c>
      <c r="B11035" t="s">
        <v>11273</v>
      </c>
      <c r="C11035" t="s">
        <v>11587</v>
      </c>
      <c r="D11035" t="s">
        <v>11586</v>
      </c>
      <c r="G11035" t="s">
        <v>43042</v>
      </c>
    </row>
    <row r="11036" spans="1:7">
      <c r="A11036" t="s">
        <v>110</v>
      </c>
      <c r="B11036" t="s">
        <v>133779</v>
      </c>
      <c r="C11036" t="s">
        <v>133778</v>
      </c>
      <c r="D11036" t="s">
        <v>133777</v>
      </c>
      <c r="G11036" t="s">
        <v>133779</v>
      </c>
    </row>
    <row r="11037" spans="1:7">
      <c r="A11037" t="s">
        <v>110</v>
      </c>
      <c r="B11037" t="s">
        <v>133776</v>
      </c>
      <c r="C11037" t="s">
        <v>133775</v>
      </c>
      <c r="D11037" t="s">
        <v>133774</v>
      </c>
      <c r="G11037" t="s">
        <v>133776</v>
      </c>
    </row>
    <row r="11038" spans="1:7">
      <c r="A11038" t="s">
        <v>110</v>
      </c>
      <c r="B11038" t="s">
        <v>133773</v>
      </c>
      <c r="C11038" t="s">
        <v>133772</v>
      </c>
      <c r="D11038" t="s">
        <v>133771</v>
      </c>
      <c r="G11038" t="s">
        <v>133773</v>
      </c>
    </row>
    <row r="11039" spans="1:7">
      <c r="A11039" t="s">
        <v>110</v>
      </c>
      <c r="B11039" t="s">
        <v>146654</v>
      </c>
      <c r="C11039" t="s">
        <v>133769</v>
      </c>
      <c r="D11039" t="s">
        <v>133768</v>
      </c>
      <c r="G11039" t="s">
        <v>133770</v>
      </c>
    </row>
    <row r="11040" spans="1:7">
      <c r="A11040" t="s">
        <v>110</v>
      </c>
      <c r="B11040" t="s">
        <v>133767</v>
      </c>
      <c r="C11040" t="s">
        <v>133766</v>
      </c>
      <c r="D11040" t="s">
        <v>133765</v>
      </c>
      <c r="G11040" t="s">
        <v>133767</v>
      </c>
    </row>
    <row r="11041" spans="1:7">
      <c r="A11041" t="s">
        <v>110</v>
      </c>
      <c r="B11041" t="s">
        <v>133764</v>
      </c>
      <c r="C11041" t="s">
        <v>133763</v>
      </c>
      <c r="D11041" t="s">
        <v>133762</v>
      </c>
      <c r="G11041" t="s">
        <v>133764</v>
      </c>
    </row>
    <row r="11042" spans="1:7">
      <c r="A11042" t="s">
        <v>110</v>
      </c>
      <c r="B11042" t="s">
        <v>133761</v>
      </c>
      <c r="C11042" t="s">
        <v>43306</v>
      </c>
      <c r="D11042" t="s">
        <v>43305</v>
      </c>
      <c r="G11042" t="s">
        <v>133761</v>
      </c>
    </row>
    <row r="11043" spans="1:7">
      <c r="A11043" t="s">
        <v>110</v>
      </c>
      <c r="B11043" t="s">
        <v>133760</v>
      </c>
      <c r="C11043" t="s">
        <v>133759</v>
      </c>
      <c r="D11043" t="s">
        <v>133758</v>
      </c>
      <c r="G11043" t="s">
        <v>133760</v>
      </c>
    </row>
    <row r="11044" spans="1:7">
      <c r="A11044" t="s">
        <v>110</v>
      </c>
      <c r="B11044" t="s">
        <v>133757</v>
      </c>
      <c r="C11044" t="s">
        <v>133756</v>
      </c>
      <c r="D11044" t="s">
        <v>133755</v>
      </c>
      <c r="G11044" t="s">
        <v>133757</v>
      </c>
    </row>
    <row r="11045" spans="1:7">
      <c r="A11045" t="s">
        <v>110</v>
      </c>
      <c r="B11045" t="s">
        <v>133754</v>
      </c>
      <c r="C11045" t="s">
        <v>133753</v>
      </c>
      <c r="D11045" t="s">
        <v>133752</v>
      </c>
      <c r="G11045" t="s">
        <v>133754</v>
      </c>
    </row>
    <row r="11046" spans="1:7">
      <c r="A11046" t="s">
        <v>110</v>
      </c>
      <c r="B11046" t="s">
        <v>133751</v>
      </c>
      <c r="C11046" t="s">
        <v>133750</v>
      </c>
      <c r="D11046" t="s">
        <v>133749</v>
      </c>
      <c r="G11046" t="s">
        <v>133751</v>
      </c>
    </row>
    <row r="11047" spans="1:7">
      <c r="A11047" t="s">
        <v>110</v>
      </c>
      <c r="B11047" t="s">
        <v>133748</v>
      </c>
      <c r="C11047" t="s">
        <v>77129</v>
      </c>
      <c r="D11047" t="s">
        <v>133747</v>
      </c>
      <c r="G11047" t="s">
        <v>133748</v>
      </c>
    </row>
    <row r="11048" spans="1:7">
      <c r="A11048" t="s">
        <v>110</v>
      </c>
      <c r="B11048" t="s">
        <v>133746</v>
      </c>
      <c r="C11048" t="s">
        <v>133745</v>
      </c>
      <c r="D11048" t="s">
        <v>133744</v>
      </c>
      <c r="G11048" t="s">
        <v>133746</v>
      </c>
    </row>
    <row r="11049" spans="1:7">
      <c r="A11049" t="s">
        <v>110</v>
      </c>
      <c r="B11049" t="s">
        <v>133743</v>
      </c>
      <c r="C11049" t="s">
        <v>133742</v>
      </c>
      <c r="D11049" t="s">
        <v>133741</v>
      </c>
      <c r="G11049" t="s">
        <v>133743</v>
      </c>
    </row>
    <row r="11050" spans="1:7">
      <c r="A11050" t="s">
        <v>110</v>
      </c>
      <c r="B11050" t="s">
        <v>146655</v>
      </c>
      <c r="C11050" t="s">
        <v>150054</v>
      </c>
      <c r="D11050" t="s">
        <v>147737</v>
      </c>
      <c r="G11050" t="s">
        <v>133740</v>
      </c>
    </row>
    <row r="11051" spans="1:7">
      <c r="A11051" t="s">
        <v>110</v>
      </c>
      <c r="B11051" t="s">
        <v>133739</v>
      </c>
      <c r="C11051" t="s">
        <v>133738</v>
      </c>
      <c r="D11051" t="s">
        <v>133737</v>
      </c>
      <c r="G11051" t="s">
        <v>133739</v>
      </c>
    </row>
    <row r="11052" spans="1:7">
      <c r="A11052" t="s">
        <v>110</v>
      </c>
      <c r="B11052" t="s">
        <v>133736</v>
      </c>
      <c r="C11052" t="s">
        <v>133735</v>
      </c>
      <c r="D11052" t="s">
        <v>133734</v>
      </c>
      <c r="G11052" t="s">
        <v>133736</v>
      </c>
    </row>
    <row r="11053" spans="1:7">
      <c r="A11053" t="s">
        <v>110</v>
      </c>
      <c r="B11053" t="s">
        <v>133733</v>
      </c>
      <c r="C11053" t="s">
        <v>133655</v>
      </c>
      <c r="D11053" t="s">
        <v>121042</v>
      </c>
      <c r="G11053" t="s">
        <v>133733</v>
      </c>
    </row>
    <row r="11054" spans="1:7">
      <c r="A11054" t="s">
        <v>110</v>
      </c>
      <c r="B11054" t="s">
        <v>133732</v>
      </c>
      <c r="C11054" t="s">
        <v>133731</v>
      </c>
      <c r="D11054" t="s">
        <v>133730</v>
      </c>
      <c r="G11054" t="s">
        <v>133732</v>
      </c>
    </row>
    <row r="11055" spans="1:7">
      <c r="A11055" t="s">
        <v>110</v>
      </c>
      <c r="B11055" t="s">
        <v>133729</v>
      </c>
      <c r="C11055" t="s">
        <v>133728</v>
      </c>
      <c r="D11055" t="s">
        <v>133727</v>
      </c>
      <c r="G11055" t="s">
        <v>133729</v>
      </c>
    </row>
    <row r="11056" spans="1:7">
      <c r="A11056" t="s">
        <v>110</v>
      </c>
      <c r="B11056" t="s">
        <v>133726</v>
      </c>
      <c r="C11056" t="s">
        <v>133725</v>
      </c>
      <c r="D11056" t="s">
        <v>133724</v>
      </c>
      <c r="G11056" t="s">
        <v>133726</v>
      </c>
    </row>
    <row r="11057" spans="1:7">
      <c r="A11057" t="s">
        <v>110</v>
      </c>
      <c r="B11057" t="s">
        <v>133723</v>
      </c>
      <c r="C11057" t="s">
        <v>133722</v>
      </c>
      <c r="D11057" t="s">
        <v>133721</v>
      </c>
      <c r="G11057" t="s">
        <v>133723</v>
      </c>
    </row>
    <row r="11058" spans="1:7">
      <c r="A11058" t="s">
        <v>110</v>
      </c>
      <c r="B11058" t="s">
        <v>133720</v>
      </c>
      <c r="C11058" t="s">
        <v>133719</v>
      </c>
      <c r="D11058" t="s">
        <v>133718</v>
      </c>
      <c r="G11058" t="s">
        <v>133720</v>
      </c>
    </row>
    <row r="11059" spans="1:7">
      <c r="A11059" t="s">
        <v>110</v>
      </c>
      <c r="B11059" t="s">
        <v>146656</v>
      </c>
      <c r="C11059" t="s">
        <v>55674</v>
      </c>
      <c r="D11059" t="s">
        <v>55673</v>
      </c>
      <c r="G11059" t="s">
        <v>133717</v>
      </c>
    </row>
    <row r="11060" spans="1:7">
      <c r="A11060" t="s">
        <v>110</v>
      </c>
      <c r="B11060" t="s">
        <v>133716</v>
      </c>
      <c r="C11060" t="s">
        <v>133715</v>
      </c>
      <c r="D11060" t="s">
        <v>133714</v>
      </c>
      <c r="G11060" t="s">
        <v>133716</v>
      </c>
    </row>
    <row r="11061" spans="1:7">
      <c r="A11061" t="s">
        <v>110</v>
      </c>
      <c r="B11061" t="s">
        <v>133713</v>
      </c>
      <c r="C11061" t="s">
        <v>133712</v>
      </c>
      <c r="D11061" t="s">
        <v>133711</v>
      </c>
      <c r="G11061" t="s">
        <v>133713</v>
      </c>
    </row>
    <row r="11062" spans="1:7">
      <c r="A11062" t="s">
        <v>110</v>
      </c>
      <c r="B11062" t="s">
        <v>133710</v>
      </c>
      <c r="C11062" t="s">
        <v>133709</v>
      </c>
      <c r="D11062" t="s">
        <v>44488</v>
      </c>
      <c r="G11062" t="s">
        <v>133710</v>
      </c>
    </row>
    <row r="11063" spans="1:7">
      <c r="A11063" t="s">
        <v>110</v>
      </c>
      <c r="B11063" t="s">
        <v>133708</v>
      </c>
      <c r="C11063" t="s">
        <v>133707</v>
      </c>
      <c r="D11063" t="s">
        <v>133706</v>
      </c>
      <c r="G11063" t="s">
        <v>133708</v>
      </c>
    </row>
    <row r="11064" spans="1:7">
      <c r="A11064" t="s">
        <v>110</v>
      </c>
      <c r="B11064" t="s">
        <v>133705</v>
      </c>
      <c r="C11064" t="s">
        <v>133704</v>
      </c>
      <c r="D11064" t="s">
        <v>133703</v>
      </c>
      <c r="G11064" t="s">
        <v>133705</v>
      </c>
    </row>
    <row r="11065" spans="1:7">
      <c r="A11065" t="s">
        <v>110</v>
      </c>
      <c r="B11065" t="s">
        <v>133702</v>
      </c>
      <c r="C11065" t="s">
        <v>133701</v>
      </c>
      <c r="D11065" t="s">
        <v>133700</v>
      </c>
      <c r="G11065" t="s">
        <v>133702</v>
      </c>
    </row>
    <row r="11066" spans="1:7">
      <c r="A11066" t="s">
        <v>110</v>
      </c>
      <c r="B11066" t="s">
        <v>133699</v>
      </c>
      <c r="C11066" t="s">
        <v>133698</v>
      </c>
      <c r="D11066" t="s">
        <v>133697</v>
      </c>
      <c r="G11066" t="s">
        <v>133699</v>
      </c>
    </row>
    <row r="11067" spans="1:7">
      <c r="A11067" t="s">
        <v>110</v>
      </c>
      <c r="B11067" t="s">
        <v>133696</v>
      </c>
      <c r="C11067" t="s">
        <v>133695</v>
      </c>
      <c r="D11067" t="s">
        <v>133694</v>
      </c>
      <c r="G11067" t="s">
        <v>133696</v>
      </c>
    </row>
    <row r="11068" spans="1:7">
      <c r="A11068" t="s">
        <v>110</v>
      </c>
      <c r="B11068" t="s">
        <v>146657</v>
      </c>
      <c r="C11068" t="s">
        <v>150053</v>
      </c>
      <c r="D11068" t="s">
        <v>147736</v>
      </c>
      <c r="G11068" t="s">
        <v>133693</v>
      </c>
    </row>
    <row r="11069" spans="1:7">
      <c r="A11069" t="s">
        <v>110</v>
      </c>
      <c r="B11069" t="s">
        <v>133692</v>
      </c>
      <c r="C11069" t="s">
        <v>133691</v>
      </c>
      <c r="D11069" t="s">
        <v>133690</v>
      </c>
      <c r="G11069" t="s">
        <v>133692</v>
      </c>
    </row>
    <row r="11070" spans="1:7">
      <c r="A11070" t="s">
        <v>110</v>
      </c>
      <c r="B11070" t="s">
        <v>133689</v>
      </c>
      <c r="C11070" t="s">
        <v>133688</v>
      </c>
      <c r="D11070" t="s">
        <v>133687</v>
      </c>
      <c r="G11070" t="s">
        <v>133689</v>
      </c>
    </row>
    <row r="11071" spans="1:7">
      <c r="A11071" t="s">
        <v>110</v>
      </c>
      <c r="B11071" t="s">
        <v>133686</v>
      </c>
      <c r="C11071" t="s">
        <v>133685</v>
      </c>
      <c r="D11071" t="s">
        <v>133684</v>
      </c>
      <c r="G11071" t="s">
        <v>133686</v>
      </c>
    </row>
    <row r="11072" spans="1:7">
      <c r="A11072" t="s">
        <v>110</v>
      </c>
      <c r="B11072" t="s">
        <v>133683</v>
      </c>
      <c r="C11072" t="s">
        <v>133682</v>
      </c>
      <c r="D11072" t="s">
        <v>133681</v>
      </c>
      <c r="G11072" t="s">
        <v>133683</v>
      </c>
    </row>
    <row r="11073" spans="1:7">
      <c r="A11073" t="s">
        <v>110</v>
      </c>
      <c r="B11073" t="s">
        <v>133680</v>
      </c>
      <c r="C11073" t="s">
        <v>133679</v>
      </c>
      <c r="D11073" t="s">
        <v>133678</v>
      </c>
      <c r="G11073" t="s">
        <v>133680</v>
      </c>
    </row>
    <row r="11074" spans="1:7">
      <c r="A11074" t="s">
        <v>110</v>
      </c>
      <c r="B11074" t="s">
        <v>133677</v>
      </c>
      <c r="C11074" t="s">
        <v>133676</v>
      </c>
      <c r="D11074" t="s">
        <v>133675</v>
      </c>
      <c r="G11074" t="s">
        <v>133677</v>
      </c>
    </row>
    <row r="11075" spans="1:7">
      <c r="A11075" t="s">
        <v>110</v>
      </c>
      <c r="B11075" t="s">
        <v>133674</v>
      </c>
      <c r="C11075" t="s">
        <v>133673</v>
      </c>
      <c r="D11075" t="s">
        <v>133672</v>
      </c>
      <c r="G11075" t="s">
        <v>133674</v>
      </c>
    </row>
    <row r="11076" spans="1:7">
      <c r="A11076" t="s">
        <v>110</v>
      </c>
      <c r="B11076" t="s">
        <v>133671</v>
      </c>
      <c r="C11076" t="s">
        <v>133670</v>
      </c>
      <c r="D11076" t="s">
        <v>133669</v>
      </c>
      <c r="G11076" t="s">
        <v>133671</v>
      </c>
    </row>
    <row r="11077" spans="1:7">
      <c r="A11077" t="s">
        <v>110</v>
      </c>
      <c r="B11077" t="s">
        <v>133668</v>
      </c>
      <c r="C11077" t="s">
        <v>133667</v>
      </c>
      <c r="D11077" t="s">
        <v>133666</v>
      </c>
      <c r="G11077" t="s">
        <v>133668</v>
      </c>
    </row>
    <row r="11078" spans="1:7">
      <c r="A11078" t="s">
        <v>110</v>
      </c>
      <c r="B11078" t="s">
        <v>133665</v>
      </c>
      <c r="C11078" t="s">
        <v>133664</v>
      </c>
      <c r="D11078" t="s">
        <v>133663</v>
      </c>
      <c r="G11078" t="s">
        <v>133665</v>
      </c>
    </row>
    <row r="11079" spans="1:7">
      <c r="A11079" t="s">
        <v>110</v>
      </c>
      <c r="B11079" t="s">
        <v>133662</v>
      </c>
      <c r="C11079" t="s">
        <v>133661</v>
      </c>
      <c r="D11079" t="s">
        <v>133660</v>
      </c>
      <c r="G11079" t="s">
        <v>133662</v>
      </c>
    </row>
    <row r="11080" spans="1:7">
      <c r="A11080" t="s">
        <v>110</v>
      </c>
      <c r="B11080" t="s">
        <v>133659</v>
      </c>
      <c r="C11080" t="s">
        <v>133658</v>
      </c>
      <c r="D11080" t="s">
        <v>133657</v>
      </c>
      <c r="G11080" t="s">
        <v>133659</v>
      </c>
    </row>
    <row r="11081" spans="1:7">
      <c r="A11081" t="s">
        <v>110</v>
      </c>
      <c r="B11081" t="s">
        <v>133656</v>
      </c>
      <c r="C11081" t="s">
        <v>133655</v>
      </c>
      <c r="D11081" t="s">
        <v>133654</v>
      </c>
      <c r="G11081" t="s">
        <v>133656</v>
      </c>
    </row>
    <row r="11082" spans="1:7">
      <c r="A11082" t="s">
        <v>110</v>
      </c>
      <c r="B11082" t="s">
        <v>133653</v>
      </c>
      <c r="C11082" t="s">
        <v>133652</v>
      </c>
      <c r="D11082" t="s">
        <v>133651</v>
      </c>
      <c r="G11082" t="s">
        <v>133653</v>
      </c>
    </row>
    <row r="11083" spans="1:7">
      <c r="A11083" t="s">
        <v>110</v>
      </c>
      <c r="B11083" t="s">
        <v>133650</v>
      </c>
      <c r="C11083" t="s">
        <v>133649</v>
      </c>
      <c r="D11083" t="s">
        <v>133648</v>
      </c>
      <c r="G11083" t="s">
        <v>133650</v>
      </c>
    </row>
    <row r="11084" spans="1:7">
      <c r="A11084" t="s">
        <v>110</v>
      </c>
      <c r="B11084" t="s">
        <v>133647</v>
      </c>
      <c r="C11084" t="s">
        <v>133646</v>
      </c>
      <c r="D11084" t="s">
        <v>133645</v>
      </c>
      <c r="G11084" t="s">
        <v>133647</v>
      </c>
    </row>
    <row r="11085" spans="1:7">
      <c r="A11085" t="s">
        <v>110</v>
      </c>
      <c r="B11085" t="s">
        <v>133644</v>
      </c>
      <c r="C11085" t="s">
        <v>133643</v>
      </c>
      <c r="D11085" t="s">
        <v>133642</v>
      </c>
      <c r="G11085" t="s">
        <v>133644</v>
      </c>
    </row>
    <row r="11086" spans="1:7">
      <c r="A11086" t="s">
        <v>110</v>
      </c>
      <c r="B11086" t="s">
        <v>133641</v>
      </c>
      <c r="C11086" t="s">
        <v>133640</v>
      </c>
      <c r="D11086" t="s">
        <v>133639</v>
      </c>
      <c r="G11086" t="s">
        <v>133641</v>
      </c>
    </row>
    <row r="11087" spans="1:7">
      <c r="A11087" t="s">
        <v>110</v>
      </c>
      <c r="B11087" t="s">
        <v>133638</v>
      </c>
      <c r="C11087" t="s">
        <v>133637</v>
      </c>
      <c r="D11087" t="s">
        <v>133636</v>
      </c>
      <c r="G11087" t="s">
        <v>133638</v>
      </c>
    </row>
    <row r="11088" spans="1:7">
      <c r="A11088" t="s">
        <v>110</v>
      </c>
      <c r="B11088" t="s">
        <v>133635</v>
      </c>
      <c r="C11088" t="s">
        <v>133634</v>
      </c>
      <c r="D11088" t="s">
        <v>133633</v>
      </c>
      <c r="G11088" t="s">
        <v>133635</v>
      </c>
    </row>
    <row r="11089" spans="1:7">
      <c r="A11089" t="s">
        <v>110</v>
      </c>
      <c r="B11089" t="s">
        <v>133632</v>
      </c>
      <c r="C11089" t="s">
        <v>133631</v>
      </c>
      <c r="D11089" t="s">
        <v>133630</v>
      </c>
      <c r="G11089" t="s">
        <v>133632</v>
      </c>
    </row>
    <row r="11090" spans="1:7">
      <c r="A11090" t="s">
        <v>110</v>
      </c>
      <c r="B11090" t="s">
        <v>133629</v>
      </c>
      <c r="C11090" t="s">
        <v>133628</v>
      </c>
      <c r="D11090" t="s">
        <v>133627</v>
      </c>
      <c r="G11090" t="s">
        <v>133629</v>
      </c>
    </row>
    <row r="11091" spans="1:7">
      <c r="A11091" t="s">
        <v>110</v>
      </c>
      <c r="B11091" t="s">
        <v>133626</v>
      </c>
      <c r="C11091" t="s">
        <v>133625</v>
      </c>
      <c r="D11091" t="s">
        <v>133624</v>
      </c>
      <c r="G11091" t="s">
        <v>133626</v>
      </c>
    </row>
    <row r="11092" spans="1:7">
      <c r="A11092" t="s">
        <v>110</v>
      </c>
      <c r="B11092" t="s">
        <v>133623</v>
      </c>
      <c r="C11092" t="s">
        <v>133622</v>
      </c>
      <c r="D11092" t="s">
        <v>133621</v>
      </c>
      <c r="G11092" t="s">
        <v>133623</v>
      </c>
    </row>
    <row r="11093" spans="1:7">
      <c r="A11093" t="s">
        <v>110</v>
      </c>
      <c r="B11093" t="s">
        <v>133620</v>
      </c>
      <c r="C11093" t="s">
        <v>133619</v>
      </c>
      <c r="D11093" t="s">
        <v>133618</v>
      </c>
      <c r="G11093" t="s">
        <v>133620</v>
      </c>
    </row>
    <row r="11094" spans="1:7">
      <c r="A11094" t="s">
        <v>110</v>
      </c>
      <c r="B11094" t="s">
        <v>133617</v>
      </c>
      <c r="C11094" t="s">
        <v>133616</v>
      </c>
      <c r="D11094" t="s">
        <v>133615</v>
      </c>
      <c r="G11094" t="s">
        <v>133617</v>
      </c>
    </row>
    <row r="11095" spans="1:7">
      <c r="A11095" t="s">
        <v>110</v>
      </c>
      <c r="B11095" t="s">
        <v>133614</v>
      </c>
      <c r="C11095" t="s">
        <v>133613</v>
      </c>
      <c r="D11095" t="s">
        <v>133612</v>
      </c>
      <c r="G11095" t="s">
        <v>133614</v>
      </c>
    </row>
    <row r="11096" spans="1:7">
      <c r="A11096" t="s">
        <v>110</v>
      </c>
      <c r="B11096" t="s">
        <v>133611</v>
      </c>
      <c r="C11096" t="s">
        <v>133610</v>
      </c>
      <c r="D11096" t="s">
        <v>133609</v>
      </c>
      <c r="G11096" t="s">
        <v>133611</v>
      </c>
    </row>
    <row r="11097" spans="1:7">
      <c r="A11097" t="s">
        <v>110</v>
      </c>
      <c r="B11097" t="s">
        <v>133608</v>
      </c>
      <c r="C11097" t="s">
        <v>21078</v>
      </c>
      <c r="D11097" t="s">
        <v>133607</v>
      </c>
      <c r="G11097" t="s">
        <v>133608</v>
      </c>
    </row>
    <row r="11098" spans="1:7">
      <c r="A11098" t="s">
        <v>110</v>
      </c>
      <c r="B11098" t="s">
        <v>133606</v>
      </c>
      <c r="C11098" t="s">
        <v>133605</v>
      </c>
      <c r="D11098" t="s">
        <v>133604</v>
      </c>
      <c r="G11098" t="s">
        <v>133606</v>
      </c>
    </row>
    <row r="11099" spans="1:7">
      <c r="A11099" t="s">
        <v>110</v>
      </c>
      <c r="B11099" t="s">
        <v>133603</v>
      </c>
      <c r="C11099" t="s">
        <v>133602</v>
      </c>
      <c r="D11099" t="s">
        <v>133601</v>
      </c>
      <c r="G11099" t="s">
        <v>133603</v>
      </c>
    </row>
    <row r="11100" spans="1:7">
      <c r="A11100" t="s">
        <v>110</v>
      </c>
      <c r="B11100" t="s">
        <v>133600</v>
      </c>
      <c r="C11100" t="s">
        <v>133599</v>
      </c>
      <c r="D11100" t="s">
        <v>133598</v>
      </c>
      <c r="G11100" t="s">
        <v>133600</v>
      </c>
    </row>
    <row r="11101" spans="1:7">
      <c r="A11101" t="s">
        <v>110</v>
      </c>
      <c r="B11101" t="s">
        <v>133597</v>
      </c>
      <c r="C11101" t="s">
        <v>133596</v>
      </c>
      <c r="D11101" t="s">
        <v>133595</v>
      </c>
      <c r="G11101" t="s">
        <v>133597</v>
      </c>
    </row>
    <row r="11102" spans="1:7">
      <c r="A11102" t="s">
        <v>110</v>
      </c>
      <c r="B11102" t="s">
        <v>133594</v>
      </c>
      <c r="C11102" t="s">
        <v>133593</v>
      </c>
      <c r="D11102" t="s">
        <v>133592</v>
      </c>
      <c r="G11102" t="s">
        <v>133594</v>
      </c>
    </row>
    <row r="11103" spans="1:7">
      <c r="A11103" t="s">
        <v>110</v>
      </c>
      <c r="B11103" t="s">
        <v>146658</v>
      </c>
      <c r="C11103" t="s">
        <v>150052</v>
      </c>
      <c r="D11103" t="s">
        <v>147735</v>
      </c>
      <c r="G11103" t="s">
        <v>133591</v>
      </c>
    </row>
    <row r="11104" spans="1:7">
      <c r="A11104" t="s">
        <v>110</v>
      </c>
      <c r="B11104" t="s">
        <v>133590</v>
      </c>
      <c r="C11104" t="s">
        <v>133589</v>
      </c>
      <c r="D11104" t="s">
        <v>133588</v>
      </c>
      <c r="G11104" t="s">
        <v>133590</v>
      </c>
    </row>
    <row r="11105" spans="1:7">
      <c r="A11105" t="s">
        <v>110</v>
      </c>
      <c r="B11105" t="s">
        <v>133587</v>
      </c>
      <c r="C11105" t="s">
        <v>133586</v>
      </c>
      <c r="D11105" t="s">
        <v>133585</v>
      </c>
      <c r="G11105" t="s">
        <v>133587</v>
      </c>
    </row>
    <row r="11106" spans="1:7">
      <c r="A11106" t="s">
        <v>110</v>
      </c>
      <c r="B11106" t="s">
        <v>133584</v>
      </c>
      <c r="C11106" t="s">
        <v>133583</v>
      </c>
      <c r="D11106" t="s">
        <v>133582</v>
      </c>
      <c r="G11106" t="s">
        <v>133584</v>
      </c>
    </row>
    <row r="11107" spans="1:7">
      <c r="A11107" t="s">
        <v>110</v>
      </c>
      <c r="B11107" t="s">
        <v>133581</v>
      </c>
      <c r="C11107" t="s">
        <v>133580</v>
      </c>
      <c r="D11107" t="s">
        <v>133579</v>
      </c>
      <c r="G11107" t="s">
        <v>133581</v>
      </c>
    </row>
    <row r="11108" spans="1:7">
      <c r="A11108" t="s">
        <v>110</v>
      </c>
      <c r="B11108" t="s">
        <v>133578</v>
      </c>
      <c r="C11108" t="s">
        <v>133577</v>
      </c>
      <c r="D11108" t="s">
        <v>133576</v>
      </c>
      <c r="G11108" t="s">
        <v>133578</v>
      </c>
    </row>
    <row r="11109" spans="1:7">
      <c r="A11109" t="s">
        <v>110</v>
      </c>
      <c r="B11109" t="s">
        <v>133575</v>
      </c>
      <c r="C11109" t="s">
        <v>133574</v>
      </c>
      <c r="D11109" t="s">
        <v>133573</v>
      </c>
      <c r="G11109" t="s">
        <v>133575</v>
      </c>
    </row>
    <row r="11110" spans="1:7">
      <c r="A11110" t="s">
        <v>110</v>
      </c>
      <c r="B11110" t="s">
        <v>133572</v>
      </c>
      <c r="C11110" t="s">
        <v>133571</v>
      </c>
      <c r="D11110" t="s">
        <v>133570</v>
      </c>
      <c r="G11110" t="s">
        <v>133572</v>
      </c>
    </row>
    <row r="11111" spans="1:7">
      <c r="A11111" t="s">
        <v>110</v>
      </c>
      <c r="B11111" t="s">
        <v>133569</v>
      </c>
      <c r="C11111" t="s">
        <v>133568</v>
      </c>
      <c r="D11111" t="s">
        <v>133567</v>
      </c>
      <c r="G11111" t="s">
        <v>133569</v>
      </c>
    </row>
    <row r="11112" spans="1:7">
      <c r="A11112" t="s">
        <v>110</v>
      </c>
      <c r="B11112" t="s">
        <v>133566</v>
      </c>
      <c r="C11112" t="s">
        <v>133565</v>
      </c>
      <c r="D11112" t="s">
        <v>133564</v>
      </c>
      <c r="G11112" t="s">
        <v>133566</v>
      </c>
    </row>
    <row r="11113" spans="1:7">
      <c r="A11113" t="s">
        <v>110</v>
      </c>
      <c r="B11113" t="s">
        <v>133563</v>
      </c>
      <c r="C11113" t="s">
        <v>133562</v>
      </c>
      <c r="D11113" t="s">
        <v>133561</v>
      </c>
      <c r="G11113" t="s">
        <v>133563</v>
      </c>
    </row>
    <row r="11114" spans="1:7">
      <c r="A11114" t="s">
        <v>110</v>
      </c>
      <c r="B11114" t="s">
        <v>133560</v>
      </c>
      <c r="C11114" t="s">
        <v>133559</v>
      </c>
      <c r="D11114" t="s">
        <v>133558</v>
      </c>
      <c r="G11114" t="s">
        <v>133560</v>
      </c>
    </row>
    <row r="11115" spans="1:7">
      <c r="A11115" t="s">
        <v>110</v>
      </c>
      <c r="B11115" t="s">
        <v>133557</v>
      </c>
      <c r="C11115" t="s">
        <v>133556</v>
      </c>
      <c r="D11115" t="s">
        <v>133555</v>
      </c>
      <c r="G11115" t="s">
        <v>133557</v>
      </c>
    </row>
    <row r="11116" spans="1:7">
      <c r="A11116" t="s">
        <v>110</v>
      </c>
      <c r="B11116" t="s">
        <v>133554</v>
      </c>
      <c r="C11116" t="s">
        <v>133553</v>
      </c>
      <c r="D11116" t="s">
        <v>133552</v>
      </c>
      <c r="G11116" t="s">
        <v>133554</v>
      </c>
    </row>
    <row r="11117" spans="1:7">
      <c r="A11117" t="s">
        <v>110</v>
      </c>
      <c r="B11117" t="s">
        <v>133551</v>
      </c>
      <c r="C11117" t="s">
        <v>133550</v>
      </c>
      <c r="D11117" t="s">
        <v>133549</v>
      </c>
      <c r="G11117" t="s">
        <v>133551</v>
      </c>
    </row>
    <row r="11118" spans="1:7">
      <c r="A11118" t="s">
        <v>110</v>
      </c>
      <c r="B11118" t="s">
        <v>133548</v>
      </c>
      <c r="C11118" t="s">
        <v>133547</v>
      </c>
      <c r="D11118" t="s">
        <v>133546</v>
      </c>
      <c r="G11118" t="s">
        <v>133548</v>
      </c>
    </row>
    <row r="11119" spans="1:7">
      <c r="A11119" t="s">
        <v>110</v>
      </c>
      <c r="B11119" t="s">
        <v>133545</v>
      </c>
      <c r="C11119" t="s">
        <v>133544</v>
      </c>
      <c r="D11119" t="s">
        <v>133543</v>
      </c>
      <c r="G11119" t="s">
        <v>133545</v>
      </c>
    </row>
    <row r="11120" spans="1:7">
      <c r="A11120" t="s">
        <v>110</v>
      </c>
      <c r="B11120" t="s">
        <v>133542</v>
      </c>
      <c r="C11120" t="s">
        <v>133541</v>
      </c>
      <c r="D11120" t="s">
        <v>133540</v>
      </c>
      <c r="G11120" t="s">
        <v>133542</v>
      </c>
    </row>
    <row r="11121" spans="1:7">
      <c r="A11121" t="s">
        <v>110</v>
      </c>
      <c r="B11121" t="s">
        <v>146659</v>
      </c>
      <c r="C11121" t="s">
        <v>150051</v>
      </c>
      <c r="D11121" t="s">
        <v>147734</v>
      </c>
      <c r="G11121" t="s">
        <v>76524</v>
      </c>
    </row>
    <row r="11122" spans="1:7">
      <c r="A11122" t="s">
        <v>110</v>
      </c>
      <c r="B11122" t="s">
        <v>133539</v>
      </c>
      <c r="C11122" t="s">
        <v>133538</v>
      </c>
      <c r="D11122" t="s">
        <v>133537</v>
      </c>
      <c r="G11122" t="s">
        <v>133539</v>
      </c>
    </row>
    <row r="11123" spans="1:7">
      <c r="A11123" t="s">
        <v>110</v>
      </c>
      <c r="B11123" t="s">
        <v>133536</v>
      </c>
      <c r="C11123" t="s">
        <v>133535</v>
      </c>
      <c r="D11123" t="s">
        <v>133534</v>
      </c>
      <c r="G11123" t="s">
        <v>133536</v>
      </c>
    </row>
    <row r="11124" spans="1:7">
      <c r="A11124" t="s">
        <v>110</v>
      </c>
      <c r="B11124" t="s">
        <v>133533</v>
      </c>
      <c r="C11124" t="s">
        <v>133532</v>
      </c>
      <c r="D11124" t="s">
        <v>133531</v>
      </c>
      <c r="G11124" t="s">
        <v>133533</v>
      </c>
    </row>
    <row r="11125" spans="1:7">
      <c r="A11125" t="s">
        <v>110</v>
      </c>
      <c r="B11125" t="s">
        <v>146660</v>
      </c>
      <c r="C11125" t="s">
        <v>150050</v>
      </c>
      <c r="D11125" t="s">
        <v>147733</v>
      </c>
      <c r="G11125" t="s">
        <v>133530</v>
      </c>
    </row>
    <row r="11126" spans="1:7">
      <c r="A11126" t="s">
        <v>110</v>
      </c>
      <c r="B11126" t="s">
        <v>133529</v>
      </c>
      <c r="C11126" t="s">
        <v>133528</v>
      </c>
      <c r="D11126" t="s">
        <v>133527</v>
      </c>
      <c r="G11126" t="s">
        <v>133529</v>
      </c>
    </row>
    <row r="11127" spans="1:7">
      <c r="A11127" t="s">
        <v>110</v>
      </c>
      <c r="B11127" t="s">
        <v>133526</v>
      </c>
      <c r="C11127" t="s">
        <v>133525</v>
      </c>
      <c r="D11127" t="s">
        <v>133524</v>
      </c>
      <c r="G11127" t="s">
        <v>133526</v>
      </c>
    </row>
    <row r="11128" spans="1:7">
      <c r="A11128" t="s">
        <v>110</v>
      </c>
      <c r="B11128" t="s">
        <v>133523</v>
      </c>
      <c r="C11128" t="s">
        <v>133522</v>
      </c>
      <c r="D11128" t="s">
        <v>133521</v>
      </c>
      <c r="G11128" t="s">
        <v>133523</v>
      </c>
    </row>
    <row r="11129" spans="1:7">
      <c r="A11129" t="s">
        <v>110</v>
      </c>
      <c r="B11129" t="s">
        <v>133520</v>
      </c>
      <c r="C11129" t="s">
        <v>133519</v>
      </c>
      <c r="D11129" t="s">
        <v>133518</v>
      </c>
      <c r="G11129" t="s">
        <v>133520</v>
      </c>
    </row>
    <row r="11130" spans="1:7">
      <c r="A11130" t="s">
        <v>110</v>
      </c>
      <c r="B11130" t="s">
        <v>133517</v>
      </c>
      <c r="C11130" t="s">
        <v>133516</v>
      </c>
      <c r="D11130" t="s">
        <v>133515</v>
      </c>
      <c r="G11130" t="s">
        <v>133517</v>
      </c>
    </row>
    <row r="11131" spans="1:7">
      <c r="A11131" t="s">
        <v>110</v>
      </c>
      <c r="B11131" t="s">
        <v>133514</v>
      </c>
      <c r="C11131" t="s">
        <v>133513</v>
      </c>
      <c r="D11131" t="s">
        <v>133512</v>
      </c>
      <c r="G11131" t="s">
        <v>133514</v>
      </c>
    </row>
    <row r="11132" spans="1:7">
      <c r="A11132" t="s">
        <v>110</v>
      </c>
      <c r="B11132" t="s">
        <v>133511</v>
      </c>
      <c r="C11132" t="s">
        <v>133510</v>
      </c>
      <c r="D11132" t="s">
        <v>133509</v>
      </c>
      <c r="G11132" t="s">
        <v>133511</v>
      </c>
    </row>
    <row r="11133" spans="1:7">
      <c r="A11133" t="s">
        <v>110</v>
      </c>
      <c r="B11133" t="s">
        <v>133508</v>
      </c>
      <c r="C11133" t="s">
        <v>133507</v>
      </c>
      <c r="D11133" t="s">
        <v>133506</v>
      </c>
      <c r="G11133" t="s">
        <v>133508</v>
      </c>
    </row>
    <row r="11134" spans="1:7">
      <c r="A11134" t="s">
        <v>110</v>
      </c>
      <c r="B11134" t="s">
        <v>133505</v>
      </c>
      <c r="C11134" t="s">
        <v>133504</v>
      </c>
      <c r="D11134" t="s">
        <v>133503</v>
      </c>
      <c r="G11134" t="s">
        <v>133505</v>
      </c>
    </row>
    <row r="11135" spans="1:7">
      <c r="A11135" t="s">
        <v>110</v>
      </c>
      <c r="B11135" t="s">
        <v>133502</v>
      </c>
      <c r="C11135" t="s">
        <v>133501</v>
      </c>
      <c r="D11135" t="s">
        <v>133500</v>
      </c>
      <c r="G11135" t="s">
        <v>133502</v>
      </c>
    </row>
    <row r="11136" spans="1:7">
      <c r="A11136" t="s">
        <v>110</v>
      </c>
      <c r="B11136" t="s">
        <v>133498</v>
      </c>
      <c r="C11136" t="s">
        <v>133497</v>
      </c>
      <c r="D11136" t="s">
        <v>133496</v>
      </c>
      <c r="G11136" t="s">
        <v>133499</v>
      </c>
    </row>
    <row r="11137" spans="1:7">
      <c r="A11137" t="s">
        <v>110</v>
      </c>
      <c r="B11137" t="s">
        <v>133498</v>
      </c>
      <c r="C11137" t="s">
        <v>133497</v>
      </c>
      <c r="D11137" t="s">
        <v>133496</v>
      </c>
      <c r="G11137" t="s">
        <v>133498</v>
      </c>
    </row>
    <row r="11138" spans="1:7">
      <c r="A11138" t="s">
        <v>110</v>
      </c>
      <c r="B11138" t="s">
        <v>133495</v>
      </c>
      <c r="C11138" t="s">
        <v>133494</v>
      </c>
      <c r="D11138" t="s">
        <v>133493</v>
      </c>
      <c r="G11138" t="s">
        <v>133495</v>
      </c>
    </row>
    <row r="11139" spans="1:7">
      <c r="A11139" t="s">
        <v>110</v>
      </c>
      <c r="B11139" t="s">
        <v>133492</v>
      </c>
      <c r="C11139" t="s">
        <v>133491</v>
      </c>
      <c r="D11139" t="s">
        <v>133490</v>
      </c>
      <c r="G11139" t="s">
        <v>133492</v>
      </c>
    </row>
    <row r="11140" spans="1:7">
      <c r="A11140" t="s">
        <v>110</v>
      </c>
      <c r="B11140" t="s">
        <v>133489</v>
      </c>
      <c r="C11140" t="s">
        <v>133488</v>
      </c>
      <c r="D11140" t="s">
        <v>133487</v>
      </c>
      <c r="G11140" t="s">
        <v>133489</v>
      </c>
    </row>
    <row r="11141" spans="1:7">
      <c r="A11141" t="s">
        <v>110</v>
      </c>
      <c r="B11141" t="s">
        <v>133486</v>
      </c>
      <c r="C11141" t="s">
        <v>133485</v>
      </c>
      <c r="D11141" t="s">
        <v>133484</v>
      </c>
      <c r="G11141" t="s">
        <v>133486</v>
      </c>
    </row>
    <row r="11142" spans="1:7">
      <c r="A11142" t="s">
        <v>110</v>
      </c>
      <c r="B11142" t="s">
        <v>133483</v>
      </c>
      <c r="C11142" t="s">
        <v>133458</v>
      </c>
      <c r="D11142" t="s">
        <v>133457</v>
      </c>
      <c r="G11142" t="s">
        <v>133483</v>
      </c>
    </row>
    <row r="11143" spans="1:7">
      <c r="A11143" t="s">
        <v>110</v>
      </c>
      <c r="B11143" t="s">
        <v>10484</v>
      </c>
      <c r="C11143" t="s">
        <v>10808</v>
      </c>
      <c r="D11143" t="s">
        <v>10807</v>
      </c>
      <c r="G11143" t="s">
        <v>10484</v>
      </c>
    </row>
    <row r="11144" spans="1:7">
      <c r="A11144" t="s">
        <v>110</v>
      </c>
      <c r="B11144" t="s">
        <v>133482</v>
      </c>
      <c r="C11144" t="s">
        <v>10778</v>
      </c>
      <c r="D11144" t="s">
        <v>10777</v>
      </c>
      <c r="G11144" t="s">
        <v>133482</v>
      </c>
    </row>
    <row r="11145" spans="1:7">
      <c r="A11145" t="s">
        <v>110</v>
      </c>
      <c r="B11145" t="s">
        <v>133481</v>
      </c>
      <c r="C11145" t="s">
        <v>133480</v>
      </c>
      <c r="D11145" t="s">
        <v>133479</v>
      </c>
      <c r="G11145" t="s">
        <v>133481</v>
      </c>
    </row>
    <row r="11146" spans="1:7">
      <c r="A11146" t="s">
        <v>110</v>
      </c>
      <c r="B11146" t="s">
        <v>146661</v>
      </c>
      <c r="C11146" t="s">
        <v>150049</v>
      </c>
      <c r="D11146" t="s">
        <v>147732</v>
      </c>
      <c r="G11146" t="s">
        <v>133478</v>
      </c>
    </row>
    <row r="11147" spans="1:7">
      <c r="A11147" t="s">
        <v>110</v>
      </c>
      <c r="B11147" t="s">
        <v>146662</v>
      </c>
      <c r="C11147" t="s">
        <v>150048</v>
      </c>
      <c r="D11147" t="s">
        <v>147731</v>
      </c>
      <c r="G11147" t="s">
        <v>133477</v>
      </c>
    </row>
    <row r="11148" spans="1:7">
      <c r="A11148" t="s">
        <v>110</v>
      </c>
      <c r="B11148" t="s">
        <v>133476</v>
      </c>
      <c r="C11148" t="s">
        <v>133475</v>
      </c>
      <c r="D11148" t="s">
        <v>133474</v>
      </c>
      <c r="G11148" t="s">
        <v>133476</v>
      </c>
    </row>
    <row r="11149" spans="1:7">
      <c r="A11149" t="s">
        <v>110</v>
      </c>
      <c r="B11149" t="s">
        <v>146663</v>
      </c>
      <c r="C11149" t="s">
        <v>150047</v>
      </c>
      <c r="D11149" t="s">
        <v>147730</v>
      </c>
      <c r="G11149" t="s">
        <v>133473</v>
      </c>
    </row>
    <row r="11150" spans="1:7">
      <c r="A11150" t="s">
        <v>110</v>
      </c>
      <c r="B11150" t="s">
        <v>133472</v>
      </c>
      <c r="C11150" t="s">
        <v>133471</v>
      </c>
      <c r="D11150" t="s">
        <v>133470</v>
      </c>
      <c r="G11150" t="s">
        <v>133472</v>
      </c>
    </row>
    <row r="11151" spans="1:7">
      <c r="A11151" t="s">
        <v>110</v>
      </c>
      <c r="B11151" t="s">
        <v>133469</v>
      </c>
      <c r="C11151" t="s">
        <v>133468</v>
      </c>
      <c r="D11151" t="s">
        <v>133467</v>
      </c>
      <c r="G11151" t="s">
        <v>133469</v>
      </c>
    </row>
    <row r="11152" spans="1:7">
      <c r="A11152" t="s">
        <v>110</v>
      </c>
      <c r="B11152" t="s">
        <v>133466</v>
      </c>
      <c r="C11152" t="s">
        <v>133452</v>
      </c>
      <c r="D11152" t="s">
        <v>133451</v>
      </c>
      <c r="G11152" t="s">
        <v>133466</v>
      </c>
    </row>
    <row r="11153" spans="1:7">
      <c r="A11153" t="s">
        <v>110</v>
      </c>
      <c r="B11153" t="s">
        <v>133465</v>
      </c>
      <c r="C11153" t="s">
        <v>133464</v>
      </c>
      <c r="D11153" t="s">
        <v>133463</v>
      </c>
      <c r="G11153" t="s">
        <v>133465</v>
      </c>
    </row>
    <row r="11154" spans="1:7">
      <c r="A11154" t="s">
        <v>110</v>
      </c>
      <c r="B11154" t="s">
        <v>133462</v>
      </c>
      <c r="C11154" t="s">
        <v>133461</v>
      </c>
      <c r="D11154" t="s">
        <v>133460</v>
      </c>
      <c r="G11154" t="s">
        <v>133462</v>
      </c>
    </row>
    <row r="11155" spans="1:7">
      <c r="A11155" t="s">
        <v>110</v>
      </c>
      <c r="B11155" t="s">
        <v>133459</v>
      </c>
      <c r="C11155" t="s">
        <v>133458</v>
      </c>
      <c r="D11155" t="s">
        <v>133457</v>
      </c>
      <c r="G11155" t="s">
        <v>133459</v>
      </c>
    </row>
    <row r="11156" spans="1:7">
      <c r="A11156" t="s">
        <v>110</v>
      </c>
      <c r="B11156" t="s">
        <v>133456</v>
      </c>
      <c r="C11156" t="s">
        <v>133455</v>
      </c>
      <c r="D11156" t="s">
        <v>133454</v>
      </c>
      <c r="G11156" t="s">
        <v>133456</v>
      </c>
    </row>
    <row r="11157" spans="1:7">
      <c r="A11157" t="s">
        <v>110</v>
      </c>
      <c r="B11157" t="s">
        <v>133453</v>
      </c>
      <c r="C11157" t="s">
        <v>133452</v>
      </c>
      <c r="D11157" t="s">
        <v>133451</v>
      </c>
      <c r="G11157" t="s">
        <v>133453</v>
      </c>
    </row>
    <row r="11158" spans="1:7">
      <c r="A11158" t="s">
        <v>110</v>
      </c>
      <c r="B11158" t="s">
        <v>133450</v>
      </c>
      <c r="C11158" t="s">
        <v>133449</v>
      </c>
      <c r="D11158" t="s">
        <v>133448</v>
      </c>
      <c r="G11158" t="s">
        <v>133450</v>
      </c>
    </row>
    <row r="11159" spans="1:7">
      <c r="A11159" t="s">
        <v>110</v>
      </c>
      <c r="B11159" t="s">
        <v>146664</v>
      </c>
      <c r="C11159" t="s">
        <v>150046</v>
      </c>
      <c r="D11159" t="s">
        <v>147729</v>
      </c>
      <c r="G11159" t="s">
        <v>133447</v>
      </c>
    </row>
    <row r="11160" spans="1:7">
      <c r="A11160" t="s">
        <v>110</v>
      </c>
      <c r="B11160" t="s">
        <v>133446</v>
      </c>
      <c r="C11160" t="s">
        <v>133445</v>
      </c>
      <c r="D11160" t="s">
        <v>133444</v>
      </c>
      <c r="G11160" t="s">
        <v>133446</v>
      </c>
    </row>
    <row r="11161" spans="1:7">
      <c r="A11161" t="s">
        <v>110</v>
      </c>
      <c r="B11161" t="s">
        <v>146665</v>
      </c>
      <c r="C11161" t="s">
        <v>150045</v>
      </c>
      <c r="D11161" t="s">
        <v>147728</v>
      </c>
      <c r="G11161" t="s">
        <v>133443</v>
      </c>
    </row>
    <row r="11162" spans="1:7">
      <c r="A11162" t="s">
        <v>110</v>
      </c>
      <c r="B11162" t="s">
        <v>133442</v>
      </c>
      <c r="C11162" t="s">
        <v>133391</v>
      </c>
      <c r="D11162" t="s">
        <v>133424</v>
      </c>
      <c r="G11162" t="s">
        <v>133442</v>
      </c>
    </row>
    <row r="11163" spans="1:7">
      <c r="A11163" t="s">
        <v>110</v>
      </c>
      <c r="B11163" t="s">
        <v>133441</v>
      </c>
      <c r="C11163" t="s">
        <v>133440</v>
      </c>
      <c r="D11163" t="s">
        <v>133439</v>
      </c>
      <c r="G11163" t="s">
        <v>133441</v>
      </c>
    </row>
    <row r="11164" spans="1:7">
      <c r="A11164" t="s">
        <v>110</v>
      </c>
      <c r="B11164" t="s">
        <v>133438</v>
      </c>
      <c r="C11164" t="s">
        <v>133437</v>
      </c>
      <c r="D11164" t="s">
        <v>133436</v>
      </c>
      <c r="G11164" t="s">
        <v>133438</v>
      </c>
    </row>
    <row r="11165" spans="1:7">
      <c r="A11165" t="s">
        <v>110</v>
      </c>
      <c r="B11165" t="s">
        <v>133435</v>
      </c>
      <c r="C11165" t="s">
        <v>10736</v>
      </c>
      <c r="D11165" t="s">
        <v>10735</v>
      </c>
      <c r="G11165" t="s">
        <v>133435</v>
      </c>
    </row>
    <row r="11166" spans="1:7">
      <c r="A11166" t="s">
        <v>110</v>
      </c>
      <c r="B11166" t="s">
        <v>133434</v>
      </c>
      <c r="C11166" t="s">
        <v>61161</v>
      </c>
      <c r="D11166" t="s">
        <v>133433</v>
      </c>
      <c r="G11166" t="s">
        <v>133434</v>
      </c>
    </row>
    <row r="11167" spans="1:7">
      <c r="A11167" t="s">
        <v>110</v>
      </c>
      <c r="B11167" t="s">
        <v>133432</v>
      </c>
      <c r="C11167" t="s">
        <v>133397</v>
      </c>
      <c r="D11167" t="s">
        <v>133431</v>
      </c>
      <c r="G11167" t="s">
        <v>133432</v>
      </c>
    </row>
    <row r="11168" spans="1:7">
      <c r="A11168" t="s">
        <v>110</v>
      </c>
      <c r="B11168" t="s">
        <v>133430</v>
      </c>
      <c r="C11168" t="s">
        <v>133429</v>
      </c>
      <c r="D11168" t="s">
        <v>133428</v>
      </c>
      <c r="G11168" t="s">
        <v>133430</v>
      </c>
    </row>
    <row r="11169" spans="1:7">
      <c r="A11169" t="s">
        <v>110</v>
      </c>
      <c r="B11169" t="s">
        <v>133427</v>
      </c>
      <c r="C11169" t="s">
        <v>133394</v>
      </c>
      <c r="D11169" t="s">
        <v>133426</v>
      </c>
      <c r="G11169" t="s">
        <v>133427</v>
      </c>
    </row>
    <row r="11170" spans="1:7">
      <c r="A11170" t="s">
        <v>110</v>
      </c>
      <c r="B11170" t="s">
        <v>133425</v>
      </c>
      <c r="C11170" t="s">
        <v>133391</v>
      </c>
      <c r="D11170" t="s">
        <v>133424</v>
      </c>
      <c r="G11170" t="s">
        <v>133425</v>
      </c>
    </row>
    <row r="11171" spans="1:7">
      <c r="A11171" t="s">
        <v>110</v>
      </c>
      <c r="B11171" t="s">
        <v>133423</v>
      </c>
      <c r="C11171" t="s">
        <v>133422</v>
      </c>
      <c r="D11171" t="s">
        <v>133421</v>
      </c>
      <c r="G11171" t="s">
        <v>133423</v>
      </c>
    </row>
    <row r="11172" spans="1:7">
      <c r="A11172" t="s">
        <v>110</v>
      </c>
      <c r="B11172" t="s">
        <v>146666</v>
      </c>
      <c r="C11172" t="s">
        <v>150044</v>
      </c>
      <c r="D11172" t="s">
        <v>147727</v>
      </c>
      <c r="G11172" t="s">
        <v>133420</v>
      </c>
    </row>
    <row r="11173" spans="1:7">
      <c r="A11173" t="s">
        <v>110</v>
      </c>
      <c r="B11173" t="s">
        <v>133419</v>
      </c>
      <c r="C11173" t="s">
        <v>133418</v>
      </c>
      <c r="D11173" t="s">
        <v>133417</v>
      </c>
      <c r="G11173" t="s">
        <v>133419</v>
      </c>
    </row>
    <row r="11174" spans="1:7">
      <c r="A11174" t="s">
        <v>110</v>
      </c>
      <c r="B11174" t="s">
        <v>133416</v>
      </c>
      <c r="C11174" t="s">
        <v>133415</v>
      </c>
      <c r="D11174" t="s">
        <v>133414</v>
      </c>
      <c r="G11174" t="s">
        <v>133416</v>
      </c>
    </row>
    <row r="11175" spans="1:7">
      <c r="A11175" t="s">
        <v>110</v>
      </c>
      <c r="B11175" t="s">
        <v>133413</v>
      </c>
      <c r="C11175" t="s">
        <v>133412</v>
      </c>
      <c r="D11175" t="s">
        <v>133411</v>
      </c>
      <c r="G11175" t="s">
        <v>133413</v>
      </c>
    </row>
    <row r="11176" spans="1:7">
      <c r="A11176" t="s">
        <v>110</v>
      </c>
      <c r="B11176" t="s">
        <v>133410</v>
      </c>
      <c r="C11176" t="s">
        <v>133409</v>
      </c>
      <c r="D11176" t="s">
        <v>133408</v>
      </c>
      <c r="G11176" t="s">
        <v>133410</v>
      </c>
    </row>
    <row r="11177" spans="1:7">
      <c r="A11177" t="s">
        <v>110</v>
      </c>
      <c r="B11177" t="s">
        <v>133407</v>
      </c>
      <c r="C11177" t="s">
        <v>133406</v>
      </c>
      <c r="D11177" t="s">
        <v>133405</v>
      </c>
      <c r="G11177" t="s">
        <v>133407</v>
      </c>
    </row>
    <row r="11178" spans="1:7">
      <c r="A11178" t="s">
        <v>110</v>
      </c>
      <c r="B11178" t="s">
        <v>133404</v>
      </c>
      <c r="C11178" t="s">
        <v>133403</v>
      </c>
      <c r="D11178" t="s">
        <v>133402</v>
      </c>
      <c r="G11178" t="s">
        <v>133404</v>
      </c>
    </row>
    <row r="11179" spans="1:7">
      <c r="A11179" t="s">
        <v>110</v>
      </c>
      <c r="B11179" t="s">
        <v>133401</v>
      </c>
      <c r="C11179" t="s">
        <v>133400</v>
      </c>
      <c r="D11179" t="s">
        <v>133399</v>
      </c>
      <c r="G11179" t="s">
        <v>133401</v>
      </c>
    </row>
    <row r="11180" spans="1:7">
      <c r="A11180" t="s">
        <v>110</v>
      </c>
      <c r="B11180" t="s">
        <v>133398</v>
      </c>
      <c r="C11180" t="s">
        <v>133397</v>
      </c>
      <c r="D11180" t="s">
        <v>133396</v>
      </c>
      <c r="G11180" t="s">
        <v>133398</v>
      </c>
    </row>
    <row r="11181" spans="1:7">
      <c r="A11181" t="s">
        <v>110</v>
      </c>
      <c r="B11181" t="s">
        <v>133395</v>
      </c>
      <c r="C11181" t="s">
        <v>133394</v>
      </c>
      <c r="D11181" t="s">
        <v>133393</v>
      </c>
      <c r="G11181" t="s">
        <v>133395</v>
      </c>
    </row>
    <row r="11182" spans="1:7">
      <c r="A11182" t="s">
        <v>110</v>
      </c>
      <c r="B11182" t="s">
        <v>133392</v>
      </c>
      <c r="C11182" t="s">
        <v>133391</v>
      </c>
      <c r="D11182" t="s">
        <v>133390</v>
      </c>
      <c r="G11182" t="s">
        <v>133392</v>
      </c>
    </row>
    <row r="11183" spans="1:7">
      <c r="A11183" t="s">
        <v>110</v>
      </c>
      <c r="B11183" t="s">
        <v>133389</v>
      </c>
      <c r="C11183" t="s">
        <v>133388</v>
      </c>
      <c r="D11183" t="s">
        <v>147726</v>
      </c>
      <c r="G11183" t="s">
        <v>133389</v>
      </c>
    </row>
    <row r="11184" spans="1:7">
      <c r="A11184" t="s">
        <v>110</v>
      </c>
      <c r="B11184" t="s">
        <v>133387</v>
      </c>
      <c r="C11184" t="s">
        <v>133386</v>
      </c>
      <c r="D11184" t="s">
        <v>133385</v>
      </c>
      <c r="G11184" t="s">
        <v>133387</v>
      </c>
    </row>
    <row r="11185" spans="1:7">
      <c r="A11185" t="s">
        <v>110</v>
      </c>
      <c r="B11185" t="s">
        <v>133384</v>
      </c>
      <c r="C11185" t="s">
        <v>133383</v>
      </c>
      <c r="D11185" t="s">
        <v>147725</v>
      </c>
      <c r="G11185" t="s">
        <v>133384</v>
      </c>
    </row>
    <row r="11186" spans="1:7">
      <c r="A11186" t="s">
        <v>110</v>
      </c>
      <c r="B11186" t="s">
        <v>133382</v>
      </c>
      <c r="C11186" t="s">
        <v>133381</v>
      </c>
      <c r="D11186" t="s">
        <v>147724</v>
      </c>
      <c r="G11186" t="s">
        <v>133382</v>
      </c>
    </row>
    <row r="11187" spans="1:7">
      <c r="A11187" t="s">
        <v>110</v>
      </c>
      <c r="B11187" t="s">
        <v>133380</v>
      </c>
      <c r="C11187" t="s">
        <v>133379</v>
      </c>
      <c r="D11187" t="s">
        <v>147723</v>
      </c>
      <c r="G11187" t="s">
        <v>133380</v>
      </c>
    </row>
    <row r="11188" spans="1:7">
      <c r="A11188" t="s">
        <v>110</v>
      </c>
      <c r="B11188" t="s">
        <v>133378</v>
      </c>
      <c r="C11188" t="s">
        <v>133377</v>
      </c>
      <c r="D11188" t="s">
        <v>147722</v>
      </c>
      <c r="G11188" t="s">
        <v>133378</v>
      </c>
    </row>
    <row r="11189" spans="1:7">
      <c r="A11189" t="s">
        <v>110</v>
      </c>
      <c r="B11189" t="s">
        <v>133376</v>
      </c>
      <c r="C11189" t="s">
        <v>133375</v>
      </c>
      <c r="D11189" t="s">
        <v>147721</v>
      </c>
      <c r="G11189" t="s">
        <v>133376</v>
      </c>
    </row>
    <row r="11190" spans="1:7">
      <c r="A11190" t="s">
        <v>110</v>
      </c>
      <c r="B11190" t="s">
        <v>133374</v>
      </c>
      <c r="C11190" t="s">
        <v>133373</v>
      </c>
      <c r="D11190" t="s">
        <v>147720</v>
      </c>
      <c r="G11190" t="s">
        <v>133374</v>
      </c>
    </row>
    <row r="11191" spans="1:7">
      <c r="A11191" t="s">
        <v>110</v>
      </c>
      <c r="B11191" t="s">
        <v>133372</v>
      </c>
      <c r="C11191" t="s">
        <v>133371</v>
      </c>
      <c r="D11191" t="s">
        <v>147719</v>
      </c>
      <c r="G11191" t="s">
        <v>133372</v>
      </c>
    </row>
    <row r="11192" spans="1:7">
      <c r="A11192" t="s">
        <v>110</v>
      </c>
      <c r="B11192" t="s">
        <v>133370</v>
      </c>
      <c r="C11192" t="s">
        <v>133369</v>
      </c>
      <c r="D11192" t="s">
        <v>133368</v>
      </c>
      <c r="G11192" t="s">
        <v>133370</v>
      </c>
    </row>
    <row r="11193" spans="1:7">
      <c r="A11193" t="s">
        <v>110</v>
      </c>
      <c r="B11193" t="s">
        <v>133367</v>
      </c>
      <c r="C11193" t="s">
        <v>84667</v>
      </c>
      <c r="D11193" t="s">
        <v>133366</v>
      </c>
      <c r="G11193" t="s">
        <v>133367</v>
      </c>
    </row>
    <row r="11194" spans="1:7">
      <c r="A11194" t="s">
        <v>110</v>
      </c>
      <c r="B11194" t="s">
        <v>133365</v>
      </c>
      <c r="C11194" t="s">
        <v>133364</v>
      </c>
      <c r="D11194" t="s">
        <v>133363</v>
      </c>
      <c r="G11194" t="s">
        <v>133365</v>
      </c>
    </row>
    <row r="11195" spans="1:7">
      <c r="A11195" t="s">
        <v>110</v>
      </c>
      <c r="B11195" t="s">
        <v>146667</v>
      </c>
      <c r="C11195" t="s">
        <v>150043</v>
      </c>
      <c r="D11195" t="s">
        <v>147718</v>
      </c>
      <c r="G11195" t="s">
        <v>133362</v>
      </c>
    </row>
    <row r="11196" spans="1:7">
      <c r="A11196" t="s">
        <v>110</v>
      </c>
      <c r="B11196" t="s">
        <v>133361</v>
      </c>
      <c r="C11196" t="s">
        <v>133360</v>
      </c>
      <c r="D11196" t="s">
        <v>147717</v>
      </c>
      <c r="G11196" t="s">
        <v>133361</v>
      </c>
    </row>
    <row r="11197" spans="1:7">
      <c r="A11197" t="s">
        <v>110</v>
      </c>
      <c r="B11197" t="s">
        <v>133359</v>
      </c>
      <c r="C11197" t="s">
        <v>133358</v>
      </c>
      <c r="D11197" t="s">
        <v>147716</v>
      </c>
      <c r="G11197" t="s">
        <v>133359</v>
      </c>
    </row>
    <row r="11198" spans="1:7">
      <c r="A11198" t="s">
        <v>110</v>
      </c>
      <c r="B11198" t="s">
        <v>133357</v>
      </c>
      <c r="C11198" t="s">
        <v>133356</v>
      </c>
      <c r="D11198" t="s">
        <v>147715</v>
      </c>
      <c r="G11198" t="s">
        <v>133357</v>
      </c>
    </row>
    <row r="11199" spans="1:7">
      <c r="A11199" t="s">
        <v>110</v>
      </c>
      <c r="B11199" t="s">
        <v>133355</v>
      </c>
      <c r="C11199" t="s">
        <v>133354</v>
      </c>
      <c r="D11199" t="s">
        <v>133353</v>
      </c>
      <c r="G11199" t="s">
        <v>133355</v>
      </c>
    </row>
    <row r="11200" spans="1:7">
      <c r="A11200" t="s">
        <v>110</v>
      </c>
      <c r="B11200" t="s">
        <v>133352</v>
      </c>
      <c r="C11200" t="s">
        <v>133351</v>
      </c>
      <c r="D11200" t="s">
        <v>147714</v>
      </c>
      <c r="G11200" t="s">
        <v>133352</v>
      </c>
    </row>
    <row r="11201" spans="1:7">
      <c r="A11201" t="s">
        <v>110</v>
      </c>
      <c r="B11201" t="s">
        <v>133350</v>
      </c>
      <c r="C11201" t="s">
        <v>133349</v>
      </c>
      <c r="D11201" t="s">
        <v>147713</v>
      </c>
      <c r="G11201" t="s">
        <v>133350</v>
      </c>
    </row>
    <row r="11202" spans="1:7">
      <c r="A11202" t="s">
        <v>110</v>
      </c>
      <c r="B11202" t="s">
        <v>133348</v>
      </c>
      <c r="C11202" t="s">
        <v>133347</v>
      </c>
      <c r="D11202" t="s">
        <v>133346</v>
      </c>
      <c r="G11202" t="s">
        <v>133348</v>
      </c>
    </row>
    <row r="11203" spans="1:7">
      <c r="A11203" t="s">
        <v>110</v>
      </c>
      <c r="B11203" t="s">
        <v>146668</v>
      </c>
      <c r="C11203" t="s">
        <v>150042</v>
      </c>
      <c r="D11203" t="s">
        <v>147712</v>
      </c>
      <c r="G11203" t="s">
        <v>133345</v>
      </c>
    </row>
    <row r="11204" spans="1:7">
      <c r="A11204" t="s">
        <v>110</v>
      </c>
      <c r="B11204" t="s">
        <v>133344</v>
      </c>
      <c r="C11204" t="s">
        <v>133343</v>
      </c>
      <c r="D11204" t="s">
        <v>133342</v>
      </c>
      <c r="G11204" t="s">
        <v>133344</v>
      </c>
    </row>
    <row r="11205" spans="1:7">
      <c r="A11205" t="s">
        <v>110</v>
      </c>
      <c r="B11205" t="s">
        <v>133341</v>
      </c>
      <c r="C11205" t="s">
        <v>133340</v>
      </c>
      <c r="D11205" t="s">
        <v>147711</v>
      </c>
      <c r="G11205" t="s">
        <v>133341</v>
      </c>
    </row>
    <row r="11206" spans="1:7">
      <c r="A11206" t="s">
        <v>110</v>
      </c>
      <c r="B11206" t="s">
        <v>133339</v>
      </c>
      <c r="C11206" t="s">
        <v>133338</v>
      </c>
      <c r="D11206" t="s">
        <v>133337</v>
      </c>
      <c r="G11206" t="s">
        <v>133339</v>
      </c>
    </row>
    <row r="11207" spans="1:7">
      <c r="A11207" t="s">
        <v>110</v>
      </c>
      <c r="B11207" t="s">
        <v>133336</v>
      </c>
      <c r="C11207" t="s">
        <v>133335</v>
      </c>
      <c r="D11207" t="s">
        <v>133334</v>
      </c>
      <c r="G11207" t="s">
        <v>133336</v>
      </c>
    </row>
    <row r="11208" spans="1:7">
      <c r="A11208" t="s">
        <v>110</v>
      </c>
      <c r="B11208" t="s">
        <v>133333</v>
      </c>
      <c r="C11208" t="s">
        <v>133332</v>
      </c>
      <c r="D11208" t="s">
        <v>133331</v>
      </c>
      <c r="G11208" t="s">
        <v>133333</v>
      </c>
    </row>
    <row r="11209" spans="1:7">
      <c r="A11209" t="s">
        <v>110</v>
      </c>
      <c r="B11209" t="s">
        <v>133330</v>
      </c>
      <c r="C11209" t="s">
        <v>133329</v>
      </c>
      <c r="D11209" t="s">
        <v>12167</v>
      </c>
      <c r="G11209" t="s">
        <v>133330</v>
      </c>
    </row>
    <row r="11210" spans="1:7">
      <c r="A11210" t="s">
        <v>110</v>
      </c>
      <c r="B11210" t="s">
        <v>146669</v>
      </c>
      <c r="C11210" t="s">
        <v>123387</v>
      </c>
      <c r="D11210" t="s">
        <v>147710</v>
      </c>
      <c r="G11210" t="s">
        <v>133328</v>
      </c>
    </row>
    <row r="11211" spans="1:7">
      <c r="A11211" t="s">
        <v>110</v>
      </c>
      <c r="B11211" t="s">
        <v>133327</v>
      </c>
      <c r="C11211" t="s">
        <v>20923</v>
      </c>
      <c r="D11211" t="s">
        <v>57383</v>
      </c>
      <c r="G11211" t="s">
        <v>133327</v>
      </c>
    </row>
    <row r="11212" spans="1:7">
      <c r="A11212" t="s">
        <v>110</v>
      </c>
      <c r="B11212" t="s">
        <v>133326</v>
      </c>
      <c r="C11212" t="s">
        <v>133325</v>
      </c>
      <c r="D11212" t="s">
        <v>147709</v>
      </c>
      <c r="G11212" t="s">
        <v>133326</v>
      </c>
    </row>
    <row r="11213" spans="1:7">
      <c r="A11213" t="s">
        <v>110</v>
      </c>
      <c r="B11213" t="s">
        <v>133324</v>
      </c>
      <c r="C11213" t="s">
        <v>133323</v>
      </c>
      <c r="D11213" t="s">
        <v>133322</v>
      </c>
      <c r="G11213" t="s">
        <v>133324</v>
      </c>
    </row>
    <row r="11214" spans="1:7">
      <c r="A11214" t="s">
        <v>110</v>
      </c>
      <c r="B11214" t="s">
        <v>133321</v>
      </c>
      <c r="C11214" t="s">
        <v>133320</v>
      </c>
      <c r="D11214" t="s">
        <v>147708</v>
      </c>
      <c r="G11214" t="s">
        <v>133321</v>
      </c>
    </row>
    <row r="11215" spans="1:7">
      <c r="A11215" t="s">
        <v>110</v>
      </c>
      <c r="B11215" t="s">
        <v>133319</v>
      </c>
      <c r="C11215" t="s">
        <v>10448</v>
      </c>
      <c r="D11215" t="s">
        <v>10447</v>
      </c>
      <c r="G11215" t="s">
        <v>133319</v>
      </c>
    </row>
    <row r="11216" spans="1:7">
      <c r="A11216" t="s">
        <v>110</v>
      </c>
      <c r="B11216" t="s">
        <v>133318</v>
      </c>
      <c r="C11216" t="s">
        <v>133317</v>
      </c>
      <c r="D11216" t="s">
        <v>147707</v>
      </c>
      <c r="G11216" t="s">
        <v>133318</v>
      </c>
    </row>
    <row r="11217" spans="1:7">
      <c r="A11217" t="s">
        <v>110</v>
      </c>
      <c r="B11217" t="s">
        <v>133316</v>
      </c>
      <c r="C11217" t="s">
        <v>133315</v>
      </c>
      <c r="D11217" t="s">
        <v>147706</v>
      </c>
      <c r="G11217" t="s">
        <v>133316</v>
      </c>
    </row>
    <row r="11218" spans="1:7">
      <c r="A11218" t="s">
        <v>110</v>
      </c>
      <c r="B11218" t="s">
        <v>133314</v>
      </c>
      <c r="C11218" t="s">
        <v>133313</v>
      </c>
      <c r="D11218" t="s">
        <v>133312</v>
      </c>
      <c r="G11218" t="s">
        <v>133314</v>
      </c>
    </row>
    <row r="11219" spans="1:7">
      <c r="A11219" t="s">
        <v>110</v>
      </c>
      <c r="B11219" t="s">
        <v>133311</v>
      </c>
      <c r="C11219" t="s">
        <v>133310</v>
      </c>
      <c r="D11219" t="s">
        <v>12132</v>
      </c>
      <c r="G11219" t="s">
        <v>133311</v>
      </c>
    </row>
    <row r="11220" spans="1:7">
      <c r="A11220" t="s">
        <v>110</v>
      </c>
      <c r="B11220" t="s">
        <v>133309</v>
      </c>
      <c r="C11220" t="s">
        <v>133308</v>
      </c>
      <c r="D11220" t="s">
        <v>133307</v>
      </c>
      <c r="G11220" t="s">
        <v>133309</v>
      </c>
    </row>
    <row r="11221" spans="1:7">
      <c r="A11221" t="s">
        <v>110</v>
      </c>
      <c r="B11221" t="s">
        <v>133306</v>
      </c>
      <c r="C11221" t="s">
        <v>133305</v>
      </c>
      <c r="D11221" t="s">
        <v>76333</v>
      </c>
      <c r="G11221" t="s">
        <v>133306</v>
      </c>
    </row>
    <row r="11222" spans="1:7">
      <c r="A11222" t="s">
        <v>110</v>
      </c>
      <c r="B11222" t="s">
        <v>146670</v>
      </c>
      <c r="C11222" t="s">
        <v>150041</v>
      </c>
      <c r="D11222" t="s">
        <v>147705</v>
      </c>
      <c r="G11222" t="s">
        <v>133304</v>
      </c>
    </row>
    <row r="11223" spans="1:7">
      <c r="A11223" t="s">
        <v>110</v>
      </c>
      <c r="B11223" t="s">
        <v>133303</v>
      </c>
      <c r="C11223" t="s">
        <v>133302</v>
      </c>
      <c r="D11223" t="s">
        <v>133301</v>
      </c>
      <c r="G11223" t="s">
        <v>133303</v>
      </c>
    </row>
    <row r="11224" spans="1:7">
      <c r="A11224" t="s">
        <v>110</v>
      </c>
      <c r="B11224" t="s">
        <v>133300</v>
      </c>
      <c r="C11224" t="s">
        <v>133299</v>
      </c>
      <c r="D11224" t="s">
        <v>147704</v>
      </c>
      <c r="G11224" t="s">
        <v>133300</v>
      </c>
    </row>
    <row r="11225" spans="1:7">
      <c r="A11225" t="s">
        <v>110</v>
      </c>
      <c r="B11225" t="s">
        <v>133298</v>
      </c>
      <c r="C11225" t="s">
        <v>133297</v>
      </c>
      <c r="D11225" t="s">
        <v>133296</v>
      </c>
      <c r="G11225" t="s">
        <v>133298</v>
      </c>
    </row>
    <row r="11226" spans="1:7">
      <c r="A11226" t="s">
        <v>110</v>
      </c>
      <c r="B11226" t="s">
        <v>133295</v>
      </c>
      <c r="C11226" t="s">
        <v>133294</v>
      </c>
      <c r="D11226" t="s">
        <v>147703</v>
      </c>
      <c r="G11226" t="s">
        <v>133295</v>
      </c>
    </row>
    <row r="11227" spans="1:7">
      <c r="A11227" t="s">
        <v>110</v>
      </c>
      <c r="B11227" t="s">
        <v>133293</v>
      </c>
      <c r="C11227" t="s">
        <v>133292</v>
      </c>
      <c r="D11227" t="s">
        <v>133291</v>
      </c>
      <c r="G11227" t="s">
        <v>133293</v>
      </c>
    </row>
    <row r="11228" spans="1:7">
      <c r="A11228" t="s">
        <v>110</v>
      </c>
      <c r="B11228" t="s">
        <v>133290</v>
      </c>
      <c r="C11228" t="s">
        <v>133289</v>
      </c>
      <c r="D11228" t="s">
        <v>147702</v>
      </c>
      <c r="G11228" t="s">
        <v>133290</v>
      </c>
    </row>
    <row r="11229" spans="1:7">
      <c r="A11229" t="s">
        <v>110</v>
      </c>
      <c r="B11229" t="s">
        <v>133288</v>
      </c>
      <c r="C11229" t="s">
        <v>133287</v>
      </c>
      <c r="D11229" t="s">
        <v>147701</v>
      </c>
      <c r="G11229" t="s">
        <v>133288</v>
      </c>
    </row>
    <row r="11230" spans="1:7">
      <c r="A11230" t="s">
        <v>110</v>
      </c>
      <c r="B11230" t="s">
        <v>133286</v>
      </c>
      <c r="C11230" t="s">
        <v>150040</v>
      </c>
      <c r="D11230" t="s">
        <v>147700</v>
      </c>
      <c r="G11230" t="s">
        <v>133286</v>
      </c>
    </row>
    <row r="11231" spans="1:7">
      <c r="A11231" t="s">
        <v>110</v>
      </c>
      <c r="B11231" t="s">
        <v>133285</v>
      </c>
      <c r="C11231" t="s">
        <v>133284</v>
      </c>
      <c r="D11231" t="s">
        <v>147699</v>
      </c>
      <c r="G11231" t="s">
        <v>133285</v>
      </c>
    </row>
    <row r="11232" spans="1:7">
      <c r="A11232" t="s">
        <v>110</v>
      </c>
      <c r="B11232" t="s">
        <v>133283</v>
      </c>
      <c r="C11232" t="s">
        <v>133282</v>
      </c>
      <c r="D11232" t="s">
        <v>147698</v>
      </c>
      <c r="G11232" t="s">
        <v>133283</v>
      </c>
    </row>
    <row r="11233" spans="1:7">
      <c r="A11233" t="s">
        <v>110</v>
      </c>
      <c r="B11233" t="s">
        <v>133281</v>
      </c>
      <c r="C11233" t="s">
        <v>133280</v>
      </c>
      <c r="D11233" t="s">
        <v>133279</v>
      </c>
      <c r="G11233" t="s">
        <v>133281</v>
      </c>
    </row>
    <row r="11234" spans="1:7">
      <c r="A11234" t="s">
        <v>110</v>
      </c>
      <c r="B11234" t="s">
        <v>133278</v>
      </c>
      <c r="C11234" t="s">
        <v>133277</v>
      </c>
      <c r="D11234" t="s">
        <v>133276</v>
      </c>
      <c r="G11234" t="s">
        <v>133278</v>
      </c>
    </row>
    <row r="11235" spans="1:7">
      <c r="A11235" t="s">
        <v>110</v>
      </c>
      <c r="B11235" t="s">
        <v>133275</v>
      </c>
      <c r="C11235" t="s">
        <v>133274</v>
      </c>
      <c r="D11235" t="s">
        <v>133273</v>
      </c>
      <c r="G11235" t="s">
        <v>133275</v>
      </c>
    </row>
    <row r="11236" spans="1:7">
      <c r="A11236" t="s">
        <v>110</v>
      </c>
      <c r="B11236" t="s">
        <v>133272</v>
      </c>
      <c r="C11236" t="s">
        <v>133271</v>
      </c>
      <c r="D11236" t="s">
        <v>147697</v>
      </c>
      <c r="G11236" t="s">
        <v>133272</v>
      </c>
    </row>
    <row r="11237" spans="1:7">
      <c r="A11237" t="s">
        <v>110</v>
      </c>
      <c r="B11237" t="s">
        <v>133270</v>
      </c>
      <c r="C11237" t="s">
        <v>150039</v>
      </c>
      <c r="D11237" t="s">
        <v>147696</v>
      </c>
      <c r="G11237" t="s">
        <v>133270</v>
      </c>
    </row>
    <row r="11238" spans="1:7">
      <c r="A11238" t="s">
        <v>110</v>
      </c>
      <c r="B11238" t="s">
        <v>146671</v>
      </c>
      <c r="C11238" t="s">
        <v>150038</v>
      </c>
      <c r="D11238" t="s">
        <v>147695</v>
      </c>
      <c r="G11238" t="s">
        <v>133269</v>
      </c>
    </row>
    <row r="11239" spans="1:7">
      <c r="A11239" t="s">
        <v>110</v>
      </c>
      <c r="B11239" t="s">
        <v>133268</v>
      </c>
      <c r="C11239" t="s">
        <v>133267</v>
      </c>
      <c r="D11239" t="s">
        <v>133266</v>
      </c>
      <c r="G11239" t="s">
        <v>133268</v>
      </c>
    </row>
    <row r="11240" spans="1:7">
      <c r="A11240" t="s">
        <v>110</v>
      </c>
      <c r="B11240" t="s">
        <v>133265</v>
      </c>
      <c r="C11240" t="s">
        <v>133264</v>
      </c>
      <c r="D11240" t="s">
        <v>133263</v>
      </c>
      <c r="G11240" t="s">
        <v>133265</v>
      </c>
    </row>
    <row r="11241" spans="1:7">
      <c r="A11241" t="s">
        <v>110</v>
      </c>
      <c r="B11241" t="s">
        <v>133262</v>
      </c>
      <c r="C11241" t="s">
        <v>150037</v>
      </c>
      <c r="D11241" t="s">
        <v>147694</v>
      </c>
      <c r="G11241" t="s">
        <v>133262</v>
      </c>
    </row>
    <row r="11242" spans="1:7">
      <c r="A11242" t="s">
        <v>110</v>
      </c>
      <c r="B11242" t="s">
        <v>133261</v>
      </c>
      <c r="C11242" t="s">
        <v>9679</v>
      </c>
      <c r="D11242" t="s">
        <v>9678</v>
      </c>
      <c r="G11242" t="s">
        <v>133261</v>
      </c>
    </row>
    <row r="11243" spans="1:7">
      <c r="A11243" t="s">
        <v>110</v>
      </c>
      <c r="B11243" t="s">
        <v>133260</v>
      </c>
      <c r="C11243" t="s">
        <v>133259</v>
      </c>
      <c r="D11243" t="s">
        <v>133258</v>
      </c>
      <c r="G11243" t="s">
        <v>133260</v>
      </c>
    </row>
    <row r="11244" spans="1:7">
      <c r="A11244" t="s">
        <v>110</v>
      </c>
      <c r="B11244" t="s">
        <v>133257</v>
      </c>
      <c r="C11244" t="s">
        <v>133256</v>
      </c>
      <c r="D11244" t="s">
        <v>133255</v>
      </c>
      <c r="G11244" t="s">
        <v>133257</v>
      </c>
    </row>
    <row r="11245" spans="1:7">
      <c r="A11245" t="s">
        <v>110</v>
      </c>
      <c r="B11245" t="s">
        <v>133254</v>
      </c>
      <c r="C11245" t="s">
        <v>133253</v>
      </c>
      <c r="D11245" t="s">
        <v>133252</v>
      </c>
      <c r="G11245" t="s">
        <v>133254</v>
      </c>
    </row>
    <row r="11246" spans="1:7">
      <c r="A11246" t="s">
        <v>110</v>
      </c>
      <c r="B11246" t="s">
        <v>146672</v>
      </c>
      <c r="C11246" t="s">
        <v>150036</v>
      </c>
      <c r="D11246" t="s">
        <v>133250</v>
      </c>
      <c r="G11246" t="s">
        <v>133251</v>
      </c>
    </row>
    <row r="11247" spans="1:7">
      <c r="A11247" t="s">
        <v>110</v>
      </c>
      <c r="B11247" t="s">
        <v>133249</v>
      </c>
      <c r="C11247" t="s">
        <v>133248</v>
      </c>
      <c r="D11247" t="s">
        <v>133247</v>
      </c>
      <c r="G11247" t="s">
        <v>133249</v>
      </c>
    </row>
    <row r="11248" spans="1:7">
      <c r="A11248" t="s">
        <v>110</v>
      </c>
      <c r="B11248" t="s">
        <v>133246</v>
      </c>
      <c r="C11248" t="s">
        <v>133245</v>
      </c>
      <c r="D11248" t="s">
        <v>133244</v>
      </c>
      <c r="G11248" t="s">
        <v>133246</v>
      </c>
    </row>
    <row r="11249" spans="1:7">
      <c r="A11249" t="s">
        <v>110</v>
      </c>
      <c r="B11249" t="s">
        <v>133243</v>
      </c>
      <c r="C11249" t="s">
        <v>133242</v>
      </c>
      <c r="D11249" t="s">
        <v>133241</v>
      </c>
      <c r="G11249" t="s">
        <v>133243</v>
      </c>
    </row>
    <row r="11250" spans="1:7">
      <c r="A11250" t="s">
        <v>110</v>
      </c>
      <c r="B11250" t="s">
        <v>146673</v>
      </c>
      <c r="C11250" t="s">
        <v>150035</v>
      </c>
      <c r="D11250" t="s">
        <v>147693</v>
      </c>
      <c r="G11250" t="s">
        <v>133240</v>
      </c>
    </row>
    <row r="11251" spans="1:7">
      <c r="A11251" t="s">
        <v>110</v>
      </c>
      <c r="B11251" t="s">
        <v>133239</v>
      </c>
      <c r="C11251" t="s">
        <v>133238</v>
      </c>
      <c r="D11251" t="s">
        <v>133237</v>
      </c>
      <c r="G11251" t="s">
        <v>133239</v>
      </c>
    </row>
    <row r="11252" spans="1:7">
      <c r="A11252" t="s">
        <v>110</v>
      </c>
      <c r="B11252" t="s">
        <v>146674</v>
      </c>
      <c r="C11252" t="s">
        <v>150034</v>
      </c>
      <c r="D11252" t="s">
        <v>88927</v>
      </c>
      <c r="G11252" t="s">
        <v>133236</v>
      </c>
    </row>
    <row r="11253" spans="1:7">
      <c r="A11253" t="s">
        <v>110</v>
      </c>
      <c r="B11253" t="s">
        <v>133235</v>
      </c>
      <c r="C11253" t="s">
        <v>133234</v>
      </c>
      <c r="D11253" t="s">
        <v>147692</v>
      </c>
      <c r="G11253" t="s">
        <v>133235</v>
      </c>
    </row>
    <row r="11254" spans="1:7">
      <c r="A11254" t="s">
        <v>110</v>
      </c>
      <c r="B11254" t="s">
        <v>133233</v>
      </c>
      <c r="C11254" t="s">
        <v>120188</v>
      </c>
      <c r="D11254" t="s">
        <v>120187</v>
      </c>
      <c r="G11254" t="s">
        <v>133233</v>
      </c>
    </row>
    <row r="11255" spans="1:7">
      <c r="A11255" t="s">
        <v>110</v>
      </c>
      <c r="B11255" t="s">
        <v>133232</v>
      </c>
      <c r="C11255" t="s">
        <v>133231</v>
      </c>
      <c r="D11255" t="s">
        <v>133230</v>
      </c>
      <c r="G11255" t="s">
        <v>133232</v>
      </c>
    </row>
    <row r="11256" spans="1:7">
      <c r="A11256" t="s">
        <v>110</v>
      </c>
      <c r="B11256" t="s">
        <v>133229</v>
      </c>
      <c r="C11256" t="s">
        <v>150033</v>
      </c>
      <c r="D11256" t="s">
        <v>147691</v>
      </c>
      <c r="G11256" t="s">
        <v>133229</v>
      </c>
    </row>
    <row r="11257" spans="1:7">
      <c r="A11257" t="s">
        <v>110</v>
      </c>
      <c r="B11257" t="s">
        <v>133228</v>
      </c>
      <c r="C11257" t="s">
        <v>150032</v>
      </c>
      <c r="D11257" t="s">
        <v>147690</v>
      </c>
      <c r="G11257" t="s">
        <v>133228</v>
      </c>
    </row>
    <row r="11258" spans="1:7">
      <c r="A11258" t="s">
        <v>110</v>
      </c>
      <c r="B11258" t="s">
        <v>133227</v>
      </c>
      <c r="C11258" t="s">
        <v>133226</v>
      </c>
      <c r="D11258" t="s">
        <v>133225</v>
      </c>
      <c r="G11258" t="s">
        <v>133227</v>
      </c>
    </row>
    <row r="11259" spans="1:7">
      <c r="A11259" t="s">
        <v>110</v>
      </c>
      <c r="B11259" t="s">
        <v>133224</v>
      </c>
      <c r="C11259" t="s">
        <v>133223</v>
      </c>
      <c r="D11259" t="s">
        <v>147689</v>
      </c>
      <c r="G11259" t="s">
        <v>133224</v>
      </c>
    </row>
    <row r="11260" spans="1:7">
      <c r="A11260" t="s">
        <v>110</v>
      </c>
      <c r="B11260" t="s">
        <v>9770</v>
      </c>
      <c r="C11260" t="s">
        <v>10088</v>
      </c>
      <c r="D11260" t="s">
        <v>147688</v>
      </c>
      <c r="G11260" t="s">
        <v>9770</v>
      </c>
    </row>
    <row r="11261" spans="1:7">
      <c r="A11261" t="s">
        <v>110</v>
      </c>
      <c r="B11261" t="s">
        <v>133222</v>
      </c>
      <c r="C11261" t="s">
        <v>133221</v>
      </c>
      <c r="D11261" t="s">
        <v>133220</v>
      </c>
      <c r="G11261" t="s">
        <v>133222</v>
      </c>
    </row>
    <row r="11262" spans="1:7">
      <c r="A11262" t="s">
        <v>110</v>
      </c>
      <c r="B11262" t="s">
        <v>9730</v>
      </c>
      <c r="C11262" t="s">
        <v>10048</v>
      </c>
      <c r="D11262" t="s">
        <v>10047</v>
      </c>
      <c r="G11262" t="s">
        <v>133219</v>
      </c>
    </row>
    <row r="11263" spans="1:7">
      <c r="A11263" t="s">
        <v>110</v>
      </c>
      <c r="B11263" t="s">
        <v>133218</v>
      </c>
      <c r="C11263" t="s">
        <v>133217</v>
      </c>
      <c r="D11263" t="s">
        <v>133216</v>
      </c>
      <c r="G11263" t="s">
        <v>133218</v>
      </c>
    </row>
    <row r="11264" spans="1:7">
      <c r="A11264" t="s">
        <v>110</v>
      </c>
      <c r="B11264" t="s">
        <v>60796</v>
      </c>
      <c r="C11264" t="s">
        <v>61090</v>
      </c>
      <c r="D11264" t="s">
        <v>61089</v>
      </c>
      <c r="G11264" t="s">
        <v>133215</v>
      </c>
    </row>
    <row r="11265" spans="1:7">
      <c r="A11265" t="s">
        <v>110</v>
      </c>
      <c r="B11265" t="s">
        <v>146675</v>
      </c>
      <c r="C11265" t="s">
        <v>150031</v>
      </c>
      <c r="D11265" t="s">
        <v>147687</v>
      </c>
      <c r="G11265" t="s">
        <v>133214</v>
      </c>
    </row>
    <row r="11266" spans="1:7">
      <c r="A11266" t="s">
        <v>110</v>
      </c>
      <c r="B11266" t="s">
        <v>133213</v>
      </c>
      <c r="C11266" t="s">
        <v>133212</v>
      </c>
      <c r="D11266" t="s">
        <v>133211</v>
      </c>
      <c r="G11266" t="s">
        <v>133213</v>
      </c>
    </row>
    <row r="11267" spans="1:7">
      <c r="A11267" t="s">
        <v>110</v>
      </c>
      <c r="B11267" t="s">
        <v>133210</v>
      </c>
      <c r="C11267" t="s">
        <v>133209</v>
      </c>
      <c r="D11267" t="s">
        <v>133208</v>
      </c>
      <c r="G11267" t="s">
        <v>133210</v>
      </c>
    </row>
    <row r="11268" spans="1:7">
      <c r="A11268" t="s">
        <v>110</v>
      </c>
      <c r="B11268" t="s">
        <v>133207</v>
      </c>
      <c r="C11268" t="s">
        <v>150030</v>
      </c>
      <c r="D11268" t="s">
        <v>147686</v>
      </c>
      <c r="G11268" t="s">
        <v>133207</v>
      </c>
    </row>
    <row r="11269" spans="1:7">
      <c r="A11269" t="s">
        <v>110</v>
      </c>
      <c r="B11269" t="s">
        <v>133206</v>
      </c>
      <c r="C11269" t="s">
        <v>133205</v>
      </c>
      <c r="D11269" t="s">
        <v>133204</v>
      </c>
      <c r="G11269" t="s">
        <v>133206</v>
      </c>
    </row>
    <row r="11270" spans="1:7">
      <c r="A11270" t="s">
        <v>110</v>
      </c>
      <c r="B11270" t="s">
        <v>133203</v>
      </c>
      <c r="C11270" t="s">
        <v>133202</v>
      </c>
      <c r="D11270" t="s">
        <v>147685</v>
      </c>
      <c r="G11270" t="s">
        <v>133203</v>
      </c>
    </row>
    <row r="11271" spans="1:7">
      <c r="A11271" t="s">
        <v>110</v>
      </c>
      <c r="B11271" t="s">
        <v>133201</v>
      </c>
      <c r="C11271" t="s">
        <v>133200</v>
      </c>
      <c r="D11271" t="s">
        <v>133199</v>
      </c>
      <c r="G11271" t="s">
        <v>133201</v>
      </c>
    </row>
    <row r="11272" spans="1:7">
      <c r="A11272" t="s">
        <v>110</v>
      </c>
      <c r="B11272" t="s">
        <v>133198</v>
      </c>
      <c r="C11272" t="s">
        <v>133197</v>
      </c>
      <c r="D11272" t="s">
        <v>133196</v>
      </c>
      <c r="G11272" t="s">
        <v>133198</v>
      </c>
    </row>
    <row r="11273" spans="1:7">
      <c r="A11273" t="s">
        <v>110</v>
      </c>
      <c r="B11273" t="s">
        <v>133195</v>
      </c>
      <c r="C11273" t="s">
        <v>133194</v>
      </c>
      <c r="D11273" t="s">
        <v>133193</v>
      </c>
      <c r="G11273" t="s">
        <v>133195</v>
      </c>
    </row>
    <row r="11274" spans="1:7">
      <c r="A11274" t="s">
        <v>110</v>
      </c>
      <c r="B11274" t="s">
        <v>146676</v>
      </c>
      <c r="C11274" t="s">
        <v>150029</v>
      </c>
      <c r="D11274" t="s">
        <v>147684</v>
      </c>
      <c r="G11274" t="s">
        <v>133192</v>
      </c>
    </row>
    <row r="11275" spans="1:7">
      <c r="A11275" t="s">
        <v>110</v>
      </c>
      <c r="B11275" t="s">
        <v>133191</v>
      </c>
      <c r="C11275" t="s">
        <v>133190</v>
      </c>
      <c r="D11275" t="s">
        <v>147683</v>
      </c>
      <c r="G11275" t="s">
        <v>133191</v>
      </c>
    </row>
    <row r="11276" spans="1:7">
      <c r="A11276" t="s">
        <v>110</v>
      </c>
      <c r="B11276" t="s">
        <v>133189</v>
      </c>
      <c r="C11276" t="s">
        <v>133188</v>
      </c>
      <c r="D11276" t="s">
        <v>147682</v>
      </c>
      <c r="G11276" t="s">
        <v>133189</v>
      </c>
    </row>
    <row r="11277" spans="1:7">
      <c r="A11277" t="s">
        <v>110</v>
      </c>
      <c r="B11277" t="s">
        <v>133187</v>
      </c>
      <c r="C11277" t="s">
        <v>150028</v>
      </c>
      <c r="D11277" t="s">
        <v>147681</v>
      </c>
      <c r="G11277" t="s">
        <v>133187</v>
      </c>
    </row>
    <row r="11278" spans="1:7">
      <c r="A11278" t="s">
        <v>110</v>
      </c>
      <c r="B11278" t="s">
        <v>146677</v>
      </c>
      <c r="C11278" t="s">
        <v>150027</v>
      </c>
      <c r="D11278" t="s">
        <v>147680</v>
      </c>
      <c r="G11278" t="s">
        <v>133186</v>
      </c>
    </row>
    <row r="11279" spans="1:7">
      <c r="A11279" t="s">
        <v>110</v>
      </c>
      <c r="B11279" t="s">
        <v>146678</v>
      </c>
      <c r="C11279" t="s">
        <v>72782</v>
      </c>
      <c r="D11279" t="s">
        <v>72781</v>
      </c>
      <c r="G11279" t="s">
        <v>72479</v>
      </c>
    </row>
    <row r="11280" spans="1:7">
      <c r="A11280" t="s">
        <v>110</v>
      </c>
      <c r="B11280" t="s">
        <v>133185</v>
      </c>
      <c r="C11280" t="s">
        <v>133184</v>
      </c>
      <c r="D11280" t="s">
        <v>133183</v>
      </c>
      <c r="G11280" t="s">
        <v>133185</v>
      </c>
    </row>
    <row r="11281" spans="1:7">
      <c r="A11281" t="s">
        <v>110</v>
      </c>
      <c r="B11281" t="s">
        <v>133182</v>
      </c>
      <c r="C11281" t="s">
        <v>133181</v>
      </c>
      <c r="D11281" t="s">
        <v>133180</v>
      </c>
      <c r="G11281" t="s">
        <v>133182</v>
      </c>
    </row>
    <row r="11282" spans="1:7">
      <c r="A11282" t="s">
        <v>110</v>
      </c>
      <c r="B11282" t="s">
        <v>146679</v>
      </c>
      <c r="C11282" t="s">
        <v>150026</v>
      </c>
      <c r="D11282" t="s">
        <v>147679</v>
      </c>
      <c r="G11282" t="s">
        <v>133179</v>
      </c>
    </row>
    <row r="11283" spans="1:7">
      <c r="A11283" t="s">
        <v>110</v>
      </c>
      <c r="B11283" t="s">
        <v>133178</v>
      </c>
      <c r="C11283" t="s">
        <v>133177</v>
      </c>
      <c r="D11283" t="s">
        <v>133176</v>
      </c>
      <c r="G11283" t="s">
        <v>133178</v>
      </c>
    </row>
    <row r="11284" spans="1:7">
      <c r="A11284" t="s">
        <v>110</v>
      </c>
      <c r="B11284" t="s">
        <v>133175</v>
      </c>
      <c r="C11284" t="s">
        <v>133174</v>
      </c>
      <c r="D11284" t="s">
        <v>133173</v>
      </c>
      <c r="G11284" t="s">
        <v>133175</v>
      </c>
    </row>
    <row r="11285" spans="1:7">
      <c r="A11285" t="s">
        <v>110</v>
      </c>
      <c r="B11285" t="s">
        <v>133172</v>
      </c>
      <c r="C11285" t="s">
        <v>150025</v>
      </c>
      <c r="D11285" t="s">
        <v>147678</v>
      </c>
      <c r="G11285" t="s">
        <v>133172</v>
      </c>
    </row>
    <row r="11286" spans="1:7">
      <c r="A11286" t="s">
        <v>110</v>
      </c>
      <c r="B11286" t="s">
        <v>133171</v>
      </c>
      <c r="C11286" t="s">
        <v>133170</v>
      </c>
      <c r="D11286" t="s">
        <v>133169</v>
      </c>
      <c r="G11286" t="s">
        <v>133171</v>
      </c>
    </row>
    <row r="11287" spans="1:7">
      <c r="A11287" t="s">
        <v>110</v>
      </c>
      <c r="B11287" t="s">
        <v>146680</v>
      </c>
      <c r="C11287" t="s">
        <v>150024</v>
      </c>
      <c r="D11287" t="s">
        <v>147677</v>
      </c>
      <c r="G11287" t="s">
        <v>133168</v>
      </c>
    </row>
    <row r="11288" spans="1:7">
      <c r="A11288" t="s">
        <v>110</v>
      </c>
      <c r="B11288" t="s">
        <v>133167</v>
      </c>
      <c r="C11288" t="s">
        <v>133166</v>
      </c>
      <c r="D11288" t="s">
        <v>133165</v>
      </c>
      <c r="G11288" t="s">
        <v>133167</v>
      </c>
    </row>
    <row r="11289" spans="1:7">
      <c r="A11289" t="s">
        <v>110</v>
      </c>
      <c r="B11289" t="s">
        <v>146681</v>
      </c>
      <c r="C11289" t="s">
        <v>150023</v>
      </c>
      <c r="D11289" t="s">
        <v>147676</v>
      </c>
      <c r="G11289" t="s">
        <v>133164</v>
      </c>
    </row>
    <row r="11290" spans="1:7">
      <c r="A11290" t="s">
        <v>110</v>
      </c>
      <c r="B11290" t="s">
        <v>146682</v>
      </c>
      <c r="C11290" t="s">
        <v>7451</v>
      </c>
      <c r="D11290" t="s">
        <v>7450</v>
      </c>
      <c r="G11290" t="s">
        <v>133163</v>
      </c>
    </row>
    <row r="11291" spans="1:7">
      <c r="A11291" t="s">
        <v>110</v>
      </c>
      <c r="B11291" t="s">
        <v>146683</v>
      </c>
      <c r="C11291" t="s">
        <v>150022</v>
      </c>
      <c r="D11291" t="s">
        <v>147675</v>
      </c>
      <c r="G11291" t="s">
        <v>133162</v>
      </c>
    </row>
    <row r="11292" spans="1:7">
      <c r="A11292" t="s">
        <v>110</v>
      </c>
      <c r="B11292" t="s">
        <v>146684</v>
      </c>
      <c r="C11292" t="s">
        <v>150021</v>
      </c>
      <c r="D11292" t="s">
        <v>147674</v>
      </c>
      <c r="G11292" t="s">
        <v>133161</v>
      </c>
    </row>
    <row r="11293" spans="1:7">
      <c r="A11293" t="s">
        <v>110</v>
      </c>
      <c r="B11293" t="s">
        <v>146685</v>
      </c>
      <c r="C11293" t="s">
        <v>150020</v>
      </c>
      <c r="D11293" t="s">
        <v>147673</v>
      </c>
      <c r="G11293" t="s">
        <v>133160</v>
      </c>
    </row>
    <row r="11294" spans="1:7">
      <c r="A11294" t="s">
        <v>110</v>
      </c>
      <c r="B11294" t="s">
        <v>146686</v>
      </c>
      <c r="C11294" t="s">
        <v>10290</v>
      </c>
      <c r="D11294" t="s">
        <v>10289</v>
      </c>
      <c r="G11294" t="s">
        <v>133159</v>
      </c>
    </row>
    <row r="11295" spans="1:7">
      <c r="A11295" t="s">
        <v>110</v>
      </c>
      <c r="B11295" t="s">
        <v>146687</v>
      </c>
      <c r="C11295" t="s">
        <v>150019</v>
      </c>
      <c r="D11295" t="s">
        <v>147672</v>
      </c>
      <c r="G11295" t="s">
        <v>133158</v>
      </c>
    </row>
    <row r="11296" spans="1:7">
      <c r="A11296" t="s">
        <v>110</v>
      </c>
      <c r="B11296" t="s">
        <v>146688</v>
      </c>
      <c r="C11296" t="s">
        <v>150018</v>
      </c>
      <c r="D11296" t="s">
        <v>133156</v>
      </c>
      <c r="G11296" t="s">
        <v>133157</v>
      </c>
    </row>
    <row r="11297" spans="1:7">
      <c r="A11297" t="s">
        <v>110</v>
      </c>
      <c r="B11297" t="s">
        <v>146689</v>
      </c>
      <c r="C11297" t="s">
        <v>150017</v>
      </c>
      <c r="D11297" t="s">
        <v>147671</v>
      </c>
      <c r="G11297" t="s">
        <v>133155</v>
      </c>
    </row>
    <row r="11298" spans="1:7">
      <c r="A11298" t="s">
        <v>110</v>
      </c>
      <c r="B11298" t="s">
        <v>146690</v>
      </c>
      <c r="C11298" t="s">
        <v>150016</v>
      </c>
      <c r="D11298" t="s">
        <v>133153</v>
      </c>
      <c r="G11298" t="s">
        <v>133154</v>
      </c>
    </row>
    <row r="11299" spans="1:7">
      <c r="A11299" t="s">
        <v>110</v>
      </c>
      <c r="B11299" t="s">
        <v>133152</v>
      </c>
      <c r="C11299" t="s">
        <v>56188</v>
      </c>
      <c r="D11299" t="s">
        <v>56187</v>
      </c>
      <c r="G11299" t="s">
        <v>133152</v>
      </c>
    </row>
    <row r="11300" spans="1:7">
      <c r="A11300" t="s">
        <v>110</v>
      </c>
      <c r="B11300" t="s">
        <v>133151</v>
      </c>
      <c r="C11300" t="s">
        <v>133150</v>
      </c>
      <c r="D11300" t="s">
        <v>147670</v>
      </c>
      <c r="G11300" t="s">
        <v>133151</v>
      </c>
    </row>
    <row r="11301" spans="1:7">
      <c r="A11301" t="s">
        <v>110</v>
      </c>
      <c r="B11301" t="s">
        <v>133149</v>
      </c>
      <c r="C11301" t="s">
        <v>133148</v>
      </c>
      <c r="D11301" t="s">
        <v>147669</v>
      </c>
      <c r="G11301" t="s">
        <v>133149</v>
      </c>
    </row>
    <row r="11302" spans="1:7">
      <c r="A11302" t="s">
        <v>110</v>
      </c>
      <c r="B11302" t="s">
        <v>133147</v>
      </c>
      <c r="C11302" t="s">
        <v>133146</v>
      </c>
      <c r="D11302" t="s">
        <v>133145</v>
      </c>
      <c r="G11302" t="s">
        <v>133147</v>
      </c>
    </row>
    <row r="11303" spans="1:7">
      <c r="A11303" t="s">
        <v>110</v>
      </c>
      <c r="B11303" t="s">
        <v>133144</v>
      </c>
      <c r="C11303" t="s">
        <v>133143</v>
      </c>
      <c r="D11303" t="s">
        <v>133142</v>
      </c>
      <c r="G11303" t="s">
        <v>133144</v>
      </c>
    </row>
    <row r="11304" spans="1:7">
      <c r="A11304" t="s">
        <v>110</v>
      </c>
      <c r="B11304" t="s">
        <v>133141</v>
      </c>
      <c r="C11304" t="s">
        <v>133140</v>
      </c>
      <c r="D11304" t="s">
        <v>133139</v>
      </c>
      <c r="G11304" t="s">
        <v>133141</v>
      </c>
    </row>
    <row r="11305" spans="1:7">
      <c r="A11305" t="s">
        <v>110</v>
      </c>
      <c r="B11305" t="s">
        <v>133138</v>
      </c>
      <c r="C11305" t="s">
        <v>133137</v>
      </c>
      <c r="D11305" t="s">
        <v>133136</v>
      </c>
      <c r="G11305" t="s">
        <v>133138</v>
      </c>
    </row>
    <row r="11306" spans="1:7">
      <c r="A11306" t="s">
        <v>110</v>
      </c>
      <c r="B11306" t="s">
        <v>133135</v>
      </c>
      <c r="C11306" t="s">
        <v>133134</v>
      </c>
      <c r="D11306" t="s">
        <v>133133</v>
      </c>
      <c r="G11306" t="s">
        <v>133135</v>
      </c>
    </row>
    <row r="11307" spans="1:7">
      <c r="A11307" t="s">
        <v>110</v>
      </c>
      <c r="B11307" t="s">
        <v>133132</v>
      </c>
      <c r="C11307" t="s">
        <v>133131</v>
      </c>
      <c r="D11307" t="s">
        <v>133130</v>
      </c>
      <c r="G11307" t="s">
        <v>133132</v>
      </c>
    </row>
    <row r="11308" spans="1:7">
      <c r="A11308" t="s">
        <v>110</v>
      </c>
      <c r="B11308" t="s">
        <v>133129</v>
      </c>
      <c r="C11308" t="s">
        <v>133128</v>
      </c>
      <c r="D11308" t="s">
        <v>147668</v>
      </c>
      <c r="G11308" t="s">
        <v>133129</v>
      </c>
    </row>
    <row r="11309" spans="1:7">
      <c r="A11309" t="s">
        <v>110</v>
      </c>
      <c r="B11309" t="s">
        <v>133127</v>
      </c>
      <c r="C11309" t="s">
        <v>133126</v>
      </c>
      <c r="D11309" t="s">
        <v>147667</v>
      </c>
      <c r="G11309" t="s">
        <v>133127</v>
      </c>
    </row>
    <row r="11310" spans="1:7">
      <c r="A11310" t="s">
        <v>110</v>
      </c>
      <c r="B11310" t="s">
        <v>133125</v>
      </c>
      <c r="C11310" t="s">
        <v>150015</v>
      </c>
      <c r="D11310" t="s">
        <v>147666</v>
      </c>
      <c r="G11310" t="s">
        <v>133125</v>
      </c>
    </row>
    <row r="11311" spans="1:7">
      <c r="A11311" t="s">
        <v>110</v>
      </c>
      <c r="B11311" t="s">
        <v>146691</v>
      </c>
      <c r="C11311" t="s">
        <v>150014</v>
      </c>
      <c r="D11311" t="s">
        <v>147665</v>
      </c>
      <c r="G11311" t="s">
        <v>133124</v>
      </c>
    </row>
    <row r="11312" spans="1:7">
      <c r="A11312" t="s">
        <v>110</v>
      </c>
      <c r="B11312" t="s">
        <v>133123</v>
      </c>
      <c r="C11312" t="s">
        <v>150013</v>
      </c>
      <c r="D11312" t="s">
        <v>147664</v>
      </c>
      <c r="G11312" t="s">
        <v>133123</v>
      </c>
    </row>
    <row r="11313" spans="1:7">
      <c r="A11313" t="s">
        <v>110</v>
      </c>
      <c r="B11313" t="s">
        <v>133122</v>
      </c>
      <c r="C11313" t="s">
        <v>133121</v>
      </c>
      <c r="D11313" t="s">
        <v>147663</v>
      </c>
      <c r="G11313" t="s">
        <v>133122</v>
      </c>
    </row>
    <row r="11314" spans="1:7">
      <c r="A11314" t="s">
        <v>110</v>
      </c>
      <c r="B11314" t="s">
        <v>133120</v>
      </c>
      <c r="C11314" t="s">
        <v>133119</v>
      </c>
      <c r="D11314" t="s">
        <v>133118</v>
      </c>
      <c r="G11314" t="s">
        <v>133120</v>
      </c>
    </row>
    <row r="11315" spans="1:7">
      <c r="A11315" t="s">
        <v>110</v>
      </c>
      <c r="B11315" t="s">
        <v>133117</v>
      </c>
      <c r="C11315" t="s">
        <v>133116</v>
      </c>
      <c r="D11315" t="s">
        <v>133115</v>
      </c>
      <c r="G11315" t="s">
        <v>133117</v>
      </c>
    </row>
    <row r="11316" spans="1:7">
      <c r="A11316" t="s">
        <v>110</v>
      </c>
      <c r="B11316" t="s">
        <v>133114</v>
      </c>
      <c r="C11316" t="s">
        <v>133113</v>
      </c>
      <c r="D11316" t="s">
        <v>133112</v>
      </c>
      <c r="G11316" t="s">
        <v>133114</v>
      </c>
    </row>
    <row r="11317" spans="1:7">
      <c r="A11317" t="s">
        <v>110</v>
      </c>
      <c r="B11317" t="s">
        <v>133111</v>
      </c>
      <c r="C11317" t="s">
        <v>133110</v>
      </c>
      <c r="D11317" t="s">
        <v>133109</v>
      </c>
      <c r="G11317" t="s">
        <v>133111</v>
      </c>
    </row>
    <row r="11318" spans="1:7">
      <c r="A11318" t="s">
        <v>110</v>
      </c>
      <c r="B11318" t="s">
        <v>133108</v>
      </c>
      <c r="C11318" t="s">
        <v>133107</v>
      </c>
      <c r="D11318" t="s">
        <v>133106</v>
      </c>
      <c r="G11318" t="s">
        <v>133108</v>
      </c>
    </row>
    <row r="11319" spans="1:7">
      <c r="A11319" t="s">
        <v>110</v>
      </c>
      <c r="B11319" t="s">
        <v>133105</v>
      </c>
      <c r="C11319" t="s">
        <v>133104</v>
      </c>
      <c r="D11319" t="s">
        <v>133103</v>
      </c>
      <c r="G11319" t="s">
        <v>133105</v>
      </c>
    </row>
    <row r="11320" spans="1:7">
      <c r="A11320" t="s">
        <v>110</v>
      </c>
      <c r="B11320" t="s">
        <v>133102</v>
      </c>
      <c r="C11320" t="s">
        <v>133101</v>
      </c>
      <c r="D11320" t="s">
        <v>133100</v>
      </c>
      <c r="G11320" t="s">
        <v>133102</v>
      </c>
    </row>
    <row r="11321" spans="1:7">
      <c r="A11321" t="s">
        <v>110</v>
      </c>
      <c r="B11321" t="s">
        <v>133099</v>
      </c>
      <c r="C11321" t="s">
        <v>133098</v>
      </c>
      <c r="D11321" t="s">
        <v>133097</v>
      </c>
      <c r="G11321" t="s">
        <v>133099</v>
      </c>
    </row>
    <row r="11322" spans="1:7">
      <c r="A11322" t="s">
        <v>110</v>
      </c>
      <c r="B11322" t="s">
        <v>133096</v>
      </c>
      <c r="C11322" t="s">
        <v>150012</v>
      </c>
      <c r="D11322" t="s">
        <v>147662</v>
      </c>
      <c r="G11322" t="s">
        <v>133096</v>
      </c>
    </row>
    <row r="11323" spans="1:7">
      <c r="A11323" t="s">
        <v>110</v>
      </c>
      <c r="B11323" t="s">
        <v>133095</v>
      </c>
      <c r="C11323" t="s">
        <v>149982</v>
      </c>
      <c r="D11323" t="s">
        <v>147661</v>
      </c>
      <c r="G11323" t="s">
        <v>133095</v>
      </c>
    </row>
    <row r="11324" spans="1:7">
      <c r="A11324" t="s">
        <v>110</v>
      </c>
      <c r="B11324" t="s">
        <v>133094</v>
      </c>
      <c r="C11324" t="s">
        <v>133093</v>
      </c>
      <c r="D11324" t="s">
        <v>133092</v>
      </c>
      <c r="G11324" t="s">
        <v>133094</v>
      </c>
    </row>
    <row r="11325" spans="1:7">
      <c r="A11325" t="s">
        <v>110</v>
      </c>
      <c r="B11325" t="s">
        <v>133091</v>
      </c>
      <c r="C11325" t="s">
        <v>133090</v>
      </c>
      <c r="D11325" t="s">
        <v>133089</v>
      </c>
      <c r="G11325" t="s">
        <v>133091</v>
      </c>
    </row>
    <row r="11326" spans="1:7">
      <c r="A11326" t="s">
        <v>110</v>
      </c>
      <c r="B11326" t="s">
        <v>146692</v>
      </c>
      <c r="C11326" t="s">
        <v>133087</v>
      </c>
      <c r="D11326" t="s">
        <v>133086</v>
      </c>
      <c r="G11326" t="s">
        <v>133088</v>
      </c>
    </row>
    <row r="11327" spans="1:7">
      <c r="A11327" t="s">
        <v>110</v>
      </c>
      <c r="B11327" t="s">
        <v>133085</v>
      </c>
      <c r="C11327" t="s">
        <v>150011</v>
      </c>
      <c r="D11327" t="s">
        <v>147660</v>
      </c>
      <c r="G11327" t="s">
        <v>133085</v>
      </c>
    </row>
    <row r="11328" spans="1:7">
      <c r="A11328" t="s">
        <v>110</v>
      </c>
      <c r="B11328" t="s">
        <v>133084</v>
      </c>
      <c r="C11328" t="s">
        <v>133083</v>
      </c>
      <c r="D11328" t="s">
        <v>133082</v>
      </c>
      <c r="G11328" t="s">
        <v>133084</v>
      </c>
    </row>
    <row r="11329" spans="1:7">
      <c r="A11329" t="s">
        <v>110</v>
      </c>
      <c r="B11329" t="s">
        <v>133081</v>
      </c>
      <c r="C11329" t="s">
        <v>133080</v>
      </c>
      <c r="D11329" t="s">
        <v>133079</v>
      </c>
      <c r="G11329" t="s">
        <v>133081</v>
      </c>
    </row>
    <row r="11330" spans="1:7">
      <c r="A11330" t="s">
        <v>110</v>
      </c>
      <c r="B11330" t="s">
        <v>133078</v>
      </c>
      <c r="C11330" t="s">
        <v>133077</v>
      </c>
      <c r="D11330" t="s">
        <v>133076</v>
      </c>
      <c r="G11330" t="s">
        <v>133078</v>
      </c>
    </row>
    <row r="11331" spans="1:7">
      <c r="A11331" t="s">
        <v>110</v>
      </c>
      <c r="B11331" t="s">
        <v>133075</v>
      </c>
      <c r="C11331" t="s">
        <v>133074</v>
      </c>
      <c r="D11331" t="s">
        <v>133073</v>
      </c>
      <c r="G11331" t="s">
        <v>133075</v>
      </c>
    </row>
    <row r="11332" spans="1:7">
      <c r="A11332" t="s">
        <v>110</v>
      </c>
      <c r="B11332" t="s">
        <v>133072</v>
      </c>
      <c r="C11332" t="s">
        <v>133071</v>
      </c>
      <c r="D11332" t="s">
        <v>133070</v>
      </c>
      <c r="G11332" t="s">
        <v>133072</v>
      </c>
    </row>
    <row r="11333" spans="1:7">
      <c r="A11333" t="s">
        <v>110</v>
      </c>
      <c r="B11333" t="s">
        <v>133069</v>
      </c>
      <c r="C11333" t="s">
        <v>150010</v>
      </c>
      <c r="D11333" t="s">
        <v>147659</v>
      </c>
      <c r="G11333" t="s">
        <v>133069</v>
      </c>
    </row>
    <row r="11334" spans="1:7">
      <c r="A11334" t="s">
        <v>110</v>
      </c>
      <c r="B11334" t="s">
        <v>133068</v>
      </c>
      <c r="C11334" t="s">
        <v>133067</v>
      </c>
      <c r="D11334" t="s">
        <v>133066</v>
      </c>
      <c r="G11334" t="s">
        <v>133068</v>
      </c>
    </row>
    <row r="11335" spans="1:7">
      <c r="A11335" t="s">
        <v>110</v>
      </c>
      <c r="B11335" t="s">
        <v>133065</v>
      </c>
      <c r="C11335" t="s">
        <v>133064</v>
      </c>
      <c r="D11335" t="s">
        <v>133063</v>
      </c>
      <c r="G11335" t="s">
        <v>133065</v>
      </c>
    </row>
    <row r="11336" spans="1:7">
      <c r="A11336" t="s">
        <v>110</v>
      </c>
      <c r="B11336" t="s">
        <v>9157</v>
      </c>
      <c r="C11336" t="s">
        <v>9479</v>
      </c>
      <c r="D11336" t="s">
        <v>147658</v>
      </c>
      <c r="G11336" t="s">
        <v>9157</v>
      </c>
    </row>
    <row r="11337" spans="1:7">
      <c r="A11337" t="s">
        <v>110</v>
      </c>
      <c r="B11337" t="s">
        <v>133062</v>
      </c>
      <c r="C11337" t="s">
        <v>133061</v>
      </c>
      <c r="D11337" t="s">
        <v>120018</v>
      </c>
      <c r="G11337" t="s">
        <v>133062</v>
      </c>
    </row>
    <row r="11338" spans="1:7">
      <c r="A11338" t="s">
        <v>110</v>
      </c>
      <c r="B11338" t="s">
        <v>133060</v>
      </c>
      <c r="C11338" t="s">
        <v>133059</v>
      </c>
      <c r="D11338" t="s">
        <v>133058</v>
      </c>
      <c r="G11338" t="s">
        <v>133060</v>
      </c>
    </row>
    <row r="11339" spans="1:7">
      <c r="A11339" t="s">
        <v>110</v>
      </c>
      <c r="B11339" t="s">
        <v>133057</v>
      </c>
      <c r="C11339" t="s">
        <v>133056</v>
      </c>
      <c r="D11339" t="s">
        <v>147657</v>
      </c>
      <c r="G11339" t="s">
        <v>133057</v>
      </c>
    </row>
    <row r="11340" spans="1:7">
      <c r="A11340" t="s">
        <v>110</v>
      </c>
      <c r="B11340" t="s">
        <v>133055</v>
      </c>
      <c r="C11340" t="s">
        <v>133054</v>
      </c>
      <c r="D11340" t="s">
        <v>147656</v>
      </c>
      <c r="G11340" t="s">
        <v>133055</v>
      </c>
    </row>
    <row r="11341" spans="1:7">
      <c r="A11341" t="s">
        <v>110</v>
      </c>
      <c r="B11341" t="s">
        <v>133053</v>
      </c>
      <c r="C11341" t="s">
        <v>133052</v>
      </c>
      <c r="D11341" t="s">
        <v>133051</v>
      </c>
      <c r="G11341" t="s">
        <v>133053</v>
      </c>
    </row>
    <row r="11342" spans="1:7">
      <c r="A11342" t="s">
        <v>110</v>
      </c>
      <c r="B11342" t="s">
        <v>133050</v>
      </c>
      <c r="C11342" t="s">
        <v>133049</v>
      </c>
      <c r="D11342" t="s">
        <v>133048</v>
      </c>
      <c r="G11342" t="s">
        <v>133050</v>
      </c>
    </row>
    <row r="11343" spans="1:7">
      <c r="A11343" t="s">
        <v>110</v>
      </c>
      <c r="B11343" t="s">
        <v>133047</v>
      </c>
      <c r="C11343" t="s">
        <v>150009</v>
      </c>
      <c r="D11343" t="s">
        <v>147655</v>
      </c>
      <c r="G11343" t="s">
        <v>133047</v>
      </c>
    </row>
    <row r="11344" spans="1:7">
      <c r="A11344" t="s">
        <v>110</v>
      </c>
      <c r="B11344" t="s">
        <v>133046</v>
      </c>
      <c r="C11344" t="s">
        <v>150008</v>
      </c>
      <c r="D11344" t="s">
        <v>147654</v>
      </c>
      <c r="G11344" t="s">
        <v>133046</v>
      </c>
    </row>
    <row r="11345" spans="1:7">
      <c r="A11345" t="s">
        <v>110</v>
      </c>
      <c r="B11345" t="s">
        <v>133045</v>
      </c>
      <c r="C11345" t="s">
        <v>150007</v>
      </c>
      <c r="D11345" t="s">
        <v>147653</v>
      </c>
      <c r="G11345" t="s">
        <v>133045</v>
      </c>
    </row>
    <row r="11346" spans="1:7">
      <c r="A11346" t="s">
        <v>110</v>
      </c>
      <c r="B11346" t="s">
        <v>133044</v>
      </c>
      <c r="C11346" t="s">
        <v>133043</v>
      </c>
      <c r="D11346" t="s">
        <v>133042</v>
      </c>
      <c r="G11346" t="s">
        <v>133044</v>
      </c>
    </row>
    <row r="11347" spans="1:7">
      <c r="A11347" t="s">
        <v>110</v>
      </c>
      <c r="B11347" t="s">
        <v>133041</v>
      </c>
      <c r="C11347" t="s">
        <v>133040</v>
      </c>
      <c r="D11347" t="s">
        <v>147652</v>
      </c>
      <c r="G11347" t="s">
        <v>133041</v>
      </c>
    </row>
    <row r="11348" spans="1:7">
      <c r="A11348" t="s">
        <v>110</v>
      </c>
      <c r="B11348" t="s">
        <v>133039</v>
      </c>
      <c r="C11348" t="s">
        <v>133038</v>
      </c>
      <c r="D11348" t="s">
        <v>132776</v>
      </c>
      <c r="G11348" t="s">
        <v>133039</v>
      </c>
    </row>
    <row r="11349" spans="1:7">
      <c r="A11349" t="s">
        <v>110</v>
      </c>
      <c r="B11349" t="s">
        <v>133037</v>
      </c>
      <c r="C11349" t="s">
        <v>133036</v>
      </c>
      <c r="D11349" t="s">
        <v>133035</v>
      </c>
      <c r="G11349" t="s">
        <v>133037</v>
      </c>
    </row>
    <row r="11350" spans="1:7">
      <c r="A11350" t="s">
        <v>110</v>
      </c>
      <c r="B11350" t="s">
        <v>133034</v>
      </c>
      <c r="C11350" t="s">
        <v>133033</v>
      </c>
      <c r="D11350" t="s">
        <v>133032</v>
      </c>
      <c r="G11350" t="s">
        <v>133034</v>
      </c>
    </row>
    <row r="11351" spans="1:7">
      <c r="A11351" t="s">
        <v>110</v>
      </c>
      <c r="B11351" t="s">
        <v>133031</v>
      </c>
      <c r="C11351" t="s">
        <v>133030</v>
      </c>
      <c r="D11351" t="s">
        <v>133029</v>
      </c>
      <c r="G11351" t="s">
        <v>133031</v>
      </c>
    </row>
    <row r="11352" spans="1:7">
      <c r="A11352" t="s">
        <v>110</v>
      </c>
      <c r="B11352" t="s">
        <v>133028</v>
      </c>
      <c r="C11352" t="s">
        <v>150006</v>
      </c>
      <c r="D11352" t="s">
        <v>133027</v>
      </c>
      <c r="G11352" t="s">
        <v>133028</v>
      </c>
    </row>
    <row r="11353" spans="1:7">
      <c r="A11353" t="s">
        <v>110</v>
      </c>
      <c r="B11353" t="s">
        <v>133026</v>
      </c>
      <c r="C11353" t="s">
        <v>133026</v>
      </c>
      <c r="D11353" t="s">
        <v>147651</v>
      </c>
      <c r="G11353" t="s">
        <v>133026</v>
      </c>
    </row>
    <row r="11354" spans="1:7">
      <c r="A11354" t="s">
        <v>110</v>
      </c>
      <c r="B11354" t="s">
        <v>146693</v>
      </c>
      <c r="C11354" t="s">
        <v>150005</v>
      </c>
      <c r="D11354" t="s">
        <v>147650</v>
      </c>
      <c r="G11354" t="s">
        <v>133025</v>
      </c>
    </row>
    <row r="11355" spans="1:7">
      <c r="A11355" t="s">
        <v>110</v>
      </c>
      <c r="B11355" t="s">
        <v>133024</v>
      </c>
      <c r="C11355" t="s">
        <v>133023</v>
      </c>
      <c r="D11355" t="s">
        <v>147649</v>
      </c>
      <c r="G11355" t="s">
        <v>133024</v>
      </c>
    </row>
    <row r="11356" spans="1:7">
      <c r="A11356" t="s">
        <v>110</v>
      </c>
      <c r="B11356" t="s">
        <v>146694</v>
      </c>
      <c r="C11356" t="s">
        <v>133021</v>
      </c>
      <c r="D11356" t="s">
        <v>133020</v>
      </c>
      <c r="G11356" t="s">
        <v>133022</v>
      </c>
    </row>
    <row r="11357" spans="1:7">
      <c r="A11357" t="s">
        <v>110</v>
      </c>
      <c r="B11357" t="s">
        <v>133019</v>
      </c>
      <c r="C11357" t="s">
        <v>133018</v>
      </c>
      <c r="D11357" t="s">
        <v>147648</v>
      </c>
      <c r="G11357" t="s">
        <v>133019</v>
      </c>
    </row>
    <row r="11358" spans="1:7">
      <c r="A11358" t="s">
        <v>110</v>
      </c>
      <c r="B11358" t="s">
        <v>146695</v>
      </c>
      <c r="C11358" t="s">
        <v>150004</v>
      </c>
      <c r="D11358" t="s">
        <v>147647</v>
      </c>
      <c r="G11358" t="s">
        <v>133017</v>
      </c>
    </row>
    <row r="11359" spans="1:7">
      <c r="A11359" t="s">
        <v>110</v>
      </c>
      <c r="B11359" t="s">
        <v>133016</v>
      </c>
      <c r="C11359" t="s">
        <v>133015</v>
      </c>
      <c r="D11359" t="s">
        <v>147646</v>
      </c>
      <c r="G11359" t="s">
        <v>133016</v>
      </c>
    </row>
    <row r="11360" spans="1:7">
      <c r="A11360" t="s">
        <v>110</v>
      </c>
      <c r="B11360" t="s">
        <v>133014</v>
      </c>
      <c r="C11360" t="s">
        <v>133013</v>
      </c>
      <c r="D11360" t="s">
        <v>147645</v>
      </c>
      <c r="G11360" t="s">
        <v>133014</v>
      </c>
    </row>
    <row r="11361" spans="1:7">
      <c r="A11361" t="s">
        <v>110</v>
      </c>
      <c r="B11361" t="s">
        <v>133012</v>
      </c>
      <c r="C11361" t="s">
        <v>133011</v>
      </c>
      <c r="D11361" t="s">
        <v>147644</v>
      </c>
      <c r="G11361" t="s">
        <v>133012</v>
      </c>
    </row>
    <row r="11362" spans="1:7">
      <c r="A11362" t="s">
        <v>110</v>
      </c>
      <c r="B11362" t="s">
        <v>146696</v>
      </c>
      <c r="C11362" t="s">
        <v>26001</v>
      </c>
      <c r="D11362" t="s">
        <v>26000</v>
      </c>
      <c r="G11362" t="s">
        <v>133010</v>
      </c>
    </row>
    <row r="11363" spans="1:7">
      <c r="A11363" t="s">
        <v>110</v>
      </c>
      <c r="B11363" t="s">
        <v>133009</v>
      </c>
      <c r="C11363" t="s">
        <v>133008</v>
      </c>
      <c r="D11363" t="s">
        <v>133007</v>
      </c>
      <c r="G11363" t="s">
        <v>133009</v>
      </c>
    </row>
    <row r="11364" spans="1:7">
      <c r="A11364" t="s">
        <v>110</v>
      </c>
      <c r="B11364" t="s">
        <v>133006</v>
      </c>
      <c r="C11364" t="s">
        <v>133005</v>
      </c>
      <c r="D11364" t="s">
        <v>133004</v>
      </c>
      <c r="G11364" t="s">
        <v>133006</v>
      </c>
    </row>
    <row r="11365" spans="1:7">
      <c r="A11365" t="s">
        <v>110</v>
      </c>
      <c r="B11365" t="s">
        <v>133003</v>
      </c>
      <c r="C11365" t="s">
        <v>133002</v>
      </c>
      <c r="D11365" t="s">
        <v>147643</v>
      </c>
      <c r="G11365" t="s">
        <v>133003</v>
      </c>
    </row>
    <row r="11366" spans="1:7">
      <c r="A11366" t="s">
        <v>110</v>
      </c>
      <c r="B11366" t="s">
        <v>133001</v>
      </c>
      <c r="C11366" t="s">
        <v>133000</v>
      </c>
      <c r="D11366" t="s">
        <v>132999</v>
      </c>
      <c r="G11366" t="s">
        <v>133001</v>
      </c>
    </row>
    <row r="11367" spans="1:7">
      <c r="A11367" t="s">
        <v>110</v>
      </c>
      <c r="B11367" t="s">
        <v>132998</v>
      </c>
      <c r="C11367" t="s">
        <v>132997</v>
      </c>
      <c r="D11367" t="s">
        <v>147642</v>
      </c>
      <c r="G11367" t="s">
        <v>132998</v>
      </c>
    </row>
    <row r="11368" spans="1:7">
      <c r="A11368" t="s">
        <v>110</v>
      </c>
      <c r="B11368" t="s">
        <v>132996</v>
      </c>
      <c r="C11368" t="s">
        <v>132995</v>
      </c>
      <c r="D11368" t="s">
        <v>147641</v>
      </c>
      <c r="G11368" t="s">
        <v>132996</v>
      </c>
    </row>
    <row r="11369" spans="1:7">
      <c r="A11369" t="s">
        <v>110</v>
      </c>
      <c r="B11369" t="s">
        <v>132994</v>
      </c>
      <c r="C11369" t="s">
        <v>132993</v>
      </c>
      <c r="D11369" t="s">
        <v>132992</v>
      </c>
      <c r="G11369" t="s">
        <v>132994</v>
      </c>
    </row>
    <row r="11370" spans="1:7">
      <c r="A11370" t="s">
        <v>110</v>
      </c>
      <c r="B11370" t="s">
        <v>132991</v>
      </c>
      <c r="C11370" t="s">
        <v>132990</v>
      </c>
      <c r="D11370" t="s">
        <v>132989</v>
      </c>
      <c r="G11370" t="s">
        <v>132991</v>
      </c>
    </row>
    <row r="11371" spans="1:7">
      <c r="A11371" t="s">
        <v>110</v>
      </c>
      <c r="B11371" t="s">
        <v>132988</v>
      </c>
      <c r="C11371" t="s">
        <v>132987</v>
      </c>
      <c r="D11371" t="s">
        <v>132986</v>
      </c>
      <c r="G11371" t="s">
        <v>132988</v>
      </c>
    </row>
    <row r="11372" spans="1:7">
      <c r="A11372" t="s">
        <v>110</v>
      </c>
      <c r="B11372" t="s">
        <v>132985</v>
      </c>
      <c r="C11372" t="s">
        <v>132984</v>
      </c>
      <c r="D11372" t="s">
        <v>132983</v>
      </c>
      <c r="G11372" t="s">
        <v>132985</v>
      </c>
    </row>
    <row r="11373" spans="1:7">
      <c r="A11373" t="s">
        <v>110</v>
      </c>
      <c r="B11373" t="s">
        <v>132982</v>
      </c>
      <c r="C11373" t="s">
        <v>132981</v>
      </c>
      <c r="D11373" t="s">
        <v>147640</v>
      </c>
      <c r="G11373" t="s">
        <v>132982</v>
      </c>
    </row>
    <row r="11374" spans="1:7">
      <c r="A11374" t="s">
        <v>110</v>
      </c>
      <c r="B11374" t="s">
        <v>132980</v>
      </c>
      <c r="C11374" t="s">
        <v>132979</v>
      </c>
      <c r="D11374" t="s">
        <v>132978</v>
      </c>
      <c r="G11374" t="s">
        <v>132980</v>
      </c>
    </row>
    <row r="11375" spans="1:7">
      <c r="A11375" t="s">
        <v>110</v>
      </c>
      <c r="B11375" t="s">
        <v>132977</v>
      </c>
      <c r="C11375" t="s">
        <v>132976</v>
      </c>
      <c r="D11375" t="s">
        <v>132975</v>
      </c>
      <c r="G11375" t="s">
        <v>132977</v>
      </c>
    </row>
    <row r="11376" spans="1:7">
      <c r="A11376" t="s">
        <v>110</v>
      </c>
      <c r="B11376" t="s">
        <v>132974</v>
      </c>
      <c r="C11376" t="s">
        <v>132973</v>
      </c>
      <c r="D11376" t="s">
        <v>132972</v>
      </c>
      <c r="G11376" t="s">
        <v>132974</v>
      </c>
    </row>
    <row r="11377" spans="1:7">
      <c r="A11377" t="s">
        <v>110</v>
      </c>
      <c r="B11377" t="s">
        <v>132971</v>
      </c>
      <c r="C11377" t="s">
        <v>132970</v>
      </c>
      <c r="D11377" t="s">
        <v>132969</v>
      </c>
      <c r="G11377" t="s">
        <v>132971</v>
      </c>
    </row>
    <row r="11378" spans="1:7">
      <c r="A11378" t="s">
        <v>110</v>
      </c>
      <c r="B11378" t="s">
        <v>146697</v>
      </c>
      <c r="C11378" t="s">
        <v>149969</v>
      </c>
      <c r="D11378" t="s">
        <v>147605</v>
      </c>
      <c r="G11378" t="s">
        <v>132968</v>
      </c>
    </row>
    <row r="11379" spans="1:7">
      <c r="A11379" t="s">
        <v>110</v>
      </c>
      <c r="B11379" t="s">
        <v>132967</v>
      </c>
      <c r="C11379" t="s">
        <v>132966</v>
      </c>
      <c r="D11379" t="s">
        <v>132965</v>
      </c>
      <c r="G11379" t="s">
        <v>132967</v>
      </c>
    </row>
    <row r="11380" spans="1:7">
      <c r="A11380" t="s">
        <v>110</v>
      </c>
      <c r="B11380" t="s">
        <v>132964</v>
      </c>
      <c r="C11380" t="s">
        <v>132963</v>
      </c>
      <c r="D11380" t="s">
        <v>132962</v>
      </c>
      <c r="G11380" t="s">
        <v>132964</v>
      </c>
    </row>
    <row r="11381" spans="1:7">
      <c r="A11381" t="s">
        <v>110</v>
      </c>
      <c r="B11381" t="s">
        <v>132961</v>
      </c>
      <c r="C11381" t="s">
        <v>132960</v>
      </c>
      <c r="D11381" t="s">
        <v>132959</v>
      </c>
      <c r="G11381" t="s">
        <v>132961</v>
      </c>
    </row>
    <row r="11382" spans="1:7">
      <c r="A11382" t="s">
        <v>110</v>
      </c>
      <c r="B11382" t="s">
        <v>146698</v>
      </c>
      <c r="C11382" t="s">
        <v>150003</v>
      </c>
      <c r="D11382" t="s">
        <v>147639</v>
      </c>
      <c r="G11382" t="s">
        <v>132958</v>
      </c>
    </row>
    <row r="11383" spans="1:7">
      <c r="A11383" t="s">
        <v>110</v>
      </c>
      <c r="B11383" t="s">
        <v>146699</v>
      </c>
      <c r="C11383" t="s">
        <v>150002</v>
      </c>
      <c r="D11383" t="s">
        <v>122027</v>
      </c>
      <c r="G11383" t="s">
        <v>132957</v>
      </c>
    </row>
    <row r="11384" spans="1:7">
      <c r="A11384" t="s">
        <v>110</v>
      </c>
      <c r="B11384" t="s">
        <v>146700</v>
      </c>
      <c r="C11384" t="s">
        <v>150001</v>
      </c>
      <c r="D11384" t="s">
        <v>147638</v>
      </c>
      <c r="G11384" t="s">
        <v>132956</v>
      </c>
    </row>
    <row r="11385" spans="1:7">
      <c r="A11385" t="s">
        <v>110</v>
      </c>
      <c r="B11385" t="s">
        <v>132955</v>
      </c>
      <c r="C11385" t="s">
        <v>132954</v>
      </c>
      <c r="D11385" t="s">
        <v>132953</v>
      </c>
      <c r="G11385" t="s">
        <v>132955</v>
      </c>
    </row>
    <row r="11386" spans="1:7">
      <c r="A11386" t="s">
        <v>110</v>
      </c>
      <c r="B11386" t="s">
        <v>132952</v>
      </c>
      <c r="C11386" t="s">
        <v>132951</v>
      </c>
      <c r="D11386" t="s">
        <v>132950</v>
      </c>
      <c r="G11386" t="s">
        <v>132952</v>
      </c>
    </row>
    <row r="11387" spans="1:7">
      <c r="A11387" t="s">
        <v>110</v>
      </c>
      <c r="B11387" t="s">
        <v>132949</v>
      </c>
      <c r="C11387" t="s">
        <v>132948</v>
      </c>
      <c r="D11387" t="s">
        <v>132947</v>
      </c>
      <c r="G11387" t="s">
        <v>132949</v>
      </c>
    </row>
    <row r="11388" spans="1:7">
      <c r="A11388" t="s">
        <v>110</v>
      </c>
      <c r="B11388" t="s">
        <v>146701</v>
      </c>
      <c r="C11388" t="s">
        <v>150000</v>
      </c>
      <c r="D11388" t="s">
        <v>111923</v>
      </c>
      <c r="G11388" t="s">
        <v>132946</v>
      </c>
    </row>
    <row r="11389" spans="1:7">
      <c r="A11389" t="s">
        <v>110</v>
      </c>
      <c r="B11389" t="s">
        <v>132945</v>
      </c>
      <c r="C11389" t="s">
        <v>132944</v>
      </c>
      <c r="D11389" t="s">
        <v>132943</v>
      </c>
      <c r="G11389" t="s">
        <v>132945</v>
      </c>
    </row>
    <row r="11390" spans="1:7">
      <c r="A11390" t="s">
        <v>110</v>
      </c>
      <c r="B11390" t="s">
        <v>132942</v>
      </c>
      <c r="C11390" t="s">
        <v>132941</v>
      </c>
      <c r="D11390" t="s">
        <v>147637</v>
      </c>
      <c r="G11390" t="s">
        <v>132942</v>
      </c>
    </row>
    <row r="11391" spans="1:7">
      <c r="A11391" t="s">
        <v>110</v>
      </c>
      <c r="B11391" t="s">
        <v>132940</v>
      </c>
      <c r="C11391" t="s">
        <v>132939</v>
      </c>
      <c r="D11391" t="s">
        <v>132938</v>
      </c>
      <c r="G11391" t="s">
        <v>132940</v>
      </c>
    </row>
    <row r="11392" spans="1:7">
      <c r="A11392" t="s">
        <v>110</v>
      </c>
      <c r="B11392" t="s">
        <v>146702</v>
      </c>
      <c r="C11392" t="s">
        <v>149999</v>
      </c>
      <c r="D11392" t="s">
        <v>147636</v>
      </c>
      <c r="G11392" t="s">
        <v>132937</v>
      </c>
    </row>
    <row r="11393" spans="1:7">
      <c r="A11393" t="s">
        <v>110</v>
      </c>
      <c r="B11393" t="s">
        <v>132936</v>
      </c>
      <c r="C11393" t="s">
        <v>132935</v>
      </c>
      <c r="D11393" t="s">
        <v>132934</v>
      </c>
      <c r="G11393" t="s">
        <v>132936</v>
      </c>
    </row>
    <row r="11394" spans="1:7">
      <c r="A11394" t="s">
        <v>110</v>
      </c>
      <c r="B11394" t="s">
        <v>132933</v>
      </c>
      <c r="C11394" t="s">
        <v>132932</v>
      </c>
      <c r="D11394" t="s">
        <v>147635</v>
      </c>
      <c r="G11394" t="s">
        <v>132933</v>
      </c>
    </row>
    <row r="11395" spans="1:7">
      <c r="A11395" t="s">
        <v>110</v>
      </c>
      <c r="B11395" t="s">
        <v>132931</v>
      </c>
      <c r="C11395" t="s">
        <v>132930</v>
      </c>
      <c r="D11395" t="s">
        <v>132929</v>
      </c>
      <c r="G11395" t="s">
        <v>132931</v>
      </c>
    </row>
    <row r="11396" spans="1:7">
      <c r="A11396" t="s">
        <v>110</v>
      </c>
      <c r="B11396" t="s">
        <v>9130</v>
      </c>
      <c r="C11396" t="s">
        <v>9453</v>
      </c>
      <c r="D11396" t="s">
        <v>147634</v>
      </c>
      <c r="G11396" t="s">
        <v>9130</v>
      </c>
    </row>
    <row r="11397" spans="1:7">
      <c r="A11397" t="s">
        <v>110</v>
      </c>
      <c r="B11397" t="s">
        <v>132928</v>
      </c>
      <c r="C11397" t="s">
        <v>132927</v>
      </c>
      <c r="D11397" t="s">
        <v>147633</v>
      </c>
      <c r="G11397" t="s">
        <v>132928</v>
      </c>
    </row>
    <row r="11398" spans="1:7">
      <c r="A11398" t="s">
        <v>110</v>
      </c>
      <c r="B11398" t="s">
        <v>146703</v>
      </c>
      <c r="C11398" t="s">
        <v>149998</v>
      </c>
      <c r="D11398" t="s">
        <v>11103</v>
      </c>
      <c r="G11398" t="s">
        <v>132926</v>
      </c>
    </row>
    <row r="11399" spans="1:7">
      <c r="A11399" t="s">
        <v>110</v>
      </c>
      <c r="B11399" t="s">
        <v>146704</v>
      </c>
      <c r="C11399" t="s">
        <v>149997</v>
      </c>
      <c r="D11399" t="s">
        <v>147632</v>
      </c>
      <c r="G11399" t="s">
        <v>132925</v>
      </c>
    </row>
    <row r="11400" spans="1:7">
      <c r="A11400" t="s">
        <v>110</v>
      </c>
      <c r="B11400" t="s">
        <v>146705</v>
      </c>
      <c r="C11400" t="s">
        <v>149996</v>
      </c>
      <c r="D11400" t="s">
        <v>147631</v>
      </c>
      <c r="G11400" t="s">
        <v>132924</v>
      </c>
    </row>
    <row r="11401" spans="1:7">
      <c r="A11401" t="s">
        <v>110</v>
      </c>
      <c r="B11401" t="s">
        <v>132923</v>
      </c>
      <c r="C11401" t="s">
        <v>132922</v>
      </c>
      <c r="D11401" t="s">
        <v>132921</v>
      </c>
      <c r="G11401" t="s">
        <v>132923</v>
      </c>
    </row>
    <row r="11402" spans="1:7">
      <c r="A11402" t="s">
        <v>110</v>
      </c>
      <c r="B11402" t="s">
        <v>132920</v>
      </c>
      <c r="C11402" t="s">
        <v>132919</v>
      </c>
      <c r="D11402" t="s">
        <v>132918</v>
      </c>
      <c r="G11402" t="s">
        <v>132920</v>
      </c>
    </row>
    <row r="11403" spans="1:7">
      <c r="A11403" t="s">
        <v>110</v>
      </c>
      <c r="B11403" t="s">
        <v>132917</v>
      </c>
      <c r="C11403" t="s">
        <v>132916</v>
      </c>
      <c r="D11403" t="s">
        <v>147630</v>
      </c>
      <c r="G11403" t="s">
        <v>132917</v>
      </c>
    </row>
    <row r="11404" spans="1:7">
      <c r="A11404" t="s">
        <v>110</v>
      </c>
      <c r="B11404" t="s">
        <v>146706</v>
      </c>
      <c r="C11404" t="s">
        <v>149995</v>
      </c>
      <c r="D11404" t="s">
        <v>147629</v>
      </c>
      <c r="G11404" t="s">
        <v>132915</v>
      </c>
    </row>
    <row r="11405" spans="1:7">
      <c r="A11405" t="s">
        <v>110</v>
      </c>
      <c r="B11405" t="s">
        <v>146707</v>
      </c>
      <c r="C11405" t="s">
        <v>149994</v>
      </c>
      <c r="D11405" t="s">
        <v>11103</v>
      </c>
      <c r="G11405" t="s">
        <v>132914</v>
      </c>
    </row>
    <row r="11406" spans="1:7">
      <c r="A11406" t="s">
        <v>110</v>
      </c>
      <c r="B11406" t="s">
        <v>146708</v>
      </c>
      <c r="C11406" t="s">
        <v>149993</v>
      </c>
      <c r="D11406" t="s">
        <v>132912</v>
      </c>
      <c r="G11406" t="s">
        <v>132913</v>
      </c>
    </row>
    <row r="11407" spans="1:7">
      <c r="A11407" t="s">
        <v>110</v>
      </c>
      <c r="B11407" t="s">
        <v>58462</v>
      </c>
      <c r="C11407" t="s">
        <v>58702</v>
      </c>
      <c r="D11407" t="s">
        <v>58701</v>
      </c>
      <c r="G11407" t="s">
        <v>132911</v>
      </c>
    </row>
    <row r="11408" spans="1:7">
      <c r="A11408" t="s">
        <v>110</v>
      </c>
      <c r="B11408" t="s">
        <v>146709</v>
      </c>
      <c r="C11408" t="s">
        <v>149992</v>
      </c>
      <c r="D11408" t="s">
        <v>147628</v>
      </c>
      <c r="G11408" t="s">
        <v>132910</v>
      </c>
    </row>
    <row r="11409" spans="1:7">
      <c r="A11409" t="s">
        <v>110</v>
      </c>
      <c r="B11409" t="s">
        <v>132909</v>
      </c>
      <c r="C11409" t="s">
        <v>132908</v>
      </c>
      <c r="D11409" t="s">
        <v>132907</v>
      </c>
      <c r="G11409" t="s">
        <v>132909</v>
      </c>
    </row>
    <row r="11410" spans="1:7">
      <c r="A11410" t="s">
        <v>110</v>
      </c>
      <c r="B11410" t="s">
        <v>132906</v>
      </c>
      <c r="C11410" t="s">
        <v>132905</v>
      </c>
      <c r="D11410" t="s">
        <v>132904</v>
      </c>
      <c r="G11410" t="s">
        <v>132906</v>
      </c>
    </row>
    <row r="11411" spans="1:7">
      <c r="A11411" t="s">
        <v>110</v>
      </c>
      <c r="B11411" t="s">
        <v>90412</v>
      </c>
      <c r="C11411" t="s">
        <v>90724</v>
      </c>
      <c r="D11411" t="s">
        <v>90723</v>
      </c>
      <c r="G11411" t="s">
        <v>132903</v>
      </c>
    </row>
    <row r="11412" spans="1:7">
      <c r="A11412" t="s">
        <v>110</v>
      </c>
      <c r="B11412" t="s">
        <v>146710</v>
      </c>
      <c r="C11412" t="s">
        <v>149991</v>
      </c>
      <c r="D11412" t="s">
        <v>147627</v>
      </c>
      <c r="G11412" t="s">
        <v>132902</v>
      </c>
    </row>
    <row r="11413" spans="1:7">
      <c r="A11413" t="s">
        <v>110</v>
      </c>
      <c r="B11413" t="s">
        <v>132901</v>
      </c>
      <c r="C11413" t="s">
        <v>132892</v>
      </c>
      <c r="D11413" t="s">
        <v>132900</v>
      </c>
      <c r="G11413" t="s">
        <v>132901</v>
      </c>
    </row>
    <row r="11414" spans="1:7">
      <c r="A11414" t="s">
        <v>110</v>
      </c>
      <c r="B11414" t="s">
        <v>132899</v>
      </c>
      <c r="C11414" t="s">
        <v>132898</v>
      </c>
      <c r="D11414" t="s">
        <v>132897</v>
      </c>
      <c r="G11414" t="s">
        <v>132899</v>
      </c>
    </row>
    <row r="11415" spans="1:7">
      <c r="A11415" t="s">
        <v>110</v>
      </c>
      <c r="B11415" t="s">
        <v>132896</v>
      </c>
      <c r="C11415" t="s">
        <v>132895</v>
      </c>
      <c r="D11415" t="s">
        <v>132894</v>
      </c>
      <c r="G11415" t="s">
        <v>132896</v>
      </c>
    </row>
    <row r="11416" spans="1:7">
      <c r="A11416" t="s">
        <v>110</v>
      </c>
      <c r="B11416" t="s">
        <v>132893</v>
      </c>
      <c r="C11416" t="s">
        <v>132892</v>
      </c>
      <c r="D11416" t="s">
        <v>132891</v>
      </c>
      <c r="G11416" t="s">
        <v>132893</v>
      </c>
    </row>
    <row r="11417" spans="1:7">
      <c r="A11417" t="s">
        <v>110</v>
      </c>
      <c r="B11417" t="s">
        <v>146711</v>
      </c>
      <c r="C11417" t="s">
        <v>149990</v>
      </c>
      <c r="D11417" t="s">
        <v>147626</v>
      </c>
      <c r="G11417" t="s">
        <v>132890</v>
      </c>
    </row>
    <row r="11418" spans="1:7">
      <c r="A11418" t="s">
        <v>110</v>
      </c>
      <c r="B11418" t="s">
        <v>146712</v>
      </c>
      <c r="C11418" t="s">
        <v>149989</v>
      </c>
      <c r="D11418" t="s">
        <v>71586</v>
      </c>
      <c r="G11418" t="s">
        <v>132889</v>
      </c>
    </row>
    <row r="11419" spans="1:7">
      <c r="A11419" t="s">
        <v>110</v>
      </c>
      <c r="B11419" t="s">
        <v>132888</v>
      </c>
      <c r="C11419" t="s">
        <v>132887</v>
      </c>
      <c r="D11419" t="s">
        <v>132886</v>
      </c>
      <c r="G11419" t="s">
        <v>132888</v>
      </c>
    </row>
    <row r="11420" spans="1:7">
      <c r="A11420" t="s">
        <v>110</v>
      </c>
      <c r="B11420" t="s">
        <v>146713</v>
      </c>
      <c r="C11420" t="s">
        <v>132884</v>
      </c>
      <c r="D11420" t="s">
        <v>132883</v>
      </c>
      <c r="G11420" t="s">
        <v>132885</v>
      </c>
    </row>
    <row r="11421" spans="1:7">
      <c r="A11421" t="s">
        <v>110</v>
      </c>
      <c r="B11421" t="s">
        <v>132882</v>
      </c>
      <c r="C11421" t="s">
        <v>132881</v>
      </c>
      <c r="D11421" t="s">
        <v>132880</v>
      </c>
      <c r="G11421" t="s">
        <v>132882</v>
      </c>
    </row>
    <row r="11422" spans="1:7">
      <c r="A11422" t="s">
        <v>110</v>
      </c>
      <c r="B11422" t="s">
        <v>132879</v>
      </c>
      <c r="C11422" t="s">
        <v>132878</v>
      </c>
      <c r="D11422" t="s">
        <v>132877</v>
      </c>
      <c r="G11422" t="s">
        <v>132879</v>
      </c>
    </row>
    <row r="11423" spans="1:7">
      <c r="A11423" t="s">
        <v>110</v>
      </c>
      <c r="B11423" t="s">
        <v>132876</v>
      </c>
      <c r="C11423" t="s">
        <v>132875</v>
      </c>
      <c r="D11423" t="s">
        <v>132874</v>
      </c>
      <c r="G11423" t="s">
        <v>132876</v>
      </c>
    </row>
    <row r="11424" spans="1:7">
      <c r="A11424" t="s">
        <v>110</v>
      </c>
      <c r="B11424" t="s">
        <v>132873</v>
      </c>
      <c r="C11424" t="s">
        <v>132872</v>
      </c>
      <c r="D11424" t="s">
        <v>132871</v>
      </c>
      <c r="G11424" t="s">
        <v>132873</v>
      </c>
    </row>
    <row r="11425" spans="1:7">
      <c r="A11425" t="s">
        <v>110</v>
      </c>
      <c r="B11425" t="s">
        <v>132870</v>
      </c>
      <c r="C11425" t="s">
        <v>132869</v>
      </c>
      <c r="D11425" t="s">
        <v>132868</v>
      </c>
      <c r="G11425" t="s">
        <v>132870</v>
      </c>
    </row>
    <row r="11426" spans="1:7">
      <c r="A11426" t="s">
        <v>110</v>
      </c>
      <c r="B11426" t="s">
        <v>132867</v>
      </c>
      <c r="C11426" t="s">
        <v>132866</v>
      </c>
      <c r="D11426" t="s">
        <v>132865</v>
      </c>
      <c r="G11426" t="s">
        <v>132867</v>
      </c>
    </row>
    <row r="11427" spans="1:7">
      <c r="A11427" t="s">
        <v>110</v>
      </c>
      <c r="B11427" t="s">
        <v>132864</v>
      </c>
      <c r="C11427" t="s">
        <v>132863</v>
      </c>
      <c r="D11427" t="s">
        <v>132862</v>
      </c>
      <c r="G11427" t="s">
        <v>132864</v>
      </c>
    </row>
    <row r="11428" spans="1:7">
      <c r="A11428" t="s">
        <v>110</v>
      </c>
      <c r="B11428" t="s">
        <v>146714</v>
      </c>
      <c r="C11428" t="s">
        <v>149988</v>
      </c>
      <c r="D11428" t="s">
        <v>147625</v>
      </c>
      <c r="G11428" t="s">
        <v>132861</v>
      </c>
    </row>
    <row r="11429" spans="1:7">
      <c r="A11429" t="s">
        <v>110</v>
      </c>
      <c r="B11429" t="s">
        <v>146715</v>
      </c>
      <c r="C11429" t="s">
        <v>149987</v>
      </c>
      <c r="D11429" t="s">
        <v>147624</v>
      </c>
      <c r="G11429" t="s">
        <v>132860</v>
      </c>
    </row>
    <row r="11430" spans="1:7">
      <c r="A11430" t="s">
        <v>110</v>
      </c>
      <c r="B11430" t="s">
        <v>132859</v>
      </c>
      <c r="C11430" t="s">
        <v>132858</v>
      </c>
      <c r="D11430" t="s">
        <v>132857</v>
      </c>
      <c r="G11430" t="s">
        <v>132859</v>
      </c>
    </row>
    <row r="11431" spans="1:7">
      <c r="A11431" t="s">
        <v>110</v>
      </c>
      <c r="B11431" t="s">
        <v>132856</v>
      </c>
      <c r="C11431" t="s">
        <v>132855</v>
      </c>
      <c r="D11431" t="s">
        <v>132854</v>
      </c>
      <c r="G11431" t="s">
        <v>132856</v>
      </c>
    </row>
    <row r="11432" spans="1:7">
      <c r="A11432" t="s">
        <v>110</v>
      </c>
      <c r="B11432" t="s">
        <v>132853</v>
      </c>
      <c r="C11432" t="s">
        <v>132852</v>
      </c>
      <c r="D11432" t="s">
        <v>132851</v>
      </c>
      <c r="G11432" t="s">
        <v>132853</v>
      </c>
    </row>
    <row r="11433" spans="1:7">
      <c r="A11433" t="s">
        <v>110</v>
      </c>
      <c r="B11433" t="s">
        <v>132850</v>
      </c>
      <c r="C11433" t="s">
        <v>132849</v>
      </c>
      <c r="D11433" t="s">
        <v>132848</v>
      </c>
      <c r="G11433" t="s">
        <v>132850</v>
      </c>
    </row>
    <row r="11434" spans="1:7">
      <c r="A11434" t="s">
        <v>110</v>
      </c>
      <c r="B11434" t="s">
        <v>146716</v>
      </c>
      <c r="C11434" t="s">
        <v>149986</v>
      </c>
      <c r="D11434" t="s">
        <v>147623</v>
      </c>
      <c r="G11434" t="s">
        <v>132847</v>
      </c>
    </row>
    <row r="11435" spans="1:7">
      <c r="A11435" t="s">
        <v>110</v>
      </c>
      <c r="B11435" t="s">
        <v>146717</v>
      </c>
      <c r="C11435" t="s">
        <v>51308</v>
      </c>
      <c r="D11435" t="s">
        <v>147620</v>
      </c>
      <c r="G11435" t="s">
        <v>132846</v>
      </c>
    </row>
    <row r="11436" spans="1:7">
      <c r="A11436" t="s">
        <v>110</v>
      </c>
      <c r="B11436" t="s">
        <v>146718</v>
      </c>
      <c r="C11436" t="s">
        <v>149985</v>
      </c>
      <c r="D11436" t="s">
        <v>147622</v>
      </c>
      <c r="G11436" t="s">
        <v>132845</v>
      </c>
    </row>
    <row r="11437" spans="1:7">
      <c r="A11437" t="s">
        <v>110</v>
      </c>
      <c r="B11437" t="s">
        <v>146717</v>
      </c>
      <c r="C11437" t="s">
        <v>51308</v>
      </c>
      <c r="D11437" t="s">
        <v>147620</v>
      </c>
      <c r="G11437" t="s">
        <v>132844</v>
      </c>
    </row>
    <row r="11438" spans="1:7">
      <c r="A11438" t="s">
        <v>110</v>
      </c>
      <c r="B11438" t="s">
        <v>132843</v>
      </c>
      <c r="C11438" t="s">
        <v>132842</v>
      </c>
      <c r="D11438" t="s">
        <v>132841</v>
      </c>
      <c r="G11438" t="s">
        <v>132843</v>
      </c>
    </row>
    <row r="11439" spans="1:7">
      <c r="A11439" t="s">
        <v>110</v>
      </c>
      <c r="B11439" t="s">
        <v>146719</v>
      </c>
      <c r="C11439" t="s">
        <v>149984</v>
      </c>
      <c r="D11439" t="s">
        <v>147621</v>
      </c>
      <c r="G11439" t="s">
        <v>132840</v>
      </c>
    </row>
    <row r="11440" spans="1:7">
      <c r="A11440" t="s">
        <v>110</v>
      </c>
      <c r="B11440" t="s">
        <v>132839</v>
      </c>
      <c r="C11440" t="s">
        <v>132838</v>
      </c>
      <c r="D11440" t="s">
        <v>132837</v>
      </c>
      <c r="G11440" t="s">
        <v>132839</v>
      </c>
    </row>
    <row r="11441" spans="1:7">
      <c r="A11441" t="s">
        <v>110</v>
      </c>
      <c r="B11441" t="s">
        <v>132836</v>
      </c>
      <c r="C11441" t="s">
        <v>132835</v>
      </c>
      <c r="D11441" t="s">
        <v>132834</v>
      </c>
      <c r="G11441" t="s">
        <v>132836</v>
      </c>
    </row>
    <row r="11442" spans="1:7">
      <c r="A11442" t="s">
        <v>110</v>
      </c>
      <c r="B11442" t="s">
        <v>132833</v>
      </c>
      <c r="C11442" t="s">
        <v>132832</v>
      </c>
      <c r="D11442" t="s">
        <v>132831</v>
      </c>
      <c r="G11442" t="s">
        <v>132833</v>
      </c>
    </row>
    <row r="11443" spans="1:7">
      <c r="A11443" t="s">
        <v>110</v>
      </c>
      <c r="B11443" t="s">
        <v>132830</v>
      </c>
      <c r="C11443" t="s">
        <v>132829</v>
      </c>
      <c r="D11443" t="s">
        <v>132828</v>
      </c>
      <c r="G11443" t="s">
        <v>132830</v>
      </c>
    </row>
    <row r="11444" spans="1:7">
      <c r="A11444" t="s">
        <v>110</v>
      </c>
      <c r="B11444" t="s">
        <v>146717</v>
      </c>
      <c r="C11444" t="s">
        <v>51308</v>
      </c>
      <c r="D11444" t="s">
        <v>147620</v>
      </c>
      <c r="G11444" t="s">
        <v>132827</v>
      </c>
    </row>
    <row r="11445" spans="1:7">
      <c r="A11445" t="s">
        <v>110</v>
      </c>
      <c r="B11445" t="s">
        <v>146720</v>
      </c>
      <c r="C11445" t="s">
        <v>149983</v>
      </c>
      <c r="D11445" t="s">
        <v>147619</v>
      </c>
      <c r="G11445" t="s">
        <v>132826</v>
      </c>
    </row>
    <row r="11446" spans="1:7">
      <c r="A11446" t="s">
        <v>110</v>
      </c>
      <c r="B11446" t="s">
        <v>132825</v>
      </c>
      <c r="C11446" t="s">
        <v>132824</v>
      </c>
      <c r="D11446" t="s">
        <v>132823</v>
      </c>
      <c r="G11446" t="s">
        <v>132825</v>
      </c>
    </row>
    <row r="11447" spans="1:7">
      <c r="A11447" t="s">
        <v>110</v>
      </c>
      <c r="B11447" t="s">
        <v>132822</v>
      </c>
      <c r="C11447" t="s">
        <v>132821</v>
      </c>
      <c r="D11447" t="s">
        <v>132799</v>
      </c>
      <c r="G11447" t="s">
        <v>132822</v>
      </c>
    </row>
    <row r="11448" spans="1:7">
      <c r="A11448" t="s">
        <v>110</v>
      </c>
      <c r="B11448" t="s">
        <v>132820</v>
      </c>
      <c r="C11448" t="s">
        <v>132819</v>
      </c>
      <c r="D11448" t="s">
        <v>132818</v>
      </c>
      <c r="G11448" t="s">
        <v>132820</v>
      </c>
    </row>
    <row r="11449" spans="1:7">
      <c r="A11449" t="s">
        <v>110</v>
      </c>
      <c r="B11449" t="s">
        <v>132817</v>
      </c>
      <c r="C11449" t="s">
        <v>132816</v>
      </c>
      <c r="D11449" t="s">
        <v>132815</v>
      </c>
      <c r="G11449" t="s">
        <v>132817</v>
      </c>
    </row>
    <row r="11450" spans="1:7">
      <c r="A11450" t="s">
        <v>110</v>
      </c>
      <c r="B11450" t="s">
        <v>146721</v>
      </c>
      <c r="C11450" t="s">
        <v>149982</v>
      </c>
      <c r="D11450" t="s">
        <v>147618</v>
      </c>
      <c r="G11450" t="s">
        <v>132814</v>
      </c>
    </row>
    <row r="11451" spans="1:7">
      <c r="A11451" t="s">
        <v>110</v>
      </c>
      <c r="B11451" t="s">
        <v>146722</v>
      </c>
      <c r="C11451" t="s">
        <v>149981</v>
      </c>
      <c r="D11451" t="s">
        <v>147617</v>
      </c>
      <c r="G11451" t="s">
        <v>132813</v>
      </c>
    </row>
    <row r="11452" spans="1:7">
      <c r="A11452" t="s">
        <v>110</v>
      </c>
      <c r="B11452" t="s">
        <v>132812</v>
      </c>
      <c r="C11452" t="s">
        <v>132811</v>
      </c>
      <c r="D11452" t="s">
        <v>132810</v>
      </c>
      <c r="G11452" t="s">
        <v>132812</v>
      </c>
    </row>
    <row r="11453" spans="1:7">
      <c r="A11453" t="s">
        <v>110</v>
      </c>
      <c r="B11453" t="s">
        <v>42328</v>
      </c>
      <c r="C11453" t="s">
        <v>42596</v>
      </c>
      <c r="D11453" t="s">
        <v>42595</v>
      </c>
      <c r="G11453" t="s">
        <v>42328</v>
      </c>
    </row>
    <row r="11454" spans="1:7">
      <c r="A11454" t="s">
        <v>110</v>
      </c>
      <c r="B11454" t="s">
        <v>146723</v>
      </c>
      <c r="C11454" t="s">
        <v>149980</v>
      </c>
      <c r="D11454" t="s">
        <v>147616</v>
      </c>
      <c r="G11454" t="s">
        <v>132809</v>
      </c>
    </row>
    <row r="11455" spans="1:7">
      <c r="A11455" t="s">
        <v>110</v>
      </c>
      <c r="B11455" t="s">
        <v>132808</v>
      </c>
      <c r="C11455" t="s">
        <v>132807</v>
      </c>
      <c r="D11455" t="s">
        <v>132806</v>
      </c>
      <c r="G11455" t="s">
        <v>132808</v>
      </c>
    </row>
    <row r="11456" spans="1:7">
      <c r="A11456" t="s">
        <v>110</v>
      </c>
      <c r="B11456" t="s">
        <v>132805</v>
      </c>
      <c r="C11456" t="s">
        <v>132804</v>
      </c>
      <c r="D11456" t="s">
        <v>132803</v>
      </c>
      <c r="G11456" t="s">
        <v>132805</v>
      </c>
    </row>
    <row r="11457" spans="1:7">
      <c r="A11457" t="s">
        <v>110</v>
      </c>
      <c r="B11457" t="s">
        <v>146724</v>
      </c>
      <c r="C11457" t="s">
        <v>149979</v>
      </c>
      <c r="D11457" t="s">
        <v>147615</v>
      </c>
      <c r="G11457" t="s">
        <v>132802</v>
      </c>
    </row>
    <row r="11458" spans="1:7">
      <c r="A11458" t="s">
        <v>110</v>
      </c>
      <c r="B11458" t="s">
        <v>132801</v>
      </c>
      <c r="C11458" t="s">
        <v>132800</v>
      </c>
      <c r="D11458" t="s">
        <v>132799</v>
      </c>
      <c r="G11458" t="s">
        <v>132801</v>
      </c>
    </row>
    <row r="11459" spans="1:7">
      <c r="A11459" t="s">
        <v>110</v>
      </c>
      <c r="B11459" t="s">
        <v>132798</v>
      </c>
      <c r="C11459" t="s">
        <v>132797</v>
      </c>
      <c r="D11459" t="s">
        <v>132796</v>
      </c>
      <c r="G11459" t="s">
        <v>132798</v>
      </c>
    </row>
    <row r="11460" spans="1:7">
      <c r="A11460" t="s">
        <v>110</v>
      </c>
      <c r="B11460" t="s">
        <v>132795</v>
      </c>
      <c r="C11460" t="s">
        <v>132794</v>
      </c>
      <c r="D11460" t="s">
        <v>132793</v>
      </c>
      <c r="G11460" t="s">
        <v>132795</v>
      </c>
    </row>
    <row r="11461" spans="1:7">
      <c r="A11461" t="s">
        <v>110</v>
      </c>
      <c r="B11461" t="s">
        <v>132792</v>
      </c>
      <c r="C11461" t="s">
        <v>132791</v>
      </c>
      <c r="D11461" t="s">
        <v>132790</v>
      </c>
      <c r="G11461" t="s">
        <v>132792</v>
      </c>
    </row>
    <row r="11462" spans="1:7">
      <c r="A11462" t="s">
        <v>110</v>
      </c>
      <c r="B11462" t="s">
        <v>132789</v>
      </c>
      <c r="C11462" t="s">
        <v>132788</v>
      </c>
      <c r="D11462" t="s">
        <v>132787</v>
      </c>
      <c r="G11462" t="s">
        <v>132789</v>
      </c>
    </row>
    <row r="11463" spans="1:7">
      <c r="A11463" t="s">
        <v>110</v>
      </c>
      <c r="B11463" t="s">
        <v>132786</v>
      </c>
      <c r="C11463" t="s">
        <v>132785</v>
      </c>
      <c r="D11463" t="s">
        <v>132784</v>
      </c>
      <c r="G11463" t="s">
        <v>132786</v>
      </c>
    </row>
    <row r="11464" spans="1:7">
      <c r="A11464" t="s">
        <v>110</v>
      </c>
      <c r="B11464" t="s">
        <v>132783</v>
      </c>
      <c r="C11464" t="s">
        <v>132782</v>
      </c>
      <c r="D11464" t="s">
        <v>132781</v>
      </c>
      <c r="G11464" t="s">
        <v>132783</v>
      </c>
    </row>
    <row r="11465" spans="1:7">
      <c r="A11465" t="s">
        <v>110</v>
      </c>
      <c r="B11465" t="s">
        <v>132780</v>
      </c>
      <c r="C11465" t="s">
        <v>72321</v>
      </c>
      <c r="D11465" t="s">
        <v>72320</v>
      </c>
      <c r="G11465" t="s">
        <v>132780</v>
      </c>
    </row>
    <row r="11466" spans="1:7">
      <c r="A11466" t="s">
        <v>110</v>
      </c>
      <c r="B11466" t="s">
        <v>146725</v>
      </c>
      <c r="C11466" t="s">
        <v>149978</v>
      </c>
      <c r="D11466" t="s">
        <v>147614</v>
      </c>
      <c r="G11466" t="s">
        <v>132779</v>
      </c>
    </row>
    <row r="11467" spans="1:7">
      <c r="A11467" t="s">
        <v>110</v>
      </c>
      <c r="B11467" t="s">
        <v>132778</v>
      </c>
      <c r="C11467" t="s">
        <v>132777</v>
      </c>
      <c r="D11467" t="s">
        <v>132776</v>
      </c>
      <c r="G11467" t="s">
        <v>132778</v>
      </c>
    </row>
    <row r="11468" spans="1:7">
      <c r="A11468" t="s">
        <v>110</v>
      </c>
      <c r="B11468" t="s">
        <v>146726</v>
      </c>
      <c r="C11468" t="s">
        <v>149977</v>
      </c>
      <c r="D11468" t="s">
        <v>147613</v>
      </c>
      <c r="G11468" t="s">
        <v>132775</v>
      </c>
    </row>
    <row r="11469" spans="1:7">
      <c r="A11469" t="s">
        <v>110</v>
      </c>
      <c r="B11469" t="s">
        <v>132774</v>
      </c>
      <c r="C11469" t="s">
        <v>132773</v>
      </c>
      <c r="D11469" t="s">
        <v>132772</v>
      </c>
      <c r="G11469" t="s">
        <v>132774</v>
      </c>
    </row>
    <row r="11470" spans="1:7">
      <c r="A11470" t="s">
        <v>110</v>
      </c>
      <c r="B11470" t="s">
        <v>132771</v>
      </c>
      <c r="C11470" t="s">
        <v>132770</v>
      </c>
      <c r="D11470" t="s">
        <v>132769</v>
      </c>
      <c r="G11470" t="s">
        <v>132771</v>
      </c>
    </row>
    <row r="11471" spans="1:7">
      <c r="A11471" t="s">
        <v>110</v>
      </c>
      <c r="B11471" t="s">
        <v>132768</v>
      </c>
      <c r="C11471" t="s">
        <v>132767</v>
      </c>
      <c r="D11471" t="s">
        <v>132766</v>
      </c>
      <c r="G11471" t="s">
        <v>132768</v>
      </c>
    </row>
    <row r="11472" spans="1:7">
      <c r="A11472" t="s">
        <v>110</v>
      </c>
      <c r="B11472" t="s">
        <v>146727</v>
      </c>
      <c r="C11472" t="s">
        <v>149976</v>
      </c>
      <c r="D11472" t="s">
        <v>147612</v>
      </c>
      <c r="G11472" t="s">
        <v>132765</v>
      </c>
    </row>
    <row r="11473" spans="1:7">
      <c r="A11473" t="s">
        <v>110</v>
      </c>
      <c r="B11473" t="s">
        <v>132764</v>
      </c>
      <c r="C11473" t="s">
        <v>132763</v>
      </c>
      <c r="D11473" t="s">
        <v>132762</v>
      </c>
      <c r="G11473" t="s">
        <v>132764</v>
      </c>
    </row>
    <row r="11474" spans="1:7">
      <c r="A11474" t="s">
        <v>110</v>
      </c>
      <c r="B11474" t="s">
        <v>132761</v>
      </c>
      <c r="C11474" t="s">
        <v>132760</v>
      </c>
      <c r="D11474" t="s">
        <v>132759</v>
      </c>
      <c r="G11474" t="s">
        <v>132761</v>
      </c>
    </row>
    <row r="11475" spans="1:7">
      <c r="A11475" t="s">
        <v>110</v>
      </c>
      <c r="B11475" t="s">
        <v>132758</v>
      </c>
      <c r="C11475" t="s">
        <v>132757</v>
      </c>
      <c r="D11475" t="s">
        <v>132756</v>
      </c>
      <c r="G11475" t="s">
        <v>132758</v>
      </c>
    </row>
    <row r="11476" spans="1:7">
      <c r="A11476" t="s">
        <v>110</v>
      </c>
      <c r="B11476" t="s">
        <v>132755</v>
      </c>
      <c r="C11476" t="s">
        <v>132754</v>
      </c>
      <c r="D11476" t="s">
        <v>132753</v>
      </c>
      <c r="G11476" t="s">
        <v>132755</v>
      </c>
    </row>
    <row r="11477" spans="1:7">
      <c r="A11477" t="s">
        <v>110</v>
      </c>
      <c r="B11477" t="s">
        <v>132752</v>
      </c>
      <c r="C11477" t="s">
        <v>132751</v>
      </c>
      <c r="D11477" t="s">
        <v>132750</v>
      </c>
      <c r="G11477" t="s">
        <v>132752</v>
      </c>
    </row>
    <row r="11478" spans="1:7">
      <c r="A11478" t="s">
        <v>110</v>
      </c>
      <c r="B11478" t="s">
        <v>132749</v>
      </c>
      <c r="C11478" t="s">
        <v>132748</v>
      </c>
      <c r="D11478" t="s">
        <v>132747</v>
      </c>
      <c r="G11478" t="s">
        <v>132749</v>
      </c>
    </row>
    <row r="11479" spans="1:7">
      <c r="A11479" t="s">
        <v>110</v>
      </c>
      <c r="B11479" t="s">
        <v>132746</v>
      </c>
      <c r="C11479" t="s">
        <v>132745</v>
      </c>
      <c r="D11479" t="s">
        <v>132744</v>
      </c>
      <c r="G11479" t="s">
        <v>132746</v>
      </c>
    </row>
    <row r="11480" spans="1:7">
      <c r="A11480" t="s">
        <v>110</v>
      </c>
      <c r="B11480" t="s">
        <v>132743</v>
      </c>
      <c r="C11480" t="s">
        <v>132742</v>
      </c>
      <c r="D11480" t="s">
        <v>132741</v>
      </c>
      <c r="G11480" t="s">
        <v>132743</v>
      </c>
    </row>
    <row r="11481" spans="1:7">
      <c r="A11481" t="s">
        <v>110</v>
      </c>
      <c r="B11481" t="s">
        <v>132740</v>
      </c>
      <c r="C11481" t="s">
        <v>132739</v>
      </c>
      <c r="D11481" t="s">
        <v>132738</v>
      </c>
      <c r="G11481" t="s">
        <v>132740</v>
      </c>
    </row>
    <row r="11482" spans="1:7">
      <c r="A11482" t="s">
        <v>110</v>
      </c>
      <c r="B11482" t="s">
        <v>146728</v>
      </c>
      <c r="C11482" t="s">
        <v>149975</v>
      </c>
      <c r="D11482" t="s">
        <v>147611</v>
      </c>
      <c r="G11482" t="s">
        <v>132737</v>
      </c>
    </row>
    <row r="11483" spans="1:7">
      <c r="A11483" t="s">
        <v>110</v>
      </c>
      <c r="B11483" t="s">
        <v>132736</v>
      </c>
      <c r="C11483" t="s">
        <v>132735</v>
      </c>
      <c r="D11483" t="s">
        <v>132734</v>
      </c>
      <c r="G11483" t="s">
        <v>132736</v>
      </c>
    </row>
    <row r="11484" spans="1:7">
      <c r="A11484" t="s">
        <v>110</v>
      </c>
      <c r="B11484" t="s">
        <v>146729</v>
      </c>
      <c r="C11484" t="s">
        <v>149974</v>
      </c>
      <c r="D11484" t="s">
        <v>147610</v>
      </c>
      <c r="G11484" t="s">
        <v>132733</v>
      </c>
    </row>
    <row r="11485" spans="1:7">
      <c r="A11485" t="s">
        <v>110</v>
      </c>
      <c r="B11485" t="s">
        <v>132732</v>
      </c>
      <c r="C11485" t="s">
        <v>132731</v>
      </c>
      <c r="D11485" t="s">
        <v>132730</v>
      </c>
      <c r="G11485" t="s">
        <v>132732</v>
      </c>
    </row>
    <row r="11486" spans="1:7">
      <c r="A11486" t="s">
        <v>110</v>
      </c>
      <c r="B11486" t="s">
        <v>132729</v>
      </c>
      <c r="C11486" t="s">
        <v>132728</v>
      </c>
      <c r="D11486" t="s">
        <v>132727</v>
      </c>
      <c r="G11486" t="s">
        <v>132729</v>
      </c>
    </row>
    <row r="11487" spans="1:7">
      <c r="A11487" t="s">
        <v>110</v>
      </c>
      <c r="B11487" t="s">
        <v>132726</v>
      </c>
      <c r="C11487" t="s">
        <v>132725</v>
      </c>
      <c r="D11487" t="s">
        <v>132724</v>
      </c>
      <c r="G11487" t="s">
        <v>132726</v>
      </c>
    </row>
    <row r="11488" spans="1:7">
      <c r="A11488" t="s">
        <v>110</v>
      </c>
      <c r="B11488" t="s">
        <v>132723</v>
      </c>
      <c r="C11488" t="s">
        <v>132722</v>
      </c>
      <c r="D11488" t="s">
        <v>132721</v>
      </c>
      <c r="G11488" t="s">
        <v>132723</v>
      </c>
    </row>
    <row r="11489" spans="1:7">
      <c r="A11489" t="s">
        <v>110</v>
      </c>
      <c r="B11489" t="s">
        <v>146730</v>
      </c>
      <c r="C11489" t="s">
        <v>149973</v>
      </c>
      <c r="D11489" t="s">
        <v>147609</v>
      </c>
      <c r="G11489" t="s">
        <v>132720</v>
      </c>
    </row>
    <row r="11490" spans="1:7">
      <c r="A11490" t="s">
        <v>110</v>
      </c>
      <c r="B11490" t="s">
        <v>132719</v>
      </c>
      <c r="C11490" t="s">
        <v>132718</v>
      </c>
      <c r="D11490" t="s">
        <v>132717</v>
      </c>
      <c r="G11490" t="s">
        <v>132719</v>
      </c>
    </row>
    <row r="11491" spans="1:7">
      <c r="A11491" t="s">
        <v>110</v>
      </c>
      <c r="B11491" t="s">
        <v>132716</v>
      </c>
      <c r="C11491" t="s">
        <v>132715</v>
      </c>
      <c r="D11491" t="s">
        <v>132714</v>
      </c>
      <c r="G11491" t="s">
        <v>132716</v>
      </c>
    </row>
    <row r="11492" spans="1:7">
      <c r="A11492" t="s">
        <v>110</v>
      </c>
      <c r="B11492" t="s">
        <v>132713</v>
      </c>
      <c r="C11492" t="s">
        <v>132712</v>
      </c>
      <c r="D11492" t="s">
        <v>132711</v>
      </c>
      <c r="G11492" t="s">
        <v>132713</v>
      </c>
    </row>
    <row r="11493" spans="1:7">
      <c r="A11493" t="s">
        <v>110</v>
      </c>
      <c r="B11493" t="s">
        <v>132710</v>
      </c>
      <c r="C11493" t="s">
        <v>132709</v>
      </c>
      <c r="D11493" t="s">
        <v>132708</v>
      </c>
      <c r="G11493" t="s">
        <v>132710</v>
      </c>
    </row>
    <row r="11494" spans="1:7">
      <c r="A11494" t="s">
        <v>110</v>
      </c>
      <c r="B11494" t="s">
        <v>146731</v>
      </c>
      <c r="C11494" t="s">
        <v>96378</v>
      </c>
      <c r="D11494" t="s">
        <v>132706</v>
      </c>
      <c r="G11494" t="s">
        <v>132707</v>
      </c>
    </row>
    <row r="11495" spans="1:7">
      <c r="A11495" t="s">
        <v>110</v>
      </c>
      <c r="B11495" t="s">
        <v>146732</v>
      </c>
      <c r="C11495" t="s">
        <v>149972</v>
      </c>
      <c r="D11495" t="s">
        <v>147608</v>
      </c>
      <c r="G11495" t="s">
        <v>132705</v>
      </c>
    </row>
    <row r="11496" spans="1:7">
      <c r="A11496" t="s">
        <v>110</v>
      </c>
      <c r="B11496" t="s">
        <v>132704</v>
      </c>
      <c r="C11496" t="s">
        <v>132703</v>
      </c>
      <c r="D11496" t="s">
        <v>132702</v>
      </c>
      <c r="G11496" t="s">
        <v>132704</v>
      </c>
    </row>
    <row r="11497" spans="1:7">
      <c r="A11497" t="s">
        <v>110</v>
      </c>
      <c r="B11497" t="s">
        <v>132701</v>
      </c>
      <c r="C11497" t="s">
        <v>132700</v>
      </c>
      <c r="D11497" t="s">
        <v>132699</v>
      </c>
      <c r="G11497" t="s">
        <v>132701</v>
      </c>
    </row>
    <row r="11498" spans="1:7">
      <c r="A11498" t="s">
        <v>110</v>
      </c>
      <c r="B11498" t="s">
        <v>132698</v>
      </c>
      <c r="C11498" t="s">
        <v>132697</v>
      </c>
      <c r="D11498" t="s">
        <v>132696</v>
      </c>
      <c r="G11498" t="s">
        <v>132698</v>
      </c>
    </row>
    <row r="11499" spans="1:7">
      <c r="A11499" t="s">
        <v>110</v>
      </c>
      <c r="B11499" t="s">
        <v>132695</v>
      </c>
      <c r="C11499" t="s">
        <v>132694</v>
      </c>
      <c r="D11499" t="s">
        <v>132693</v>
      </c>
      <c r="G11499" t="s">
        <v>132695</v>
      </c>
    </row>
    <row r="11500" spans="1:7">
      <c r="A11500" t="s">
        <v>110</v>
      </c>
      <c r="B11500" t="s">
        <v>132692</v>
      </c>
      <c r="C11500" t="s">
        <v>132691</v>
      </c>
      <c r="D11500" t="s">
        <v>132690</v>
      </c>
      <c r="G11500" t="s">
        <v>132692</v>
      </c>
    </row>
    <row r="11501" spans="1:7">
      <c r="A11501" t="s">
        <v>110</v>
      </c>
      <c r="B11501" t="s">
        <v>146733</v>
      </c>
      <c r="C11501" t="s">
        <v>149971</v>
      </c>
      <c r="D11501" t="s">
        <v>147607</v>
      </c>
      <c r="G11501" t="s">
        <v>132689</v>
      </c>
    </row>
    <row r="11502" spans="1:7">
      <c r="A11502" t="s">
        <v>110</v>
      </c>
      <c r="B11502" t="s">
        <v>146734</v>
      </c>
      <c r="C11502" t="s">
        <v>149970</v>
      </c>
      <c r="D11502" t="s">
        <v>147606</v>
      </c>
      <c r="G11502" t="s">
        <v>132688</v>
      </c>
    </row>
    <row r="11503" spans="1:7">
      <c r="A11503" t="s">
        <v>110</v>
      </c>
      <c r="B11503" t="s">
        <v>132687</v>
      </c>
      <c r="C11503" t="s">
        <v>132686</v>
      </c>
      <c r="D11503" t="s">
        <v>132685</v>
      </c>
      <c r="G11503" t="s">
        <v>132687</v>
      </c>
    </row>
    <row r="11504" spans="1:7">
      <c r="A11504" t="s">
        <v>110</v>
      </c>
      <c r="B11504" t="s">
        <v>146697</v>
      </c>
      <c r="C11504" t="s">
        <v>149969</v>
      </c>
      <c r="D11504" t="s">
        <v>147605</v>
      </c>
      <c r="G11504" t="s">
        <v>132684</v>
      </c>
    </row>
    <row r="11505" spans="1:7">
      <c r="A11505" t="s">
        <v>110</v>
      </c>
      <c r="B11505" t="s">
        <v>132683</v>
      </c>
      <c r="C11505" t="s">
        <v>132682</v>
      </c>
      <c r="D11505" t="s">
        <v>132681</v>
      </c>
      <c r="G11505" t="s">
        <v>132683</v>
      </c>
    </row>
    <row r="11506" spans="1:7">
      <c r="A11506" t="s">
        <v>110</v>
      </c>
      <c r="B11506" t="s">
        <v>132680</v>
      </c>
      <c r="C11506" t="s">
        <v>132679</v>
      </c>
      <c r="D11506" t="s">
        <v>132678</v>
      </c>
      <c r="G11506" t="s">
        <v>132680</v>
      </c>
    </row>
    <row r="11507" spans="1:7">
      <c r="A11507" t="s">
        <v>110</v>
      </c>
      <c r="B11507" t="s">
        <v>132677</v>
      </c>
      <c r="C11507" t="s">
        <v>132676</v>
      </c>
      <c r="D11507" t="s">
        <v>132675</v>
      </c>
      <c r="G11507" t="s">
        <v>132677</v>
      </c>
    </row>
    <row r="11508" spans="1:7">
      <c r="A11508" t="s">
        <v>110</v>
      </c>
      <c r="B11508" t="s">
        <v>132674</v>
      </c>
      <c r="C11508" t="s">
        <v>132673</v>
      </c>
      <c r="D11508" t="s">
        <v>132672</v>
      </c>
      <c r="G11508" t="s">
        <v>132674</v>
      </c>
    </row>
    <row r="11509" spans="1:7">
      <c r="A11509" t="s">
        <v>110</v>
      </c>
      <c r="B11509" t="s">
        <v>12084</v>
      </c>
      <c r="C11509" t="s">
        <v>12405</v>
      </c>
      <c r="D11509" t="s">
        <v>12404</v>
      </c>
      <c r="G11509" t="s">
        <v>132671</v>
      </c>
    </row>
    <row r="11510" spans="1:7">
      <c r="A11510" t="s">
        <v>110</v>
      </c>
      <c r="B11510" t="s">
        <v>132670</v>
      </c>
      <c r="C11510" t="s">
        <v>132669</v>
      </c>
      <c r="D11510" t="s">
        <v>132668</v>
      </c>
      <c r="G11510" t="s">
        <v>132670</v>
      </c>
    </row>
    <row r="11511" spans="1:7">
      <c r="A11511" t="s">
        <v>110</v>
      </c>
      <c r="B11511" t="s">
        <v>132667</v>
      </c>
      <c r="C11511" t="s">
        <v>132666</v>
      </c>
      <c r="D11511" t="s">
        <v>132665</v>
      </c>
      <c r="G11511" t="s">
        <v>132667</v>
      </c>
    </row>
    <row r="11512" spans="1:7">
      <c r="A11512" t="s">
        <v>110</v>
      </c>
      <c r="B11512" t="s">
        <v>6224</v>
      </c>
      <c r="C11512" t="s">
        <v>6547</v>
      </c>
      <c r="D11512" t="s">
        <v>6546</v>
      </c>
      <c r="G11512" t="s">
        <v>132664</v>
      </c>
    </row>
    <row r="11513" spans="1:7">
      <c r="A11513" t="s">
        <v>110</v>
      </c>
      <c r="B11513" t="s">
        <v>132663</v>
      </c>
      <c r="C11513" t="s">
        <v>132662</v>
      </c>
      <c r="D11513" t="s">
        <v>132661</v>
      </c>
      <c r="G11513" t="s">
        <v>132663</v>
      </c>
    </row>
    <row r="11514" spans="1:7">
      <c r="A11514" t="s">
        <v>110</v>
      </c>
      <c r="B11514" t="s">
        <v>146735</v>
      </c>
      <c r="C11514" t="s">
        <v>132659</v>
      </c>
      <c r="D11514" t="s">
        <v>132658</v>
      </c>
      <c r="G11514" t="s">
        <v>132660</v>
      </c>
    </row>
    <row r="11515" spans="1:7">
      <c r="A11515" t="s">
        <v>110</v>
      </c>
      <c r="B11515" t="s">
        <v>132657</v>
      </c>
      <c r="C11515" t="s">
        <v>132656</v>
      </c>
      <c r="D11515" t="s">
        <v>132655</v>
      </c>
      <c r="G11515" t="s">
        <v>132657</v>
      </c>
    </row>
    <row r="11516" spans="1:7">
      <c r="A11516" t="s">
        <v>110</v>
      </c>
      <c r="B11516" t="s">
        <v>132654</v>
      </c>
      <c r="C11516" t="s">
        <v>132653</v>
      </c>
      <c r="D11516" t="s">
        <v>132652</v>
      </c>
      <c r="G11516" t="s">
        <v>132654</v>
      </c>
    </row>
    <row r="11517" spans="1:7">
      <c r="A11517" t="s">
        <v>110</v>
      </c>
      <c r="B11517" t="s">
        <v>132651</v>
      </c>
      <c r="C11517" t="s">
        <v>132650</v>
      </c>
      <c r="D11517" t="s">
        <v>132649</v>
      </c>
      <c r="G11517" t="s">
        <v>132651</v>
      </c>
    </row>
    <row r="11518" spans="1:7">
      <c r="A11518" t="s">
        <v>110</v>
      </c>
      <c r="B11518" t="s">
        <v>132648</v>
      </c>
      <c r="C11518" t="s">
        <v>132647</v>
      </c>
      <c r="D11518" t="s">
        <v>132646</v>
      </c>
      <c r="G11518" t="s">
        <v>132648</v>
      </c>
    </row>
    <row r="11519" spans="1:7">
      <c r="A11519" t="s">
        <v>110</v>
      </c>
      <c r="B11519" t="s">
        <v>132645</v>
      </c>
      <c r="C11519" t="s">
        <v>132644</v>
      </c>
      <c r="D11519" t="s">
        <v>132643</v>
      </c>
      <c r="G11519" t="s">
        <v>132645</v>
      </c>
    </row>
    <row r="11520" spans="1:7">
      <c r="A11520" t="s">
        <v>110</v>
      </c>
      <c r="B11520" t="s">
        <v>132642</v>
      </c>
      <c r="C11520" t="s">
        <v>132641</v>
      </c>
      <c r="D11520" t="s">
        <v>132640</v>
      </c>
      <c r="G11520" t="s">
        <v>132642</v>
      </c>
    </row>
    <row r="11521" spans="1:7">
      <c r="A11521" t="s">
        <v>110</v>
      </c>
      <c r="B11521" t="s">
        <v>132639</v>
      </c>
      <c r="C11521" t="s">
        <v>132638</v>
      </c>
      <c r="D11521" t="s">
        <v>132637</v>
      </c>
      <c r="G11521" t="s">
        <v>132639</v>
      </c>
    </row>
    <row r="11522" spans="1:7">
      <c r="A11522" t="s">
        <v>110</v>
      </c>
      <c r="B11522" t="s">
        <v>132636</v>
      </c>
      <c r="C11522" t="s">
        <v>132635</v>
      </c>
      <c r="D11522" t="s">
        <v>132634</v>
      </c>
      <c r="G11522" t="s">
        <v>132636</v>
      </c>
    </row>
    <row r="11523" spans="1:7">
      <c r="A11523" t="s">
        <v>110</v>
      </c>
      <c r="B11523" t="s">
        <v>132633</v>
      </c>
      <c r="C11523" t="s">
        <v>132632</v>
      </c>
      <c r="D11523" t="s">
        <v>132631</v>
      </c>
      <c r="G11523" t="s">
        <v>132633</v>
      </c>
    </row>
    <row r="11524" spans="1:7">
      <c r="A11524" t="s">
        <v>110</v>
      </c>
      <c r="B11524" t="s">
        <v>132630</v>
      </c>
      <c r="C11524" t="s">
        <v>132629</v>
      </c>
      <c r="D11524" t="s">
        <v>132628</v>
      </c>
      <c r="G11524" t="s">
        <v>132630</v>
      </c>
    </row>
    <row r="11525" spans="1:7">
      <c r="A11525" t="s">
        <v>110</v>
      </c>
      <c r="B11525" t="s">
        <v>132627</v>
      </c>
      <c r="C11525" t="s">
        <v>132626</v>
      </c>
      <c r="D11525" t="s">
        <v>132625</v>
      </c>
      <c r="G11525" t="s">
        <v>132627</v>
      </c>
    </row>
    <row r="11526" spans="1:7">
      <c r="A11526" t="s">
        <v>110</v>
      </c>
      <c r="B11526" t="s">
        <v>132624</v>
      </c>
      <c r="C11526" t="s">
        <v>132623</v>
      </c>
      <c r="D11526" t="s">
        <v>132622</v>
      </c>
      <c r="G11526" t="s">
        <v>132624</v>
      </c>
    </row>
    <row r="11527" spans="1:7">
      <c r="A11527" t="s">
        <v>110</v>
      </c>
      <c r="B11527" t="s">
        <v>146736</v>
      </c>
      <c r="C11527" t="s">
        <v>149968</v>
      </c>
      <c r="D11527" t="s">
        <v>147604</v>
      </c>
      <c r="G11527" t="s">
        <v>132621</v>
      </c>
    </row>
    <row r="11528" spans="1:7">
      <c r="A11528" t="s">
        <v>110</v>
      </c>
      <c r="B11528" t="s">
        <v>132620</v>
      </c>
      <c r="C11528" t="s">
        <v>132619</v>
      </c>
      <c r="D11528" t="s">
        <v>132618</v>
      </c>
      <c r="G11528" t="s">
        <v>132620</v>
      </c>
    </row>
    <row r="11529" spans="1:7">
      <c r="A11529" t="s">
        <v>110</v>
      </c>
      <c r="B11529" t="s">
        <v>132617</v>
      </c>
      <c r="C11529" t="s">
        <v>132616</v>
      </c>
      <c r="D11529" t="s">
        <v>132615</v>
      </c>
      <c r="G11529" t="s">
        <v>132617</v>
      </c>
    </row>
    <row r="11530" spans="1:7">
      <c r="A11530" t="s">
        <v>110</v>
      </c>
      <c r="B11530" t="s">
        <v>146737</v>
      </c>
      <c r="C11530" t="s">
        <v>132613</v>
      </c>
      <c r="D11530" t="s">
        <v>147603</v>
      </c>
      <c r="G11530" t="s">
        <v>132614</v>
      </c>
    </row>
    <row r="11531" spans="1:7">
      <c r="A11531" t="s">
        <v>110</v>
      </c>
      <c r="B11531" t="s">
        <v>132612</v>
      </c>
      <c r="C11531" t="s">
        <v>132611</v>
      </c>
      <c r="D11531" t="s">
        <v>132610</v>
      </c>
      <c r="G11531" t="s">
        <v>132612</v>
      </c>
    </row>
    <row r="11532" spans="1:7">
      <c r="A11532" t="s">
        <v>110</v>
      </c>
      <c r="B11532" t="s">
        <v>132609</v>
      </c>
      <c r="C11532" t="s">
        <v>132608</v>
      </c>
      <c r="D11532" t="s">
        <v>132607</v>
      </c>
      <c r="G11532" t="s">
        <v>132609</v>
      </c>
    </row>
    <row r="11533" spans="1:7">
      <c r="A11533" t="s">
        <v>110</v>
      </c>
      <c r="B11533" t="s">
        <v>132606</v>
      </c>
      <c r="C11533" t="s">
        <v>132605</v>
      </c>
      <c r="D11533" t="s">
        <v>132604</v>
      </c>
      <c r="G11533" t="s">
        <v>132606</v>
      </c>
    </row>
    <row r="11534" spans="1:7">
      <c r="A11534" t="s">
        <v>110</v>
      </c>
      <c r="B11534" t="s">
        <v>132603</v>
      </c>
      <c r="C11534" t="s">
        <v>132602</v>
      </c>
      <c r="D11534" t="s">
        <v>132601</v>
      </c>
      <c r="G11534" t="s">
        <v>132603</v>
      </c>
    </row>
    <row r="11535" spans="1:7">
      <c r="A11535" t="s">
        <v>110</v>
      </c>
      <c r="B11535" t="s">
        <v>132600</v>
      </c>
      <c r="C11535" t="s">
        <v>132599</v>
      </c>
      <c r="D11535" t="s">
        <v>132598</v>
      </c>
      <c r="G11535" t="s">
        <v>132600</v>
      </c>
    </row>
    <row r="11536" spans="1:7">
      <c r="A11536" t="s">
        <v>110</v>
      </c>
      <c r="B11536" t="s">
        <v>146738</v>
      </c>
      <c r="C11536" t="s">
        <v>149967</v>
      </c>
      <c r="D11536" t="s">
        <v>147602</v>
      </c>
      <c r="G11536" t="s">
        <v>132597</v>
      </c>
    </row>
    <row r="11537" spans="1:7">
      <c r="A11537" t="s">
        <v>110</v>
      </c>
      <c r="B11537" t="s">
        <v>146739</v>
      </c>
      <c r="C11537" t="s">
        <v>8691</v>
      </c>
      <c r="D11537" t="s">
        <v>147601</v>
      </c>
      <c r="G11537" t="s">
        <v>132596</v>
      </c>
    </row>
    <row r="11538" spans="1:7">
      <c r="A11538" t="s">
        <v>110</v>
      </c>
      <c r="B11538" t="s">
        <v>132595</v>
      </c>
      <c r="C11538" t="s">
        <v>132594</v>
      </c>
      <c r="D11538" t="s">
        <v>132593</v>
      </c>
      <c r="G11538" t="s">
        <v>132595</v>
      </c>
    </row>
    <row r="11539" spans="1:7">
      <c r="A11539" t="s">
        <v>110</v>
      </c>
      <c r="B11539" t="s">
        <v>146740</v>
      </c>
      <c r="C11539" t="s">
        <v>149966</v>
      </c>
      <c r="D11539" t="s">
        <v>147600</v>
      </c>
      <c r="G11539" t="s">
        <v>132592</v>
      </c>
    </row>
    <row r="11540" spans="1:7">
      <c r="A11540" t="s">
        <v>110</v>
      </c>
      <c r="B11540" t="s">
        <v>132591</v>
      </c>
      <c r="C11540" t="s">
        <v>132590</v>
      </c>
      <c r="D11540" t="s">
        <v>132589</v>
      </c>
      <c r="G11540" t="s">
        <v>132591</v>
      </c>
    </row>
    <row r="11541" spans="1:7">
      <c r="A11541" t="s">
        <v>110</v>
      </c>
      <c r="B11541" t="s">
        <v>132588</v>
      </c>
      <c r="C11541" t="s">
        <v>132587</v>
      </c>
      <c r="D11541" t="s">
        <v>132586</v>
      </c>
      <c r="G11541" t="s">
        <v>132588</v>
      </c>
    </row>
    <row r="11542" spans="1:7">
      <c r="A11542" t="s">
        <v>110</v>
      </c>
      <c r="B11542" t="s">
        <v>132585</v>
      </c>
      <c r="C11542" t="s">
        <v>132584</v>
      </c>
      <c r="D11542" t="s">
        <v>132583</v>
      </c>
      <c r="G11542" t="s">
        <v>132585</v>
      </c>
    </row>
    <row r="11543" spans="1:7">
      <c r="A11543" t="s">
        <v>110</v>
      </c>
      <c r="B11543" t="s">
        <v>132582</v>
      </c>
      <c r="C11543" t="s">
        <v>132581</v>
      </c>
      <c r="D11543" t="s">
        <v>132580</v>
      </c>
      <c r="G11543" t="s">
        <v>132582</v>
      </c>
    </row>
    <row r="11544" spans="1:7">
      <c r="A11544" t="s">
        <v>110</v>
      </c>
      <c r="B11544" t="s">
        <v>132579</v>
      </c>
      <c r="C11544" t="s">
        <v>132578</v>
      </c>
      <c r="D11544" t="s">
        <v>132577</v>
      </c>
      <c r="G11544" t="s">
        <v>132579</v>
      </c>
    </row>
    <row r="11545" spans="1:7">
      <c r="A11545" t="s">
        <v>110</v>
      </c>
      <c r="B11545" t="s">
        <v>132576</v>
      </c>
      <c r="C11545" t="s">
        <v>132575</v>
      </c>
      <c r="D11545" t="s">
        <v>132574</v>
      </c>
      <c r="G11545" t="s">
        <v>132576</v>
      </c>
    </row>
    <row r="11546" spans="1:7">
      <c r="A11546" t="s">
        <v>110</v>
      </c>
      <c r="B11546" t="s">
        <v>132573</v>
      </c>
      <c r="C11546" t="s">
        <v>132572</v>
      </c>
      <c r="D11546" t="s">
        <v>132571</v>
      </c>
      <c r="G11546" t="s">
        <v>132573</v>
      </c>
    </row>
    <row r="11547" spans="1:7">
      <c r="A11547" t="s">
        <v>110</v>
      </c>
      <c r="B11547" t="s">
        <v>132570</v>
      </c>
      <c r="C11547" t="s">
        <v>132569</v>
      </c>
      <c r="D11547" t="s">
        <v>132568</v>
      </c>
      <c r="G11547" t="s">
        <v>132570</v>
      </c>
    </row>
    <row r="11548" spans="1:7">
      <c r="A11548" t="s">
        <v>110</v>
      </c>
      <c r="B11548" t="s">
        <v>132567</v>
      </c>
      <c r="C11548" t="s">
        <v>132566</v>
      </c>
      <c r="D11548" t="s">
        <v>132565</v>
      </c>
      <c r="G11548" t="s">
        <v>132567</v>
      </c>
    </row>
    <row r="11549" spans="1:7">
      <c r="A11549" t="s">
        <v>110</v>
      </c>
      <c r="B11549" t="s">
        <v>132564</v>
      </c>
      <c r="C11549" t="s">
        <v>132563</v>
      </c>
      <c r="D11549" t="s">
        <v>132562</v>
      </c>
      <c r="G11549" t="s">
        <v>132564</v>
      </c>
    </row>
    <row r="11550" spans="1:7">
      <c r="A11550" t="s">
        <v>110</v>
      </c>
      <c r="B11550" t="s">
        <v>132561</v>
      </c>
      <c r="C11550" t="s">
        <v>132560</v>
      </c>
      <c r="D11550" t="s">
        <v>132559</v>
      </c>
      <c r="G11550" t="s">
        <v>132561</v>
      </c>
    </row>
    <row r="11551" spans="1:7">
      <c r="A11551" t="s">
        <v>110</v>
      </c>
      <c r="B11551" t="s">
        <v>146741</v>
      </c>
      <c r="C11551" t="s">
        <v>149965</v>
      </c>
      <c r="D11551" t="s">
        <v>52913</v>
      </c>
      <c r="G11551" t="s">
        <v>132558</v>
      </c>
    </row>
    <row r="11552" spans="1:7">
      <c r="A11552" t="s">
        <v>110</v>
      </c>
      <c r="B11552" t="s">
        <v>38223</v>
      </c>
      <c r="C11552" t="s">
        <v>38540</v>
      </c>
      <c r="D11552" t="s">
        <v>38539</v>
      </c>
      <c r="G11552" t="s">
        <v>132557</v>
      </c>
    </row>
    <row r="11553" spans="1:7">
      <c r="A11553" t="s">
        <v>110</v>
      </c>
      <c r="B11553" t="s">
        <v>146742</v>
      </c>
      <c r="C11553" t="s">
        <v>149964</v>
      </c>
      <c r="D11553" t="s">
        <v>147599</v>
      </c>
      <c r="G11553" t="s">
        <v>132556</v>
      </c>
    </row>
    <row r="11554" spans="1:7">
      <c r="A11554" t="s">
        <v>110</v>
      </c>
      <c r="B11554" t="s">
        <v>132555</v>
      </c>
      <c r="C11554" t="s">
        <v>132554</v>
      </c>
      <c r="D11554" t="s">
        <v>132553</v>
      </c>
      <c r="G11554" t="s">
        <v>132555</v>
      </c>
    </row>
    <row r="11555" spans="1:7">
      <c r="A11555" t="s">
        <v>110</v>
      </c>
      <c r="B11555" t="s">
        <v>132552</v>
      </c>
      <c r="C11555" t="s">
        <v>132551</v>
      </c>
      <c r="D11555" t="s">
        <v>132550</v>
      </c>
      <c r="G11555" t="s">
        <v>132552</v>
      </c>
    </row>
    <row r="11556" spans="1:7">
      <c r="A11556" t="s">
        <v>110</v>
      </c>
      <c r="B11556" t="s">
        <v>132549</v>
      </c>
      <c r="C11556" t="s">
        <v>132548</v>
      </c>
      <c r="D11556" t="s">
        <v>132547</v>
      </c>
      <c r="G11556" t="s">
        <v>132549</v>
      </c>
    </row>
    <row r="11557" spans="1:7">
      <c r="A11557" t="s">
        <v>110</v>
      </c>
      <c r="B11557" t="s">
        <v>132546</v>
      </c>
      <c r="C11557" t="s">
        <v>132545</v>
      </c>
      <c r="D11557" t="s">
        <v>132544</v>
      </c>
      <c r="G11557" t="s">
        <v>132546</v>
      </c>
    </row>
    <row r="11558" spans="1:7">
      <c r="A11558" t="s">
        <v>110</v>
      </c>
      <c r="B11558" t="s">
        <v>132543</v>
      </c>
      <c r="C11558" t="s">
        <v>132542</v>
      </c>
      <c r="D11558" t="s">
        <v>132541</v>
      </c>
      <c r="G11558" t="s">
        <v>132543</v>
      </c>
    </row>
    <row r="11559" spans="1:7">
      <c r="A11559" t="s">
        <v>110</v>
      </c>
      <c r="B11559" t="s">
        <v>132540</v>
      </c>
      <c r="C11559" t="s">
        <v>132539</v>
      </c>
      <c r="D11559" t="s">
        <v>132538</v>
      </c>
      <c r="G11559" t="s">
        <v>132540</v>
      </c>
    </row>
    <row r="11560" spans="1:7">
      <c r="A11560" t="s">
        <v>110</v>
      </c>
      <c r="B11560" t="s">
        <v>132537</v>
      </c>
      <c r="C11560" t="s">
        <v>149963</v>
      </c>
      <c r="D11560" t="s">
        <v>147598</v>
      </c>
      <c r="G11560" t="s">
        <v>132537</v>
      </c>
    </row>
    <row r="11561" spans="1:7">
      <c r="A11561" t="s">
        <v>110</v>
      </c>
      <c r="B11561" t="s">
        <v>132536</v>
      </c>
      <c r="C11561" t="s">
        <v>132535</v>
      </c>
      <c r="D11561" t="s">
        <v>132534</v>
      </c>
      <c r="G11561" t="s">
        <v>132536</v>
      </c>
    </row>
    <row r="11562" spans="1:7">
      <c r="A11562" t="s">
        <v>110</v>
      </c>
      <c r="B11562" t="s">
        <v>132533</v>
      </c>
      <c r="C11562" t="s">
        <v>132532</v>
      </c>
      <c r="D11562" t="s">
        <v>132531</v>
      </c>
      <c r="G11562" t="s">
        <v>132533</v>
      </c>
    </row>
    <row r="11563" spans="1:7">
      <c r="A11563" t="s">
        <v>110</v>
      </c>
      <c r="B11563" t="s">
        <v>146743</v>
      </c>
      <c r="C11563" t="s">
        <v>149962</v>
      </c>
      <c r="D11563" t="s">
        <v>147597</v>
      </c>
      <c r="G11563" t="s">
        <v>132530</v>
      </c>
    </row>
    <row r="11564" spans="1:7">
      <c r="A11564" t="s">
        <v>110</v>
      </c>
      <c r="B11564" t="s">
        <v>132529</v>
      </c>
      <c r="C11564" t="s">
        <v>132528</v>
      </c>
      <c r="D11564" t="s">
        <v>132527</v>
      </c>
      <c r="G11564" t="s">
        <v>132529</v>
      </c>
    </row>
    <row r="11565" spans="1:7">
      <c r="A11565" t="s">
        <v>110</v>
      </c>
      <c r="B11565" t="s">
        <v>132526</v>
      </c>
      <c r="C11565" t="s">
        <v>132525</v>
      </c>
      <c r="D11565" t="s">
        <v>147596</v>
      </c>
      <c r="G11565" t="s">
        <v>132526</v>
      </c>
    </row>
    <row r="11566" spans="1:7">
      <c r="A11566" t="s">
        <v>110</v>
      </c>
      <c r="B11566" t="s">
        <v>132524</v>
      </c>
      <c r="C11566" t="s">
        <v>132523</v>
      </c>
      <c r="D11566" t="s">
        <v>132522</v>
      </c>
      <c r="G11566" t="s">
        <v>132524</v>
      </c>
    </row>
    <row r="11567" spans="1:7">
      <c r="A11567" t="s">
        <v>110</v>
      </c>
      <c r="B11567" t="s">
        <v>132521</v>
      </c>
      <c r="C11567" t="s">
        <v>132520</v>
      </c>
      <c r="D11567" t="s">
        <v>147595</v>
      </c>
      <c r="G11567" t="s">
        <v>132521</v>
      </c>
    </row>
    <row r="11568" spans="1:7">
      <c r="A11568" t="s">
        <v>110</v>
      </c>
      <c r="B11568" t="s">
        <v>132519</v>
      </c>
      <c r="C11568" t="s">
        <v>132518</v>
      </c>
      <c r="D11568" t="s">
        <v>132517</v>
      </c>
      <c r="G11568" t="s">
        <v>132519</v>
      </c>
    </row>
    <row r="11569" spans="1:7">
      <c r="A11569" t="s">
        <v>110</v>
      </c>
      <c r="B11569" t="s">
        <v>132516</v>
      </c>
      <c r="C11569" t="s">
        <v>132515</v>
      </c>
      <c r="D11569" t="s">
        <v>132514</v>
      </c>
      <c r="G11569" t="s">
        <v>132516</v>
      </c>
    </row>
    <row r="11570" spans="1:7">
      <c r="A11570" t="s">
        <v>110</v>
      </c>
      <c r="B11570" t="s">
        <v>146744</v>
      </c>
      <c r="C11570" t="s">
        <v>149961</v>
      </c>
      <c r="D11570" t="s">
        <v>147594</v>
      </c>
      <c r="G11570" t="s">
        <v>132513</v>
      </c>
    </row>
    <row r="11571" spans="1:7">
      <c r="A11571" t="s">
        <v>110</v>
      </c>
      <c r="B11571" t="s">
        <v>132512</v>
      </c>
      <c r="C11571" t="s">
        <v>132511</v>
      </c>
      <c r="D11571" t="s">
        <v>147593</v>
      </c>
      <c r="G11571" t="s">
        <v>132512</v>
      </c>
    </row>
    <row r="11572" spans="1:7">
      <c r="A11572" t="s">
        <v>110</v>
      </c>
      <c r="B11572" t="s">
        <v>132510</v>
      </c>
      <c r="C11572" t="s">
        <v>132509</v>
      </c>
      <c r="D11572" t="s">
        <v>132508</v>
      </c>
      <c r="G11572" t="s">
        <v>132510</v>
      </c>
    </row>
    <row r="11573" spans="1:7">
      <c r="A11573" t="s">
        <v>110</v>
      </c>
      <c r="B11573" t="s">
        <v>132507</v>
      </c>
      <c r="C11573" t="s">
        <v>132506</v>
      </c>
      <c r="D11573" t="s">
        <v>132505</v>
      </c>
      <c r="G11573" t="s">
        <v>132507</v>
      </c>
    </row>
    <row r="11574" spans="1:7">
      <c r="A11574" t="s">
        <v>110</v>
      </c>
      <c r="B11574" t="s">
        <v>132504</v>
      </c>
      <c r="C11574" t="s">
        <v>132503</v>
      </c>
      <c r="D11574" t="s">
        <v>132502</v>
      </c>
      <c r="G11574" t="s">
        <v>132504</v>
      </c>
    </row>
    <row r="11575" spans="1:7">
      <c r="A11575" t="s">
        <v>110</v>
      </c>
      <c r="B11575" t="s">
        <v>132501</v>
      </c>
      <c r="C11575" t="s">
        <v>132500</v>
      </c>
      <c r="D11575" t="s">
        <v>132499</v>
      </c>
      <c r="G11575" t="s">
        <v>132501</v>
      </c>
    </row>
    <row r="11576" spans="1:7">
      <c r="A11576" t="s">
        <v>110</v>
      </c>
      <c r="B11576" t="s">
        <v>132498</v>
      </c>
      <c r="C11576" t="s">
        <v>132497</v>
      </c>
      <c r="D11576" t="s">
        <v>147592</v>
      </c>
      <c r="G11576" t="s">
        <v>132498</v>
      </c>
    </row>
    <row r="11577" spans="1:7">
      <c r="A11577" t="s">
        <v>110</v>
      </c>
      <c r="B11577" t="s">
        <v>132496</v>
      </c>
      <c r="C11577" t="s">
        <v>132495</v>
      </c>
      <c r="D11577" t="s">
        <v>132494</v>
      </c>
      <c r="G11577" t="s">
        <v>132496</v>
      </c>
    </row>
    <row r="11578" spans="1:7">
      <c r="A11578" t="s">
        <v>110</v>
      </c>
      <c r="B11578" t="s">
        <v>146745</v>
      </c>
      <c r="C11578" t="s">
        <v>149960</v>
      </c>
      <c r="D11578" t="s">
        <v>147591</v>
      </c>
      <c r="G11578" t="s">
        <v>132493</v>
      </c>
    </row>
    <row r="11579" spans="1:7">
      <c r="A11579" t="s">
        <v>110</v>
      </c>
      <c r="B11579" t="s">
        <v>132492</v>
      </c>
      <c r="C11579" t="s">
        <v>132491</v>
      </c>
      <c r="D11579" t="s">
        <v>132490</v>
      </c>
      <c r="G11579" t="s">
        <v>132492</v>
      </c>
    </row>
    <row r="11580" spans="1:7">
      <c r="A11580" t="s">
        <v>110</v>
      </c>
      <c r="B11580" t="s">
        <v>132489</v>
      </c>
      <c r="C11580" t="s">
        <v>132488</v>
      </c>
      <c r="D11580" t="s">
        <v>132487</v>
      </c>
      <c r="G11580" t="s">
        <v>132489</v>
      </c>
    </row>
    <row r="11581" spans="1:7">
      <c r="A11581" t="s">
        <v>110</v>
      </c>
      <c r="B11581" t="s">
        <v>132486</v>
      </c>
      <c r="C11581" t="s">
        <v>132485</v>
      </c>
      <c r="D11581" t="s">
        <v>132484</v>
      </c>
      <c r="G11581" t="s">
        <v>132486</v>
      </c>
    </row>
    <row r="11582" spans="1:7">
      <c r="A11582" t="s">
        <v>110</v>
      </c>
      <c r="B11582" t="s">
        <v>132483</v>
      </c>
      <c r="C11582" t="s">
        <v>132482</v>
      </c>
      <c r="D11582" t="s">
        <v>132481</v>
      </c>
      <c r="G11582" t="s">
        <v>132483</v>
      </c>
    </row>
    <row r="11583" spans="1:7">
      <c r="A11583" t="s">
        <v>110</v>
      </c>
      <c r="B11583" t="s">
        <v>132480</v>
      </c>
      <c r="C11583" t="s">
        <v>132479</v>
      </c>
      <c r="D11583" t="s">
        <v>132430</v>
      </c>
      <c r="G11583" t="s">
        <v>132480</v>
      </c>
    </row>
    <row r="11584" spans="1:7">
      <c r="A11584" t="s">
        <v>110</v>
      </c>
      <c r="B11584" t="s">
        <v>146746</v>
      </c>
      <c r="C11584" t="s">
        <v>149959</v>
      </c>
      <c r="D11584" t="s">
        <v>147590</v>
      </c>
      <c r="G11584" t="s">
        <v>132478</v>
      </c>
    </row>
    <row r="11585" spans="1:7">
      <c r="A11585" t="s">
        <v>110</v>
      </c>
      <c r="B11585" t="s">
        <v>146747</v>
      </c>
      <c r="C11585" t="s">
        <v>149958</v>
      </c>
      <c r="D11585" t="s">
        <v>147589</v>
      </c>
      <c r="G11585" t="s">
        <v>132477</v>
      </c>
    </row>
    <row r="11586" spans="1:7">
      <c r="A11586" t="s">
        <v>110</v>
      </c>
      <c r="B11586" t="s">
        <v>146748</v>
      </c>
      <c r="C11586" t="s">
        <v>149957</v>
      </c>
      <c r="D11586" t="s">
        <v>147588</v>
      </c>
      <c r="G11586" t="s">
        <v>132476</v>
      </c>
    </row>
    <row r="11587" spans="1:7">
      <c r="A11587" t="s">
        <v>110</v>
      </c>
      <c r="B11587" t="s">
        <v>146749</v>
      </c>
      <c r="C11587" t="s">
        <v>149956</v>
      </c>
      <c r="D11587" t="s">
        <v>147587</v>
      </c>
      <c r="G11587" t="s">
        <v>132475</v>
      </c>
    </row>
    <row r="11588" spans="1:7">
      <c r="A11588" t="s">
        <v>110</v>
      </c>
      <c r="B11588" t="s">
        <v>132474</v>
      </c>
      <c r="C11588" t="s">
        <v>132473</v>
      </c>
      <c r="D11588" t="s">
        <v>132472</v>
      </c>
      <c r="G11588" t="s">
        <v>132474</v>
      </c>
    </row>
    <row r="11589" spans="1:7">
      <c r="A11589" t="s">
        <v>110</v>
      </c>
      <c r="B11589" t="s">
        <v>132471</v>
      </c>
      <c r="C11589" t="s">
        <v>132470</v>
      </c>
      <c r="D11589" t="s">
        <v>132469</v>
      </c>
      <c r="G11589" t="s">
        <v>132471</v>
      </c>
    </row>
    <row r="11590" spans="1:7">
      <c r="A11590" t="s">
        <v>110</v>
      </c>
      <c r="B11590" t="s">
        <v>132468</v>
      </c>
      <c r="C11590" t="s">
        <v>132467</v>
      </c>
      <c r="D11590" t="s">
        <v>132466</v>
      </c>
      <c r="G11590" t="s">
        <v>132468</v>
      </c>
    </row>
    <row r="11591" spans="1:7">
      <c r="A11591" t="s">
        <v>110</v>
      </c>
      <c r="B11591" t="s">
        <v>132465</v>
      </c>
      <c r="C11591" t="s">
        <v>132464</v>
      </c>
      <c r="D11591" t="s">
        <v>132463</v>
      </c>
      <c r="G11591" t="s">
        <v>132465</v>
      </c>
    </row>
    <row r="11592" spans="1:7">
      <c r="A11592" t="s">
        <v>110</v>
      </c>
      <c r="B11592" t="s">
        <v>132462</v>
      </c>
      <c r="C11592" t="s">
        <v>132461</v>
      </c>
      <c r="D11592" t="s">
        <v>147586</v>
      </c>
      <c r="G11592" t="s">
        <v>132462</v>
      </c>
    </row>
    <row r="11593" spans="1:7">
      <c r="A11593" t="s">
        <v>110</v>
      </c>
      <c r="B11593" t="s">
        <v>132460</v>
      </c>
      <c r="C11593" t="s">
        <v>132459</v>
      </c>
      <c r="D11593" t="s">
        <v>132458</v>
      </c>
      <c r="G11593" t="s">
        <v>132460</v>
      </c>
    </row>
    <row r="11594" spans="1:7">
      <c r="A11594" t="s">
        <v>110</v>
      </c>
      <c r="B11594" t="s">
        <v>146750</v>
      </c>
      <c r="C11594" t="s">
        <v>149955</v>
      </c>
      <c r="D11594" t="s">
        <v>147585</v>
      </c>
      <c r="G11594" t="s">
        <v>132457</v>
      </c>
    </row>
    <row r="11595" spans="1:7">
      <c r="A11595" t="s">
        <v>110</v>
      </c>
      <c r="B11595" t="s">
        <v>132456</v>
      </c>
      <c r="C11595" t="s">
        <v>132455</v>
      </c>
      <c r="D11595" t="s">
        <v>132454</v>
      </c>
      <c r="G11595" t="s">
        <v>132456</v>
      </c>
    </row>
    <row r="11596" spans="1:7">
      <c r="A11596" t="s">
        <v>110</v>
      </c>
      <c r="B11596" t="s">
        <v>146751</v>
      </c>
      <c r="C11596" t="s">
        <v>149954</v>
      </c>
      <c r="D11596" t="s">
        <v>147584</v>
      </c>
      <c r="G11596" t="s">
        <v>132453</v>
      </c>
    </row>
    <row r="11597" spans="1:7">
      <c r="A11597" t="s">
        <v>110</v>
      </c>
      <c r="B11597" t="s">
        <v>132452</v>
      </c>
      <c r="C11597" t="s">
        <v>132451</v>
      </c>
      <c r="D11597" t="s">
        <v>147583</v>
      </c>
      <c r="G11597" t="s">
        <v>132452</v>
      </c>
    </row>
    <row r="11598" spans="1:7">
      <c r="A11598" t="s">
        <v>110</v>
      </c>
      <c r="B11598" t="s">
        <v>132450</v>
      </c>
      <c r="C11598" t="s">
        <v>132449</v>
      </c>
      <c r="D11598" t="s">
        <v>132448</v>
      </c>
      <c r="G11598" t="s">
        <v>132450</v>
      </c>
    </row>
    <row r="11599" spans="1:7">
      <c r="A11599" t="s">
        <v>110</v>
      </c>
      <c r="B11599" t="s">
        <v>146752</v>
      </c>
      <c r="C11599" t="s">
        <v>79</v>
      </c>
      <c r="D11599" t="s">
        <v>81</v>
      </c>
      <c r="G11599" t="s">
        <v>132447</v>
      </c>
    </row>
    <row r="11600" spans="1:7">
      <c r="A11600" t="s">
        <v>110</v>
      </c>
      <c r="B11600" t="s">
        <v>132446</v>
      </c>
      <c r="C11600" t="s">
        <v>132445</v>
      </c>
      <c r="D11600" t="s">
        <v>147582</v>
      </c>
      <c r="G11600" t="s">
        <v>132446</v>
      </c>
    </row>
    <row r="11601" spans="1:7">
      <c r="A11601" t="s">
        <v>110</v>
      </c>
      <c r="B11601" t="s">
        <v>132444</v>
      </c>
      <c r="C11601" t="s">
        <v>132443</v>
      </c>
      <c r="D11601" t="s">
        <v>132442</v>
      </c>
      <c r="G11601" t="s">
        <v>132444</v>
      </c>
    </row>
    <row r="11602" spans="1:7">
      <c r="A11602" t="s">
        <v>110</v>
      </c>
      <c r="B11602" t="s">
        <v>132441</v>
      </c>
      <c r="C11602" t="s">
        <v>132441</v>
      </c>
      <c r="D11602" t="s">
        <v>132440</v>
      </c>
      <c r="G11602" t="s">
        <v>132441</v>
      </c>
    </row>
    <row r="11603" spans="1:7">
      <c r="A11603" t="s">
        <v>110</v>
      </c>
      <c r="B11603" t="s">
        <v>132439</v>
      </c>
      <c r="C11603" t="s">
        <v>132438</v>
      </c>
      <c r="D11603" t="s">
        <v>132437</v>
      </c>
      <c r="G11603" t="s">
        <v>132439</v>
      </c>
    </row>
    <row r="11604" spans="1:7">
      <c r="A11604" t="s">
        <v>110</v>
      </c>
      <c r="B11604" t="s">
        <v>132436</v>
      </c>
      <c r="C11604" t="s">
        <v>132435</v>
      </c>
      <c r="D11604" t="s">
        <v>147581</v>
      </c>
      <c r="G11604" t="s">
        <v>132436</v>
      </c>
    </row>
    <row r="11605" spans="1:7">
      <c r="A11605" t="s">
        <v>110</v>
      </c>
      <c r="B11605" t="s">
        <v>132434</v>
      </c>
      <c r="C11605" t="s">
        <v>132433</v>
      </c>
      <c r="D11605" t="s">
        <v>132432</v>
      </c>
      <c r="G11605" t="s">
        <v>132434</v>
      </c>
    </row>
    <row r="11606" spans="1:7">
      <c r="A11606" t="s">
        <v>110</v>
      </c>
      <c r="B11606" t="s">
        <v>132480</v>
      </c>
      <c r="C11606" t="s">
        <v>132479</v>
      </c>
      <c r="D11606" t="s">
        <v>132430</v>
      </c>
      <c r="G11606" t="s">
        <v>132431</v>
      </c>
    </row>
    <row r="11607" spans="1:7">
      <c r="A11607" t="s">
        <v>110</v>
      </c>
      <c r="B11607" t="s">
        <v>132429</v>
      </c>
      <c r="C11607" t="s">
        <v>132428</v>
      </c>
      <c r="D11607" t="s">
        <v>132427</v>
      </c>
      <c r="G11607" t="s">
        <v>132429</v>
      </c>
    </row>
    <row r="11608" spans="1:7">
      <c r="A11608" t="s">
        <v>110</v>
      </c>
      <c r="B11608" t="s">
        <v>132426</v>
      </c>
      <c r="C11608" t="s">
        <v>132426</v>
      </c>
      <c r="D11608" t="s">
        <v>132425</v>
      </c>
      <c r="G11608" t="s">
        <v>132426</v>
      </c>
    </row>
    <row r="11609" spans="1:7">
      <c r="A11609" t="s">
        <v>110</v>
      </c>
      <c r="B11609" t="s">
        <v>146753</v>
      </c>
      <c r="C11609" t="s">
        <v>149953</v>
      </c>
      <c r="D11609" t="s">
        <v>147580</v>
      </c>
      <c r="G11609" t="s">
        <v>132424</v>
      </c>
    </row>
    <row r="11610" spans="1:7">
      <c r="A11610" t="s">
        <v>110</v>
      </c>
      <c r="B11610" t="s">
        <v>132423</v>
      </c>
      <c r="C11610" t="s">
        <v>132422</v>
      </c>
      <c r="D11610" t="s">
        <v>147579</v>
      </c>
      <c r="G11610" t="s">
        <v>132423</v>
      </c>
    </row>
    <row r="11611" spans="1:7">
      <c r="A11611" t="s">
        <v>110</v>
      </c>
      <c r="B11611" t="s">
        <v>132421</v>
      </c>
      <c r="C11611" t="s">
        <v>132420</v>
      </c>
      <c r="D11611" t="s">
        <v>132419</v>
      </c>
      <c r="G11611" t="s">
        <v>132421</v>
      </c>
    </row>
    <row r="11612" spans="1:7">
      <c r="A11612" t="s">
        <v>110</v>
      </c>
      <c r="B11612" t="s">
        <v>132418</v>
      </c>
      <c r="C11612" t="s">
        <v>132417</v>
      </c>
      <c r="D11612" t="s">
        <v>147578</v>
      </c>
      <c r="G11612" t="s">
        <v>132418</v>
      </c>
    </row>
    <row r="11613" spans="1:7">
      <c r="A11613" t="s">
        <v>110</v>
      </c>
      <c r="B11613" t="s">
        <v>132416</v>
      </c>
      <c r="C11613" t="s">
        <v>132415</v>
      </c>
      <c r="D11613" t="s">
        <v>147577</v>
      </c>
      <c r="G11613" t="s">
        <v>132416</v>
      </c>
    </row>
    <row r="11614" spans="1:7">
      <c r="A11614" t="s">
        <v>110</v>
      </c>
      <c r="B11614" t="s">
        <v>132414</v>
      </c>
      <c r="C11614" t="s">
        <v>132413</v>
      </c>
      <c r="D11614" t="s">
        <v>147576</v>
      </c>
      <c r="G11614" t="s">
        <v>132414</v>
      </c>
    </row>
    <row r="11615" spans="1:7">
      <c r="A11615" t="s">
        <v>110</v>
      </c>
      <c r="B11615" t="s">
        <v>146754</v>
      </c>
      <c r="C11615" t="s">
        <v>149952</v>
      </c>
      <c r="D11615" t="s">
        <v>147575</v>
      </c>
      <c r="G11615" t="s">
        <v>132412</v>
      </c>
    </row>
    <row r="11616" spans="1:7">
      <c r="A11616" t="s">
        <v>110</v>
      </c>
      <c r="B11616" t="s">
        <v>132411</v>
      </c>
      <c r="C11616" t="s">
        <v>132410</v>
      </c>
      <c r="D11616" t="s">
        <v>147574</v>
      </c>
      <c r="G11616" t="s">
        <v>132411</v>
      </c>
    </row>
    <row r="11617" spans="1:7">
      <c r="A11617" t="s">
        <v>110</v>
      </c>
      <c r="B11617" t="s">
        <v>146755</v>
      </c>
      <c r="C11617" t="s">
        <v>4533</v>
      </c>
      <c r="D11617" t="s">
        <v>147573</v>
      </c>
      <c r="G11617" t="s">
        <v>132409</v>
      </c>
    </row>
    <row r="11618" spans="1:7">
      <c r="A11618" t="s">
        <v>110</v>
      </c>
      <c r="B11618" t="s">
        <v>132408</v>
      </c>
      <c r="C11618" t="s">
        <v>132407</v>
      </c>
      <c r="D11618" t="s">
        <v>132406</v>
      </c>
      <c r="G11618" t="s">
        <v>132408</v>
      </c>
    </row>
    <row r="11619" spans="1:7">
      <c r="A11619" t="s">
        <v>110</v>
      </c>
      <c r="B11619" t="s">
        <v>146756</v>
      </c>
      <c r="C11619" t="s">
        <v>149951</v>
      </c>
      <c r="D11619" t="s">
        <v>147572</v>
      </c>
      <c r="G11619" t="s">
        <v>132405</v>
      </c>
    </row>
    <row r="11620" spans="1:7">
      <c r="A11620" t="s">
        <v>110</v>
      </c>
      <c r="B11620" t="s">
        <v>132404</v>
      </c>
      <c r="C11620" t="s">
        <v>132403</v>
      </c>
      <c r="D11620" t="s">
        <v>147571</v>
      </c>
      <c r="G11620" t="s">
        <v>132404</v>
      </c>
    </row>
    <row r="11621" spans="1:7">
      <c r="A11621" t="s">
        <v>110</v>
      </c>
      <c r="B11621" t="s">
        <v>132402</v>
      </c>
      <c r="C11621" t="s">
        <v>132401</v>
      </c>
      <c r="D11621" t="s">
        <v>147570</v>
      </c>
      <c r="G11621" t="s">
        <v>132402</v>
      </c>
    </row>
    <row r="11622" spans="1:7">
      <c r="A11622" t="s">
        <v>110</v>
      </c>
      <c r="B11622" t="s">
        <v>132400</v>
      </c>
      <c r="C11622" t="s">
        <v>72053</v>
      </c>
      <c r="D11622" t="s">
        <v>72052</v>
      </c>
      <c r="G11622" t="s">
        <v>132400</v>
      </c>
    </row>
    <row r="11623" spans="1:7">
      <c r="A11623" t="s">
        <v>110</v>
      </c>
      <c r="B11623" t="s">
        <v>132399</v>
      </c>
      <c r="C11623" t="s">
        <v>132398</v>
      </c>
      <c r="D11623" t="s">
        <v>132397</v>
      </c>
      <c r="G11623" t="s">
        <v>132399</v>
      </c>
    </row>
    <row r="11624" spans="1:7">
      <c r="A11624" t="s">
        <v>110</v>
      </c>
      <c r="B11624" t="s">
        <v>132396</v>
      </c>
      <c r="C11624" t="s">
        <v>132395</v>
      </c>
      <c r="D11624" t="s">
        <v>147569</v>
      </c>
      <c r="G11624" t="s">
        <v>132396</v>
      </c>
    </row>
    <row r="11625" spans="1:7">
      <c r="A11625" t="s">
        <v>110</v>
      </c>
      <c r="B11625" t="s">
        <v>146757</v>
      </c>
      <c r="C11625" t="s">
        <v>149950</v>
      </c>
      <c r="D11625" t="s">
        <v>147568</v>
      </c>
      <c r="G11625" t="s">
        <v>132394</v>
      </c>
    </row>
    <row r="11626" spans="1:7">
      <c r="A11626" t="s">
        <v>110</v>
      </c>
      <c r="B11626" t="s">
        <v>132393</v>
      </c>
      <c r="C11626" t="s">
        <v>132392</v>
      </c>
      <c r="D11626" t="s">
        <v>147567</v>
      </c>
      <c r="G11626" t="s">
        <v>132393</v>
      </c>
    </row>
    <row r="11627" spans="1:7">
      <c r="A11627" t="s">
        <v>110</v>
      </c>
      <c r="B11627" t="s">
        <v>132391</v>
      </c>
      <c r="C11627" t="s">
        <v>132390</v>
      </c>
      <c r="D11627" t="s">
        <v>132389</v>
      </c>
      <c r="G11627" t="s">
        <v>132391</v>
      </c>
    </row>
    <row r="11628" spans="1:7">
      <c r="A11628" t="s">
        <v>110</v>
      </c>
      <c r="B11628" t="s">
        <v>132388</v>
      </c>
      <c r="C11628" t="s">
        <v>132387</v>
      </c>
      <c r="D11628" t="s">
        <v>147566</v>
      </c>
      <c r="G11628" t="s">
        <v>132388</v>
      </c>
    </row>
    <row r="11629" spans="1:7">
      <c r="A11629" t="s">
        <v>110</v>
      </c>
      <c r="B11629" t="s">
        <v>132386</v>
      </c>
      <c r="C11629" t="s">
        <v>132385</v>
      </c>
      <c r="D11629" t="s">
        <v>147565</v>
      </c>
      <c r="G11629" t="s">
        <v>132386</v>
      </c>
    </row>
    <row r="11630" spans="1:7">
      <c r="A11630" t="s">
        <v>110</v>
      </c>
      <c r="B11630" t="s">
        <v>146758</v>
      </c>
      <c r="C11630" t="s">
        <v>149949</v>
      </c>
      <c r="D11630" t="s">
        <v>147564</v>
      </c>
      <c r="G11630" t="s">
        <v>132384</v>
      </c>
    </row>
    <row r="11631" spans="1:7">
      <c r="A11631" t="s">
        <v>110</v>
      </c>
      <c r="B11631" t="s">
        <v>132383</v>
      </c>
      <c r="C11631" t="s">
        <v>132382</v>
      </c>
      <c r="D11631" t="s">
        <v>132381</v>
      </c>
      <c r="G11631" t="s">
        <v>132383</v>
      </c>
    </row>
    <row r="11632" spans="1:7">
      <c r="A11632" t="s">
        <v>110</v>
      </c>
      <c r="B11632" t="s">
        <v>132380</v>
      </c>
      <c r="C11632" t="s">
        <v>132379</v>
      </c>
      <c r="D11632" t="s">
        <v>132378</v>
      </c>
      <c r="G11632" t="s">
        <v>132380</v>
      </c>
    </row>
    <row r="11633" spans="1:7">
      <c r="A11633" t="s">
        <v>110</v>
      </c>
      <c r="B11633" t="s">
        <v>47846</v>
      </c>
      <c r="C11633" t="s">
        <v>48121</v>
      </c>
      <c r="D11633" t="s">
        <v>48120</v>
      </c>
      <c r="G11633" t="s">
        <v>132377</v>
      </c>
    </row>
    <row r="11634" spans="1:7">
      <c r="A11634" t="s">
        <v>110</v>
      </c>
      <c r="B11634" t="s">
        <v>132376</v>
      </c>
      <c r="C11634" t="s">
        <v>132375</v>
      </c>
      <c r="D11634" t="s">
        <v>147563</v>
      </c>
      <c r="G11634" t="s">
        <v>132376</v>
      </c>
    </row>
    <row r="11635" spans="1:7">
      <c r="A11635" t="s">
        <v>110</v>
      </c>
      <c r="B11635" t="s">
        <v>132374</v>
      </c>
      <c r="C11635" t="s">
        <v>132373</v>
      </c>
      <c r="D11635" t="s">
        <v>132372</v>
      </c>
      <c r="G11635" t="s">
        <v>132374</v>
      </c>
    </row>
    <row r="11636" spans="1:7">
      <c r="A11636" t="s">
        <v>110</v>
      </c>
      <c r="B11636" t="s">
        <v>132371</v>
      </c>
      <c r="C11636" t="s">
        <v>132370</v>
      </c>
      <c r="D11636" t="s">
        <v>147562</v>
      </c>
      <c r="G11636" t="s">
        <v>132371</v>
      </c>
    </row>
    <row r="11637" spans="1:7">
      <c r="A11637" t="s">
        <v>110</v>
      </c>
      <c r="B11637" t="s">
        <v>132369</v>
      </c>
      <c r="C11637" t="s">
        <v>132368</v>
      </c>
      <c r="D11637" t="s">
        <v>147561</v>
      </c>
      <c r="G11637" t="s">
        <v>132369</v>
      </c>
    </row>
    <row r="11638" spans="1:7">
      <c r="A11638" t="s">
        <v>110</v>
      </c>
      <c r="B11638" t="s">
        <v>132367</v>
      </c>
      <c r="C11638" t="s">
        <v>132366</v>
      </c>
      <c r="D11638" t="s">
        <v>132365</v>
      </c>
      <c r="G11638" t="s">
        <v>132367</v>
      </c>
    </row>
    <row r="11639" spans="1:7">
      <c r="A11639" t="s">
        <v>110</v>
      </c>
      <c r="B11639" t="s">
        <v>132364</v>
      </c>
      <c r="C11639" t="s">
        <v>132363</v>
      </c>
      <c r="D11639" t="s">
        <v>147560</v>
      </c>
      <c r="G11639" t="s">
        <v>132364</v>
      </c>
    </row>
    <row r="11640" spans="1:7">
      <c r="A11640" t="s">
        <v>110</v>
      </c>
      <c r="B11640" t="s">
        <v>132362</v>
      </c>
      <c r="C11640" t="s">
        <v>132361</v>
      </c>
      <c r="D11640" t="s">
        <v>147559</v>
      </c>
      <c r="G11640" t="s">
        <v>132362</v>
      </c>
    </row>
    <row r="11641" spans="1:7">
      <c r="A11641" t="s">
        <v>110</v>
      </c>
      <c r="B11641" t="s">
        <v>132360</v>
      </c>
      <c r="C11641" t="s">
        <v>132359</v>
      </c>
      <c r="D11641" t="s">
        <v>132358</v>
      </c>
      <c r="G11641" t="s">
        <v>132360</v>
      </c>
    </row>
    <row r="11642" spans="1:7">
      <c r="A11642" t="s">
        <v>110</v>
      </c>
      <c r="B11642" t="s">
        <v>132357</v>
      </c>
      <c r="C11642" t="s">
        <v>132356</v>
      </c>
      <c r="D11642" t="s">
        <v>147558</v>
      </c>
      <c r="G11642" t="s">
        <v>132357</v>
      </c>
    </row>
    <row r="11643" spans="1:7">
      <c r="A11643" t="s">
        <v>110</v>
      </c>
      <c r="B11643" t="s">
        <v>132355</v>
      </c>
      <c r="C11643" t="s">
        <v>132354</v>
      </c>
      <c r="D11643" t="s">
        <v>147557</v>
      </c>
      <c r="G11643" t="s">
        <v>132355</v>
      </c>
    </row>
    <row r="11644" spans="1:7">
      <c r="A11644" t="s">
        <v>110</v>
      </c>
      <c r="B11644" t="s">
        <v>8749</v>
      </c>
      <c r="C11644" t="s">
        <v>9066</v>
      </c>
      <c r="D11644" t="s">
        <v>9065</v>
      </c>
      <c r="G11644" t="s">
        <v>8749</v>
      </c>
    </row>
    <row r="11645" spans="1:7">
      <c r="A11645" t="s">
        <v>110</v>
      </c>
      <c r="B11645" t="s">
        <v>132353</v>
      </c>
      <c r="C11645" t="s">
        <v>132352</v>
      </c>
      <c r="D11645" t="s">
        <v>132351</v>
      </c>
      <c r="G11645" t="s">
        <v>132353</v>
      </c>
    </row>
    <row r="11646" spans="1:7">
      <c r="A11646" t="s">
        <v>110</v>
      </c>
      <c r="B11646" t="s">
        <v>132350</v>
      </c>
      <c r="C11646" t="s">
        <v>132349</v>
      </c>
      <c r="D11646" t="s">
        <v>147556</v>
      </c>
      <c r="G11646" t="s">
        <v>132350</v>
      </c>
    </row>
    <row r="11647" spans="1:7">
      <c r="A11647" t="s">
        <v>110</v>
      </c>
      <c r="B11647" t="s">
        <v>132348</v>
      </c>
      <c r="C11647" t="s">
        <v>132347</v>
      </c>
      <c r="D11647" t="s">
        <v>132346</v>
      </c>
      <c r="G11647" t="s">
        <v>132348</v>
      </c>
    </row>
    <row r="11648" spans="1:7">
      <c r="A11648" t="s">
        <v>110</v>
      </c>
      <c r="B11648" t="s">
        <v>132345</v>
      </c>
      <c r="C11648" t="s">
        <v>132344</v>
      </c>
      <c r="D11648" t="s">
        <v>132343</v>
      </c>
      <c r="G11648" t="s">
        <v>132345</v>
      </c>
    </row>
    <row r="11649" spans="1:7">
      <c r="A11649" t="s">
        <v>110</v>
      </c>
      <c r="B11649" t="s">
        <v>132342</v>
      </c>
      <c r="C11649" t="s">
        <v>24861</v>
      </c>
      <c r="D11649" t="s">
        <v>147555</v>
      </c>
      <c r="G11649" t="s">
        <v>132342</v>
      </c>
    </row>
    <row r="11650" spans="1:7">
      <c r="A11650" t="s">
        <v>110</v>
      </c>
      <c r="B11650" t="s">
        <v>146759</v>
      </c>
      <c r="C11650" t="s">
        <v>149948</v>
      </c>
      <c r="D11650" t="s">
        <v>147554</v>
      </c>
      <c r="G11650" t="s">
        <v>132341</v>
      </c>
    </row>
    <row r="11651" spans="1:7">
      <c r="A11651" t="s">
        <v>110</v>
      </c>
      <c r="B11651" t="s">
        <v>132340</v>
      </c>
      <c r="C11651" t="s">
        <v>132339</v>
      </c>
      <c r="D11651" t="s">
        <v>147553</v>
      </c>
      <c r="G11651" t="s">
        <v>132340</v>
      </c>
    </row>
    <row r="11652" spans="1:7">
      <c r="A11652" t="s">
        <v>110</v>
      </c>
      <c r="B11652" t="s">
        <v>132338</v>
      </c>
      <c r="C11652" t="s">
        <v>132337</v>
      </c>
      <c r="D11652" t="s">
        <v>132336</v>
      </c>
      <c r="G11652" t="s">
        <v>132338</v>
      </c>
    </row>
    <row r="11653" spans="1:7">
      <c r="A11653" t="s">
        <v>110</v>
      </c>
      <c r="B11653" t="s">
        <v>132335</v>
      </c>
      <c r="C11653" t="s">
        <v>132334</v>
      </c>
      <c r="D11653" t="s">
        <v>132333</v>
      </c>
      <c r="G11653" t="s">
        <v>132335</v>
      </c>
    </row>
    <row r="11654" spans="1:7">
      <c r="A11654" t="s">
        <v>110</v>
      </c>
      <c r="B11654" t="s">
        <v>132332</v>
      </c>
      <c r="C11654" t="s">
        <v>132331</v>
      </c>
      <c r="D11654" t="s">
        <v>132330</v>
      </c>
      <c r="G11654" t="s">
        <v>132332</v>
      </c>
    </row>
    <row r="11655" spans="1:7">
      <c r="A11655" t="s">
        <v>110</v>
      </c>
      <c r="B11655" t="s">
        <v>146760</v>
      </c>
      <c r="C11655" t="s">
        <v>149771</v>
      </c>
      <c r="D11655" t="s">
        <v>147069</v>
      </c>
      <c r="G11655" t="s">
        <v>71538</v>
      </c>
    </row>
    <row r="11656" spans="1:7">
      <c r="A11656" t="s">
        <v>110</v>
      </c>
      <c r="B11656" t="s">
        <v>132329</v>
      </c>
      <c r="C11656" t="s">
        <v>132328</v>
      </c>
      <c r="D11656" t="s">
        <v>132327</v>
      </c>
      <c r="G11656" t="s">
        <v>132329</v>
      </c>
    </row>
    <row r="11657" spans="1:7">
      <c r="A11657" t="s">
        <v>110</v>
      </c>
      <c r="B11657" t="s">
        <v>132326</v>
      </c>
      <c r="C11657" t="s">
        <v>132325</v>
      </c>
      <c r="D11657" t="s">
        <v>132324</v>
      </c>
      <c r="G11657" t="s">
        <v>132326</v>
      </c>
    </row>
    <row r="11658" spans="1:7">
      <c r="A11658" t="s">
        <v>110</v>
      </c>
      <c r="B11658" t="s">
        <v>132323</v>
      </c>
      <c r="C11658" t="s">
        <v>132322</v>
      </c>
      <c r="D11658" t="s">
        <v>132321</v>
      </c>
      <c r="G11658" t="s">
        <v>132323</v>
      </c>
    </row>
    <row r="11659" spans="1:7">
      <c r="A11659" t="s">
        <v>110</v>
      </c>
      <c r="B11659" t="s">
        <v>132320</v>
      </c>
      <c r="C11659" t="s">
        <v>132319</v>
      </c>
      <c r="D11659" t="s">
        <v>132324</v>
      </c>
      <c r="G11659" t="s">
        <v>132320</v>
      </c>
    </row>
    <row r="11660" spans="1:7">
      <c r="A11660" t="s">
        <v>110</v>
      </c>
      <c r="B11660" t="s">
        <v>132318</v>
      </c>
      <c r="C11660" t="s">
        <v>132317</v>
      </c>
      <c r="D11660" t="s">
        <v>147552</v>
      </c>
      <c r="G11660" t="s">
        <v>132318</v>
      </c>
    </row>
    <row r="11661" spans="1:7">
      <c r="A11661" t="s">
        <v>110</v>
      </c>
      <c r="B11661" t="s">
        <v>132316</v>
      </c>
      <c r="C11661" t="s">
        <v>132315</v>
      </c>
      <c r="D11661" t="s">
        <v>132314</v>
      </c>
      <c r="G11661" t="s">
        <v>132316</v>
      </c>
    </row>
    <row r="11662" spans="1:7">
      <c r="A11662" t="s">
        <v>110</v>
      </c>
      <c r="B11662" t="s">
        <v>132313</v>
      </c>
      <c r="C11662" t="s">
        <v>132312</v>
      </c>
      <c r="D11662" t="s">
        <v>147551</v>
      </c>
      <c r="G11662" t="s">
        <v>132313</v>
      </c>
    </row>
    <row r="11663" spans="1:7">
      <c r="A11663" t="s">
        <v>110</v>
      </c>
      <c r="B11663" t="s">
        <v>132311</v>
      </c>
      <c r="C11663" t="s">
        <v>132310</v>
      </c>
      <c r="D11663" t="s">
        <v>147550</v>
      </c>
      <c r="G11663" t="s">
        <v>132311</v>
      </c>
    </row>
    <row r="11664" spans="1:7">
      <c r="A11664" t="s">
        <v>110</v>
      </c>
      <c r="B11664" t="s">
        <v>132309</v>
      </c>
      <c r="C11664" t="s">
        <v>132308</v>
      </c>
      <c r="D11664" t="s">
        <v>147549</v>
      </c>
      <c r="G11664" t="s">
        <v>132309</v>
      </c>
    </row>
    <row r="11665" spans="1:7">
      <c r="A11665" t="s">
        <v>110</v>
      </c>
      <c r="B11665" t="s">
        <v>132307</v>
      </c>
      <c r="C11665" t="s">
        <v>132306</v>
      </c>
      <c r="D11665" t="s">
        <v>147548</v>
      </c>
      <c r="G11665" t="s">
        <v>132307</v>
      </c>
    </row>
    <row r="11666" spans="1:7">
      <c r="A11666" t="s">
        <v>110</v>
      </c>
      <c r="B11666" t="s">
        <v>132305</v>
      </c>
      <c r="C11666" t="s">
        <v>132304</v>
      </c>
      <c r="D11666" t="s">
        <v>147547</v>
      </c>
      <c r="G11666" t="s">
        <v>132305</v>
      </c>
    </row>
    <row r="11667" spans="1:7">
      <c r="A11667" t="s">
        <v>110</v>
      </c>
      <c r="B11667" t="s">
        <v>132303</v>
      </c>
      <c r="C11667" t="s">
        <v>119950</v>
      </c>
      <c r="D11667" t="s">
        <v>132302</v>
      </c>
      <c r="G11667" t="s">
        <v>132303</v>
      </c>
    </row>
    <row r="11668" spans="1:7">
      <c r="A11668" t="s">
        <v>110</v>
      </c>
      <c r="B11668" t="s">
        <v>132301</v>
      </c>
      <c r="C11668" t="s">
        <v>132300</v>
      </c>
      <c r="D11668" t="s">
        <v>147546</v>
      </c>
      <c r="G11668" t="s">
        <v>132301</v>
      </c>
    </row>
    <row r="11669" spans="1:7">
      <c r="A11669" t="s">
        <v>110</v>
      </c>
      <c r="B11669" t="s">
        <v>132299</v>
      </c>
      <c r="C11669" t="s">
        <v>132298</v>
      </c>
      <c r="D11669" t="s">
        <v>147545</v>
      </c>
      <c r="G11669" t="s">
        <v>132299</v>
      </c>
    </row>
    <row r="11670" spans="1:7">
      <c r="A11670" t="s">
        <v>110</v>
      </c>
      <c r="B11670" t="s">
        <v>132297</v>
      </c>
      <c r="C11670" t="s">
        <v>132296</v>
      </c>
      <c r="D11670" t="s">
        <v>132295</v>
      </c>
      <c r="G11670" t="s">
        <v>132297</v>
      </c>
    </row>
    <row r="11671" spans="1:7">
      <c r="A11671" t="s">
        <v>110</v>
      </c>
      <c r="B11671" t="s">
        <v>132294</v>
      </c>
      <c r="C11671" t="s">
        <v>132293</v>
      </c>
      <c r="D11671" t="s">
        <v>147544</v>
      </c>
      <c r="G11671" t="s">
        <v>132294</v>
      </c>
    </row>
    <row r="11672" spans="1:7">
      <c r="A11672" t="s">
        <v>110</v>
      </c>
      <c r="B11672" t="s">
        <v>146761</v>
      </c>
      <c r="C11672" t="s">
        <v>149947</v>
      </c>
      <c r="D11672" t="s">
        <v>147543</v>
      </c>
      <c r="G11672" t="s">
        <v>132292</v>
      </c>
    </row>
    <row r="11673" spans="1:7">
      <c r="A11673" t="s">
        <v>110</v>
      </c>
      <c r="B11673" t="s">
        <v>132291</v>
      </c>
      <c r="C11673" t="s">
        <v>132290</v>
      </c>
      <c r="D11673" t="s">
        <v>147542</v>
      </c>
      <c r="G11673" t="s">
        <v>132291</v>
      </c>
    </row>
    <row r="11674" spans="1:7">
      <c r="A11674" t="s">
        <v>110</v>
      </c>
      <c r="B11674" t="s">
        <v>132289</v>
      </c>
      <c r="C11674" t="s">
        <v>132288</v>
      </c>
      <c r="D11674" t="s">
        <v>147541</v>
      </c>
      <c r="G11674" t="s">
        <v>132289</v>
      </c>
    </row>
    <row r="11675" spans="1:7">
      <c r="A11675" t="s">
        <v>110</v>
      </c>
      <c r="B11675" t="s">
        <v>132287</v>
      </c>
      <c r="C11675" t="s">
        <v>132286</v>
      </c>
      <c r="D11675" t="s">
        <v>132285</v>
      </c>
      <c r="G11675" t="s">
        <v>132287</v>
      </c>
    </row>
    <row r="11676" spans="1:7">
      <c r="A11676" t="s">
        <v>110</v>
      </c>
      <c r="B11676" t="s">
        <v>132284</v>
      </c>
      <c r="C11676" t="s">
        <v>132283</v>
      </c>
      <c r="D11676" t="s">
        <v>132282</v>
      </c>
      <c r="G11676" t="s">
        <v>132284</v>
      </c>
    </row>
    <row r="11677" spans="1:7">
      <c r="A11677" t="s">
        <v>110</v>
      </c>
      <c r="B11677" t="s">
        <v>132281</v>
      </c>
      <c r="C11677" t="s">
        <v>132280</v>
      </c>
      <c r="D11677" t="s">
        <v>132279</v>
      </c>
      <c r="G11677" t="s">
        <v>132281</v>
      </c>
    </row>
    <row r="11678" spans="1:7">
      <c r="A11678" t="s">
        <v>110</v>
      </c>
      <c r="B11678" t="s">
        <v>132278</v>
      </c>
      <c r="C11678" t="s">
        <v>132277</v>
      </c>
      <c r="D11678" t="s">
        <v>132276</v>
      </c>
      <c r="G11678" t="s">
        <v>132278</v>
      </c>
    </row>
    <row r="11679" spans="1:7">
      <c r="A11679" t="s">
        <v>110</v>
      </c>
      <c r="B11679" t="s">
        <v>146177</v>
      </c>
      <c r="C11679" t="s">
        <v>149946</v>
      </c>
      <c r="D11679" t="s">
        <v>147540</v>
      </c>
      <c r="G11679" t="s">
        <v>132275</v>
      </c>
    </row>
    <row r="11680" spans="1:7">
      <c r="A11680" t="s">
        <v>110</v>
      </c>
      <c r="B11680" t="s">
        <v>132274</v>
      </c>
      <c r="C11680" t="s">
        <v>132273</v>
      </c>
      <c r="D11680" t="s">
        <v>132272</v>
      </c>
      <c r="G11680" t="s">
        <v>132274</v>
      </c>
    </row>
    <row r="11681" spans="1:7">
      <c r="A11681" t="s">
        <v>110</v>
      </c>
      <c r="B11681" t="s">
        <v>132271</v>
      </c>
      <c r="C11681" t="s">
        <v>132270</v>
      </c>
      <c r="D11681" t="s">
        <v>147539</v>
      </c>
      <c r="G11681" t="s">
        <v>132271</v>
      </c>
    </row>
    <row r="11682" spans="1:7">
      <c r="A11682" t="s">
        <v>110</v>
      </c>
      <c r="B11682" t="s">
        <v>146762</v>
      </c>
      <c r="C11682" t="s">
        <v>149945</v>
      </c>
      <c r="D11682" t="s">
        <v>72118</v>
      </c>
      <c r="G11682" t="s">
        <v>132269</v>
      </c>
    </row>
    <row r="11683" spans="1:7">
      <c r="A11683" t="s">
        <v>110</v>
      </c>
      <c r="B11683" t="s">
        <v>132268</v>
      </c>
      <c r="C11683" t="s">
        <v>132267</v>
      </c>
      <c r="D11683" t="s">
        <v>132266</v>
      </c>
      <c r="G11683" t="s">
        <v>132268</v>
      </c>
    </row>
    <row r="11684" spans="1:7">
      <c r="A11684" t="s">
        <v>110</v>
      </c>
      <c r="B11684" t="s">
        <v>132265</v>
      </c>
      <c r="C11684" t="s">
        <v>132264</v>
      </c>
      <c r="D11684" t="s">
        <v>147538</v>
      </c>
      <c r="G11684" t="s">
        <v>132265</v>
      </c>
    </row>
    <row r="11685" spans="1:7">
      <c r="A11685" t="s">
        <v>110</v>
      </c>
      <c r="B11685" t="s">
        <v>132263</v>
      </c>
      <c r="C11685" t="s">
        <v>132262</v>
      </c>
      <c r="D11685" t="s">
        <v>147537</v>
      </c>
      <c r="G11685" t="s">
        <v>132263</v>
      </c>
    </row>
    <row r="11686" spans="1:7">
      <c r="A11686" t="s">
        <v>110</v>
      </c>
      <c r="B11686" t="s">
        <v>132261</v>
      </c>
      <c r="C11686" t="s">
        <v>132260</v>
      </c>
      <c r="D11686" t="s">
        <v>132259</v>
      </c>
      <c r="G11686" t="s">
        <v>132261</v>
      </c>
    </row>
    <row r="11687" spans="1:7">
      <c r="A11687" t="s">
        <v>110</v>
      </c>
      <c r="B11687" t="s">
        <v>132258</v>
      </c>
      <c r="C11687" t="s">
        <v>132257</v>
      </c>
      <c r="D11687" t="s">
        <v>147536</v>
      </c>
      <c r="G11687" t="s">
        <v>132258</v>
      </c>
    </row>
    <row r="11688" spans="1:7">
      <c r="A11688" t="s">
        <v>110</v>
      </c>
      <c r="B11688" t="s">
        <v>132256</v>
      </c>
      <c r="C11688" t="s">
        <v>132255</v>
      </c>
      <c r="D11688" t="s">
        <v>129363</v>
      </c>
      <c r="G11688" t="s">
        <v>132256</v>
      </c>
    </row>
    <row r="11689" spans="1:7">
      <c r="A11689" t="s">
        <v>110</v>
      </c>
      <c r="B11689" t="s">
        <v>132254</v>
      </c>
      <c r="C11689" t="s">
        <v>132253</v>
      </c>
      <c r="D11689" t="s">
        <v>132252</v>
      </c>
      <c r="G11689" t="s">
        <v>132254</v>
      </c>
    </row>
    <row r="11690" spans="1:7">
      <c r="A11690" t="s">
        <v>110</v>
      </c>
      <c r="B11690" t="s">
        <v>132251</v>
      </c>
      <c r="C11690" t="s">
        <v>132250</v>
      </c>
      <c r="D11690" t="s">
        <v>147535</v>
      </c>
      <c r="G11690" t="s">
        <v>132251</v>
      </c>
    </row>
    <row r="11691" spans="1:7">
      <c r="A11691" t="s">
        <v>110</v>
      </c>
      <c r="B11691" t="s">
        <v>132249</v>
      </c>
      <c r="C11691" t="s">
        <v>132248</v>
      </c>
      <c r="D11691" t="s">
        <v>132247</v>
      </c>
      <c r="G11691" t="s">
        <v>132249</v>
      </c>
    </row>
    <row r="11692" spans="1:7">
      <c r="A11692" t="s">
        <v>110</v>
      </c>
      <c r="B11692" t="s">
        <v>132246</v>
      </c>
      <c r="C11692" t="s">
        <v>132245</v>
      </c>
      <c r="D11692" t="s">
        <v>132244</v>
      </c>
      <c r="G11692" t="s">
        <v>132246</v>
      </c>
    </row>
    <row r="11693" spans="1:7">
      <c r="A11693" t="s">
        <v>110</v>
      </c>
      <c r="B11693" t="s">
        <v>132243</v>
      </c>
      <c r="C11693" t="s">
        <v>132242</v>
      </c>
      <c r="D11693" t="s">
        <v>147534</v>
      </c>
      <c r="G11693" t="s">
        <v>132243</v>
      </c>
    </row>
    <row r="11694" spans="1:7">
      <c r="A11694" t="s">
        <v>110</v>
      </c>
      <c r="B11694" t="s">
        <v>132241</v>
      </c>
      <c r="C11694" t="s">
        <v>132240</v>
      </c>
      <c r="D11694" t="s">
        <v>132239</v>
      </c>
      <c r="G11694" t="s">
        <v>132241</v>
      </c>
    </row>
    <row r="11695" spans="1:7">
      <c r="A11695" t="s">
        <v>110</v>
      </c>
      <c r="B11695" t="s">
        <v>146763</v>
      </c>
      <c r="C11695" t="s">
        <v>149944</v>
      </c>
      <c r="D11695" t="s">
        <v>147533</v>
      </c>
      <c r="G11695" t="s">
        <v>132238</v>
      </c>
    </row>
    <row r="11696" spans="1:7">
      <c r="A11696" t="s">
        <v>110</v>
      </c>
      <c r="B11696" t="s">
        <v>132237</v>
      </c>
      <c r="C11696" t="s">
        <v>132236</v>
      </c>
      <c r="D11696" t="s">
        <v>147532</v>
      </c>
      <c r="G11696" t="s">
        <v>132237</v>
      </c>
    </row>
    <row r="11697" spans="1:7">
      <c r="A11697" t="s">
        <v>110</v>
      </c>
      <c r="B11697" t="s">
        <v>132235</v>
      </c>
      <c r="C11697" t="s">
        <v>132234</v>
      </c>
      <c r="D11697" t="s">
        <v>132233</v>
      </c>
      <c r="G11697" t="s">
        <v>132235</v>
      </c>
    </row>
    <row r="11698" spans="1:7">
      <c r="A11698" t="s">
        <v>110</v>
      </c>
      <c r="B11698" t="s">
        <v>132232</v>
      </c>
      <c r="C11698" t="s">
        <v>132231</v>
      </c>
      <c r="D11698" t="s">
        <v>132230</v>
      </c>
      <c r="G11698" t="s">
        <v>132232</v>
      </c>
    </row>
    <row r="11699" spans="1:7">
      <c r="A11699" t="s">
        <v>110</v>
      </c>
      <c r="B11699" t="s">
        <v>132229</v>
      </c>
      <c r="C11699" t="s">
        <v>132228</v>
      </c>
      <c r="D11699" t="s">
        <v>132227</v>
      </c>
      <c r="G11699" t="s">
        <v>132229</v>
      </c>
    </row>
    <row r="11700" spans="1:7">
      <c r="A11700" t="s">
        <v>110</v>
      </c>
      <c r="B11700" t="s">
        <v>60303</v>
      </c>
      <c r="C11700" t="s">
        <v>60617</v>
      </c>
      <c r="D11700" t="s">
        <v>147531</v>
      </c>
      <c r="G11700" t="s">
        <v>60303</v>
      </c>
    </row>
    <row r="11701" spans="1:7">
      <c r="A11701" t="s">
        <v>110</v>
      </c>
      <c r="B11701" t="s">
        <v>132226</v>
      </c>
      <c r="C11701" t="s">
        <v>132225</v>
      </c>
      <c r="D11701" t="s">
        <v>147530</v>
      </c>
      <c r="G11701" t="s">
        <v>132226</v>
      </c>
    </row>
    <row r="11702" spans="1:7">
      <c r="A11702" t="s">
        <v>110</v>
      </c>
      <c r="B11702" t="s">
        <v>132224</v>
      </c>
      <c r="C11702" t="s">
        <v>132223</v>
      </c>
      <c r="D11702" t="s">
        <v>132222</v>
      </c>
      <c r="G11702" t="s">
        <v>132224</v>
      </c>
    </row>
    <row r="11703" spans="1:7">
      <c r="A11703" t="s">
        <v>110</v>
      </c>
      <c r="B11703" t="s">
        <v>132221</v>
      </c>
      <c r="C11703" t="s">
        <v>132220</v>
      </c>
      <c r="D11703" t="s">
        <v>147529</v>
      </c>
      <c r="G11703" t="s">
        <v>132221</v>
      </c>
    </row>
    <row r="11704" spans="1:7">
      <c r="A11704" t="s">
        <v>110</v>
      </c>
      <c r="B11704" t="s">
        <v>132219</v>
      </c>
      <c r="C11704" t="s">
        <v>132218</v>
      </c>
      <c r="D11704" t="s">
        <v>132217</v>
      </c>
      <c r="G11704" t="s">
        <v>132219</v>
      </c>
    </row>
    <row r="11705" spans="1:7">
      <c r="A11705" t="s">
        <v>110</v>
      </c>
      <c r="B11705" t="s">
        <v>132216</v>
      </c>
      <c r="C11705" t="s">
        <v>132215</v>
      </c>
      <c r="D11705" t="s">
        <v>132214</v>
      </c>
      <c r="G11705" t="s">
        <v>132216</v>
      </c>
    </row>
    <row r="11706" spans="1:7">
      <c r="A11706" t="s">
        <v>110</v>
      </c>
      <c r="B11706" t="s">
        <v>132213</v>
      </c>
      <c r="C11706" t="s">
        <v>132212</v>
      </c>
      <c r="D11706" t="s">
        <v>147528</v>
      </c>
      <c r="G11706" t="s">
        <v>132213</v>
      </c>
    </row>
    <row r="11707" spans="1:7">
      <c r="A11707" t="s">
        <v>110</v>
      </c>
      <c r="B11707" t="s">
        <v>6425</v>
      </c>
      <c r="C11707" t="s">
        <v>6743</v>
      </c>
      <c r="D11707" t="s">
        <v>6742</v>
      </c>
      <c r="G11707" t="s">
        <v>132211</v>
      </c>
    </row>
    <row r="11708" spans="1:7">
      <c r="A11708" t="s">
        <v>110</v>
      </c>
      <c r="B11708" t="s">
        <v>146764</v>
      </c>
      <c r="C11708" t="s">
        <v>149943</v>
      </c>
      <c r="D11708" t="s">
        <v>147527</v>
      </c>
      <c r="G11708" t="s">
        <v>132210</v>
      </c>
    </row>
    <row r="11709" spans="1:7">
      <c r="A11709" t="s">
        <v>110</v>
      </c>
      <c r="B11709" t="s">
        <v>132209</v>
      </c>
      <c r="C11709" t="s">
        <v>132208</v>
      </c>
      <c r="D11709" t="s">
        <v>132207</v>
      </c>
      <c r="G11709" t="s">
        <v>132209</v>
      </c>
    </row>
    <row r="11710" spans="1:7">
      <c r="A11710" t="s">
        <v>110</v>
      </c>
      <c r="B11710" t="s">
        <v>132206</v>
      </c>
      <c r="C11710" t="s">
        <v>132205</v>
      </c>
      <c r="D11710" t="s">
        <v>132204</v>
      </c>
      <c r="G11710" t="s">
        <v>132206</v>
      </c>
    </row>
    <row r="11711" spans="1:7">
      <c r="A11711" t="s">
        <v>110</v>
      </c>
      <c r="B11711" t="s">
        <v>146765</v>
      </c>
      <c r="C11711" t="s">
        <v>149942</v>
      </c>
      <c r="D11711" t="s">
        <v>147526</v>
      </c>
      <c r="G11711" t="s">
        <v>132203</v>
      </c>
    </row>
    <row r="11712" spans="1:7">
      <c r="A11712" t="s">
        <v>110</v>
      </c>
      <c r="B11712" t="s">
        <v>146766</v>
      </c>
      <c r="C11712" t="s">
        <v>149941</v>
      </c>
      <c r="D11712" t="s">
        <v>147525</v>
      </c>
      <c r="G11712" t="s">
        <v>132202</v>
      </c>
    </row>
    <row r="11713" spans="1:7">
      <c r="A11713" t="s">
        <v>110</v>
      </c>
      <c r="B11713" t="s">
        <v>132201</v>
      </c>
      <c r="C11713" t="s">
        <v>149940</v>
      </c>
      <c r="D11713" t="s">
        <v>147524</v>
      </c>
      <c r="G11713" t="s">
        <v>132201</v>
      </c>
    </row>
    <row r="11714" spans="1:7">
      <c r="A11714" t="s">
        <v>110</v>
      </c>
      <c r="B11714" t="s">
        <v>132200</v>
      </c>
      <c r="C11714" t="s">
        <v>132199</v>
      </c>
      <c r="D11714" t="s">
        <v>147523</v>
      </c>
      <c r="G11714" t="s">
        <v>132200</v>
      </c>
    </row>
    <row r="11715" spans="1:7">
      <c r="A11715" t="s">
        <v>110</v>
      </c>
      <c r="B11715" t="s">
        <v>132198</v>
      </c>
      <c r="C11715" t="s">
        <v>132197</v>
      </c>
      <c r="D11715" t="s">
        <v>147522</v>
      </c>
      <c r="G11715" t="s">
        <v>132198</v>
      </c>
    </row>
    <row r="11716" spans="1:7">
      <c r="A11716" t="s">
        <v>110</v>
      </c>
      <c r="B11716" t="s">
        <v>132196</v>
      </c>
      <c r="C11716" t="s">
        <v>132195</v>
      </c>
      <c r="D11716" t="s">
        <v>147521</v>
      </c>
      <c r="G11716" t="s">
        <v>132196</v>
      </c>
    </row>
    <row r="11717" spans="1:7">
      <c r="A11717" t="s">
        <v>110</v>
      </c>
      <c r="B11717" t="s">
        <v>132194</v>
      </c>
      <c r="C11717" t="s">
        <v>132193</v>
      </c>
      <c r="D11717" t="s">
        <v>132192</v>
      </c>
      <c r="G11717" t="s">
        <v>132194</v>
      </c>
    </row>
    <row r="11718" spans="1:7">
      <c r="A11718" t="s">
        <v>110</v>
      </c>
      <c r="B11718" t="s">
        <v>132191</v>
      </c>
      <c r="C11718" t="s">
        <v>132190</v>
      </c>
      <c r="D11718" t="s">
        <v>132189</v>
      </c>
      <c r="G11718" t="s">
        <v>132191</v>
      </c>
    </row>
    <row r="11719" spans="1:7">
      <c r="A11719" t="s">
        <v>110</v>
      </c>
      <c r="B11719" t="s">
        <v>146767</v>
      </c>
      <c r="C11719" t="s">
        <v>149939</v>
      </c>
      <c r="D11719" t="s">
        <v>147520</v>
      </c>
      <c r="G11719" t="s">
        <v>132188</v>
      </c>
    </row>
    <row r="11720" spans="1:7">
      <c r="A11720" t="s">
        <v>110</v>
      </c>
      <c r="B11720" t="s">
        <v>146768</v>
      </c>
      <c r="C11720" t="s">
        <v>37019</v>
      </c>
      <c r="D11720" t="s">
        <v>147519</v>
      </c>
      <c r="G11720" t="s">
        <v>132187</v>
      </c>
    </row>
    <row r="11721" spans="1:7">
      <c r="A11721" t="s">
        <v>110</v>
      </c>
      <c r="B11721" t="s">
        <v>132186</v>
      </c>
      <c r="C11721" t="s">
        <v>132185</v>
      </c>
      <c r="D11721" t="s">
        <v>147518</v>
      </c>
      <c r="G11721" t="s">
        <v>132186</v>
      </c>
    </row>
    <row r="11722" spans="1:7">
      <c r="A11722" t="s">
        <v>110</v>
      </c>
      <c r="B11722" t="s">
        <v>132184</v>
      </c>
      <c r="C11722" t="s">
        <v>132183</v>
      </c>
      <c r="D11722" t="s">
        <v>132182</v>
      </c>
      <c r="G11722" t="s">
        <v>132184</v>
      </c>
    </row>
    <row r="11723" spans="1:7">
      <c r="A11723" t="s">
        <v>110</v>
      </c>
      <c r="B11723" t="s">
        <v>132181</v>
      </c>
      <c r="C11723" t="s">
        <v>132180</v>
      </c>
      <c r="D11723" t="s">
        <v>132179</v>
      </c>
      <c r="G11723" t="s">
        <v>132181</v>
      </c>
    </row>
    <row r="11724" spans="1:7">
      <c r="A11724" t="s">
        <v>110</v>
      </c>
      <c r="B11724" t="s">
        <v>132178</v>
      </c>
      <c r="C11724" t="s">
        <v>132177</v>
      </c>
      <c r="D11724" t="s">
        <v>147517</v>
      </c>
      <c r="G11724" t="s">
        <v>132178</v>
      </c>
    </row>
    <row r="11725" spans="1:7">
      <c r="A11725" t="s">
        <v>110</v>
      </c>
      <c r="B11725" t="s">
        <v>132176</v>
      </c>
      <c r="C11725" t="s">
        <v>132175</v>
      </c>
      <c r="D11725" t="s">
        <v>147516</v>
      </c>
      <c r="G11725" t="s">
        <v>132176</v>
      </c>
    </row>
    <row r="11726" spans="1:7">
      <c r="A11726" t="s">
        <v>110</v>
      </c>
      <c r="B11726" t="s">
        <v>146769</v>
      </c>
      <c r="C11726" t="s">
        <v>28546</v>
      </c>
      <c r="D11726" t="s">
        <v>28545</v>
      </c>
      <c r="G11726" t="s">
        <v>132174</v>
      </c>
    </row>
    <row r="11727" spans="1:7">
      <c r="A11727" t="s">
        <v>110</v>
      </c>
      <c r="B11727" t="s">
        <v>132173</v>
      </c>
      <c r="C11727" t="s">
        <v>132172</v>
      </c>
      <c r="D11727" t="s">
        <v>147515</v>
      </c>
      <c r="G11727" t="s">
        <v>132173</v>
      </c>
    </row>
    <row r="11728" spans="1:7">
      <c r="A11728" t="s">
        <v>110</v>
      </c>
      <c r="B11728" t="s">
        <v>132171</v>
      </c>
      <c r="C11728" t="s">
        <v>132170</v>
      </c>
      <c r="D11728" t="s">
        <v>132169</v>
      </c>
      <c r="G11728" t="s">
        <v>132171</v>
      </c>
    </row>
    <row r="11729" spans="1:7">
      <c r="A11729" t="s">
        <v>110</v>
      </c>
      <c r="B11729" t="s">
        <v>146770</v>
      </c>
      <c r="C11729" t="s">
        <v>149938</v>
      </c>
      <c r="D11729" t="s">
        <v>147514</v>
      </c>
      <c r="G11729" t="s">
        <v>132168</v>
      </c>
    </row>
    <row r="11730" spans="1:7">
      <c r="A11730" t="s">
        <v>110</v>
      </c>
      <c r="B11730" t="s">
        <v>132167</v>
      </c>
      <c r="C11730" t="s">
        <v>132166</v>
      </c>
      <c r="D11730" t="s">
        <v>132165</v>
      </c>
      <c r="G11730" t="s">
        <v>132167</v>
      </c>
    </row>
    <row r="11731" spans="1:7">
      <c r="A11731" t="s">
        <v>110</v>
      </c>
      <c r="B11731" t="s">
        <v>71064</v>
      </c>
      <c r="C11731" t="s">
        <v>71380</v>
      </c>
      <c r="D11731" t="s">
        <v>71379</v>
      </c>
      <c r="G11731" t="s">
        <v>71064</v>
      </c>
    </row>
    <row r="11732" spans="1:7">
      <c r="A11732" t="s">
        <v>110</v>
      </c>
      <c r="B11732" t="s">
        <v>146771</v>
      </c>
      <c r="C11732" t="s">
        <v>149937</v>
      </c>
      <c r="D11732" t="s">
        <v>147513</v>
      </c>
      <c r="G11732" t="s">
        <v>132164</v>
      </c>
    </row>
    <row r="11733" spans="1:7">
      <c r="A11733" t="s">
        <v>110</v>
      </c>
      <c r="B11733" t="s">
        <v>146772</v>
      </c>
      <c r="C11733" t="s">
        <v>149936</v>
      </c>
      <c r="D11733" t="s">
        <v>132162</v>
      </c>
      <c r="G11733" t="s">
        <v>132163</v>
      </c>
    </row>
    <row r="11734" spans="1:7">
      <c r="A11734" t="s">
        <v>110</v>
      </c>
      <c r="B11734" t="s">
        <v>146773</v>
      </c>
      <c r="C11734" t="s">
        <v>149935</v>
      </c>
      <c r="D11734" t="s">
        <v>147512</v>
      </c>
      <c r="G11734" t="s">
        <v>132161</v>
      </c>
    </row>
    <row r="11735" spans="1:7">
      <c r="A11735" t="s">
        <v>110</v>
      </c>
      <c r="B11735" t="s">
        <v>132160</v>
      </c>
      <c r="C11735" t="s">
        <v>132159</v>
      </c>
      <c r="D11735" t="s">
        <v>132158</v>
      </c>
      <c r="G11735" t="s">
        <v>132160</v>
      </c>
    </row>
    <row r="11736" spans="1:7">
      <c r="A11736" t="s">
        <v>110</v>
      </c>
      <c r="B11736" t="s">
        <v>132157</v>
      </c>
      <c r="C11736" t="s">
        <v>132156</v>
      </c>
      <c r="D11736" t="s">
        <v>147511</v>
      </c>
      <c r="G11736" t="s">
        <v>132157</v>
      </c>
    </row>
    <row r="11737" spans="1:7">
      <c r="A11737" t="s">
        <v>110</v>
      </c>
      <c r="B11737" t="s">
        <v>132155</v>
      </c>
      <c r="C11737" t="s">
        <v>132154</v>
      </c>
      <c r="D11737" t="s">
        <v>132153</v>
      </c>
      <c r="G11737" t="s">
        <v>132155</v>
      </c>
    </row>
    <row r="11738" spans="1:7">
      <c r="A11738" t="s">
        <v>110</v>
      </c>
      <c r="B11738" t="s">
        <v>132152</v>
      </c>
      <c r="C11738" t="s">
        <v>132151</v>
      </c>
      <c r="D11738" t="s">
        <v>147510</v>
      </c>
      <c r="G11738" t="s">
        <v>132152</v>
      </c>
    </row>
    <row r="11739" spans="1:7">
      <c r="A11739" t="s">
        <v>110</v>
      </c>
      <c r="B11739" t="s">
        <v>132150</v>
      </c>
      <c r="C11739" t="s">
        <v>132149</v>
      </c>
      <c r="D11739" t="s">
        <v>147509</v>
      </c>
      <c r="G11739" t="s">
        <v>132150</v>
      </c>
    </row>
    <row r="11740" spans="1:7">
      <c r="A11740" t="s">
        <v>110</v>
      </c>
      <c r="B11740" t="s">
        <v>146774</v>
      </c>
      <c r="C11740" t="s">
        <v>149934</v>
      </c>
      <c r="D11740" t="s">
        <v>147508</v>
      </c>
      <c r="G11740" t="s">
        <v>132148</v>
      </c>
    </row>
    <row r="11741" spans="1:7">
      <c r="A11741" t="s">
        <v>110</v>
      </c>
      <c r="B11741" t="s">
        <v>132147</v>
      </c>
      <c r="C11741" t="s">
        <v>132146</v>
      </c>
      <c r="D11741" t="s">
        <v>147507</v>
      </c>
      <c r="G11741" t="s">
        <v>132147</v>
      </c>
    </row>
    <row r="11742" spans="1:7">
      <c r="A11742" t="s">
        <v>110</v>
      </c>
      <c r="B11742" t="s">
        <v>132145</v>
      </c>
      <c r="C11742" t="s">
        <v>132144</v>
      </c>
      <c r="D11742" t="s">
        <v>147506</v>
      </c>
      <c r="G11742" t="s">
        <v>132145</v>
      </c>
    </row>
    <row r="11743" spans="1:7">
      <c r="A11743" t="s">
        <v>110</v>
      </c>
      <c r="B11743" t="s">
        <v>132143</v>
      </c>
      <c r="C11743" t="s">
        <v>132142</v>
      </c>
      <c r="D11743" t="s">
        <v>132141</v>
      </c>
      <c r="G11743" t="s">
        <v>132143</v>
      </c>
    </row>
    <row r="11744" spans="1:7">
      <c r="A11744" t="s">
        <v>110</v>
      </c>
      <c r="B11744" t="s">
        <v>146775</v>
      </c>
      <c r="C11744" t="s">
        <v>149933</v>
      </c>
      <c r="D11744" t="s">
        <v>147505</v>
      </c>
      <c r="G11744" t="s">
        <v>132140</v>
      </c>
    </row>
    <row r="11745" spans="1:7">
      <c r="A11745" t="s">
        <v>110</v>
      </c>
      <c r="B11745" t="s">
        <v>132139</v>
      </c>
      <c r="C11745" t="s">
        <v>132138</v>
      </c>
      <c r="D11745" t="s">
        <v>132137</v>
      </c>
      <c r="G11745" t="s">
        <v>132139</v>
      </c>
    </row>
    <row r="11746" spans="1:7">
      <c r="A11746" t="s">
        <v>110</v>
      </c>
      <c r="B11746" t="s">
        <v>132136</v>
      </c>
      <c r="C11746" t="s">
        <v>132135</v>
      </c>
      <c r="D11746" t="s">
        <v>147504</v>
      </c>
      <c r="G11746" t="s">
        <v>132136</v>
      </c>
    </row>
    <row r="11747" spans="1:7">
      <c r="A11747" t="s">
        <v>110</v>
      </c>
      <c r="B11747" t="s">
        <v>132134</v>
      </c>
      <c r="C11747" t="s">
        <v>132133</v>
      </c>
      <c r="D11747" t="s">
        <v>147503</v>
      </c>
      <c r="G11747" t="s">
        <v>132134</v>
      </c>
    </row>
    <row r="11748" spans="1:7">
      <c r="A11748" t="s">
        <v>110</v>
      </c>
      <c r="B11748" t="s">
        <v>132132</v>
      </c>
      <c r="C11748" t="s">
        <v>132131</v>
      </c>
      <c r="D11748" t="s">
        <v>147502</v>
      </c>
      <c r="G11748" t="s">
        <v>132132</v>
      </c>
    </row>
    <row r="11749" spans="1:7">
      <c r="A11749" t="s">
        <v>110</v>
      </c>
      <c r="B11749" t="s">
        <v>132130</v>
      </c>
      <c r="C11749" t="s">
        <v>132129</v>
      </c>
      <c r="D11749" t="s">
        <v>132128</v>
      </c>
      <c r="G11749" t="s">
        <v>132130</v>
      </c>
    </row>
    <row r="11750" spans="1:7">
      <c r="A11750" t="s">
        <v>110</v>
      </c>
      <c r="B11750" t="s">
        <v>132127</v>
      </c>
      <c r="C11750" t="s">
        <v>132126</v>
      </c>
      <c r="D11750" t="s">
        <v>132125</v>
      </c>
      <c r="G11750" t="s">
        <v>132127</v>
      </c>
    </row>
    <row r="11751" spans="1:7">
      <c r="A11751" t="s">
        <v>110</v>
      </c>
      <c r="B11751" t="s">
        <v>132124</v>
      </c>
      <c r="C11751" t="s">
        <v>132123</v>
      </c>
      <c r="D11751" t="s">
        <v>132122</v>
      </c>
      <c r="G11751" t="s">
        <v>132124</v>
      </c>
    </row>
    <row r="11752" spans="1:7">
      <c r="A11752" t="s">
        <v>110</v>
      </c>
      <c r="B11752" t="s">
        <v>132121</v>
      </c>
      <c r="C11752" t="s">
        <v>132120</v>
      </c>
      <c r="D11752" t="s">
        <v>147501</v>
      </c>
      <c r="G11752" t="s">
        <v>132121</v>
      </c>
    </row>
    <row r="11753" spans="1:7">
      <c r="A11753" t="s">
        <v>110</v>
      </c>
      <c r="B11753" t="s">
        <v>132119</v>
      </c>
      <c r="C11753" t="s">
        <v>132118</v>
      </c>
      <c r="D11753" t="s">
        <v>132117</v>
      </c>
      <c r="G11753" t="s">
        <v>132119</v>
      </c>
    </row>
    <row r="11754" spans="1:7">
      <c r="A11754" t="s">
        <v>110</v>
      </c>
      <c r="B11754" t="s">
        <v>132116</v>
      </c>
      <c r="C11754" t="s">
        <v>132115</v>
      </c>
      <c r="D11754" t="s">
        <v>147500</v>
      </c>
      <c r="G11754" t="s">
        <v>132116</v>
      </c>
    </row>
    <row r="11755" spans="1:7">
      <c r="A11755" t="s">
        <v>110</v>
      </c>
      <c r="B11755" t="s">
        <v>132114</v>
      </c>
      <c r="C11755" t="s">
        <v>132113</v>
      </c>
      <c r="D11755" t="s">
        <v>147499</v>
      </c>
      <c r="G11755" t="s">
        <v>132114</v>
      </c>
    </row>
    <row r="11756" spans="1:7">
      <c r="A11756" t="s">
        <v>110</v>
      </c>
      <c r="B11756" t="s">
        <v>132112</v>
      </c>
      <c r="C11756" t="s">
        <v>132111</v>
      </c>
      <c r="D11756" t="s">
        <v>132110</v>
      </c>
      <c r="G11756" t="s">
        <v>132112</v>
      </c>
    </row>
    <row r="11757" spans="1:7">
      <c r="A11757" t="s">
        <v>110</v>
      </c>
      <c r="B11757" t="s">
        <v>146776</v>
      </c>
      <c r="C11757" t="s">
        <v>149932</v>
      </c>
      <c r="D11757" t="s">
        <v>147498</v>
      </c>
      <c r="G11757" t="s">
        <v>132109</v>
      </c>
    </row>
    <row r="11758" spans="1:7">
      <c r="A11758" t="s">
        <v>110</v>
      </c>
      <c r="B11758" t="s">
        <v>146777</v>
      </c>
      <c r="C11758" t="s">
        <v>149931</v>
      </c>
      <c r="D11758" t="s">
        <v>147497</v>
      </c>
      <c r="G11758" t="s">
        <v>132108</v>
      </c>
    </row>
    <row r="11759" spans="1:7">
      <c r="A11759" t="s">
        <v>110</v>
      </c>
      <c r="B11759" t="s">
        <v>132107</v>
      </c>
      <c r="C11759" t="s">
        <v>149930</v>
      </c>
      <c r="D11759" t="s">
        <v>147496</v>
      </c>
      <c r="G11759" t="s">
        <v>132107</v>
      </c>
    </row>
    <row r="11760" spans="1:7">
      <c r="A11760" t="s">
        <v>110</v>
      </c>
      <c r="B11760" t="s">
        <v>132106</v>
      </c>
      <c r="C11760" t="s">
        <v>132105</v>
      </c>
      <c r="D11760" t="s">
        <v>132104</v>
      </c>
      <c r="G11760" t="s">
        <v>132106</v>
      </c>
    </row>
    <row r="11761" spans="1:7">
      <c r="A11761" t="s">
        <v>110</v>
      </c>
      <c r="B11761" t="s">
        <v>132103</v>
      </c>
      <c r="C11761" t="s">
        <v>132102</v>
      </c>
      <c r="D11761" t="s">
        <v>132101</v>
      </c>
      <c r="G11761" t="s">
        <v>132103</v>
      </c>
    </row>
    <row r="11762" spans="1:7">
      <c r="A11762" t="s">
        <v>110</v>
      </c>
      <c r="B11762" t="s">
        <v>132100</v>
      </c>
      <c r="C11762" t="s">
        <v>132099</v>
      </c>
      <c r="D11762" t="s">
        <v>147495</v>
      </c>
      <c r="G11762" t="s">
        <v>132100</v>
      </c>
    </row>
    <row r="11763" spans="1:7">
      <c r="A11763" t="s">
        <v>110</v>
      </c>
      <c r="B11763" t="s">
        <v>132098</v>
      </c>
      <c r="C11763" t="s">
        <v>132097</v>
      </c>
      <c r="D11763" t="s">
        <v>147494</v>
      </c>
      <c r="G11763" t="s">
        <v>132098</v>
      </c>
    </row>
    <row r="11764" spans="1:7">
      <c r="A11764" t="s">
        <v>110</v>
      </c>
      <c r="B11764" t="s">
        <v>132096</v>
      </c>
      <c r="C11764" t="s">
        <v>132095</v>
      </c>
      <c r="D11764" t="s">
        <v>147493</v>
      </c>
      <c r="G11764" t="s">
        <v>132096</v>
      </c>
    </row>
    <row r="11765" spans="1:7">
      <c r="A11765" t="s">
        <v>110</v>
      </c>
      <c r="B11765" t="s">
        <v>146778</v>
      </c>
      <c r="C11765" t="s">
        <v>32194</v>
      </c>
      <c r="D11765" t="s">
        <v>147492</v>
      </c>
      <c r="G11765" t="s">
        <v>132094</v>
      </c>
    </row>
    <row r="11766" spans="1:7">
      <c r="A11766" t="s">
        <v>110</v>
      </c>
      <c r="B11766" t="s">
        <v>146779</v>
      </c>
      <c r="C11766" t="s">
        <v>149929</v>
      </c>
      <c r="D11766" t="s">
        <v>147491</v>
      </c>
      <c r="G11766" t="s">
        <v>132093</v>
      </c>
    </row>
    <row r="11767" spans="1:7">
      <c r="A11767" t="s">
        <v>110</v>
      </c>
      <c r="B11767" t="s">
        <v>132092</v>
      </c>
      <c r="C11767" t="s">
        <v>132091</v>
      </c>
      <c r="D11767" t="s">
        <v>132090</v>
      </c>
      <c r="G11767" t="s">
        <v>132092</v>
      </c>
    </row>
    <row r="11768" spans="1:7">
      <c r="A11768" t="s">
        <v>110</v>
      </c>
      <c r="B11768" t="s">
        <v>146780</v>
      </c>
      <c r="C11768" t="s">
        <v>149928</v>
      </c>
      <c r="D11768" t="s">
        <v>147490</v>
      </c>
      <c r="G11768" t="s">
        <v>132089</v>
      </c>
    </row>
    <row r="11769" spans="1:7">
      <c r="A11769" t="s">
        <v>110</v>
      </c>
      <c r="B11769" t="s">
        <v>132088</v>
      </c>
      <c r="C11769" t="s">
        <v>132087</v>
      </c>
      <c r="D11769" t="s">
        <v>132086</v>
      </c>
      <c r="G11769" t="s">
        <v>132088</v>
      </c>
    </row>
    <row r="11770" spans="1:7">
      <c r="A11770" t="s">
        <v>110</v>
      </c>
      <c r="B11770" t="s">
        <v>146781</v>
      </c>
      <c r="C11770" t="s">
        <v>149927</v>
      </c>
      <c r="D11770" t="s">
        <v>147489</v>
      </c>
      <c r="G11770" t="s">
        <v>132085</v>
      </c>
    </row>
    <row r="11771" spans="1:7">
      <c r="A11771" t="s">
        <v>110</v>
      </c>
      <c r="B11771" t="s">
        <v>132084</v>
      </c>
      <c r="C11771" t="s">
        <v>132083</v>
      </c>
      <c r="D11771" t="s">
        <v>132082</v>
      </c>
      <c r="G11771" t="s">
        <v>132084</v>
      </c>
    </row>
    <row r="11772" spans="1:7">
      <c r="A11772" t="s">
        <v>110</v>
      </c>
      <c r="B11772" t="s">
        <v>132081</v>
      </c>
      <c r="C11772" t="s">
        <v>132080</v>
      </c>
      <c r="D11772" t="s">
        <v>147488</v>
      </c>
      <c r="G11772" t="s">
        <v>132081</v>
      </c>
    </row>
    <row r="11773" spans="1:7">
      <c r="A11773" t="s">
        <v>110</v>
      </c>
      <c r="B11773" t="s">
        <v>132079</v>
      </c>
      <c r="C11773" t="s">
        <v>149926</v>
      </c>
      <c r="D11773" t="s">
        <v>147487</v>
      </c>
      <c r="G11773" t="s">
        <v>132079</v>
      </c>
    </row>
    <row r="11774" spans="1:7">
      <c r="A11774" t="s">
        <v>110</v>
      </c>
      <c r="B11774" t="s">
        <v>132078</v>
      </c>
      <c r="C11774" t="s">
        <v>132077</v>
      </c>
      <c r="D11774" t="s">
        <v>132076</v>
      </c>
      <c r="G11774" t="s">
        <v>132078</v>
      </c>
    </row>
    <row r="11775" spans="1:7">
      <c r="A11775" t="s">
        <v>110</v>
      </c>
      <c r="B11775" t="s">
        <v>146782</v>
      </c>
      <c r="C11775" t="s">
        <v>149925</v>
      </c>
      <c r="D11775" t="s">
        <v>147486</v>
      </c>
      <c r="G11775" t="s">
        <v>132075</v>
      </c>
    </row>
    <row r="11776" spans="1:7">
      <c r="A11776" t="s">
        <v>110</v>
      </c>
      <c r="B11776" t="s">
        <v>132074</v>
      </c>
      <c r="C11776" t="s">
        <v>132073</v>
      </c>
      <c r="D11776" t="s">
        <v>147485</v>
      </c>
      <c r="G11776" t="s">
        <v>132074</v>
      </c>
    </row>
    <row r="11777" spans="1:7">
      <c r="A11777" t="s">
        <v>110</v>
      </c>
      <c r="B11777" t="s">
        <v>132072</v>
      </c>
      <c r="C11777" t="s">
        <v>132071</v>
      </c>
      <c r="D11777" t="s">
        <v>132070</v>
      </c>
      <c r="G11777" t="s">
        <v>132072</v>
      </c>
    </row>
    <row r="11778" spans="1:7">
      <c r="A11778" t="s">
        <v>110</v>
      </c>
      <c r="B11778" t="s">
        <v>146783</v>
      </c>
      <c r="C11778" t="s">
        <v>149924</v>
      </c>
      <c r="D11778" t="s">
        <v>147484</v>
      </c>
      <c r="G11778" t="s">
        <v>132069</v>
      </c>
    </row>
    <row r="11779" spans="1:7">
      <c r="A11779" t="s">
        <v>110</v>
      </c>
      <c r="B11779" t="s">
        <v>132068</v>
      </c>
      <c r="C11779" t="s">
        <v>132067</v>
      </c>
      <c r="D11779" t="s">
        <v>132066</v>
      </c>
      <c r="G11779" t="s">
        <v>132068</v>
      </c>
    </row>
    <row r="11780" spans="1:7">
      <c r="A11780" t="s">
        <v>110</v>
      </c>
      <c r="B11780" t="s">
        <v>132065</v>
      </c>
      <c r="C11780" t="s">
        <v>132064</v>
      </c>
      <c r="D11780" t="s">
        <v>132063</v>
      </c>
      <c r="G11780" t="s">
        <v>132065</v>
      </c>
    </row>
    <row r="11781" spans="1:7">
      <c r="A11781" t="s">
        <v>110</v>
      </c>
      <c r="B11781" t="s">
        <v>132062</v>
      </c>
      <c r="C11781" t="s">
        <v>132061</v>
      </c>
      <c r="D11781" t="s">
        <v>132060</v>
      </c>
      <c r="G11781" t="s">
        <v>132062</v>
      </c>
    </row>
    <row r="11782" spans="1:7">
      <c r="A11782" t="s">
        <v>110</v>
      </c>
      <c r="B11782" t="s">
        <v>132059</v>
      </c>
      <c r="C11782" t="s">
        <v>132058</v>
      </c>
      <c r="D11782" t="s">
        <v>132057</v>
      </c>
      <c r="G11782" t="s">
        <v>132059</v>
      </c>
    </row>
    <row r="11783" spans="1:7">
      <c r="A11783" t="s">
        <v>110</v>
      </c>
      <c r="B11783" t="s">
        <v>25037</v>
      </c>
      <c r="C11783" t="s">
        <v>25358</v>
      </c>
      <c r="D11783" t="s">
        <v>25357</v>
      </c>
      <c r="G11783" t="s">
        <v>132056</v>
      </c>
    </row>
    <row r="11784" spans="1:7">
      <c r="A11784" t="s">
        <v>110</v>
      </c>
      <c r="B11784" t="s">
        <v>132055</v>
      </c>
      <c r="C11784" t="s">
        <v>132054</v>
      </c>
      <c r="D11784" t="s">
        <v>147483</v>
      </c>
      <c r="G11784" t="s">
        <v>132055</v>
      </c>
    </row>
    <row r="11785" spans="1:7">
      <c r="A11785" t="s">
        <v>110</v>
      </c>
      <c r="B11785" t="s">
        <v>132053</v>
      </c>
      <c r="C11785" t="s">
        <v>132052</v>
      </c>
      <c r="D11785" t="s">
        <v>132051</v>
      </c>
      <c r="G11785" t="s">
        <v>132053</v>
      </c>
    </row>
    <row r="11786" spans="1:7">
      <c r="A11786" t="s">
        <v>110</v>
      </c>
      <c r="B11786" t="s">
        <v>132050</v>
      </c>
      <c r="C11786" t="s">
        <v>132049</v>
      </c>
      <c r="D11786" t="s">
        <v>147482</v>
      </c>
      <c r="G11786" t="s">
        <v>132050</v>
      </c>
    </row>
    <row r="11787" spans="1:7">
      <c r="A11787" t="s">
        <v>110</v>
      </c>
      <c r="B11787" t="s">
        <v>146784</v>
      </c>
      <c r="C11787" t="s">
        <v>149923</v>
      </c>
      <c r="D11787" t="s">
        <v>147481</v>
      </c>
      <c r="G11787" t="s">
        <v>132048</v>
      </c>
    </row>
    <row r="11788" spans="1:7">
      <c r="A11788" t="s">
        <v>110</v>
      </c>
      <c r="B11788" t="s">
        <v>132047</v>
      </c>
      <c r="C11788" t="s">
        <v>132046</v>
      </c>
      <c r="D11788" t="s">
        <v>132045</v>
      </c>
      <c r="G11788" t="s">
        <v>132047</v>
      </c>
    </row>
    <row r="11789" spans="1:7">
      <c r="A11789" t="s">
        <v>110</v>
      </c>
      <c r="B11789" t="s">
        <v>132044</v>
      </c>
      <c r="C11789" t="s">
        <v>132043</v>
      </c>
      <c r="D11789" t="s">
        <v>132042</v>
      </c>
      <c r="G11789" t="s">
        <v>132044</v>
      </c>
    </row>
    <row r="11790" spans="1:7">
      <c r="A11790" t="s">
        <v>110</v>
      </c>
      <c r="B11790" t="s">
        <v>132041</v>
      </c>
      <c r="C11790" t="s">
        <v>132040</v>
      </c>
      <c r="D11790" t="s">
        <v>132039</v>
      </c>
      <c r="G11790" t="s">
        <v>132041</v>
      </c>
    </row>
    <row r="11791" spans="1:7">
      <c r="A11791" t="s">
        <v>110</v>
      </c>
      <c r="B11791" t="s">
        <v>132038</v>
      </c>
      <c r="C11791" t="s">
        <v>132037</v>
      </c>
      <c r="D11791" t="s">
        <v>147480</v>
      </c>
      <c r="G11791" t="s">
        <v>132038</v>
      </c>
    </row>
    <row r="11792" spans="1:7">
      <c r="A11792" t="s">
        <v>110</v>
      </c>
      <c r="B11792" t="s">
        <v>132036</v>
      </c>
      <c r="C11792" t="s">
        <v>132035</v>
      </c>
      <c r="D11792" t="s">
        <v>147479</v>
      </c>
      <c r="G11792" t="s">
        <v>132036</v>
      </c>
    </row>
    <row r="11793" spans="1:7">
      <c r="A11793" t="s">
        <v>110</v>
      </c>
      <c r="B11793" t="s">
        <v>132034</v>
      </c>
      <c r="C11793" t="s">
        <v>132033</v>
      </c>
      <c r="D11793" t="s">
        <v>132032</v>
      </c>
      <c r="G11793" t="s">
        <v>132034</v>
      </c>
    </row>
    <row r="11794" spans="1:7">
      <c r="A11794" t="s">
        <v>110</v>
      </c>
      <c r="B11794" t="s">
        <v>132031</v>
      </c>
      <c r="C11794" t="s">
        <v>132030</v>
      </c>
      <c r="D11794" t="s">
        <v>147478</v>
      </c>
      <c r="G11794" t="s">
        <v>132031</v>
      </c>
    </row>
    <row r="11795" spans="1:7">
      <c r="A11795" t="s">
        <v>110</v>
      </c>
      <c r="B11795" t="s">
        <v>146078</v>
      </c>
      <c r="C11795" t="s">
        <v>149922</v>
      </c>
      <c r="D11795" t="s">
        <v>52696</v>
      </c>
      <c r="G11795" t="s">
        <v>132029</v>
      </c>
    </row>
    <row r="11796" spans="1:7">
      <c r="A11796" t="s">
        <v>110</v>
      </c>
      <c r="B11796" t="s">
        <v>146785</v>
      </c>
      <c r="C11796" t="s">
        <v>149921</v>
      </c>
      <c r="D11796" t="s">
        <v>132027</v>
      </c>
      <c r="G11796" t="s">
        <v>132028</v>
      </c>
    </row>
    <row r="11797" spans="1:7">
      <c r="A11797" t="s">
        <v>110</v>
      </c>
      <c r="B11797" t="s">
        <v>132026</v>
      </c>
      <c r="C11797" t="s">
        <v>132025</v>
      </c>
      <c r="D11797" t="s">
        <v>132024</v>
      </c>
      <c r="G11797" t="s">
        <v>132026</v>
      </c>
    </row>
    <row r="11798" spans="1:7">
      <c r="A11798" t="s">
        <v>110</v>
      </c>
      <c r="B11798" t="s">
        <v>132023</v>
      </c>
      <c r="C11798" t="s">
        <v>132022</v>
      </c>
      <c r="D11798" t="s">
        <v>147477</v>
      </c>
      <c r="G11798" t="s">
        <v>132023</v>
      </c>
    </row>
    <row r="11799" spans="1:7">
      <c r="A11799" t="s">
        <v>110</v>
      </c>
      <c r="B11799" t="s">
        <v>132021</v>
      </c>
      <c r="C11799" t="s">
        <v>132020</v>
      </c>
      <c r="D11799" t="s">
        <v>132019</v>
      </c>
      <c r="G11799" t="s">
        <v>132021</v>
      </c>
    </row>
    <row r="11800" spans="1:7">
      <c r="A11800" t="s">
        <v>110</v>
      </c>
      <c r="B11800" t="s">
        <v>6756</v>
      </c>
      <c r="C11800" t="s">
        <v>7074</v>
      </c>
      <c r="D11800" t="s">
        <v>7073</v>
      </c>
      <c r="G11800" t="s">
        <v>132018</v>
      </c>
    </row>
    <row r="11801" spans="1:7">
      <c r="A11801" t="s">
        <v>110</v>
      </c>
      <c r="B11801" t="s">
        <v>132017</v>
      </c>
      <c r="C11801" t="s">
        <v>149920</v>
      </c>
      <c r="D11801" t="s">
        <v>147476</v>
      </c>
      <c r="G11801" t="s">
        <v>132017</v>
      </c>
    </row>
    <row r="11802" spans="1:7">
      <c r="A11802" t="s">
        <v>110</v>
      </c>
      <c r="B11802" t="s">
        <v>132016</v>
      </c>
      <c r="C11802" t="s">
        <v>132015</v>
      </c>
      <c r="D11802" t="s">
        <v>147475</v>
      </c>
      <c r="G11802" t="s">
        <v>132016</v>
      </c>
    </row>
    <row r="11803" spans="1:7">
      <c r="A11803" t="s">
        <v>110</v>
      </c>
      <c r="B11803" t="s">
        <v>132014</v>
      </c>
      <c r="C11803" t="s">
        <v>132013</v>
      </c>
      <c r="D11803" t="s">
        <v>147474</v>
      </c>
      <c r="G11803" t="s">
        <v>132014</v>
      </c>
    </row>
    <row r="11804" spans="1:7">
      <c r="A11804" t="s">
        <v>110</v>
      </c>
      <c r="B11804" t="s">
        <v>132012</v>
      </c>
      <c r="C11804" t="s">
        <v>149919</v>
      </c>
      <c r="D11804" t="s">
        <v>147473</v>
      </c>
      <c r="G11804" t="s">
        <v>132012</v>
      </c>
    </row>
    <row r="11805" spans="1:7">
      <c r="A11805" t="s">
        <v>110</v>
      </c>
      <c r="B11805" t="s">
        <v>132011</v>
      </c>
      <c r="C11805" t="s">
        <v>132010</v>
      </c>
      <c r="D11805" t="s">
        <v>147472</v>
      </c>
      <c r="G11805" t="s">
        <v>132011</v>
      </c>
    </row>
    <row r="11806" spans="1:7">
      <c r="A11806" t="s">
        <v>110</v>
      </c>
      <c r="B11806" t="s">
        <v>146786</v>
      </c>
      <c r="C11806" t="s">
        <v>149918</v>
      </c>
      <c r="D11806" t="s">
        <v>147471</v>
      </c>
      <c r="G11806" t="s">
        <v>132009</v>
      </c>
    </row>
    <row r="11807" spans="1:7">
      <c r="A11807" t="s">
        <v>110</v>
      </c>
      <c r="B11807" t="s">
        <v>6744</v>
      </c>
      <c r="C11807" t="s">
        <v>7062</v>
      </c>
      <c r="D11807" t="s">
        <v>7061</v>
      </c>
      <c r="G11807" t="s">
        <v>132008</v>
      </c>
    </row>
    <row r="11808" spans="1:7">
      <c r="A11808" t="s">
        <v>110</v>
      </c>
      <c r="B11808" t="s">
        <v>132007</v>
      </c>
      <c r="C11808" t="s">
        <v>132006</v>
      </c>
      <c r="D11808" t="s">
        <v>147470</v>
      </c>
      <c r="G11808" t="s">
        <v>132007</v>
      </c>
    </row>
    <row r="11809" spans="1:7">
      <c r="A11809" t="s">
        <v>110</v>
      </c>
      <c r="B11809" t="s">
        <v>146787</v>
      </c>
      <c r="C11809" t="s">
        <v>149917</v>
      </c>
      <c r="D11809" t="s">
        <v>7073</v>
      </c>
      <c r="G11809" t="s">
        <v>132005</v>
      </c>
    </row>
    <row r="11810" spans="1:7">
      <c r="A11810" t="s">
        <v>110</v>
      </c>
      <c r="B11810" t="s">
        <v>132004</v>
      </c>
      <c r="C11810" t="s">
        <v>132003</v>
      </c>
      <c r="D11810" t="s">
        <v>132002</v>
      </c>
      <c r="G11810" t="s">
        <v>132004</v>
      </c>
    </row>
    <row r="11811" spans="1:7">
      <c r="A11811" t="s">
        <v>110</v>
      </c>
      <c r="B11811" t="s">
        <v>132001</v>
      </c>
      <c r="C11811" t="s">
        <v>132000</v>
      </c>
      <c r="D11811" t="s">
        <v>147469</v>
      </c>
      <c r="G11811" t="s">
        <v>132001</v>
      </c>
    </row>
    <row r="11812" spans="1:7">
      <c r="A11812" t="s">
        <v>110</v>
      </c>
      <c r="B11812" t="s">
        <v>146788</v>
      </c>
      <c r="C11812" t="s">
        <v>149916</v>
      </c>
      <c r="D11812" t="s">
        <v>147468</v>
      </c>
      <c r="G11812" t="s">
        <v>131999</v>
      </c>
    </row>
    <row r="11813" spans="1:7">
      <c r="A11813" t="s">
        <v>110</v>
      </c>
      <c r="B11813" t="s">
        <v>131998</v>
      </c>
      <c r="C11813" t="s">
        <v>131997</v>
      </c>
      <c r="D11813" t="s">
        <v>131996</v>
      </c>
      <c r="G11813" t="s">
        <v>131998</v>
      </c>
    </row>
    <row r="11814" spans="1:7">
      <c r="A11814" t="s">
        <v>110</v>
      </c>
      <c r="B11814" t="s">
        <v>131995</v>
      </c>
      <c r="C11814" t="s">
        <v>131994</v>
      </c>
      <c r="D11814" t="s">
        <v>131993</v>
      </c>
      <c r="G11814" t="s">
        <v>131995</v>
      </c>
    </row>
    <row r="11815" spans="1:7">
      <c r="A11815" t="s">
        <v>110</v>
      </c>
      <c r="B11815" t="s">
        <v>131992</v>
      </c>
      <c r="C11815" t="s">
        <v>131991</v>
      </c>
      <c r="D11815" t="s">
        <v>131990</v>
      </c>
      <c r="G11815" t="s">
        <v>131992</v>
      </c>
    </row>
    <row r="11816" spans="1:7">
      <c r="A11816" t="s">
        <v>110</v>
      </c>
      <c r="B11816" t="s">
        <v>131989</v>
      </c>
      <c r="C11816" t="s">
        <v>131988</v>
      </c>
      <c r="D11816" t="s">
        <v>131987</v>
      </c>
      <c r="G11816" t="s">
        <v>131989</v>
      </c>
    </row>
    <row r="11817" spans="1:7">
      <c r="A11817" t="s">
        <v>110</v>
      </c>
      <c r="B11817" t="s">
        <v>131986</v>
      </c>
      <c r="C11817" t="s">
        <v>131985</v>
      </c>
      <c r="D11817" t="s">
        <v>131984</v>
      </c>
      <c r="G11817" t="s">
        <v>131986</v>
      </c>
    </row>
    <row r="11818" spans="1:7">
      <c r="A11818" t="s">
        <v>110</v>
      </c>
      <c r="B11818" t="s">
        <v>131983</v>
      </c>
      <c r="C11818" t="s">
        <v>131982</v>
      </c>
      <c r="D11818" t="s">
        <v>147467</v>
      </c>
      <c r="G11818" t="s">
        <v>131983</v>
      </c>
    </row>
    <row r="11819" spans="1:7">
      <c r="A11819" t="s">
        <v>110</v>
      </c>
      <c r="B11819" t="s">
        <v>146789</v>
      </c>
      <c r="C11819" t="s">
        <v>149915</v>
      </c>
      <c r="D11819" t="s">
        <v>147466</v>
      </c>
      <c r="G11819" t="s">
        <v>131981</v>
      </c>
    </row>
    <row r="11820" spans="1:7">
      <c r="A11820" t="s">
        <v>110</v>
      </c>
      <c r="B11820" t="s">
        <v>146790</v>
      </c>
      <c r="C11820" t="s">
        <v>149914</v>
      </c>
      <c r="D11820" t="s">
        <v>147465</v>
      </c>
      <c r="G11820" t="s">
        <v>131980</v>
      </c>
    </row>
    <row r="11821" spans="1:7">
      <c r="A11821" t="s">
        <v>110</v>
      </c>
      <c r="B11821" t="s">
        <v>131979</v>
      </c>
      <c r="C11821" t="s">
        <v>131978</v>
      </c>
      <c r="D11821" t="s">
        <v>131977</v>
      </c>
      <c r="G11821" t="s">
        <v>131979</v>
      </c>
    </row>
    <row r="11822" spans="1:7">
      <c r="A11822" t="s">
        <v>110</v>
      </c>
      <c r="B11822" t="s">
        <v>131976</v>
      </c>
      <c r="C11822" t="s">
        <v>149913</v>
      </c>
      <c r="D11822" t="s">
        <v>147464</v>
      </c>
      <c r="G11822" t="s">
        <v>131976</v>
      </c>
    </row>
    <row r="11823" spans="1:7">
      <c r="A11823" t="s">
        <v>110</v>
      </c>
      <c r="B11823" t="s">
        <v>131975</v>
      </c>
      <c r="C11823" t="s">
        <v>131974</v>
      </c>
      <c r="D11823" t="s">
        <v>147463</v>
      </c>
      <c r="G11823" t="s">
        <v>131975</v>
      </c>
    </row>
    <row r="11824" spans="1:7">
      <c r="A11824" t="s">
        <v>110</v>
      </c>
      <c r="B11824" t="s">
        <v>146791</v>
      </c>
      <c r="C11824" t="s">
        <v>7041</v>
      </c>
      <c r="D11824" t="s">
        <v>147462</v>
      </c>
      <c r="G11824" t="s">
        <v>131973</v>
      </c>
    </row>
    <row r="11825" spans="1:7">
      <c r="A11825" t="s">
        <v>110</v>
      </c>
      <c r="B11825" t="s">
        <v>131972</v>
      </c>
      <c r="C11825" t="s">
        <v>131971</v>
      </c>
      <c r="D11825" t="s">
        <v>147461</v>
      </c>
      <c r="G11825" t="s">
        <v>131972</v>
      </c>
    </row>
    <row r="11826" spans="1:7">
      <c r="A11826" t="s">
        <v>110</v>
      </c>
      <c r="B11826" t="s">
        <v>131970</v>
      </c>
      <c r="C11826" t="s">
        <v>131969</v>
      </c>
      <c r="D11826" t="s">
        <v>147460</v>
      </c>
      <c r="G11826" t="s">
        <v>131970</v>
      </c>
    </row>
    <row r="11827" spans="1:7">
      <c r="A11827" t="s">
        <v>110</v>
      </c>
      <c r="B11827" t="s">
        <v>146792</v>
      </c>
      <c r="C11827" t="s">
        <v>149912</v>
      </c>
      <c r="D11827" t="s">
        <v>19946</v>
      </c>
      <c r="G11827" t="s">
        <v>131968</v>
      </c>
    </row>
    <row r="11828" spans="1:7">
      <c r="A11828" t="s">
        <v>110</v>
      </c>
      <c r="B11828" t="s">
        <v>146793</v>
      </c>
      <c r="C11828" t="s">
        <v>149911</v>
      </c>
      <c r="D11828" t="s">
        <v>147459</v>
      </c>
      <c r="G11828" t="s">
        <v>131967</v>
      </c>
    </row>
    <row r="11829" spans="1:7">
      <c r="A11829" t="s">
        <v>110</v>
      </c>
      <c r="B11829" t="s">
        <v>131966</v>
      </c>
      <c r="C11829" t="s">
        <v>131965</v>
      </c>
      <c r="D11829" t="s">
        <v>131964</v>
      </c>
      <c r="G11829" t="s">
        <v>131966</v>
      </c>
    </row>
    <row r="11830" spans="1:7">
      <c r="A11830" t="s">
        <v>110</v>
      </c>
      <c r="B11830" t="s">
        <v>146433</v>
      </c>
      <c r="C11830" t="s">
        <v>9390</v>
      </c>
      <c r="D11830" t="s">
        <v>147458</v>
      </c>
      <c r="G11830" t="s">
        <v>131963</v>
      </c>
    </row>
    <row r="11831" spans="1:7">
      <c r="A11831" t="s">
        <v>110</v>
      </c>
      <c r="B11831" t="s">
        <v>131962</v>
      </c>
      <c r="C11831" t="s">
        <v>131961</v>
      </c>
      <c r="D11831" t="s">
        <v>131960</v>
      </c>
      <c r="G11831" t="s">
        <v>131962</v>
      </c>
    </row>
    <row r="11832" spans="1:7">
      <c r="A11832" t="s">
        <v>110</v>
      </c>
      <c r="B11832" t="s">
        <v>131959</v>
      </c>
      <c r="C11832" t="s">
        <v>131958</v>
      </c>
      <c r="D11832" t="s">
        <v>147457</v>
      </c>
      <c r="G11832" t="s">
        <v>131959</v>
      </c>
    </row>
    <row r="11833" spans="1:7">
      <c r="A11833" t="s">
        <v>110</v>
      </c>
      <c r="B11833" t="s">
        <v>131957</v>
      </c>
      <c r="C11833" t="s">
        <v>131956</v>
      </c>
      <c r="D11833" t="s">
        <v>147456</v>
      </c>
      <c r="G11833" t="s">
        <v>131957</v>
      </c>
    </row>
    <row r="11834" spans="1:7">
      <c r="A11834" t="s">
        <v>110</v>
      </c>
      <c r="B11834" t="s">
        <v>131955</v>
      </c>
      <c r="C11834" t="s">
        <v>131954</v>
      </c>
      <c r="D11834" t="s">
        <v>147455</v>
      </c>
      <c r="G11834" t="s">
        <v>131955</v>
      </c>
    </row>
    <row r="11835" spans="1:7">
      <c r="A11835" t="s">
        <v>110</v>
      </c>
      <c r="B11835" t="s">
        <v>131953</v>
      </c>
      <c r="C11835" t="s">
        <v>131952</v>
      </c>
      <c r="D11835" t="s">
        <v>131951</v>
      </c>
      <c r="G11835" t="s">
        <v>131953</v>
      </c>
    </row>
    <row r="11836" spans="1:7">
      <c r="A11836" t="s">
        <v>110</v>
      </c>
      <c r="B11836" t="s">
        <v>131950</v>
      </c>
      <c r="C11836" t="s">
        <v>149910</v>
      </c>
      <c r="D11836" t="s">
        <v>147454</v>
      </c>
      <c r="G11836" t="s">
        <v>131950</v>
      </c>
    </row>
    <row r="11837" spans="1:7">
      <c r="A11837" t="s">
        <v>110</v>
      </c>
      <c r="B11837" t="s">
        <v>131949</v>
      </c>
      <c r="C11837" t="s">
        <v>131948</v>
      </c>
      <c r="D11837" t="s">
        <v>131947</v>
      </c>
      <c r="G11837" t="s">
        <v>131949</v>
      </c>
    </row>
    <row r="11838" spans="1:7">
      <c r="A11838" t="s">
        <v>110</v>
      </c>
      <c r="B11838" t="s">
        <v>146794</v>
      </c>
      <c r="C11838" t="s">
        <v>149909</v>
      </c>
      <c r="D11838" t="s">
        <v>147453</v>
      </c>
      <c r="G11838" t="s">
        <v>131946</v>
      </c>
    </row>
    <row r="11839" spans="1:7">
      <c r="A11839" t="s">
        <v>110</v>
      </c>
      <c r="B11839" t="s">
        <v>131945</v>
      </c>
      <c r="C11839" t="s">
        <v>131944</v>
      </c>
      <c r="D11839" t="s">
        <v>147452</v>
      </c>
      <c r="G11839" t="s">
        <v>131945</v>
      </c>
    </row>
    <row r="11840" spans="1:7">
      <c r="A11840" t="s">
        <v>110</v>
      </c>
      <c r="B11840" t="s">
        <v>131943</v>
      </c>
      <c r="C11840" t="s">
        <v>131942</v>
      </c>
      <c r="D11840" t="s">
        <v>147451</v>
      </c>
      <c r="G11840" t="s">
        <v>131943</v>
      </c>
    </row>
    <row r="11841" spans="1:7">
      <c r="A11841" t="s">
        <v>110</v>
      </c>
      <c r="B11841" t="s">
        <v>131941</v>
      </c>
      <c r="C11841" t="s">
        <v>131940</v>
      </c>
      <c r="D11841" t="s">
        <v>131939</v>
      </c>
      <c r="G11841" t="s">
        <v>131941</v>
      </c>
    </row>
    <row r="11842" spans="1:7">
      <c r="A11842" t="s">
        <v>110</v>
      </c>
      <c r="B11842" t="s">
        <v>131938</v>
      </c>
      <c r="C11842" t="s">
        <v>131937</v>
      </c>
      <c r="D11842" t="s">
        <v>147450</v>
      </c>
      <c r="G11842" t="s">
        <v>131938</v>
      </c>
    </row>
    <row r="11843" spans="1:7">
      <c r="A11843" t="s">
        <v>110</v>
      </c>
      <c r="B11843" t="s">
        <v>131936</v>
      </c>
      <c r="C11843" t="s">
        <v>131935</v>
      </c>
      <c r="D11843" t="s">
        <v>131934</v>
      </c>
      <c r="G11843" t="s">
        <v>131936</v>
      </c>
    </row>
    <row r="11844" spans="1:7">
      <c r="A11844" t="s">
        <v>110</v>
      </c>
      <c r="B11844" t="s">
        <v>131933</v>
      </c>
      <c r="C11844" t="s">
        <v>131932</v>
      </c>
      <c r="D11844" t="s">
        <v>147449</v>
      </c>
      <c r="G11844" t="s">
        <v>131933</v>
      </c>
    </row>
    <row r="11845" spans="1:7">
      <c r="A11845" t="s">
        <v>110</v>
      </c>
      <c r="B11845" t="s">
        <v>131931</v>
      </c>
      <c r="C11845" t="s">
        <v>131930</v>
      </c>
      <c r="D11845" t="s">
        <v>131929</v>
      </c>
      <c r="G11845" t="s">
        <v>131931</v>
      </c>
    </row>
    <row r="11846" spans="1:7">
      <c r="A11846" t="s">
        <v>110</v>
      </c>
      <c r="B11846" t="s">
        <v>146795</v>
      </c>
      <c r="C11846" t="s">
        <v>149908</v>
      </c>
      <c r="D11846" t="s">
        <v>147448</v>
      </c>
      <c r="G11846" t="s">
        <v>131928</v>
      </c>
    </row>
    <row r="11847" spans="1:7">
      <c r="A11847" t="s">
        <v>110</v>
      </c>
      <c r="B11847" t="s">
        <v>131927</v>
      </c>
      <c r="C11847" t="s">
        <v>131926</v>
      </c>
      <c r="D11847" t="s">
        <v>131925</v>
      </c>
      <c r="G11847" t="s">
        <v>131927</v>
      </c>
    </row>
    <row r="11848" spans="1:7">
      <c r="A11848" t="s">
        <v>110</v>
      </c>
      <c r="B11848" t="s">
        <v>131924</v>
      </c>
      <c r="C11848" t="s">
        <v>131923</v>
      </c>
      <c r="D11848" t="s">
        <v>131922</v>
      </c>
      <c r="G11848" t="s">
        <v>131924</v>
      </c>
    </row>
    <row r="11849" spans="1:7">
      <c r="A11849" t="s">
        <v>110</v>
      </c>
      <c r="B11849" t="s">
        <v>131921</v>
      </c>
      <c r="C11849" t="s">
        <v>131920</v>
      </c>
      <c r="D11849" t="s">
        <v>147447</v>
      </c>
      <c r="G11849" t="s">
        <v>131921</v>
      </c>
    </row>
    <row r="11850" spans="1:7">
      <c r="A11850" t="s">
        <v>110</v>
      </c>
      <c r="B11850" t="s">
        <v>131919</v>
      </c>
      <c r="C11850" t="s">
        <v>131918</v>
      </c>
      <c r="D11850" t="s">
        <v>147446</v>
      </c>
      <c r="G11850" t="s">
        <v>131919</v>
      </c>
    </row>
    <row r="11851" spans="1:7">
      <c r="A11851" t="s">
        <v>110</v>
      </c>
      <c r="B11851" t="s">
        <v>131917</v>
      </c>
      <c r="C11851" t="s">
        <v>131916</v>
      </c>
      <c r="D11851" t="s">
        <v>131915</v>
      </c>
      <c r="G11851" t="s">
        <v>131917</v>
      </c>
    </row>
    <row r="11852" spans="1:7">
      <c r="A11852" t="s">
        <v>110</v>
      </c>
      <c r="B11852" t="s">
        <v>131914</v>
      </c>
      <c r="C11852" t="s">
        <v>131913</v>
      </c>
      <c r="D11852" t="s">
        <v>147445</v>
      </c>
      <c r="G11852" t="s">
        <v>131914</v>
      </c>
    </row>
    <row r="11853" spans="1:7">
      <c r="A11853" t="s">
        <v>110</v>
      </c>
      <c r="B11853" t="s">
        <v>131912</v>
      </c>
      <c r="C11853" t="s">
        <v>131911</v>
      </c>
      <c r="D11853" t="s">
        <v>131910</v>
      </c>
      <c r="G11853" t="s">
        <v>131912</v>
      </c>
    </row>
    <row r="11854" spans="1:7">
      <c r="A11854" t="s">
        <v>110</v>
      </c>
      <c r="B11854" t="s">
        <v>146796</v>
      </c>
      <c r="C11854" t="s">
        <v>131908</v>
      </c>
      <c r="D11854" t="s">
        <v>147444</v>
      </c>
      <c r="G11854" t="s">
        <v>131909</v>
      </c>
    </row>
    <row r="11855" spans="1:7">
      <c r="A11855" t="s">
        <v>110</v>
      </c>
      <c r="B11855" t="s">
        <v>131907</v>
      </c>
      <c r="C11855" t="s">
        <v>131906</v>
      </c>
      <c r="D11855" t="s">
        <v>147443</v>
      </c>
      <c r="G11855" t="s">
        <v>131907</v>
      </c>
    </row>
    <row r="11856" spans="1:7">
      <c r="A11856" t="s">
        <v>110</v>
      </c>
      <c r="B11856" t="s">
        <v>131905</v>
      </c>
      <c r="C11856" t="s">
        <v>131904</v>
      </c>
      <c r="D11856" t="s">
        <v>147442</v>
      </c>
      <c r="G11856" t="s">
        <v>131905</v>
      </c>
    </row>
    <row r="11857" spans="1:7">
      <c r="A11857" t="s">
        <v>110</v>
      </c>
      <c r="B11857" t="s">
        <v>131903</v>
      </c>
      <c r="C11857" t="s">
        <v>149907</v>
      </c>
      <c r="D11857" t="s">
        <v>147441</v>
      </c>
      <c r="G11857" t="s">
        <v>131903</v>
      </c>
    </row>
    <row r="11858" spans="1:7">
      <c r="A11858" t="s">
        <v>110</v>
      </c>
      <c r="B11858" t="s">
        <v>131902</v>
      </c>
      <c r="C11858" t="s">
        <v>131901</v>
      </c>
      <c r="D11858" t="s">
        <v>147440</v>
      </c>
      <c r="G11858" t="s">
        <v>131902</v>
      </c>
    </row>
    <row r="11859" spans="1:7">
      <c r="A11859" t="s">
        <v>110</v>
      </c>
      <c r="B11859" t="s">
        <v>131900</v>
      </c>
      <c r="C11859" t="s">
        <v>131897</v>
      </c>
      <c r="D11859" t="s">
        <v>147439</v>
      </c>
      <c r="G11859" t="s">
        <v>131900</v>
      </c>
    </row>
    <row r="11860" spans="1:7">
      <c r="A11860" t="s">
        <v>110</v>
      </c>
      <c r="B11860" t="s">
        <v>131899</v>
      </c>
      <c r="C11860" t="s">
        <v>47697</v>
      </c>
      <c r="D11860" t="s">
        <v>147438</v>
      </c>
      <c r="G11860" t="s">
        <v>131899</v>
      </c>
    </row>
    <row r="11861" spans="1:7">
      <c r="A11861" t="s">
        <v>110</v>
      </c>
      <c r="B11861" t="s">
        <v>131898</v>
      </c>
      <c r="C11861" t="s">
        <v>131897</v>
      </c>
      <c r="D11861" t="s">
        <v>147437</v>
      </c>
      <c r="G11861" t="s">
        <v>131898</v>
      </c>
    </row>
    <row r="11862" spans="1:7">
      <c r="A11862" t="s">
        <v>110</v>
      </c>
      <c r="B11862" t="s">
        <v>131896</v>
      </c>
      <c r="C11862" t="s">
        <v>131895</v>
      </c>
      <c r="D11862" t="s">
        <v>147436</v>
      </c>
      <c r="G11862" t="s">
        <v>131896</v>
      </c>
    </row>
    <row r="11863" spans="1:7">
      <c r="A11863" t="s">
        <v>110</v>
      </c>
      <c r="B11863" t="s">
        <v>131894</v>
      </c>
      <c r="C11863" t="s">
        <v>131893</v>
      </c>
      <c r="D11863" t="s">
        <v>131892</v>
      </c>
      <c r="G11863" t="s">
        <v>131894</v>
      </c>
    </row>
    <row r="11864" spans="1:7">
      <c r="A11864" t="s">
        <v>110</v>
      </c>
      <c r="B11864" t="s">
        <v>131891</v>
      </c>
      <c r="C11864" t="s">
        <v>131890</v>
      </c>
      <c r="D11864" t="s">
        <v>131889</v>
      </c>
      <c r="G11864" t="s">
        <v>131891</v>
      </c>
    </row>
    <row r="11865" spans="1:7">
      <c r="A11865" t="s">
        <v>110</v>
      </c>
      <c r="B11865" t="s">
        <v>131888</v>
      </c>
      <c r="C11865" t="s">
        <v>131887</v>
      </c>
      <c r="D11865" t="s">
        <v>147435</v>
      </c>
      <c r="G11865" t="s">
        <v>131888</v>
      </c>
    </row>
    <row r="11866" spans="1:7">
      <c r="A11866" t="s">
        <v>110</v>
      </c>
      <c r="B11866" t="s">
        <v>131886</v>
      </c>
      <c r="C11866" t="s">
        <v>131885</v>
      </c>
      <c r="D11866" t="s">
        <v>147434</v>
      </c>
      <c r="G11866" t="s">
        <v>131886</v>
      </c>
    </row>
    <row r="11867" spans="1:7">
      <c r="A11867" t="s">
        <v>110</v>
      </c>
      <c r="B11867" t="s">
        <v>146797</v>
      </c>
      <c r="C11867" t="s">
        <v>149906</v>
      </c>
      <c r="D11867" t="s">
        <v>147433</v>
      </c>
      <c r="G11867" t="s">
        <v>131884</v>
      </c>
    </row>
    <row r="11868" spans="1:7">
      <c r="A11868" t="s">
        <v>110</v>
      </c>
      <c r="B11868" t="s">
        <v>131883</v>
      </c>
      <c r="C11868" t="s">
        <v>149905</v>
      </c>
      <c r="D11868" t="s">
        <v>147432</v>
      </c>
      <c r="G11868" t="s">
        <v>131883</v>
      </c>
    </row>
    <row r="11869" spans="1:7">
      <c r="A11869" t="s">
        <v>110</v>
      </c>
      <c r="B11869" t="s">
        <v>131882</v>
      </c>
      <c r="C11869" t="s">
        <v>131881</v>
      </c>
      <c r="D11869" t="s">
        <v>131880</v>
      </c>
      <c r="G11869" t="s">
        <v>131882</v>
      </c>
    </row>
    <row r="11870" spans="1:7">
      <c r="A11870" t="s">
        <v>110</v>
      </c>
      <c r="B11870" t="s">
        <v>131879</v>
      </c>
      <c r="C11870" t="s">
        <v>131878</v>
      </c>
      <c r="D11870" t="s">
        <v>131877</v>
      </c>
      <c r="G11870" t="s">
        <v>131879</v>
      </c>
    </row>
    <row r="11871" spans="1:7">
      <c r="A11871" t="s">
        <v>110</v>
      </c>
      <c r="B11871" t="s">
        <v>146798</v>
      </c>
      <c r="C11871" t="s">
        <v>149904</v>
      </c>
      <c r="D11871" t="s">
        <v>147431</v>
      </c>
      <c r="G11871" t="s">
        <v>131876</v>
      </c>
    </row>
    <row r="11872" spans="1:7">
      <c r="A11872" t="s">
        <v>110</v>
      </c>
      <c r="B11872" t="s">
        <v>131875</v>
      </c>
      <c r="C11872" t="s">
        <v>131874</v>
      </c>
      <c r="D11872" t="s">
        <v>131873</v>
      </c>
      <c r="G11872" t="s">
        <v>131875</v>
      </c>
    </row>
    <row r="11873" spans="1:7">
      <c r="A11873" t="s">
        <v>110</v>
      </c>
      <c r="B11873" t="s">
        <v>146799</v>
      </c>
      <c r="C11873" t="s">
        <v>39455</v>
      </c>
      <c r="D11873" t="s">
        <v>39454</v>
      </c>
      <c r="G11873" t="s">
        <v>131872</v>
      </c>
    </row>
    <row r="11874" spans="1:7">
      <c r="A11874" t="s">
        <v>110</v>
      </c>
      <c r="B11874" t="s">
        <v>131871</v>
      </c>
      <c r="C11874" t="s">
        <v>131870</v>
      </c>
      <c r="D11874" t="s">
        <v>147430</v>
      </c>
      <c r="G11874" t="s">
        <v>131871</v>
      </c>
    </row>
    <row r="11875" spans="1:7">
      <c r="A11875" t="s">
        <v>110</v>
      </c>
      <c r="B11875" t="s">
        <v>131869</v>
      </c>
      <c r="C11875" t="s">
        <v>131868</v>
      </c>
      <c r="D11875" t="s">
        <v>131867</v>
      </c>
      <c r="G11875" t="s">
        <v>131869</v>
      </c>
    </row>
    <row r="11876" spans="1:7">
      <c r="A11876" t="s">
        <v>110</v>
      </c>
      <c r="B11876" t="s">
        <v>131866</v>
      </c>
      <c r="C11876" t="s">
        <v>131865</v>
      </c>
      <c r="D11876" t="s">
        <v>147429</v>
      </c>
      <c r="G11876" t="s">
        <v>131866</v>
      </c>
    </row>
    <row r="11877" spans="1:7">
      <c r="A11877" t="s">
        <v>110</v>
      </c>
      <c r="B11877" t="s">
        <v>131864</v>
      </c>
      <c r="C11877" t="s">
        <v>131863</v>
      </c>
      <c r="D11877" t="s">
        <v>131862</v>
      </c>
      <c r="G11877" t="s">
        <v>131864</v>
      </c>
    </row>
    <row r="11878" spans="1:7">
      <c r="A11878" t="s">
        <v>110</v>
      </c>
      <c r="B11878" t="s">
        <v>131861</v>
      </c>
      <c r="C11878" t="s">
        <v>131860</v>
      </c>
      <c r="D11878" t="s">
        <v>147428</v>
      </c>
      <c r="G11878" t="s">
        <v>131861</v>
      </c>
    </row>
    <row r="11879" spans="1:7">
      <c r="A11879" t="s">
        <v>110</v>
      </c>
      <c r="B11879" t="s">
        <v>131859</v>
      </c>
      <c r="C11879" t="s">
        <v>131858</v>
      </c>
      <c r="D11879" t="s">
        <v>131857</v>
      </c>
      <c r="G11879" t="s">
        <v>131859</v>
      </c>
    </row>
    <row r="11880" spans="1:7">
      <c r="A11880" t="s">
        <v>110</v>
      </c>
      <c r="B11880" t="s">
        <v>131856</v>
      </c>
      <c r="C11880" t="s">
        <v>131855</v>
      </c>
      <c r="D11880" t="s">
        <v>131854</v>
      </c>
      <c r="G11880" t="s">
        <v>131856</v>
      </c>
    </row>
    <row r="11881" spans="1:7">
      <c r="A11881" t="s">
        <v>110</v>
      </c>
      <c r="B11881" t="s">
        <v>146800</v>
      </c>
      <c r="C11881" t="s">
        <v>149903</v>
      </c>
      <c r="D11881" t="s">
        <v>147427</v>
      </c>
      <c r="G11881" t="s">
        <v>131853</v>
      </c>
    </row>
    <row r="11882" spans="1:7">
      <c r="A11882" t="s">
        <v>110</v>
      </c>
      <c r="B11882" t="s">
        <v>131852</v>
      </c>
      <c r="C11882" t="s">
        <v>131851</v>
      </c>
      <c r="D11882" t="s">
        <v>147426</v>
      </c>
      <c r="G11882" t="s">
        <v>131852</v>
      </c>
    </row>
    <row r="11883" spans="1:7">
      <c r="A11883" t="s">
        <v>110</v>
      </c>
      <c r="B11883" t="s">
        <v>146801</v>
      </c>
      <c r="C11883" t="s">
        <v>149902</v>
      </c>
      <c r="D11883" t="s">
        <v>147425</v>
      </c>
      <c r="G11883" t="s">
        <v>131850</v>
      </c>
    </row>
    <row r="11884" spans="1:7">
      <c r="A11884" t="s">
        <v>110</v>
      </c>
      <c r="B11884" t="s">
        <v>146802</v>
      </c>
      <c r="C11884" t="s">
        <v>149901</v>
      </c>
      <c r="D11884" t="s">
        <v>147424</v>
      </c>
      <c r="G11884" t="s">
        <v>131849</v>
      </c>
    </row>
    <row r="11885" spans="1:7">
      <c r="A11885" t="s">
        <v>110</v>
      </c>
      <c r="B11885" t="s">
        <v>146803</v>
      </c>
      <c r="C11885" t="s">
        <v>149900</v>
      </c>
      <c r="D11885" t="s">
        <v>147423</v>
      </c>
      <c r="G11885" t="s">
        <v>131848</v>
      </c>
    </row>
    <row r="11886" spans="1:7">
      <c r="A11886" t="s">
        <v>110</v>
      </c>
      <c r="B11886" t="s">
        <v>131847</v>
      </c>
      <c r="C11886" t="s">
        <v>131846</v>
      </c>
      <c r="D11886" t="s">
        <v>131845</v>
      </c>
      <c r="G11886" t="s">
        <v>131847</v>
      </c>
    </row>
    <row r="11887" spans="1:7">
      <c r="A11887" t="s">
        <v>110</v>
      </c>
      <c r="B11887" t="s">
        <v>131844</v>
      </c>
      <c r="C11887" t="s">
        <v>131843</v>
      </c>
      <c r="D11887" t="s">
        <v>147422</v>
      </c>
      <c r="G11887" t="s">
        <v>131844</v>
      </c>
    </row>
    <row r="11888" spans="1:7">
      <c r="A11888" t="s">
        <v>110</v>
      </c>
      <c r="B11888" t="s">
        <v>131842</v>
      </c>
      <c r="C11888" t="s">
        <v>131841</v>
      </c>
      <c r="D11888" t="s">
        <v>147421</v>
      </c>
      <c r="G11888" t="s">
        <v>131842</v>
      </c>
    </row>
    <row r="11889" spans="1:7">
      <c r="A11889" t="s">
        <v>110</v>
      </c>
      <c r="B11889" t="s">
        <v>131840</v>
      </c>
      <c r="C11889" t="s">
        <v>131839</v>
      </c>
      <c r="D11889" t="s">
        <v>147420</v>
      </c>
      <c r="G11889" t="s">
        <v>131840</v>
      </c>
    </row>
    <row r="11890" spans="1:7">
      <c r="A11890" t="s">
        <v>110</v>
      </c>
      <c r="B11890" t="s">
        <v>131838</v>
      </c>
      <c r="C11890" t="s">
        <v>131837</v>
      </c>
      <c r="D11890" t="s">
        <v>131836</v>
      </c>
      <c r="G11890" t="s">
        <v>131838</v>
      </c>
    </row>
    <row r="11891" spans="1:7">
      <c r="A11891" t="s">
        <v>110</v>
      </c>
      <c r="B11891" t="s">
        <v>146804</v>
      </c>
      <c r="C11891" t="s">
        <v>149899</v>
      </c>
      <c r="D11891" t="s">
        <v>147419</v>
      </c>
      <c r="G11891" t="s">
        <v>131835</v>
      </c>
    </row>
    <row r="11892" spans="1:7">
      <c r="A11892" t="s">
        <v>110</v>
      </c>
      <c r="B11892" t="s">
        <v>131834</v>
      </c>
      <c r="C11892" t="s">
        <v>131833</v>
      </c>
      <c r="D11892" t="s">
        <v>147418</v>
      </c>
      <c r="G11892" t="s">
        <v>131834</v>
      </c>
    </row>
    <row r="11893" spans="1:7">
      <c r="A11893" t="s">
        <v>110</v>
      </c>
      <c r="B11893" t="s">
        <v>131832</v>
      </c>
      <c r="C11893" t="s">
        <v>131831</v>
      </c>
      <c r="D11893" t="s">
        <v>147417</v>
      </c>
      <c r="G11893" t="s">
        <v>131832</v>
      </c>
    </row>
    <row r="11894" spans="1:7">
      <c r="A11894" t="s">
        <v>110</v>
      </c>
      <c r="B11894" t="s">
        <v>131830</v>
      </c>
      <c r="C11894" t="s">
        <v>131829</v>
      </c>
      <c r="D11894" t="s">
        <v>131828</v>
      </c>
      <c r="G11894" t="s">
        <v>131830</v>
      </c>
    </row>
    <row r="11895" spans="1:7">
      <c r="A11895" t="s">
        <v>110</v>
      </c>
      <c r="B11895" t="s">
        <v>6548</v>
      </c>
      <c r="C11895" t="s">
        <v>6865</v>
      </c>
      <c r="D11895" t="s">
        <v>6864</v>
      </c>
      <c r="G11895" t="s">
        <v>6548</v>
      </c>
    </row>
    <row r="11896" spans="1:7">
      <c r="A11896" t="s">
        <v>110</v>
      </c>
      <c r="B11896" t="s">
        <v>131827</v>
      </c>
      <c r="C11896" t="s">
        <v>131826</v>
      </c>
      <c r="D11896" t="s">
        <v>131825</v>
      </c>
      <c r="G11896" t="s">
        <v>131827</v>
      </c>
    </row>
    <row r="11897" spans="1:7">
      <c r="A11897" t="s">
        <v>110</v>
      </c>
      <c r="B11897" t="s">
        <v>131824</v>
      </c>
      <c r="C11897" t="s">
        <v>131823</v>
      </c>
      <c r="D11897" t="s">
        <v>131822</v>
      </c>
      <c r="G11897" t="s">
        <v>131824</v>
      </c>
    </row>
    <row r="11898" spans="1:7">
      <c r="A11898" t="s">
        <v>110</v>
      </c>
      <c r="B11898" t="s">
        <v>131821</v>
      </c>
      <c r="C11898" t="s">
        <v>131821</v>
      </c>
      <c r="D11898" t="s">
        <v>147416</v>
      </c>
      <c r="G11898" t="s">
        <v>131821</v>
      </c>
    </row>
    <row r="11899" spans="1:7">
      <c r="A11899" t="s">
        <v>110</v>
      </c>
      <c r="B11899" t="s">
        <v>131820</v>
      </c>
      <c r="C11899" t="s">
        <v>131819</v>
      </c>
      <c r="D11899" t="s">
        <v>131818</v>
      </c>
      <c r="G11899" t="s">
        <v>131820</v>
      </c>
    </row>
    <row r="11900" spans="1:7">
      <c r="A11900" t="s">
        <v>110</v>
      </c>
      <c r="B11900" t="s">
        <v>131817</v>
      </c>
      <c r="C11900" t="s">
        <v>131816</v>
      </c>
      <c r="D11900" t="s">
        <v>131815</v>
      </c>
      <c r="G11900" t="s">
        <v>131817</v>
      </c>
    </row>
    <row r="11901" spans="1:7">
      <c r="A11901" t="s">
        <v>110</v>
      </c>
      <c r="B11901" t="s">
        <v>131814</v>
      </c>
      <c r="C11901" t="s">
        <v>131813</v>
      </c>
      <c r="D11901" t="s">
        <v>147415</v>
      </c>
      <c r="G11901" t="s">
        <v>131814</v>
      </c>
    </row>
    <row r="11902" spans="1:7">
      <c r="A11902" t="s">
        <v>110</v>
      </c>
      <c r="B11902" t="s">
        <v>131812</v>
      </c>
      <c r="C11902" t="s">
        <v>131811</v>
      </c>
      <c r="D11902" t="s">
        <v>147414</v>
      </c>
      <c r="G11902" t="s">
        <v>131812</v>
      </c>
    </row>
    <row r="11903" spans="1:7">
      <c r="A11903" t="s">
        <v>110</v>
      </c>
      <c r="B11903" t="s">
        <v>131810</v>
      </c>
      <c r="C11903" t="s">
        <v>131809</v>
      </c>
      <c r="D11903" t="s">
        <v>131808</v>
      </c>
      <c r="G11903" t="s">
        <v>131810</v>
      </c>
    </row>
    <row r="11904" spans="1:7">
      <c r="A11904" t="s">
        <v>110</v>
      </c>
      <c r="B11904" t="s">
        <v>131807</v>
      </c>
      <c r="C11904" t="s">
        <v>131806</v>
      </c>
      <c r="D11904" t="s">
        <v>147413</v>
      </c>
      <c r="G11904" t="s">
        <v>131807</v>
      </c>
    </row>
    <row r="11905" spans="1:7">
      <c r="A11905" t="s">
        <v>110</v>
      </c>
      <c r="B11905" t="s">
        <v>131805</v>
      </c>
      <c r="C11905" t="s">
        <v>131805</v>
      </c>
      <c r="D11905" t="s">
        <v>147412</v>
      </c>
      <c r="G11905" t="s">
        <v>131805</v>
      </c>
    </row>
    <row r="11906" spans="1:7">
      <c r="A11906" t="s">
        <v>110</v>
      </c>
      <c r="B11906" t="s">
        <v>146805</v>
      </c>
      <c r="C11906" t="s">
        <v>149898</v>
      </c>
      <c r="D11906" t="s">
        <v>147411</v>
      </c>
      <c r="G11906" t="s">
        <v>131804</v>
      </c>
    </row>
    <row r="11907" spans="1:7">
      <c r="A11907" t="s">
        <v>110</v>
      </c>
      <c r="B11907" t="s">
        <v>131803</v>
      </c>
      <c r="C11907" t="s">
        <v>131802</v>
      </c>
      <c r="D11907" t="s">
        <v>147410</v>
      </c>
      <c r="G11907" t="s">
        <v>131803</v>
      </c>
    </row>
    <row r="11908" spans="1:7">
      <c r="A11908" t="s">
        <v>110</v>
      </c>
      <c r="B11908" t="s">
        <v>131801</v>
      </c>
      <c r="C11908" t="s">
        <v>149897</v>
      </c>
      <c r="D11908" t="s">
        <v>147409</v>
      </c>
      <c r="G11908" t="s">
        <v>131801</v>
      </c>
    </row>
    <row r="11909" spans="1:7">
      <c r="A11909" t="s">
        <v>110</v>
      </c>
      <c r="B11909" t="s">
        <v>131800</v>
      </c>
      <c r="C11909" t="s">
        <v>131799</v>
      </c>
      <c r="D11909" t="s">
        <v>131798</v>
      </c>
      <c r="G11909" t="s">
        <v>131800</v>
      </c>
    </row>
    <row r="11910" spans="1:7">
      <c r="A11910" t="s">
        <v>110</v>
      </c>
      <c r="B11910" t="s">
        <v>131797</v>
      </c>
      <c r="C11910" t="s">
        <v>127646</v>
      </c>
      <c r="D11910" t="s">
        <v>131796</v>
      </c>
      <c r="G11910" t="s">
        <v>131797</v>
      </c>
    </row>
    <row r="11911" spans="1:7">
      <c r="A11911" t="s">
        <v>110</v>
      </c>
      <c r="B11911" t="s">
        <v>131795</v>
      </c>
      <c r="C11911" t="s">
        <v>131794</v>
      </c>
      <c r="D11911" t="s">
        <v>131793</v>
      </c>
      <c r="G11911" t="s">
        <v>131795</v>
      </c>
    </row>
    <row r="11912" spans="1:7">
      <c r="A11912" t="s">
        <v>110</v>
      </c>
      <c r="B11912" t="s">
        <v>131792</v>
      </c>
      <c r="C11912" t="s">
        <v>131791</v>
      </c>
      <c r="D11912" t="s">
        <v>131790</v>
      </c>
      <c r="G11912" t="s">
        <v>131792</v>
      </c>
    </row>
    <row r="11913" spans="1:7">
      <c r="A11913" t="s">
        <v>110</v>
      </c>
      <c r="B11913" t="s">
        <v>131789</v>
      </c>
      <c r="C11913" t="s">
        <v>131788</v>
      </c>
      <c r="D11913" t="s">
        <v>147408</v>
      </c>
      <c r="G11913" t="s">
        <v>131789</v>
      </c>
    </row>
    <row r="11914" spans="1:7">
      <c r="A11914" t="s">
        <v>110</v>
      </c>
      <c r="B11914" t="s">
        <v>131787</v>
      </c>
      <c r="C11914" t="s">
        <v>131786</v>
      </c>
      <c r="D11914" t="s">
        <v>131785</v>
      </c>
      <c r="G11914" t="s">
        <v>131787</v>
      </c>
    </row>
    <row r="11915" spans="1:7">
      <c r="A11915" t="s">
        <v>110</v>
      </c>
      <c r="B11915" t="s">
        <v>131784</v>
      </c>
      <c r="C11915" t="s">
        <v>131783</v>
      </c>
      <c r="D11915" t="s">
        <v>131782</v>
      </c>
      <c r="G11915" t="s">
        <v>131784</v>
      </c>
    </row>
    <row r="11916" spans="1:7">
      <c r="A11916" t="s">
        <v>110</v>
      </c>
      <c r="B11916" t="s">
        <v>131781</v>
      </c>
      <c r="C11916" t="s">
        <v>131780</v>
      </c>
      <c r="D11916" t="s">
        <v>131779</v>
      </c>
      <c r="G11916" t="s">
        <v>131781</v>
      </c>
    </row>
    <row r="11917" spans="1:7">
      <c r="A11917" t="s">
        <v>110</v>
      </c>
      <c r="B11917" t="s">
        <v>131778</v>
      </c>
      <c r="C11917" t="s">
        <v>131777</v>
      </c>
      <c r="D11917" t="s">
        <v>131776</v>
      </c>
      <c r="G11917" t="s">
        <v>131778</v>
      </c>
    </row>
    <row r="11918" spans="1:7">
      <c r="A11918" t="s">
        <v>110</v>
      </c>
      <c r="B11918" t="s">
        <v>131775</v>
      </c>
      <c r="C11918" t="s">
        <v>131774</v>
      </c>
      <c r="D11918" t="s">
        <v>147407</v>
      </c>
      <c r="G11918" t="s">
        <v>131775</v>
      </c>
    </row>
    <row r="11919" spans="1:7">
      <c r="A11919" t="s">
        <v>110</v>
      </c>
      <c r="B11919" t="s">
        <v>131773</v>
      </c>
      <c r="C11919" t="s">
        <v>131772</v>
      </c>
      <c r="D11919" t="s">
        <v>131771</v>
      </c>
      <c r="G11919" t="s">
        <v>131773</v>
      </c>
    </row>
    <row r="11920" spans="1:7">
      <c r="A11920" t="s">
        <v>110</v>
      </c>
      <c r="B11920" t="s">
        <v>131770</v>
      </c>
      <c r="C11920" t="s">
        <v>131769</v>
      </c>
      <c r="D11920" t="s">
        <v>131768</v>
      </c>
      <c r="G11920" t="s">
        <v>131770</v>
      </c>
    </row>
    <row r="11921" spans="1:7">
      <c r="A11921" t="s">
        <v>110</v>
      </c>
      <c r="B11921" t="s">
        <v>131767</v>
      </c>
      <c r="C11921" t="s">
        <v>149896</v>
      </c>
      <c r="D11921" t="s">
        <v>147406</v>
      </c>
      <c r="G11921" t="s">
        <v>131767</v>
      </c>
    </row>
    <row r="11922" spans="1:7">
      <c r="A11922" t="s">
        <v>110</v>
      </c>
      <c r="B11922" t="s">
        <v>131766</v>
      </c>
      <c r="C11922" t="s">
        <v>131765</v>
      </c>
      <c r="D11922" t="s">
        <v>131764</v>
      </c>
      <c r="G11922" t="s">
        <v>131766</v>
      </c>
    </row>
    <row r="11923" spans="1:7">
      <c r="A11923" t="s">
        <v>110</v>
      </c>
      <c r="B11923" t="s">
        <v>131763</v>
      </c>
      <c r="C11923" t="s">
        <v>131762</v>
      </c>
      <c r="D11923" t="s">
        <v>131761</v>
      </c>
      <c r="G11923" t="s">
        <v>131763</v>
      </c>
    </row>
    <row r="11924" spans="1:7">
      <c r="A11924" t="s">
        <v>110</v>
      </c>
      <c r="B11924" t="s">
        <v>146806</v>
      </c>
      <c r="C11924" t="s">
        <v>149895</v>
      </c>
      <c r="D11924" t="s">
        <v>147405</v>
      </c>
      <c r="G11924" t="s">
        <v>131760</v>
      </c>
    </row>
    <row r="11925" spans="1:7">
      <c r="A11925" t="s">
        <v>110</v>
      </c>
      <c r="B11925" t="s">
        <v>131759</v>
      </c>
      <c r="C11925" t="s">
        <v>131758</v>
      </c>
      <c r="D11925" t="s">
        <v>147404</v>
      </c>
      <c r="G11925" t="s">
        <v>131759</v>
      </c>
    </row>
    <row r="11926" spans="1:7">
      <c r="A11926" t="s">
        <v>110</v>
      </c>
      <c r="B11926" t="s">
        <v>131757</v>
      </c>
      <c r="C11926" t="s">
        <v>131756</v>
      </c>
      <c r="D11926" t="s">
        <v>131755</v>
      </c>
      <c r="G11926" t="s">
        <v>131757</v>
      </c>
    </row>
    <row r="11927" spans="1:7">
      <c r="A11927" t="s">
        <v>110</v>
      </c>
      <c r="B11927" t="s">
        <v>131754</v>
      </c>
      <c r="C11927" t="s">
        <v>6614</v>
      </c>
      <c r="D11927" t="s">
        <v>6613</v>
      </c>
      <c r="G11927" t="s">
        <v>131754</v>
      </c>
    </row>
    <row r="11928" spans="1:7">
      <c r="A11928" t="s">
        <v>110</v>
      </c>
      <c r="B11928" t="s">
        <v>131753</v>
      </c>
      <c r="C11928" t="s">
        <v>131752</v>
      </c>
      <c r="D11928" t="s">
        <v>131751</v>
      </c>
      <c r="G11928" t="s">
        <v>131753</v>
      </c>
    </row>
    <row r="11929" spans="1:7">
      <c r="A11929" t="s">
        <v>110</v>
      </c>
      <c r="B11929" t="s">
        <v>131750</v>
      </c>
      <c r="C11929" t="s">
        <v>71222</v>
      </c>
      <c r="D11929" t="s">
        <v>147403</v>
      </c>
      <c r="G11929" t="s">
        <v>131750</v>
      </c>
    </row>
    <row r="11930" spans="1:7">
      <c r="A11930" t="s">
        <v>110</v>
      </c>
      <c r="B11930" t="s">
        <v>6179</v>
      </c>
      <c r="C11930" t="s">
        <v>6504</v>
      </c>
      <c r="D11930" t="s">
        <v>6503</v>
      </c>
      <c r="G11930" t="s">
        <v>131749</v>
      </c>
    </row>
    <row r="11931" spans="1:7">
      <c r="A11931" t="s">
        <v>110</v>
      </c>
      <c r="B11931" t="s">
        <v>131748</v>
      </c>
      <c r="C11931" t="s">
        <v>131747</v>
      </c>
      <c r="D11931" t="s">
        <v>131746</v>
      </c>
      <c r="G11931" t="s">
        <v>131748</v>
      </c>
    </row>
    <row r="11932" spans="1:7">
      <c r="A11932" t="s">
        <v>110</v>
      </c>
      <c r="B11932" t="s">
        <v>131745</v>
      </c>
      <c r="C11932" t="s">
        <v>131744</v>
      </c>
      <c r="D11932" t="s">
        <v>131743</v>
      </c>
      <c r="G11932" t="s">
        <v>131745</v>
      </c>
    </row>
    <row r="11933" spans="1:7">
      <c r="A11933" t="s">
        <v>110</v>
      </c>
      <c r="B11933" t="s">
        <v>131742</v>
      </c>
      <c r="C11933" t="s">
        <v>131741</v>
      </c>
      <c r="D11933" t="s">
        <v>131740</v>
      </c>
      <c r="G11933" t="s">
        <v>131742</v>
      </c>
    </row>
    <row r="11934" spans="1:7">
      <c r="A11934" t="s">
        <v>110</v>
      </c>
      <c r="B11934" t="s">
        <v>131739</v>
      </c>
      <c r="C11934" t="s">
        <v>131738</v>
      </c>
      <c r="D11934" t="s">
        <v>131737</v>
      </c>
      <c r="G11934" t="s">
        <v>131739</v>
      </c>
    </row>
    <row r="11935" spans="1:7">
      <c r="A11935" t="s">
        <v>110</v>
      </c>
      <c r="B11935" t="s">
        <v>131736</v>
      </c>
      <c r="C11935" t="s">
        <v>131735</v>
      </c>
      <c r="D11935" t="s">
        <v>147402</v>
      </c>
      <c r="G11935" t="s">
        <v>131736</v>
      </c>
    </row>
    <row r="11936" spans="1:7">
      <c r="A11936" t="s">
        <v>110</v>
      </c>
      <c r="B11936" t="s">
        <v>131734</v>
      </c>
      <c r="C11936" t="s">
        <v>149894</v>
      </c>
      <c r="D11936" t="s">
        <v>147401</v>
      </c>
      <c r="G11936" t="s">
        <v>131734</v>
      </c>
    </row>
    <row r="11937" spans="1:7">
      <c r="A11937" t="s">
        <v>110</v>
      </c>
      <c r="B11937" t="s">
        <v>131733</v>
      </c>
      <c r="C11937" t="s">
        <v>131732</v>
      </c>
      <c r="D11937" t="s">
        <v>147400</v>
      </c>
      <c r="G11937" t="s">
        <v>131733</v>
      </c>
    </row>
    <row r="11938" spans="1:7">
      <c r="A11938" t="s">
        <v>110</v>
      </c>
      <c r="B11938" t="s">
        <v>131731</v>
      </c>
      <c r="C11938" t="s">
        <v>131730</v>
      </c>
      <c r="D11938" t="s">
        <v>131729</v>
      </c>
      <c r="G11938" t="s">
        <v>131731</v>
      </c>
    </row>
    <row r="11939" spans="1:7">
      <c r="A11939" t="s">
        <v>110</v>
      </c>
      <c r="B11939" t="s">
        <v>131728</v>
      </c>
      <c r="C11939" t="s">
        <v>149893</v>
      </c>
      <c r="D11939" t="s">
        <v>147399</v>
      </c>
      <c r="G11939" t="s">
        <v>131728</v>
      </c>
    </row>
    <row r="11940" spans="1:7">
      <c r="A11940" t="s">
        <v>110</v>
      </c>
      <c r="B11940" t="s">
        <v>146807</v>
      </c>
      <c r="C11940" t="s">
        <v>149892</v>
      </c>
      <c r="D11940" t="s">
        <v>147398</v>
      </c>
      <c r="G11940" t="s">
        <v>131727</v>
      </c>
    </row>
    <row r="11941" spans="1:7">
      <c r="A11941" t="s">
        <v>110</v>
      </c>
      <c r="B11941" t="s">
        <v>131726</v>
      </c>
      <c r="C11941" t="s">
        <v>131725</v>
      </c>
      <c r="D11941" t="s">
        <v>131724</v>
      </c>
      <c r="G11941" t="s">
        <v>131726</v>
      </c>
    </row>
    <row r="11942" spans="1:7">
      <c r="A11942" t="s">
        <v>110</v>
      </c>
      <c r="B11942" t="s">
        <v>131723</v>
      </c>
      <c r="C11942" t="s">
        <v>131722</v>
      </c>
      <c r="D11942" t="s">
        <v>147397</v>
      </c>
      <c r="G11942" t="s">
        <v>131723</v>
      </c>
    </row>
    <row r="11943" spans="1:7">
      <c r="A11943" t="s">
        <v>110</v>
      </c>
      <c r="B11943" t="s">
        <v>146808</v>
      </c>
      <c r="C11943" t="s">
        <v>131720</v>
      </c>
      <c r="D11943" t="s">
        <v>147396</v>
      </c>
      <c r="G11943" t="s">
        <v>131721</v>
      </c>
    </row>
    <row r="11944" spans="1:7">
      <c r="A11944" t="s">
        <v>110</v>
      </c>
      <c r="B11944" t="s">
        <v>131719</v>
      </c>
      <c r="C11944" t="s">
        <v>131718</v>
      </c>
      <c r="D11944" t="s">
        <v>147395</v>
      </c>
      <c r="G11944" t="s">
        <v>131719</v>
      </c>
    </row>
    <row r="11945" spans="1:7">
      <c r="A11945" t="s">
        <v>110</v>
      </c>
      <c r="B11945" t="s">
        <v>146809</v>
      </c>
      <c r="C11945" t="s">
        <v>149891</v>
      </c>
      <c r="D11945" t="s">
        <v>147394</v>
      </c>
      <c r="G11945" t="s">
        <v>131717</v>
      </c>
    </row>
    <row r="11946" spans="1:7">
      <c r="A11946" t="s">
        <v>110</v>
      </c>
      <c r="B11946" t="s">
        <v>131716</v>
      </c>
      <c r="C11946" t="s">
        <v>131715</v>
      </c>
      <c r="D11946" t="s">
        <v>131714</v>
      </c>
      <c r="G11946" t="s">
        <v>131716</v>
      </c>
    </row>
    <row r="11947" spans="1:7">
      <c r="A11947" t="s">
        <v>110</v>
      </c>
      <c r="B11947" t="s">
        <v>131713</v>
      </c>
      <c r="C11947" t="s">
        <v>131712</v>
      </c>
      <c r="D11947" t="s">
        <v>147393</v>
      </c>
      <c r="G11947" t="s">
        <v>131713</v>
      </c>
    </row>
    <row r="11948" spans="1:7">
      <c r="A11948" t="s">
        <v>110</v>
      </c>
      <c r="B11948" t="s">
        <v>131711</v>
      </c>
      <c r="C11948" t="s">
        <v>131570</v>
      </c>
      <c r="D11948" t="s">
        <v>131569</v>
      </c>
      <c r="G11948" t="s">
        <v>131711</v>
      </c>
    </row>
    <row r="11949" spans="1:7">
      <c r="A11949" t="s">
        <v>110</v>
      </c>
      <c r="B11949" t="s">
        <v>131710</v>
      </c>
      <c r="C11949" t="s">
        <v>131709</v>
      </c>
      <c r="D11949" t="s">
        <v>119723</v>
      </c>
      <c r="G11949" t="s">
        <v>131710</v>
      </c>
    </row>
    <row r="11950" spans="1:7">
      <c r="A11950" t="s">
        <v>110</v>
      </c>
      <c r="B11950" t="s">
        <v>131708</v>
      </c>
      <c r="C11950" t="s">
        <v>131707</v>
      </c>
      <c r="D11950" t="s">
        <v>147392</v>
      </c>
      <c r="G11950" t="s">
        <v>131708</v>
      </c>
    </row>
    <row r="11951" spans="1:7">
      <c r="A11951" t="s">
        <v>110</v>
      </c>
      <c r="B11951" t="s">
        <v>131706</v>
      </c>
      <c r="C11951" t="s">
        <v>131705</v>
      </c>
      <c r="D11951" t="s">
        <v>131704</v>
      </c>
      <c r="G11951" t="s">
        <v>131706</v>
      </c>
    </row>
    <row r="11952" spans="1:7">
      <c r="A11952" t="s">
        <v>110</v>
      </c>
      <c r="B11952" t="s">
        <v>131703</v>
      </c>
      <c r="C11952" t="s">
        <v>131702</v>
      </c>
      <c r="D11952" t="s">
        <v>131701</v>
      </c>
      <c r="G11952" t="s">
        <v>131703</v>
      </c>
    </row>
    <row r="11953" spans="1:7">
      <c r="A11953" t="s">
        <v>110</v>
      </c>
      <c r="B11953" t="s">
        <v>146810</v>
      </c>
      <c r="C11953" t="s">
        <v>149890</v>
      </c>
      <c r="D11953" t="s">
        <v>147391</v>
      </c>
      <c r="G11953" t="s">
        <v>131700</v>
      </c>
    </row>
    <row r="11954" spans="1:7">
      <c r="A11954" t="s">
        <v>110</v>
      </c>
      <c r="B11954" t="s">
        <v>131699</v>
      </c>
      <c r="C11954" t="s">
        <v>131698</v>
      </c>
      <c r="D11954" t="s">
        <v>131697</v>
      </c>
      <c r="G11954" t="s">
        <v>131699</v>
      </c>
    </row>
    <row r="11955" spans="1:7">
      <c r="A11955" t="s">
        <v>110</v>
      </c>
      <c r="B11955" t="s">
        <v>131696</v>
      </c>
      <c r="C11955" t="s">
        <v>131695</v>
      </c>
      <c r="D11955" t="s">
        <v>147390</v>
      </c>
      <c r="G11955" t="s">
        <v>131696</v>
      </c>
    </row>
    <row r="11956" spans="1:7">
      <c r="A11956" t="s">
        <v>110</v>
      </c>
      <c r="B11956" t="s">
        <v>146811</v>
      </c>
      <c r="C11956" t="s">
        <v>149889</v>
      </c>
      <c r="D11956" t="s">
        <v>147389</v>
      </c>
      <c r="G11956" t="s">
        <v>131694</v>
      </c>
    </row>
    <row r="11957" spans="1:7">
      <c r="A11957" t="s">
        <v>110</v>
      </c>
      <c r="B11957" t="s">
        <v>131693</v>
      </c>
      <c r="C11957" t="s">
        <v>131692</v>
      </c>
      <c r="D11957" t="s">
        <v>131691</v>
      </c>
      <c r="G11957" t="s">
        <v>131693</v>
      </c>
    </row>
    <row r="11958" spans="1:7">
      <c r="A11958" t="s">
        <v>110</v>
      </c>
      <c r="B11958" t="s">
        <v>131690</v>
      </c>
      <c r="C11958" t="s">
        <v>131689</v>
      </c>
      <c r="D11958" t="s">
        <v>131688</v>
      </c>
      <c r="G11958" t="s">
        <v>131690</v>
      </c>
    </row>
    <row r="11959" spans="1:7">
      <c r="A11959" t="s">
        <v>110</v>
      </c>
      <c r="B11959" t="s">
        <v>131687</v>
      </c>
      <c r="C11959" t="s">
        <v>131686</v>
      </c>
      <c r="D11959" t="s">
        <v>147388</v>
      </c>
      <c r="G11959" t="s">
        <v>131687</v>
      </c>
    </row>
    <row r="11960" spans="1:7">
      <c r="A11960" t="s">
        <v>110</v>
      </c>
      <c r="B11960" t="s">
        <v>131685</v>
      </c>
      <c r="C11960" t="s">
        <v>131684</v>
      </c>
      <c r="D11960" t="s">
        <v>131683</v>
      </c>
      <c r="G11960" t="s">
        <v>131685</v>
      </c>
    </row>
    <row r="11961" spans="1:7">
      <c r="A11961" t="s">
        <v>110</v>
      </c>
      <c r="B11961" t="s">
        <v>93620</v>
      </c>
      <c r="C11961" t="s">
        <v>93935</v>
      </c>
      <c r="D11961" t="s">
        <v>93934</v>
      </c>
      <c r="G11961" t="s">
        <v>131682</v>
      </c>
    </row>
    <row r="11962" spans="1:7">
      <c r="A11962" t="s">
        <v>110</v>
      </c>
      <c r="B11962" t="s">
        <v>131681</v>
      </c>
      <c r="C11962" t="s">
        <v>149888</v>
      </c>
      <c r="D11962" t="s">
        <v>147387</v>
      </c>
      <c r="G11962" t="s">
        <v>131681</v>
      </c>
    </row>
    <row r="11963" spans="1:7">
      <c r="A11963" t="s">
        <v>110</v>
      </c>
      <c r="B11963" t="s">
        <v>131680</v>
      </c>
      <c r="C11963" t="s">
        <v>131679</v>
      </c>
      <c r="D11963" t="s">
        <v>131678</v>
      </c>
      <c r="G11963" t="s">
        <v>131680</v>
      </c>
    </row>
    <row r="11964" spans="1:7">
      <c r="A11964" t="s">
        <v>110</v>
      </c>
      <c r="B11964" t="s">
        <v>131677</v>
      </c>
      <c r="C11964" t="s">
        <v>131676</v>
      </c>
      <c r="D11964" t="s">
        <v>147386</v>
      </c>
      <c r="G11964" t="s">
        <v>131677</v>
      </c>
    </row>
    <row r="11965" spans="1:7">
      <c r="A11965" t="s">
        <v>110</v>
      </c>
      <c r="B11965" t="s">
        <v>146812</v>
      </c>
      <c r="C11965" t="s">
        <v>149887</v>
      </c>
      <c r="D11965" t="s">
        <v>147385</v>
      </c>
      <c r="G11965" t="s">
        <v>131675</v>
      </c>
    </row>
    <row r="11966" spans="1:7">
      <c r="A11966" t="s">
        <v>110</v>
      </c>
      <c r="B11966" t="s">
        <v>131674</v>
      </c>
      <c r="C11966" t="s">
        <v>131673</v>
      </c>
      <c r="D11966" t="s">
        <v>131672</v>
      </c>
      <c r="G11966" t="s">
        <v>131674</v>
      </c>
    </row>
    <row r="11967" spans="1:7">
      <c r="A11967" t="s">
        <v>110</v>
      </c>
      <c r="B11967" t="s">
        <v>131671</v>
      </c>
      <c r="C11967" t="s">
        <v>131670</v>
      </c>
      <c r="D11967" t="s">
        <v>147384</v>
      </c>
      <c r="G11967" t="s">
        <v>131671</v>
      </c>
    </row>
    <row r="11968" spans="1:7">
      <c r="A11968" t="s">
        <v>110</v>
      </c>
      <c r="B11968" t="s">
        <v>131669</v>
      </c>
      <c r="C11968" t="s">
        <v>131668</v>
      </c>
      <c r="D11968" t="s">
        <v>147383</v>
      </c>
      <c r="G11968" t="s">
        <v>131669</v>
      </c>
    </row>
    <row r="11969" spans="1:7">
      <c r="A11969" t="s">
        <v>110</v>
      </c>
      <c r="B11969" t="s">
        <v>131667</v>
      </c>
      <c r="C11969" t="s">
        <v>131666</v>
      </c>
      <c r="D11969" t="s">
        <v>131665</v>
      </c>
      <c r="G11969" t="s">
        <v>131667</v>
      </c>
    </row>
    <row r="11970" spans="1:7">
      <c r="A11970" t="s">
        <v>110</v>
      </c>
      <c r="B11970" t="s">
        <v>131664</v>
      </c>
      <c r="C11970" t="s">
        <v>131663</v>
      </c>
      <c r="D11970" t="s">
        <v>131662</v>
      </c>
      <c r="G11970" t="s">
        <v>131664</v>
      </c>
    </row>
    <row r="11971" spans="1:7">
      <c r="A11971" t="s">
        <v>110</v>
      </c>
      <c r="B11971" t="s">
        <v>131661</v>
      </c>
      <c r="C11971" t="s">
        <v>131660</v>
      </c>
      <c r="D11971" t="s">
        <v>147382</v>
      </c>
      <c r="G11971" t="s">
        <v>131661</v>
      </c>
    </row>
    <row r="11972" spans="1:7">
      <c r="A11972" t="s">
        <v>110</v>
      </c>
      <c r="B11972" t="s">
        <v>131659</v>
      </c>
      <c r="C11972" t="s">
        <v>131658</v>
      </c>
      <c r="D11972" t="s">
        <v>147381</v>
      </c>
      <c r="G11972" t="s">
        <v>131659</v>
      </c>
    </row>
    <row r="11973" spans="1:7">
      <c r="A11973" t="s">
        <v>110</v>
      </c>
      <c r="B11973" t="s">
        <v>131657</v>
      </c>
      <c r="C11973" t="s">
        <v>131656</v>
      </c>
      <c r="D11973" t="s">
        <v>131655</v>
      </c>
      <c r="G11973" t="s">
        <v>131657</v>
      </c>
    </row>
    <row r="11974" spans="1:7">
      <c r="A11974" t="s">
        <v>110</v>
      </c>
      <c r="B11974" t="s">
        <v>131654</v>
      </c>
      <c r="C11974" t="s">
        <v>131653</v>
      </c>
      <c r="D11974" t="s">
        <v>131652</v>
      </c>
      <c r="G11974" t="s">
        <v>131654</v>
      </c>
    </row>
    <row r="11975" spans="1:7">
      <c r="A11975" t="s">
        <v>110</v>
      </c>
      <c r="B11975" t="s">
        <v>131651</v>
      </c>
      <c r="C11975" t="s">
        <v>131650</v>
      </c>
      <c r="D11975" t="s">
        <v>131649</v>
      </c>
      <c r="G11975" t="s">
        <v>131651</v>
      </c>
    </row>
    <row r="11976" spans="1:7">
      <c r="A11976" t="s">
        <v>110</v>
      </c>
      <c r="B11976" t="s">
        <v>131648</v>
      </c>
      <c r="C11976" t="s">
        <v>131647</v>
      </c>
      <c r="D11976" t="s">
        <v>147380</v>
      </c>
      <c r="G11976" t="s">
        <v>131648</v>
      </c>
    </row>
    <row r="11977" spans="1:7">
      <c r="A11977" t="s">
        <v>110</v>
      </c>
      <c r="B11977" t="s">
        <v>131646</v>
      </c>
      <c r="C11977" t="s">
        <v>131645</v>
      </c>
      <c r="D11977" t="s">
        <v>147379</v>
      </c>
      <c r="G11977" t="s">
        <v>131646</v>
      </c>
    </row>
    <row r="11978" spans="1:7">
      <c r="A11978" t="s">
        <v>110</v>
      </c>
      <c r="B11978" t="s">
        <v>131644</v>
      </c>
      <c r="C11978" t="s">
        <v>131643</v>
      </c>
      <c r="D11978" t="s">
        <v>131642</v>
      </c>
      <c r="G11978" t="s">
        <v>131644</v>
      </c>
    </row>
    <row r="11979" spans="1:7">
      <c r="A11979" t="s">
        <v>110</v>
      </c>
      <c r="B11979" t="s">
        <v>131641</v>
      </c>
      <c r="C11979" t="s">
        <v>131640</v>
      </c>
      <c r="D11979" t="s">
        <v>119619</v>
      </c>
      <c r="G11979" t="s">
        <v>131641</v>
      </c>
    </row>
    <row r="11980" spans="1:7">
      <c r="A11980" t="s">
        <v>110</v>
      </c>
      <c r="B11980" t="s">
        <v>131639</v>
      </c>
      <c r="C11980" t="s">
        <v>131638</v>
      </c>
      <c r="D11980" t="s">
        <v>131637</v>
      </c>
      <c r="G11980" t="s">
        <v>131639</v>
      </c>
    </row>
    <row r="11981" spans="1:7">
      <c r="A11981" t="s">
        <v>110</v>
      </c>
      <c r="B11981" t="s">
        <v>131636</v>
      </c>
      <c r="C11981" t="s">
        <v>131635</v>
      </c>
      <c r="D11981" t="s">
        <v>131634</v>
      </c>
      <c r="G11981" t="s">
        <v>131636</v>
      </c>
    </row>
    <row r="11982" spans="1:7">
      <c r="A11982" t="s">
        <v>110</v>
      </c>
      <c r="B11982" t="s">
        <v>131633</v>
      </c>
      <c r="C11982" t="s">
        <v>131632</v>
      </c>
      <c r="D11982" t="s">
        <v>131631</v>
      </c>
      <c r="G11982" t="s">
        <v>131633</v>
      </c>
    </row>
    <row r="11983" spans="1:7">
      <c r="A11983" t="s">
        <v>110</v>
      </c>
      <c r="B11983" t="s">
        <v>131630</v>
      </c>
      <c r="C11983" t="s">
        <v>131629</v>
      </c>
      <c r="D11983" t="s">
        <v>147378</v>
      </c>
      <c r="G11983" t="s">
        <v>131630</v>
      </c>
    </row>
    <row r="11984" spans="1:7">
      <c r="A11984" t="s">
        <v>110</v>
      </c>
      <c r="B11984" t="s">
        <v>131628</v>
      </c>
      <c r="C11984" t="s">
        <v>131627</v>
      </c>
      <c r="D11984" t="s">
        <v>131626</v>
      </c>
      <c r="G11984" t="s">
        <v>131628</v>
      </c>
    </row>
    <row r="11985" spans="1:7">
      <c r="A11985" t="s">
        <v>110</v>
      </c>
      <c r="B11985" t="s">
        <v>146813</v>
      </c>
      <c r="C11985" t="s">
        <v>149886</v>
      </c>
      <c r="D11985" t="s">
        <v>147377</v>
      </c>
      <c r="G11985" t="s">
        <v>131625</v>
      </c>
    </row>
    <row r="11986" spans="1:7">
      <c r="A11986" t="s">
        <v>110</v>
      </c>
      <c r="B11986" t="s">
        <v>131624</v>
      </c>
      <c r="C11986" t="s">
        <v>131623</v>
      </c>
      <c r="D11986" t="s">
        <v>147376</v>
      </c>
      <c r="G11986" t="s">
        <v>131624</v>
      </c>
    </row>
    <row r="11987" spans="1:7">
      <c r="A11987" t="s">
        <v>110</v>
      </c>
      <c r="B11987" t="s">
        <v>131622</v>
      </c>
      <c r="C11987" t="s">
        <v>131621</v>
      </c>
      <c r="D11987" t="s">
        <v>147375</v>
      </c>
      <c r="G11987" t="s">
        <v>131622</v>
      </c>
    </row>
    <row r="11988" spans="1:7">
      <c r="A11988" t="s">
        <v>110</v>
      </c>
      <c r="B11988" t="s">
        <v>131620</v>
      </c>
      <c r="C11988" t="s">
        <v>131619</v>
      </c>
      <c r="D11988" t="s">
        <v>131618</v>
      </c>
      <c r="G11988" t="s">
        <v>131620</v>
      </c>
    </row>
    <row r="11989" spans="1:7">
      <c r="A11989" t="s">
        <v>110</v>
      </c>
      <c r="B11989" t="s">
        <v>131617</v>
      </c>
      <c r="C11989" t="s">
        <v>131616</v>
      </c>
      <c r="D11989" t="s">
        <v>131615</v>
      </c>
      <c r="G11989" t="s">
        <v>131617</v>
      </c>
    </row>
    <row r="11990" spans="1:7">
      <c r="A11990" t="s">
        <v>110</v>
      </c>
      <c r="B11990" t="s">
        <v>131614</v>
      </c>
      <c r="C11990" t="s">
        <v>131613</v>
      </c>
      <c r="D11990" t="s">
        <v>147374</v>
      </c>
      <c r="G11990" t="s">
        <v>131614</v>
      </c>
    </row>
    <row r="11991" spans="1:7">
      <c r="A11991" t="s">
        <v>110</v>
      </c>
      <c r="B11991" t="s">
        <v>131612</v>
      </c>
      <c r="C11991" t="s">
        <v>131611</v>
      </c>
      <c r="D11991" t="s">
        <v>131610</v>
      </c>
      <c r="G11991" t="s">
        <v>131612</v>
      </c>
    </row>
    <row r="11992" spans="1:7">
      <c r="A11992" t="s">
        <v>110</v>
      </c>
      <c r="B11992" t="s">
        <v>131609</v>
      </c>
      <c r="C11992" t="s">
        <v>131608</v>
      </c>
      <c r="D11992" t="s">
        <v>147373</v>
      </c>
      <c r="G11992" t="s">
        <v>131609</v>
      </c>
    </row>
    <row r="11993" spans="1:7">
      <c r="A11993" t="s">
        <v>110</v>
      </c>
      <c r="B11993" t="s">
        <v>131607</v>
      </c>
      <c r="C11993" t="s">
        <v>131606</v>
      </c>
      <c r="D11993" t="s">
        <v>147372</v>
      </c>
      <c r="G11993" t="s">
        <v>131607</v>
      </c>
    </row>
    <row r="11994" spans="1:7">
      <c r="A11994" t="s">
        <v>110</v>
      </c>
      <c r="B11994" t="s">
        <v>131605</v>
      </c>
      <c r="C11994" t="s">
        <v>131604</v>
      </c>
      <c r="D11994" t="s">
        <v>131603</v>
      </c>
      <c r="G11994" t="s">
        <v>131605</v>
      </c>
    </row>
    <row r="11995" spans="1:7">
      <c r="A11995" t="s">
        <v>110</v>
      </c>
      <c r="B11995" t="s">
        <v>131602</v>
      </c>
      <c r="C11995" t="s">
        <v>131601</v>
      </c>
      <c r="D11995" t="s">
        <v>147371</v>
      </c>
      <c r="G11995" t="s">
        <v>131602</v>
      </c>
    </row>
    <row r="11996" spans="1:7">
      <c r="A11996" t="s">
        <v>110</v>
      </c>
      <c r="B11996" t="s">
        <v>131600</v>
      </c>
      <c r="C11996" t="s">
        <v>131599</v>
      </c>
      <c r="D11996" t="s">
        <v>131598</v>
      </c>
      <c r="G11996" t="s">
        <v>131600</v>
      </c>
    </row>
    <row r="11997" spans="1:7">
      <c r="A11997" t="s">
        <v>110</v>
      </c>
      <c r="B11997" t="s">
        <v>131597</v>
      </c>
      <c r="C11997" t="s">
        <v>71211</v>
      </c>
      <c r="D11997" t="s">
        <v>147370</v>
      </c>
      <c r="G11997" t="s">
        <v>131597</v>
      </c>
    </row>
    <row r="11998" spans="1:7">
      <c r="A11998" t="s">
        <v>110</v>
      </c>
      <c r="B11998" t="s">
        <v>131596</v>
      </c>
      <c r="C11998" t="s">
        <v>131595</v>
      </c>
      <c r="D11998" t="s">
        <v>131594</v>
      </c>
      <c r="G11998" t="s">
        <v>131596</v>
      </c>
    </row>
    <row r="11999" spans="1:7">
      <c r="A11999" t="s">
        <v>110</v>
      </c>
      <c r="B11999" t="s">
        <v>146814</v>
      </c>
      <c r="C11999" t="s">
        <v>149885</v>
      </c>
      <c r="D11999" t="s">
        <v>147369</v>
      </c>
      <c r="G11999" t="s">
        <v>131593</v>
      </c>
    </row>
    <row r="12000" spans="1:7">
      <c r="A12000" t="s">
        <v>110</v>
      </c>
      <c r="B12000" t="s">
        <v>131592</v>
      </c>
      <c r="C12000" t="s">
        <v>131591</v>
      </c>
      <c r="D12000" t="s">
        <v>147368</v>
      </c>
      <c r="G12000" t="s">
        <v>131592</v>
      </c>
    </row>
    <row r="12001" spans="1:7">
      <c r="A12001" t="s">
        <v>110</v>
      </c>
      <c r="B12001" t="s">
        <v>131590</v>
      </c>
      <c r="C12001" t="s">
        <v>131589</v>
      </c>
      <c r="D12001" t="s">
        <v>131588</v>
      </c>
      <c r="G12001" t="s">
        <v>131590</v>
      </c>
    </row>
    <row r="12002" spans="1:7">
      <c r="A12002" t="s">
        <v>110</v>
      </c>
      <c r="B12002" t="s">
        <v>131587</v>
      </c>
      <c r="C12002" t="s">
        <v>131586</v>
      </c>
      <c r="D12002" t="s">
        <v>131585</v>
      </c>
      <c r="G12002" t="s">
        <v>131587</v>
      </c>
    </row>
    <row r="12003" spans="1:7">
      <c r="A12003" t="s">
        <v>110</v>
      </c>
      <c r="B12003" t="s">
        <v>131584</v>
      </c>
      <c r="C12003" t="s">
        <v>131583</v>
      </c>
      <c r="D12003" t="s">
        <v>147367</v>
      </c>
      <c r="G12003" t="s">
        <v>131584</v>
      </c>
    </row>
    <row r="12004" spans="1:7">
      <c r="A12004" t="s">
        <v>110</v>
      </c>
      <c r="B12004" t="s">
        <v>146815</v>
      </c>
      <c r="C12004" t="s">
        <v>131581</v>
      </c>
      <c r="D12004" t="s">
        <v>131580</v>
      </c>
      <c r="G12004" t="s">
        <v>131582</v>
      </c>
    </row>
    <row r="12005" spans="1:7">
      <c r="A12005" t="s">
        <v>110</v>
      </c>
      <c r="B12005" t="s">
        <v>131579</v>
      </c>
      <c r="C12005" t="s">
        <v>131578</v>
      </c>
      <c r="D12005" t="s">
        <v>131577</v>
      </c>
      <c r="G12005" t="s">
        <v>131579</v>
      </c>
    </row>
    <row r="12006" spans="1:7">
      <c r="A12006" t="s">
        <v>110</v>
      </c>
      <c r="B12006" t="s">
        <v>131576</v>
      </c>
      <c r="C12006" t="s">
        <v>131575</v>
      </c>
      <c r="D12006" t="s">
        <v>147366</v>
      </c>
      <c r="G12006" t="s">
        <v>131576</v>
      </c>
    </row>
    <row r="12007" spans="1:7">
      <c r="A12007" t="s">
        <v>110</v>
      </c>
      <c r="B12007" t="s">
        <v>131574</v>
      </c>
      <c r="C12007" t="s">
        <v>131573</v>
      </c>
      <c r="D12007" t="s">
        <v>131572</v>
      </c>
      <c r="G12007" t="s">
        <v>131574</v>
      </c>
    </row>
    <row r="12008" spans="1:7">
      <c r="A12008" t="s">
        <v>110</v>
      </c>
      <c r="B12008" t="s">
        <v>131571</v>
      </c>
      <c r="C12008" t="s">
        <v>131570</v>
      </c>
      <c r="D12008" t="s">
        <v>131569</v>
      </c>
      <c r="G12008" t="s">
        <v>131571</v>
      </c>
    </row>
    <row r="12009" spans="1:7">
      <c r="A12009" t="s">
        <v>110</v>
      </c>
      <c r="B12009" t="s">
        <v>131568</v>
      </c>
      <c r="C12009" t="s">
        <v>131567</v>
      </c>
      <c r="D12009" t="s">
        <v>71175</v>
      </c>
      <c r="G12009" t="s">
        <v>131568</v>
      </c>
    </row>
    <row r="12010" spans="1:7">
      <c r="A12010" t="s">
        <v>110</v>
      </c>
      <c r="B12010" t="s">
        <v>131566</v>
      </c>
      <c r="C12010" t="s">
        <v>131565</v>
      </c>
      <c r="D12010" t="s">
        <v>147365</v>
      </c>
      <c r="G12010" t="s">
        <v>131566</v>
      </c>
    </row>
    <row r="12011" spans="1:7">
      <c r="A12011" t="s">
        <v>110</v>
      </c>
      <c r="B12011" t="s">
        <v>131564</v>
      </c>
      <c r="C12011" t="s">
        <v>131563</v>
      </c>
      <c r="D12011" t="s">
        <v>131562</v>
      </c>
      <c r="G12011" t="s">
        <v>131564</v>
      </c>
    </row>
    <row r="12012" spans="1:7">
      <c r="A12012" t="s">
        <v>110</v>
      </c>
      <c r="B12012" t="s">
        <v>131561</v>
      </c>
      <c r="C12012" t="s">
        <v>131560</v>
      </c>
      <c r="D12012" t="s">
        <v>147364</v>
      </c>
      <c r="G12012" t="s">
        <v>131561</v>
      </c>
    </row>
    <row r="12013" spans="1:7">
      <c r="A12013" t="s">
        <v>110</v>
      </c>
      <c r="B12013" t="s">
        <v>131559</v>
      </c>
      <c r="C12013" t="s">
        <v>131558</v>
      </c>
      <c r="D12013" t="s">
        <v>131557</v>
      </c>
      <c r="G12013" t="s">
        <v>131559</v>
      </c>
    </row>
    <row r="12014" spans="1:7">
      <c r="A12014" t="s">
        <v>110</v>
      </c>
      <c r="B12014" t="s">
        <v>131556</v>
      </c>
      <c r="C12014" t="s">
        <v>131555</v>
      </c>
      <c r="D12014" t="s">
        <v>147363</v>
      </c>
      <c r="G12014" t="s">
        <v>131556</v>
      </c>
    </row>
    <row r="12015" spans="1:7">
      <c r="A12015" t="s">
        <v>110</v>
      </c>
      <c r="B12015" t="s">
        <v>131554</v>
      </c>
      <c r="C12015" t="s">
        <v>131553</v>
      </c>
      <c r="D12015" t="s">
        <v>131552</v>
      </c>
      <c r="G12015" t="s">
        <v>131554</v>
      </c>
    </row>
    <row r="12016" spans="1:7">
      <c r="A12016" t="s">
        <v>110</v>
      </c>
      <c r="B12016" t="s">
        <v>146816</v>
      </c>
      <c r="C12016" t="s">
        <v>149884</v>
      </c>
      <c r="D12016" t="s">
        <v>147362</v>
      </c>
      <c r="G12016" t="s">
        <v>131551</v>
      </c>
    </row>
    <row r="12017" spans="1:7">
      <c r="A12017" t="s">
        <v>110</v>
      </c>
      <c r="B12017" t="s">
        <v>131550</v>
      </c>
      <c r="C12017" t="s">
        <v>131549</v>
      </c>
      <c r="D12017" t="s">
        <v>131548</v>
      </c>
      <c r="G12017" t="s">
        <v>131550</v>
      </c>
    </row>
    <row r="12018" spans="1:7">
      <c r="A12018" t="s">
        <v>110</v>
      </c>
      <c r="B12018" t="s">
        <v>131547</v>
      </c>
      <c r="C12018" t="s">
        <v>149883</v>
      </c>
      <c r="D12018" t="s">
        <v>147361</v>
      </c>
      <c r="G12018" t="s">
        <v>131547</v>
      </c>
    </row>
    <row r="12019" spans="1:7">
      <c r="A12019" t="s">
        <v>110</v>
      </c>
      <c r="B12019" t="s">
        <v>131546</v>
      </c>
      <c r="C12019" t="s">
        <v>131545</v>
      </c>
      <c r="D12019" t="s">
        <v>147360</v>
      </c>
      <c r="G12019" t="s">
        <v>131546</v>
      </c>
    </row>
    <row r="12020" spans="1:7">
      <c r="A12020" t="s">
        <v>110</v>
      </c>
      <c r="B12020" t="s">
        <v>131544</v>
      </c>
      <c r="C12020" t="s">
        <v>131543</v>
      </c>
      <c r="D12020" t="s">
        <v>5495</v>
      </c>
      <c r="G12020" t="s">
        <v>131544</v>
      </c>
    </row>
    <row r="12021" spans="1:7">
      <c r="A12021" t="s">
        <v>110</v>
      </c>
      <c r="B12021" t="s">
        <v>5591</v>
      </c>
      <c r="C12021" t="s">
        <v>5912</v>
      </c>
      <c r="D12021" t="s">
        <v>5911</v>
      </c>
      <c r="G12021" t="s">
        <v>131542</v>
      </c>
    </row>
    <row r="12022" spans="1:7">
      <c r="A12022" t="s">
        <v>110</v>
      </c>
      <c r="B12022" t="s">
        <v>131541</v>
      </c>
      <c r="C12022" t="s">
        <v>131540</v>
      </c>
      <c r="D12022" t="s">
        <v>131539</v>
      </c>
      <c r="G12022" t="s">
        <v>131541</v>
      </c>
    </row>
    <row r="12023" spans="1:7">
      <c r="A12023" t="s">
        <v>110</v>
      </c>
      <c r="B12023" t="s">
        <v>131538</v>
      </c>
      <c r="C12023" t="s">
        <v>5912</v>
      </c>
      <c r="D12023" t="s">
        <v>5911</v>
      </c>
      <c r="G12023" t="s">
        <v>131538</v>
      </c>
    </row>
    <row r="12024" spans="1:7">
      <c r="A12024" t="s">
        <v>110</v>
      </c>
      <c r="B12024" t="s">
        <v>131537</v>
      </c>
      <c r="C12024" t="s">
        <v>131536</v>
      </c>
      <c r="D12024" t="s">
        <v>131535</v>
      </c>
      <c r="G12024" t="s">
        <v>131537</v>
      </c>
    </row>
    <row r="12025" spans="1:7">
      <c r="A12025" t="s">
        <v>110</v>
      </c>
      <c r="B12025" t="s">
        <v>131534</v>
      </c>
      <c r="C12025" t="s">
        <v>131533</v>
      </c>
      <c r="D12025" t="s">
        <v>131532</v>
      </c>
      <c r="G12025" t="s">
        <v>131534</v>
      </c>
    </row>
    <row r="12026" spans="1:7">
      <c r="A12026" t="s">
        <v>110</v>
      </c>
      <c r="B12026" t="s">
        <v>131531</v>
      </c>
      <c r="C12026" t="s">
        <v>131530</v>
      </c>
      <c r="D12026" t="s">
        <v>147359</v>
      </c>
      <c r="G12026" t="s">
        <v>131531</v>
      </c>
    </row>
    <row r="12027" spans="1:7">
      <c r="A12027" t="s">
        <v>110</v>
      </c>
      <c r="B12027" t="s">
        <v>131529</v>
      </c>
      <c r="C12027" t="s">
        <v>131528</v>
      </c>
      <c r="D12027" t="s">
        <v>147358</v>
      </c>
      <c r="G12027" t="s">
        <v>131529</v>
      </c>
    </row>
    <row r="12028" spans="1:7">
      <c r="A12028" t="s">
        <v>110</v>
      </c>
      <c r="B12028" t="s">
        <v>146817</v>
      </c>
      <c r="C12028" t="s">
        <v>149882</v>
      </c>
      <c r="D12028" t="s">
        <v>147357</v>
      </c>
      <c r="G12028" t="s">
        <v>131527</v>
      </c>
    </row>
    <row r="12029" spans="1:7">
      <c r="A12029" t="s">
        <v>110</v>
      </c>
      <c r="B12029" t="s">
        <v>131526</v>
      </c>
      <c r="C12029" t="s">
        <v>131525</v>
      </c>
      <c r="D12029" t="s">
        <v>147356</v>
      </c>
      <c r="G12029" t="s">
        <v>131526</v>
      </c>
    </row>
    <row r="12030" spans="1:7">
      <c r="A12030" t="s">
        <v>110</v>
      </c>
      <c r="B12030" t="s">
        <v>131524</v>
      </c>
      <c r="C12030" t="s">
        <v>131523</v>
      </c>
      <c r="D12030" t="s">
        <v>147355</v>
      </c>
      <c r="G12030" t="s">
        <v>131524</v>
      </c>
    </row>
    <row r="12031" spans="1:7">
      <c r="A12031" t="s">
        <v>110</v>
      </c>
      <c r="B12031" t="s">
        <v>131522</v>
      </c>
      <c r="C12031" t="s">
        <v>131521</v>
      </c>
      <c r="D12031" t="s">
        <v>131520</v>
      </c>
      <c r="G12031" t="s">
        <v>131522</v>
      </c>
    </row>
    <row r="12032" spans="1:7">
      <c r="A12032" t="s">
        <v>110</v>
      </c>
      <c r="B12032" t="s">
        <v>131519</v>
      </c>
      <c r="C12032" t="s">
        <v>131518</v>
      </c>
      <c r="D12032" t="s">
        <v>131517</v>
      </c>
      <c r="G12032" t="s">
        <v>131519</v>
      </c>
    </row>
    <row r="12033" spans="1:7">
      <c r="A12033" t="s">
        <v>110</v>
      </c>
      <c r="B12033" t="s">
        <v>131516</v>
      </c>
      <c r="C12033" t="s">
        <v>131515</v>
      </c>
      <c r="D12033" t="s">
        <v>147354</v>
      </c>
      <c r="G12033" t="s">
        <v>131516</v>
      </c>
    </row>
    <row r="12034" spans="1:7">
      <c r="A12034" t="s">
        <v>110</v>
      </c>
      <c r="B12034" t="s">
        <v>131514</v>
      </c>
      <c r="C12034" t="s">
        <v>149881</v>
      </c>
      <c r="D12034" t="s">
        <v>147353</v>
      </c>
      <c r="G12034" t="s">
        <v>131514</v>
      </c>
    </row>
    <row r="12035" spans="1:7">
      <c r="A12035" t="s">
        <v>110</v>
      </c>
      <c r="B12035" t="s">
        <v>131513</v>
      </c>
      <c r="C12035" t="s">
        <v>131512</v>
      </c>
      <c r="D12035" t="s">
        <v>131511</v>
      </c>
      <c r="G12035" t="s">
        <v>131513</v>
      </c>
    </row>
    <row r="12036" spans="1:7">
      <c r="A12036" t="s">
        <v>110</v>
      </c>
      <c r="B12036" t="s">
        <v>131510</v>
      </c>
      <c r="C12036" t="s">
        <v>131509</v>
      </c>
      <c r="D12036" t="s">
        <v>131508</v>
      </c>
      <c r="G12036" t="s">
        <v>131510</v>
      </c>
    </row>
    <row r="12037" spans="1:7">
      <c r="A12037" t="s">
        <v>110</v>
      </c>
      <c r="B12037" t="s">
        <v>131507</v>
      </c>
      <c r="C12037" t="s">
        <v>149880</v>
      </c>
      <c r="D12037" t="s">
        <v>147352</v>
      </c>
      <c r="G12037" t="s">
        <v>131507</v>
      </c>
    </row>
    <row r="12038" spans="1:7">
      <c r="A12038" t="s">
        <v>110</v>
      </c>
      <c r="B12038" t="s">
        <v>131506</v>
      </c>
      <c r="C12038" t="s">
        <v>131505</v>
      </c>
      <c r="D12038" t="s">
        <v>131504</v>
      </c>
      <c r="G12038" t="s">
        <v>131506</v>
      </c>
    </row>
    <row r="12039" spans="1:7">
      <c r="A12039" t="s">
        <v>110</v>
      </c>
      <c r="B12039" t="s">
        <v>131503</v>
      </c>
      <c r="C12039" t="s">
        <v>131502</v>
      </c>
      <c r="D12039" t="s">
        <v>147351</v>
      </c>
      <c r="G12039" t="s">
        <v>131503</v>
      </c>
    </row>
    <row r="12040" spans="1:7">
      <c r="A12040" t="s">
        <v>110</v>
      </c>
      <c r="B12040" t="s">
        <v>131501</v>
      </c>
      <c r="C12040" t="s">
        <v>131500</v>
      </c>
      <c r="D12040" t="s">
        <v>147350</v>
      </c>
      <c r="G12040" t="s">
        <v>131501</v>
      </c>
    </row>
    <row r="12041" spans="1:7">
      <c r="A12041" t="s">
        <v>110</v>
      </c>
      <c r="B12041" t="s">
        <v>5430</v>
      </c>
      <c r="C12041" t="s">
        <v>5751</v>
      </c>
      <c r="D12041" t="s">
        <v>147349</v>
      </c>
      <c r="G12041" t="s">
        <v>5430</v>
      </c>
    </row>
    <row r="12042" spans="1:7">
      <c r="A12042" t="s">
        <v>110</v>
      </c>
      <c r="B12042" t="s">
        <v>131499</v>
      </c>
      <c r="C12042" t="s">
        <v>131498</v>
      </c>
      <c r="D12042" t="s">
        <v>147348</v>
      </c>
      <c r="G12042" t="s">
        <v>131499</v>
      </c>
    </row>
    <row r="12043" spans="1:7">
      <c r="A12043" t="s">
        <v>110</v>
      </c>
      <c r="B12043" t="s">
        <v>131497</v>
      </c>
      <c r="C12043" t="s">
        <v>131496</v>
      </c>
      <c r="D12043" t="s">
        <v>147347</v>
      </c>
      <c r="G12043" t="s">
        <v>131497</v>
      </c>
    </row>
    <row r="12044" spans="1:7">
      <c r="A12044" t="s">
        <v>110</v>
      </c>
      <c r="B12044" t="s">
        <v>131495</v>
      </c>
      <c r="C12044" t="s">
        <v>131494</v>
      </c>
      <c r="D12044" t="s">
        <v>147346</v>
      </c>
      <c r="G12044" t="s">
        <v>131495</v>
      </c>
    </row>
    <row r="12045" spans="1:7">
      <c r="A12045" t="s">
        <v>110</v>
      </c>
      <c r="B12045" t="s">
        <v>131493</v>
      </c>
      <c r="C12045" t="s">
        <v>131492</v>
      </c>
      <c r="D12045" t="s">
        <v>131491</v>
      </c>
      <c r="G12045" t="s">
        <v>131493</v>
      </c>
    </row>
    <row r="12046" spans="1:7">
      <c r="A12046" t="s">
        <v>110</v>
      </c>
      <c r="B12046" t="s">
        <v>131490</v>
      </c>
      <c r="C12046" t="s">
        <v>131489</v>
      </c>
      <c r="D12046" t="s">
        <v>147345</v>
      </c>
      <c r="G12046" t="s">
        <v>131490</v>
      </c>
    </row>
    <row r="12047" spans="1:7">
      <c r="A12047" t="s">
        <v>110</v>
      </c>
      <c r="B12047" t="s">
        <v>131488</v>
      </c>
      <c r="C12047" t="s">
        <v>131487</v>
      </c>
      <c r="D12047" t="s">
        <v>131486</v>
      </c>
      <c r="G12047" t="s">
        <v>131488</v>
      </c>
    </row>
    <row r="12048" spans="1:7">
      <c r="A12048" t="s">
        <v>110</v>
      </c>
      <c r="B12048" t="s">
        <v>131485</v>
      </c>
      <c r="C12048" t="s">
        <v>131484</v>
      </c>
      <c r="D12048" t="s">
        <v>147344</v>
      </c>
      <c r="G12048" t="s">
        <v>131485</v>
      </c>
    </row>
    <row r="12049" spans="1:7">
      <c r="A12049" t="s">
        <v>110</v>
      </c>
      <c r="B12049" t="s">
        <v>131483</v>
      </c>
      <c r="C12049" t="s">
        <v>131482</v>
      </c>
      <c r="D12049" t="s">
        <v>147343</v>
      </c>
      <c r="G12049" t="s">
        <v>131483</v>
      </c>
    </row>
    <row r="12050" spans="1:7">
      <c r="A12050" t="s">
        <v>110</v>
      </c>
      <c r="B12050" t="s">
        <v>131481</v>
      </c>
      <c r="C12050" t="s">
        <v>131480</v>
      </c>
      <c r="D12050" t="s">
        <v>147342</v>
      </c>
      <c r="G12050" t="s">
        <v>131481</v>
      </c>
    </row>
    <row r="12051" spans="1:7">
      <c r="A12051" t="s">
        <v>110</v>
      </c>
      <c r="B12051" t="s">
        <v>131479</v>
      </c>
      <c r="C12051" t="s">
        <v>131478</v>
      </c>
      <c r="D12051" t="s">
        <v>147341</v>
      </c>
      <c r="G12051" t="s">
        <v>131479</v>
      </c>
    </row>
    <row r="12052" spans="1:7">
      <c r="A12052" t="s">
        <v>110</v>
      </c>
      <c r="B12052" t="s">
        <v>131477</v>
      </c>
      <c r="C12052" t="s">
        <v>131476</v>
      </c>
      <c r="D12052" t="s">
        <v>131475</v>
      </c>
      <c r="G12052" t="s">
        <v>131477</v>
      </c>
    </row>
    <row r="12053" spans="1:7">
      <c r="A12053" t="s">
        <v>110</v>
      </c>
      <c r="B12053" t="s">
        <v>131474</v>
      </c>
      <c r="C12053" t="s">
        <v>131473</v>
      </c>
      <c r="D12053" t="s">
        <v>131472</v>
      </c>
      <c r="G12053" t="s">
        <v>131474</v>
      </c>
    </row>
    <row r="12054" spans="1:7">
      <c r="A12054" t="s">
        <v>110</v>
      </c>
      <c r="B12054" t="s">
        <v>146818</v>
      </c>
      <c r="C12054" t="s">
        <v>149879</v>
      </c>
      <c r="D12054" t="s">
        <v>147340</v>
      </c>
      <c r="G12054" t="s">
        <v>131471</v>
      </c>
    </row>
    <row r="12055" spans="1:7">
      <c r="A12055" t="s">
        <v>110</v>
      </c>
      <c r="B12055" t="s">
        <v>146819</v>
      </c>
      <c r="C12055" t="s">
        <v>149878</v>
      </c>
      <c r="D12055" t="s">
        <v>147339</v>
      </c>
      <c r="G12055" t="s">
        <v>131470</v>
      </c>
    </row>
    <row r="12056" spans="1:7">
      <c r="A12056" t="s">
        <v>110</v>
      </c>
      <c r="B12056" t="s">
        <v>146820</v>
      </c>
      <c r="C12056" t="s">
        <v>149877</v>
      </c>
      <c r="D12056" t="s">
        <v>147338</v>
      </c>
      <c r="G12056" t="s">
        <v>131469</v>
      </c>
    </row>
    <row r="12057" spans="1:7">
      <c r="A12057" t="s">
        <v>110</v>
      </c>
      <c r="B12057" t="s">
        <v>131468</v>
      </c>
      <c r="C12057" t="s">
        <v>131467</v>
      </c>
      <c r="D12057" t="s">
        <v>147337</v>
      </c>
      <c r="G12057" t="s">
        <v>131468</v>
      </c>
    </row>
    <row r="12058" spans="1:7">
      <c r="A12058" t="s">
        <v>110</v>
      </c>
      <c r="B12058" t="s">
        <v>146821</v>
      </c>
      <c r="C12058" t="s">
        <v>149876</v>
      </c>
      <c r="D12058" t="s">
        <v>147336</v>
      </c>
      <c r="G12058" t="s">
        <v>131466</v>
      </c>
    </row>
    <row r="12059" spans="1:7">
      <c r="A12059" t="s">
        <v>110</v>
      </c>
      <c r="B12059" t="s">
        <v>131465</v>
      </c>
      <c r="C12059" t="s">
        <v>131464</v>
      </c>
      <c r="D12059" t="s">
        <v>131463</v>
      </c>
      <c r="G12059" t="s">
        <v>131465</v>
      </c>
    </row>
    <row r="12060" spans="1:7">
      <c r="A12060" t="s">
        <v>110</v>
      </c>
      <c r="B12060" t="s">
        <v>131462</v>
      </c>
      <c r="C12060" t="s">
        <v>131461</v>
      </c>
      <c r="D12060" t="s">
        <v>147335</v>
      </c>
      <c r="G12060" t="s">
        <v>131462</v>
      </c>
    </row>
    <row r="12061" spans="1:7">
      <c r="A12061" t="s">
        <v>110</v>
      </c>
      <c r="B12061" t="s">
        <v>131460</v>
      </c>
      <c r="C12061" t="s">
        <v>131459</v>
      </c>
      <c r="D12061" t="s">
        <v>131458</v>
      </c>
      <c r="G12061" t="s">
        <v>131460</v>
      </c>
    </row>
    <row r="12062" spans="1:7">
      <c r="A12062" t="s">
        <v>110</v>
      </c>
      <c r="B12062" t="s">
        <v>131457</v>
      </c>
      <c r="C12062" t="s">
        <v>149875</v>
      </c>
      <c r="D12062" t="s">
        <v>147334</v>
      </c>
      <c r="G12062" t="s">
        <v>131457</v>
      </c>
    </row>
    <row r="12063" spans="1:7">
      <c r="A12063" t="s">
        <v>110</v>
      </c>
      <c r="B12063" t="s">
        <v>131456</v>
      </c>
      <c r="C12063" t="s">
        <v>131455</v>
      </c>
      <c r="D12063" t="s">
        <v>147333</v>
      </c>
      <c r="G12063" t="s">
        <v>131456</v>
      </c>
    </row>
    <row r="12064" spans="1:7">
      <c r="A12064" t="s">
        <v>110</v>
      </c>
      <c r="B12064" t="s">
        <v>131454</v>
      </c>
      <c r="C12064" t="s">
        <v>131453</v>
      </c>
      <c r="D12064" t="s">
        <v>131452</v>
      </c>
      <c r="G12064" t="s">
        <v>131454</v>
      </c>
    </row>
    <row r="12065" spans="1:7">
      <c r="A12065" t="s">
        <v>110</v>
      </c>
      <c r="B12065" t="s">
        <v>131451</v>
      </c>
      <c r="C12065" t="s">
        <v>131450</v>
      </c>
      <c r="D12065" t="s">
        <v>131449</v>
      </c>
      <c r="G12065" t="s">
        <v>131451</v>
      </c>
    </row>
    <row r="12066" spans="1:7">
      <c r="A12066" t="s">
        <v>110</v>
      </c>
      <c r="B12066" t="s">
        <v>131448</v>
      </c>
      <c r="C12066" t="s">
        <v>131447</v>
      </c>
      <c r="D12066" t="s">
        <v>131446</v>
      </c>
      <c r="G12066" t="s">
        <v>131448</v>
      </c>
    </row>
    <row r="12067" spans="1:7">
      <c r="A12067" t="s">
        <v>110</v>
      </c>
      <c r="B12067" t="s">
        <v>131445</v>
      </c>
      <c r="C12067" t="s">
        <v>131444</v>
      </c>
      <c r="D12067" t="s">
        <v>147332</v>
      </c>
      <c r="G12067" t="s">
        <v>131445</v>
      </c>
    </row>
    <row r="12068" spans="1:7">
      <c r="A12068" t="s">
        <v>110</v>
      </c>
      <c r="B12068" t="s">
        <v>146822</v>
      </c>
      <c r="C12068" t="s">
        <v>149874</v>
      </c>
      <c r="D12068" t="s">
        <v>147331</v>
      </c>
      <c r="G12068" t="s">
        <v>131443</v>
      </c>
    </row>
    <row r="12069" spans="1:7">
      <c r="A12069" t="s">
        <v>110</v>
      </c>
      <c r="B12069" t="s">
        <v>131442</v>
      </c>
      <c r="C12069" t="s">
        <v>131441</v>
      </c>
      <c r="D12069" t="s">
        <v>131440</v>
      </c>
      <c r="G12069" t="s">
        <v>131442</v>
      </c>
    </row>
    <row r="12070" spans="1:7">
      <c r="A12070" t="s">
        <v>110</v>
      </c>
      <c r="B12070" t="s">
        <v>131439</v>
      </c>
      <c r="C12070" t="s">
        <v>131438</v>
      </c>
      <c r="D12070" t="s">
        <v>131437</v>
      </c>
      <c r="G12070" t="s">
        <v>131439</v>
      </c>
    </row>
    <row r="12071" spans="1:7">
      <c r="A12071" t="s">
        <v>110</v>
      </c>
      <c r="B12071" t="s">
        <v>131436</v>
      </c>
      <c r="C12071" t="s">
        <v>131435</v>
      </c>
      <c r="D12071" t="s">
        <v>147330</v>
      </c>
      <c r="G12071" t="s">
        <v>131436</v>
      </c>
    </row>
    <row r="12072" spans="1:7">
      <c r="A12072" t="s">
        <v>110</v>
      </c>
      <c r="B12072" t="s">
        <v>131434</v>
      </c>
      <c r="C12072" t="s">
        <v>131433</v>
      </c>
      <c r="D12072" t="s">
        <v>131432</v>
      </c>
      <c r="G12072" t="s">
        <v>131434</v>
      </c>
    </row>
    <row r="12073" spans="1:7">
      <c r="A12073" t="s">
        <v>110</v>
      </c>
      <c r="B12073" t="s">
        <v>131431</v>
      </c>
      <c r="C12073" t="s">
        <v>131430</v>
      </c>
      <c r="D12073" t="s">
        <v>147329</v>
      </c>
      <c r="G12073" t="s">
        <v>131431</v>
      </c>
    </row>
    <row r="12074" spans="1:7">
      <c r="A12074" t="s">
        <v>110</v>
      </c>
      <c r="B12074" t="s">
        <v>131429</v>
      </c>
      <c r="C12074" t="s">
        <v>131428</v>
      </c>
      <c r="D12074" t="s">
        <v>147328</v>
      </c>
      <c r="G12074" t="s">
        <v>131429</v>
      </c>
    </row>
    <row r="12075" spans="1:7">
      <c r="A12075" t="s">
        <v>110</v>
      </c>
      <c r="B12075" t="s">
        <v>131427</v>
      </c>
      <c r="C12075" t="s">
        <v>131426</v>
      </c>
      <c r="D12075" t="s">
        <v>131425</v>
      </c>
      <c r="G12075" t="s">
        <v>131427</v>
      </c>
    </row>
    <row r="12076" spans="1:7">
      <c r="A12076" t="s">
        <v>110</v>
      </c>
      <c r="B12076" t="s">
        <v>131424</v>
      </c>
      <c r="C12076" t="s">
        <v>131423</v>
      </c>
      <c r="D12076" t="s">
        <v>147327</v>
      </c>
      <c r="G12076" t="s">
        <v>131424</v>
      </c>
    </row>
    <row r="12077" spans="1:7">
      <c r="A12077" t="s">
        <v>110</v>
      </c>
      <c r="B12077" t="s">
        <v>131422</v>
      </c>
      <c r="C12077" t="s">
        <v>131421</v>
      </c>
      <c r="D12077" t="s">
        <v>147326</v>
      </c>
      <c r="G12077" t="s">
        <v>131422</v>
      </c>
    </row>
    <row r="12078" spans="1:7">
      <c r="A12078" t="s">
        <v>110</v>
      </c>
      <c r="B12078" t="s">
        <v>131420</v>
      </c>
      <c r="C12078" t="s">
        <v>131419</v>
      </c>
      <c r="D12078" t="s">
        <v>131418</v>
      </c>
      <c r="G12078" t="s">
        <v>131420</v>
      </c>
    </row>
    <row r="12079" spans="1:7">
      <c r="A12079" t="s">
        <v>110</v>
      </c>
      <c r="B12079" t="s">
        <v>131417</v>
      </c>
      <c r="C12079" t="s">
        <v>131417</v>
      </c>
      <c r="D12079" t="s">
        <v>147325</v>
      </c>
      <c r="G12079" t="s">
        <v>131417</v>
      </c>
    </row>
    <row r="12080" spans="1:7">
      <c r="A12080" t="s">
        <v>110</v>
      </c>
      <c r="B12080" t="s">
        <v>146823</v>
      </c>
      <c r="C12080" t="s">
        <v>149873</v>
      </c>
      <c r="D12080" t="s">
        <v>147324</v>
      </c>
      <c r="G12080" t="s">
        <v>131416</v>
      </c>
    </row>
    <row r="12081" spans="1:7">
      <c r="A12081" t="s">
        <v>110</v>
      </c>
      <c r="B12081" t="s">
        <v>131415</v>
      </c>
      <c r="C12081" t="s">
        <v>131414</v>
      </c>
      <c r="D12081" t="s">
        <v>131413</v>
      </c>
      <c r="G12081" t="s">
        <v>131415</v>
      </c>
    </row>
    <row r="12082" spans="1:7">
      <c r="A12082" t="s">
        <v>110</v>
      </c>
      <c r="B12082" t="s">
        <v>131412</v>
      </c>
      <c r="C12082" t="s">
        <v>131411</v>
      </c>
      <c r="D12082" t="s">
        <v>131410</v>
      </c>
      <c r="G12082" t="s">
        <v>131412</v>
      </c>
    </row>
    <row r="12083" spans="1:7">
      <c r="A12083" t="s">
        <v>110</v>
      </c>
      <c r="B12083" t="s">
        <v>131409</v>
      </c>
      <c r="C12083" t="s">
        <v>131408</v>
      </c>
      <c r="D12083" t="s">
        <v>131407</v>
      </c>
      <c r="G12083" t="s">
        <v>131409</v>
      </c>
    </row>
    <row r="12084" spans="1:7">
      <c r="A12084" t="s">
        <v>110</v>
      </c>
      <c r="B12084" t="s">
        <v>131406</v>
      </c>
      <c r="C12084" t="s">
        <v>131405</v>
      </c>
      <c r="D12084" t="s">
        <v>147323</v>
      </c>
      <c r="G12084" t="s">
        <v>131406</v>
      </c>
    </row>
    <row r="12085" spans="1:7">
      <c r="A12085" t="s">
        <v>110</v>
      </c>
      <c r="B12085" t="s">
        <v>131404</v>
      </c>
      <c r="C12085" t="s">
        <v>131403</v>
      </c>
      <c r="D12085" t="s">
        <v>131402</v>
      </c>
      <c r="G12085" t="s">
        <v>131404</v>
      </c>
    </row>
    <row r="12086" spans="1:7">
      <c r="A12086" t="s">
        <v>110</v>
      </c>
      <c r="B12086" t="s">
        <v>131401</v>
      </c>
      <c r="C12086" t="s">
        <v>149872</v>
      </c>
      <c r="D12086" t="s">
        <v>147322</v>
      </c>
      <c r="G12086" t="s">
        <v>131401</v>
      </c>
    </row>
    <row r="12087" spans="1:7">
      <c r="A12087" t="s">
        <v>110</v>
      </c>
      <c r="B12087" t="s">
        <v>131400</v>
      </c>
      <c r="C12087" t="s">
        <v>131399</v>
      </c>
      <c r="D12087" t="s">
        <v>131398</v>
      </c>
      <c r="G12087" t="s">
        <v>131400</v>
      </c>
    </row>
    <row r="12088" spans="1:7">
      <c r="A12088" t="s">
        <v>110</v>
      </c>
      <c r="B12088" t="s">
        <v>131397</v>
      </c>
      <c r="C12088" t="s">
        <v>131396</v>
      </c>
      <c r="D12088" t="s">
        <v>131395</v>
      </c>
      <c r="G12088" t="s">
        <v>131397</v>
      </c>
    </row>
    <row r="12089" spans="1:7">
      <c r="A12089" t="s">
        <v>110</v>
      </c>
      <c r="B12089" t="s">
        <v>131394</v>
      </c>
      <c r="C12089" t="s">
        <v>5339</v>
      </c>
      <c r="D12089" t="s">
        <v>5338</v>
      </c>
      <c r="G12089" t="s">
        <v>131394</v>
      </c>
    </row>
    <row r="12090" spans="1:7">
      <c r="A12090" t="s">
        <v>110</v>
      </c>
      <c r="B12090" t="s">
        <v>131393</v>
      </c>
      <c r="C12090" t="s">
        <v>131392</v>
      </c>
      <c r="D12090" t="s">
        <v>147321</v>
      </c>
      <c r="G12090" t="s">
        <v>131393</v>
      </c>
    </row>
    <row r="12091" spans="1:7">
      <c r="A12091" t="s">
        <v>110</v>
      </c>
      <c r="B12091" t="s">
        <v>131391</v>
      </c>
      <c r="C12091" t="s">
        <v>131390</v>
      </c>
      <c r="D12091" t="s">
        <v>131389</v>
      </c>
      <c r="G12091" t="s">
        <v>131391</v>
      </c>
    </row>
    <row r="12092" spans="1:7">
      <c r="A12092" t="s">
        <v>110</v>
      </c>
      <c r="B12092" t="s">
        <v>105914</v>
      </c>
      <c r="C12092" t="s">
        <v>106230</v>
      </c>
      <c r="D12092" t="s">
        <v>106229</v>
      </c>
      <c r="G12092" t="s">
        <v>105914</v>
      </c>
    </row>
    <row r="12093" spans="1:7">
      <c r="A12093" t="s">
        <v>110</v>
      </c>
      <c r="B12093" t="s">
        <v>146824</v>
      </c>
      <c r="C12093" t="s">
        <v>149871</v>
      </c>
      <c r="D12093" t="s">
        <v>147320</v>
      </c>
      <c r="G12093" t="s">
        <v>131388</v>
      </c>
    </row>
    <row r="12094" spans="1:7">
      <c r="A12094" t="s">
        <v>110</v>
      </c>
      <c r="B12094" t="s">
        <v>131387</v>
      </c>
      <c r="C12094" t="s">
        <v>131386</v>
      </c>
      <c r="D12094" t="s">
        <v>147319</v>
      </c>
      <c r="G12094" t="s">
        <v>131387</v>
      </c>
    </row>
    <row r="12095" spans="1:7">
      <c r="A12095" t="s">
        <v>110</v>
      </c>
      <c r="B12095" t="s">
        <v>131385</v>
      </c>
      <c r="C12095" t="s">
        <v>131384</v>
      </c>
      <c r="D12095" t="s">
        <v>131383</v>
      </c>
      <c r="G12095" t="s">
        <v>131385</v>
      </c>
    </row>
    <row r="12096" spans="1:7">
      <c r="A12096" t="s">
        <v>110</v>
      </c>
      <c r="B12096" t="s">
        <v>5030</v>
      </c>
      <c r="C12096" t="s">
        <v>5354</v>
      </c>
      <c r="D12096" t="s">
        <v>5353</v>
      </c>
      <c r="G12096" t="s">
        <v>5030</v>
      </c>
    </row>
    <row r="12097" spans="1:7">
      <c r="A12097" t="s">
        <v>110</v>
      </c>
      <c r="B12097" t="s">
        <v>131382</v>
      </c>
      <c r="C12097" t="s">
        <v>131381</v>
      </c>
      <c r="D12097" t="s">
        <v>147318</v>
      </c>
      <c r="G12097" t="s">
        <v>131382</v>
      </c>
    </row>
    <row r="12098" spans="1:7">
      <c r="A12098" t="s">
        <v>110</v>
      </c>
      <c r="B12098" t="s">
        <v>131380</v>
      </c>
      <c r="C12098" t="s">
        <v>131379</v>
      </c>
      <c r="D12098" t="s">
        <v>131378</v>
      </c>
      <c r="G12098" t="s">
        <v>131380</v>
      </c>
    </row>
    <row r="12099" spans="1:7">
      <c r="A12099" t="s">
        <v>110</v>
      </c>
      <c r="B12099" t="s">
        <v>20680</v>
      </c>
      <c r="C12099" t="s">
        <v>20992</v>
      </c>
      <c r="D12099" t="s">
        <v>20991</v>
      </c>
      <c r="G12099" t="s">
        <v>131377</v>
      </c>
    </row>
    <row r="12100" spans="1:7">
      <c r="A12100" t="s">
        <v>110</v>
      </c>
      <c r="B12100" t="s">
        <v>131376</v>
      </c>
      <c r="C12100" t="s">
        <v>131375</v>
      </c>
      <c r="D12100" t="s">
        <v>147317</v>
      </c>
      <c r="G12100" t="s">
        <v>131376</v>
      </c>
    </row>
    <row r="12101" spans="1:7">
      <c r="A12101" t="s">
        <v>110</v>
      </c>
      <c r="B12101" t="s">
        <v>146825</v>
      </c>
      <c r="C12101" t="s">
        <v>149870</v>
      </c>
      <c r="D12101" t="s">
        <v>147316</v>
      </c>
      <c r="G12101" t="s">
        <v>131374</v>
      </c>
    </row>
    <row r="12102" spans="1:7">
      <c r="A12102" t="s">
        <v>110</v>
      </c>
      <c r="B12102" t="s">
        <v>146826</v>
      </c>
      <c r="C12102" t="s">
        <v>131372</v>
      </c>
      <c r="D12102" t="s">
        <v>131371</v>
      </c>
      <c r="G12102" t="s">
        <v>131373</v>
      </c>
    </row>
    <row r="12103" spans="1:7">
      <c r="A12103" t="s">
        <v>110</v>
      </c>
      <c r="B12103" t="s">
        <v>131370</v>
      </c>
      <c r="C12103" t="s">
        <v>131369</v>
      </c>
      <c r="D12103" t="s">
        <v>147315</v>
      </c>
      <c r="G12103" t="s">
        <v>131370</v>
      </c>
    </row>
    <row r="12104" spans="1:7">
      <c r="A12104" t="s">
        <v>110</v>
      </c>
      <c r="B12104" t="s">
        <v>131368</v>
      </c>
      <c r="C12104" t="s">
        <v>131367</v>
      </c>
      <c r="D12104" t="s">
        <v>131366</v>
      </c>
      <c r="G12104" t="s">
        <v>131368</v>
      </c>
    </row>
    <row r="12105" spans="1:7">
      <c r="A12105" t="s">
        <v>110</v>
      </c>
      <c r="B12105" t="s">
        <v>131365</v>
      </c>
      <c r="C12105" t="s">
        <v>131364</v>
      </c>
      <c r="D12105" t="s">
        <v>131363</v>
      </c>
      <c r="G12105" t="s">
        <v>131365</v>
      </c>
    </row>
    <row r="12106" spans="1:7">
      <c r="A12106" t="s">
        <v>110</v>
      </c>
      <c r="B12106" t="s">
        <v>131362</v>
      </c>
      <c r="C12106" t="s">
        <v>131361</v>
      </c>
      <c r="D12106" t="s">
        <v>131360</v>
      </c>
      <c r="G12106" t="s">
        <v>131362</v>
      </c>
    </row>
    <row r="12107" spans="1:7">
      <c r="A12107" t="s">
        <v>110</v>
      </c>
      <c r="B12107" t="s">
        <v>131359</v>
      </c>
      <c r="C12107" t="s">
        <v>131358</v>
      </c>
      <c r="D12107" t="s">
        <v>131357</v>
      </c>
      <c r="G12107" t="s">
        <v>131359</v>
      </c>
    </row>
    <row r="12108" spans="1:7">
      <c r="A12108" t="s">
        <v>110</v>
      </c>
      <c r="B12108" t="s">
        <v>131356</v>
      </c>
      <c r="C12108" t="s">
        <v>131355</v>
      </c>
      <c r="D12108" t="s">
        <v>131354</v>
      </c>
      <c r="G12108" t="s">
        <v>131356</v>
      </c>
    </row>
    <row r="12109" spans="1:7">
      <c r="A12109" t="s">
        <v>110</v>
      </c>
      <c r="B12109" t="s">
        <v>131353</v>
      </c>
      <c r="C12109" t="s">
        <v>131352</v>
      </c>
      <c r="D12109" t="s">
        <v>147314</v>
      </c>
      <c r="G12109" t="s">
        <v>131353</v>
      </c>
    </row>
    <row r="12110" spans="1:7">
      <c r="A12110" t="s">
        <v>110</v>
      </c>
      <c r="B12110" t="s">
        <v>131351</v>
      </c>
      <c r="C12110" t="s">
        <v>131350</v>
      </c>
      <c r="D12110" t="s">
        <v>131349</v>
      </c>
      <c r="G12110" t="s">
        <v>131351</v>
      </c>
    </row>
    <row r="12111" spans="1:7">
      <c r="A12111" t="s">
        <v>110</v>
      </c>
      <c r="B12111" t="s">
        <v>131348</v>
      </c>
      <c r="C12111" t="s">
        <v>131347</v>
      </c>
      <c r="D12111" t="s">
        <v>131346</v>
      </c>
      <c r="G12111" t="s">
        <v>131348</v>
      </c>
    </row>
    <row r="12112" spans="1:7">
      <c r="A12112" t="s">
        <v>110</v>
      </c>
      <c r="B12112" t="s">
        <v>131345</v>
      </c>
      <c r="C12112" t="s">
        <v>131344</v>
      </c>
      <c r="D12112" t="s">
        <v>131343</v>
      </c>
      <c r="G12112" t="s">
        <v>131345</v>
      </c>
    </row>
    <row r="12113" spans="1:7">
      <c r="A12113" t="s">
        <v>110</v>
      </c>
      <c r="B12113" t="s">
        <v>131342</v>
      </c>
      <c r="C12113" t="s">
        <v>149869</v>
      </c>
      <c r="D12113" t="s">
        <v>131341</v>
      </c>
      <c r="G12113" t="s">
        <v>131342</v>
      </c>
    </row>
    <row r="12114" spans="1:7">
      <c r="A12114" t="s">
        <v>110</v>
      </c>
      <c r="B12114" t="s">
        <v>146827</v>
      </c>
      <c r="C12114" t="s">
        <v>149868</v>
      </c>
      <c r="D12114" t="s">
        <v>131339</v>
      </c>
      <c r="G12114" t="s">
        <v>131340</v>
      </c>
    </row>
    <row r="12115" spans="1:7">
      <c r="A12115" t="s">
        <v>110</v>
      </c>
      <c r="B12115" t="s">
        <v>146828</v>
      </c>
      <c r="C12115" t="s">
        <v>149867</v>
      </c>
      <c r="D12115" t="s">
        <v>147313</v>
      </c>
      <c r="G12115" t="s">
        <v>131338</v>
      </c>
    </row>
    <row r="12116" spans="1:7">
      <c r="A12116" t="s">
        <v>110</v>
      </c>
      <c r="B12116" t="s">
        <v>131337</v>
      </c>
      <c r="C12116" t="s">
        <v>131337</v>
      </c>
      <c r="D12116" t="s">
        <v>147312</v>
      </c>
      <c r="G12116" t="s">
        <v>131337</v>
      </c>
    </row>
    <row r="12117" spans="1:7">
      <c r="A12117" t="s">
        <v>110</v>
      </c>
      <c r="B12117" t="s">
        <v>131336</v>
      </c>
      <c r="C12117" t="s">
        <v>131335</v>
      </c>
      <c r="D12117" t="s">
        <v>131334</v>
      </c>
      <c r="G12117" t="s">
        <v>131336</v>
      </c>
    </row>
    <row r="12118" spans="1:7">
      <c r="A12118" t="s">
        <v>110</v>
      </c>
      <c r="B12118" t="s">
        <v>131333</v>
      </c>
      <c r="C12118" t="s">
        <v>131332</v>
      </c>
      <c r="D12118" t="s">
        <v>147311</v>
      </c>
      <c r="G12118" t="s">
        <v>131333</v>
      </c>
    </row>
    <row r="12119" spans="1:7">
      <c r="A12119" t="s">
        <v>110</v>
      </c>
      <c r="B12119" t="s">
        <v>131331</v>
      </c>
      <c r="C12119" t="s">
        <v>131330</v>
      </c>
      <c r="D12119" t="s">
        <v>147310</v>
      </c>
      <c r="G12119" t="s">
        <v>131331</v>
      </c>
    </row>
    <row r="12120" spans="1:7">
      <c r="A12120" t="s">
        <v>110</v>
      </c>
      <c r="B12120" t="s">
        <v>131329</v>
      </c>
      <c r="C12120" t="s">
        <v>131328</v>
      </c>
      <c r="D12120" t="s">
        <v>131327</v>
      </c>
      <c r="G12120" t="s">
        <v>131329</v>
      </c>
    </row>
    <row r="12121" spans="1:7">
      <c r="A12121" t="s">
        <v>110</v>
      </c>
      <c r="B12121" t="s">
        <v>131326</v>
      </c>
      <c r="C12121" t="s">
        <v>149866</v>
      </c>
      <c r="D12121" t="s">
        <v>147309</v>
      </c>
      <c r="G12121" t="s">
        <v>131326</v>
      </c>
    </row>
    <row r="12122" spans="1:7">
      <c r="A12122" t="s">
        <v>110</v>
      </c>
      <c r="B12122" t="s">
        <v>131325</v>
      </c>
      <c r="C12122" t="s">
        <v>131324</v>
      </c>
      <c r="D12122" t="s">
        <v>147308</v>
      </c>
      <c r="G12122" t="s">
        <v>131325</v>
      </c>
    </row>
    <row r="12123" spans="1:7">
      <c r="A12123" t="s">
        <v>110</v>
      </c>
      <c r="B12123" t="s">
        <v>146829</v>
      </c>
      <c r="C12123" t="s">
        <v>149865</v>
      </c>
      <c r="D12123" t="s">
        <v>147307</v>
      </c>
      <c r="G12123" t="s">
        <v>131323</v>
      </c>
    </row>
    <row r="12124" spans="1:7">
      <c r="A12124" t="s">
        <v>110</v>
      </c>
      <c r="B12124" t="s">
        <v>131322</v>
      </c>
      <c r="C12124" t="s">
        <v>131321</v>
      </c>
      <c r="D12124" t="s">
        <v>131320</v>
      </c>
      <c r="G12124" t="s">
        <v>131322</v>
      </c>
    </row>
    <row r="12125" spans="1:7">
      <c r="A12125" t="s">
        <v>110</v>
      </c>
      <c r="B12125" t="s">
        <v>131319</v>
      </c>
      <c r="C12125" t="s">
        <v>70059</v>
      </c>
      <c r="D12125" t="s">
        <v>147306</v>
      </c>
      <c r="G12125" t="s">
        <v>131319</v>
      </c>
    </row>
    <row r="12126" spans="1:7">
      <c r="A12126" t="s">
        <v>110</v>
      </c>
      <c r="B12126" t="s">
        <v>131318</v>
      </c>
      <c r="C12126" t="s">
        <v>131317</v>
      </c>
      <c r="D12126" t="s">
        <v>131316</v>
      </c>
      <c r="G12126" t="s">
        <v>131318</v>
      </c>
    </row>
    <row r="12127" spans="1:7">
      <c r="A12127" t="s">
        <v>110</v>
      </c>
      <c r="B12127" t="s">
        <v>146830</v>
      </c>
      <c r="C12127" t="s">
        <v>149864</v>
      </c>
      <c r="D12127" t="s">
        <v>147305</v>
      </c>
      <c r="G12127" t="s">
        <v>131315</v>
      </c>
    </row>
    <row r="12128" spans="1:7">
      <c r="A12128" t="s">
        <v>110</v>
      </c>
      <c r="B12128" t="s">
        <v>131314</v>
      </c>
      <c r="C12128" t="s">
        <v>131313</v>
      </c>
      <c r="D12128" t="s">
        <v>131312</v>
      </c>
      <c r="G12128" t="s">
        <v>131314</v>
      </c>
    </row>
    <row r="12129" spans="1:7">
      <c r="A12129" t="s">
        <v>110</v>
      </c>
      <c r="B12129" t="s">
        <v>131311</v>
      </c>
      <c r="C12129" t="s">
        <v>131310</v>
      </c>
      <c r="D12129" t="s">
        <v>131309</v>
      </c>
      <c r="G12129" t="s">
        <v>131311</v>
      </c>
    </row>
    <row r="12130" spans="1:7">
      <c r="A12130" t="s">
        <v>110</v>
      </c>
      <c r="B12130" t="s">
        <v>131308</v>
      </c>
      <c r="C12130" t="s">
        <v>131307</v>
      </c>
      <c r="D12130" t="s">
        <v>131306</v>
      </c>
      <c r="G12130" t="s">
        <v>131308</v>
      </c>
    </row>
    <row r="12131" spans="1:7">
      <c r="A12131" t="s">
        <v>110</v>
      </c>
      <c r="B12131" t="s">
        <v>131305</v>
      </c>
      <c r="C12131" t="s">
        <v>131304</v>
      </c>
      <c r="D12131" t="s">
        <v>147304</v>
      </c>
      <c r="G12131" t="s">
        <v>131305</v>
      </c>
    </row>
    <row r="12132" spans="1:7">
      <c r="A12132" t="s">
        <v>110</v>
      </c>
      <c r="B12132" t="s">
        <v>131303</v>
      </c>
      <c r="C12132" t="s">
        <v>131302</v>
      </c>
      <c r="D12132" t="s">
        <v>147303</v>
      </c>
      <c r="G12132" t="s">
        <v>131303</v>
      </c>
    </row>
    <row r="12133" spans="1:7">
      <c r="A12133" t="s">
        <v>110</v>
      </c>
      <c r="B12133" t="s">
        <v>146831</v>
      </c>
      <c r="C12133" t="s">
        <v>5011</v>
      </c>
      <c r="D12133" t="s">
        <v>131300</v>
      </c>
      <c r="G12133" t="s">
        <v>131301</v>
      </c>
    </row>
    <row r="12134" spans="1:7">
      <c r="A12134" t="s">
        <v>110</v>
      </c>
      <c r="B12134" t="s">
        <v>131301</v>
      </c>
      <c r="C12134" t="s">
        <v>5011</v>
      </c>
      <c r="D12134" t="s">
        <v>131300</v>
      </c>
      <c r="G12134" t="s">
        <v>131299</v>
      </c>
    </row>
    <row r="12135" spans="1:7">
      <c r="A12135" t="s">
        <v>110</v>
      </c>
      <c r="B12135" t="s">
        <v>131298</v>
      </c>
      <c r="C12135" t="s">
        <v>131297</v>
      </c>
      <c r="D12135" t="s">
        <v>131296</v>
      </c>
      <c r="G12135" t="s">
        <v>131298</v>
      </c>
    </row>
    <row r="12136" spans="1:7">
      <c r="A12136" t="s">
        <v>110</v>
      </c>
      <c r="B12136" t="s">
        <v>131295</v>
      </c>
      <c r="C12136" t="s">
        <v>131294</v>
      </c>
      <c r="D12136" t="s">
        <v>147302</v>
      </c>
      <c r="G12136" t="s">
        <v>131295</v>
      </c>
    </row>
    <row r="12137" spans="1:7">
      <c r="A12137" t="s">
        <v>110</v>
      </c>
      <c r="B12137" t="s">
        <v>131293</v>
      </c>
      <c r="C12137" t="s">
        <v>131292</v>
      </c>
      <c r="D12137" t="s">
        <v>147301</v>
      </c>
      <c r="G12137" t="s">
        <v>131293</v>
      </c>
    </row>
    <row r="12138" spans="1:7">
      <c r="A12138" t="s">
        <v>110</v>
      </c>
      <c r="B12138" t="s">
        <v>146832</v>
      </c>
      <c r="C12138" t="s">
        <v>149863</v>
      </c>
      <c r="D12138" t="s">
        <v>147300</v>
      </c>
      <c r="G12138" t="s">
        <v>131291</v>
      </c>
    </row>
    <row r="12139" spans="1:7">
      <c r="A12139" t="s">
        <v>110</v>
      </c>
      <c r="B12139" t="s">
        <v>131290</v>
      </c>
      <c r="C12139" t="s">
        <v>131289</v>
      </c>
      <c r="D12139" t="s">
        <v>131288</v>
      </c>
      <c r="G12139" t="s">
        <v>131290</v>
      </c>
    </row>
    <row r="12140" spans="1:7">
      <c r="A12140" t="s">
        <v>110</v>
      </c>
      <c r="B12140" t="s">
        <v>146833</v>
      </c>
      <c r="C12140" t="s">
        <v>149862</v>
      </c>
      <c r="D12140" t="s">
        <v>147299</v>
      </c>
      <c r="G12140" t="s">
        <v>131287</v>
      </c>
    </row>
    <row r="12141" spans="1:7">
      <c r="A12141" t="s">
        <v>110</v>
      </c>
      <c r="B12141" t="s">
        <v>146834</v>
      </c>
      <c r="C12141" t="s">
        <v>149861</v>
      </c>
      <c r="D12141" t="s">
        <v>147298</v>
      </c>
      <c r="G12141" t="s">
        <v>131286</v>
      </c>
    </row>
    <row r="12142" spans="1:7">
      <c r="A12142" t="s">
        <v>110</v>
      </c>
      <c r="B12142" t="s">
        <v>146463</v>
      </c>
      <c r="C12142" t="s">
        <v>149860</v>
      </c>
      <c r="D12142" t="s">
        <v>1776</v>
      </c>
      <c r="G12142" t="s">
        <v>131285</v>
      </c>
    </row>
    <row r="12143" spans="1:7">
      <c r="A12143" t="s">
        <v>110</v>
      </c>
      <c r="B12143" t="s">
        <v>131284</v>
      </c>
      <c r="C12143" t="s">
        <v>131283</v>
      </c>
      <c r="D12143" t="s">
        <v>147297</v>
      </c>
      <c r="G12143" t="s">
        <v>131284</v>
      </c>
    </row>
    <row r="12144" spans="1:7">
      <c r="A12144" t="s">
        <v>110</v>
      </c>
      <c r="B12144" t="s">
        <v>131282</v>
      </c>
      <c r="C12144" t="s">
        <v>131281</v>
      </c>
      <c r="D12144" t="s">
        <v>131280</v>
      </c>
      <c r="G12144" t="s">
        <v>131282</v>
      </c>
    </row>
    <row r="12145" spans="1:7">
      <c r="A12145" t="s">
        <v>110</v>
      </c>
      <c r="B12145" t="s">
        <v>131279</v>
      </c>
      <c r="C12145" t="s">
        <v>131278</v>
      </c>
      <c r="D12145" t="s">
        <v>131277</v>
      </c>
      <c r="G12145" t="s">
        <v>131279</v>
      </c>
    </row>
    <row r="12146" spans="1:7">
      <c r="A12146" t="s">
        <v>110</v>
      </c>
      <c r="B12146" t="s">
        <v>131276</v>
      </c>
      <c r="C12146" t="s">
        <v>131275</v>
      </c>
      <c r="D12146" t="s">
        <v>147296</v>
      </c>
      <c r="G12146" t="s">
        <v>131276</v>
      </c>
    </row>
    <row r="12147" spans="1:7">
      <c r="A12147" t="s">
        <v>110</v>
      </c>
      <c r="B12147" t="s">
        <v>131274</v>
      </c>
      <c r="C12147" t="s">
        <v>131273</v>
      </c>
      <c r="D12147" t="s">
        <v>131272</v>
      </c>
      <c r="G12147" t="s">
        <v>131274</v>
      </c>
    </row>
    <row r="12148" spans="1:7">
      <c r="A12148" t="s">
        <v>110</v>
      </c>
      <c r="B12148" t="s">
        <v>131271</v>
      </c>
      <c r="C12148" t="s">
        <v>131270</v>
      </c>
      <c r="D12148" t="s">
        <v>131269</v>
      </c>
      <c r="G12148" t="s">
        <v>131271</v>
      </c>
    </row>
    <row r="12149" spans="1:7">
      <c r="A12149" t="s">
        <v>110</v>
      </c>
      <c r="B12149" t="s">
        <v>131268</v>
      </c>
      <c r="C12149" t="s">
        <v>131267</v>
      </c>
      <c r="D12149" t="s">
        <v>131266</v>
      </c>
      <c r="G12149" t="s">
        <v>131268</v>
      </c>
    </row>
    <row r="12150" spans="1:7">
      <c r="A12150" t="s">
        <v>110</v>
      </c>
      <c r="B12150" t="s">
        <v>131265</v>
      </c>
      <c r="C12150" t="s">
        <v>131264</v>
      </c>
      <c r="D12150" t="s">
        <v>147295</v>
      </c>
      <c r="G12150" t="s">
        <v>131265</v>
      </c>
    </row>
    <row r="12151" spans="1:7">
      <c r="A12151" t="s">
        <v>110</v>
      </c>
      <c r="B12151" t="s">
        <v>131263</v>
      </c>
      <c r="C12151" t="s">
        <v>131262</v>
      </c>
      <c r="D12151" t="s">
        <v>147294</v>
      </c>
      <c r="G12151" t="s">
        <v>131263</v>
      </c>
    </row>
    <row r="12152" spans="1:7">
      <c r="A12152" t="s">
        <v>110</v>
      </c>
      <c r="B12152" t="s">
        <v>131261</v>
      </c>
      <c r="C12152" t="s">
        <v>131260</v>
      </c>
      <c r="D12152" t="s">
        <v>147293</v>
      </c>
      <c r="G12152" t="s">
        <v>131261</v>
      </c>
    </row>
    <row r="12153" spans="1:7">
      <c r="A12153" t="s">
        <v>110</v>
      </c>
      <c r="B12153" t="s">
        <v>131259</v>
      </c>
      <c r="C12153" t="s">
        <v>131258</v>
      </c>
      <c r="D12153" t="s">
        <v>147292</v>
      </c>
      <c r="G12153" t="s">
        <v>131259</v>
      </c>
    </row>
    <row r="12154" spans="1:7">
      <c r="A12154" t="s">
        <v>110</v>
      </c>
      <c r="B12154" t="s">
        <v>131257</v>
      </c>
      <c r="C12154" t="s">
        <v>131256</v>
      </c>
      <c r="D12154" t="s">
        <v>147291</v>
      </c>
      <c r="G12154" t="s">
        <v>131257</v>
      </c>
    </row>
    <row r="12155" spans="1:7">
      <c r="A12155" t="s">
        <v>110</v>
      </c>
      <c r="B12155" t="s">
        <v>131255</v>
      </c>
      <c r="C12155" t="s">
        <v>131254</v>
      </c>
      <c r="D12155" t="s">
        <v>147290</v>
      </c>
      <c r="G12155" t="s">
        <v>131255</v>
      </c>
    </row>
    <row r="12156" spans="1:7">
      <c r="A12156" t="s">
        <v>110</v>
      </c>
      <c r="B12156" t="s">
        <v>131253</v>
      </c>
      <c r="C12156" t="s">
        <v>131252</v>
      </c>
      <c r="D12156" t="s">
        <v>131251</v>
      </c>
      <c r="G12156" t="s">
        <v>131253</v>
      </c>
    </row>
    <row r="12157" spans="1:7">
      <c r="A12157" t="s">
        <v>110</v>
      </c>
      <c r="B12157" t="s">
        <v>131250</v>
      </c>
      <c r="C12157" t="s">
        <v>131250</v>
      </c>
      <c r="D12157" t="s">
        <v>147289</v>
      </c>
      <c r="G12157" t="s">
        <v>131250</v>
      </c>
    </row>
    <row r="12158" spans="1:7">
      <c r="A12158" t="s">
        <v>110</v>
      </c>
      <c r="B12158" t="s">
        <v>131249</v>
      </c>
      <c r="C12158" t="s">
        <v>131248</v>
      </c>
      <c r="D12158" t="s">
        <v>147288</v>
      </c>
      <c r="G12158" t="s">
        <v>131249</v>
      </c>
    </row>
    <row r="12159" spans="1:7">
      <c r="A12159" t="s">
        <v>110</v>
      </c>
      <c r="B12159" t="s">
        <v>131247</v>
      </c>
      <c r="C12159" t="s">
        <v>131246</v>
      </c>
      <c r="D12159" t="s">
        <v>147287</v>
      </c>
      <c r="G12159" t="s">
        <v>131247</v>
      </c>
    </row>
    <row r="12160" spans="1:7">
      <c r="A12160" t="s">
        <v>110</v>
      </c>
      <c r="B12160" t="s">
        <v>131245</v>
      </c>
      <c r="C12160" t="s">
        <v>131244</v>
      </c>
      <c r="D12160" t="s">
        <v>147286</v>
      </c>
      <c r="G12160" t="s">
        <v>131245</v>
      </c>
    </row>
    <row r="12161" spans="1:7">
      <c r="A12161" t="s">
        <v>110</v>
      </c>
      <c r="B12161" t="s">
        <v>131243</v>
      </c>
      <c r="C12161" t="s">
        <v>131242</v>
      </c>
      <c r="D12161" t="s">
        <v>131241</v>
      </c>
      <c r="G12161" t="s">
        <v>131243</v>
      </c>
    </row>
    <row r="12162" spans="1:7">
      <c r="A12162" t="s">
        <v>110</v>
      </c>
      <c r="B12162" t="s">
        <v>131240</v>
      </c>
      <c r="C12162" t="s">
        <v>131239</v>
      </c>
      <c r="D12162" t="s">
        <v>147285</v>
      </c>
      <c r="G12162" t="s">
        <v>131240</v>
      </c>
    </row>
    <row r="12163" spans="1:7">
      <c r="A12163" t="s">
        <v>110</v>
      </c>
      <c r="B12163" t="s">
        <v>131238</v>
      </c>
      <c r="C12163" t="s">
        <v>131237</v>
      </c>
      <c r="D12163" t="s">
        <v>147284</v>
      </c>
      <c r="G12163" t="s">
        <v>131238</v>
      </c>
    </row>
    <row r="12164" spans="1:7">
      <c r="A12164" t="s">
        <v>110</v>
      </c>
      <c r="B12164" t="s">
        <v>131236</v>
      </c>
      <c r="C12164" t="s">
        <v>131235</v>
      </c>
      <c r="D12164" t="s">
        <v>131234</v>
      </c>
      <c r="G12164" t="s">
        <v>131236</v>
      </c>
    </row>
    <row r="12165" spans="1:7">
      <c r="A12165" t="s">
        <v>110</v>
      </c>
      <c r="B12165" t="s">
        <v>131233</v>
      </c>
      <c r="C12165" t="s">
        <v>131232</v>
      </c>
      <c r="D12165" t="s">
        <v>131231</v>
      </c>
      <c r="G12165" t="s">
        <v>131233</v>
      </c>
    </row>
    <row r="12166" spans="1:7">
      <c r="A12166" t="s">
        <v>110</v>
      </c>
      <c r="B12166" t="s">
        <v>131230</v>
      </c>
      <c r="C12166" t="s">
        <v>131229</v>
      </c>
      <c r="D12166" t="s">
        <v>147283</v>
      </c>
      <c r="G12166" t="s">
        <v>131230</v>
      </c>
    </row>
    <row r="12167" spans="1:7">
      <c r="A12167" t="s">
        <v>110</v>
      </c>
      <c r="B12167" t="s">
        <v>131228</v>
      </c>
      <c r="C12167" t="s">
        <v>131227</v>
      </c>
      <c r="D12167" t="s">
        <v>131226</v>
      </c>
      <c r="G12167" t="s">
        <v>131228</v>
      </c>
    </row>
    <row r="12168" spans="1:7">
      <c r="A12168" t="s">
        <v>110</v>
      </c>
      <c r="B12168" t="s">
        <v>4621</v>
      </c>
      <c r="C12168" t="s">
        <v>4942</v>
      </c>
      <c r="D12168" t="s">
        <v>4941</v>
      </c>
      <c r="G12168" t="s">
        <v>4621</v>
      </c>
    </row>
    <row r="12169" spans="1:7">
      <c r="A12169" t="s">
        <v>110</v>
      </c>
      <c r="B12169" t="s">
        <v>146835</v>
      </c>
      <c r="C12169" t="s">
        <v>142453</v>
      </c>
      <c r="D12169" t="s">
        <v>147282</v>
      </c>
      <c r="G12169" t="s">
        <v>131225</v>
      </c>
    </row>
    <row r="12170" spans="1:7">
      <c r="A12170" t="s">
        <v>110</v>
      </c>
      <c r="B12170" t="s">
        <v>131224</v>
      </c>
      <c r="C12170" t="s">
        <v>131223</v>
      </c>
      <c r="D12170" t="s">
        <v>131222</v>
      </c>
      <c r="G12170" t="s">
        <v>131224</v>
      </c>
    </row>
    <row r="12171" spans="1:7">
      <c r="A12171" t="s">
        <v>110</v>
      </c>
      <c r="B12171" t="s">
        <v>131221</v>
      </c>
      <c r="C12171" t="s">
        <v>131220</v>
      </c>
      <c r="D12171" t="s">
        <v>131219</v>
      </c>
      <c r="G12171" t="s">
        <v>131221</v>
      </c>
    </row>
    <row r="12172" spans="1:7">
      <c r="A12172" t="s">
        <v>110</v>
      </c>
      <c r="B12172" t="s">
        <v>131218</v>
      </c>
      <c r="C12172" t="s">
        <v>131217</v>
      </c>
      <c r="D12172" t="s">
        <v>131216</v>
      </c>
      <c r="G12172" t="s">
        <v>131218</v>
      </c>
    </row>
    <row r="12173" spans="1:7">
      <c r="A12173" t="s">
        <v>110</v>
      </c>
      <c r="B12173" t="s">
        <v>131215</v>
      </c>
      <c r="C12173" t="s">
        <v>131214</v>
      </c>
      <c r="D12173" t="s">
        <v>131213</v>
      </c>
      <c r="G12173" t="s">
        <v>131215</v>
      </c>
    </row>
    <row r="12174" spans="1:7">
      <c r="A12174" t="s">
        <v>110</v>
      </c>
      <c r="B12174" t="s">
        <v>131212</v>
      </c>
      <c r="C12174" t="s">
        <v>131211</v>
      </c>
      <c r="D12174" t="s">
        <v>147281</v>
      </c>
      <c r="G12174" t="s">
        <v>131212</v>
      </c>
    </row>
    <row r="12175" spans="1:7">
      <c r="A12175" t="s">
        <v>110</v>
      </c>
      <c r="B12175" t="s">
        <v>131210</v>
      </c>
      <c r="C12175" t="s">
        <v>131209</v>
      </c>
      <c r="D12175" t="s">
        <v>131208</v>
      </c>
      <c r="G12175" t="s">
        <v>131210</v>
      </c>
    </row>
    <row r="12176" spans="1:7">
      <c r="A12176" t="s">
        <v>110</v>
      </c>
      <c r="B12176" t="s">
        <v>146836</v>
      </c>
      <c r="C12176" t="s">
        <v>149859</v>
      </c>
      <c r="D12176" t="s">
        <v>147280</v>
      </c>
      <c r="G12176" t="s">
        <v>131207</v>
      </c>
    </row>
    <row r="12177" spans="1:7">
      <c r="A12177" t="s">
        <v>110</v>
      </c>
      <c r="B12177" t="s">
        <v>131206</v>
      </c>
      <c r="C12177" t="s">
        <v>131205</v>
      </c>
      <c r="D12177" t="s">
        <v>131204</v>
      </c>
      <c r="G12177" t="s">
        <v>131206</v>
      </c>
    </row>
    <row r="12178" spans="1:7">
      <c r="A12178" t="s">
        <v>110</v>
      </c>
      <c r="B12178" t="s">
        <v>131203</v>
      </c>
      <c r="C12178" t="s">
        <v>131202</v>
      </c>
      <c r="D12178" t="s">
        <v>131201</v>
      </c>
      <c r="G12178" t="s">
        <v>131203</v>
      </c>
    </row>
    <row r="12179" spans="1:7">
      <c r="A12179" t="s">
        <v>110</v>
      </c>
      <c r="B12179" t="s">
        <v>131200</v>
      </c>
      <c r="C12179" t="s">
        <v>131199</v>
      </c>
      <c r="D12179" t="s">
        <v>131198</v>
      </c>
      <c r="G12179" t="s">
        <v>131200</v>
      </c>
    </row>
    <row r="12180" spans="1:7">
      <c r="A12180" t="s">
        <v>110</v>
      </c>
      <c r="B12180" t="s">
        <v>131197</v>
      </c>
      <c r="C12180" t="s">
        <v>131196</v>
      </c>
      <c r="D12180" t="s">
        <v>147279</v>
      </c>
      <c r="G12180" t="s">
        <v>131197</v>
      </c>
    </row>
    <row r="12181" spans="1:7">
      <c r="A12181" t="s">
        <v>110</v>
      </c>
      <c r="B12181" t="s">
        <v>131195</v>
      </c>
      <c r="C12181" t="s">
        <v>131194</v>
      </c>
      <c r="D12181" t="s">
        <v>131193</v>
      </c>
      <c r="G12181" t="s">
        <v>131195</v>
      </c>
    </row>
    <row r="12182" spans="1:7">
      <c r="A12182" t="s">
        <v>110</v>
      </c>
      <c r="B12182" t="s">
        <v>146837</v>
      </c>
      <c r="C12182" t="s">
        <v>149858</v>
      </c>
      <c r="D12182" t="s">
        <v>147278</v>
      </c>
      <c r="G12182" t="s">
        <v>131192</v>
      </c>
    </row>
    <row r="12183" spans="1:7">
      <c r="A12183" t="s">
        <v>110</v>
      </c>
      <c r="B12183" t="s">
        <v>131191</v>
      </c>
      <c r="C12183" t="s">
        <v>131190</v>
      </c>
      <c r="D12183" t="s">
        <v>131189</v>
      </c>
      <c r="G12183" t="s">
        <v>131191</v>
      </c>
    </row>
    <row r="12184" spans="1:7">
      <c r="A12184" t="s">
        <v>110</v>
      </c>
      <c r="B12184" t="s">
        <v>131188</v>
      </c>
      <c r="C12184" t="s">
        <v>131187</v>
      </c>
      <c r="D12184" t="s">
        <v>147277</v>
      </c>
      <c r="G12184" t="s">
        <v>131188</v>
      </c>
    </row>
    <row r="12185" spans="1:7">
      <c r="A12185" t="s">
        <v>110</v>
      </c>
      <c r="B12185" t="s">
        <v>131186</v>
      </c>
      <c r="C12185" t="s">
        <v>131185</v>
      </c>
      <c r="D12185" t="s">
        <v>147276</v>
      </c>
      <c r="G12185" t="s">
        <v>131186</v>
      </c>
    </row>
    <row r="12186" spans="1:7">
      <c r="A12186" t="s">
        <v>110</v>
      </c>
      <c r="B12186" t="s">
        <v>146838</v>
      </c>
      <c r="C12186" t="s">
        <v>149857</v>
      </c>
      <c r="D12186" t="s">
        <v>147275</v>
      </c>
      <c r="G12186" t="s">
        <v>131184</v>
      </c>
    </row>
    <row r="12187" spans="1:7">
      <c r="A12187" t="s">
        <v>110</v>
      </c>
      <c r="B12187" t="s">
        <v>131183</v>
      </c>
      <c r="C12187" t="s">
        <v>131182</v>
      </c>
      <c r="D12187" t="s">
        <v>147274</v>
      </c>
      <c r="G12187" t="s">
        <v>131183</v>
      </c>
    </row>
    <row r="12188" spans="1:7">
      <c r="A12188" t="s">
        <v>110</v>
      </c>
      <c r="B12188" t="s">
        <v>131181</v>
      </c>
      <c r="C12188" t="s">
        <v>131180</v>
      </c>
      <c r="D12188" t="s">
        <v>131179</v>
      </c>
      <c r="G12188" t="s">
        <v>131181</v>
      </c>
    </row>
    <row r="12189" spans="1:7">
      <c r="A12189" t="s">
        <v>110</v>
      </c>
      <c r="B12189" t="s">
        <v>146839</v>
      </c>
      <c r="C12189" t="s">
        <v>149856</v>
      </c>
      <c r="D12189" t="s">
        <v>147273</v>
      </c>
      <c r="G12189" t="s">
        <v>131178</v>
      </c>
    </row>
    <row r="12190" spans="1:7">
      <c r="A12190" t="s">
        <v>110</v>
      </c>
      <c r="B12190" t="s">
        <v>131177</v>
      </c>
      <c r="C12190" t="s">
        <v>131176</v>
      </c>
      <c r="D12190" t="s">
        <v>131175</v>
      </c>
      <c r="G12190" t="s">
        <v>131177</v>
      </c>
    </row>
    <row r="12191" spans="1:7">
      <c r="A12191" t="s">
        <v>110</v>
      </c>
      <c r="B12191" t="s">
        <v>131174</v>
      </c>
      <c r="C12191" t="s">
        <v>149855</v>
      </c>
      <c r="D12191" t="s">
        <v>147272</v>
      </c>
      <c r="G12191" t="s">
        <v>131174</v>
      </c>
    </row>
    <row r="12192" spans="1:7">
      <c r="A12192" t="s">
        <v>110</v>
      </c>
      <c r="B12192" t="s">
        <v>131173</v>
      </c>
      <c r="C12192" t="s">
        <v>131172</v>
      </c>
      <c r="D12192" t="s">
        <v>131171</v>
      </c>
      <c r="G12192" t="s">
        <v>131173</v>
      </c>
    </row>
    <row r="12193" spans="1:7">
      <c r="A12193" t="s">
        <v>110</v>
      </c>
      <c r="B12193" t="s">
        <v>131170</v>
      </c>
      <c r="C12193" t="s">
        <v>131169</v>
      </c>
      <c r="D12193" t="s">
        <v>131168</v>
      </c>
      <c r="G12193" t="s">
        <v>131170</v>
      </c>
    </row>
    <row r="12194" spans="1:7">
      <c r="A12194" t="s">
        <v>110</v>
      </c>
      <c r="B12194" t="s">
        <v>131167</v>
      </c>
      <c r="C12194" t="s">
        <v>131166</v>
      </c>
      <c r="D12194" t="s">
        <v>131165</v>
      </c>
      <c r="G12194" t="s">
        <v>131167</v>
      </c>
    </row>
    <row r="12195" spans="1:7">
      <c r="A12195" t="s">
        <v>110</v>
      </c>
      <c r="B12195" t="s">
        <v>131164</v>
      </c>
      <c r="C12195" t="s">
        <v>131163</v>
      </c>
      <c r="D12195" t="s">
        <v>131162</v>
      </c>
      <c r="G12195" t="s">
        <v>131164</v>
      </c>
    </row>
    <row r="12196" spans="1:7">
      <c r="A12196" t="s">
        <v>110</v>
      </c>
      <c r="B12196" t="s">
        <v>131161</v>
      </c>
      <c r="C12196" t="s">
        <v>149854</v>
      </c>
      <c r="D12196" t="s">
        <v>147271</v>
      </c>
      <c r="G12196" t="s">
        <v>131161</v>
      </c>
    </row>
    <row r="12197" spans="1:7">
      <c r="A12197" t="s">
        <v>110</v>
      </c>
      <c r="B12197" t="s">
        <v>131160</v>
      </c>
      <c r="C12197" t="s">
        <v>131159</v>
      </c>
      <c r="D12197" t="s">
        <v>131158</v>
      </c>
      <c r="G12197" t="s">
        <v>131160</v>
      </c>
    </row>
    <row r="12198" spans="1:7">
      <c r="A12198" t="s">
        <v>110</v>
      </c>
      <c r="B12198" t="s">
        <v>131157</v>
      </c>
      <c r="C12198" t="s">
        <v>131156</v>
      </c>
      <c r="D12198" t="s">
        <v>131155</v>
      </c>
      <c r="G12198" t="s">
        <v>131157</v>
      </c>
    </row>
    <row r="12199" spans="1:7">
      <c r="A12199" t="s">
        <v>110</v>
      </c>
      <c r="B12199" t="s">
        <v>131154</v>
      </c>
      <c r="C12199" t="s">
        <v>131153</v>
      </c>
      <c r="D12199" t="s">
        <v>131152</v>
      </c>
      <c r="G12199" t="s">
        <v>131154</v>
      </c>
    </row>
    <row r="12200" spans="1:7">
      <c r="A12200" t="s">
        <v>110</v>
      </c>
      <c r="B12200" t="s">
        <v>131151</v>
      </c>
      <c r="C12200" t="s">
        <v>131150</v>
      </c>
      <c r="D12200" t="s">
        <v>147270</v>
      </c>
      <c r="G12200" t="s">
        <v>131151</v>
      </c>
    </row>
    <row r="12201" spans="1:7">
      <c r="A12201" t="s">
        <v>110</v>
      </c>
      <c r="B12201" t="s">
        <v>131149</v>
      </c>
      <c r="C12201" t="s">
        <v>131148</v>
      </c>
      <c r="D12201" t="s">
        <v>131147</v>
      </c>
      <c r="G12201" t="s">
        <v>131149</v>
      </c>
    </row>
    <row r="12202" spans="1:7">
      <c r="A12202" t="s">
        <v>110</v>
      </c>
      <c r="B12202" t="s">
        <v>131146</v>
      </c>
      <c r="C12202" t="s">
        <v>149853</v>
      </c>
      <c r="D12202" t="s">
        <v>147269</v>
      </c>
      <c r="G12202" t="s">
        <v>131146</v>
      </c>
    </row>
    <row r="12203" spans="1:7">
      <c r="A12203" t="s">
        <v>110</v>
      </c>
      <c r="B12203" t="s">
        <v>131145</v>
      </c>
      <c r="C12203" t="s">
        <v>131144</v>
      </c>
      <c r="D12203" t="s">
        <v>147268</v>
      </c>
      <c r="G12203" t="s">
        <v>131145</v>
      </c>
    </row>
    <row r="12204" spans="1:7">
      <c r="A12204" t="s">
        <v>110</v>
      </c>
      <c r="B12204" t="s">
        <v>131143</v>
      </c>
      <c r="C12204" t="s">
        <v>131142</v>
      </c>
      <c r="D12204" t="s">
        <v>147267</v>
      </c>
      <c r="G12204" t="s">
        <v>131143</v>
      </c>
    </row>
    <row r="12205" spans="1:7">
      <c r="A12205" t="s">
        <v>110</v>
      </c>
      <c r="B12205" t="s">
        <v>131141</v>
      </c>
      <c r="C12205" t="s">
        <v>131140</v>
      </c>
      <c r="D12205" t="s">
        <v>131139</v>
      </c>
      <c r="G12205" t="s">
        <v>131141</v>
      </c>
    </row>
    <row r="12206" spans="1:7">
      <c r="A12206" t="s">
        <v>110</v>
      </c>
      <c r="B12206" t="s">
        <v>131138</v>
      </c>
      <c r="C12206" t="s">
        <v>131137</v>
      </c>
      <c r="D12206" t="s">
        <v>131136</v>
      </c>
      <c r="G12206" t="s">
        <v>131138</v>
      </c>
    </row>
    <row r="12207" spans="1:7">
      <c r="A12207" t="s">
        <v>110</v>
      </c>
      <c r="B12207" t="s">
        <v>131135</v>
      </c>
      <c r="C12207" t="s">
        <v>131134</v>
      </c>
      <c r="D12207" t="s">
        <v>147266</v>
      </c>
      <c r="G12207" t="s">
        <v>131135</v>
      </c>
    </row>
    <row r="12208" spans="1:7">
      <c r="A12208" t="s">
        <v>110</v>
      </c>
      <c r="B12208" t="s">
        <v>131133</v>
      </c>
      <c r="C12208" t="s">
        <v>131132</v>
      </c>
      <c r="D12208" t="s">
        <v>131131</v>
      </c>
      <c r="G12208" t="s">
        <v>131133</v>
      </c>
    </row>
    <row r="12209" spans="1:7">
      <c r="A12209" t="s">
        <v>110</v>
      </c>
      <c r="B12209" t="s">
        <v>131130</v>
      </c>
      <c r="C12209" t="s">
        <v>131129</v>
      </c>
      <c r="D12209" t="s">
        <v>131128</v>
      </c>
      <c r="G12209" t="s">
        <v>131130</v>
      </c>
    </row>
    <row r="12210" spans="1:7">
      <c r="A12210" t="s">
        <v>110</v>
      </c>
      <c r="B12210" t="s">
        <v>131127</v>
      </c>
      <c r="C12210" t="s">
        <v>131126</v>
      </c>
      <c r="D12210" t="s">
        <v>147265</v>
      </c>
      <c r="G12210" t="s">
        <v>131127</v>
      </c>
    </row>
    <row r="12211" spans="1:7">
      <c r="A12211" t="s">
        <v>110</v>
      </c>
      <c r="B12211" t="s">
        <v>131125</v>
      </c>
      <c r="C12211" t="s">
        <v>131124</v>
      </c>
      <c r="D12211" t="s">
        <v>147264</v>
      </c>
      <c r="G12211" t="s">
        <v>131125</v>
      </c>
    </row>
    <row r="12212" spans="1:7">
      <c r="A12212" t="s">
        <v>110</v>
      </c>
      <c r="B12212" t="s">
        <v>131123</v>
      </c>
      <c r="C12212" t="s">
        <v>149852</v>
      </c>
      <c r="D12212" t="s">
        <v>147263</v>
      </c>
      <c r="G12212" t="s">
        <v>131123</v>
      </c>
    </row>
    <row r="12213" spans="1:7">
      <c r="A12213" t="s">
        <v>110</v>
      </c>
      <c r="B12213" t="s">
        <v>131122</v>
      </c>
      <c r="C12213" t="s">
        <v>131121</v>
      </c>
      <c r="D12213" t="s">
        <v>147262</v>
      </c>
      <c r="G12213" t="s">
        <v>131122</v>
      </c>
    </row>
    <row r="12214" spans="1:7">
      <c r="A12214" t="s">
        <v>110</v>
      </c>
      <c r="B12214" t="s">
        <v>131120</v>
      </c>
      <c r="C12214" t="s">
        <v>131119</v>
      </c>
      <c r="D12214" t="s">
        <v>147261</v>
      </c>
      <c r="G12214" t="s">
        <v>131120</v>
      </c>
    </row>
    <row r="12215" spans="1:7">
      <c r="A12215" t="s">
        <v>110</v>
      </c>
      <c r="B12215" t="s">
        <v>131118</v>
      </c>
      <c r="C12215" t="s">
        <v>131117</v>
      </c>
      <c r="D12215" t="s">
        <v>147260</v>
      </c>
      <c r="G12215" t="s">
        <v>131118</v>
      </c>
    </row>
    <row r="12216" spans="1:7">
      <c r="A12216" t="s">
        <v>110</v>
      </c>
      <c r="B12216" t="s">
        <v>131116</v>
      </c>
      <c r="C12216" t="s">
        <v>131115</v>
      </c>
      <c r="D12216" t="s">
        <v>147259</v>
      </c>
      <c r="G12216" t="s">
        <v>131116</v>
      </c>
    </row>
    <row r="12217" spans="1:7">
      <c r="A12217" t="s">
        <v>110</v>
      </c>
      <c r="B12217" t="s">
        <v>131114</v>
      </c>
      <c r="C12217" t="s">
        <v>131113</v>
      </c>
      <c r="D12217" t="s">
        <v>147258</v>
      </c>
      <c r="G12217" t="s">
        <v>131114</v>
      </c>
    </row>
    <row r="12218" spans="1:7">
      <c r="A12218" t="s">
        <v>110</v>
      </c>
      <c r="B12218" t="s">
        <v>131112</v>
      </c>
      <c r="C12218" t="s">
        <v>131111</v>
      </c>
      <c r="D12218" t="s">
        <v>131110</v>
      </c>
      <c r="G12218" t="s">
        <v>131112</v>
      </c>
    </row>
    <row r="12219" spans="1:7">
      <c r="A12219" t="s">
        <v>110</v>
      </c>
      <c r="B12219" t="s">
        <v>131109</v>
      </c>
      <c r="C12219" t="s">
        <v>131108</v>
      </c>
      <c r="D12219" t="s">
        <v>147257</v>
      </c>
      <c r="G12219" t="s">
        <v>131109</v>
      </c>
    </row>
    <row r="12220" spans="1:7">
      <c r="A12220" t="s">
        <v>110</v>
      </c>
      <c r="B12220" t="s">
        <v>131107</v>
      </c>
      <c r="C12220" t="s">
        <v>149851</v>
      </c>
      <c r="D12220" t="s">
        <v>147256</v>
      </c>
      <c r="G12220" t="s">
        <v>131107</v>
      </c>
    </row>
    <row r="12221" spans="1:7">
      <c r="A12221" t="s">
        <v>110</v>
      </c>
      <c r="B12221" t="s">
        <v>131106</v>
      </c>
      <c r="C12221" t="s">
        <v>131105</v>
      </c>
      <c r="D12221" t="s">
        <v>131104</v>
      </c>
      <c r="G12221" t="s">
        <v>131106</v>
      </c>
    </row>
    <row r="12222" spans="1:7">
      <c r="A12222" t="s">
        <v>110</v>
      </c>
      <c r="B12222" t="s">
        <v>131103</v>
      </c>
      <c r="C12222" t="s">
        <v>131102</v>
      </c>
      <c r="D12222" t="s">
        <v>131101</v>
      </c>
      <c r="G12222" t="s">
        <v>131103</v>
      </c>
    </row>
    <row r="12223" spans="1:7">
      <c r="A12223" t="s">
        <v>110</v>
      </c>
      <c r="B12223" t="s">
        <v>131100</v>
      </c>
      <c r="C12223" t="s">
        <v>131099</v>
      </c>
      <c r="D12223" t="s">
        <v>131098</v>
      </c>
      <c r="G12223" t="s">
        <v>131100</v>
      </c>
    </row>
    <row r="12224" spans="1:7">
      <c r="A12224" t="s">
        <v>110</v>
      </c>
      <c r="B12224" t="s">
        <v>131097</v>
      </c>
      <c r="C12224" t="s">
        <v>131096</v>
      </c>
      <c r="D12224" t="s">
        <v>131095</v>
      </c>
      <c r="G12224" t="s">
        <v>131097</v>
      </c>
    </row>
    <row r="12225" spans="1:7">
      <c r="A12225" t="s">
        <v>110</v>
      </c>
      <c r="B12225" t="s">
        <v>131094</v>
      </c>
      <c r="C12225" t="s">
        <v>131093</v>
      </c>
      <c r="D12225" t="s">
        <v>131092</v>
      </c>
      <c r="G12225" t="s">
        <v>131094</v>
      </c>
    </row>
    <row r="12226" spans="1:7">
      <c r="A12226" t="s">
        <v>110</v>
      </c>
      <c r="B12226" t="s">
        <v>131091</v>
      </c>
      <c r="C12226" t="s">
        <v>131090</v>
      </c>
      <c r="D12226" t="s">
        <v>147255</v>
      </c>
      <c r="G12226" t="s">
        <v>131091</v>
      </c>
    </row>
    <row r="12227" spans="1:7">
      <c r="A12227" t="s">
        <v>110</v>
      </c>
      <c r="B12227" t="s">
        <v>131089</v>
      </c>
      <c r="C12227" t="s">
        <v>131088</v>
      </c>
      <c r="D12227" t="s">
        <v>131087</v>
      </c>
      <c r="G12227" t="s">
        <v>131089</v>
      </c>
    </row>
    <row r="12228" spans="1:7">
      <c r="A12228" t="s">
        <v>110</v>
      </c>
      <c r="B12228" t="s">
        <v>131086</v>
      </c>
      <c r="C12228" t="s">
        <v>131085</v>
      </c>
      <c r="D12228" t="s">
        <v>131084</v>
      </c>
      <c r="G12228" t="s">
        <v>131086</v>
      </c>
    </row>
    <row r="12229" spans="1:7">
      <c r="A12229" t="s">
        <v>110</v>
      </c>
      <c r="B12229" t="s">
        <v>131083</v>
      </c>
      <c r="C12229" t="s">
        <v>131082</v>
      </c>
      <c r="D12229" t="s">
        <v>145334</v>
      </c>
      <c r="G12229" t="s">
        <v>131083</v>
      </c>
    </row>
    <row r="12230" spans="1:7">
      <c r="A12230" t="s">
        <v>110</v>
      </c>
      <c r="B12230" t="s">
        <v>131081</v>
      </c>
      <c r="C12230" t="s">
        <v>131080</v>
      </c>
      <c r="D12230" t="s">
        <v>131079</v>
      </c>
      <c r="G12230" t="s">
        <v>131081</v>
      </c>
    </row>
    <row r="12231" spans="1:7">
      <c r="A12231" t="s">
        <v>110</v>
      </c>
      <c r="B12231" t="s">
        <v>131078</v>
      </c>
      <c r="C12231" t="s">
        <v>131077</v>
      </c>
      <c r="D12231" t="s">
        <v>147254</v>
      </c>
      <c r="G12231" t="s">
        <v>131078</v>
      </c>
    </row>
    <row r="12232" spans="1:7">
      <c r="A12232" t="s">
        <v>110</v>
      </c>
      <c r="B12232" t="s">
        <v>131076</v>
      </c>
      <c r="C12232" t="s">
        <v>131075</v>
      </c>
      <c r="D12232" t="s">
        <v>147253</v>
      </c>
      <c r="G12232" t="s">
        <v>131076</v>
      </c>
    </row>
    <row r="12233" spans="1:7">
      <c r="A12233" t="s">
        <v>110</v>
      </c>
      <c r="B12233" t="s">
        <v>131074</v>
      </c>
      <c r="C12233" t="s">
        <v>131073</v>
      </c>
      <c r="D12233" t="s">
        <v>131072</v>
      </c>
      <c r="G12233" t="s">
        <v>131074</v>
      </c>
    </row>
    <row r="12234" spans="1:7">
      <c r="A12234" t="s">
        <v>110</v>
      </c>
      <c r="B12234" t="s">
        <v>131071</v>
      </c>
      <c r="C12234" t="s">
        <v>131070</v>
      </c>
      <c r="D12234" t="s">
        <v>131069</v>
      </c>
      <c r="G12234" t="s">
        <v>131071</v>
      </c>
    </row>
    <row r="12235" spans="1:7">
      <c r="A12235" t="s">
        <v>110</v>
      </c>
      <c r="B12235" t="s">
        <v>131068</v>
      </c>
      <c r="C12235" t="s">
        <v>130671</v>
      </c>
      <c r="D12235" t="s">
        <v>147252</v>
      </c>
      <c r="G12235" t="s">
        <v>131068</v>
      </c>
    </row>
    <row r="12236" spans="1:7">
      <c r="A12236" t="s">
        <v>110</v>
      </c>
      <c r="B12236" t="s">
        <v>131067</v>
      </c>
      <c r="C12236" t="s">
        <v>131066</v>
      </c>
      <c r="D12236" t="s">
        <v>147251</v>
      </c>
      <c r="G12236" t="s">
        <v>131067</v>
      </c>
    </row>
    <row r="12237" spans="1:7">
      <c r="A12237" t="s">
        <v>110</v>
      </c>
      <c r="B12237" t="s">
        <v>131065</v>
      </c>
      <c r="C12237" t="s">
        <v>131064</v>
      </c>
      <c r="D12237" t="s">
        <v>131063</v>
      </c>
      <c r="G12237" t="s">
        <v>131065</v>
      </c>
    </row>
    <row r="12238" spans="1:7">
      <c r="A12238" t="s">
        <v>110</v>
      </c>
      <c r="B12238" t="s">
        <v>4377</v>
      </c>
      <c r="C12238" t="s">
        <v>4698</v>
      </c>
      <c r="D12238" t="s">
        <v>4697</v>
      </c>
      <c r="G12238" t="s">
        <v>4377</v>
      </c>
    </row>
    <row r="12239" spans="1:7">
      <c r="A12239" t="s">
        <v>110</v>
      </c>
      <c r="B12239" t="s">
        <v>131062</v>
      </c>
      <c r="C12239" t="s">
        <v>131061</v>
      </c>
      <c r="D12239" t="s">
        <v>147250</v>
      </c>
      <c r="G12239" t="s">
        <v>131062</v>
      </c>
    </row>
    <row r="12240" spans="1:7">
      <c r="A12240" t="s">
        <v>110</v>
      </c>
      <c r="B12240" t="s">
        <v>131060</v>
      </c>
      <c r="C12240" t="s">
        <v>131059</v>
      </c>
      <c r="D12240" t="s">
        <v>131058</v>
      </c>
      <c r="G12240" t="s">
        <v>131060</v>
      </c>
    </row>
    <row r="12241" spans="1:7">
      <c r="A12241" t="s">
        <v>110</v>
      </c>
      <c r="B12241" t="s">
        <v>131057</v>
      </c>
      <c r="C12241" t="s">
        <v>131056</v>
      </c>
      <c r="D12241" t="s">
        <v>131055</v>
      </c>
      <c r="G12241" t="s">
        <v>131057</v>
      </c>
    </row>
    <row r="12242" spans="1:7">
      <c r="A12242" t="s">
        <v>110</v>
      </c>
      <c r="B12242" t="s">
        <v>131054</v>
      </c>
      <c r="C12242" t="s">
        <v>131053</v>
      </c>
      <c r="D12242" t="s">
        <v>147249</v>
      </c>
      <c r="G12242" t="s">
        <v>131054</v>
      </c>
    </row>
    <row r="12243" spans="1:7">
      <c r="A12243" t="s">
        <v>110</v>
      </c>
      <c r="B12243" t="s">
        <v>131052</v>
      </c>
      <c r="C12243" t="s">
        <v>131051</v>
      </c>
      <c r="D12243" t="s">
        <v>131050</v>
      </c>
      <c r="G12243" t="s">
        <v>131052</v>
      </c>
    </row>
    <row r="12244" spans="1:7">
      <c r="A12244" t="s">
        <v>110</v>
      </c>
      <c r="B12244" t="s">
        <v>131049</v>
      </c>
      <c r="C12244" t="s">
        <v>131048</v>
      </c>
      <c r="D12244" t="s">
        <v>131047</v>
      </c>
      <c r="G12244" t="s">
        <v>131049</v>
      </c>
    </row>
    <row r="12245" spans="1:7">
      <c r="A12245" t="s">
        <v>110</v>
      </c>
      <c r="B12245" t="s">
        <v>131046</v>
      </c>
      <c r="C12245" t="s">
        <v>131045</v>
      </c>
      <c r="D12245" t="s">
        <v>131044</v>
      </c>
      <c r="G12245" t="s">
        <v>131046</v>
      </c>
    </row>
    <row r="12246" spans="1:7">
      <c r="A12246" t="s">
        <v>110</v>
      </c>
      <c r="B12246" t="s">
        <v>131043</v>
      </c>
      <c r="C12246" t="s">
        <v>131042</v>
      </c>
      <c r="D12246" t="s">
        <v>147248</v>
      </c>
      <c r="G12246" t="s">
        <v>131043</v>
      </c>
    </row>
    <row r="12247" spans="1:7">
      <c r="A12247" t="s">
        <v>110</v>
      </c>
      <c r="B12247" t="s">
        <v>131041</v>
      </c>
      <c r="C12247" t="s">
        <v>131040</v>
      </c>
      <c r="D12247" t="s">
        <v>131039</v>
      </c>
      <c r="G12247" t="s">
        <v>131041</v>
      </c>
    </row>
    <row r="12248" spans="1:7">
      <c r="A12248" t="s">
        <v>110</v>
      </c>
      <c r="B12248" t="s">
        <v>131038</v>
      </c>
      <c r="C12248" t="s">
        <v>131037</v>
      </c>
      <c r="D12248" t="s">
        <v>147247</v>
      </c>
      <c r="G12248" t="s">
        <v>131038</v>
      </c>
    </row>
    <row r="12249" spans="1:7">
      <c r="A12249" t="s">
        <v>110</v>
      </c>
      <c r="B12249" t="s">
        <v>131036</v>
      </c>
      <c r="C12249" t="s">
        <v>131035</v>
      </c>
      <c r="D12249" t="s">
        <v>147246</v>
      </c>
      <c r="G12249" t="s">
        <v>131036</v>
      </c>
    </row>
    <row r="12250" spans="1:7">
      <c r="A12250" t="s">
        <v>110</v>
      </c>
      <c r="B12250" t="s">
        <v>131034</v>
      </c>
      <c r="C12250" t="s">
        <v>131033</v>
      </c>
      <c r="D12250" t="s">
        <v>147245</v>
      </c>
      <c r="G12250" t="s">
        <v>131034</v>
      </c>
    </row>
    <row r="12251" spans="1:7">
      <c r="A12251" t="s">
        <v>110</v>
      </c>
      <c r="B12251" t="s">
        <v>131032</v>
      </c>
      <c r="C12251" t="s">
        <v>131031</v>
      </c>
      <c r="D12251" t="s">
        <v>131030</v>
      </c>
      <c r="G12251" t="s">
        <v>131032</v>
      </c>
    </row>
    <row r="12252" spans="1:7">
      <c r="A12252" t="s">
        <v>110</v>
      </c>
      <c r="B12252" t="s">
        <v>131029</v>
      </c>
      <c r="C12252" t="s">
        <v>39262</v>
      </c>
      <c r="D12252" t="s">
        <v>131028</v>
      </c>
      <c r="G12252" t="s">
        <v>131029</v>
      </c>
    </row>
    <row r="12253" spans="1:7">
      <c r="A12253" t="s">
        <v>110</v>
      </c>
      <c r="B12253" t="s">
        <v>131027</v>
      </c>
      <c r="C12253" t="s">
        <v>131026</v>
      </c>
      <c r="D12253" t="s">
        <v>131025</v>
      </c>
      <c r="G12253" t="s">
        <v>131027</v>
      </c>
    </row>
    <row r="12254" spans="1:7">
      <c r="A12254" t="s">
        <v>110</v>
      </c>
      <c r="B12254" t="s">
        <v>131024</v>
      </c>
      <c r="C12254" t="s">
        <v>39253</v>
      </c>
      <c r="D12254" t="s">
        <v>131023</v>
      </c>
      <c r="G12254" t="s">
        <v>131024</v>
      </c>
    </row>
    <row r="12255" spans="1:7">
      <c r="A12255" t="s">
        <v>110</v>
      </c>
      <c r="B12255" t="s">
        <v>131022</v>
      </c>
      <c r="C12255" t="s">
        <v>131021</v>
      </c>
      <c r="D12255" t="s">
        <v>131020</v>
      </c>
      <c r="G12255" t="s">
        <v>131022</v>
      </c>
    </row>
    <row r="12256" spans="1:7">
      <c r="A12256" t="s">
        <v>110</v>
      </c>
      <c r="B12256" t="s">
        <v>131019</v>
      </c>
      <c r="C12256" t="s">
        <v>131018</v>
      </c>
      <c r="D12256" t="s">
        <v>147244</v>
      </c>
      <c r="G12256" t="s">
        <v>131019</v>
      </c>
    </row>
    <row r="12257" spans="1:7">
      <c r="A12257" t="s">
        <v>110</v>
      </c>
      <c r="B12257" t="s">
        <v>131017</v>
      </c>
      <c r="C12257" t="s">
        <v>131016</v>
      </c>
      <c r="D12257" t="s">
        <v>131015</v>
      </c>
      <c r="G12257" t="s">
        <v>131017</v>
      </c>
    </row>
    <row r="12258" spans="1:7">
      <c r="A12258" t="s">
        <v>110</v>
      </c>
      <c r="B12258" t="s">
        <v>131014</v>
      </c>
      <c r="C12258" t="s">
        <v>131013</v>
      </c>
      <c r="D12258" t="s">
        <v>131012</v>
      </c>
      <c r="G12258" t="s">
        <v>131014</v>
      </c>
    </row>
    <row r="12259" spans="1:7">
      <c r="A12259" t="s">
        <v>110</v>
      </c>
      <c r="B12259" t="s">
        <v>131011</v>
      </c>
      <c r="C12259" t="s">
        <v>131010</v>
      </c>
      <c r="D12259" t="s">
        <v>131009</v>
      </c>
      <c r="G12259" t="s">
        <v>131011</v>
      </c>
    </row>
    <row r="12260" spans="1:7">
      <c r="A12260" t="s">
        <v>110</v>
      </c>
      <c r="B12260" t="s">
        <v>131008</v>
      </c>
      <c r="C12260" t="s">
        <v>131007</v>
      </c>
      <c r="D12260" t="s">
        <v>131006</v>
      </c>
      <c r="G12260" t="s">
        <v>131008</v>
      </c>
    </row>
    <row r="12261" spans="1:7">
      <c r="A12261" t="s">
        <v>110</v>
      </c>
      <c r="B12261" t="s">
        <v>131005</v>
      </c>
      <c r="C12261" t="s">
        <v>131004</v>
      </c>
      <c r="D12261" t="s">
        <v>131003</v>
      </c>
      <c r="G12261" t="s">
        <v>131005</v>
      </c>
    </row>
    <row r="12262" spans="1:7">
      <c r="A12262" t="s">
        <v>110</v>
      </c>
      <c r="B12262" t="s">
        <v>131002</v>
      </c>
      <c r="C12262" t="s">
        <v>131001</v>
      </c>
      <c r="D12262" t="s">
        <v>147243</v>
      </c>
      <c r="G12262" t="s">
        <v>131002</v>
      </c>
    </row>
    <row r="12263" spans="1:7">
      <c r="A12263" t="s">
        <v>110</v>
      </c>
      <c r="B12263" t="s">
        <v>131000</v>
      </c>
      <c r="C12263" t="s">
        <v>130999</v>
      </c>
      <c r="D12263" t="s">
        <v>147242</v>
      </c>
      <c r="G12263" t="s">
        <v>131000</v>
      </c>
    </row>
    <row r="12264" spans="1:7">
      <c r="A12264" t="s">
        <v>110</v>
      </c>
      <c r="B12264" t="s">
        <v>146840</v>
      </c>
      <c r="C12264" t="s">
        <v>149850</v>
      </c>
      <c r="D12264" t="s">
        <v>147241</v>
      </c>
      <c r="G12264" t="s">
        <v>130998</v>
      </c>
    </row>
    <row r="12265" spans="1:7">
      <c r="A12265" t="s">
        <v>110</v>
      </c>
      <c r="B12265" t="s">
        <v>130997</v>
      </c>
      <c r="C12265" t="s">
        <v>130996</v>
      </c>
      <c r="D12265" t="s">
        <v>147240</v>
      </c>
      <c r="G12265" t="s">
        <v>130997</v>
      </c>
    </row>
    <row r="12266" spans="1:7">
      <c r="A12266" t="s">
        <v>110</v>
      </c>
      <c r="B12266" t="s">
        <v>130995</v>
      </c>
      <c r="C12266" t="s">
        <v>130994</v>
      </c>
      <c r="D12266" t="s">
        <v>147239</v>
      </c>
      <c r="G12266" t="s">
        <v>130995</v>
      </c>
    </row>
    <row r="12267" spans="1:7">
      <c r="A12267" t="s">
        <v>110</v>
      </c>
      <c r="B12267" t="s">
        <v>130993</v>
      </c>
      <c r="C12267" t="s">
        <v>149849</v>
      </c>
      <c r="D12267" t="s">
        <v>77878</v>
      </c>
      <c r="G12267" t="s">
        <v>130993</v>
      </c>
    </row>
    <row r="12268" spans="1:7">
      <c r="A12268" t="s">
        <v>110</v>
      </c>
      <c r="B12268" t="s">
        <v>130992</v>
      </c>
      <c r="C12268" t="s">
        <v>130991</v>
      </c>
      <c r="D12268" t="s">
        <v>130990</v>
      </c>
      <c r="G12268" t="s">
        <v>130992</v>
      </c>
    </row>
    <row r="12269" spans="1:7">
      <c r="A12269" t="s">
        <v>110</v>
      </c>
      <c r="B12269" t="s">
        <v>130989</v>
      </c>
      <c r="C12269" t="s">
        <v>149848</v>
      </c>
      <c r="D12269" t="s">
        <v>147238</v>
      </c>
      <c r="G12269" t="s">
        <v>130989</v>
      </c>
    </row>
    <row r="12270" spans="1:7">
      <c r="A12270" t="s">
        <v>110</v>
      </c>
      <c r="B12270" t="s">
        <v>130988</v>
      </c>
      <c r="C12270" t="s">
        <v>130987</v>
      </c>
      <c r="D12270" t="s">
        <v>147237</v>
      </c>
      <c r="G12270" t="s">
        <v>130988</v>
      </c>
    </row>
    <row r="12271" spans="1:7">
      <c r="A12271" t="s">
        <v>110</v>
      </c>
      <c r="B12271" t="s">
        <v>130986</v>
      </c>
      <c r="C12271" t="s">
        <v>130985</v>
      </c>
      <c r="D12271" t="s">
        <v>130984</v>
      </c>
      <c r="G12271" t="s">
        <v>130986</v>
      </c>
    </row>
    <row r="12272" spans="1:7">
      <c r="A12272" t="s">
        <v>110</v>
      </c>
      <c r="B12272" t="s">
        <v>130983</v>
      </c>
      <c r="C12272" t="s">
        <v>130982</v>
      </c>
      <c r="D12272" t="s">
        <v>147236</v>
      </c>
      <c r="G12272" t="s">
        <v>130983</v>
      </c>
    </row>
    <row r="12273" spans="1:7">
      <c r="A12273" t="s">
        <v>110</v>
      </c>
      <c r="B12273" t="s">
        <v>130981</v>
      </c>
      <c r="C12273" t="s">
        <v>149847</v>
      </c>
      <c r="D12273" t="s">
        <v>147235</v>
      </c>
      <c r="G12273" t="s">
        <v>130981</v>
      </c>
    </row>
    <row r="12274" spans="1:7">
      <c r="A12274" t="s">
        <v>110</v>
      </c>
      <c r="B12274" t="s">
        <v>130980</v>
      </c>
      <c r="C12274" t="s">
        <v>130979</v>
      </c>
      <c r="D12274" t="s">
        <v>147234</v>
      </c>
      <c r="G12274" t="s">
        <v>130980</v>
      </c>
    </row>
    <row r="12275" spans="1:7">
      <c r="A12275" t="s">
        <v>110</v>
      </c>
      <c r="B12275" t="s">
        <v>130978</v>
      </c>
      <c r="C12275" t="s">
        <v>130977</v>
      </c>
      <c r="D12275" t="s">
        <v>130976</v>
      </c>
      <c r="G12275" t="s">
        <v>130978</v>
      </c>
    </row>
    <row r="12276" spans="1:7">
      <c r="A12276" t="s">
        <v>110</v>
      </c>
      <c r="B12276" t="s">
        <v>130975</v>
      </c>
      <c r="C12276" t="s">
        <v>130974</v>
      </c>
      <c r="D12276" t="s">
        <v>147233</v>
      </c>
      <c r="G12276" t="s">
        <v>130975</v>
      </c>
    </row>
    <row r="12277" spans="1:7">
      <c r="A12277" t="s">
        <v>110</v>
      </c>
      <c r="B12277" t="s">
        <v>130973</v>
      </c>
      <c r="C12277" t="s">
        <v>130972</v>
      </c>
      <c r="D12277" t="s">
        <v>147232</v>
      </c>
      <c r="G12277" t="s">
        <v>130973</v>
      </c>
    </row>
    <row r="12278" spans="1:7">
      <c r="A12278" t="s">
        <v>110</v>
      </c>
      <c r="B12278" t="s">
        <v>130971</v>
      </c>
      <c r="C12278" t="s">
        <v>4355</v>
      </c>
      <c r="D12278" t="s">
        <v>147231</v>
      </c>
      <c r="G12278" t="s">
        <v>130971</v>
      </c>
    </row>
    <row r="12279" spans="1:7">
      <c r="A12279" t="s">
        <v>110</v>
      </c>
      <c r="B12279" t="s">
        <v>91404</v>
      </c>
      <c r="C12279" t="s">
        <v>91720</v>
      </c>
      <c r="D12279" t="s">
        <v>91719</v>
      </c>
      <c r="G12279" t="s">
        <v>130970</v>
      </c>
    </row>
    <row r="12280" spans="1:7">
      <c r="A12280" t="s">
        <v>110</v>
      </c>
      <c r="B12280" t="s">
        <v>130969</v>
      </c>
      <c r="C12280" t="s">
        <v>130968</v>
      </c>
      <c r="D12280" t="s">
        <v>147230</v>
      </c>
      <c r="G12280" t="s">
        <v>130969</v>
      </c>
    </row>
    <row r="12281" spans="1:7">
      <c r="A12281" t="s">
        <v>110</v>
      </c>
      <c r="B12281" t="s">
        <v>130967</v>
      </c>
      <c r="C12281" t="s">
        <v>130966</v>
      </c>
      <c r="D12281" t="s">
        <v>147229</v>
      </c>
      <c r="G12281" t="s">
        <v>130967</v>
      </c>
    </row>
    <row r="12282" spans="1:7">
      <c r="A12282" t="s">
        <v>110</v>
      </c>
      <c r="B12282" t="s">
        <v>130965</v>
      </c>
      <c r="C12282" t="s">
        <v>130964</v>
      </c>
      <c r="D12282" t="s">
        <v>147228</v>
      </c>
      <c r="G12282" t="s">
        <v>130965</v>
      </c>
    </row>
    <row r="12283" spans="1:7">
      <c r="A12283" t="s">
        <v>110</v>
      </c>
      <c r="B12283" t="s">
        <v>130963</v>
      </c>
      <c r="C12283" t="s">
        <v>130962</v>
      </c>
      <c r="D12283" t="s">
        <v>147227</v>
      </c>
      <c r="G12283" t="s">
        <v>130963</v>
      </c>
    </row>
    <row r="12284" spans="1:7">
      <c r="A12284" t="s">
        <v>110</v>
      </c>
      <c r="B12284" t="s">
        <v>130961</v>
      </c>
      <c r="C12284" t="s">
        <v>130960</v>
      </c>
      <c r="D12284" t="s">
        <v>147226</v>
      </c>
      <c r="G12284" t="s">
        <v>130961</v>
      </c>
    </row>
    <row r="12285" spans="1:7">
      <c r="A12285" t="s">
        <v>110</v>
      </c>
      <c r="B12285" t="s">
        <v>130959</v>
      </c>
      <c r="C12285" t="s">
        <v>130958</v>
      </c>
      <c r="D12285" t="s">
        <v>130957</v>
      </c>
      <c r="G12285" t="s">
        <v>130959</v>
      </c>
    </row>
    <row r="12286" spans="1:7">
      <c r="A12286" t="s">
        <v>110</v>
      </c>
      <c r="B12286" t="s">
        <v>130956</v>
      </c>
      <c r="C12286" t="s">
        <v>130955</v>
      </c>
      <c r="D12286" t="s">
        <v>130954</v>
      </c>
      <c r="G12286" t="s">
        <v>130956</v>
      </c>
    </row>
    <row r="12287" spans="1:7">
      <c r="A12287" t="s">
        <v>110</v>
      </c>
      <c r="B12287" t="s">
        <v>130953</v>
      </c>
      <c r="C12287" t="s">
        <v>129941</v>
      </c>
      <c r="D12287" t="s">
        <v>147225</v>
      </c>
      <c r="G12287" t="s">
        <v>130953</v>
      </c>
    </row>
    <row r="12288" spans="1:7">
      <c r="A12288" t="s">
        <v>110</v>
      </c>
      <c r="B12288" t="s">
        <v>130952</v>
      </c>
      <c r="C12288" t="s">
        <v>149846</v>
      </c>
      <c r="D12288" t="s">
        <v>130951</v>
      </c>
      <c r="G12288" t="s">
        <v>130952</v>
      </c>
    </row>
    <row r="12289" spans="1:7">
      <c r="A12289" t="s">
        <v>110</v>
      </c>
      <c r="B12289" t="s">
        <v>130950</v>
      </c>
      <c r="C12289" t="s">
        <v>130949</v>
      </c>
      <c r="D12289" t="s">
        <v>130948</v>
      </c>
      <c r="G12289" t="s">
        <v>130950</v>
      </c>
    </row>
    <row r="12290" spans="1:7">
      <c r="A12290" t="s">
        <v>110</v>
      </c>
      <c r="B12290" t="s">
        <v>130947</v>
      </c>
      <c r="C12290" t="s">
        <v>130946</v>
      </c>
      <c r="D12290" t="s">
        <v>130945</v>
      </c>
      <c r="G12290" t="s">
        <v>130947</v>
      </c>
    </row>
    <row r="12291" spans="1:7">
      <c r="A12291" t="s">
        <v>110</v>
      </c>
      <c r="B12291" t="s">
        <v>130944</v>
      </c>
      <c r="C12291" t="s">
        <v>130943</v>
      </c>
      <c r="D12291" t="s">
        <v>147224</v>
      </c>
      <c r="G12291" t="s">
        <v>130944</v>
      </c>
    </row>
    <row r="12292" spans="1:7">
      <c r="A12292" t="s">
        <v>110</v>
      </c>
      <c r="B12292" t="s">
        <v>130942</v>
      </c>
      <c r="C12292" t="s">
        <v>130941</v>
      </c>
      <c r="D12292" t="s">
        <v>130940</v>
      </c>
      <c r="G12292" t="s">
        <v>130942</v>
      </c>
    </row>
    <row r="12293" spans="1:7">
      <c r="A12293" t="s">
        <v>110</v>
      </c>
      <c r="B12293" t="s">
        <v>130939</v>
      </c>
      <c r="C12293" t="s">
        <v>130938</v>
      </c>
      <c r="D12293" t="s">
        <v>130937</v>
      </c>
      <c r="G12293" t="s">
        <v>130939</v>
      </c>
    </row>
    <row r="12294" spans="1:7">
      <c r="A12294" t="s">
        <v>110</v>
      </c>
      <c r="B12294" t="s">
        <v>130936</v>
      </c>
      <c r="C12294" t="s">
        <v>130935</v>
      </c>
      <c r="D12294" t="s">
        <v>130934</v>
      </c>
      <c r="G12294" t="s">
        <v>130936</v>
      </c>
    </row>
    <row r="12295" spans="1:7">
      <c r="A12295" t="s">
        <v>110</v>
      </c>
      <c r="B12295" t="s">
        <v>130933</v>
      </c>
      <c r="C12295" t="s">
        <v>130932</v>
      </c>
      <c r="D12295" t="s">
        <v>130931</v>
      </c>
      <c r="G12295" t="s">
        <v>130933</v>
      </c>
    </row>
    <row r="12296" spans="1:7">
      <c r="A12296" t="s">
        <v>110</v>
      </c>
      <c r="B12296" t="s">
        <v>130930</v>
      </c>
      <c r="C12296" t="s">
        <v>130929</v>
      </c>
      <c r="D12296" t="s">
        <v>130928</v>
      </c>
      <c r="G12296" t="s">
        <v>130930</v>
      </c>
    </row>
    <row r="12297" spans="1:7">
      <c r="A12297" t="s">
        <v>110</v>
      </c>
      <c r="B12297" t="s">
        <v>130927</v>
      </c>
      <c r="C12297" t="s">
        <v>130926</v>
      </c>
      <c r="D12297" t="s">
        <v>130925</v>
      </c>
      <c r="G12297" t="s">
        <v>130927</v>
      </c>
    </row>
    <row r="12298" spans="1:7">
      <c r="A12298" t="s">
        <v>110</v>
      </c>
      <c r="B12298" t="s">
        <v>130924</v>
      </c>
      <c r="C12298" t="s">
        <v>130923</v>
      </c>
      <c r="D12298" t="s">
        <v>130925</v>
      </c>
      <c r="G12298" t="s">
        <v>130924</v>
      </c>
    </row>
    <row r="12299" spans="1:7">
      <c r="A12299" t="s">
        <v>110</v>
      </c>
      <c r="B12299" t="s">
        <v>130922</v>
      </c>
      <c r="C12299" t="s">
        <v>130921</v>
      </c>
      <c r="D12299" t="s">
        <v>130920</v>
      </c>
      <c r="G12299" t="s">
        <v>130922</v>
      </c>
    </row>
    <row r="12300" spans="1:7">
      <c r="A12300" t="s">
        <v>110</v>
      </c>
      <c r="B12300" t="s">
        <v>130919</v>
      </c>
      <c r="C12300" t="s">
        <v>130918</v>
      </c>
      <c r="D12300" t="s">
        <v>130917</v>
      </c>
      <c r="G12300" t="s">
        <v>130919</v>
      </c>
    </row>
    <row r="12301" spans="1:7">
      <c r="A12301" t="s">
        <v>110</v>
      </c>
      <c r="B12301" t="s">
        <v>130916</v>
      </c>
      <c r="C12301" t="s">
        <v>130915</v>
      </c>
      <c r="D12301" t="s">
        <v>130914</v>
      </c>
      <c r="G12301" t="s">
        <v>130916</v>
      </c>
    </row>
    <row r="12302" spans="1:7">
      <c r="A12302" t="s">
        <v>110</v>
      </c>
      <c r="B12302" t="s">
        <v>130913</v>
      </c>
      <c r="C12302" t="s">
        <v>130912</v>
      </c>
      <c r="D12302" t="s">
        <v>147223</v>
      </c>
      <c r="G12302" t="s">
        <v>130913</v>
      </c>
    </row>
    <row r="12303" spans="1:7">
      <c r="A12303" t="s">
        <v>110</v>
      </c>
      <c r="B12303" t="s">
        <v>130911</v>
      </c>
      <c r="C12303" t="s">
        <v>130910</v>
      </c>
      <c r="D12303" t="s">
        <v>147222</v>
      </c>
      <c r="G12303" t="s">
        <v>130911</v>
      </c>
    </row>
    <row r="12304" spans="1:7">
      <c r="A12304" t="s">
        <v>110</v>
      </c>
      <c r="B12304" t="s">
        <v>130909</v>
      </c>
      <c r="C12304" t="s">
        <v>130908</v>
      </c>
      <c r="D12304" t="s">
        <v>141933</v>
      </c>
      <c r="G12304" t="s">
        <v>130909</v>
      </c>
    </row>
    <row r="12305" spans="1:7">
      <c r="A12305" t="s">
        <v>110</v>
      </c>
      <c r="B12305" t="s">
        <v>130907</v>
      </c>
      <c r="C12305" t="s">
        <v>130906</v>
      </c>
      <c r="D12305" t="s">
        <v>130905</v>
      </c>
      <c r="G12305" t="s">
        <v>130907</v>
      </c>
    </row>
    <row r="12306" spans="1:7">
      <c r="A12306" t="s">
        <v>110</v>
      </c>
      <c r="B12306" t="s">
        <v>38336</v>
      </c>
      <c r="C12306" t="s">
        <v>38652</v>
      </c>
      <c r="D12306" t="s">
        <v>38651</v>
      </c>
      <c r="G12306" t="s">
        <v>130904</v>
      </c>
    </row>
    <row r="12307" spans="1:7">
      <c r="A12307" t="s">
        <v>110</v>
      </c>
      <c r="B12307" t="s">
        <v>130903</v>
      </c>
      <c r="C12307" t="s">
        <v>130902</v>
      </c>
      <c r="D12307" t="s">
        <v>147221</v>
      </c>
      <c r="G12307" t="s">
        <v>130903</v>
      </c>
    </row>
    <row r="12308" spans="1:7">
      <c r="A12308" t="s">
        <v>110</v>
      </c>
      <c r="B12308" t="s">
        <v>130901</v>
      </c>
      <c r="C12308" t="s">
        <v>130900</v>
      </c>
      <c r="D12308" t="s">
        <v>130899</v>
      </c>
      <c r="G12308" t="s">
        <v>130901</v>
      </c>
    </row>
    <row r="12309" spans="1:7">
      <c r="A12309" t="s">
        <v>110</v>
      </c>
      <c r="B12309" t="s">
        <v>130898</v>
      </c>
      <c r="C12309" t="s">
        <v>130897</v>
      </c>
      <c r="D12309" t="s">
        <v>147220</v>
      </c>
      <c r="G12309" t="s">
        <v>130898</v>
      </c>
    </row>
    <row r="12310" spans="1:7">
      <c r="A12310" t="s">
        <v>110</v>
      </c>
      <c r="B12310" t="s">
        <v>146841</v>
      </c>
      <c r="C12310" t="s">
        <v>149845</v>
      </c>
      <c r="D12310" t="s">
        <v>147219</v>
      </c>
      <c r="G12310" t="s">
        <v>130896</v>
      </c>
    </row>
    <row r="12311" spans="1:7">
      <c r="A12311" t="s">
        <v>110</v>
      </c>
      <c r="B12311" t="s">
        <v>130895</v>
      </c>
      <c r="C12311" t="s">
        <v>130894</v>
      </c>
      <c r="D12311" t="s">
        <v>130893</v>
      </c>
      <c r="G12311" t="s">
        <v>130895</v>
      </c>
    </row>
    <row r="12312" spans="1:7">
      <c r="A12312" t="s">
        <v>110</v>
      </c>
      <c r="B12312" t="s">
        <v>146842</v>
      </c>
      <c r="C12312" t="s">
        <v>149844</v>
      </c>
      <c r="D12312" t="s">
        <v>147218</v>
      </c>
      <c r="G12312" t="s">
        <v>130892</v>
      </c>
    </row>
    <row r="12313" spans="1:7">
      <c r="A12313" t="s">
        <v>110</v>
      </c>
      <c r="B12313" t="s">
        <v>130891</v>
      </c>
      <c r="C12313" t="s">
        <v>130890</v>
      </c>
      <c r="D12313" t="s">
        <v>130889</v>
      </c>
      <c r="G12313" t="s">
        <v>130891</v>
      </c>
    </row>
    <row r="12314" spans="1:7">
      <c r="A12314" t="s">
        <v>110</v>
      </c>
      <c r="B12314" t="s">
        <v>130888</v>
      </c>
      <c r="C12314" t="s">
        <v>130887</v>
      </c>
      <c r="D12314" t="s">
        <v>147217</v>
      </c>
      <c r="G12314" t="s">
        <v>130888</v>
      </c>
    </row>
    <row r="12315" spans="1:7">
      <c r="A12315" t="s">
        <v>110</v>
      </c>
      <c r="B12315" t="s">
        <v>130886</v>
      </c>
      <c r="C12315" t="s">
        <v>130885</v>
      </c>
      <c r="D12315" t="s">
        <v>147216</v>
      </c>
      <c r="G12315" t="s">
        <v>130886</v>
      </c>
    </row>
    <row r="12316" spans="1:7">
      <c r="A12316" t="s">
        <v>110</v>
      </c>
      <c r="B12316" t="s">
        <v>130884</v>
      </c>
      <c r="C12316" t="s">
        <v>130883</v>
      </c>
      <c r="D12316" t="s">
        <v>130882</v>
      </c>
      <c r="G12316" t="s">
        <v>130884</v>
      </c>
    </row>
    <row r="12317" spans="1:7">
      <c r="A12317" t="s">
        <v>110</v>
      </c>
      <c r="B12317" t="s">
        <v>130881</v>
      </c>
      <c r="C12317" t="s">
        <v>130880</v>
      </c>
      <c r="D12317" t="s">
        <v>130879</v>
      </c>
      <c r="G12317" t="s">
        <v>130881</v>
      </c>
    </row>
    <row r="12318" spans="1:7">
      <c r="A12318" t="s">
        <v>110</v>
      </c>
      <c r="B12318" t="s">
        <v>130878</v>
      </c>
      <c r="C12318" t="s">
        <v>130877</v>
      </c>
      <c r="D12318" t="s">
        <v>130876</v>
      </c>
      <c r="G12318" t="s">
        <v>130878</v>
      </c>
    </row>
    <row r="12319" spans="1:7">
      <c r="A12319" t="s">
        <v>110</v>
      </c>
      <c r="B12319" t="s">
        <v>130875</v>
      </c>
      <c r="C12319" t="s">
        <v>130874</v>
      </c>
      <c r="D12319" t="s">
        <v>130873</v>
      </c>
      <c r="G12319" t="s">
        <v>130875</v>
      </c>
    </row>
    <row r="12320" spans="1:7">
      <c r="A12320" t="s">
        <v>110</v>
      </c>
      <c r="B12320" t="s">
        <v>130872</v>
      </c>
      <c r="C12320" t="s">
        <v>130871</v>
      </c>
      <c r="D12320" t="s">
        <v>130870</v>
      </c>
      <c r="G12320" t="s">
        <v>130872</v>
      </c>
    </row>
    <row r="12321" spans="1:7">
      <c r="A12321" t="s">
        <v>110</v>
      </c>
      <c r="B12321" t="s">
        <v>130869</v>
      </c>
      <c r="C12321" t="s">
        <v>130868</v>
      </c>
      <c r="D12321" t="s">
        <v>147215</v>
      </c>
      <c r="G12321" t="s">
        <v>130869</v>
      </c>
    </row>
    <row r="12322" spans="1:7">
      <c r="A12322" t="s">
        <v>110</v>
      </c>
      <c r="B12322" t="s">
        <v>130867</v>
      </c>
      <c r="C12322" t="s">
        <v>149843</v>
      </c>
      <c r="D12322" t="s">
        <v>147214</v>
      </c>
      <c r="G12322" t="s">
        <v>130867</v>
      </c>
    </row>
    <row r="12323" spans="1:7">
      <c r="A12323" t="s">
        <v>110</v>
      </c>
      <c r="B12323" t="s">
        <v>130866</v>
      </c>
      <c r="C12323" t="s">
        <v>130865</v>
      </c>
      <c r="D12323" t="s">
        <v>130864</v>
      </c>
      <c r="G12323" t="s">
        <v>130866</v>
      </c>
    </row>
    <row r="12324" spans="1:7">
      <c r="A12324" t="s">
        <v>110</v>
      </c>
      <c r="B12324" t="s">
        <v>146843</v>
      </c>
      <c r="C12324" t="s">
        <v>149842</v>
      </c>
      <c r="D12324" t="s">
        <v>147213</v>
      </c>
      <c r="G12324" t="s">
        <v>130863</v>
      </c>
    </row>
    <row r="12325" spans="1:7">
      <c r="A12325" t="s">
        <v>110</v>
      </c>
      <c r="B12325" t="s">
        <v>146844</v>
      </c>
      <c r="C12325" t="s">
        <v>149841</v>
      </c>
      <c r="D12325" t="s">
        <v>147212</v>
      </c>
      <c r="G12325" t="s">
        <v>130862</v>
      </c>
    </row>
    <row r="12326" spans="1:7">
      <c r="A12326" t="s">
        <v>110</v>
      </c>
      <c r="B12326" t="s">
        <v>146845</v>
      </c>
      <c r="C12326" t="s">
        <v>130860</v>
      </c>
      <c r="D12326" t="s">
        <v>130859</v>
      </c>
      <c r="G12326" t="s">
        <v>130861</v>
      </c>
    </row>
    <row r="12327" spans="1:7">
      <c r="A12327" t="s">
        <v>110</v>
      </c>
      <c r="B12327" t="s">
        <v>130858</v>
      </c>
      <c r="C12327" t="s">
        <v>130857</v>
      </c>
      <c r="D12327" t="s">
        <v>130856</v>
      </c>
      <c r="G12327" t="s">
        <v>130858</v>
      </c>
    </row>
    <row r="12328" spans="1:7">
      <c r="A12328" t="s">
        <v>110</v>
      </c>
      <c r="B12328" t="s">
        <v>130855</v>
      </c>
      <c r="C12328" t="s">
        <v>130854</v>
      </c>
      <c r="D12328" t="s">
        <v>130853</v>
      </c>
      <c r="G12328" t="s">
        <v>130855</v>
      </c>
    </row>
    <row r="12329" spans="1:7">
      <c r="A12329" t="s">
        <v>110</v>
      </c>
      <c r="B12329" t="s">
        <v>112932</v>
      </c>
      <c r="C12329" t="s">
        <v>113247</v>
      </c>
      <c r="D12329" t="s">
        <v>113246</v>
      </c>
      <c r="G12329" t="s">
        <v>130852</v>
      </c>
    </row>
    <row r="12330" spans="1:7">
      <c r="A12330" t="s">
        <v>110</v>
      </c>
      <c r="B12330" t="s">
        <v>130851</v>
      </c>
      <c r="C12330" t="s">
        <v>130850</v>
      </c>
      <c r="D12330" t="s">
        <v>130849</v>
      </c>
      <c r="G12330" t="s">
        <v>130851</v>
      </c>
    </row>
    <row r="12331" spans="1:7">
      <c r="A12331" t="s">
        <v>110</v>
      </c>
      <c r="B12331" t="s">
        <v>146846</v>
      </c>
      <c r="C12331" t="s">
        <v>149840</v>
      </c>
      <c r="D12331" t="s">
        <v>147211</v>
      </c>
      <c r="G12331" t="s">
        <v>130848</v>
      </c>
    </row>
    <row r="12332" spans="1:7">
      <c r="A12332" t="s">
        <v>110</v>
      </c>
      <c r="B12332" t="s">
        <v>130847</v>
      </c>
      <c r="C12332" t="s">
        <v>130846</v>
      </c>
      <c r="D12332" t="s">
        <v>105360</v>
      </c>
      <c r="G12332" t="s">
        <v>130847</v>
      </c>
    </row>
    <row r="12333" spans="1:7">
      <c r="A12333" t="s">
        <v>110</v>
      </c>
      <c r="B12333" t="s">
        <v>130845</v>
      </c>
      <c r="C12333" t="s">
        <v>130844</v>
      </c>
      <c r="D12333" t="s">
        <v>147210</v>
      </c>
      <c r="G12333" t="s">
        <v>130845</v>
      </c>
    </row>
    <row r="12334" spans="1:7">
      <c r="A12334" t="s">
        <v>110</v>
      </c>
      <c r="B12334" t="s">
        <v>130843</v>
      </c>
      <c r="C12334" t="s">
        <v>130842</v>
      </c>
      <c r="D12334" t="s">
        <v>147209</v>
      </c>
      <c r="G12334" t="s">
        <v>130843</v>
      </c>
    </row>
    <row r="12335" spans="1:7">
      <c r="A12335" t="s">
        <v>110</v>
      </c>
      <c r="B12335" t="s">
        <v>130841</v>
      </c>
      <c r="C12335" t="s">
        <v>130840</v>
      </c>
      <c r="D12335" t="s">
        <v>130839</v>
      </c>
      <c r="G12335" t="s">
        <v>130841</v>
      </c>
    </row>
    <row r="12336" spans="1:7">
      <c r="A12336" t="s">
        <v>110</v>
      </c>
      <c r="B12336" t="s">
        <v>130838</v>
      </c>
      <c r="C12336" t="s">
        <v>130837</v>
      </c>
      <c r="D12336" t="s">
        <v>147208</v>
      </c>
      <c r="G12336" t="s">
        <v>130838</v>
      </c>
    </row>
    <row r="12337" spans="1:7">
      <c r="A12337" t="s">
        <v>110</v>
      </c>
      <c r="B12337" t="s">
        <v>130836</v>
      </c>
      <c r="C12337" t="s">
        <v>130835</v>
      </c>
      <c r="D12337" t="s">
        <v>147207</v>
      </c>
      <c r="G12337" t="s">
        <v>130836</v>
      </c>
    </row>
    <row r="12338" spans="1:7">
      <c r="A12338" t="s">
        <v>110</v>
      </c>
      <c r="B12338" t="s">
        <v>130834</v>
      </c>
      <c r="C12338" t="s">
        <v>149839</v>
      </c>
      <c r="D12338" t="s">
        <v>147206</v>
      </c>
      <c r="G12338" t="s">
        <v>130834</v>
      </c>
    </row>
    <row r="12339" spans="1:7">
      <c r="A12339" t="s">
        <v>110</v>
      </c>
      <c r="B12339" t="s">
        <v>146847</v>
      </c>
      <c r="C12339" t="s">
        <v>149838</v>
      </c>
      <c r="D12339" t="s">
        <v>147205</v>
      </c>
      <c r="G12339" t="s">
        <v>130833</v>
      </c>
    </row>
    <row r="12340" spans="1:7">
      <c r="A12340" t="s">
        <v>110</v>
      </c>
      <c r="B12340" t="s">
        <v>130832</v>
      </c>
      <c r="C12340" t="s">
        <v>130831</v>
      </c>
      <c r="D12340" t="s">
        <v>130830</v>
      </c>
      <c r="G12340" t="s">
        <v>130832</v>
      </c>
    </row>
    <row r="12341" spans="1:7">
      <c r="A12341" t="s">
        <v>110</v>
      </c>
      <c r="B12341" t="s">
        <v>146848</v>
      </c>
      <c r="C12341" t="s">
        <v>149837</v>
      </c>
      <c r="D12341" t="s">
        <v>147204</v>
      </c>
      <c r="G12341" t="s">
        <v>130829</v>
      </c>
    </row>
    <row r="12342" spans="1:7">
      <c r="A12342" t="s">
        <v>110</v>
      </c>
      <c r="B12342" t="s">
        <v>130828</v>
      </c>
      <c r="C12342" t="s">
        <v>130827</v>
      </c>
      <c r="D12342" t="s">
        <v>130826</v>
      </c>
      <c r="G12342" t="s">
        <v>130828</v>
      </c>
    </row>
    <row r="12343" spans="1:7">
      <c r="A12343" t="s">
        <v>110</v>
      </c>
      <c r="B12343" t="s">
        <v>130825</v>
      </c>
      <c r="C12343" t="s">
        <v>130824</v>
      </c>
      <c r="D12343" t="s">
        <v>130823</v>
      </c>
      <c r="G12343" t="s">
        <v>130825</v>
      </c>
    </row>
    <row r="12344" spans="1:7">
      <c r="A12344" t="s">
        <v>110</v>
      </c>
      <c r="B12344" t="s">
        <v>130822</v>
      </c>
      <c r="C12344" t="s">
        <v>130822</v>
      </c>
      <c r="D12344" t="s">
        <v>147203</v>
      </c>
      <c r="G12344" t="s">
        <v>130822</v>
      </c>
    </row>
    <row r="12345" spans="1:7">
      <c r="A12345" t="s">
        <v>110</v>
      </c>
      <c r="B12345" t="s">
        <v>130821</v>
      </c>
      <c r="C12345" t="s">
        <v>130820</v>
      </c>
      <c r="D12345" t="s">
        <v>130819</v>
      </c>
      <c r="G12345" t="s">
        <v>130821</v>
      </c>
    </row>
    <row r="12346" spans="1:7">
      <c r="A12346" t="s">
        <v>110</v>
      </c>
      <c r="B12346" t="s">
        <v>130818</v>
      </c>
      <c r="C12346" t="s">
        <v>130817</v>
      </c>
      <c r="D12346" t="s">
        <v>130816</v>
      </c>
      <c r="G12346" t="s">
        <v>130818</v>
      </c>
    </row>
    <row r="12347" spans="1:7">
      <c r="A12347" t="s">
        <v>110</v>
      </c>
      <c r="B12347" t="s">
        <v>146849</v>
      </c>
      <c r="C12347" t="s">
        <v>149836</v>
      </c>
      <c r="D12347" t="s">
        <v>147202</v>
      </c>
      <c r="G12347" t="s">
        <v>130815</v>
      </c>
    </row>
    <row r="12348" spans="1:7">
      <c r="A12348" t="s">
        <v>110</v>
      </c>
      <c r="B12348" t="s">
        <v>130814</v>
      </c>
      <c r="C12348" t="s">
        <v>130813</v>
      </c>
      <c r="D12348" t="s">
        <v>130812</v>
      </c>
      <c r="G12348" t="s">
        <v>130814</v>
      </c>
    </row>
    <row r="12349" spans="1:7">
      <c r="A12349" t="s">
        <v>110</v>
      </c>
      <c r="B12349" t="s">
        <v>130811</v>
      </c>
      <c r="C12349" t="s">
        <v>130810</v>
      </c>
      <c r="D12349" t="s">
        <v>130809</v>
      </c>
      <c r="G12349" t="s">
        <v>130811</v>
      </c>
    </row>
    <row r="12350" spans="1:7">
      <c r="A12350" t="s">
        <v>110</v>
      </c>
      <c r="B12350" t="s">
        <v>130808</v>
      </c>
      <c r="C12350" t="s">
        <v>130808</v>
      </c>
      <c r="D12350" t="s">
        <v>147201</v>
      </c>
      <c r="G12350" t="s">
        <v>130808</v>
      </c>
    </row>
    <row r="12351" spans="1:7">
      <c r="A12351" t="s">
        <v>110</v>
      </c>
      <c r="B12351" t="s">
        <v>130807</v>
      </c>
      <c r="C12351" t="s">
        <v>130806</v>
      </c>
      <c r="D12351" t="s">
        <v>147200</v>
      </c>
      <c r="G12351" t="s">
        <v>130807</v>
      </c>
    </row>
    <row r="12352" spans="1:7">
      <c r="A12352" t="s">
        <v>110</v>
      </c>
      <c r="B12352" t="s">
        <v>130805</v>
      </c>
      <c r="C12352" t="s">
        <v>130804</v>
      </c>
      <c r="D12352" t="s">
        <v>147199</v>
      </c>
      <c r="G12352" t="s">
        <v>130805</v>
      </c>
    </row>
    <row r="12353" spans="1:7">
      <c r="A12353" t="s">
        <v>110</v>
      </c>
      <c r="B12353" t="s">
        <v>146850</v>
      </c>
      <c r="C12353" t="s">
        <v>149835</v>
      </c>
      <c r="D12353" t="s">
        <v>147198</v>
      </c>
      <c r="G12353" t="s">
        <v>130803</v>
      </c>
    </row>
    <row r="12354" spans="1:7">
      <c r="A12354" t="s">
        <v>110</v>
      </c>
      <c r="B12354" t="s">
        <v>130802</v>
      </c>
      <c r="C12354" t="s">
        <v>130801</v>
      </c>
      <c r="D12354" t="s">
        <v>147197</v>
      </c>
      <c r="G12354" t="s">
        <v>130802</v>
      </c>
    </row>
    <row r="12355" spans="1:7">
      <c r="A12355" t="s">
        <v>110</v>
      </c>
      <c r="B12355" t="s">
        <v>130800</v>
      </c>
      <c r="C12355" t="s">
        <v>130799</v>
      </c>
      <c r="D12355" t="s">
        <v>147196</v>
      </c>
      <c r="G12355" t="s">
        <v>130800</v>
      </c>
    </row>
    <row r="12356" spans="1:7">
      <c r="A12356" t="s">
        <v>110</v>
      </c>
      <c r="B12356" t="s">
        <v>130798</v>
      </c>
      <c r="C12356" t="s">
        <v>149834</v>
      </c>
      <c r="D12356" t="s">
        <v>147195</v>
      </c>
      <c r="G12356" t="s">
        <v>130798</v>
      </c>
    </row>
    <row r="12357" spans="1:7">
      <c r="A12357" t="s">
        <v>110</v>
      </c>
      <c r="B12357" t="s">
        <v>130797</v>
      </c>
      <c r="C12357" t="s">
        <v>130796</v>
      </c>
      <c r="D12357" t="s">
        <v>130795</v>
      </c>
      <c r="G12357" t="s">
        <v>130797</v>
      </c>
    </row>
    <row r="12358" spans="1:7">
      <c r="A12358" t="s">
        <v>110</v>
      </c>
      <c r="B12358" t="s">
        <v>130794</v>
      </c>
      <c r="C12358" t="s">
        <v>130793</v>
      </c>
      <c r="D12358" t="s">
        <v>130792</v>
      </c>
      <c r="G12358" t="s">
        <v>130794</v>
      </c>
    </row>
    <row r="12359" spans="1:7">
      <c r="A12359" t="s">
        <v>110</v>
      </c>
      <c r="B12359" t="s">
        <v>130791</v>
      </c>
      <c r="C12359" t="s">
        <v>130791</v>
      </c>
      <c r="D12359" t="s">
        <v>147194</v>
      </c>
      <c r="G12359" t="s">
        <v>130791</v>
      </c>
    </row>
    <row r="12360" spans="1:7">
      <c r="A12360" t="s">
        <v>110</v>
      </c>
      <c r="B12360" t="s">
        <v>130790</v>
      </c>
      <c r="C12360" t="s">
        <v>130789</v>
      </c>
      <c r="D12360" t="s">
        <v>130788</v>
      </c>
      <c r="G12360" t="s">
        <v>130790</v>
      </c>
    </row>
    <row r="12361" spans="1:7">
      <c r="A12361" t="s">
        <v>110</v>
      </c>
      <c r="B12361" t="s">
        <v>130787</v>
      </c>
      <c r="C12361" t="s">
        <v>149833</v>
      </c>
      <c r="D12361" t="s">
        <v>147193</v>
      </c>
      <c r="G12361" t="s">
        <v>130787</v>
      </c>
    </row>
    <row r="12362" spans="1:7">
      <c r="A12362" t="s">
        <v>110</v>
      </c>
      <c r="B12362" t="s">
        <v>130786</v>
      </c>
      <c r="C12362" t="s">
        <v>130785</v>
      </c>
      <c r="D12362" t="s">
        <v>147192</v>
      </c>
      <c r="G12362" t="s">
        <v>130786</v>
      </c>
    </row>
    <row r="12363" spans="1:7">
      <c r="A12363" t="s">
        <v>110</v>
      </c>
      <c r="B12363" t="s">
        <v>146851</v>
      </c>
      <c r="C12363" t="s">
        <v>149832</v>
      </c>
      <c r="D12363" t="s">
        <v>147191</v>
      </c>
      <c r="G12363" t="s">
        <v>130784</v>
      </c>
    </row>
    <row r="12364" spans="1:7">
      <c r="A12364" t="s">
        <v>110</v>
      </c>
      <c r="B12364" t="s">
        <v>146852</v>
      </c>
      <c r="C12364" t="s">
        <v>149831</v>
      </c>
      <c r="D12364" t="s">
        <v>147190</v>
      </c>
      <c r="G12364" t="s">
        <v>130783</v>
      </c>
    </row>
    <row r="12365" spans="1:7">
      <c r="A12365" t="s">
        <v>110</v>
      </c>
      <c r="B12365" t="s">
        <v>130782</v>
      </c>
      <c r="C12365" t="s">
        <v>130781</v>
      </c>
      <c r="D12365" t="s">
        <v>130780</v>
      </c>
      <c r="G12365" t="s">
        <v>130782</v>
      </c>
    </row>
    <row r="12366" spans="1:7">
      <c r="A12366" t="s">
        <v>110</v>
      </c>
      <c r="B12366" t="s">
        <v>130779</v>
      </c>
      <c r="C12366" t="s">
        <v>130778</v>
      </c>
      <c r="D12366" t="s">
        <v>147189</v>
      </c>
      <c r="G12366" t="s">
        <v>130779</v>
      </c>
    </row>
    <row r="12367" spans="1:7">
      <c r="A12367" t="s">
        <v>110</v>
      </c>
      <c r="B12367" t="s">
        <v>130777</v>
      </c>
      <c r="C12367" t="s">
        <v>130776</v>
      </c>
      <c r="D12367" t="s">
        <v>130775</v>
      </c>
      <c r="G12367" t="s">
        <v>130777</v>
      </c>
    </row>
    <row r="12368" spans="1:7">
      <c r="A12368" t="s">
        <v>110</v>
      </c>
      <c r="B12368" t="s">
        <v>130774</v>
      </c>
      <c r="C12368" t="s">
        <v>130773</v>
      </c>
      <c r="D12368" t="s">
        <v>3517</v>
      </c>
      <c r="G12368" t="s">
        <v>130774</v>
      </c>
    </row>
    <row r="12369" spans="1:7">
      <c r="A12369" t="s">
        <v>110</v>
      </c>
      <c r="B12369" t="s">
        <v>130772</v>
      </c>
      <c r="C12369" t="s">
        <v>130771</v>
      </c>
      <c r="D12369" t="s">
        <v>147188</v>
      </c>
      <c r="G12369" t="s">
        <v>130772</v>
      </c>
    </row>
    <row r="12370" spans="1:7">
      <c r="A12370" t="s">
        <v>110</v>
      </c>
      <c r="B12370" t="s">
        <v>130770</v>
      </c>
      <c r="C12370" t="s">
        <v>130769</v>
      </c>
      <c r="D12370" t="s">
        <v>147187</v>
      </c>
      <c r="G12370" t="s">
        <v>130770</v>
      </c>
    </row>
    <row r="12371" spans="1:7">
      <c r="A12371" t="s">
        <v>110</v>
      </c>
      <c r="B12371" t="s">
        <v>130768</v>
      </c>
      <c r="C12371" t="s">
        <v>130767</v>
      </c>
      <c r="D12371" t="s">
        <v>147186</v>
      </c>
      <c r="G12371" t="s">
        <v>130768</v>
      </c>
    </row>
    <row r="12372" spans="1:7">
      <c r="A12372" t="s">
        <v>110</v>
      </c>
      <c r="B12372" t="s">
        <v>29060</v>
      </c>
      <c r="C12372" t="s">
        <v>24864</v>
      </c>
      <c r="D12372" t="s">
        <v>29374</v>
      </c>
      <c r="G12372" t="s">
        <v>130766</v>
      </c>
    </row>
    <row r="12373" spans="1:7">
      <c r="A12373" t="s">
        <v>110</v>
      </c>
      <c r="B12373" t="s">
        <v>130765</v>
      </c>
      <c r="C12373" t="s">
        <v>130764</v>
      </c>
      <c r="D12373" t="s">
        <v>147185</v>
      </c>
      <c r="G12373" t="s">
        <v>130765</v>
      </c>
    </row>
    <row r="12374" spans="1:7">
      <c r="A12374" t="s">
        <v>110</v>
      </c>
      <c r="B12374" t="s">
        <v>130763</v>
      </c>
      <c r="C12374" t="s">
        <v>130762</v>
      </c>
      <c r="D12374" t="s">
        <v>130761</v>
      </c>
      <c r="G12374" t="s">
        <v>130763</v>
      </c>
    </row>
    <row r="12375" spans="1:7">
      <c r="A12375" t="s">
        <v>110</v>
      </c>
      <c r="B12375" t="s">
        <v>130760</v>
      </c>
      <c r="C12375" t="s">
        <v>130759</v>
      </c>
      <c r="D12375" t="s">
        <v>130758</v>
      </c>
      <c r="G12375" t="s">
        <v>130760</v>
      </c>
    </row>
    <row r="12376" spans="1:7">
      <c r="A12376" t="s">
        <v>110</v>
      </c>
      <c r="B12376" t="s">
        <v>130757</v>
      </c>
      <c r="C12376" t="s">
        <v>130756</v>
      </c>
      <c r="D12376" t="s">
        <v>130755</v>
      </c>
      <c r="G12376" t="s">
        <v>130757</v>
      </c>
    </row>
    <row r="12377" spans="1:7">
      <c r="A12377" t="s">
        <v>110</v>
      </c>
      <c r="B12377" t="s">
        <v>130754</v>
      </c>
      <c r="C12377" t="s">
        <v>130753</v>
      </c>
      <c r="D12377" t="s">
        <v>130752</v>
      </c>
      <c r="G12377" t="s">
        <v>130754</v>
      </c>
    </row>
    <row r="12378" spans="1:7">
      <c r="A12378" t="s">
        <v>110</v>
      </c>
      <c r="B12378" t="s">
        <v>130751</v>
      </c>
      <c r="C12378" t="s">
        <v>130750</v>
      </c>
      <c r="D12378" t="s">
        <v>130749</v>
      </c>
      <c r="G12378" t="s">
        <v>130751</v>
      </c>
    </row>
    <row r="12379" spans="1:7">
      <c r="A12379" t="s">
        <v>110</v>
      </c>
      <c r="B12379" t="s">
        <v>130748</v>
      </c>
      <c r="C12379" t="s">
        <v>130747</v>
      </c>
      <c r="D12379" t="s">
        <v>130746</v>
      </c>
      <c r="G12379" t="s">
        <v>130748</v>
      </c>
    </row>
    <row r="12380" spans="1:7">
      <c r="A12380" t="s">
        <v>110</v>
      </c>
      <c r="B12380" t="s">
        <v>130745</v>
      </c>
      <c r="C12380" t="s">
        <v>130744</v>
      </c>
      <c r="D12380" t="s">
        <v>130743</v>
      </c>
      <c r="G12380" t="s">
        <v>130745</v>
      </c>
    </row>
    <row r="12381" spans="1:7">
      <c r="A12381" t="s">
        <v>110</v>
      </c>
      <c r="B12381" t="s">
        <v>130742</v>
      </c>
      <c r="C12381" t="s">
        <v>130741</v>
      </c>
      <c r="D12381" t="s">
        <v>130740</v>
      </c>
      <c r="G12381" t="s">
        <v>130742</v>
      </c>
    </row>
    <row r="12382" spans="1:7">
      <c r="A12382" t="s">
        <v>110</v>
      </c>
      <c r="B12382" t="s">
        <v>130739</v>
      </c>
      <c r="C12382" t="s">
        <v>130738</v>
      </c>
      <c r="D12382" t="s">
        <v>130737</v>
      </c>
      <c r="G12382" t="s">
        <v>130739</v>
      </c>
    </row>
    <row r="12383" spans="1:7">
      <c r="A12383" t="s">
        <v>110</v>
      </c>
      <c r="B12383" t="s">
        <v>41762</v>
      </c>
      <c r="C12383" t="s">
        <v>41986</v>
      </c>
      <c r="D12383" t="s">
        <v>41985</v>
      </c>
      <c r="G12383" t="s">
        <v>41762</v>
      </c>
    </row>
    <row r="12384" spans="1:7">
      <c r="A12384" t="s">
        <v>110</v>
      </c>
      <c r="B12384" t="s">
        <v>130736</v>
      </c>
      <c r="C12384" t="s">
        <v>130735</v>
      </c>
      <c r="D12384" t="s">
        <v>130734</v>
      </c>
      <c r="G12384" t="s">
        <v>130736</v>
      </c>
    </row>
    <row r="12385" spans="1:7">
      <c r="A12385" t="s">
        <v>110</v>
      </c>
      <c r="B12385" t="s">
        <v>130733</v>
      </c>
      <c r="C12385" t="s">
        <v>130732</v>
      </c>
      <c r="D12385" t="s">
        <v>130731</v>
      </c>
      <c r="G12385" t="s">
        <v>130733</v>
      </c>
    </row>
    <row r="12386" spans="1:7">
      <c r="A12386" t="s">
        <v>110</v>
      </c>
      <c r="B12386" t="s">
        <v>130730</v>
      </c>
      <c r="C12386" t="s">
        <v>130729</v>
      </c>
      <c r="D12386" t="s">
        <v>130728</v>
      </c>
      <c r="G12386" t="s">
        <v>130730</v>
      </c>
    </row>
    <row r="12387" spans="1:7">
      <c r="A12387" t="s">
        <v>110</v>
      </c>
      <c r="B12387" t="s">
        <v>146853</v>
      </c>
      <c r="C12387" t="s">
        <v>149830</v>
      </c>
      <c r="D12387" t="s">
        <v>147184</v>
      </c>
      <c r="G12387" t="s">
        <v>130727</v>
      </c>
    </row>
    <row r="12388" spans="1:7">
      <c r="A12388" t="s">
        <v>110</v>
      </c>
      <c r="B12388" t="s">
        <v>130726</v>
      </c>
      <c r="C12388" t="s">
        <v>130725</v>
      </c>
      <c r="D12388" t="s">
        <v>130724</v>
      </c>
      <c r="G12388" t="s">
        <v>130726</v>
      </c>
    </row>
    <row r="12389" spans="1:7">
      <c r="A12389" t="s">
        <v>110</v>
      </c>
      <c r="B12389" t="s">
        <v>130723</v>
      </c>
      <c r="C12389" t="s">
        <v>130722</v>
      </c>
      <c r="D12389" t="s">
        <v>130721</v>
      </c>
      <c r="G12389" t="s">
        <v>130723</v>
      </c>
    </row>
    <row r="12390" spans="1:7">
      <c r="A12390" t="s">
        <v>110</v>
      </c>
      <c r="B12390" t="s">
        <v>130720</v>
      </c>
      <c r="C12390" t="s">
        <v>130719</v>
      </c>
      <c r="D12390" t="s">
        <v>130718</v>
      </c>
      <c r="G12390" t="s">
        <v>130720</v>
      </c>
    </row>
    <row r="12391" spans="1:7">
      <c r="A12391" t="s">
        <v>110</v>
      </c>
      <c r="B12391" t="s">
        <v>130717</v>
      </c>
      <c r="C12391" t="s">
        <v>130716</v>
      </c>
      <c r="D12391" t="s">
        <v>130715</v>
      </c>
      <c r="G12391" t="s">
        <v>130717</v>
      </c>
    </row>
    <row r="12392" spans="1:7">
      <c r="A12392" t="s">
        <v>110</v>
      </c>
      <c r="B12392" t="s">
        <v>130714</v>
      </c>
      <c r="C12392" t="s">
        <v>130713</v>
      </c>
      <c r="D12392" t="s">
        <v>130712</v>
      </c>
      <c r="G12392" t="s">
        <v>130714</v>
      </c>
    </row>
    <row r="12393" spans="1:7">
      <c r="A12393" t="s">
        <v>110</v>
      </c>
      <c r="B12393" t="s">
        <v>41759</v>
      </c>
      <c r="C12393" t="s">
        <v>41983</v>
      </c>
      <c r="D12393" t="s">
        <v>41982</v>
      </c>
      <c r="G12393" t="s">
        <v>41759</v>
      </c>
    </row>
    <row r="12394" spans="1:7">
      <c r="A12394" t="s">
        <v>110</v>
      </c>
      <c r="B12394" t="s">
        <v>130711</v>
      </c>
      <c r="C12394" t="s">
        <v>130710</v>
      </c>
      <c r="D12394" t="s">
        <v>130709</v>
      </c>
      <c r="G12394" t="s">
        <v>130711</v>
      </c>
    </row>
    <row r="12395" spans="1:7">
      <c r="A12395" t="s">
        <v>110</v>
      </c>
      <c r="B12395" t="s">
        <v>130708</v>
      </c>
      <c r="C12395" t="s">
        <v>130707</v>
      </c>
      <c r="D12395" t="s">
        <v>130706</v>
      </c>
      <c r="G12395" t="s">
        <v>130708</v>
      </c>
    </row>
    <row r="12396" spans="1:7">
      <c r="A12396" t="s">
        <v>110</v>
      </c>
      <c r="B12396" t="s">
        <v>130705</v>
      </c>
      <c r="C12396" t="s">
        <v>130704</v>
      </c>
      <c r="D12396" t="s">
        <v>130703</v>
      </c>
      <c r="G12396" t="s">
        <v>130705</v>
      </c>
    </row>
    <row r="12397" spans="1:7">
      <c r="A12397" t="s">
        <v>110</v>
      </c>
      <c r="B12397" t="s">
        <v>130702</v>
      </c>
      <c r="C12397" t="s">
        <v>130701</v>
      </c>
      <c r="D12397" t="s">
        <v>130700</v>
      </c>
      <c r="G12397" t="s">
        <v>130702</v>
      </c>
    </row>
    <row r="12398" spans="1:7">
      <c r="A12398" t="s">
        <v>110</v>
      </c>
      <c r="B12398" t="s">
        <v>130699</v>
      </c>
      <c r="C12398" t="s">
        <v>130698</v>
      </c>
      <c r="D12398" t="s">
        <v>130697</v>
      </c>
      <c r="G12398" t="s">
        <v>130699</v>
      </c>
    </row>
    <row r="12399" spans="1:7">
      <c r="A12399" t="s">
        <v>110</v>
      </c>
      <c r="B12399" t="s">
        <v>146854</v>
      </c>
      <c r="C12399" t="s">
        <v>149829</v>
      </c>
      <c r="D12399" t="s">
        <v>147183</v>
      </c>
      <c r="G12399" t="s">
        <v>130696</v>
      </c>
    </row>
    <row r="12400" spans="1:7">
      <c r="A12400" t="s">
        <v>110</v>
      </c>
      <c r="B12400" t="s">
        <v>146855</v>
      </c>
      <c r="C12400" t="s">
        <v>149828</v>
      </c>
      <c r="D12400" t="s">
        <v>147182</v>
      </c>
      <c r="G12400" t="s">
        <v>130695</v>
      </c>
    </row>
    <row r="12401" spans="1:7">
      <c r="A12401" t="s">
        <v>110</v>
      </c>
      <c r="B12401" t="s">
        <v>3737</v>
      </c>
      <c r="C12401" t="s">
        <v>4055</v>
      </c>
      <c r="D12401" t="s">
        <v>4054</v>
      </c>
      <c r="G12401" t="s">
        <v>3737</v>
      </c>
    </row>
    <row r="12402" spans="1:7">
      <c r="A12402" t="s">
        <v>110</v>
      </c>
      <c r="B12402" t="s">
        <v>130694</v>
      </c>
      <c r="C12402" t="s">
        <v>130693</v>
      </c>
      <c r="D12402" t="s">
        <v>130692</v>
      </c>
      <c r="G12402" t="s">
        <v>130694</v>
      </c>
    </row>
    <row r="12403" spans="1:7">
      <c r="A12403" t="s">
        <v>110</v>
      </c>
      <c r="B12403" t="s">
        <v>130691</v>
      </c>
      <c r="C12403" t="s">
        <v>130691</v>
      </c>
      <c r="D12403" t="s">
        <v>130690</v>
      </c>
      <c r="G12403" t="s">
        <v>130691</v>
      </c>
    </row>
    <row r="12404" spans="1:7">
      <c r="A12404" t="s">
        <v>110</v>
      </c>
      <c r="B12404" t="s">
        <v>29035</v>
      </c>
      <c r="C12404" t="s">
        <v>29351</v>
      </c>
      <c r="D12404" t="s">
        <v>29350</v>
      </c>
      <c r="G12404" t="s">
        <v>130689</v>
      </c>
    </row>
    <row r="12405" spans="1:7">
      <c r="A12405" t="s">
        <v>110</v>
      </c>
      <c r="B12405" t="s">
        <v>130688</v>
      </c>
      <c r="C12405" t="s">
        <v>130687</v>
      </c>
      <c r="D12405" t="s">
        <v>130686</v>
      </c>
      <c r="G12405" t="s">
        <v>130688</v>
      </c>
    </row>
    <row r="12406" spans="1:7">
      <c r="A12406" t="s">
        <v>110</v>
      </c>
      <c r="B12406" t="s">
        <v>130685</v>
      </c>
      <c r="C12406" t="s">
        <v>130684</v>
      </c>
      <c r="D12406" t="s">
        <v>130683</v>
      </c>
      <c r="G12406" t="s">
        <v>130685</v>
      </c>
    </row>
    <row r="12407" spans="1:7">
      <c r="A12407" t="s">
        <v>110</v>
      </c>
      <c r="B12407" t="s">
        <v>130682</v>
      </c>
      <c r="C12407" t="s">
        <v>130681</v>
      </c>
      <c r="D12407" t="s">
        <v>130680</v>
      </c>
      <c r="G12407" t="s">
        <v>130682</v>
      </c>
    </row>
    <row r="12408" spans="1:7">
      <c r="A12408" t="s">
        <v>110</v>
      </c>
      <c r="B12408" t="s">
        <v>130679</v>
      </c>
      <c r="C12408" t="s">
        <v>130678</v>
      </c>
      <c r="D12408" t="s">
        <v>130677</v>
      </c>
      <c r="G12408" t="s">
        <v>130679</v>
      </c>
    </row>
    <row r="12409" spans="1:7">
      <c r="A12409" t="s">
        <v>110</v>
      </c>
      <c r="B12409" t="s">
        <v>130676</v>
      </c>
      <c r="C12409" t="s">
        <v>130641</v>
      </c>
      <c r="D12409" t="s">
        <v>130640</v>
      </c>
      <c r="G12409" t="s">
        <v>130676</v>
      </c>
    </row>
    <row r="12410" spans="1:7">
      <c r="A12410" t="s">
        <v>110</v>
      </c>
      <c r="B12410" t="s">
        <v>67456</v>
      </c>
      <c r="C12410" t="s">
        <v>67769</v>
      </c>
      <c r="D12410" t="s">
        <v>67768</v>
      </c>
      <c r="G12410" t="s">
        <v>67456</v>
      </c>
    </row>
    <row r="12411" spans="1:7">
      <c r="A12411" t="s">
        <v>110</v>
      </c>
      <c r="B12411" t="s">
        <v>130675</v>
      </c>
      <c r="C12411" t="s">
        <v>130674</v>
      </c>
      <c r="D12411" t="s">
        <v>130673</v>
      </c>
      <c r="G12411" t="s">
        <v>130675</v>
      </c>
    </row>
    <row r="12412" spans="1:7">
      <c r="A12412" t="s">
        <v>110</v>
      </c>
      <c r="B12412" t="s">
        <v>3696</v>
      </c>
      <c r="C12412" t="s">
        <v>3970</v>
      </c>
      <c r="D12412" t="s">
        <v>3969</v>
      </c>
      <c r="G12412" t="s">
        <v>3696</v>
      </c>
    </row>
    <row r="12413" spans="1:7">
      <c r="A12413" t="s">
        <v>110</v>
      </c>
      <c r="B12413" t="s">
        <v>130672</v>
      </c>
      <c r="C12413" t="s">
        <v>130671</v>
      </c>
      <c r="D12413" t="s">
        <v>130670</v>
      </c>
      <c r="G12413" t="s">
        <v>130672</v>
      </c>
    </row>
    <row r="12414" spans="1:7">
      <c r="A12414" t="s">
        <v>110</v>
      </c>
      <c r="B12414" t="s">
        <v>130669</v>
      </c>
      <c r="C12414" t="s">
        <v>130668</v>
      </c>
      <c r="D12414" t="s">
        <v>130667</v>
      </c>
      <c r="G12414" t="s">
        <v>130669</v>
      </c>
    </row>
    <row r="12415" spans="1:7">
      <c r="A12415" t="s">
        <v>110</v>
      </c>
      <c r="B12415" t="s">
        <v>130666</v>
      </c>
      <c r="C12415" t="s">
        <v>1816</v>
      </c>
      <c r="D12415" t="s">
        <v>130665</v>
      </c>
      <c r="G12415" t="s">
        <v>130666</v>
      </c>
    </row>
    <row r="12416" spans="1:7">
      <c r="A12416" t="s">
        <v>110</v>
      </c>
      <c r="B12416" t="s">
        <v>130664</v>
      </c>
      <c r="C12416" t="s">
        <v>130663</v>
      </c>
      <c r="D12416" t="s">
        <v>130662</v>
      </c>
      <c r="G12416" t="s">
        <v>130664</v>
      </c>
    </row>
    <row r="12417" spans="1:7">
      <c r="A12417" t="s">
        <v>110</v>
      </c>
      <c r="B12417" t="s">
        <v>130661</v>
      </c>
      <c r="C12417" t="s">
        <v>130660</v>
      </c>
      <c r="D12417" t="s">
        <v>130659</v>
      </c>
      <c r="G12417" t="s">
        <v>130661</v>
      </c>
    </row>
    <row r="12418" spans="1:7">
      <c r="A12418" t="s">
        <v>110</v>
      </c>
      <c r="B12418" t="s">
        <v>130658</v>
      </c>
      <c r="C12418" t="s">
        <v>130657</v>
      </c>
      <c r="D12418" t="s">
        <v>130656</v>
      </c>
      <c r="G12418" t="s">
        <v>130658</v>
      </c>
    </row>
    <row r="12419" spans="1:7">
      <c r="A12419" t="s">
        <v>110</v>
      </c>
      <c r="B12419" t="s">
        <v>146856</v>
      </c>
      <c r="C12419" t="s">
        <v>149827</v>
      </c>
      <c r="D12419" t="s">
        <v>147181</v>
      </c>
      <c r="G12419" t="s">
        <v>130655</v>
      </c>
    </row>
    <row r="12420" spans="1:7">
      <c r="A12420" t="s">
        <v>110</v>
      </c>
      <c r="B12420" t="s">
        <v>130654</v>
      </c>
      <c r="C12420" t="s">
        <v>130653</v>
      </c>
      <c r="D12420" t="s">
        <v>130652</v>
      </c>
      <c r="G12420" t="s">
        <v>130654</v>
      </c>
    </row>
    <row r="12421" spans="1:7">
      <c r="A12421" t="s">
        <v>110</v>
      </c>
      <c r="B12421" t="s">
        <v>130651</v>
      </c>
      <c r="C12421" t="s">
        <v>130650</v>
      </c>
      <c r="D12421" t="s">
        <v>130649</v>
      </c>
      <c r="G12421" t="s">
        <v>130651</v>
      </c>
    </row>
    <row r="12422" spans="1:7">
      <c r="A12422" t="s">
        <v>110</v>
      </c>
      <c r="B12422" t="s">
        <v>130648</v>
      </c>
      <c r="C12422" t="s">
        <v>130647</v>
      </c>
      <c r="D12422" t="s">
        <v>130646</v>
      </c>
      <c r="G12422" t="s">
        <v>130648</v>
      </c>
    </row>
    <row r="12423" spans="1:7">
      <c r="A12423" t="s">
        <v>110</v>
      </c>
      <c r="B12423" t="s">
        <v>130645</v>
      </c>
      <c r="C12423" t="s">
        <v>130644</v>
      </c>
      <c r="D12423" t="s">
        <v>130643</v>
      </c>
      <c r="G12423" t="s">
        <v>130645</v>
      </c>
    </row>
    <row r="12424" spans="1:7">
      <c r="A12424" t="s">
        <v>110</v>
      </c>
      <c r="B12424" t="s">
        <v>130642</v>
      </c>
      <c r="C12424" t="s">
        <v>130641</v>
      </c>
      <c r="D12424" t="s">
        <v>130640</v>
      </c>
      <c r="G12424" t="s">
        <v>130642</v>
      </c>
    </row>
    <row r="12425" spans="1:7">
      <c r="A12425" t="s">
        <v>110</v>
      </c>
      <c r="B12425" t="s">
        <v>130639</v>
      </c>
      <c r="C12425" t="s">
        <v>130638</v>
      </c>
      <c r="D12425" t="s">
        <v>130637</v>
      </c>
      <c r="G12425" t="s">
        <v>130639</v>
      </c>
    </row>
    <row r="12426" spans="1:7">
      <c r="A12426" t="s">
        <v>110</v>
      </c>
      <c r="B12426" t="s">
        <v>130636</v>
      </c>
      <c r="C12426" t="s">
        <v>130635</v>
      </c>
      <c r="D12426" t="s">
        <v>69797</v>
      </c>
      <c r="G12426" t="s">
        <v>130636</v>
      </c>
    </row>
    <row r="12427" spans="1:7">
      <c r="A12427" t="s">
        <v>110</v>
      </c>
      <c r="B12427" t="s">
        <v>130634</v>
      </c>
      <c r="C12427" t="s">
        <v>130633</v>
      </c>
      <c r="D12427" t="s">
        <v>130632</v>
      </c>
      <c r="G12427" t="s">
        <v>130634</v>
      </c>
    </row>
    <row r="12428" spans="1:7">
      <c r="A12428" t="s">
        <v>110</v>
      </c>
      <c r="B12428" t="s">
        <v>130631</v>
      </c>
      <c r="C12428" t="s">
        <v>130630</v>
      </c>
      <c r="D12428" t="s">
        <v>130629</v>
      </c>
      <c r="G12428" t="s">
        <v>130631</v>
      </c>
    </row>
    <row r="12429" spans="1:7">
      <c r="A12429" t="s">
        <v>110</v>
      </c>
      <c r="B12429" t="s">
        <v>130628</v>
      </c>
      <c r="C12429" t="s">
        <v>130627</v>
      </c>
      <c r="D12429" t="s">
        <v>129591</v>
      </c>
      <c r="G12429" t="s">
        <v>130628</v>
      </c>
    </row>
    <row r="12430" spans="1:7">
      <c r="A12430" t="s">
        <v>110</v>
      </c>
      <c r="B12430" t="s">
        <v>130626</v>
      </c>
      <c r="C12430" t="s">
        <v>130625</v>
      </c>
      <c r="D12430" t="s">
        <v>130624</v>
      </c>
      <c r="G12430" t="s">
        <v>130626</v>
      </c>
    </row>
    <row r="12431" spans="1:7">
      <c r="A12431" t="s">
        <v>110</v>
      </c>
      <c r="B12431" t="s">
        <v>130623</v>
      </c>
      <c r="C12431" t="s">
        <v>130622</v>
      </c>
      <c r="D12431" t="s">
        <v>130621</v>
      </c>
      <c r="G12431" t="s">
        <v>130623</v>
      </c>
    </row>
    <row r="12432" spans="1:7">
      <c r="A12432" t="s">
        <v>110</v>
      </c>
      <c r="B12432" t="s">
        <v>130620</v>
      </c>
      <c r="C12432" t="s">
        <v>130619</v>
      </c>
      <c r="D12432" t="s">
        <v>130618</v>
      </c>
      <c r="G12432" t="s">
        <v>130620</v>
      </c>
    </row>
    <row r="12433" spans="1:7">
      <c r="A12433" t="s">
        <v>110</v>
      </c>
      <c r="B12433" t="s">
        <v>130617</v>
      </c>
      <c r="C12433" t="s">
        <v>130616</v>
      </c>
      <c r="D12433" t="s">
        <v>130615</v>
      </c>
      <c r="G12433" t="s">
        <v>130617</v>
      </c>
    </row>
    <row r="12434" spans="1:7">
      <c r="A12434" t="s">
        <v>110</v>
      </c>
      <c r="B12434" t="s">
        <v>130614</v>
      </c>
      <c r="C12434" t="s">
        <v>130613</v>
      </c>
      <c r="D12434" t="s">
        <v>130612</v>
      </c>
      <c r="G12434" t="s">
        <v>130614</v>
      </c>
    </row>
    <row r="12435" spans="1:7">
      <c r="A12435" t="s">
        <v>110</v>
      </c>
      <c r="B12435" t="s">
        <v>130611</v>
      </c>
      <c r="C12435" t="s">
        <v>130610</v>
      </c>
      <c r="D12435" t="s">
        <v>130609</v>
      </c>
      <c r="G12435" t="s">
        <v>130611</v>
      </c>
    </row>
    <row r="12436" spans="1:7">
      <c r="A12436" t="s">
        <v>110</v>
      </c>
      <c r="B12436" t="s">
        <v>130608</v>
      </c>
      <c r="C12436" t="s">
        <v>130607</v>
      </c>
      <c r="D12436" t="s">
        <v>130606</v>
      </c>
      <c r="G12436" t="s">
        <v>130608</v>
      </c>
    </row>
    <row r="12437" spans="1:7">
      <c r="A12437" t="s">
        <v>110</v>
      </c>
      <c r="B12437" t="s">
        <v>130605</v>
      </c>
      <c r="C12437" t="s">
        <v>130604</v>
      </c>
      <c r="D12437" t="s">
        <v>130603</v>
      </c>
      <c r="G12437" t="s">
        <v>130605</v>
      </c>
    </row>
    <row r="12438" spans="1:7">
      <c r="A12438" t="s">
        <v>110</v>
      </c>
      <c r="B12438" t="s">
        <v>130602</v>
      </c>
      <c r="C12438" t="s">
        <v>130601</v>
      </c>
      <c r="D12438" t="s">
        <v>130600</v>
      </c>
      <c r="G12438" t="s">
        <v>130602</v>
      </c>
    </row>
    <row r="12439" spans="1:7">
      <c r="A12439" t="s">
        <v>110</v>
      </c>
      <c r="B12439" t="s">
        <v>130599</v>
      </c>
      <c r="C12439" t="s">
        <v>130598</v>
      </c>
      <c r="D12439" t="s">
        <v>130597</v>
      </c>
      <c r="G12439" t="s">
        <v>130599</v>
      </c>
    </row>
    <row r="12440" spans="1:7">
      <c r="A12440" t="s">
        <v>110</v>
      </c>
      <c r="B12440" t="s">
        <v>130596</v>
      </c>
      <c r="C12440" t="s">
        <v>23307</v>
      </c>
      <c r="D12440" t="s">
        <v>23306</v>
      </c>
      <c r="G12440" t="s">
        <v>130596</v>
      </c>
    </row>
    <row r="12441" spans="1:7">
      <c r="A12441" t="s">
        <v>110</v>
      </c>
      <c r="B12441" t="s">
        <v>146857</v>
      </c>
      <c r="C12441" t="s">
        <v>24948</v>
      </c>
      <c r="D12441" t="s">
        <v>147180</v>
      </c>
      <c r="G12441" t="s">
        <v>67436</v>
      </c>
    </row>
    <row r="12442" spans="1:7">
      <c r="A12442" t="s">
        <v>110</v>
      </c>
      <c r="B12442" t="s">
        <v>146858</v>
      </c>
      <c r="C12442" t="s">
        <v>146858</v>
      </c>
      <c r="D12442" t="s">
        <v>130594</v>
      </c>
      <c r="G12442" t="s">
        <v>130595</v>
      </c>
    </row>
    <row r="12443" spans="1:7">
      <c r="A12443" t="s">
        <v>110</v>
      </c>
      <c r="B12443" t="s">
        <v>130593</v>
      </c>
      <c r="C12443" t="s">
        <v>130592</v>
      </c>
      <c r="D12443" t="s">
        <v>130591</v>
      </c>
      <c r="G12443" t="s">
        <v>130593</v>
      </c>
    </row>
    <row r="12444" spans="1:7">
      <c r="A12444" t="s">
        <v>110</v>
      </c>
      <c r="B12444" t="s">
        <v>130590</v>
      </c>
      <c r="C12444" t="s">
        <v>130589</v>
      </c>
      <c r="D12444" t="s">
        <v>130588</v>
      </c>
      <c r="G12444" t="s">
        <v>130590</v>
      </c>
    </row>
    <row r="12445" spans="1:7">
      <c r="A12445" t="s">
        <v>110</v>
      </c>
      <c r="B12445" t="s">
        <v>130587</v>
      </c>
      <c r="C12445" t="s">
        <v>130586</v>
      </c>
      <c r="D12445" t="s">
        <v>130585</v>
      </c>
      <c r="G12445" t="s">
        <v>130587</v>
      </c>
    </row>
    <row r="12446" spans="1:7">
      <c r="A12446" t="s">
        <v>110</v>
      </c>
      <c r="B12446" t="s">
        <v>130584</v>
      </c>
      <c r="C12446" t="s">
        <v>130583</v>
      </c>
      <c r="D12446" t="s">
        <v>147179</v>
      </c>
      <c r="G12446" t="s">
        <v>130584</v>
      </c>
    </row>
    <row r="12447" spans="1:7">
      <c r="A12447" t="s">
        <v>110</v>
      </c>
      <c r="B12447" t="s">
        <v>130582</v>
      </c>
      <c r="C12447" t="s">
        <v>149826</v>
      </c>
      <c r="D12447" t="s">
        <v>147178</v>
      </c>
      <c r="G12447" t="s">
        <v>130582</v>
      </c>
    </row>
    <row r="12448" spans="1:7">
      <c r="A12448" t="s">
        <v>110</v>
      </c>
      <c r="B12448" t="s">
        <v>130581</v>
      </c>
      <c r="C12448" t="s">
        <v>130580</v>
      </c>
      <c r="D12448" t="s">
        <v>130579</v>
      </c>
      <c r="G12448" t="s">
        <v>130581</v>
      </c>
    </row>
    <row r="12449" spans="1:7">
      <c r="A12449" t="s">
        <v>110</v>
      </c>
      <c r="B12449" t="s">
        <v>130578</v>
      </c>
      <c r="C12449" t="s">
        <v>130577</v>
      </c>
      <c r="D12449" t="s">
        <v>130576</v>
      </c>
      <c r="G12449" t="s">
        <v>130578</v>
      </c>
    </row>
    <row r="12450" spans="1:7">
      <c r="A12450" t="s">
        <v>110</v>
      </c>
      <c r="B12450" t="s">
        <v>130575</v>
      </c>
      <c r="C12450" t="s">
        <v>130574</v>
      </c>
      <c r="D12450" t="s">
        <v>147177</v>
      </c>
      <c r="G12450" t="s">
        <v>130575</v>
      </c>
    </row>
    <row r="12451" spans="1:7">
      <c r="A12451" t="s">
        <v>110</v>
      </c>
      <c r="B12451" t="s">
        <v>130573</v>
      </c>
      <c r="C12451" t="s">
        <v>130572</v>
      </c>
      <c r="D12451" t="s">
        <v>147176</v>
      </c>
      <c r="G12451" t="s">
        <v>130573</v>
      </c>
    </row>
    <row r="12452" spans="1:7">
      <c r="A12452" t="s">
        <v>110</v>
      </c>
      <c r="B12452" t="s">
        <v>130571</v>
      </c>
      <c r="C12452" t="s">
        <v>130570</v>
      </c>
      <c r="D12452" t="s">
        <v>147175</v>
      </c>
      <c r="G12452" t="s">
        <v>130571</v>
      </c>
    </row>
    <row r="12453" spans="1:7">
      <c r="A12453" t="s">
        <v>110</v>
      </c>
      <c r="B12453" t="s">
        <v>130569</v>
      </c>
      <c r="C12453" t="s">
        <v>130568</v>
      </c>
      <c r="D12453" t="s">
        <v>130567</v>
      </c>
      <c r="G12453" t="s">
        <v>130569</v>
      </c>
    </row>
    <row r="12454" spans="1:7">
      <c r="A12454" t="s">
        <v>110</v>
      </c>
      <c r="B12454" t="s">
        <v>146859</v>
      </c>
      <c r="C12454" t="s">
        <v>149825</v>
      </c>
      <c r="D12454" t="s">
        <v>147174</v>
      </c>
      <c r="G12454" t="s">
        <v>130566</v>
      </c>
    </row>
    <row r="12455" spans="1:7">
      <c r="A12455" t="s">
        <v>110</v>
      </c>
      <c r="B12455" t="s">
        <v>130565</v>
      </c>
      <c r="C12455" t="s">
        <v>130564</v>
      </c>
      <c r="D12455" t="s">
        <v>130563</v>
      </c>
      <c r="G12455" t="s">
        <v>130565</v>
      </c>
    </row>
    <row r="12456" spans="1:7">
      <c r="A12456" t="s">
        <v>110</v>
      </c>
      <c r="B12456" t="s">
        <v>130562</v>
      </c>
      <c r="C12456" t="s">
        <v>130561</v>
      </c>
      <c r="D12456" t="s">
        <v>130560</v>
      </c>
      <c r="G12456" t="s">
        <v>130562</v>
      </c>
    </row>
    <row r="12457" spans="1:7">
      <c r="A12457" t="s">
        <v>110</v>
      </c>
      <c r="B12457" t="s">
        <v>130559</v>
      </c>
      <c r="C12457" t="s">
        <v>130558</v>
      </c>
      <c r="D12457" t="s">
        <v>130557</v>
      </c>
      <c r="G12457" t="s">
        <v>130559</v>
      </c>
    </row>
    <row r="12458" spans="1:7">
      <c r="A12458" t="s">
        <v>110</v>
      </c>
      <c r="B12458" t="s">
        <v>130556</v>
      </c>
      <c r="C12458" t="s">
        <v>130555</v>
      </c>
      <c r="D12458" t="s">
        <v>147173</v>
      </c>
      <c r="G12458" t="s">
        <v>130556</v>
      </c>
    </row>
    <row r="12459" spans="1:7">
      <c r="A12459" t="s">
        <v>110</v>
      </c>
      <c r="B12459" t="s">
        <v>130554</v>
      </c>
      <c r="C12459" t="s">
        <v>130553</v>
      </c>
      <c r="D12459" t="s">
        <v>147172</v>
      </c>
      <c r="G12459" t="s">
        <v>130554</v>
      </c>
    </row>
    <row r="12460" spans="1:7">
      <c r="A12460" t="s">
        <v>110</v>
      </c>
      <c r="B12460" t="s">
        <v>130552</v>
      </c>
      <c r="C12460" t="s">
        <v>130551</v>
      </c>
      <c r="D12460" t="s">
        <v>147171</v>
      </c>
      <c r="G12460" t="s">
        <v>130552</v>
      </c>
    </row>
    <row r="12461" spans="1:7">
      <c r="A12461" t="s">
        <v>110</v>
      </c>
      <c r="B12461" t="s">
        <v>130550</v>
      </c>
      <c r="C12461" t="s">
        <v>130549</v>
      </c>
      <c r="D12461" t="s">
        <v>147170</v>
      </c>
      <c r="G12461" t="s">
        <v>130550</v>
      </c>
    </row>
    <row r="12462" spans="1:7">
      <c r="A12462" t="s">
        <v>110</v>
      </c>
      <c r="B12462" t="s">
        <v>130548</v>
      </c>
      <c r="C12462" t="s">
        <v>130547</v>
      </c>
      <c r="D12462" t="s">
        <v>147169</v>
      </c>
      <c r="G12462" t="s">
        <v>130548</v>
      </c>
    </row>
    <row r="12463" spans="1:7">
      <c r="A12463" t="s">
        <v>110</v>
      </c>
      <c r="B12463" t="s">
        <v>130546</v>
      </c>
      <c r="C12463" t="s">
        <v>130545</v>
      </c>
      <c r="D12463" t="s">
        <v>147168</v>
      </c>
      <c r="G12463" t="s">
        <v>130546</v>
      </c>
    </row>
    <row r="12464" spans="1:7">
      <c r="A12464" t="s">
        <v>110</v>
      </c>
      <c r="B12464" t="s">
        <v>130544</v>
      </c>
      <c r="C12464" t="s">
        <v>130543</v>
      </c>
      <c r="D12464" t="s">
        <v>130542</v>
      </c>
      <c r="G12464" t="s">
        <v>130544</v>
      </c>
    </row>
    <row r="12465" spans="1:7">
      <c r="A12465" t="s">
        <v>110</v>
      </c>
      <c r="B12465" t="s">
        <v>130541</v>
      </c>
      <c r="C12465" t="s">
        <v>130540</v>
      </c>
      <c r="D12465" t="s">
        <v>147167</v>
      </c>
      <c r="G12465" t="s">
        <v>130541</v>
      </c>
    </row>
    <row r="12466" spans="1:7">
      <c r="A12466" t="s">
        <v>110</v>
      </c>
      <c r="B12466" t="s">
        <v>130539</v>
      </c>
      <c r="C12466" t="s">
        <v>130538</v>
      </c>
      <c r="D12466" t="s">
        <v>130537</v>
      </c>
      <c r="G12466" t="s">
        <v>130539</v>
      </c>
    </row>
    <row r="12467" spans="1:7">
      <c r="A12467" t="s">
        <v>110</v>
      </c>
      <c r="B12467" t="s">
        <v>130536</v>
      </c>
      <c r="C12467" t="s">
        <v>130535</v>
      </c>
      <c r="D12467" t="s">
        <v>130534</v>
      </c>
      <c r="G12467" t="s">
        <v>130536</v>
      </c>
    </row>
    <row r="12468" spans="1:7">
      <c r="A12468" t="s">
        <v>110</v>
      </c>
      <c r="B12468" t="s">
        <v>130533</v>
      </c>
      <c r="C12468" t="s">
        <v>130532</v>
      </c>
      <c r="D12468" t="s">
        <v>147166</v>
      </c>
      <c r="G12468" t="s">
        <v>130533</v>
      </c>
    </row>
    <row r="12469" spans="1:7">
      <c r="A12469" t="s">
        <v>110</v>
      </c>
      <c r="B12469" t="s">
        <v>130531</v>
      </c>
      <c r="C12469" t="s">
        <v>130530</v>
      </c>
      <c r="D12469" t="s">
        <v>147165</v>
      </c>
      <c r="G12469" t="s">
        <v>130531</v>
      </c>
    </row>
    <row r="12470" spans="1:7">
      <c r="A12470" t="s">
        <v>110</v>
      </c>
      <c r="B12470" t="s">
        <v>146860</v>
      </c>
      <c r="C12470" t="s">
        <v>149824</v>
      </c>
      <c r="D12470" t="s">
        <v>147164</v>
      </c>
      <c r="G12470" t="s">
        <v>130529</v>
      </c>
    </row>
    <row r="12471" spans="1:7">
      <c r="A12471" t="s">
        <v>110</v>
      </c>
      <c r="B12471" t="s">
        <v>146861</v>
      </c>
      <c r="C12471" t="s">
        <v>149823</v>
      </c>
      <c r="D12471" t="s">
        <v>147163</v>
      </c>
      <c r="G12471" t="s">
        <v>130528</v>
      </c>
    </row>
    <row r="12472" spans="1:7">
      <c r="A12472" t="s">
        <v>110</v>
      </c>
      <c r="B12472" t="s">
        <v>130527</v>
      </c>
      <c r="C12472" t="s">
        <v>130526</v>
      </c>
      <c r="D12472" t="s">
        <v>147162</v>
      </c>
      <c r="G12472" t="s">
        <v>130527</v>
      </c>
    </row>
    <row r="12473" spans="1:7">
      <c r="A12473" t="s">
        <v>110</v>
      </c>
      <c r="B12473" t="s">
        <v>130525</v>
      </c>
      <c r="C12473" t="s">
        <v>130524</v>
      </c>
      <c r="D12473" t="s">
        <v>130523</v>
      </c>
      <c r="G12473" t="s">
        <v>130525</v>
      </c>
    </row>
    <row r="12474" spans="1:7">
      <c r="A12474" t="s">
        <v>110</v>
      </c>
      <c r="B12474" t="s">
        <v>130522</v>
      </c>
      <c r="C12474" t="s">
        <v>130521</v>
      </c>
      <c r="D12474" t="s">
        <v>130520</v>
      </c>
      <c r="G12474" t="s">
        <v>130522</v>
      </c>
    </row>
    <row r="12475" spans="1:7">
      <c r="A12475" t="s">
        <v>110</v>
      </c>
      <c r="B12475" t="s">
        <v>146862</v>
      </c>
      <c r="C12475" t="s">
        <v>149822</v>
      </c>
      <c r="D12475" t="s">
        <v>147161</v>
      </c>
      <c r="G12475" t="s">
        <v>130519</v>
      </c>
    </row>
    <row r="12476" spans="1:7">
      <c r="A12476" t="s">
        <v>110</v>
      </c>
      <c r="B12476" t="s">
        <v>130518</v>
      </c>
      <c r="C12476" t="s">
        <v>130517</v>
      </c>
      <c r="D12476" t="s">
        <v>130516</v>
      </c>
      <c r="G12476" t="s">
        <v>130518</v>
      </c>
    </row>
    <row r="12477" spans="1:7">
      <c r="A12477" t="s">
        <v>110</v>
      </c>
      <c r="B12477" t="s">
        <v>146863</v>
      </c>
      <c r="C12477" t="s">
        <v>149821</v>
      </c>
      <c r="D12477" t="s">
        <v>147158</v>
      </c>
      <c r="G12477" t="s">
        <v>130515</v>
      </c>
    </row>
    <row r="12478" spans="1:7">
      <c r="A12478" t="s">
        <v>110</v>
      </c>
      <c r="B12478" t="s">
        <v>146864</v>
      </c>
      <c r="C12478" t="s">
        <v>149820</v>
      </c>
      <c r="D12478" t="s">
        <v>147160</v>
      </c>
      <c r="G12478" t="s">
        <v>130514</v>
      </c>
    </row>
    <row r="12479" spans="1:7">
      <c r="A12479" t="s">
        <v>110</v>
      </c>
      <c r="B12479" t="s">
        <v>146865</v>
      </c>
      <c r="C12479" t="s">
        <v>149819</v>
      </c>
      <c r="D12479" t="s">
        <v>147159</v>
      </c>
      <c r="G12479" t="s">
        <v>130513</v>
      </c>
    </row>
    <row r="12480" spans="1:7">
      <c r="A12480" t="s">
        <v>110</v>
      </c>
      <c r="B12480" t="s">
        <v>130512</v>
      </c>
      <c r="C12480" t="s">
        <v>130511</v>
      </c>
      <c r="D12480" t="s">
        <v>130510</v>
      </c>
      <c r="G12480" t="s">
        <v>130512</v>
      </c>
    </row>
    <row r="12481" spans="1:7">
      <c r="A12481" t="s">
        <v>110</v>
      </c>
      <c r="B12481" t="s">
        <v>146866</v>
      </c>
      <c r="C12481" t="s">
        <v>149818</v>
      </c>
      <c r="D12481" t="s">
        <v>147158</v>
      </c>
      <c r="G12481" t="s">
        <v>130509</v>
      </c>
    </row>
    <row r="12482" spans="1:7">
      <c r="A12482" t="s">
        <v>110</v>
      </c>
      <c r="B12482" t="s">
        <v>130508</v>
      </c>
      <c r="C12482" t="s">
        <v>130507</v>
      </c>
      <c r="D12482" t="s">
        <v>147157</v>
      </c>
      <c r="G12482" t="s">
        <v>130508</v>
      </c>
    </row>
    <row r="12483" spans="1:7">
      <c r="A12483" t="s">
        <v>110</v>
      </c>
      <c r="B12483" t="s">
        <v>130506</v>
      </c>
      <c r="C12483" t="s">
        <v>149817</v>
      </c>
      <c r="D12483" t="s">
        <v>147156</v>
      </c>
      <c r="G12483" t="s">
        <v>130506</v>
      </c>
    </row>
    <row r="12484" spans="1:7">
      <c r="A12484" t="s">
        <v>110</v>
      </c>
      <c r="B12484" t="s">
        <v>130505</v>
      </c>
      <c r="C12484" t="s">
        <v>130504</v>
      </c>
      <c r="D12484" t="s">
        <v>147155</v>
      </c>
      <c r="G12484" t="s">
        <v>130505</v>
      </c>
    </row>
    <row r="12485" spans="1:7">
      <c r="A12485" t="s">
        <v>110</v>
      </c>
      <c r="B12485" t="s">
        <v>130503</v>
      </c>
      <c r="C12485" t="s">
        <v>130502</v>
      </c>
      <c r="D12485" t="s">
        <v>130501</v>
      </c>
      <c r="G12485" t="s">
        <v>130503</v>
      </c>
    </row>
    <row r="12486" spans="1:7">
      <c r="A12486" t="s">
        <v>110</v>
      </c>
      <c r="B12486" t="s">
        <v>130500</v>
      </c>
      <c r="C12486" t="s">
        <v>130499</v>
      </c>
      <c r="D12486" t="s">
        <v>147154</v>
      </c>
      <c r="G12486" t="s">
        <v>130500</v>
      </c>
    </row>
    <row r="12487" spans="1:7">
      <c r="A12487" t="s">
        <v>110</v>
      </c>
      <c r="B12487" t="s">
        <v>130498</v>
      </c>
      <c r="C12487" t="s">
        <v>130497</v>
      </c>
      <c r="D12487" t="s">
        <v>130496</v>
      </c>
      <c r="G12487" t="s">
        <v>130498</v>
      </c>
    </row>
    <row r="12488" spans="1:7">
      <c r="A12488" t="s">
        <v>110</v>
      </c>
      <c r="B12488" t="s">
        <v>130495</v>
      </c>
      <c r="C12488" t="s">
        <v>130494</v>
      </c>
      <c r="D12488" t="s">
        <v>147153</v>
      </c>
      <c r="G12488" t="s">
        <v>130495</v>
      </c>
    </row>
    <row r="12489" spans="1:7">
      <c r="A12489" t="s">
        <v>110</v>
      </c>
      <c r="B12489" t="s">
        <v>146867</v>
      </c>
      <c r="C12489" t="s">
        <v>149816</v>
      </c>
      <c r="D12489" t="s">
        <v>147152</v>
      </c>
      <c r="G12489" t="s">
        <v>130493</v>
      </c>
    </row>
    <row r="12490" spans="1:7">
      <c r="A12490" t="s">
        <v>110</v>
      </c>
      <c r="B12490" t="s">
        <v>130492</v>
      </c>
      <c r="C12490" t="s">
        <v>130491</v>
      </c>
      <c r="D12490" t="s">
        <v>147151</v>
      </c>
      <c r="G12490" t="s">
        <v>130492</v>
      </c>
    </row>
    <row r="12491" spans="1:7">
      <c r="A12491" t="s">
        <v>110</v>
      </c>
      <c r="B12491" t="s">
        <v>130490</v>
      </c>
      <c r="C12491" t="s">
        <v>130489</v>
      </c>
      <c r="D12491" t="s">
        <v>147150</v>
      </c>
      <c r="G12491" t="s">
        <v>130490</v>
      </c>
    </row>
    <row r="12492" spans="1:7">
      <c r="A12492" t="s">
        <v>110</v>
      </c>
      <c r="B12492" t="s">
        <v>130488</v>
      </c>
      <c r="C12492" t="s">
        <v>130487</v>
      </c>
      <c r="D12492" t="s">
        <v>130486</v>
      </c>
      <c r="G12492" t="s">
        <v>130488</v>
      </c>
    </row>
    <row r="12493" spans="1:7">
      <c r="A12493" t="s">
        <v>110</v>
      </c>
      <c r="B12493" t="s">
        <v>130485</v>
      </c>
      <c r="C12493" t="s">
        <v>149815</v>
      </c>
      <c r="D12493" t="s">
        <v>147149</v>
      </c>
      <c r="G12493" t="s">
        <v>130485</v>
      </c>
    </row>
    <row r="12494" spans="1:7">
      <c r="A12494" t="s">
        <v>110</v>
      </c>
      <c r="B12494" t="s">
        <v>130484</v>
      </c>
      <c r="C12494" t="s">
        <v>130483</v>
      </c>
      <c r="D12494" t="s">
        <v>147148</v>
      </c>
      <c r="G12494" t="s">
        <v>130484</v>
      </c>
    </row>
    <row r="12495" spans="1:7">
      <c r="A12495" t="s">
        <v>110</v>
      </c>
      <c r="B12495" t="s">
        <v>130482</v>
      </c>
      <c r="C12495" t="s">
        <v>130481</v>
      </c>
      <c r="D12495" t="s">
        <v>147147</v>
      </c>
      <c r="G12495" t="s">
        <v>130482</v>
      </c>
    </row>
    <row r="12496" spans="1:7">
      <c r="A12496" t="s">
        <v>110</v>
      </c>
      <c r="B12496" t="s">
        <v>146868</v>
      </c>
      <c r="C12496" t="s">
        <v>149814</v>
      </c>
      <c r="D12496" t="s">
        <v>147146</v>
      </c>
      <c r="G12496" t="s">
        <v>130480</v>
      </c>
    </row>
    <row r="12497" spans="1:7">
      <c r="A12497" t="s">
        <v>110</v>
      </c>
      <c r="B12497" t="s">
        <v>130479</v>
      </c>
      <c r="C12497" t="s">
        <v>149813</v>
      </c>
      <c r="D12497" t="s">
        <v>147145</v>
      </c>
      <c r="G12497" t="s">
        <v>130479</v>
      </c>
    </row>
    <row r="12498" spans="1:7">
      <c r="A12498" t="s">
        <v>110</v>
      </c>
      <c r="B12498" t="s">
        <v>3128</v>
      </c>
      <c r="C12498" t="s">
        <v>3443</v>
      </c>
      <c r="D12498" t="s">
        <v>3442</v>
      </c>
      <c r="G12498" t="s">
        <v>130478</v>
      </c>
    </row>
    <row r="12499" spans="1:7">
      <c r="A12499" t="s">
        <v>110</v>
      </c>
      <c r="B12499" t="s">
        <v>130477</v>
      </c>
      <c r="C12499" t="s">
        <v>3416</v>
      </c>
      <c r="D12499" t="s">
        <v>130476</v>
      </c>
      <c r="G12499" t="s">
        <v>130477</v>
      </c>
    </row>
    <row r="12500" spans="1:7">
      <c r="A12500" t="s">
        <v>110</v>
      </c>
      <c r="B12500" t="s">
        <v>130475</v>
      </c>
      <c r="C12500" t="s">
        <v>130474</v>
      </c>
      <c r="D12500" t="s">
        <v>147144</v>
      </c>
      <c r="G12500" t="s">
        <v>130475</v>
      </c>
    </row>
    <row r="12501" spans="1:7">
      <c r="A12501" t="s">
        <v>110</v>
      </c>
      <c r="B12501" t="s">
        <v>130473</v>
      </c>
      <c r="C12501" t="s">
        <v>130471</v>
      </c>
      <c r="D12501" t="s">
        <v>130470</v>
      </c>
      <c r="G12501" t="s">
        <v>130473</v>
      </c>
    </row>
    <row r="12502" spans="1:7">
      <c r="A12502" t="s">
        <v>110</v>
      </c>
      <c r="B12502" t="s">
        <v>130472</v>
      </c>
      <c r="C12502" t="s">
        <v>130471</v>
      </c>
      <c r="D12502" t="s">
        <v>130470</v>
      </c>
      <c r="G12502" t="s">
        <v>130472</v>
      </c>
    </row>
    <row r="12503" spans="1:7">
      <c r="A12503" t="s">
        <v>110</v>
      </c>
      <c r="B12503" t="s">
        <v>130469</v>
      </c>
      <c r="C12503" t="s">
        <v>130468</v>
      </c>
      <c r="D12503" t="s">
        <v>130467</v>
      </c>
      <c r="G12503" t="s">
        <v>130469</v>
      </c>
    </row>
    <row r="12504" spans="1:7">
      <c r="A12504" t="s">
        <v>110</v>
      </c>
      <c r="B12504" t="s">
        <v>130466</v>
      </c>
      <c r="C12504" t="s">
        <v>130465</v>
      </c>
      <c r="D12504" t="s">
        <v>147143</v>
      </c>
      <c r="G12504" t="s">
        <v>130466</v>
      </c>
    </row>
    <row r="12505" spans="1:7">
      <c r="A12505" t="s">
        <v>110</v>
      </c>
      <c r="B12505" t="s">
        <v>130464</v>
      </c>
      <c r="C12505" t="s">
        <v>130463</v>
      </c>
      <c r="D12505" t="s">
        <v>147142</v>
      </c>
      <c r="G12505" t="s">
        <v>130464</v>
      </c>
    </row>
    <row r="12506" spans="1:7">
      <c r="A12506" t="s">
        <v>110</v>
      </c>
      <c r="B12506" t="s">
        <v>146869</v>
      </c>
      <c r="C12506" t="s">
        <v>149812</v>
      </c>
      <c r="D12506" t="s">
        <v>147141</v>
      </c>
      <c r="G12506" t="s">
        <v>130462</v>
      </c>
    </row>
    <row r="12507" spans="1:7">
      <c r="A12507" t="s">
        <v>110</v>
      </c>
      <c r="B12507" t="s">
        <v>130461</v>
      </c>
      <c r="C12507" t="s">
        <v>130460</v>
      </c>
      <c r="D12507" t="s">
        <v>147140</v>
      </c>
      <c r="G12507" t="s">
        <v>130461</v>
      </c>
    </row>
    <row r="12508" spans="1:7">
      <c r="A12508" t="s">
        <v>110</v>
      </c>
      <c r="B12508" t="s">
        <v>130459</v>
      </c>
      <c r="C12508" t="s">
        <v>130458</v>
      </c>
      <c r="D12508" t="s">
        <v>147139</v>
      </c>
      <c r="G12508" t="s">
        <v>130459</v>
      </c>
    </row>
    <row r="12509" spans="1:7">
      <c r="A12509" t="s">
        <v>110</v>
      </c>
      <c r="B12509" t="s">
        <v>130457</v>
      </c>
      <c r="C12509" t="s">
        <v>130456</v>
      </c>
      <c r="D12509" t="s">
        <v>130455</v>
      </c>
      <c r="G12509" t="s">
        <v>130457</v>
      </c>
    </row>
    <row r="12510" spans="1:7">
      <c r="A12510" t="s">
        <v>110</v>
      </c>
      <c r="B12510" t="s">
        <v>130454</v>
      </c>
      <c r="C12510" t="s">
        <v>130453</v>
      </c>
      <c r="D12510" t="s">
        <v>130452</v>
      </c>
      <c r="G12510" t="s">
        <v>130454</v>
      </c>
    </row>
    <row r="12511" spans="1:7">
      <c r="A12511" t="s">
        <v>110</v>
      </c>
      <c r="B12511" t="s">
        <v>3095</v>
      </c>
      <c r="C12511" t="s">
        <v>3410</v>
      </c>
      <c r="D12511" t="s">
        <v>3409</v>
      </c>
      <c r="G12511" t="s">
        <v>130451</v>
      </c>
    </row>
    <row r="12512" spans="1:7">
      <c r="A12512" t="s">
        <v>110</v>
      </c>
      <c r="B12512" t="s">
        <v>130450</v>
      </c>
      <c r="C12512" t="s">
        <v>149811</v>
      </c>
      <c r="D12512" t="s">
        <v>147138</v>
      </c>
      <c r="G12512" t="s">
        <v>130450</v>
      </c>
    </row>
    <row r="12513" spans="1:7">
      <c r="A12513" t="s">
        <v>110</v>
      </c>
      <c r="B12513" t="s">
        <v>130449</v>
      </c>
      <c r="C12513" t="s">
        <v>130448</v>
      </c>
      <c r="D12513" t="s">
        <v>130447</v>
      </c>
      <c r="G12513" t="s">
        <v>130449</v>
      </c>
    </row>
    <row r="12514" spans="1:7">
      <c r="A12514" t="s">
        <v>110</v>
      </c>
      <c r="B12514" t="s">
        <v>130446</v>
      </c>
      <c r="C12514" t="s">
        <v>130445</v>
      </c>
      <c r="D12514" t="s">
        <v>147137</v>
      </c>
      <c r="G12514" t="s">
        <v>130446</v>
      </c>
    </row>
    <row r="12515" spans="1:7">
      <c r="A12515" t="s">
        <v>110</v>
      </c>
      <c r="B12515" t="s">
        <v>146870</v>
      </c>
      <c r="C12515" t="s">
        <v>149810</v>
      </c>
      <c r="D12515" t="s">
        <v>147136</v>
      </c>
      <c r="G12515" t="s">
        <v>130444</v>
      </c>
    </row>
    <row r="12516" spans="1:7">
      <c r="A12516" t="s">
        <v>110</v>
      </c>
      <c r="B12516" t="s">
        <v>130443</v>
      </c>
      <c r="C12516" t="s">
        <v>130442</v>
      </c>
      <c r="D12516" t="s">
        <v>130441</v>
      </c>
      <c r="G12516" t="s">
        <v>130443</v>
      </c>
    </row>
    <row r="12517" spans="1:7">
      <c r="A12517" t="s">
        <v>110</v>
      </c>
      <c r="B12517" t="s">
        <v>146871</v>
      </c>
      <c r="C12517" t="s">
        <v>149809</v>
      </c>
      <c r="D12517" t="s">
        <v>147135</v>
      </c>
      <c r="G12517" t="s">
        <v>130440</v>
      </c>
    </row>
    <row r="12518" spans="1:7">
      <c r="A12518" t="s">
        <v>110</v>
      </c>
      <c r="B12518" t="s">
        <v>146872</v>
      </c>
      <c r="C12518" t="s">
        <v>149808</v>
      </c>
      <c r="D12518" t="s">
        <v>147134</v>
      </c>
      <c r="G12518" t="s">
        <v>130439</v>
      </c>
    </row>
    <row r="12519" spans="1:7">
      <c r="A12519" t="s">
        <v>110</v>
      </c>
      <c r="B12519" t="s">
        <v>130438</v>
      </c>
      <c r="C12519" t="s">
        <v>130437</v>
      </c>
      <c r="D12519" t="s">
        <v>147133</v>
      </c>
      <c r="G12519" t="s">
        <v>130438</v>
      </c>
    </row>
    <row r="12520" spans="1:7">
      <c r="A12520" t="s">
        <v>110</v>
      </c>
      <c r="B12520" t="s">
        <v>146873</v>
      </c>
      <c r="C12520" t="s">
        <v>19469</v>
      </c>
      <c r="D12520" t="s">
        <v>19468</v>
      </c>
      <c r="G12520" t="s">
        <v>130436</v>
      </c>
    </row>
    <row r="12521" spans="1:7">
      <c r="A12521" t="s">
        <v>110</v>
      </c>
      <c r="B12521" t="s">
        <v>130435</v>
      </c>
      <c r="C12521" t="s">
        <v>130434</v>
      </c>
      <c r="D12521" t="s">
        <v>130433</v>
      </c>
      <c r="G12521" t="s">
        <v>130435</v>
      </c>
    </row>
    <row r="12522" spans="1:7">
      <c r="A12522" t="s">
        <v>110</v>
      </c>
      <c r="B12522" t="s">
        <v>130432</v>
      </c>
      <c r="C12522" t="s">
        <v>130431</v>
      </c>
      <c r="D12522" t="s">
        <v>147132</v>
      </c>
      <c r="G12522" t="s">
        <v>130432</v>
      </c>
    </row>
    <row r="12523" spans="1:7">
      <c r="A12523" t="s">
        <v>110</v>
      </c>
      <c r="B12523" t="s">
        <v>146874</v>
      </c>
      <c r="C12523" t="s">
        <v>149807</v>
      </c>
      <c r="D12523" t="s">
        <v>147131</v>
      </c>
      <c r="G12523" t="s">
        <v>130430</v>
      </c>
    </row>
    <row r="12524" spans="1:7">
      <c r="A12524" t="s">
        <v>110</v>
      </c>
      <c r="B12524" t="s">
        <v>130429</v>
      </c>
      <c r="C12524" t="s">
        <v>130428</v>
      </c>
      <c r="D12524" t="s">
        <v>130427</v>
      </c>
      <c r="G12524" t="s">
        <v>130429</v>
      </c>
    </row>
    <row r="12525" spans="1:7">
      <c r="A12525" t="s">
        <v>110</v>
      </c>
      <c r="B12525" t="s">
        <v>130426</v>
      </c>
      <c r="C12525" t="s">
        <v>130425</v>
      </c>
      <c r="D12525" t="s">
        <v>130424</v>
      </c>
      <c r="G12525" t="s">
        <v>130426</v>
      </c>
    </row>
    <row r="12526" spans="1:7">
      <c r="A12526" t="s">
        <v>110</v>
      </c>
      <c r="B12526" t="s">
        <v>130423</v>
      </c>
      <c r="C12526" t="s">
        <v>130422</v>
      </c>
      <c r="D12526" t="s">
        <v>130421</v>
      </c>
      <c r="G12526" t="s">
        <v>130423</v>
      </c>
    </row>
    <row r="12527" spans="1:7">
      <c r="A12527" t="s">
        <v>110</v>
      </c>
      <c r="B12527" t="s">
        <v>146875</v>
      </c>
      <c r="C12527" t="s">
        <v>149806</v>
      </c>
      <c r="D12527" t="s">
        <v>19468</v>
      </c>
      <c r="G12527" t="s">
        <v>130420</v>
      </c>
    </row>
    <row r="12528" spans="1:7">
      <c r="A12528" t="s">
        <v>110</v>
      </c>
      <c r="B12528" t="s">
        <v>130419</v>
      </c>
      <c r="C12528" t="s">
        <v>130418</v>
      </c>
      <c r="D12528" t="s">
        <v>130417</v>
      </c>
      <c r="G12528" t="s">
        <v>130419</v>
      </c>
    </row>
    <row r="12529" spans="1:7">
      <c r="A12529" t="s">
        <v>110</v>
      </c>
      <c r="B12529" t="s">
        <v>130416</v>
      </c>
      <c r="C12529" t="s">
        <v>130415</v>
      </c>
      <c r="D12529" t="s">
        <v>130414</v>
      </c>
      <c r="G12529" t="s">
        <v>130416</v>
      </c>
    </row>
    <row r="12530" spans="1:7">
      <c r="A12530" t="s">
        <v>110</v>
      </c>
      <c r="B12530" t="s">
        <v>130413</v>
      </c>
      <c r="C12530" t="s">
        <v>130412</v>
      </c>
      <c r="D12530" t="s">
        <v>130411</v>
      </c>
      <c r="G12530" t="s">
        <v>130413</v>
      </c>
    </row>
    <row r="12531" spans="1:7">
      <c r="A12531" t="s">
        <v>110</v>
      </c>
      <c r="B12531" t="s">
        <v>146876</v>
      </c>
      <c r="C12531" t="s">
        <v>149805</v>
      </c>
      <c r="D12531" t="s">
        <v>147130</v>
      </c>
      <c r="G12531" t="s">
        <v>130410</v>
      </c>
    </row>
    <row r="12532" spans="1:7">
      <c r="A12532" t="s">
        <v>110</v>
      </c>
      <c r="B12532" t="s">
        <v>130409</v>
      </c>
      <c r="C12532" t="s">
        <v>130408</v>
      </c>
      <c r="D12532" t="s">
        <v>130407</v>
      </c>
      <c r="G12532" t="s">
        <v>130409</v>
      </c>
    </row>
    <row r="12533" spans="1:7">
      <c r="A12533" t="s">
        <v>110</v>
      </c>
      <c r="B12533" t="s">
        <v>146877</v>
      </c>
      <c r="C12533" t="s">
        <v>149804</v>
      </c>
      <c r="D12533" t="s">
        <v>147129</v>
      </c>
      <c r="G12533" t="s">
        <v>130406</v>
      </c>
    </row>
    <row r="12534" spans="1:7">
      <c r="A12534" t="s">
        <v>110</v>
      </c>
      <c r="B12534" t="s">
        <v>130405</v>
      </c>
      <c r="C12534" t="s">
        <v>130404</v>
      </c>
      <c r="D12534" t="s">
        <v>130403</v>
      </c>
      <c r="G12534" t="s">
        <v>130405</v>
      </c>
    </row>
    <row r="12535" spans="1:7">
      <c r="A12535" t="s">
        <v>110</v>
      </c>
      <c r="B12535" t="s">
        <v>146878</v>
      </c>
      <c r="C12535" t="s">
        <v>149803</v>
      </c>
      <c r="D12535" t="s">
        <v>147128</v>
      </c>
      <c r="G12535" t="s">
        <v>130402</v>
      </c>
    </row>
    <row r="12536" spans="1:7">
      <c r="A12536" t="s">
        <v>110</v>
      </c>
      <c r="B12536" t="s">
        <v>146879</v>
      </c>
      <c r="C12536" t="s">
        <v>149802</v>
      </c>
      <c r="D12536" t="s">
        <v>147127</v>
      </c>
      <c r="G12536" t="s">
        <v>130401</v>
      </c>
    </row>
    <row r="12537" spans="1:7">
      <c r="A12537" t="s">
        <v>110</v>
      </c>
      <c r="B12537" t="s">
        <v>130400</v>
      </c>
      <c r="C12537" t="s">
        <v>130399</v>
      </c>
      <c r="D12537" t="s">
        <v>130391</v>
      </c>
      <c r="G12537" t="s">
        <v>130400</v>
      </c>
    </row>
    <row r="12538" spans="1:7">
      <c r="A12538" t="s">
        <v>110</v>
      </c>
      <c r="B12538" t="s">
        <v>130398</v>
      </c>
      <c r="C12538" t="s">
        <v>130397</v>
      </c>
      <c r="D12538" t="s">
        <v>130396</v>
      </c>
      <c r="G12538" t="s">
        <v>130398</v>
      </c>
    </row>
    <row r="12539" spans="1:7">
      <c r="A12539" t="s">
        <v>110</v>
      </c>
      <c r="B12539" t="s">
        <v>130395</v>
      </c>
      <c r="C12539" t="s">
        <v>130394</v>
      </c>
      <c r="D12539" t="s">
        <v>130393</v>
      </c>
      <c r="G12539" t="s">
        <v>130395</v>
      </c>
    </row>
    <row r="12540" spans="1:7">
      <c r="A12540" t="s">
        <v>110</v>
      </c>
      <c r="B12540" t="s">
        <v>146880</v>
      </c>
      <c r="C12540" t="s">
        <v>26694</v>
      </c>
      <c r="D12540" t="s">
        <v>147126</v>
      </c>
      <c r="G12540" t="s">
        <v>130392</v>
      </c>
    </row>
    <row r="12541" spans="1:7">
      <c r="A12541" t="s">
        <v>110</v>
      </c>
      <c r="B12541" t="s">
        <v>130390</v>
      </c>
      <c r="C12541" t="s">
        <v>130389</v>
      </c>
      <c r="D12541" t="s">
        <v>130388</v>
      </c>
      <c r="G12541" t="s">
        <v>130390</v>
      </c>
    </row>
    <row r="12542" spans="1:7">
      <c r="A12542" t="s">
        <v>110</v>
      </c>
      <c r="B12542" t="s">
        <v>130387</v>
      </c>
      <c r="C12542" t="s">
        <v>130386</v>
      </c>
      <c r="D12542" t="s">
        <v>130385</v>
      </c>
      <c r="G12542" t="s">
        <v>130387</v>
      </c>
    </row>
    <row r="12543" spans="1:7">
      <c r="A12543" t="s">
        <v>110</v>
      </c>
      <c r="B12543" t="s">
        <v>130384</v>
      </c>
      <c r="C12543" t="s">
        <v>130383</v>
      </c>
      <c r="D12543" t="s">
        <v>130382</v>
      </c>
      <c r="G12543" t="s">
        <v>130384</v>
      </c>
    </row>
    <row r="12544" spans="1:7">
      <c r="A12544" t="s">
        <v>110</v>
      </c>
      <c r="B12544" t="s">
        <v>130381</v>
      </c>
      <c r="C12544" t="s">
        <v>130380</v>
      </c>
      <c r="D12544" t="s">
        <v>130379</v>
      </c>
      <c r="G12544" t="s">
        <v>130381</v>
      </c>
    </row>
    <row r="12545" spans="1:7">
      <c r="A12545" t="s">
        <v>110</v>
      </c>
      <c r="B12545" t="s">
        <v>130378</v>
      </c>
      <c r="C12545" t="s">
        <v>130377</v>
      </c>
      <c r="D12545" t="s">
        <v>130376</v>
      </c>
      <c r="G12545" t="s">
        <v>130378</v>
      </c>
    </row>
    <row r="12546" spans="1:7">
      <c r="A12546" t="s">
        <v>110</v>
      </c>
      <c r="B12546" t="s">
        <v>130375</v>
      </c>
      <c r="C12546" t="s">
        <v>130374</v>
      </c>
      <c r="D12546" t="s">
        <v>130373</v>
      </c>
      <c r="G12546" t="s">
        <v>130375</v>
      </c>
    </row>
    <row r="12547" spans="1:7">
      <c r="A12547" t="s">
        <v>110</v>
      </c>
      <c r="B12547" t="s">
        <v>130372</v>
      </c>
      <c r="C12547" t="s">
        <v>130371</v>
      </c>
      <c r="D12547" t="s">
        <v>130370</v>
      </c>
      <c r="G12547" t="s">
        <v>130372</v>
      </c>
    </row>
    <row r="12548" spans="1:7">
      <c r="A12548" t="s">
        <v>110</v>
      </c>
      <c r="B12548" t="s">
        <v>130369</v>
      </c>
      <c r="C12548" t="s">
        <v>130368</v>
      </c>
      <c r="D12548" t="s">
        <v>130367</v>
      </c>
      <c r="G12548" t="s">
        <v>130369</v>
      </c>
    </row>
    <row r="12549" spans="1:7">
      <c r="A12549" t="s">
        <v>110</v>
      </c>
      <c r="B12549" t="s">
        <v>3104</v>
      </c>
      <c r="C12549" t="s">
        <v>3419</v>
      </c>
      <c r="D12549" t="s">
        <v>3418</v>
      </c>
      <c r="G12549" t="s">
        <v>3104</v>
      </c>
    </row>
    <row r="12550" spans="1:7">
      <c r="A12550" t="s">
        <v>110</v>
      </c>
      <c r="B12550" t="s">
        <v>146881</v>
      </c>
      <c r="C12550" t="s">
        <v>149801</v>
      </c>
      <c r="D12550" t="s">
        <v>147125</v>
      </c>
      <c r="G12550" t="s">
        <v>130366</v>
      </c>
    </row>
    <row r="12551" spans="1:7">
      <c r="A12551" t="s">
        <v>110</v>
      </c>
      <c r="B12551" t="s">
        <v>130365</v>
      </c>
      <c r="C12551" t="s">
        <v>130364</v>
      </c>
      <c r="D12551" t="s">
        <v>130363</v>
      </c>
      <c r="G12551" t="s">
        <v>130365</v>
      </c>
    </row>
    <row r="12552" spans="1:7">
      <c r="A12552" t="s">
        <v>110</v>
      </c>
      <c r="B12552" t="s">
        <v>130362</v>
      </c>
      <c r="C12552" t="s">
        <v>130361</v>
      </c>
      <c r="D12552" t="s">
        <v>130360</v>
      </c>
      <c r="G12552" t="s">
        <v>130362</v>
      </c>
    </row>
    <row r="12553" spans="1:7">
      <c r="A12553" t="s">
        <v>110</v>
      </c>
      <c r="B12553" t="s">
        <v>55427</v>
      </c>
      <c r="C12553" t="s">
        <v>55674</v>
      </c>
      <c r="D12553" t="s">
        <v>55673</v>
      </c>
      <c r="G12553" t="s">
        <v>130359</v>
      </c>
    </row>
    <row r="12554" spans="1:7">
      <c r="A12554" t="s">
        <v>110</v>
      </c>
      <c r="B12554" t="s">
        <v>130358</v>
      </c>
      <c r="C12554" t="s">
        <v>100562</v>
      </c>
      <c r="D12554" t="s">
        <v>130357</v>
      </c>
      <c r="G12554" t="s">
        <v>130358</v>
      </c>
    </row>
    <row r="12555" spans="1:7">
      <c r="A12555" t="s">
        <v>110</v>
      </c>
      <c r="B12555" t="s">
        <v>130356</v>
      </c>
      <c r="C12555" t="s">
        <v>130355</v>
      </c>
      <c r="D12555" t="s">
        <v>130354</v>
      </c>
      <c r="G12555" t="s">
        <v>130356</v>
      </c>
    </row>
    <row r="12556" spans="1:7">
      <c r="A12556" t="s">
        <v>110</v>
      </c>
      <c r="B12556" t="s">
        <v>146882</v>
      </c>
      <c r="C12556" t="s">
        <v>149800</v>
      </c>
      <c r="D12556" t="s">
        <v>147124</v>
      </c>
      <c r="G12556" t="s">
        <v>130353</v>
      </c>
    </row>
    <row r="12557" spans="1:7">
      <c r="A12557" t="s">
        <v>110</v>
      </c>
      <c r="B12557" t="s">
        <v>130352</v>
      </c>
      <c r="C12557" t="s">
        <v>130351</v>
      </c>
      <c r="D12557" t="s">
        <v>130350</v>
      </c>
      <c r="G12557" t="s">
        <v>130352</v>
      </c>
    </row>
    <row r="12558" spans="1:7">
      <c r="A12558" t="s">
        <v>110</v>
      </c>
      <c r="B12558" t="s">
        <v>130349</v>
      </c>
      <c r="C12558" t="s">
        <v>130348</v>
      </c>
      <c r="D12558" t="s">
        <v>130347</v>
      </c>
      <c r="G12558" t="s">
        <v>130349</v>
      </c>
    </row>
    <row r="12559" spans="1:7">
      <c r="A12559" t="s">
        <v>110</v>
      </c>
      <c r="B12559" t="s">
        <v>130346</v>
      </c>
      <c r="C12559" t="s">
        <v>130345</v>
      </c>
      <c r="D12559" t="s">
        <v>130344</v>
      </c>
      <c r="G12559" t="s">
        <v>130346</v>
      </c>
    </row>
    <row r="12560" spans="1:7">
      <c r="A12560" t="s">
        <v>110</v>
      </c>
      <c r="B12560" t="s">
        <v>130343</v>
      </c>
      <c r="C12560" t="s">
        <v>130342</v>
      </c>
      <c r="D12560" t="s">
        <v>130341</v>
      </c>
      <c r="G12560" t="s">
        <v>130343</v>
      </c>
    </row>
    <row r="12561" spans="1:7">
      <c r="A12561" t="s">
        <v>110</v>
      </c>
      <c r="B12561" t="s">
        <v>1729</v>
      </c>
      <c r="C12561" t="s">
        <v>2047</v>
      </c>
      <c r="D12561" t="s">
        <v>2046</v>
      </c>
      <c r="G12561" t="s">
        <v>130340</v>
      </c>
    </row>
    <row r="12562" spans="1:7">
      <c r="A12562" t="s">
        <v>110</v>
      </c>
      <c r="B12562" t="s">
        <v>130339</v>
      </c>
      <c r="C12562" t="s">
        <v>130338</v>
      </c>
      <c r="D12562" t="s">
        <v>130337</v>
      </c>
      <c r="G12562" t="s">
        <v>130339</v>
      </c>
    </row>
    <row r="12563" spans="1:7">
      <c r="A12563" t="s">
        <v>110</v>
      </c>
      <c r="B12563" t="s">
        <v>130336</v>
      </c>
      <c r="C12563" t="s">
        <v>130335</v>
      </c>
      <c r="D12563" t="s">
        <v>130334</v>
      </c>
      <c r="G12563" t="s">
        <v>130336</v>
      </c>
    </row>
    <row r="12564" spans="1:7">
      <c r="A12564" t="s">
        <v>110</v>
      </c>
      <c r="B12564" t="s">
        <v>130333</v>
      </c>
      <c r="C12564" t="s">
        <v>130332</v>
      </c>
      <c r="D12564" t="s">
        <v>130331</v>
      </c>
      <c r="G12564" t="s">
        <v>130333</v>
      </c>
    </row>
    <row r="12565" spans="1:7">
      <c r="A12565" t="s">
        <v>110</v>
      </c>
      <c r="B12565" t="s">
        <v>130330</v>
      </c>
      <c r="C12565" t="s">
        <v>130329</v>
      </c>
      <c r="D12565" t="s">
        <v>130328</v>
      </c>
      <c r="G12565" t="s">
        <v>130330</v>
      </c>
    </row>
    <row r="12566" spans="1:7">
      <c r="A12566" t="s">
        <v>110</v>
      </c>
      <c r="B12566" t="s">
        <v>130327</v>
      </c>
      <c r="C12566" t="s">
        <v>130326</v>
      </c>
      <c r="D12566" t="s">
        <v>130325</v>
      </c>
      <c r="G12566" t="s">
        <v>130327</v>
      </c>
    </row>
    <row r="12567" spans="1:7">
      <c r="A12567" t="s">
        <v>110</v>
      </c>
      <c r="B12567" t="s">
        <v>130324</v>
      </c>
      <c r="C12567" t="s">
        <v>130323</v>
      </c>
      <c r="D12567" t="s">
        <v>130322</v>
      </c>
      <c r="G12567" t="s">
        <v>130324</v>
      </c>
    </row>
    <row r="12568" spans="1:7">
      <c r="A12568" t="s">
        <v>110</v>
      </c>
      <c r="B12568" t="s">
        <v>130321</v>
      </c>
      <c r="C12568" t="s">
        <v>130320</v>
      </c>
      <c r="D12568" t="s">
        <v>130319</v>
      </c>
      <c r="G12568" t="s">
        <v>130321</v>
      </c>
    </row>
    <row r="12569" spans="1:7">
      <c r="A12569" t="s">
        <v>110</v>
      </c>
      <c r="B12569" t="s">
        <v>130318</v>
      </c>
      <c r="C12569" t="s">
        <v>130317</v>
      </c>
      <c r="D12569" t="s">
        <v>130316</v>
      </c>
      <c r="G12569" t="s">
        <v>130318</v>
      </c>
    </row>
    <row r="12570" spans="1:7">
      <c r="A12570" t="s">
        <v>110</v>
      </c>
      <c r="B12570" t="s">
        <v>130315</v>
      </c>
      <c r="C12570" t="s">
        <v>130314</v>
      </c>
      <c r="D12570" t="s">
        <v>130313</v>
      </c>
      <c r="G12570" t="s">
        <v>130315</v>
      </c>
    </row>
    <row r="12571" spans="1:7">
      <c r="A12571" t="s">
        <v>110</v>
      </c>
      <c r="B12571" t="s">
        <v>130312</v>
      </c>
      <c r="C12571" t="s">
        <v>130311</v>
      </c>
      <c r="D12571" t="s">
        <v>130310</v>
      </c>
      <c r="G12571" t="s">
        <v>130312</v>
      </c>
    </row>
    <row r="12572" spans="1:7">
      <c r="A12572" t="s">
        <v>110</v>
      </c>
      <c r="B12572" t="s">
        <v>2359</v>
      </c>
      <c r="C12572" t="s">
        <v>2673</v>
      </c>
      <c r="D12572" t="s">
        <v>2672</v>
      </c>
      <c r="G12572" t="s">
        <v>130309</v>
      </c>
    </row>
    <row r="12573" spans="1:7">
      <c r="A12573" t="s">
        <v>110</v>
      </c>
      <c r="B12573" t="s">
        <v>130308</v>
      </c>
      <c r="C12573" t="s">
        <v>130307</v>
      </c>
      <c r="D12573" t="s">
        <v>130306</v>
      </c>
      <c r="G12573" t="s">
        <v>130308</v>
      </c>
    </row>
    <row r="12574" spans="1:7">
      <c r="A12574" t="s">
        <v>110</v>
      </c>
      <c r="B12574" t="s">
        <v>130305</v>
      </c>
      <c r="C12574" t="s">
        <v>130304</v>
      </c>
      <c r="D12574" t="s">
        <v>130303</v>
      </c>
      <c r="G12574" t="s">
        <v>130305</v>
      </c>
    </row>
    <row r="12575" spans="1:7">
      <c r="A12575" t="s">
        <v>110</v>
      </c>
      <c r="B12575" t="s">
        <v>130302</v>
      </c>
      <c r="C12575" t="s">
        <v>130301</v>
      </c>
      <c r="D12575" t="s">
        <v>130300</v>
      </c>
      <c r="G12575" t="s">
        <v>130302</v>
      </c>
    </row>
    <row r="12576" spans="1:7">
      <c r="A12576" t="s">
        <v>110</v>
      </c>
      <c r="B12576" t="s">
        <v>130299</v>
      </c>
      <c r="C12576" t="s">
        <v>130298</v>
      </c>
      <c r="D12576" t="s">
        <v>130297</v>
      </c>
      <c r="G12576" t="s">
        <v>130299</v>
      </c>
    </row>
    <row r="12577" spans="1:7">
      <c r="A12577" t="s">
        <v>110</v>
      </c>
      <c r="B12577" t="s">
        <v>130296</v>
      </c>
      <c r="C12577" t="s">
        <v>130295</v>
      </c>
      <c r="D12577" t="s">
        <v>130294</v>
      </c>
      <c r="G12577" t="s">
        <v>130296</v>
      </c>
    </row>
    <row r="12578" spans="1:7">
      <c r="A12578" t="s">
        <v>110</v>
      </c>
      <c r="B12578" t="s">
        <v>130293</v>
      </c>
      <c r="C12578" t="s">
        <v>130292</v>
      </c>
      <c r="D12578" t="s">
        <v>130291</v>
      </c>
      <c r="G12578" t="s">
        <v>130293</v>
      </c>
    </row>
    <row r="12579" spans="1:7">
      <c r="A12579" t="s">
        <v>110</v>
      </c>
      <c r="B12579" t="s">
        <v>130290</v>
      </c>
      <c r="C12579" t="s">
        <v>130289</v>
      </c>
      <c r="D12579" t="s">
        <v>130288</v>
      </c>
      <c r="G12579" t="s">
        <v>130290</v>
      </c>
    </row>
    <row r="12580" spans="1:7">
      <c r="A12580" t="s">
        <v>110</v>
      </c>
      <c r="B12580" t="s">
        <v>130287</v>
      </c>
      <c r="C12580" t="s">
        <v>130286</v>
      </c>
      <c r="D12580" t="s">
        <v>130285</v>
      </c>
      <c r="G12580" t="s">
        <v>130287</v>
      </c>
    </row>
    <row r="12581" spans="1:7">
      <c r="A12581" t="s">
        <v>110</v>
      </c>
      <c r="B12581" t="s">
        <v>130284</v>
      </c>
      <c r="C12581" t="s">
        <v>130283</v>
      </c>
      <c r="D12581" t="s">
        <v>130282</v>
      </c>
      <c r="G12581" t="s">
        <v>130284</v>
      </c>
    </row>
    <row r="12582" spans="1:7">
      <c r="A12582" t="s">
        <v>110</v>
      </c>
      <c r="B12582" t="s">
        <v>146883</v>
      </c>
      <c r="C12582" t="s">
        <v>130280</v>
      </c>
      <c r="D12582" t="s">
        <v>130279</v>
      </c>
      <c r="G12582" t="s">
        <v>130281</v>
      </c>
    </row>
    <row r="12583" spans="1:7">
      <c r="A12583" t="s">
        <v>110</v>
      </c>
      <c r="B12583" t="s">
        <v>146884</v>
      </c>
      <c r="C12583" t="s">
        <v>2596</v>
      </c>
      <c r="D12583" t="s">
        <v>2533</v>
      </c>
      <c r="G12583" t="s">
        <v>130278</v>
      </c>
    </row>
    <row r="12584" spans="1:7">
      <c r="A12584" t="s">
        <v>110</v>
      </c>
      <c r="B12584" t="s">
        <v>130277</v>
      </c>
      <c r="C12584" t="s">
        <v>130276</v>
      </c>
      <c r="D12584" t="s">
        <v>130275</v>
      </c>
      <c r="G12584" t="s">
        <v>130277</v>
      </c>
    </row>
    <row r="12585" spans="1:7">
      <c r="A12585" t="s">
        <v>110</v>
      </c>
      <c r="B12585" t="s">
        <v>130274</v>
      </c>
      <c r="C12585" t="s">
        <v>130273</v>
      </c>
      <c r="D12585" t="s">
        <v>130272</v>
      </c>
      <c r="G12585" t="s">
        <v>130274</v>
      </c>
    </row>
    <row r="12586" spans="1:7">
      <c r="A12586" t="s">
        <v>110</v>
      </c>
      <c r="B12586" t="s">
        <v>130271</v>
      </c>
      <c r="C12586" t="s">
        <v>130270</v>
      </c>
      <c r="D12586" t="s">
        <v>130269</v>
      </c>
      <c r="G12586" t="s">
        <v>130271</v>
      </c>
    </row>
    <row r="12587" spans="1:7">
      <c r="A12587" t="s">
        <v>110</v>
      </c>
      <c r="B12587" t="s">
        <v>130268</v>
      </c>
      <c r="C12587" t="s">
        <v>130267</v>
      </c>
      <c r="D12587" t="s">
        <v>130266</v>
      </c>
      <c r="G12587" t="s">
        <v>130268</v>
      </c>
    </row>
    <row r="12588" spans="1:7">
      <c r="A12588" t="s">
        <v>110</v>
      </c>
      <c r="B12588" t="s">
        <v>130265</v>
      </c>
      <c r="C12588" t="s">
        <v>130264</v>
      </c>
      <c r="D12588" t="s">
        <v>130263</v>
      </c>
      <c r="G12588" t="s">
        <v>130265</v>
      </c>
    </row>
    <row r="12589" spans="1:7">
      <c r="A12589" t="s">
        <v>110</v>
      </c>
      <c r="B12589" t="s">
        <v>130262</v>
      </c>
      <c r="C12589" t="s">
        <v>130261</v>
      </c>
      <c r="D12589" t="s">
        <v>130260</v>
      </c>
      <c r="G12589" t="s">
        <v>130262</v>
      </c>
    </row>
    <row r="12590" spans="1:7">
      <c r="A12590" t="s">
        <v>110</v>
      </c>
      <c r="B12590" t="s">
        <v>130259</v>
      </c>
      <c r="C12590" t="s">
        <v>130258</v>
      </c>
      <c r="D12590" t="s">
        <v>130257</v>
      </c>
      <c r="G12590" t="s">
        <v>130259</v>
      </c>
    </row>
    <row r="12591" spans="1:7">
      <c r="A12591" t="s">
        <v>110</v>
      </c>
      <c r="B12591" t="s">
        <v>130256</v>
      </c>
      <c r="C12591" t="s">
        <v>130255</v>
      </c>
      <c r="D12591" t="s">
        <v>130254</v>
      </c>
      <c r="G12591" t="s">
        <v>130256</v>
      </c>
    </row>
    <row r="12592" spans="1:7">
      <c r="A12592" t="s">
        <v>110</v>
      </c>
      <c r="B12592" t="s">
        <v>130253</v>
      </c>
      <c r="C12592" t="s">
        <v>130252</v>
      </c>
      <c r="D12592" t="s">
        <v>130251</v>
      </c>
      <c r="G12592" t="s">
        <v>130253</v>
      </c>
    </row>
    <row r="12593" spans="1:7">
      <c r="A12593" t="s">
        <v>110</v>
      </c>
      <c r="B12593" t="s">
        <v>130250</v>
      </c>
      <c r="C12593" t="s">
        <v>130249</v>
      </c>
      <c r="D12593" t="s">
        <v>130248</v>
      </c>
      <c r="G12593" t="s">
        <v>130250</v>
      </c>
    </row>
    <row r="12594" spans="1:7">
      <c r="A12594" t="s">
        <v>110</v>
      </c>
      <c r="B12594" t="s">
        <v>130247</v>
      </c>
      <c r="C12594" t="s">
        <v>130246</v>
      </c>
      <c r="D12594" t="s">
        <v>130245</v>
      </c>
      <c r="G12594" t="s">
        <v>130247</v>
      </c>
    </row>
    <row r="12595" spans="1:7">
      <c r="A12595" t="s">
        <v>110</v>
      </c>
      <c r="B12595" t="s">
        <v>130244</v>
      </c>
      <c r="C12595" t="s">
        <v>130224</v>
      </c>
      <c r="D12595" t="s">
        <v>130243</v>
      </c>
      <c r="G12595" t="s">
        <v>130244</v>
      </c>
    </row>
    <row r="12596" spans="1:7">
      <c r="A12596" t="s">
        <v>110</v>
      </c>
      <c r="B12596" t="s">
        <v>130242</v>
      </c>
      <c r="C12596" t="s">
        <v>130241</v>
      </c>
      <c r="D12596" t="s">
        <v>130240</v>
      </c>
      <c r="G12596" t="s">
        <v>130242</v>
      </c>
    </row>
    <row r="12597" spans="1:7">
      <c r="A12597" t="s">
        <v>110</v>
      </c>
      <c r="B12597" t="s">
        <v>130239</v>
      </c>
      <c r="C12597" t="s">
        <v>130238</v>
      </c>
      <c r="D12597" t="s">
        <v>130237</v>
      </c>
      <c r="G12597" t="s">
        <v>130239</v>
      </c>
    </row>
    <row r="12598" spans="1:7">
      <c r="A12598" t="s">
        <v>110</v>
      </c>
      <c r="B12598" t="s">
        <v>130236</v>
      </c>
      <c r="C12598" t="s">
        <v>130235</v>
      </c>
      <c r="D12598" t="s">
        <v>130234</v>
      </c>
      <c r="G12598" t="s">
        <v>130236</v>
      </c>
    </row>
    <row r="12599" spans="1:7">
      <c r="A12599" t="s">
        <v>110</v>
      </c>
      <c r="B12599" t="s">
        <v>146885</v>
      </c>
      <c r="C12599" t="s">
        <v>149799</v>
      </c>
      <c r="D12599" t="s">
        <v>147123</v>
      </c>
      <c r="G12599" t="s">
        <v>130233</v>
      </c>
    </row>
    <row r="12600" spans="1:7">
      <c r="A12600" t="s">
        <v>110</v>
      </c>
      <c r="B12600" t="s">
        <v>130232</v>
      </c>
      <c r="C12600" t="s">
        <v>130231</v>
      </c>
      <c r="D12600" t="s">
        <v>130230</v>
      </c>
      <c r="G12600" t="s">
        <v>130232</v>
      </c>
    </row>
    <row r="12601" spans="1:7">
      <c r="A12601" t="s">
        <v>110</v>
      </c>
      <c r="B12601" t="s">
        <v>130229</v>
      </c>
      <c r="C12601" t="s">
        <v>130228</v>
      </c>
      <c r="D12601" t="s">
        <v>130227</v>
      </c>
      <c r="G12601" t="s">
        <v>130229</v>
      </c>
    </row>
    <row r="12602" spans="1:7">
      <c r="A12602" t="s">
        <v>110</v>
      </c>
      <c r="B12602" t="s">
        <v>130226</v>
      </c>
      <c r="C12602" t="s">
        <v>149798</v>
      </c>
      <c r="D12602" t="s">
        <v>147122</v>
      </c>
      <c r="G12602" t="s">
        <v>130226</v>
      </c>
    </row>
    <row r="12603" spans="1:7">
      <c r="A12603" t="s">
        <v>110</v>
      </c>
      <c r="B12603" t="s">
        <v>130225</v>
      </c>
      <c r="C12603" t="s">
        <v>149797</v>
      </c>
      <c r="D12603" t="s">
        <v>147121</v>
      </c>
      <c r="G12603" t="s">
        <v>130225</v>
      </c>
    </row>
    <row r="12604" spans="1:7">
      <c r="A12604" t="s">
        <v>110</v>
      </c>
      <c r="B12604" t="s">
        <v>130223</v>
      </c>
      <c r="C12604" t="s">
        <v>149796</v>
      </c>
      <c r="D12604" t="s">
        <v>147120</v>
      </c>
      <c r="G12604" t="s">
        <v>130223</v>
      </c>
    </row>
    <row r="12605" spans="1:7">
      <c r="A12605" t="s">
        <v>110</v>
      </c>
      <c r="B12605" t="s">
        <v>130222</v>
      </c>
      <c r="C12605" t="s">
        <v>130221</v>
      </c>
      <c r="D12605" t="s">
        <v>130220</v>
      </c>
      <c r="G12605" t="s">
        <v>130222</v>
      </c>
    </row>
    <row r="12606" spans="1:7">
      <c r="A12606" t="s">
        <v>110</v>
      </c>
      <c r="B12606" t="s">
        <v>130219</v>
      </c>
      <c r="C12606" t="s">
        <v>130218</v>
      </c>
      <c r="D12606" t="s">
        <v>130217</v>
      </c>
      <c r="G12606" t="s">
        <v>130219</v>
      </c>
    </row>
    <row r="12607" spans="1:7">
      <c r="A12607" t="s">
        <v>110</v>
      </c>
      <c r="B12607" t="s">
        <v>130216</v>
      </c>
      <c r="C12607" t="s">
        <v>130215</v>
      </c>
      <c r="D12607" t="s">
        <v>130214</v>
      </c>
      <c r="G12607" t="s">
        <v>130216</v>
      </c>
    </row>
    <row r="12608" spans="1:7">
      <c r="A12608" t="s">
        <v>110</v>
      </c>
      <c r="B12608" t="s">
        <v>130213</v>
      </c>
      <c r="C12608" t="s">
        <v>130212</v>
      </c>
      <c r="D12608" t="s">
        <v>130211</v>
      </c>
      <c r="G12608" t="s">
        <v>130213</v>
      </c>
    </row>
    <row r="12609" spans="1:7">
      <c r="A12609" t="s">
        <v>110</v>
      </c>
      <c r="B12609" t="s">
        <v>130210</v>
      </c>
      <c r="C12609" t="s">
        <v>130209</v>
      </c>
      <c r="D12609" t="s">
        <v>147119</v>
      </c>
      <c r="G12609" t="s">
        <v>130210</v>
      </c>
    </row>
    <row r="12610" spans="1:7">
      <c r="A12610" t="s">
        <v>110</v>
      </c>
      <c r="B12610" t="s">
        <v>130208</v>
      </c>
      <c r="C12610" t="s">
        <v>130207</v>
      </c>
      <c r="D12610" t="s">
        <v>130206</v>
      </c>
      <c r="G12610" t="s">
        <v>130208</v>
      </c>
    </row>
    <row r="12611" spans="1:7">
      <c r="A12611" t="s">
        <v>110</v>
      </c>
      <c r="B12611" t="s">
        <v>130205</v>
      </c>
      <c r="C12611" t="s">
        <v>130204</v>
      </c>
      <c r="D12611" t="s">
        <v>130203</v>
      </c>
      <c r="G12611" t="s">
        <v>130205</v>
      </c>
    </row>
    <row r="12612" spans="1:7">
      <c r="A12612" t="s">
        <v>110</v>
      </c>
      <c r="B12612" t="s">
        <v>146886</v>
      </c>
      <c r="C12612" t="s">
        <v>149795</v>
      </c>
      <c r="D12612" t="s">
        <v>147118</v>
      </c>
      <c r="G12612" t="s">
        <v>3008</v>
      </c>
    </row>
    <row r="12613" spans="1:7">
      <c r="A12613" t="s">
        <v>110</v>
      </c>
      <c r="B12613" t="s">
        <v>130202</v>
      </c>
      <c r="C12613" t="s">
        <v>130201</v>
      </c>
      <c r="D12613" t="s">
        <v>130200</v>
      </c>
      <c r="G12613" t="s">
        <v>130202</v>
      </c>
    </row>
    <row r="12614" spans="1:7">
      <c r="A12614" t="s">
        <v>110</v>
      </c>
      <c r="B12614" t="s">
        <v>146887</v>
      </c>
      <c r="C12614" t="s">
        <v>149794</v>
      </c>
      <c r="D12614" t="s">
        <v>147117</v>
      </c>
      <c r="G12614" t="s">
        <v>130199</v>
      </c>
    </row>
    <row r="12615" spans="1:7">
      <c r="A12615" t="s">
        <v>110</v>
      </c>
      <c r="B12615" t="s">
        <v>146888</v>
      </c>
      <c r="C12615" t="s">
        <v>149793</v>
      </c>
      <c r="D12615" t="s">
        <v>147116</v>
      </c>
      <c r="G12615" t="s">
        <v>130198</v>
      </c>
    </row>
    <row r="12616" spans="1:7">
      <c r="A12616" t="s">
        <v>110</v>
      </c>
      <c r="B12616" t="s">
        <v>130197</v>
      </c>
      <c r="C12616" t="s">
        <v>130196</v>
      </c>
      <c r="D12616" t="s">
        <v>147115</v>
      </c>
      <c r="G12616" t="s">
        <v>130197</v>
      </c>
    </row>
    <row r="12617" spans="1:7">
      <c r="A12617" t="s">
        <v>110</v>
      </c>
      <c r="B12617" t="s">
        <v>130195</v>
      </c>
      <c r="C12617" t="s">
        <v>130194</v>
      </c>
      <c r="D12617" t="s">
        <v>130193</v>
      </c>
      <c r="G12617" t="s">
        <v>130195</v>
      </c>
    </row>
    <row r="12618" spans="1:7">
      <c r="A12618" t="s">
        <v>110</v>
      </c>
      <c r="B12618" t="s">
        <v>130192</v>
      </c>
      <c r="C12618" t="s">
        <v>130191</v>
      </c>
      <c r="D12618" t="s">
        <v>130190</v>
      </c>
      <c r="G12618" t="s">
        <v>130192</v>
      </c>
    </row>
    <row r="12619" spans="1:7">
      <c r="A12619" t="s">
        <v>110</v>
      </c>
      <c r="B12619" t="s">
        <v>130189</v>
      </c>
      <c r="C12619" t="s">
        <v>130188</v>
      </c>
      <c r="D12619" t="s">
        <v>147114</v>
      </c>
      <c r="G12619" t="s">
        <v>130189</v>
      </c>
    </row>
    <row r="12620" spans="1:7">
      <c r="A12620" t="s">
        <v>110</v>
      </c>
      <c r="B12620" t="s">
        <v>130187</v>
      </c>
      <c r="C12620" t="s">
        <v>130186</v>
      </c>
      <c r="D12620" t="s">
        <v>130193</v>
      </c>
      <c r="G12620" t="s">
        <v>130187</v>
      </c>
    </row>
    <row r="12621" spans="1:7">
      <c r="A12621" t="s">
        <v>110</v>
      </c>
      <c r="B12621" t="s">
        <v>146889</v>
      </c>
      <c r="C12621" t="s">
        <v>149792</v>
      </c>
      <c r="D12621" t="s">
        <v>130184</v>
      </c>
      <c r="G12621" t="s">
        <v>130185</v>
      </c>
    </row>
    <row r="12622" spans="1:7">
      <c r="A12622" t="s">
        <v>110</v>
      </c>
      <c r="B12622" t="s">
        <v>130183</v>
      </c>
      <c r="C12622" t="s">
        <v>130182</v>
      </c>
      <c r="D12622" t="s">
        <v>130181</v>
      </c>
      <c r="G12622" t="s">
        <v>130183</v>
      </c>
    </row>
    <row r="12623" spans="1:7">
      <c r="A12623" t="s">
        <v>110</v>
      </c>
      <c r="B12623" t="s">
        <v>130180</v>
      </c>
      <c r="C12623" t="s">
        <v>130179</v>
      </c>
      <c r="D12623" t="s">
        <v>130178</v>
      </c>
      <c r="G12623" t="s">
        <v>130180</v>
      </c>
    </row>
    <row r="12624" spans="1:7">
      <c r="A12624" t="s">
        <v>110</v>
      </c>
      <c r="B12624" t="s">
        <v>130177</v>
      </c>
      <c r="C12624" t="s">
        <v>130176</v>
      </c>
      <c r="D12624" t="s">
        <v>130175</v>
      </c>
      <c r="G12624" t="s">
        <v>130177</v>
      </c>
    </row>
    <row r="12625" spans="1:7">
      <c r="A12625" t="s">
        <v>110</v>
      </c>
      <c r="B12625" t="s">
        <v>130174</v>
      </c>
      <c r="C12625" t="s">
        <v>130173</v>
      </c>
      <c r="D12625" t="s">
        <v>147113</v>
      </c>
      <c r="G12625" t="s">
        <v>130174</v>
      </c>
    </row>
    <row r="12626" spans="1:7">
      <c r="A12626" t="s">
        <v>110</v>
      </c>
      <c r="B12626" t="s">
        <v>146890</v>
      </c>
      <c r="C12626" t="s">
        <v>149791</v>
      </c>
      <c r="D12626" t="s">
        <v>147112</v>
      </c>
      <c r="G12626" t="s">
        <v>130172</v>
      </c>
    </row>
    <row r="12627" spans="1:7">
      <c r="A12627" t="s">
        <v>110</v>
      </c>
      <c r="B12627" t="s">
        <v>130171</v>
      </c>
      <c r="C12627" t="s">
        <v>130170</v>
      </c>
      <c r="D12627" t="s">
        <v>130169</v>
      </c>
      <c r="G12627" t="s">
        <v>130171</v>
      </c>
    </row>
    <row r="12628" spans="1:7">
      <c r="A12628" t="s">
        <v>110</v>
      </c>
      <c r="B12628" t="s">
        <v>130168</v>
      </c>
      <c r="C12628" t="s">
        <v>130167</v>
      </c>
      <c r="D12628" t="s">
        <v>130166</v>
      </c>
      <c r="G12628" t="s">
        <v>130168</v>
      </c>
    </row>
    <row r="12629" spans="1:7">
      <c r="A12629" t="s">
        <v>110</v>
      </c>
      <c r="B12629" t="s">
        <v>130165</v>
      </c>
      <c r="C12629" t="s">
        <v>130164</v>
      </c>
      <c r="D12629" t="s">
        <v>130163</v>
      </c>
      <c r="G12629" t="s">
        <v>130165</v>
      </c>
    </row>
    <row r="12630" spans="1:7">
      <c r="A12630" t="s">
        <v>110</v>
      </c>
      <c r="B12630" t="s">
        <v>130162</v>
      </c>
      <c r="C12630" t="s">
        <v>130161</v>
      </c>
      <c r="D12630" t="s">
        <v>130160</v>
      </c>
      <c r="G12630" t="s">
        <v>130162</v>
      </c>
    </row>
    <row r="12631" spans="1:7">
      <c r="A12631" t="s">
        <v>110</v>
      </c>
      <c r="B12631" t="s">
        <v>130159</v>
      </c>
      <c r="C12631" t="s">
        <v>130158</v>
      </c>
      <c r="D12631" t="s">
        <v>130157</v>
      </c>
      <c r="G12631" t="s">
        <v>130159</v>
      </c>
    </row>
    <row r="12632" spans="1:7">
      <c r="A12632" t="s">
        <v>110</v>
      </c>
      <c r="B12632" t="s">
        <v>130156</v>
      </c>
      <c r="C12632" t="s">
        <v>130155</v>
      </c>
      <c r="D12632" t="s">
        <v>147111</v>
      </c>
      <c r="G12632" t="s">
        <v>130156</v>
      </c>
    </row>
    <row r="12633" spans="1:7">
      <c r="A12633" t="s">
        <v>110</v>
      </c>
      <c r="B12633" t="s">
        <v>130154</v>
      </c>
      <c r="C12633" t="s">
        <v>130153</v>
      </c>
      <c r="D12633" t="s">
        <v>130152</v>
      </c>
      <c r="G12633" t="s">
        <v>130154</v>
      </c>
    </row>
    <row r="12634" spans="1:7">
      <c r="A12634" t="s">
        <v>110</v>
      </c>
      <c r="B12634" t="s">
        <v>130151</v>
      </c>
      <c r="C12634" t="s">
        <v>130150</v>
      </c>
      <c r="D12634" t="s">
        <v>130149</v>
      </c>
      <c r="G12634" t="s">
        <v>130151</v>
      </c>
    </row>
    <row r="12635" spans="1:7">
      <c r="A12635" t="s">
        <v>110</v>
      </c>
      <c r="B12635" t="s">
        <v>130148</v>
      </c>
      <c r="C12635" t="s">
        <v>130147</v>
      </c>
      <c r="D12635" t="s">
        <v>130146</v>
      </c>
      <c r="G12635" t="s">
        <v>130148</v>
      </c>
    </row>
    <row r="12636" spans="1:7">
      <c r="A12636" t="s">
        <v>110</v>
      </c>
      <c r="B12636" t="s">
        <v>130145</v>
      </c>
      <c r="C12636" t="s">
        <v>130144</v>
      </c>
      <c r="D12636" t="s">
        <v>130143</v>
      </c>
      <c r="G12636" t="s">
        <v>130145</v>
      </c>
    </row>
    <row r="12637" spans="1:7">
      <c r="A12637" t="s">
        <v>110</v>
      </c>
      <c r="B12637" t="s">
        <v>130142</v>
      </c>
      <c r="C12637" t="s">
        <v>130141</v>
      </c>
      <c r="D12637" t="s">
        <v>130140</v>
      </c>
      <c r="G12637" t="s">
        <v>130142</v>
      </c>
    </row>
    <row r="12638" spans="1:7">
      <c r="A12638" t="s">
        <v>110</v>
      </c>
      <c r="B12638" t="s">
        <v>130139</v>
      </c>
      <c r="C12638" t="s">
        <v>130138</v>
      </c>
      <c r="D12638" t="s">
        <v>130137</v>
      </c>
      <c r="G12638" t="s">
        <v>130139</v>
      </c>
    </row>
    <row r="12639" spans="1:7">
      <c r="A12639" t="s">
        <v>110</v>
      </c>
      <c r="B12639" t="s">
        <v>130136</v>
      </c>
      <c r="C12639" t="s">
        <v>130135</v>
      </c>
      <c r="D12639" t="s">
        <v>130134</v>
      </c>
      <c r="G12639" t="s">
        <v>130136</v>
      </c>
    </row>
    <row r="12640" spans="1:7">
      <c r="A12640" t="s">
        <v>110</v>
      </c>
      <c r="B12640" t="s">
        <v>130133</v>
      </c>
      <c r="C12640" t="s">
        <v>130132</v>
      </c>
      <c r="D12640" t="s">
        <v>130131</v>
      </c>
      <c r="G12640" t="s">
        <v>130133</v>
      </c>
    </row>
    <row r="12641" spans="1:7">
      <c r="A12641" t="s">
        <v>110</v>
      </c>
      <c r="B12641" t="s">
        <v>130130</v>
      </c>
      <c r="C12641" t="s">
        <v>130129</v>
      </c>
      <c r="D12641" t="s">
        <v>130128</v>
      </c>
      <c r="G12641" t="s">
        <v>130130</v>
      </c>
    </row>
    <row r="12642" spans="1:7">
      <c r="A12642" t="s">
        <v>110</v>
      </c>
      <c r="B12642" t="s">
        <v>130127</v>
      </c>
      <c r="C12642" t="s">
        <v>130126</v>
      </c>
      <c r="D12642" t="s">
        <v>147110</v>
      </c>
      <c r="G12642" t="s">
        <v>130127</v>
      </c>
    </row>
    <row r="12643" spans="1:7">
      <c r="A12643" t="s">
        <v>110</v>
      </c>
      <c r="B12643" t="s">
        <v>130125</v>
      </c>
      <c r="C12643" t="s">
        <v>130124</v>
      </c>
      <c r="D12643" t="s">
        <v>130123</v>
      </c>
      <c r="G12643" t="s">
        <v>130125</v>
      </c>
    </row>
    <row r="12644" spans="1:7">
      <c r="A12644" t="s">
        <v>110</v>
      </c>
      <c r="B12644" t="s">
        <v>130122</v>
      </c>
      <c r="C12644" t="s">
        <v>130121</v>
      </c>
      <c r="D12644" t="s">
        <v>130120</v>
      </c>
      <c r="G12644" t="s">
        <v>130122</v>
      </c>
    </row>
    <row r="12645" spans="1:7">
      <c r="A12645" t="s">
        <v>110</v>
      </c>
      <c r="B12645" t="s">
        <v>130119</v>
      </c>
      <c r="C12645" t="s">
        <v>130119</v>
      </c>
      <c r="D12645" t="s">
        <v>130118</v>
      </c>
      <c r="G12645" t="s">
        <v>130119</v>
      </c>
    </row>
    <row r="12646" spans="1:7">
      <c r="A12646" t="s">
        <v>110</v>
      </c>
      <c r="B12646" t="s">
        <v>130117</v>
      </c>
      <c r="C12646" t="s">
        <v>130116</v>
      </c>
      <c r="D12646" t="s">
        <v>130115</v>
      </c>
      <c r="G12646" t="s">
        <v>130117</v>
      </c>
    </row>
    <row r="12647" spans="1:7">
      <c r="A12647" t="s">
        <v>110</v>
      </c>
      <c r="B12647" t="s">
        <v>146891</v>
      </c>
      <c r="C12647" t="s">
        <v>130076</v>
      </c>
      <c r="D12647" t="s">
        <v>147109</v>
      </c>
      <c r="G12647" t="s">
        <v>130114</v>
      </c>
    </row>
    <row r="12648" spans="1:7">
      <c r="A12648" t="s">
        <v>110</v>
      </c>
      <c r="B12648" t="s">
        <v>130113</v>
      </c>
      <c r="C12648" t="s">
        <v>130112</v>
      </c>
      <c r="D12648" t="s">
        <v>130111</v>
      </c>
      <c r="G12648" t="s">
        <v>130113</v>
      </c>
    </row>
    <row r="12649" spans="1:7">
      <c r="A12649" t="s">
        <v>110</v>
      </c>
      <c r="B12649" t="s">
        <v>130110</v>
      </c>
      <c r="C12649" t="s">
        <v>130109</v>
      </c>
      <c r="D12649" t="s">
        <v>147108</v>
      </c>
      <c r="G12649" t="s">
        <v>130110</v>
      </c>
    </row>
    <row r="12650" spans="1:7">
      <c r="A12650" t="s">
        <v>110</v>
      </c>
      <c r="B12650" t="s">
        <v>130108</v>
      </c>
      <c r="C12650" t="s">
        <v>130107</v>
      </c>
      <c r="D12650" t="s">
        <v>147107</v>
      </c>
      <c r="G12650" t="s">
        <v>130108</v>
      </c>
    </row>
    <row r="12651" spans="1:7">
      <c r="A12651" t="s">
        <v>110</v>
      </c>
      <c r="B12651" t="s">
        <v>130106</v>
      </c>
      <c r="C12651" t="s">
        <v>130105</v>
      </c>
      <c r="D12651" t="s">
        <v>130104</v>
      </c>
      <c r="G12651" t="s">
        <v>130106</v>
      </c>
    </row>
    <row r="12652" spans="1:7">
      <c r="A12652" t="s">
        <v>110</v>
      </c>
      <c r="B12652" t="s">
        <v>130103</v>
      </c>
      <c r="C12652" t="s">
        <v>130102</v>
      </c>
      <c r="D12652" t="s">
        <v>130101</v>
      </c>
      <c r="G12652" t="s">
        <v>130103</v>
      </c>
    </row>
    <row r="12653" spans="1:7">
      <c r="A12653" t="s">
        <v>110</v>
      </c>
      <c r="B12653" t="s">
        <v>130100</v>
      </c>
      <c r="C12653" t="s">
        <v>130099</v>
      </c>
      <c r="D12653" t="s">
        <v>130098</v>
      </c>
      <c r="G12653" t="s">
        <v>130100</v>
      </c>
    </row>
    <row r="12654" spans="1:7">
      <c r="A12654" t="s">
        <v>110</v>
      </c>
      <c r="B12654" t="s">
        <v>130097</v>
      </c>
      <c r="C12654" t="s">
        <v>130096</v>
      </c>
      <c r="D12654" t="s">
        <v>130095</v>
      </c>
      <c r="G12654" t="s">
        <v>130097</v>
      </c>
    </row>
    <row r="12655" spans="1:7">
      <c r="A12655" t="s">
        <v>110</v>
      </c>
      <c r="B12655" t="s">
        <v>130094</v>
      </c>
      <c r="C12655" t="s">
        <v>130093</v>
      </c>
      <c r="D12655" t="s">
        <v>130092</v>
      </c>
      <c r="G12655" t="s">
        <v>130094</v>
      </c>
    </row>
    <row r="12656" spans="1:7">
      <c r="A12656" t="s">
        <v>110</v>
      </c>
      <c r="B12656" t="s">
        <v>130091</v>
      </c>
      <c r="C12656" t="s">
        <v>130090</v>
      </c>
      <c r="D12656" t="s">
        <v>130089</v>
      </c>
      <c r="G12656" t="s">
        <v>130091</v>
      </c>
    </row>
    <row r="12657" spans="1:7">
      <c r="A12657" t="s">
        <v>110</v>
      </c>
      <c r="B12657" t="s">
        <v>130088</v>
      </c>
      <c r="C12657" t="s">
        <v>130087</v>
      </c>
      <c r="D12657" t="s">
        <v>130086</v>
      </c>
      <c r="G12657" t="s">
        <v>130088</v>
      </c>
    </row>
    <row r="12658" spans="1:7">
      <c r="A12658" t="s">
        <v>110</v>
      </c>
      <c r="B12658" t="s">
        <v>130088</v>
      </c>
      <c r="C12658" t="s">
        <v>130087</v>
      </c>
      <c r="D12658" t="s">
        <v>130086</v>
      </c>
      <c r="G12658" t="s">
        <v>130085</v>
      </c>
    </row>
    <row r="12659" spans="1:7">
      <c r="A12659" t="s">
        <v>110</v>
      </c>
      <c r="B12659" t="s">
        <v>130084</v>
      </c>
      <c r="C12659" t="s">
        <v>130083</v>
      </c>
      <c r="D12659" t="s">
        <v>147106</v>
      </c>
      <c r="G12659" t="s">
        <v>130084</v>
      </c>
    </row>
    <row r="12660" spans="1:7">
      <c r="A12660" t="s">
        <v>110</v>
      </c>
      <c r="B12660" t="s">
        <v>130082</v>
      </c>
      <c r="C12660" t="s">
        <v>130081</v>
      </c>
      <c r="D12660" t="s">
        <v>147105</v>
      </c>
      <c r="G12660" t="s">
        <v>130082</v>
      </c>
    </row>
    <row r="12661" spans="1:7">
      <c r="A12661" t="s">
        <v>110</v>
      </c>
      <c r="B12661" t="s">
        <v>130080</v>
      </c>
      <c r="C12661" t="s">
        <v>130079</v>
      </c>
      <c r="D12661" t="s">
        <v>130078</v>
      </c>
      <c r="G12661" t="s">
        <v>130080</v>
      </c>
    </row>
    <row r="12662" spans="1:7">
      <c r="A12662" t="s">
        <v>110</v>
      </c>
      <c r="B12662" t="s">
        <v>146892</v>
      </c>
      <c r="C12662" t="s">
        <v>149790</v>
      </c>
      <c r="D12662" t="s">
        <v>147104</v>
      </c>
      <c r="G12662" t="s">
        <v>130077</v>
      </c>
    </row>
    <row r="12663" spans="1:7">
      <c r="A12663" t="s">
        <v>110</v>
      </c>
      <c r="B12663" t="s">
        <v>130075</v>
      </c>
      <c r="C12663" t="s">
        <v>130074</v>
      </c>
      <c r="D12663" t="s">
        <v>130073</v>
      </c>
      <c r="G12663" t="s">
        <v>130075</v>
      </c>
    </row>
    <row r="12664" spans="1:7">
      <c r="A12664" t="s">
        <v>110</v>
      </c>
      <c r="B12664" t="s">
        <v>41670</v>
      </c>
      <c r="C12664" t="s">
        <v>41914</v>
      </c>
      <c r="D12664" t="s">
        <v>41913</v>
      </c>
      <c r="G12664" t="s">
        <v>130072</v>
      </c>
    </row>
    <row r="12665" spans="1:7">
      <c r="A12665" t="s">
        <v>110</v>
      </c>
      <c r="B12665" t="s">
        <v>130070</v>
      </c>
      <c r="C12665" t="s">
        <v>130069</v>
      </c>
      <c r="D12665" t="s">
        <v>147103</v>
      </c>
      <c r="G12665" t="s">
        <v>130070</v>
      </c>
    </row>
    <row r="12666" spans="1:7">
      <c r="A12666" t="s">
        <v>110</v>
      </c>
      <c r="B12666" t="s">
        <v>130068</v>
      </c>
      <c r="C12666" t="s">
        <v>130067</v>
      </c>
      <c r="D12666" t="s">
        <v>130066</v>
      </c>
      <c r="G12666" t="s">
        <v>130068</v>
      </c>
    </row>
    <row r="12667" spans="1:7">
      <c r="A12667" t="s">
        <v>110</v>
      </c>
      <c r="B12667" t="s">
        <v>130065</v>
      </c>
      <c r="C12667" t="s">
        <v>130065</v>
      </c>
      <c r="D12667" t="s">
        <v>147102</v>
      </c>
      <c r="G12667" t="s">
        <v>130065</v>
      </c>
    </row>
    <row r="12668" spans="1:7">
      <c r="A12668" t="s">
        <v>110</v>
      </c>
      <c r="B12668" t="s">
        <v>146893</v>
      </c>
      <c r="C12668" t="s">
        <v>149789</v>
      </c>
      <c r="D12668" t="s">
        <v>147101</v>
      </c>
      <c r="G12668" t="s">
        <v>130064</v>
      </c>
    </row>
    <row r="12669" spans="1:7">
      <c r="A12669" t="s">
        <v>110</v>
      </c>
      <c r="B12669" t="s">
        <v>130063</v>
      </c>
      <c r="C12669" t="s">
        <v>130062</v>
      </c>
      <c r="D12669" t="s">
        <v>147100</v>
      </c>
      <c r="G12669" t="s">
        <v>130063</v>
      </c>
    </row>
    <row r="12670" spans="1:7">
      <c r="A12670" t="s">
        <v>110</v>
      </c>
      <c r="B12670" t="s">
        <v>130061</v>
      </c>
      <c r="C12670" t="s">
        <v>130060</v>
      </c>
      <c r="D12670" t="s">
        <v>130059</v>
      </c>
      <c r="G12670" t="s">
        <v>130061</v>
      </c>
    </row>
    <row r="12671" spans="1:7">
      <c r="A12671" t="s">
        <v>110</v>
      </c>
      <c r="B12671" t="s">
        <v>130058</v>
      </c>
      <c r="C12671" t="s">
        <v>130057</v>
      </c>
      <c r="D12671" t="s">
        <v>130056</v>
      </c>
      <c r="G12671" t="s">
        <v>130058</v>
      </c>
    </row>
    <row r="12672" spans="1:7">
      <c r="A12672" t="s">
        <v>110</v>
      </c>
      <c r="B12672" t="s">
        <v>130055</v>
      </c>
      <c r="C12672" t="s">
        <v>130054</v>
      </c>
      <c r="D12672" t="s">
        <v>130053</v>
      </c>
      <c r="G12672" t="s">
        <v>130055</v>
      </c>
    </row>
    <row r="12673" spans="1:7">
      <c r="A12673" t="s">
        <v>110</v>
      </c>
      <c r="B12673" t="s">
        <v>130052</v>
      </c>
      <c r="C12673" t="s">
        <v>130051</v>
      </c>
      <c r="D12673" t="s">
        <v>130050</v>
      </c>
      <c r="G12673" t="s">
        <v>130052</v>
      </c>
    </row>
    <row r="12674" spans="1:7">
      <c r="A12674" t="s">
        <v>110</v>
      </c>
      <c r="B12674" t="s">
        <v>130049</v>
      </c>
      <c r="C12674" t="s">
        <v>130048</v>
      </c>
      <c r="D12674" t="s">
        <v>130047</v>
      </c>
      <c r="G12674" t="s">
        <v>130049</v>
      </c>
    </row>
    <row r="12675" spans="1:7">
      <c r="A12675" t="s">
        <v>110</v>
      </c>
      <c r="B12675" t="s">
        <v>130046</v>
      </c>
      <c r="C12675" t="s">
        <v>130045</v>
      </c>
      <c r="D12675" t="s">
        <v>130044</v>
      </c>
      <c r="G12675" t="s">
        <v>130046</v>
      </c>
    </row>
    <row r="12676" spans="1:7">
      <c r="A12676" t="s">
        <v>110</v>
      </c>
      <c r="B12676" t="s">
        <v>130043</v>
      </c>
      <c r="C12676" t="s">
        <v>130042</v>
      </c>
      <c r="D12676" t="s">
        <v>130041</v>
      </c>
      <c r="G12676" t="s">
        <v>130043</v>
      </c>
    </row>
    <row r="12677" spans="1:7">
      <c r="A12677" t="s">
        <v>110</v>
      </c>
      <c r="B12677" t="s">
        <v>130040</v>
      </c>
      <c r="C12677" t="s">
        <v>130039</v>
      </c>
      <c r="D12677" t="s">
        <v>130038</v>
      </c>
      <c r="G12677" t="s">
        <v>130040</v>
      </c>
    </row>
    <row r="12678" spans="1:7">
      <c r="A12678" t="s">
        <v>110</v>
      </c>
      <c r="B12678" t="s">
        <v>2517</v>
      </c>
      <c r="C12678" t="s">
        <v>2836</v>
      </c>
      <c r="D12678" t="s">
        <v>2835</v>
      </c>
      <c r="G12678" t="s">
        <v>130037</v>
      </c>
    </row>
    <row r="12679" spans="1:7">
      <c r="A12679" t="s">
        <v>110</v>
      </c>
      <c r="B12679" t="s">
        <v>130036</v>
      </c>
      <c r="C12679" t="s">
        <v>130035</v>
      </c>
      <c r="D12679" t="s">
        <v>130034</v>
      </c>
      <c r="G12679" t="s">
        <v>130036</v>
      </c>
    </row>
    <row r="12680" spans="1:7">
      <c r="A12680" t="s">
        <v>110</v>
      </c>
      <c r="B12680" t="s">
        <v>130033</v>
      </c>
      <c r="C12680" t="s">
        <v>130032</v>
      </c>
      <c r="D12680" t="s">
        <v>130031</v>
      </c>
      <c r="G12680" t="s">
        <v>130033</v>
      </c>
    </row>
    <row r="12681" spans="1:7">
      <c r="A12681" t="s">
        <v>110</v>
      </c>
      <c r="B12681" t="s">
        <v>130030</v>
      </c>
      <c r="C12681" t="s">
        <v>67658</v>
      </c>
      <c r="D12681" t="s">
        <v>130029</v>
      </c>
      <c r="G12681" t="s">
        <v>130030</v>
      </c>
    </row>
    <row r="12682" spans="1:7">
      <c r="A12682" t="s">
        <v>110</v>
      </c>
      <c r="B12682" t="s">
        <v>146894</v>
      </c>
      <c r="C12682" t="s">
        <v>149788</v>
      </c>
      <c r="D12682" t="s">
        <v>147099</v>
      </c>
      <c r="G12682" t="s">
        <v>130028</v>
      </c>
    </row>
    <row r="12683" spans="1:7">
      <c r="A12683" t="s">
        <v>110</v>
      </c>
      <c r="B12683" t="s">
        <v>130027</v>
      </c>
      <c r="C12683" t="s">
        <v>130026</v>
      </c>
      <c r="D12683" t="s">
        <v>130025</v>
      </c>
      <c r="G12683" t="s">
        <v>130027</v>
      </c>
    </row>
    <row r="12684" spans="1:7">
      <c r="A12684" t="s">
        <v>110</v>
      </c>
      <c r="B12684" t="s">
        <v>130024</v>
      </c>
      <c r="C12684" t="s">
        <v>130023</v>
      </c>
      <c r="D12684" t="s">
        <v>130022</v>
      </c>
      <c r="G12684" t="s">
        <v>130024</v>
      </c>
    </row>
    <row r="12685" spans="1:7">
      <c r="A12685" t="s">
        <v>110</v>
      </c>
      <c r="B12685" t="s">
        <v>130021</v>
      </c>
      <c r="C12685" t="s">
        <v>130020</v>
      </c>
      <c r="D12685" t="s">
        <v>130019</v>
      </c>
      <c r="G12685" t="s">
        <v>130021</v>
      </c>
    </row>
    <row r="12686" spans="1:7">
      <c r="A12686" t="s">
        <v>110</v>
      </c>
      <c r="B12686" t="s">
        <v>130018</v>
      </c>
      <c r="C12686" t="s">
        <v>130017</v>
      </c>
      <c r="D12686" t="s">
        <v>130016</v>
      </c>
      <c r="G12686" t="s">
        <v>130018</v>
      </c>
    </row>
    <row r="12687" spans="1:7">
      <c r="A12687" t="s">
        <v>110</v>
      </c>
      <c r="B12687" t="s">
        <v>146895</v>
      </c>
      <c r="C12687" t="s">
        <v>149787</v>
      </c>
      <c r="D12687" t="s">
        <v>147098</v>
      </c>
      <c r="G12687" t="s">
        <v>130015</v>
      </c>
    </row>
    <row r="12688" spans="1:7">
      <c r="A12688" t="s">
        <v>110</v>
      </c>
      <c r="B12688" t="s">
        <v>146896</v>
      </c>
      <c r="C12688" t="s">
        <v>149786</v>
      </c>
      <c r="D12688" t="s">
        <v>147097</v>
      </c>
      <c r="G12688" t="s">
        <v>130014</v>
      </c>
    </row>
    <row r="12689" spans="1:7">
      <c r="A12689" t="s">
        <v>110</v>
      </c>
      <c r="B12689" t="s">
        <v>146897</v>
      </c>
      <c r="C12689" t="s">
        <v>149785</v>
      </c>
      <c r="D12689" t="s">
        <v>147096</v>
      </c>
      <c r="G12689" t="s">
        <v>130013</v>
      </c>
    </row>
    <row r="12690" spans="1:7">
      <c r="A12690" t="s">
        <v>110</v>
      </c>
      <c r="B12690" t="s">
        <v>130012</v>
      </c>
      <c r="C12690" t="s">
        <v>130011</v>
      </c>
      <c r="D12690" t="s">
        <v>130010</v>
      </c>
      <c r="G12690" t="s">
        <v>130012</v>
      </c>
    </row>
    <row r="12691" spans="1:7">
      <c r="A12691" t="s">
        <v>110</v>
      </c>
      <c r="B12691" t="s">
        <v>99833</v>
      </c>
      <c r="C12691" t="s">
        <v>28558</v>
      </c>
      <c r="D12691" t="s">
        <v>100136</v>
      </c>
      <c r="G12691" t="s">
        <v>130009</v>
      </c>
    </row>
    <row r="12692" spans="1:7">
      <c r="A12692" t="s">
        <v>110</v>
      </c>
      <c r="B12692" t="s">
        <v>130008</v>
      </c>
      <c r="C12692" t="s">
        <v>130007</v>
      </c>
      <c r="D12692" t="s">
        <v>130006</v>
      </c>
      <c r="G12692" t="s">
        <v>130008</v>
      </c>
    </row>
    <row r="12693" spans="1:7">
      <c r="A12693" t="s">
        <v>110</v>
      </c>
      <c r="B12693" t="s">
        <v>130005</v>
      </c>
      <c r="C12693" t="s">
        <v>130004</v>
      </c>
      <c r="D12693" t="s">
        <v>130003</v>
      </c>
      <c r="G12693" t="s">
        <v>130005</v>
      </c>
    </row>
    <row r="12694" spans="1:7">
      <c r="A12694" t="s">
        <v>110</v>
      </c>
      <c r="B12694" t="s">
        <v>130002</v>
      </c>
      <c r="C12694" t="s">
        <v>130001</v>
      </c>
      <c r="D12694" t="s">
        <v>130000</v>
      </c>
      <c r="G12694" t="s">
        <v>130002</v>
      </c>
    </row>
    <row r="12695" spans="1:7">
      <c r="A12695" t="s">
        <v>110</v>
      </c>
      <c r="B12695" t="s">
        <v>129999</v>
      </c>
      <c r="C12695" t="s">
        <v>129998</v>
      </c>
      <c r="D12695" t="s">
        <v>129997</v>
      </c>
      <c r="G12695" t="s">
        <v>129999</v>
      </c>
    </row>
    <row r="12696" spans="1:7">
      <c r="A12696" t="s">
        <v>110</v>
      </c>
      <c r="B12696" t="s">
        <v>129996</v>
      </c>
      <c r="C12696" t="s">
        <v>129995</v>
      </c>
      <c r="D12696" t="s">
        <v>129994</v>
      </c>
      <c r="G12696" t="s">
        <v>129996</v>
      </c>
    </row>
    <row r="12697" spans="1:7">
      <c r="A12697" t="s">
        <v>110</v>
      </c>
      <c r="B12697" t="s">
        <v>129993</v>
      </c>
      <c r="C12697" t="s">
        <v>129992</v>
      </c>
      <c r="D12697" t="s">
        <v>129991</v>
      </c>
      <c r="G12697" t="s">
        <v>129993</v>
      </c>
    </row>
    <row r="12698" spans="1:7">
      <c r="A12698" t="s">
        <v>110</v>
      </c>
      <c r="B12698" t="s">
        <v>146898</v>
      </c>
      <c r="C12698" t="s">
        <v>149784</v>
      </c>
      <c r="D12698" t="s">
        <v>147095</v>
      </c>
      <c r="G12698" t="s">
        <v>129990</v>
      </c>
    </row>
    <row r="12699" spans="1:7">
      <c r="A12699" t="s">
        <v>110</v>
      </c>
      <c r="B12699" t="s">
        <v>129989</v>
      </c>
      <c r="C12699" t="s">
        <v>129988</v>
      </c>
      <c r="D12699" t="s">
        <v>129987</v>
      </c>
      <c r="G12699" t="s">
        <v>129989</v>
      </c>
    </row>
    <row r="12700" spans="1:7">
      <c r="A12700" t="s">
        <v>110</v>
      </c>
      <c r="B12700" t="s">
        <v>129986</v>
      </c>
      <c r="C12700" t="s">
        <v>129985</v>
      </c>
      <c r="D12700" t="s">
        <v>129984</v>
      </c>
      <c r="G12700" t="s">
        <v>129986</v>
      </c>
    </row>
    <row r="12701" spans="1:7">
      <c r="A12701" t="s">
        <v>110</v>
      </c>
      <c r="B12701" t="s">
        <v>129983</v>
      </c>
      <c r="C12701" t="s">
        <v>129982</v>
      </c>
      <c r="D12701" t="s">
        <v>129981</v>
      </c>
      <c r="G12701" t="s">
        <v>129983</v>
      </c>
    </row>
    <row r="12702" spans="1:7">
      <c r="A12702" t="s">
        <v>110</v>
      </c>
      <c r="B12702" t="s">
        <v>129980</v>
      </c>
      <c r="C12702" t="s">
        <v>129979</v>
      </c>
      <c r="D12702" t="s">
        <v>129978</v>
      </c>
      <c r="G12702" t="s">
        <v>129980</v>
      </c>
    </row>
    <row r="12703" spans="1:7">
      <c r="A12703" t="s">
        <v>110</v>
      </c>
      <c r="B12703" t="s">
        <v>146899</v>
      </c>
      <c r="C12703" t="s">
        <v>149783</v>
      </c>
      <c r="D12703" t="s">
        <v>147094</v>
      </c>
      <c r="G12703" t="s">
        <v>129977</v>
      </c>
    </row>
    <row r="12704" spans="1:7">
      <c r="A12704" t="s">
        <v>110</v>
      </c>
      <c r="B12704" t="s">
        <v>146900</v>
      </c>
      <c r="C12704" t="s">
        <v>149782</v>
      </c>
      <c r="D12704" t="s">
        <v>147093</v>
      </c>
      <c r="G12704" t="s">
        <v>129976</v>
      </c>
    </row>
    <row r="12705" spans="1:7">
      <c r="A12705" t="s">
        <v>110</v>
      </c>
      <c r="B12705" t="s">
        <v>129975</v>
      </c>
      <c r="C12705" t="s">
        <v>129974</v>
      </c>
      <c r="D12705" t="s">
        <v>129973</v>
      </c>
      <c r="G12705" t="s">
        <v>129975</v>
      </c>
    </row>
    <row r="12706" spans="1:7">
      <c r="A12706" t="s">
        <v>110</v>
      </c>
      <c r="B12706" t="s">
        <v>129972</v>
      </c>
      <c r="C12706" t="s">
        <v>129971</v>
      </c>
      <c r="D12706" t="s">
        <v>129970</v>
      </c>
      <c r="G12706" t="s">
        <v>129972</v>
      </c>
    </row>
    <row r="12707" spans="1:7">
      <c r="A12707" t="s">
        <v>110</v>
      </c>
      <c r="B12707" t="s">
        <v>129969</v>
      </c>
      <c r="C12707" t="s">
        <v>100024</v>
      </c>
      <c r="D12707" t="s">
        <v>68056</v>
      </c>
      <c r="G12707" t="s">
        <v>129969</v>
      </c>
    </row>
    <row r="12708" spans="1:7">
      <c r="A12708" t="s">
        <v>110</v>
      </c>
      <c r="B12708" t="s">
        <v>129968</v>
      </c>
      <c r="C12708" t="s">
        <v>68911</v>
      </c>
      <c r="D12708" t="s">
        <v>129967</v>
      </c>
      <c r="G12708" t="s">
        <v>129968</v>
      </c>
    </row>
    <row r="12709" spans="1:7">
      <c r="A12709" t="s">
        <v>110</v>
      </c>
      <c r="B12709" t="s">
        <v>129966</v>
      </c>
      <c r="C12709" t="s">
        <v>129965</v>
      </c>
      <c r="D12709" t="s">
        <v>129964</v>
      </c>
      <c r="G12709" t="s">
        <v>129966</v>
      </c>
    </row>
    <row r="12710" spans="1:7">
      <c r="A12710" t="s">
        <v>110</v>
      </c>
      <c r="B12710" t="s">
        <v>129963</v>
      </c>
      <c r="C12710" t="s">
        <v>129962</v>
      </c>
      <c r="D12710" t="s">
        <v>129961</v>
      </c>
      <c r="G12710" t="s">
        <v>129963</v>
      </c>
    </row>
    <row r="12711" spans="1:7">
      <c r="A12711" t="s">
        <v>110</v>
      </c>
      <c r="B12711" t="s">
        <v>129960</v>
      </c>
      <c r="C12711" t="s">
        <v>129959</v>
      </c>
      <c r="D12711" t="s">
        <v>129958</v>
      </c>
      <c r="G12711" t="s">
        <v>129960</v>
      </c>
    </row>
    <row r="12712" spans="1:7">
      <c r="A12712" t="s">
        <v>110</v>
      </c>
      <c r="B12712" t="s">
        <v>129957</v>
      </c>
      <c r="C12712" t="s">
        <v>129956</v>
      </c>
      <c r="D12712" t="s">
        <v>129955</v>
      </c>
      <c r="G12712" t="s">
        <v>129957</v>
      </c>
    </row>
    <row r="12713" spans="1:7">
      <c r="A12713" t="s">
        <v>110</v>
      </c>
      <c r="B12713" t="s">
        <v>129954</v>
      </c>
      <c r="C12713" t="s">
        <v>129953</v>
      </c>
      <c r="D12713" t="s">
        <v>129952</v>
      </c>
      <c r="G12713" t="s">
        <v>129954</v>
      </c>
    </row>
    <row r="12714" spans="1:7">
      <c r="A12714" t="s">
        <v>110</v>
      </c>
      <c r="B12714" t="s">
        <v>129951</v>
      </c>
      <c r="C12714" t="s">
        <v>129950</v>
      </c>
      <c r="D12714" t="s">
        <v>129949</v>
      </c>
      <c r="G12714" t="s">
        <v>129951</v>
      </c>
    </row>
    <row r="12715" spans="1:7">
      <c r="A12715" t="s">
        <v>110</v>
      </c>
      <c r="B12715" t="s">
        <v>129948</v>
      </c>
      <c r="C12715" t="s">
        <v>129947</v>
      </c>
      <c r="D12715" t="s">
        <v>129946</v>
      </c>
      <c r="G12715" t="s">
        <v>129948</v>
      </c>
    </row>
    <row r="12716" spans="1:7">
      <c r="A12716" t="s">
        <v>110</v>
      </c>
      <c r="B12716" t="s">
        <v>129945</v>
      </c>
      <c r="C12716" t="s">
        <v>129944</v>
      </c>
      <c r="D12716" t="s">
        <v>129943</v>
      </c>
      <c r="G12716" t="s">
        <v>129945</v>
      </c>
    </row>
    <row r="12717" spans="1:7">
      <c r="A12717" t="s">
        <v>110</v>
      </c>
      <c r="B12717" t="s">
        <v>129942</v>
      </c>
      <c r="C12717" t="s">
        <v>129941</v>
      </c>
      <c r="D12717" t="s">
        <v>129940</v>
      </c>
      <c r="G12717" t="s">
        <v>129942</v>
      </c>
    </row>
    <row r="12718" spans="1:7">
      <c r="A12718" t="s">
        <v>110</v>
      </c>
      <c r="B12718" t="s">
        <v>129939</v>
      </c>
      <c r="C12718" t="s">
        <v>129938</v>
      </c>
      <c r="D12718" t="s">
        <v>129937</v>
      </c>
      <c r="G12718" t="s">
        <v>129939</v>
      </c>
    </row>
    <row r="12719" spans="1:7">
      <c r="A12719" t="s">
        <v>110</v>
      </c>
      <c r="B12719" t="s">
        <v>129936</v>
      </c>
      <c r="C12719" t="s">
        <v>129935</v>
      </c>
      <c r="D12719" t="s">
        <v>129934</v>
      </c>
      <c r="G12719" t="s">
        <v>129936</v>
      </c>
    </row>
    <row r="12720" spans="1:7">
      <c r="A12720" t="s">
        <v>110</v>
      </c>
      <c r="B12720" t="s">
        <v>146901</v>
      </c>
      <c r="C12720" t="s">
        <v>149781</v>
      </c>
      <c r="D12720" t="s">
        <v>147092</v>
      </c>
      <c r="G12720" t="s">
        <v>129933</v>
      </c>
    </row>
    <row r="12721" spans="1:7">
      <c r="A12721" t="s">
        <v>110</v>
      </c>
      <c r="B12721" t="s">
        <v>129932</v>
      </c>
      <c r="C12721" t="s">
        <v>129931</v>
      </c>
      <c r="D12721" t="s">
        <v>129930</v>
      </c>
      <c r="G12721" t="s">
        <v>129932</v>
      </c>
    </row>
    <row r="12722" spans="1:7">
      <c r="A12722" t="s">
        <v>110</v>
      </c>
      <c r="B12722" t="s">
        <v>146902</v>
      </c>
      <c r="C12722" t="s">
        <v>149780</v>
      </c>
      <c r="D12722" t="s">
        <v>147091</v>
      </c>
      <c r="G12722" t="s">
        <v>129929</v>
      </c>
    </row>
    <row r="12723" spans="1:7">
      <c r="A12723" t="s">
        <v>110</v>
      </c>
      <c r="B12723" t="s">
        <v>129928</v>
      </c>
      <c r="C12723" t="s">
        <v>129927</v>
      </c>
      <c r="D12723" t="s">
        <v>129926</v>
      </c>
      <c r="G12723" t="s">
        <v>129928</v>
      </c>
    </row>
    <row r="12724" spans="1:7">
      <c r="A12724" t="s">
        <v>110</v>
      </c>
      <c r="B12724" t="s">
        <v>129925</v>
      </c>
      <c r="C12724" t="s">
        <v>129924</v>
      </c>
      <c r="D12724" t="s">
        <v>129923</v>
      </c>
      <c r="G12724" t="s">
        <v>129925</v>
      </c>
    </row>
    <row r="12725" spans="1:7">
      <c r="A12725" t="s">
        <v>110</v>
      </c>
      <c r="B12725" t="s">
        <v>129922</v>
      </c>
      <c r="C12725" t="s">
        <v>129921</v>
      </c>
      <c r="D12725" t="s">
        <v>129920</v>
      </c>
      <c r="G12725" t="s">
        <v>129922</v>
      </c>
    </row>
    <row r="12726" spans="1:7">
      <c r="A12726" t="s">
        <v>110</v>
      </c>
      <c r="B12726" t="s">
        <v>129919</v>
      </c>
      <c r="C12726" t="s">
        <v>129918</v>
      </c>
      <c r="D12726" t="s">
        <v>129917</v>
      </c>
      <c r="G12726" t="s">
        <v>129919</v>
      </c>
    </row>
    <row r="12727" spans="1:7">
      <c r="A12727" t="s">
        <v>110</v>
      </c>
      <c r="B12727" t="s">
        <v>129916</v>
      </c>
      <c r="C12727" t="s">
        <v>129915</v>
      </c>
      <c r="D12727" t="s">
        <v>129914</v>
      </c>
      <c r="G12727" t="s">
        <v>129916</v>
      </c>
    </row>
    <row r="12728" spans="1:7">
      <c r="A12728" t="s">
        <v>110</v>
      </c>
      <c r="B12728" t="s">
        <v>129913</v>
      </c>
      <c r="C12728" t="s">
        <v>129912</v>
      </c>
      <c r="D12728" t="s">
        <v>129911</v>
      </c>
      <c r="G12728" t="s">
        <v>129913</v>
      </c>
    </row>
    <row r="12729" spans="1:7">
      <c r="A12729" t="s">
        <v>110</v>
      </c>
      <c r="B12729" t="s">
        <v>129910</v>
      </c>
      <c r="C12729" t="s">
        <v>129909</v>
      </c>
      <c r="D12729" t="s">
        <v>129908</v>
      </c>
      <c r="G12729" t="s">
        <v>129910</v>
      </c>
    </row>
    <row r="12730" spans="1:7">
      <c r="A12730" t="s">
        <v>110</v>
      </c>
      <c r="B12730" t="s">
        <v>129907</v>
      </c>
      <c r="C12730" t="s">
        <v>129906</v>
      </c>
      <c r="D12730" t="s">
        <v>129905</v>
      </c>
      <c r="G12730" t="s">
        <v>129907</v>
      </c>
    </row>
    <row r="12731" spans="1:7">
      <c r="A12731" t="s">
        <v>110</v>
      </c>
      <c r="B12731" t="s">
        <v>129904</v>
      </c>
      <c r="C12731" t="s">
        <v>129903</v>
      </c>
      <c r="D12731" t="s">
        <v>129902</v>
      </c>
      <c r="G12731" t="s">
        <v>129904</v>
      </c>
    </row>
    <row r="12732" spans="1:7">
      <c r="A12732" t="s">
        <v>110</v>
      </c>
      <c r="B12732" t="s">
        <v>129901</v>
      </c>
      <c r="C12732" t="s">
        <v>129900</v>
      </c>
      <c r="D12732" t="s">
        <v>129899</v>
      </c>
      <c r="G12732" t="s">
        <v>129901</v>
      </c>
    </row>
    <row r="12733" spans="1:7">
      <c r="A12733" t="s">
        <v>110</v>
      </c>
      <c r="B12733" t="s">
        <v>129898</v>
      </c>
      <c r="C12733" t="s">
        <v>129897</v>
      </c>
      <c r="D12733" t="s">
        <v>129896</v>
      </c>
      <c r="G12733" t="s">
        <v>129898</v>
      </c>
    </row>
    <row r="12734" spans="1:7">
      <c r="A12734" t="s">
        <v>110</v>
      </c>
      <c r="B12734" t="s">
        <v>129895</v>
      </c>
      <c r="C12734" t="s">
        <v>129894</v>
      </c>
      <c r="D12734" t="s">
        <v>129893</v>
      </c>
      <c r="G12734" t="s">
        <v>129895</v>
      </c>
    </row>
    <row r="12735" spans="1:7">
      <c r="A12735" t="s">
        <v>110</v>
      </c>
      <c r="B12735" t="s">
        <v>129892</v>
      </c>
      <c r="C12735" t="s">
        <v>129891</v>
      </c>
      <c r="D12735" t="s">
        <v>129890</v>
      </c>
      <c r="G12735" t="s">
        <v>129892</v>
      </c>
    </row>
    <row r="12736" spans="1:7">
      <c r="A12736" t="s">
        <v>110</v>
      </c>
      <c r="B12736" t="s">
        <v>129889</v>
      </c>
      <c r="C12736" t="s">
        <v>129888</v>
      </c>
      <c r="D12736" t="s">
        <v>129887</v>
      </c>
      <c r="G12736" t="s">
        <v>129889</v>
      </c>
    </row>
    <row r="12737" spans="1:7">
      <c r="A12737" t="s">
        <v>110</v>
      </c>
      <c r="B12737" t="s">
        <v>146903</v>
      </c>
      <c r="C12737" t="s">
        <v>149779</v>
      </c>
      <c r="D12737" t="s">
        <v>147090</v>
      </c>
      <c r="G12737" t="s">
        <v>129886</v>
      </c>
    </row>
    <row r="12738" spans="1:7">
      <c r="A12738" t="s">
        <v>110</v>
      </c>
      <c r="B12738" t="s">
        <v>129885</v>
      </c>
      <c r="C12738" t="s">
        <v>129884</v>
      </c>
      <c r="D12738" t="s">
        <v>129883</v>
      </c>
      <c r="G12738" t="s">
        <v>129885</v>
      </c>
    </row>
    <row r="12739" spans="1:7">
      <c r="A12739" t="s">
        <v>110</v>
      </c>
      <c r="B12739" t="s">
        <v>129882</v>
      </c>
      <c r="C12739" t="s">
        <v>129881</v>
      </c>
      <c r="D12739" t="s">
        <v>129880</v>
      </c>
      <c r="G12739" t="s">
        <v>129882</v>
      </c>
    </row>
    <row r="12740" spans="1:7">
      <c r="A12740" t="s">
        <v>110</v>
      </c>
      <c r="B12740" t="s">
        <v>129879</v>
      </c>
      <c r="C12740" t="s">
        <v>129878</v>
      </c>
      <c r="D12740" t="s">
        <v>129877</v>
      </c>
      <c r="G12740" t="s">
        <v>129879</v>
      </c>
    </row>
    <row r="12741" spans="1:7">
      <c r="A12741" t="s">
        <v>110</v>
      </c>
      <c r="B12741" t="s">
        <v>129876</v>
      </c>
      <c r="C12741" t="s">
        <v>129875</v>
      </c>
      <c r="D12741" t="s">
        <v>129874</v>
      </c>
      <c r="G12741" t="s">
        <v>129876</v>
      </c>
    </row>
    <row r="12742" spans="1:7">
      <c r="A12742" t="s">
        <v>110</v>
      </c>
      <c r="B12742" t="s">
        <v>129873</v>
      </c>
      <c r="C12742" t="s">
        <v>129872</v>
      </c>
      <c r="D12742" t="s">
        <v>129871</v>
      </c>
      <c r="G12742" t="s">
        <v>129873</v>
      </c>
    </row>
    <row r="12743" spans="1:7">
      <c r="A12743" t="s">
        <v>110</v>
      </c>
      <c r="B12743" t="s">
        <v>129870</v>
      </c>
      <c r="C12743" t="s">
        <v>129869</v>
      </c>
      <c r="D12743" t="s">
        <v>129868</v>
      </c>
      <c r="G12743" t="s">
        <v>129870</v>
      </c>
    </row>
    <row r="12744" spans="1:7">
      <c r="A12744" t="s">
        <v>110</v>
      </c>
      <c r="B12744" t="s">
        <v>146904</v>
      </c>
      <c r="C12744" t="s">
        <v>149778</v>
      </c>
      <c r="D12744" t="s">
        <v>147089</v>
      </c>
      <c r="G12744" t="s">
        <v>129867</v>
      </c>
    </row>
    <row r="12745" spans="1:7">
      <c r="A12745" t="s">
        <v>110</v>
      </c>
      <c r="B12745" t="s">
        <v>129866</v>
      </c>
      <c r="C12745" t="s">
        <v>129865</v>
      </c>
      <c r="D12745" t="s">
        <v>129864</v>
      </c>
      <c r="G12745" t="s">
        <v>129866</v>
      </c>
    </row>
    <row r="12746" spans="1:7">
      <c r="A12746" t="s">
        <v>110</v>
      </c>
      <c r="B12746" t="s">
        <v>129863</v>
      </c>
      <c r="C12746" t="s">
        <v>129850</v>
      </c>
      <c r="D12746" t="s">
        <v>129849</v>
      </c>
      <c r="G12746" t="s">
        <v>129863</v>
      </c>
    </row>
    <row r="12747" spans="1:7">
      <c r="A12747" t="s">
        <v>110</v>
      </c>
      <c r="B12747" t="s">
        <v>129862</v>
      </c>
      <c r="C12747" t="s">
        <v>129861</v>
      </c>
      <c r="D12747" t="s">
        <v>129860</v>
      </c>
      <c r="G12747" t="s">
        <v>129862</v>
      </c>
    </row>
    <row r="12748" spans="1:7">
      <c r="A12748" t="s">
        <v>110</v>
      </c>
      <c r="B12748" t="s">
        <v>129859</v>
      </c>
      <c r="C12748" t="s">
        <v>129858</v>
      </c>
      <c r="D12748" t="s">
        <v>129857</v>
      </c>
      <c r="G12748" t="s">
        <v>129859</v>
      </c>
    </row>
    <row r="12749" spans="1:7">
      <c r="A12749" t="s">
        <v>110</v>
      </c>
      <c r="B12749" t="s">
        <v>129856</v>
      </c>
      <c r="C12749" t="s">
        <v>129855</v>
      </c>
      <c r="D12749" t="s">
        <v>129854</v>
      </c>
      <c r="G12749" t="s">
        <v>129856</v>
      </c>
    </row>
    <row r="12750" spans="1:7">
      <c r="A12750" t="s">
        <v>110</v>
      </c>
      <c r="B12750" t="s">
        <v>129853</v>
      </c>
      <c r="C12750" t="s">
        <v>129852</v>
      </c>
      <c r="D12750" t="s">
        <v>147088</v>
      </c>
      <c r="G12750" t="s">
        <v>129853</v>
      </c>
    </row>
    <row r="12751" spans="1:7">
      <c r="A12751" t="s">
        <v>110</v>
      </c>
      <c r="B12751" t="s">
        <v>129851</v>
      </c>
      <c r="C12751" t="s">
        <v>129850</v>
      </c>
      <c r="D12751" t="s">
        <v>129849</v>
      </c>
      <c r="G12751" t="s">
        <v>129851</v>
      </c>
    </row>
    <row r="12752" spans="1:7">
      <c r="A12752" t="s">
        <v>110</v>
      </c>
      <c r="B12752" t="s">
        <v>129848</v>
      </c>
      <c r="C12752" t="s">
        <v>129847</v>
      </c>
      <c r="D12752" t="s">
        <v>147087</v>
      </c>
      <c r="G12752" t="s">
        <v>129848</v>
      </c>
    </row>
    <row r="12753" spans="1:7">
      <c r="A12753" t="s">
        <v>110</v>
      </c>
      <c r="B12753" t="s">
        <v>129846</v>
      </c>
      <c r="C12753" t="s">
        <v>149777</v>
      </c>
      <c r="D12753" t="s">
        <v>147086</v>
      </c>
      <c r="G12753" t="s">
        <v>129846</v>
      </c>
    </row>
    <row r="12754" spans="1:7">
      <c r="A12754" t="s">
        <v>110</v>
      </c>
      <c r="B12754" t="s">
        <v>146905</v>
      </c>
      <c r="C12754" t="s">
        <v>149776</v>
      </c>
      <c r="D12754" t="s">
        <v>147085</v>
      </c>
      <c r="G12754" t="s">
        <v>129845</v>
      </c>
    </row>
    <row r="12755" spans="1:7">
      <c r="A12755" t="s">
        <v>110</v>
      </c>
      <c r="B12755" t="s">
        <v>146906</v>
      </c>
      <c r="C12755" t="s">
        <v>149775</v>
      </c>
      <c r="D12755" t="s">
        <v>130585</v>
      </c>
      <c r="G12755" t="s">
        <v>129844</v>
      </c>
    </row>
    <row r="12756" spans="1:7">
      <c r="A12756" t="s">
        <v>110</v>
      </c>
      <c r="B12756" t="s">
        <v>129843</v>
      </c>
      <c r="C12756" t="s">
        <v>129842</v>
      </c>
      <c r="D12756" t="s">
        <v>129841</v>
      </c>
      <c r="G12756" t="s">
        <v>129843</v>
      </c>
    </row>
    <row r="12757" spans="1:7">
      <c r="A12757" t="s">
        <v>110</v>
      </c>
      <c r="B12757" t="s">
        <v>129840</v>
      </c>
      <c r="C12757" t="s">
        <v>129839</v>
      </c>
      <c r="D12757" t="s">
        <v>147084</v>
      </c>
      <c r="G12757" t="s">
        <v>129840</v>
      </c>
    </row>
    <row r="12758" spans="1:7">
      <c r="A12758" t="s">
        <v>110</v>
      </c>
      <c r="B12758" t="s">
        <v>129838</v>
      </c>
      <c r="C12758" t="s">
        <v>129837</v>
      </c>
      <c r="D12758" t="s">
        <v>129836</v>
      </c>
      <c r="G12758" t="s">
        <v>129838</v>
      </c>
    </row>
    <row r="12759" spans="1:7">
      <c r="A12759" t="s">
        <v>110</v>
      </c>
      <c r="B12759" t="s">
        <v>129835</v>
      </c>
      <c r="C12759" t="s">
        <v>129834</v>
      </c>
      <c r="D12759" t="s">
        <v>129833</v>
      </c>
      <c r="G12759" t="s">
        <v>129835</v>
      </c>
    </row>
    <row r="12760" spans="1:7">
      <c r="A12760" t="s">
        <v>110</v>
      </c>
      <c r="B12760" t="s">
        <v>129832</v>
      </c>
      <c r="C12760" t="s">
        <v>129831</v>
      </c>
      <c r="D12760" t="s">
        <v>147083</v>
      </c>
      <c r="G12760" t="s">
        <v>129832</v>
      </c>
    </row>
    <row r="12761" spans="1:7">
      <c r="A12761" t="s">
        <v>110</v>
      </c>
      <c r="B12761" t="s">
        <v>129830</v>
      </c>
      <c r="C12761" t="s">
        <v>129829</v>
      </c>
      <c r="D12761" t="s">
        <v>147082</v>
      </c>
      <c r="G12761" t="s">
        <v>129830</v>
      </c>
    </row>
    <row r="12762" spans="1:7">
      <c r="A12762" t="s">
        <v>110</v>
      </c>
      <c r="B12762" t="s">
        <v>129828</v>
      </c>
      <c r="C12762" t="s">
        <v>129827</v>
      </c>
      <c r="D12762" t="s">
        <v>129824</v>
      </c>
      <c r="G12762" t="s">
        <v>129828</v>
      </c>
    </row>
    <row r="12763" spans="1:7">
      <c r="A12763" t="s">
        <v>110</v>
      </c>
      <c r="B12763" t="s">
        <v>129826</v>
      </c>
      <c r="C12763" t="s">
        <v>129825</v>
      </c>
      <c r="D12763" t="s">
        <v>147081</v>
      </c>
      <c r="G12763" t="s">
        <v>129826</v>
      </c>
    </row>
    <row r="12764" spans="1:7">
      <c r="A12764" t="s">
        <v>110</v>
      </c>
      <c r="B12764" t="s">
        <v>129823</v>
      </c>
      <c r="C12764" t="s">
        <v>129822</v>
      </c>
      <c r="D12764" t="s">
        <v>129821</v>
      </c>
      <c r="G12764" t="s">
        <v>129823</v>
      </c>
    </row>
    <row r="12765" spans="1:7">
      <c r="A12765" t="s">
        <v>110</v>
      </c>
      <c r="B12765" t="s">
        <v>129820</v>
      </c>
      <c r="C12765" t="s">
        <v>129819</v>
      </c>
      <c r="D12765" t="s">
        <v>129818</v>
      </c>
      <c r="G12765" t="s">
        <v>129820</v>
      </c>
    </row>
    <row r="12766" spans="1:7">
      <c r="A12766" t="s">
        <v>110</v>
      </c>
      <c r="B12766" t="s">
        <v>129817</v>
      </c>
      <c r="C12766" t="s">
        <v>129816</v>
      </c>
      <c r="D12766" t="s">
        <v>129815</v>
      </c>
      <c r="G12766" t="s">
        <v>129817</v>
      </c>
    </row>
    <row r="12767" spans="1:7">
      <c r="A12767" t="s">
        <v>110</v>
      </c>
      <c r="B12767" t="s">
        <v>129814</v>
      </c>
      <c r="C12767" t="s">
        <v>129813</v>
      </c>
      <c r="D12767" t="s">
        <v>129812</v>
      </c>
      <c r="G12767" t="s">
        <v>129814</v>
      </c>
    </row>
    <row r="12768" spans="1:7">
      <c r="A12768" t="s">
        <v>110</v>
      </c>
      <c r="B12768" t="s">
        <v>129811</v>
      </c>
      <c r="C12768" t="s">
        <v>129810</v>
      </c>
      <c r="D12768" t="s">
        <v>147080</v>
      </c>
      <c r="G12768" t="s">
        <v>129811</v>
      </c>
    </row>
    <row r="12769" spans="1:7">
      <c r="A12769" t="s">
        <v>110</v>
      </c>
      <c r="B12769" t="s">
        <v>129809</v>
      </c>
      <c r="C12769" t="s">
        <v>129808</v>
      </c>
      <c r="D12769" t="s">
        <v>147079</v>
      </c>
      <c r="G12769" t="s">
        <v>129809</v>
      </c>
    </row>
    <row r="12770" spans="1:7">
      <c r="A12770" t="s">
        <v>110</v>
      </c>
      <c r="B12770" t="s">
        <v>129807</v>
      </c>
      <c r="C12770" t="s">
        <v>129806</v>
      </c>
      <c r="D12770" t="s">
        <v>129805</v>
      </c>
      <c r="G12770" t="s">
        <v>129807</v>
      </c>
    </row>
    <row r="12771" spans="1:7">
      <c r="A12771" t="s">
        <v>110</v>
      </c>
      <c r="B12771" t="s">
        <v>129804</v>
      </c>
      <c r="C12771" t="s">
        <v>129803</v>
      </c>
      <c r="D12771" t="s">
        <v>147078</v>
      </c>
      <c r="G12771" t="s">
        <v>129804</v>
      </c>
    </row>
    <row r="12772" spans="1:7">
      <c r="A12772" t="s">
        <v>110</v>
      </c>
      <c r="B12772" t="s">
        <v>129802</v>
      </c>
      <c r="C12772" t="s">
        <v>129801</v>
      </c>
      <c r="D12772" t="s">
        <v>129800</v>
      </c>
      <c r="G12772" t="s">
        <v>129802</v>
      </c>
    </row>
    <row r="12773" spans="1:7">
      <c r="A12773" t="s">
        <v>110</v>
      </c>
      <c r="B12773" t="s">
        <v>129799</v>
      </c>
      <c r="C12773" t="s">
        <v>129798</v>
      </c>
      <c r="D12773" t="s">
        <v>147077</v>
      </c>
      <c r="G12773" t="s">
        <v>129799</v>
      </c>
    </row>
    <row r="12774" spans="1:7">
      <c r="A12774" t="s">
        <v>110</v>
      </c>
      <c r="B12774" t="s">
        <v>129797</v>
      </c>
      <c r="C12774" t="s">
        <v>129796</v>
      </c>
      <c r="D12774" t="s">
        <v>129795</v>
      </c>
      <c r="G12774" t="s">
        <v>129797</v>
      </c>
    </row>
    <row r="12775" spans="1:7">
      <c r="A12775" t="s">
        <v>110</v>
      </c>
      <c r="B12775" t="s">
        <v>146907</v>
      </c>
      <c r="C12775" t="s">
        <v>149774</v>
      </c>
      <c r="D12775" t="s">
        <v>147076</v>
      </c>
      <c r="G12775" t="s">
        <v>129794</v>
      </c>
    </row>
    <row r="12776" spans="1:7">
      <c r="A12776" t="s">
        <v>110</v>
      </c>
      <c r="B12776" t="s">
        <v>146908</v>
      </c>
      <c r="C12776" t="s">
        <v>149773</v>
      </c>
      <c r="D12776" t="s">
        <v>147075</v>
      </c>
      <c r="G12776" t="s">
        <v>129793</v>
      </c>
    </row>
    <row r="12777" spans="1:7">
      <c r="A12777" t="s">
        <v>110</v>
      </c>
      <c r="B12777" t="s">
        <v>129792</v>
      </c>
      <c r="C12777" t="s">
        <v>129791</v>
      </c>
      <c r="D12777" t="s">
        <v>129790</v>
      </c>
      <c r="G12777" t="s">
        <v>129792</v>
      </c>
    </row>
    <row r="12778" spans="1:7">
      <c r="A12778" t="s">
        <v>110</v>
      </c>
      <c r="B12778" t="s">
        <v>129789</v>
      </c>
      <c r="C12778" t="s">
        <v>129788</v>
      </c>
      <c r="D12778" t="s">
        <v>129787</v>
      </c>
      <c r="G12778" t="s">
        <v>129789</v>
      </c>
    </row>
    <row r="12779" spans="1:7">
      <c r="A12779" t="s">
        <v>110</v>
      </c>
      <c r="B12779" t="s">
        <v>146909</v>
      </c>
      <c r="C12779" t="s">
        <v>146909</v>
      </c>
      <c r="D12779" t="s">
        <v>147074</v>
      </c>
      <c r="G12779" t="s">
        <v>129786</v>
      </c>
    </row>
    <row r="12780" spans="1:7">
      <c r="A12780" t="s">
        <v>110</v>
      </c>
      <c r="B12780" t="s">
        <v>129785</v>
      </c>
      <c r="C12780" t="s">
        <v>129784</v>
      </c>
      <c r="D12780" t="s">
        <v>129783</v>
      </c>
      <c r="G12780" t="s">
        <v>129785</v>
      </c>
    </row>
    <row r="12781" spans="1:7">
      <c r="A12781" t="s">
        <v>110</v>
      </c>
      <c r="B12781" t="s">
        <v>129782</v>
      </c>
      <c r="C12781" t="s">
        <v>129781</v>
      </c>
      <c r="D12781" t="s">
        <v>129780</v>
      </c>
      <c r="G12781" t="s">
        <v>129782</v>
      </c>
    </row>
    <row r="12782" spans="1:7">
      <c r="A12782" t="s">
        <v>110</v>
      </c>
      <c r="B12782" t="s">
        <v>129779</v>
      </c>
      <c r="C12782" t="s">
        <v>129778</v>
      </c>
      <c r="D12782" t="s">
        <v>129777</v>
      </c>
      <c r="G12782" t="s">
        <v>129779</v>
      </c>
    </row>
    <row r="12783" spans="1:7">
      <c r="A12783" t="s">
        <v>110</v>
      </c>
      <c r="B12783" t="s">
        <v>129776</v>
      </c>
      <c r="C12783" t="s">
        <v>129775</v>
      </c>
      <c r="D12783" t="s">
        <v>147073</v>
      </c>
      <c r="G12783" t="s">
        <v>129776</v>
      </c>
    </row>
    <row r="12784" spans="1:7">
      <c r="A12784" t="s">
        <v>110</v>
      </c>
      <c r="B12784" t="s">
        <v>129774</v>
      </c>
      <c r="C12784" t="s">
        <v>129773</v>
      </c>
      <c r="D12784" t="s">
        <v>147072</v>
      </c>
      <c r="G12784" t="s">
        <v>129774</v>
      </c>
    </row>
    <row r="12785" spans="1:7">
      <c r="A12785" t="s">
        <v>110</v>
      </c>
      <c r="B12785" t="s">
        <v>129772</v>
      </c>
      <c r="C12785" t="s">
        <v>129771</v>
      </c>
      <c r="D12785" t="s">
        <v>147071</v>
      </c>
      <c r="G12785" t="s">
        <v>129772</v>
      </c>
    </row>
    <row r="12786" spans="1:7">
      <c r="A12786" t="s">
        <v>110</v>
      </c>
      <c r="B12786" t="s">
        <v>129770</v>
      </c>
      <c r="C12786" t="s">
        <v>149772</v>
      </c>
      <c r="D12786" t="s">
        <v>147070</v>
      </c>
      <c r="G12786" t="s">
        <v>129770</v>
      </c>
    </row>
    <row r="12787" spans="1:7">
      <c r="A12787" t="s">
        <v>110</v>
      </c>
      <c r="B12787" t="s">
        <v>146760</v>
      </c>
      <c r="C12787" t="s">
        <v>149771</v>
      </c>
      <c r="D12787" t="s">
        <v>147069</v>
      </c>
      <c r="G12787" t="s">
        <v>129769</v>
      </c>
    </row>
    <row r="12788" spans="1:7">
      <c r="A12788" t="s">
        <v>110</v>
      </c>
      <c r="B12788" t="s">
        <v>129768</v>
      </c>
      <c r="C12788" t="s">
        <v>129767</v>
      </c>
      <c r="D12788" t="s">
        <v>147068</v>
      </c>
      <c r="G12788" t="s">
        <v>129768</v>
      </c>
    </row>
    <row r="12789" spans="1:7">
      <c r="A12789" t="s">
        <v>110</v>
      </c>
      <c r="B12789" t="s">
        <v>129766</v>
      </c>
      <c r="C12789" t="s">
        <v>129765</v>
      </c>
      <c r="D12789" t="s">
        <v>147067</v>
      </c>
      <c r="G12789" t="s">
        <v>129766</v>
      </c>
    </row>
    <row r="12790" spans="1:7">
      <c r="A12790" t="s">
        <v>110</v>
      </c>
      <c r="B12790" t="s">
        <v>129764</v>
      </c>
      <c r="C12790" t="s">
        <v>129763</v>
      </c>
      <c r="D12790" t="s">
        <v>147066</v>
      </c>
      <c r="G12790" t="s">
        <v>129764</v>
      </c>
    </row>
    <row r="12791" spans="1:7">
      <c r="A12791" t="s">
        <v>110</v>
      </c>
      <c r="B12791" t="s">
        <v>129762</v>
      </c>
      <c r="C12791" t="s">
        <v>129761</v>
      </c>
      <c r="D12791" t="s">
        <v>147065</v>
      </c>
      <c r="G12791" t="s">
        <v>129762</v>
      </c>
    </row>
    <row r="12792" spans="1:7">
      <c r="A12792" t="s">
        <v>110</v>
      </c>
      <c r="B12792" t="s">
        <v>129760</v>
      </c>
      <c r="C12792" t="s">
        <v>129759</v>
      </c>
      <c r="D12792" t="s">
        <v>129758</v>
      </c>
      <c r="G12792" t="s">
        <v>129760</v>
      </c>
    </row>
    <row r="12793" spans="1:7">
      <c r="A12793" t="s">
        <v>110</v>
      </c>
      <c r="B12793" t="s">
        <v>129757</v>
      </c>
      <c r="C12793" t="s">
        <v>129756</v>
      </c>
      <c r="D12793" t="s">
        <v>129755</v>
      </c>
      <c r="G12793" t="s">
        <v>129757</v>
      </c>
    </row>
    <row r="12794" spans="1:7">
      <c r="A12794" t="s">
        <v>110</v>
      </c>
      <c r="B12794" t="s">
        <v>129754</v>
      </c>
      <c r="C12794" t="s">
        <v>129753</v>
      </c>
      <c r="D12794" t="s">
        <v>147064</v>
      </c>
      <c r="G12794" t="s">
        <v>129754</v>
      </c>
    </row>
    <row r="12795" spans="1:7">
      <c r="A12795" t="s">
        <v>110</v>
      </c>
      <c r="B12795" t="s">
        <v>129752</v>
      </c>
      <c r="C12795" t="s">
        <v>129751</v>
      </c>
      <c r="D12795" t="s">
        <v>147063</v>
      </c>
      <c r="G12795" t="s">
        <v>129752</v>
      </c>
    </row>
    <row r="12796" spans="1:7">
      <c r="A12796" t="s">
        <v>110</v>
      </c>
      <c r="B12796" t="s">
        <v>129750</v>
      </c>
      <c r="C12796" t="s">
        <v>129749</v>
      </c>
      <c r="D12796" t="s">
        <v>147062</v>
      </c>
      <c r="G12796" t="s">
        <v>129750</v>
      </c>
    </row>
    <row r="12797" spans="1:7">
      <c r="A12797" t="s">
        <v>110</v>
      </c>
      <c r="B12797" t="s">
        <v>129748</v>
      </c>
      <c r="C12797" t="s">
        <v>149770</v>
      </c>
      <c r="D12797" t="s">
        <v>147061</v>
      </c>
      <c r="G12797" t="s">
        <v>129748</v>
      </c>
    </row>
    <row r="12798" spans="1:7">
      <c r="A12798" t="s">
        <v>110</v>
      </c>
      <c r="B12798" t="s">
        <v>129747</v>
      </c>
      <c r="C12798" t="s">
        <v>129746</v>
      </c>
      <c r="D12798" t="s">
        <v>147060</v>
      </c>
      <c r="G12798" t="s">
        <v>129747</v>
      </c>
    </row>
    <row r="12799" spans="1:7">
      <c r="A12799" t="s">
        <v>110</v>
      </c>
      <c r="B12799" t="s">
        <v>129745</v>
      </c>
      <c r="C12799" t="s">
        <v>129744</v>
      </c>
      <c r="D12799" t="s">
        <v>147059</v>
      </c>
      <c r="G12799" t="s">
        <v>129745</v>
      </c>
    </row>
    <row r="12800" spans="1:7">
      <c r="A12800" t="s">
        <v>110</v>
      </c>
      <c r="B12800" t="s">
        <v>146910</v>
      </c>
      <c r="C12800" t="s">
        <v>149769</v>
      </c>
      <c r="D12800" t="s">
        <v>147058</v>
      </c>
      <c r="G12800" t="s">
        <v>129743</v>
      </c>
    </row>
    <row r="12801" spans="1:7">
      <c r="A12801" t="s">
        <v>110</v>
      </c>
      <c r="B12801" t="s">
        <v>146911</v>
      </c>
      <c r="C12801" t="s">
        <v>149768</v>
      </c>
      <c r="D12801" t="s">
        <v>147057</v>
      </c>
      <c r="G12801" t="s">
        <v>129742</v>
      </c>
    </row>
    <row r="12802" spans="1:7">
      <c r="A12802" t="s">
        <v>110</v>
      </c>
      <c r="B12802" t="s">
        <v>129741</v>
      </c>
      <c r="C12802" t="s">
        <v>129740</v>
      </c>
      <c r="D12802" t="s">
        <v>147056</v>
      </c>
      <c r="G12802" t="s">
        <v>129741</v>
      </c>
    </row>
    <row r="12803" spans="1:7">
      <c r="A12803" t="s">
        <v>110</v>
      </c>
      <c r="B12803" t="s">
        <v>129739</v>
      </c>
      <c r="C12803" t="s">
        <v>129738</v>
      </c>
      <c r="D12803" t="s">
        <v>129737</v>
      </c>
      <c r="G12803" t="s">
        <v>129739</v>
      </c>
    </row>
    <row r="12804" spans="1:7">
      <c r="A12804" t="s">
        <v>110</v>
      </c>
      <c r="B12804" t="s">
        <v>146912</v>
      </c>
      <c r="C12804" t="s">
        <v>149767</v>
      </c>
      <c r="D12804" t="s">
        <v>147055</v>
      </c>
      <c r="G12804" t="s">
        <v>129736</v>
      </c>
    </row>
    <row r="12805" spans="1:7">
      <c r="A12805" t="s">
        <v>110</v>
      </c>
      <c r="B12805" t="s">
        <v>129735</v>
      </c>
      <c r="C12805" t="s">
        <v>129734</v>
      </c>
      <c r="D12805" t="s">
        <v>129733</v>
      </c>
      <c r="G12805" t="s">
        <v>129735</v>
      </c>
    </row>
    <row r="12806" spans="1:7">
      <c r="A12806" t="s">
        <v>110</v>
      </c>
      <c r="B12806" t="s">
        <v>129732</v>
      </c>
      <c r="C12806" t="s">
        <v>129731</v>
      </c>
      <c r="D12806" t="s">
        <v>147054</v>
      </c>
      <c r="G12806" t="s">
        <v>129732</v>
      </c>
    </row>
    <row r="12807" spans="1:7">
      <c r="A12807" t="s">
        <v>110</v>
      </c>
      <c r="B12807" t="s">
        <v>146913</v>
      </c>
      <c r="C12807" t="s">
        <v>149766</v>
      </c>
      <c r="D12807" t="s">
        <v>147053</v>
      </c>
      <c r="G12807" t="s">
        <v>129730</v>
      </c>
    </row>
    <row r="12808" spans="1:7">
      <c r="A12808" t="s">
        <v>110</v>
      </c>
      <c r="B12808" t="s">
        <v>129729</v>
      </c>
      <c r="C12808" t="s">
        <v>149765</v>
      </c>
      <c r="D12808" t="s">
        <v>147052</v>
      </c>
      <c r="G12808" t="s">
        <v>129729</v>
      </c>
    </row>
    <row r="12809" spans="1:7">
      <c r="A12809" t="s">
        <v>110</v>
      </c>
      <c r="B12809" t="s">
        <v>129728</v>
      </c>
      <c r="C12809" t="s">
        <v>129727</v>
      </c>
      <c r="D12809" t="s">
        <v>129726</v>
      </c>
      <c r="G12809" t="s">
        <v>129728</v>
      </c>
    </row>
    <row r="12810" spans="1:7">
      <c r="A12810" t="s">
        <v>110</v>
      </c>
      <c r="B12810" t="s">
        <v>146914</v>
      </c>
      <c r="C12810" t="s">
        <v>149764</v>
      </c>
      <c r="D12810" t="s">
        <v>147051</v>
      </c>
      <c r="G12810" t="s">
        <v>129725</v>
      </c>
    </row>
    <row r="12811" spans="1:7">
      <c r="A12811" t="s">
        <v>110</v>
      </c>
      <c r="B12811" t="s">
        <v>146915</v>
      </c>
      <c r="C12811" t="s">
        <v>149763</v>
      </c>
      <c r="D12811" t="s">
        <v>147050</v>
      </c>
      <c r="G12811" t="s">
        <v>129724</v>
      </c>
    </row>
    <row r="12812" spans="1:7">
      <c r="A12812" t="s">
        <v>110</v>
      </c>
      <c r="B12812" t="s">
        <v>129723</v>
      </c>
      <c r="C12812" t="s">
        <v>129722</v>
      </c>
      <c r="D12812" t="s">
        <v>129721</v>
      </c>
      <c r="G12812" t="s">
        <v>129723</v>
      </c>
    </row>
    <row r="12813" spans="1:7">
      <c r="A12813" t="s">
        <v>110</v>
      </c>
      <c r="B12813" t="s">
        <v>129720</v>
      </c>
      <c r="C12813" t="s">
        <v>129719</v>
      </c>
      <c r="D12813" t="s">
        <v>129718</v>
      </c>
      <c r="G12813" t="s">
        <v>129720</v>
      </c>
    </row>
    <row r="12814" spans="1:7">
      <c r="A12814" t="s">
        <v>110</v>
      </c>
      <c r="B12814" t="s">
        <v>129717</v>
      </c>
      <c r="C12814" t="s">
        <v>129716</v>
      </c>
      <c r="D12814" t="s">
        <v>147049</v>
      </c>
      <c r="G12814" t="s">
        <v>129717</v>
      </c>
    </row>
    <row r="12815" spans="1:7">
      <c r="A12815" t="s">
        <v>110</v>
      </c>
      <c r="B12815" t="s">
        <v>129715</v>
      </c>
      <c r="C12815" t="s">
        <v>129714</v>
      </c>
      <c r="D12815" t="s">
        <v>129713</v>
      </c>
      <c r="G12815" t="s">
        <v>129715</v>
      </c>
    </row>
    <row r="12816" spans="1:7">
      <c r="A12816" t="s">
        <v>110</v>
      </c>
      <c r="B12816" t="s">
        <v>1708</v>
      </c>
      <c r="C12816" t="s">
        <v>2026</v>
      </c>
      <c r="D12816" t="s">
        <v>147048</v>
      </c>
      <c r="G12816" t="s">
        <v>1708</v>
      </c>
    </row>
    <row r="12817" spans="1:7">
      <c r="A12817" t="s">
        <v>110</v>
      </c>
      <c r="B12817" t="s">
        <v>129712</v>
      </c>
      <c r="C12817" t="s">
        <v>129711</v>
      </c>
      <c r="D12817" t="s">
        <v>129710</v>
      </c>
      <c r="G12817" t="s">
        <v>129712</v>
      </c>
    </row>
    <row r="12818" spans="1:7">
      <c r="A12818" t="s">
        <v>110</v>
      </c>
      <c r="B12818" t="s">
        <v>1705</v>
      </c>
      <c r="C12818" t="s">
        <v>2023</v>
      </c>
      <c r="D12818" t="s">
        <v>2022</v>
      </c>
      <c r="G12818" t="s">
        <v>1705</v>
      </c>
    </row>
    <row r="12819" spans="1:7">
      <c r="A12819" t="s">
        <v>110</v>
      </c>
      <c r="B12819" t="s">
        <v>1705</v>
      </c>
      <c r="C12819" t="s">
        <v>2023</v>
      </c>
      <c r="D12819" t="s">
        <v>2022</v>
      </c>
      <c r="G12819" t="s">
        <v>129709</v>
      </c>
    </row>
    <row r="12820" spans="1:7">
      <c r="A12820" t="s">
        <v>110</v>
      </c>
      <c r="B12820" t="s">
        <v>129708</v>
      </c>
      <c r="C12820" t="s">
        <v>129707</v>
      </c>
      <c r="D12820" t="s">
        <v>147047</v>
      </c>
      <c r="G12820" t="s">
        <v>129708</v>
      </c>
    </row>
    <row r="12821" spans="1:7">
      <c r="A12821" t="s">
        <v>110</v>
      </c>
      <c r="B12821" t="s">
        <v>41540</v>
      </c>
      <c r="C12821" t="s">
        <v>41813</v>
      </c>
      <c r="D12821" t="s">
        <v>41812</v>
      </c>
      <c r="G12821" t="s">
        <v>41540</v>
      </c>
    </row>
    <row r="12822" spans="1:7">
      <c r="A12822" t="s">
        <v>110</v>
      </c>
      <c r="B12822" t="s">
        <v>146916</v>
      </c>
      <c r="C12822" t="s">
        <v>149762</v>
      </c>
      <c r="D12822" t="s">
        <v>147046</v>
      </c>
      <c r="G12822" t="s">
        <v>129706</v>
      </c>
    </row>
    <row r="12823" spans="1:7">
      <c r="A12823" t="s">
        <v>110</v>
      </c>
      <c r="B12823" t="s">
        <v>129705</v>
      </c>
      <c r="C12823" t="s">
        <v>129704</v>
      </c>
      <c r="D12823" t="s">
        <v>129703</v>
      </c>
      <c r="G12823" t="s">
        <v>129705</v>
      </c>
    </row>
    <row r="12824" spans="1:7">
      <c r="A12824" t="s">
        <v>110</v>
      </c>
      <c r="B12824" t="s">
        <v>129702</v>
      </c>
      <c r="C12824" t="s">
        <v>129701</v>
      </c>
      <c r="D12824" t="s">
        <v>129700</v>
      </c>
      <c r="G12824" t="s">
        <v>129702</v>
      </c>
    </row>
    <row r="12825" spans="1:7">
      <c r="A12825" t="s">
        <v>110</v>
      </c>
      <c r="B12825" t="s">
        <v>129699</v>
      </c>
      <c r="C12825" t="s">
        <v>129698</v>
      </c>
      <c r="D12825" t="s">
        <v>147045</v>
      </c>
      <c r="G12825" t="s">
        <v>129699</v>
      </c>
    </row>
    <row r="12826" spans="1:7">
      <c r="A12826" t="s">
        <v>110</v>
      </c>
      <c r="B12826" t="s">
        <v>129697</v>
      </c>
      <c r="C12826" t="s">
        <v>129696</v>
      </c>
      <c r="D12826" t="s">
        <v>147044</v>
      </c>
      <c r="G12826" t="s">
        <v>129697</v>
      </c>
    </row>
    <row r="12827" spans="1:7">
      <c r="A12827" t="s">
        <v>110</v>
      </c>
      <c r="B12827" t="s">
        <v>129695</v>
      </c>
      <c r="C12827" t="s">
        <v>129694</v>
      </c>
      <c r="D12827" t="s">
        <v>147043</v>
      </c>
      <c r="G12827" t="s">
        <v>129695</v>
      </c>
    </row>
    <row r="12828" spans="1:7">
      <c r="A12828" t="s">
        <v>110</v>
      </c>
      <c r="B12828" t="s">
        <v>129693</v>
      </c>
      <c r="C12828" t="s">
        <v>129692</v>
      </c>
      <c r="D12828" t="s">
        <v>129691</v>
      </c>
      <c r="G12828" t="s">
        <v>129693</v>
      </c>
    </row>
    <row r="12829" spans="1:7">
      <c r="A12829" t="s">
        <v>110</v>
      </c>
      <c r="B12829" t="s">
        <v>129690</v>
      </c>
      <c r="C12829" t="s">
        <v>129689</v>
      </c>
      <c r="D12829" t="s">
        <v>129688</v>
      </c>
      <c r="G12829" t="s">
        <v>129690</v>
      </c>
    </row>
    <row r="12830" spans="1:7">
      <c r="A12830" t="s">
        <v>110</v>
      </c>
      <c r="B12830" t="s">
        <v>129687</v>
      </c>
      <c r="C12830" t="s">
        <v>129686</v>
      </c>
      <c r="D12830" t="s">
        <v>129685</v>
      </c>
      <c r="G12830" t="s">
        <v>129687</v>
      </c>
    </row>
    <row r="12831" spans="1:7">
      <c r="A12831" t="s">
        <v>110</v>
      </c>
      <c r="B12831" t="s">
        <v>129684</v>
      </c>
      <c r="C12831" t="s">
        <v>129683</v>
      </c>
      <c r="D12831" t="s">
        <v>129682</v>
      </c>
      <c r="G12831" t="s">
        <v>129684</v>
      </c>
    </row>
    <row r="12832" spans="1:7">
      <c r="A12832" t="s">
        <v>110</v>
      </c>
      <c r="B12832" t="s">
        <v>129681</v>
      </c>
      <c r="C12832" t="s">
        <v>129680</v>
      </c>
      <c r="D12832" t="s">
        <v>147042</v>
      </c>
      <c r="G12832" t="s">
        <v>129681</v>
      </c>
    </row>
    <row r="12833" spans="1:7">
      <c r="A12833" t="s">
        <v>110</v>
      </c>
      <c r="B12833" t="s">
        <v>129679</v>
      </c>
      <c r="C12833" t="s">
        <v>129678</v>
      </c>
      <c r="D12833" t="s">
        <v>147041</v>
      </c>
      <c r="G12833" t="s">
        <v>129679</v>
      </c>
    </row>
    <row r="12834" spans="1:7">
      <c r="A12834" t="s">
        <v>110</v>
      </c>
      <c r="B12834" t="s">
        <v>129677</v>
      </c>
      <c r="C12834" t="s">
        <v>129676</v>
      </c>
      <c r="D12834" t="s">
        <v>129675</v>
      </c>
      <c r="G12834" t="s">
        <v>129677</v>
      </c>
    </row>
    <row r="12835" spans="1:7">
      <c r="A12835" t="s">
        <v>110</v>
      </c>
      <c r="B12835" t="s">
        <v>129674</v>
      </c>
      <c r="C12835" t="s">
        <v>129673</v>
      </c>
      <c r="D12835" t="s">
        <v>129672</v>
      </c>
      <c r="G12835" t="s">
        <v>129674</v>
      </c>
    </row>
    <row r="12836" spans="1:7">
      <c r="A12836" t="s">
        <v>110</v>
      </c>
      <c r="B12836" t="s">
        <v>129671</v>
      </c>
      <c r="C12836" t="s">
        <v>129670</v>
      </c>
      <c r="D12836" t="s">
        <v>147040</v>
      </c>
      <c r="G12836" t="s">
        <v>129671</v>
      </c>
    </row>
    <row r="12837" spans="1:7">
      <c r="A12837" t="s">
        <v>110</v>
      </c>
      <c r="B12837" t="s">
        <v>129669</v>
      </c>
      <c r="C12837" t="s">
        <v>149761</v>
      </c>
      <c r="D12837" t="s">
        <v>147039</v>
      </c>
      <c r="G12837" t="s">
        <v>129669</v>
      </c>
    </row>
    <row r="12838" spans="1:7">
      <c r="A12838" t="s">
        <v>110</v>
      </c>
      <c r="B12838" t="s">
        <v>146917</v>
      </c>
      <c r="C12838" t="s">
        <v>149760</v>
      </c>
      <c r="D12838" t="s">
        <v>147038</v>
      </c>
      <c r="G12838" t="s">
        <v>129668</v>
      </c>
    </row>
    <row r="12839" spans="1:7">
      <c r="A12839" t="s">
        <v>110</v>
      </c>
      <c r="B12839" t="s">
        <v>129667</v>
      </c>
      <c r="C12839" t="s">
        <v>129666</v>
      </c>
      <c r="D12839" t="s">
        <v>147037</v>
      </c>
      <c r="G12839" t="s">
        <v>129667</v>
      </c>
    </row>
    <row r="12840" spans="1:7">
      <c r="A12840" t="s">
        <v>110</v>
      </c>
      <c r="B12840" t="s">
        <v>146918</v>
      </c>
      <c r="C12840" t="s">
        <v>149759</v>
      </c>
      <c r="D12840" t="s">
        <v>147036</v>
      </c>
      <c r="G12840" t="s">
        <v>129665</v>
      </c>
    </row>
    <row r="12841" spans="1:7">
      <c r="A12841" t="s">
        <v>110</v>
      </c>
      <c r="B12841" t="s">
        <v>146919</v>
      </c>
      <c r="C12841" t="s">
        <v>149758</v>
      </c>
      <c r="D12841" t="s">
        <v>147035</v>
      </c>
      <c r="G12841" t="s">
        <v>129664</v>
      </c>
    </row>
    <row r="12842" spans="1:7">
      <c r="A12842" t="s">
        <v>110</v>
      </c>
      <c r="B12842" t="s">
        <v>146920</v>
      </c>
      <c r="C12842" t="s">
        <v>149757</v>
      </c>
      <c r="D12842" t="s">
        <v>147034</v>
      </c>
      <c r="G12842" t="s">
        <v>129663</v>
      </c>
    </row>
    <row r="12843" spans="1:7">
      <c r="A12843" t="s">
        <v>110</v>
      </c>
      <c r="B12843" t="s">
        <v>129662</v>
      </c>
      <c r="C12843" t="s">
        <v>149756</v>
      </c>
      <c r="D12843" t="s">
        <v>147033</v>
      </c>
      <c r="G12843" t="s">
        <v>129662</v>
      </c>
    </row>
    <row r="12844" spans="1:7">
      <c r="A12844" t="s">
        <v>110</v>
      </c>
      <c r="B12844" t="s">
        <v>129661</v>
      </c>
      <c r="C12844" t="s">
        <v>129660</v>
      </c>
      <c r="D12844" t="s">
        <v>147032</v>
      </c>
      <c r="G12844" t="s">
        <v>129661</v>
      </c>
    </row>
    <row r="12845" spans="1:7">
      <c r="A12845" t="s">
        <v>110</v>
      </c>
      <c r="B12845" t="s">
        <v>129659</v>
      </c>
      <c r="C12845" t="s">
        <v>1822</v>
      </c>
      <c r="D12845" t="s">
        <v>147031</v>
      </c>
      <c r="G12845" t="s">
        <v>129659</v>
      </c>
    </row>
    <row r="12846" spans="1:7">
      <c r="A12846" t="s">
        <v>110</v>
      </c>
      <c r="B12846" t="s">
        <v>129658</v>
      </c>
      <c r="C12846" t="s">
        <v>129657</v>
      </c>
      <c r="D12846" t="s">
        <v>147030</v>
      </c>
      <c r="G12846" t="s">
        <v>129658</v>
      </c>
    </row>
    <row r="12847" spans="1:7">
      <c r="A12847" t="s">
        <v>110</v>
      </c>
      <c r="B12847" t="s">
        <v>129656</v>
      </c>
      <c r="C12847" t="s">
        <v>129655</v>
      </c>
      <c r="D12847" t="s">
        <v>147029</v>
      </c>
      <c r="G12847" t="s">
        <v>129656</v>
      </c>
    </row>
    <row r="12848" spans="1:7">
      <c r="A12848" t="s">
        <v>110</v>
      </c>
      <c r="B12848" t="s">
        <v>129654</v>
      </c>
      <c r="C12848" t="s">
        <v>129653</v>
      </c>
      <c r="D12848" t="s">
        <v>147028</v>
      </c>
      <c r="G12848" t="s">
        <v>129654</v>
      </c>
    </row>
    <row r="12849" spans="1:7">
      <c r="A12849" t="s">
        <v>110</v>
      </c>
      <c r="B12849" t="s">
        <v>129652</v>
      </c>
      <c r="C12849" t="s">
        <v>129651</v>
      </c>
      <c r="D12849" t="s">
        <v>147023</v>
      </c>
      <c r="G12849" t="s">
        <v>129652</v>
      </c>
    </row>
    <row r="12850" spans="1:7">
      <c r="A12850" t="s">
        <v>110</v>
      </c>
      <c r="B12850" t="s">
        <v>129650</v>
      </c>
      <c r="C12850" t="s">
        <v>129528</v>
      </c>
      <c r="D12850" t="s">
        <v>129527</v>
      </c>
      <c r="G12850" t="s">
        <v>129650</v>
      </c>
    </row>
    <row r="12851" spans="1:7">
      <c r="A12851" t="s">
        <v>110</v>
      </c>
      <c r="B12851" t="s">
        <v>129649</v>
      </c>
      <c r="C12851" t="s">
        <v>129648</v>
      </c>
      <c r="D12851" t="s">
        <v>129647</v>
      </c>
      <c r="G12851" t="s">
        <v>129649</v>
      </c>
    </row>
    <row r="12852" spans="1:7">
      <c r="A12852" t="s">
        <v>110</v>
      </c>
      <c r="B12852" t="s">
        <v>129646</v>
      </c>
      <c r="C12852" t="s">
        <v>129645</v>
      </c>
      <c r="D12852" t="s">
        <v>147027</v>
      </c>
      <c r="G12852" t="s">
        <v>129646</v>
      </c>
    </row>
    <row r="12853" spans="1:7">
      <c r="A12853" t="s">
        <v>110</v>
      </c>
      <c r="B12853" t="s">
        <v>129644</v>
      </c>
      <c r="C12853" t="s">
        <v>129643</v>
      </c>
      <c r="D12853" t="s">
        <v>129642</v>
      </c>
      <c r="G12853" t="s">
        <v>129644</v>
      </c>
    </row>
    <row r="12854" spans="1:7">
      <c r="A12854" t="s">
        <v>110</v>
      </c>
      <c r="B12854" t="s">
        <v>129641</v>
      </c>
      <c r="C12854" t="s">
        <v>129640</v>
      </c>
      <c r="D12854" t="s">
        <v>147026</v>
      </c>
      <c r="G12854" t="s">
        <v>129641</v>
      </c>
    </row>
    <row r="12855" spans="1:7">
      <c r="A12855" t="s">
        <v>110</v>
      </c>
      <c r="B12855" t="s">
        <v>146921</v>
      </c>
      <c r="C12855" t="s">
        <v>129638</v>
      </c>
      <c r="D12855" t="s">
        <v>129637</v>
      </c>
      <c r="G12855" t="s">
        <v>129639</v>
      </c>
    </row>
    <row r="12856" spans="1:7">
      <c r="A12856" t="s">
        <v>110</v>
      </c>
      <c r="B12856" t="s">
        <v>129636</v>
      </c>
      <c r="C12856" t="s">
        <v>129635</v>
      </c>
      <c r="D12856" t="s">
        <v>129634</v>
      </c>
      <c r="G12856" t="s">
        <v>129636</v>
      </c>
    </row>
    <row r="12857" spans="1:7">
      <c r="A12857" t="s">
        <v>110</v>
      </c>
      <c r="B12857" t="s">
        <v>129633</v>
      </c>
      <c r="C12857" t="s">
        <v>129632</v>
      </c>
      <c r="D12857" t="s">
        <v>147025</v>
      </c>
      <c r="G12857" t="s">
        <v>129633</v>
      </c>
    </row>
    <row r="12858" spans="1:7">
      <c r="A12858" t="s">
        <v>110</v>
      </c>
      <c r="B12858" t="s">
        <v>129631</v>
      </c>
      <c r="C12858" t="s">
        <v>129630</v>
      </c>
      <c r="D12858" t="s">
        <v>129629</v>
      </c>
      <c r="G12858" t="s">
        <v>129631</v>
      </c>
    </row>
    <row r="12859" spans="1:7">
      <c r="A12859" t="s">
        <v>110</v>
      </c>
      <c r="B12859" t="s">
        <v>129628</v>
      </c>
      <c r="C12859" t="s">
        <v>129627</v>
      </c>
      <c r="D12859" t="s">
        <v>129626</v>
      </c>
      <c r="G12859" t="s">
        <v>129628</v>
      </c>
    </row>
    <row r="12860" spans="1:7">
      <c r="A12860" t="s">
        <v>110</v>
      </c>
      <c r="B12860" t="s">
        <v>129625</v>
      </c>
      <c r="C12860" t="s">
        <v>129624</v>
      </c>
      <c r="D12860" t="s">
        <v>129623</v>
      </c>
      <c r="G12860" t="s">
        <v>129625</v>
      </c>
    </row>
    <row r="12861" spans="1:7">
      <c r="A12861" t="s">
        <v>110</v>
      </c>
      <c r="B12861" t="s">
        <v>129622</v>
      </c>
      <c r="C12861" t="s">
        <v>129621</v>
      </c>
      <c r="D12861" t="s">
        <v>129620</v>
      </c>
      <c r="G12861" t="s">
        <v>129622</v>
      </c>
    </row>
    <row r="12862" spans="1:7">
      <c r="A12862" t="s">
        <v>110</v>
      </c>
      <c r="B12862" t="s">
        <v>129619</v>
      </c>
      <c r="C12862" t="s">
        <v>149755</v>
      </c>
      <c r="D12862" t="s">
        <v>147024</v>
      </c>
      <c r="G12862" t="s">
        <v>129619</v>
      </c>
    </row>
    <row r="12863" spans="1:7">
      <c r="A12863" t="s">
        <v>110</v>
      </c>
      <c r="B12863" t="s">
        <v>129652</v>
      </c>
      <c r="C12863" t="s">
        <v>129651</v>
      </c>
      <c r="D12863" t="s">
        <v>147023</v>
      </c>
      <c r="G12863" t="s">
        <v>129618</v>
      </c>
    </row>
    <row r="12864" spans="1:7">
      <c r="A12864" t="s">
        <v>110</v>
      </c>
      <c r="B12864" t="s">
        <v>129617</v>
      </c>
      <c r="C12864" t="s">
        <v>129616</v>
      </c>
      <c r="D12864" t="s">
        <v>129615</v>
      </c>
      <c r="G12864" t="s">
        <v>129617</v>
      </c>
    </row>
    <row r="12865" spans="1:7">
      <c r="A12865" t="s">
        <v>110</v>
      </c>
      <c r="B12865" t="s">
        <v>129614</v>
      </c>
      <c r="C12865" t="s">
        <v>129613</v>
      </c>
      <c r="D12865" t="s">
        <v>129612</v>
      </c>
      <c r="G12865" t="s">
        <v>129614</v>
      </c>
    </row>
    <row r="12866" spans="1:7">
      <c r="A12866" t="s">
        <v>110</v>
      </c>
      <c r="B12866" t="s">
        <v>60410</v>
      </c>
      <c r="C12866" t="s">
        <v>60719</v>
      </c>
      <c r="D12866" t="s">
        <v>60718</v>
      </c>
      <c r="G12866" t="s">
        <v>129611</v>
      </c>
    </row>
    <row r="12867" spans="1:7">
      <c r="A12867" t="s">
        <v>110</v>
      </c>
      <c r="B12867" t="s">
        <v>129610</v>
      </c>
      <c r="C12867" t="s">
        <v>129609</v>
      </c>
      <c r="D12867" t="s">
        <v>147022</v>
      </c>
      <c r="G12867" t="s">
        <v>129610</v>
      </c>
    </row>
    <row r="12868" spans="1:7">
      <c r="A12868" t="s">
        <v>110</v>
      </c>
      <c r="B12868" t="s">
        <v>146922</v>
      </c>
      <c r="C12868" t="s">
        <v>149754</v>
      </c>
      <c r="D12868" t="s">
        <v>147021</v>
      </c>
      <c r="G12868" t="s">
        <v>129608</v>
      </c>
    </row>
    <row r="12869" spans="1:7">
      <c r="A12869" t="s">
        <v>110</v>
      </c>
      <c r="B12869" t="s">
        <v>129606</v>
      </c>
      <c r="C12869" t="s">
        <v>129605</v>
      </c>
      <c r="D12869" t="s">
        <v>129604</v>
      </c>
      <c r="G12869" t="s">
        <v>129606</v>
      </c>
    </row>
    <row r="12870" spans="1:7">
      <c r="A12870" t="s">
        <v>110</v>
      </c>
      <c r="B12870" t="s">
        <v>129603</v>
      </c>
      <c r="C12870" t="s">
        <v>129602</v>
      </c>
      <c r="D12870" t="s">
        <v>129601</v>
      </c>
      <c r="G12870" t="s">
        <v>129603</v>
      </c>
    </row>
    <row r="12871" spans="1:7">
      <c r="A12871" t="s">
        <v>110</v>
      </c>
      <c r="B12871" t="s">
        <v>129600</v>
      </c>
      <c r="C12871" t="s">
        <v>129599</v>
      </c>
      <c r="D12871" t="s">
        <v>147020</v>
      </c>
      <c r="G12871" t="s">
        <v>129600</v>
      </c>
    </row>
    <row r="12872" spans="1:7">
      <c r="A12872" t="s">
        <v>110</v>
      </c>
      <c r="B12872" t="s">
        <v>129598</v>
      </c>
      <c r="C12872" t="s">
        <v>129597</v>
      </c>
      <c r="D12872" t="s">
        <v>147019</v>
      </c>
      <c r="G12872" t="s">
        <v>129598</v>
      </c>
    </row>
    <row r="12873" spans="1:7">
      <c r="A12873" t="s">
        <v>110</v>
      </c>
      <c r="B12873" t="s">
        <v>129596</v>
      </c>
      <c r="C12873" t="s">
        <v>129595</v>
      </c>
      <c r="D12873" t="s">
        <v>129594</v>
      </c>
      <c r="G12873" t="s">
        <v>129596</v>
      </c>
    </row>
    <row r="12874" spans="1:7">
      <c r="A12874" t="s">
        <v>110</v>
      </c>
      <c r="B12874" t="s">
        <v>129593</v>
      </c>
      <c r="C12874" t="s">
        <v>129592</v>
      </c>
      <c r="D12874" t="s">
        <v>147018</v>
      </c>
      <c r="G12874" t="s">
        <v>129593</v>
      </c>
    </row>
    <row r="12875" spans="1:7">
      <c r="A12875" t="s">
        <v>110</v>
      </c>
      <c r="B12875" t="s">
        <v>129590</v>
      </c>
      <c r="C12875" t="s">
        <v>129589</v>
      </c>
      <c r="D12875" t="s">
        <v>147017</v>
      </c>
      <c r="G12875" t="s">
        <v>129590</v>
      </c>
    </row>
    <row r="12876" spans="1:7">
      <c r="A12876" t="s">
        <v>110</v>
      </c>
      <c r="B12876" t="s">
        <v>129588</v>
      </c>
      <c r="C12876" t="s">
        <v>129587</v>
      </c>
      <c r="D12876" t="s">
        <v>147016</v>
      </c>
      <c r="G12876" t="s">
        <v>129588</v>
      </c>
    </row>
    <row r="12877" spans="1:7">
      <c r="A12877" t="s">
        <v>110</v>
      </c>
      <c r="B12877" t="s">
        <v>129586</v>
      </c>
      <c r="C12877" t="s">
        <v>129585</v>
      </c>
      <c r="D12877" t="s">
        <v>147015</v>
      </c>
      <c r="G12877" t="s">
        <v>129586</v>
      </c>
    </row>
    <row r="12878" spans="1:7">
      <c r="A12878" t="s">
        <v>110</v>
      </c>
      <c r="B12878" t="s">
        <v>129584</v>
      </c>
      <c r="C12878" t="s">
        <v>129583</v>
      </c>
      <c r="D12878" t="s">
        <v>129582</v>
      </c>
      <c r="G12878" t="s">
        <v>129584</v>
      </c>
    </row>
    <row r="12879" spans="1:7">
      <c r="A12879" t="s">
        <v>110</v>
      </c>
      <c r="B12879" t="s">
        <v>129581</v>
      </c>
      <c r="C12879" t="s">
        <v>129580</v>
      </c>
      <c r="D12879" t="s">
        <v>129579</v>
      </c>
      <c r="G12879" t="s">
        <v>129581</v>
      </c>
    </row>
    <row r="12880" spans="1:7">
      <c r="A12880" t="s">
        <v>110</v>
      </c>
      <c r="B12880" t="s">
        <v>129578</v>
      </c>
      <c r="C12880" t="s">
        <v>129577</v>
      </c>
      <c r="D12880" t="s">
        <v>129576</v>
      </c>
      <c r="G12880" t="s">
        <v>129578</v>
      </c>
    </row>
    <row r="12881" spans="1:7">
      <c r="A12881" t="s">
        <v>110</v>
      </c>
      <c r="B12881" t="s">
        <v>129575</v>
      </c>
      <c r="C12881" t="s">
        <v>129574</v>
      </c>
      <c r="D12881" t="s">
        <v>147014</v>
      </c>
      <c r="G12881" t="s">
        <v>129575</v>
      </c>
    </row>
    <row r="12882" spans="1:7">
      <c r="A12882" t="s">
        <v>110</v>
      </c>
      <c r="B12882" t="s">
        <v>129573</v>
      </c>
      <c r="C12882" t="s">
        <v>129572</v>
      </c>
      <c r="D12882" t="s">
        <v>129571</v>
      </c>
      <c r="G12882" t="s">
        <v>129573</v>
      </c>
    </row>
    <row r="12883" spans="1:7">
      <c r="A12883" t="s">
        <v>110</v>
      </c>
      <c r="B12883" t="s">
        <v>129570</v>
      </c>
      <c r="C12883" t="s">
        <v>129569</v>
      </c>
      <c r="D12883" t="s">
        <v>147013</v>
      </c>
      <c r="G12883" t="s">
        <v>129570</v>
      </c>
    </row>
    <row r="12884" spans="1:7">
      <c r="A12884" t="s">
        <v>110</v>
      </c>
      <c r="B12884" t="s">
        <v>129568</v>
      </c>
      <c r="C12884" t="s">
        <v>129567</v>
      </c>
      <c r="D12884" t="s">
        <v>129566</v>
      </c>
      <c r="G12884" t="s">
        <v>129568</v>
      </c>
    </row>
    <row r="12885" spans="1:7">
      <c r="A12885" t="s">
        <v>110</v>
      </c>
      <c r="B12885" t="s">
        <v>129565</v>
      </c>
      <c r="C12885" t="s">
        <v>129564</v>
      </c>
      <c r="D12885" t="s">
        <v>129563</v>
      </c>
      <c r="G12885" t="s">
        <v>129565</v>
      </c>
    </row>
    <row r="12886" spans="1:7">
      <c r="A12886" t="s">
        <v>110</v>
      </c>
      <c r="B12886" t="s">
        <v>129562</v>
      </c>
      <c r="C12886" t="s">
        <v>129561</v>
      </c>
      <c r="D12886" t="s">
        <v>129560</v>
      </c>
      <c r="G12886" t="s">
        <v>129562</v>
      </c>
    </row>
    <row r="12887" spans="1:7">
      <c r="A12887" t="s">
        <v>110</v>
      </c>
      <c r="B12887" t="s">
        <v>129559</v>
      </c>
      <c r="C12887" t="s">
        <v>129558</v>
      </c>
      <c r="D12887" t="s">
        <v>129557</v>
      </c>
      <c r="G12887" t="s">
        <v>129559</v>
      </c>
    </row>
    <row r="12888" spans="1:7">
      <c r="A12888" t="s">
        <v>110</v>
      </c>
      <c r="B12888" t="s">
        <v>129556</v>
      </c>
      <c r="C12888" t="s">
        <v>129555</v>
      </c>
      <c r="D12888" t="s">
        <v>129554</v>
      </c>
      <c r="G12888" t="s">
        <v>129556</v>
      </c>
    </row>
    <row r="12889" spans="1:7">
      <c r="A12889" t="s">
        <v>110</v>
      </c>
      <c r="B12889" t="s">
        <v>1489</v>
      </c>
      <c r="C12889" t="s">
        <v>1813</v>
      </c>
      <c r="D12889" t="s">
        <v>1812</v>
      </c>
      <c r="G12889" t="s">
        <v>1489</v>
      </c>
    </row>
    <row r="12890" spans="1:7">
      <c r="A12890" t="s">
        <v>110</v>
      </c>
      <c r="B12890" t="s">
        <v>129553</v>
      </c>
      <c r="C12890" t="s">
        <v>129552</v>
      </c>
      <c r="D12890" t="s">
        <v>147012</v>
      </c>
      <c r="G12890" t="s">
        <v>129553</v>
      </c>
    </row>
    <row r="12891" spans="1:7">
      <c r="A12891" t="s">
        <v>110</v>
      </c>
      <c r="B12891" t="s">
        <v>129551</v>
      </c>
      <c r="C12891" t="s">
        <v>149753</v>
      </c>
      <c r="D12891" t="s">
        <v>147011</v>
      </c>
      <c r="G12891" t="s">
        <v>129551</v>
      </c>
    </row>
    <row r="12892" spans="1:7">
      <c r="A12892" t="s">
        <v>110</v>
      </c>
      <c r="B12892" t="s">
        <v>129550</v>
      </c>
      <c r="C12892" t="s">
        <v>129549</v>
      </c>
      <c r="D12892" t="s">
        <v>147010</v>
      </c>
      <c r="G12892" t="s">
        <v>129550</v>
      </c>
    </row>
    <row r="12893" spans="1:7">
      <c r="A12893" t="s">
        <v>110</v>
      </c>
      <c r="B12893" t="s">
        <v>129548</v>
      </c>
      <c r="C12893" t="s">
        <v>129547</v>
      </c>
      <c r="D12893" t="s">
        <v>147009</v>
      </c>
      <c r="G12893" t="s">
        <v>129548</v>
      </c>
    </row>
    <row r="12894" spans="1:7">
      <c r="A12894" t="s">
        <v>110</v>
      </c>
      <c r="B12894" t="s">
        <v>129546</v>
      </c>
      <c r="C12894" t="s">
        <v>129545</v>
      </c>
      <c r="D12894" t="s">
        <v>147008</v>
      </c>
      <c r="G12894" t="s">
        <v>129546</v>
      </c>
    </row>
    <row r="12895" spans="1:7">
      <c r="A12895" t="s">
        <v>110</v>
      </c>
      <c r="B12895" t="s">
        <v>129544</v>
      </c>
      <c r="C12895" t="s">
        <v>129543</v>
      </c>
      <c r="D12895" t="s">
        <v>1785</v>
      </c>
      <c r="G12895" t="s">
        <v>129544</v>
      </c>
    </row>
    <row r="12896" spans="1:7">
      <c r="A12896" t="s">
        <v>110</v>
      </c>
      <c r="B12896" t="s">
        <v>129542</v>
      </c>
      <c r="C12896" t="s">
        <v>129541</v>
      </c>
      <c r="D12896" t="s">
        <v>147007</v>
      </c>
      <c r="G12896" t="s">
        <v>129542</v>
      </c>
    </row>
    <row r="12897" spans="1:7">
      <c r="A12897" t="s">
        <v>110</v>
      </c>
      <c r="B12897" t="s">
        <v>129540</v>
      </c>
      <c r="C12897" t="s">
        <v>56328</v>
      </c>
      <c r="D12897" t="s">
        <v>147006</v>
      </c>
      <c r="G12897" t="s">
        <v>129540</v>
      </c>
    </row>
    <row r="12898" spans="1:7">
      <c r="A12898" t="s">
        <v>110</v>
      </c>
      <c r="B12898" t="s">
        <v>129539</v>
      </c>
      <c r="C12898" t="s">
        <v>129538</v>
      </c>
      <c r="D12898" t="s">
        <v>129537</v>
      </c>
      <c r="G12898" t="s">
        <v>129539</v>
      </c>
    </row>
    <row r="12899" spans="1:7">
      <c r="A12899" t="s">
        <v>110</v>
      </c>
      <c r="B12899" t="s">
        <v>129536</v>
      </c>
      <c r="C12899" t="s">
        <v>129535</v>
      </c>
      <c r="D12899" t="s">
        <v>129534</v>
      </c>
      <c r="G12899" t="s">
        <v>129536</v>
      </c>
    </row>
    <row r="12900" spans="1:7">
      <c r="A12900" t="s">
        <v>110</v>
      </c>
      <c r="B12900" t="s">
        <v>129533</v>
      </c>
      <c r="C12900" t="s">
        <v>129532</v>
      </c>
      <c r="D12900" t="s">
        <v>147005</v>
      </c>
      <c r="G12900" t="s">
        <v>129533</v>
      </c>
    </row>
    <row r="12901" spans="1:7">
      <c r="A12901" t="s">
        <v>110</v>
      </c>
      <c r="B12901" t="s">
        <v>129531</v>
      </c>
      <c r="C12901" t="s">
        <v>129530</v>
      </c>
      <c r="D12901" t="s">
        <v>147004</v>
      </c>
      <c r="G12901" t="s">
        <v>129531</v>
      </c>
    </row>
    <row r="12902" spans="1:7">
      <c r="A12902" t="s">
        <v>110</v>
      </c>
      <c r="B12902" t="s">
        <v>146923</v>
      </c>
      <c r="C12902" t="s">
        <v>149752</v>
      </c>
      <c r="D12902" t="s">
        <v>147003</v>
      </c>
      <c r="G12902" t="s">
        <v>129529</v>
      </c>
    </row>
    <row r="12903" spans="1:7">
      <c r="A12903" t="s">
        <v>110</v>
      </c>
      <c r="B12903" t="s">
        <v>129526</v>
      </c>
      <c r="C12903" t="s">
        <v>129525</v>
      </c>
      <c r="D12903" t="s">
        <v>129524</v>
      </c>
      <c r="G12903" t="s">
        <v>129526</v>
      </c>
    </row>
    <row r="12904" spans="1:7">
      <c r="A12904" t="s">
        <v>110</v>
      </c>
      <c r="B12904" t="s">
        <v>129523</v>
      </c>
      <c r="C12904" t="s">
        <v>129522</v>
      </c>
      <c r="D12904" t="s">
        <v>147002</v>
      </c>
      <c r="G12904" t="s">
        <v>129523</v>
      </c>
    </row>
    <row r="12905" spans="1:7">
      <c r="A12905" t="s">
        <v>110</v>
      </c>
      <c r="B12905" t="s">
        <v>146924</v>
      </c>
      <c r="C12905" t="s">
        <v>149751</v>
      </c>
      <c r="D12905" t="s">
        <v>147001</v>
      </c>
      <c r="G12905" t="s">
        <v>129521</v>
      </c>
    </row>
    <row r="12906" spans="1:7">
      <c r="A12906" t="s">
        <v>110</v>
      </c>
      <c r="B12906" t="s">
        <v>129520</v>
      </c>
      <c r="C12906" t="s">
        <v>129519</v>
      </c>
      <c r="D12906" t="s">
        <v>147000</v>
      </c>
      <c r="G12906" t="s">
        <v>129520</v>
      </c>
    </row>
    <row r="12907" spans="1:7">
      <c r="A12907" t="s">
        <v>110</v>
      </c>
      <c r="B12907" t="s">
        <v>129518</v>
      </c>
      <c r="C12907" t="s">
        <v>129517</v>
      </c>
      <c r="D12907" t="s">
        <v>129516</v>
      </c>
      <c r="G12907" t="s">
        <v>129518</v>
      </c>
    </row>
    <row r="12908" spans="1:7">
      <c r="A12908" t="s">
        <v>110</v>
      </c>
      <c r="B12908" t="s">
        <v>129515</v>
      </c>
      <c r="C12908" t="s">
        <v>129514</v>
      </c>
      <c r="D12908" t="s">
        <v>129513</v>
      </c>
      <c r="G12908" t="s">
        <v>129515</v>
      </c>
    </row>
    <row r="12909" spans="1:7">
      <c r="A12909" t="s">
        <v>110</v>
      </c>
      <c r="B12909" t="s">
        <v>129512</v>
      </c>
      <c r="C12909" t="s">
        <v>129511</v>
      </c>
      <c r="D12909" t="s">
        <v>129510</v>
      </c>
      <c r="G12909" t="s">
        <v>129512</v>
      </c>
    </row>
    <row r="12910" spans="1:7">
      <c r="A12910" t="s">
        <v>110</v>
      </c>
      <c r="B12910" t="s">
        <v>129509</v>
      </c>
      <c r="C12910" t="s">
        <v>149750</v>
      </c>
      <c r="D12910" t="s">
        <v>146999</v>
      </c>
      <c r="G12910" t="s">
        <v>129509</v>
      </c>
    </row>
    <row r="12911" spans="1:7">
      <c r="A12911" t="s">
        <v>110</v>
      </c>
      <c r="B12911" t="s">
        <v>129508</v>
      </c>
      <c r="C12911" t="s">
        <v>129507</v>
      </c>
      <c r="D12911" t="s">
        <v>129506</v>
      </c>
      <c r="G12911" t="s">
        <v>129508</v>
      </c>
    </row>
    <row r="12912" spans="1:7">
      <c r="A12912" t="s">
        <v>110</v>
      </c>
      <c r="B12912" t="s">
        <v>129505</v>
      </c>
      <c r="C12912" t="s">
        <v>149749</v>
      </c>
      <c r="D12912" t="s">
        <v>146998</v>
      </c>
      <c r="G12912" t="s">
        <v>129505</v>
      </c>
    </row>
    <row r="12913" spans="1:7">
      <c r="A12913" t="s">
        <v>110</v>
      </c>
      <c r="B12913" t="s">
        <v>129504</v>
      </c>
      <c r="C12913" t="s">
        <v>149748</v>
      </c>
      <c r="D12913" t="s">
        <v>129503</v>
      </c>
      <c r="G12913" t="s">
        <v>129504</v>
      </c>
    </row>
    <row r="12914" spans="1:7">
      <c r="A12914" t="s">
        <v>110</v>
      </c>
      <c r="B12914" t="s">
        <v>129502</v>
      </c>
      <c r="C12914" t="s">
        <v>129501</v>
      </c>
      <c r="D12914" t="s">
        <v>129500</v>
      </c>
      <c r="G12914" t="s">
        <v>129502</v>
      </c>
    </row>
    <row r="12915" spans="1:7">
      <c r="A12915" t="s">
        <v>110</v>
      </c>
      <c r="B12915" t="s">
        <v>129499</v>
      </c>
      <c r="C12915" t="s">
        <v>129498</v>
      </c>
      <c r="D12915" t="s">
        <v>146997</v>
      </c>
      <c r="G12915" t="s">
        <v>129499</v>
      </c>
    </row>
    <row r="12916" spans="1:7">
      <c r="A12916" t="s">
        <v>110</v>
      </c>
      <c r="B12916" t="s">
        <v>129497</v>
      </c>
      <c r="C12916" t="s">
        <v>129496</v>
      </c>
      <c r="D12916" t="s">
        <v>129495</v>
      </c>
      <c r="G12916" t="s">
        <v>129497</v>
      </c>
    </row>
    <row r="12917" spans="1:7">
      <c r="A12917" t="s">
        <v>110</v>
      </c>
      <c r="B12917" t="s">
        <v>146925</v>
      </c>
      <c r="C12917" t="s">
        <v>149747</v>
      </c>
      <c r="D12917" t="s">
        <v>146996</v>
      </c>
      <c r="G12917" t="s">
        <v>129494</v>
      </c>
    </row>
    <row r="12918" spans="1:7">
      <c r="A12918" t="s">
        <v>110</v>
      </c>
      <c r="B12918" t="s">
        <v>129493</v>
      </c>
      <c r="C12918" t="s">
        <v>129492</v>
      </c>
      <c r="D12918" t="s">
        <v>146995</v>
      </c>
      <c r="G12918" t="s">
        <v>129493</v>
      </c>
    </row>
    <row r="12919" spans="1:7">
      <c r="A12919" t="s">
        <v>110</v>
      </c>
      <c r="B12919" t="s">
        <v>146926</v>
      </c>
      <c r="C12919" t="s">
        <v>149746</v>
      </c>
      <c r="D12919" t="s">
        <v>146994</v>
      </c>
      <c r="G12919" t="s">
        <v>129491</v>
      </c>
    </row>
    <row r="12920" spans="1:7">
      <c r="A12920" t="s">
        <v>110</v>
      </c>
      <c r="B12920" t="s">
        <v>129490</v>
      </c>
      <c r="C12920" t="s">
        <v>129489</v>
      </c>
      <c r="D12920" t="s">
        <v>129488</v>
      </c>
      <c r="G12920" t="s">
        <v>129490</v>
      </c>
    </row>
    <row r="12921" spans="1:7">
      <c r="A12921" t="s">
        <v>110</v>
      </c>
      <c r="B12921" t="s">
        <v>129487</v>
      </c>
      <c r="C12921" t="s">
        <v>129486</v>
      </c>
      <c r="D12921" t="s">
        <v>129485</v>
      </c>
      <c r="G12921" t="s">
        <v>129487</v>
      </c>
    </row>
    <row r="12922" spans="1:7">
      <c r="A12922" t="s">
        <v>110</v>
      </c>
      <c r="B12922" t="s">
        <v>129484</v>
      </c>
      <c r="C12922" t="s">
        <v>129483</v>
      </c>
      <c r="D12922" t="s">
        <v>129482</v>
      </c>
      <c r="G12922" t="s">
        <v>129484</v>
      </c>
    </row>
    <row r="12923" spans="1:7">
      <c r="A12923" t="s">
        <v>110</v>
      </c>
      <c r="B12923" t="s">
        <v>129481</v>
      </c>
      <c r="C12923" t="s">
        <v>129480</v>
      </c>
      <c r="D12923" t="s">
        <v>129479</v>
      </c>
      <c r="G12923" t="s">
        <v>129481</v>
      </c>
    </row>
    <row r="12924" spans="1:7">
      <c r="A12924" t="s">
        <v>110</v>
      </c>
      <c r="B12924" t="s">
        <v>129478</v>
      </c>
      <c r="C12924" t="s">
        <v>129477</v>
      </c>
      <c r="D12924" t="s">
        <v>146993</v>
      </c>
      <c r="G12924" t="s">
        <v>129478</v>
      </c>
    </row>
    <row r="12925" spans="1:7">
      <c r="A12925" t="s">
        <v>110</v>
      </c>
      <c r="B12925" t="s">
        <v>129476</v>
      </c>
      <c r="C12925" t="s">
        <v>129475</v>
      </c>
      <c r="D12925" t="s">
        <v>146992</v>
      </c>
      <c r="G12925" t="s">
        <v>129476</v>
      </c>
    </row>
    <row r="12926" spans="1:7">
      <c r="A12926" t="s">
        <v>110</v>
      </c>
      <c r="B12926" t="s">
        <v>129474</v>
      </c>
      <c r="C12926" t="s">
        <v>129473</v>
      </c>
      <c r="D12926" t="s">
        <v>146991</v>
      </c>
      <c r="G12926" t="s">
        <v>129474</v>
      </c>
    </row>
    <row r="12927" spans="1:7">
      <c r="A12927" t="s">
        <v>110</v>
      </c>
      <c r="B12927" t="s">
        <v>129472</v>
      </c>
      <c r="C12927" t="s">
        <v>129471</v>
      </c>
      <c r="D12927" t="s">
        <v>129470</v>
      </c>
      <c r="G12927" t="s">
        <v>129472</v>
      </c>
    </row>
    <row r="12928" spans="1:7">
      <c r="A12928" t="s">
        <v>110</v>
      </c>
      <c r="B12928" t="s">
        <v>146927</v>
      </c>
      <c r="C12928" t="s">
        <v>149745</v>
      </c>
      <c r="D12928" t="s">
        <v>146990</v>
      </c>
      <c r="G12928" t="s">
        <v>129469</v>
      </c>
    </row>
    <row r="12929" spans="1:7">
      <c r="A12929" t="s">
        <v>110</v>
      </c>
      <c r="B12929" t="s">
        <v>129468</v>
      </c>
      <c r="C12929" t="s">
        <v>129467</v>
      </c>
      <c r="D12929" t="s">
        <v>146989</v>
      </c>
      <c r="G12929" t="s">
        <v>129468</v>
      </c>
    </row>
    <row r="12930" spans="1:7">
      <c r="A12930" t="s">
        <v>110</v>
      </c>
      <c r="B12930" t="s">
        <v>129466</v>
      </c>
      <c r="C12930" t="s">
        <v>129465</v>
      </c>
      <c r="D12930" t="s">
        <v>146988</v>
      </c>
      <c r="G12930" t="s">
        <v>129466</v>
      </c>
    </row>
    <row r="12931" spans="1:7">
      <c r="A12931" t="s">
        <v>110</v>
      </c>
      <c r="B12931" t="s">
        <v>129464</v>
      </c>
      <c r="C12931" t="s">
        <v>129463</v>
      </c>
      <c r="D12931" t="s">
        <v>129462</v>
      </c>
      <c r="G12931" t="s">
        <v>129464</v>
      </c>
    </row>
    <row r="12932" spans="1:7">
      <c r="A12932" t="s">
        <v>110</v>
      </c>
      <c r="B12932" t="s">
        <v>129461</v>
      </c>
      <c r="C12932" t="s">
        <v>129460</v>
      </c>
      <c r="D12932" t="s">
        <v>129459</v>
      </c>
      <c r="G12932" t="s">
        <v>129461</v>
      </c>
    </row>
    <row r="12933" spans="1:7">
      <c r="A12933" t="s">
        <v>110</v>
      </c>
      <c r="B12933" t="s">
        <v>129458</v>
      </c>
      <c r="C12933" t="s">
        <v>129457</v>
      </c>
      <c r="D12933" t="s">
        <v>129456</v>
      </c>
      <c r="G12933" t="s">
        <v>129458</v>
      </c>
    </row>
    <row r="12934" spans="1:7">
      <c r="A12934" t="s">
        <v>110</v>
      </c>
      <c r="B12934" t="s">
        <v>129455</v>
      </c>
      <c r="C12934" t="s">
        <v>129454</v>
      </c>
      <c r="D12934" t="s">
        <v>129453</v>
      </c>
      <c r="G12934" t="s">
        <v>129455</v>
      </c>
    </row>
    <row r="12935" spans="1:7">
      <c r="A12935" t="s">
        <v>110</v>
      </c>
      <c r="B12935" t="s">
        <v>129452</v>
      </c>
      <c r="C12935" t="s">
        <v>129451</v>
      </c>
      <c r="D12935" t="s">
        <v>129450</v>
      </c>
      <c r="G12935" t="s">
        <v>129452</v>
      </c>
    </row>
    <row r="12936" spans="1:7">
      <c r="A12936" t="s">
        <v>110</v>
      </c>
      <c r="B12936" t="s">
        <v>129449</v>
      </c>
      <c r="C12936" t="s">
        <v>129448</v>
      </c>
      <c r="D12936" t="s">
        <v>146987</v>
      </c>
      <c r="G12936" t="s">
        <v>129449</v>
      </c>
    </row>
    <row r="12937" spans="1:7">
      <c r="A12937" t="s">
        <v>110</v>
      </c>
      <c r="B12937" t="s">
        <v>129447</v>
      </c>
      <c r="C12937" t="s">
        <v>129446</v>
      </c>
      <c r="D12937" t="s">
        <v>146986</v>
      </c>
      <c r="G12937" t="s">
        <v>129447</v>
      </c>
    </row>
    <row r="12938" spans="1:7">
      <c r="A12938" t="s">
        <v>110</v>
      </c>
      <c r="B12938" t="s">
        <v>129445</v>
      </c>
      <c r="C12938" t="s">
        <v>129444</v>
      </c>
      <c r="D12938" t="s">
        <v>146985</v>
      </c>
      <c r="G12938" t="s">
        <v>129445</v>
      </c>
    </row>
    <row r="12939" spans="1:7">
      <c r="A12939" t="s">
        <v>110</v>
      </c>
      <c r="B12939" t="s">
        <v>129443</v>
      </c>
      <c r="C12939" t="s">
        <v>129442</v>
      </c>
      <c r="D12939" t="s">
        <v>129441</v>
      </c>
      <c r="G12939" t="s">
        <v>129443</v>
      </c>
    </row>
    <row r="12940" spans="1:7">
      <c r="A12940" t="s">
        <v>110</v>
      </c>
      <c r="B12940" t="s">
        <v>129440</v>
      </c>
      <c r="C12940" t="s">
        <v>129439</v>
      </c>
      <c r="D12940" t="s">
        <v>129438</v>
      </c>
      <c r="G12940" t="s">
        <v>129440</v>
      </c>
    </row>
    <row r="12941" spans="1:7">
      <c r="A12941" t="s">
        <v>110</v>
      </c>
      <c r="B12941" t="s">
        <v>146928</v>
      </c>
      <c r="C12941" t="s">
        <v>149744</v>
      </c>
      <c r="D12941" t="s">
        <v>146984</v>
      </c>
      <c r="G12941" t="s">
        <v>129437</v>
      </c>
    </row>
    <row r="12942" spans="1:7">
      <c r="A12942" t="s">
        <v>110</v>
      </c>
      <c r="B12942" t="s">
        <v>129436</v>
      </c>
      <c r="C12942" t="s">
        <v>129435</v>
      </c>
      <c r="D12942" t="s">
        <v>129434</v>
      </c>
      <c r="G12942" t="s">
        <v>129436</v>
      </c>
    </row>
    <row r="12943" spans="1:7">
      <c r="A12943" t="s">
        <v>110</v>
      </c>
      <c r="B12943" t="s">
        <v>129433</v>
      </c>
      <c r="C12943" t="s">
        <v>149743</v>
      </c>
      <c r="D12943" t="s">
        <v>43305</v>
      </c>
      <c r="G12943" t="s">
        <v>129433</v>
      </c>
    </row>
    <row r="12944" spans="1:7">
      <c r="A12944" t="s">
        <v>110</v>
      </c>
      <c r="B12944" t="s">
        <v>129432</v>
      </c>
      <c r="C12944" t="s">
        <v>129431</v>
      </c>
      <c r="D12944" t="s">
        <v>129430</v>
      </c>
      <c r="G12944" t="s">
        <v>129432</v>
      </c>
    </row>
    <row r="12945" spans="1:7">
      <c r="A12945" t="s">
        <v>110</v>
      </c>
      <c r="B12945" t="s">
        <v>129429</v>
      </c>
      <c r="C12945" t="s">
        <v>149742</v>
      </c>
      <c r="D12945" t="s">
        <v>146983</v>
      </c>
      <c r="G12945" t="s">
        <v>129429</v>
      </c>
    </row>
    <row r="12946" spans="1:7">
      <c r="A12946" t="s">
        <v>110</v>
      </c>
      <c r="B12946" t="s">
        <v>146929</v>
      </c>
      <c r="C12946" t="s">
        <v>149741</v>
      </c>
      <c r="D12946" t="s">
        <v>146982</v>
      </c>
      <c r="G12946" t="s">
        <v>129428</v>
      </c>
    </row>
    <row r="12947" spans="1:7">
      <c r="A12947" t="s">
        <v>110</v>
      </c>
      <c r="B12947" t="s">
        <v>129427</v>
      </c>
      <c r="C12947" t="s">
        <v>149740</v>
      </c>
      <c r="D12947" t="s">
        <v>89414</v>
      </c>
      <c r="G12947" t="s">
        <v>129427</v>
      </c>
    </row>
    <row r="12948" spans="1:7">
      <c r="A12948" t="s">
        <v>110</v>
      </c>
      <c r="B12948" t="s">
        <v>146930</v>
      </c>
      <c r="C12948" t="s">
        <v>149739</v>
      </c>
      <c r="D12948" t="s">
        <v>146981</v>
      </c>
      <c r="G12948" t="s">
        <v>129426</v>
      </c>
    </row>
    <row r="12949" spans="1:7">
      <c r="A12949" t="s">
        <v>110</v>
      </c>
      <c r="B12949" t="s">
        <v>129425</v>
      </c>
      <c r="C12949" t="s">
        <v>129424</v>
      </c>
      <c r="D12949" t="s">
        <v>146980</v>
      </c>
      <c r="G12949" t="s">
        <v>129425</v>
      </c>
    </row>
    <row r="12950" spans="1:7">
      <c r="A12950" t="s">
        <v>110</v>
      </c>
      <c r="B12950" t="s">
        <v>129423</v>
      </c>
      <c r="C12950" t="s">
        <v>129422</v>
      </c>
      <c r="D12950" t="s">
        <v>146979</v>
      </c>
      <c r="G12950" t="s">
        <v>129423</v>
      </c>
    </row>
    <row r="12951" spans="1:7">
      <c r="A12951" t="s">
        <v>110</v>
      </c>
      <c r="B12951" t="s">
        <v>129421</v>
      </c>
      <c r="C12951" t="s">
        <v>129420</v>
      </c>
      <c r="D12951" t="s">
        <v>129419</v>
      </c>
      <c r="G12951" t="s">
        <v>129421</v>
      </c>
    </row>
    <row r="12952" spans="1:7">
      <c r="A12952" t="s">
        <v>110</v>
      </c>
      <c r="B12952" t="s">
        <v>146931</v>
      </c>
      <c r="C12952" t="s">
        <v>149738</v>
      </c>
      <c r="D12952" t="s">
        <v>129417</v>
      </c>
      <c r="G12952" t="s">
        <v>129418</v>
      </c>
    </row>
    <row r="12953" spans="1:7">
      <c r="A12953" t="s">
        <v>110</v>
      </c>
      <c r="B12953" t="s">
        <v>129416</v>
      </c>
      <c r="C12953" t="s">
        <v>149737</v>
      </c>
      <c r="D12953" t="s">
        <v>146978</v>
      </c>
      <c r="G12953" t="s">
        <v>129416</v>
      </c>
    </row>
    <row r="12954" spans="1:7">
      <c r="A12954" t="s">
        <v>110</v>
      </c>
      <c r="B12954" t="s">
        <v>129415</v>
      </c>
      <c r="C12954" t="s">
        <v>129414</v>
      </c>
      <c r="D12954" t="s">
        <v>146977</v>
      </c>
      <c r="G12954" t="s">
        <v>129415</v>
      </c>
    </row>
    <row r="12955" spans="1:7">
      <c r="A12955" t="s">
        <v>110</v>
      </c>
      <c r="B12955" t="s">
        <v>129413</v>
      </c>
      <c r="C12955" t="s">
        <v>129412</v>
      </c>
      <c r="D12955" t="s">
        <v>146976</v>
      </c>
      <c r="G12955" t="s">
        <v>129413</v>
      </c>
    </row>
    <row r="12956" spans="1:7">
      <c r="A12956" t="s">
        <v>110</v>
      </c>
      <c r="B12956" t="s">
        <v>129411</v>
      </c>
      <c r="C12956" t="s">
        <v>129410</v>
      </c>
      <c r="D12956" t="s">
        <v>129409</v>
      </c>
      <c r="G12956" t="s">
        <v>129411</v>
      </c>
    </row>
    <row r="12957" spans="1:7">
      <c r="A12957" t="s">
        <v>110</v>
      </c>
      <c r="B12957" t="s">
        <v>129408</v>
      </c>
      <c r="C12957" t="s">
        <v>129407</v>
      </c>
      <c r="D12957" t="s">
        <v>129406</v>
      </c>
      <c r="G12957" t="s">
        <v>129408</v>
      </c>
    </row>
    <row r="12958" spans="1:7">
      <c r="A12958" t="s">
        <v>110</v>
      </c>
      <c r="B12958" t="s">
        <v>129405</v>
      </c>
      <c r="C12958" t="s">
        <v>129404</v>
      </c>
      <c r="D12958" t="s">
        <v>146975</v>
      </c>
      <c r="G12958" t="s">
        <v>129405</v>
      </c>
    </row>
    <row r="12959" spans="1:7">
      <c r="A12959" t="s">
        <v>110</v>
      </c>
      <c r="B12959" t="s">
        <v>129403</v>
      </c>
      <c r="C12959" t="s">
        <v>129402</v>
      </c>
      <c r="D12959" t="s">
        <v>129401</v>
      </c>
      <c r="G12959" t="s">
        <v>129403</v>
      </c>
    </row>
    <row r="12960" spans="1:7">
      <c r="A12960" t="s">
        <v>110</v>
      </c>
      <c r="B12960" t="s">
        <v>129400</v>
      </c>
      <c r="C12960" t="s">
        <v>129399</v>
      </c>
      <c r="D12960" t="s">
        <v>146974</v>
      </c>
      <c r="G12960" t="s">
        <v>129400</v>
      </c>
    </row>
    <row r="12961" spans="1:7">
      <c r="A12961" t="s">
        <v>110</v>
      </c>
      <c r="B12961" t="s">
        <v>129398</v>
      </c>
      <c r="C12961" t="s">
        <v>129397</v>
      </c>
      <c r="D12961" t="s">
        <v>129396</v>
      </c>
      <c r="G12961" t="s">
        <v>129398</v>
      </c>
    </row>
    <row r="12962" spans="1:7">
      <c r="A12962" t="s">
        <v>110</v>
      </c>
      <c r="B12962" t="s">
        <v>146932</v>
      </c>
      <c r="C12962" t="s">
        <v>149736</v>
      </c>
      <c r="D12962" t="s">
        <v>146973</v>
      </c>
      <c r="G12962" t="s">
        <v>129395</v>
      </c>
    </row>
    <row r="12963" spans="1:7">
      <c r="A12963" t="s">
        <v>110</v>
      </c>
      <c r="B12963" t="s">
        <v>129394</v>
      </c>
      <c r="C12963" t="s">
        <v>149735</v>
      </c>
      <c r="D12963" t="s">
        <v>146972</v>
      </c>
      <c r="G12963" t="s">
        <v>129394</v>
      </c>
    </row>
    <row r="12964" spans="1:7">
      <c r="A12964" t="s">
        <v>110</v>
      </c>
      <c r="B12964" t="s">
        <v>129393</v>
      </c>
      <c r="C12964" t="s">
        <v>129392</v>
      </c>
      <c r="D12964" t="s">
        <v>129391</v>
      </c>
      <c r="G12964" t="s">
        <v>129393</v>
      </c>
    </row>
    <row r="12965" spans="1:7">
      <c r="A12965" t="s">
        <v>110</v>
      </c>
      <c r="B12965" t="s">
        <v>146933</v>
      </c>
      <c r="C12965" t="s">
        <v>149734</v>
      </c>
      <c r="D12965" t="s">
        <v>146971</v>
      </c>
      <c r="G12965" t="s">
        <v>129390</v>
      </c>
    </row>
    <row r="12966" spans="1:7">
      <c r="A12966" t="s">
        <v>110</v>
      </c>
      <c r="B12966" t="s">
        <v>129389</v>
      </c>
      <c r="C12966" t="s">
        <v>129388</v>
      </c>
      <c r="D12966" t="s">
        <v>146970</v>
      </c>
      <c r="G12966" t="s">
        <v>129389</v>
      </c>
    </row>
    <row r="12967" spans="1:7">
      <c r="A12967" t="s">
        <v>110</v>
      </c>
      <c r="B12967" t="s">
        <v>129387</v>
      </c>
      <c r="C12967" t="s">
        <v>129386</v>
      </c>
      <c r="D12967" t="s">
        <v>129385</v>
      </c>
      <c r="G12967" t="s">
        <v>129387</v>
      </c>
    </row>
    <row r="12968" spans="1:7">
      <c r="A12968" t="s">
        <v>110</v>
      </c>
      <c r="B12968" t="s">
        <v>129384</v>
      </c>
      <c r="C12968" t="s">
        <v>129383</v>
      </c>
      <c r="D12968" t="s">
        <v>146969</v>
      </c>
      <c r="G12968" t="s">
        <v>129384</v>
      </c>
    </row>
    <row r="12969" spans="1:7">
      <c r="A12969" t="s">
        <v>110</v>
      </c>
      <c r="B12969" t="s">
        <v>146934</v>
      </c>
      <c r="C12969" t="s">
        <v>149733</v>
      </c>
      <c r="D12969" t="s">
        <v>146968</v>
      </c>
      <c r="G12969" t="s">
        <v>129382</v>
      </c>
    </row>
    <row r="12970" spans="1:7">
      <c r="A12970" t="s">
        <v>110</v>
      </c>
      <c r="B12970" t="s">
        <v>129381</v>
      </c>
      <c r="C12970" t="s">
        <v>129380</v>
      </c>
      <c r="D12970" t="s">
        <v>146967</v>
      </c>
      <c r="G12970" t="s">
        <v>129381</v>
      </c>
    </row>
    <row r="12971" spans="1:7">
      <c r="A12971" t="s">
        <v>110</v>
      </c>
      <c r="B12971" t="s">
        <v>129379</v>
      </c>
      <c r="C12971" t="s">
        <v>129378</v>
      </c>
      <c r="D12971" t="s">
        <v>146966</v>
      </c>
      <c r="G12971" t="s">
        <v>129379</v>
      </c>
    </row>
    <row r="12972" spans="1:7">
      <c r="A12972" t="s">
        <v>110</v>
      </c>
      <c r="B12972" t="s">
        <v>129377</v>
      </c>
      <c r="C12972" t="s">
        <v>129376</v>
      </c>
      <c r="D12972" t="s">
        <v>146965</v>
      </c>
      <c r="G12972" t="s">
        <v>129377</v>
      </c>
    </row>
    <row r="12973" spans="1:7">
      <c r="A12973" t="s">
        <v>110</v>
      </c>
      <c r="B12973" t="s">
        <v>129375</v>
      </c>
      <c r="C12973" t="s">
        <v>129374</v>
      </c>
      <c r="D12973" t="s">
        <v>146964</v>
      </c>
      <c r="G12973" t="s">
        <v>129375</v>
      </c>
    </row>
    <row r="12974" spans="1:7">
      <c r="A12974" t="s">
        <v>110</v>
      </c>
      <c r="B12974" t="s">
        <v>129373</v>
      </c>
      <c r="C12974" t="s">
        <v>129372</v>
      </c>
      <c r="D12974" t="s">
        <v>146963</v>
      </c>
      <c r="G12974" t="s">
        <v>129373</v>
      </c>
    </row>
    <row r="12975" spans="1:7">
      <c r="A12975" t="s">
        <v>110</v>
      </c>
      <c r="B12975" t="s">
        <v>129371</v>
      </c>
      <c r="C12975" t="s">
        <v>129370</v>
      </c>
      <c r="D12975" t="s">
        <v>129369</v>
      </c>
      <c r="G12975" t="s">
        <v>129371</v>
      </c>
    </row>
    <row r="12976" spans="1:7">
      <c r="A12976" t="s">
        <v>110</v>
      </c>
      <c r="B12976" t="s">
        <v>146935</v>
      </c>
      <c r="C12976" t="s">
        <v>149732</v>
      </c>
      <c r="D12976" t="s">
        <v>146962</v>
      </c>
      <c r="G12976" t="s">
        <v>129368</v>
      </c>
    </row>
    <row r="12977" spans="1:7">
      <c r="A12977" t="s">
        <v>110</v>
      </c>
      <c r="B12977" t="s">
        <v>146936</v>
      </c>
      <c r="C12977" t="s">
        <v>149731</v>
      </c>
      <c r="D12977" t="s">
        <v>146961</v>
      </c>
      <c r="G12977" t="s">
        <v>129367</v>
      </c>
    </row>
    <row r="12978" spans="1:7">
      <c r="A12978" t="s">
        <v>110</v>
      </c>
      <c r="B12978" t="s">
        <v>129366</v>
      </c>
      <c r="C12978" t="s">
        <v>129365</v>
      </c>
      <c r="D12978" t="s">
        <v>146960</v>
      </c>
      <c r="G12978" t="s">
        <v>129366</v>
      </c>
    </row>
    <row r="12979" spans="1:7">
      <c r="A12979" t="s">
        <v>110</v>
      </c>
      <c r="B12979" t="s">
        <v>146937</v>
      </c>
      <c r="C12979" t="s">
        <v>149730</v>
      </c>
      <c r="D12979" t="s">
        <v>146959</v>
      </c>
      <c r="G12979" t="s">
        <v>129364</v>
      </c>
    </row>
    <row r="12980" spans="1:7">
      <c r="A12980" t="s">
        <v>110</v>
      </c>
      <c r="B12980" t="s">
        <v>129362</v>
      </c>
      <c r="C12980" t="s">
        <v>129361</v>
      </c>
      <c r="D12980" t="s">
        <v>129360</v>
      </c>
      <c r="G12980" t="s">
        <v>129362</v>
      </c>
    </row>
    <row r="12981" spans="1:7">
      <c r="A12981" t="s">
        <v>110</v>
      </c>
      <c r="B12981" t="s">
        <v>129359</v>
      </c>
      <c r="C12981" t="s">
        <v>129358</v>
      </c>
      <c r="D12981" t="s">
        <v>129357</v>
      </c>
      <c r="G12981" t="s">
        <v>129359</v>
      </c>
    </row>
    <row r="12982" spans="1:7">
      <c r="A12982" t="s">
        <v>110</v>
      </c>
      <c r="B12982" t="s">
        <v>129356</v>
      </c>
      <c r="C12982" t="s">
        <v>129355</v>
      </c>
      <c r="D12982" t="s">
        <v>129354</v>
      </c>
      <c r="G12982" t="s">
        <v>129356</v>
      </c>
    </row>
    <row r="12983" spans="1:7">
      <c r="A12983" t="s">
        <v>110</v>
      </c>
      <c r="B12983" t="s">
        <v>146938</v>
      </c>
      <c r="C12983" t="s">
        <v>149729</v>
      </c>
      <c r="D12983" t="s">
        <v>146958</v>
      </c>
      <c r="G12983" t="s">
        <v>129353</v>
      </c>
    </row>
    <row r="12984" spans="1:7">
      <c r="A12984" t="s">
        <v>110</v>
      </c>
      <c r="B12984" t="s">
        <v>146939</v>
      </c>
      <c r="C12984" t="s">
        <v>149728</v>
      </c>
      <c r="D12984" t="s">
        <v>146957</v>
      </c>
      <c r="G12984" t="s">
        <v>129352</v>
      </c>
    </row>
    <row r="12985" spans="1:7">
      <c r="A12985" t="s">
        <v>110</v>
      </c>
      <c r="B12985" t="s">
        <v>146940</v>
      </c>
      <c r="C12985" t="s">
        <v>149727</v>
      </c>
      <c r="D12985" t="s">
        <v>146956</v>
      </c>
      <c r="G12985" t="s">
        <v>129351</v>
      </c>
    </row>
    <row r="12986" spans="1:7">
      <c r="A12986" t="s">
        <v>110</v>
      </c>
      <c r="B12986" t="s">
        <v>129350</v>
      </c>
      <c r="C12986" t="s">
        <v>129349</v>
      </c>
      <c r="D12986" t="s">
        <v>129348</v>
      </c>
      <c r="G12986" t="s">
        <v>129350</v>
      </c>
    </row>
    <row r="12987" spans="1:7">
      <c r="A12987" t="s">
        <v>110</v>
      </c>
      <c r="B12987" t="s">
        <v>129347</v>
      </c>
      <c r="C12987" t="s">
        <v>129346</v>
      </c>
      <c r="D12987" t="s">
        <v>146955</v>
      </c>
      <c r="G12987" t="s">
        <v>129347</v>
      </c>
    </row>
    <row r="12988" spans="1:7">
      <c r="A12988" t="s">
        <v>110</v>
      </c>
      <c r="B12988" t="s">
        <v>129345</v>
      </c>
      <c r="C12988" t="s">
        <v>129344</v>
      </c>
      <c r="D12988" t="s">
        <v>129343</v>
      </c>
      <c r="G12988" t="s">
        <v>129345</v>
      </c>
    </row>
    <row r="12989" spans="1:7">
      <c r="A12989" t="s">
        <v>110</v>
      </c>
      <c r="B12989" t="s">
        <v>129342</v>
      </c>
      <c r="C12989" t="s">
        <v>129341</v>
      </c>
      <c r="D12989" t="s">
        <v>129340</v>
      </c>
      <c r="G12989" t="s">
        <v>129342</v>
      </c>
    </row>
    <row r="12990" spans="1:7">
      <c r="A12990" t="s">
        <v>110</v>
      </c>
      <c r="B12990" t="s">
        <v>129339</v>
      </c>
      <c r="C12990" t="s">
        <v>129338</v>
      </c>
      <c r="D12990" t="s">
        <v>129337</v>
      </c>
      <c r="G12990" t="s">
        <v>129339</v>
      </c>
    </row>
    <row r="12991" spans="1:7">
      <c r="A12991" t="s">
        <v>110</v>
      </c>
      <c r="B12991" t="s">
        <v>129336</v>
      </c>
      <c r="C12991" t="s">
        <v>129335</v>
      </c>
      <c r="D12991" t="s">
        <v>129334</v>
      </c>
      <c r="G12991" t="s">
        <v>129336</v>
      </c>
    </row>
    <row r="12992" spans="1:7">
      <c r="A12992" t="s">
        <v>110</v>
      </c>
      <c r="B12992" t="s">
        <v>129333</v>
      </c>
      <c r="C12992" t="s">
        <v>129332</v>
      </c>
      <c r="D12992" t="s">
        <v>146954</v>
      </c>
      <c r="G12992" t="s">
        <v>129333</v>
      </c>
    </row>
    <row r="12993" spans="1:7">
      <c r="A12993" t="s">
        <v>110</v>
      </c>
      <c r="B12993" t="s">
        <v>129331</v>
      </c>
      <c r="C12993" t="s">
        <v>129331</v>
      </c>
      <c r="D12993" t="s">
        <v>146953</v>
      </c>
      <c r="G12993" t="s">
        <v>129331</v>
      </c>
    </row>
    <row r="12994" spans="1:7">
      <c r="A12994" t="s">
        <v>110</v>
      </c>
      <c r="B12994" t="s">
        <v>129330</v>
      </c>
      <c r="C12994" t="s">
        <v>129329</v>
      </c>
      <c r="D12994" t="s">
        <v>129328</v>
      </c>
      <c r="G12994" t="s">
        <v>129330</v>
      </c>
    </row>
    <row r="12995" spans="1:7">
      <c r="A12995" t="s">
        <v>110</v>
      </c>
      <c r="B12995" t="s">
        <v>129327</v>
      </c>
      <c r="C12995" t="s">
        <v>129327</v>
      </c>
      <c r="D12995" t="s">
        <v>146952</v>
      </c>
      <c r="G12995" t="s">
        <v>129327</v>
      </c>
    </row>
    <row r="12996" spans="1:7">
      <c r="A12996" t="s">
        <v>110</v>
      </c>
      <c r="B12996" t="s">
        <v>129326</v>
      </c>
      <c r="C12996" t="s">
        <v>149726</v>
      </c>
      <c r="D12996" t="s">
        <v>146951</v>
      </c>
      <c r="G12996" t="s">
        <v>129326</v>
      </c>
    </row>
    <row r="12997" spans="1:7">
      <c r="A12997" t="s">
        <v>110</v>
      </c>
      <c r="B12997" t="s">
        <v>129325</v>
      </c>
      <c r="C12997" t="s">
        <v>129324</v>
      </c>
      <c r="D12997" t="s">
        <v>146950</v>
      </c>
      <c r="G12997" t="s">
        <v>129325</v>
      </c>
    </row>
    <row r="12998" spans="1:7">
      <c r="A12998" t="s">
        <v>110</v>
      </c>
      <c r="B12998" t="s">
        <v>129323</v>
      </c>
      <c r="C12998" t="s">
        <v>129322</v>
      </c>
      <c r="D12998" t="s">
        <v>129321</v>
      </c>
      <c r="G12998" t="s">
        <v>129323</v>
      </c>
    </row>
    <row r="12999" spans="1:7">
      <c r="A12999" t="s">
        <v>110</v>
      </c>
      <c r="B12999" t="s">
        <v>129320</v>
      </c>
      <c r="C12999" t="s">
        <v>129319</v>
      </c>
      <c r="D12999" t="s">
        <v>146949</v>
      </c>
      <c r="G12999" t="s">
        <v>129320</v>
      </c>
    </row>
    <row r="13000" spans="1:7">
      <c r="A13000" t="s">
        <v>110</v>
      </c>
      <c r="B13000" t="s">
        <v>146941</v>
      </c>
      <c r="C13000" t="s">
        <v>149725</v>
      </c>
      <c r="D13000" t="s">
        <v>146948</v>
      </c>
      <c r="G13000" t="s">
        <v>129318</v>
      </c>
    </row>
    <row r="13001" spans="1:7">
      <c r="A13001" t="s">
        <v>110</v>
      </c>
      <c r="B13001" t="s">
        <v>129317</v>
      </c>
      <c r="C13001" t="s">
        <v>129316</v>
      </c>
      <c r="D13001" t="s">
        <v>146947</v>
      </c>
      <c r="G13001" t="s">
        <v>129317</v>
      </c>
    </row>
    <row r="13002" spans="1:7">
      <c r="A13002" t="s">
        <v>110</v>
      </c>
      <c r="B13002" t="s">
        <v>129315</v>
      </c>
      <c r="C13002" t="s">
        <v>129314</v>
      </c>
      <c r="D13002" t="s">
        <v>146946</v>
      </c>
      <c r="G13002" t="s">
        <v>129315</v>
      </c>
    </row>
    <row r="13003" spans="1:7">
      <c r="A13003" t="s">
        <v>110</v>
      </c>
      <c r="B13003" t="s">
        <v>129313</v>
      </c>
      <c r="C13003" t="s">
        <v>129312</v>
      </c>
      <c r="D13003" t="s">
        <v>146945</v>
      </c>
      <c r="G13003" t="s">
        <v>129313</v>
      </c>
    </row>
    <row r="13004" spans="1:7">
      <c r="A13004" t="s">
        <v>110</v>
      </c>
      <c r="B13004" t="s">
        <v>146942</v>
      </c>
      <c r="C13004" t="s">
        <v>149724</v>
      </c>
      <c r="D13004" t="s">
        <v>146944</v>
      </c>
      <c r="G13004" t="s">
        <v>129311</v>
      </c>
    </row>
    <row r="13005" spans="1:7">
      <c r="A13005" t="s">
        <v>110</v>
      </c>
      <c r="B13005" t="s">
        <v>129310</v>
      </c>
      <c r="C13005" t="s">
        <v>129309</v>
      </c>
      <c r="D13005" t="s">
        <v>129308</v>
      </c>
      <c r="G13005" t="s">
        <v>129310</v>
      </c>
    </row>
    <row r="13006" spans="1:7">
      <c r="A13006" t="s">
        <v>110</v>
      </c>
      <c r="B13006" t="s">
        <v>129307</v>
      </c>
      <c r="C13006" t="s">
        <v>149723</v>
      </c>
      <c r="D13006" t="s">
        <v>146943</v>
      </c>
      <c r="G13006" t="s">
        <v>129307</v>
      </c>
    </row>
    <row r="13007" spans="1:7">
      <c r="A13007" t="s">
        <v>110</v>
      </c>
      <c r="B13007" t="s">
        <v>129306</v>
      </c>
      <c r="C13007" t="s">
        <v>129305</v>
      </c>
      <c r="D13007" t="s">
        <v>129304</v>
      </c>
      <c r="G13007" t="s">
        <v>129306</v>
      </c>
    </row>
    <row r="13008" spans="1:7">
      <c r="A13008" t="s">
        <v>110</v>
      </c>
      <c r="B13008" t="s">
        <v>129303</v>
      </c>
      <c r="C13008" t="s">
        <v>129302</v>
      </c>
      <c r="D13008" t="s">
        <v>129301</v>
      </c>
      <c r="G13008" t="s">
        <v>129303</v>
      </c>
    </row>
    <row r="13009" spans="1:7">
      <c r="A13009" t="s">
        <v>110</v>
      </c>
      <c r="B13009" t="s">
        <v>129300</v>
      </c>
      <c r="C13009" t="s">
        <v>129299</v>
      </c>
      <c r="D13009" t="s">
        <v>129298</v>
      </c>
      <c r="G13009" t="s">
        <v>129300</v>
      </c>
    </row>
    <row r="13010" spans="1:7">
      <c r="A13010" t="s">
        <v>110</v>
      </c>
      <c r="B13010" t="s">
        <v>129297</v>
      </c>
      <c r="C13010" t="s">
        <v>129296</v>
      </c>
      <c r="D13010" t="s">
        <v>129295</v>
      </c>
      <c r="G13010" t="s">
        <v>129297</v>
      </c>
    </row>
    <row r="13011" spans="1:7">
      <c r="A13011" t="s">
        <v>110</v>
      </c>
      <c r="B13011" t="s">
        <v>129294</v>
      </c>
      <c r="C13011" t="s">
        <v>129293</v>
      </c>
      <c r="D13011" t="s">
        <v>129292</v>
      </c>
      <c r="G13011" t="s">
        <v>129294</v>
      </c>
    </row>
    <row r="13012" spans="1:7">
      <c r="A13012" t="s">
        <v>398</v>
      </c>
      <c r="B13012" t="s">
        <v>66175</v>
      </c>
      <c r="C13012" t="s">
        <v>66174</v>
      </c>
      <c r="D13012" t="s">
        <v>66173</v>
      </c>
    </row>
    <row r="13013" spans="1:7">
      <c r="A13013" t="s">
        <v>398</v>
      </c>
      <c r="B13013" t="s">
        <v>66172</v>
      </c>
      <c r="C13013" t="s">
        <v>66171</v>
      </c>
      <c r="D13013" t="s">
        <v>66170</v>
      </c>
    </row>
    <row r="13014" spans="1:7">
      <c r="A13014" t="s">
        <v>398</v>
      </c>
      <c r="B13014" t="s">
        <v>66169</v>
      </c>
      <c r="C13014" t="s">
        <v>66168</v>
      </c>
      <c r="D13014" t="s">
        <v>66167</v>
      </c>
    </row>
    <row r="13015" spans="1:7">
      <c r="A13015" t="s">
        <v>398</v>
      </c>
      <c r="B13015" t="s">
        <v>66166</v>
      </c>
      <c r="C13015" t="s">
        <v>66165</v>
      </c>
      <c r="D13015" t="s">
        <v>66164</v>
      </c>
    </row>
    <row r="13016" spans="1:7">
      <c r="A13016" t="s">
        <v>398</v>
      </c>
      <c r="B13016" t="s">
        <v>66163</v>
      </c>
      <c r="C13016" t="s">
        <v>66162</v>
      </c>
      <c r="D13016" t="s">
        <v>66161</v>
      </c>
    </row>
    <row r="13017" spans="1:7">
      <c r="A13017" t="s">
        <v>398</v>
      </c>
      <c r="B13017" t="s">
        <v>66160</v>
      </c>
      <c r="C13017" t="s">
        <v>66159</v>
      </c>
      <c r="D13017" t="s">
        <v>66158</v>
      </c>
    </row>
    <row r="13018" spans="1:7">
      <c r="A13018" t="s">
        <v>398</v>
      </c>
      <c r="B13018" t="s">
        <v>66157</v>
      </c>
      <c r="C13018" t="s">
        <v>66156</v>
      </c>
      <c r="D13018" t="s">
        <v>66155</v>
      </c>
    </row>
    <row r="13019" spans="1:7">
      <c r="A13019" t="s">
        <v>398</v>
      </c>
      <c r="B13019" t="s">
        <v>66154</v>
      </c>
      <c r="C13019" t="s">
        <v>66153</v>
      </c>
      <c r="D13019" t="s">
        <v>66152</v>
      </c>
    </row>
    <row r="13020" spans="1:7">
      <c r="A13020" t="s">
        <v>398</v>
      </c>
      <c r="B13020" t="s">
        <v>66151</v>
      </c>
      <c r="C13020" t="s">
        <v>66150</v>
      </c>
      <c r="D13020" t="s">
        <v>66149</v>
      </c>
    </row>
    <row r="13021" spans="1:7">
      <c r="A13021" t="s">
        <v>398</v>
      </c>
      <c r="B13021" t="s">
        <v>66148</v>
      </c>
      <c r="C13021" t="s">
        <v>66147</v>
      </c>
      <c r="D13021" t="s">
        <v>66146</v>
      </c>
    </row>
    <row r="13022" spans="1:7">
      <c r="A13022" t="s">
        <v>398</v>
      </c>
      <c r="B13022" t="s">
        <v>66145</v>
      </c>
      <c r="C13022" t="s">
        <v>66144</v>
      </c>
      <c r="D13022" t="s">
        <v>66143</v>
      </c>
    </row>
    <row r="13023" spans="1:7">
      <c r="A13023" t="s">
        <v>398</v>
      </c>
      <c r="B13023" t="s">
        <v>66142</v>
      </c>
      <c r="C13023" t="s">
        <v>66141</v>
      </c>
      <c r="D13023" t="s">
        <v>66140</v>
      </c>
    </row>
    <row r="13024" spans="1:7">
      <c r="A13024" t="s">
        <v>398</v>
      </c>
      <c r="B13024" t="s">
        <v>66139</v>
      </c>
      <c r="C13024" t="s">
        <v>66138</v>
      </c>
      <c r="D13024" t="s">
        <v>66137</v>
      </c>
    </row>
    <row r="13025" spans="1:4">
      <c r="A13025" t="s">
        <v>398</v>
      </c>
      <c r="B13025" t="s">
        <v>66136</v>
      </c>
      <c r="C13025" t="s">
        <v>66135</v>
      </c>
      <c r="D13025" t="s">
        <v>66134</v>
      </c>
    </row>
    <row r="13026" spans="1:4">
      <c r="A13026" t="s">
        <v>398</v>
      </c>
      <c r="B13026" t="s">
        <v>66133</v>
      </c>
      <c r="C13026" t="s">
        <v>66132</v>
      </c>
      <c r="D13026" t="s">
        <v>66131</v>
      </c>
    </row>
    <row r="13027" spans="1:4">
      <c r="A13027" t="s">
        <v>398</v>
      </c>
      <c r="B13027" t="s">
        <v>66130</v>
      </c>
      <c r="C13027" t="s">
        <v>66129</v>
      </c>
      <c r="D13027" t="s">
        <v>66128</v>
      </c>
    </row>
    <row r="13028" spans="1:4">
      <c r="A13028" t="s">
        <v>398</v>
      </c>
      <c r="B13028" t="s">
        <v>66127</v>
      </c>
      <c r="C13028" t="s">
        <v>66126</v>
      </c>
      <c r="D13028" t="s">
        <v>66125</v>
      </c>
    </row>
    <row r="13029" spans="1:4">
      <c r="A13029" t="s">
        <v>398</v>
      </c>
      <c r="B13029" t="s">
        <v>66124</v>
      </c>
      <c r="C13029" t="s">
        <v>66123</v>
      </c>
      <c r="D13029" t="s">
        <v>66122</v>
      </c>
    </row>
    <row r="13030" spans="1:4">
      <c r="A13030" t="s">
        <v>398</v>
      </c>
      <c r="B13030" t="s">
        <v>66121</v>
      </c>
      <c r="C13030" t="s">
        <v>66120</v>
      </c>
      <c r="D13030" t="s">
        <v>66119</v>
      </c>
    </row>
    <row r="13031" spans="1:4">
      <c r="A13031" t="s">
        <v>398</v>
      </c>
      <c r="B13031" t="s">
        <v>66118</v>
      </c>
      <c r="C13031" t="s">
        <v>66117</v>
      </c>
      <c r="D13031" t="s">
        <v>66116</v>
      </c>
    </row>
    <row r="13032" spans="1:4">
      <c r="A13032" t="s">
        <v>398</v>
      </c>
      <c r="B13032" t="s">
        <v>66115</v>
      </c>
      <c r="C13032" t="s">
        <v>66114</v>
      </c>
      <c r="D13032" t="s">
        <v>66113</v>
      </c>
    </row>
    <row r="13033" spans="1:4">
      <c r="A13033" t="s">
        <v>398</v>
      </c>
      <c r="B13033" t="s">
        <v>66112</v>
      </c>
      <c r="C13033" t="s">
        <v>46474</v>
      </c>
      <c r="D13033" t="s">
        <v>46473</v>
      </c>
    </row>
    <row r="13034" spans="1:4">
      <c r="A13034" t="s">
        <v>398</v>
      </c>
      <c r="B13034" t="s">
        <v>66111</v>
      </c>
      <c r="C13034" t="s">
        <v>66110</v>
      </c>
      <c r="D13034" t="s">
        <v>66109</v>
      </c>
    </row>
    <row r="13035" spans="1:4">
      <c r="A13035" t="s">
        <v>398</v>
      </c>
      <c r="B13035" t="s">
        <v>66108</v>
      </c>
      <c r="C13035" t="s">
        <v>66107</v>
      </c>
      <c r="D13035" t="s">
        <v>66106</v>
      </c>
    </row>
    <row r="13036" spans="1:4">
      <c r="A13036" t="s">
        <v>398</v>
      </c>
      <c r="B13036" t="s">
        <v>66105</v>
      </c>
      <c r="C13036" t="s">
        <v>66104</v>
      </c>
      <c r="D13036" t="s">
        <v>66103</v>
      </c>
    </row>
    <row r="13037" spans="1:4">
      <c r="A13037" t="s">
        <v>398</v>
      </c>
      <c r="B13037" t="s">
        <v>66102</v>
      </c>
      <c r="C13037" t="s">
        <v>66101</v>
      </c>
      <c r="D13037" t="s">
        <v>66100</v>
      </c>
    </row>
    <row r="13038" spans="1:4">
      <c r="A13038" t="s">
        <v>398</v>
      </c>
      <c r="B13038" t="s">
        <v>66099</v>
      </c>
      <c r="C13038" t="s">
        <v>66098</v>
      </c>
      <c r="D13038" t="s">
        <v>66097</v>
      </c>
    </row>
    <row r="13039" spans="1:4">
      <c r="A13039" t="s">
        <v>398</v>
      </c>
      <c r="B13039" t="s">
        <v>66096</v>
      </c>
      <c r="C13039" t="s">
        <v>59456</v>
      </c>
      <c r="D13039" t="s">
        <v>59455</v>
      </c>
    </row>
    <row r="13040" spans="1:4">
      <c r="A13040" t="s">
        <v>398</v>
      </c>
      <c r="B13040" t="s">
        <v>66095</v>
      </c>
      <c r="C13040" t="s">
        <v>66094</v>
      </c>
      <c r="D13040" t="s">
        <v>66093</v>
      </c>
    </row>
    <row r="13041" spans="1:4">
      <c r="A13041" t="s">
        <v>398</v>
      </c>
      <c r="B13041" t="s">
        <v>66092</v>
      </c>
      <c r="C13041" t="s">
        <v>66091</v>
      </c>
      <c r="D13041" t="s">
        <v>66090</v>
      </c>
    </row>
    <row r="13042" spans="1:4">
      <c r="A13042" t="s">
        <v>398</v>
      </c>
      <c r="B13042" t="s">
        <v>66089</v>
      </c>
      <c r="C13042" t="s">
        <v>66088</v>
      </c>
      <c r="D13042" t="s">
        <v>66087</v>
      </c>
    </row>
    <row r="13043" spans="1:4">
      <c r="A13043" t="s">
        <v>398</v>
      </c>
      <c r="B13043" t="s">
        <v>66086</v>
      </c>
      <c r="C13043" t="s">
        <v>66085</v>
      </c>
      <c r="D13043" t="s">
        <v>66084</v>
      </c>
    </row>
    <row r="13044" spans="1:4">
      <c r="A13044" t="s">
        <v>398</v>
      </c>
      <c r="B13044" t="s">
        <v>66083</v>
      </c>
      <c r="C13044" t="s">
        <v>66082</v>
      </c>
      <c r="D13044" t="s">
        <v>66081</v>
      </c>
    </row>
    <row r="13045" spans="1:4">
      <c r="A13045" t="s">
        <v>398</v>
      </c>
      <c r="B13045" t="s">
        <v>66080</v>
      </c>
      <c r="C13045" t="s">
        <v>66079</v>
      </c>
      <c r="D13045" t="s">
        <v>66078</v>
      </c>
    </row>
    <row r="13046" spans="1:4">
      <c r="A13046" t="s">
        <v>398</v>
      </c>
      <c r="B13046" t="s">
        <v>41025</v>
      </c>
      <c r="C13046" t="s">
        <v>41009</v>
      </c>
      <c r="D13046" t="s">
        <v>41027</v>
      </c>
    </row>
    <row r="13047" spans="1:4">
      <c r="A13047" t="s">
        <v>398</v>
      </c>
      <c r="B13047" t="s">
        <v>66077</v>
      </c>
      <c r="C13047" t="s">
        <v>66076</v>
      </c>
      <c r="D13047" t="s">
        <v>66075</v>
      </c>
    </row>
    <row r="13048" spans="1:4">
      <c r="A13048" t="s">
        <v>398</v>
      </c>
      <c r="B13048" t="s">
        <v>66074</v>
      </c>
      <c r="C13048" t="s">
        <v>66073</v>
      </c>
      <c r="D13048" t="s">
        <v>66072</v>
      </c>
    </row>
    <row r="13049" spans="1:4">
      <c r="A13049" t="s">
        <v>398</v>
      </c>
      <c r="B13049" t="s">
        <v>66071</v>
      </c>
      <c r="C13049" t="s">
        <v>66070</v>
      </c>
      <c r="D13049" t="s">
        <v>66069</v>
      </c>
    </row>
    <row r="13050" spans="1:4">
      <c r="A13050" t="s">
        <v>398</v>
      </c>
      <c r="B13050" t="s">
        <v>40989</v>
      </c>
      <c r="C13050" t="s">
        <v>40988</v>
      </c>
      <c r="D13050" t="s">
        <v>40987</v>
      </c>
    </row>
    <row r="13051" spans="1:4">
      <c r="A13051" t="s">
        <v>398</v>
      </c>
      <c r="B13051" t="s">
        <v>66068</v>
      </c>
      <c r="C13051" t="s">
        <v>66067</v>
      </c>
      <c r="D13051" t="s">
        <v>66066</v>
      </c>
    </row>
    <row r="13052" spans="1:4">
      <c r="A13052" t="s">
        <v>398</v>
      </c>
      <c r="B13052" t="s">
        <v>66065</v>
      </c>
      <c r="C13052" t="s">
        <v>66064</v>
      </c>
      <c r="D13052" t="s">
        <v>66063</v>
      </c>
    </row>
    <row r="13053" spans="1:4">
      <c r="A13053" t="s">
        <v>398</v>
      </c>
      <c r="B13053" t="s">
        <v>66062</v>
      </c>
      <c r="C13053" t="s">
        <v>66061</v>
      </c>
      <c r="D13053" t="s">
        <v>66060</v>
      </c>
    </row>
    <row r="13054" spans="1:4">
      <c r="A13054" t="s">
        <v>398</v>
      </c>
      <c r="B13054" t="s">
        <v>66059</v>
      </c>
      <c r="C13054" t="s">
        <v>66058</v>
      </c>
      <c r="D13054" t="s">
        <v>66057</v>
      </c>
    </row>
    <row r="13055" spans="1:4">
      <c r="A13055" t="s">
        <v>398</v>
      </c>
      <c r="B13055" t="s">
        <v>66056</v>
      </c>
      <c r="C13055" t="s">
        <v>66055</v>
      </c>
      <c r="D13055" t="s">
        <v>40894</v>
      </c>
    </row>
    <row r="13056" spans="1:4">
      <c r="A13056" t="s">
        <v>398</v>
      </c>
      <c r="B13056" t="s">
        <v>66054</v>
      </c>
      <c r="C13056" t="s">
        <v>40877</v>
      </c>
      <c r="D13056" t="s">
        <v>40876</v>
      </c>
    </row>
    <row r="13057" spans="1:4">
      <c r="A13057" t="s">
        <v>398</v>
      </c>
      <c r="B13057" t="s">
        <v>66053</v>
      </c>
      <c r="C13057" t="s">
        <v>66052</v>
      </c>
      <c r="D13057" t="s">
        <v>66051</v>
      </c>
    </row>
    <row r="13058" spans="1:4">
      <c r="A13058" t="s">
        <v>398</v>
      </c>
      <c r="B13058" t="s">
        <v>66050</v>
      </c>
      <c r="C13058" t="s">
        <v>66049</v>
      </c>
      <c r="D13058" t="s">
        <v>66048</v>
      </c>
    </row>
    <row r="13059" spans="1:4">
      <c r="A13059" t="s">
        <v>398</v>
      </c>
      <c r="B13059" t="s">
        <v>66047</v>
      </c>
      <c r="C13059" t="s">
        <v>66046</v>
      </c>
      <c r="D13059" t="s">
        <v>66045</v>
      </c>
    </row>
    <row r="13060" spans="1:4">
      <c r="A13060" t="s">
        <v>398</v>
      </c>
      <c r="B13060" t="s">
        <v>66044</v>
      </c>
      <c r="C13060" t="s">
        <v>66043</v>
      </c>
      <c r="D13060" t="s">
        <v>66042</v>
      </c>
    </row>
    <row r="13061" spans="1:4">
      <c r="A13061" t="s">
        <v>398</v>
      </c>
      <c r="B13061" t="s">
        <v>66041</v>
      </c>
      <c r="C13061" t="s">
        <v>66040</v>
      </c>
      <c r="D13061" t="s">
        <v>66039</v>
      </c>
    </row>
    <row r="13062" spans="1:4">
      <c r="A13062" t="s">
        <v>398</v>
      </c>
      <c r="B13062" t="s">
        <v>66038</v>
      </c>
      <c r="C13062" t="s">
        <v>66037</v>
      </c>
      <c r="D13062" t="s">
        <v>66036</v>
      </c>
    </row>
    <row r="13063" spans="1:4">
      <c r="A13063" t="s">
        <v>398</v>
      </c>
      <c r="B13063" t="s">
        <v>66035</v>
      </c>
      <c r="C13063" t="s">
        <v>66034</v>
      </c>
      <c r="D13063" t="s">
        <v>66033</v>
      </c>
    </row>
    <row r="13064" spans="1:4">
      <c r="A13064" t="s">
        <v>398</v>
      </c>
      <c r="B13064" t="s">
        <v>66032</v>
      </c>
      <c r="C13064" t="s">
        <v>66031</v>
      </c>
      <c r="D13064" t="s">
        <v>66030</v>
      </c>
    </row>
    <row r="13065" spans="1:4">
      <c r="A13065" t="s">
        <v>398</v>
      </c>
      <c r="B13065" t="s">
        <v>66029</v>
      </c>
      <c r="C13065" t="s">
        <v>455</v>
      </c>
      <c r="D13065" t="s">
        <v>457</v>
      </c>
    </row>
    <row r="13066" spans="1:4">
      <c r="A13066" t="s">
        <v>398</v>
      </c>
      <c r="B13066" t="s">
        <v>66028</v>
      </c>
      <c r="C13066" t="s">
        <v>66027</v>
      </c>
      <c r="D13066" t="s">
        <v>66026</v>
      </c>
    </row>
    <row r="13067" spans="1:4">
      <c r="A13067" t="s">
        <v>398</v>
      </c>
      <c r="B13067" t="s">
        <v>66025</v>
      </c>
      <c r="C13067" t="s">
        <v>66024</v>
      </c>
      <c r="D13067" t="s">
        <v>66023</v>
      </c>
    </row>
    <row r="13068" spans="1:4">
      <c r="A13068" t="s">
        <v>398</v>
      </c>
      <c r="B13068" t="s">
        <v>66022</v>
      </c>
      <c r="C13068" t="s">
        <v>66021</v>
      </c>
      <c r="D13068" t="s">
        <v>66020</v>
      </c>
    </row>
    <row r="13069" spans="1:4">
      <c r="A13069" t="s">
        <v>398</v>
      </c>
      <c r="B13069" t="s">
        <v>66019</v>
      </c>
      <c r="C13069" t="s">
        <v>66018</v>
      </c>
      <c r="D13069" t="s">
        <v>66017</v>
      </c>
    </row>
    <row r="13070" spans="1:4">
      <c r="A13070" t="s">
        <v>398</v>
      </c>
      <c r="B13070" t="s">
        <v>66016</v>
      </c>
      <c r="C13070" t="s">
        <v>66015</v>
      </c>
      <c r="D13070" t="s">
        <v>66014</v>
      </c>
    </row>
    <row r="13071" spans="1:4">
      <c r="A13071" t="s">
        <v>398</v>
      </c>
      <c r="B13071" t="s">
        <v>66013</v>
      </c>
      <c r="C13071" t="s">
        <v>66012</v>
      </c>
      <c r="D13071" t="s">
        <v>66011</v>
      </c>
    </row>
    <row r="13072" spans="1:4">
      <c r="A13072" t="s">
        <v>398</v>
      </c>
      <c r="B13072" t="s">
        <v>66010</v>
      </c>
      <c r="C13072" t="s">
        <v>66009</v>
      </c>
      <c r="D13072" t="s">
        <v>66008</v>
      </c>
    </row>
    <row r="13073" spans="1:4">
      <c r="A13073" t="s">
        <v>398</v>
      </c>
      <c r="B13073" t="s">
        <v>66007</v>
      </c>
      <c r="C13073" t="s">
        <v>66006</v>
      </c>
      <c r="D13073" t="s">
        <v>66005</v>
      </c>
    </row>
    <row r="13074" spans="1:4">
      <c r="A13074" t="s">
        <v>398</v>
      </c>
      <c r="B13074" t="s">
        <v>66004</v>
      </c>
      <c r="C13074" t="s">
        <v>66003</v>
      </c>
      <c r="D13074" t="s">
        <v>66002</v>
      </c>
    </row>
    <row r="13075" spans="1:4">
      <c r="A13075" t="s">
        <v>398</v>
      </c>
      <c r="B13075" t="s">
        <v>66001</v>
      </c>
      <c r="C13075" t="s">
        <v>66000</v>
      </c>
      <c r="D13075" t="s">
        <v>65999</v>
      </c>
    </row>
    <row r="13076" spans="1:4">
      <c r="A13076" t="s">
        <v>398</v>
      </c>
      <c r="B13076" t="s">
        <v>65998</v>
      </c>
      <c r="C13076" t="s">
        <v>65997</v>
      </c>
      <c r="D13076" t="s">
        <v>65996</v>
      </c>
    </row>
    <row r="13077" spans="1:4">
      <c r="A13077" t="s">
        <v>398</v>
      </c>
      <c r="B13077" t="s">
        <v>65995</v>
      </c>
      <c r="C13077" t="s">
        <v>65994</v>
      </c>
      <c r="D13077" t="s">
        <v>65993</v>
      </c>
    </row>
    <row r="13078" spans="1:4">
      <c r="A13078" t="s">
        <v>398</v>
      </c>
      <c r="B13078" t="s">
        <v>65992</v>
      </c>
      <c r="C13078" t="s">
        <v>65991</v>
      </c>
      <c r="D13078" t="s">
        <v>65990</v>
      </c>
    </row>
    <row r="13079" spans="1:4">
      <c r="A13079" t="s">
        <v>398</v>
      </c>
      <c r="B13079" t="s">
        <v>65989</v>
      </c>
      <c r="C13079" t="s">
        <v>65988</v>
      </c>
      <c r="D13079" t="s">
        <v>65987</v>
      </c>
    </row>
    <row r="13080" spans="1:4">
      <c r="A13080" t="s">
        <v>398</v>
      </c>
      <c r="B13080" t="s">
        <v>65986</v>
      </c>
      <c r="C13080" t="s">
        <v>65985</v>
      </c>
      <c r="D13080" t="s">
        <v>65984</v>
      </c>
    </row>
    <row r="13081" spans="1:4">
      <c r="A13081" t="s">
        <v>398</v>
      </c>
      <c r="B13081" t="s">
        <v>65983</v>
      </c>
      <c r="C13081" t="s">
        <v>65982</v>
      </c>
      <c r="D13081" t="s">
        <v>65981</v>
      </c>
    </row>
    <row r="13082" spans="1:4">
      <c r="A13082" t="s">
        <v>398</v>
      </c>
      <c r="B13082" t="s">
        <v>65980</v>
      </c>
      <c r="C13082" t="s">
        <v>65979</v>
      </c>
      <c r="D13082" t="s">
        <v>65978</v>
      </c>
    </row>
    <row r="13083" spans="1:4">
      <c r="A13083" t="s">
        <v>398</v>
      </c>
      <c r="B13083" t="s">
        <v>65977</v>
      </c>
      <c r="C13083" t="s">
        <v>65976</v>
      </c>
      <c r="D13083" t="s">
        <v>65975</v>
      </c>
    </row>
    <row r="13084" spans="1:4">
      <c r="A13084" t="s">
        <v>398</v>
      </c>
      <c r="B13084" t="s">
        <v>65974</v>
      </c>
      <c r="C13084" t="s">
        <v>65973</v>
      </c>
      <c r="D13084" t="s">
        <v>40949</v>
      </c>
    </row>
    <row r="13085" spans="1:4">
      <c r="A13085" t="s">
        <v>398</v>
      </c>
      <c r="B13085" t="s">
        <v>65972</v>
      </c>
      <c r="C13085" t="s">
        <v>65971</v>
      </c>
      <c r="D13085" t="s">
        <v>65970</v>
      </c>
    </row>
    <row r="13086" spans="1:4">
      <c r="A13086" t="s">
        <v>398</v>
      </c>
      <c r="B13086" t="s">
        <v>65969</v>
      </c>
      <c r="C13086" t="s">
        <v>65968</v>
      </c>
      <c r="D13086" t="s">
        <v>65967</v>
      </c>
    </row>
    <row r="13087" spans="1:4">
      <c r="A13087" t="s">
        <v>398</v>
      </c>
      <c r="B13087" t="s">
        <v>65966</v>
      </c>
      <c r="C13087" t="s">
        <v>40535</v>
      </c>
      <c r="D13087" t="s">
        <v>40534</v>
      </c>
    </row>
    <row r="13088" spans="1:4">
      <c r="A13088" t="s">
        <v>398</v>
      </c>
      <c r="B13088" t="s">
        <v>65965</v>
      </c>
      <c r="C13088" t="s">
        <v>65964</v>
      </c>
      <c r="D13088" t="s">
        <v>65963</v>
      </c>
    </row>
    <row r="13089" spans="1:4">
      <c r="A13089" t="s">
        <v>398</v>
      </c>
      <c r="B13089" t="s">
        <v>65962</v>
      </c>
      <c r="C13089" t="s">
        <v>65961</v>
      </c>
      <c r="D13089" t="s">
        <v>65960</v>
      </c>
    </row>
    <row r="13090" spans="1:4">
      <c r="A13090" t="s">
        <v>398</v>
      </c>
      <c r="B13090" t="s">
        <v>65959</v>
      </c>
      <c r="C13090" t="s">
        <v>65958</v>
      </c>
      <c r="D13090" t="s">
        <v>65957</v>
      </c>
    </row>
    <row r="13091" spans="1:4">
      <c r="A13091" t="s">
        <v>398</v>
      </c>
      <c r="B13091" t="s">
        <v>65956</v>
      </c>
      <c r="C13091" t="s">
        <v>65955</v>
      </c>
      <c r="D13091" t="s">
        <v>65954</v>
      </c>
    </row>
    <row r="13092" spans="1:4">
      <c r="A13092" t="s">
        <v>398</v>
      </c>
      <c r="B13092" t="s">
        <v>65953</v>
      </c>
      <c r="C13092" t="s">
        <v>65952</v>
      </c>
      <c r="D13092" t="s">
        <v>65951</v>
      </c>
    </row>
    <row r="13093" spans="1:4">
      <c r="A13093" t="s">
        <v>398</v>
      </c>
      <c r="B13093" t="s">
        <v>65950</v>
      </c>
      <c r="C13093" t="s">
        <v>65949</v>
      </c>
      <c r="D13093" t="s">
        <v>65948</v>
      </c>
    </row>
    <row r="13094" spans="1:4">
      <c r="A13094" t="s">
        <v>398</v>
      </c>
      <c r="B13094" t="s">
        <v>65947</v>
      </c>
      <c r="C13094" t="s">
        <v>65946</v>
      </c>
      <c r="D13094" t="s">
        <v>65945</v>
      </c>
    </row>
    <row r="13095" spans="1:4">
      <c r="A13095" t="s">
        <v>398</v>
      </c>
      <c r="B13095" t="s">
        <v>65944</v>
      </c>
      <c r="C13095" t="s">
        <v>65943</v>
      </c>
      <c r="D13095" t="s">
        <v>65942</v>
      </c>
    </row>
    <row r="13096" spans="1:4">
      <c r="A13096" t="s">
        <v>398</v>
      </c>
      <c r="B13096" t="s">
        <v>65941</v>
      </c>
      <c r="C13096" t="s">
        <v>65940</v>
      </c>
      <c r="D13096" t="s">
        <v>65939</v>
      </c>
    </row>
    <row r="13097" spans="1:4">
      <c r="A13097" t="s">
        <v>398</v>
      </c>
      <c r="B13097" t="s">
        <v>65938</v>
      </c>
      <c r="C13097" t="s">
        <v>65937</v>
      </c>
      <c r="D13097" t="s">
        <v>65936</v>
      </c>
    </row>
    <row r="13098" spans="1:4">
      <c r="A13098" t="s">
        <v>398</v>
      </c>
      <c r="B13098" t="s">
        <v>65935</v>
      </c>
      <c r="C13098" t="s">
        <v>65934</v>
      </c>
      <c r="D13098" t="s">
        <v>65933</v>
      </c>
    </row>
    <row r="13099" spans="1:4">
      <c r="A13099" t="s">
        <v>398</v>
      </c>
      <c r="B13099" t="s">
        <v>65932</v>
      </c>
      <c r="C13099" t="s">
        <v>65931</v>
      </c>
      <c r="D13099" t="s">
        <v>65930</v>
      </c>
    </row>
    <row r="13100" spans="1:4">
      <c r="A13100" t="s">
        <v>398</v>
      </c>
      <c r="B13100" t="s">
        <v>65929</v>
      </c>
      <c r="C13100" t="s">
        <v>65928</v>
      </c>
      <c r="D13100" t="s">
        <v>65927</v>
      </c>
    </row>
    <row r="13101" spans="1:4">
      <c r="A13101" t="s">
        <v>398</v>
      </c>
      <c r="B13101" t="s">
        <v>65926</v>
      </c>
      <c r="C13101" t="s">
        <v>65925</v>
      </c>
      <c r="D13101" t="s">
        <v>65924</v>
      </c>
    </row>
    <row r="13102" spans="1:4">
      <c r="A13102" t="s">
        <v>398</v>
      </c>
      <c r="B13102" t="s">
        <v>65923</v>
      </c>
      <c r="C13102" t="s">
        <v>431</v>
      </c>
      <c r="D13102" t="s">
        <v>65922</v>
      </c>
    </row>
    <row r="13103" spans="1:4">
      <c r="A13103" t="s">
        <v>398</v>
      </c>
      <c r="B13103" t="s">
        <v>65921</v>
      </c>
      <c r="C13103" t="s">
        <v>65920</v>
      </c>
      <c r="D13103" t="s">
        <v>65919</v>
      </c>
    </row>
    <row r="13104" spans="1:4">
      <c r="A13104" t="s">
        <v>398</v>
      </c>
      <c r="B13104" t="s">
        <v>65918</v>
      </c>
      <c r="C13104" t="s">
        <v>65917</v>
      </c>
      <c r="D13104" t="s">
        <v>65916</v>
      </c>
    </row>
    <row r="13105" spans="1:4">
      <c r="A13105" t="s">
        <v>398</v>
      </c>
      <c r="B13105" t="s">
        <v>65915</v>
      </c>
      <c r="C13105" t="s">
        <v>65914</v>
      </c>
      <c r="D13105" t="s">
        <v>65913</v>
      </c>
    </row>
    <row r="13106" spans="1:4">
      <c r="A13106" t="s">
        <v>398</v>
      </c>
      <c r="B13106" t="s">
        <v>65912</v>
      </c>
      <c r="C13106" t="s">
        <v>65911</v>
      </c>
      <c r="D13106" t="s">
        <v>65910</v>
      </c>
    </row>
    <row r="13107" spans="1:4">
      <c r="A13107" t="s">
        <v>398</v>
      </c>
      <c r="B13107" t="s">
        <v>65909</v>
      </c>
      <c r="C13107" t="s">
        <v>65908</v>
      </c>
      <c r="D13107" t="s">
        <v>65907</v>
      </c>
    </row>
    <row r="13108" spans="1:4">
      <c r="A13108" t="s">
        <v>398</v>
      </c>
      <c r="B13108" t="s">
        <v>65906</v>
      </c>
      <c r="C13108" t="s">
        <v>65905</v>
      </c>
      <c r="D13108" t="s">
        <v>41070</v>
      </c>
    </row>
    <row r="13109" spans="1:4">
      <c r="A13109" t="s">
        <v>398</v>
      </c>
      <c r="B13109" t="s">
        <v>65904</v>
      </c>
      <c r="C13109" t="s">
        <v>65903</v>
      </c>
      <c r="D13109" t="s">
        <v>65902</v>
      </c>
    </row>
    <row r="13110" spans="1:4">
      <c r="A13110" t="s">
        <v>398</v>
      </c>
      <c r="B13110" t="s">
        <v>65901</v>
      </c>
      <c r="C13110" t="s">
        <v>65900</v>
      </c>
      <c r="D13110" t="s">
        <v>65899</v>
      </c>
    </row>
    <row r="13111" spans="1:4">
      <c r="A13111" t="s">
        <v>398</v>
      </c>
      <c r="B13111" t="s">
        <v>65898</v>
      </c>
      <c r="C13111" t="s">
        <v>65897</v>
      </c>
      <c r="D13111" t="s">
        <v>65896</v>
      </c>
    </row>
    <row r="13112" spans="1:4">
      <c r="A13112" t="s">
        <v>398</v>
      </c>
      <c r="B13112" t="s">
        <v>65895</v>
      </c>
      <c r="C13112" t="s">
        <v>65894</v>
      </c>
      <c r="D13112" t="s">
        <v>65893</v>
      </c>
    </row>
    <row r="13113" spans="1:4">
      <c r="A13113" t="s">
        <v>398</v>
      </c>
      <c r="B13113" t="s">
        <v>65892</v>
      </c>
      <c r="C13113" t="s">
        <v>65891</v>
      </c>
      <c r="D13113" t="s">
        <v>65890</v>
      </c>
    </row>
    <row r="13114" spans="1:4">
      <c r="A13114" t="s">
        <v>398</v>
      </c>
      <c r="B13114" t="s">
        <v>65889</v>
      </c>
      <c r="C13114" t="s">
        <v>65888</v>
      </c>
      <c r="D13114" t="s">
        <v>65887</v>
      </c>
    </row>
    <row r="13115" spans="1:4">
      <c r="A13115" t="s">
        <v>398</v>
      </c>
      <c r="B13115" t="s">
        <v>65886</v>
      </c>
      <c r="C13115" t="s">
        <v>65885</v>
      </c>
      <c r="D13115" t="s">
        <v>65884</v>
      </c>
    </row>
    <row r="13116" spans="1:4">
      <c r="A13116" t="s">
        <v>398</v>
      </c>
      <c r="B13116" t="s">
        <v>65883</v>
      </c>
      <c r="C13116" t="s">
        <v>65882</v>
      </c>
      <c r="D13116" t="s">
        <v>65881</v>
      </c>
    </row>
    <row r="13117" spans="1:4">
      <c r="A13117" t="s">
        <v>398</v>
      </c>
      <c r="B13117" t="s">
        <v>65880</v>
      </c>
      <c r="C13117" t="s">
        <v>65879</v>
      </c>
      <c r="D13117" t="s">
        <v>65878</v>
      </c>
    </row>
    <row r="13118" spans="1:4">
      <c r="A13118" t="s">
        <v>398</v>
      </c>
      <c r="B13118" t="s">
        <v>65877</v>
      </c>
      <c r="C13118" t="s">
        <v>65565</v>
      </c>
      <c r="D13118" t="s">
        <v>65876</v>
      </c>
    </row>
    <row r="13119" spans="1:4">
      <c r="A13119" t="s">
        <v>398</v>
      </c>
      <c r="B13119" t="s">
        <v>65875</v>
      </c>
      <c r="C13119" t="s">
        <v>65874</v>
      </c>
      <c r="D13119" t="s">
        <v>65873</v>
      </c>
    </row>
    <row r="13120" spans="1:4">
      <c r="A13120" t="s">
        <v>398</v>
      </c>
      <c r="B13120" t="s">
        <v>40842</v>
      </c>
      <c r="C13120" t="s">
        <v>65872</v>
      </c>
      <c r="D13120" t="s">
        <v>65871</v>
      </c>
    </row>
    <row r="13121" spans="1:4">
      <c r="A13121" t="s">
        <v>398</v>
      </c>
      <c r="B13121" t="s">
        <v>65870</v>
      </c>
      <c r="C13121" t="s">
        <v>65869</v>
      </c>
      <c r="D13121" t="s">
        <v>65868</v>
      </c>
    </row>
    <row r="13122" spans="1:4">
      <c r="A13122" t="s">
        <v>398</v>
      </c>
      <c r="B13122" t="s">
        <v>65867</v>
      </c>
      <c r="C13122" t="s">
        <v>65866</v>
      </c>
      <c r="D13122" t="s">
        <v>65865</v>
      </c>
    </row>
    <row r="13123" spans="1:4">
      <c r="A13123" t="s">
        <v>398</v>
      </c>
      <c r="B13123" t="s">
        <v>65864</v>
      </c>
      <c r="C13123" t="s">
        <v>65863</v>
      </c>
      <c r="D13123" t="s">
        <v>65862</v>
      </c>
    </row>
    <row r="13124" spans="1:4">
      <c r="A13124" t="s">
        <v>398</v>
      </c>
      <c r="B13124" t="s">
        <v>65861</v>
      </c>
      <c r="C13124" t="s">
        <v>65860</v>
      </c>
      <c r="D13124" t="s">
        <v>65859</v>
      </c>
    </row>
    <row r="13125" spans="1:4">
      <c r="A13125" t="s">
        <v>398</v>
      </c>
      <c r="B13125" t="s">
        <v>65858</v>
      </c>
      <c r="C13125" t="s">
        <v>65857</v>
      </c>
      <c r="D13125" t="s">
        <v>65856</v>
      </c>
    </row>
    <row r="13126" spans="1:4">
      <c r="A13126" t="s">
        <v>398</v>
      </c>
      <c r="B13126" t="s">
        <v>65855</v>
      </c>
      <c r="C13126" t="s">
        <v>65854</v>
      </c>
      <c r="D13126" t="s">
        <v>65853</v>
      </c>
    </row>
    <row r="13127" spans="1:4">
      <c r="A13127" t="s">
        <v>398</v>
      </c>
      <c r="B13127" t="s">
        <v>65852</v>
      </c>
      <c r="C13127" t="s">
        <v>65851</v>
      </c>
      <c r="D13127" t="s">
        <v>65850</v>
      </c>
    </row>
    <row r="13128" spans="1:4">
      <c r="A13128" t="s">
        <v>398</v>
      </c>
      <c r="B13128" t="s">
        <v>65849</v>
      </c>
      <c r="C13128" t="s">
        <v>65848</v>
      </c>
      <c r="D13128" t="s">
        <v>65847</v>
      </c>
    </row>
    <row r="13129" spans="1:4">
      <c r="A13129" t="s">
        <v>398</v>
      </c>
      <c r="B13129" t="s">
        <v>65846</v>
      </c>
      <c r="C13129" t="s">
        <v>65845</v>
      </c>
      <c r="D13129" t="s">
        <v>65844</v>
      </c>
    </row>
    <row r="13130" spans="1:4">
      <c r="A13130" t="s">
        <v>398</v>
      </c>
      <c r="B13130" t="s">
        <v>65843</v>
      </c>
      <c r="C13130" t="s">
        <v>65842</v>
      </c>
      <c r="D13130" t="s">
        <v>65841</v>
      </c>
    </row>
    <row r="13131" spans="1:4">
      <c r="A13131" t="s">
        <v>398</v>
      </c>
      <c r="B13131" t="s">
        <v>65840</v>
      </c>
      <c r="C13131" t="s">
        <v>65839</v>
      </c>
      <c r="D13131" t="s">
        <v>65838</v>
      </c>
    </row>
    <row r="13132" spans="1:4">
      <c r="A13132" t="s">
        <v>398</v>
      </c>
      <c r="B13132" t="s">
        <v>65837</v>
      </c>
      <c r="C13132" t="s">
        <v>65836</v>
      </c>
      <c r="D13132" t="s">
        <v>65835</v>
      </c>
    </row>
    <row r="13133" spans="1:4">
      <c r="A13133" t="s">
        <v>398</v>
      </c>
      <c r="B13133" t="s">
        <v>65834</v>
      </c>
      <c r="C13133" t="s">
        <v>65833</v>
      </c>
      <c r="D13133" t="s">
        <v>65832</v>
      </c>
    </row>
    <row r="13134" spans="1:4">
      <c r="A13134" t="s">
        <v>398</v>
      </c>
      <c r="B13134" t="s">
        <v>65831</v>
      </c>
      <c r="C13134" t="s">
        <v>65830</v>
      </c>
      <c r="D13134" t="s">
        <v>65829</v>
      </c>
    </row>
    <row r="13135" spans="1:4">
      <c r="A13135" t="s">
        <v>398</v>
      </c>
      <c r="B13135" t="s">
        <v>65828</v>
      </c>
      <c r="C13135" t="s">
        <v>65827</v>
      </c>
      <c r="D13135" t="s">
        <v>65826</v>
      </c>
    </row>
    <row r="13136" spans="1:4">
      <c r="A13136" t="s">
        <v>398</v>
      </c>
      <c r="B13136" t="s">
        <v>65825</v>
      </c>
      <c r="C13136" t="s">
        <v>65824</v>
      </c>
      <c r="D13136" t="s">
        <v>65823</v>
      </c>
    </row>
    <row r="13137" spans="1:4">
      <c r="A13137" t="s">
        <v>398</v>
      </c>
      <c r="B13137" t="s">
        <v>65822</v>
      </c>
      <c r="C13137" t="s">
        <v>65821</v>
      </c>
      <c r="D13137" t="s">
        <v>65820</v>
      </c>
    </row>
    <row r="13138" spans="1:4">
      <c r="A13138" t="s">
        <v>398</v>
      </c>
      <c r="B13138" t="s">
        <v>65819</v>
      </c>
      <c r="C13138" t="s">
        <v>65818</v>
      </c>
      <c r="D13138" t="s">
        <v>65817</v>
      </c>
    </row>
    <row r="13139" spans="1:4">
      <c r="A13139" t="s">
        <v>398</v>
      </c>
      <c r="B13139" t="s">
        <v>65816</v>
      </c>
      <c r="C13139" t="s">
        <v>65815</v>
      </c>
      <c r="D13139" t="s">
        <v>65814</v>
      </c>
    </row>
    <row r="13140" spans="1:4">
      <c r="A13140" t="s">
        <v>398</v>
      </c>
      <c r="B13140" t="s">
        <v>65813</v>
      </c>
      <c r="C13140" t="s">
        <v>65812</v>
      </c>
      <c r="D13140" t="s">
        <v>65811</v>
      </c>
    </row>
    <row r="13141" spans="1:4">
      <c r="A13141" t="s">
        <v>398</v>
      </c>
      <c r="B13141" t="s">
        <v>65810</v>
      </c>
      <c r="C13141" t="s">
        <v>65809</v>
      </c>
      <c r="D13141" t="s">
        <v>65808</v>
      </c>
    </row>
    <row r="13142" spans="1:4">
      <c r="A13142" t="s">
        <v>398</v>
      </c>
      <c r="B13142" t="s">
        <v>46222</v>
      </c>
      <c r="C13142" t="s">
        <v>65807</v>
      </c>
      <c r="D13142" t="s">
        <v>65806</v>
      </c>
    </row>
    <row r="13143" spans="1:4">
      <c r="A13143" t="s">
        <v>398</v>
      </c>
      <c r="B13143" t="s">
        <v>65805</v>
      </c>
      <c r="C13143" t="s">
        <v>65804</v>
      </c>
      <c r="D13143" t="s">
        <v>65803</v>
      </c>
    </row>
    <row r="13144" spans="1:4">
      <c r="A13144" t="s">
        <v>398</v>
      </c>
      <c r="B13144" t="s">
        <v>65802</v>
      </c>
      <c r="C13144" t="s">
        <v>65801</v>
      </c>
      <c r="D13144" t="s">
        <v>65800</v>
      </c>
    </row>
    <row r="13145" spans="1:4">
      <c r="A13145" t="s">
        <v>398</v>
      </c>
      <c r="B13145" t="s">
        <v>65799</v>
      </c>
      <c r="C13145" t="s">
        <v>65798</v>
      </c>
      <c r="D13145" t="s">
        <v>65797</v>
      </c>
    </row>
    <row r="13146" spans="1:4">
      <c r="A13146" t="s">
        <v>398</v>
      </c>
      <c r="B13146" t="s">
        <v>65796</v>
      </c>
      <c r="C13146" t="s">
        <v>65795</v>
      </c>
      <c r="D13146" t="s">
        <v>65794</v>
      </c>
    </row>
    <row r="13147" spans="1:4">
      <c r="A13147" t="s">
        <v>398</v>
      </c>
      <c r="B13147" t="s">
        <v>65793</v>
      </c>
      <c r="C13147" t="s">
        <v>65792</v>
      </c>
      <c r="D13147" t="s">
        <v>65791</v>
      </c>
    </row>
    <row r="13148" spans="1:4">
      <c r="A13148" t="s">
        <v>398</v>
      </c>
      <c r="B13148" t="s">
        <v>65790</v>
      </c>
      <c r="C13148" t="s">
        <v>65789</v>
      </c>
      <c r="D13148" t="s">
        <v>65788</v>
      </c>
    </row>
    <row r="13149" spans="1:4">
      <c r="A13149" t="s">
        <v>398</v>
      </c>
      <c r="B13149" t="s">
        <v>65787</v>
      </c>
      <c r="C13149" t="s">
        <v>65786</v>
      </c>
      <c r="D13149" t="s">
        <v>65785</v>
      </c>
    </row>
    <row r="13150" spans="1:4">
      <c r="A13150" t="s">
        <v>398</v>
      </c>
      <c r="B13150" t="s">
        <v>65784</v>
      </c>
      <c r="C13150" t="s">
        <v>65783</v>
      </c>
      <c r="D13150" t="s">
        <v>65782</v>
      </c>
    </row>
    <row r="13151" spans="1:4">
      <c r="A13151" t="s">
        <v>398</v>
      </c>
      <c r="B13151" t="s">
        <v>65781</v>
      </c>
      <c r="C13151" t="s">
        <v>65780</v>
      </c>
      <c r="D13151" t="s">
        <v>65779</v>
      </c>
    </row>
    <row r="13152" spans="1:4">
      <c r="A13152" t="s">
        <v>398</v>
      </c>
      <c r="B13152" t="s">
        <v>65778</v>
      </c>
      <c r="C13152" t="s">
        <v>65777</v>
      </c>
      <c r="D13152" t="s">
        <v>65776</v>
      </c>
    </row>
    <row r="13153" spans="1:4">
      <c r="A13153" t="s">
        <v>398</v>
      </c>
      <c r="B13153" t="s">
        <v>65775</v>
      </c>
      <c r="C13153" t="s">
        <v>65774</v>
      </c>
      <c r="D13153" t="s">
        <v>65773</v>
      </c>
    </row>
    <row r="13154" spans="1:4">
      <c r="A13154" t="s">
        <v>398</v>
      </c>
      <c r="B13154" t="s">
        <v>65772</v>
      </c>
      <c r="C13154" t="s">
        <v>65771</v>
      </c>
      <c r="D13154" t="s">
        <v>65770</v>
      </c>
    </row>
    <row r="13155" spans="1:4">
      <c r="A13155" t="s">
        <v>398</v>
      </c>
      <c r="B13155" t="s">
        <v>40710</v>
      </c>
      <c r="C13155" t="s">
        <v>65769</v>
      </c>
      <c r="D13155" t="s">
        <v>65768</v>
      </c>
    </row>
    <row r="13156" spans="1:4">
      <c r="A13156" t="s">
        <v>398</v>
      </c>
      <c r="B13156" t="s">
        <v>65767</v>
      </c>
      <c r="C13156" t="s">
        <v>65766</v>
      </c>
      <c r="D13156" t="s">
        <v>65765</v>
      </c>
    </row>
    <row r="13157" spans="1:4">
      <c r="A13157" t="s">
        <v>398</v>
      </c>
      <c r="B13157" t="s">
        <v>65764</v>
      </c>
      <c r="C13157" t="s">
        <v>65763</v>
      </c>
      <c r="D13157" t="s">
        <v>65762</v>
      </c>
    </row>
    <row r="13158" spans="1:4">
      <c r="A13158" t="s">
        <v>398</v>
      </c>
      <c r="B13158" t="s">
        <v>65761</v>
      </c>
      <c r="C13158" t="s">
        <v>65760</v>
      </c>
      <c r="D13158" t="s">
        <v>65759</v>
      </c>
    </row>
    <row r="13159" spans="1:4">
      <c r="A13159" t="s">
        <v>398</v>
      </c>
      <c r="B13159" t="s">
        <v>40669</v>
      </c>
      <c r="C13159" t="s">
        <v>65758</v>
      </c>
      <c r="D13159" t="s">
        <v>65757</v>
      </c>
    </row>
    <row r="13160" spans="1:4">
      <c r="A13160" t="s">
        <v>398</v>
      </c>
      <c r="B13160" t="s">
        <v>65756</v>
      </c>
      <c r="C13160" t="s">
        <v>65755</v>
      </c>
      <c r="D13160" t="s">
        <v>65754</v>
      </c>
    </row>
    <row r="13161" spans="1:4">
      <c r="A13161" t="s">
        <v>398</v>
      </c>
      <c r="B13161" t="s">
        <v>65753</v>
      </c>
      <c r="C13161" t="s">
        <v>65752</v>
      </c>
      <c r="D13161" t="s">
        <v>65751</v>
      </c>
    </row>
    <row r="13162" spans="1:4">
      <c r="A13162" t="s">
        <v>398</v>
      </c>
      <c r="B13162" t="s">
        <v>65750</v>
      </c>
      <c r="C13162" t="s">
        <v>65749</v>
      </c>
      <c r="D13162" t="s">
        <v>65748</v>
      </c>
    </row>
    <row r="13163" spans="1:4">
      <c r="A13163" t="s">
        <v>398</v>
      </c>
      <c r="B13163" t="s">
        <v>65747</v>
      </c>
      <c r="C13163" t="s">
        <v>65746</v>
      </c>
      <c r="D13163" t="s">
        <v>65745</v>
      </c>
    </row>
    <row r="13164" spans="1:4">
      <c r="A13164" t="s">
        <v>398</v>
      </c>
      <c r="B13164" t="s">
        <v>65744</v>
      </c>
      <c r="C13164" t="s">
        <v>65743</v>
      </c>
      <c r="D13164" t="s">
        <v>65742</v>
      </c>
    </row>
    <row r="13165" spans="1:4">
      <c r="A13165" t="s">
        <v>398</v>
      </c>
      <c r="B13165" t="s">
        <v>40557</v>
      </c>
      <c r="C13165" t="s">
        <v>65741</v>
      </c>
      <c r="D13165" t="s">
        <v>65740</v>
      </c>
    </row>
    <row r="13166" spans="1:4">
      <c r="A13166" t="s">
        <v>398</v>
      </c>
      <c r="B13166" t="s">
        <v>65739</v>
      </c>
      <c r="C13166" t="s">
        <v>65738</v>
      </c>
      <c r="D13166" t="s">
        <v>65737</v>
      </c>
    </row>
    <row r="13167" spans="1:4">
      <c r="A13167" t="s">
        <v>398</v>
      </c>
      <c r="B13167" t="s">
        <v>65736</v>
      </c>
      <c r="C13167" t="s">
        <v>65735</v>
      </c>
      <c r="D13167" t="s">
        <v>65734</v>
      </c>
    </row>
    <row r="13168" spans="1:4">
      <c r="A13168" t="s">
        <v>398</v>
      </c>
      <c r="B13168" t="s">
        <v>65733</v>
      </c>
      <c r="C13168" t="s">
        <v>65732</v>
      </c>
      <c r="D13168" t="s">
        <v>65731</v>
      </c>
    </row>
    <row r="13169" spans="1:4">
      <c r="A13169" t="s">
        <v>398</v>
      </c>
      <c r="B13169" t="s">
        <v>65730</v>
      </c>
      <c r="C13169" t="s">
        <v>65729</v>
      </c>
      <c r="D13169" t="s">
        <v>65728</v>
      </c>
    </row>
    <row r="13170" spans="1:4">
      <c r="A13170" t="s">
        <v>398</v>
      </c>
      <c r="B13170" t="s">
        <v>65727</v>
      </c>
      <c r="C13170" t="s">
        <v>65726</v>
      </c>
      <c r="D13170" t="s">
        <v>65725</v>
      </c>
    </row>
    <row r="13171" spans="1:4">
      <c r="A13171" t="s">
        <v>398</v>
      </c>
      <c r="B13171" t="s">
        <v>65724</v>
      </c>
      <c r="C13171" t="s">
        <v>65723</v>
      </c>
      <c r="D13171" t="s">
        <v>65722</v>
      </c>
    </row>
    <row r="13172" spans="1:4">
      <c r="A13172" t="s">
        <v>398</v>
      </c>
      <c r="B13172" t="s">
        <v>65721</v>
      </c>
      <c r="C13172" t="s">
        <v>65720</v>
      </c>
      <c r="D13172" t="s">
        <v>65719</v>
      </c>
    </row>
    <row r="13173" spans="1:4">
      <c r="A13173" t="s">
        <v>398</v>
      </c>
      <c r="B13173" t="s">
        <v>65718</v>
      </c>
      <c r="C13173" t="s">
        <v>65717</v>
      </c>
      <c r="D13173" t="s">
        <v>65716</v>
      </c>
    </row>
    <row r="13174" spans="1:4">
      <c r="A13174" t="s">
        <v>398</v>
      </c>
      <c r="B13174" t="s">
        <v>456</v>
      </c>
      <c r="C13174" t="s">
        <v>65715</v>
      </c>
      <c r="D13174" t="s">
        <v>65714</v>
      </c>
    </row>
    <row r="13175" spans="1:4">
      <c r="A13175" t="s">
        <v>398</v>
      </c>
      <c r="B13175" t="s">
        <v>65713</v>
      </c>
      <c r="C13175" t="s">
        <v>65712</v>
      </c>
      <c r="D13175" t="s">
        <v>46314</v>
      </c>
    </row>
    <row r="13176" spans="1:4">
      <c r="A13176" t="s">
        <v>398</v>
      </c>
      <c r="B13176" t="s">
        <v>65711</v>
      </c>
      <c r="C13176" t="s">
        <v>65710</v>
      </c>
      <c r="D13176" t="s">
        <v>65709</v>
      </c>
    </row>
    <row r="13177" spans="1:4">
      <c r="A13177" t="s">
        <v>398</v>
      </c>
      <c r="B13177" t="s">
        <v>65708</v>
      </c>
      <c r="C13177" t="s">
        <v>65707</v>
      </c>
      <c r="D13177" t="s">
        <v>65706</v>
      </c>
    </row>
    <row r="13178" spans="1:4">
      <c r="A13178" t="s">
        <v>398</v>
      </c>
      <c r="B13178" t="s">
        <v>65705</v>
      </c>
      <c r="C13178" t="s">
        <v>65704</v>
      </c>
      <c r="D13178" t="s">
        <v>65703</v>
      </c>
    </row>
    <row r="13179" spans="1:4">
      <c r="A13179" t="s">
        <v>398</v>
      </c>
      <c r="B13179" t="s">
        <v>65702</v>
      </c>
      <c r="C13179" t="s">
        <v>65701</v>
      </c>
      <c r="D13179" t="s">
        <v>65700</v>
      </c>
    </row>
    <row r="13180" spans="1:4">
      <c r="A13180" t="s">
        <v>398</v>
      </c>
      <c r="B13180" t="s">
        <v>65699</v>
      </c>
      <c r="C13180" t="s">
        <v>65698</v>
      </c>
      <c r="D13180" t="s">
        <v>65697</v>
      </c>
    </row>
    <row r="13181" spans="1:4">
      <c r="A13181" t="s">
        <v>398</v>
      </c>
      <c r="B13181" t="s">
        <v>65696</v>
      </c>
      <c r="C13181" t="s">
        <v>65695</v>
      </c>
      <c r="D13181" t="s">
        <v>65694</v>
      </c>
    </row>
    <row r="13182" spans="1:4">
      <c r="A13182" t="s">
        <v>398</v>
      </c>
      <c r="B13182" t="s">
        <v>65693</v>
      </c>
      <c r="C13182" t="s">
        <v>65692</v>
      </c>
      <c r="D13182" t="s">
        <v>65691</v>
      </c>
    </row>
    <row r="13183" spans="1:4">
      <c r="A13183" t="s">
        <v>398</v>
      </c>
      <c r="B13183" t="s">
        <v>65690</v>
      </c>
      <c r="C13183" t="s">
        <v>65689</v>
      </c>
      <c r="D13183" t="s">
        <v>65688</v>
      </c>
    </row>
    <row r="13184" spans="1:4">
      <c r="A13184" t="s">
        <v>398</v>
      </c>
      <c r="B13184" t="s">
        <v>65687</v>
      </c>
      <c r="C13184" t="s">
        <v>65686</v>
      </c>
      <c r="D13184" t="s">
        <v>65685</v>
      </c>
    </row>
    <row r="13185" spans="1:4">
      <c r="A13185" t="s">
        <v>398</v>
      </c>
      <c r="B13185" t="s">
        <v>65684</v>
      </c>
      <c r="C13185" t="s">
        <v>65683</v>
      </c>
      <c r="D13185" t="s">
        <v>65682</v>
      </c>
    </row>
    <row r="13186" spans="1:4">
      <c r="A13186" t="s">
        <v>398</v>
      </c>
      <c r="B13186" t="s">
        <v>65681</v>
      </c>
      <c r="C13186" t="s">
        <v>65680</v>
      </c>
      <c r="D13186" t="s">
        <v>65679</v>
      </c>
    </row>
    <row r="13187" spans="1:4">
      <c r="A13187" t="s">
        <v>398</v>
      </c>
      <c r="B13187" t="s">
        <v>65678</v>
      </c>
      <c r="C13187" t="s">
        <v>4543</v>
      </c>
      <c r="D13187" t="s">
        <v>39549</v>
      </c>
    </row>
    <row r="13188" spans="1:4">
      <c r="A13188" t="s">
        <v>398</v>
      </c>
      <c r="B13188" t="s">
        <v>65677</v>
      </c>
      <c r="C13188" t="s">
        <v>65676</v>
      </c>
      <c r="D13188" t="s">
        <v>65675</v>
      </c>
    </row>
    <row r="13189" spans="1:4">
      <c r="A13189" t="s">
        <v>398</v>
      </c>
      <c r="B13189" t="s">
        <v>65674</v>
      </c>
      <c r="C13189" t="s">
        <v>65673</v>
      </c>
      <c r="D13189" t="s">
        <v>65672</v>
      </c>
    </row>
    <row r="13190" spans="1:4">
      <c r="A13190" t="s">
        <v>398</v>
      </c>
      <c r="B13190" t="s">
        <v>65671</v>
      </c>
      <c r="C13190" t="s">
        <v>65670</v>
      </c>
      <c r="D13190" t="s">
        <v>65669</v>
      </c>
    </row>
    <row r="13191" spans="1:4">
      <c r="A13191" t="s">
        <v>398</v>
      </c>
      <c r="B13191" t="s">
        <v>65668</v>
      </c>
      <c r="C13191" t="s">
        <v>65667</v>
      </c>
      <c r="D13191" t="s">
        <v>65666</v>
      </c>
    </row>
    <row r="13192" spans="1:4">
      <c r="A13192" t="s">
        <v>398</v>
      </c>
      <c r="B13192" t="s">
        <v>65665</v>
      </c>
      <c r="C13192" t="s">
        <v>65664</v>
      </c>
      <c r="D13192" t="s">
        <v>65663</v>
      </c>
    </row>
    <row r="13193" spans="1:4">
      <c r="A13193" t="s">
        <v>398</v>
      </c>
      <c r="B13193" t="s">
        <v>65662</v>
      </c>
      <c r="C13193" t="s">
        <v>65661</v>
      </c>
      <c r="D13193" t="s">
        <v>65660</v>
      </c>
    </row>
    <row r="13194" spans="1:4">
      <c r="A13194" t="s">
        <v>398</v>
      </c>
      <c r="B13194" t="s">
        <v>65659</v>
      </c>
      <c r="C13194" t="s">
        <v>65658</v>
      </c>
      <c r="D13194" t="s">
        <v>65657</v>
      </c>
    </row>
    <row r="13195" spans="1:4">
      <c r="A13195" t="s">
        <v>398</v>
      </c>
      <c r="B13195" t="s">
        <v>65656</v>
      </c>
      <c r="C13195" t="s">
        <v>65655</v>
      </c>
      <c r="D13195" t="s">
        <v>65654</v>
      </c>
    </row>
    <row r="13196" spans="1:4">
      <c r="A13196" t="s">
        <v>398</v>
      </c>
      <c r="B13196" t="s">
        <v>40217</v>
      </c>
      <c r="C13196" t="s">
        <v>65653</v>
      </c>
      <c r="D13196" t="s">
        <v>65652</v>
      </c>
    </row>
    <row r="13197" spans="1:4">
      <c r="A13197" t="s">
        <v>398</v>
      </c>
      <c r="B13197" t="s">
        <v>65651</v>
      </c>
      <c r="C13197" t="s">
        <v>65650</v>
      </c>
      <c r="D13197" t="s">
        <v>65649</v>
      </c>
    </row>
    <row r="13198" spans="1:4">
      <c r="A13198" t="s">
        <v>398</v>
      </c>
      <c r="B13198" t="s">
        <v>65648</v>
      </c>
      <c r="C13198" t="s">
        <v>65647</v>
      </c>
      <c r="D13198" t="s">
        <v>65646</v>
      </c>
    </row>
    <row r="13199" spans="1:4">
      <c r="A13199" t="s">
        <v>398</v>
      </c>
      <c r="B13199" t="s">
        <v>65645</v>
      </c>
      <c r="C13199" t="s">
        <v>65644</v>
      </c>
      <c r="D13199" t="s">
        <v>65643</v>
      </c>
    </row>
    <row r="13200" spans="1:4">
      <c r="A13200" t="s">
        <v>398</v>
      </c>
      <c r="B13200" t="s">
        <v>65642</v>
      </c>
      <c r="C13200" t="s">
        <v>275</v>
      </c>
      <c r="D13200" t="s">
        <v>277</v>
      </c>
    </row>
    <row r="13201" spans="1:4">
      <c r="A13201" t="s">
        <v>398</v>
      </c>
      <c r="B13201" t="s">
        <v>65641</v>
      </c>
      <c r="C13201" t="s">
        <v>65640</v>
      </c>
      <c r="D13201" t="s">
        <v>65639</v>
      </c>
    </row>
    <row r="13202" spans="1:4">
      <c r="A13202" t="s">
        <v>398</v>
      </c>
      <c r="B13202" t="s">
        <v>65638</v>
      </c>
      <c r="C13202" t="s">
        <v>65637</v>
      </c>
      <c r="D13202" t="s">
        <v>65636</v>
      </c>
    </row>
    <row r="13203" spans="1:4">
      <c r="A13203" t="s">
        <v>398</v>
      </c>
      <c r="B13203" t="s">
        <v>65635</v>
      </c>
      <c r="C13203" t="s">
        <v>65634</v>
      </c>
      <c r="D13203" t="s">
        <v>65633</v>
      </c>
    </row>
    <row r="13204" spans="1:4">
      <c r="A13204" t="s">
        <v>398</v>
      </c>
      <c r="B13204" t="s">
        <v>65632</v>
      </c>
      <c r="C13204" t="s">
        <v>65631</v>
      </c>
      <c r="D13204" t="s">
        <v>65630</v>
      </c>
    </row>
    <row r="13205" spans="1:4">
      <c r="A13205" t="s">
        <v>398</v>
      </c>
      <c r="B13205" t="s">
        <v>65629</v>
      </c>
      <c r="C13205" t="s">
        <v>65628</v>
      </c>
      <c r="D13205" t="s">
        <v>65627</v>
      </c>
    </row>
    <row r="13206" spans="1:4">
      <c r="A13206" t="s">
        <v>398</v>
      </c>
      <c r="B13206" t="s">
        <v>65626</v>
      </c>
      <c r="C13206" t="s">
        <v>65625</v>
      </c>
      <c r="D13206" t="s">
        <v>65624</v>
      </c>
    </row>
    <row r="13207" spans="1:4">
      <c r="A13207" t="s">
        <v>398</v>
      </c>
      <c r="B13207" t="s">
        <v>65623</v>
      </c>
      <c r="C13207" t="s">
        <v>65622</v>
      </c>
      <c r="D13207" t="s">
        <v>65621</v>
      </c>
    </row>
    <row r="13208" spans="1:4">
      <c r="A13208" t="s">
        <v>398</v>
      </c>
      <c r="B13208" t="s">
        <v>65620</v>
      </c>
      <c r="C13208" t="s">
        <v>65619</v>
      </c>
      <c r="D13208" t="s">
        <v>65618</v>
      </c>
    </row>
    <row r="13209" spans="1:4">
      <c r="A13209" t="s">
        <v>398</v>
      </c>
      <c r="B13209" t="s">
        <v>65617</v>
      </c>
      <c r="C13209" t="s">
        <v>65616</v>
      </c>
      <c r="D13209" t="s">
        <v>65615</v>
      </c>
    </row>
    <row r="13210" spans="1:4">
      <c r="A13210" t="s">
        <v>398</v>
      </c>
      <c r="B13210" t="s">
        <v>65614</v>
      </c>
      <c r="C13210" t="s">
        <v>65613</v>
      </c>
      <c r="D13210" t="s">
        <v>65612</v>
      </c>
    </row>
    <row r="13211" spans="1:4">
      <c r="A13211" t="s">
        <v>398</v>
      </c>
      <c r="B13211" t="s">
        <v>65611</v>
      </c>
      <c r="C13211" t="s">
        <v>65610</v>
      </c>
      <c r="D13211" t="s">
        <v>65609</v>
      </c>
    </row>
    <row r="13212" spans="1:4">
      <c r="A13212" t="s">
        <v>398</v>
      </c>
      <c r="B13212" t="s">
        <v>65608</v>
      </c>
      <c r="C13212" t="s">
        <v>65607</v>
      </c>
      <c r="D13212" t="s">
        <v>65606</v>
      </c>
    </row>
    <row r="13213" spans="1:4">
      <c r="A13213" t="s">
        <v>398</v>
      </c>
      <c r="B13213" t="s">
        <v>65605</v>
      </c>
      <c r="C13213" t="s">
        <v>65604</v>
      </c>
      <c r="D13213" t="s">
        <v>65603</v>
      </c>
    </row>
    <row r="13214" spans="1:4">
      <c r="A13214" t="s">
        <v>398</v>
      </c>
      <c r="B13214" t="s">
        <v>65602</v>
      </c>
      <c r="C13214" t="s">
        <v>65601</v>
      </c>
      <c r="D13214" t="s">
        <v>65600</v>
      </c>
    </row>
    <row r="13215" spans="1:4">
      <c r="A13215" t="s">
        <v>398</v>
      </c>
      <c r="B13215" t="s">
        <v>65599</v>
      </c>
      <c r="C13215" t="s">
        <v>65598</v>
      </c>
      <c r="D13215" t="s">
        <v>65597</v>
      </c>
    </row>
    <row r="13216" spans="1:4">
      <c r="A13216" t="s">
        <v>398</v>
      </c>
      <c r="B13216" t="s">
        <v>65596</v>
      </c>
      <c r="C13216" t="s">
        <v>65595</v>
      </c>
      <c r="D13216" t="s">
        <v>65594</v>
      </c>
    </row>
    <row r="13217" spans="1:4">
      <c r="A13217" t="s">
        <v>398</v>
      </c>
      <c r="B13217" t="s">
        <v>65593</v>
      </c>
      <c r="C13217" t="s">
        <v>65592</v>
      </c>
      <c r="D13217" t="s">
        <v>65591</v>
      </c>
    </row>
    <row r="13218" spans="1:4">
      <c r="A13218" t="s">
        <v>398</v>
      </c>
      <c r="B13218" t="s">
        <v>65590</v>
      </c>
      <c r="C13218" t="s">
        <v>39069</v>
      </c>
      <c r="D13218" t="s">
        <v>39068</v>
      </c>
    </row>
    <row r="13219" spans="1:4">
      <c r="A13219" t="s">
        <v>398</v>
      </c>
      <c r="B13219" t="s">
        <v>65589</v>
      </c>
      <c r="C13219" t="s">
        <v>65588</v>
      </c>
      <c r="D13219" t="s">
        <v>65587</v>
      </c>
    </row>
    <row r="13220" spans="1:4">
      <c r="A13220" t="s">
        <v>398</v>
      </c>
      <c r="B13220" t="s">
        <v>65586</v>
      </c>
      <c r="C13220" t="s">
        <v>65585</v>
      </c>
      <c r="D13220" t="s">
        <v>65584</v>
      </c>
    </row>
    <row r="13221" spans="1:4">
      <c r="A13221" t="s">
        <v>398</v>
      </c>
      <c r="B13221" t="s">
        <v>65583</v>
      </c>
      <c r="C13221" t="s">
        <v>65582</v>
      </c>
      <c r="D13221" t="s">
        <v>65581</v>
      </c>
    </row>
    <row r="13222" spans="1:4">
      <c r="A13222" t="s">
        <v>398</v>
      </c>
      <c r="B13222" t="s">
        <v>65580</v>
      </c>
      <c r="C13222" t="s">
        <v>65579</v>
      </c>
      <c r="D13222" t="s">
        <v>65578</v>
      </c>
    </row>
    <row r="13223" spans="1:4">
      <c r="A13223" t="s">
        <v>398</v>
      </c>
      <c r="B13223" t="s">
        <v>65577</v>
      </c>
      <c r="C13223" t="s">
        <v>65576</v>
      </c>
      <c r="D13223" t="s">
        <v>65575</v>
      </c>
    </row>
    <row r="13224" spans="1:4">
      <c r="A13224" t="s">
        <v>398</v>
      </c>
      <c r="B13224" t="s">
        <v>65574</v>
      </c>
      <c r="C13224" t="s">
        <v>65573</v>
      </c>
      <c r="D13224" t="s">
        <v>65572</v>
      </c>
    </row>
    <row r="13225" spans="1:4">
      <c r="A13225" t="s">
        <v>398</v>
      </c>
      <c r="B13225" t="s">
        <v>65571</v>
      </c>
      <c r="C13225" t="s">
        <v>65570</v>
      </c>
      <c r="D13225" t="s">
        <v>65569</v>
      </c>
    </row>
    <row r="13226" spans="1:4">
      <c r="A13226" t="s">
        <v>398</v>
      </c>
      <c r="B13226" t="s">
        <v>65568</v>
      </c>
      <c r="C13226" t="s">
        <v>65567</v>
      </c>
      <c r="D13226" t="s">
        <v>65566</v>
      </c>
    </row>
    <row r="13227" spans="1:4">
      <c r="A13227" t="s">
        <v>398</v>
      </c>
      <c r="B13227" t="s">
        <v>65565</v>
      </c>
      <c r="C13227" t="s">
        <v>65564</v>
      </c>
      <c r="D13227" t="s">
        <v>65563</v>
      </c>
    </row>
    <row r="13228" spans="1:4">
      <c r="A13228" t="s">
        <v>398</v>
      </c>
      <c r="B13228" t="s">
        <v>65562</v>
      </c>
      <c r="C13228" t="s">
        <v>65561</v>
      </c>
      <c r="D13228" t="s">
        <v>65560</v>
      </c>
    </row>
    <row r="13229" spans="1:4">
      <c r="A13229" t="s">
        <v>398</v>
      </c>
      <c r="B13229" t="s">
        <v>65559</v>
      </c>
      <c r="C13229" t="s">
        <v>65558</v>
      </c>
      <c r="D13229" t="s">
        <v>65557</v>
      </c>
    </row>
    <row r="13230" spans="1:4">
      <c r="A13230" t="s">
        <v>398</v>
      </c>
      <c r="B13230" t="s">
        <v>65556</v>
      </c>
      <c r="C13230" t="s">
        <v>65555</v>
      </c>
      <c r="D13230" t="s">
        <v>65554</v>
      </c>
    </row>
    <row r="13231" spans="1:4">
      <c r="A13231" t="s">
        <v>398</v>
      </c>
      <c r="B13231" t="s">
        <v>65553</v>
      </c>
      <c r="C13231" t="s">
        <v>65552</v>
      </c>
      <c r="D13231" t="s">
        <v>65551</v>
      </c>
    </row>
    <row r="13232" spans="1:4">
      <c r="A13232" t="s">
        <v>398</v>
      </c>
      <c r="B13232" t="s">
        <v>65550</v>
      </c>
      <c r="C13232" t="s">
        <v>65549</v>
      </c>
      <c r="D13232" t="s">
        <v>65548</v>
      </c>
    </row>
    <row r="13233" spans="1:4">
      <c r="A13233" t="s">
        <v>398</v>
      </c>
      <c r="B13233" t="s">
        <v>65547</v>
      </c>
      <c r="C13233" t="s">
        <v>65546</v>
      </c>
      <c r="D13233" t="s">
        <v>65545</v>
      </c>
    </row>
    <row r="13234" spans="1:4">
      <c r="A13234" t="s">
        <v>398</v>
      </c>
      <c r="B13234" t="s">
        <v>65544</v>
      </c>
      <c r="C13234" t="s">
        <v>65543</v>
      </c>
      <c r="D13234" t="s">
        <v>65542</v>
      </c>
    </row>
    <row r="13235" spans="1:4">
      <c r="A13235" t="s">
        <v>398</v>
      </c>
      <c r="B13235" t="s">
        <v>65541</v>
      </c>
      <c r="C13235" t="s">
        <v>65540</v>
      </c>
      <c r="D13235" t="s">
        <v>65539</v>
      </c>
    </row>
    <row r="13236" spans="1:4">
      <c r="A13236" t="s">
        <v>398</v>
      </c>
      <c r="B13236" t="s">
        <v>65538</v>
      </c>
      <c r="C13236" t="s">
        <v>65537</v>
      </c>
      <c r="D13236" t="s">
        <v>65536</v>
      </c>
    </row>
    <row r="13237" spans="1:4">
      <c r="A13237" t="s">
        <v>398</v>
      </c>
      <c r="B13237" t="s">
        <v>65535</v>
      </c>
      <c r="C13237" t="s">
        <v>65534</v>
      </c>
      <c r="D13237" t="s">
        <v>65533</v>
      </c>
    </row>
    <row r="13238" spans="1:4">
      <c r="A13238" t="s">
        <v>398</v>
      </c>
      <c r="B13238" t="s">
        <v>65532</v>
      </c>
      <c r="C13238" t="s">
        <v>65531</v>
      </c>
      <c r="D13238" t="s">
        <v>65530</v>
      </c>
    </row>
    <row r="13239" spans="1:4">
      <c r="A13239" t="s">
        <v>398</v>
      </c>
      <c r="B13239" t="s">
        <v>65529</v>
      </c>
      <c r="C13239" t="s">
        <v>65528</v>
      </c>
      <c r="D13239" t="s">
        <v>65527</v>
      </c>
    </row>
    <row r="13240" spans="1:4">
      <c r="A13240" t="s">
        <v>398</v>
      </c>
      <c r="B13240" t="s">
        <v>65526</v>
      </c>
      <c r="C13240" t="s">
        <v>65525</v>
      </c>
      <c r="D13240" t="s">
        <v>65524</v>
      </c>
    </row>
    <row r="13241" spans="1:4">
      <c r="A13241" t="s">
        <v>398</v>
      </c>
      <c r="B13241" t="s">
        <v>65523</v>
      </c>
      <c r="C13241" t="s">
        <v>65522</v>
      </c>
      <c r="D13241" t="s">
        <v>65521</v>
      </c>
    </row>
    <row r="13242" spans="1:4">
      <c r="A13242" t="s">
        <v>398</v>
      </c>
      <c r="B13242" t="s">
        <v>65520</v>
      </c>
      <c r="C13242" t="s">
        <v>65519</v>
      </c>
      <c r="D13242" t="s">
        <v>65518</v>
      </c>
    </row>
    <row r="13243" spans="1:4">
      <c r="A13243" t="s">
        <v>398</v>
      </c>
      <c r="B13243" t="s">
        <v>65517</v>
      </c>
      <c r="C13243" t="s">
        <v>65516</v>
      </c>
      <c r="D13243" t="s">
        <v>65515</v>
      </c>
    </row>
    <row r="13244" spans="1:4">
      <c r="A13244" t="s">
        <v>398</v>
      </c>
      <c r="B13244" t="s">
        <v>65514</v>
      </c>
      <c r="C13244" t="s">
        <v>65513</v>
      </c>
      <c r="D13244" t="s">
        <v>65512</v>
      </c>
    </row>
    <row r="13245" spans="1:4">
      <c r="A13245" t="s">
        <v>398</v>
      </c>
      <c r="B13245" t="s">
        <v>65511</v>
      </c>
      <c r="C13245" t="s">
        <v>65510</v>
      </c>
      <c r="D13245" t="s">
        <v>65509</v>
      </c>
    </row>
    <row r="13246" spans="1:4">
      <c r="A13246" t="s">
        <v>398</v>
      </c>
      <c r="B13246" t="s">
        <v>65508</v>
      </c>
      <c r="C13246" t="s">
        <v>65507</v>
      </c>
      <c r="D13246" t="s">
        <v>65506</v>
      </c>
    </row>
    <row r="13247" spans="1:4">
      <c r="A13247" t="s">
        <v>398</v>
      </c>
      <c r="B13247" t="s">
        <v>65505</v>
      </c>
      <c r="C13247" t="s">
        <v>65504</v>
      </c>
      <c r="D13247" t="s">
        <v>65503</v>
      </c>
    </row>
    <row r="13248" spans="1:4">
      <c r="A13248" t="s">
        <v>398</v>
      </c>
      <c r="B13248" t="s">
        <v>65502</v>
      </c>
      <c r="C13248" t="s">
        <v>65501</v>
      </c>
      <c r="D13248" t="s">
        <v>65500</v>
      </c>
    </row>
    <row r="13249" spans="1:4">
      <c r="A13249" t="s">
        <v>398</v>
      </c>
      <c r="B13249" t="s">
        <v>65499</v>
      </c>
      <c r="C13249" t="s">
        <v>65498</v>
      </c>
      <c r="D13249" t="s">
        <v>65497</v>
      </c>
    </row>
    <row r="13250" spans="1:4">
      <c r="A13250" t="s">
        <v>398</v>
      </c>
      <c r="B13250" t="s">
        <v>65496</v>
      </c>
      <c r="C13250" t="s">
        <v>65495</v>
      </c>
      <c r="D13250" t="s">
        <v>65494</v>
      </c>
    </row>
    <row r="13251" spans="1:4">
      <c r="A13251" t="s">
        <v>398</v>
      </c>
      <c r="B13251" t="s">
        <v>65493</v>
      </c>
      <c r="C13251" t="s">
        <v>65492</v>
      </c>
      <c r="D13251" t="s">
        <v>65491</v>
      </c>
    </row>
    <row r="13252" spans="1:4">
      <c r="A13252" t="s">
        <v>398</v>
      </c>
      <c r="B13252" t="s">
        <v>65490</v>
      </c>
      <c r="C13252" t="s">
        <v>65489</v>
      </c>
      <c r="D13252" t="s">
        <v>65488</v>
      </c>
    </row>
    <row r="13253" spans="1:4">
      <c r="A13253" t="s">
        <v>398</v>
      </c>
      <c r="B13253" t="s">
        <v>65487</v>
      </c>
      <c r="C13253" t="s">
        <v>65486</v>
      </c>
      <c r="D13253" t="s">
        <v>65485</v>
      </c>
    </row>
    <row r="13254" spans="1:4">
      <c r="A13254" t="s">
        <v>398</v>
      </c>
      <c r="B13254" t="s">
        <v>65484</v>
      </c>
      <c r="C13254" t="s">
        <v>65483</v>
      </c>
      <c r="D13254" t="s">
        <v>65482</v>
      </c>
    </row>
    <row r="13255" spans="1:4">
      <c r="A13255" t="s">
        <v>398</v>
      </c>
      <c r="B13255" t="s">
        <v>65481</v>
      </c>
      <c r="C13255" t="s">
        <v>65480</v>
      </c>
      <c r="D13255" t="s">
        <v>65479</v>
      </c>
    </row>
    <row r="13256" spans="1:4">
      <c r="A13256" t="s">
        <v>398</v>
      </c>
      <c r="B13256" t="s">
        <v>65478</v>
      </c>
      <c r="C13256" t="s">
        <v>65477</v>
      </c>
      <c r="D13256" t="s">
        <v>65476</v>
      </c>
    </row>
    <row r="13257" spans="1:4">
      <c r="A13257" t="s">
        <v>398</v>
      </c>
      <c r="B13257" t="s">
        <v>65475</v>
      </c>
      <c r="C13257" t="s">
        <v>65474</v>
      </c>
      <c r="D13257" t="s">
        <v>65473</v>
      </c>
    </row>
    <row r="13258" spans="1:4">
      <c r="A13258" t="s">
        <v>398</v>
      </c>
      <c r="B13258" t="s">
        <v>65472</v>
      </c>
      <c r="C13258" t="s">
        <v>65471</v>
      </c>
      <c r="D13258" t="s">
        <v>38868</v>
      </c>
    </row>
    <row r="13259" spans="1:4">
      <c r="A13259" t="s">
        <v>398</v>
      </c>
      <c r="B13259" t="s">
        <v>65470</v>
      </c>
      <c r="C13259" t="s">
        <v>65469</v>
      </c>
      <c r="D13259" t="s">
        <v>65468</v>
      </c>
    </row>
    <row r="13260" spans="1:4">
      <c r="A13260" t="s">
        <v>398</v>
      </c>
      <c r="B13260" t="s">
        <v>65467</v>
      </c>
      <c r="C13260" t="s">
        <v>65466</v>
      </c>
      <c r="D13260" t="s">
        <v>65465</v>
      </c>
    </row>
    <row r="13261" spans="1:4">
      <c r="A13261" t="s">
        <v>398</v>
      </c>
      <c r="B13261" t="s">
        <v>65464</v>
      </c>
      <c r="C13261" t="s">
        <v>65463</v>
      </c>
      <c r="D13261" t="s">
        <v>65462</v>
      </c>
    </row>
    <row r="13262" spans="1:4">
      <c r="A13262" t="s">
        <v>398</v>
      </c>
      <c r="B13262" t="s">
        <v>65461</v>
      </c>
      <c r="C13262" t="s">
        <v>65460</v>
      </c>
      <c r="D13262" t="s">
        <v>65459</v>
      </c>
    </row>
    <row r="13263" spans="1:4">
      <c r="A13263" t="s">
        <v>398</v>
      </c>
      <c r="B13263" t="s">
        <v>65458</v>
      </c>
      <c r="C13263" t="s">
        <v>65457</v>
      </c>
      <c r="D13263" t="s">
        <v>65456</v>
      </c>
    </row>
    <row r="13264" spans="1:4">
      <c r="A13264" t="s">
        <v>398</v>
      </c>
      <c r="B13264" t="s">
        <v>65455</v>
      </c>
      <c r="C13264" t="s">
        <v>65454</v>
      </c>
      <c r="D13264" t="s">
        <v>65453</v>
      </c>
    </row>
    <row r="13265" spans="1:4">
      <c r="A13265" t="s">
        <v>398</v>
      </c>
      <c r="B13265" t="s">
        <v>65452</v>
      </c>
      <c r="C13265" t="s">
        <v>65451</v>
      </c>
      <c r="D13265" t="s">
        <v>65450</v>
      </c>
    </row>
    <row r="13266" spans="1:4">
      <c r="A13266" t="s">
        <v>398</v>
      </c>
      <c r="B13266" t="s">
        <v>65449</v>
      </c>
      <c r="C13266" t="s">
        <v>65448</v>
      </c>
      <c r="D13266" t="s">
        <v>65447</v>
      </c>
    </row>
    <row r="13267" spans="1:4">
      <c r="A13267" t="s">
        <v>398</v>
      </c>
      <c r="B13267" t="s">
        <v>65446</v>
      </c>
      <c r="C13267" t="s">
        <v>65445</v>
      </c>
      <c r="D13267" t="s">
        <v>65444</v>
      </c>
    </row>
    <row r="13268" spans="1:4">
      <c r="A13268" t="s">
        <v>398</v>
      </c>
      <c r="B13268" t="s">
        <v>65443</v>
      </c>
      <c r="C13268" t="s">
        <v>65442</v>
      </c>
      <c r="D13268" t="s">
        <v>65441</v>
      </c>
    </row>
    <row r="13269" spans="1:4">
      <c r="A13269" t="s">
        <v>398</v>
      </c>
      <c r="B13269" t="s">
        <v>65440</v>
      </c>
      <c r="C13269" t="s">
        <v>65439</v>
      </c>
      <c r="D13269" t="s">
        <v>65438</v>
      </c>
    </row>
    <row r="13270" spans="1:4">
      <c r="A13270" t="s">
        <v>398</v>
      </c>
      <c r="B13270" t="s">
        <v>65437</v>
      </c>
      <c r="C13270" t="s">
        <v>65436</v>
      </c>
      <c r="D13270" t="s">
        <v>65435</v>
      </c>
    </row>
    <row r="13271" spans="1:4">
      <c r="A13271" t="s">
        <v>398</v>
      </c>
      <c r="B13271" t="s">
        <v>65434</v>
      </c>
      <c r="C13271" t="s">
        <v>65433</v>
      </c>
      <c r="D13271" t="s">
        <v>65432</v>
      </c>
    </row>
    <row r="13272" spans="1:4">
      <c r="A13272" t="s">
        <v>398</v>
      </c>
      <c r="B13272" t="s">
        <v>65431</v>
      </c>
      <c r="C13272" t="s">
        <v>65430</v>
      </c>
      <c r="D13272" t="s">
        <v>65429</v>
      </c>
    </row>
    <row r="13273" spans="1:4">
      <c r="A13273" t="s">
        <v>398</v>
      </c>
      <c r="B13273" t="s">
        <v>65428</v>
      </c>
      <c r="C13273" t="s">
        <v>65427</v>
      </c>
      <c r="D13273" t="s">
        <v>65426</v>
      </c>
    </row>
    <row r="13274" spans="1:4">
      <c r="A13274" t="s">
        <v>398</v>
      </c>
      <c r="B13274" t="s">
        <v>65425</v>
      </c>
      <c r="C13274" t="s">
        <v>65424</v>
      </c>
      <c r="D13274" t="s">
        <v>65423</v>
      </c>
    </row>
    <row r="13275" spans="1:4">
      <c r="A13275" t="s">
        <v>398</v>
      </c>
      <c r="B13275" t="s">
        <v>65422</v>
      </c>
      <c r="C13275" t="s">
        <v>65421</v>
      </c>
      <c r="D13275" t="s">
        <v>65420</v>
      </c>
    </row>
    <row r="13276" spans="1:4">
      <c r="A13276" t="s">
        <v>398</v>
      </c>
      <c r="B13276" t="s">
        <v>65419</v>
      </c>
      <c r="C13276" t="s">
        <v>65418</v>
      </c>
      <c r="D13276" t="s">
        <v>65417</v>
      </c>
    </row>
    <row r="13277" spans="1:4">
      <c r="A13277" t="s">
        <v>398</v>
      </c>
      <c r="B13277" t="s">
        <v>65416</v>
      </c>
      <c r="C13277" t="s">
        <v>65415</v>
      </c>
      <c r="D13277" t="s">
        <v>65414</v>
      </c>
    </row>
    <row r="13278" spans="1:4">
      <c r="A13278" t="s">
        <v>398</v>
      </c>
      <c r="B13278" t="s">
        <v>65413</v>
      </c>
      <c r="C13278" t="s">
        <v>65412</v>
      </c>
      <c r="D13278" t="s">
        <v>65411</v>
      </c>
    </row>
    <row r="13279" spans="1:4">
      <c r="A13279" t="s">
        <v>398</v>
      </c>
      <c r="B13279" t="s">
        <v>65410</v>
      </c>
      <c r="C13279" t="s">
        <v>65409</v>
      </c>
      <c r="D13279" t="s">
        <v>65408</v>
      </c>
    </row>
    <row r="13280" spans="1:4">
      <c r="A13280" t="s">
        <v>398</v>
      </c>
      <c r="B13280" t="s">
        <v>65407</v>
      </c>
      <c r="C13280" t="s">
        <v>65406</v>
      </c>
      <c r="D13280" t="s">
        <v>65405</v>
      </c>
    </row>
    <row r="13281" spans="1:4">
      <c r="A13281" t="s">
        <v>398</v>
      </c>
      <c r="B13281" t="s">
        <v>65404</v>
      </c>
      <c r="C13281" t="s">
        <v>65403</v>
      </c>
      <c r="D13281" t="s">
        <v>65402</v>
      </c>
    </row>
    <row r="13282" spans="1:4">
      <c r="A13282" t="s">
        <v>398</v>
      </c>
      <c r="B13282" t="s">
        <v>65401</v>
      </c>
      <c r="C13282" t="s">
        <v>65400</v>
      </c>
      <c r="D13282" t="s">
        <v>65399</v>
      </c>
    </row>
    <row r="13283" spans="1:4">
      <c r="A13283" t="s">
        <v>398</v>
      </c>
      <c r="B13283" t="s">
        <v>65398</v>
      </c>
      <c r="C13283" t="s">
        <v>65397</v>
      </c>
      <c r="D13283" t="s">
        <v>65396</v>
      </c>
    </row>
    <row r="13284" spans="1:4">
      <c r="A13284" t="s">
        <v>398</v>
      </c>
      <c r="B13284" t="s">
        <v>65395</v>
      </c>
      <c r="C13284" t="s">
        <v>65394</v>
      </c>
      <c r="D13284" t="s">
        <v>65393</v>
      </c>
    </row>
    <row r="13285" spans="1:4">
      <c r="A13285" t="s">
        <v>398</v>
      </c>
      <c r="B13285" t="s">
        <v>65392</v>
      </c>
      <c r="C13285" t="s">
        <v>65391</v>
      </c>
      <c r="D13285" t="s">
        <v>65390</v>
      </c>
    </row>
    <row r="13286" spans="1:4">
      <c r="A13286" t="s">
        <v>398</v>
      </c>
      <c r="B13286" t="s">
        <v>65389</v>
      </c>
      <c r="C13286" t="s">
        <v>65388</v>
      </c>
      <c r="D13286" t="s">
        <v>65387</v>
      </c>
    </row>
    <row r="13287" spans="1:4">
      <c r="A13287" t="s">
        <v>398</v>
      </c>
      <c r="B13287" t="s">
        <v>65386</v>
      </c>
      <c r="C13287" t="s">
        <v>65385</v>
      </c>
      <c r="D13287" t="s">
        <v>65384</v>
      </c>
    </row>
    <row r="13288" spans="1:4">
      <c r="A13288" t="s">
        <v>398</v>
      </c>
      <c r="B13288" t="s">
        <v>65383</v>
      </c>
      <c r="C13288" t="s">
        <v>65382</v>
      </c>
      <c r="D13288" t="s">
        <v>65381</v>
      </c>
    </row>
    <row r="13289" spans="1:4">
      <c r="A13289" t="s">
        <v>398</v>
      </c>
      <c r="B13289" t="s">
        <v>65380</v>
      </c>
      <c r="C13289" t="s">
        <v>65379</v>
      </c>
      <c r="D13289" t="s">
        <v>65378</v>
      </c>
    </row>
    <row r="13290" spans="1:4">
      <c r="A13290" t="s">
        <v>398</v>
      </c>
      <c r="B13290" t="s">
        <v>65377</v>
      </c>
      <c r="C13290" t="s">
        <v>65376</v>
      </c>
      <c r="D13290" t="s">
        <v>65375</v>
      </c>
    </row>
    <row r="13291" spans="1:4">
      <c r="A13291" t="s">
        <v>398</v>
      </c>
      <c r="B13291" t="s">
        <v>65374</v>
      </c>
      <c r="C13291" t="s">
        <v>65373</v>
      </c>
      <c r="D13291" t="s">
        <v>65372</v>
      </c>
    </row>
    <row r="13292" spans="1:4">
      <c r="A13292" t="s">
        <v>398</v>
      </c>
      <c r="B13292" t="s">
        <v>65371</v>
      </c>
      <c r="C13292" t="s">
        <v>65370</v>
      </c>
      <c r="D13292" t="s">
        <v>65369</v>
      </c>
    </row>
    <row r="13293" spans="1:4">
      <c r="A13293" t="s">
        <v>398</v>
      </c>
      <c r="B13293" t="s">
        <v>65368</v>
      </c>
      <c r="C13293" t="s">
        <v>65367</v>
      </c>
      <c r="D13293" t="s">
        <v>65366</v>
      </c>
    </row>
    <row r="13294" spans="1:4">
      <c r="A13294" t="s">
        <v>398</v>
      </c>
      <c r="B13294" t="s">
        <v>65365</v>
      </c>
      <c r="C13294" t="s">
        <v>65364</v>
      </c>
      <c r="D13294" t="s">
        <v>65363</v>
      </c>
    </row>
    <row r="13295" spans="1:4">
      <c r="A13295" t="s">
        <v>398</v>
      </c>
      <c r="B13295" t="s">
        <v>65362</v>
      </c>
      <c r="C13295" t="s">
        <v>65361</v>
      </c>
      <c r="D13295" t="s">
        <v>65360</v>
      </c>
    </row>
    <row r="13296" spans="1:4">
      <c r="A13296" t="s">
        <v>398</v>
      </c>
      <c r="B13296" t="s">
        <v>65359</v>
      </c>
      <c r="C13296" t="s">
        <v>37677</v>
      </c>
      <c r="D13296" t="s">
        <v>37676</v>
      </c>
    </row>
    <row r="13297" spans="1:4">
      <c r="A13297" t="s">
        <v>398</v>
      </c>
      <c r="B13297" t="s">
        <v>65358</v>
      </c>
      <c r="C13297" t="s">
        <v>65357</v>
      </c>
      <c r="D13297" t="s">
        <v>65356</v>
      </c>
    </row>
    <row r="13298" spans="1:4">
      <c r="A13298" t="s">
        <v>398</v>
      </c>
      <c r="B13298" t="s">
        <v>65355</v>
      </c>
      <c r="C13298" t="s">
        <v>65354</v>
      </c>
      <c r="D13298" t="s">
        <v>65353</v>
      </c>
    </row>
    <row r="13299" spans="1:4">
      <c r="A13299" t="s">
        <v>398</v>
      </c>
      <c r="B13299" t="s">
        <v>65352</v>
      </c>
      <c r="C13299" t="s">
        <v>65351</v>
      </c>
      <c r="D13299" t="s">
        <v>65350</v>
      </c>
    </row>
    <row r="13300" spans="1:4">
      <c r="A13300" t="s">
        <v>398</v>
      </c>
      <c r="B13300" t="s">
        <v>65349</v>
      </c>
      <c r="C13300" t="s">
        <v>65348</v>
      </c>
      <c r="D13300" t="s">
        <v>65347</v>
      </c>
    </row>
    <row r="13301" spans="1:4">
      <c r="A13301" t="s">
        <v>398</v>
      </c>
      <c r="B13301" t="s">
        <v>65346</v>
      </c>
      <c r="C13301" t="s">
        <v>65345</v>
      </c>
      <c r="D13301" t="s">
        <v>65344</v>
      </c>
    </row>
    <row r="13302" spans="1:4">
      <c r="A13302" t="s">
        <v>398</v>
      </c>
      <c r="B13302" t="s">
        <v>65343</v>
      </c>
      <c r="C13302" t="s">
        <v>65342</v>
      </c>
      <c r="D13302" t="s">
        <v>65341</v>
      </c>
    </row>
    <row r="13303" spans="1:4">
      <c r="A13303" t="s">
        <v>398</v>
      </c>
      <c r="B13303" t="s">
        <v>65340</v>
      </c>
      <c r="C13303" t="s">
        <v>65339</v>
      </c>
      <c r="D13303" t="s">
        <v>65338</v>
      </c>
    </row>
    <row r="13304" spans="1:4">
      <c r="A13304" t="s">
        <v>398</v>
      </c>
      <c r="B13304" t="s">
        <v>65337</v>
      </c>
      <c r="C13304" t="s">
        <v>65336</v>
      </c>
      <c r="D13304" t="s">
        <v>65335</v>
      </c>
    </row>
    <row r="13305" spans="1:4">
      <c r="A13305" t="s">
        <v>398</v>
      </c>
      <c r="B13305" t="s">
        <v>65334</v>
      </c>
      <c r="C13305" t="s">
        <v>65333</v>
      </c>
      <c r="D13305" t="s">
        <v>65332</v>
      </c>
    </row>
    <row r="13306" spans="1:4">
      <c r="A13306" t="s">
        <v>398</v>
      </c>
      <c r="B13306" t="s">
        <v>65331</v>
      </c>
      <c r="C13306" t="s">
        <v>65330</v>
      </c>
      <c r="D13306" t="s">
        <v>37033</v>
      </c>
    </row>
    <row r="13307" spans="1:4">
      <c r="A13307" t="s">
        <v>398</v>
      </c>
      <c r="B13307" t="s">
        <v>65329</v>
      </c>
      <c r="C13307" t="s">
        <v>65328</v>
      </c>
      <c r="D13307" t="s">
        <v>65327</v>
      </c>
    </row>
    <row r="13308" spans="1:4">
      <c r="A13308" t="s">
        <v>398</v>
      </c>
      <c r="B13308" t="s">
        <v>65326</v>
      </c>
      <c r="C13308" t="s">
        <v>65325</v>
      </c>
      <c r="D13308" t="s">
        <v>65324</v>
      </c>
    </row>
    <row r="13309" spans="1:4">
      <c r="A13309" t="s">
        <v>398</v>
      </c>
      <c r="B13309" t="s">
        <v>65323</v>
      </c>
      <c r="C13309" t="s">
        <v>65322</v>
      </c>
      <c r="D13309" t="s">
        <v>65321</v>
      </c>
    </row>
    <row r="13310" spans="1:4">
      <c r="A13310" t="s">
        <v>398</v>
      </c>
      <c r="B13310" t="s">
        <v>65320</v>
      </c>
      <c r="C13310" t="s">
        <v>65319</v>
      </c>
      <c r="D13310" t="s">
        <v>65318</v>
      </c>
    </row>
    <row r="13311" spans="1:4">
      <c r="A13311" t="s">
        <v>398</v>
      </c>
      <c r="B13311" t="s">
        <v>65317</v>
      </c>
      <c r="C13311" t="s">
        <v>65316</v>
      </c>
      <c r="D13311" t="s">
        <v>65315</v>
      </c>
    </row>
    <row r="13312" spans="1:4">
      <c r="A13312" t="s">
        <v>398</v>
      </c>
      <c r="B13312" t="s">
        <v>65314</v>
      </c>
      <c r="C13312" t="s">
        <v>65313</v>
      </c>
      <c r="D13312" t="s">
        <v>65312</v>
      </c>
    </row>
    <row r="13313" spans="1:4">
      <c r="A13313" t="s">
        <v>398</v>
      </c>
      <c r="B13313" t="s">
        <v>65311</v>
      </c>
      <c r="C13313" t="s">
        <v>65310</v>
      </c>
      <c r="D13313" t="s">
        <v>65309</v>
      </c>
    </row>
    <row r="13314" spans="1:4">
      <c r="A13314" t="s">
        <v>398</v>
      </c>
      <c r="B13314" t="s">
        <v>65308</v>
      </c>
      <c r="C13314" t="s">
        <v>65307</v>
      </c>
      <c r="D13314" t="s">
        <v>65306</v>
      </c>
    </row>
    <row r="13315" spans="1:4">
      <c r="A13315" t="s">
        <v>398</v>
      </c>
      <c r="B13315" t="s">
        <v>65305</v>
      </c>
      <c r="C13315" t="s">
        <v>65304</v>
      </c>
      <c r="D13315" t="s">
        <v>65303</v>
      </c>
    </row>
    <row r="13316" spans="1:4">
      <c r="A13316" t="s">
        <v>398</v>
      </c>
      <c r="B13316" t="s">
        <v>65302</v>
      </c>
      <c r="C13316" t="s">
        <v>65301</v>
      </c>
      <c r="D13316" t="s">
        <v>65300</v>
      </c>
    </row>
    <row r="13317" spans="1:4">
      <c r="A13317" t="s">
        <v>398</v>
      </c>
      <c r="B13317" t="s">
        <v>65299</v>
      </c>
      <c r="C13317" t="s">
        <v>65298</v>
      </c>
      <c r="D13317" t="s">
        <v>65292</v>
      </c>
    </row>
    <row r="13318" spans="1:4">
      <c r="A13318" t="s">
        <v>398</v>
      </c>
      <c r="B13318" t="s">
        <v>65297</v>
      </c>
      <c r="C13318" t="s">
        <v>65296</v>
      </c>
      <c r="D13318" t="s">
        <v>65295</v>
      </c>
    </row>
    <row r="13319" spans="1:4">
      <c r="A13319" t="s">
        <v>398</v>
      </c>
      <c r="B13319" t="s">
        <v>65294</v>
      </c>
      <c r="C13319" t="s">
        <v>65293</v>
      </c>
      <c r="D13319" t="s">
        <v>65292</v>
      </c>
    </row>
    <row r="13320" spans="1:4">
      <c r="A13320" t="s">
        <v>398</v>
      </c>
      <c r="B13320" t="s">
        <v>65291</v>
      </c>
      <c r="C13320" t="s">
        <v>65290</v>
      </c>
      <c r="D13320" t="s">
        <v>65289</v>
      </c>
    </row>
    <row r="13321" spans="1:4">
      <c r="A13321" t="s">
        <v>398</v>
      </c>
      <c r="B13321" t="s">
        <v>65288</v>
      </c>
      <c r="C13321" t="s">
        <v>65287</v>
      </c>
      <c r="D13321" t="s">
        <v>65286</v>
      </c>
    </row>
    <row r="13322" spans="1:4">
      <c r="A13322" t="s">
        <v>398</v>
      </c>
      <c r="B13322" t="s">
        <v>65285</v>
      </c>
      <c r="C13322" t="s">
        <v>65284</v>
      </c>
      <c r="D13322" t="s">
        <v>65283</v>
      </c>
    </row>
    <row r="13323" spans="1:4">
      <c r="A13323" t="s">
        <v>398</v>
      </c>
      <c r="B13323" t="s">
        <v>65282</v>
      </c>
      <c r="C13323" t="s">
        <v>65281</v>
      </c>
      <c r="D13323" t="s">
        <v>65280</v>
      </c>
    </row>
    <row r="13324" spans="1:4">
      <c r="A13324" t="s">
        <v>398</v>
      </c>
      <c r="B13324" t="s">
        <v>65279</v>
      </c>
      <c r="C13324" t="s">
        <v>65278</v>
      </c>
      <c r="D13324" t="s">
        <v>65277</v>
      </c>
    </row>
    <row r="13325" spans="1:4">
      <c r="A13325" t="s">
        <v>398</v>
      </c>
      <c r="B13325" t="s">
        <v>65276</v>
      </c>
      <c r="C13325" t="s">
        <v>65275</v>
      </c>
      <c r="D13325" t="s">
        <v>65274</v>
      </c>
    </row>
    <row r="13326" spans="1:4">
      <c r="A13326" t="s">
        <v>398</v>
      </c>
      <c r="B13326" t="s">
        <v>65273</v>
      </c>
      <c r="C13326" t="s">
        <v>65272</v>
      </c>
      <c r="D13326" t="s">
        <v>65271</v>
      </c>
    </row>
    <row r="13327" spans="1:4">
      <c r="A13327" t="s">
        <v>398</v>
      </c>
      <c r="B13327" t="s">
        <v>38758</v>
      </c>
      <c r="C13327" t="s">
        <v>65270</v>
      </c>
      <c r="D13327" t="s">
        <v>65269</v>
      </c>
    </row>
    <row r="13328" spans="1:4">
      <c r="A13328" t="s">
        <v>398</v>
      </c>
      <c r="B13328" t="s">
        <v>65268</v>
      </c>
      <c r="C13328" t="s">
        <v>65267</v>
      </c>
      <c r="D13328" t="s">
        <v>65266</v>
      </c>
    </row>
    <row r="13329" spans="1:4">
      <c r="A13329" t="s">
        <v>398</v>
      </c>
      <c r="B13329" t="s">
        <v>65265</v>
      </c>
      <c r="C13329" t="s">
        <v>65264</v>
      </c>
      <c r="D13329" t="s">
        <v>65263</v>
      </c>
    </row>
    <row r="13330" spans="1:4">
      <c r="A13330" t="s">
        <v>398</v>
      </c>
      <c r="B13330" t="s">
        <v>65262</v>
      </c>
      <c r="C13330" t="s">
        <v>65261</v>
      </c>
      <c r="D13330" t="s">
        <v>65260</v>
      </c>
    </row>
    <row r="13331" spans="1:4">
      <c r="A13331" t="s">
        <v>398</v>
      </c>
      <c r="B13331" t="s">
        <v>65259</v>
      </c>
      <c r="C13331" t="s">
        <v>65258</v>
      </c>
      <c r="D13331" t="s">
        <v>65257</v>
      </c>
    </row>
    <row r="13332" spans="1:4">
      <c r="A13332" t="s">
        <v>398</v>
      </c>
      <c r="B13332" t="s">
        <v>65256</v>
      </c>
      <c r="C13332" t="s">
        <v>65255</v>
      </c>
      <c r="D13332" t="s">
        <v>65254</v>
      </c>
    </row>
    <row r="13333" spans="1:4">
      <c r="A13333" t="s">
        <v>398</v>
      </c>
      <c r="B13333" t="s">
        <v>65253</v>
      </c>
      <c r="C13333" t="s">
        <v>65252</v>
      </c>
      <c r="D13333" t="s">
        <v>65251</v>
      </c>
    </row>
    <row r="13334" spans="1:4">
      <c r="A13334" t="s">
        <v>398</v>
      </c>
      <c r="B13334" t="s">
        <v>65250</v>
      </c>
      <c r="C13334" t="s">
        <v>36785</v>
      </c>
      <c r="D13334" t="s">
        <v>36784</v>
      </c>
    </row>
    <row r="13335" spans="1:4">
      <c r="A13335" t="s">
        <v>398</v>
      </c>
      <c r="B13335" t="s">
        <v>65249</v>
      </c>
      <c r="C13335" t="s">
        <v>65248</v>
      </c>
      <c r="D13335" t="s">
        <v>65247</v>
      </c>
    </row>
    <row r="13336" spans="1:4">
      <c r="A13336" t="s">
        <v>398</v>
      </c>
      <c r="B13336" t="s">
        <v>65246</v>
      </c>
      <c r="C13336" t="s">
        <v>65245</v>
      </c>
      <c r="D13336" t="s">
        <v>65244</v>
      </c>
    </row>
    <row r="13337" spans="1:4">
      <c r="A13337" t="s">
        <v>398</v>
      </c>
      <c r="B13337" t="s">
        <v>65243</v>
      </c>
      <c r="C13337" t="s">
        <v>65242</v>
      </c>
      <c r="D13337" t="s">
        <v>65241</v>
      </c>
    </row>
    <row r="13338" spans="1:4">
      <c r="A13338" t="s">
        <v>398</v>
      </c>
      <c r="B13338" t="s">
        <v>65240</v>
      </c>
      <c r="C13338" t="s">
        <v>65239</v>
      </c>
      <c r="D13338" t="s">
        <v>65238</v>
      </c>
    </row>
    <row r="13339" spans="1:4">
      <c r="A13339" t="s">
        <v>398</v>
      </c>
      <c r="B13339" t="s">
        <v>65237</v>
      </c>
      <c r="C13339" t="s">
        <v>65236</v>
      </c>
      <c r="D13339" t="s">
        <v>65235</v>
      </c>
    </row>
    <row r="13340" spans="1:4">
      <c r="A13340" t="s">
        <v>398</v>
      </c>
      <c r="B13340" t="s">
        <v>65234</v>
      </c>
      <c r="C13340" t="s">
        <v>65233</v>
      </c>
      <c r="D13340" t="s">
        <v>65232</v>
      </c>
    </row>
    <row r="13341" spans="1:4">
      <c r="A13341" t="s">
        <v>398</v>
      </c>
      <c r="B13341" t="s">
        <v>65231</v>
      </c>
      <c r="C13341" t="s">
        <v>65230</v>
      </c>
      <c r="D13341" t="s">
        <v>65229</v>
      </c>
    </row>
    <row r="13342" spans="1:4">
      <c r="A13342" t="s">
        <v>398</v>
      </c>
      <c r="B13342" t="s">
        <v>65228</v>
      </c>
      <c r="C13342" t="s">
        <v>65227</v>
      </c>
      <c r="D13342" t="s">
        <v>65226</v>
      </c>
    </row>
    <row r="13343" spans="1:4">
      <c r="A13343" t="s">
        <v>398</v>
      </c>
      <c r="B13343" t="s">
        <v>65225</v>
      </c>
      <c r="C13343" t="s">
        <v>65224</v>
      </c>
      <c r="D13343" t="s">
        <v>65223</v>
      </c>
    </row>
    <row r="13344" spans="1:4">
      <c r="A13344" t="s">
        <v>398</v>
      </c>
      <c r="B13344" t="s">
        <v>65222</v>
      </c>
      <c r="C13344" t="s">
        <v>65221</v>
      </c>
      <c r="D13344" t="s">
        <v>65220</v>
      </c>
    </row>
    <row r="13345" spans="1:4">
      <c r="A13345" t="s">
        <v>398</v>
      </c>
      <c r="B13345" t="s">
        <v>65219</v>
      </c>
      <c r="C13345" t="s">
        <v>65218</v>
      </c>
      <c r="D13345" t="s">
        <v>65217</v>
      </c>
    </row>
    <row r="13346" spans="1:4">
      <c r="A13346" t="s">
        <v>398</v>
      </c>
      <c r="B13346" t="s">
        <v>65216</v>
      </c>
      <c r="C13346" t="s">
        <v>65215</v>
      </c>
      <c r="D13346" t="s">
        <v>65214</v>
      </c>
    </row>
    <row r="13347" spans="1:4">
      <c r="A13347" t="s">
        <v>398</v>
      </c>
      <c r="B13347" t="s">
        <v>65213</v>
      </c>
      <c r="C13347" t="s">
        <v>65212</v>
      </c>
      <c r="D13347" t="s">
        <v>65211</v>
      </c>
    </row>
    <row r="13348" spans="1:4">
      <c r="A13348" t="s">
        <v>398</v>
      </c>
      <c r="B13348" t="s">
        <v>65210</v>
      </c>
      <c r="C13348" t="s">
        <v>65209</v>
      </c>
      <c r="D13348" t="s">
        <v>65208</v>
      </c>
    </row>
    <row r="13349" spans="1:4">
      <c r="A13349" t="s">
        <v>398</v>
      </c>
      <c r="B13349" t="s">
        <v>65207</v>
      </c>
      <c r="C13349" t="s">
        <v>65206</v>
      </c>
      <c r="D13349" t="s">
        <v>65205</v>
      </c>
    </row>
    <row r="13350" spans="1:4">
      <c r="A13350" t="s">
        <v>398</v>
      </c>
      <c r="B13350" t="s">
        <v>65204</v>
      </c>
      <c r="C13350" t="s">
        <v>65203</v>
      </c>
      <c r="D13350" t="s">
        <v>65202</v>
      </c>
    </row>
    <row r="13351" spans="1:4">
      <c r="A13351" t="s">
        <v>398</v>
      </c>
      <c r="B13351" t="s">
        <v>65201</v>
      </c>
      <c r="C13351" t="s">
        <v>36755</v>
      </c>
      <c r="D13351" t="s">
        <v>65200</v>
      </c>
    </row>
    <row r="13352" spans="1:4">
      <c r="A13352" t="s">
        <v>398</v>
      </c>
      <c r="B13352" t="s">
        <v>65199</v>
      </c>
      <c r="C13352" t="s">
        <v>65198</v>
      </c>
      <c r="D13352" t="s">
        <v>65197</v>
      </c>
    </row>
    <row r="13353" spans="1:4">
      <c r="A13353" t="s">
        <v>398</v>
      </c>
      <c r="B13353" t="s">
        <v>65196</v>
      </c>
      <c r="C13353" t="s">
        <v>65195</v>
      </c>
      <c r="D13353" t="s">
        <v>65194</v>
      </c>
    </row>
    <row r="13354" spans="1:4">
      <c r="A13354" t="s">
        <v>398</v>
      </c>
      <c r="B13354" t="s">
        <v>65193</v>
      </c>
      <c r="C13354" t="s">
        <v>65192</v>
      </c>
      <c r="D13354" t="s">
        <v>65191</v>
      </c>
    </row>
    <row r="13355" spans="1:4">
      <c r="A13355" t="s">
        <v>398</v>
      </c>
      <c r="B13355" t="s">
        <v>65190</v>
      </c>
      <c r="C13355" t="s">
        <v>65189</v>
      </c>
      <c r="D13355" t="s">
        <v>65188</v>
      </c>
    </row>
    <row r="13356" spans="1:4">
      <c r="A13356" t="s">
        <v>398</v>
      </c>
      <c r="B13356" t="s">
        <v>65187</v>
      </c>
      <c r="C13356" t="s">
        <v>65186</v>
      </c>
      <c r="D13356" t="s">
        <v>36244</v>
      </c>
    </row>
    <row r="13357" spans="1:4">
      <c r="A13357" t="s">
        <v>398</v>
      </c>
      <c r="B13357" t="s">
        <v>65185</v>
      </c>
      <c r="C13357" t="s">
        <v>65184</v>
      </c>
      <c r="D13357" t="s">
        <v>65183</v>
      </c>
    </row>
    <row r="13358" spans="1:4">
      <c r="A13358" t="s">
        <v>398</v>
      </c>
      <c r="B13358" t="s">
        <v>65182</v>
      </c>
      <c r="C13358" t="s">
        <v>65181</v>
      </c>
      <c r="D13358" t="s">
        <v>65180</v>
      </c>
    </row>
    <row r="13359" spans="1:4">
      <c r="A13359" t="s">
        <v>398</v>
      </c>
      <c r="B13359" t="s">
        <v>65179</v>
      </c>
      <c r="C13359" t="s">
        <v>65178</v>
      </c>
      <c r="D13359" t="s">
        <v>65177</v>
      </c>
    </row>
    <row r="13360" spans="1:4">
      <c r="A13360" t="s">
        <v>398</v>
      </c>
      <c r="B13360" t="s">
        <v>65176</v>
      </c>
      <c r="C13360" t="s">
        <v>65175</v>
      </c>
      <c r="D13360" t="s">
        <v>65174</v>
      </c>
    </row>
    <row r="13361" spans="1:4">
      <c r="A13361" t="s">
        <v>398</v>
      </c>
      <c r="B13361" t="s">
        <v>65173</v>
      </c>
      <c r="C13361" t="s">
        <v>65172</v>
      </c>
      <c r="D13361" t="s">
        <v>65171</v>
      </c>
    </row>
    <row r="13362" spans="1:4">
      <c r="A13362" t="s">
        <v>398</v>
      </c>
      <c r="B13362" t="s">
        <v>65170</v>
      </c>
      <c r="C13362" t="s">
        <v>65169</v>
      </c>
      <c r="D13362" t="s">
        <v>65168</v>
      </c>
    </row>
    <row r="13363" spans="1:4">
      <c r="A13363" t="s">
        <v>398</v>
      </c>
      <c r="B13363" t="s">
        <v>65167</v>
      </c>
      <c r="C13363" t="s">
        <v>65166</v>
      </c>
      <c r="D13363" t="s">
        <v>65165</v>
      </c>
    </row>
    <row r="13364" spans="1:4">
      <c r="A13364" t="s">
        <v>398</v>
      </c>
      <c r="B13364" t="s">
        <v>65164</v>
      </c>
      <c r="C13364" t="s">
        <v>23898</v>
      </c>
      <c r="D13364" t="s">
        <v>23897</v>
      </c>
    </row>
    <row r="13365" spans="1:4">
      <c r="A13365" t="s">
        <v>398</v>
      </c>
      <c r="B13365" t="s">
        <v>65163</v>
      </c>
      <c r="C13365" t="s">
        <v>65162</v>
      </c>
      <c r="D13365" t="s">
        <v>65161</v>
      </c>
    </row>
    <row r="13366" spans="1:4">
      <c r="A13366" t="s">
        <v>398</v>
      </c>
      <c r="B13366" t="s">
        <v>65160</v>
      </c>
      <c r="C13366" t="s">
        <v>65159</v>
      </c>
      <c r="D13366" t="s">
        <v>65158</v>
      </c>
    </row>
    <row r="13367" spans="1:4">
      <c r="A13367" t="s">
        <v>398</v>
      </c>
      <c r="B13367" t="s">
        <v>65157</v>
      </c>
      <c r="C13367" t="s">
        <v>65156</v>
      </c>
      <c r="D13367" t="s">
        <v>65155</v>
      </c>
    </row>
    <row r="13368" spans="1:4">
      <c r="A13368" t="s">
        <v>398</v>
      </c>
      <c r="B13368" t="s">
        <v>65154</v>
      </c>
      <c r="C13368" t="s">
        <v>65153</v>
      </c>
      <c r="D13368" t="s">
        <v>65152</v>
      </c>
    </row>
    <row r="13369" spans="1:4">
      <c r="A13369" t="s">
        <v>398</v>
      </c>
      <c r="B13369" t="s">
        <v>65151</v>
      </c>
      <c r="C13369" t="s">
        <v>65150</v>
      </c>
      <c r="D13369" t="s">
        <v>65149</v>
      </c>
    </row>
    <row r="13370" spans="1:4">
      <c r="A13370" t="s">
        <v>398</v>
      </c>
      <c r="B13370" t="s">
        <v>65148</v>
      </c>
      <c r="C13370" t="s">
        <v>65147</v>
      </c>
      <c r="D13370" t="s">
        <v>65146</v>
      </c>
    </row>
    <row r="13371" spans="1:4">
      <c r="A13371" t="s">
        <v>398</v>
      </c>
      <c r="B13371" t="s">
        <v>65145</v>
      </c>
      <c r="C13371" t="s">
        <v>65144</v>
      </c>
      <c r="D13371" t="s">
        <v>65143</v>
      </c>
    </row>
    <row r="13372" spans="1:4">
      <c r="A13372" t="s">
        <v>398</v>
      </c>
      <c r="B13372" t="s">
        <v>65142</v>
      </c>
      <c r="C13372" t="s">
        <v>65141</v>
      </c>
      <c r="D13372" t="s">
        <v>65140</v>
      </c>
    </row>
    <row r="13373" spans="1:4">
      <c r="A13373" t="s">
        <v>398</v>
      </c>
      <c r="B13373" t="s">
        <v>65139</v>
      </c>
      <c r="C13373" t="s">
        <v>65138</v>
      </c>
      <c r="D13373" t="s">
        <v>65137</v>
      </c>
    </row>
    <row r="13374" spans="1:4">
      <c r="A13374" t="s">
        <v>398</v>
      </c>
      <c r="B13374" t="s">
        <v>65136</v>
      </c>
      <c r="C13374" t="s">
        <v>36565</v>
      </c>
      <c r="D13374" t="s">
        <v>36564</v>
      </c>
    </row>
    <row r="13375" spans="1:4">
      <c r="A13375" t="s">
        <v>398</v>
      </c>
      <c r="B13375" t="s">
        <v>65135</v>
      </c>
      <c r="C13375" t="s">
        <v>65134</v>
      </c>
      <c r="D13375" t="s">
        <v>65133</v>
      </c>
    </row>
    <row r="13376" spans="1:4">
      <c r="A13376" t="s">
        <v>398</v>
      </c>
      <c r="B13376" t="s">
        <v>65132</v>
      </c>
      <c r="C13376" t="s">
        <v>65131</v>
      </c>
      <c r="D13376" t="s">
        <v>65130</v>
      </c>
    </row>
    <row r="13377" spans="1:4">
      <c r="A13377" t="s">
        <v>398</v>
      </c>
      <c r="B13377" t="s">
        <v>65129</v>
      </c>
      <c r="C13377" t="s">
        <v>65128</v>
      </c>
      <c r="D13377" t="s">
        <v>65127</v>
      </c>
    </row>
    <row r="13378" spans="1:4">
      <c r="A13378" t="s">
        <v>398</v>
      </c>
      <c r="B13378" t="s">
        <v>65126</v>
      </c>
      <c r="C13378" t="s">
        <v>65125</v>
      </c>
      <c r="D13378" t="s">
        <v>65124</v>
      </c>
    </row>
    <row r="13379" spans="1:4">
      <c r="A13379" t="s">
        <v>398</v>
      </c>
      <c r="B13379" t="s">
        <v>65123</v>
      </c>
      <c r="C13379" t="s">
        <v>65122</v>
      </c>
      <c r="D13379" t="s">
        <v>65121</v>
      </c>
    </row>
    <row r="13380" spans="1:4">
      <c r="A13380" t="s">
        <v>398</v>
      </c>
      <c r="B13380" t="s">
        <v>65120</v>
      </c>
      <c r="C13380" t="s">
        <v>65119</v>
      </c>
      <c r="D13380" t="s">
        <v>65118</v>
      </c>
    </row>
    <row r="13381" spans="1:4">
      <c r="A13381" t="s">
        <v>398</v>
      </c>
      <c r="B13381" t="s">
        <v>65117</v>
      </c>
      <c r="C13381" t="s">
        <v>65116</v>
      </c>
      <c r="D13381" t="s">
        <v>65115</v>
      </c>
    </row>
    <row r="13382" spans="1:4">
      <c r="A13382" t="s">
        <v>398</v>
      </c>
      <c r="B13382" t="s">
        <v>65114</v>
      </c>
      <c r="C13382" t="s">
        <v>65113</v>
      </c>
      <c r="D13382" t="s">
        <v>65112</v>
      </c>
    </row>
    <row r="13383" spans="1:4">
      <c r="A13383" t="s">
        <v>398</v>
      </c>
      <c r="B13383" t="s">
        <v>65111</v>
      </c>
      <c r="C13383" t="s">
        <v>65109</v>
      </c>
      <c r="D13383" t="s">
        <v>65108</v>
      </c>
    </row>
    <row r="13384" spans="1:4">
      <c r="A13384" t="s">
        <v>398</v>
      </c>
      <c r="B13384" t="s">
        <v>65110</v>
      </c>
      <c r="C13384" t="s">
        <v>65109</v>
      </c>
      <c r="D13384" t="s">
        <v>65108</v>
      </c>
    </row>
    <row r="13385" spans="1:4">
      <c r="A13385" t="s">
        <v>398</v>
      </c>
      <c r="B13385" t="s">
        <v>65107</v>
      </c>
      <c r="C13385" t="s">
        <v>65106</v>
      </c>
      <c r="D13385" t="s">
        <v>65105</v>
      </c>
    </row>
    <row r="13386" spans="1:4">
      <c r="A13386" t="s">
        <v>398</v>
      </c>
      <c r="B13386" t="s">
        <v>65104</v>
      </c>
      <c r="C13386" t="s">
        <v>65103</v>
      </c>
      <c r="D13386" t="s">
        <v>65102</v>
      </c>
    </row>
    <row r="13387" spans="1:4">
      <c r="A13387" t="s">
        <v>398</v>
      </c>
      <c r="B13387" t="s">
        <v>65101</v>
      </c>
      <c r="C13387" t="s">
        <v>65100</v>
      </c>
      <c r="D13387" t="s">
        <v>65099</v>
      </c>
    </row>
    <row r="13388" spans="1:4">
      <c r="A13388" t="s">
        <v>398</v>
      </c>
      <c r="B13388" t="s">
        <v>65098</v>
      </c>
      <c r="C13388" t="s">
        <v>65097</v>
      </c>
      <c r="D13388" t="s">
        <v>65096</v>
      </c>
    </row>
    <row r="13389" spans="1:4">
      <c r="A13389" t="s">
        <v>398</v>
      </c>
      <c r="B13389" t="s">
        <v>65095</v>
      </c>
      <c r="C13389" t="s">
        <v>65094</v>
      </c>
      <c r="D13389" t="s">
        <v>65093</v>
      </c>
    </row>
    <row r="13390" spans="1:4">
      <c r="A13390" t="s">
        <v>398</v>
      </c>
      <c r="B13390" t="s">
        <v>65092</v>
      </c>
      <c r="C13390" t="s">
        <v>65091</v>
      </c>
      <c r="D13390" t="s">
        <v>65090</v>
      </c>
    </row>
    <row r="13391" spans="1:4">
      <c r="A13391" t="s">
        <v>398</v>
      </c>
      <c r="B13391" t="s">
        <v>65089</v>
      </c>
      <c r="C13391" t="s">
        <v>65088</v>
      </c>
      <c r="D13391" t="s">
        <v>65087</v>
      </c>
    </row>
    <row r="13392" spans="1:4">
      <c r="A13392" t="s">
        <v>398</v>
      </c>
      <c r="B13392" t="s">
        <v>65086</v>
      </c>
      <c r="C13392" t="s">
        <v>65085</v>
      </c>
      <c r="D13392" t="s">
        <v>65084</v>
      </c>
    </row>
    <row r="13393" spans="1:4">
      <c r="A13393" t="s">
        <v>398</v>
      </c>
      <c r="B13393" t="s">
        <v>65083</v>
      </c>
      <c r="C13393" t="s">
        <v>65082</v>
      </c>
      <c r="D13393" t="s">
        <v>65081</v>
      </c>
    </row>
    <row r="13394" spans="1:4">
      <c r="A13394" t="s">
        <v>398</v>
      </c>
      <c r="B13394" t="s">
        <v>65080</v>
      </c>
      <c r="C13394" t="s">
        <v>65079</v>
      </c>
      <c r="D13394" t="s">
        <v>65078</v>
      </c>
    </row>
    <row r="13395" spans="1:4">
      <c r="A13395" t="s">
        <v>398</v>
      </c>
      <c r="B13395" t="s">
        <v>65077</v>
      </c>
      <c r="C13395" t="s">
        <v>65076</v>
      </c>
      <c r="D13395" t="s">
        <v>65075</v>
      </c>
    </row>
    <row r="13396" spans="1:4">
      <c r="A13396" t="s">
        <v>398</v>
      </c>
      <c r="B13396" t="s">
        <v>65074</v>
      </c>
      <c r="C13396" t="s">
        <v>65073</v>
      </c>
      <c r="D13396" t="s">
        <v>65072</v>
      </c>
    </row>
    <row r="13397" spans="1:4">
      <c r="A13397" t="s">
        <v>398</v>
      </c>
      <c r="B13397" t="s">
        <v>65071</v>
      </c>
      <c r="C13397" t="s">
        <v>65070</v>
      </c>
      <c r="D13397" t="s">
        <v>65069</v>
      </c>
    </row>
    <row r="13398" spans="1:4">
      <c r="A13398" t="s">
        <v>398</v>
      </c>
      <c r="B13398" t="s">
        <v>65068</v>
      </c>
      <c r="C13398" t="s">
        <v>65067</v>
      </c>
      <c r="D13398" t="s">
        <v>65066</v>
      </c>
    </row>
    <row r="13399" spans="1:4">
      <c r="A13399" t="s">
        <v>398</v>
      </c>
      <c r="B13399" t="s">
        <v>65065</v>
      </c>
      <c r="C13399" t="s">
        <v>65064</v>
      </c>
      <c r="D13399" t="s">
        <v>65063</v>
      </c>
    </row>
    <row r="13400" spans="1:4">
      <c r="A13400" t="s">
        <v>398</v>
      </c>
      <c r="B13400" t="s">
        <v>65062</v>
      </c>
      <c r="C13400" t="s">
        <v>65060</v>
      </c>
      <c r="D13400" t="s">
        <v>65059</v>
      </c>
    </row>
    <row r="13401" spans="1:4">
      <c r="A13401" t="s">
        <v>398</v>
      </c>
      <c r="B13401" t="s">
        <v>65061</v>
      </c>
      <c r="C13401" t="s">
        <v>65060</v>
      </c>
      <c r="D13401" t="s">
        <v>65059</v>
      </c>
    </row>
    <row r="13402" spans="1:4">
      <c r="A13402" t="s">
        <v>398</v>
      </c>
      <c r="B13402" t="s">
        <v>65058</v>
      </c>
      <c r="C13402" t="s">
        <v>65057</v>
      </c>
      <c r="D13402" t="s">
        <v>65056</v>
      </c>
    </row>
    <row r="13403" spans="1:4">
      <c r="A13403" t="s">
        <v>398</v>
      </c>
      <c r="B13403" t="s">
        <v>65055</v>
      </c>
      <c r="C13403" t="s">
        <v>65054</v>
      </c>
      <c r="D13403" t="s">
        <v>65053</v>
      </c>
    </row>
    <row r="13404" spans="1:4">
      <c r="A13404" t="s">
        <v>398</v>
      </c>
      <c r="B13404" t="s">
        <v>65052</v>
      </c>
      <c r="C13404" t="s">
        <v>65051</v>
      </c>
      <c r="D13404" t="s">
        <v>65050</v>
      </c>
    </row>
    <row r="13405" spans="1:4">
      <c r="A13405" t="s">
        <v>398</v>
      </c>
      <c r="B13405" t="s">
        <v>37361</v>
      </c>
      <c r="C13405" t="s">
        <v>65049</v>
      </c>
      <c r="D13405" t="s">
        <v>65048</v>
      </c>
    </row>
    <row r="13406" spans="1:4">
      <c r="A13406" t="s">
        <v>398</v>
      </c>
      <c r="B13406" t="s">
        <v>65047</v>
      </c>
      <c r="C13406" t="s">
        <v>65046</v>
      </c>
      <c r="D13406" t="s">
        <v>65045</v>
      </c>
    </row>
    <row r="13407" spans="1:4">
      <c r="A13407" t="s">
        <v>398</v>
      </c>
      <c r="B13407" t="s">
        <v>65044</v>
      </c>
      <c r="C13407" t="s">
        <v>65043</v>
      </c>
      <c r="D13407" t="s">
        <v>65042</v>
      </c>
    </row>
    <row r="13408" spans="1:4">
      <c r="A13408" t="s">
        <v>398</v>
      </c>
      <c r="B13408" t="s">
        <v>65041</v>
      </c>
      <c r="C13408" t="s">
        <v>65040</v>
      </c>
      <c r="D13408" t="s">
        <v>65039</v>
      </c>
    </row>
    <row r="13409" spans="1:4">
      <c r="A13409" t="s">
        <v>398</v>
      </c>
      <c r="B13409" t="s">
        <v>65038</v>
      </c>
      <c r="C13409" t="s">
        <v>65037</v>
      </c>
      <c r="D13409" t="s">
        <v>65036</v>
      </c>
    </row>
    <row r="13410" spans="1:4">
      <c r="A13410" t="s">
        <v>398</v>
      </c>
      <c r="B13410" t="s">
        <v>65035</v>
      </c>
      <c r="C13410" t="s">
        <v>65034</v>
      </c>
      <c r="D13410" t="s">
        <v>65033</v>
      </c>
    </row>
    <row r="13411" spans="1:4">
      <c r="A13411" t="s">
        <v>398</v>
      </c>
      <c r="B13411" t="s">
        <v>65032</v>
      </c>
      <c r="C13411" t="s">
        <v>65031</v>
      </c>
      <c r="D13411" t="s">
        <v>65030</v>
      </c>
    </row>
    <row r="13412" spans="1:4">
      <c r="A13412" t="s">
        <v>398</v>
      </c>
      <c r="B13412" t="s">
        <v>65029</v>
      </c>
      <c r="C13412" t="s">
        <v>65028</v>
      </c>
      <c r="D13412" t="s">
        <v>65027</v>
      </c>
    </row>
    <row r="13413" spans="1:4">
      <c r="A13413" t="s">
        <v>398</v>
      </c>
      <c r="B13413" t="s">
        <v>65026</v>
      </c>
      <c r="C13413" t="s">
        <v>65025</v>
      </c>
      <c r="D13413" t="s">
        <v>65024</v>
      </c>
    </row>
    <row r="13414" spans="1:4">
      <c r="A13414" t="s">
        <v>398</v>
      </c>
      <c r="B13414" t="s">
        <v>65023</v>
      </c>
      <c r="C13414" t="s">
        <v>65022</v>
      </c>
      <c r="D13414" t="s">
        <v>65021</v>
      </c>
    </row>
    <row r="13415" spans="1:4">
      <c r="A13415" t="s">
        <v>398</v>
      </c>
      <c r="B13415" t="s">
        <v>65020</v>
      </c>
      <c r="C13415" t="s">
        <v>65019</v>
      </c>
      <c r="D13415" t="s">
        <v>65018</v>
      </c>
    </row>
    <row r="13416" spans="1:4">
      <c r="A13416" t="s">
        <v>398</v>
      </c>
      <c r="B13416" t="s">
        <v>65017</v>
      </c>
      <c r="C13416" t="s">
        <v>65016</v>
      </c>
      <c r="D13416" t="s">
        <v>65015</v>
      </c>
    </row>
    <row r="13417" spans="1:4">
      <c r="A13417" t="s">
        <v>398</v>
      </c>
      <c r="B13417" t="s">
        <v>65014</v>
      </c>
      <c r="C13417" t="s">
        <v>65013</v>
      </c>
      <c r="D13417" t="s">
        <v>65012</v>
      </c>
    </row>
    <row r="13418" spans="1:4">
      <c r="A13418" t="s">
        <v>398</v>
      </c>
      <c r="B13418" t="s">
        <v>65011</v>
      </c>
      <c r="C13418" t="s">
        <v>65010</v>
      </c>
      <c r="D13418" t="s">
        <v>65009</v>
      </c>
    </row>
    <row r="13419" spans="1:4">
      <c r="A13419" t="s">
        <v>398</v>
      </c>
      <c r="B13419" t="s">
        <v>65008</v>
      </c>
      <c r="C13419" t="s">
        <v>65007</v>
      </c>
      <c r="D13419" t="s">
        <v>65006</v>
      </c>
    </row>
    <row r="13420" spans="1:4">
      <c r="A13420" t="s">
        <v>398</v>
      </c>
      <c r="B13420" t="s">
        <v>65005</v>
      </c>
      <c r="C13420" t="s">
        <v>65004</v>
      </c>
      <c r="D13420" t="s">
        <v>65003</v>
      </c>
    </row>
    <row r="13421" spans="1:4">
      <c r="A13421" t="s">
        <v>398</v>
      </c>
      <c r="B13421" t="s">
        <v>65002</v>
      </c>
      <c r="C13421" t="s">
        <v>65001</v>
      </c>
      <c r="D13421" t="s">
        <v>65000</v>
      </c>
    </row>
    <row r="13422" spans="1:4">
      <c r="A13422" t="s">
        <v>398</v>
      </c>
      <c r="B13422" t="s">
        <v>64999</v>
      </c>
      <c r="C13422" t="s">
        <v>64998</v>
      </c>
      <c r="D13422" t="s">
        <v>64997</v>
      </c>
    </row>
    <row r="13423" spans="1:4">
      <c r="A13423" t="s">
        <v>398</v>
      </c>
      <c r="B13423" t="s">
        <v>64996</v>
      </c>
      <c r="C13423" t="s">
        <v>64995</v>
      </c>
      <c r="D13423" t="s">
        <v>64994</v>
      </c>
    </row>
    <row r="13424" spans="1:4">
      <c r="A13424" t="s">
        <v>398</v>
      </c>
      <c r="B13424" t="s">
        <v>64993</v>
      </c>
      <c r="C13424" t="s">
        <v>64992</v>
      </c>
      <c r="D13424" t="s">
        <v>64991</v>
      </c>
    </row>
    <row r="13425" spans="1:4">
      <c r="A13425" t="s">
        <v>398</v>
      </c>
      <c r="B13425" t="s">
        <v>64990</v>
      </c>
      <c r="C13425" t="s">
        <v>64989</v>
      </c>
      <c r="D13425" t="s">
        <v>64988</v>
      </c>
    </row>
    <row r="13426" spans="1:4">
      <c r="A13426" t="s">
        <v>398</v>
      </c>
      <c r="B13426" t="s">
        <v>64987</v>
      </c>
      <c r="C13426" t="s">
        <v>64986</v>
      </c>
      <c r="D13426" t="s">
        <v>64985</v>
      </c>
    </row>
    <row r="13427" spans="1:4">
      <c r="A13427" t="s">
        <v>398</v>
      </c>
      <c r="B13427" t="s">
        <v>64984</v>
      </c>
      <c r="C13427" t="s">
        <v>64983</v>
      </c>
      <c r="D13427" t="s">
        <v>64982</v>
      </c>
    </row>
    <row r="13428" spans="1:4">
      <c r="A13428" t="s">
        <v>398</v>
      </c>
      <c r="B13428" t="s">
        <v>64981</v>
      </c>
      <c r="C13428" t="s">
        <v>64980</v>
      </c>
      <c r="D13428" t="s">
        <v>64979</v>
      </c>
    </row>
    <row r="13429" spans="1:4">
      <c r="A13429" t="s">
        <v>398</v>
      </c>
      <c r="B13429" t="s">
        <v>64978</v>
      </c>
      <c r="C13429" t="s">
        <v>64977</v>
      </c>
      <c r="D13429" t="s">
        <v>64976</v>
      </c>
    </row>
    <row r="13430" spans="1:4">
      <c r="A13430" t="s">
        <v>398</v>
      </c>
      <c r="B13430" t="s">
        <v>64975</v>
      </c>
      <c r="C13430" t="s">
        <v>64974</v>
      </c>
      <c r="D13430" t="s">
        <v>64973</v>
      </c>
    </row>
    <row r="13431" spans="1:4">
      <c r="A13431" t="s">
        <v>398</v>
      </c>
      <c r="B13431" t="s">
        <v>64972</v>
      </c>
      <c r="C13431" t="s">
        <v>64971</v>
      </c>
      <c r="D13431" t="s">
        <v>64970</v>
      </c>
    </row>
    <row r="13432" spans="1:4">
      <c r="A13432" t="s">
        <v>398</v>
      </c>
      <c r="B13432" t="s">
        <v>64969</v>
      </c>
      <c r="C13432" t="s">
        <v>64968</v>
      </c>
      <c r="D13432" t="s">
        <v>64967</v>
      </c>
    </row>
    <row r="13433" spans="1:4">
      <c r="A13433" t="s">
        <v>398</v>
      </c>
      <c r="B13433" t="s">
        <v>64966</v>
      </c>
      <c r="C13433" t="s">
        <v>64965</v>
      </c>
      <c r="D13433" t="s">
        <v>64964</v>
      </c>
    </row>
    <row r="13434" spans="1:4">
      <c r="A13434" t="s">
        <v>398</v>
      </c>
      <c r="B13434" t="s">
        <v>64963</v>
      </c>
      <c r="C13434" t="s">
        <v>64962</v>
      </c>
      <c r="D13434" t="s">
        <v>64961</v>
      </c>
    </row>
    <row r="13435" spans="1:4">
      <c r="A13435" t="s">
        <v>398</v>
      </c>
      <c r="B13435" t="s">
        <v>64960</v>
      </c>
      <c r="C13435" t="s">
        <v>64959</v>
      </c>
      <c r="D13435" t="s">
        <v>64958</v>
      </c>
    </row>
    <row r="13436" spans="1:4">
      <c r="A13436" t="s">
        <v>398</v>
      </c>
      <c r="B13436" t="s">
        <v>64957</v>
      </c>
      <c r="C13436" t="s">
        <v>64956</v>
      </c>
      <c r="D13436" t="s">
        <v>64955</v>
      </c>
    </row>
    <row r="13437" spans="1:4">
      <c r="A13437" t="s">
        <v>398</v>
      </c>
      <c r="B13437" t="s">
        <v>64954</v>
      </c>
      <c r="C13437" t="s">
        <v>64953</v>
      </c>
      <c r="D13437" t="s">
        <v>64952</v>
      </c>
    </row>
    <row r="13438" spans="1:4">
      <c r="A13438" t="s">
        <v>398</v>
      </c>
      <c r="B13438" t="s">
        <v>64951</v>
      </c>
      <c r="C13438" t="s">
        <v>64950</v>
      </c>
      <c r="D13438" t="s">
        <v>64949</v>
      </c>
    </row>
    <row r="13439" spans="1:4">
      <c r="A13439" t="s">
        <v>398</v>
      </c>
      <c r="B13439" t="s">
        <v>64948</v>
      </c>
      <c r="C13439" t="s">
        <v>64947</v>
      </c>
      <c r="D13439" t="s">
        <v>64946</v>
      </c>
    </row>
    <row r="13440" spans="1:4">
      <c r="A13440" t="s">
        <v>398</v>
      </c>
      <c r="B13440" t="s">
        <v>64945</v>
      </c>
      <c r="C13440" t="s">
        <v>64944</v>
      </c>
      <c r="D13440" t="s">
        <v>64943</v>
      </c>
    </row>
    <row r="13441" spans="1:4">
      <c r="A13441" t="s">
        <v>398</v>
      </c>
      <c r="B13441" t="s">
        <v>64942</v>
      </c>
      <c r="C13441" t="s">
        <v>64941</v>
      </c>
      <c r="D13441" t="s">
        <v>64940</v>
      </c>
    </row>
    <row r="13442" spans="1:4">
      <c r="A13442" t="s">
        <v>398</v>
      </c>
      <c r="B13442" t="s">
        <v>64939</v>
      </c>
      <c r="C13442" t="s">
        <v>64938</v>
      </c>
      <c r="D13442" t="s">
        <v>64937</v>
      </c>
    </row>
    <row r="13443" spans="1:4">
      <c r="A13443" t="s">
        <v>398</v>
      </c>
      <c r="B13443" t="s">
        <v>36468</v>
      </c>
      <c r="C13443" t="s">
        <v>64936</v>
      </c>
      <c r="D13443" t="s">
        <v>64935</v>
      </c>
    </row>
    <row r="13444" spans="1:4">
      <c r="A13444" t="s">
        <v>398</v>
      </c>
      <c r="B13444" t="s">
        <v>64934</v>
      </c>
      <c r="C13444" t="s">
        <v>64933</v>
      </c>
      <c r="D13444" t="s">
        <v>64932</v>
      </c>
    </row>
    <row r="13445" spans="1:4">
      <c r="A13445" t="s">
        <v>398</v>
      </c>
      <c r="B13445" t="s">
        <v>64931</v>
      </c>
      <c r="C13445" t="s">
        <v>64930</v>
      </c>
      <c r="D13445" t="s">
        <v>64929</v>
      </c>
    </row>
    <row r="13446" spans="1:4">
      <c r="A13446" t="s">
        <v>398</v>
      </c>
      <c r="B13446" t="s">
        <v>64928</v>
      </c>
      <c r="C13446" t="s">
        <v>64927</v>
      </c>
      <c r="D13446" t="s">
        <v>64926</v>
      </c>
    </row>
    <row r="13447" spans="1:4">
      <c r="A13447" t="s">
        <v>398</v>
      </c>
      <c r="B13447" t="s">
        <v>64925</v>
      </c>
      <c r="C13447" t="s">
        <v>64924</v>
      </c>
      <c r="D13447" t="s">
        <v>64923</v>
      </c>
    </row>
    <row r="13448" spans="1:4">
      <c r="A13448" t="s">
        <v>398</v>
      </c>
      <c r="B13448" t="s">
        <v>64922</v>
      </c>
      <c r="C13448" t="s">
        <v>64921</v>
      </c>
      <c r="D13448" t="s">
        <v>64920</v>
      </c>
    </row>
    <row r="13449" spans="1:4">
      <c r="A13449" t="s">
        <v>398</v>
      </c>
      <c r="B13449" t="s">
        <v>64919</v>
      </c>
      <c r="C13449" t="s">
        <v>64918</v>
      </c>
      <c r="D13449" t="s">
        <v>64917</v>
      </c>
    </row>
    <row r="13450" spans="1:4">
      <c r="A13450" t="s">
        <v>398</v>
      </c>
      <c r="B13450" t="s">
        <v>64916</v>
      </c>
      <c r="C13450" t="s">
        <v>64915</v>
      </c>
      <c r="D13450" t="s">
        <v>64914</v>
      </c>
    </row>
    <row r="13451" spans="1:4">
      <c r="A13451" t="s">
        <v>398</v>
      </c>
      <c r="B13451" t="s">
        <v>64913</v>
      </c>
      <c r="C13451" t="s">
        <v>64912</v>
      </c>
      <c r="D13451" t="s">
        <v>64911</v>
      </c>
    </row>
    <row r="13452" spans="1:4">
      <c r="A13452" t="s">
        <v>398</v>
      </c>
      <c r="B13452" t="s">
        <v>64910</v>
      </c>
      <c r="C13452" t="s">
        <v>64909</v>
      </c>
      <c r="D13452" t="s">
        <v>64908</v>
      </c>
    </row>
    <row r="13453" spans="1:4">
      <c r="A13453" t="s">
        <v>398</v>
      </c>
      <c r="B13453" t="s">
        <v>64907</v>
      </c>
      <c r="C13453" t="s">
        <v>64906</v>
      </c>
      <c r="D13453" t="s">
        <v>64905</v>
      </c>
    </row>
    <row r="13454" spans="1:4">
      <c r="A13454" t="s">
        <v>398</v>
      </c>
      <c r="B13454" t="s">
        <v>64904</v>
      </c>
      <c r="C13454" t="s">
        <v>64903</v>
      </c>
      <c r="D13454" t="s">
        <v>64902</v>
      </c>
    </row>
    <row r="13455" spans="1:4">
      <c r="A13455" t="s">
        <v>398</v>
      </c>
      <c r="B13455" t="s">
        <v>64901</v>
      </c>
      <c r="C13455" t="s">
        <v>64900</v>
      </c>
      <c r="D13455" t="s">
        <v>64899</v>
      </c>
    </row>
    <row r="13456" spans="1:4">
      <c r="A13456" t="s">
        <v>398</v>
      </c>
      <c r="B13456" t="s">
        <v>64898</v>
      </c>
      <c r="C13456" t="s">
        <v>64897</v>
      </c>
      <c r="D13456" t="s">
        <v>64896</v>
      </c>
    </row>
    <row r="13457" spans="1:4">
      <c r="A13457" t="s">
        <v>398</v>
      </c>
      <c r="B13457" t="s">
        <v>64895</v>
      </c>
      <c r="C13457" t="s">
        <v>64894</v>
      </c>
      <c r="D13457" t="s">
        <v>64893</v>
      </c>
    </row>
    <row r="13458" spans="1:4">
      <c r="A13458" t="s">
        <v>398</v>
      </c>
      <c r="B13458" t="s">
        <v>64892</v>
      </c>
      <c r="C13458" t="s">
        <v>64891</v>
      </c>
      <c r="D13458" t="s">
        <v>64890</v>
      </c>
    </row>
    <row r="13459" spans="1:4">
      <c r="A13459" t="s">
        <v>398</v>
      </c>
      <c r="B13459" t="s">
        <v>64889</v>
      </c>
      <c r="C13459" t="s">
        <v>64888</v>
      </c>
      <c r="D13459" t="s">
        <v>64887</v>
      </c>
    </row>
    <row r="13460" spans="1:4">
      <c r="A13460" t="s">
        <v>398</v>
      </c>
      <c r="B13460" t="s">
        <v>64886</v>
      </c>
      <c r="C13460" t="s">
        <v>64885</v>
      </c>
      <c r="D13460" t="s">
        <v>64884</v>
      </c>
    </row>
    <row r="13461" spans="1:4">
      <c r="A13461" t="s">
        <v>398</v>
      </c>
      <c r="B13461" t="s">
        <v>64883</v>
      </c>
      <c r="C13461" t="s">
        <v>64882</v>
      </c>
      <c r="D13461" t="s">
        <v>64881</v>
      </c>
    </row>
    <row r="13462" spans="1:4">
      <c r="A13462" t="s">
        <v>398</v>
      </c>
      <c r="B13462" t="s">
        <v>64880</v>
      </c>
      <c r="C13462" t="s">
        <v>64879</v>
      </c>
      <c r="D13462" t="s">
        <v>64878</v>
      </c>
    </row>
    <row r="13463" spans="1:4">
      <c r="A13463" t="s">
        <v>398</v>
      </c>
      <c r="B13463" t="s">
        <v>64877</v>
      </c>
      <c r="C13463" t="s">
        <v>64876</v>
      </c>
      <c r="D13463" t="s">
        <v>64875</v>
      </c>
    </row>
    <row r="13464" spans="1:4">
      <c r="A13464" t="s">
        <v>398</v>
      </c>
      <c r="B13464" t="s">
        <v>64874</v>
      </c>
      <c r="C13464" t="s">
        <v>64873</v>
      </c>
      <c r="D13464" t="s">
        <v>64872</v>
      </c>
    </row>
    <row r="13465" spans="1:4">
      <c r="A13465" t="s">
        <v>398</v>
      </c>
      <c r="B13465" t="s">
        <v>64871</v>
      </c>
      <c r="C13465" t="s">
        <v>64870</v>
      </c>
      <c r="D13465" t="s">
        <v>64869</v>
      </c>
    </row>
    <row r="13466" spans="1:4">
      <c r="A13466" t="s">
        <v>398</v>
      </c>
      <c r="B13466" t="s">
        <v>64868</v>
      </c>
      <c r="C13466" t="s">
        <v>64867</v>
      </c>
      <c r="D13466" t="s">
        <v>64866</v>
      </c>
    </row>
    <row r="13467" spans="1:4">
      <c r="A13467" t="s">
        <v>398</v>
      </c>
      <c r="B13467" t="s">
        <v>64865</v>
      </c>
      <c r="C13467" t="s">
        <v>64864</v>
      </c>
      <c r="D13467" t="s">
        <v>64863</v>
      </c>
    </row>
    <row r="13468" spans="1:4">
      <c r="A13468" t="s">
        <v>398</v>
      </c>
      <c r="B13468" t="s">
        <v>64862</v>
      </c>
      <c r="C13468" t="s">
        <v>64861</v>
      </c>
      <c r="D13468" t="s">
        <v>64860</v>
      </c>
    </row>
    <row r="13469" spans="1:4">
      <c r="A13469" t="s">
        <v>398</v>
      </c>
      <c r="B13469" t="s">
        <v>64859</v>
      </c>
      <c r="C13469" t="s">
        <v>64858</v>
      </c>
      <c r="D13469" t="s">
        <v>64857</v>
      </c>
    </row>
    <row r="13470" spans="1:4">
      <c r="A13470" t="s">
        <v>398</v>
      </c>
      <c r="B13470" t="s">
        <v>64856</v>
      </c>
      <c r="C13470" t="s">
        <v>64855</v>
      </c>
      <c r="D13470" t="s">
        <v>64854</v>
      </c>
    </row>
    <row r="13471" spans="1:4">
      <c r="A13471" t="s">
        <v>398</v>
      </c>
      <c r="B13471" t="s">
        <v>64853</v>
      </c>
      <c r="C13471" t="s">
        <v>64852</v>
      </c>
      <c r="D13471" t="s">
        <v>64851</v>
      </c>
    </row>
    <row r="13472" spans="1:4">
      <c r="A13472" t="s">
        <v>398</v>
      </c>
      <c r="B13472" t="s">
        <v>64850</v>
      </c>
      <c r="C13472" t="s">
        <v>64849</v>
      </c>
      <c r="D13472" t="s">
        <v>64848</v>
      </c>
    </row>
    <row r="13473" spans="1:4">
      <c r="A13473" t="s">
        <v>398</v>
      </c>
      <c r="B13473" t="s">
        <v>36339</v>
      </c>
      <c r="C13473" t="s">
        <v>64847</v>
      </c>
      <c r="D13473" t="s">
        <v>64846</v>
      </c>
    </row>
    <row r="13474" spans="1:4">
      <c r="A13474" t="s">
        <v>398</v>
      </c>
      <c r="B13474" t="s">
        <v>64845</v>
      </c>
      <c r="C13474" t="s">
        <v>64844</v>
      </c>
      <c r="D13474" t="s">
        <v>64843</v>
      </c>
    </row>
    <row r="13475" spans="1:4">
      <c r="A13475" t="s">
        <v>398</v>
      </c>
      <c r="B13475" t="s">
        <v>64842</v>
      </c>
      <c r="C13475" t="s">
        <v>64841</v>
      </c>
      <c r="D13475" t="s">
        <v>64840</v>
      </c>
    </row>
    <row r="13476" spans="1:4">
      <c r="A13476" t="s">
        <v>398</v>
      </c>
      <c r="B13476" t="s">
        <v>64839</v>
      </c>
      <c r="C13476" t="s">
        <v>64838</v>
      </c>
      <c r="D13476" t="s">
        <v>64837</v>
      </c>
    </row>
    <row r="13477" spans="1:4">
      <c r="A13477" t="s">
        <v>398</v>
      </c>
      <c r="B13477" t="s">
        <v>64836</v>
      </c>
      <c r="C13477" t="s">
        <v>64835</v>
      </c>
      <c r="D13477" t="s">
        <v>64834</v>
      </c>
    </row>
    <row r="13478" spans="1:4">
      <c r="A13478" t="s">
        <v>398</v>
      </c>
      <c r="B13478" t="s">
        <v>64833</v>
      </c>
      <c r="C13478" t="s">
        <v>64832</v>
      </c>
      <c r="D13478" t="s">
        <v>64831</v>
      </c>
    </row>
    <row r="13479" spans="1:4">
      <c r="A13479" t="s">
        <v>398</v>
      </c>
      <c r="B13479" t="s">
        <v>64830</v>
      </c>
      <c r="C13479" t="s">
        <v>64829</v>
      </c>
      <c r="D13479" t="s">
        <v>64828</v>
      </c>
    </row>
    <row r="13480" spans="1:4">
      <c r="A13480" t="s">
        <v>398</v>
      </c>
      <c r="B13480" t="s">
        <v>64827</v>
      </c>
      <c r="C13480" t="s">
        <v>64826</v>
      </c>
      <c r="D13480" t="s">
        <v>64825</v>
      </c>
    </row>
    <row r="13481" spans="1:4">
      <c r="A13481" t="s">
        <v>398</v>
      </c>
      <c r="B13481" t="s">
        <v>64824</v>
      </c>
      <c r="C13481" t="s">
        <v>64823</v>
      </c>
      <c r="D13481" t="s">
        <v>64822</v>
      </c>
    </row>
    <row r="13482" spans="1:4">
      <c r="A13482" t="s">
        <v>398</v>
      </c>
      <c r="B13482" t="s">
        <v>64821</v>
      </c>
      <c r="C13482" t="s">
        <v>64820</v>
      </c>
      <c r="D13482" t="s">
        <v>64819</v>
      </c>
    </row>
    <row r="13483" spans="1:4">
      <c r="A13483" t="s">
        <v>398</v>
      </c>
      <c r="B13483" t="s">
        <v>36248</v>
      </c>
      <c r="C13483" t="s">
        <v>64818</v>
      </c>
      <c r="D13483" t="s">
        <v>64817</v>
      </c>
    </row>
    <row r="13484" spans="1:4">
      <c r="A13484" t="s">
        <v>398</v>
      </c>
      <c r="B13484" t="s">
        <v>64816</v>
      </c>
      <c r="C13484" t="s">
        <v>64815</v>
      </c>
      <c r="D13484" t="s">
        <v>64814</v>
      </c>
    </row>
    <row r="13485" spans="1:4">
      <c r="A13485" t="s">
        <v>398</v>
      </c>
      <c r="B13485" t="s">
        <v>64813</v>
      </c>
      <c r="C13485" t="s">
        <v>64812</v>
      </c>
      <c r="D13485" t="s">
        <v>64811</v>
      </c>
    </row>
    <row r="13486" spans="1:4">
      <c r="A13486" t="s">
        <v>398</v>
      </c>
      <c r="B13486" t="s">
        <v>64810</v>
      </c>
      <c r="C13486" t="s">
        <v>64809</v>
      </c>
      <c r="D13486" t="s">
        <v>64808</v>
      </c>
    </row>
    <row r="13487" spans="1:4">
      <c r="A13487" t="s">
        <v>398</v>
      </c>
      <c r="B13487" t="s">
        <v>64807</v>
      </c>
      <c r="C13487" t="s">
        <v>64806</v>
      </c>
      <c r="D13487" t="s">
        <v>64805</v>
      </c>
    </row>
    <row r="13488" spans="1:4">
      <c r="A13488" t="s">
        <v>398</v>
      </c>
      <c r="B13488" t="s">
        <v>64804</v>
      </c>
      <c r="C13488" t="s">
        <v>64803</v>
      </c>
      <c r="D13488" t="s">
        <v>64802</v>
      </c>
    </row>
    <row r="13489" spans="1:4">
      <c r="A13489" t="s">
        <v>398</v>
      </c>
      <c r="B13489" t="s">
        <v>64801</v>
      </c>
      <c r="C13489" t="s">
        <v>64800</v>
      </c>
      <c r="D13489" t="s">
        <v>64799</v>
      </c>
    </row>
    <row r="13490" spans="1:4">
      <c r="A13490" t="s">
        <v>398</v>
      </c>
      <c r="B13490" t="s">
        <v>64798</v>
      </c>
      <c r="C13490" t="s">
        <v>9156</v>
      </c>
      <c r="D13490" t="s">
        <v>9155</v>
      </c>
    </row>
    <row r="13491" spans="1:4">
      <c r="A13491" t="s">
        <v>398</v>
      </c>
      <c r="B13491" t="s">
        <v>64797</v>
      </c>
      <c r="C13491" t="s">
        <v>64796</v>
      </c>
      <c r="D13491" t="s">
        <v>64795</v>
      </c>
    </row>
    <row r="13492" spans="1:4">
      <c r="A13492" t="s">
        <v>398</v>
      </c>
      <c r="B13492" t="s">
        <v>64794</v>
      </c>
      <c r="C13492" t="s">
        <v>64793</v>
      </c>
      <c r="D13492" t="s">
        <v>64792</v>
      </c>
    </row>
    <row r="13493" spans="1:4">
      <c r="A13493" t="s">
        <v>398</v>
      </c>
      <c r="B13493" t="s">
        <v>64791</v>
      </c>
      <c r="C13493" t="s">
        <v>64790</v>
      </c>
      <c r="D13493" t="s">
        <v>64789</v>
      </c>
    </row>
    <row r="13494" spans="1:4">
      <c r="A13494" t="s">
        <v>398</v>
      </c>
      <c r="B13494" t="s">
        <v>64788</v>
      </c>
      <c r="C13494" t="s">
        <v>35712</v>
      </c>
      <c r="D13494" t="s">
        <v>35711</v>
      </c>
    </row>
    <row r="13495" spans="1:4">
      <c r="A13495" t="s">
        <v>398</v>
      </c>
      <c r="B13495" t="s">
        <v>64787</v>
      </c>
      <c r="C13495" t="s">
        <v>64786</v>
      </c>
      <c r="D13495" t="s">
        <v>64785</v>
      </c>
    </row>
    <row r="13496" spans="1:4">
      <c r="A13496" t="s">
        <v>398</v>
      </c>
      <c r="B13496" t="s">
        <v>64784</v>
      </c>
      <c r="C13496" t="s">
        <v>64783</v>
      </c>
      <c r="D13496" t="s">
        <v>64782</v>
      </c>
    </row>
    <row r="13497" spans="1:4">
      <c r="A13497" t="s">
        <v>398</v>
      </c>
      <c r="B13497" t="s">
        <v>64781</v>
      </c>
      <c r="C13497" t="s">
        <v>64780</v>
      </c>
      <c r="D13497" t="s">
        <v>64779</v>
      </c>
    </row>
    <row r="13498" spans="1:4">
      <c r="A13498" t="s">
        <v>398</v>
      </c>
      <c r="B13498" t="s">
        <v>64778</v>
      </c>
      <c r="C13498" t="s">
        <v>64777</v>
      </c>
      <c r="D13498" t="s">
        <v>64776</v>
      </c>
    </row>
    <row r="13499" spans="1:4">
      <c r="A13499" t="s">
        <v>398</v>
      </c>
      <c r="B13499" t="s">
        <v>64775</v>
      </c>
      <c r="C13499" t="s">
        <v>64774</v>
      </c>
      <c r="D13499" t="s">
        <v>64773</v>
      </c>
    </row>
    <row r="13500" spans="1:4">
      <c r="A13500" t="s">
        <v>398</v>
      </c>
      <c r="B13500" t="s">
        <v>64772</v>
      </c>
      <c r="C13500" t="s">
        <v>64771</v>
      </c>
      <c r="D13500" t="s">
        <v>64770</v>
      </c>
    </row>
    <row r="13501" spans="1:4">
      <c r="A13501" t="s">
        <v>398</v>
      </c>
      <c r="B13501" t="s">
        <v>64769</v>
      </c>
      <c r="C13501" t="s">
        <v>64768</v>
      </c>
      <c r="D13501" t="s">
        <v>64767</v>
      </c>
    </row>
    <row r="13502" spans="1:4">
      <c r="A13502" t="s">
        <v>398</v>
      </c>
      <c r="B13502" t="s">
        <v>64766</v>
      </c>
      <c r="C13502" t="s">
        <v>64765</v>
      </c>
      <c r="D13502" t="s">
        <v>64764</v>
      </c>
    </row>
    <row r="13503" spans="1:4">
      <c r="A13503" t="s">
        <v>398</v>
      </c>
      <c r="B13503" t="s">
        <v>64763</v>
      </c>
      <c r="C13503" t="s">
        <v>64762</v>
      </c>
      <c r="D13503" t="s">
        <v>64761</v>
      </c>
    </row>
    <row r="13504" spans="1:4">
      <c r="A13504" t="s">
        <v>398</v>
      </c>
      <c r="B13504" t="s">
        <v>64760</v>
      </c>
      <c r="C13504" t="s">
        <v>64759</v>
      </c>
      <c r="D13504" t="s">
        <v>64758</v>
      </c>
    </row>
    <row r="13505" spans="1:4">
      <c r="A13505" t="s">
        <v>398</v>
      </c>
      <c r="B13505" t="s">
        <v>64757</v>
      </c>
      <c r="C13505" t="s">
        <v>64756</v>
      </c>
      <c r="D13505" t="s">
        <v>64755</v>
      </c>
    </row>
    <row r="13506" spans="1:4">
      <c r="A13506" t="s">
        <v>398</v>
      </c>
      <c r="B13506" t="s">
        <v>64754</v>
      </c>
      <c r="C13506" t="s">
        <v>64753</v>
      </c>
      <c r="D13506" t="s">
        <v>64752</v>
      </c>
    </row>
    <row r="13507" spans="1:4">
      <c r="A13507" t="s">
        <v>398</v>
      </c>
      <c r="B13507" t="s">
        <v>64751</v>
      </c>
      <c r="C13507" t="s">
        <v>64750</v>
      </c>
      <c r="D13507" t="s">
        <v>64749</v>
      </c>
    </row>
    <row r="13508" spans="1:4">
      <c r="A13508" t="s">
        <v>398</v>
      </c>
      <c r="B13508" t="s">
        <v>64748</v>
      </c>
      <c r="C13508" t="s">
        <v>64747</v>
      </c>
      <c r="D13508" t="s">
        <v>64746</v>
      </c>
    </row>
    <row r="13509" spans="1:4">
      <c r="A13509" t="s">
        <v>398</v>
      </c>
      <c r="B13509" t="s">
        <v>64745</v>
      </c>
      <c r="C13509" t="s">
        <v>64744</v>
      </c>
      <c r="D13509" t="s">
        <v>64743</v>
      </c>
    </row>
    <row r="13510" spans="1:4">
      <c r="A13510" t="s">
        <v>398</v>
      </c>
      <c r="B13510" t="s">
        <v>64742</v>
      </c>
      <c r="C13510" t="s">
        <v>64741</v>
      </c>
      <c r="D13510" t="s">
        <v>64740</v>
      </c>
    </row>
    <row r="13511" spans="1:4">
      <c r="A13511" t="s">
        <v>398</v>
      </c>
      <c r="B13511" t="s">
        <v>64739</v>
      </c>
      <c r="C13511" t="s">
        <v>64738</v>
      </c>
      <c r="D13511" t="s">
        <v>64737</v>
      </c>
    </row>
    <row r="13512" spans="1:4">
      <c r="A13512" t="s">
        <v>398</v>
      </c>
      <c r="B13512" t="s">
        <v>64736</v>
      </c>
      <c r="C13512" t="s">
        <v>64735</v>
      </c>
      <c r="D13512" t="s">
        <v>64734</v>
      </c>
    </row>
    <row r="13513" spans="1:4">
      <c r="A13513" t="s">
        <v>398</v>
      </c>
      <c r="B13513" t="s">
        <v>64733</v>
      </c>
      <c r="C13513" t="s">
        <v>64732</v>
      </c>
      <c r="D13513" t="s">
        <v>64731</v>
      </c>
    </row>
    <row r="13514" spans="1:4">
      <c r="A13514" t="s">
        <v>398</v>
      </c>
      <c r="B13514" t="s">
        <v>64730</v>
      </c>
      <c r="C13514" t="s">
        <v>64729</v>
      </c>
      <c r="D13514" t="s">
        <v>64728</v>
      </c>
    </row>
    <row r="13515" spans="1:4">
      <c r="A13515" t="s">
        <v>398</v>
      </c>
      <c r="B13515" t="s">
        <v>64727</v>
      </c>
      <c r="C13515" t="s">
        <v>64726</v>
      </c>
      <c r="D13515" t="s">
        <v>64725</v>
      </c>
    </row>
    <row r="13516" spans="1:4">
      <c r="A13516" t="s">
        <v>398</v>
      </c>
      <c r="B13516" t="s">
        <v>64724</v>
      </c>
      <c r="C13516" t="s">
        <v>64723</v>
      </c>
      <c r="D13516" t="s">
        <v>64722</v>
      </c>
    </row>
    <row r="13517" spans="1:4">
      <c r="A13517" t="s">
        <v>398</v>
      </c>
      <c r="B13517" t="s">
        <v>64721</v>
      </c>
      <c r="C13517" t="s">
        <v>64720</v>
      </c>
      <c r="D13517" t="s">
        <v>64719</v>
      </c>
    </row>
    <row r="13518" spans="1:4">
      <c r="A13518" t="s">
        <v>398</v>
      </c>
      <c r="B13518" t="s">
        <v>64718</v>
      </c>
      <c r="C13518" t="s">
        <v>64717</v>
      </c>
      <c r="D13518" t="s">
        <v>64716</v>
      </c>
    </row>
    <row r="13519" spans="1:4">
      <c r="A13519" t="s">
        <v>398</v>
      </c>
      <c r="B13519" t="s">
        <v>64715</v>
      </c>
      <c r="C13519" t="s">
        <v>64714</v>
      </c>
      <c r="D13519" t="s">
        <v>64713</v>
      </c>
    </row>
    <row r="13520" spans="1:4">
      <c r="A13520" t="s">
        <v>398</v>
      </c>
      <c r="B13520" t="s">
        <v>64712</v>
      </c>
      <c r="C13520" t="s">
        <v>64711</v>
      </c>
      <c r="D13520" t="s">
        <v>64710</v>
      </c>
    </row>
    <row r="13521" spans="1:4">
      <c r="A13521" t="s">
        <v>398</v>
      </c>
      <c r="B13521" t="s">
        <v>64709</v>
      </c>
      <c r="C13521" t="s">
        <v>64708</v>
      </c>
      <c r="D13521" t="s">
        <v>35067</v>
      </c>
    </row>
    <row r="13522" spans="1:4">
      <c r="A13522" t="s">
        <v>398</v>
      </c>
      <c r="B13522" t="s">
        <v>64707</v>
      </c>
      <c r="C13522" t="s">
        <v>64706</v>
      </c>
      <c r="D13522" t="s">
        <v>64705</v>
      </c>
    </row>
    <row r="13523" spans="1:4">
      <c r="A13523" t="s">
        <v>398</v>
      </c>
      <c r="B13523" t="s">
        <v>64704</v>
      </c>
      <c r="C13523" t="s">
        <v>64703</v>
      </c>
      <c r="D13523" t="s">
        <v>64702</v>
      </c>
    </row>
    <row r="13524" spans="1:4">
      <c r="A13524" t="s">
        <v>398</v>
      </c>
      <c r="B13524" t="s">
        <v>64701</v>
      </c>
      <c r="C13524" t="s">
        <v>35029</v>
      </c>
      <c r="D13524" t="s">
        <v>35028</v>
      </c>
    </row>
    <row r="13525" spans="1:4">
      <c r="A13525" t="s">
        <v>398</v>
      </c>
      <c r="B13525" t="s">
        <v>64700</v>
      </c>
      <c r="C13525" t="s">
        <v>64699</v>
      </c>
      <c r="D13525" t="s">
        <v>64698</v>
      </c>
    </row>
    <row r="13526" spans="1:4">
      <c r="A13526" t="s">
        <v>398</v>
      </c>
      <c r="B13526" t="s">
        <v>64697</v>
      </c>
      <c r="C13526" t="s">
        <v>64696</v>
      </c>
      <c r="D13526" t="s">
        <v>64695</v>
      </c>
    </row>
    <row r="13527" spans="1:4">
      <c r="A13527" t="s">
        <v>398</v>
      </c>
      <c r="B13527" t="s">
        <v>64694</v>
      </c>
      <c r="C13527" t="s">
        <v>64693</v>
      </c>
      <c r="D13527" t="s">
        <v>64692</v>
      </c>
    </row>
    <row r="13528" spans="1:4">
      <c r="A13528" t="s">
        <v>398</v>
      </c>
      <c r="B13528" t="s">
        <v>64691</v>
      </c>
      <c r="C13528" t="s">
        <v>64690</v>
      </c>
      <c r="D13528" t="s">
        <v>64689</v>
      </c>
    </row>
    <row r="13529" spans="1:4">
      <c r="A13529" t="s">
        <v>398</v>
      </c>
      <c r="B13529" t="s">
        <v>64688</v>
      </c>
      <c r="C13529" t="s">
        <v>64687</v>
      </c>
      <c r="D13529" t="s">
        <v>64686</v>
      </c>
    </row>
    <row r="13530" spans="1:4">
      <c r="A13530" t="s">
        <v>398</v>
      </c>
      <c r="B13530" t="s">
        <v>64685</v>
      </c>
      <c r="C13530" t="s">
        <v>64684</v>
      </c>
      <c r="D13530" t="s">
        <v>64683</v>
      </c>
    </row>
    <row r="13531" spans="1:4">
      <c r="A13531" t="s">
        <v>398</v>
      </c>
      <c r="B13531" t="s">
        <v>64682</v>
      </c>
      <c r="C13531" t="s">
        <v>64681</v>
      </c>
      <c r="D13531" t="s">
        <v>64680</v>
      </c>
    </row>
    <row r="13532" spans="1:4">
      <c r="A13532" t="s">
        <v>398</v>
      </c>
      <c r="B13532" t="s">
        <v>64679</v>
      </c>
      <c r="C13532" t="s">
        <v>64678</v>
      </c>
      <c r="D13532" t="s">
        <v>64677</v>
      </c>
    </row>
    <row r="13533" spans="1:4">
      <c r="A13533" t="s">
        <v>398</v>
      </c>
      <c r="B13533" t="s">
        <v>64676</v>
      </c>
      <c r="C13533" t="s">
        <v>64675</v>
      </c>
      <c r="D13533" t="s">
        <v>64674</v>
      </c>
    </row>
    <row r="13534" spans="1:4">
      <c r="A13534" t="s">
        <v>398</v>
      </c>
      <c r="B13534" t="s">
        <v>64673</v>
      </c>
      <c r="C13534" t="s">
        <v>64672</v>
      </c>
      <c r="D13534" t="s">
        <v>64671</v>
      </c>
    </row>
    <row r="13535" spans="1:4">
      <c r="A13535" t="s">
        <v>398</v>
      </c>
      <c r="B13535" t="s">
        <v>64670</v>
      </c>
      <c r="C13535" t="s">
        <v>64669</v>
      </c>
      <c r="D13535" t="s">
        <v>64668</v>
      </c>
    </row>
    <row r="13536" spans="1:4">
      <c r="A13536" t="s">
        <v>398</v>
      </c>
      <c r="B13536" t="s">
        <v>64667</v>
      </c>
      <c r="C13536" t="s">
        <v>64666</v>
      </c>
      <c r="D13536" t="s">
        <v>64665</v>
      </c>
    </row>
    <row r="13537" spans="1:4">
      <c r="A13537" t="s">
        <v>398</v>
      </c>
      <c r="B13537" t="s">
        <v>64664</v>
      </c>
      <c r="C13537" t="s">
        <v>64663</v>
      </c>
      <c r="D13537" t="s">
        <v>64662</v>
      </c>
    </row>
    <row r="13538" spans="1:4">
      <c r="A13538" t="s">
        <v>398</v>
      </c>
      <c r="B13538" t="s">
        <v>64661</v>
      </c>
      <c r="C13538" t="s">
        <v>64660</v>
      </c>
      <c r="D13538" t="s">
        <v>64659</v>
      </c>
    </row>
    <row r="13539" spans="1:4">
      <c r="A13539" t="s">
        <v>398</v>
      </c>
      <c r="B13539" t="s">
        <v>64658</v>
      </c>
      <c r="C13539" t="s">
        <v>64657</v>
      </c>
      <c r="D13539" t="s">
        <v>64656</v>
      </c>
    </row>
    <row r="13540" spans="1:4">
      <c r="A13540" t="s">
        <v>398</v>
      </c>
      <c r="B13540" t="s">
        <v>64655</v>
      </c>
      <c r="C13540" t="s">
        <v>64654</v>
      </c>
      <c r="D13540" t="s">
        <v>64653</v>
      </c>
    </row>
    <row r="13541" spans="1:4">
      <c r="A13541" t="s">
        <v>398</v>
      </c>
      <c r="B13541" t="s">
        <v>64652</v>
      </c>
      <c r="C13541" t="s">
        <v>64651</v>
      </c>
      <c r="D13541" t="s">
        <v>64650</v>
      </c>
    </row>
    <row r="13542" spans="1:4">
      <c r="A13542" t="s">
        <v>398</v>
      </c>
      <c r="B13542" t="s">
        <v>64649</v>
      </c>
      <c r="C13542" t="s">
        <v>64648</v>
      </c>
      <c r="D13542" t="s">
        <v>64647</v>
      </c>
    </row>
    <row r="13543" spans="1:4">
      <c r="A13543" t="s">
        <v>398</v>
      </c>
      <c r="B13543" t="s">
        <v>64646</v>
      </c>
      <c r="C13543" t="s">
        <v>64645</v>
      </c>
      <c r="D13543" t="s">
        <v>64644</v>
      </c>
    </row>
    <row r="13544" spans="1:4">
      <c r="A13544" t="s">
        <v>398</v>
      </c>
      <c r="B13544" t="s">
        <v>64643</v>
      </c>
      <c r="C13544" t="s">
        <v>64642</v>
      </c>
      <c r="D13544" t="s">
        <v>64641</v>
      </c>
    </row>
    <row r="13545" spans="1:4">
      <c r="A13545" t="s">
        <v>398</v>
      </c>
      <c r="B13545" t="s">
        <v>64640</v>
      </c>
      <c r="C13545" t="s">
        <v>34476</v>
      </c>
      <c r="D13545" t="s">
        <v>34475</v>
      </c>
    </row>
    <row r="13546" spans="1:4">
      <c r="A13546" t="s">
        <v>398</v>
      </c>
      <c r="B13546" t="s">
        <v>64639</v>
      </c>
      <c r="C13546" t="s">
        <v>64638</v>
      </c>
      <c r="D13546" t="s">
        <v>64637</v>
      </c>
    </row>
    <row r="13547" spans="1:4">
      <c r="A13547" t="s">
        <v>398</v>
      </c>
      <c r="B13547" t="s">
        <v>64636</v>
      </c>
      <c r="C13547" t="s">
        <v>64635</v>
      </c>
      <c r="D13547" t="s">
        <v>64561</v>
      </c>
    </row>
    <row r="13548" spans="1:4">
      <c r="A13548" t="s">
        <v>398</v>
      </c>
      <c r="B13548" t="s">
        <v>64634</v>
      </c>
      <c r="C13548" t="s">
        <v>64633</v>
      </c>
      <c r="D13548" t="s">
        <v>64632</v>
      </c>
    </row>
    <row r="13549" spans="1:4">
      <c r="A13549" t="s">
        <v>398</v>
      </c>
      <c r="B13549" t="s">
        <v>64631</v>
      </c>
      <c r="C13549" t="s">
        <v>64630</v>
      </c>
      <c r="D13549" t="s">
        <v>64629</v>
      </c>
    </row>
    <row r="13550" spans="1:4">
      <c r="A13550" t="s">
        <v>398</v>
      </c>
      <c r="B13550" t="s">
        <v>64628</v>
      </c>
      <c r="C13550" t="s">
        <v>64627</v>
      </c>
      <c r="D13550" t="s">
        <v>64626</v>
      </c>
    </row>
    <row r="13551" spans="1:4">
      <c r="A13551" t="s">
        <v>398</v>
      </c>
      <c r="B13551" t="s">
        <v>64625</v>
      </c>
      <c r="C13551" t="s">
        <v>64624</v>
      </c>
      <c r="D13551" t="s">
        <v>64623</v>
      </c>
    </row>
    <row r="13552" spans="1:4">
      <c r="A13552" t="s">
        <v>398</v>
      </c>
      <c r="B13552" t="s">
        <v>64622</v>
      </c>
      <c r="C13552" t="s">
        <v>64621</v>
      </c>
      <c r="D13552" t="s">
        <v>64620</v>
      </c>
    </row>
    <row r="13553" spans="1:4">
      <c r="A13553" t="s">
        <v>398</v>
      </c>
      <c r="B13553" t="s">
        <v>64619</v>
      </c>
      <c r="C13553" t="s">
        <v>64618</v>
      </c>
      <c r="D13553" t="s">
        <v>64617</v>
      </c>
    </row>
    <row r="13554" spans="1:4">
      <c r="A13554" t="s">
        <v>398</v>
      </c>
      <c r="B13554" t="s">
        <v>64616</v>
      </c>
      <c r="C13554" t="s">
        <v>64615</v>
      </c>
      <c r="D13554" t="s">
        <v>64614</v>
      </c>
    </row>
    <row r="13555" spans="1:4">
      <c r="A13555" t="s">
        <v>398</v>
      </c>
      <c r="B13555" t="s">
        <v>64613</v>
      </c>
      <c r="C13555" t="s">
        <v>64612</v>
      </c>
      <c r="D13555" t="s">
        <v>64611</v>
      </c>
    </row>
    <row r="13556" spans="1:4">
      <c r="A13556" t="s">
        <v>398</v>
      </c>
      <c r="B13556" t="s">
        <v>64610</v>
      </c>
      <c r="C13556" t="s">
        <v>64609</v>
      </c>
      <c r="D13556" t="s">
        <v>64608</v>
      </c>
    </row>
    <row r="13557" spans="1:4">
      <c r="A13557" t="s">
        <v>398</v>
      </c>
      <c r="B13557" t="s">
        <v>64607</v>
      </c>
      <c r="C13557" t="s">
        <v>64606</v>
      </c>
      <c r="D13557" t="s">
        <v>64605</v>
      </c>
    </row>
    <row r="13558" spans="1:4">
      <c r="A13558" t="s">
        <v>398</v>
      </c>
      <c r="B13558" t="s">
        <v>64604</v>
      </c>
      <c r="C13558" t="s">
        <v>64603</v>
      </c>
      <c r="D13558" t="s">
        <v>64602</v>
      </c>
    </row>
    <row r="13559" spans="1:4">
      <c r="A13559" t="s">
        <v>398</v>
      </c>
      <c r="B13559" t="s">
        <v>64601</v>
      </c>
      <c r="C13559" t="s">
        <v>64600</v>
      </c>
      <c r="D13559" t="s">
        <v>64599</v>
      </c>
    </row>
    <row r="13560" spans="1:4">
      <c r="A13560" t="s">
        <v>398</v>
      </c>
      <c r="B13560" t="s">
        <v>64598</v>
      </c>
      <c r="C13560" t="s">
        <v>64597</v>
      </c>
      <c r="D13560" t="s">
        <v>64596</v>
      </c>
    </row>
    <row r="13561" spans="1:4">
      <c r="A13561" t="s">
        <v>398</v>
      </c>
      <c r="B13561" t="s">
        <v>64595</v>
      </c>
      <c r="C13561" t="s">
        <v>64594</v>
      </c>
      <c r="D13561" t="s">
        <v>64593</v>
      </c>
    </row>
    <row r="13562" spans="1:4">
      <c r="A13562" t="s">
        <v>398</v>
      </c>
      <c r="B13562" t="s">
        <v>64592</v>
      </c>
      <c r="C13562" t="s">
        <v>64591</v>
      </c>
      <c r="D13562" t="s">
        <v>64590</v>
      </c>
    </row>
    <row r="13563" spans="1:4">
      <c r="A13563" t="s">
        <v>398</v>
      </c>
      <c r="B13563" t="s">
        <v>64589</v>
      </c>
      <c r="C13563" t="s">
        <v>64588</v>
      </c>
      <c r="D13563" t="s">
        <v>64587</v>
      </c>
    </row>
    <row r="13564" spans="1:4">
      <c r="A13564" t="s">
        <v>398</v>
      </c>
      <c r="B13564" t="s">
        <v>64586</v>
      </c>
      <c r="C13564" t="s">
        <v>64585</v>
      </c>
      <c r="D13564" t="s">
        <v>64584</v>
      </c>
    </row>
    <row r="13565" spans="1:4">
      <c r="A13565" t="s">
        <v>398</v>
      </c>
      <c r="B13565" t="s">
        <v>64583</v>
      </c>
      <c r="C13565" t="s">
        <v>64582</v>
      </c>
      <c r="D13565" t="s">
        <v>64581</v>
      </c>
    </row>
    <row r="13566" spans="1:4">
      <c r="A13566" t="s">
        <v>398</v>
      </c>
      <c r="B13566" t="s">
        <v>64580</v>
      </c>
      <c r="C13566" t="s">
        <v>64579</v>
      </c>
      <c r="D13566" t="s">
        <v>64578</v>
      </c>
    </row>
    <row r="13567" spans="1:4">
      <c r="A13567" t="s">
        <v>398</v>
      </c>
      <c r="B13567" t="s">
        <v>64577</v>
      </c>
      <c r="C13567" t="s">
        <v>64576</v>
      </c>
      <c r="D13567" t="s">
        <v>64575</v>
      </c>
    </row>
    <row r="13568" spans="1:4">
      <c r="A13568" t="s">
        <v>398</v>
      </c>
      <c r="B13568" t="s">
        <v>64574</v>
      </c>
      <c r="C13568" t="s">
        <v>64573</v>
      </c>
      <c r="D13568" t="s">
        <v>64572</v>
      </c>
    </row>
    <row r="13569" spans="1:4">
      <c r="A13569" t="s">
        <v>398</v>
      </c>
      <c r="B13569" t="s">
        <v>64571</v>
      </c>
      <c r="C13569" t="s">
        <v>64528</v>
      </c>
      <c r="D13569" t="s">
        <v>64527</v>
      </c>
    </row>
    <row r="13570" spans="1:4">
      <c r="A13570" t="s">
        <v>398</v>
      </c>
      <c r="B13570" t="s">
        <v>64570</v>
      </c>
      <c r="C13570" t="s">
        <v>64569</v>
      </c>
      <c r="D13570" t="s">
        <v>64568</v>
      </c>
    </row>
    <row r="13571" spans="1:4">
      <c r="A13571" t="s">
        <v>398</v>
      </c>
      <c r="B13571" t="s">
        <v>64567</v>
      </c>
      <c r="C13571" t="s">
        <v>64566</v>
      </c>
      <c r="D13571" t="s">
        <v>64565</v>
      </c>
    </row>
    <row r="13572" spans="1:4">
      <c r="A13572" t="s">
        <v>398</v>
      </c>
      <c r="B13572" t="s">
        <v>64564</v>
      </c>
      <c r="C13572" t="s">
        <v>33936</v>
      </c>
      <c r="D13572" t="s">
        <v>33935</v>
      </c>
    </row>
    <row r="13573" spans="1:4">
      <c r="A13573" t="s">
        <v>398</v>
      </c>
      <c r="B13573" t="s">
        <v>64563</v>
      </c>
      <c r="C13573" t="s">
        <v>64562</v>
      </c>
      <c r="D13573" t="s">
        <v>64561</v>
      </c>
    </row>
    <row r="13574" spans="1:4">
      <c r="A13574" t="s">
        <v>398</v>
      </c>
      <c r="B13574" t="s">
        <v>64560</v>
      </c>
      <c r="C13574" t="s">
        <v>64559</v>
      </c>
      <c r="D13574" t="s">
        <v>64558</v>
      </c>
    </row>
    <row r="13575" spans="1:4">
      <c r="A13575" t="s">
        <v>398</v>
      </c>
      <c r="B13575" t="s">
        <v>64557</v>
      </c>
      <c r="C13575" t="s">
        <v>64556</v>
      </c>
      <c r="D13575" t="s">
        <v>64555</v>
      </c>
    </row>
    <row r="13576" spans="1:4">
      <c r="A13576" t="s">
        <v>398</v>
      </c>
      <c r="B13576" t="s">
        <v>64554</v>
      </c>
      <c r="C13576" t="s">
        <v>64553</v>
      </c>
      <c r="D13576" t="s">
        <v>64552</v>
      </c>
    </row>
    <row r="13577" spans="1:4">
      <c r="A13577" t="s">
        <v>398</v>
      </c>
      <c r="B13577" t="s">
        <v>64551</v>
      </c>
      <c r="C13577" t="s">
        <v>64550</v>
      </c>
      <c r="D13577" t="s">
        <v>64549</v>
      </c>
    </row>
    <row r="13578" spans="1:4">
      <c r="A13578" t="s">
        <v>398</v>
      </c>
      <c r="B13578" t="s">
        <v>64548</v>
      </c>
      <c r="C13578" t="s">
        <v>64547</v>
      </c>
      <c r="D13578" t="s">
        <v>64546</v>
      </c>
    </row>
    <row r="13579" spans="1:4">
      <c r="A13579" t="s">
        <v>398</v>
      </c>
      <c r="B13579" t="s">
        <v>64545</v>
      </c>
      <c r="C13579" t="s">
        <v>64544</v>
      </c>
      <c r="D13579" t="s">
        <v>64543</v>
      </c>
    </row>
    <row r="13580" spans="1:4">
      <c r="A13580" t="s">
        <v>398</v>
      </c>
      <c r="B13580" t="s">
        <v>64542</v>
      </c>
      <c r="C13580" t="s">
        <v>64541</v>
      </c>
      <c r="D13580" t="s">
        <v>64540</v>
      </c>
    </row>
    <row r="13581" spans="1:4">
      <c r="A13581" t="s">
        <v>398</v>
      </c>
      <c r="B13581" t="s">
        <v>64539</v>
      </c>
      <c r="C13581" t="s">
        <v>33869</v>
      </c>
      <c r="D13581" t="s">
        <v>33868</v>
      </c>
    </row>
    <row r="13582" spans="1:4">
      <c r="A13582" t="s">
        <v>398</v>
      </c>
      <c r="B13582" t="s">
        <v>64538</v>
      </c>
      <c r="C13582" t="s">
        <v>64537</v>
      </c>
      <c r="D13582" t="s">
        <v>64536</v>
      </c>
    </row>
    <row r="13583" spans="1:4">
      <c r="A13583" t="s">
        <v>398</v>
      </c>
      <c r="B13583" t="s">
        <v>64535</v>
      </c>
      <c r="C13583" t="s">
        <v>64534</v>
      </c>
      <c r="D13583" t="s">
        <v>64533</v>
      </c>
    </row>
    <row r="13584" spans="1:4">
      <c r="A13584" t="s">
        <v>398</v>
      </c>
      <c r="B13584" t="s">
        <v>64532</v>
      </c>
      <c r="C13584" t="s">
        <v>64531</v>
      </c>
      <c r="D13584" t="s">
        <v>64530</v>
      </c>
    </row>
    <row r="13585" spans="1:4">
      <c r="A13585" t="s">
        <v>398</v>
      </c>
      <c r="B13585" t="s">
        <v>64529</v>
      </c>
      <c r="C13585" t="s">
        <v>64528</v>
      </c>
      <c r="D13585" t="s">
        <v>64527</v>
      </c>
    </row>
    <row r="13586" spans="1:4">
      <c r="A13586" t="s">
        <v>398</v>
      </c>
      <c r="B13586" t="s">
        <v>64526</v>
      </c>
      <c r="C13586" t="s">
        <v>64525</v>
      </c>
      <c r="D13586" t="s">
        <v>64524</v>
      </c>
    </row>
    <row r="13587" spans="1:4">
      <c r="A13587" t="s">
        <v>398</v>
      </c>
      <c r="B13587" t="s">
        <v>64523</v>
      </c>
      <c r="C13587" t="s">
        <v>64522</v>
      </c>
      <c r="D13587" t="s">
        <v>64521</v>
      </c>
    </row>
    <row r="13588" spans="1:4">
      <c r="A13588" t="s">
        <v>398</v>
      </c>
      <c r="B13588" t="s">
        <v>64520</v>
      </c>
      <c r="C13588" t="s">
        <v>64519</v>
      </c>
      <c r="D13588" t="s">
        <v>64518</v>
      </c>
    </row>
    <row r="13589" spans="1:4">
      <c r="A13589" t="s">
        <v>398</v>
      </c>
      <c r="B13589" t="s">
        <v>64517</v>
      </c>
      <c r="C13589" t="s">
        <v>64516</v>
      </c>
      <c r="D13589" t="s">
        <v>64515</v>
      </c>
    </row>
    <row r="13590" spans="1:4">
      <c r="A13590" t="s">
        <v>398</v>
      </c>
      <c r="B13590" t="s">
        <v>64514</v>
      </c>
      <c r="C13590" t="s">
        <v>64513</v>
      </c>
      <c r="D13590" t="s">
        <v>64512</v>
      </c>
    </row>
    <row r="13591" spans="1:4">
      <c r="A13591" t="s">
        <v>398</v>
      </c>
      <c r="B13591" t="s">
        <v>64511</v>
      </c>
      <c r="C13591" t="s">
        <v>64510</v>
      </c>
      <c r="D13591" t="s">
        <v>64509</v>
      </c>
    </row>
    <row r="13592" spans="1:4">
      <c r="A13592" t="s">
        <v>398</v>
      </c>
      <c r="B13592" t="s">
        <v>64508</v>
      </c>
      <c r="C13592" t="s">
        <v>64507</v>
      </c>
      <c r="D13592" t="s">
        <v>64506</v>
      </c>
    </row>
    <row r="13593" spans="1:4">
      <c r="A13593" t="s">
        <v>398</v>
      </c>
      <c r="B13593" t="s">
        <v>64505</v>
      </c>
      <c r="C13593" t="s">
        <v>64504</v>
      </c>
      <c r="D13593" t="s">
        <v>64503</v>
      </c>
    </row>
    <row r="13594" spans="1:4">
      <c r="A13594" t="s">
        <v>398</v>
      </c>
      <c r="B13594" t="s">
        <v>64502</v>
      </c>
      <c r="C13594" t="s">
        <v>64501</v>
      </c>
      <c r="D13594" t="s">
        <v>64500</v>
      </c>
    </row>
    <row r="13595" spans="1:4">
      <c r="A13595" t="s">
        <v>398</v>
      </c>
      <c r="B13595" t="s">
        <v>64499</v>
      </c>
      <c r="C13595" t="s">
        <v>64498</v>
      </c>
      <c r="D13595" t="s">
        <v>64497</v>
      </c>
    </row>
    <row r="13596" spans="1:4">
      <c r="A13596" t="s">
        <v>398</v>
      </c>
      <c r="B13596" t="s">
        <v>64496</v>
      </c>
      <c r="C13596" t="s">
        <v>64495</v>
      </c>
      <c r="D13596" t="s">
        <v>64494</v>
      </c>
    </row>
    <row r="13597" spans="1:4">
      <c r="A13597" t="s">
        <v>398</v>
      </c>
      <c r="B13597" t="s">
        <v>64493</v>
      </c>
      <c r="C13597" t="s">
        <v>64492</v>
      </c>
      <c r="D13597" t="s">
        <v>64491</v>
      </c>
    </row>
    <row r="13598" spans="1:4">
      <c r="A13598" t="s">
        <v>398</v>
      </c>
      <c r="B13598" t="s">
        <v>64490</v>
      </c>
      <c r="C13598" t="s">
        <v>64489</v>
      </c>
      <c r="D13598" t="s">
        <v>64488</v>
      </c>
    </row>
    <row r="13599" spans="1:4">
      <c r="A13599" t="s">
        <v>398</v>
      </c>
      <c r="B13599" t="s">
        <v>64487</v>
      </c>
      <c r="C13599" t="s">
        <v>64486</v>
      </c>
      <c r="D13599" t="s">
        <v>64485</v>
      </c>
    </row>
    <row r="13600" spans="1:4">
      <c r="A13600" t="s">
        <v>398</v>
      </c>
      <c r="B13600" t="s">
        <v>64484</v>
      </c>
      <c r="C13600" t="s">
        <v>670</v>
      </c>
      <c r="D13600" t="s">
        <v>672</v>
      </c>
    </row>
    <row r="13601" spans="1:4">
      <c r="A13601" t="s">
        <v>398</v>
      </c>
      <c r="B13601" t="s">
        <v>64483</v>
      </c>
      <c r="C13601" t="s">
        <v>64482</v>
      </c>
      <c r="D13601" t="s">
        <v>64481</v>
      </c>
    </row>
    <row r="13602" spans="1:4">
      <c r="A13602" t="s">
        <v>398</v>
      </c>
      <c r="B13602" t="s">
        <v>64480</v>
      </c>
      <c r="C13602" t="s">
        <v>64479</v>
      </c>
      <c r="D13602" t="s">
        <v>64478</v>
      </c>
    </row>
    <row r="13603" spans="1:4">
      <c r="A13603" t="s">
        <v>398</v>
      </c>
      <c r="B13603" t="s">
        <v>35389</v>
      </c>
      <c r="C13603" t="s">
        <v>64477</v>
      </c>
      <c r="D13603" t="s">
        <v>64476</v>
      </c>
    </row>
    <row r="13604" spans="1:4">
      <c r="A13604" t="s">
        <v>398</v>
      </c>
      <c r="B13604" t="s">
        <v>64475</v>
      </c>
      <c r="C13604" t="s">
        <v>64474</v>
      </c>
      <c r="D13604" t="s">
        <v>64473</v>
      </c>
    </row>
    <row r="13605" spans="1:4">
      <c r="A13605" t="s">
        <v>398</v>
      </c>
      <c r="B13605" t="s">
        <v>64472</v>
      </c>
      <c r="C13605" t="s">
        <v>64471</v>
      </c>
      <c r="D13605" t="s">
        <v>64470</v>
      </c>
    </row>
    <row r="13606" spans="1:4">
      <c r="A13606" t="s">
        <v>398</v>
      </c>
      <c r="B13606" t="s">
        <v>64469</v>
      </c>
      <c r="C13606" t="s">
        <v>64468</v>
      </c>
      <c r="D13606" t="s">
        <v>64467</v>
      </c>
    </row>
    <row r="13607" spans="1:4">
      <c r="A13607" t="s">
        <v>398</v>
      </c>
      <c r="B13607" t="s">
        <v>64466</v>
      </c>
      <c r="C13607" t="s">
        <v>64465</v>
      </c>
      <c r="D13607" t="s">
        <v>64464</v>
      </c>
    </row>
    <row r="13608" spans="1:4">
      <c r="A13608" t="s">
        <v>398</v>
      </c>
      <c r="B13608" t="s">
        <v>64463</v>
      </c>
      <c r="C13608" t="s">
        <v>64462</v>
      </c>
      <c r="D13608" t="s">
        <v>64461</v>
      </c>
    </row>
    <row r="13609" spans="1:4">
      <c r="A13609" t="s">
        <v>398</v>
      </c>
      <c r="B13609" t="s">
        <v>64460</v>
      </c>
      <c r="C13609" t="s">
        <v>64459</v>
      </c>
      <c r="D13609" t="s">
        <v>64458</v>
      </c>
    </row>
    <row r="13610" spans="1:4">
      <c r="A13610" t="s">
        <v>398</v>
      </c>
      <c r="B13610" t="s">
        <v>64457</v>
      </c>
      <c r="C13610" t="s">
        <v>64456</v>
      </c>
      <c r="D13610" t="s">
        <v>64455</v>
      </c>
    </row>
    <row r="13611" spans="1:4">
      <c r="A13611" t="s">
        <v>398</v>
      </c>
      <c r="B13611" t="s">
        <v>64454</v>
      </c>
      <c r="C13611" t="s">
        <v>64453</v>
      </c>
      <c r="D13611" t="s">
        <v>64452</v>
      </c>
    </row>
    <row r="13612" spans="1:4">
      <c r="A13612" t="s">
        <v>398</v>
      </c>
      <c r="B13612" t="s">
        <v>64451</v>
      </c>
      <c r="C13612" t="s">
        <v>64450</v>
      </c>
      <c r="D13612" t="s">
        <v>64449</v>
      </c>
    </row>
    <row r="13613" spans="1:4">
      <c r="A13613" t="s">
        <v>398</v>
      </c>
      <c r="B13613" t="s">
        <v>64448</v>
      </c>
      <c r="C13613" t="s">
        <v>64447</v>
      </c>
      <c r="D13613" t="s">
        <v>64446</v>
      </c>
    </row>
    <row r="13614" spans="1:4">
      <c r="A13614" t="s">
        <v>398</v>
      </c>
      <c r="B13614" t="s">
        <v>64445</v>
      </c>
      <c r="C13614" t="s">
        <v>64444</v>
      </c>
      <c r="D13614" t="s">
        <v>64443</v>
      </c>
    </row>
    <row r="13615" spans="1:4">
      <c r="A13615" t="s">
        <v>398</v>
      </c>
      <c r="B13615" t="s">
        <v>64442</v>
      </c>
      <c r="C13615" t="s">
        <v>33237</v>
      </c>
      <c r="D13615" t="s">
        <v>33236</v>
      </c>
    </row>
    <row r="13616" spans="1:4">
      <c r="A13616" t="s">
        <v>398</v>
      </c>
      <c r="B13616" t="s">
        <v>64441</v>
      </c>
      <c r="C13616" t="s">
        <v>64440</v>
      </c>
      <c r="D13616" t="s">
        <v>64439</v>
      </c>
    </row>
    <row r="13617" spans="1:4">
      <c r="A13617" t="s">
        <v>398</v>
      </c>
      <c r="B13617" t="s">
        <v>64438</v>
      </c>
      <c r="C13617" t="s">
        <v>64437</v>
      </c>
      <c r="D13617" t="s">
        <v>64436</v>
      </c>
    </row>
    <row r="13618" spans="1:4">
      <c r="A13618" t="s">
        <v>398</v>
      </c>
      <c r="B13618" t="s">
        <v>64435</v>
      </c>
      <c r="C13618" t="s">
        <v>64434</v>
      </c>
      <c r="D13618" t="s">
        <v>64433</v>
      </c>
    </row>
    <row r="13619" spans="1:4">
      <c r="A13619" t="s">
        <v>398</v>
      </c>
      <c r="B13619" t="s">
        <v>64432</v>
      </c>
      <c r="C13619" t="s">
        <v>64431</v>
      </c>
      <c r="D13619" t="s">
        <v>64430</v>
      </c>
    </row>
    <row r="13620" spans="1:4">
      <c r="A13620" t="s">
        <v>398</v>
      </c>
      <c r="B13620" t="s">
        <v>64429</v>
      </c>
      <c r="C13620" t="s">
        <v>64428</v>
      </c>
      <c r="D13620" t="s">
        <v>64427</v>
      </c>
    </row>
    <row r="13621" spans="1:4">
      <c r="A13621" t="s">
        <v>398</v>
      </c>
      <c r="B13621" t="s">
        <v>64426</v>
      </c>
      <c r="C13621" t="s">
        <v>64425</v>
      </c>
      <c r="D13621" t="s">
        <v>64424</v>
      </c>
    </row>
    <row r="13622" spans="1:4">
      <c r="A13622" t="s">
        <v>398</v>
      </c>
      <c r="B13622" t="s">
        <v>64423</v>
      </c>
      <c r="C13622" t="s">
        <v>64422</v>
      </c>
      <c r="D13622" t="s">
        <v>64421</v>
      </c>
    </row>
    <row r="13623" spans="1:4">
      <c r="A13623" t="s">
        <v>398</v>
      </c>
      <c r="B13623" t="s">
        <v>64420</v>
      </c>
      <c r="C13623" t="s">
        <v>64419</v>
      </c>
      <c r="D13623" t="s">
        <v>64418</v>
      </c>
    </row>
    <row r="13624" spans="1:4">
      <c r="A13624" t="s">
        <v>398</v>
      </c>
      <c r="B13624" t="s">
        <v>64417</v>
      </c>
      <c r="C13624" t="s">
        <v>64416</v>
      </c>
      <c r="D13624" t="s">
        <v>64415</v>
      </c>
    </row>
    <row r="13625" spans="1:4">
      <c r="A13625" t="s">
        <v>398</v>
      </c>
      <c r="B13625" t="s">
        <v>64414</v>
      </c>
      <c r="C13625" t="s">
        <v>64413</v>
      </c>
      <c r="D13625" t="s">
        <v>64412</v>
      </c>
    </row>
    <row r="13626" spans="1:4">
      <c r="A13626" t="s">
        <v>398</v>
      </c>
      <c r="B13626" t="s">
        <v>64411</v>
      </c>
      <c r="C13626" t="s">
        <v>64410</v>
      </c>
      <c r="D13626" t="s">
        <v>32427</v>
      </c>
    </row>
    <row r="13627" spans="1:4">
      <c r="A13627" t="s">
        <v>398</v>
      </c>
      <c r="B13627" t="s">
        <v>64409</v>
      </c>
      <c r="C13627" t="s">
        <v>64408</v>
      </c>
      <c r="D13627" t="s">
        <v>64407</v>
      </c>
    </row>
    <row r="13628" spans="1:4">
      <c r="A13628" t="s">
        <v>398</v>
      </c>
      <c r="B13628" t="s">
        <v>64406</v>
      </c>
      <c r="C13628" t="s">
        <v>32279</v>
      </c>
      <c r="D13628" t="s">
        <v>32278</v>
      </c>
    </row>
    <row r="13629" spans="1:4">
      <c r="A13629" t="s">
        <v>398</v>
      </c>
      <c r="B13629" t="s">
        <v>64405</v>
      </c>
      <c r="C13629" t="s">
        <v>64404</v>
      </c>
      <c r="D13629" t="s">
        <v>64403</v>
      </c>
    </row>
    <row r="13630" spans="1:4">
      <c r="A13630" t="s">
        <v>398</v>
      </c>
      <c r="B13630" t="s">
        <v>64402</v>
      </c>
      <c r="C13630" t="s">
        <v>64401</v>
      </c>
      <c r="D13630" t="s">
        <v>64400</v>
      </c>
    </row>
    <row r="13631" spans="1:4">
      <c r="A13631" t="s">
        <v>398</v>
      </c>
      <c r="B13631" t="s">
        <v>64399</v>
      </c>
      <c r="C13631" t="s">
        <v>64398</v>
      </c>
      <c r="D13631" t="s">
        <v>64397</v>
      </c>
    </row>
    <row r="13632" spans="1:4">
      <c r="A13632" t="s">
        <v>398</v>
      </c>
      <c r="B13632" t="s">
        <v>64396</v>
      </c>
      <c r="C13632" t="s">
        <v>64395</v>
      </c>
      <c r="D13632" t="s">
        <v>64394</v>
      </c>
    </row>
    <row r="13633" spans="1:4">
      <c r="A13633" t="s">
        <v>398</v>
      </c>
      <c r="B13633" t="s">
        <v>34710</v>
      </c>
      <c r="C13633" t="s">
        <v>64393</v>
      </c>
      <c r="D13633" t="s">
        <v>64392</v>
      </c>
    </row>
    <row r="13634" spans="1:4">
      <c r="A13634" t="s">
        <v>398</v>
      </c>
      <c r="B13634" t="s">
        <v>64391</v>
      </c>
      <c r="C13634" t="s">
        <v>64390</v>
      </c>
      <c r="D13634" t="s">
        <v>64389</v>
      </c>
    </row>
    <row r="13635" spans="1:4">
      <c r="A13635" t="s">
        <v>398</v>
      </c>
      <c r="B13635" t="s">
        <v>64388</v>
      </c>
      <c r="C13635" t="s">
        <v>64387</v>
      </c>
      <c r="D13635" t="s">
        <v>64386</v>
      </c>
    </row>
    <row r="13636" spans="1:4">
      <c r="A13636" t="s">
        <v>398</v>
      </c>
      <c r="B13636" t="s">
        <v>64385</v>
      </c>
      <c r="C13636" t="s">
        <v>31805</v>
      </c>
      <c r="D13636" t="s">
        <v>31804</v>
      </c>
    </row>
    <row r="13637" spans="1:4">
      <c r="A13637" t="s">
        <v>398</v>
      </c>
      <c r="B13637" t="s">
        <v>64384</v>
      </c>
      <c r="C13637" t="s">
        <v>64383</v>
      </c>
      <c r="D13637" t="s">
        <v>64382</v>
      </c>
    </row>
    <row r="13638" spans="1:4">
      <c r="A13638" t="s">
        <v>398</v>
      </c>
      <c r="B13638" t="s">
        <v>64381</v>
      </c>
      <c r="C13638" t="s">
        <v>64380</v>
      </c>
      <c r="D13638" t="s">
        <v>64379</v>
      </c>
    </row>
    <row r="13639" spans="1:4">
      <c r="A13639" t="s">
        <v>398</v>
      </c>
      <c r="B13639" t="s">
        <v>64378</v>
      </c>
      <c r="C13639" t="s">
        <v>64377</v>
      </c>
      <c r="D13639" t="s">
        <v>64376</v>
      </c>
    </row>
    <row r="13640" spans="1:4">
      <c r="A13640" t="s">
        <v>398</v>
      </c>
      <c r="B13640" t="s">
        <v>64375</v>
      </c>
      <c r="C13640" t="s">
        <v>64374</v>
      </c>
      <c r="D13640" t="s">
        <v>64373</v>
      </c>
    </row>
    <row r="13641" spans="1:4">
      <c r="A13641" t="s">
        <v>398</v>
      </c>
      <c r="B13641" t="s">
        <v>64372</v>
      </c>
      <c r="C13641" t="s">
        <v>64371</v>
      </c>
      <c r="D13641" t="s">
        <v>64370</v>
      </c>
    </row>
    <row r="13642" spans="1:4">
      <c r="A13642" t="s">
        <v>398</v>
      </c>
      <c r="B13642" t="s">
        <v>64369</v>
      </c>
      <c r="C13642" t="s">
        <v>64368</v>
      </c>
      <c r="D13642" t="s">
        <v>64367</v>
      </c>
    </row>
    <row r="13643" spans="1:4">
      <c r="A13643" t="s">
        <v>398</v>
      </c>
      <c r="B13643" t="s">
        <v>64366</v>
      </c>
      <c r="C13643" t="s">
        <v>64365</v>
      </c>
      <c r="D13643" t="s">
        <v>64364</v>
      </c>
    </row>
    <row r="13644" spans="1:4">
      <c r="A13644" t="s">
        <v>398</v>
      </c>
      <c r="B13644" t="s">
        <v>64363</v>
      </c>
      <c r="C13644" t="s">
        <v>64362</v>
      </c>
      <c r="D13644" t="s">
        <v>64361</v>
      </c>
    </row>
    <row r="13645" spans="1:4">
      <c r="A13645" t="s">
        <v>398</v>
      </c>
      <c r="B13645" t="s">
        <v>64360</v>
      </c>
      <c r="C13645" t="s">
        <v>64359</v>
      </c>
      <c r="D13645" t="s">
        <v>64358</v>
      </c>
    </row>
    <row r="13646" spans="1:4">
      <c r="A13646" t="s">
        <v>398</v>
      </c>
      <c r="B13646" t="s">
        <v>64357</v>
      </c>
      <c r="C13646" t="s">
        <v>64356</v>
      </c>
      <c r="D13646" t="s">
        <v>64355</v>
      </c>
    </row>
    <row r="13647" spans="1:4">
      <c r="A13647" t="s">
        <v>398</v>
      </c>
      <c r="B13647" t="s">
        <v>64354</v>
      </c>
      <c r="C13647" t="s">
        <v>64353</v>
      </c>
      <c r="D13647" t="s">
        <v>64352</v>
      </c>
    </row>
    <row r="13648" spans="1:4">
      <c r="A13648" t="s">
        <v>398</v>
      </c>
      <c r="B13648" t="s">
        <v>64351</v>
      </c>
      <c r="C13648" t="s">
        <v>64350</v>
      </c>
      <c r="D13648" t="s">
        <v>64349</v>
      </c>
    </row>
    <row r="13649" spans="1:4">
      <c r="A13649" t="s">
        <v>398</v>
      </c>
      <c r="B13649" t="s">
        <v>64348</v>
      </c>
      <c r="C13649" t="s">
        <v>64347</v>
      </c>
      <c r="D13649" t="s">
        <v>64346</v>
      </c>
    </row>
    <row r="13650" spans="1:4">
      <c r="A13650" t="s">
        <v>398</v>
      </c>
      <c r="B13650" t="s">
        <v>64345</v>
      </c>
      <c r="C13650" t="s">
        <v>64344</v>
      </c>
      <c r="D13650" t="s">
        <v>64343</v>
      </c>
    </row>
    <row r="13651" spans="1:4">
      <c r="A13651" t="s">
        <v>398</v>
      </c>
      <c r="B13651" t="s">
        <v>64342</v>
      </c>
      <c r="C13651" t="s">
        <v>64341</v>
      </c>
      <c r="D13651" t="s">
        <v>64340</v>
      </c>
    </row>
    <row r="13652" spans="1:4">
      <c r="A13652" t="s">
        <v>398</v>
      </c>
      <c r="B13652" t="s">
        <v>64339</v>
      </c>
      <c r="C13652" t="s">
        <v>64338</v>
      </c>
      <c r="D13652" t="s">
        <v>64337</v>
      </c>
    </row>
    <row r="13653" spans="1:4">
      <c r="A13653" t="s">
        <v>398</v>
      </c>
      <c r="B13653" t="s">
        <v>64336</v>
      </c>
      <c r="C13653" t="s">
        <v>64335</v>
      </c>
      <c r="D13653" t="s">
        <v>64334</v>
      </c>
    </row>
    <row r="13654" spans="1:4">
      <c r="A13654" t="s">
        <v>398</v>
      </c>
      <c r="B13654" t="s">
        <v>34159</v>
      </c>
      <c r="C13654" t="s">
        <v>64333</v>
      </c>
      <c r="D13654" t="s">
        <v>64332</v>
      </c>
    </row>
    <row r="13655" spans="1:4">
      <c r="A13655" t="s">
        <v>398</v>
      </c>
      <c r="B13655" t="s">
        <v>64331</v>
      </c>
      <c r="C13655" t="s">
        <v>64330</v>
      </c>
      <c r="D13655" t="s">
        <v>64329</v>
      </c>
    </row>
    <row r="13656" spans="1:4">
      <c r="A13656" t="s">
        <v>398</v>
      </c>
      <c r="B13656" t="s">
        <v>64328</v>
      </c>
      <c r="C13656" t="s">
        <v>64327</v>
      </c>
      <c r="D13656" t="s">
        <v>64326</v>
      </c>
    </row>
    <row r="13657" spans="1:4">
      <c r="A13657" t="s">
        <v>398</v>
      </c>
      <c r="B13657" t="s">
        <v>64325</v>
      </c>
      <c r="C13657" t="s">
        <v>64324</v>
      </c>
      <c r="D13657" t="s">
        <v>64323</v>
      </c>
    </row>
    <row r="13658" spans="1:4">
      <c r="A13658" t="s">
        <v>398</v>
      </c>
      <c r="B13658" t="s">
        <v>64322</v>
      </c>
      <c r="C13658" t="s">
        <v>64321</v>
      </c>
      <c r="D13658" t="s">
        <v>64320</v>
      </c>
    </row>
    <row r="13659" spans="1:4">
      <c r="A13659" t="s">
        <v>398</v>
      </c>
      <c r="B13659" t="s">
        <v>64319</v>
      </c>
      <c r="C13659" t="s">
        <v>64318</v>
      </c>
      <c r="D13659" t="s">
        <v>64317</v>
      </c>
    </row>
    <row r="13660" spans="1:4">
      <c r="A13660" t="s">
        <v>398</v>
      </c>
      <c r="B13660" t="s">
        <v>64316</v>
      </c>
      <c r="C13660" t="s">
        <v>64315</v>
      </c>
      <c r="D13660" t="s">
        <v>64314</v>
      </c>
    </row>
    <row r="13661" spans="1:4">
      <c r="A13661" t="s">
        <v>398</v>
      </c>
      <c r="B13661" t="s">
        <v>64313</v>
      </c>
      <c r="C13661" t="s">
        <v>64312</v>
      </c>
      <c r="D13661" t="s">
        <v>64311</v>
      </c>
    </row>
    <row r="13662" spans="1:4">
      <c r="A13662" t="s">
        <v>398</v>
      </c>
      <c r="B13662" t="s">
        <v>64310</v>
      </c>
      <c r="C13662" t="s">
        <v>64309</v>
      </c>
      <c r="D13662" t="s">
        <v>64308</v>
      </c>
    </row>
    <row r="13663" spans="1:4">
      <c r="A13663" t="s">
        <v>398</v>
      </c>
      <c r="B13663" t="s">
        <v>64307</v>
      </c>
      <c r="C13663" t="s">
        <v>64306</v>
      </c>
      <c r="D13663" t="s">
        <v>64305</v>
      </c>
    </row>
    <row r="13664" spans="1:4">
      <c r="A13664" t="s">
        <v>398</v>
      </c>
      <c r="B13664" t="s">
        <v>64304</v>
      </c>
      <c r="C13664" t="s">
        <v>64303</v>
      </c>
      <c r="D13664" t="s">
        <v>64302</v>
      </c>
    </row>
    <row r="13665" spans="1:4">
      <c r="A13665" t="s">
        <v>398</v>
      </c>
      <c r="B13665" t="s">
        <v>64301</v>
      </c>
      <c r="C13665" t="s">
        <v>64300</v>
      </c>
      <c r="D13665" t="s">
        <v>64299</v>
      </c>
    </row>
    <row r="13666" spans="1:4">
      <c r="A13666" t="s">
        <v>398</v>
      </c>
      <c r="B13666" t="s">
        <v>64298</v>
      </c>
      <c r="C13666" t="s">
        <v>64297</v>
      </c>
      <c r="D13666" t="s">
        <v>64296</v>
      </c>
    </row>
    <row r="13667" spans="1:4">
      <c r="A13667" t="s">
        <v>398</v>
      </c>
      <c r="B13667" t="s">
        <v>64295</v>
      </c>
      <c r="C13667" t="s">
        <v>64294</v>
      </c>
      <c r="D13667" t="s">
        <v>64293</v>
      </c>
    </row>
    <row r="13668" spans="1:4">
      <c r="A13668" t="s">
        <v>398</v>
      </c>
      <c r="B13668" t="s">
        <v>64292</v>
      </c>
      <c r="C13668" t="s">
        <v>64291</v>
      </c>
      <c r="D13668" t="s">
        <v>64290</v>
      </c>
    </row>
    <row r="13669" spans="1:4">
      <c r="A13669" t="s">
        <v>398</v>
      </c>
      <c r="B13669" t="s">
        <v>64289</v>
      </c>
      <c r="C13669" t="s">
        <v>64288</v>
      </c>
      <c r="D13669" t="s">
        <v>64287</v>
      </c>
    </row>
    <row r="13670" spans="1:4">
      <c r="A13670" t="s">
        <v>398</v>
      </c>
      <c r="B13670" t="s">
        <v>64286</v>
      </c>
      <c r="C13670" t="s">
        <v>64285</v>
      </c>
      <c r="D13670" t="s">
        <v>64284</v>
      </c>
    </row>
    <row r="13671" spans="1:4">
      <c r="A13671" t="s">
        <v>398</v>
      </c>
      <c r="B13671" t="s">
        <v>64283</v>
      </c>
      <c r="C13671" t="s">
        <v>64282</v>
      </c>
      <c r="D13671" t="s">
        <v>64281</v>
      </c>
    </row>
    <row r="13672" spans="1:4">
      <c r="A13672" t="s">
        <v>398</v>
      </c>
      <c r="B13672" t="s">
        <v>64280</v>
      </c>
      <c r="C13672" t="s">
        <v>64279</v>
      </c>
      <c r="D13672" t="s">
        <v>64278</v>
      </c>
    </row>
    <row r="13673" spans="1:4">
      <c r="A13673" t="s">
        <v>398</v>
      </c>
      <c r="B13673" t="s">
        <v>64277</v>
      </c>
      <c r="C13673" t="s">
        <v>64276</v>
      </c>
      <c r="D13673" t="s">
        <v>64275</v>
      </c>
    </row>
    <row r="13674" spans="1:4">
      <c r="A13674" t="s">
        <v>398</v>
      </c>
      <c r="B13674" t="s">
        <v>64274</v>
      </c>
      <c r="C13674" t="s">
        <v>64273</v>
      </c>
      <c r="D13674" t="s">
        <v>64272</v>
      </c>
    </row>
    <row r="13675" spans="1:4">
      <c r="A13675" t="s">
        <v>398</v>
      </c>
      <c r="B13675" t="s">
        <v>64271</v>
      </c>
      <c r="C13675" t="s">
        <v>64270</v>
      </c>
      <c r="D13675" t="s">
        <v>64269</v>
      </c>
    </row>
    <row r="13676" spans="1:4">
      <c r="A13676" t="s">
        <v>398</v>
      </c>
      <c r="B13676" t="s">
        <v>64268</v>
      </c>
      <c r="C13676" t="s">
        <v>64267</v>
      </c>
      <c r="D13676" t="s">
        <v>64266</v>
      </c>
    </row>
    <row r="13677" spans="1:4">
      <c r="A13677" t="s">
        <v>398</v>
      </c>
      <c r="B13677" t="s">
        <v>64265</v>
      </c>
      <c r="C13677" t="s">
        <v>64264</v>
      </c>
      <c r="D13677" t="s">
        <v>64263</v>
      </c>
    </row>
    <row r="13678" spans="1:4">
      <c r="A13678" t="s">
        <v>398</v>
      </c>
      <c r="B13678" t="s">
        <v>64262</v>
      </c>
      <c r="C13678" t="s">
        <v>64261</v>
      </c>
      <c r="D13678" t="s">
        <v>64260</v>
      </c>
    </row>
    <row r="13679" spans="1:4">
      <c r="A13679" t="s">
        <v>398</v>
      </c>
      <c r="B13679" t="s">
        <v>64259</v>
      </c>
      <c r="C13679" t="s">
        <v>64258</v>
      </c>
      <c r="D13679" t="s">
        <v>64257</v>
      </c>
    </row>
    <row r="13680" spans="1:4">
      <c r="A13680" t="s">
        <v>398</v>
      </c>
      <c r="B13680" t="s">
        <v>64256</v>
      </c>
      <c r="C13680" t="s">
        <v>64255</v>
      </c>
      <c r="D13680" t="s">
        <v>64254</v>
      </c>
    </row>
    <row r="13681" spans="1:4">
      <c r="A13681" t="s">
        <v>398</v>
      </c>
      <c r="B13681" t="s">
        <v>33615</v>
      </c>
      <c r="C13681" t="s">
        <v>64253</v>
      </c>
      <c r="D13681" t="s">
        <v>64252</v>
      </c>
    </row>
    <row r="13682" spans="1:4">
      <c r="A13682" t="s">
        <v>398</v>
      </c>
      <c r="B13682" t="s">
        <v>64251</v>
      </c>
      <c r="C13682" t="s">
        <v>64250</v>
      </c>
      <c r="D13682" t="s">
        <v>64249</v>
      </c>
    </row>
    <row r="13683" spans="1:4">
      <c r="A13683" t="s">
        <v>398</v>
      </c>
      <c r="B13683" t="s">
        <v>64248</v>
      </c>
      <c r="C13683" t="s">
        <v>64247</v>
      </c>
      <c r="D13683" t="s">
        <v>64246</v>
      </c>
    </row>
    <row r="13684" spans="1:4">
      <c r="A13684" t="s">
        <v>398</v>
      </c>
      <c r="B13684" t="s">
        <v>64245</v>
      </c>
      <c r="C13684" t="s">
        <v>64244</v>
      </c>
      <c r="D13684" t="s">
        <v>64243</v>
      </c>
    </row>
    <row r="13685" spans="1:4">
      <c r="A13685" t="s">
        <v>398</v>
      </c>
      <c r="B13685" t="s">
        <v>64242</v>
      </c>
      <c r="C13685" t="s">
        <v>64241</v>
      </c>
      <c r="D13685" t="s">
        <v>64240</v>
      </c>
    </row>
    <row r="13686" spans="1:4">
      <c r="A13686" t="s">
        <v>398</v>
      </c>
      <c r="B13686" t="s">
        <v>64239</v>
      </c>
      <c r="C13686" t="s">
        <v>64238</v>
      </c>
      <c r="D13686" t="s">
        <v>64237</v>
      </c>
    </row>
    <row r="13687" spans="1:4">
      <c r="A13687" t="s">
        <v>398</v>
      </c>
      <c r="B13687" t="s">
        <v>64236</v>
      </c>
      <c r="C13687" t="s">
        <v>64235</v>
      </c>
      <c r="D13687" t="s">
        <v>64234</v>
      </c>
    </row>
    <row r="13688" spans="1:4">
      <c r="A13688" t="s">
        <v>398</v>
      </c>
      <c r="B13688" t="s">
        <v>64233</v>
      </c>
      <c r="C13688" t="s">
        <v>64232</v>
      </c>
      <c r="D13688" t="s">
        <v>64231</v>
      </c>
    </row>
    <row r="13689" spans="1:4">
      <c r="A13689" t="s">
        <v>398</v>
      </c>
      <c r="B13689" t="s">
        <v>64230</v>
      </c>
      <c r="C13689" t="s">
        <v>64229</v>
      </c>
      <c r="D13689" t="s">
        <v>64228</v>
      </c>
    </row>
    <row r="13690" spans="1:4">
      <c r="A13690" t="s">
        <v>398</v>
      </c>
      <c r="B13690" t="s">
        <v>33547</v>
      </c>
      <c r="C13690" t="s">
        <v>64227</v>
      </c>
      <c r="D13690" t="s">
        <v>64226</v>
      </c>
    </row>
    <row r="13691" spans="1:4">
      <c r="A13691" t="s">
        <v>398</v>
      </c>
      <c r="B13691" t="s">
        <v>64225</v>
      </c>
      <c r="C13691" t="s">
        <v>64224</v>
      </c>
      <c r="D13691" t="s">
        <v>64223</v>
      </c>
    </row>
    <row r="13692" spans="1:4">
      <c r="A13692" t="s">
        <v>398</v>
      </c>
      <c r="B13692" t="s">
        <v>64222</v>
      </c>
      <c r="C13692" t="s">
        <v>64221</v>
      </c>
      <c r="D13692" t="s">
        <v>64220</v>
      </c>
    </row>
    <row r="13693" spans="1:4">
      <c r="A13693" t="s">
        <v>398</v>
      </c>
      <c r="B13693" t="s">
        <v>64219</v>
      </c>
      <c r="C13693" t="s">
        <v>64218</v>
      </c>
      <c r="D13693" t="s">
        <v>64217</v>
      </c>
    </row>
    <row r="13694" spans="1:4">
      <c r="A13694" t="s">
        <v>398</v>
      </c>
      <c r="B13694" t="s">
        <v>64216</v>
      </c>
      <c r="C13694" t="s">
        <v>64215</v>
      </c>
      <c r="D13694" t="s">
        <v>64214</v>
      </c>
    </row>
    <row r="13695" spans="1:4">
      <c r="A13695" t="s">
        <v>398</v>
      </c>
      <c r="B13695" t="s">
        <v>64213</v>
      </c>
      <c r="C13695" t="s">
        <v>64212</v>
      </c>
      <c r="D13695" t="s">
        <v>64211</v>
      </c>
    </row>
    <row r="13696" spans="1:4">
      <c r="A13696" t="s">
        <v>398</v>
      </c>
      <c r="B13696" t="s">
        <v>64210</v>
      </c>
      <c r="C13696" t="s">
        <v>64209</v>
      </c>
      <c r="D13696" t="s">
        <v>64208</v>
      </c>
    </row>
    <row r="13697" spans="1:4">
      <c r="A13697" t="s">
        <v>398</v>
      </c>
      <c r="B13697" t="s">
        <v>64207</v>
      </c>
      <c r="C13697" t="s">
        <v>64206</v>
      </c>
      <c r="D13697" t="s">
        <v>64205</v>
      </c>
    </row>
    <row r="13698" spans="1:4">
      <c r="A13698" t="s">
        <v>398</v>
      </c>
      <c r="B13698" t="s">
        <v>64204</v>
      </c>
      <c r="C13698" t="s">
        <v>64203</v>
      </c>
      <c r="D13698" t="s">
        <v>64202</v>
      </c>
    </row>
    <row r="13699" spans="1:4">
      <c r="A13699" t="s">
        <v>398</v>
      </c>
      <c r="B13699" t="s">
        <v>64201</v>
      </c>
      <c r="C13699" t="s">
        <v>64200</v>
      </c>
      <c r="D13699" t="s">
        <v>64199</v>
      </c>
    </row>
    <row r="13700" spans="1:4">
      <c r="A13700" t="s">
        <v>398</v>
      </c>
      <c r="B13700" t="s">
        <v>64198</v>
      </c>
      <c r="C13700" t="s">
        <v>64197</v>
      </c>
      <c r="D13700" t="s">
        <v>64196</v>
      </c>
    </row>
    <row r="13701" spans="1:4">
      <c r="A13701" t="s">
        <v>398</v>
      </c>
      <c r="B13701" t="s">
        <v>64195</v>
      </c>
      <c r="C13701" t="s">
        <v>64194</v>
      </c>
      <c r="D13701" t="s">
        <v>64193</v>
      </c>
    </row>
    <row r="13702" spans="1:4">
      <c r="A13702" t="s">
        <v>398</v>
      </c>
      <c r="B13702" t="s">
        <v>64192</v>
      </c>
      <c r="C13702" t="s">
        <v>64191</v>
      </c>
      <c r="D13702" t="s">
        <v>64190</v>
      </c>
    </row>
    <row r="13703" spans="1:4">
      <c r="A13703" t="s">
        <v>398</v>
      </c>
      <c r="B13703" t="s">
        <v>64189</v>
      </c>
      <c r="C13703" t="s">
        <v>64188</v>
      </c>
      <c r="D13703" t="s">
        <v>64187</v>
      </c>
    </row>
    <row r="13704" spans="1:4">
      <c r="A13704" t="s">
        <v>398</v>
      </c>
      <c r="B13704" t="s">
        <v>64186</v>
      </c>
      <c r="C13704" t="s">
        <v>64185</v>
      </c>
      <c r="D13704" t="s">
        <v>64184</v>
      </c>
    </row>
    <row r="13705" spans="1:4">
      <c r="A13705" t="s">
        <v>398</v>
      </c>
      <c r="B13705" t="s">
        <v>64183</v>
      </c>
      <c r="C13705" t="s">
        <v>64182</v>
      </c>
      <c r="D13705" t="s">
        <v>64181</v>
      </c>
    </row>
    <row r="13706" spans="1:4">
      <c r="A13706" t="s">
        <v>398</v>
      </c>
      <c r="B13706" t="s">
        <v>64180</v>
      </c>
      <c r="C13706" t="s">
        <v>64179</v>
      </c>
      <c r="D13706" t="s">
        <v>64178</v>
      </c>
    </row>
    <row r="13707" spans="1:4">
      <c r="A13707" t="s">
        <v>398</v>
      </c>
      <c r="B13707" t="s">
        <v>64177</v>
      </c>
      <c r="C13707" t="s">
        <v>64176</v>
      </c>
      <c r="D13707" t="s">
        <v>64175</v>
      </c>
    </row>
    <row r="13708" spans="1:4">
      <c r="A13708" t="s">
        <v>398</v>
      </c>
      <c r="B13708" t="s">
        <v>64174</v>
      </c>
      <c r="C13708" t="s">
        <v>64173</v>
      </c>
      <c r="D13708" t="s">
        <v>64172</v>
      </c>
    </row>
    <row r="13709" spans="1:4">
      <c r="A13709" t="s">
        <v>398</v>
      </c>
      <c r="B13709" t="s">
        <v>64171</v>
      </c>
      <c r="C13709" t="s">
        <v>64170</v>
      </c>
      <c r="D13709" t="s">
        <v>64169</v>
      </c>
    </row>
    <row r="13710" spans="1:4">
      <c r="A13710" t="s">
        <v>398</v>
      </c>
      <c r="B13710" t="s">
        <v>64168</v>
      </c>
      <c r="C13710" t="s">
        <v>64167</v>
      </c>
      <c r="D13710" t="s">
        <v>64166</v>
      </c>
    </row>
    <row r="13711" spans="1:4">
      <c r="A13711" t="s">
        <v>398</v>
      </c>
      <c r="B13711" t="s">
        <v>64165</v>
      </c>
      <c r="C13711" t="s">
        <v>64164</v>
      </c>
      <c r="D13711" t="s">
        <v>64163</v>
      </c>
    </row>
    <row r="13712" spans="1:4">
      <c r="A13712" t="s">
        <v>398</v>
      </c>
      <c r="B13712" t="s">
        <v>64162</v>
      </c>
      <c r="C13712" t="s">
        <v>64161</v>
      </c>
      <c r="D13712" t="s">
        <v>64160</v>
      </c>
    </row>
    <row r="13713" spans="1:4">
      <c r="A13713" t="s">
        <v>398</v>
      </c>
      <c r="B13713" t="s">
        <v>64159</v>
      </c>
      <c r="C13713" t="s">
        <v>64158</v>
      </c>
      <c r="D13713" t="s">
        <v>64157</v>
      </c>
    </row>
    <row r="13714" spans="1:4">
      <c r="A13714" t="s">
        <v>398</v>
      </c>
      <c r="B13714" t="s">
        <v>64156</v>
      </c>
      <c r="C13714" t="s">
        <v>64155</v>
      </c>
      <c r="D13714" t="s">
        <v>64154</v>
      </c>
    </row>
    <row r="13715" spans="1:4">
      <c r="A13715" t="s">
        <v>398</v>
      </c>
      <c r="B13715" t="s">
        <v>64153</v>
      </c>
      <c r="C13715" t="s">
        <v>64152</v>
      </c>
      <c r="D13715" t="s">
        <v>64151</v>
      </c>
    </row>
    <row r="13716" spans="1:4">
      <c r="A13716" t="s">
        <v>398</v>
      </c>
      <c r="B13716" t="s">
        <v>64150</v>
      </c>
      <c r="C13716" t="s">
        <v>64149</v>
      </c>
      <c r="D13716" t="s">
        <v>64148</v>
      </c>
    </row>
    <row r="13717" spans="1:4">
      <c r="A13717" t="s">
        <v>398</v>
      </c>
      <c r="B13717" t="s">
        <v>64147</v>
      </c>
      <c r="C13717" t="s">
        <v>64146</v>
      </c>
      <c r="D13717" t="s">
        <v>64145</v>
      </c>
    </row>
    <row r="13718" spans="1:4">
      <c r="A13718" t="s">
        <v>398</v>
      </c>
      <c r="B13718" t="s">
        <v>64144</v>
      </c>
      <c r="C13718" t="s">
        <v>64143</v>
      </c>
      <c r="D13718" t="s">
        <v>64142</v>
      </c>
    </row>
    <row r="13719" spans="1:4">
      <c r="A13719" t="s">
        <v>398</v>
      </c>
      <c r="B13719" t="s">
        <v>64141</v>
      </c>
      <c r="C13719" t="s">
        <v>64140</v>
      </c>
      <c r="D13719" t="s">
        <v>64139</v>
      </c>
    </row>
    <row r="13720" spans="1:4">
      <c r="A13720" t="s">
        <v>398</v>
      </c>
      <c r="B13720" t="s">
        <v>64138</v>
      </c>
      <c r="C13720" t="s">
        <v>64137</v>
      </c>
      <c r="D13720" t="s">
        <v>64136</v>
      </c>
    </row>
    <row r="13721" spans="1:4">
      <c r="A13721" t="s">
        <v>398</v>
      </c>
      <c r="B13721" t="s">
        <v>64135</v>
      </c>
      <c r="C13721" t="s">
        <v>64134</v>
      </c>
      <c r="D13721" t="s">
        <v>64133</v>
      </c>
    </row>
    <row r="13722" spans="1:4">
      <c r="A13722" t="s">
        <v>398</v>
      </c>
      <c r="B13722" t="s">
        <v>64132</v>
      </c>
      <c r="C13722" t="s">
        <v>64131</v>
      </c>
      <c r="D13722" t="s">
        <v>64130</v>
      </c>
    </row>
    <row r="13723" spans="1:4">
      <c r="A13723" t="s">
        <v>398</v>
      </c>
      <c r="B13723" t="s">
        <v>64129</v>
      </c>
      <c r="C13723" t="s">
        <v>64128</v>
      </c>
      <c r="D13723" t="s">
        <v>64127</v>
      </c>
    </row>
    <row r="13724" spans="1:4">
      <c r="A13724" t="s">
        <v>398</v>
      </c>
      <c r="B13724" t="s">
        <v>32927</v>
      </c>
      <c r="C13724" t="s">
        <v>64126</v>
      </c>
      <c r="D13724" t="s">
        <v>64125</v>
      </c>
    </row>
    <row r="13725" spans="1:4">
      <c r="A13725" t="s">
        <v>398</v>
      </c>
      <c r="B13725" t="s">
        <v>64124</v>
      </c>
      <c r="C13725" t="s">
        <v>64123</v>
      </c>
      <c r="D13725" t="s">
        <v>64122</v>
      </c>
    </row>
    <row r="13726" spans="1:4">
      <c r="A13726" t="s">
        <v>398</v>
      </c>
      <c r="B13726" t="s">
        <v>64121</v>
      </c>
      <c r="C13726" t="s">
        <v>64120</v>
      </c>
      <c r="D13726" t="s">
        <v>64119</v>
      </c>
    </row>
    <row r="13727" spans="1:4">
      <c r="A13727" t="s">
        <v>398</v>
      </c>
      <c r="B13727" t="s">
        <v>64118</v>
      </c>
      <c r="C13727" t="s">
        <v>64117</v>
      </c>
      <c r="D13727" t="s">
        <v>64116</v>
      </c>
    </row>
    <row r="13728" spans="1:4">
      <c r="A13728" t="s">
        <v>398</v>
      </c>
      <c r="B13728" t="s">
        <v>64115</v>
      </c>
      <c r="C13728" t="s">
        <v>64114</v>
      </c>
      <c r="D13728" t="s">
        <v>64113</v>
      </c>
    </row>
    <row r="13729" spans="1:4">
      <c r="A13729" t="s">
        <v>398</v>
      </c>
      <c r="B13729" t="s">
        <v>64112</v>
      </c>
      <c r="C13729" t="s">
        <v>64111</v>
      </c>
      <c r="D13729" t="s">
        <v>64110</v>
      </c>
    </row>
    <row r="13730" spans="1:4">
      <c r="A13730" t="s">
        <v>398</v>
      </c>
      <c r="B13730" t="s">
        <v>64109</v>
      </c>
      <c r="C13730" t="s">
        <v>64108</v>
      </c>
      <c r="D13730" t="s">
        <v>30338</v>
      </c>
    </row>
    <row r="13731" spans="1:4">
      <c r="A13731" t="s">
        <v>398</v>
      </c>
      <c r="B13731" t="s">
        <v>64107</v>
      </c>
      <c r="C13731" t="s">
        <v>64106</v>
      </c>
      <c r="D13731" t="s">
        <v>64105</v>
      </c>
    </row>
    <row r="13732" spans="1:4">
      <c r="A13732" t="s">
        <v>398</v>
      </c>
      <c r="B13732" t="s">
        <v>64104</v>
      </c>
      <c r="C13732" t="s">
        <v>64103</v>
      </c>
      <c r="D13732" t="s">
        <v>64102</v>
      </c>
    </row>
    <row r="13733" spans="1:4">
      <c r="A13733" t="s">
        <v>398</v>
      </c>
      <c r="B13733" t="s">
        <v>64101</v>
      </c>
      <c r="C13733" t="s">
        <v>64100</v>
      </c>
      <c r="D13733" t="s">
        <v>64099</v>
      </c>
    </row>
    <row r="13734" spans="1:4">
      <c r="A13734" t="s">
        <v>398</v>
      </c>
      <c r="B13734" t="s">
        <v>64098</v>
      </c>
      <c r="C13734" t="s">
        <v>64097</v>
      </c>
      <c r="D13734" t="s">
        <v>64096</v>
      </c>
    </row>
    <row r="13735" spans="1:4">
      <c r="A13735" t="s">
        <v>398</v>
      </c>
      <c r="B13735" t="s">
        <v>64095</v>
      </c>
      <c r="C13735" t="s">
        <v>64094</v>
      </c>
      <c r="D13735" t="s">
        <v>64093</v>
      </c>
    </row>
    <row r="13736" spans="1:4">
      <c r="A13736" t="s">
        <v>398</v>
      </c>
      <c r="B13736" t="s">
        <v>64092</v>
      </c>
      <c r="C13736" t="s">
        <v>64091</v>
      </c>
      <c r="D13736" t="s">
        <v>64090</v>
      </c>
    </row>
    <row r="13737" spans="1:4">
      <c r="A13737" t="s">
        <v>398</v>
      </c>
      <c r="B13737" t="s">
        <v>31968</v>
      </c>
      <c r="C13737" t="s">
        <v>64089</v>
      </c>
      <c r="D13737" t="s">
        <v>64088</v>
      </c>
    </row>
    <row r="13738" spans="1:4">
      <c r="A13738" t="s">
        <v>398</v>
      </c>
      <c r="B13738" t="s">
        <v>64087</v>
      </c>
      <c r="C13738" t="s">
        <v>64084</v>
      </c>
      <c r="D13738" t="s">
        <v>64086</v>
      </c>
    </row>
    <row r="13739" spans="1:4">
      <c r="A13739" t="s">
        <v>398</v>
      </c>
      <c r="B13739" t="s">
        <v>64085</v>
      </c>
      <c r="C13739" t="s">
        <v>64084</v>
      </c>
      <c r="D13739" t="s">
        <v>64083</v>
      </c>
    </row>
    <row r="13740" spans="1:4">
      <c r="A13740" t="s">
        <v>398</v>
      </c>
      <c r="B13740" t="s">
        <v>64082</v>
      </c>
      <c r="C13740" t="s">
        <v>64081</v>
      </c>
      <c r="D13740" t="s">
        <v>64080</v>
      </c>
    </row>
    <row r="13741" spans="1:4">
      <c r="A13741" t="s">
        <v>398</v>
      </c>
      <c r="B13741" t="s">
        <v>64079</v>
      </c>
      <c r="C13741" t="s">
        <v>64078</v>
      </c>
      <c r="D13741" t="s">
        <v>64077</v>
      </c>
    </row>
    <row r="13742" spans="1:4">
      <c r="A13742" t="s">
        <v>398</v>
      </c>
      <c r="B13742" t="s">
        <v>64076</v>
      </c>
      <c r="C13742" t="s">
        <v>64075</v>
      </c>
      <c r="D13742" t="s">
        <v>64074</v>
      </c>
    </row>
    <row r="13743" spans="1:4">
      <c r="A13743" t="s">
        <v>398</v>
      </c>
      <c r="B13743" t="s">
        <v>64073</v>
      </c>
      <c r="C13743" t="s">
        <v>64072</v>
      </c>
      <c r="D13743" t="s">
        <v>64071</v>
      </c>
    </row>
    <row r="13744" spans="1:4">
      <c r="A13744" t="s">
        <v>398</v>
      </c>
      <c r="B13744" t="s">
        <v>64070</v>
      </c>
      <c r="C13744" t="s">
        <v>64069</v>
      </c>
      <c r="D13744" t="s">
        <v>64068</v>
      </c>
    </row>
    <row r="13745" spans="1:4">
      <c r="A13745" t="s">
        <v>398</v>
      </c>
      <c r="B13745" t="s">
        <v>31483</v>
      </c>
      <c r="C13745" t="s">
        <v>13848</v>
      </c>
      <c r="D13745" t="s">
        <v>64067</v>
      </c>
    </row>
    <row r="13746" spans="1:4">
      <c r="A13746" t="s">
        <v>398</v>
      </c>
      <c r="B13746" t="s">
        <v>64066</v>
      </c>
      <c r="C13746" t="s">
        <v>64065</v>
      </c>
      <c r="D13746" t="s">
        <v>64064</v>
      </c>
    </row>
    <row r="13747" spans="1:4">
      <c r="A13747" t="s">
        <v>398</v>
      </c>
      <c r="B13747" t="s">
        <v>64063</v>
      </c>
      <c r="C13747" t="s">
        <v>64062</v>
      </c>
      <c r="D13747" t="s">
        <v>64061</v>
      </c>
    </row>
    <row r="13748" spans="1:4">
      <c r="A13748" t="s">
        <v>398</v>
      </c>
      <c r="B13748" t="s">
        <v>64060</v>
      </c>
      <c r="C13748" t="s">
        <v>64059</v>
      </c>
      <c r="D13748" t="s">
        <v>64058</v>
      </c>
    </row>
    <row r="13749" spans="1:4">
      <c r="A13749" t="s">
        <v>398</v>
      </c>
      <c r="B13749" t="s">
        <v>64057</v>
      </c>
      <c r="C13749" t="s">
        <v>64056</v>
      </c>
      <c r="D13749" t="s">
        <v>64055</v>
      </c>
    </row>
    <row r="13750" spans="1:4">
      <c r="A13750" t="s">
        <v>398</v>
      </c>
      <c r="B13750" t="s">
        <v>64054</v>
      </c>
      <c r="C13750" t="s">
        <v>64053</v>
      </c>
      <c r="D13750" t="s">
        <v>64052</v>
      </c>
    </row>
    <row r="13751" spans="1:4">
      <c r="A13751" t="s">
        <v>398</v>
      </c>
      <c r="B13751" t="s">
        <v>64051</v>
      </c>
      <c r="C13751" t="s">
        <v>64050</v>
      </c>
      <c r="D13751" t="s">
        <v>64049</v>
      </c>
    </row>
    <row r="13752" spans="1:4">
      <c r="A13752" t="s">
        <v>398</v>
      </c>
      <c r="B13752" t="s">
        <v>64048</v>
      </c>
      <c r="C13752" t="s">
        <v>64047</v>
      </c>
      <c r="D13752" t="s">
        <v>64046</v>
      </c>
    </row>
    <row r="13753" spans="1:4">
      <c r="A13753" t="s">
        <v>398</v>
      </c>
      <c r="B13753" t="s">
        <v>64045</v>
      </c>
      <c r="C13753" t="s">
        <v>64044</v>
      </c>
      <c r="D13753" t="s">
        <v>64043</v>
      </c>
    </row>
    <row r="13754" spans="1:4">
      <c r="A13754" t="s">
        <v>398</v>
      </c>
      <c r="B13754" t="s">
        <v>64042</v>
      </c>
      <c r="C13754" t="s">
        <v>64041</v>
      </c>
      <c r="D13754" t="s">
        <v>64040</v>
      </c>
    </row>
    <row r="13755" spans="1:4">
      <c r="A13755" t="s">
        <v>398</v>
      </c>
      <c r="B13755" t="s">
        <v>64039</v>
      </c>
      <c r="C13755" t="s">
        <v>64038</v>
      </c>
      <c r="D13755" t="s">
        <v>64037</v>
      </c>
    </row>
    <row r="13756" spans="1:4">
      <c r="A13756" t="s">
        <v>398</v>
      </c>
      <c r="B13756" t="s">
        <v>64036</v>
      </c>
      <c r="C13756" t="s">
        <v>29047</v>
      </c>
      <c r="D13756" t="s">
        <v>29046</v>
      </c>
    </row>
    <row r="13757" spans="1:4">
      <c r="A13757" t="s">
        <v>398</v>
      </c>
      <c r="B13757" t="s">
        <v>64035</v>
      </c>
      <c r="C13757" t="s">
        <v>64034</v>
      </c>
      <c r="D13757" t="s">
        <v>64033</v>
      </c>
    </row>
    <row r="13758" spans="1:4">
      <c r="A13758" t="s">
        <v>398</v>
      </c>
      <c r="B13758" t="s">
        <v>64032</v>
      </c>
      <c r="C13758" t="s">
        <v>64031</v>
      </c>
      <c r="D13758" t="s">
        <v>64030</v>
      </c>
    </row>
    <row r="13759" spans="1:4">
      <c r="A13759" t="s">
        <v>398</v>
      </c>
      <c r="B13759" t="s">
        <v>64029</v>
      </c>
      <c r="C13759" t="s">
        <v>64028</v>
      </c>
      <c r="D13759" t="s">
        <v>64027</v>
      </c>
    </row>
    <row r="13760" spans="1:4">
      <c r="A13760" t="s">
        <v>398</v>
      </c>
      <c r="B13760" t="s">
        <v>64026</v>
      </c>
      <c r="C13760" t="s">
        <v>64025</v>
      </c>
      <c r="D13760" t="s">
        <v>64024</v>
      </c>
    </row>
    <row r="13761" spans="1:4">
      <c r="A13761" t="s">
        <v>398</v>
      </c>
      <c r="B13761" t="s">
        <v>64023</v>
      </c>
      <c r="C13761" t="s">
        <v>64022</v>
      </c>
      <c r="D13761" t="s">
        <v>64021</v>
      </c>
    </row>
    <row r="13762" spans="1:4">
      <c r="A13762" t="s">
        <v>398</v>
      </c>
      <c r="B13762" t="s">
        <v>64020</v>
      </c>
      <c r="C13762" t="s">
        <v>64019</v>
      </c>
      <c r="D13762" t="s">
        <v>64018</v>
      </c>
    </row>
    <row r="13763" spans="1:4">
      <c r="A13763" t="s">
        <v>398</v>
      </c>
      <c r="B13763" t="s">
        <v>64017</v>
      </c>
      <c r="C13763" t="s">
        <v>64016</v>
      </c>
      <c r="D13763" t="s">
        <v>64015</v>
      </c>
    </row>
    <row r="13764" spans="1:4">
      <c r="A13764" t="s">
        <v>398</v>
      </c>
      <c r="B13764" t="s">
        <v>64014</v>
      </c>
      <c r="C13764" t="s">
        <v>64013</v>
      </c>
      <c r="D13764" t="s">
        <v>64012</v>
      </c>
    </row>
    <row r="13765" spans="1:4">
      <c r="A13765" t="s">
        <v>398</v>
      </c>
      <c r="B13765" t="s">
        <v>64011</v>
      </c>
      <c r="C13765" t="s">
        <v>64010</v>
      </c>
      <c r="D13765" t="s">
        <v>64009</v>
      </c>
    </row>
    <row r="13766" spans="1:4">
      <c r="A13766" t="s">
        <v>398</v>
      </c>
      <c r="B13766" t="s">
        <v>64008</v>
      </c>
      <c r="C13766" t="s">
        <v>64007</v>
      </c>
      <c r="D13766" t="s">
        <v>64006</v>
      </c>
    </row>
    <row r="13767" spans="1:4">
      <c r="A13767" t="s">
        <v>398</v>
      </c>
      <c r="B13767" t="s">
        <v>64005</v>
      </c>
      <c r="C13767" t="s">
        <v>64004</v>
      </c>
      <c r="D13767" t="s">
        <v>64003</v>
      </c>
    </row>
    <row r="13768" spans="1:4">
      <c r="A13768" t="s">
        <v>398</v>
      </c>
      <c r="B13768" t="s">
        <v>64002</v>
      </c>
      <c r="C13768" t="s">
        <v>64001</v>
      </c>
      <c r="D13768" t="s">
        <v>64000</v>
      </c>
    </row>
    <row r="13769" spans="1:4">
      <c r="A13769" t="s">
        <v>398</v>
      </c>
      <c r="B13769" t="s">
        <v>63999</v>
      </c>
      <c r="C13769" t="s">
        <v>63998</v>
      </c>
      <c r="D13769" t="s">
        <v>63997</v>
      </c>
    </row>
    <row r="13770" spans="1:4">
      <c r="A13770" t="s">
        <v>398</v>
      </c>
      <c r="B13770" t="s">
        <v>63996</v>
      </c>
      <c r="C13770" t="s">
        <v>63995</v>
      </c>
      <c r="D13770" t="s">
        <v>63994</v>
      </c>
    </row>
    <row r="13771" spans="1:4">
      <c r="A13771" t="s">
        <v>398</v>
      </c>
      <c r="B13771" t="s">
        <v>63993</v>
      </c>
      <c r="C13771" t="s">
        <v>63992</v>
      </c>
      <c r="D13771" t="s">
        <v>63991</v>
      </c>
    </row>
    <row r="13772" spans="1:4">
      <c r="A13772" t="s">
        <v>398</v>
      </c>
      <c r="B13772" t="s">
        <v>63990</v>
      </c>
      <c r="C13772" t="s">
        <v>63989</v>
      </c>
      <c r="D13772" t="s">
        <v>63988</v>
      </c>
    </row>
    <row r="13773" spans="1:4">
      <c r="A13773" t="s">
        <v>398</v>
      </c>
      <c r="B13773" t="s">
        <v>63987</v>
      </c>
      <c r="C13773" t="s">
        <v>63986</v>
      </c>
      <c r="D13773" t="s">
        <v>63985</v>
      </c>
    </row>
    <row r="13774" spans="1:4">
      <c r="A13774" t="s">
        <v>398</v>
      </c>
      <c r="B13774" t="s">
        <v>63984</v>
      </c>
      <c r="C13774" t="s">
        <v>63983</v>
      </c>
      <c r="D13774" t="s">
        <v>63982</v>
      </c>
    </row>
    <row r="13775" spans="1:4">
      <c r="A13775" t="s">
        <v>398</v>
      </c>
      <c r="B13775" t="s">
        <v>63981</v>
      </c>
      <c r="C13775" t="s">
        <v>63980</v>
      </c>
      <c r="D13775" t="s">
        <v>63979</v>
      </c>
    </row>
    <row r="13776" spans="1:4">
      <c r="A13776" t="s">
        <v>398</v>
      </c>
      <c r="B13776" t="s">
        <v>63978</v>
      </c>
      <c r="C13776" t="s">
        <v>63977</v>
      </c>
      <c r="D13776" t="s">
        <v>63976</v>
      </c>
    </row>
    <row r="13777" spans="1:4">
      <c r="A13777" t="s">
        <v>398</v>
      </c>
      <c r="B13777" t="s">
        <v>63975</v>
      </c>
      <c r="C13777" t="s">
        <v>63974</v>
      </c>
      <c r="D13777" t="s">
        <v>63973</v>
      </c>
    </row>
    <row r="13778" spans="1:4">
      <c r="A13778" t="s">
        <v>398</v>
      </c>
      <c r="B13778" t="s">
        <v>63972</v>
      </c>
      <c r="C13778" t="s">
        <v>63971</v>
      </c>
      <c r="D13778" t="s">
        <v>63970</v>
      </c>
    </row>
    <row r="13779" spans="1:4">
      <c r="A13779" t="s">
        <v>398</v>
      </c>
      <c r="B13779" t="s">
        <v>63969</v>
      </c>
      <c r="C13779" t="s">
        <v>63968</v>
      </c>
      <c r="D13779" t="s">
        <v>63967</v>
      </c>
    </row>
    <row r="13780" spans="1:4">
      <c r="A13780" t="s">
        <v>398</v>
      </c>
      <c r="B13780" t="s">
        <v>63966</v>
      </c>
      <c r="C13780" t="s">
        <v>63965</v>
      </c>
      <c r="D13780" t="s">
        <v>63964</v>
      </c>
    </row>
    <row r="13781" spans="1:4">
      <c r="A13781" t="s">
        <v>398</v>
      </c>
      <c r="B13781" t="s">
        <v>63963</v>
      </c>
      <c r="C13781" t="s">
        <v>63962</v>
      </c>
      <c r="D13781" t="s">
        <v>63961</v>
      </c>
    </row>
    <row r="13782" spans="1:4">
      <c r="A13782" t="s">
        <v>398</v>
      </c>
      <c r="B13782" t="s">
        <v>63960</v>
      </c>
      <c r="C13782" t="s">
        <v>63959</v>
      </c>
      <c r="D13782" t="s">
        <v>63958</v>
      </c>
    </row>
    <row r="13783" spans="1:4">
      <c r="A13783" t="s">
        <v>398</v>
      </c>
      <c r="B13783" t="s">
        <v>63957</v>
      </c>
      <c r="C13783" t="s">
        <v>63956</v>
      </c>
      <c r="D13783" t="s">
        <v>63955</v>
      </c>
    </row>
    <row r="13784" spans="1:4">
      <c r="A13784" t="s">
        <v>398</v>
      </c>
      <c r="B13784" t="s">
        <v>63954</v>
      </c>
      <c r="C13784" t="s">
        <v>63953</v>
      </c>
      <c r="D13784" t="s">
        <v>63952</v>
      </c>
    </row>
    <row r="13785" spans="1:4">
      <c r="A13785" t="s">
        <v>398</v>
      </c>
      <c r="B13785" t="s">
        <v>63951</v>
      </c>
      <c r="C13785" t="s">
        <v>63950</v>
      </c>
      <c r="D13785" t="s">
        <v>63949</v>
      </c>
    </row>
    <row r="13786" spans="1:4">
      <c r="A13786" t="s">
        <v>398</v>
      </c>
      <c r="B13786" t="s">
        <v>63948</v>
      </c>
      <c r="C13786" t="s">
        <v>63947</v>
      </c>
      <c r="D13786" t="s">
        <v>63946</v>
      </c>
    </row>
    <row r="13787" spans="1:4">
      <c r="A13787" t="s">
        <v>398</v>
      </c>
      <c r="B13787" t="s">
        <v>63945</v>
      </c>
      <c r="C13787" t="s">
        <v>63944</v>
      </c>
      <c r="D13787" t="s">
        <v>63943</v>
      </c>
    </row>
    <row r="13788" spans="1:4">
      <c r="A13788" t="s">
        <v>398</v>
      </c>
      <c r="B13788" t="s">
        <v>63942</v>
      </c>
      <c r="C13788" t="s">
        <v>63941</v>
      </c>
      <c r="D13788" t="s">
        <v>63940</v>
      </c>
    </row>
    <row r="13789" spans="1:4">
      <c r="A13789" t="s">
        <v>398</v>
      </c>
      <c r="B13789" t="s">
        <v>63939</v>
      </c>
      <c r="C13789" t="s">
        <v>63938</v>
      </c>
      <c r="D13789" t="s">
        <v>63937</v>
      </c>
    </row>
    <row r="13790" spans="1:4">
      <c r="A13790" t="s">
        <v>398</v>
      </c>
      <c r="B13790" t="s">
        <v>63936</v>
      </c>
      <c r="C13790" t="s">
        <v>63935</v>
      </c>
      <c r="D13790" t="s">
        <v>63934</v>
      </c>
    </row>
    <row r="13791" spans="1:4">
      <c r="A13791" t="s">
        <v>398</v>
      </c>
      <c r="B13791" t="s">
        <v>63933</v>
      </c>
      <c r="C13791" t="s">
        <v>63932</v>
      </c>
      <c r="D13791" t="s">
        <v>63931</v>
      </c>
    </row>
    <row r="13792" spans="1:4">
      <c r="A13792" t="s">
        <v>398</v>
      </c>
      <c r="B13792" t="s">
        <v>63930</v>
      </c>
      <c r="C13792" t="s">
        <v>63929</v>
      </c>
      <c r="D13792" t="s">
        <v>63928</v>
      </c>
    </row>
    <row r="13793" spans="1:4">
      <c r="A13793" t="s">
        <v>398</v>
      </c>
      <c r="B13793" t="s">
        <v>63927</v>
      </c>
      <c r="C13793" t="s">
        <v>63926</v>
      </c>
      <c r="D13793" t="s">
        <v>63925</v>
      </c>
    </row>
    <row r="13794" spans="1:4">
      <c r="A13794" t="s">
        <v>398</v>
      </c>
      <c r="B13794" t="s">
        <v>63924</v>
      </c>
      <c r="C13794" t="s">
        <v>63923</v>
      </c>
      <c r="D13794" t="s">
        <v>63922</v>
      </c>
    </row>
    <row r="13795" spans="1:4">
      <c r="A13795" t="s">
        <v>398</v>
      </c>
      <c r="B13795" t="s">
        <v>63921</v>
      </c>
      <c r="C13795" t="s">
        <v>63920</v>
      </c>
      <c r="D13795" t="s">
        <v>63919</v>
      </c>
    </row>
    <row r="13796" spans="1:4">
      <c r="A13796" t="s">
        <v>398</v>
      </c>
      <c r="B13796" t="s">
        <v>63918</v>
      </c>
      <c r="C13796" t="s">
        <v>63917</v>
      </c>
      <c r="D13796" t="s">
        <v>63916</v>
      </c>
    </row>
    <row r="13797" spans="1:4">
      <c r="A13797" t="s">
        <v>398</v>
      </c>
      <c r="B13797" t="s">
        <v>63915</v>
      </c>
      <c r="C13797" t="s">
        <v>63914</v>
      </c>
      <c r="D13797" t="s">
        <v>63913</v>
      </c>
    </row>
    <row r="13798" spans="1:4">
      <c r="A13798" t="s">
        <v>398</v>
      </c>
      <c r="B13798" t="s">
        <v>63912</v>
      </c>
      <c r="C13798" t="s">
        <v>63911</v>
      </c>
      <c r="D13798" t="s">
        <v>63910</v>
      </c>
    </row>
    <row r="13799" spans="1:4">
      <c r="A13799" t="s">
        <v>398</v>
      </c>
      <c r="B13799" t="s">
        <v>63909</v>
      </c>
      <c r="C13799" t="s">
        <v>63908</v>
      </c>
      <c r="D13799" t="s">
        <v>63907</v>
      </c>
    </row>
    <row r="13800" spans="1:4">
      <c r="A13800" t="s">
        <v>398</v>
      </c>
      <c r="B13800" t="s">
        <v>63906</v>
      </c>
      <c r="C13800" t="s">
        <v>63905</v>
      </c>
      <c r="D13800" t="s">
        <v>63904</v>
      </c>
    </row>
    <row r="13801" spans="1:4">
      <c r="A13801" t="s">
        <v>398</v>
      </c>
      <c r="B13801" t="s">
        <v>63903</v>
      </c>
      <c r="C13801" t="s">
        <v>63902</v>
      </c>
      <c r="D13801" t="s">
        <v>63901</v>
      </c>
    </row>
    <row r="13802" spans="1:4">
      <c r="A13802" t="s">
        <v>398</v>
      </c>
      <c r="B13802" t="s">
        <v>63900</v>
      </c>
      <c r="C13802" t="s">
        <v>63899</v>
      </c>
      <c r="D13802" t="s">
        <v>63898</v>
      </c>
    </row>
    <row r="13803" spans="1:4">
      <c r="A13803" t="s">
        <v>398</v>
      </c>
      <c r="B13803" t="s">
        <v>63897</v>
      </c>
      <c r="C13803" t="s">
        <v>63896</v>
      </c>
      <c r="D13803" t="s">
        <v>63895</v>
      </c>
    </row>
    <row r="13804" spans="1:4">
      <c r="A13804" t="s">
        <v>398</v>
      </c>
      <c r="B13804" t="s">
        <v>63894</v>
      </c>
      <c r="C13804" t="s">
        <v>63893</v>
      </c>
      <c r="D13804" t="s">
        <v>63892</v>
      </c>
    </row>
    <row r="13805" spans="1:4">
      <c r="A13805" t="s">
        <v>398</v>
      </c>
      <c r="B13805" t="s">
        <v>63891</v>
      </c>
      <c r="C13805" t="s">
        <v>63890</v>
      </c>
      <c r="D13805" t="s">
        <v>63889</v>
      </c>
    </row>
    <row r="13806" spans="1:4">
      <c r="A13806" t="s">
        <v>398</v>
      </c>
      <c r="B13806" t="s">
        <v>63888</v>
      </c>
      <c r="C13806" t="s">
        <v>63887</v>
      </c>
      <c r="D13806" t="s">
        <v>63886</v>
      </c>
    </row>
    <row r="13807" spans="1:4">
      <c r="A13807" t="s">
        <v>398</v>
      </c>
      <c r="B13807" t="s">
        <v>63885</v>
      </c>
      <c r="C13807" t="s">
        <v>63884</v>
      </c>
      <c r="D13807" t="s">
        <v>63883</v>
      </c>
    </row>
    <row r="13808" spans="1:4">
      <c r="A13808" t="s">
        <v>398</v>
      </c>
      <c r="B13808" t="s">
        <v>63882</v>
      </c>
      <c r="C13808" t="s">
        <v>63881</v>
      </c>
      <c r="D13808" t="s">
        <v>63880</v>
      </c>
    </row>
    <row r="13809" spans="1:4">
      <c r="A13809" t="s">
        <v>398</v>
      </c>
      <c r="B13809" t="s">
        <v>63879</v>
      </c>
      <c r="C13809" t="s">
        <v>63878</v>
      </c>
      <c r="D13809" t="s">
        <v>63877</v>
      </c>
    </row>
    <row r="13810" spans="1:4">
      <c r="A13810" t="s">
        <v>398</v>
      </c>
      <c r="B13810" t="s">
        <v>63876</v>
      </c>
      <c r="C13810" t="s">
        <v>63875</v>
      </c>
      <c r="D13810" t="s">
        <v>63874</v>
      </c>
    </row>
    <row r="13811" spans="1:4">
      <c r="A13811" t="s">
        <v>398</v>
      </c>
      <c r="B13811" t="s">
        <v>63873</v>
      </c>
      <c r="C13811" t="s">
        <v>63872</v>
      </c>
      <c r="D13811" t="s">
        <v>63871</v>
      </c>
    </row>
    <row r="13812" spans="1:4">
      <c r="A13812" t="s">
        <v>398</v>
      </c>
      <c r="B13812" t="s">
        <v>63870</v>
      </c>
      <c r="C13812" t="s">
        <v>63869</v>
      </c>
      <c r="D13812" t="s">
        <v>63868</v>
      </c>
    </row>
    <row r="13813" spans="1:4">
      <c r="A13813" t="s">
        <v>398</v>
      </c>
      <c r="B13813" t="s">
        <v>63867</v>
      </c>
      <c r="C13813" t="s">
        <v>63550</v>
      </c>
      <c r="D13813" t="s">
        <v>63866</v>
      </c>
    </row>
    <row r="13814" spans="1:4">
      <c r="A13814" t="s">
        <v>398</v>
      </c>
      <c r="B13814" t="s">
        <v>63865</v>
      </c>
      <c r="C13814" t="s">
        <v>63864</v>
      </c>
      <c r="D13814" t="s">
        <v>63863</v>
      </c>
    </row>
    <row r="13815" spans="1:4">
      <c r="A13815" t="s">
        <v>398</v>
      </c>
      <c r="B13815" t="s">
        <v>63862</v>
      </c>
      <c r="C13815" t="s">
        <v>63861</v>
      </c>
      <c r="D13815" t="s">
        <v>63860</v>
      </c>
    </row>
    <row r="13816" spans="1:4">
      <c r="A13816" t="s">
        <v>398</v>
      </c>
      <c r="B13816" t="s">
        <v>63859</v>
      </c>
      <c r="C13816" t="s">
        <v>63858</v>
      </c>
      <c r="D13816" t="s">
        <v>63857</v>
      </c>
    </row>
    <row r="13817" spans="1:4">
      <c r="A13817" t="s">
        <v>398</v>
      </c>
      <c r="B13817" t="s">
        <v>63856</v>
      </c>
      <c r="C13817" t="s">
        <v>63855</v>
      </c>
      <c r="D13817" t="s">
        <v>63854</v>
      </c>
    </row>
    <row r="13818" spans="1:4">
      <c r="A13818" t="s">
        <v>398</v>
      </c>
      <c r="B13818" t="s">
        <v>63853</v>
      </c>
      <c r="C13818" t="s">
        <v>63852</v>
      </c>
      <c r="D13818" t="s">
        <v>63851</v>
      </c>
    </row>
    <row r="13819" spans="1:4">
      <c r="A13819" t="s">
        <v>398</v>
      </c>
      <c r="B13819" t="s">
        <v>63850</v>
      </c>
      <c r="C13819" t="s">
        <v>63849</v>
      </c>
      <c r="D13819" t="s">
        <v>63848</v>
      </c>
    </row>
    <row r="13820" spans="1:4">
      <c r="A13820" t="s">
        <v>398</v>
      </c>
      <c r="B13820" t="s">
        <v>63847</v>
      </c>
      <c r="C13820" t="s">
        <v>63846</v>
      </c>
      <c r="D13820" t="s">
        <v>63845</v>
      </c>
    </row>
    <row r="13821" spans="1:4">
      <c r="A13821" t="s">
        <v>398</v>
      </c>
      <c r="B13821" t="s">
        <v>63844</v>
      </c>
      <c r="C13821" t="s">
        <v>63843</v>
      </c>
      <c r="D13821" t="s">
        <v>63842</v>
      </c>
    </row>
    <row r="13822" spans="1:4">
      <c r="A13822" t="s">
        <v>398</v>
      </c>
      <c r="B13822" t="s">
        <v>63841</v>
      </c>
      <c r="C13822" t="s">
        <v>63840</v>
      </c>
      <c r="D13822" t="s">
        <v>63839</v>
      </c>
    </row>
    <row r="13823" spans="1:4">
      <c r="A13823" t="s">
        <v>398</v>
      </c>
      <c r="B13823" t="s">
        <v>63838</v>
      </c>
      <c r="C13823" t="s">
        <v>63837</v>
      </c>
      <c r="D13823" t="s">
        <v>63836</v>
      </c>
    </row>
    <row r="13824" spans="1:4">
      <c r="A13824" t="s">
        <v>398</v>
      </c>
      <c r="B13824" t="s">
        <v>63835</v>
      </c>
      <c r="C13824" t="s">
        <v>63834</v>
      </c>
      <c r="D13824" t="s">
        <v>63833</v>
      </c>
    </row>
    <row r="13825" spans="1:4">
      <c r="A13825" t="s">
        <v>398</v>
      </c>
      <c r="B13825" t="s">
        <v>63832</v>
      </c>
      <c r="C13825" t="s">
        <v>63831</v>
      </c>
      <c r="D13825" t="s">
        <v>63830</v>
      </c>
    </row>
    <row r="13826" spans="1:4">
      <c r="A13826" t="s">
        <v>398</v>
      </c>
      <c r="B13826" t="s">
        <v>63829</v>
      </c>
      <c r="C13826" t="s">
        <v>63828</v>
      </c>
      <c r="D13826" t="s">
        <v>63827</v>
      </c>
    </row>
    <row r="13827" spans="1:4">
      <c r="A13827" t="s">
        <v>398</v>
      </c>
      <c r="B13827" t="s">
        <v>63826</v>
      </c>
      <c r="C13827" t="s">
        <v>63825</v>
      </c>
      <c r="D13827" t="s">
        <v>63824</v>
      </c>
    </row>
    <row r="13828" spans="1:4">
      <c r="A13828" t="s">
        <v>398</v>
      </c>
      <c r="B13828" t="s">
        <v>63823</v>
      </c>
      <c r="C13828" t="s">
        <v>63822</v>
      </c>
      <c r="D13828" t="s">
        <v>63821</v>
      </c>
    </row>
    <row r="13829" spans="1:4">
      <c r="A13829" t="s">
        <v>398</v>
      </c>
      <c r="B13829" t="s">
        <v>63820</v>
      </c>
      <c r="C13829" t="s">
        <v>63819</v>
      </c>
      <c r="D13829" t="s">
        <v>63818</v>
      </c>
    </row>
    <row r="13830" spans="1:4">
      <c r="A13830" t="s">
        <v>398</v>
      </c>
      <c r="B13830" t="s">
        <v>63817</v>
      </c>
      <c r="C13830" t="s">
        <v>63816</v>
      </c>
      <c r="D13830" t="s">
        <v>63815</v>
      </c>
    </row>
    <row r="13831" spans="1:4">
      <c r="A13831" t="s">
        <v>398</v>
      </c>
      <c r="B13831" t="s">
        <v>63814</v>
      </c>
      <c r="C13831" t="s">
        <v>63813</v>
      </c>
      <c r="D13831" t="s">
        <v>63812</v>
      </c>
    </row>
    <row r="13832" spans="1:4">
      <c r="A13832" t="s">
        <v>398</v>
      </c>
      <c r="B13832" t="s">
        <v>63811</v>
      </c>
      <c r="C13832" t="s">
        <v>63810</v>
      </c>
      <c r="D13832" t="s">
        <v>63809</v>
      </c>
    </row>
    <row r="13833" spans="1:4">
      <c r="A13833" t="s">
        <v>398</v>
      </c>
      <c r="B13833" t="s">
        <v>63808</v>
      </c>
      <c r="C13833" t="s">
        <v>63807</v>
      </c>
      <c r="D13833" t="s">
        <v>63806</v>
      </c>
    </row>
    <row r="13834" spans="1:4">
      <c r="A13834" t="s">
        <v>398</v>
      </c>
      <c r="B13834" t="s">
        <v>63805</v>
      </c>
      <c r="C13834" t="s">
        <v>27709</v>
      </c>
      <c r="D13834" t="s">
        <v>27708</v>
      </c>
    </row>
    <row r="13835" spans="1:4">
      <c r="A13835" t="s">
        <v>398</v>
      </c>
      <c r="B13835" t="s">
        <v>63804</v>
      </c>
      <c r="C13835" t="s">
        <v>63803</v>
      </c>
      <c r="D13835" t="s">
        <v>63802</v>
      </c>
    </row>
    <row r="13836" spans="1:4">
      <c r="A13836" t="s">
        <v>398</v>
      </c>
      <c r="B13836" t="s">
        <v>63801</v>
      </c>
      <c r="C13836" t="s">
        <v>63800</v>
      </c>
      <c r="D13836" t="s">
        <v>63799</v>
      </c>
    </row>
    <row r="13837" spans="1:4">
      <c r="A13837" t="s">
        <v>398</v>
      </c>
      <c r="B13837" t="s">
        <v>63798</v>
      </c>
      <c r="C13837" t="s">
        <v>63797</v>
      </c>
      <c r="D13837" t="s">
        <v>63796</v>
      </c>
    </row>
    <row r="13838" spans="1:4">
      <c r="A13838" t="s">
        <v>398</v>
      </c>
      <c r="B13838" t="s">
        <v>63795</v>
      </c>
      <c r="C13838" t="s">
        <v>27599</v>
      </c>
      <c r="D13838" t="s">
        <v>27598</v>
      </c>
    </row>
    <row r="13839" spans="1:4">
      <c r="A13839" t="s">
        <v>398</v>
      </c>
      <c r="B13839" t="s">
        <v>63794</v>
      </c>
      <c r="C13839" t="s">
        <v>63793</v>
      </c>
      <c r="D13839" t="s">
        <v>63792</v>
      </c>
    </row>
    <row r="13840" spans="1:4">
      <c r="A13840" t="s">
        <v>398</v>
      </c>
      <c r="B13840" t="s">
        <v>63791</v>
      </c>
      <c r="C13840" t="s">
        <v>63790</v>
      </c>
      <c r="D13840" t="s">
        <v>63789</v>
      </c>
    </row>
    <row r="13841" spans="1:4">
      <c r="A13841" t="s">
        <v>398</v>
      </c>
      <c r="B13841" t="s">
        <v>63788</v>
      </c>
      <c r="C13841" t="s">
        <v>63787</v>
      </c>
      <c r="D13841" t="s">
        <v>63786</v>
      </c>
    </row>
    <row r="13842" spans="1:4">
      <c r="A13842" t="s">
        <v>398</v>
      </c>
      <c r="B13842" t="s">
        <v>63785</v>
      </c>
      <c r="C13842" t="s">
        <v>63784</v>
      </c>
      <c r="D13842" t="s">
        <v>63783</v>
      </c>
    </row>
    <row r="13843" spans="1:4">
      <c r="A13843" t="s">
        <v>398</v>
      </c>
      <c r="B13843" t="s">
        <v>63782</v>
      </c>
      <c r="C13843" t="s">
        <v>63781</v>
      </c>
      <c r="D13843" t="s">
        <v>63780</v>
      </c>
    </row>
    <row r="13844" spans="1:4">
      <c r="A13844" t="s">
        <v>398</v>
      </c>
      <c r="B13844" t="s">
        <v>63779</v>
      </c>
      <c r="C13844" t="s">
        <v>63778</v>
      </c>
      <c r="D13844" t="s">
        <v>63777</v>
      </c>
    </row>
    <row r="13845" spans="1:4">
      <c r="A13845" t="s">
        <v>398</v>
      </c>
      <c r="B13845" t="s">
        <v>63776</v>
      </c>
      <c r="C13845" t="s">
        <v>63775</v>
      </c>
      <c r="D13845" t="s">
        <v>63774</v>
      </c>
    </row>
    <row r="13846" spans="1:4">
      <c r="A13846" t="s">
        <v>398</v>
      </c>
      <c r="B13846" t="s">
        <v>63773</v>
      </c>
      <c r="C13846" t="s">
        <v>63772</v>
      </c>
      <c r="D13846" t="s">
        <v>63771</v>
      </c>
    </row>
    <row r="13847" spans="1:4">
      <c r="A13847" t="s">
        <v>398</v>
      </c>
      <c r="B13847" t="s">
        <v>63770</v>
      </c>
      <c r="C13847" t="s">
        <v>63769</v>
      </c>
      <c r="D13847" t="s">
        <v>63768</v>
      </c>
    </row>
    <row r="13848" spans="1:4">
      <c r="A13848" t="s">
        <v>398</v>
      </c>
      <c r="B13848" t="s">
        <v>63767</v>
      </c>
      <c r="C13848" t="s">
        <v>63766</v>
      </c>
      <c r="D13848" t="s">
        <v>63765</v>
      </c>
    </row>
    <row r="13849" spans="1:4">
      <c r="A13849" t="s">
        <v>398</v>
      </c>
      <c r="B13849" t="s">
        <v>63764</v>
      </c>
      <c r="C13849" t="s">
        <v>63763</v>
      </c>
      <c r="D13849" t="s">
        <v>63762</v>
      </c>
    </row>
    <row r="13850" spans="1:4">
      <c r="A13850" t="s">
        <v>398</v>
      </c>
      <c r="B13850" t="s">
        <v>63761</v>
      </c>
      <c r="C13850" t="s">
        <v>63760</v>
      </c>
      <c r="D13850" t="s">
        <v>63759</v>
      </c>
    </row>
    <row r="13851" spans="1:4">
      <c r="A13851" t="s">
        <v>398</v>
      </c>
      <c r="B13851" t="s">
        <v>63758</v>
      </c>
      <c r="C13851" t="s">
        <v>27001</v>
      </c>
      <c r="D13851" t="s">
        <v>27000</v>
      </c>
    </row>
    <row r="13852" spans="1:4">
      <c r="A13852" t="s">
        <v>398</v>
      </c>
      <c r="B13852" t="s">
        <v>63757</v>
      </c>
      <c r="C13852" t="s">
        <v>63756</v>
      </c>
      <c r="D13852" t="s">
        <v>63755</v>
      </c>
    </row>
    <row r="13853" spans="1:4">
      <c r="A13853" t="s">
        <v>398</v>
      </c>
      <c r="B13853" t="s">
        <v>63754</v>
      </c>
      <c r="C13853" t="s">
        <v>63753</v>
      </c>
      <c r="D13853" t="s">
        <v>63752</v>
      </c>
    </row>
    <row r="13854" spans="1:4">
      <c r="A13854" t="s">
        <v>398</v>
      </c>
      <c r="B13854" t="s">
        <v>63751</v>
      </c>
      <c r="C13854" t="s">
        <v>63750</v>
      </c>
      <c r="D13854" t="s">
        <v>63749</v>
      </c>
    </row>
    <row r="13855" spans="1:4">
      <c r="A13855" t="s">
        <v>398</v>
      </c>
      <c r="B13855" t="s">
        <v>63748</v>
      </c>
      <c r="C13855" t="s">
        <v>63747</v>
      </c>
      <c r="D13855" t="s">
        <v>63746</v>
      </c>
    </row>
    <row r="13856" spans="1:4">
      <c r="A13856" t="s">
        <v>398</v>
      </c>
      <c r="B13856" t="s">
        <v>63745</v>
      </c>
      <c r="C13856" t="s">
        <v>63744</v>
      </c>
      <c r="D13856" t="s">
        <v>63743</v>
      </c>
    </row>
    <row r="13857" spans="1:4">
      <c r="A13857" t="s">
        <v>398</v>
      </c>
      <c r="B13857" t="s">
        <v>63742</v>
      </c>
      <c r="C13857" t="s">
        <v>63741</v>
      </c>
      <c r="D13857" t="s">
        <v>63740</v>
      </c>
    </row>
    <row r="13858" spans="1:4">
      <c r="A13858" t="s">
        <v>398</v>
      </c>
      <c r="B13858" t="s">
        <v>63739</v>
      </c>
      <c r="C13858" t="s">
        <v>63738</v>
      </c>
      <c r="D13858" t="s">
        <v>63737</v>
      </c>
    </row>
    <row r="13859" spans="1:4">
      <c r="A13859" t="s">
        <v>398</v>
      </c>
      <c r="B13859" t="s">
        <v>63736</v>
      </c>
      <c r="C13859" t="s">
        <v>63735</v>
      </c>
      <c r="D13859" t="s">
        <v>63734</v>
      </c>
    </row>
    <row r="13860" spans="1:4">
      <c r="A13860" t="s">
        <v>398</v>
      </c>
      <c r="B13860" t="s">
        <v>63733</v>
      </c>
      <c r="C13860" t="s">
        <v>63732</v>
      </c>
      <c r="D13860" t="s">
        <v>63731</v>
      </c>
    </row>
    <row r="13861" spans="1:4">
      <c r="A13861" t="s">
        <v>398</v>
      </c>
      <c r="B13861" t="s">
        <v>63730</v>
      </c>
      <c r="C13861" t="s">
        <v>63729</v>
      </c>
      <c r="D13861" t="s">
        <v>63728</v>
      </c>
    </row>
    <row r="13862" spans="1:4">
      <c r="A13862" t="s">
        <v>398</v>
      </c>
      <c r="B13862" t="s">
        <v>63727</v>
      </c>
      <c r="C13862" t="s">
        <v>63726</v>
      </c>
      <c r="D13862" t="s">
        <v>63725</v>
      </c>
    </row>
    <row r="13863" spans="1:4">
      <c r="A13863" t="s">
        <v>398</v>
      </c>
      <c r="B13863" t="s">
        <v>63724</v>
      </c>
      <c r="C13863" t="s">
        <v>63723</v>
      </c>
      <c r="D13863" t="s">
        <v>63722</v>
      </c>
    </row>
    <row r="13864" spans="1:4">
      <c r="A13864" t="s">
        <v>398</v>
      </c>
      <c r="B13864" t="s">
        <v>63721</v>
      </c>
      <c r="C13864" t="s">
        <v>63720</v>
      </c>
      <c r="D13864" t="s">
        <v>63719</v>
      </c>
    </row>
    <row r="13865" spans="1:4">
      <c r="A13865" t="s">
        <v>398</v>
      </c>
      <c r="B13865" t="s">
        <v>28729</v>
      </c>
      <c r="C13865" t="s">
        <v>63718</v>
      </c>
      <c r="D13865" t="s">
        <v>63717</v>
      </c>
    </row>
    <row r="13866" spans="1:4">
      <c r="A13866" t="s">
        <v>398</v>
      </c>
      <c r="B13866" t="s">
        <v>63716</v>
      </c>
      <c r="C13866" t="s">
        <v>63715</v>
      </c>
      <c r="D13866" t="s">
        <v>63714</v>
      </c>
    </row>
    <row r="13867" spans="1:4">
      <c r="A13867" t="s">
        <v>398</v>
      </c>
      <c r="B13867" t="s">
        <v>63713</v>
      </c>
      <c r="C13867" t="s">
        <v>63712</v>
      </c>
      <c r="D13867" t="s">
        <v>63711</v>
      </c>
    </row>
    <row r="13868" spans="1:4">
      <c r="A13868" t="s">
        <v>398</v>
      </c>
      <c r="B13868" t="s">
        <v>63710</v>
      </c>
      <c r="C13868" t="s">
        <v>63709</v>
      </c>
      <c r="D13868" t="s">
        <v>63708</v>
      </c>
    </row>
    <row r="13869" spans="1:4">
      <c r="A13869" t="s">
        <v>398</v>
      </c>
      <c r="B13869" t="s">
        <v>63707</v>
      </c>
      <c r="C13869" t="s">
        <v>63706</v>
      </c>
      <c r="D13869" t="s">
        <v>63705</v>
      </c>
    </row>
    <row r="13870" spans="1:4">
      <c r="A13870" t="s">
        <v>398</v>
      </c>
      <c r="B13870" t="s">
        <v>63704</v>
      </c>
      <c r="C13870" t="s">
        <v>63703</v>
      </c>
      <c r="D13870" t="s">
        <v>63702</v>
      </c>
    </row>
    <row r="13871" spans="1:4">
      <c r="A13871" t="s">
        <v>398</v>
      </c>
      <c r="B13871" t="s">
        <v>63701</v>
      </c>
      <c r="C13871" t="s">
        <v>63700</v>
      </c>
      <c r="D13871" t="s">
        <v>63699</v>
      </c>
    </row>
    <row r="13872" spans="1:4">
      <c r="A13872" t="s">
        <v>398</v>
      </c>
      <c r="B13872" t="s">
        <v>63698</v>
      </c>
      <c r="C13872" t="s">
        <v>63697</v>
      </c>
      <c r="D13872" t="s">
        <v>25861</v>
      </c>
    </row>
    <row r="13873" spans="1:4">
      <c r="A13873" t="s">
        <v>398</v>
      </c>
      <c r="B13873" t="s">
        <v>63696</v>
      </c>
      <c r="C13873" t="s">
        <v>63695</v>
      </c>
      <c r="D13873" t="s">
        <v>63694</v>
      </c>
    </row>
    <row r="13874" spans="1:4">
      <c r="A13874" t="s">
        <v>398</v>
      </c>
      <c r="B13874" t="s">
        <v>63693</v>
      </c>
      <c r="C13874" t="s">
        <v>63692</v>
      </c>
      <c r="D13874" t="s">
        <v>63691</v>
      </c>
    </row>
    <row r="13875" spans="1:4">
      <c r="A13875" t="s">
        <v>398</v>
      </c>
      <c r="B13875" t="s">
        <v>63690</v>
      </c>
      <c r="C13875" t="s">
        <v>63689</v>
      </c>
      <c r="D13875" t="s">
        <v>63688</v>
      </c>
    </row>
    <row r="13876" spans="1:4">
      <c r="A13876" t="s">
        <v>398</v>
      </c>
      <c r="B13876" t="s">
        <v>63687</v>
      </c>
      <c r="C13876" t="s">
        <v>63686</v>
      </c>
      <c r="D13876" t="s">
        <v>63685</v>
      </c>
    </row>
    <row r="13877" spans="1:4">
      <c r="A13877" t="s">
        <v>398</v>
      </c>
      <c r="B13877" t="s">
        <v>63684</v>
      </c>
      <c r="C13877" t="s">
        <v>63683</v>
      </c>
      <c r="D13877" t="s">
        <v>63682</v>
      </c>
    </row>
    <row r="13878" spans="1:4">
      <c r="A13878" t="s">
        <v>398</v>
      </c>
      <c r="B13878" t="s">
        <v>63681</v>
      </c>
      <c r="C13878" t="s">
        <v>63680</v>
      </c>
      <c r="D13878" t="s">
        <v>63679</v>
      </c>
    </row>
    <row r="13879" spans="1:4">
      <c r="A13879" t="s">
        <v>398</v>
      </c>
      <c r="B13879" t="s">
        <v>63678</v>
      </c>
      <c r="C13879" t="s">
        <v>63677</v>
      </c>
      <c r="D13879" t="s">
        <v>63676</v>
      </c>
    </row>
    <row r="13880" spans="1:4">
      <c r="A13880" t="s">
        <v>398</v>
      </c>
      <c r="B13880" t="s">
        <v>63675</v>
      </c>
      <c r="C13880" t="s">
        <v>63674</v>
      </c>
      <c r="D13880" t="s">
        <v>63673</v>
      </c>
    </row>
    <row r="13881" spans="1:4">
      <c r="A13881" t="s">
        <v>398</v>
      </c>
      <c r="B13881" t="s">
        <v>63672</v>
      </c>
      <c r="C13881" t="s">
        <v>63671</v>
      </c>
      <c r="D13881" t="s">
        <v>63670</v>
      </c>
    </row>
    <row r="13882" spans="1:4">
      <c r="A13882" t="s">
        <v>398</v>
      </c>
      <c r="B13882" t="s">
        <v>63669</v>
      </c>
      <c r="C13882" t="s">
        <v>63668</v>
      </c>
      <c r="D13882" t="s">
        <v>63667</v>
      </c>
    </row>
    <row r="13883" spans="1:4">
      <c r="A13883" t="s">
        <v>398</v>
      </c>
      <c r="B13883" t="s">
        <v>63666</v>
      </c>
      <c r="C13883" t="s">
        <v>63665</v>
      </c>
      <c r="D13883" t="s">
        <v>63664</v>
      </c>
    </row>
    <row r="13884" spans="1:4">
      <c r="A13884" t="s">
        <v>398</v>
      </c>
      <c r="B13884" t="s">
        <v>63663</v>
      </c>
      <c r="C13884" t="s">
        <v>63662</v>
      </c>
      <c r="D13884" t="s">
        <v>63661</v>
      </c>
    </row>
    <row r="13885" spans="1:4">
      <c r="A13885" t="s">
        <v>398</v>
      </c>
      <c r="B13885" t="s">
        <v>63660</v>
      </c>
      <c r="C13885" t="s">
        <v>63659</v>
      </c>
      <c r="D13885" t="s">
        <v>63658</v>
      </c>
    </row>
    <row r="13886" spans="1:4">
      <c r="A13886" t="s">
        <v>398</v>
      </c>
      <c r="B13886" t="s">
        <v>63657</v>
      </c>
      <c r="C13886" t="s">
        <v>63656</v>
      </c>
      <c r="D13886" t="s">
        <v>63655</v>
      </c>
    </row>
    <row r="13887" spans="1:4">
      <c r="A13887" t="s">
        <v>398</v>
      </c>
      <c r="B13887" t="s">
        <v>63654</v>
      </c>
      <c r="C13887" t="s">
        <v>63653</v>
      </c>
      <c r="D13887" t="s">
        <v>63652</v>
      </c>
    </row>
    <row r="13888" spans="1:4">
      <c r="A13888" t="s">
        <v>398</v>
      </c>
      <c r="B13888" t="s">
        <v>63651</v>
      </c>
      <c r="C13888" t="s">
        <v>63650</v>
      </c>
      <c r="D13888" t="s">
        <v>63649</v>
      </c>
    </row>
    <row r="13889" spans="1:4">
      <c r="A13889" t="s">
        <v>398</v>
      </c>
      <c r="B13889" t="s">
        <v>63648</v>
      </c>
      <c r="C13889" t="s">
        <v>63647</v>
      </c>
      <c r="D13889" t="s">
        <v>63646</v>
      </c>
    </row>
    <row r="13890" spans="1:4">
      <c r="A13890" t="s">
        <v>398</v>
      </c>
      <c r="B13890" t="s">
        <v>63645</v>
      </c>
      <c r="C13890" t="s">
        <v>63644</v>
      </c>
      <c r="D13890" t="s">
        <v>63643</v>
      </c>
    </row>
    <row r="13891" spans="1:4">
      <c r="A13891" t="s">
        <v>398</v>
      </c>
      <c r="B13891" t="s">
        <v>63642</v>
      </c>
      <c r="C13891" t="s">
        <v>63641</v>
      </c>
      <c r="D13891" t="s">
        <v>63640</v>
      </c>
    </row>
    <row r="13892" spans="1:4">
      <c r="A13892" t="s">
        <v>398</v>
      </c>
      <c r="B13892" t="s">
        <v>63639</v>
      </c>
      <c r="C13892" t="s">
        <v>63638</v>
      </c>
      <c r="D13892" t="s">
        <v>63637</v>
      </c>
    </row>
    <row r="13893" spans="1:4">
      <c r="A13893" t="s">
        <v>398</v>
      </c>
      <c r="B13893" t="s">
        <v>63636</v>
      </c>
      <c r="C13893" t="s">
        <v>63635</v>
      </c>
      <c r="D13893" t="s">
        <v>63634</v>
      </c>
    </row>
    <row r="13894" spans="1:4">
      <c r="A13894" t="s">
        <v>398</v>
      </c>
      <c r="B13894" t="s">
        <v>63633</v>
      </c>
      <c r="C13894" t="s">
        <v>63632</v>
      </c>
      <c r="D13894" t="s">
        <v>63631</v>
      </c>
    </row>
    <row r="13895" spans="1:4">
      <c r="A13895" t="s">
        <v>398</v>
      </c>
      <c r="B13895" t="s">
        <v>63630</v>
      </c>
      <c r="C13895" t="s">
        <v>63629</v>
      </c>
      <c r="D13895" t="s">
        <v>63628</v>
      </c>
    </row>
    <row r="13896" spans="1:4">
      <c r="A13896" t="s">
        <v>398</v>
      </c>
      <c r="B13896" t="s">
        <v>63627</v>
      </c>
      <c r="C13896" t="s">
        <v>63626</v>
      </c>
      <c r="D13896" t="s">
        <v>63625</v>
      </c>
    </row>
    <row r="13897" spans="1:4">
      <c r="A13897" t="s">
        <v>398</v>
      </c>
      <c r="B13897" t="s">
        <v>63624</v>
      </c>
      <c r="C13897" t="s">
        <v>63623</v>
      </c>
      <c r="D13897" t="s">
        <v>63622</v>
      </c>
    </row>
    <row r="13898" spans="1:4">
      <c r="A13898" t="s">
        <v>398</v>
      </c>
      <c r="B13898" t="s">
        <v>63621</v>
      </c>
      <c r="C13898" t="s">
        <v>63620</v>
      </c>
      <c r="D13898" t="s">
        <v>63619</v>
      </c>
    </row>
    <row r="13899" spans="1:4">
      <c r="A13899" t="s">
        <v>398</v>
      </c>
      <c r="B13899" t="s">
        <v>63618</v>
      </c>
      <c r="C13899" t="s">
        <v>63617</v>
      </c>
      <c r="D13899" t="s">
        <v>63616</v>
      </c>
    </row>
    <row r="13900" spans="1:4">
      <c r="A13900" t="s">
        <v>398</v>
      </c>
      <c r="B13900" t="s">
        <v>63615</v>
      </c>
      <c r="C13900" t="s">
        <v>63614</v>
      </c>
      <c r="D13900" t="s">
        <v>63613</v>
      </c>
    </row>
    <row r="13901" spans="1:4">
      <c r="A13901" t="s">
        <v>398</v>
      </c>
      <c r="B13901" t="s">
        <v>63612</v>
      </c>
      <c r="C13901" t="s">
        <v>63289</v>
      </c>
      <c r="D13901" t="s">
        <v>63611</v>
      </c>
    </row>
    <row r="13902" spans="1:4">
      <c r="A13902" t="s">
        <v>398</v>
      </c>
      <c r="B13902" t="s">
        <v>63610</v>
      </c>
      <c r="C13902" t="s">
        <v>63609</v>
      </c>
      <c r="D13902" t="s">
        <v>63608</v>
      </c>
    </row>
    <row r="13903" spans="1:4">
      <c r="A13903" t="s">
        <v>398</v>
      </c>
      <c r="B13903" t="s">
        <v>63607</v>
      </c>
      <c r="C13903" t="s">
        <v>63606</v>
      </c>
      <c r="D13903" t="s">
        <v>63605</v>
      </c>
    </row>
    <row r="13904" spans="1:4">
      <c r="A13904" t="s">
        <v>398</v>
      </c>
      <c r="B13904" t="s">
        <v>63604</v>
      </c>
      <c r="C13904" t="s">
        <v>63603</v>
      </c>
      <c r="D13904" t="s">
        <v>63602</v>
      </c>
    </row>
    <row r="13905" spans="1:4">
      <c r="A13905" t="s">
        <v>398</v>
      </c>
      <c r="B13905" t="s">
        <v>63601</v>
      </c>
      <c r="C13905" t="s">
        <v>63600</v>
      </c>
      <c r="D13905" t="s">
        <v>63599</v>
      </c>
    </row>
    <row r="13906" spans="1:4">
      <c r="A13906" t="s">
        <v>398</v>
      </c>
      <c r="B13906" t="s">
        <v>63598</v>
      </c>
      <c r="C13906" t="s">
        <v>63597</v>
      </c>
      <c r="D13906" t="s">
        <v>63596</v>
      </c>
    </row>
    <row r="13907" spans="1:4">
      <c r="A13907" t="s">
        <v>398</v>
      </c>
      <c r="B13907" t="s">
        <v>63595</v>
      </c>
      <c r="C13907" t="s">
        <v>63594</v>
      </c>
      <c r="D13907" t="s">
        <v>63593</v>
      </c>
    </row>
    <row r="13908" spans="1:4">
      <c r="A13908" t="s">
        <v>398</v>
      </c>
      <c r="B13908" t="s">
        <v>63592</v>
      </c>
      <c r="C13908" t="s">
        <v>63591</v>
      </c>
      <c r="D13908" t="s">
        <v>63590</v>
      </c>
    </row>
    <row r="13909" spans="1:4">
      <c r="A13909" t="s">
        <v>398</v>
      </c>
      <c r="B13909" t="s">
        <v>63589</v>
      </c>
      <c r="C13909" t="s">
        <v>63588</v>
      </c>
      <c r="D13909" t="s">
        <v>63587</v>
      </c>
    </row>
    <row r="13910" spans="1:4">
      <c r="A13910" t="s">
        <v>398</v>
      </c>
      <c r="B13910" t="s">
        <v>63586</v>
      </c>
      <c r="C13910" t="s">
        <v>63585</v>
      </c>
      <c r="D13910" t="s">
        <v>63584</v>
      </c>
    </row>
    <row r="13911" spans="1:4">
      <c r="A13911" t="s">
        <v>398</v>
      </c>
      <c r="B13911" t="s">
        <v>63583</v>
      </c>
      <c r="C13911" t="s">
        <v>63582</v>
      </c>
      <c r="D13911" t="s">
        <v>63581</v>
      </c>
    </row>
    <row r="13912" spans="1:4">
      <c r="A13912" t="s">
        <v>398</v>
      </c>
      <c r="B13912" t="s">
        <v>63580</v>
      </c>
      <c r="C13912" t="s">
        <v>63579</v>
      </c>
      <c r="D13912" t="s">
        <v>63578</v>
      </c>
    </row>
    <row r="13913" spans="1:4">
      <c r="A13913" t="s">
        <v>398</v>
      </c>
      <c r="B13913" t="s">
        <v>63577</v>
      </c>
      <c r="C13913" t="s">
        <v>63576</v>
      </c>
      <c r="D13913" t="s">
        <v>63575</v>
      </c>
    </row>
    <row r="13914" spans="1:4">
      <c r="A13914" t="s">
        <v>398</v>
      </c>
      <c r="B13914" t="s">
        <v>63574</v>
      </c>
      <c r="C13914" t="s">
        <v>63573</v>
      </c>
      <c r="D13914" t="s">
        <v>63572</v>
      </c>
    </row>
    <row r="13915" spans="1:4">
      <c r="A13915" t="s">
        <v>398</v>
      </c>
      <c r="B13915" t="s">
        <v>63571</v>
      </c>
      <c r="C13915" t="s">
        <v>63570</v>
      </c>
      <c r="D13915" t="s">
        <v>63569</v>
      </c>
    </row>
    <row r="13916" spans="1:4">
      <c r="A13916" t="s">
        <v>398</v>
      </c>
      <c r="B13916" t="s">
        <v>63568</v>
      </c>
      <c r="C13916" t="s">
        <v>63567</v>
      </c>
      <c r="D13916" t="s">
        <v>63566</v>
      </c>
    </row>
    <row r="13917" spans="1:4">
      <c r="A13917" t="s">
        <v>398</v>
      </c>
      <c r="B13917" t="s">
        <v>63565</v>
      </c>
      <c r="C13917" t="s">
        <v>63564</v>
      </c>
      <c r="D13917" t="s">
        <v>63563</v>
      </c>
    </row>
    <row r="13918" spans="1:4">
      <c r="A13918" t="s">
        <v>398</v>
      </c>
      <c r="B13918" t="s">
        <v>63562</v>
      </c>
      <c r="C13918" t="s">
        <v>63561</v>
      </c>
      <c r="D13918" t="s">
        <v>63560</v>
      </c>
    </row>
    <row r="13919" spans="1:4">
      <c r="A13919" t="s">
        <v>398</v>
      </c>
      <c r="B13919" t="s">
        <v>63559</v>
      </c>
      <c r="C13919" t="s">
        <v>63558</v>
      </c>
      <c r="D13919" t="s">
        <v>63557</v>
      </c>
    </row>
    <row r="13920" spans="1:4">
      <c r="A13920" t="s">
        <v>398</v>
      </c>
      <c r="B13920" t="s">
        <v>63556</v>
      </c>
      <c r="C13920" t="s">
        <v>63555</v>
      </c>
      <c r="D13920" t="s">
        <v>63554</v>
      </c>
    </row>
    <row r="13921" spans="1:4">
      <c r="A13921" t="s">
        <v>398</v>
      </c>
      <c r="B13921" t="s">
        <v>63553</v>
      </c>
      <c r="C13921" t="s">
        <v>63552</v>
      </c>
      <c r="D13921" t="s">
        <v>63551</v>
      </c>
    </row>
    <row r="13922" spans="1:4">
      <c r="A13922" t="s">
        <v>398</v>
      </c>
      <c r="B13922" t="s">
        <v>63550</v>
      </c>
      <c r="C13922" t="s">
        <v>63549</v>
      </c>
      <c r="D13922" t="s">
        <v>63548</v>
      </c>
    </row>
    <row r="13923" spans="1:4">
      <c r="A13923" t="s">
        <v>398</v>
      </c>
      <c r="B13923" t="s">
        <v>63547</v>
      </c>
      <c r="C13923" t="s">
        <v>63546</v>
      </c>
      <c r="D13923" t="s">
        <v>63545</v>
      </c>
    </row>
    <row r="13924" spans="1:4">
      <c r="A13924" t="s">
        <v>398</v>
      </c>
      <c r="B13924" t="s">
        <v>63544</v>
      </c>
      <c r="C13924" t="s">
        <v>63543</v>
      </c>
      <c r="D13924" t="s">
        <v>63542</v>
      </c>
    </row>
    <row r="13925" spans="1:4">
      <c r="A13925" t="s">
        <v>398</v>
      </c>
      <c r="B13925" t="s">
        <v>63541</v>
      </c>
      <c r="C13925" t="s">
        <v>63540</v>
      </c>
      <c r="D13925" t="s">
        <v>63539</v>
      </c>
    </row>
    <row r="13926" spans="1:4">
      <c r="A13926" t="s">
        <v>398</v>
      </c>
      <c r="B13926" t="s">
        <v>63538</v>
      </c>
      <c r="C13926" t="s">
        <v>63537</v>
      </c>
      <c r="D13926" t="s">
        <v>63536</v>
      </c>
    </row>
    <row r="13927" spans="1:4">
      <c r="A13927" t="s">
        <v>398</v>
      </c>
      <c r="B13927" t="s">
        <v>63535</v>
      </c>
      <c r="C13927" t="s">
        <v>63534</v>
      </c>
      <c r="D13927" t="s">
        <v>63533</v>
      </c>
    </row>
    <row r="13928" spans="1:4">
      <c r="A13928" t="s">
        <v>398</v>
      </c>
      <c r="B13928" t="s">
        <v>63532</v>
      </c>
      <c r="C13928" t="s">
        <v>63531</v>
      </c>
      <c r="D13928" t="s">
        <v>63530</v>
      </c>
    </row>
    <row r="13929" spans="1:4">
      <c r="A13929" t="s">
        <v>398</v>
      </c>
      <c r="B13929" t="s">
        <v>63529</v>
      </c>
      <c r="C13929" t="s">
        <v>63528</v>
      </c>
      <c r="D13929" t="s">
        <v>63527</v>
      </c>
    </row>
    <row r="13930" spans="1:4">
      <c r="A13930" t="s">
        <v>398</v>
      </c>
      <c r="B13930" t="s">
        <v>63526</v>
      </c>
      <c r="C13930" t="s">
        <v>63525</v>
      </c>
      <c r="D13930" t="s">
        <v>63524</v>
      </c>
    </row>
    <row r="13931" spans="1:4">
      <c r="A13931" t="s">
        <v>398</v>
      </c>
      <c r="B13931" t="s">
        <v>63523</v>
      </c>
      <c r="C13931" t="s">
        <v>63522</v>
      </c>
      <c r="D13931" t="s">
        <v>63521</v>
      </c>
    </row>
    <row r="13932" spans="1:4">
      <c r="A13932" t="s">
        <v>398</v>
      </c>
      <c r="B13932" t="s">
        <v>63520</v>
      </c>
      <c r="C13932" t="s">
        <v>63519</v>
      </c>
      <c r="D13932" t="s">
        <v>63518</v>
      </c>
    </row>
    <row r="13933" spans="1:4">
      <c r="A13933" t="s">
        <v>398</v>
      </c>
      <c r="B13933" t="s">
        <v>63517</v>
      </c>
      <c r="C13933" t="s">
        <v>63516</v>
      </c>
      <c r="D13933" t="s">
        <v>63515</v>
      </c>
    </row>
    <row r="13934" spans="1:4">
      <c r="A13934" t="s">
        <v>398</v>
      </c>
      <c r="B13934" t="s">
        <v>63514</v>
      </c>
      <c r="C13934" t="s">
        <v>63513</v>
      </c>
      <c r="D13934" t="s">
        <v>63512</v>
      </c>
    </row>
    <row r="13935" spans="1:4">
      <c r="A13935" t="s">
        <v>398</v>
      </c>
      <c r="B13935" t="s">
        <v>63511</v>
      </c>
      <c r="C13935" t="s">
        <v>63510</v>
      </c>
      <c r="D13935" t="s">
        <v>63509</v>
      </c>
    </row>
    <row r="13936" spans="1:4">
      <c r="A13936" t="s">
        <v>398</v>
      </c>
      <c r="B13936" t="s">
        <v>63508</v>
      </c>
      <c r="C13936" t="s">
        <v>63507</v>
      </c>
      <c r="D13936" t="s">
        <v>63506</v>
      </c>
    </row>
    <row r="13937" spans="1:4">
      <c r="A13937" t="s">
        <v>398</v>
      </c>
      <c r="B13937" t="s">
        <v>63505</v>
      </c>
      <c r="C13937" t="s">
        <v>63504</v>
      </c>
      <c r="D13937" t="s">
        <v>63503</v>
      </c>
    </row>
    <row r="13938" spans="1:4">
      <c r="A13938" t="s">
        <v>398</v>
      </c>
      <c r="B13938" t="s">
        <v>63502</v>
      </c>
      <c r="C13938" t="s">
        <v>63501</v>
      </c>
      <c r="D13938" t="s">
        <v>63500</v>
      </c>
    </row>
    <row r="13939" spans="1:4">
      <c r="A13939" t="s">
        <v>398</v>
      </c>
      <c r="B13939" t="s">
        <v>63499</v>
      </c>
      <c r="C13939" t="s">
        <v>63498</v>
      </c>
      <c r="D13939" t="s">
        <v>63497</v>
      </c>
    </row>
    <row r="13940" spans="1:4">
      <c r="A13940" t="s">
        <v>398</v>
      </c>
      <c r="B13940" t="s">
        <v>63496</v>
      </c>
      <c r="C13940" t="s">
        <v>63495</v>
      </c>
      <c r="D13940" t="s">
        <v>63494</v>
      </c>
    </row>
    <row r="13941" spans="1:4">
      <c r="A13941" t="s">
        <v>398</v>
      </c>
      <c r="B13941" t="s">
        <v>63493</v>
      </c>
      <c r="C13941" t="s">
        <v>63492</v>
      </c>
      <c r="D13941" t="s">
        <v>63491</v>
      </c>
    </row>
    <row r="13942" spans="1:4">
      <c r="A13942" t="s">
        <v>398</v>
      </c>
      <c r="B13942" t="s">
        <v>63490</v>
      </c>
      <c r="C13942" t="s">
        <v>63489</v>
      </c>
      <c r="D13942" t="s">
        <v>63488</v>
      </c>
    </row>
    <row r="13943" spans="1:4">
      <c r="A13943" t="s">
        <v>398</v>
      </c>
      <c r="B13943" t="s">
        <v>27387</v>
      </c>
      <c r="C13943" t="s">
        <v>63487</v>
      </c>
      <c r="D13943" t="s">
        <v>63486</v>
      </c>
    </row>
    <row r="13944" spans="1:4">
      <c r="A13944" t="s">
        <v>398</v>
      </c>
      <c r="B13944" t="s">
        <v>63485</v>
      </c>
      <c r="C13944" t="s">
        <v>63484</v>
      </c>
      <c r="D13944" t="s">
        <v>63483</v>
      </c>
    </row>
    <row r="13945" spans="1:4">
      <c r="A13945" t="s">
        <v>398</v>
      </c>
      <c r="B13945" t="s">
        <v>63482</v>
      </c>
      <c r="C13945" t="s">
        <v>63481</v>
      </c>
      <c r="D13945" t="s">
        <v>63480</v>
      </c>
    </row>
    <row r="13946" spans="1:4">
      <c r="A13946" t="s">
        <v>398</v>
      </c>
      <c r="B13946" t="s">
        <v>63479</v>
      </c>
      <c r="C13946" t="s">
        <v>63478</v>
      </c>
      <c r="D13946" t="s">
        <v>63477</v>
      </c>
    </row>
    <row r="13947" spans="1:4">
      <c r="A13947" t="s">
        <v>398</v>
      </c>
      <c r="B13947" t="s">
        <v>27278</v>
      </c>
      <c r="C13947" t="s">
        <v>63476</v>
      </c>
      <c r="D13947" t="s">
        <v>63475</v>
      </c>
    </row>
    <row r="13948" spans="1:4">
      <c r="A13948" t="s">
        <v>398</v>
      </c>
      <c r="B13948" t="s">
        <v>63474</v>
      </c>
      <c r="C13948" t="s">
        <v>63473</v>
      </c>
      <c r="D13948" t="s">
        <v>63472</v>
      </c>
    </row>
    <row r="13949" spans="1:4">
      <c r="A13949" t="s">
        <v>398</v>
      </c>
      <c r="B13949" t="s">
        <v>63471</v>
      </c>
      <c r="C13949" t="s">
        <v>63470</v>
      </c>
      <c r="D13949" t="s">
        <v>63469</v>
      </c>
    </row>
    <row r="13950" spans="1:4">
      <c r="A13950" t="s">
        <v>398</v>
      </c>
      <c r="B13950" t="s">
        <v>63468</v>
      </c>
      <c r="C13950" t="s">
        <v>63467</v>
      </c>
      <c r="D13950" t="s">
        <v>63466</v>
      </c>
    </row>
    <row r="13951" spans="1:4">
      <c r="A13951" t="s">
        <v>398</v>
      </c>
      <c r="B13951" t="s">
        <v>63465</v>
      </c>
      <c r="C13951" t="s">
        <v>63464</v>
      </c>
      <c r="D13951" t="s">
        <v>63463</v>
      </c>
    </row>
    <row r="13952" spans="1:4">
      <c r="A13952" t="s">
        <v>398</v>
      </c>
      <c r="B13952" t="s">
        <v>63462</v>
      </c>
      <c r="C13952" t="s">
        <v>63461</v>
      </c>
      <c r="D13952" t="s">
        <v>63460</v>
      </c>
    </row>
    <row r="13953" spans="1:4">
      <c r="A13953" t="s">
        <v>398</v>
      </c>
      <c r="B13953" t="s">
        <v>63459</v>
      </c>
      <c r="C13953" t="s">
        <v>63458</v>
      </c>
      <c r="D13953" t="s">
        <v>63457</v>
      </c>
    </row>
    <row r="13954" spans="1:4">
      <c r="A13954" t="s">
        <v>398</v>
      </c>
      <c r="B13954" t="s">
        <v>63456</v>
      </c>
      <c r="C13954" t="s">
        <v>63455</v>
      </c>
      <c r="D13954" t="s">
        <v>63454</v>
      </c>
    </row>
    <row r="13955" spans="1:4">
      <c r="A13955" t="s">
        <v>398</v>
      </c>
      <c r="B13955" t="s">
        <v>63453</v>
      </c>
      <c r="C13955" t="s">
        <v>63452</v>
      </c>
      <c r="D13955" t="s">
        <v>63451</v>
      </c>
    </row>
    <row r="13956" spans="1:4">
      <c r="A13956" t="s">
        <v>398</v>
      </c>
      <c r="B13956" t="s">
        <v>63450</v>
      </c>
      <c r="C13956" t="s">
        <v>63449</v>
      </c>
      <c r="D13956" t="s">
        <v>63448</v>
      </c>
    </row>
    <row r="13957" spans="1:4">
      <c r="A13957" t="s">
        <v>398</v>
      </c>
      <c r="B13957" t="s">
        <v>63447</v>
      </c>
      <c r="C13957" t="s">
        <v>63446</v>
      </c>
      <c r="D13957" t="s">
        <v>63445</v>
      </c>
    </row>
    <row r="13958" spans="1:4">
      <c r="A13958" t="s">
        <v>398</v>
      </c>
      <c r="B13958" t="s">
        <v>63444</v>
      </c>
      <c r="C13958" t="s">
        <v>63443</v>
      </c>
      <c r="D13958" t="s">
        <v>63442</v>
      </c>
    </row>
    <row r="13959" spans="1:4">
      <c r="A13959" t="s">
        <v>398</v>
      </c>
      <c r="B13959" t="s">
        <v>63441</v>
      </c>
      <c r="C13959" t="s">
        <v>63440</v>
      </c>
      <c r="D13959" t="s">
        <v>63439</v>
      </c>
    </row>
    <row r="13960" spans="1:4">
      <c r="A13960" t="s">
        <v>398</v>
      </c>
      <c r="B13960" t="s">
        <v>26680</v>
      </c>
      <c r="C13960" t="s">
        <v>63438</v>
      </c>
      <c r="D13960" t="s">
        <v>63437</v>
      </c>
    </row>
    <row r="13961" spans="1:4">
      <c r="A13961" t="s">
        <v>398</v>
      </c>
      <c r="B13961" t="s">
        <v>63436</v>
      </c>
      <c r="C13961" t="s">
        <v>63435</v>
      </c>
      <c r="D13961" t="s">
        <v>63434</v>
      </c>
    </row>
    <row r="13962" spans="1:4">
      <c r="A13962" t="s">
        <v>398</v>
      </c>
      <c r="B13962" t="s">
        <v>63433</v>
      </c>
      <c r="C13962" t="s">
        <v>63432</v>
      </c>
      <c r="D13962" t="s">
        <v>63431</v>
      </c>
    </row>
    <row r="13963" spans="1:4">
      <c r="A13963" t="s">
        <v>398</v>
      </c>
      <c r="B13963" t="s">
        <v>63430</v>
      </c>
      <c r="C13963" t="s">
        <v>63429</v>
      </c>
      <c r="D13963" t="s">
        <v>63428</v>
      </c>
    </row>
    <row r="13964" spans="1:4">
      <c r="A13964" t="s">
        <v>398</v>
      </c>
      <c r="B13964" t="s">
        <v>63427</v>
      </c>
      <c r="C13964" t="s">
        <v>63426</v>
      </c>
      <c r="D13964" t="s">
        <v>63425</v>
      </c>
    </row>
    <row r="13965" spans="1:4">
      <c r="A13965" t="s">
        <v>398</v>
      </c>
      <c r="B13965" t="s">
        <v>63424</v>
      </c>
      <c r="C13965" t="s">
        <v>63423</v>
      </c>
      <c r="D13965" t="s">
        <v>63422</v>
      </c>
    </row>
    <row r="13966" spans="1:4">
      <c r="A13966" t="s">
        <v>398</v>
      </c>
      <c r="B13966" t="s">
        <v>63421</v>
      </c>
      <c r="C13966" t="s">
        <v>63420</v>
      </c>
      <c r="D13966" t="s">
        <v>63419</v>
      </c>
    </row>
    <row r="13967" spans="1:4">
      <c r="A13967" t="s">
        <v>398</v>
      </c>
      <c r="B13967" t="s">
        <v>63418</v>
      </c>
      <c r="C13967" t="s">
        <v>63417</v>
      </c>
      <c r="D13967" t="s">
        <v>63416</v>
      </c>
    </row>
    <row r="13968" spans="1:4">
      <c r="A13968" t="s">
        <v>398</v>
      </c>
      <c r="B13968" t="s">
        <v>63415</v>
      </c>
      <c r="C13968" t="s">
        <v>63414</v>
      </c>
      <c r="D13968" t="s">
        <v>63413</v>
      </c>
    </row>
    <row r="13969" spans="1:4">
      <c r="A13969" t="s">
        <v>398</v>
      </c>
      <c r="B13969" t="s">
        <v>63412</v>
      </c>
      <c r="C13969" t="s">
        <v>63411</v>
      </c>
      <c r="D13969" t="s">
        <v>63410</v>
      </c>
    </row>
    <row r="13970" spans="1:4">
      <c r="A13970" t="s">
        <v>398</v>
      </c>
      <c r="B13970" t="s">
        <v>63409</v>
      </c>
      <c r="C13970" t="s">
        <v>63408</v>
      </c>
      <c r="D13970" t="s">
        <v>63407</v>
      </c>
    </row>
    <row r="13971" spans="1:4">
      <c r="A13971" t="s">
        <v>398</v>
      </c>
      <c r="B13971" t="s">
        <v>63406</v>
      </c>
      <c r="C13971" t="s">
        <v>63405</v>
      </c>
      <c r="D13971" t="s">
        <v>63404</v>
      </c>
    </row>
    <row r="13972" spans="1:4">
      <c r="A13972" t="s">
        <v>398</v>
      </c>
      <c r="B13972" t="s">
        <v>63403</v>
      </c>
      <c r="C13972" t="s">
        <v>63402</v>
      </c>
      <c r="D13972" t="s">
        <v>63401</v>
      </c>
    </row>
    <row r="13973" spans="1:4">
      <c r="A13973" t="s">
        <v>398</v>
      </c>
      <c r="B13973" t="s">
        <v>63400</v>
      </c>
      <c r="C13973" t="s">
        <v>63399</v>
      </c>
      <c r="D13973" t="s">
        <v>63398</v>
      </c>
    </row>
    <row r="13974" spans="1:4">
      <c r="A13974" t="s">
        <v>398</v>
      </c>
      <c r="B13974" t="s">
        <v>63397</v>
      </c>
      <c r="C13974" t="s">
        <v>63396</v>
      </c>
      <c r="D13974" t="s">
        <v>63395</v>
      </c>
    </row>
    <row r="13975" spans="1:4">
      <c r="A13975" t="s">
        <v>398</v>
      </c>
      <c r="B13975" t="s">
        <v>63394</v>
      </c>
      <c r="C13975" t="s">
        <v>63393</v>
      </c>
      <c r="D13975" t="s">
        <v>63392</v>
      </c>
    </row>
    <row r="13976" spans="1:4">
      <c r="A13976" t="s">
        <v>398</v>
      </c>
      <c r="B13976" t="s">
        <v>63391</v>
      </c>
      <c r="C13976" t="s">
        <v>63390</v>
      </c>
      <c r="D13976" t="s">
        <v>63389</v>
      </c>
    </row>
    <row r="13977" spans="1:4">
      <c r="A13977" t="s">
        <v>398</v>
      </c>
      <c r="B13977" t="s">
        <v>63388</v>
      </c>
      <c r="C13977" t="s">
        <v>63387</v>
      </c>
      <c r="D13977" t="s">
        <v>63386</v>
      </c>
    </row>
    <row r="13978" spans="1:4">
      <c r="A13978" t="s">
        <v>398</v>
      </c>
      <c r="B13978" t="s">
        <v>63385</v>
      </c>
      <c r="C13978" t="s">
        <v>63384</v>
      </c>
      <c r="D13978" t="s">
        <v>63383</v>
      </c>
    </row>
    <row r="13979" spans="1:4">
      <c r="A13979" t="s">
        <v>398</v>
      </c>
      <c r="B13979" t="s">
        <v>63382</v>
      </c>
      <c r="C13979" t="s">
        <v>63381</v>
      </c>
      <c r="D13979" t="s">
        <v>63380</v>
      </c>
    </row>
    <row r="13980" spans="1:4">
      <c r="A13980" t="s">
        <v>398</v>
      </c>
      <c r="B13980" t="s">
        <v>63379</v>
      </c>
      <c r="C13980" t="s">
        <v>63378</v>
      </c>
      <c r="D13980" t="s">
        <v>63377</v>
      </c>
    </row>
    <row r="13981" spans="1:4">
      <c r="A13981" t="s">
        <v>398</v>
      </c>
      <c r="B13981" t="s">
        <v>63376</v>
      </c>
      <c r="C13981" t="s">
        <v>63375</v>
      </c>
      <c r="D13981" t="s">
        <v>63374</v>
      </c>
    </row>
    <row r="13982" spans="1:4">
      <c r="A13982" t="s">
        <v>398</v>
      </c>
      <c r="B13982" t="s">
        <v>63373</v>
      </c>
      <c r="C13982" t="s">
        <v>63372</v>
      </c>
      <c r="D13982" t="s">
        <v>63371</v>
      </c>
    </row>
    <row r="13983" spans="1:4">
      <c r="A13983" t="s">
        <v>398</v>
      </c>
      <c r="B13983" t="s">
        <v>63370</v>
      </c>
      <c r="C13983" t="s">
        <v>63369</v>
      </c>
      <c r="D13983" t="s">
        <v>63368</v>
      </c>
    </row>
    <row r="13984" spans="1:4">
      <c r="A13984" t="s">
        <v>398</v>
      </c>
      <c r="B13984" t="s">
        <v>63367</v>
      </c>
      <c r="C13984" t="s">
        <v>63366</v>
      </c>
      <c r="D13984" t="s">
        <v>63365</v>
      </c>
    </row>
    <row r="13985" spans="1:4">
      <c r="A13985" t="s">
        <v>398</v>
      </c>
      <c r="B13985" t="s">
        <v>63364</v>
      </c>
      <c r="C13985" t="s">
        <v>63363</v>
      </c>
      <c r="D13985" t="s">
        <v>63362</v>
      </c>
    </row>
    <row r="13986" spans="1:4">
      <c r="A13986" t="s">
        <v>398</v>
      </c>
      <c r="B13986" t="s">
        <v>63361</v>
      </c>
      <c r="C13986" t="s">
        <v>63360</v>
      </c>
      <c r="D13986" t="s">
        <v>63359</v>
      </c>
    </row>
    <row r="13987" spans="1:4">
      <c r="A13987" t="s">
        <v>398</v>
      </c>
      <c r="B13987" t="s">
        <v>63358</v>
      </c>
      <c r="C13987" t="s">
        <v>63357</v>
      </c>
      <c r="D13987" t="s">
        <v>63356</v>
      </c>
    </row>
    <row r="13988" spans="1:4">
      <c r="A13988" t="s">
        <v>398</v>
      </c>
      <c r="B13988" t="s">
        <v>63355</v>
      </c>
      <c r="C13988" t="s">
        <v>63354</v>
      </c>
      <c r="D13988" t="s">
        <v>63353</v>
      </c>
    </row>
    <row r="13989" spans="1:4">
      <c r="A13989" t="s">
        <v>398</v>
      </c>
      <c r="B13989" t="s">
        <v>63352</v>
      </c>
      <c r="C13989" t="s">
        <v>63351</v>
      </c>
      <c r="D13989" t="s">
        <v>63350</v>
      </c>
    </row>
    <row r="13990" spans="1:4">
      <c r="A13990" t="s">
        <v>398</v>
      </c>
      <c r="B13990" t="s">
        <v>63349</v>
      </c>
      <c r="C13990" t="s">
        <v>63348</v>
      </c>
      <c r="D13990" t="s">
        <v>63347</v>
      </c>
    </row>
    <row r="13991" spans="1:4">
      <c r="A13991" t="s">
        <v>398</v>
      </c>
      <c r="B13991" t="s">
        <v>63346</v>
      </c>
      <c r="C13991" t="s">
        <v>63345</v>
      </c>
      <c r="D13991" t="s">
        <v>63344</v>
      </c>
    </row>
    <row r="13992" spans="1:4">
      <c r="A13992" t="s">
        <v>398</v>
      </c>
      <c r="B13992" t="s">
        <v>63343</v>
      </c>
      <c r="C13992" t="s">
        <v>63342</v>
      </c>
      <c r="D13992" t="s">
        <v>63341</v>
      </c>
    </row>
    <row r="13993" spans="1:4">
      <c r="A13993" t="s">
        <v>398</v>
      </c>
      <c r="B13993" t="s">
        <v>63340</v>
      </c>
      <c r="C13993" t="s">
        <v>63339</v>
      </c>
      <c r="D13993" t="s">
        <v>63338</v>
      </c>
    </row>
    <row r="13994" spans="1:4">
      <c r="A13994" t="s">
        <v>398</v>
      </c>
      <c r="B13994" t="s">
        <v>63337</v>
      </c>
      <c r="C13994" t="s">
        <v>63336</v>
      </c>
      <c r="D13994" t="s">
        <v>63335</v>
      </c>
    </row>
    <row r="13995" spans="1:4">
      <c r="A13995" t="s">
        <v>398</v>
      </c>
      <c r="B13995" t="s">
        <v>63334</v>
      </c>
      <c r="C13995" t="s">
        <v>63333</v>
      </c>
      <c r="D13995" t="s">
        <v>63332</v>
      </c>
    </row>
    <row r="13996" spans="1:4">
      <c r="A13996" t="s">
        <v>398</v>
      </c>
      <c r="B13996" t="s">
        <v>63331</v>
      </c>
      <c r="C13996" t="s">
        <v>63330</v>
      </c>
      <c r="D13996" t="s">
        <v>63329</v>
      </c>
    </row>
    <row r="13997" spans="1:4">
      <c r="A13997" t="s">
        <v>398</v>
      </c>
      <c r="B13997" t="s">
        <v>63328</v>
      </c>
      <c r="C13997" t="s">
        <v>63327</v>
      </c>
      <c r="D13997" t="s">
        <v>63326</v>
      </c>
    </row>
    <row r="13998" spans="1:4">
      <c r="A13998" t="s">
        <v>398</v>
      </c>
      <c r="B13998" t="s">
        <v>63325</v>
      </c>
      <c r="C13998" t="s">
        <v>63324</v>
      </c>
      <c r="D13998" t="s">
        <v>63323</v>
      </c>
    </row>
    <row r="13999" spans="1:4">
      <c r="A13999" t="s">
        <v>398</v>
      </c>
      <c r="B13999" t="s">
        <v>63322</v>
      </c>
      <c r="C13999" t="s">
        <v>63321</v>
      </c>
      <c r="D13999" t="s">
        <v>63320</v>
      </c>
    </row>
    <row r="14000" spans="1:4">
      <c r="A14000" t="s">
        <v>398</v>
      </c>
      <c r="B14000" t="s">
        <v>63319</v>
      </c>
      <c r="C14000" t="s">
        <v>63318</v>
      </c>
      <c r="D14000" t="s">
        <v>63317</v>
      </c>
    </row>
    <row r="14001" spans="1:4">
      <c r="A14001" t="s">
        <v>398</v>
      </c>
      <c r="B14001" t="s">
        <v>63316</v>
      </c>
      <c r="C14001" t="s">
        <v>63315</v>
      </c>
      <c r="D14001" t="s">
        <v>63314</v>
      </c>
    </row>
    <row r="14002" spans="1:4">
      <c r="A14002" t="s">
        <v>398</v>
      </c>
      <c r="B14002" t="s">
        <v>63313</v>
      </c>
      <c r="C14002" t="s">
        <v>63312</v>
      </c>
      <c r="D14002" t="s">
        <v>63311</v>
      </c>
    </row>
    <row r="14003" spans="1:4">
      <c r="A14003" t="s">
        <v>398</v>
      </c>
      <c r="B14003" t="s">
        <v>63310</v>
      </c>
      <c r="C14003" t="s">
        <v>63309</v>
      </c>
      <c r="D14003" t="s">
        <v>63308</v>
      </c>
    </row>
    <row r="14004" spans="1:4">
      <c r="A14004" t="s">
        <v>398</v>
      </c>
      <c r="B14004" t="s">
        <v>63307</v>
      </c>
      <c r="C14004" t="s">
        <v>63306</v>
      </c>
      <c r="D14004" t="s">
        <v>63305</v>
      </c>
    </row>
    <row r="14005" spans="1:4">
      <c r="A14005" t="s">
        <v>398</v>
      </c>
      <c r="B14005" t="s">
        <v>63304</v>
      </c>
      <c r="C14005" t="s">
        <v>63303</v>
      </c>
      <c r="D14005" t="s">
        <v>63302</v>
      </c>
    </row>
    <row r="14006" spans="1:4">
      <c r="A14006" t="s">
        <v>398</v>
      </c>
      <c r="B14006" t="s">
        <v>63301</v>
      </c>
      <c r="C14006" t="s">
        <v>63300</v>
      </c>
      <c r="D14006" t="s">
        <v>63299</v>
      </c>
    </row>
    <row r="14007" spans="1:4">
      <c r="A14007" t="s">
        <v>398</v>
      </c>
      <c r="B14007" t="s">
        <v>63298</v>
      </c>
      <c r="C14007" t="s">
        <v>63297</v>
      </c>
      <c r="D14007" t="s">
        <v>63296</v>
      </c>
    </row>
    <row r="14008" spans="1:4">
      <c r="A14008" t="s">
        <v>398</v>
      </c>
      <c r="B14008" t="s">
        <v>63295</v>
      </c>
      <c r="C14008" t="s">
        <v>63294</v>
      </c>
      <c r="D14008" t="s">
        <v>63293</v>
      </c>
    </row>
    <row r="14009" spans="1:4">
      <c r="A14009" t="s">
        <v>398</v>
      </c>
      <c r="B14009" t="s">
        <v>63292</v>
      </c>
      <c r="C14009" t="s">
        <v>63291</v>
      </c>
      <c r="D14009" t="s">
        <v>63290</v>
      </c>
    </row>
    <row r="14010" spans="1:4">
      <c r="A14010" t="s">
        <v>398</v>
      </c>
      <c r="B14010" t="s">
        <v>63289</v>
      </c>
      <c r="C14010" t="s">
        <v>63288</v>
      </c>
      <c r="D14010" t="s">
        <v>63287</v>
      </c>
    </row>
    <row r="14011" spans="1:4">
      <c r="A14011" t="s">
        <v>398</v>
      </c>
      <c r="B14011" t="s">
        <v>63286</v>
      </c>
      <c r="C14011" t="s">
        <v>63285</v>
      </c>
      <c r="D14011" t="s">
        <v>63284</v>
      </c>
    </row>
    <row r="14012" spans="1:4">
      <c r="A14012" t="s">
        <v>398</v>
      </c>
      <c r="B14012" t="s">
        <v>63283</v>
      </c>
      <c r="C14012" t="s">
        <v>63282</v>
      </c>
      <c r="D14012" t="s">
        <v>63281</v>
      </c>
    </row>
    <row r="14013" spans="1:4">
      <c r="A14013" t="s">
        <v>398</v>
      </c>
      <c r="B14013" t="s">
        <v>63280</v>
      </c>
      <c r="C14013" t="s">
        <v>63279</v>
      </c>
      <c r="D14013" t="s">
        <v>63278</v>
      </c>
    </row>
    <row r="14014" spans="1:4">
      <c r="A14014" t="s">
        <v>398</v>
      </c>
      <c r="B14014" t="s">
        <v>63277</v>
      </c>
      <c r="C14014" t="s">
        <v>63276</v>
      </c>
      <c r="D14014" t="s">
        <v>63063</v>
      </c>
    </row>
    <row r="14015" spans="1:4">
      <c r="A14015" t="s">
        <v>398</v>
      </c>
      <c r="B14015" t="s">
        <v>63275</v>
      </c>
      <c r="C14015" t="s">
        <v>63274</v>
      </c>
      <c r="D14015" t="s">
        <v>63273</v>
      </c>
    </row>
    <row r="14016" spans="1:4">
      <c r="A14016" t="s">
        <v>398</v>
      </c>
      <c r="B14016" t="s">
        <v>63272</v>
      </c>
      <c r="C14016" t="s">
        <v>63271</v>
      </c>
      <c r="D14016" t="s">
        <v>63270</v>
      </c>
    </row>
    <row r="14017" spans="1:4">
      <c r="A14017" t="s">
        <v>398</v>
      </c>
      <c r="B14017" t="s">
        <v>63269</v>
      </c>
      <c r="C14017" t="s">
        <v>63268</v>
      </c>
      <c r="D14017" t="s">
        <v>63267</v>
      </c>
    </row>
    <row r="14018" spans="1:4">
      <c r="A14018" t="s">
        <v>398</v>
      </c>
      <c r="B14018" t="s">
        <v>63266</v>
      </c>
      <c r="C14018" t="s">
        <v>63265</v>
      </c>
      <c r="D14018" t="s">
        <v>63264</v>
      </c>
    </row>
    <row r="14019" spans="1:4">
      <c r="A14019" t="s">
        <v>398</v>
      </c>
      <c r="B14019" t="s">
        <v>63263</v>
      </c>
      <c r="C14019" t="s">
        <v>63262</v>
      </c>
      <c r="D14019" t="s">
        <v>63261</v>
      </c>
    </row>
    <row r="14020" spans="1:4">
      <c r="A14020" t="s">
        <v>398</v>
      </c>
      <c r="B14020" t="s">
        <v>63260</v>
      </c>
      <c r="C14020" t="s">
        <v>63259</v>
      </c>
      <c r="D14020" t="s">
        <v>63258</v>
      </c>
    </row>
    <row r="14021" spans="1:4">
      <c r="A14021" t="s">
        <v>398</v>
      </c>
      <c r="B14021" t="s">
        <v>63257</v>
      </c>
      <c r="C14021" t="s">
        <v>63256</v>
      </c>
      <c r="D14021" t="s">
        <v>63255</v>
      </c>
    </row>
    <row r="14022" spans="1:4">
      <c r="A14022" t="s">
        <v>398</v>
      </c>
      <c r="B14022" t="s">
        <v>63254</v>
      </c>
      <c r="C14022" t="s">
        <v>63253</v>
      </c>
      <c r="D14022" t="s">
        <v>63252</v>
      </c>
    </row>
    <row r="14023" spans="1:4">
      <c r="A14023" t="s">
        <v>398</v>
      </c>
      <c r="B14023" t="s">
        <v>63251</v>
      </c>
      <c r="C14023" t="s">
        <v>63250</v>
      </c>
      <c r="D14023" t="s">
        <v>63249</v>
      </c>
    </row>
    <row r="14024" spans="1:4">
      <c r="A14024" t="s">
        <v>398</v>
      </c>
      <c r="B14024" t="s">
        <v>63248</v>
      </c>
      <c r="C14024" t="s">
        <v>63247</v>
      </c>
      <c r="D14024" t="s">
        <v>63246</v>
      </c>
    </row>
    <row r="14025" spans="1:4">
      <c r="A14025" t="s">
        <v>398</v>
      </c>
      <c r="B14025" t="s">
        <v>63245</v>
      </c>
      <c r="C14025" t="s">
        <v>63244</v>
      </c>
      <c r="D14025" t="s">
        <v>63243</v>
      </c>
    </row>
    <row r="14026" spans="1:4">
      <c r="A14026" t="s">
        <v>398</v>
      </c>
      <c r="B14026" t="s">
        <v>63242</v>
      </c>
      <c r="C14026" t="s">
        <v>63241</v>
      </c>
      <c r="D14026" t="s">
        <v>63240</v>
      </c>
    </row>
    <row r="14027" spans="1:4">
      <c r="A14027" t="s">
        <v>398</v>
      </c>
      <c r="B14027" t="s">
        <v>63239</v>
      </c>
      <c r="C14027" t="s">
        <v>63238</v>
      </c>
      <c r="D14027" t="s">
        <v>63237</v>
      </c>
    </row>
    <row r="14028" spans="1:4">
      <c r="A14028" t="s">
        <v>398</v>
      </c>
      <c r="B14028" t="s">
        <v>63236</v>
      </c>
      <c r="C14028" t="s">
        <v>63235</v>
      </c>
      <c r="D14028" t="s">
        <v>63234</v>
      </c>
    </row>
    <row r="14029" spans="1:4">
      <c r="A14029" t="s">
        <v>398</v>
      </c>
      <c r="B14029" t="s">
        <v>63233</v>
      </c>
      <c r="C14029" t="s">
        <v>63232</v>
      </c>
      <c r="D14029" t="s">
        <v>63231</v>
      </c>
    </row>
    <row r="14030" spans="1:4">
      <c r="A14030" t="s">
        <v>398</v>
      </c>
      <c r="B14030" t="s">
        <v>63230</v>
      </c>
      <c r="C14030" t="s">
        <v>63229</v>
      </c>
      <c r="D14030" t="s">
        <v>63228</v>
      </c>
    </row>
    <row r="14031" spans="1:4">
      <c r="A14031" t="s">
        <v>398</v>
      </c>
      <c r="B14031" t="s">
        <v>63227</v>
      </c>
      <c r="C14031" t="s">
        <v>63226</v>
      </c>
      <c r="D14031" t="s">
        <v>63225</v>
      </c>
    </row>
    <row r="14032" spans="1:4">
      <c r="A14032" t="s">
        <v>398</v>
      </c>
      <c r="B14032" t="s">
        <v>63224</v>
      </c>
      <c r="C14032" t="s">
        <v>63223</v>
      </c>
      <c r="D14032" t="s">
        <v>63222</v>
      </c>
    </row>
    <row r="14033" spans="1:4">
      <c r="A14033" t="s">
        <v>398</v>
      </c>
      <c r="B14033" t="s">
        <v>63221</v>
      </c>
      <c r="C14033" t="s">
        <v>63220</v>
      </c>
      <c r="D14033" t="s">
        <v>63219</v>
      </c>
    </row>
    <row r="14034" spans="1:4">
      <c r="A14034" t="s">
        <v>398</v>
      </c>
      <c r="B14034" t="s">
        <v>63218</v>
      </c>
      <c r="C14034" t="s">
        <v>63217</v>
      </c>
      <c r="D14034" t="s">
        <v>63216</v>
      </c>
    </row>
    <row r="14035" spans="1:4">
      <c r="A14035" t="s">
        <v>398</v>
      </c>
      <c r="B14035" t="s">
        <v>63215</v>
      </c>
      <c r="C14035" t="s">
        <v>63214</v>
      </c>
      <c r="D14035" t="s">
        <v>63213</v>
      </c>
    </row>
    <row r="14036" spans="1:4">
      <c r="A14036" t="s">
        <v>398</v>
      </c>
      <c r="B14036" t="s">
        <v>63212</v>
      </c>
      <c r="C14036" t="s">
        <v>63211</v>
      </c>
      <c r="D14036" t="s">
        <v>63210</v>
      </c>
    </row>
    <row r="14037" spans="1:4">
      <c r="A14037" t="s">
        <v>398</v>
      </c>
      <c r="B14037" t="s">
        <v>63209</v>
      </c>
      <c r="C14037" t="s">
        <v>63208</v>
      </c>
      <c r="D14037" t="s">
        <v>63207</v>
      </c>
    </row>
    <row r="14038" spans="1:4">
      <c r="A14038" t="s">
        <v>398</v>
      </c>
      <c r="B14038" t="s">
        <v>63206</v>
      </c>
      <c r="C14038" t="s">
        <v>63205</v>
      </c>
      <c r="D14038" t="s">
        <v>63204</v>
      </c>
    </row>
    <row r="14039" spans="1:4">
      <c r="A14039" t="s">
        <v>398</v>
      </c>
      <c r="B14039" t="s">
        <v>63203</v>
      </c>
      <c r="C14039" t="s">
        <v>63202</v>
      </c>
      <c r="D14039" t="s">
        <v>63201</v>
      </c>
    </row>
    <row r="14040" spans="1:4">
      <c r="A14040" t="s">
        <v>398</v>
      </c>
      <c r="B14040" t="s">
        <v>63200</v>
      </c>
      <c r="C14040" t="s">
        <v>63199</v>
      </c>
      <c r="D14040" t="s">
        <v>63198</v>
      </c>
    </row>
    <row r="14041" spans="1:4">
      <c r="A14041" t="s">
        <v>398</v>
      </c>
      <c r="B14041" t="s">
        <v>63197</v>
      </c>
      <c r="C14041" t="s">
        <v>63196</v>
      </c>
      <c r="D14041" t="s">
        <v>63195</v>
      </c>
    </row>
    <row r="14042" spans="1:4">
      <c r="A14042" t="s">
        <v>398</v>
      </c>
      <c r="B14042" t="s">
        <v>63194</v>
      </c>
      <c r="C14042" t="s">
        <v>63193</v>
      </c>
      <c r="D14042" t="s">
        <v>63192</v>
      </c>
    </row>
    <row r="14043" spans="1:4">
      <c r="A14043" t="s">
        <v>398</v>
      </c>
      <c r="B14043" t="s">
        <v>63191</v>
      </c>
      <c r="C14043" t="s">
        <v>63190</v>
      </c>
      <c r="D14043" t="s">
        <v>63189</v>
      </c>
    </row>
    <row r="14044" spans="1:4">
      <c r="A14044" t="s">
        <v>398</v>
      </c>
      <c r="B14044" t="s">
        <v>63188</v>
      </c>
      <c r="C14044" t="s">
        <v>63187</v>
      </c>
      <c r="D14044" t="s">
        <v>63186</v>
      </c>
    </row>
    <row r="14045" spans="1:4">
      <c r="A14045" t="s">
        <v>398</v>
      </c>
      <c r="B14045" t="s">
        <v>63185</v>
      </c>
      <c r="C14045" t="s">
        <v>63184</v>
      </c>
      <c r="D14045" t="s">
        <v>63183</v>
      </c>
    </row>
    <row r="14046" spans="1:4">
      <c r="A14046" t="s">
        <v>398</v>
      </c>
      <c r="B14046" t="s">
        <v>63182</v>
      </c>
      <c r="C14046" t="s">
        <v>63181</v>
      </c>
      <c r="D14046" t="s">
        <v>63180</v>
      </c>
    </row>
    <row r="14047" spans="1:4">
      <c r="A14047" t="s">
        <v>398</v>
      </c>
      <c r="B14047" t="s">
        <v>63179</v>
      </c>
      <c r="C14047" t="s">
        <v>63178</v>
      </c>
      <c r="D14047" t="s">
        <v>63177</v>
      </c>
    </row>
    <row r="14048" spans="1:4">
      <c r="A14048" t="s">
        <v>398</v>
      </c>
      <c r="B14048" t="s">
        <v>63176</v>
      </c>
      <c r="C14048" t="s">
        <v>63175</v>
      </c>
      <c r="D14048" t="s">
        <v>63174</v>
      </c>
    </row>
    <row r="14049" spans="1:4">
      <c r="A14049" t="s">
        <v>398</v>
      </c>
      <c r="B14049" t="s">
        <v>63173</v>
      </c>
      <c r="C14049" t="s">
        <v>63172</v>
      </c>
      <c r="D14049" t="s">
        <v>63171</v>
      </c>
    </row>
    <row r="14050" spans="1:4">
      <c r="A14050" t="s">
        <v>398</v>
      </c>
      <c r="B14050" t="s">
        <v>63170</v>
      </c>
      <c r="C14050" t="s">
        <v>63169</v>
      </c>
      <c r="D14050" t="s">
        <v>63168</v>
      </c>
    </row>
    <row r="14051" spans="1:4">
      <c r="A14051" t="s">
        <v>398</v>
      </c>
      <c r="B14051" t="s">
        <v>63167</v>
      </c>
      <c r="C14051" t="s">
        <v>63166</v>
      </c>
      <c r="D14051" t="s">
        <v>63165</v>
      </c>
    </row>
    <row r="14052" spans="1:4">
      <c r="A14052" t="s">
        <v>398</v>
      </c>
      <c r="B14052" t="s">
        <v>63164</v>
      </c>
      <c r="C14052" t="s">
        <v>63163</v>
      </c>
      <c r="D14052" t="s">
        <v>63162</v>
      </c>
    </row>
    <row r="14053" spans="1:4">
      <c r="A14053" t="s">
        <v>398</v>
      </c>
      <c r="B14053" t="s">
        <v>63161</v>
      </c>
      <c r="C14053" t="s">
        <v>63160</v>
      </c>
      <c r="D14053" t="s">
        <v>63159</v>
      </c>
    </row>
    <row r="14054" spans="1:4">
      <c r="A14054" t="s">
        <v>398</v>
      </c>
      <c r="B14054" t="s">
        <v>63158</v>
      </c>
      <c r="C14054" t="s">
        <v>63157</v>
      </c>
      <c r="D14054" t="s">
        <v>63156</v>
      </c>
    </row>
    <row r="14055" spans="1:4">
      <c r="A14055" t="s">
        <v>398</v>
      </c>
      <c r="B14055" t="s">
        <v>63155</v>
      </c>
      <c r="C14055" t="s">
        <v>63154</v>
      </c>
      <c r="D14055" t="s">
        <v>63153</v>
      </c>
    </row>
    <row r="14056" spans="1:4">
      <c r="A14056" t="s">
        <v>398</v>
      </c>
      <c r="B14056" t="s">
        <v>63152</v>
      </c>
      <c r="C14056" t="s">
        <v>63151</v>
      </c>
      <c r="D14056" t="s">
        <v>63150</v>
      </c>
    </row>
    <row r="14057" spans="1:4">
      <c r="A14057" t="s">
        <v>398</v>
      </c>
      <c r="B14057" t="s">
        <v>63149</v>
      </c>
      <c r="C14057" t="s">
        <v>63148</v>
      </c>
      <c r="D14057" t="s">
        <v>63147</v>
      </c>
    </row>
    <row r="14058" spans="1:4">
      <c r="A14058" t="s">
        <v>398</v>
      </c>
      <c r="B14058" t="s">
        <v>63146</v>
      </c>
      <c r="C14058" t="s">
        <v>63145</v>
      </c>
      <c r="D14058" t="s">
        <v>63144</v>
      </c>
    </row>
    <row r="14059" spans="1:4">
      <c r="A14059" t="s">
        <v>398</v>
      </c>
      <c r="B14059" t="s">
        <v>63143</v>
      </c>
      <c r="C14059" t="s">
        <v>63142</v>
      </c>
      <c r="D14059" t="s">
        <v>63141</v>
      </c>
    </row>
    <row r="14060" spans="1:4">
      <c r="A14060" t="s">
        <v>398</v>
      </c>
      <c r="B14060" t="s">
        <v>63140</v>
      </c>
      <c r="C14060" t="s">
        <v>63139</v>
      </c>
      <c r="D14060" t="s">
        <v>63138</v>
      </c>
    </row>
    <row r="14061" spans="1:4">
      <c r="A14061" t="s">
        <v>398</v>
      </c>
      <c r="B14061" t="s">
        <v>63137</v>
      </c>
      <c r="C14061" t="s">
        <v>63136</v>
      </c>
      <c r="D14061" t="s">
        <v>63135</v>
      </c>
    </row>
    <row r="14062" spans="1:4">
      <c r="A14062" t="s">
        <v>398</v>
      </c>
      <c r="B14062" t="s">
        <v>63134</v>
      </c>
      <c r="C14062" t="s">
        <v>63133</v>
      </c>
      <c r="D14062" t="s">
        <v>63132</v>
      </c>
    </row>
    <row r="14063" spans="1:4">
      <c r="A14063" t="s">
        <v>398</v>
      </c>
      <c r="B14063" t="s">
        <v>63131</v>
      </c>
      <c r="C14063" t="s">
        <v>63130</v>
      </c>
      <c r="D14063" t="s">
        <v>63129</v>
      </c>
    </row>
    <row r="14064" spans="1:4">
      <c r="A14064" t="s">
        <v>398</v>
      </c>
      <c r="B14064" t="s">
        <v>63128</v>
      </c>
      <c r="C14064" t="s">
        <v>63127</v>
      </c>
      <c r="D14064" t="s">
        <v>63126</v>
      </c>
    </row>
    <row r="14065" spans="1:4">
      <c r="A14065" t="s">
        <v>398</v>
      </c>
      <c r="B14065" t="s">
        <v>63125</v>
      </c>
      <c r="C14065" t="s">
        <v>63124</v>
      </c>
      <c r="D14065" t="s">
        <v>63123</v>
      </c>
    </row>
    <row r="14066" spans="1:4">
      <c r="A14066" t="s">
        <v>398</v>
      </c>
      <c r="B14066" t="s">
        <v>63122</v>
      </c>
      <c r="C14066" t="s">
        <v>63121</v>
      </c>
      <c r="D14066" t="s">
        <v>63120</v>
      </c>
    </row>
    <row r="14067" spans="1:4">
      <c r="A14067" t="s">
        <v>398</v>
      </c>
      <c r="B14067" t="s">
        <v>63119</v>
      </c>
      <c r="C14067" t="s">
        <v>63118</v>
      </c>
      <c r="D14067" t="s">
        <v>63117</v>
      </c>
    </row>
    <row r="14068" spans="1:4">
      <c r="A14068" t="s">
        <v>398</v>
      </c>
      <c r="B14068" t="s">
        <v>63116</v>
      </c>
      <c r="C14068" t="s">
        <v>63115</v>
      </c>
      <c r="D14068" t="s">
        <v>63114</v>
      </c>
    </row>
    <row r="14069" spans="1:4">
      <c r="A14069" t="s">
        <v>398</v>
      </c>
      <c r="B14069" t="s">
        <v>63113</v>
      </c>
      <c r="C14069" t="s">
        <v>63112</v>
      </c>
      <c r="D14069" t="s">
        <v>63111</v>
      </c>
    </row>
    <row r="14070" spans="1:4">
      <c r="A14070" t="s">
        <v>398</v>
      </c>
      <c r="B14070" t="s">
        <v>63110</v>
      </c>
      <c r="C14070" t="s">
        <v>63109</v>
      </c>
      <c r="D14070" t="s">
        <v>63108</v>
      </c>
    </row>
    <row r="14071" spans="1:4">
      <c r="A14071" t="s">
        <v>398</v>
      </c>
      <c r="B14071" t="s">
        <v>63107</v>
      </c>
      <c r="C14071" t="s">
        <v>63106</v>
      </c>
      <c r="D14071" t="s">
        <v>63105</v>
      </c>
    </row>
    <row r="14072" spans="1:4">
      <c r="A14072" t="s">
        <v>398</v>
      </c>
      <c r="B14072" t="s">
        <v>63104</v>
      </c>
      <c r="C14072" t="s">
        <v>63103</v>
      </c>
      <c r="D14072" t="s">
        <v>63102</v>
      </c>
    </row>
    <row r="14073" spans="1:4">
      <c r="A14073" t="s">
        <v>398</v>
      </c>
      <c r="B14073" t="s">
        <v>63101</v>
      </c>
      <c r="C14073" t="s">
        <v>63100</v>
      </c>
      <c r="D14073" t="s">
        <v>63099</v>
      </c>
    </row>
    <row r="14074" spans="1:4">
      <c r="A14074" t="s">
        <v>398</v>
      </c>
      <c r="B14074" t="s">
        <v>63098</v>
      </c>
      <c r="C14074" t="s">
        <v>63097</v>
      </c>
      <c r="D14074" t="s">
        <v>63096</v>
      </c>
    </row>
    <row r="14075" spans="1:4">
      <c r="A14075" t="s">
        <v>398</v>
      </c>
      <c r="B14075" t="s">
        <v>63095</v>
      </c>
      <c r="C14075" t="s">
        <v>63094</v>
      </c>
      <c r="D14075" t="s">
        <v>63093</v>
      </c>
    </row>
    <row r="14076" spans="1:4">
      <c r="A14076" t="s">
        <v>398</v>
      </c>
      <c r="B14076" t="s">
        <v>63092</v>
      </c>
      <c r="C14076" t="s">
        <v>63091</v>
      </c>
      <c r="D14076" t="s">
        <v>63090</v>
      </c>
    </row>
    <row r="14077" spans="1:4">
      <c r="A14077" t="s">
        <v>398</v>
      </c>
      <c r="B14077" t="s">
        <v>63089</v>
      </c>
      <c r="C14077" t="s">
        <v>63088</v>
      </c>
      <c r="D14077" t="s">
        <v>63087</v>
      </c>
    </row>
    <row r="14078" spans="1:4">
      <c r="A14078" t="s">
        <v>398</v>
      </c>
      <c r="B14078" t="s">
        <v>63086</v>
      </c>
      <c r="C14078" t="s">
        <v>63085</v>
      </c>
      <c r="D14078" t="s">
        <v>63084</v>
      </c>
    </row>
    <row r="14079" spans="1:4">
      <c r="A14079" t="s">
        <v>398</v>
      </c>
      <c r="B14079" t="s">
        <v>63083</v>
      </c>
      <c r="C14079" t="s">
        <v>63082</v>
      </c>
      <c r="D14079" t="s">
        <v>63081</v>
      </c>
    </row>
    <row r="14080" spans="1:4">
      <c r="A14080" t="s">
        <v>398</v>
      </c>
      <c r="B14080" t="s">
        <v>63080</v>
      </c>
      <c r="C14080" t="s">
        <v>63079</v>
      </c>
      <c r="D14080" t="s">
        <v>63078</v>
      </c>
    </row>
    <row r="14081" spans="1:4">
      <c r="A14081" t="s">
        <v>398</v>
      </c>
      <c r="B14081" t="s">
        <v>63077</v>
      </c>
      <c r="C14081" t="s">
        <v>63076</v>
      </c>
      <c r="D14081" t="s">
        <v>63075</v>
      </c>
    </row>
    <row r="14082" spans="1:4">
      <c r="A14082" t="s">
        <v>398</v>
      </c>
      <c r="B14082" t="s">
        <v>63074</v>
      </c>
      <c r="C14082" t="s">
        <v>63073</v>
      </c>
      <c r="D14082" t="s">
        <v>63072</v>
      </c>
    </row>
    <row r="14083" spans="1:4">
      <c r="A14083" t="s">
        <v>398</v>
      </c>
      <c r="B14083" t="s">
        <v>63071</v>
      </c>
      <c r="C14083" t="s">
        <v>63070</v>
      </c>
      <c r="D14083" t="s">
        <v>63069</v>
      </c>
    </row>
    <row r="14084" spans="1:4">
      <c r="A14084" t="s">
        <v>398</v>
      </c>
      <c r="B14084" t="s">
        <v>63068</v>
      </c>
      <c r="C14084" t="s">
        <v>63067</v>
      </c>
      <c r="D14084" t="s">
        <v>63066</v>
      </c>
    </row>
    <row r="14085" spans="1:4">
      <c r="A14085" t="s">
        <v>398</v>
      </c>
      <c r="B14085" t="s">
        <v>63065</v>
      </c>
      <c r="C14085" t="s">
        <v>63064</v>
      </c>
      <c r="D14085" t="s">
        <v>63063</v>
      </c>
    </row>
    <row r="14086" spans="1:4">
      <c r="A14086" t="s">
        <v>398</v>
      </c>
      <c r="B14086" t="s">
        <v>63062</v>
      </c>
      <c r="C14086" t="s">
        <v>63061</v>
      </c>
      <c r="D14086" t="s">
        <v>63060</v>
      </c>
    </row>
    <row r="14087" spans="1:4">
      <c r="A14087" t="s">
        <v>398</v>
      </c>
      <c r="B14087" t="s">
        <v>63059</v>
      </c>
      <c r="C14087" t="s">
        <v>63058</v>
      </c>
      <c r="D14087" t="s">
        <v>63057</v>
      </c>
    </row>
    <row r="14088" spans="1:4">
      <c r="A14088" t="s">
        <v>398</v>
      </c>
      <c r="B14088" t="s">
        <v>63056</v>
      </c>
      <c r="C14088" t="s">
        <v>63055</v>
      </c>
      <c r="D14088" t="s">
        <v>63054</v>
      </c>
    </row>
    <row r="14089" spans="1:4">
      <c r="A14089" t="s">
        <v>398</v>
      </c>
      <c r="B14089" t="s">
        <v>63053</v>
      </c>
      <c r="C14089" t="s">
        <v>63052</v>
      </c>
      <c r="D14089" t="s">
        <v>12135</v>
      </c>
    </row>
    <row r="14090" spans="1:4">
      <c r="A14090" t="s">
        <v>398</v>
      </c>
      <c r="B14090" t="s">
        <v>63051</v>
      </c>
      <c r="C14090" t="s">
        <v>63050</v>
      </c>
      <c r="D14090" t="s">
        <v>63049</v>
      </c>
    </row>
    <row r="14091" spans="1:4">
      <c r="A14091" t="s">
        <v>398</v>
      </c>
      <c r="B14091" t="s">
        <v>63048</v>
      </c>
      <c r="C14091" t="s">
        <v>63047</v>
      </c>
      <c r="D14091" t="s">
        <v>63046</v>
      </c>
    </row>
    <row r="14092" spans="1:4">
      <c r="A14092" t="s">
        <v>398</v>
      </c>
      <c r="B14092" t="s">
        <v>63045</v>
      </c>
      <c r="C14092" t="s">
        <v>63044</v>
      </c>
      <c r="D14092" t="s">
        <v>63043</v>
      </c>
    </row>
    <row r="14093" spans="1:4">
      <c r="A14093" t="s">
        <v>398</v>
      </c>
      <c r="B14093" t="s">
        <v>63042</v>
      </c>
      <c r="C14093" t="s">
        <v>63041</v>
      </c>
      <c r="D14093" t="s">
        <v>63040</v>
      </c>
    </row>
    <row r="14094" spans="1:4">
      <c r="A14094" t="s">
        <v>398</v>
      </c>
      <c r="B14094" t="s">
        <v>63039</v>
      </c>
      <c r="C14094" t="s">
        <v>63038</v>
      </c>
      <c r="D14094" t="s">
        <v>63037</v>
      </c>
    </row>
    <row r="14095" spans="1:4">
      <c r="A14095" t="s">
        <v>398</v>
      </c>
      <c r="B14095" t="s">
        <v>63036</v>
      </c>
      <c r="C14095" t="s">
        <v>63035</v>
      </c>
      <c r="D14095" t="s">
        <v>63034</v>
      </c>
    </row>
    <row r="14096" spans="1:4">
      <c r="A14096" t="s">
        <v>398</v>
      </c>
      <c r="B14096" t="s">
        <v>63033</v>
      </c>
      <c r="C14096" t="s">
        <v>63032</v>
      </c>
      <c r="D14096" t="s">
        <v>63031</v>
      </c>
    </row>
    <row r="14097" spans="1:4">
      <c r="A14097" t="s">
        <v>398</v>
      </c>
      <c r="B14097" t="s">
        <v>63030</v>
      </c>
      <c r="C14097" t="s">
        <v>63029</v>
      </c>
      <c r="D14097" t="s">
        <v>63028</v>
      </c>
    </row>
    <row r="14098" spans="1:4">
      <c r="A14098" t="s">
        <v>398</v>
      </c>
      <c r="B14098" t="s">
        <v>63027</v>
      </c>
      <c r="C14098" t="s">
        <v>63026</v>
      </c>
      <c r="D14098" t="s">
        <v>63025</v>
      </c>
    </row>
    <row r="14099" spans="1:4">
      <c r="A14099" t="s">
        <v>398</v>
      </c>
      <c r="B14099" t="s">
        <v>63024</v>
      </c>
      <c r="C14099" t="s">
        <v>63023</v>
      </c>
      <c r="D14099" t="s">
        <v>63022</v>
      </c>
    </row>
    <row r="14100" spans="1:4">
      <c r="A14100" t="s">
        <v>398</v>
      </c>
      <c r="B14100" t="s">
        <v>63021</v>
      </c>
      <c r="C14100" t="s">
        <v>22292</v>
      </c>
      <c r="D14100" t="s">
        <v>22291</v>
      </c>
    </row>
    <row r="14101" spans="1:4">
      <c r="A14101" t="s">
        <v>398</v>
      </c>
      <c r="B14101" t="s">
        <v>63020</v>
      </c>
      <c r="C14101" t="s">
        <v>63019</v>
      </c>
      <c r="D14101" t="s">
        <v>63018</v>
      </c>
    </row>
    <row r="14102" spans="1:4">
      <c r="A14102" t="s">
        <v>398</v>
      </c>
      <c r="B14102" t="s">
        <v>63017</v>
      </c>
      <c r="C14102" t="s">
        <v>63016</v>
      </c>
      <c r="D14102" t="s">
        <v>63015</v>
      </c>
    </row>
    <row r="14103" spans="1:4">
      <c r="A14103" t="s">
        <v>398</v>
      </c>
      <c r="B14103" t="s">
        <v>63014</v>
      </c>
      <c r="C14103" t="s">
        <v>63013</v>
      </c>
      <c r="D14103" t="s">
        <v>63012</v>
      </c>
    </row>
    <row r="14104" spans="1:4">
      <c r="A14104" t="s">
        <v>398</v>
      </c>
      <c r="B14104" t="s">
        <v>63011</v>
      </c>
      <c r="C14104" t="s">
        <v>63010</v>
      </c>
      <c r="D14104" t="s">
        <v>63009</v>
      </c>
    </row>
    <row r="14105" spans="1:4">
      <c r="A14105" t="s">
        <v>398</v>
      </c>
      <c r="B14105" t="s">
        <v>63008</v>
      </c>
      <c r="C14105" t="s">
        <v>63007</v>
      </c>
      <c r="D14105" t="s">
        <v>63006</v>
      </c>
    </row>
    <row r="14106" spans="1:4">
      <c r="A14106" t="s">
        <v>398</v>
      </c>
      <c r="B14106" t="s">
        <v>63005</v>
      </c>
      <c r="C14106" t="s">
        <v>63004</v>
      </c>
      <c r="D14106" t="s">
        <v>63003</v>
      </c>
    </row>
    <row r="14107" spans="1:4">
      <c r="A14107" t="s">
        <v>398</v>
      </c>
      <c r="B14107" t="s">
        <v>63002</v>
      </c>
      <c r="C14107" t="s">
        <v>63001</v>
      </c>
      <c r="D14107" t="s">
        <v>63000</v>
      </c>
    </row>
    <row r="14108" spans="1:4">
      <c r="A14108" t="s">
        <v>398</v>
      </c>
      <c r="B14108" t="s">
        <v>62999</v>
      </c>
      <c r="C14108" t="s">
        <v>62998</v>
      </c>
      <c r="D14108" t="s">
        <v>62997</v>
      </c>
    </row>
    <row r="14109" spans="1:4">
      <c r="A14109" t="s">
        <v>398</v>
      </c>
      <c r="B14109" t="s">
        <v>62996</v>
      </c>
      <c r="C14109" t="s">
        <v>62995</v>
      </c>
      <c r="D14109" t="s">
        <v>62994</v>
      </c>
    </row>
    <row r="14110" spans="1:4">
      <c r="A14110" t="s">
        <v>398</v>
      </c>
      <c r="B14110" t="s">
        <v>62993</v>
      </c>
      <c r="C14110" t="s">
        <v>62992</v>
      </c>
      <c r="D14110" t="s">
        <v>62991</v>
      </c>
    </row>
    <row r="14111" spans="1:4">
      <c r="A14111" t="s">
        <v>398</v>
      </c>
      <c r="B14111" t="s">
        <v>62990</v>
      </c>
      <c r="C14111" t="s">
        <v>22268</v>
      </c>
      <c r="D14111" t="s">
        <v>22267</v>
      </c>
    </row>
    <row r="14112" spans="1:4">
      <c r="A14112" t="s">
        <v>398</v>
      </c>
      <c r="B14112" t="s">
        <v>62989</v>
      </c>
      <c r="C14112" t="s">
        <v>62988</v>
      </c>
      <c r="D14112" t="s">
        <v>62987</v>
      </c>
    </row>
    <row r="14113" spans="1:4">
      <c r="A14113" t="s">
        <v>398</v>
      </c>
      <c r="B14113" t="s">
        <v>62986</v>
      </c>
      <c r="C14113" t="s">
        <v>62985</v>
      </c>
      <c r="D14113" t="s">
        <v>62984</v>
      </c>
    </row>
    <row r="14114" spans="1:4">
      <c r="A14114" t="s">
        <v>398</v>
      </c>
      <c r="B14114" t="s">
        <v>62983</v>
      </c>
      <c r="C14114" t="s">
        <v>62982</v>
      </c>
      <c r="D14114" t="s">
        <v>62981</v>
      </c>
    </row>
    <row r="14115" spans="1:4">
      <c r="A14115" t="s">
        <v>398</v>
      </c>
      <c r="B14115" t="s">
        <v>62980</v>
      </c>
      <c r="C14115" t="s">
        <v>62979</v>
      </c>
      <c r="D14115" t="s">
        <v>62978</v>
      </c>
    </row>
    <row r="14116" spans="1:4">
      <c r="A14116" t="s">
        <v>398</v>
      </c>
      <c r="B14116" t="s">
        <v>62977</v>
      </c>
      <c r="C14116" t="s">
        <v>62976</v>
      </c>
      <c r="D14116" t="s">
        <v>62975</v>
      </c>
    </row>
    <row r="14117" spans="1:4">
      <c r="A14117" t="s">
        <v>398</v>
      </c>
      <c r="B14117" t="s">
        <v>62974</v>
      </c>
      <c r="C14117" t="s">
        <v>62973</v>
      </c>
      <c r="D14117" t="s">
        <v>62972</v>
      </c>
    </row>
    <row r="14118" spans="1:4">
      <c r="A14118" t="s">
        <v>398</v>
      </c>
      <c r="B14118" t="s">
        <v>62971</v>
      </c>
      <c r="C14118" t="s">
        <v>62970</v>
      </c>
      <c r="D14118" t="s">
        <v>62969</v>
      </c>
    </row>
    <row r="14119" spans="1:4">
      <c r="A14119" t="s">
        <v>398</v>
      </c>
      <c r="B14119" t="s">
        <v>62968</v>
      </c>
      <c r="C14119" t="s">
        <v>62967</v>
      </c>
      <c r="D14119" t="s">
        <v>62966</v>
      </c>
    </row>
    <row r="14120" spans="1:4">
      <c r="A14120" t="s">
        <v>398</v>
      </c>
      <c r="B14120" t="s">
        <v>62965</v>
      </c>
      <c r="C14120" t="s">
        <v>62964</v>
      </c>
      <c r="D14120" t="s">
        <v>62963</v>
      </c>
    </row>
    <row r="14121" spans="1:4">
      <c r="A14121" t="s">
        <v>398</v>
      </c>
      <c r="B14121" t="s">
        <v>62962</v>
      </c>
      <c r="C14121" t="s">
        <v>62961</v>
      </c>
      <c r="D14121" t="s">
        <v>62960</v>
      </c>
    </row>
    <row r="14122" spans="1:4">
      <c r="A14122" t="s">
        <v>398</v>
      </c>
      <c r="B14122" t="s">
        <v>62959</v>
      </c>
      <c r="C14122" t="s">
        <v>62958</v>
      </c>
      <c r="D14122" t="s">
        <v>62957</v>
      </c>
    </row>
    <row r="14123" spans="1:4">
      <c r="A14123" t="s">
        <v>398</v>
      </c>
      <c r="B14123" t="s">
        <v>62956</v>
      </c>
      <c r="C14123" t="s">
        <v>62955</v>
      </c>
      <c r="D14123" t="s">
        <v>62954</v>
      </c>
    </row>
    <row r="14124" spans="1:4">
      <c r="A14124" t="s">
        <v>398</v>
      </c>
      <c r="B14124" t="s">
        <v>62953</v>
      </c>
      <c r="C14124" t="s">
        <v>62952</v>
      </c>
      <c r="D14124" t="s">
        <v>62951</v>
      </c>
    </row>
    <row r="14125" spans="1:4">
      <c r="A14125" t="s">
        <v>398</v>
      </c>
      <c r="B14125" t="s">
        <v>62950</v>
      </c>
      <c r="C14125" t="s">
        <v>62949</v>
      </c>
      <c r="D14125" t="s">
        <v>62948</v>
      </c>
    </row>
    <row r="14126" spans="1:4">
      <c r="A14126" t="s">
        <v>398</v>
      </c>
      <c r="B14126" t="s">
        <v>62947</v>
      </c>
      <c r="C14126" t="s">
        <v>62946</v>
      </c>
      <c r="D14126" t="s">
        <v>62945</v>
      </c>
    </row>
    <row r="14127" spans="1:4">
      <c r="A14127" t="s">
        <v>398</v>
      </c>
      <c r="B14127" t="s">
        <v>62944</v>
      </c>
      <c r="C14127" t="s">
        <v>62943</v>
      </c>
      <c r="D14127" t="s">
        <v>62942</v>
      </c>
    </row>
    <row r="14128" spans="1:4">
      <c r="A14128" t="s">
        <v>398</v>
      </c>
      <c r="B14128" t="s">
        <v>62941</v>
      </c>
      <c r="C14128" t="s">
        <v>62940</v>
      </c>
      <c r="D14128" t="s">
        <v>62939</v>
      </c>
    </row>
    <row r="14129" spans="1:4">
      <c r="A14129" t="s">
        <v>398</v>
      </c>
      <c r="B14129" t="s">
        <v>62938</v>
      </c>
      <c r="C14129" t="s">
        <v>62937</v>
      </c>
      <c r="D14129" t="s">
        <v>62936</v>
      </c>
    </row>
    <row r="14130" spans="1:4">
      <c r="A14130" t="s">
        <v>398</v>
      </c>
      <c r="B14130" t="s">
        <v>62935</v>
      </c>
      <c r="C14130" t="s">
        <v>62934</v>
      </c>
      <c r="D14130" t="s">
        <v>62933</v>
      </c>
    </row>
    <row r="14131" spans="1:4">
      <c r="A14131" t="s">
        <v>398</v>
      </c>
      <c r="B14131" t="s">
        <v>62932</v>
      </c>
      <c r="C14131" t="s">
        <v>62931</v>
      </c>
      <c r="D14131" t="s">
        <v>62930</v>
      </c>
    </row>
    <row r="14132" spans="1:4">
      <c r="A14132" t="s">
        <v>398</v>
      </c>
      <c r="B14132" t="s">
        <v>62929</v>
      </c>
      <c r="C14132" t="s">
        <v>62928</v>
      </c>
      <c r="D14132" t="s">
        <v>62927</v>
      </c>
    </row>
    <row r="14133" spans="1:4">
      <c r="A14133" t="s">
        <v>398</v>
      </c>
      <c r="B14133" t="s">
        <v>62926</v>
      </c>
      <c r="C14133" t="s">
        <v>62925</v>
      </c>
      <c r="D14133" t="s">
        <v>62924</v>
      </c>
    </row>
    <row r="14134" spans="1:4">
      <c r="A14134" t="s">
        <v>398</v>
      </c>
      <c r="B14134" t="s">
        <v>62923</v>
      </c>
      <c r="C14134" t="s">
        <v>62922</v>
      </c>
      <c r="D14134" t="s">
        <v>62921</v>
      </c>
    </row>
    <row r="14135" spans="1:4">
      <c r="A14135" t="s">
        <v>398</v>
      </c>
      <c r="B14135" t="s">
        <v>62920</v>
      </c>
      <c r="C14135" t="s">
        <v>62919</v>
      </c>
      <c r="D14135" t="s">
        <v>62918</v>
      </c>
    </row>
    <row r="14136" spans="1:4">
      <c r="A14136" t="s">
        <v>398</v>
      </c>
      <c r="B14136" t="s">
        <v>62917</v>
      </c>
      <c r="C14136" t="s">
        <v>62916</v>
      </c>
      <c r="D14136" t="s">
        <v>62915</v>
      </c>
    </row>
    <row r="14137" spans="1:4">
      <c r="A14137" t="s">
        <v>398</v>
      </c>
      <c r="B14137" t="s">
        <v>62914</v>
      </c>
      <c r="C14137" t="s">
        <v>62913</v>
      </c>
      <c r="D14137" t="s">
        <v>62912</v>
      </c>
    </row>
    <row r="14138" spans="1:4">
      <c r="A14138" t="s">
        <v>398</v>
      </c>
      <c r="B14138" t="s">
        <v>62911</v>
      </c>
      <c r="C14138" t="s">
        <v>62910</v>
      </c>
      <c r="D14138" t="s">
        <v>62909</v>
      </c>
    </row>
    <row r="14139" spans="1:4">
      <c r="A14139" t="s">
        <v>398</v>
      </c>
      <c r="B14139" t="s">
        <v>62908</v>
      </c>
      <c r="C14139" t="s">
        <v>62907</v>
      </c>
      <c r="D14139" t="s">
        <v>62906</v>
      </c>
    </row>
    <row r="14140" spans="1:4">
      <c r="A14140" t="s">
        <v>398</v>
      </c>
      <c r="B14140" t="s">
        <v>62905</v>
      </c>
      <c r="C14140" t="s">
        <v>62904</v>
      </c>
      <c r="D14140" t="s">
        <v>62903</v>
      </c>
    </row>
    <row r="14141" spans="1:4">
      <c r="A14141" t="s">
        <v>398</v>
      </c>
      <c r="B14141" t="s">
        <v>62902</v>
      </c>
      <c r="C14141" t="s">
        <v>62901</v>
      </c>
      <c r="D14141" t="s">
        <v>62900</v>
      </c>
    </row>
    <row r="14142" spans="1:4">
      <c r="A14142" t="s">
        <v>398</v>
      </c>
      <c r="B14142" t="s">
        <v>62899</v>
      </c>
      <c r="C14142" t="s">
        <v>62898</v>
      </c>
      <c r="D14142" t="s">
        <v>62897</v>
      </c>
    </row>
    <row r="14143" spans="1:4">
      <c r="A14143" t="s">
        <v>398</v>
      </c>
      <c r="B14143" t="s">
        <v>62896</v>
      </c>
      <c r="C14143" t="s">
        <v>62895</v>
      </c>
      <c r="D14143" t="s">
        <v>62894</v>
      </c>
    </row>
    <row r="14144" spans="1:4">
      <c r="A14144" t="s">
        <v>398</v>
      </c>
      <c r="B14144" t="s">
        <v>62893</v>
      </c>
      <c r="C14144" t="s">
        <v>62892</v>
      </c>
      <c r="D14144" t="s">
        <v>62891</v>
      </c>
    </row>
    <row r="14145" spans="1:4">
      <c r="A14145" t="s">
        <v>398</v>
      </c>
      <c r="B14145" t="s">
        <v>62890</v>
      </c>
      <c r="C14145" t="s">
        <v>21472</v>
      </c>
      <c r="D14145" t="s">
        <v>21471</v>
      </c>
    </row>
    <row r="14146" spans="1:4">
      <c r="A14146" t="s">
        <v>398</v>
      </c>
      <c r="B14146" t="s">
        <v>62889</v>
      </c>
      <c r="C14146" t="s">
        <v>62888</v>
      </c>
      <c r="D14146" t="s">
        <v>62887</v>
      </c>
    </row>
    <row r="14147" spans="1:4">
      <c r="A14147" t="s">
        <v>398</v>
      </c>
      <c r="B14147" t="s">
        <v>62886</v>
      </c>
      <c r="C14147" t="s">
        <v>62885</v>
      </c>
      <c r="D14147" t="s">
        <v>62884</v>
      </c>
    </row>
    <row r="14148" spans="1:4">
      <c r="A14148" t="s">
        <v>398</v>
      </c>
      <c r="B14148" t="s">
        <v>62883</v>
      </c>
      <c r="C14148" t="s">
        <v>62882</v>
      </c>
      <c r="D14148" t="s">
        <v>62881</v>
      </c>
    </row>
    <row r="14149" spans="1:4">
      <c r="A14149" t="s">
        <v>398</v>
      </c>
      <c r="B14149" t="s">
        <v>62880</v>
      </c>
      <c r="C14149" t="s">
        <v>62879</v>
      </c>
      <c r="D14149" t="s">
        <v>62878</v>
      </c>
    </row>
    <row r="14150" spans="1:4">
      <c r="A14150" t="s">
        <v>398</v>
      </c>
      <c r="B14150" t="s">
        <v>62877</v>
      </c>
      <c r="C14150" t="s">
        <v>62876</v>
      </c>
      <c r="D14150" t="s">
        <v>62875</v>
      </c>
    </row>
    <row r="14151" spans="1:4">
      <c r="A14151" t="s">
        <v>398</v>
      </c>
      <c r="B14151" t="s">
        <v>62874</v>
      </c>
      <c r="C14151" t="s">
        <v>62873</v>
      </c>
      <c r="D14151" t="s">
        <v>62872</v>
      </c>
    </row>
    <row r="14152" spans="1:4">
      <c r="A14152" t="s">
        <v>398</v>
      </c>
      <c r="B14152" t="s">
        <v>62871</v>
      </c>
      <c r="C14152" t="s">
        <v>62870</v>
      </c>
      <c r="D14152" t="s">
        <v>62869</v>
      </c>
    </row>
    <row r="14153" spans="1:4">
      <c r="A14153" t="s">
        <v>398</v>
      </c>
      <c r="B14153" t="s">
        <v>62868</v>
      </c>
      <c r="C14153" t="s">
        <v>62867</v>
      </c>
      <c r="D14153" t="s">
        <v>62866</v>
      </c>
    </row>
    <row r="14154" spans="1:4">
      <c r="A14154" t="s">
        <v>398</v>
      </c>
      <c r="B14154" t="s">
        <v>62865</v>
      </c>
      <c r="C14154" t="s">
        <v>62864</v>
      </c>
      <c r="D14154" t="s">
        <v>62863</v>
      </c>
    </row>
    <row r="14155" spans="1:4">
      <c r="A14155" t="s">
        <v>398</v>
      </c>
      <c r="B14155" t="s">
        <v>62862</v>
      </c>
      <c r="C14155" t="s">
        <v>62861</v>
      </c>
      <c r="D14155" t="s">
        <v>62860</v>
      </c>
    </row>
    <row r="14156" spans="1:4">
      <c r="A14156" t="s">
        <v>398</v>
      </c>
      <c r="B14156" t="s">
        <v>62859</v>
      </c>
      <c r="C14156" t="s">
        <v>62858</v>
      </c>
      <c r="D14156" t="s">
        <v>62857</v>
      </c>
    </row>
    <row r="14157" spans="1:4">
      <c r="A14157" t="s">
        <v>398</v>
      </c>
      <c r="B14157" t="s">
        <v>62856</v>
      </c>
      <c r="C14157" t="s">
        <v>62855</v>
      </c>
      <c r="D14157" t="s">
        <v>62854</v>
      </c>
    </row>
    <row r="14158" spans="1:4">
      <c r="A14158" t="s">
        <v>398</v>
      </c>
      <c r="B14158" t="s">
        <v>62853</v>
      </c>
      <c r="C14158" t="s">
        <v>62852</v>
      </c>
      <c r="D14158" t="s">
        <v>62851</v>
      </c>
    </row>
    <row r="14159" spans="1:4">
      <c r="A14159" t="s">
        <v>398</v>
      </c>
      <c r="B14159" t="s">
        <v>62850</v>
      </c>
      <c r="C14159" t="s">
        <v>62849</v>
      </c>
      <c r="D14159" t="s">
        <v>62848</v>
      </c>
    </row>
    <row r="14160" spans="1:4">
      <c r="A14160" t="s">
        <v>398</v>
      </c>
      <c r="B14160" t="s">
        <v>62847</v>
      </c>
      <c r="C14160" t="s">
        <v>62846</v>
      </c>
      <c r="D14160" t="s">
        <v>62845</v>
      </c>
    </row>
    <row r="14161" spans="1:4">
      <c r="A14161" t="s">
        <v>398</v>
      </c>
      <c r="B14161" t="s">
        <v>62844</v>
      </c>
      <c r="C14161" t="s">
        <v>62843</v>
      </c>
      <c r="D14161" t="s">
        <v>62842</v>
      </c>
    </row>
    <row r="14162" spans="1:4">
      <c r="A14162" t="s">
        <v>398</v>
      </c>
      <c r="B14162" t="s">
        <v>62841</v>
      </c>
      <c r="C14162" t="s">
        <v>62840</v>
      </c>
      <c r="D14162" t="s">
        <v>62839</v>
      </c>
    </row>
    <row r="14163" spans="1:4">
      <c r="A14163" t="s">
        <v>398</v>
      </c>
      <c r="B14163" t="s">
        <v>62838</v>
      </c>
      <c r="C14163" t="s">
        <v>62837</v>
      </c>
      <c r="D14163" t="s">
        <v>62836</v>
      </c>
    </row>
    <row r="14164" spans="1:4">
      <c r="A14164" t="s">
        <v>398</v>
      </c>
      <c r="B14164" t="s">
        <v>62835</v>
      </c>
      <c r="C14164" t="s">
        <v>62834</v>
      </c>
      <c r="D14164" t="s">
        <v>62833</v>
      </c>
    </row>
    <row r="14165" spans="1:4">
      <c r="A14165" t="s">
        <v>398</v>
      </c>
      <c r="B14165" t="s">
        <v>62832</v>
      </c>
      <c r="C14165" t="s">
        <v>21174</v>
      </c>
      <c r="D14165" t="s">
        <v>21173</v>
      </c>
    </row>
    <row r="14166" spans="1:4">
      <c r="A14166" t="s">
        <v>398</v>
      </c>
      <c r="B14166" t="s">
        <v>62831</v>
      </c>
      <c r="C14166" t="s">
        <v>62830</v>
      </c>
      <c r="D14166" t="s">
        <v>62829</v>
      </c>
    </row>
    <row r="14167" spans="1:4">
      <c r="A14167" t="s">
        <v>398</v>
      </c>
      <c r="B14167" t="s">
        <v>62828</v>
      </c>
      <c r="C14167" t="s">
        <v>62827</v>
      </c>
      <c r="D14167" t="s">
        <v>62826</v>
      </c>
    </row>
    <row r="14168" spans="1:4">
      <c r="A14168" t="s">
        <v>398</v>
      </c>
      <c r="B14168" t="s">
        <v>62825</v>
      </c>
      <c r="C14168" t="s">
        <v>62824</v>
      </c>
      <c r="D14168" t="s">
        <v>62823</v>
      </c>
    </row>
    <row r="14169" spans="1:4">
      <c r="A14169" t="s">
        <v>398</v>
      </c>
      <c r="B14169" t="s">
        <v>62822</v>
      </c>
      <c r="C14169" t="s">
        <v>62821</v>
      </c>
      <c r="D14169" t="s">
        <v>62820</v>
      </c>
    </row>
    <row r="14170" spans="1:4">
      <c r="A14170" t="s">
        <v>398</v>
      </c>
      <c r="B14170" t="s">
        <v>62819</v>
      </c>
      <c r="C14170" t="s">
        <v>62818</v>
      </c>
      <c r="D14170" t="s">
        <v>62817</v>
      </c>
    </row>
    <row r="14171" spans="1:4">
      <c r="A14171" t="s">
        <v>398</v>
      </c>
      <c r="B14171" t="s">
        <v>62816</v>
      </c>
      <c r="C14171" t="s">
        <v>62815</v>
      </c>
      <c r="D14171" t="s">
        <v>62814</v>
      </c>
    </row>
    <row r="14172" spans="1:4">
      <c r="A14172" t="s">
        <v>398</v>
      </c>
      <c r="B14172" t="s">
        <v>62813</v>
      </c>
      <c r="C14172" t="s">
        <v>62812</v>
      </c>
      <c r="D14172" t="s">
        <v>62811</v>
      </c>
    </row>
    <row r="14173" spans="1:4">
      <c r="A14173" t="s">
        <v>398</v>
      </c>
      <c r="B14173" t="s">
        <v>62810</v>
      </c>
      <c r="C14173" t="s">
        <v>62809</v>
      </c>
      <c r="D14173" t="s">
        <v>62808</v>
      </c>
    </row>
    <row r="14174" spans="1:4">
      <c r="A14174" t="s">
        <v>398</v>
      </c>
      <c r="B14174" t="s">
        <v>62807</v>
      </c>
      <c r="C14174" t="s">
        <v>62806</v>
      </c>
      <c r="D14174" t="s">
        <v>62805</v>
      </c>
    </row>
    <row r="14175" spans="1:4">
      <c r="A14175" t="s">
        <v>398</v>
      </c>
      <c r="B14175" t="s">
        <v>62804</v>
      </c>
      <c r="C14175" t="s">
        <v>62803</v>
      </c>
      <c r="D14175" t="s">
        <v>62802</v>
      </c>
    </row>
    <row r="14176" spans="1:4">
      <c r="A14176" t="s">
        <v>398</v>
      </c>
      <c r="B14176" t="s">
        <v>62801</v>
      </c>
      <c r="C14176" t="s">
        <v>21159</v>
      </c>
      <c r="D14176" t="s">
        <v>21158</v>
      </c>
    </row>
    <row r="14177" spans="1:4">
      <c r="A14177" t="s">
        <v>398</v>
      </c>
      <c r="B14177" t="s">
        <v>62800</v>
      </c>
      <c r="C14177" t="s">
        <v>62799</v>
      </c>
      <c r="D14177" t="s">
        <v>62798</v>
      </c>
    </row>
    <row r="14178" spans="1:4">
      <c r="A14178" t="s">
        <v>398</v>
      </c>
      <c r="B14178" t="s">
        <v>62797</v>
      </c>
      <c r="C14178" t="s">
        <v>62796</v>
      </c>
      <c r="D14178" t="s">
        <v>62795</v>
      </c>
    </row>
    <row r="14179" spans="1:4">
      <c r="A14179" t="s">
        <v>398</v>
      </c>
      <c r="B14179" t="s">
        <v>62794</v>
      </c>
      <c r="C14179" t="s">
        <v>62793</v>
      </c>
      <c r="D14179" t="s">
        <v>62792</v>
      </c>
    </row>
    <row r="14180" spans="1:4">
      <c r="A14180" t="s">
        <v>398</v>
      </c>
      <c r="B14180" t="s">
        <v>62791</v>
      </c>
      <c r="C14180" t="s">
        <v>62790</v>
      </c>
      <c r="D14180" t="s">
        <v>62789</v>
      </c>
    </row>
    <row r="14181" spans="1:4">
      <c r="A14181" t="s">
        <v>398</v>
      </c>
      <c r="B14181" t="s">
        <v>62788</v>
      </c>
      <c r="C14181" t="s">
        <v>62787</v>
      </c>
      <c r="D14181" t="s">
        <v>62786</v>
      </c>
    </row>
    <row r="14182" spans="1:4">
      <c r="A14182" t="s">
        <v>398</v>
      </c>
      <c r="B14182" t="s">
        <v>62785</v>
      </c>
      <c r="C14182" t="s">
        <v>62784</v>
      </c>
      <c r="D14182" t="s">
        <v>62783</v>
      </c>
    </row>
    <row r="14183" spans="1:4">
      <c r="A14183" t="s">
        <v>398</v>
      </c>
      <c r="B14183" t="s">
        <v>62782</v>
      </c>
      <c r="C14183" t="s">
        <v>62781</v>
      </c>
      <c r="D14183" t="s">
        <v>62780</v>
      </c>
    </row>
    <row r="14184" spans="1:4">
      <c r="A14184" t="s">
        <v>398</v>
      </c>
      <c r="B14184" t="s">
        <v>62779</v>
      </c>
      <c r="C14184" t="s">
        <v>62778</v>
      </c>
      <c r="D14184" t="s">
        <v>62777</v>
      </c>
    </row>
    <row r="14185" spans="1:4">
      <c r="A14185" t="s">
        <v>398</v>
      </c>
      <c r="B14185" t="s">
        <v>62776</v>
      </c>
      <c r="C14185" t="s">
        <v>62775</v>
      </c>
      <c r="D14185" t="s">
        <v>62774</v>
      </c>
    </row>
    <row r="14186" spans="1:4">
      <c r="A14186" t="s">
        <v>398</v>
      </c>
      <c r="B14186" t="s">
        <v>62773</v>
      </c>
      <c r="C14186" t="s">
        <v>62772</v>
      </c>
      <c r="D14186" t="s">
        <v>62771</v>
      </c>
    </row>
    <row r="14187" spans="1:4">
      <c r="A14187" t="s">
        <v>398</v>
      </c>
      <c r="B14187" t="s">
        <v>62770</v>
      </c>
      <c r="C14187" t="s">
        <v>62769</v>
      </c>
      <c r="D14187" t="s">
        <v>62768</v>
      </c>
    </row>
    <row r="14188" spans="1:4">
      <c r="A14188" t="s">
        <v>398</v>
      </c>
      <c r="B14188" t="s">
        <v>62767</v>
      </c>
      <c r="C14188" t="s">
        <v>62766</v>
      </c>
      <c r="D14188" t="s">
        <v>62765</v>
      </c>
    </row>
    <row r="14189" spans="1:4">
      <c r="A14189" t="s">
        <v>398</v>
      </c>
      <c r="B14189" t="s">
        <v>62764</v>
      </c>
      <c r="C14189" t="s">
        <v>62763</v>
      </c>
      <c r="D14189" t="s">
        <v>62762</v>
      </c>
    </row>
    <row r="14190" spans="1:4">
      <c r="A14190" t="s">
        <v>398</v>
      </c>
      <c r="B14190" t="s">
        <v>62761</v>
      </c>
      <c r="C14190" t="s">
        <v>62760</v>
      </c>
      <c r="D14190" t="s">
        <v>62759</v>
      </c>
    </row>
    <row r="14191" spans="1:4">
      <c r="A14191" t="s">
        <v>398</v>
      </c>
      <c r="B14191" t="s">
        <v>62758</v>
      </c>
      <c r="C14191" t="s">
        <v>62757</v>
      </c>
      <c r="D14191" t="s">
        <v>62756</v>
      </c>
    </row>
    <row r="14192" spans="1:4">
      <c r="A14192" t="s">
        <v>398</v>
      </c>
      <c r="B14192" t="s">
        <v>62755</v>
      </c>
      <c r="C14192" t="s">
        <v>62754</v>
      </c>
      <c r="D14192" t="s">
        <v>62753</v>
      </c>
    </row>
    <row r="14193" spans="1:4">
      <c r="A14193" t="s">
        <v>398</v>
      </c>
      <c r="B14193" t="s">
        <v>62752</v>
      </c>
      <c r="C14193" t="s">
        <v>62751</v>
      </c>
      <c r="D14193" t="s">
        <v>62750</v>
      </c>
    </row>
    <row r="14194" spans="1:4">
      <c r="A14194" t="s">
        <v>398</v>
      </c>
      <c r="B14194" t="s">
        <v>62749</v>
      </c>
      <c r="C14194" t="s">
        <v>62748</v>
      </c>
      <c r="D14194" t="s">
        <v>62747</v>
      </c>
    </row>
    <row r="14195" spans="1:4">
      <c r="A14195" t="s">
        <v>398</v>
      </c>
      <c r="B14195" t="s">
        <v>62746</v>
      </c>
      <c r="C14195" t="s">
        <v>62745</v>
      </c>
      <c r="D14195" t="s">
        <v>62744</v>
      </c>
    </row>
    <row r="14196" spans="1:4">
      <c r="A14196" t="s">
        <v>398</v>
      </c>
      <c r="B14196" t="s">
        <v>62743</v>
      </c>
      <c r="C14196" t="s">
        <v>62742</v>
      </c>
      <c r="D14196" t="s">
        <v>62741</v>
      </c>
    </row>
    <row r="14197" spans="1:4">
      <c r="A14197" t="s">
        <v>398</v>
      </c>
      <c r="B14197" t="s">
        <v>62740</v>
      </c>
      <c r="C14197" t="s">
        <v>62739</v>
      </c>
      <c r="D14197" t="s">
        <v>62738</v>
      </c>
    </row>
    <row r="14198" spans="1:4">
      <c r="A14198" t="s">
        <v>398</v>
      </c>
      <c r="B14198" t="s">
        <v>62737</v>
      </c>
      <c r="C14198" t="s">
        <v>62736</v>
      </c>
      <c r="D14198" t="s">
        <v>62735</v>
      </c>
    </row>
    <row r="14199" spans="1:4">
      <c r="A14199" t="s">
        <v>398</v>
      </c>
      <c r="B14199" t="s">
        <v>62734</v>
      </c>
      <c r="C14199" t="s">
        <v>62733</v>
      </c>
      <c r="D14199" t="s">
        <v>62732</v>
      </c>
    </row>
    <row r="14200" spans="1:4">
      <c r="A14200" t="s">
        <v>398</v>
      </c>
      <c r="B14200" t="s">
        <v>62731</v>
      </c>
      <c r="C14200" t="s">
        <v>62730</v>
      </c>
      <c r="D14200" t="s">
        <v>62729</v>
      </c>
    </row>
    <row r="14201" spans="1:4">
      <c r="A14201" t="s">
        <v>398</v>
      </c>
      <c r="B14201" t="s">
        <v>62728</v>
      </c>
      <c r="C14201" t="s">
        <v>62727</v>
      </c>
      <c r="D14201" t="s">
        <v>62726</v>
      </c>
    </row>
    <row r="14202" spans="1:4">
      <c r="A14202" t="s">
        <v>398</v>
      </c>
      <c r="B14202" t="s">
        <v>62725</v>
      </c>
      <c r="C14202" t="s">
        <v>62724</v>
      </c>
      <c r="D14202" t="s">
        <v>62723</v>
      </c>
    </row>
    <row r="14203" spans="1:4">
      <c r="A14203" t="s">
        <v>398</v>
      </c>
      <c r="B14203" t="s">
        <v>62722</v>
      </c>
      <c r="C14203" t="s">
        <v>62721</v>
      </c>
      <c r="D14203" t="s">
        <v>62720</v>
      </c>
    </row>
    <row r="14204" spans="1:4">
      <c r="A14204" t="s">
        <v>398</v>
      </c>
      <c r="B14204" t="s">
        <v>62719</v>
      </c>
      <c r="C14204" t="s">
        <v>62718</v>
      </c>
      <c r="D14204" t="s">
        <v>62717</v>
      </c>
    </row>
    <row r="14205" spans="1:4">
      <c r="A14205" t="s">
        <v>398</v>
      </c>
      <c r="B14205" t="s">
        <v>62716</v>
      </c>
      <c r="C14205" t="s">
        <v>62715</v>
      </c>
      <c r="D14205" t="s">
        <v>62714</v>
      </c>
    </row>
    <row r="14206" spans="1:4">
      <c r="A14206" t="s">
        <v>398</v>
      </c>
      <c r="B14206" t="s">
        <v>62713</v>
      </c>
      <c r="C14206" t="s">
        <v>62712</v>
      </c>
      <c r="D14206" t="s">
        <v>62711</v>
      </c>
    </row>
    <row r="14207" spans="1:4">
      <c r="A14207" t="s">
        <v>398</v>
      </c>
      <c r="B14207" t="s">
        <v>62710</v>
      </c>
      <c r="C14207" t="s">
        <v>20655</v>
      </c>
      <c r="D14207" t="s">
        <v>20654</v>
      </c>
    </row>
    <row r="14208" spans="1:4">
      <c r="A14208" t="s">
        <v>398</v>
      </c>
      <c r="B14208" t="s">
        <v>62709</v>
      </c>
      <c r="C14208" t="s">
        <v>62708</v>
      </c>
      <c r="D14208" t="s">
        <v>62707</v>
      </c>
    </row>
    <row r="14209" spans="1:4">
      <c r="A14209" t="s">
        <v>398</v>
      </c>
      <c r="B14209" t="s">
        <v>21993</v>
      </c>
      <c r="C14209" t="s">
        <v>62706</v>
      </c>
      <c r="D14209" t="s">
        <v>62705</v>
      </c>
    </row>
    <row r="14210" spans="1:4">
      <c r="A14210" t="s">
        <v>398</v>
      </c>
      <c r="B14210" t="s">
        <v>62704</v>
      </c>
      <c r="C14210" t="s">
        <v>62703</v>
      </c>
      <c r="D14210" t="s">
        <v>62702</v>
      </c>
    </row>
    <row r="14211" spans="1:4">
      <c r="A14211" t="s">
        <v>398</v>
      </c>
      <c r="B14211" t="s">
        <v>62701</v>
      </c>
      <c r="C14211" t="s">
        <v>62700</v>
      </c>
      <c r="D14211" t="s">
        <v>62699</v>
      </c>
    </row>
    <row r="14212" spans="1:4">
      <c r="A14212" t="s">
        <v>398</v>
      </c>
      <c r="B14212" t="s">
        <v>62698</v>
      </c>
      <c r="C14212" t="s">
        <v>62697</v>
      </c>
      <c r="D14212" t="s">
        <v>62696</v>
      </c>
    </row>
    <row r="14213" spans="1:4">
      <c r="A14213" t="s">
        <v>398</v>
      </c>
      <c r="B14213" t="s">
        <v>62695</v>
      </c>
      <c r="C14213" t="s">
        <v>62694</v>
      </c>
      <c r="D14213" t="s">
        <v>62693</v>
      </c>
    </row>
    <row r="14214" spans="1:4">
      <c r="A14214" t="s">
        <v>398</v>
      </c>
      <c r="B14214" t="s">
        <v>62692</v>
      </c>
      <c r="C14214" t="s">
        <v>62691</v>
      </c>
      <c r="D14214" t="s">
        <v>62690</v>
      </c>
    </row>
    <row r="14215" spans="1:4">
      <c r="A14215" t="s">
        <v>398</v>
      </c>
      <c r="B14215" t="s">
        <v>62689</v>
      </c>
      <c r="C14215" t="s">
        <v>62688</v>
      </c>
      <c r="D14215" t="s">
        <v>62687</v>
      </c>
    </row>
    <row r="14216" spans="1:4">
      <c r="A14216" t="s">
        <v>398</v>
      </c>
      <c r="B14216" t="s">
        <v>62686</v>
      </c>
      <c r="C14216" t="s">
        <v>62685</v>
      </c>
      <c r="D14216" t="s">
        <v>62684</v>
      </c>
    </row>
    <row r="14217" spans="1:4">
      <c r="A14217" t="s">
        <v>398</v>
      </c>
      <c r="B14217" t="s">
        <v>62683</v>
      </c>
      <c r="C14217" t="s">
        <v>62682</v>
      </c>
      <c r="D14217" t="s">
        <v>62681</v>
      </c>
    </row>
    <row r="14218" spans="1:4">
      <c r="A14218" t="s">
        <v>398</v>
      </c>
      <c r="B14218" t="s">
        <v>62680</v>
      </c>
      <c r="C14218" t="s">
        <v>62679</v>
      </c>
      <c r="D14218" t="s">
        <v>62678</v>
      </c>
    </row>
    <row r="14219" spans="1:4">
      <c r="A14219" t="s">
        <v>398</v>
      </c>
      <c r="B14219" t="s">
        <v>62677</v>
      </c>
      <c r="C14219" t="s">
        <v>62676</v>
      </c>
      <c r="D14219" t="s">
        <v>62675</v>
      </c>
    </row>
    <row r="14220" spans="1:4">
      <c r="A14220" t="s">
        <v>398</v>
      </c>
      <c r="B14220" t="s">
        <v>21970</v>
      </c>
      <c r="C14220" t="s">
        <v>62674</v>
      </c>
      <c r="D14220" t="s">
        <v>62673</v>
      </c>
    </row>
    <row r="14221" spans="1:4">
      <c r="A14221" t="s">
        <v>398</v>
      </c>
      <c r="B14221" t="s">
        <v>62672</v>
      </c>
      <c r="C14221" t="s">
        <v>62671</v>
      </c>
      <c r="D14221" t="s">
        <v>62670</v>
      </c>
    </row>
    <row r="14222" spans="1:4">
      <c r="A14222" t="s">
        <v>398</v>
      </c>
      <c r="B14222" t="s">
        <v>62669</v>
      </c>
      <c r="C14222" t="s">
        <v>62668</v>
      </c>
      <c r="D14222" t="s">
        <v>17628</v>
      </c>
    </row>
    <row r="14223" spans="1:4">
      <c r="A14223" t="s">
        <v>398</v>
      </c>
      <c r="B14223" t="s">
        <v>62667</v>
      </c>
      <c r="C14223" t="s">
        <v>62666</v>
      </c>
      <c r="D14223" t="s">
        <v>62665</v>
      </c>
    </row>
    <row r="14224" spans="1:4">
      <c r="A14224" t="s">
        <v>398</v>
      </c>
      <c r="B14224" t="s">
        <v>62664</v>
      </c>
      <c r="C14224" t="s">
        <v>62663</v>
      </c>
      <c r="D14224" t="s">
        <v>62662</v>
      </c>
    </row>
    <row r="14225" spans="1:4">
      <c r="A14225" t="s">
        <v>398</v>
      </c>
      <c r="B14225" t="s">
        <v>62661</v>
      </c>
      <c r="C14225" t="s">
        <v>62660</v>
      </c>
      <c r="D14225" t="s">
        <v>62659</v>
      </c>
    </row>
    <row r="14226" spans="1:4">
      <c r="A14226" t="s">
        <v>398</v>
      </c>
      <c r="B14226" t="s">
        <v>62658</v>
      </c>
      <c r="C14226" t="s">
        <v>62657</v>
      </c>
      <c r="D14226" t="s">
        <v>62656</v>
      </c>
    </row>
    <row r="14227" spans="1:4">
      <c r="A14227" t="s">
        <v>398</v>
      </c>
      <c r="B14227" t="s">
        <v>62655</v>
      </c>
      <c r="C14227" t="s">
        <v>62654</v>
      </c>
      <c r="D14227" t="s">
        <v>62653</v>
      </c>
    </row>
    <row r="14228" spans="1:4">
      <c r="A14228" t="s">
        <v>398</v>
      </c>
      <c r="B14228" t="s">
        <v>62652</v>
      </c>
      <c r="C14228" t="s">
        <v>62651</v>
      </c>
      <c r="D14228" t="s">
        <v>62650</v>
      </c>
    </row>
    <row r="14229" spans="1:4">
      <c r="A14229" t="s">
        <v>398</v>
      </c>
      <c r="B14229" t="s">
        <v>62649</v>
      </c>
      <c r="C14229" t="s">
        <v>62648</v>
      </c>
      <c r="D14229" t="s">
        <v>62647</v>
      </c>
    </row>
    <row r="14230" spans="1:4">
      <c r="A14230" t="s">
        <v>398</v>
      </c>
      <c r="B14230" t="s">
        <v>62646</v>
      </c>
      <c r="C14230" t="s">
        <v>62645</v>
      </c>
      <c r="D14230" t="s">
        <v>62644</v>
      </c>
    </row>
    <row r="14231" spans="1:4">
      <c r="A14231" t="s">
        <v>398</v>
      </c>
      <c r="B14231" t="s">
        <v>62643</v>
      </c>
      <c r="C14231" t="s">
        <v>62642</v>
      </c>
      <c r="D14231" t="s">
        <v>62641</v>
      </c>
    </row>
    <row r="14232" spans="1:4">
      <c r="A14232" t="s">
        <v>398</v>
      </c>
      <c r="B14232" t="s">
        <v>62640</v>
      </c>
      <c r="C14232" t="s">
        <v>62639</v>
      </c>
      <c r="D14232" t="s">
        <v>62638</v>
      </c>
    </row>
    <row r="14233" spans="1:4">
      <c r="A14233" t="s">
        <v>398</v>
      </c>
      <c r="B14233" t="s">
        <v>62637</v>
      </c>
      <c r="C14233" t="s">
        <v>62636</v>
      </c>
      <c r="D14233" t="s">
        <v>62635</v>
      </c>
    </row>
    <row r="14234" spans="1:4">
      <c r="A14234" t="s">
        <v>398</v>
      </c>
      <c r="B14234" t="s">
        <v>62634</v>
      </c>
      <c r="C14234" t="s">
        <v>62633</v>
      </c>
      <c r="D14234" t="s">
        <v>62632</v>
      </c>
    </row>
    <row r="14235" spans="1:4">
      <c r="A14235" t="s">
        <v>398</v>
      </c>
      <c r="B14235" t="s">
        <v>62631</v>
      </c>
      <c r="C14235" t="s">
        <v>62630</v>
      </c>
      <c r="D14235" t="s">
        <v>62629</v>
      </c>
    </row>
    <row r="14236" spans="1:4">
      <c r="A14236" t="s">
        <v>398</v>
      </c>
      <c r="B14236" t="s">
        <v>62628</v>
      </c>
      <c r="C14236" t="s">
        <v>62627</v>
      </c>
      <c r="D14236" t="s">
        <v>62626</v>
      </c>
    </row>
    <row r="14237" spans="1:4">
      <c r="A14237" t="s">
        <v>398</v>
      </c>
      <c r="B14237" t="s">
        <v>62625</v>
      </c>
      <c r="C14237" t="s">
        <v>62624</v>
      </c>
      <c r="D14237" t="s">
        <v>62623</v>
      </c>
    </row>
    <row r="14238" spans="1:4">
      <c r="A14238" t="s">
        <v>398</v>
      </c>
      <c r="B14238" t="s">
        <v>62622</v>
      </c>
      <c r="C14238" t="s">
        <v>62621</v>
      </c>
      <c r="D14238" t="s">
        <v>62620</v>
      </c>
    </row>
    <row r="14239" spans="1:4">
      <c r="A14239" t="s">
        <v>398</v>
      </c>
      <c r="B14239" t="s">
        <v>62619</v>
      </c>
      <c r="C14239" t="s">
        <v>62618</v>
      </c>
      <c r="D14239" t="s">
        <v>62617</v>
      </c>
    </row>
    <row r="14240" spans="1:4">
      <c r="A14240" t="s">
        <v>398</v>
      </c>
      <c r="B14240" t="s">
        <v>62616</v>
      </c>
      <c r="C14240" t="s">
        <v>62615</v>
      </c>
      <c r="D14240" t="s">
        <v>62614</v>
      </c>
    </row>
    <row r="14241" spans="1:4">
      <c r="A14241" t="s">
        <v>398</v>
      </c>
      <c r="B14241" t="s">
        <v>62613</v>
      </c>
      <c r="C14241" t="s">
        <v>62612</v>
      </c>
      <c r="D14241" t="s">
        <v>62611</v>
      </c>
    </row>
    <row r="14242" spans="1:4">
      <c r="A14242" t="s">
        <v>398</v>
      </c>
      <c r="B14242" t="s">
        <v>62610</v>
      </c>
      <c r="C14242" t="s">
        <v>62609</v>
      </c>
      <c r="D14242" t="s">
        <v>62608</v>
      </c>
    </row>
    <row r="14243" spans="1:4">
      <c r="A14243" t="s">
        <v>398</v>
      </c>
      <c r="B14243" t="s">
        <v>62607</v>
      </c>
      <c r="C14243" t="s">
        <v>62606</v>
      </c>
      <c r="D14243" t="s">
        <v>17619</v>
      </c>
    </row>
    <row r="14244" spans="1:4">
      <c r="A14244" t="s">
        <v>398</v>
      </c>
      <c r="B14244" t="s">
        <v>62605</v>
      </c>
      <c r="C14244" t="s">
        <v>62604</v>
      </c>
      <c r="D14244" t="s">
        <v>62603</v>
      </c>
    </row>
    <row r="14245" spans="1:4">
      <c r="A14245" t="s">
        <v>398</v>
      </c>
      <c r="B14245" t="s">
        <v>62602</v>
      </c>
      <c r="C14245" t="s">
        <v>62601</v>
      </c>
      <c r="D14245" t="s">
        <v>62600</v>
      </c>
    </row>
    <row r="14246" spans="1:4">
      <c r="A14246" t="s">
        <v>398</v>
      </c>
      <c r="B14246" t="s">
        <v>62599</v>
      </c>
      <c r="C14246" t="s">
        <v>3793</v>
      </c>
      <c r="D14246" t="s">
        <v>20017</v>
      </c>
    </row>
    <row r="14247" spans="1:4">
      <c r="A14247" t="s">
        <v>398</v>
      </c>
      <c r="B14247" t="s">
        <v>62598</v>
      </c>
      <c r="C14247" t="s">
        <v>62597</v>
      </c>
      <c r="D14247" t="s">
        <v>62596</v>
      </c>
    </row>
    <row r="14248" spans="1:4">
      <c r="A14248" t="s">
        <v>398</v>
      </c>
      <c r="B14248" t="s">
        <v>62595</v>
      </c>
      <c r="C14248" t="s">
        <v>62594</v>
      </c>
      <c r="D14248" t="s">
        <v>62593</v>
      </c>
    </row>
    <row r="14249" spans="1:4">
      <c r="A14249" t="s">
        <v>398</v>
      </c>
      <c r="B14249" t="s">
        <v>62592</v>
      </c>
      <c r="C14249" t="s">
        <v>62591</v>
      </c>
      <c r="D14249" t="s">
        <v>62590</v>
      </c>
    </row>
    <row r="14250" spans="1:4">
      <c r="A14250" t="s">
        <v>398</v>
      </c>
      <c r="B14250" t="s">
        <v>62589</v>
      </c>
      <c r="C14250" t="s">
        <v>62588</v>
      </c>
      <c r="D14250" t="s">
        <v>62587</v>
      </c>
    </row>
    <row r="14251" spans="1:4">
      <c r="A14251" t="s">
        <v>398</v>
      </c>
      <c r="B14251" t="s">
        <v>62586</v>
      </c>
      <c r="C14251" t="s">
        <v>62585</v>
      </c>
      <c r="D14251" t="s">
        <v>62584</v>
      </c>
    </row>
    <row r="14252" spans="1:4">
      <c r="A14252" t="s">
        <v>398</v>
      </c>
      <c r="B14252" t="s">
        <v>62583</v>
      </c>
      <c r="C14252" t="s">
        <v>62582</v>
      </c>
      <c r="D14252" t="s">
        <v>62581</v>
      </c>
    </row>
    <row r="14253" spans="1:4">
      <c r="A14253" t="s">
        <v>398</v>
      </c>
      <c r="B14253" t="s">
        <v>62580</v>
      </c>
      <c r="C14253" t="s">
        <v>62579</v>
      </c>
      <c r="D14253" t="s">
        <v>62578</v>
      </c>
    </row>
    <row r="14254" spans="1:4">
      <c r="A14254" t="s">
        <v>398</v>
      </c>
      <c r="B14254" t="s">
        <v>21160</v>
      </c>
      <c r="C14254" t="s">
        <v>62577</v>
      </c>
      <c r="D14254" t="s">
        <v>62576</v>
      </c>
    </row>
    <row r="14255" spans="1:4">
      <c r="A14255" t="s">
        <v>398</v>
      </c>
      <c r="B14255" t="s">
        <v>62575</v>
      </c>
      <c r="C14255" t="s">
        <v>62574</v>
      </c>
      <c r="D14255" t="s">
        <v>62573</v>
      </c>
    </row>
    <row r="14256" spans="1:4">
      <c r="A14256" t="s">
        <v>398</v>
      </c>
      <c r="B14256" t="s">
        <v>62572</v>
      </c>
      <c r="C14256" t="s">
        <v>62571</v>
      </c>
      <c r="D14256" t="s">
        <v>62570</v>
      </c>
    </row>
    <row r="14257" spans="1:4">
      <c r="A14257" t="s">
        <v>398</v>
      </c>
      <c r="B14257" t="s">
        <v>62569</v>
      </c>
      <c r="C14257" t="s">
        <v>62568</v>
      </c>
      <c r="D14257" t="s">
        <v>62567</v>
      </c>
    </row>
    <row r="14258" spans="1:4">
      <c r="A14258" t="s">
        <v>398</v>
      </c>
      <c r="B14258" t="s">
        <v>62566</v>
      </c>
      <c r="C14258" t="s">
        <v>62565</v>
      </c>
      <c r="D14258" t="s">
        <v>62564</v>
      </c>
    </row>
    <row r="14259" spans="1:4">
      <c r="A14259" t="s">
        <v>398</v>
      </c>
      <c r="B14259" t="s">
        <v>62563</v>
      </c>
      <c r="C14259" t="s">
        <v>62562</v>
      </c>
      <c r="D14259" t="s">
        <v>62561</v>
      </c>
    </row>
    <row r="14260" spans="1:4">
      <c r="A14260" t="s">
        <v>398</v>
      </c>
      <c r="B14260" t="s">
        <v>62560</v>
      </c>
      <c r="C14260" t="s">
        <v>62559</v>
      </c>
      <c r="D14260" t="s">
        <v>62558</v>
      </c>
    </row>
    <row r="14261" spans="1:4">
      <c r="A14261" t="s">
        <v>398</v>
      </c>
      <c r="B14261" t="s">
        <v>62557</v>
      </c>
      <c r="C14261" t="s">
        <v>62556</v>
      </c>
      <c r="D14261" t="s">
        <v>62555</v>
      </c>
    </row>
    <row r="14262" spans="1:4">
      <c r="A14262" t="s">
        <v>398</v>
      </c>
      <c r="B14262" t="s">
        <v>62554</v>
      </c>
      <c r="C14262" t="s">
        <v>62553</v>
      </c>
      <c r="D14262" t="s">
        <v>62552</v>
      </c>
    </row>
    <row r="14263" spans="1:4">
      <c r="A14263" t="s">
        <v>398</v>
      </c>
      <c r="B14263" t="s">
        <v>62551</v>
      </c>
      <c r="C14263" t="s">
        <v>62550</v>
      </c>
      <c r="D14263" t="s">
        <v>62549</v>
      </c>
    </row>
    <row r="14264" spans="1:4">
      <c r="A14264" t="s">
        <v>398</v>
      </c>
      <c r="B14264" t="s">
        <v>62548</v>
      </c>
      <c r="C14264" t="s">
        <v>62547</v>
      </c>
      <c r="D14264" t="s">
        <v>41236</v>
      </c>
    </row>
    <row r="14265" spans="1:4">
      <c r="A14265" t="s">
        <v>398</v>
      </c>
      <c r="B14265" t="s">
        <v>62546</v>
      </c>
      <c r="C14265" t="s">
        <v>62545</v>
      </c>
      <c r="D14265" t="s">
        <v>62544</v>
      </c>
    </row>
    <row r="14266" spans="1:4">
      <c r="A14266" t="s">
        <v>398</v>
      </c>
      <c r="B14266" t="s">
        <v>62543</v>
      </c>
      <c r="C14266" t="s">
        <v>62542</v>
      </c>
      <c r="D14266" t="s">
        <v>62541</v>
      </c>
    </row>
    <row r="14267" spans="1:4">
      <c r="A14267" t="s">
        <v>398</v>
      </c>
      <c r="B14267" t="s">
        <v>62540</v>
      </c>
      <c r="C14267" t="s">
        <v>62539</v>
      </c>
      <c r="D14267" t="s">
        <v>62538</v>
      </c>
    </row>
    <row r="14268" spans="1:4">
      <c r="A14268" t="s">
        <v>398</v>
      </c>
      <c r="B14268" t="s">
        <v>62537</v>
      </c>
      <c r="C14268" t="s">
        <v>62536</v>
      </c>
      <c r="D14268" t="s">
        <v>62535</v>
      </c>
    </row>
    <row r="14269" spans="1:4">
      <c r="A14269" t="s">
        <v>398</v>
      </c>
      <c r="B14269" t="s">
        <v>62534</v>
      </c>
      <c r="C14269" t="s">
        <v>62533</v>
      </c>
      <c r="D14269" t="s">
        <v>62532</v>
      </c>
    </row>
    <row r="14270" spans="1:4">
      <c r="A14270" t="s">
        <v>398</v>
      </c>
      <c r="B14270" t="s">
        <v>62531</v>
      </c>
      <c r="C14270" t="s">
        <v>62530</v>
      </c>
      <c r="D14270" t="s">
        <v>62529</v>
      </c>
    </row>
    <row r="14271" spans="1:4">
      <c r="A14271" t="s">
        <v>398</v>
      </c>
      <c r="B14271" t="s">
        <v>62528</v>
      </c>
      <c r="C14271" t="s">
        <v>62527</v>
      </c>
      <c r="D14271" t="s">
        <v>62526</v>
      </c>
    </row>
    <row r="14272" spans="1:4">
      <c r="A14272" t="s">
        <v>398</v>
      </c>
      <c r="B14272" t="s">
        <v>62525</v>
      </c>
      <c r="C14272" t="s">
        <v>62524</v>
      </c>
      <c r="D14272" t="s">
        <v>62523</v>
      </c>
    </row>
    <row r="14273" spans="1:4">
      <c r="A14273" t="s">
        <v>398</v>
      </c>
      <c r="B14273" t="s">
        <v>62522</v>
      </c>
      <c r="C14273" t="s">
        <v>62521</v>
      </c>
      <c r="D14273" t="s">
        <v>62520</v>
      </c>
    </row>
    <row r="14274" spans="1:4">
      <c r="A14274" t="s">
        <v>398</v>
      </c>
      <c r="B14274" t="s">
        <v>20856</v>
      </c>
      <c r="C14274" t="s">
        <v>62519</v>
      </c>
      <c r="D14274" t="s">
        <v>62518</v>
      </c>
    </row>
    <row r="14275" spans="1:4">
      <c r="A14275" t="s">
        <v>398</v>
      </c>
      <c r="B14275" t="s">
        <v>62517</v>
      </c>
      <c r="C14275" t="s">
        <v>62516</v>
      </c>
      <c r="D14275" t="s">
        <v>62515</v>
      </c>
    </row>
    <row r="14276" spans="1:4">
      <c r="A14276" t="s">
        <v>398</v>
      </c>
      <c r="B14276" t="s">
        <v>62514</v>
      </c>
      <c r="C14276" t="s">
        <v>62513</v>
      </c>
      <c r="D14276" t="s">
        <v>62512</v>
      </c>
    </row>
    <row r="14277" spans="1:4">
      <c r="A14277" t="s">
        <v>398</v>
      </c>
      <c r="B14277" t="s">
        <v>62511</v>
      </c>
      <c r="C14277" t="s">
        <v>62510</v>
      </c>
      <c r="D14277" t="s">
        <v>62509</v>
      </c>
    </row>
    <row r="14278" spans="1:4">
      <c r="A14278" t="s">
        <v>398</v>
      </c>
      <c r="B14278" t="s">
        <v>62508</v>
      </c>
      <c r="C14278" t="s">
        <v>62507</v>
      </c>
      <c r="D14278" t="s">
        <v>62506</v>
      </c>
    </row>
    <row r="14279" spans="1:4">
      <c r="A14279" t="s">
        <v>398</v>
      </c>
      <c r="B14279" t="s">
        <v>62505</v>
      </c>
      <c r="C14279" t="s">
        <v>62504</v>
      </c>
      <c r="D14279" t="s">
        <v>62503</v>
      </c>
    </row>
    <row r="14280" spans="1:4">
      <c r="A14280" t="s">
        <v>398</v>
      </c>
      <c r="B14280" t="s">
        <v>62502</v>
      </c>
      <c r="C14280" t="s">
        <v>62501</v>
      </c>
      <c r="D14280" t="s">
        <v>62500</v>
      </c>
    </row>
    <row r="14281" spans="1:4">
      <c r="A14281" t="s">
        <v>398</v>
      </c>
      <c r="B14281" t="s">
        <v>62499</v>
      </c>
      <c r="C14281" t="s">
        <v>62498</v>
      </c>
      <c r="D14281" t="s">
        <v>62497</v>
      </c>
    </row>
    <row r="14282" spans="1:4">
      <c r="A14282" t="s">
        <v>398</v>
      </c>
      <c r="B14282" t="s">
        <v>62496</v>
      </c>
      <c r="C14282" t="s">
        <v>62495</v>
      </c>
      <c r="D14282" t="s">
        <v>62494</v>
      </c>
    </row>
    <row r="14283" spans="1:4">
      <c r="A14283" t="s">
        <v>398</v>
      </c>
      <c r="B14283" t="s">
        <v>62493</v>
      </c>
      <c r="C14283" t="s">
        <v>62492</v>
      </c>
      <c r="D14283" t="s">
        <v>62491</v>
      </c>
    </row>
    <row r="14284" spans="1:4">
      <c r="A14284" t="s">
        <v>398</v>
      </c>
      <c r="B14284" t="s">
        <v>62490</v>
      </c>
      <c r="C14284" t="s">
        <v>62489</v>
      </c>
      <c r="D14284" t="s">
        <v>62488</v>
      </c>
    </row>
    <row r="14285" spans="1:4">
      <c r="A14285" t="s">
        <v>398</v>
      </c>
      <c r="B14285" t="s">
        <v>20841</v>
      </c>
      <c r="C14285" t="s">
        <v>62487</v>
      </c>
      <c r="D14285" t="s">
        <v>62486</v>
      </c>
    </row>
    <row r="14286" spans="1:4">
      <c r="A14286" t="s">
        <v>398</v>
      </c>
      <c r="B14286" t="s">
        <v>62485</v>
      </c>
      <c r="C14286" t="s">
        <v>62484</v>
      </c>
      <c r="D14286" t="s">
        <v>62483</v>
      </c>
    </row>
    <row r="14287" spans="1:4">
      <c r="A14287" t="s">
        <v>398</v>
      </c>
      <c r="B14287" t="s">
        <v>62482</v>
      </c>
      <c r="C14287" t="s">
        <v>62481</v>
      </c>
      <c r="D14287" t="s">
        <v>62480</v>
      </c>
    </row>
    <row r="14288" spans="1:4">
      <c r="A14288" t="s">
        <v>398</v>
      </c>
      <c r="B14288" t="s">
        <v>62479</v>
      </c>
      <c r="C14288" t="s">
        <v>62478</v>
      </c>
      <c r="D14288" t="s">
        <v>62477</v>
      </c>
    </row>
    <row r="14289" spans="1:4">
      <c r="A14289" t="s">
        <v>398</v>
      </c>
      <c r="B14289" t="s">
        <v>62476</v>
      </c>
      <c r="C14289" t="s">
        <v>62475</v>
      </c>
      <c r="D14289" t="s">
        <v>62474</v>
      </c>
    </row>
    <row r="14290" spans="1:4">
      <c r="A14290" t="s">
        <v>398</v>
      </c>
      <c r="B14290" t="s">
        <v>62473</v>
      </c>
      <c r="C14290" t="s">
        <v>62472</v>
      </c>
      <c r="D14290" t="s">
        <v>62471</v>
      </c>
    </row>
    <row r="14291" spans="1:4">
      <c r="A14291" t="s">
        <v>398</v>
      </c>
      <c r="B14291" t="s">
        <v>62470</v>
      </c>
      <c r="C14291" t="s">
        <v>62469</v>
      </c>
      <c r="D14291" t="s">
        <v>62468</v>
      </c>
    </row>
    <row r="14292" spans="1:4">
      <c r="A14292" t="s">
        <v>398</v>
      </c>
      <c r="B14292" t="s">
        <v>62467</v>
      </c>
      <c r="C14292" t="s">
        <v>62466</v>
      </c>
      <c r="D14292" t="s">
        <v>62465</v>
      </c>
    </row>
    <row r="14293" spans="1:4">
      <c r="A14293" t="s">
        <v>398</v>
      </c>
      <c r="B14293" t="s">
        <v>62464</v>
      </c>
      <c r="C14293" t="s">
        <v>62463</v>
      </c>
      <c r="D14293" t="s">
        <v>62462</v>
      </c>
    </row>
    <row r="14294" spans="1:4">
      <c r="A14294" t="s">
        <v>398</v>
      </c>
      <c r="B14294" t="s">
        <v>62461</v>
      </c>
      <c r="C14294" t="s">
        <v>62460</v>
      </c>
      <c r="D14294" t="s">
        <v>62459</v>
      </c>
    </row>
    <row r="14295" spans="1:4">
      <c r="A14295" t="s">
        <v>398</v>
      </c>
      <c r="B14295" t="s">
        <v>62458</v>
      </c>
      <c r="C14295" t="s">
        <v>62457</v>
      </c>
      <c r="D14295" t="s">
        <v>62456</v>
      </c>
    </row>
    <row r="14296" spans="1:4">
      <c r="A14296" t="s">
        <v>398</v>
      </c>
      <c r="B14296" t="s">
        <v>62455</v>
      </c>
      <c r="C14296" t="s">
        <v>62454</v>
      </c>
      <c r="D14296" t="s">
        <v>62453</v>
      </c>
    </row>
    <row r="14297" spans="1:4">
      <c r="A14297" t="s">
        <v>398</v>
      </c>
      <c r="B14297" t="s">
        <v>62452</v>
      </c>
      <c r="C14297" t="s">
        <v>62451</v>
      </c>
      <c r="D14297" t="s">
        <v>62450</v>
      </c>
    </row>
    <row r="14298" spans="1:4">
      <c r="A14298" t="s">
        <v>398</v>
      </c>
      <c r="B14298" t="s">
        <v>62449</v>
      </c>
      <c r="C14298" t="s">
        <v>62448</v>
      </c>
      <c r="D14298" t="s">
        <v>62447</v>
      </c>
    </row>
    <row r="14299" spans="1:4">
      <c r="A14299" t="s">
        <v>398</v>
      </c>
      <c r="B14299" t="s">
        <v>62446</v>
      </c>
      <c r="C14299" t="s">
        <v>62445</v>
      </c>
      <c r="D14299" t="s">
        <v>62444</v>
      </c>
    </row>
    <row r="14300" spans="1:4">
      <c r="A14300" t="s">
        <v>398</v>
      </c>
      <c r="B14300" t="s">
        <v>62443</v>
      </c>
      <c r="C14300" t="s">
        <v>62442</v>
      </c>
      <c r="D14300" t="s">
        <v>62441</v>
      </c>
    </row>
    <row r="14301" spans="1:4">
      <c r="A14301" t="s">
        <v>398</v>
      </c>
      <c r="B14301" t="s">
        <v>62440</v>
      </c>
      <c r="C14301" t="s">
        <v>62439</v>
      </c>
      <c r="D14301" t="s">
        <v>62438</v>
      </c>
    </row>
    <row r="14302" spans="1:4">
      <c r="A14302" t="s">
        <v>398</v>
      </c>
      <c r="B14302" t="s">
        <v>62437</v>
      </c>
      <c r="C14302" t="s">
        <v>62436</v>
      </c>
      <c r="D14302" t="s">
        <v>18866</v>
      </c>
    </row>
    <row r="14303" spans="1:4">
      <c r="A14303" t="s">
        <v>398</v>
      </c>
      <c r="B14303" t="s">
        <v>62435</v>
      </c>
      <c r="C14303" t="s">
        <v>62434</v>
      </c>
      <c r="D14303" t="s">
        <v>62433</v>
      </c>
    </row>
    <row r="14304" spans="1:4">
      <c r="A14304" t="s">
        <v>398</v>
      </c>
      <c r="B14304" t="s">
        <v>62432</v>
      </c>
      <c r="C14304" t="s">
        <v>18603</v>
      </c>
      <c r="D14304" t="s">
        <v>18602</v>
      </c>
    </row>
    <row r="14305" spans="1:4">
      <c r="A14305" t="s">
        <v>398</v>
      </c>
      <c r="B14305" t="s">
        <v>62431</v>
      </c>
      <c r="C14305" t="s">
        <v>62430</v>
      </c>
      <c r="D14305" t="s">
        <v>62429</v>
      </c>
    </row>
    <row r="14306" spans="1:4">
      <c r="A14306" t="s">
        <v>398</v>
      </c>
      <c r="B14306" t="s">
        <v>62428</v>
      </c>
      <c r="C14306" t="s">
        <v>62427</v>
      </c>
      <c r="D14306" t="s">
        <v>62426</v>
      </c>
    </row>
    <row r="14307" spans="1:4">
      <c r="A14307" t="s">
        <v>398</v>
      </c>
      <c r="B14307" t="s">
        <v>62425</v>
      </c>
      <c r="C14307" t="s">
        <v>62424</v>
      </c>
      <c r="D14307" t="s">
        <v>62423</v>
      </c>
    </row>
    <row r="14308" spans="1:4">
      <c r="A14308" t="s">
        <v>398</v>
      </c>
      <c r="B14308" t="s">
        <v>62422</v>
      </c>
      <c r="C14308" t="s">
        <v>62421</v>
      </c>
      <c r="D14308" t="s">
        <v>62420</v>
      </c>
    </row>
    <row r="14309" spans="1:4">
      <c r="A14309" t="s">
        <v>398</v>
      </c>
      <c r="B14309" t="s">
        <v>62419</v>
      </c>
      <c r="C14309" t="s">
        <v>57051</v>
      </c>
      <c r="D14309" t="s">
        <v>57050</v>
      </c>
    </row>
    <row r="14310" spans="1:4">
      <c r="A14310" t="s">
        <v>398</v>
      </c>
      <c r="B14310" t="s">
        <v>62418</v>
      </c>
      <c r="C14310" t="s">
        <v>62417</v>
      </c>
      <c r="D14310" t="s">
        <v>62416</v>
      </c>
    </row>
    <row r="14311" spans="1:4">
      <c r="A14311" t="s">
        <v>398</v>
      </c>
      <c r="B14311" t="s">
        <v>62415</v>
      </c>
      <c r="C14311" t="s">
        <v>62414</v>
      </c>
      <c r="D14311" t="s">
        <v>62413</v>
      </c>
    </row>
    <row r="14312" spans="1:4">
      <c r="A14312" t="s">
        <v>398</v>
      </c>
      <c r="B14312" t="s">
        <v>62412</v>
      </c>
      <c r="C14312" t="s">
        <v>62411</v>
      </c>
      <c r="D14312" t="s">
        <v>62410</v>
      </c>
    </row>
    <row r="14313" spans="1:4">
      <c r="A14313" t="s">
        <v>398</v>
      </c>
      <c r="B14313" t="s">
        <v>62409</v>
      </c>
      <c r="C14313" t="s">
        <v>62408</v>
      </c>
      <c r="D14313" t="s">
        <v>62407</v>
      </c>
    </row>
    <row r="14314" spans="1:4">
      <c r="A14314" t="s">
        <v>398</v>
      </c>
      <c r="B14314" t="s">
        <v>62406</v>
      </c>
      <c r="C14314" t="s">
        <v>62405</v>
      </c>
      <c r="D14314" t="s">
        <v>62404</v>
      </c>
    </row>
    <row r="14315" spans="1:4">
      <c r="A14315" t="s">
        <v>398</v>
      </c>
      <c r="B14315" t="s">
        <v>62403</v>
      </c>
      <c r="C14315" t="s">
        <v>62402</v>
      </c>
      <c r="D14315" t="s">
        <v>62401</v>
      </c>
    </row>
    <row r="14316" spans="1:4">
      <c r="A14316" t="s">
        <v>398</v>
      </c>
      <c r="B14316" t="s">
        <v>20338</v>
      </c>
      <c r="C14316" t="s">
        <v>62400</v>
      </c>
      <c r="D14316" t="s">
        <v>62399</v>
      </c>
    </row>
    <row r="14317" spans="1:4">
      <c r="A14317" t="s">
        <v>398</v>
      </c>
      <c r="B14317" t="s">
        <v>62398</v>
      </c>
      <c r="C14317" t="s">
        <v>62397</v>
      </c>
      <c r="D14317" t="s">
        <v>62396</v>
      </c>
    </row>
    <row r="14318" spans="1:4">
      <c r="A14318" t="s">
        <v>398</v>
      </c>
      <c r="B14318" t="s">
        <v>62395</v>
      </c>
      <c r="C14318" t="s">
        <v>62394</v>
      </c>
      <c r="D14318" t="s">
        <v>62393</v>
      </c>
    </row>
    <row r="14319" spans="1:4">
      <c r="A14319" t="s">
        <v>398</v>
      </c>
      <c r="B14319" t="s">
        <v>62392</v>
      </c>
      <c r="C14319" t="s">
        <v>62391</v>
      </c>
      <c r="D14319" t="s">
        <v>62390</v>
      </c>
    </row>
    <row r="14320" spans="1:4">
      <c r="A14320" t="s">
        <v>398</v>
      </c>
      <c r="B14320" t="s">
        <v>62389</v>
      </c>
      <c r="C14320" t="s">
        <v>62388</v>
      </c>
      <c r="D14320" t="s">
        <v>62387</v>
      </c>
    </row>
    <row r="14321" spans="1:4">
      <c r="A14321" t="s">
        <v>398</v>
      </c>
      <c r="B14321" t="s">
        <v>62386</v>
      </c>
      <c r="C14321" t="s">
        <v>62385</v>
      </c>
      <c r="D14321" t="s">
        <v>62384</v>
      </c>
    </row>
    <row r="14322" spans="1:4">
      <c r="A14322" t="s">
        <v>398</v>
      </c>
      <c r="B14322" t="s">
        <v>62383</v>
      </c>
      <c r="C14322" t="s">
        <v>62382</v>
      </c>
      <c r="D14322" t="s">
        <v>18105</v>
      </c>
    </row>
    <row r="14323" spans="1:4">
      <c r="A14323" t="s">
        <v>398</v>
      </c>
      <c r="B14323" t="s">
        <v>62381</v>
      </c>
      <c r="C14323" t="s">
        <v>62380</v>
      </c>
      <c r="D14323" t="s">
        <v>62379</v>
      </c>
    </row>
    <row r="14324" spans="1:4">
      <c r="A14324" t="s">
        <v>398</v>
      </c>
      <c r="B14324" t="s">
        <v>62378</v>
      </c>
      <c r="C14324" t="s">
        <v>62377</v>
      </c>
      <c r="D14324" t="s">
        <v>62376</v>
      </c>
    </row>
    <row r="14325" spans="1:4">
      <c r="A14325" t="s">
        <v>398</v>
      </c>
      <c r="B14325" t="s">
        <v>62375</v>
      </c>
      <c r="C14325" t="s">
        <v>62374</v>
      </c>
      <c r="D14325" t="s">
        <v>62373</v>
      </c>
    </row>
    <row r="14326" spans="1:4">
      <c r="A14326" t="s">
        <v>398</v>
      </c>
      <c r="B14326" t="s">
        <v>62372</v>
      </c>
      <c r="C14326" t="s">
        <v>62371</v>
      </c>
      <c r="D14326" t="s">
        <v>62370</v>
      </c>
    </row>
    <row r="14327" spans="1:4">
      <c r="A14327" t="s">
        <v>398</v>
      </c>
      <c r="B14327" t="s">
        <v>62369</v>
      </c>
      <c r="C14327" t="s">
        <v>62368</v>
      </c>
      <c r="D14327" t="s">
        <v>62367</v>
      </c>
    </row>
    <row r="14328" spans="1:4">
      <c r="A14328" t="s">
        <v>398</v>
      </c>
      <c r="B14328" t="s">
        <v>62366</v>
      </c>
      <c r="C14328" t="s">
        <v>62365</v>
      </c>
      <c r="D14328" t="s">
        <v>62364</v>
      </c>
    </row>
    <row r="14329" spans="1:4">
      <c r="A14329" t="s">
        <v>398</v>
      </c>
      <c r="B14329" t="s">
        <v>62363</v>
      </c>
      <c r="C14329" t="s">
        <v>62362</v>
      </c>
      <c r="D14329" t="s">
        <v>62361</v>
      </c>
    </row>
    <row r="14330" spans="1:4">
      <c r="A14330" t="s">
        <v>398</v>
      </c>
      <c r="B14330" t="s">
        <v>62360</v>
      </c>
      <c r="C14330" t="s">
        <v>62359</v>
      </c>
      <c r="D14330" t="s">
        <v>62358</v>
      </c>
    </row>
    <row r="14331" spans="1:4">
      <c r="A14331" t="s">
        <v>398</v>
      </c>
      <c r="B14331" t="s">
        <v>62357</v>
      </c>
      <c r="C14331" t="s">
        <v>62356</v>
      </c>
      <c r="D14331" t="s">
        <v>62355</v>
      </c>
    </row>
    <row r="14332" spans="1:4">
      <c r="A14332" t="s">
        <v>398</v>
      </c>
      <c r="B14332" t="s">
        <v>62354</v>
      </c>
      <c r="C14332" t="s">
        <v>62353</v>
      </c>
      <c r="D14332" t="s">
        <v>62352</v>
      </c>
    </row>
    <row r="14333" spans="1:4">
      <c r="A14333" t="s">
        <v>398</v>
      </c>
      <c r="B14333" t="s">
        <v>62351</v>
      </c>
      <c r="C14333" t="s">
        <v>62350</v>
      </c>
      <c r="D14333" t="s">
        <v>62349</v>
      </c>
    </row>
    <row r="14334" spans="1:4">
      <c r="A14334" t="s">
        <v>398</v>
      </c>
      <c r="B14334" t="s">
        <v>62348</v>
      </c>
      <c r="C14334" t="s">
        <v>62347</v>
      </c>
      <c r="D14334" t="s">
        <v>62346</v>
      </c>
    </row>
    <row r="14335" spans="1:4">
      <c r="A14335" t="s">
        <v>398</v>
      </c>
      <c r="B14335" t="s">
        <v>62345</v>
      </c>
      <c r="C14335" t="s">
        <v>62344</v>
      </c>
      <c r="D14335" t="s">
        <v>62343</v>
      </c>
    </row>
    <row r="14336" spans="1:4">
      <c r="A14336" t="s">
        <v>398</v>
      </c>
      <c r="B14336" t="s">
        <v>62342</v>
      </c>
      <c r="C14336" t="s">
        <v>62341</v>
      </c>
      <c r="D14336" t="s">
        <v>62340</v>
      </c>
    </row>
    <row r="14337" spans="1:4">
      <c r="A14337" t="s">
        <v>398</v>
      </c>
      <c r="B14337" t="s">
        <v>62339</v>
      </c>
      <c r="C14337" t="s">
        <v>62338</v>
      </c>
      <c r="D14337" t="s">
        <v>18380</v>
      </c>
    </row>
    <row r="14338" spans="1:4">
      <c r="A14338" t="s">
        <v>398</v>
      </c>
      <c r="B14338" t="s">
        <v>62337</v>
      </c>
      <c r="C14338" t="s">
        <v>62336</v>
      </c>
      <c r="D14338" t="s">
        <v>62335</v>
      </c>
    </row>
    <row r="14339" spans="1:4">
      <c r="A14339" t="s">
        <v>398</v>
      </c>
      <c r="B14339" t="s">
        <v>62334</v>
      </c>
      <c r="C14339" t="s">
        <v>62333</v>
      </c>
      <c r="D14339" t="s">
        <v>62332</v>
      </c>
    </row>
    <row r="14340" spans="1:4">
      <c r="A14340" t="s">
        <v>398</v>
      </c>
      <c r="B14340" t="s">
        <v>62331</v>
      </c>
      <c r="C14340" t="s">
        <v>62330</v>
      </c>
      <c r="D14340" t="s">
        <v>62329</v>
      </c>
    </row>
    <row r="14341" spans="1:4">
      <c r="A14341" t="s">
        <v>398</v>
      </c>
      <c r="B14341" t="s">
        <v>62328</v>
      </c>
      <c r="C14341" t="s">
        <v>62327</v>
      </c>
      <c r="D14341" t="s">
        <v>62326</v>
      </c>
    </row>
    <row r="14342" spans="1:4">
      <c r="A14342" t="s">
        <v>398</v>
      </c>
      <c r="B14342" t="s">
        <v>62325</v>
      </c>
      <c r="C14342" t="s">
        <v>62324</v>
      </c>
      <c r="D14342" t="s">
        <v>62323</v>
      </c>
    </row>
    <row r="14343" spans="1:4">
      <c r="A14343" t="s">
        <v>398</v>
      </c>
      <c r="B14343" t="s">
        <v>62322</v>
      </c>
      <c r="C14343" t="s">
        <v>62321</v>
      </c>
      <c r="D14343" t="s">
        <v>62320</v>
      </c>
    </row>
    <row r="14344" spans="1:4">
      <c r="A14344" t="s">
        <v>398</v>
      </c>
      <c r="B14344" t="s">
        <v>62319</v>
      </c>
      <c r="C14344" t="s">
        <v>62318</v>
      </c>
      <c r="D14344" t="s">
        <v>62317</v>
      </c>
    </row>
    <row r="14345" spans="1:4">
      <c r="A14345" t="s">
        <v>398</v>
      </c>
      <c r="B14345" t="s">
        <v>62316</v>
      </c>
      <c r="C14345" t="s">
        <v>62315</v>
      </c>
      <c r="D14345" t="s">
        <v>62314</v>
      </c>
    </row>
    <row r="14346" spans="1:4">
      <c r="A14346" t="s">
        <v>398</v>
      </c>
      <c r="B14346" t="s">
        <v>62313</v>
      </c>
      <c r="C14346" t="s">
        <v>62312</v>
      </c>
      <c r="D14346" t="s">
        <v>62311</v>
      </c>
    </row>
    <row r="14347" spans="1:4">
      <c r="A14347" t="s">
        <v>398</v>
      </c>
      <c r="B14347" t="s">
        <v>62310</v>
      </c>
      <c r="C14347" t="s">
        <v>62309</v>
      </c>
      <c r="D14347" t="s">
        <v>62308</v>
      </c>
    </row>
    <row r="14348" spans="1:4">
      <c r="A14348" t="s">
        <v>398</v>
      </c>
      <c r="B14348" t="s">
        <v>62307</v>
      </c>
      <c r="C14348" t="s">
        <v>62306</v>
      </c>
      <c r="D14348" t="s">
        <v>62305</v>
      </c>
    </row>
    <row r="14349" spans="1:4">
      <c r="A14349" t="s">
        <v>398</v>
      </c>
      <c r="B14349" t="s">
        <v>62304</v>
      </c>
      <c r="C14349" t="s">
        <v>62303</v>
      </c>
      <c r="D14349" t="s">
        <v>62302</v>
      </c>
    </row>
    <row r="14350" spans="1:4">
      <c r="A14350" t="s">
        <v>398</v>
      </c>
      <c r="B14350" t="s">
        <v>62301</v>
      </c>
      <c r="C14350" t="s">
        <v>62300</v>
      </c>
      <c r="D14350" t="s">
        <v>62299</v>
      </c>
    </row>
    <row r="14351" spans="1:4">
      <c r="A14351" t="s">
        <v>398</v>
      </c>
      <c r="B14351" t="s">
        <v>62298</v>
      </c>
      <c r="C14351" t="s">
        <v>62297</v>
      </c>
      <c r="D14351" t="s">
        <v>62296</v>
      </c>
    </row>
    <row r="14352" spans="1:4">
      <c r="A14352" t="s">
        <v>398</v>
      </c>
      <c r="B14352" t="s">
        <v>62295</v>
      </c>
      <c r="C14352" t="s">
        <v>62294</v>
      </c>
      <c r="D14352" t="s">
        <v>62293</v>
      </c>
    </row>
    <row r="14353" spans="1:4">
      <c r="A14353" t="s">
        <v>398</v>
      </c>
      <c r="B14353" t="s">
        <v>62292</v>
      </c>
      <c r="C14353" t="s">
        <v>62291</v>
      </c>
      <c r="D14353" t="s">
        <v>62290</v>
      </c>
    </row>
    <row r="14354" spans="1:4">
      <c r="A14354" t="s">
        <v>398</v>
      </c>
      <c r="B14354" t="s">
        <v>62289</v>
      </c>
      <c r="C14354" t="s">
        <v>62288</v>
      </c>
      <c r="D14354" t="s">
        <v>62287</v>
      </c>
    </row>
    <row r="14355" spans="1:4">
      <c r="A14355" t="s">
        <v>398</v>
      </c>
      <c r="B14355" t="s">
        <v>19704</v>
      </c>
      <c r="C14355" t="s">
        <v>62286</v>
      </c>
      <c r="D14355" t="s">
        <v>62285</v>
      </c>
    </row>
    <row r="14356" spans="1:4">
      <c r="A14356" t="s">
        <v>398</v>
      </c>
      <c r="B14356" t="s">
        <v>62284</v>
      </c>
      <c r="C14356" t="s">
        <v>62283</v>
      </c>
      <c r="D14356" t="s">
        <v>62282</v>
      </c>
    </row>
    <row r="14357" spans="1:4">
      <c r="A14357" t="s">
        <v>398</v>
      </c>
      <c r="B14357" t="s">
        <v>62281</v>
      </c>
      <c r="C14357" t="s">
        <v>62280</v>
      </c>
      <c r="D14357" t="s">
        <v>62279</v>
      </c>
    </row>
    <row r="14358" spans="1:4">
      <c r="A14358" t="s">
        <v>398</v>
      </c>
      <c r="B14358" t="s">
        <v>62278</v>
      </c>
      <c r="C14358" t="s">
        <v>62277</v>
      </c>
      <c r="D14358" t="s">
        <v>62276</v>
      </c>
    </row>
    <row r="14359" spans="1:4">
      <c r="A14359" t="s">
        <v>398</v>
      </c>
      <c r="B14359" t="s">
        <v>62275</v>
      </c>
      <c r="C14359" t="s">
        <v>62274</v>
      </c>
      <c r="D14359" t="s">
        <v>62273</v>
      </c>
    </row>
    <row r="14360" spans="1:4">
      <c r="A14360" t="s">
        <v>398</v>
      </c>
      <c r="B14360" t="s">
        <v>62272</v>
      </c>
      <c r="C14360" t="s">
        <v>62271</v>
      </c>
      <c r="D14360" t="s">
        <v>62270</v>
      </c>
    </row>
    <row r="14361" spans="1:4">
      <c r="A14361" t="s">
        <v>398</v>
      </c>
      <c r="B14361" t="s">
        <v>62269</v>
      </c>
      <c r="C14361" t="s">
        <v>62268</v>
      </c>
      <c r="D14361" t="s">
        <v>62267</v>
      </c>
    </row>
    <row r="14362" spans="1:4">
      <c r="A14362" t="s">
        <v>398</v>
      </c>
      <c r="B14362" t="s">
        <v>62266</v>
      </c>
      <c r="C14362" t="s">
        <v>62265</v>
      </c>
      <c r="D14362" t="s">
        <v>18391</v>
      </c>
    </row>
    <row r="14363" spans="1:4">
      <c r="A14363" t="s">
        <v>398</v>
      </c>
      <c r="B14363" t="s">
        <v>62264</v>
      </c>
      <c r="C14363" t="s">
        <v>18181</v>
      </c>
      <c r="D14363" t="s">
        <v>18180</v>
      </c>
    </row>
    <row r="14364" spans="1:4">
      <c r="A14364" t="s">
        <v>398</v>
      </c>
      <c r="B14364" t="s">
        <v>62263</v>
      </c>
      <c r="C14364" t="s">
        <v>62262</v>
      </c>
      <c r="D14364" t="s">
        <v>62261</v>
      </c>
    </row>
    <row r="14365" spans="1:4">
      <c r="A14365" t="s">
        <v>398</v>
      </c>
      <c r="B14365" t="s">
        <v>62260</v>
      </c>
      <c r="C14365" t="s">
        <v>62259</v>
      </c>
      <c r="D14365" t="s">
        <v>62258</v>
      </c>
    </row>
    <row r="14366" spans="1:4">
      <c r="A14366" t="s">
        <v>398</v>
      </c>
      <c r="B14366" t="s">
        <v>62257</v>
      </c>
      <c r="C14366" t="s">
        <v>62256</v>
      </c>
      <c r="D14366" t="s">
        <v>62255</v>
      </c>
    </row>
    <row r="14367" spans="1:4">
      <c r="A14367" t="s">
        <v>398</v>
      </c>
      <c r="B14367" t="s">
        <v>62254</v>
      </c>
      <c r="C14367" t="s">
        <v>62253</v>
      </c>
      <c r="D14367" t="s">
        <v>62252</v>
      </c>
    </row>
    <row r="14368" spans="1:4">
      <c r="A14368" t="s">
        <v>398</v>
      </c>
      <c r="B14368" t="s">
        <v>62251</v>
      </c>
      <c r="C14368" t="s">
        <v>62250</v>
      </c>
      <c r="D14368" t="s">
        <v>62249</v>
      </c>
    </row>
    <row r="14369" spans="1:4">
      <c r="A14369" t="s">
        <v>398</v>
      </c>
      <c r="B14369" t="s">
        <v>62248</v>
      </c>
      <c r="C14369" t="s">
        <v>62247</v>
      </c>
      <c r="D14369" t="s">
        <v>62246</v>
      </c>
    </row>
    <row r="14370" spans="1:4">
      <c r="A14370" t="s">
        <v>398</v>
      </c>
      <c r="B14370" t="s">
        <v>62245</v>
      </c>
      <c r="C14370" t="s">
        <v>62244</v>
      </c>
      <c r="D14370" t="s">
        <v>62243</v>
      </c>
    </row>
    <row r="14371" spans="1:4">
      <c r="A14371" t="s">
        <v>398</v>
      </c>
      <c r="B14371" t="s">
        <v>62242</v>
      </c>
      <c r="C14371" t="s">
        <v>62241</v>
      </c>
      <c r="D14371" t="s">
        <v>62240</v>
      </c>
    </row>
    <row r="14372" spans="1:4">
      <c r="A14372" t="s">
        <v>398</v>
      </c>
      <c r="B14372" t="s">
        <v>62239</v>
      </c>
      <c r="C14372" t="s">
        <v>62238</v>
      </c>
      <c r="D14372" t="s">
        <v>62237</v>
      </c>
    </row>
    <row r="14373" spans="1:4">
      <c r="A14373" t="s">
        <v>398</v>
      </c>
      <c r="B14373" t="s">
        <v>62236</v>
      </c>
      <c r="C14373" t="s">
        <v>62235</v>
      </c>
      <c r="D14373" t="s">
        <v>62234</v>
      </c>
    </row>
    <row r="14374" spans="1:4">
      <c r="A14374" t="s">
        <v>398</v>
      </c>
      <c r="B14374" t="s">
        <v>62233</v>
      </c>
      <c r="C14374" t="s">
        <v>62232</v>
      </c>
      <c r="D14374" t="s">
        <v>62231</v>
      </c>
    </row>
    <row r="14375" spans="1:4">
      <c r="A14375" t="s">
        <v>398</v>
      </c>
      <c r="B14375" t="s">
        <v>62230</v>
      </c>
      <c r="C14375" t="s">
        <v>62229</v>
      </c>
      <c r="D14375" t="s">
        <v>62228</v>
      </c>
    </row>
    <row r="14376" spans="1:4">
      <c r="A14376" t="s">
        <v>398</v>
      </c>
      <c r="B14376" t="s">
        <v>62227</v>
      </c>
      <c r="C14376" t="s">
        <v>62226</v>
      </c>
      <c r="D14376" t="s">
        <v>62225</v>
      </c>
    </row>
    <row r="14377" spans="1:4">
      <c r="A14377" t="s">
        <v>398</v>
      </c>
      <c r="B14377" t="s">
        <v>62224</v>
      </c>
      <c r="C14377" t="s">
        <v>62223</v>
      </c>
      <c r="D14377" t="s">
        <v>62222</v>
      </c>
    </row>
    <row r="14378" spans="1:4">
      <c r="A14378" t="s">
        <v>398</v>
      </c>
      <c r="B14378" t="s">
        <v>62221</v>
      </c>
      <c r="C14378" t="s">
        <v>62220</v>
      </c>
      <c r="D14378" t="s">
        <v>62219</v>
      </c>
    </row>
    <row r="14379" spans="1:4">
      <c r="A14379" t="s">
        <v>398</v>
      </c>
      <c r="B14379" t="s">
        <v>62218</v>
      </c>
      <c r="C14379" t="s">
        <v>62217</v>
      </c>
      <c r="D14379" t="s">
        <v>62216</v>
      </c>
    </row>
    <row r="14380" spans="1:4">
      <c r="A14380" t="s">
        <v>398</v>
      </c>
      <c r="B14380" t="s">
        <v>62215</v>
      </c>
      <c r="C14380" t="s">
        <v>62214</v>
      </c>
      <c r="D14380" t="s">
        <v>62213</v>
      </c>
    </row>
    <row r="14381" spans="1:4">
      <c r="A14381" t="s">
        <v>398</v>
      </c>
      <c r="B14381" t="s">
        <v>62212</v>
      </c>
      <c r="C14381" t="s">
        <v>62211</v>
      </c>
      <c r="D14381" t="s">
        <v>62210</v>
      </c>
    </row>
    <row r="14382" spans="1:4">
      <c r="A14382" t="s">
        <v>398</v>
      </c>
      <c r="B14382" t="s">
        <v>62209</v>
      </c>
      <c r="C14382" t="s">
        <v>62208</v>
      </c>
      <c r="D14382" t="s">
        <v>62207</v>
      </c>
    </row>
    <row r="14383" spans="1:4">
      <c r="A14383" t="s">
        <v>398</v>
      </c>
      <c r="B14383" t="s">
        <v>62206</v>
      </c>
      <c r="C14383" t="s">
        <v>62205</v>
      </c>
      <c r="D14383" t="s">
        <v>62204</v>
      </c>
    </row>
    <row r="14384" spans="1:4">
      <c r="A14384" t="s">
        <v>398</v>
      </c>
      <c r="B14384" t="s">
        <v>62203</v>
      </c>
      <c r="C14384" t="s">
        <v>41636</v>
      </c>
      <c r="D14384" t="s">
        <v>62202</v>
      </c>
    </row>
    <row r="14385" spans="1:4">
      <c r="A14385" t="s">
        <v>398</v>
      </c>
      <c r="B14385" t="s">
        <v>62201</v>
      </c>
      <c r="C14385" t="s">
        <v>62200</v>
      </c>
      <c r="D14385" t="s">
        <v>62199</v>
      </c>
    </row>
    <row r="14386" spans="1:4">
      <c r="A14386" t="s">
        <v>398</v>
      </c>
      <c r="B14386" t="s">
        <v>62198</v>
      </c>
      <c r="C14386" t="s">
        <v>62197</v>
      </c>
      <c r="D14386" t="s">
        <v>4336</v>
      </c>
    </row>
    <row r="14387" spans="1:4">
      <c r="A14387" t="s">
        <v>398</v>
      </c>
      <c r="B14387" t="s">
        <v>62196</v>
      </c>
      <c r="C14387" t="s">
        <v>62195</v>
      </c>
      <c r="D14387" t="s">
        <v>62194</v>
      </c>
    </row>
    <row r="14388" spans="1:4">
      <c r="A14388" t="s">
        <v>398</v>
      </c>
      <c r="B14388" t="s">
        <v>62193</v>
      </c>
      <c r="C14388" t="s">
        <v>62192</v>
      </c>
      <c r="D14388" t="s">
        <v>62191</v>
      </c>
    </row>
    <row r="14389" spans="1:4">
      <c r="A14389" t="s">
        <v>398</v>
      </c>
      <c r="B14389" t="s">
        <v>62190</v>
      </c>
      <c r="C14389" t="s">
        <v>62189</v>
      </c>
      <c r="D14389" t="s">
        <v>62188</v>
      </c>
    </row>
    <row r="14390" spans="1:4">
      <c r="A14390" t="s">
        <v>398</v>
      </c>
      <c r="B14390" t="s">
        <v>62187</v>
      </c>
      <c r="C14390" t="s">
        <v>62186</v>
      </c>
      <c r="D14390" t="s">
        <v>62185</v>
      </c>
    </row>
    <row r="14391" spans="1:4">
      <c r="A14391" t="s">
        <v>398</v>
      </c>
      <c r="B14391" t="s">
        <v>62184</v>
      </c>
      <c r="C14391" t="s">
        <v>62183</v>
      </c>
      <c r="D14391" t="s">
        <v>62182</v>
      </c>
    </row>
    <row r="14392" spans="1:4">
      <c r="A14392" t="s">
        <v>398</v>
      </c>
      <c r="B14392" t="s">
        <v>62181</v>
      </c>
      <c r="C14392" t="s">
        <v>62180</v>
      </c>
      <c r="D14392" t="s">
        <v>62179</v>
      </c>
    </row>
    <row r="14393" spans="1:4">
      <c r="A14393" t="s">
        <v>398</v>
      </c>
      <c r="B14393" t="s">
        <v>62178</v>
      </c>
      <c r="C14393" t="s">
        <v>62177</v>
      </c>
      <c r="D14393" t="s">
        <v>62176</v>
      </c>
    </row>
    <row r="14394" spans="1:4">
      <c r="A14394" t="s">
        <v>398</v>
      </c>
      <c r="B14394" t="s">
        <v>62175</v>
      </c>
      <c r="C14394" t="s">
        <v>62174</v>
      </c>
      <c r="D14394" t="s">
        <v>62173</v>
      </c>
    </row>
    <row r="14395" spans="1:4">
      <c r="A14395" t="s">
        <v>398</v>
      </c>
      <c r="B14395" t="s">
        <v>62172</v>
      </c>
      <c r="C14395" t="s">
        <v>62171</v>
      </c>
      <c r="D14395" t="s">
        <v>62170</v>
      </c>
    </row>
    <row r="14396" spans="1:4">
      <c r="A14396" t="s">
        <v>398</v>
      </c>
      <c r="B14396" t="s">
        <v>62169</v>
      </c>
      <c r="C14396" t="s">
        <v>62168</v>
      </c>
      <c r="D14396" t="s">
        <v>62167</v>
      </c>
    </row>
    <row r="14397" spans="1:4">
      <c r="A14397" t="s">
        <v>398</v>
      </c>
      <c r="B14397" t="s">
        <v>62166</v>
      </c>
      <c r="C14397" t="s">
        <v>62165</v>
      </c>
      <c r="D14397" t="s">
        <v>62164</v>
      </c>
    </row>
    <row r="14398" spans="1:4">
      <c r="A14398" t="s">
        <v>398</v>
      </c>
      <c r="B14398" t="s">
        <v>62163</v>
      </c>
      <c r="C14398" t="s">
        <v>62162</v>
      </c>
      <c r="D14398" t="s">
        <v>62161</v>
      </c>
    </row>
    <row r="14399" spans="1:4">
      <c r="A14399" t="s">
        <v>398</v>
      </c>
      <c r="B14399" t="s">
        <v>62160</v>
      </c>
      <c r="C14399" t="s">
        <v>62159</v>
      </c>
      <c r="D14399" t="s">
        <v>62158</v>
      </c>
    </row>
    <row r="14400" spans="1:4">
      <c r="A14400" t="s">
        <v>398</v>
      </c>
      <c r="B14400" t="s">
        <v>62157</v>
      </c>
      <c r="C14400" t="s">
        <v>62156</v>
      </c>
      <c r="D14400" t="s">
        <v>62155</v>
      </c>
    </row>
    <row r="14401" spans="1:4">
      <c r="A14401" t="s">
        <v>398</v>
      </c>
      <c r="B14401" t="s">
        <v>62154</v>
      </c>
      <c r="C14401" t="s">
        <v>62153</v>
      </c>
      <c r="D14401" t="s">
        <v>62152</v>
      </c>
    </row>
    <row r="14402" spans="1:4">
      <c r="A14402" t="s">
        <v>398</v>
      </c>
      <c r="B14402" t="s">
        <v>62151</v>
      </c>
      <c r="C14402" t="s">
        <v>62150</v>
      </c>
      <c r="D14402" t="s">
        <v>62149</v>
      </c>
    </row>
    <row r="14403" spans="1:4">
      <c r="A14403" t="s">
        <v>398</v>
      </c>
      <c r="B14403" t="s">
        <v>62148</v>
      </c>
      <c r="C14403" t="s">
        <v>62147</v>
      </c>
      <c r="D14403" t="s">
        <v>62146</v>
      </c>
    </row>
    <row r="14404" spans="1:4">
      <c r="A14404" t="s">
        <v>398</v>
      </c>
      <c r="B14404" t="s">
        <v>62145</v>
      </c>
      <c r="C14404" t="s">
        <v>62144</v>
      </c>
      <c r="D14404" t="s">
        <v>62143</v>
      </c>
    </row>
    <row r="14405" spans="1:4">
      <c r="A14405" t="s">
        <v>398</v>
      </c>
      <c r="B14405" t="s">
        <v>62142</v>
      </c>
      <c r="C14405" t="s">
        <v>62141</v>
      </c>
      <c r="D14405" t="s">
        <v>62140</v>
      </c>
    </row>
    <row r="14406" spans="1:4">
      <c r="A14406" t="s">
        <v>398</v>
      </c>
      <c r="B14406" t="s">
        <v>62139</v>
      </c>
      <c r="C14406" t="s">
        <v>62138</v>
      </c>
      <c r="D14406" t="s">
        <v>62137</v>
      </c>
    </row>
    <row r="14407" spans="1:4">
      <c r="A14407" t="s">
        <v>398</v>
      </c>
      <c r="B14407" t="s">
        <v>62136</v>
      </c>
      <c r="C14407" t="s">
        <v>62135</v>
      </c>
      <c r="D14407" t="s">
        <v>62134</v>
      </c>
    </row>
    <row r="14408" spans="1:4">
      <c r="A14408" t="s">
        <v>398</v>
      </c>
      <c r="B14408" t="s">
        <v>62133</v>
      </c>
      <c r="C14408" t="s">
        <v>62132</v>
      </c>
      <c r="D14408" t="s">
        <v>62131</v>
      </c>
    </row>
    <row r="14409" spans="1:4">
      <c r="A14409" t="s">
        <v>398</v>
      </c>
      <c r="B14409" t="s">
        <v>62130</v>
      </c>
      <c r="C14409" t="s">
        <v>62129</v>
      </c>
      <c r="D14409" t="s">
        <v>62128</v>
      </c>
    </row>
    <row r="14410" spans="1:4">
      <c r="A14410" t="s">
        <v>398</v>
      </c>
      <c r="B14410" t="s">
        <v>62127</v>
      </c>
      <c r="C14410" t="s">
        <v>62126</v>
      </c>
      <c r="D14410" t="s">
        <v>62125</v>
      </c>
    </row>
    <row r="14411" spans="1:4">
      <c r="A14411" t="s">
        <v>398</v>
      </c>
      <c r="B14411" t="s">
        <v>62124</v>
      </c>
      <c r="C14411" t="s">
        <v>62123</v>
      </c>
      <c r="D14411" t="s">
        <v>62122</v>
      </c>
    </row>
    <row r="14412" spans="1:4">
      <c r="A14412" t="s">
        <v>398</v>
      </c>
      <c r="B14412" t="s">
        <v>62121</v>
      </c>
      <c r="C14412" t="s">
        <v>17299</v>
      </c>
      <c r="D14412" t="s">
        <v>62120</v>
      </c>
    </row>
    <row r="14413" spans="1:4">
      <c r="A14413" t="s">
        <v>398</v>
      </c>
      <c r="B14413" t="s">
        <v>18280</v>
      </c>
      <c r="C14413" t="s">
        <v>62119</v>
      </c>
      <c r="D14413" t="s">
        <v>62118</v>
      </c>
    </row>
    <row r="14414" spans="1:4">
      <c r="A14414" t="s">
        <v>398</v>
      </c>
      <c r="B14414" t="s">
        <v>62117</v>
      </c>
      <c r="C14414" t="s">
        <v>62116</v>
      </c>
      <c r="D14414" t="s">
        <v>62115</v>
      </c>
    </row>
    <row r="14415" spans="1:4">
      <c r="A14415" t="s">
        <v>398</v>
      </c>
      <c r="B14415" t="s">
        <v>62114</v>
      </c>
      <c r="C14415" t="s">
        <v>62113</v>
      </c>
      <c r="D14415" t="s">
        <v>62112</v>
      </c>
    </row>
    <row r="14416" spans="1:4">
      <c r="A14416" t="s">
        <v>398</v>
      </c>
      <c r="B14416" t="s">
        <v>62111</v>
      </c>
      <c r="C14416" t="s">
        <v>62110</v>
      </c>
      <c r="D14416" t="s">
        <v>62109</v>
      </c>
    </row>
    <row r="14417" spans="1:4">
      <c r="A14417" t="s">
        <v>398</v>
      </c>
      <c r="B14417" t="s">
        <v>62108</v>
      </c>
      <c r="C14417" t="s">
        <v>62107</v>
      </c>
      <c r="D14417" t="s">
        <v>62106</v>
      </c>
    </row>
    <row r="14418" spans="1:4">
      <c r="A14418" t="s">
        <v>398</v>
      </c>
      <c r="B14418" t="s">
        <v>56780</v>
      </c>
      <c r="C14418" t="s">
        <v>62105</v>
      </c>
      <c r="D14418" t="s">
        <v>62104</v>
      </c>
    </row>
    <row r="14419" spans="1:4">
      <c r="A14419" t="s">
        <v>398</v>
      </c>
      <c r="B14419" t="s">
        <v>62103</v>
      </c>
      <c r="C14419" t="s">
        <v>62102</v>
      </c>
      <c r="D14419" t="s">
        <v>62101</v>
      </c>
    </row>
    <row r="14420" spans="1:4">
      <c r="A14420" t="s">
        <v>398</v>
      </c>
      <c r="B14420" t="s">
        <v>62100</v>
      </c>
      <c r="C14420" t="s">
        <v>62099</v>
      </c>
      <c r="D14420" t="s">
        <v>62098</v>
      </c>
    </row>
    <row r="14421" spans="1:4">
      <c r="A14421" t="s">
        <v>398</v>
      </c>
      <c r="B14421" t="s">
        <v>62097</v>
      </c>
      <c r="C14421" t="s">
        <v>62096</v>
      </c>
      <c r="D14421" t="s">
        <v>62095</v>
      </c>
    </row>
    <row r="14422" spans="1:4">
      <c r="A14422" t="s">
        <v>398</v>
      </c>
      <c r="B14422" t="s">
        <v>62094</v>
      </c>
      <c r="C14422" t="s">
        <v>62093</v>
      </c>
      <c r="D14422" t="s">
        <v>62092</v>
      </c>
    </row>
    <row r="14423" spans="1:4">
      <c r="A14423" t="s">
        <v>398</v>
      </c>
      <c r="B14423" t="s">
        <v>62091</v>
      </c>
      <c r="C14423" t="s">
        <v>62090</v>
      </c>
      <c r="D14423" t="s">
        <v>62089</v>
      </c>
    </row>
    <row r="14424" spans="1:4">
      <c r="A14424" t="s">
        <v>398</v>
      </c>
      <c r="B14424" t="s">
        <v>62088</v>
      </c>
      <c r="C14424" t="s">
        <v>62087</v>
      </c>
      <c r="D14424" t="s">
        <v>62086</v>
      </c>
    </row>
    <row r="14425" spans="1:4">
      <c r="A14425" t="s">
        <v>398</v>
      </c>
      <c r="B14425" t="s">
        <v>62085</v>
      </c>
      <c r="C14425" t="s">
        <v>62084</v>
      </c>
      <c r="D14425" t="s">
        <v>62083</v>
      </c>
    </row>
    <row r="14426" spans="1:4">
      <c r="A14426" t="s">
        <v>398</v>
      </c>
      <c r="B14426" t="s">
        <v>62082</v>
      </c>
      <c r="C14426" t="s">
        <v>62081</v>
      </c>
      <c r="D14426" t="s">
        <v>62080</v>
      </c>
    </row>
    <row r="14427" spans="1:4">
      <c r="A14427" t="s">
        <v>398</v>
      </c>
      <c r="B14427" t="s">
        <v>62079</v>
      </c>
      <c r="C14427" t="s">
        <v>62078</v>
      </c>
      <c r="D14427" t="s">
        <v>62077</v>
      </c>
    </row>
    <row r="14428" spans="1:4">
      <c r="A14428" t="s">
        <v>398</v>
      </c>
      <c r="B14428" t="s">
        <v>62076</v>
      </c>
      <c r="C14428" t="s">
        <v>62075</v>
      </c>
      <c r="D14428" t="s">
        <v>62074</v>
      </c>
    </row>
    <row r="14429" spans="1:4">
      <c r="A14429" t="s">
        <v>398</v>
      </c>
      <c r="B14429" t="s">
        <v>62073</v>
      </c>
      <c r="C14429" t="s">
        <v>62072</v>
      </c>
      <c r="D14429" t="s">
        <v>62071</v>
      </c>
    </row>
    <row r="14430" spans="1:4">
      <c r="A14430" t="s">
        <v>398</v>
      </c>
      <c r="B14430" t="s">
        <v>62070</v>
      </c>
      <c r="C14430" t="s">
        <v>62069</v>
      </c>
      <c r="D14430" t="s">
        <v>62068</v>
      </c>
    </row>
    <row r="14431" spans="1:4">
      <c r="A14431" t="s">
        <v>398</v>
      </c>
      <c r="B14431" t="s">
        <v>62067</v>
      </c>
      <c r="C14431" t="s">
        <v>62066</v>
      </c>
      <c r="D14431" t="s">
        <v>62065</v>
      </c>
    </row>
    <row r="14432" spans="1:4">
      <c r="A14432" t="s">
        <v>398</v>
      </c>
      <c r="B14432" t="s">
        <v>62064</v>
      </c>
      <c r="C14432" t="s">
        <v>56712</v>
      </c>
      <c r="D14432" t="s">
        <v>56711</v>
      </c>
    </row>
    <row r="14433" spans="1:4">
      <c r="A14433" t="s">
        <v>398</v>
      </c>
      <c r="B14433" t="s">
        <v>62063</v>
      </c>
      <c r="C14433" t="s">
        <v>62062</v>
      </c>
      <c r="D14433" t="s">
        <v>62061</v>
      </c>
    </row>
    <row r="14434" spans="1:4">
      <c r="A14434" t="s">
        <v>398</v>
      </c>
      <c r="B14434" t="s">
        <v>62060</v>
      </c>
      <c r="C14434" t="s">
        <v>62059</v>
      </c>
      <c r="D14434" t="s">
        <v>62058</v>
      </c>
    </row>
    <row r="14435" spans="1:4">
      <c r="A14435" t="s">
        <v>398</v>
      </c>
      <c r="B14435" t="s">
        <v>62057</v>
      </c>
      <c r="C14435" t="s">
        <v>62056</v>
      </c>
      <c r="D14435" t="s">
        <v>62055</v>
      </c>
    </row>
    <row r="14436" spans="1:4">
      <c r="A14436" t="s">
        <v>398</v>
      </c>
      <c r="B14436" t="s">
        <v>62054</v>
      </c>
      <c r="C14436" t="s">
        <v>62053</v>
      </c>
      <c r="D14436" t="s">
        <v>62052</v>
      </c>
    </row>
    <row r="14437" spans="1:4">
      <c r="A14437" t="s">
        <v>398</v>
      </c>
      <c r="B14437" t="s">
        <v>62051</v>
      </c>
      <c r="C14437" t="s">
        <v>62050</v>
      </c>
      <c r="D14437" t="s">
        <v>62049</v>
      </c>
    </row>
    <row r="14438" spans="1:4">
      <c r="A14438" t="s">
        <v>398</v>
      </c>
      <c r="B14438" t="s">
        <v>62048</v>
      </c>
      <c r="C14438" t="s">
        <v>62047</v>
      </c>
      <c r="D14438" t="s">
        <v>62046</v>
      </c>
    </row>
    <row r="14439" spans="1:4">
      <c r="A14439" t="s">
        <v>398</v>
      </c>
      <c r="B14439" t="s">
        <v>62045</v>
      </c>
      <c r="C14439" t="s">
        <v>62044</v>
      </c>
      <c r="D14439" t="s">
        <v>62043</v>
      </c>
    </row>
    <row r="14440" spans="1:4">
      <c r="A14440" t="s">
        <v>398</v>
      </c>
      <c r="B14440" t="s">
        <v>62042</v>
      </c>
      <c r="C14440" t="s">
        <v>62041</v>
      </c>
      <c r="D14440" t="s">
        <v>62040</v>
      </c>
    </row>
    <row r="14441" spans="1:4">
      <c r="A14441" t="s">
        <v>398</v>
      </c>
      <c r="B14441" t="s">
        <v>62039</v>
      </c>
      <c r="C14441" t="s">
        <v>62038</v>
      </c>
      <c r="D14441" t="s">
        <v>62037</v>
      </c>
    </row>
    <row r="14442" spans="1:4">
      <c r="A14442" t="s">
        <v>398</v>
      </c>
      <c r="B14442" t="s">
        <v>62036</v>
      </c>
      <c r="C14442" t="s">
        <v>62035</v>
      </c>
      <c r="D14442" t="s">
        <v>62034</v>
      </c>
    </row>
    <row r="14443" spans="1:4">
      <c r="A14443" t="s">
        <v>398</v>
      </c>
      <c r="B14443" t="s">
        <v>62033</v>
      </c>
      <c r="C14443" t="s">
        <v>62032</v>
      </c>
      <c r="D14443" t="s">
        <v>62031</v>
      </c>
    </row>
    <row r="14444" spans="1:4">
      <c r="A14444" t="s">
        <v>398</v>
      </c>
      <c r="B14444" t="s">
        <v>62030</v>
      </c>
      <c r="C14444" t="s">
        <v>62029</v>
      </c>
      <c r="D14444" t="s">
        <v>62028</v>
      </c>
    </row>
    <row r="14445" spans="1:4">
      <c r="A14445" t="s">
        <v>398</v>
      </c>
      <c r="B14445" t="s">
        <v>62027</v>
      </c>
      <c r="C14445" t="s">
        <v>62026</v>
      </c>
      <c r="D14445" t="s">
        <v>62025</v>
      </c>
    </row>
    <row r="14446" spans="1:4">
      <c r="A14446" t="s">
        <v>398</v>
      </c>
      <c r="B14446" t="s">
        <v>62024</v>
      </c>
      <c r="C14446" t="s">
        <v>62023</v>
      </c>
      <c r="D14446" t="s">
        <v>62022</v>
      </c>
    </row>
    <row r="14447" spans="1:4">
      <c r="A14447" t="s">
        <v>398</v>
      </c>
      <c r="B14447" t="s">
        <v>62021</v>
      </c>
      <c r="C14447" t="s">
        <v>62020</v>
      </c>
      <c r="D14447" t="s">
        <v>62019</v>
      </c>
    </row>
    <row r="14448" spans="1:4">
      <c r="A14448" t="s">
        <v>398</v>
      </c>
      <c r="B14448" t="s">
        <v>62018</v>
      </c>
      <c r="C14448" t="s">
        <v>62017</v>
      </c>
      <c r="D14448" t="s">
        <v>62016</v>
      </c>
    </row>
    <row r="14449" spans="1:4">
      <c r="A14449" t="s">
        <v>398</v>
      </c>
      <c r="B14449" t="s">
        <v>62015</v>
      </c>
      <c r="C14449" t="s">
        <v>62014</v>
      </c>
      <c r="D14449" t="s">
        <v>62013</v>
      </c>
    </row>
    <row r="14450" spans="1:4">
      <c r="A14450" t="s">
        <v>398</v>
      </c>
      <c r="B14450" t="s">
        <v>62012</v>
      </c>
      <c r="C14450" t="s">
        <v>62011</v>
      </c>
      <c r="D14450" t="s">
        <v>62010</v>
      </c>
    </row>
    <row r="14451" spans="1:4">
      <c r="A14451" t="s">
        <v>398</v>
      </c>
      <c r="B14451" t="s">
        <v>62009</v>
      </c>
      <c r="C14451" t="s">
        <v>15566</v>
      </c>
      <c r="D14451" t="s">
        <v>15565</v>
      </c>
    </row>
    <row r="14452" spans="1:4">
      <c r="A14452" t="s">
        <v>398</v>
      </c>
      <c r="B14452" t="s">
        <v>62008</v>
      </c>
      <c r="C14452" t="s">
        <v>62007</v>
      </c>
      <c r="D14452" t="s">
        <v>62006</v>
      </c>
    </row>
    <row r="14453" spans="1:4">
      <c r="A14453" t="s">
        <v>398</v>
      </c>
      <c r="B14453" t="s">
        <v>62005</v>
      </c>
      <c r="C14453" t="s">
        <v>62004</v>
      </c>
      <c r="D14453" t="s">
        <v>62003</v>
      </c>
    </row>
    <row r="14454" spans="1:4">
      <c r="A14454" t="s">
        <v>398</v>
      </c>
      <c r="B14454" t="s">
        <v>62002</v>
      </c>
      <c r="C14454" t="s">
        <v>62001</v>
      </c>
      <c r="D14454" t="s">
        <v>62000</v>
      </c>
    </row>
    <row r="14455" spans="1:4">
      <c r="A14455" t="s">
        <v>398</v>
      </c>
      <c r="B14455" t="s">
        <v>61999</v>
      </c>
      <c r="C14455" t="s">
        <v>61998</v>
      </c>
      <c r="D14455" t="s">
        <v>61997</v>
      </c>
    </row>
    <row r="14456" spans="1:4">
      <c r="A14456" t="s">
        <v>398</v>
      </c>
      <c r="B14456" t="s">
        <v>61996</v>
      </c>
      <c r="C14456" t="s">
        <v>61995</v>
      </c>
      <c r="D14456" t="s">
        <v>61994</v>
      </c>
    </row>
    <row r="14457" spans="1:4">
      <c r="A14457" t="s">
        <v>398</v>
      </c>
      <c r="B14457" t="s">
        <v>61993</v>
      </c>
      <c r="C14457" t="s">
        <v>61992</v>
      </c>
      <c r="D14457" t="s">
        <v>61991</v>
      </c>
    </row>
    <row r="14458" spans="1:4">
      <c r="A14458" t="s">
        <v>398</v>
      </c>
      <c r="B14458" t="s">
        <v>61990</v>
      </c>
      <c r="C14458" t="s">
        <v>61989</v>
      </c>
      <c r="D14458" t="s">
        <v>61988</v>
      </c>
    </row>
    <row r="14459" spans="1:4">
      <c r="A14459" t="s">
        <v>398</v>
      </c>
      <c r="B14459" t="s">
        <v>61987</v>
      </c>
      <c r="C14459" t="s">
        <v>61986</v>
      </c>
      <c r="D14459" t="s">
        <v>61985</v>
      </c>
    </row>
    <row r="14460" spans="1:4">
      <c r="A14460" t="s">
        <v>398</v>
      </c>
      <c r="B14460" t="s">
        <v>61984</v>
      </c>
      <c r="C14460" t="s">
        <v>61983</v>
      </c>
      <c r="D14460" t="s">
        <v>61982</v>
      </c>
    </row>
    <row r="14461" spans="1:4">
      <c r="A14461" t="s">
        <v>398</v>
      </c>
      <c r="B14461" t="s">
        <v>61981</v>
      </c>
      <c r="C14461" t="s">
        <v>61980</v>
      </c>
      <c r="D14461" t="s">
        <v>61979</v>
      </c>
    </row>
    <row r="14462" spans="1:4">
      <c r="A14462" t="s">
        <v>398</v>
      </c>
      <c r="B14462" t="s">
        <v>61978</v>
      </c>
      <c r="C14462" t="s">
        <v>61977</v>
      </c>
      <c r="D14462" t="s">
        <v>61976</v>
      </c>
    </row>
    <row r="14463" spans="1:4">
      <c r="A14463" t="s">
        <v>398</v>
      </c>
      <c r="B14463" t="s">
        <v>61975</v>
      </c>
      <c r="C14463" t="s">
        <v>61974</v>
      </c>
      <c r="D14463" t="s">
        <v>61973</v>
      </c>
    </row>
    <row r="14464" spans="1:4">
      <c r="A14464" t="s">
        <v>398</v>
      </c>
      <c r="B14464" t="s">
        <v>61972</v>
      </c>
      <c r="C14464" t="s">
        <v>61971</v>
      </c>
      <c r="D14464" t="s">
        <v>61970</v>
      </c>
    </row>
    <row r="14465" spans="1:4">
      <c r="A14465" t="s">
        <v>398</v>
      </c>
      <c r="B14465" t="s">
        <v>61969</v>
      </c>
      <c r="C14465" t="s">
        <v>61968</v>
      </c>
      <c r="D14465" t="s">
        <v>61967</v>
      </c>
    </row>
    <row r="14466" spans="1:4">
      <c r="A14466" t="s">
        <v>398</v>
      </c>
      <c r="B14466" t="s">
        <v>61966</v>
      </c>
      <c r="C14466" t="s">
        <v>61965</v>
      </c>
      <c r="D14466" t="s">
        <v>61964</v>
      </c>
    </row>
    <row r="14467" spans="1:4">
      <c r="A14467" t="s">
        <v>398</v>
      </c>
      <c r="B14467" t="s">
        <v>61963</v>
      </c>
      <c r="C14467" t="s">
        <v>61962</v>
      </c>
      <c r="D14467" t="s">
        <v>61961</v>
      </c>
    </row>
    <row r="14468" spans="1:4">
      <c r="A14468" t="s">
        <v>398</v>
      </c>
      <c r="B14468" t="s">
        <v>61960</v>
      </c>
      <c r="C14468" t="s">
        <v>61959</v>
      </c>
      <c r="D14468" t="s">
        <v>61958</v>
      </c>
    </row>
    <row r="14469" spans="1:4">
      <c r="A14469" t="s">
        <v>398</v>
      </c>
      <c r="B14469" t="s">
        <v>61957</v>
      </c>
      <c r="C14469" t="s">
        <v>61956</v>
      </c>
      <c r="D14469" t="s">
        <v>61955</v>
      </c>
    </row>
    <row r="14470" spans="1:4">
      <c r="A14470" t="s">
        <v>398</v>
      </c>
      <c r="B14470" t="s">
        <v>61954</v>
      </c>
      <c r="C14470" t="s">
        <v>61953</v>
      </c>
      <c r="D14470" t="s">
        <v>61952</v>
      </c>
    </row>
    <row r="14471" spans="1:4">
      <c r="A14471" t="s">
        <v>398</v>
      </c>
      <c r="B14471" t="s">
        <v>61951</v>
      </c>
      <c r="C14471" t="s">
        <v>61950</v>
      </c>
      <c r="D14471" t="s">
        <v>61949</v>
      </c>
    </row>
    <row r="14472" spans="1:4">
      <c r="A14472" t="s">
        <v>398</v>
      </c>
      <c r="B14472" t="s">
        <v>17859</v>
      </c>
      <c r="C14472" t="s">
        <v>61948</v>
      </c>
      <c r="D14472" t="s">
        <v>61947</v>
      </c>
    </row>
    <row r="14473" spans="1:4">
      <c r="A14473" t="s">
        <v>398</v>
      </c>
      <c r="B14473" t="s">
        <v>61946</v>
      </c>
      <c r="C14473" t="s">
        <v>61945</v>
      </c>
      <c r="D14473" t="s">
        <v>61944</v>
      </c>
    </row>
    <row r="14474" spans="1:4">
      <c r="A14474" t="s">
        <v>398</v>
      </c>
      <c r="B14474" t="s">
        <v>61943</v>
      </c>
      <c r="C14474" t="s">
        <v>61942</v>
      </c>
      <c r="D14474" t="s">
        <v>61941</v>
      </c>
    </row>
    <row r="14475" spans="1:4">
      <c r="A14475" t="s">
        <v>398</v>
      </c>
      <c r="B14475" t="s">
        <v>61940</v>
      </c>
      <c r="C14475" t="s">
        <v>61939</v>
      </c>
      <c r="D14475" t="s">
        <v>61938</v>
      </c>
    </row>
    <row r="14476" spans="1:4">
      <c r="A14476" t="s">
        <v>398</v>
      </c>
      <c r="B14476" t="s">
        <v>61937</v>
      </c>
      <c r="C14476" t="s">
        <v>61936</v>
      </c>
      <c r="D14476" t="s">
        <v>61935</v>
      </c>
    </row>
    <row r="14477" spans="1:4">
      <c r="A14477" t="s">
        <v>398</v>
      </c>
      <c r="B14477" t="s">
        <v>61934</v>
      </c>
      <c r="C14477" t="s">
        <v>61933</v>
      </c>
      <c r="D14477" t="s">
        <v>61932</v>
      </c>
    </row>
    <row r="14478" spans="1:4">
      <c r="A14478" t="s">
        <v>398</v>
      </c>
      <c r="B14478" t="s">
        <v>61931</v>
      </c>
      <c r="C14478" t="s">
        <v>61930</v>
      </c>
      <c r="D14478" t="s">
        <v>61929</v>
      </c>
    </row>
    <row r="14479" spans="1:4">
      <c r="A14479" t="s">
        <v>398</v>
      </c>
      <c r="B14479" t="s">
        <v>61928</v>
      </c>
      <c r="C14479" t="s">
        <v>61927</v>
      </c>
      <c r="D14479" t="s">
        <v>61926</v>
      </c>
    </row>
    <row r="14480" spans="1:4">
      <c r="A14480" t="s">
        <v>398</v>
      </c>
      <c r="B14480" t="s">
        <v>61925</v>
      </c>
      <c r="C14480" t="s">
        <v>61924</v>
      </c>
      <c r="D14480" t="s">
        <v>61923</v>
      </c>
    </row>
    <row r="14481" spans="1:4">
      <c r="A14481" t="s">
        <v>398</v>
      </c>
      <c r="B14481" t="s">
        <v>61922</v>
      </c>
      <c r="C14481" t="s">
        <v>61921</v>
      </c>
      <c r="D14481" t="s">
        <v>61920</v>
      </c>
    </row>
    <row r="14482" spans="1:4">
      <c r="A14482" t="s">
        <v>398</v>
      </c>
      <c r="B14482" t="s">
        <v>61919</v>
      </c>
      <c r="C14482" t="s">
        <v>61918</v>
      </c>
      <c r="D14482" t="s">
        <v>61917</v>
      </c>
    </row>
    <row r="14483" spans="1:4">
      <c r="A14483" t="s">
        <v>398</v>
      </c>
      <c r="B14483" t="s">
        <v>61916</v>
      </c>
      <c r="C14483" t="s">
        <v>61915</v>
      </c>
      <c r="D14483" t="s">
        <v>61914</v>
      </c>
    </row>
    <row r="14484" spans="1:4">
      <c r="A14484" t="s">
        <v>398</v>
      </c>
      <c r="B14484" t="s">
        <v>61913</v>
      </c>
      <c r="C14484" t="s">
        <v>61912</v>
      </c>
      <c r="D14484" t="s">
        <v>61911</v>
      </c>
    </row>
    <row r="14485" spans="1:4">
      <c r="A14485" t="s">
        <v>398</v>
      </c>
      <c r="B14485" t="s">
        <v>61910</v>
      </c>
      <c r="C14485" t="s">
        <v>61909</v>
      </c>
      <c r="D14485" t="s">
        <v>61908</v>
      </c>
    </row>
    <row r="14486" spans="1:4">
      <c r="A14486" t="s">
        <v>398</v>
      </c>
      <c r="B14486" t="s">
        <v>61907</v>
      </c>
      <c r="C14486" t="s">
        <v>61906</v>
      </c>
      <c r="D14486" t="s">
        <v>61905</v>
      </c>
    </row>
    <row r="14487" spans="1:4">
      <c r="A14487" t="s">
        <v>398</v>
      </c>
      <c r="B14487" t="s">
        <v>61904</v>
      </c>
      <c r="C14487" t="s">
        <v>61903</v>
      </c>
      <c r="D14487" t="s">
        <v>61902</v>
      </c>
    </row>
    <row r="14488" spans="1:4">
      <c r="A14488" t="s">
        <v>398</v>
      </c>
      <c r="B14488" t="s">
        <v>61901</v>
      </c>
      <c r="C14488" t="s">
        <v>61900</v>
      </c>
      <c r="D14488" t="s">
        <v>61899</v>
      </c>
    </row>
    <row r="14489" spans="1:4">
      <c r="A14489" t="s">
        <v>398</v>
      </c>
      <c r="B14489" t="s">
        <v>61898</v>
      </c>
      <c r="C14489" t="s">
        <v>61897</v>
      </c>
      <c r="D14489" t="s">
        <v>61896</v>
      </c>
    </row>
    <row r="14490" spans="1:4">
      <c r="A14490" t="s">
        <v>398</v>
      </c>
      <c r="B14490" t="s">
        <v>61895</v>
      </c>
      <c r="C14490" t="s">
        <v>61894</v>
      </c>
      <c r="D14490" t="s">
        <v>61893</v>
      </c>
    </row>
    <row r="14491" spans="1:4">
      <c r="A14491" t="s">
        <v>398</v>
      </c>
      <c r="B14491" t="s">
        <v>61892</v>
      </c>
      <c r="C14491" t="s">
        <v>61891</v>
      </c>
      <c r="D14491" t="s">
        <v>61890</v>
      </c>
    </row>
    <row r="14492" spans="1:4">
      <c r="A14492" t="s">
        <v>398</v>
      </c>
      <c r="B14492" t="s">
        <v>61889</v>
      </c>
      <c r="C14492" t="s">
        <v>61888</v>
      </c>
      <c r="D14492" t="s">
        <v>61887</v>
      </c>
    </row>
    <row r="14493" spans="1:4">
      <c r="A14493" t="s">
        <v>398</v>
      </c>
      <c r="B14493" t="s">
        <v>61886</v>
      </c>
      <c r="C14493" t="s">
        <v>61885</v>
      </c>
      <c r="D14493" t="s">
        <v>61884</v>
      </c>
    </row>
    <row r="14494" spans="1:4">
      <c r="A14494" t="s">
        <v>398</v>
      </c>
      <c r="B14494" t="s">
        <v>61883</v>
      </c>
      <c r="C14494" t="s">
        <v>61882</v>
      </c>
      <c r="D14494" t="s">
        <v>61881</v>
      </c>
    </row>
    <row r="14495" spans="1:4">
      <c r="A14495" t="s">
        <v>398</v>
      </c>
      <c r="B14495" t="s">
        <v>61880</v>
      </c>
      <c r="C14495" t="s">
        <v>61879</v>
      </c>
      <c r="D14495" t="s">
        <v>61878</v>
      </c>
    </row>
    <row r="14496" spans="1:4">
      <c r="A14496" t="s">
        <v>398</v>
      </c>
      <c r="B14496" t="s">
        <v>61877</v>
      </c>
      <c r="C14496" t="s">
        <v>61876</v>
      </c>
      <c r="D14496" t="s">
        <v>61875</v>
      </c>
    </row>
    <row r="14497" spans="1:4">
      <c r="A14497" t="s">
        <v>398</v>
      </c>
      <c r="B14497" t="s">
        <v>61874</v>
      </c>
      <c r="C14497" t="s">
        <v>61873</v>
      </c>
      <c r="D14497" t="s">
        <v>61872</v>
      </c>
    </row>
    <row r="14498" spans="1:4">
      <c r="A14498" t="s">
        <v>398</v>
      </c>
      <c r="B14498" t="s">
        <v>61871</v>
      </c>
      <c r="C14498" t="s">
        <v>61870</v>
      </c>
      <c r="D14498" t="s">
        <v>61869</v>
      </c>
    </row>
    <row r="14499" spans="1:4">
      <c r="A14499" t="s">
        <v>398</v>
      </c>
      <c r="B14499" t="s">
        <v>61868</v>
      </c>
      <c r="C14499" t="s">
        <v>61867</v>
      </c>
      <c r="D14499" t="s">
        <v>61866</v>
      </c>
    </row>
    <row r="14500" spans="1:4">
      <c r="A14500" t="s">
        <v>398</v>
      </c>
      <c r="B14500" t="s">
        <v>61865</v>
      </c>
      <c r="C14500" t="s">
        <v>61864</v>
      </c>
      <c r="D14500" t="s">
        <v>61863</v>
      </c>
    </row>
    <row r="14501" spans="1:4">
      <c r="A14501" t="s">
        <v>398</v>
      </c>
      <c r="B14501" t="s">
        <v>61862</v>
      </c>
      <c r="C14501" t="s">
        <v>61861</v>
      </c>
      <c r="D14501" t="s">
        <v>61860</v>
      </c>
    </row>
    <row r="14502" spans="1:4">
      <c r="A14502" t="s">
        <v>398</v>
      </c>
      <c r="B14502" t="s">
        <v>61859</v>
      </c>
      <c r="C14502" t="s">
        <v>61858</v>
      </c>
      <c r="D14502" t="s">
        <v>61857</v>
      </c>
    </row>
    <row r="14503" spans="1:4">
      <c r="A14503" t="s">
        <v>398</v>
      </c>
      <c r="B14503" t="s">
        <v>61856</v>
      </c>
      <c r="C14503" t="s">
        <v>14833</v>
      </c>
      <c r="D14503" t="s">
        <v>14832</v>
      </c>
    </row>
    <row r="14504" spans="1:4">
      <c r="A14504" t="s">
        <v>398</v>
      </c>
      <c r="B14504" t="s">
        <v>61855</v>
      </c>
      <c r="C14504" t="s">
        <v>61854</v>
      </c>
      <c r="D14504" t="s">
        <v>61853</v>
      </c>
    </row>
    <row r="14505" spans="1:4">
      <c r="A14505" t="s">
        <v>398</v>
      </c>
      <c r="B14505" t="s">
        <v>61852</v>
      </c>
      <c r="C14505" t="s">
        <v>61851</v>
      </c>
      <c r="D14505" t="s">
        <v>61850</v>
      </c>
    </row>
    <row r="14506" spans="1:4">
      <c r="A14506" t="s">
        <v>398</v>
      </c>
      <c r="B14506" t="s">
        <v>61849</v>
      </c>
      <c r="C14506" t="s">
        <v>61848</v>
      </c>
      <c r="D14506" t="s">
        <v>61847</v>
      </c>
    </row>
    <row r="14507" spans="1:4">
      <c r="A14507" t="s">
        <v>398</v>
      </c>
      <c r="B14507" t="s">
        <v>61846</v>
      </c>
      <c r="C14507" t="s">
        <v>61845</v>
      </c>
      <c r="D14507" t="s">
        <v>61844</v>
      </c>
    </row>
    <row r="14508" spans="1:4">
      <c r="A14508" t="s">
        <v>398</v>
      </c>
      <c r="B14508" t="s">
        <v>61843</v>
      </c>
      <c r="C14508" t="s">
        <v>61842</v>
      </c>
      <c r="D14508" t="s">
        <v>61841</v>
      </c>
    </row>
    <row r="14509" spans="1:4">
      <c r="A14509" t="s">
        <v>398</v>
      </c>
      <c r="B14509" t="s">
        <v>61840</v>
      </c>
      <c r="C14509" t="s">
        <v>61839</v>
      </c>
      <c r="D14509" t="s">
        <v>14701</v>
      </c>
    </row>
    <row r="14510" spans="1:4">
      <c r="A14510" t="s">
        <v>398</v>
      </c>
      <c r="B14510" t="s">
        <v>61838</v>
      </c>
      <c r="C14510" t="s">
        <v>61837</v>
      </c>
      <c r="D14510" t="s">
        <v>61836</v>
      </c>
    </row>
    <row r="14511" spans="1:4">
      <c r="A14511" t="s">
        <v>398</v>
      </c>
      <c r="B14511" t="s">
        <v>61835</v>
      </c>
      <c r="C14511" t="s">
        <v>61834</v>
      </c>
      <c r="D14511" t="s">
        <v>61833</v>
      </c>
    </row>
    <row r="14512" spans="1:4">
      <c r="A14512" t="s">
        <v>398</v>
      </c>
      <c r="B14512" t="s">
        <v>61832</v>
      </c>
      <c r="C14512" t="s">
        <v>750</v>
      </c>
      <c r="D14512" t="s">
        <v>752</v>
      </c>
    </row>
    <row r="14513" spans="1:4">
      <c r="A14513" t="s">
        <v>398</v>
      </c>
      <c r="B14513" t="s">
        <v>61831</v>
      </c>
      <c r="C14513" t="s">
        <v>61830</v>
      </c>
      <c r="D14513" t="s">
        <v>61829</v>
      </c>
    </row>
    <row r="14514" spans="1:4">
      <c r="A14514" t="s">
        <v>398</v>
      </c>
      <c r="B14514" t="s">
        <v>61828</v>
      </c>
      <c r="C14514" t="s">
        <v>61827</v>
      </c>
      <c r="D14514" t="s">
        <v>61826</v>
      </c>
    </row>
    <row r="14515" spans="1:4">
      <c r="A14515" t="s">
        <v>398</v>
      </c>
      <c r="B14515" t="s">
        <v>61825</v>
      </c>
      <c r="C14515" t="s">
        <v>61824</v>
      </c>
      <c r="D14515" t="s">
        <v>61823</v>
      </c>
    </row>
    <row r="14516" spans="1:4">
      <c r="A14516" t="s">
        <v>398</v>
      </c>
      <c r="B14516" t="s">
        <v>61822</v>
      </c>
      <c r="C14516" t="s">
        <v>61821</v>
      </c>
      <c r="D14516" t="s">
        <v>61820</v>
      </c>
    </row>
    <row r="14517" spans="1:4">
      <c r="A14517" t="s">
        <v>398</v>
      </c>
      <c r="B14517" t="s">
        <v>61819</v>
      </c>
      <c r="C14517" t="s">
        <v>61818</v>
      </c>
      <c r="D14517" t="s">
        <v>61817</v>
      </c>
    </row>
    <row r="14518" spans="1:4">
      <c r="A14518" t="s">
        <v>398</v>
      </c>
      <c r="B14518" t="s">
        <v>61816</v>
      </c>
      <c r="C14518" t="s">
        <v>61815</v>
      </c>
      <c r="D14518" t="s">
        <v>61814</v>
      </c>
    </row>
    <row r="14519" spans="1:4">
      <c r="A14519" t="s">
        <v>398</v>
      </c>
      <c r="B14519" t="s">
        <v>61813</v>
      </c>
      <c r="C14519" t="s">
        <v>61812</v>
      </c>
      <c r="D14519" t="s">
        <v>61811</v>
      </c>
    </row>
    <row r="14520" spans="1:4">
      <c r="A14520" t="s">
        <v>398</v>
      </c>
      <c r="B14520" t="s">
        <v>61810</v>
      </c>
      <c r="C14520" t="s">
        <v>61809</v>
      </c>
      <c r="D14520" t="s">
        <v>61808</v>
      </c>
    </row>
    <row r="14521" spans="1:4">
      <c r="A14521" t="s">
        <v>398</v>
      </c>
      <c r="B14521" t="s">
        <v>61807</v>
      </c>
      <c r="C14521" t="s">
        <v>61806</v>
      </c>
      <c r="D14521" t="s">
        <v>61805</v>
      </c>
    </row>
    <row r="14522" spans="1:4">
      <c r="A14522" t="s">
        <v>398</v>
      </c>
      <c r="B14522" t="s">
        <v>61804</v>
      </c>
      <c r="C14522" t="s">
        <v>61803</v>
      </c>
      <c r="D14522" t="s">
        <v>61802</v>
      </c>
    </row>
    <row r="14523" spans="1:4">
      <c r="A14523" t="s">
        <v>398</v>
      </c>
      <c r="B14523" t="s">
        <v>61801</v>
      </c>
      <c r="C14523" t="s">
        <v>61800</v>
      </c>
      <c r="D14523" t="s">
        <v>61799</v>
      </c>
    </row>
    <row r="14524" spans="1:4">
      <c r="A14524" t="s">
        <v>398</v>
      </c>
      <c r="B14524" t="s">
        <v>61798</v>
      </c>
      <c r="C14524" t="s">
        <v>61797</v>
      </c>
      <c r="D14524" t="s">
        <v>61796</v>
      </c>
    </row>
    <row r="14525" spans="1:4">
      <c r="A14525" t="s">
        <v>398</v>
      </c>
      <c r="B14525" t="s">
        <v>61795</v>
      </c>
      <c r="C14525" t="s">
        <v>61794</v>
      </c>
      <c r="D14525" t="s">
        <v>61793</v>
      </c>
    </row>
    <row r="14526" spans="1:4">
      <c r="A14526" t="s">
        <v>398</v>
      </c>
      <c r="B14526" t="s">
        <v>61792</v>
      </c>
      <c r="C14526" t="s">
        <v>61791</v>
      </c>
      <c r="D14526" t="s">
        <v>61790</v>
      </c>
    </row>
    <row r="14527" spans="1:4">
      <c r="A14527" t="s">
        <v>398</v>
      </c>
      <c r="B14527" t="s">
        <v>61789</v>
      </c>
      <c r="C14527" t="s">
        <v>61788</v>
      </c>
      <c r="D14527" t="s">
        <v>14663</v>
      </c>
    </row>
    <row r="14528" spans="1:4">
      <c r="A14528" t="s">
        <v>398</v>
      </c>
      <c r="B14528" t="s">
        <v>61787</v>
      </c>
      <c r="C14528" t="s">
        <v>61786</v>
      </c>
      <c r="D14528" t="s">
        <v>61785</v>
      </c>
    </row>
    <row r="14529" spans="1:4">
      <c r="A14529" t="s">
        <v>398</v>
      </c>
      <c r="B14529" t="s">
        <v>61784</v>
      </c>
      <c r="C14529" t="s">
        <v>61783</v>
      </c>
      <c r="D14529" t="s">
        <v>61782</v>
      </c>
    </row>
    <row r="14530" spans="1:4">
      <c r="A14530" t="s">
        <v>398</v>
      </c>
      <c r="B14530" t="s">
        <v>61781</v>
      </c>
      <c r="C14530" t="s">
        <v>61778</v>
      </c>
      <c r="D14530" t="s">
        <v>61780</v>
      </c>
    </row>
    <row r="14531" spans="1:4">
      <c r="A14531" t="s">
        <v>398</v>
      </c>
      <c r="B14531" t="s">
        <v>61779</v>
      </c>
      <c r="C14531" t="s">
        <v>61778</v>
      </c>
      <c r="D14531" t="s">
        <v>61777</v>
      </c>
    </row>
    <row r="14532" spans="1:4">
      <c r="A14532" t="s">
        <v>398</v>
      </c>
      <c r="B14532" t="s">
        <v>61776</v>
      </c>
      <c r="C14532" t="s">
        <v>61775</v>
      </c>
      <c r="D14532" t="s">
        <v>61774</v>
      </c>
    </row>
    <row r="14533" spans="1:4">
      <c r="A14533" t="s">
        <v>398</v>
      </c>
      <c r="B14533" t="s">
        <v>61773</v>
      </c>
      <c r="C14533" t="s">
        <v>61772</v>
      </c>
      <c r="D14533" t="s">
        <v>61771</v>
      </c>
    </row>
    <row r="14534" spans="1:4">
      <c r="A14534" t="s">
        <v>398</v>
      </c>
      <c r="B14534" t="s">
        <v>61770</v>
      </c>
      <c r="C14534" t="s">
        <v>61769</v>
      </c>
      <c r="D14534" t="s">
        <v>61768</v>
      </c>
    </row>
    <row r="14535" spans="1:4">
      <c r="A14535" t="s">
        <v>398</v>
      </c>
      <c r="B14535" t="s">
        <v>61767</v>
      </c>
      <c r="C14535" t="s">
        <v>61766</v>
      </c>
      <c r="D14535" t="s">
        <v>61765</v>
      </c>
    </row>
    <row r="14536" spans="1:4">
      <c r="A14536" t="s">
        <v>398</v>
      </c>
      <c r="B14536" t="s">
        <v>61764</v>
      </c>
      <c r="C14536" t="s">
        <v>14664</v>
      </c>
      <c r="D14536" t="s">
        <v>61763</v>
      </c>
    </row>
    <row r="14537" spans="1:4">
      <c r="A14537" t="s">
        <v>398</v>
      </c>
      <c r="B14537" t="s">
        <v>61762</v>
      </c>
      <c r="C14537" t="s">
        <v>61761</v>
      </c>
      <c r="D14537" t="s">
        <v>61760</v>
      </c>
    </row>
    <row r="14538" spans="1:4">
      <c r="A14538" t="s">
        <v>398</v>
      </c>
      <c r="B14538" t="s">
        <v>61759</v>
      </c>
      <c r="C14538" t="s">
        <v>61758</v>
      </c>
      <c r="D14538" t="s">
        <v>61757</v>
      </c>
    </row>
    <row r="14539" spans="1:4">
      <c r="A14539" t="s">
        <v>398</v>
      </c>
      <c r="B14539" t="s">
        <v>61756</v>
      </c>
      <c r="C14539" t="s">
        <v>61755</v>
      </c>
      <c r="D14539" t="s">
        <v>61754</v>
      </c>
    </row>
    <row r="14540" spans="1:4">
      <c r="A14540" t="s">
        <v>398</v>
      </c>
      <c r="B14540" t="s">
        <v>61753</v>
      </c>
      <c r="C14540" t="s">
        <v>61752</v>
      </c>
      <c r="D14540" t="s">
        <v>61751</v>
      </c>
    </row>
    <row r="14541" spans="1:4">
      <c r="A14541" t="s">
        <v>398</v>
      </c>
      <c r="B14541" t="s">
        <v>61750</v>
      </c>
      <c r="C14541" t="s">
        <v>61749</v>
      </c>
      <c r="D14541" t="s">
        <v>61748</v>
      </c>
    </row>
    <row r="14542" spans="1:4">
      <c r="A14542" t="s">
        <v>398</v>
      </c>
      <c r="B14542" t="s">
        <v>61747</v>
      </c>
      <c r="C14542" t="s">
        <v>61746</v>
      </c>
      <c r="D14542" t="s">
        <v>61745</v>
      </c>
    </row>
    <row r="14543" spans="1:4">
      <c r="A14543" t="s">
        <v>398</v>
      </c>
      <c r="B14543" t="s">
        <v>61744</v>
      </c>
      <c r="C14543" t="s">
        <v>61743</v>
      </c>
      <c r="D14543" t="s">
        <v>61742</v>
      </c>
    </row>
    <row r="14544" spans="1:4">
      <c r="A14544" t="s">
        <v>398</v>
      </c>
      <c r="B14544" t="s">
        <v>61741</v>
      </c>
      <c r="C14544" t="s">
        <v>61740</v>
      </c>
      <c r="D14544" t="s">
        <v>61739</v>
      </c>
    </row>
    <row r="14545" spans="1:4">
      <c r="A14545" t="s">
        <v>398</v>
      </c>
      <c r="B14545" t="s">
        <v>61738</v>
      </c>
      <c r="C14545" t="s">
        <v>61737</v>
      </c>
      <c r="D14545" t="s">
        <v>61736</v>
      </c>
    </row>
    <row r="14546" spans="1:4">
      <c r="A14546" t="s">
        <v>398</v>
      </c>
      <c r="B14546" t="s">
        <v>61735</v>
      </c>
      <c r="C14546" t="s">
        <v>61734</v>
      </c>
      <c r="D14546" t="s">
        <v>61733</v>
      </c>
    </row>
    <row r="14547" spans="1:4">
      <c r="A14547" t="s">
        <v>398</v>
      </c>
      <c r="B14547" t="s">
        <v>61732</v>
      </c>
      <c r="C14547" t="s">
        <v>61731</v>
      </c>
      <c r="D14547" t="s">
        <v>61730</v>
      </c>
    </row>
    <row r="14548" spans="1:4">
      <c r="A14548" t="s">
        <v>398</v>
      </c>
      <c r="B14548" t="s">
        <v>61729</v>
      </c>
      <c r="C14548" t="s">
        <v>61728</v>
      </c>
      <c r="D14548" t="s">
        <v>61727</v>
      </c>
    </row>
    <row r="14549" spans="1:4">
      <c r="A14549" t="s">
        <v>398</v>
      </c>
      <c r="B14549" t="s">
        <v>61726</v>
      </c>
      <c r="C14549" t="s">
        <v>61725</v>
      </c>
      <c r="D14549" t="s">
        <v>61724</v>
      </c>
    </row>
    <row r="14550" spans="1:4">
      <c r="A14550" t="s">
        <v>398</v>
      </c>
      <c r="B14550" t="s">
        <v>61723</v>
      </c>
      <c r="C14550" t="s">
        <v>61722</v>
      </c>
      <c r="D14550" t="s">
        <v>61721</v>
      </c>
    </row>
    <row r="14551" spans="1:4">
      <c r="A14551" t="s">
        <v>398</v>
      </c>
      <c r="B14551" t="s">
        <v>61720</v>
      </c>
      <c r="C14551" t="s">
        <v>61719</v>
      </c>
      <c r="D14551" t="s">
        <v>61718</v>
      </c>
    </row>
    <row r="14552" spans="1:4">
      <c r="A14552" t="s">
        <v>398</v>
      </c>
      <c r="B14552" t="s">
        <v>61717</v>
      </c>
      <c r="C14552" t="s">
        <v>61716</v>
      </c>
      <c r="D14552" t="s">
        <v>61715</v>
      </c>
    </row>
    <row r="14553" spans="1:4">
      <c r="A14553" t="s">
        <v>398</v>
      </c>
      <c r="B14553" t="s">
        <v>61714</v>
      </c>
      <c r="C14553" t="s">
        <v>61713</v>
      </c>
      <c r="D14553" t="s">
        <v>61712</v>
      </c>
    </row>
    <row r="14554" spans="1:4">
      <c r="A14554" t="s">
        <v>398</v>
      </c>
      <c r="B14554" t="s">
        <v>61711</v>
      </c>
      <c r="C14554" t="s">
        <v>61710</v>
      </c>
      <c r="D14554" t="s">
        <v>61709</v>
      </c>
    </row>
    <row r="14555" spans="1:4">
      <c r="A14555" t="s">
        <v>398</v>
      </c>
      <c r="B14555" t="s">
        <v>61708</v>
      </c>
      <c r="C14555" t="s">
        <v>61707</v>
      </c>
      <c r="D14555" t="s">
        <v>61706</v>
      </c>
    </row>
    <row r="14556" spans="1:4">
      <c r="A14556" t="s">
        <v>398</v>
      </c>
      <c r="B14556" t="s">
        <v>61705</v>
      </c>
      <c r="C14556" t="s">
        <v>61704</v>
      </c>
      <c r="D14556" t="s">
        <v>61703</v>
      </c>
    </row>
    <row r="14557" spans="1:4">
      <c r="A14557" t="s">
        <v>398</v>
      </c>
      <c r="B14557" t="s">
        <v>61702</v>
      </c>
      <c r="C14557" t="s">
        <v>61701</v>
      </c>
      <c r="D14557" t="s">
        <v>61700</v>
      </c>
    </row>
    <row r="14558" spans="1:4">
      <c r="A14558" t="s">
        <v>398</v>
      </c>
      <c r="B14558" t="s">
        <v>61699</v>
      </c>
      <c r="C14558" t="s">
        <v>61698</v>
      </c>
      <c r="D14558" t="s">
        <v>61697</v>
      </c>
    </row>
    <row r="14559" spans="1:4">
      <c r="A14559" t="s">
        <v>398</v>
      </c>
      <c r="B14559" t="s">
        <v>61696</v>
      </c>
      <c r="C14559" t="s">
        <v>61695</v>
      </c>
      <c r="D14559" t="s">
        <v>61694</v>
      </c>
    </row>
    <row r="14560" spans="1:4">
      <c r="A14560" t="s">
        <v>398</v>
      </c>
      <c r="B14560" t="s">
        <v>15246</v>
      </c>
      <c r="C14560" t="s">
        <v>61693</v>
      </c>
      <c r="D14560" t="s">
        <v>61692</v>
      </c>
    </row>
    <row r="14561" spans="1:4">
      <c r="A14561" t="s">
        <v>398</v>
      </c>
      <c r="B14561" t="s">
        <v>61691</v>
      </c>
      <c r="C14561" t="s">
        <v>61690</v>
      </c>
      <c r="D14561" t="s">
        <v>61689</v>
      </c>
    </row>
    <row r="14562" spans="1:4">
      <c r="A14562" t="s">
        <v>398</v>
      </c>
      <c r="B14562" t="s">
        <v>61688</v>
      </c>
      <c r="C14562" t="s">
        <v>61687</v>
      </c>
      <c r="D14562" t="s">
        <v>61686</v>
      </c>
    </row>
    <row r="14563" spans="1:4">
      <c r="A14563" t="s">
        <v>398</v>
      </c>
      <c r="B14563" t="s">
        <v>61685</v>
      </c>
      <c r="C14563" t="s">
        <v>61684</v>
      </c>
      <c r="D14563" t="s">
        <v>61683</v>
      </c>
    </row>
    <row r="14564" spans="1:4">
      <c r="A14564" t="s">
        <v>398</v>
      </c>
      <c r="B14564" t="s">
        <v>61682</v>
      </c>
      <c r="C14564" t="s">
        <v>61681</v>
      </c>
      <c r="D14564" t="s">
        <v>61680</v>
      </c>
    </row>
    <row r="14565" spans="1:4">
      <c r="A14565" t="s">
        <v>398</v>
      </c>
      <c r="B14565" t="s">
        <v>61679</v>
      </c>
      <c r="C14565" t="s">
        <v>61678</v>
      </c>
      <c r="D14565" t="s">
        <v>61677</v>
      </c>
    </row>
    <row r="14566" spans="1:4">
      <c r="A14566" t="s">
        <v>398</v>
      </c>
      <c r="B14566" t="s">
        <v>61676</v>
      </c>
      <c r="C14566" t="s">
        <v>61675</v>
      </c>
      <c r="D14566" t="s">
        <v>61674</v>
      </c>
    </row>
    <row r="14567" spans="1:4">
      <c r="A14567" t="s">
        <v>398</v>
      </c>
      <c r="B14567" t="s">
        <v>61673</v>
      </c>
      <c r="C14567" t="s">
        <v>61672</v>
      </c>
      <c r="D14567" t="s">
        <v>61671</v>
      </c>
    </row>
    <row r="14568" spans="1:4">
      <c r="A14568" t="s">
        <v>398</v>
      </c>
      <c r="B14568" t="s">
        <v>61670</v>
      </c>
      <c r="C14568" t="s">
        <v>61669</v>
      </c>
      <c r="D14568" t="s">
        <v>61668</v>
      </c>
    </row>
    <row r="14569" spans="1:4">
      <c r="A14569" t="s">
        <v>398</v>
      </c>
      <c r="B14569" t="s">
        <v>61667</v>
      </c>
      <c r="C14569" t="s">
        <v>61666</v>
      </c>
      <c r="D14569" t="s">
        <v>61665</v>
      </c>
    </row>
    <row r="14570" spans="1:4">
      <c r="A14570" t="s">
        <v>398</v>
      </c>
      <c r="B14570" t="s">
        <v>61664</v>
      </c>
      <c r="C14570" t="s">
        <v>61663</v>
      </c>
      <c r="D14570" t="s">
        <v>61662</v>
      </c>
    </row>
    <row r="14571" spans="1:4">
      <c r="A14571" t="s">
        <v>398</v>
      </c>
      <c r="B14571" t="s">
        <v>61661</v>
      </c>
      <c r="C14571" t="s">
        <v>61660</v>
      </c>
      <c r="D14571" t="s">
        <v>61659</v>
      </c>
    </row>
    <row r="14572" spans="1:4">
      <c r="A14572" t="s">
        <v>398</v>
      </c>
      <c r="B14572" t="s">
        <v>61658</v>
      </c>
      <c r="C14572" t="s">
        <v>61657</v>
      </c>
      <c r="D14572" t="s">
        <v>61656</v>
      </c>
    </row>
    <row r="14573" spans="1:4">
      <c r="A14573" t="s">
        <v>398</v>
      </c>
      <c r="B14573" t="s">
        <v>61655</v>
      </c>
      <c r="C14573" t="s">
        <v>61654</v>
      </c>
      <c r="D14573" t="s">
        <v>61653</v>
      </c>
    </row>
    <row r="14574" spans="1:4">
      <c r="A14574" t="s">
        <v>398</v>
      </c>
      <c r="B14574" t="s">
        <v>61652</v>
      </c>
      <c r="C14574" t="s">
        <v>61651</v>
      </c>
      <c r="D14574" t="s">
        <v>61650</v>
      </c>
    </row>
    <row r="14575" spans="1:4">
      <c r="A14575" t="s">
        <v>398</v>
      </c>
      <c r="B14575" t="s">
        <v>61649</v>
      </c>
      <c r="C14575" t="s">
        <v>61648</v>
      </c>
      <c r="D14575" t="s">
        <v>61647</v>
      </c>
    </row>
    <row r="14576" spans="1:4">
      <c r="A14576" t="s">
        <v>398</v>
      </c>
      <c r="B14576" t="s">
        <v>61646</v>
      </c>
      <c r="C14576" t="s">
        <v>61645</v>
      </c>
      <c r="D14576" t="s">
        <v>61644</v>
      </c>
    </row>
    <row r="14577" spans="1:4">
      <c r="A14577" t="s">
        <v>398</v>
      </c>
      <c r="B14577" t="s">
        <v>61643</v>
      </c>
      <c r="C14577" t="s">
        <v>61642</v>
      </c>
      <c r="D14577" t="s">
        <v>61641</v>
      </c>
    </row>
    <row r="14578" spans="1:4">
      <c r="A14578" t="s">
        <v>398</v>
      </c>
      <c r="B14578" t="s">
        <v>61640</v>
      </c>
      <c r="C14578" t="s">
        <v>61639</v>
      </c>
      <c r="D14578" t="s">
        <v>61638</v>
      </c>
    </row>
    <row r="14579" spans="1:4">
      <c r="A14579" t="s">
        <v>398</v>
      </c>
      <c r="B14579" t="s">
        <v>61637</v>
      </c>
      <c r="C14579" t="s">
        <v>61636</v>
      </c>
      <c r="D14579" t="s">
        <v>61635</v>
      </c>
    </row>
    <row r="14580" spans="1:4">
      <c r="A14580" t="s">
        <v>398</v>
      </c>
      <c r="B14580" t="s">
        <v>61634</v>
      </c>
      <c r="C14580" t="s">
        <v>61633</v>
      </c>
      <c r="D14580" t="s">
        <v>61632</v>
      </c>
    </row>
    <row r="14581" spans="1:4">
      <c r="A14581" t="s">
        <v>398</v>
      </c>
      <c r="B14581" t="s">
        <v>61631</v>
      </c>
      <c r="C14581" t="s">
        <v>61630</v>
      </c>
      <c r="D14581" t="s">
        <v>61629</v>
      </c>
    </row>
    <row r="14582" spans="1:4">
      <c r="A14582" t="s">
        <v>398</v>
      </c>
      <c r="B14582" t="s">
        <v>61628</v>
      </c>
      <c r="C14582" t="s">
        <v>61627</v>
      </c>
      <c r="D14582" t="s">
        <v>61626</v>
      </c>
    </row>
    <row r="14583" spans="1:4">
      <c r="A14583" t="s">
        <v>398</v>
      </c>
      <c r="B14583" t="s">
        <v>61625</v>
      </c>
      <c r="C14583" t="s">
        <v>61624</v>
      </c>
      <c r="D14583" t="s">
        <v>61623</v>
      </c>
    </row>
    <row r="14584" spans="1:4">
      <c r="A14584" t="s">
        <v>398</v>
      </c>
      <c r="B14584" t="s">
        <v>61622</v>
      </c>
      <c r="C14584" t="s">
        <v>61621</v>
      </c>
      <c r="D14584" t="s">
        <v>61620</v>
      </c>
    </row>
    <row r="14585" spans="1:4">
      <c r="A14585" t="s">
        <v>398</v>
      </c>
      <c r="B14585" t="s">
        <v>61619</v>
      </c>
      <c r="C14585" t="s">
        <v>61618</v>
      </c>
      <c r="D14585" t="s">
        <v>61617</v>
      </c>
    </row>
    <row r="14586" spans="1:4">
      <c r="A14586" t="s">
        <v>398</v>
      </c>
      <c r="B14586" t="s">
        <v>61616</v>
      </c>
      <c r="C14586" t="s">
        <v>61615</v>
      </c>
      <c r="D14586" t="s">
        <v>61614</v>
      </c>
    </row>
    <row r="14587" spans="1:4">
      <c r="A14587" t="s">
        <v>398</v>
      </c>
      <c r="B14587" t="s">
        <v>61613</v>
      </c>
      <c r="C14587" t="s">
        <v>61612</v>
      </c>
      <c r="D14587" t="s">
        <v>61611</v>
      </c>
    </row>
    <row r="14588" spans="1:4">
      <c r="A14588" t="s">
        <v>398</v>
      </c>
      <c r="B14588" t="s">
        <v>61610</v>
      </c>
      <c r="C14588" t="s">
        <v>61609</v>
      </c>
      <c r="D14588" t="s">
        <v>61608</v>
      </c>
    </row>
    <row r="14589" spans="1:4">
      <c r="A14589" t="s">
        <v>398</v>
      </c>
      <c r="B14589" t="s">
        <v>61607</v>
      </c>
      <c r="C14589" t="s">
        <v>61606</v>
      </c>
      <c r="D14589" t="s">
        <v>61605</v>
      </c>
    </row>
    <row r="14590" spans="1:4">
      <c r="A14590" t="s">
        <v>398</v>
      </c>
      <c r="B14590" t="s">
        <v>61604</v>
      </c>
      <c r="C14590" t="s">
        <v>61603</v>
      </c>
      <c r="D14590" t="s">
        <v>61602</v>
      </c>
    </row>
    <row r="14591" spans="1:4">
      <c r="A14591" t="s">
        <v>398</v>
      </c>
      <c r="B14591" t="s">
        <v>61601</v>
      </c>
      <c r="C14591" t="s">
        <v>61600</v>
      </c>
      <c r="D14591" t="s">
        <v>61599</v>
      </c>
    </row>
    <row r="14592" spans="1:4">
      <c r="A14592" t="s">
        <v>398</v>
      </c>
      <c r="B14592" t="s">
        <v>61598</v>
      </c>
      <c r="C14592" t="s">
        <v>61590</v>
      </c>
      <c r="D14592" t="s">
        <v>61589</v>
      </c>
    </row>
    <row r="14593" spans="1:4">
      <c r="A14593" t="s">
        <v>398</v>
      </c>
      <c r="B14593" t="s">
        <v>61597</v>
      </c>
      <c r="C14593" t="s">
        <v>61596</v>
      </c>
      <c r="D14593" t="s">
        <v>61595</v>
      </c>
    </row>
    <row r="14594" spans="1:4">
      <c r="A14594" t="s">
        <v>398</v>
      </c>
      <c r="B14594" t="s">
        <v>61594</v>
      </c>
      <c r="C14594" t="s">
        <v>61593</v>
      </c>
      <c r="D14594" t="s">
        <v>61592</v>
      </c>
    </row>
    <row r="14595" spans="1:4">
      <c r="A14595" t="s">
        <v>398</v>
      </c>
      <c r="B14595" t="s">
        <v>61591</v>
      </c>
      <c r="C14595" t="s">
        <v>61590</v>
      </c>
      <c r="D14595" t="s">
        <v>61589</v>
      </c>
    </row>
    <row r="14596" spans="1:4">
      <c r="A14596" t="s">
        <v>398</v>
      </c>
      <c r="B14596" t="s">
        <v>61588</v>
      </c>
      <c r="C14596" t="s">
        <v>61587</v>
      </c>
      <c r="D14596" t="s">
        <v>61586</v>
      </c>
    </row>
    <row r="14597" spans="1:4">
      <c r="A14597" t="s">
        <v>398</v>
      </c>
      <c r="B14597" t="s">
        <v>61585</v>
      </c>
      <c r="C14597" t="s">
        <v>61584</v>
      </c>
      <c r="D14597" t="s">
        <v>61583</v>
      </c>
    </row>
    <row r="14598" spans="1:4">
      <c r="A14598" t="s">
        <v>398</v>
      </c>
      <c r="B14598" t="s">
        <v>61582</v>
      </c>
      <c r="C14598" t="s">
        <v>61581</v>
      </c>
      <c r="D14598" t="s">
        <v>61580</v>
      </c>
    </row>
    <row r="14599" spans="1:4">
      <c r="A14599" t="s">
        <v>398</v>
      </c>
      <c r="B14599" t="s">
        <v>61579</v>
      </c>
      <c r="C14599" t="s">
        <v>61578</v>
      </c>
      <c r="D14599" t="s">
        <v>61577</v>
      </c>
    </row>
    <row r="14600" spans="1:4">
      <c r="A14600" t="s">
        <v>398</v>
      </c>
      <c r="B14600" t="s">
        <v>61576</v>
      </c>
      <c r="C14600" t="s">
        <v>61575</v>
      </c>
      <c r="D14600" t="s">
        <v>61574</v>
      </c>
    </row>
    <row r="14601" spans="1:4">
      <c r="A14601" t="s">
        <v>398</v>
      </c>
      <c r="B14601" t="s">
        <v>61573</v>
      </c>
      <c r="C14601" t="s">
        <v>61572</v>
      </c>
      <c r="D14601" t="s">
        <v>61571</v>
      </c>
    </row>
    <row r="14602" spans="1:4">
      <c r="A14602" t="s">
        <v>398</v>
      </c>
      <c r="B14602" t="s">
        <v>61570</v>
      </c>
      <c r="C14602" t="s">
        <v>61569</v>
      </c>
      <c r="D14602" t="s">
        <v>61568</v>
      </c>
    </row>
    <row r="14603" spans="1:4">
      <c r="A14603" t="s">
        <v>398</v>
      </c>
      <c r="B14603" t="s">
        <v>61567</v>
      </c>
      <c r="C14603" t="s">
        <v>61566</v>
      </c>
      <c r="D14603" t="s">
        <v>61565</v>
      </c>
    </row>
    <row r="14604" spans="1:4">
      <c r="A14604" t="s">
        <v>398</v>
      </c>
      <c r="B14604" t="s">
        <v>61564</v>
      </c>
      <c r="C14604" t="s">
        <v>61563</v>
      </c>
      <c r="D14604" t="s">
        <v>61562</v>
      </c>
    </row>
    <row r="14605" spans="1:4">
      <c r="A14605" t="s">
        <v>398</v>
      </c>
      <c r="B14605" t="s">
        <v>61561</v>
      </c>
      <c r="C14605" t="s">
        <v>61560</v>
      </c>
      <c r="D14605" t="s">
        <v>61559</v>
      </c>
    </row>
    <row r="14606" spans="1:4">
      <c r="A14606" t="s">
        <v>398</v>
      </c>
      <c r="B14606" t="s">
        <v>61558</v>
      </c>
      <c r="C14606" t="s">
        <v>61557</v>
      </c>
      <c r="D14606" t="s">
        <v>61556</v>
      </c>
    </row>
    <row r="14607" spans="1:4">
      <c r="A14607" t="s">
        <v>398</v>
      </c>
      <c r="B14607" t="s">
        <v>61555</v>
      </c>
      <c r="C14607" t="s">
        <v>61554</v>
      </c>
      <c r="D14607" t="s">
        <v>61553</v>
      </c>
    </row>
    <row r="14608" spans="1:4">
      <c r="A14608" t="s">
        <v>398</v>
      </c>
      <c r="B14608" t="s">
        <v>61552</v>
      </c>
      <c r="C14608" t="s">
        <v>61551</v>
      </c>
      <c r="D14608" t="s">
        <v>61550</v>
      </c>
    </row>
    <row r="14609" spans="1:4">
      <c r="A14609" t="s">
        <v>398</v>
      </c>
      <c r="B14609" t="s">
        <v>61549</v>
      </c>
      <c r="C14609" t="s">
        <v>61548</v>
      </c>
      <c r="D14609" t="s">
        <v>61547</v>
      </c>
    </row>
    <row r="14610" spans="1:4">
      <c r="A14610" t="s">
        <v>398</v>
      </c>
      <c r="B14610" t="s">
        <v>61546</v>
      </c>
      <c r="C14610" t="s">
        <v>61545</v>
      </c>
      <c r="D14610" t="s">
        <v>61544</v>
      </c>
    </row>
    <row r="14611" spans="1:4">
      <c r="A14611" t="s">
        <v>398</v>
      </c>
      <c r="B14611" t="s">
        <v>61543</v>
      </c>
      <c r="C14611" t="s">
        <v>61542</v>
      </c>
      <c r="D14611" t="s">
        <v>61541</v>
      </c>
    </row>
    <row r="14612" spans="1:4">
      <c r="A14612" t="s">
        <v>398</v>
      </c>
      <c r="B14612" t="s">
        <v>14515</v>
      </c>
      <c r="C14612" t="s">
        <v>61540</v>
      </c>
      <c r="D14612" t="s">
        <v>61539</v>
      </c>
    </row>
    <row r="14613" spans="1:4">
      <c r="A14613" t="s">
        <v>398</v>
      </c>
      <c r="B14613" t="s">
        <v>61538</v>
      </c>
      <c r="C14613" t="s">
        <v>61537</v>
      </c>
      <c r="D14613" t="s">
        <v>61536</v>
      </c>
    </row>
    <row r="14614" spans="1:4">
      <c r="A14614" t="s">
        <v>398</v>
      </c>
      <c r="B14614" t="s">
        <v>61535</v>
      </c>
      <c r="C14614" t="s">
        <v>61534</v>
      </c>
      <c r="D14614" t="s">
        <v>61533</v>
      </c>
    </row>
    <row r="14615" spans="1:4">
      <c r="A14615" t="s">
        <v>398</v>
      </c>
      <c r="B14615" t="s">
        <v>61532</v>
      </c>
      <c r="C14615" t="s">
        <v>61531</v>
      </c>
      <c r="D14615" t="s">
        <v>12982</v>
      </c>
    </row>
    <row r="14616" spans="1:4">
      <c r="A14616" t="s">
        <v>398</v>
      </c>
      <c r="B14616" t="s">
        <v>61530</v>
      </c>
      <c r="C14616" t="s">
        <v>61529</v>
      </c>
      <c r="D14616" t="s">
        <v>61528</v>
      </c>
    </row>
    <row r="14617" spans="1:4">
      <c r="A14617" t="s">
        <v>398</v>
      </c>
      <c r="B14617" t="s">
        <v>61527</v>
      </c>
      <c r="C14617" t="s">
        <v>61526</v>
      </c>
      <c r="D14617" t="s">
        <v>61525</v>
      </c>
    </row>
    <row r="14618" spans="1:4">
      <c r="A14618" t="s">
        <v>398</v>
      </c>
      <c r="B14618" t="s">
        <v>61524</v>
      </c>
      <c r="C14618" t="s">
        <v>61523</v>
      </c>
      <c r="D14618" t="s">
        <v>61522</v>
      </c>
    </row>
    <row r="14619" spans="1:4">
      <c r="A14619" t="s">
        <v>398</v>
      </c>
      <c r="B14619" t="s">
        <v>61521</v>
      </c>
      <c r="C14619" t="s">
        <v>61520</v>
      </c>
      <c r="D14619" t="s">
        <v>61519</v>
      </c>
    </row>
    <row r="14620" spans="1:4">
      <c r="A14620" t="s">
        <v>398</v>
      </c>
      <c r="B14620" t="s">
        <v>61518</v>
      </c>
      <c r="C14620" t="s">
        <v>61517</v>
      </c>
      <c r="D14620" t="s">
        <v>61516</v>
      </c>
    </row>
    <row r="14621" spans="1:4">
      <c r="A14621" t="s">
        <v>398</v>
      </c>
      <c r="B14621" t="s">
        <v>751</v>
      </c>
      <c r="C14621" t="s">
        <v>61515</v>
      </c>
      <c r="D14621" t="s">
        <v>61514</v>
      </c>
    </row>
    <row r="14622" spans="1:4">
      <c r="A14622" t="s">
        <v>398</v>
      </c>
      <c r="B14622" t="s">
        <v>61513</v>
      </c>
      <c r="C14622" t="s">
        <v>61512</v>
      </c>
      <c r="D14622" t="s">
        <v>61511</v>
      </c>
    </row>
    <row r="14623" spans="1:4">
      <c r="A14623" t="s">
        <v>398</v>
      </c>
      <c r="B14623" t="s">
        <v>61510</v>
      </c>
      <c r="C14623" t="s">
        <v>61509</v>
      </c>
      <c r="D14623" t="s">
        <v>61508</v>
      </c>
    </row>
    <row r="14624" spans="1:4">
      <c r="A14624" t="s">
        <v>398</v>
      </c>
      <c r="B14624" t="s">
        <v>61507</v>
      </c>
      <c r="C14624" t="s">
        <v>61506</v>
      </c>
      <c r="D14624" t="s">
        <v>61505</v>
      </c>
    </row>
    <row r="14625" spans="1:4">
      <c r="A14625" t="s">
        <v>398</v>
      </c>
      <c r="B14625" t="s">
        <v>61504</v>
      </c>
      <c r="C14625" t="s">
        <v>61503</v>
      </c>
      <c r="D14625" t="s">
        <v>61502</v>
      </c>
    </row>
    <row r="14626" spans="1:4">
      <c r="A14626" t="s">
        <v>398</v>
      </c>
      <c r="B14626" t="s">
        <v>61501</v>
      </c>
      <c r="C14626" t="s">
        <v>61500</v>
      </c>
      <c r="D14626" t="s">
        <v>61499</v>
      </c>
    </row>
    <row r="14627" spans="1:4">
      <c r="A14627" t="s">
        <v>398</v>
      </c>
      <c r="B14627" t="s">
        <v>61498</v>
      </c>
      <c r="C14627" t="s">
        <v>61497</v>
      </c>
      <c r="D14627" t="s">
        <v>61496</v>
      </c>
    </row>
    <row r="14628" spans="1:4">
      <c r="A14628" t="s">
        <v>398</v>
      </c>
      <c r="B14628" t="s">
        <v>61495</v>
      </c>
      <c r="C14628" t="s">
        <v>61494</v>
      </c>
      <c r="D14628" t="s">
        <v>61493</v>
      </c>
    </row>
    <row r="14629" spans="1:4">
      <c r="A14629" t="s">
        <v>398</v>
      </c>
      <c r="B14629" t="s">
        <v>61492</v>
      </c>
      <c r="C14629" t="s">
        <v>61491</v>
      </c>
      <c r="D14629" t="s">
        <v>61490</v>
      </c>
    </row>
    <row r="14630" spans="1:4">
      <c r="A14630" t="s">
        <v>398</v>
      </c>
      <c r="B14630" t="s">
        <v>61489</v>
      </c>
      <c r="C14630" t="s">
        <v>61488</v>
      </c>
      <c r="D14630" t="s">
        <v>61487</v>
      </c>
    </row>
    <row r="14631" spans="1:4">
      <c r="A14631" t="s">
        <v>398</v>
      </c>
      <c r="B14631" t="s">
        <v>61486</v>
      </c>
      <c r="C14631" t="s">
        <v>61485</v>
      </c>
      <c r="D14631" t="s">
        <v>61484</v>
      </c>
    </row>
    <row r="14632" spans="1:4">
      <c r="A14632" t="s">
        <v>398</v>
      </c>
      <c r="B14632" t="s">
        <v>61483</v>
      </c>
      <c r="C14632" t="s">
        <v>61482</v>
      </c>
      <c r="D14632" t="s">
        <v>61481</v>
      </c>
    </row>
    <row r="14633" spans="1:4">
      <c r="A14633" t="s">
        <v>398</v>
      </c>
      <c r="B14633" t="s">
        <v>61480</v>
      </c>
      <c r="C14633" t="s">
        <v>61479</v>
      </c>
      <c r="D14633" t="s">
        <v>61478</v>
      </c>
    </row>
    <row r="14634" spans="1:4">
      <c r="A14634" t="s">
        <v>398</v>
      </c>
      <c r="B14634" t="s">
        <v>61477</v>
      </c>
      <c r="C14634" t="s">
        <v>61476</v>
      </c>
      <c r="D14634" t="s">
        <v>61475</v>
      </c>
    </row>
    <row r="14635" spans="1:4">
      <c r="A14635" t="s">
        <v>398</v>
      </c>
      <c r="B14635" t="s">
        <v>61474</v>
      </c>
      <c r="C14635" t="s">
        <v>61473</v>
      </c>
      <c r="D14635" t="s">
        <v>61472</v>
      </c>
    </row>
    <row r="14636" spans="1:4">
      <c r="A14636" t="s">
        <v>398</v>
      </c>
      <c r="B14636" t="s">
        <v>61471</v>
      </c>
      <c r="C14636" t="s">
        <v>61470</v>
      </c>
      <c r="D14636" t="s">
        <v>61469</v>
      </c>
    </row>
    <row r="14637" spans="1:4">
      <c r="A14637" t="s">
        <v>398</v>
      </c>
      <c r="B14637" t="s">
        <v>61468</v>
      </c>
      <c r="C14637" t="s">
        <v>61467</v>
      </c>
      <c r="D14637" t="s">
        <v>61466</v>
      </c>
    </row>
    <row r="14638" spans="1:4">
      <c r="A14638" t="s">
        <v>398</v>
      </c>
      <c r="B14638" t="s">
        <v>61465</v>
      </c>
      <c r="C14638" t="s">
        <v>61464</v>
      </c>
      <c r="D14638" t="s">
        <v>61463</v>
      </c>
    </row>
    <row r="14639" spans="1:4">
      <c r="A14639" t="s">
        <v>398</v>
      </c>
      <c r="B14639" t="s">
        <v>61462</v>
      </c>
      <c r="C14639" t="s">
        <v>61461</v>
      </c>
      <c r="D14639" t="s">
        <v>61460</v>
      </c>
    </row>
    <row r="14640" spans="1:4">
      <c r="A14640" t="s">
        <v>398</v>
      </c>
      <c r="B14640" t="s">
        <v>61459</v>
      </c>
      <c r="C14640" t="s">
        <v>61458</v>
      </c>
      <c r="D14640" t="s">
        <v>61457</v>
      </c>
    </row>
    <row r="14641" spans="1:4">
      <c r="A14641" t="s">
        <v>398</v>
      </c>
      <c r="B14641" t="s">
        <v>61456</v>
      </c>
      <c r="C14641" t="s">
        <v>61455</v>
      </c>
      <c r="D14641" t="s">
        <v>61454</v>
      </c>
    </row>
    <row r="14642" spans="1:4">
      <c r="A14642" t="s">
        <v>398</v>
      </c>
      <c r="B14642" t="s">
        <v>61453</v>
      </c>
      <c r="C14642" t="s">
        <v>61452</v>
      </c>
      <c r="D14642" t="s">
        <v>61451</v>
      </c>
    </row>
    <row r="14643" spans="1:4">
      <c r="A14643" t="s">
        <v>398</v>
      </c>
      <c r="B14643" t="s">
        <v>61450</v>
      </c>
      <c r="C14643" t="s">
        <v>61449</v>
      </c>
      <c r="D14643" t="s">
        <v>61448</v>
      </c>
    </row>
    <row r="14644" spans="1:4">
      <c r="A14644" t="s">
        <v>398</v>
      </c>
      <c r="B14644" t="s">
        <v>61447</v>
      </c>
      <c r="C14644" t="s">
        <v>61446</v>
      </c>
      <c r="D14644" t="s">
        <v>61445</v>
      </c>
    </row>
    <row r="14645" spans="1:4">
      <c r="A14645" t="s">
        <v>398</v>
      </c>
      <c r="B14645" t="s">
        <v>61444</v>
      </c>
      <c r="C14645" t="s">
        <v>61443</v>
      </c>
      <c r="D14645" t="s">
        <v>61442</v>
      </c>
    </row>
    <row r="14646" spans="1:4">
      <c r="A14646" t="s">
        <v>398</v>
      </c>
      <c r="B14646" t="s">
        <v>61441</v>
      </c>
      <c r="C14646" t="s">
        <v>61440</v>
      </c>
      <c r="D14646" t="s">
        <v>61439</v>
      </c>
    </row>
    <row r="14647" spans="1:4">
      <c r="A14647" t="s">
        <v>398</v>
      </c>
      <c r="B14647" t="s">
        <v>61438</v>
      </c>
      <c r="C14647" t="s">
        <v>61437</v>
      </c>
      <c r="D14647" t="s">
        <v>61436</v>
      </c>
    </row>
    <row r="14648" spans="1:4">
      <c r="A14648" t="s">
        <v>398</v>
      </c>
      <c r="B14648" t="s">
        <v>61435</v>
      </c>
      <c r="C14648" t="s">
        <v>61434</v>
      </c>
      <c r="D14648" t="s">
        <v>61433</v>
      </c>
    </row>
    <row r="14649" spans="1:4">
      <c r="A14649" t="s">
        <v>398</v>
      </c>
      <c r="B14649" t="s">
        <v>61432</v>
      </c>
      <c r="C14649" t="s">
        <v>61431</v>
      </c>
      <c r="D14649" t="s">
        <v>61430</v>
      </c>
    </row>
    <row r="14650" spans="1:4">
      <c r="A14650" t="s">
        <v>398</v>
      </c>
      <c r="B14650" t="s">
        <v>61429</v>
      </c>
      <c r="C14650" t="s">
        <v>61428</v>
      </c>
      <c r="D14650" t="s">
        <v>61427</v>
      </c>
    </row>
    <row r="14651" spans="1:4">
      <c r="A14651" t="s">
        <v>398</v>
      </c>
      <c r="B14651" t="s">
        <v>61426</v>
      </c>
      <c r="C14651" t="s">
        <v>61425</v>
      </c>
      <c r="D14651" t="s">
        <v>61424</v>
      </c>
    </row>
    <row r="14652" spans="1:4">
      <c r="A14652" t="s">
        <v>398</v>
      </c>
      <c r="B14652" t="s">
        <v>61423</v>
      </c>
      <c r="C14652" t="s">
        <v>61422</v>
      </c>
      <c r="D14652" t="s">
        <v>61421</v>
      </c>
    </row>
    <row r="14653" spans="1:4">
      <c r="A14653" t="s">
        <v>398</v>
      </c>
      <c r="B14653" t="s">
        <v>61420</v>
      </c>
      <c r="C14653" t="s">
        <v>61419</v>
      </c>
      <c r="D14653" t="s">
        <v>61418</v>
      </c>
    </row>
    <row r="14654" spans="1:4">
      <c r="A14654" t="s">
        <v>398</v>
      </c>
      <c r="B14654" t="s">
        <v>61417</v>
      </c>
      <c r="C14654" t="s">
        <v>61416</v>
      </c>
      <c r="D14654" t="s">
        <v>61415</v>
      </c>
    </row>
    <row r="14655" spans="1:4">
      <c r="A14655" t="s">
        <v>398</v>
      </c>
      <c r="B14655" t="s">
        <v>61414</v>
      </c>
      <c r="C14655" t="s">
        <v>61413</v>
      </c>
      <c r="D14655" t="s">
        <v>61412</v>
      </c>
    </row>
    <row r="14656" spans="1:4">
      <c r="A14656" t="s">
        <v>398</v>
      </c>
      <c r="B14656" t="s">
        <v>61411</v>
      </c>
      <c r="C14656" t="s">
        <v>61410</v>
      </c>
      <c r="D14656" t="s">
        <v>61409</v>
      </c>
    </row>
    <row r="14657" spans="1:4">
      <c r="A14657" t="s">
        <v>398</v>
      </c>
      <c r="B14657" t="s">
        <v>61408</v>
      </c>
      <c r="C14657" t="s">
        <v>61407</v>
      </c>
      <c r="D14657" t="s">
        <v>61406</v>
      </c>
    </row>
    <row r="14658" spans="1:4">
      <c r="A14658" t="s">
        <v>398</v>
      </c>
      <c r="B14658" t="s">
        <v>61405</v>
      </c>
      <c r="C14658" t="s">
        <v>61404</v>
      </c>
      <c r="D14658" t="s">
        <v>61403</v>
      </c>
    </row>
    <row r="14659" spans="1:4">
      <c r="A14659" t="s">
        <v>398</v>
      </c>
      <c r="B14659" t="s">
        <v>61402</v>
      </c>
      <c r="C14659" t="s">
        <v>61401</v>
      </c>
      <c r="D14659" t="s">
        <v>61400</v>
      </c>
    </row>
    <row r="14660" spans="1:4">
      <c r="A14660" t="s">
        <v>398</v>
      </c>
      <c r="B14660" t="s">
        <v>61399</v>
      </c>
      <c r="C14660" t="s">
        <v>61398</v>
      </c>
      <c r="D14660" t="s">
        <v>61397</v>
      </c>
    </row>
    <row r="14661" spans="1:4">
      <c r="A14661" t="s">
        <v>398</v>
      </c>
      <c r="B14661" t="s">
        <v>61396</v>
      </c>
      <c r="C14661" t="s">
        <v>61395</v>
      </c>
      <c r="D14661" t="s">
        <v>61394</v>
      </c>
    </row>
    <row r="14662" spans="1:4">
      <c r="A14662" t="s">
        <v>398</v>
      </c>
      <c r="B14662" t="s">
        <v>61393</v>
      </c>
      <c r="C14662" t="s">
        <v>61392</v>
      </c>
      <c r="D14662" t="s">
        <v>61391</v>
      </c>
    </row>
    <row r="14663" spans="1:4">
      <c r="A14663" t="s">
        <v>398</v>
      </c>
      <c r="B14663" t="s">
        <v>61390</v>
      </c>
      <c r="C14663" t="s">
        <v>61389</v>
      </c>
      <c r="D14663" t="s">
        <v>61388</v>
      </c>
    </row>
    <row r="14664" spans="1:4">
      <c r="A14664" t="s">
        <v>398</v>
      </c>
      <c r="B14664" t="s">
        <v>61387</v>
      </c>
      <c r="C14664" t="s">
        <v>61386</v>
      </c>
      <c r="D14664" t="s">
        <v>61385</v>
      </c>
    </row>
    <row r="14665" spans="1:4">
      <c r="A14665" t="s">
        <v>398</v>
      </c>
      <c r="B14665" t="s">
        <v>61384</v>
      </c>
      <c r="C14665" t="s">
        <v>61383</v>
      </c>
      <c r="D14665" t="s">
        <v>61382</v>
      </c>
    </row>
    <row r="14666" spans="1:4">
      <c r="A14666" t="s">
        <v>398</v>
      </c>
      <c r="B14666" t="s">
        <v>61381</v>
      </c>
      <c r="C14666" t="s">
        <v>61380</v>
      </c>
      <c r="D14666" t="s">
        <v>61379</v>
      </c>
    </row>
    <row r="14667" spans="1:4">
      <c r="A14667" t="s">
        <v>398</v>
      </c>
      <c r="B14667" t="s">
        <v>61378</v>
      </c>
      <c r="C14667" t="s">
        <v>61377</v>
      </c>
      <c r="D14667" t="s">
        <v>61376</v>
      </c>
    </row>
    <row r="14668" spans="1:4">
      <c r="A14668" t="s">
        <v>398</v>
      </c>
      <c r="B14668" t="s">
        <v>61375</v>
      </c>
      <c r="C14668" t="s">
        <v>61374</v>
      </c>
      <c r="D14668" t="s">
        <v>61371</v>
      </c>
    </row>
    <row r="14669" spans="1:4">
      <c r="A14669" t="s">
        <v>398</v>
      </c>
      <c r="B14669" t="s">
        <v>61373</v>
      </c>
      <c r="C14669" t="s">
        <v>61372</v>
      </c>
      <c r="D14669" t="s">
        <v>61371</v>
      </c>
    </row>
    <row r="14670" spans="1:4">
      <c r="A14670" t="s">
        <v>398</v>
      </c>
      <c r="B14670" t="s">
        <v>61370</v>
      </c>
      <c r="C14670" t="s">
        <v>61369</v>
      </c>
      <c r="D14670" t="s">
        <v>61368</v>
      </c>
    </row>
    <row r="14671" spans="1:4">
      <c r="A14671" t="s">
        <v>398</v>
      </c>
      <c r="B14671" t="s">
        <v>61367</v>
      </c>
      <c r="C14671" t="s">
        <v>61366</v>
      </c>
      <c r="D14671" t="s">
        <v>61365</v>
      </c>
    </row>
    <row r="14672" spans="1:4">
      <c r="A14672" t="s">
        <v>398</v>
      </c>
      <c r="B14672" t="s">
        <v>61364</v>
      </c>
      <c r="C14672" t="s">
        <v>61363</v>
      </c>
      <c r="D14672" t="s">
        <v>61362</v>
      </c>
    </row>
    <row r="14673" spans="1:4">
      <c r="A14673" t="s">
        <v>398</v>
      </c>
      <c r="B14673" t="s">
        <v>61361</v>
      </c>
      <c r="C14673" t="s">
        <v>61360</v>
      </c>
      <c r="D14673" t="s">
        <v>61359</v>
      </c>
    </row>
    <row r="14674" spans="1:4">
      <c r="A14674" t="s">
        <v>398</v>
      </c>
      <c r="B14674" t="s">
        <v>61358</v>
      </c>
      <c r="C14674" t="s">
        <v>61357</v>
      </c>
      <c r="D14674" t="s">
        <v>61356</v>
      </c>
    </row>
    <row r="14675" spans="1:4">
      <c r="A14675" t="s">
        <v>398</v>
      </c>
      <c r="B14675" t="s">
        <v>61355</v>
      </c>
      <c r="C14675" t="s">
        <v>61354</v>
      </c>
      <c r="D14675" t="s">
        <v>61353</v>
      </c>
    </row>
    <row r="14676" spans="1:4">
      <c r="A14676" t="s">
        <v>398</v>
      </c>
      <c r="B14676" t="s">
        <v>61352</v>
      </c>
      <c r="C14676" t="s">
        <v>61351</v>
      </c>
      <c r="D14676" t="s">
        <v>61350</v>
      </c>
    </row>
    <row r="14677" spans="1:4">
      <c r="A14677" t="s">
        <v>398</v>
      </c>
      <c r="B14677" t="s">
        <v>61349</v>
      </c>
      <c r="C14677" t="s">
        <v>61348</v>
      </c>
      <c r="D14677" t="s">
        <v>61347</v>
      </c>
    </row>
    <row r="14678" spans="1:4">
      <c r="A14678" t="s">
        <v>398</v>
      </c>
      <c r="B14678" t="s">
        <v>61346</v>
      </c>
      <c r="C14678" t="s">
        <v>61345</v>
      </c>
      <c r="D14678" t="s">
        <v>61344</v>
      </c>
    </row>
    <row r="14679" spans="1:4">
      <c r="A14679" t="s">
        <v>398</v>
      </c>
      <c r="B14679" t="s">
        <v>61343</v>
      </c>
      <c r="C14679" t="s">
        <v>61342</v>
      </c>
      <c r="D14679" t="s">
        <v>61341</v>
      </c>
    </row>
    <row r="14680" spans="1:4">
      <c r="A14680" t="s">
        <v>398</v>
      </c>
      <c r="B14680" t="s">
        <v>61340</v>
      </c>
      <c r="C14680" t="s">
        <v>61339</v>
      </c>
      <c r="D14680" t="s">
        <v>61338</v>
      </c>
    </row>
    <row r="14681" spans="1:4">
      <c r="A14681" t="s">
        <v>398</v>
      </c>
      <c r="B14681" t="s">
        <v>61337</v>
      </c>
      <c r="C14681" t="s">
        <v>61336</v>
      </c>
      <c r="D14681" t="s">
        <v>61335</v>
      </c>
    </row>
    <row r="14682" spans="1:4">
      <c r="A14682" t="s">
        <v>398</v>
      </c>
      <c r="B14682" t="s">
        <v>61334</v>
      </c>
      <c r="C14682" t="s">
        <v>61333</v>
      </c>
      <c r="D14682" t="s">
        <v>61332</v>
      </c>
    </row>
    <row r="14683" spans="1:4">
      <c r="A14683" t="s">
        <v>398</v>
      </c>
      <c r="B14683" t="s">
        <v>61331</v>
      </c>
      <c r="C14683" t="s">
        <v>61330</v>
      </c>
      <c r="D14683" t="s">
        <v>61329</v>
      </c>
    </row>
    <row r="14684" spans="1:4">
      <c r="A14684" t="s">
        <v>398</v>
      </c>
      <c r="B14684" t="s">
        <v>61328</v>
      </c>
      <c r="C14684" t="s">
        <v>61327</v>
      </c>
      <c r="D14684" t="s">
        <v>61326</v>
      </c>
    </row>
    <row r="14685" spans="1:4">
      <c r="A14685" t="s">
        <v>398</v>
      </c>
      <c r="B14685" t="s">
        <v>61325</v>
      </c>
      <c r="C14685" t="s">
        <v>61324</v>
      </c>
      <c r="D14685" t="s">
        <v>61323</v>
      </c>
    </row>
    <row r="14686" spans="1:4">
      <c r="A14686" t="s">
        <v>398</v>
      </c>
      <c r="B14686" t="s">
        <v>61322</v>
      </c>
      <c r="C14686" t="s">
        <v>61321</v>
      </c>
      <c r="D14686" t="s">
        <v>61320</v>
      </c>
    </row>
    <row r="14687" spans="1:4">
      <c r="A14687" t="s">
        <v>398</v>
      </c>
      <c r="B14687" t="s">
        <v>61319</v>
      </c>
      <c r="C14687" t="s">
        <v>61318</v>
      </c>
      <c r="D14687" t="s">
        <v>61317</v>
      </c>
    </row>
    <row r="14688" spans="1:4">
      <c r="A14688" t="s">
        <v>398</v>
      </c>
      <c r="B14688" t="s">
        <v>61316</v>
      </c>
      <c r="C14688" t="s">
        <v>61315</v>
      </c>
      <c r="D14688" t="s">
        <v>61314</v>
      </c>
    </row>
    <row r="14689" spans="1:4">
      <c r="A14689" t="s">
        <v>398</v>
      </c>
      <c r="B14689" t="s">
        <v>61313</v>
      </c>
      <c r="C14689" t="s">
        <v>61312</v>
      </c>
      <c r="D14689" t="s">
        <v>61311</v>
      </c>
    </row>
    <row r="14690" spans="1:4">
      <c r="A14690" t="s">
        <v>398</v>
      </c>
      <c r="B14690" t="s">
        <v>61310</v>
      </c>
      <c r="C14690" t="s">
        <v>61309</v>
      </c>
      <c r="D14690" t="s">
        <v>61308</v>
      </c>
    </row>
    <row r="14691" spans="1:4">
      <c r="A14691" t="s">
        <v>398</v>
      </c>
      <c r="B14691" t="s">
        <v>61307</v>
      </c>
      <c r="C14691" t="s">
        <v>61306</v>
      </c>
      <c r="D14691" t="s">
        <v>61305</v>
      </c>
    </row>
    <row r="14692" spans="1:4">
      <c r="A14692" t="s">
        <v>398</v>
      </c>
      <c r="B14692" t="s">
        <v>61304</v>
      </c>
      <c r="C14692" t="s">
        <v>61303</v>
      </c>
      <c r="D14692" t="s">
        <v>61302</v>
      </c>
    </row>
    <row r="14693" spans="1:4">
      <c r="A14693" t="s">
        <v>398</v>
      </c>
      <c r="B14693" t="s">
        <v>61301</v>
      </c>
      <c r="C14693" t="s">
        <v>61300</v>
      </c>
      <c r="D14693" t="s">
        <v>61299</v>
      </c>
    </row>
    <row r="14694" spans="1:4">
      <c r="A14694" t="s">
        <v>398</v>
      </c>
      <c r="B14694" t="s">
        <v>61298</v>
      </c>
      <c r="C14694" t="s">
        <v>61297</v>
      </c>
      <c r="D14694" t="s">
        <v>61296</v>
      </c>
    </row>
    <row r="14695" spans="1:4">
      <c r="A14695" t="s">
        <v>398</v>
      </c>
      <c r="B14695" t="s">
        <v>61295</v>
      </c>
      <c r="C14695" t="s">
        <v>61294</v>
      </c>
      <c r="D14695" t="s">
        <v>61293</v>
      </c>
    </row>
    <row r="14696" spans="1:4">
      <c r="A14696" t="s">
        <v>398</v>
      </c>
      <c r="B14696" t="s">
        <v>61292</v>
      </c>
      <c r="C14696" t="s">
        <v>61291</v>
      </c>
      <c r="D14696" t="s">
        <v>61290</v>
      </c>
    </row>
    <row r="14697" spans="1:4">
      <c r="A14697" t="s">
        <v>398</v>
      </c>
      <c r="B14697" t="s">
        <v>61289</v>
      </c>
      <c r="C14697" t="s">
        <v>61288</v>
      </c>
      <c r="D14697" t="s">
        <v>61287</v>
      </c>
    </row>
    <row r="14698" spans="1:4">
      <c r="A14698" t="s">
        <v>398</v>
      </c>
      <c r="B14698" t="s">
        <v>61286</v>
      </c>
      <c r="C14698" t="s">
        <v>61285</v>
      </c>
      <c r="D14698" t="s">
        <v>61284</v>
      </c>
    </row>
    <row r="14699" spans="1:4">
      <c r="A14699" t="s">
        <v>398</v>
      </c>
      <c r="B14699" t="s">
        <v>61283</v>
      </c>
      <c r="C14699" t="s">
        <v>61282</v>
      </c>
      <c r="D14699" t="s">
        <v>61281</v>
      </c>
    </row>
    <row r="14700" spans="1:4">
      <c r="A14700" t="s">
        <v>398</v>
      </c>
      <c r="B14700" t="s">
        <v>61280</v>
      </c>
      <c r="C14700" t="s">
        <v>61279</v>
      </c>
      <c r="D14700" t="s">
        <v>61278</v>
      </c>
    </row>
    <row r="14701" spans="1:4">
      <c r="A14701" t="s">
        <v>398</v>
      </c>
      <c r="B14701" t="s">
        <v>61277</v>
      </c>
      <c r="C14701" t="s">
        <v>61276</v>
      </c>
      <c r="D14701" t="s">
        <v>61275</v>
      </c>
    </row>
    <row r="14702" spans="1:4">
      <c r="A14702" t="s">
        <v>398</v>
      </c>
      <c r="B14702" t="s">
        <v>61274</v>
      </c>
      <c r="C14702" t="s">
        <v>61273</v>
      </c>
      <c r="D14702" t="s">
        <v>61272</v>
      </c>
    </row>
    <row r="14703" spans="1:4">
      <c r="A14703" t="s">
        <v>398</v>
      </c>
      <c r="B14703" t="s">
        <v>61271</v>
      </c>
      <c r="C14703" t="s">
        <v>61270</v>
      </c>
      <c r="D14703" t="s">
        <v>61269</v>
      </c>
    </row>
    <row r="14704" spans="1:4">
      <c r="A14704" t="s">
        <v>398</v>
      </c>
      <c r="B14704" t="s">
        <v>61268</v>
      </c>
      <c r="C14704" t="s">
        <v>11260</v>
      </c>
      <c r="D14704" t="s">
        <v>61267</v>
      </c>
    </row>
    <row r="14705" spans="1:4">
      <c r="A14705" t="s">
        <v>398</v>
      </c>
      <c r="B14705" t="s">
        <v>61266</v>
      </c>
      <c r="C14705" t="s">
        <v>61265</v>
      </c>
      <c r="D14705" t="s">
        <v>61264</v>
      </c>
    </row>
    <row r="14706" spans="1:4">
      <c r="A14706" t="s">
        <v>398</v>
      </c>
      <c r="B14706" t="s">
        <v>61263</v>
      </c>
      <c r="C14706" t="s">
        <v>61262</v>
      </c>
      <c r="D14706" t="s">
        <v>61261</v>
      </c>
    </row>
    <row r="14707" spans="1:4">
      <c r="A14707" t="s">
        <v>398</v>
      </c>
      <c r="B14707" t="s">
        <v>61260</v>
      </c>
      <c r="C14707" t="s">
        <v>61259</v>
      </c>
      <c r="D14707" t="s">
        <v>61258</v>
      </c>
    </row>
    <row r="14708" spans="1:4">
      <c r="A14708" t="s">
        <v>398</v>
      </c>
      <c r="B14708" t="s">
        <v>61257</v>
      </c>
      <c r="C14708" t="s">
        <v>61256</v>
      </c>
      <c r="D14708" t="s">
        <v>61255</v>
      </c>
    </row>
    <row r="14709" spans="1:4">
      <c r="A14709" t="s">
        <v>398</v>
      </c>
      <c r="B14709" t="s">
        <v>61254</v>
      </c>
      <c r="C14709" t="s">
        <v>61253</v>
      </c>
      <c r="D14709" t="s">
        <v>61252</v>
      </c>
    </row>
    <row r="14710" spans="1:4">
      <c r="A14710" t="s">
        <v>398</v>
      </c>
      <c r="B14710" t="s">
        <v>61251</v>
      </c>
      <c r="C14710" t="s">
        <v>61250</v>
      </c>
      <c r="D14710" t="s">
        <v>61249</v>
      </c>
    </row>
    <row r="14711" spans="1:4">
      <c r="A14711" t="s">
        <v>398</v>
      </c>
      <c r="B14711" t="s">
        <v>61248</v>
      </c>
      <c r="C14711" t="s">
        <v>61247</v>
      </c>
      <c r="D14711" t="s">
        <v>61246</v>
      </c>
    </row>
    <row r="14712" spans="1:4">
      <c r="A14712" t="s">
        <v>398</v>
      </c>
      <c r="B14712" t="s">
        <v>61245</v>
      </c>
      <c r="C14712" t="s">
        <v>61244</v>
      </c>
      <c r="D14712" t="s">
        <v>61243</v>
      </c>
    </row>
    <row r="14713" spans="1:4">
      <c r="A14713" t="s">
        <v>398</v>
      </c>
      <c r="B14713" t="s">
        <v>61242</v>
      </c>
      <c r="C14713" t="s">
        <v>60945</v>
      </c>
      <c r="D14713" t="s">
        <v>61241</v>
      </c>
    </row>
    <row r="14714" spans="1:4">
      <c r="A14714" t="s">
        <v>398</v>
      </c>
      <c r="B14714" t="s">
        <v>61240</v>
      </c>
      <c r="C14714" t="s">
        <v>61239</v>
      </c>
      <c r="D14714" t="s">
        <v>61238</v>
      </c>
    </row>
    <row r="14715" spans="1:4">
      <c r="A14715" t="s">
        <v>398</v>
      </c>
      <c r="B14715" t="s">
        <v>61237</v>
      </c>
      <c r="C14715" t="s">
        <v>11363</v>
      </c>
      <c r="D14715" t="s">
        <v>11362</v>
      </c>
    </row>
    <row r="14716" spans="1:4">
      <c r="A14716" t="s">
        <v>398</v>
      </c>
      <c r="B14716" t="s">
        <v>61236</v>
      </c>
      <c r="C14716" t="s">
        <v>61235</v>
      </c>
      <c r="D14716" t="s">
        <v>61234</v>
      </c>
    </row>
    <row r="14717" spans="1:4">
      <c r="A14717" t="s">
        <v>398</v>
      </c>
      <c r="B14717" t="s">
        <v>61233</v>
      </c>
      <c r="C14717" t="s">
        <v>61232</v>
      </c>
      <c r="D14717" t="s">
        <v>61231</v>
      </c>
    </row>
    <row r="14718" spans="1:4">
      <c r="A14718" t="s">
        <v>398</v>
      </c>
      <c r="B14718" t="s">
        <v>61230</v>
      </c>
      <c r="C14718" t="s">
        <v>61229</v>
      </c>
      <c r="D14718" t="s">
        <v>61228</v>
      </c>
    </row>
    <row r="14719" spans="1:4">
      <c r="A14719" t="s">
        <v>398</v>
      </c>
      <c r="B14719" t="s">
        <v>61227</v>
      </c>
      <c r="C14719" t="s">
        <v>61226</v>
      </c>
      <c r="D14719" t="s">
        <v>61225</v>
      </c>
    </row>
    <row r="14720" spans="1:4">
      <c r="A14720" t="s">
        <v>398</v>
      </c>
      <c r="B14720" t="s">
        <v>61224</v>
      </c>
      <c r="C14720" t="s">
        <v>61223</v>
      </c>
      <c r="D14720" t="s">
        <v>61222</v>
      </c>
    </row>
    <row r="14721" spans="1:4">
      <c r="A14721" t="s">
        <v>398</v>
      </c>
      <c r="B14721" t="s">
        <v>61221</v>
      </c>
      <c r="C14721" t="s">
        <v>61220</v>
      </c>
      <c r="D14721" t="s">
        <v>61219</v>
      </c>
    </row>
    <row r="14722" spans="1:4">
      <c r="A14722" t="s">
        <v>398</v>
      </c>
      <c r="B14722" t="s">
        <v>61218</v>
      </c>
      <c r="C14722" t="s">
        <v>61217</v>
      </c>
      <c r="D14722" t="s">
        <v>61216</v>
      </c>
    </row>
    <row r="14723" spans="1:4">
      <c r="A14723" t="s">
        <v>398</v>
      </c>
      <c r="B14723" t="s">
        <v>61215</v>
      </c>
      <c r="C14723" t="s">
        <v>61214</v>
      </c>
      <c r="D14723" t="s">
        <v>61213</v>
      </c>
    </row>
    <row r="14724" spans="1:4">
      <c r="A14724" t="s">
        <v>398</v>
      </c>
      <c r="B14724" t="s">
        <v>61212</v>
      </c>
      <c r="C14724" t="s">
        <v>61211</v>
      </c>
      <c r="D14724" t="s">
        <v>61210</v>
      </c>
    </row>
    <row r="14725" spans="1:4">
      <c r="A14725" t="s">
        <v>398</v>
      </c>
      <c r="B14725" t="s">
        <v>61209</v>
      </c>
      <c r="C14725" t="s">
        <v>61208</v>
      </c>
      <c r="D14725" t="s">
        <v>61207</v>
      </c>
    </row>
    <row r="14726" spans="1:4">
      <c r="A14726" t="s">
        <v>398</v>
      </c>
      <c r="B14726" t="s">
        <v>61206</v>
      </c>
      <c r="C14726" t="s">
        <v>61205</v>
      </c>
      <c r="D14726" t="s">
        <v>61204</v>
      </c>
    </row>
    <row r="14727" spans="1:4">
      <c r="A14727" t="s">
        <v>398</v>
      </c>
      <c r="B14727" t="s">
        <v>61203</v>
      </c>
      <c r="C14727" t="s">
        <v>61202</v>
      </c>
      <c r="D14727" t="s">
        <v>61201</v>
      </c>
    </row>
    <row r="14728" spans="1:4">
      <c r="A14728" t="s">
        <v>398</v>
      </c>
      <c r="B14728" t="s">
        <v>61200</v>
      </c>
      <c r="C14728" t="s">
        <v>61199</v>
      </c>
      <c r="D14728" t="s">
        <v>61198</v>
      </c>
    </row>
    <row r="14729" spans="1:4">
      <c r="A14729" t="s">
        <v>398</v>
      </c>
      <c r="B14729" t="s">
        <v>61197</v>
      </c>
      <c r="C14729" t="s">
        <v>61196</v>
      </c>
      <c r="D14729" t="s">
        <v>61195</v>
      </c>
    </row>
    <row r="14730" spans="1:4">
      <c r="A14730" t="s">
        <v>398</v>
      </c>
      <c r="B14730" t="s">
        <v>61194</v>
      </c>
      <c r="C14730" t="s">
        <v>61193</v>
      </c>
      <c r="D14730" t="s">
        <v>61192</v>
      </c>
    </row>
    <row r="14731" spans="1:4">
      <c r="A14731" t="s">
        <v>398</v>
      </c>
      <c r="B14731" t="s">
        <v>61191</v>
      </c>
      <c r="C14731" t="s">
        <v>61190</v>
      </c>
      <c r="D14731" t="s">
        <v>61189</v>
      </c>
    </row>
    <row r="14732" spans="1:4">
      <c r="A14732" t="s">
        <v>398</v>
      </c>
      <c r="B14732" t="s">
        <v>61188</v>
      </c>
      <c r="C14732" t="s">
        <v>61187</v>
      </c>
      <c r="D14732" t="s">
        <v>61186</v>
      </c>
    </row>
    <row r="14733" spans="1:4">
      <c r="A14733" t="s">
        <v>398</v>
      </c>
      <c r="B14733" t="s">
        <v>61185</v>
      </c>
      <c r="C14733" t="s">
        <v>61184</v>
      </c>
      <c r="D14733" t="s">
        <v>61183</v>
      </c>
    </row>
    <row r="14734" spans="1:4">
      <c r="A14734" t="s">
        <v>398</v>
      </c>
      <c r="B14734" t="s">
        <v>61182</v>
      </c>
      <c r="C14734" t="s">
        <v>61181</v>
      </c>
      <c r="D14734" t="s">
        <v>61180</v>
      </c>
    </row>
    <row r="14735" spans="1:4">
      <c r="A14735" t="s">
        <v>398</v>
      </c>
      <c r="B14735" t="s">
        <v>61179</v>
      </c>
      <c r="C14735" t="s">
        <v>61178</v>
      </c>
      <c r="D14735" t="s">
        <v>61177</v>
      </c>
    </row>
    <row r="14736" spans="1:4">
      <c r="A14736" t="s">
        <v>398</v>
      </c>
      <c r="B14736" t="s">
        <v>61176</v>
      </c>
      <c r="C14736" t="s">
        <v>61175</v>
      </c>
      <c r="D14736" t="s">
        <v>61174</v>
      </c>
    </row>
    <row r="14737" spans="1:4">
      <c r="A14737" t="s">
        <v>398</v>
      </c>
      <c r="B14737" t="s">
        <v>61173</v>
      </c>
      <c r="C14737" t="s">
        <v>21381</v>
      </c>
      <c r="D14737" t="s">
        <v>61172</v>
      </c>
    </row>
    <row r="14738" spans="1:4">
      <c r="A14738" t="s">
        <v>398</v>
      </c>
      <c r="B14738" t="s">
        <v>61171</v>
      </c>
      <c r="C14738" t="s">
        <v>10866</v>
      </c>
      <c r="D14738" t="s">
        <v>10865</v>
      </c>
    </row>
    <row r="14739" spans="1:4">
      <c r="A14739" t="s">
        <v>398</v>
      </c>
      <c r="B14739" t="s">
        <v>61170</v>
      </c>
      <c r="C14739" t="s">
        <v>61169</v>
      </c>
      <c r="D14739" t="s">
        <v>61168</v>
      </c>
    </row>
    <row r="14740" spans="1:4">
      <c r="A14740" t="s">
        <v>398</v>
      </c>
      <c r="B14740" t="s">
        <v>61167</v>
      </c>
      <c r="C14740" t="s">
        <v>61166</v>
      </c>
      <c r="D14740" t="s">
        <v>61165</v>
      </c>
    </row>
    <row r="14741" spans="1:4">
      <c r="A14741" t="s">
        <v>398</v>
      </c>
      <c r="B14741" t="s">
        <v>61164</v>
      </c>
      <c r="C14741" t="s">
        <v>61163</v>
      </c>
      <c r="D14741" t="s">
        <v>46314</v>
      </c>
    </row>
    <row r="14742" spans="1:4">
      <c r="A14742" t="s">
        <v>398</v>
      </c>
      <c r="B14742" t="s">
        <v>61162</v>
      </c>
      <c r="C14742" t="s">
        <v>61161</v>
      </c>
      <c r="D14742" t="s">
        <v>61160</v>
      </c>
    </row>
    <row r="14743" spans="1:4">
      <c r="A14743" t="s">
        <v>398</v>
      </c>
      <c r="B14743" t="s">
        <v>61159</v>
      </c>
      <c r="C14743" t="s">
        <v>61158</v>
      </c>
      <c r="D14743" t="s">
        <v>61157</v>
      </c>
    </row>
    <row r="14744" spans="1:4">
      <c r="A14744" t="s">
        <v>398</v>
      </c>
      <c r="B14744" t="s">
        <v>61156</v>
      </c>
      <c r="C14744" t="s">
        <v>61155</v>
      </c>
      <c r="D14744" t="s">
        <v>61154</v>
      </c>
    </row>
    <row r="14745" spans="1:4">
      <c r="A14745" t="s">
        <v>398</v>
      </c>
      <c r="B14745" t="s">
        <v>61153</v>
      </c>
      <c r="C14745" t="s">
        <v>61152</v>
      </c>
      <c r="D14745" t="s">
        <v>61151</v>
      </c>
    </row>
    <row r="14746" spans="1:4">
      <c r="A14746" t="s">
        <v>398</v>
      </c>
      <c r="B14746" t="s">
        <v>61150</v>
      </c>
      <c r="C14746" t="s">
        <v>61149</v>
      </c>
      <c r="D14746" t="s">
        <v>61148</v>
      </c>
    </row>
    <row r="14747" spans="1:4">
      <c r="A14747" t="s">
        <v>398</v>
      </c>
      <c r="B14747" t="s">
        <v>61147</v>
      </c>
      <c r="C14747" t="s">
        <v>61146</v>
      </c>
      <c r="D14747" t="s">
        <v>61145</v>
      </c>
    </row>
    <row r="14748" spans="1:4">
      <c r="A14748" t="s">
        <v>398</v>
      </c>
      <c r="B14748" t="s">
        <v>61144</v>
      </c>
      <c r="C14748" t="s">
        <v>61143</v>
      </c>
      <c r="D14748" t="s">
        <v>61142</v>
      </c>
    </row>
    <row r="14749" spans="1:4">
      <c r="A14749" t="s">
        <v>398</v>
      </c>
      <c r="B14749" t="s">
        <v>61141</v>
      </c>
      <c r="C14749" t="s">
        <v>61140</v>
      </c>
      <c r="D14749" t="s">
        <v>61139</v>
      </c>
    </row>
    <row r="14750" spans="1:4">
      <c r="A14750" t="s">
        <v>398</v>
      </c>
      <c r="B14750" t="s">
        <v>61138</v>
      </c>
      <c r="C14750" t="s">
        <v>61137</v>
      </c>
      <c r="D14750" t="s">
        <v>61136</v>
      </c>
    </row>
    <row r="14751" spans="1:4">
      <c r="A14751" t="s">
        <v>398</v>
      </c>
      <c r="B14751" t="s">
        <v>61135</v>
      </c>
      <c r="C14751" t="s">
        <v>61134</v>
      </c>
      <c r="D14751" t="s">
        <v>61133</v>
      </c>
    </row>
    <row r="14752" spans="1:4">
      <c r="A14752" t="s">
        <v>398</v>
      </c>
      <c r="B14752" t="s">
        <v>61132</v>
      </c>
      <c r="C14752" t="s">
        <v>61131</v>
      </c>
      <c r="D14752" t="s">
        <v>61130</v>
      </c>
    </row>
    <row r="14753" spans="1:4">
      <c r="A14753" t="s">
        <v>398</v>
      </c>
      <c r="B14753" t="s">
        <v>61129</v>
      </c>
      <c r="C14753" t="s">
        <v>61128</v>
      </c>
      <c r="D14753" t="s">
        <v>61127</v>
      </c>
    </row>
    <row r="14754" spans="1:4">
      <c r="A14754" t="s">
        <v>398</v>
      </c>
      <c r="B14754" t="s">
        <v>61126</v>
      </c>
      <c r="C14754" t="s">
        <v>61125</v>
      </c>
      <c r="D14754" t="s">
        <v>61124</v>
      </c>
    </row>
    <row r="14755" spans="1:4">
      <c r="A14755" t="s">
        <v>398</v>
      </c>
      <c r="B14755" t="s">
        <v>61123</v>
      </c>
      <c r="C14755" t="s">
        <v>61122</v>
      </c>
      <c r="D14755" t="s">
        <v>61121</v>
      </c>
    </row>
    <row r="14756" spans="1:4">
      <c r="A14756" t="s">
        <v>398</v>
      </c>
      <c r="B14756" t="s">
        <v>61120</v>
      </c>
      <c r="C14756" t="s">
        <v>61119</v>
      </c>
      <c r="D14756" t="s">
        <v>61118</v>
      </c>
    </row>
    <row r="14757" spans="1:4">
      <c r="A14757" t="s">
        <v>398</v>
      </c>
      <c r="B14757" t="s">
        <v>61117</v>
      </c>
      <c r="C14757" t="s">
        <v>10097</v>
      </c>
      <c r="D14757" t="s">
        <v>10096</v>
      </c>
    </row>
    <row r="14758" spans="1:4">
      <c r="A14758" t="s">
        <v>398</v>
      </c>
      <c r="B14758" t="s">
        <v>61116</v>
      </c>
      <c r="C14758" t="s">
        <v>61115</v>
      </c>
      <c r="D14758" t="s">
        <v>61114</v>
      </c>
    </row>
    <row r="14759" spans="1:4">
      <c r="A14759" t="s">
        <v>398</v>
      </c>
      <c r="B14759" t="s">
        <v>61113</v>
      </c>
      <c r="C14759" t="s">
        <v>61112</v>
      </c>
      <c r="D14759" t="s">
        <v>61111</v>
      </c>
    </row>
    <row r="14760" spans="1:4">
      <c r="A14760" t="s">
        <v>398</v>
      </c>
      <c r="B14760" t="s">
        <v>61110</v>
      </c>
      <c r="C14760" t="s">
        <v>61109</v>
      </c>
      <c r="D14760" t="s">
        <v>61108</v>
      </c>
    </row>
    <row r="14761" spans="1:4">
      <c r="A14761" t="s">
        <v>398</v>
      </c>
      <c r="B14761" t="s">
        <v>61107</v>
      </c>
      <c r="C14761" t="s">
        <v>61106</v>
      </c>
      <c r="D14761" t="s">
        <v>61105</v>
      </c>
    </row>
    <row r="14762" spans="1:4">
      <c r="A14762" t="s">
        <v>398</v>
      </c>
      <c r="B14762" t="s">
        <v>61104</v>
      </c>
      <c r="C14762" t="s">
        <v>10073</v>
      </c>
      <c r="D14762" t="s">
        <v>10072</v>
      </c>
    </row>
    <row r="14763" spans="1:4">
      <c r="A14763" t="s">
        <v>398</v>
      </c>
      <c r="B14763" t="s">
        <v>61103</v>
      </c>
      <c r="C14763" t="s">
        <v>61102</v>
      </c>
      <c r="D14763" t="s">
        <v>61101</v>
      </c>
    </row>
    <row r="14764" spans="1:4">
      <c r="A14764" t="s">
        <v>398</v>
      </c>
      <c r="B14764" t="s">
        <v>61100</v>
      </c>
      <c r="C14764" t="s">
        <v>61099</v>
      </c>
      <c r="D14764" t="s">
        <v>61098</v>
      </c>
    </row>
    <row r="14765" spans="1:4">
      <c r="A14765" t="s">
        <v>398</v>
      </c>
      <c r="B14765" t="s">
        <v>61097</v>
      </c>
      <c r="C14765" t="s">
        <v>61096</v>
      </c>
      <c r="D14765" t="s">
        <v>61095</v>
      </c>
    </row>
    <row r="14766" spans="1:4">
      <c r="A14766" t="s">
        <v>398</v>
      </c>
      <c r="B14766" t="s">
        <v>61094</v>
      </c>
      <c r="C14766" t="s">
        <v>61093</v>
      </c>
      <c r="D14766" t="s">
        <v>61092</v>
      </c>
    </row>
    <row r="14767" spans="1:4">
      <c r="A14767" t="s">
        <v>398</v>
      </c>
      <c r="B14767" t="s">
        <v>61091</v>
      </c>
      <c r="C14767" t="s">
        <v>61090</v>
      </c>
      <c r="D14767" t="s">
        <v>61089</v>
      </c>
    </row>
    <row r="14768" spans="1:4">
      <c r="A14768" t="s">
        <v>398</v>
      </c>
      <c r="B14768" t="s">
        <v>61088</v>
      </c>
      <c r="C14768" t="s">
        <v>61087</v>
      </c>
      <c r="D14768" t="s">
        <v>61086</v>
      </c>
    </row>
    <row r="14769" spans="1:4">
      <c r="A14769" t="s">
        <v>398</v>
      </c>
      <c r="B14769" t="s">
        <v>61085</v>
      </c>
      <c r="C14769" t="s">
        <v>61084</v>
      </c>
      <c r="D14769" t="s">
        <v>61083</v>
      </c>
    </row>
    <row r="14770" spans="1:4">
      <c r="A14770" t="s">
        <v>398</v>
      </c>
      <c r="B14770" t="s">
        <v>61082</v>
      </c>
      <c r="C14770" t="s">
        <v>61081</v>
      </c>
      <c r="D14770" t="s">
        <v>61080</v>
      </c>
    </row>
    <row r="14771" spans="1:4">
      <c r="A14771" t="s">
        <v>398</v>
      </c>
      <c r="B14771" t="s">
        <v>61079</v>
      </c>
      <c r="C14771" t="s">
        <v>61078</v>
      </c>
      <c r="D14771" t="s">
        <v>61077</v>
      </c>
    </row>
    <row r="14772" spans="1:4">
      <c r="A14772" t="s">
        <v>398</v>
      </c>
      <c r="B14772" t="s">
        <v>61076</v>
      </c>
      <c r="C14772" t="s">
        <v>61075</v>
      </c>
      <c r="D14772" t="s">
        <v>61074</v>
      </c>
    </row>
    <row r="14773" spans="1:4">
      <c r="A14773" t="s">
        <v>398</v>
      </c>
      <c r="B14773" t="s">
        <v>61073</v>
      </c>
      <c r="C14773" t="s">
        <v>61072</v>
      </c>
      <c r="D14773" t="s">
        <v>61071</v>
      </c>
    </row>
    <row r="14774" spans="1:4">
      <c r="A14774" t="s">
        <v>398</v>
      </c>
      <c r="B14774" t="s">
        <v>61070</v>
      </c>
      <c r="C14774" t="s">
        <v>61069</v>
      </c>
      <c r="D14774" t="s">
        <v>61068</v>
      </c>
    </row>
    <row r="14775" spans="1:4">
      <c r="A14775" t="s">
        <v>398</v>
      </c>
      <c r="B14775" t="s">
        <v>61067</v>
      </c>
      <c r="C14775" t="s">
        <v>61066</v>
      </c>
      <c r="D14775" t="s">
        <v>61065</v>
      </c>
    </row>
    <row r="14776" spans="1:4">
      <c r="A14776" t="s">
        <v>398</v>
      </c>
      <c r="B14776" t="s">
        <v>61064</v>
      </c>
      <c r="C14776" t="s">
        <v>9987</v>
      </c>
      <c r="D14776" t="s">
        <v>9986</v>
      </c>
    </row>
    <row r="14777" spans="1:4">
      <c r="A14777" t="s">
        <v>398</v>
      </c>
      <c r="B14777" t="s">
        <v>61063</v>
      </c>
      <c r="C14777" t="s">
        <v>61062</v>
      </c>
      <c r="D14777" t="s">
        <v>61061</v>
      </c>
    </row>
    <row r="14778" spans="1:4">
      <c r="A14778" t="s">
        <v>398</v>
      </c>
      <c r="B14778" t="s">
        <v>61060</v>
      </c>
      <c r="C14778" t="s">
        <v>9966</v>
      </c>
      <c r="D14778" t="s">
        <v>9965</v>
      </c>
    </row>
    <row r="14779" spans="1:4">
      <c r="A14779" t="s">
        <v>398</v>
      </c>
      <c r="B14779" t="s">
        <v>61059</v>
      </c>
      <c r="C14779" t="s">
        <v>9963</v>
      </c>
      <c r="D14779" t="s">
        <v>9962</v>
      </c>
    </row>
    <row r="14780" spans="1:4">
      <c r="A14780" t="s">
        <v>398</v>
      </c>
      <c r="B14780" t="s">
        <v>61058</v>
      </c>
      <c r="C14780" t="s">
        <v>61057</v>
      </c>
      <c r="D14780" t="s">
        <v>61056</v>
      </c>
    </row>
    <row r="14781" spans="1:4">
      <c r="A14781" t="s">
        <v>398</v>
      </c>
      <c r="B14781" t="s">
        <v>61055</v>
      </c>
      <c r="C14781" t="s">
        <v>61054</v>
      </c>
      <c r="D14781" t="s">
        <v>61053</v>
      </c>
    </row>
    <row r="14782" spans="1:4">
      <c r="A14782" t="s">
        <v>398</v>
      </c>
      <c r="B14782" t="s">
        <v>61052</v>
      </c>
      <c r="C14782" t="s">
        <v>61051</v>
      </c>
      <c r="D14782" t="s">
        <v>61050</v>
      </c>
    </row>
    <row r="14783" spans="1:4">
      <c r="A14783" t="s">
        <v>398</v>
      </c>
      <c r="B14783" t="s">
        <v>61049</v>
      </c>
      <c r="C14783" t="s">
        <v>61048</v>
      </c>
      <c r="D14783" t="s">
        <v>61047</v>
      </c>
    </row>
    <row r="14784" spans="1:4">
      <c r="A14784" t="s">
        <v>398</v>
      </c>
      <c r="B14784" t="s">
        <v>61046</v>
      </c>
      <c r="C14784" t="s">
        <v>9948</v>
      </c>
      <c r="D14784" t="s">
        <v>9947</v>
      </c>
    </row>
    <row r="14785" spans="1:4">
      <c r="A14785" t="s">
        <v>398</v>
      </c>
      <c r="B14785" t="s">
        <v>61045</v>
      </c>
      <c r="C14785" t="s">
        <v>61044</v>
      </c>
      <c r="D14785" t="s">
        <v>61043</v>
      </c>
    </row>
    <row r="14786" spans="1:4">
      <c r="A14786" t="s">
        <v>398</v>
      </c>
      <c r="B14786" t="s">
        <v>61042</v>
      </c>
      <c r="C14786" t="s">
        <v>61041</v>
      </c>
      <c r="D14786" t="s">
        <v>61040</v>
      </c>
    </row>
    <row r="14787" spans="1:4">
      <c r="A14787" t="s">
        <v>398</v>
      </c>
      <c r="B14787" t="s">
        <v>61039</v>
      </c>
      <c r="C14787" t="s">
        <v>61038</v>
      </c>
      <c r="D14787" t="s">
        <v>9853</v>
      </c>
    </row>
    <row r="14788" spans="1:4">
      <c r="A14788" t="s">
        <v>398</v>
      </c>
      <c r="B14788" t="s">
        <v>61037</v>
      </c>
      <c r="C14788" t="s">
        <v>61036</v>
      </c>
      <c r="D14788" t="s">
        <v>61035</v>
      </c>
    </row>
    <row r="14789" spans="1:4">
      <c r="A14789" t="s">
        <v>398</v>
      </c>
      <c r="B14789" t="s">
        <v>61034</v>
      </c>
      <c r="C14789" t="s">
        <v>61033</v>
      </c>
      <c r="D14789" t="s">
        <v>61032</v>
      </c>
    </row>
    <row r="14790" spans="1:4">
      <c r="A14790" t="s">
        <v>398</v>
      </c>
      <c r="B14790" t="s">
        <v>61031</v>
      </c>
      <c r="C14790" t="s">
        <v>9918</v>
      </c>
      <c r="D14790" t="s">
        <v>9917</v>
      </c>
    </row>
    <row r="14791" spans="1:4">
      <c r="A14791" t="s">
        <v>398</v>
      </c>
      <c r="B14791" t="s">
        <v>61030</v>
      </c>
      <c r="C14791" t="s">
        <v>61029</v>
      </c>
      <c r="D14791" t="s">
        <v>61028</v>
      </c>
    </row>
    <row r="14792" spans="1:4">
      <c r="A14792" t="s">
        <v>398</v>
      </c>
      <c r="B14792" t="s">
        <v>61027</v>
      </c>
      <c r="C14792" t="s">
        <v>61026</v>
      </c>
      <c r="D14792" t="s">
        <v>61025</v>
      </c>
    </row>
    <row r="14793" spans="1:4">
      <c r="A14793" t="s">
        <v>398</v>
      </c>
      <c r="B14793" t="s">
        <v>61024</v>
      </c>
      <c r="C14793" t="s">
        <v>61023</v>
      </c>
      <c r="D14793" t="s">
        <v>61022</v>
      </c>
    </row>
    <row r="14794" spans="1:4">
      <c r="A14794" t="s">
        <v>398</v>
      </c>
      <c r="B14794" t="s">
        <v>61021</v>
      </c>
      <c r="C14794" t="s">
        <v>61020</v>
      </c>
      <c r="D14794" t="s">
        <v>61019</v>
      </c>
    </row>
    <row r="14795" spans="1:4">
      <c r="A14795" t="s">
        <v>398</v>
      </c>
      <c r="B14795" t="s">
        <v>61018</v>
      </c>
      <c r="C14795" t="s">
        <v>61017</v>
      </c>
      <c r="D14795" t="s">
        <v>61016</v>
      </c>
    </row>
    <row r="14796" spans="1:4">
      <c r="A14796" t="s">
        <v>398</v>
      </c>
      <c r="B14796" t="s">
        <v>61015</v>
      </c>
      <c r="C14796" t="s">
        <v>61014</v>
      </c>
      <c r="D14796" t="s">
        <v>61013</v>
      </c>
    </row>
    <row r="14797" spans="1:4">
      <c r="A14797" t="s">
        <v>398</v>
      </c>
      <c r="B14797" t="s">
        <v>61012</v>
      </c>
      <c r="C14797" t="s">
        <v>9887</v>
      </c>
      <c r="D14797" t="s">
        <v>9886</v>
      </c>
    </row>
    <row r="14798" spans="1:4">
      <c r="A14798" t="s">
        <v>398</v>
      </c>
      <c r="B14798" t="s">
        <v>61011</v>
      </c>
      <c r="C14798" t="s">
        <v>61010</v>
      </c>
      <c r="D14798" t="s">
        <v>61009</v>
      </c>
    </row>
    <row r="14799" spans="1:4">
      <c r="A14799" t="s">
        <v>398</v>
      </c>
      <c r="B14799" t="s">
        <v>61008</v>
      </c>
      <c r="C14799" t="s">
        <v>61007</v>
      </c>
      <c r="D14799" t="s">
        <v>61006</v>
      </c>
    </row>
    <row r="14800" spans="1:4">
      <c r="A14800" t="s">
        <v>398</v>
      </c>
      <c r="B14800" t="s">
        <v>61005</v>
      </c>
      <c r="C14800" t="s">
        <v>61004</v>
      </c>
      <c r="D14800" t="s">
        <v>61003</v>
      </c>
    </row>
    <row r="14801" spans="1:4">
      <c r="A14801" t="s">
        <v>398</v>
      </c>
      <c r="B14801" t="s">
        <v>61002</v>
      </c>
      <c r="C14801" t="s">
        <v>61001</v>
      </c>
      <c r="D14801" t="s">
        <v>61000</v>
      </c>
    </row>
    <row r="14802" spans="1:4">
      <c r="A14802" t="s">
        <v>398</v>
      </c>
      <c r="B14802" t="s">
        <v>60999</v>
      </c>
      <c r="C14802" t="s">
        <v>9881</v>
      </c>
      <c r="D14802" t="s">
        <v>9880</v>
      </c>
    </row>
    <row r="14803" spans="1:4">
      <c r="A14803" t="s">
        <v>398</v>
      </c>
      <c r="B14803" t="s">
        <v>60998</v>
      </c>
      <c r="C14803" t="s">
        <v>60997</v>
      </c>
      <c r="D14803" t="s">
        <v>60996</v>
      </c>
    </row>
    <row r="14804" spans="1:4">
      <c r="A14804" t="s">
        <v>398</v>
      </c>
      <c r="B14804" t="s">
        <v>60995</v>
      </c>
      <c r="C14804" t="s">
        <v>60994</v>
      </c>
      <c r="D14804" t="s">
        <v>60993</v>
      </c>
    </row>
    <row r="14805" spans="1:4">
      <c r="A14805" t="s">
        <v>398</v>
      </c>
      <c r="B14805" t="s">
        <v>60992</v>
      </c>
      <c r="C14805" t="s">
        <v>60991</v>
      </c>
      <c r="D14805" t="s">
        <v>60990</v>
      </c>
    </row>
    <row r="14806" spans="1:4">
      <c r="A14806" t="s">
        <v>398</v>
      </c>
      <c r="B14806" t="s">
        <v>60989</v>
      </c>
      <c r="C14806" t="s">
        <v>9875</v>
      </c>
      <c r="D14806" t="s">
        <v>9874</v>
      </c>
    </row>
    <row r="14807" spans="1:4">
      <c r="A14807" t="s">
        <v>398</v>
      </c>
      <c r="B14807" t="s">
        <v>60988</v>
      </c>
      <c r="C14807" t="s">
        <v>60987</v>
      </c>
      <c r="D14807" t="s">
        <v>60986</v>
      </c>
    </row>
    <row r="14808" spans="1:4">
      <c r="A14808" t="s">
        <v>398</v>
      </c>
      <c r="B14808" t="s">
        <v>60985</v>
      </c>
      <c r="C14808" t="s">
        <v>9869</v>
      </c>
      <c r="D14808" t="s">
        <v>9868</v>
      </c>
    </row>
    <row r="14809" spans="1:4">
      <c r="A14809" t="s">
        <v>398</v>
      </c>
      <c r="B14809" t="s">
        <v>60984</v>
      </c>
      <c r="C14809" t="s">
        <v>60983</v>
      </c>
      <c r="D14809" t="s">
        <v>60982</v>
      </c>
    </row>
    <row r="14810" spans="1:4">
      <c r="A14810" t="s">
        <v>398</v>
      </c>
      <c r="B14810" t="s">
        <v>60981</v>
      </c>
      <c r="C14810" t="s">
        <v>60980</v>
      </c>
      <c r="D14810" t="s">
        <v>60979</v>
      </c>
    </row>
    <row r="14811" spans="1:4">
      <c r="A14811" t="s">
        <v>398</v>
      </c>
      <c r="B14811" t="s">
        <v>60978</v>
      </c>
      <c r="C14811" t="s">
        <v>60977</v>
      </c>
      <c r="D14811" t="s">
        <v>60976</v>
      </c>
    </row>
    <row r="14812" spans="1:4">
      <c r="A14812" t="s">
        <v>398</v>
      </c>
      <c r="B14812" t="s">
        <v>60975</v>
      </c>
      <c r="C14812" t="s">
        <v>60974</v>
      </c>
      <c r="D14812" t="s">
        <v>60973</v>
      </c>
    </row>
    <row r="14813" spans="1:4">
      <c r="A14813" t="s">
        <v>398</v>
      </c>
      <c r="B14813" t="s">
        <v>60972</v>
      </c>
      <c r="C14813" t="s">
        <v>60971</v>
      </c>
      <c r="D14813" t="s">
        <v>60970</v>
      </c>
    </row>
    <row r="14814" spans="1:4">
      <c r="A14814" t="s">
        <v>398</v>
      </c>
      <c r="B14814" t="s">
        <v>60969</v>
      </c>
      <c r="C14814" t="s">
        <v>60968</v>
      </c>
      <c r="D14814" t="s">
        <v>60967</v>
      </c>
    </row>
    <row r="14815" spans="1:4">
      <c r="A14815" t="s">
        <v>398</v>
      </c>
      <c r="B14815" t="s">
        <v>60966</v>
      </c>
      <c r="C14815" t="s">
        <v>60965</v>
      </c>
      <c r="D14815" t="s">
        <v>60964</v>
      </c>
    </row>
    <row r="14816" spans="1:4">
      <c r="A14816" t="s">
        <v>398</v>
      </c>
      <c r="B14816" t="s">
        <v>60963</v>
      </c>
      <c r="C14816" t="s">
        <v>60962</v>
      </c>
      <c r="D14816" t="s">
        <v>60961</v>
      </c>
    </row>
    <row r="14817" spans="1:4">
      <c r="A14817" t="s">
        <v>398</v>
      </c>
      <c r="B14817" t="s">
        <v>60960</v>
      </c>
      <c r="C14817" t="s">
        <v>60959</v>
      </c>
      <c r="D14817" t="s">
        <v>60958</v>
      </c>
    </row>
    <row r="14818" spans="1:4">
      <c r="A14818" t="s">
        <v>398</v>
      </c>
      <c r="B14818" t="s">
        <v>60957</v>
      </c>
      <c r="C14818" t="s">
        <v>60956</v>
      </c>
      <c r="D14818" t="s">
        <v>60955</v>
      </c>
    </row>
    <row r="14819" spans="1:4">
      <c r="A14819" t="s">
        <v>398</v>
      </c>
      <c r="B14819" t="s">
        <v>60954</v>
      </c>
      <c r="C14819" t="s">
        <v>60953</v>
      </c>
      <c r="D14819" t="s">
        <v>60952</v>
      </c>
    </row>
    <row r="14820" spans="1:4">
      <c r="A14820" t="s">
        <v>398</v>
      </c>
      <c r="B14820" t="s">
        <v>60951</v>
      </c>
      <c r="C14820" t="s">
        <v>60950</v>
      </c>
      <c r="D14820" t="s">
        <v>60949</v>
      </c>
    </row>
    <row r="14821" spans="1:4">
      <c r="A14821" t="s">
        <v>398</v>
      </c>
      <c r="B14821" t="s">
        <v>60948</v>
      </c>
      <c r="C14821" t="s">
        <v>60947</v>
      </c>
      <c r="D14821" t="s">
        <v>60946</v>
      </c>
    </row>
    <row r="14822" spans="1:4">
      <c r="A14822" t="s">
        <v>398</v>
      </c>
      <c r="B14822" t="s">
        <v>60945</v>
      </c>
      <c r="C14822" t="s">
        <v>60944</v>
      </c>
      <c r="D14822" t="s">
        <v>60943</v>
      </c>
    </row>
    <row r="14823" spans="1:4">
      <c r="A14823" t="s">
        <v>398</v>
      </c>
      <c r="B14823" t="s">
        <v>60942</v>
      </c>
      <c r="C14823" t="s">
        <v>60941</v>
      </c>
      <c r="D14823" t="s">
        <v>60940</v>
      </c>
    </row>
    <row r="14824" spans="1:4">
      <c r="A14824" t="s">
        <v>398</v>
      </c>
      <c r="B14824" t="s">
        <v>11044</v>
      </c>
      <c r="C14824" t="s">
        <v>60939</v>
      </c>
      <c r="D14824" t="s">
        <v>60938</v>
      </c>
    </row>
    <row r="14825" spans="1:4">
      <c r="A14825" t="s">
        <v>398</v>
      </c>
      <c r="B14825" t="s">
        <v>60937</v>
      </c>
      <c r="C14825" t="s">
        <v>60936</v>
      </c>
      <c r="D14825" t="s">
        <v>60935</v>
      </c>
    </row>
    <row r="14826" spans="1:4">
      <c r="A14826" t="s">
        <v>398</v>
      </c>
      <c r="B14826" t="s">
        <v>60934</v>
      </c>
      <c r="C14826" t="s">
        <v>60933</v>
      </c>
      <c r="D14826" t="s">
        <v>60932</v>
      </c>
    </row>
    <row r="14827" spans="1:4">
      <c r="A14827" t="s">
        <v>398</v>
      </c>
      <c r="B14827" t="s">
        <v>60931</v>
      </c>
      <c r="C14827" t="s">
        <v>60930</v>
      </c>
      <c r="D14827" t="s">
        <v>60929</v>
      </c>
    </row>
    <row r="14828" spans="1:4">
      <c r="A14828" t="s">
        <v>398</v>
      </c>
      <c r="B14828" t="s">
        <v>60928</v>
      </c>
      <c r="C14828" t="s">
        <v>60927</v>
      </c>
      <c r="D14828" t="s">
        <v>60926</v>
      </c>
    </row>
    <row r="14829" spans="1:4">
      <c r="A14829" t="s">
        <v>398</v>
      </c>
      <c r="B14829" t="s">
        <v>60925</v>
      </c>
      <c r="C14829" t="s">
        <v>60924</v>
      </c>
      <c r="D14829" t="s">
        <v>60923</v>
      </c>
    </row>
    <row r="14830" spans="1:4">
      <c r="A14830" t="s">
        <v>398</v>
      </c>
      <c r="B14830" t="s">
        <v>60922</v>
      </c>
      <c r="C14830" t="s">
        <v>60921</v>
      </c>
      <c r="D14830" t="s">
        <v>60920</v>
      </c>
    </row>
    <row r="14831" spans="1:4">
      <c r="A14831" t="s">
        <v>398</v>
      </c>
      <c r="B14831" t="s">
        <v>60919</v>
      </c>
      <c r="C14831" t="s">
        <v>60918</v>
      </c>
      <c r="D14831" t="s">
        <v>60917</v>
      </c>
    </row>
    <row r="14832" spans="1:4">
      <c r="A14832" t="s">
        <v>398</v>
      </c>
      <c r="B14832" t="s">
        <v>60916</v>
      </c>
      <c r="C14832" t="s">
        <v>60915</v>
      </c>
      <c r="D14832" t="s">
        <v>60914</v>
      </c>
    </row>
    <row r="14833" spans="1:4">
      <c r="A14833" t="s">
        <v>398</v>
      </c>
      <c r="B14833" t="s">
        <v>60913</v>
      </c>
      <c r="C14833" t="s">
        <v>60912</v>
      </c>
      <c r="D14833" t="s">
        <v>60911</v>
      </c>
    </row>
    <row r="14834" spans="1:4">
      <c r="A14834" t="s">
        <v>398</v>
      </c>
      <c r="B14834" t="s">
        <v>60910</v>
      </c>
      <c r="C14834" t="s">
        <v>60909</v>
      </c>
      <c r="D14834" t="s">
        <v>60908</v>
      </c>
    </row>
    <row r="14835" spans="1:4">
      <c r="A14835" t="s">
        <v>398</v>
      </c>
      <c r="B14835" t="s">
        <v>60907</v>
      </c>
      <c r="C14835" t="s">
        <v>60906</v>
      </c>
      <c r="D14835" t="s">
        <v>60905</v>
      </c>
    </row>
    <row r="14836" spans="1:4">
      <c r="A14836" t="s">
        <v>398</v>
      </c>
      <c r="B14836" t="s">
        <v>60904</v>
      </c>
      <c r="C14836" t="s">
        <v>60903</v>
      </c>
      <c r="D14836" t="s">
        <v>60902</v>
      </c>
    </row>
    <row r="14837" spans="1:4">
      <c r="A14837" t="s">
        <v>398</v>
      </c>
      <c r="B14837" t="s">
        <v>60901</v>
      </c>
      <c r="C14837" t="s">
        <v>9741</v>
      </c>
      <c r="D14837" t="s">
        <v>9740</v>
      </c>
    </row>
    <row r="14838" spans="1:4">
      <c r="A14838" t="s">
        <v>398</v>
      </c>
      <c r="B14838" t="s">
        <v>60900</v>
      </c>
      <c r="C14838" t="s">
        <v>60899</v>
      </c>
      <c r="D14838" t="s">
        <v>60898</v>
      </c>
    </row>
    <row r="14839" spans="1:4">
      <c r="A14839" t="s">
        <v>398</v>
      </c>
      <c r="B14839" t="s">
        <v>60897</v>
      </c>
      <c r="C14839" t="s">
        <v>60896</v>
      </c>
      <c r="D14839" t="s">
        <v>60895</v>
      </c>
    </row>
    <row r="14840" spans="1:4">
      <c r="A14840" t="s">
        <v>398</v>
      </c>
      <c r="B14840" t="s">
        <v>60894</v>
      </c>
      <c r="C14840" t="s">
        <v>60893</v>
      </c>
      <c r="D14840" t="s">
        <v>60892</v>
      </c>
    </row>
    <row r="14841" spans="1:4">
      <c r="A14841" t="s">
        <v>398</v>
      </c>
      <c r="B14841" t="s">
        <v>60891</v>
      </c>
      <c r="C14841" t="s">
        <v>60890</v>
      </c>
      <c r="D14841" t="s">
        <v>60889</v>
      </c>
    </row>
    <row r="14842" spans="1:4">
      <c r="A14842" t="s">
        <v>398</v>
      </c>
      <c r="B14842" t="s">
        <v>60888</v>
      </c>
      <c r="C14842" t="s">
        <v>60887</v>
      </c>
      <c r="D14842" t="s">
        <v>60886</v>
      </c>
    </row>
    <row r="14843" spans="1:4">
      <c r="A14843" t="s">
        <v>398</v>
      </c>
      <c r="B14843" t="s">
        <v>60885</v>
      </c>
      <c r="C14843" t="s">
        <v>60884</v>
      </c>
      <c r="D14843" t="s">
        <v>60883</v>
      </c>
    </row>
    <row r="14844" spans="1:4">
      <c r="A14844" t="s">
        <v>398</v>
      </c>
      <c r="B14844" t="s">
        <v>60882</v>
      </c>
      <c r="C14844" t="s">
        <v>9729</v>
      </c>
      <c r="D14844" t="s">
        <v>9728</v>
      </c>
    </row>
    <row r="14845" spans="1:4">
      <c r="A14845" t="s">
        <v>398</v>
      </c>
      <c r="B14845" t="s">
        <v>60881</v>
      </c>
      <c r="C14845" t="s">
        <v>60880</v>
      </c>
      <c r="D14845" t="s">
        <v>60879</v>
      </c>
    </row>
    <row r="14846" spans="1:4">
      <c r="A14846" t="s">
        <v>398</v>
      </c>
      <c r="B14846" t="s">
        <v>60878</v>
      </c>
      <c r="C14846" t="s">
        <v>60877</v>
      </c>
      <c r="D14846" t="s">
        <v>60876</v>
      </c>
    </row>
    <row r="14847" spans="1:4">
      <c r="A14847" t="s">
        <v>398</v>
      </c>
      <c r="B14847" t="s">
        <v>10544</v>
      </c>
      <c r="C14847" t="s">
        <v>60875</v>
      </c>
      <c r="D14847" t="s">
        <v>60874</v>
      </c>
    </row>
    <row r="14848" spans="1:4">
      <c r="A14848" t="s">
        <v>398</v>
      </c>
      <c r="B14848" t="s">
        <v>60873</v>
      </c>
      <c r="C14848" t="s">
        <v>60872</v>
      </c>
      <c r="D14848" t="s">
        <v>60871</v>
      </c>
    </row>
    <row r="14849" spans="1:4">
      <c r="A14849" t="s">
        <v>398</v>
      </c>
      <c r="B14849" t="s">
        <v>60870</v>
      </c>
      <c r="C14849" t="s">
        <v>60869</v>
      </c>
      <c r="D14849" t="s">
        <v>60868</v>
      </c>
    </row>
    <row r="14850" spans="1:4">
      <c r="A14850" t="s">
        <v>398</v>
      </c>
      <c r="B14850" t="s">
        <v>60867</v>
      </c>
      <c r="C14850" t="s">
        <v>60866</v>
      </c>
      <c r="D14850" t="s">
        <v>60865</v>
      </c>
    </row>
    <row r="14851" spans="1:4">
      <c r="A14851" t="s">
        <v>398</v>
      </c>
      <c r="B14851" t="s">
        <v>60864</v>
      </c>
      <c r="C14851" t="s">
        <v>60863</v>
      </c>
      <c r="D14851" t="s">
        <v>60862</v>
      </c>
    </row>
    <row r="14852" spans="1:4">
      <c r="A14852" t="s">
        <v>398</v>
      </c>
      <c r="B14852" t="s">
        <v>60861</v>
      </c>
      <c r="C14852" t="s">
        <v>9726</v>
      </c>
      <c r="D14852" t="s">
        <v>9725</v>
      </c>
    </row>
    <row r="14853" spans="1:4">
      <c r="A14853" t="s">
        <v>398</v>
      </c>
      <c r="B14853" t="s">
        <v>60860</v>
      </c>
      <c r="C14853" t="s">
        <v>60859</v>
      </c>
      <c r="D14853" t="s">
        <v>60858</v>
      </c>
    </row>
    <row r="14854" spans="1:4">
      <c r="A14854" t="s">
        <v>398</v>
      </c>
      <c r="B14854" t="s">
        <v>60857</v>
      </c>
      <c r="C14854" t="s">
        <v>60856</v>
      </c>
      <c r="D14854" t="s">
        <v>60855</v>
      </c>
    </row>
    <row r="14855" spans="1:4">
      <c r="A14855" t="s">
        <v>398</v>
      </c>
      <c r="B14855" t="s">
        <v>60854</v>
      </c>
      <c r="C14855" t="s">
        <v>60853</v>
      </c>
      <c r="D14855" t="s">
        <v>60852</v>
      </c>
    </row>
    <row r="14856" spans="1:4">
      <c r="A14856" t="s">
        <v>398</v>
      </c>
      <c r="B14856" t="s">
        <v>60851</v>
      </c>
      <c r="C14856" t="s">
        <v>9717</v>
      </c>
      <c r="D14856" t="s">
        <v>9716</v>
      </c>
    </row>
    <row r="14857" spans="1:4">
      <c r="A14857" t="s">
        <v>398</v>
      </c>
      <c r="B14857" t="s">
        <v>60850</v>
      </c>
      <c r="C14857" t="s">
        <v>60849</v>
      </c>
      <c r="D14857" t="s">
        <v>60848</v>
      </c>
    </row>
    <row r="14858" spans="1:4">
      <c r="A14858" t="s">
        <v>398</v>
      </c>
      <c r="B14858" t="s">
        <v>60847</v>
      </c>
      <c r="C14858" t="s">
        <v>60846</v>
      </c>
      <c r="D14858" t="s">
        <v>60845</v>
      </c>
    </row>
    <row r="14859" spans="1:4">
      <c r="A14859" t="s">
        <v>398</v>
      </c>
      <c r="B14859" t="s">
        <v>60844</v>
      </c>
      <c r="C14859" t="s">
        <v>60843</v>
      </c>
      <c r="D14859" t="s">
        <v>60842</v>
      </c>
    </row>
    <row r="14860" spans="1:4">
      <c r="A14860" t="s">
        <v>398</v>
      </c>
      <c r="B14860" t="s">
        <v>60841</v>
      </c>
      <c r="C14860" t="s">
        <v>60840</v>
      </c>
      <c r="D14860" t="s">
        <v>60839</v>
      </c>
    </row>
    <row r="14861" spans="1:4">
      <c r="A14861" t="s">
        <v>398</v>
      </c>
      <c r="B14861" t="s">
        <v>60838</v>
      </c>
      <c r="C14861" t="s">
        <v>60837</v>
      </c>
      <c r="D14861" t="s">
        <v>60836</v>
      </c>
    </row>
    <row r="14862" spans="1:4">
      <c r="A14862" t="s">
        <v>398</v>
      </c>
      <c r="B14862" t="s">
        <v>60835</v>
      </c>
      <c r="C14862" t="s">
        <v>60834</v>
      </c>
      <c r="D14862" t="s">
        <v>60833</v>
      </c>
    </row>
    <row r="14863" spans="1:4">
      <c r="A14863" t="s">
        <v>398</v>
      </c>
      <c r="B14863" t="s">
        <v>60832</v>
      </c>
      <c r="C14863" t="s">
        <v>60831</v>
      </c>
      <c r="D14863" t="s">
        <v>60830</v>
      </c>
    </row>
    <row r="14864" spans="1:4">
      <c r="A14864" t="s">
        <v>398</v>
      </c>
      <c r="B14864" t="s">
        <v>60829</v>
      </c>
      <c r="C14864" t="s">
        <v>60828</v>
      </c>
      <c r="D14864" t="s">
        <v>60827</v>
      </c>
    </row>
    <row r="14865" spans="1:4">
      <c r="A14865" t="s">
        <v>398</v>
      </c>
      <c r="B14865" t="s">
        <v>60826</v>
      </c>
      <c r="C14865" t="s">
        <v>60825</v>
      </c>
      <c r="D14865" t="s">
        <v>60824</v>
      </c>
    </row>
    <row r="14866" spans="1:4">
      <c r="A14866" t="s">
        <v>398</v>
      </c>
      <c r="B14866" t="s">
        <v>9779</v>
      </c>
      <c r="C14866" t="s">
        <v>60823</v>
      </c>
      <c r="D14866" t="s">
        <v>60822</v>
      </c>
    </row>
    <row r="14867" spans="1:4">
      <c r="A14867" t="s">
        <v>398</v>
      </c>
      <c r="B14867" t="s">
        <v>60821</v>
      </c>
      <c r="C14867" t="s">
        <v>60820</v>
      </c>
      <c r="D14867" t="s">
        <v>60819</v>
      </c>
    </row>
    <row r="14868" spans="1:4">
      <c r="A14868" t="s">
        <v>398</v>
      </c>
      <c r="B14868" t="s">
        <v>60818</v>
      </c>
      <c r="C14868" t="s">
        <v>60817</v>
      </c>
      <c r="D14868" t="s">
        <v>9710</v>
      </c>
    </row>
    <row r="14869" spans="1:4">
      <c r="A14869" t="s">
        <v>398</v>
      </c>
      <c r="B14869" t="s">
        <v>60816</v>
      </c>
      <c r="C14869" t="s">
        <v>60815</v>
      </c>
      <c r="D14869" t="s">
        <v>60814</v>
      </c>
    </row>
    <row r="14870" spans="1:4">
      <c r="A14870" t="s">
        <v>398</v>
      </c>
      <c r="B14870" t="s">
        <v>60813</v>
      </c>
      <c r="C14870" t="s">
        <v>60812</v>
      </c>
      <c r="D14870" t="s">
        <v>60811</v>
      </c>
    </row>
    <row r="14871" spans="1:4">
      <c r="A14871" t="s">
        <v>398</v>
      </c>
      <c r="B14871" t="s">
        <v>9755</v>
      </c>
      <c r="C14871" t="s">
        <v>60810</v>
      </c>
      <c r="D14871" t="s">
        <v>60809</v>
      </c>
    </row>
    <row r="14872" spans="1:4">
      <c r="A14872" t="s">
        <v>398</v>
      </c>
      <c r="B14872" t="s">
        <v>60808</v>
      </c>
      <c r="C14872" t="s">
        <v>60807</v>
      </c>
      <c r="D14872" t="s">
        <v>60806</v>
      </c>
    </row>
    <row r="14873" spans="1:4">
      <c r="A14873" t="s">
        <v>398</v>
      </c>
      <c r="B14873" t="s">
        <v>60805</v>
      </c>
      <c r="C14873" t="s">
        <v>60804</v>
      </c>
      <c r="D14873" t="s">
        <v>60803</v>
      </c>
    </row>
    <row r="14874" spans="1:4">
      <c r="A14874" t="s">
        <v>398</v>
      </c>
      <c r="B14874" t="s">
        <v>60802</v>
      </c>
      <c r="C14874" t="s">
        <v>60801</v>
      </c>
      <c r="D14874" t="s">
        <v>60800</v>
      </c>
    </row>
    <row r="14875" spans="1:4">
      <c r="A14875" t="s">
        <v>398</v>
      </c>
      <c r="B14875" t="s">
        <v>60799</v>
      </c>
      <c r="C14875" t="s">
        <v>60798</v>
      </c>
      <c r="D14875" t="s">
        <v>60797</v>
      </c>
    </row>
    <row r="14876" spans="1:4">
      <c r="A14876" t="s">
        <v>398</v>
      </c>
      <c r="B14876" t="s">
        <v>60796</v>
      </c>
      <c r="C14876" t="s">
        <v>60795</v>
      </c>
      <c r="D14876" t="s">
        <v>60794</v>
      </c>
    </row>
    <row r="14877" spans="1:4">
      <c r="A14877" t="s">
        <v>398</v>
      </c>
      <c r="B14877" t="s">
        <v>60793</v>
      </c>
      <c r="C14877" t="s">
        <v>60792</v>
      </c>
      <c r="D14877" t="s">
        <v>60791</v>
      </c>
    </row>
    <row r="14878" spans="1:4">
      <c r="A14878" t="s">
        <v>398</v>
      </c>
      <c r="B14878" t="s">
        <v>60790</v>
      </c>
      <c r="C14878" t="s">
        <v>60789</v>
      </c>
      <c r="D14878" t="s">
        <v>60788</v>
      </c>
    </row>
    <row r="14879" spans="1:4">
      <c r="A14879" t="s">
        <v>398</v>
      </c>
      <c r="B14879" t="s">
        <v>60787</v>
      </c>
      <c r="C14879" t="s">
        <v>60786</v>
      </c>
      <c r="D14879" t="s">
        <v>60785</v>
      </c>
    </row>
    <row r="14880" spans="1:4">
      <c r="A14880" t="s">
        <v>398</v>
      </c>
      <c r="B14880" t="s">
        <v>60784</v>
      </c>
      <c r="C14880" t="s">
        <v>60783</v>
      </c>
      <c r="D14880" t="s">
        <v>60782</v>
      </c>
    </row>
    <row r="14881" spans="1:4">
      <c r="A14881" t="s">
        <v>398</v>
      </c>
      <c r="B14881" t="s">
        <v>60781</v>
      </c>
      <c r="C14881" t="s">
        <v>60780</v>
      </c>
      <c r="D14881" t="s">
        <v>60779</v>
      </c>
    </row>
    <row r="14882" spans="1:4">
      <c r="A14882" t="s">
        <v>398</v>
      </c>
      <c r="B14882" t="s">
        <v>60778</v>
      </c>
      <c r="C14882" t="s">
        <v>60777</v>
      </c>
      <c r="D14882" t="s">
        <v>60776</v>
      </c>
    </row>
    <row r="14883" spans="1:4">
      <c r="A14883" t="s">
        <v>398</v>
      </c>
      <c r="B14883" t="s">
        <v>60775</v>
      </c>
      <c r="C14883" t="s">
        <v>60774</v>
      </c>
      <c r="D14883" t="s">
        <v>60773</v>
      </c>
    </row>
    <row r="14884" spans="1:4">
      <c r="A14884" t="s">
        <v>398</v>
      </c>
      <c r="B14884" t="s">
        <v>60772</v>
      </c>
      <c r="C14884" t="s">
        <v>60771</v>
      </c>
      <c r="D14884" t="s">
        <v>60770</v>
      </c>
    </row>
    <row r="14885" spans="1:4">
      <c r="A14885" t="s">
        <v>398</v>
      </c>
      <c r="B14885" t="s">
        <v>9668</v>
      </c>
      <c r="C14885" t="s">
        <v>60769</v>
      </c>
      <c r="D14885" t="s">
        <v>60768</v>
      </c>
    </row>
    <row r="14886" spans="1:4">
      <c r="A14886" t="s">
        <v>398</v>
      </c>
      <c r="B14886" t="s">
        <v>60767</v>
      </c>
      <c r="C14886" t="s">
        <v>60766</v>
      </c>
      <c r="D14886" t="s">
        <v>60765</v>
      </c>
    </row>
    <row r="14887" spans="1:4">
      <c r="A14887" t="s">
        <v>398</v>
      </c>
      <c r="B14887" t="s">
        <v>9647</v>
      </c>
      <c r="C14887" t="s">
        <v>60764</v>
      </c>
      <c r="D14887" t="s">
        <v>60763</v>
      </c>
    </row>
    <row r="14888" spans="1:4">
      <c r="A14888" t="s">
        <v>398</v>
      </c>
      <c r="B14888" t="s">
        <v>9644</v>
      </c>
      <c r="C14888" t="s">
        <v>60762</v>
      </c>
      <c r="D14888" t="s">
        <v>60761</v>
      </c>
    </row>
    <row r="14889" spans="1:4">
      <c r="A14889" t="s">
        <v>398</v>
      </c>
      <c r="B14889" t="s">
        <v>60760</v>
      </c>
      <c r="C14889" t="s">
        <v>60759</v>
      </c>
      <c r="D14889" t="s">
        <v>60758</v>
      </c>
    </row>
    <row r="14890" spans="1:4">
      <c r="A14890" t="s">
        <v>398</v>
      </c>
      <c r="B14890" t="s">
        <v>60757</v>
      </c>
      <c r="C14890" t="s">
        <v>60756</v>
      </c>
      <c r="D14890" t="s">
        <v>60755</v>
      </c>
    </row>
    <row r="14891" spans="1:4">
      <c r="A14891" t="s">
        <v>398</v>
      </c>
      <c r="B14891" t="s">
        <v>60754</v>
      </c>
      <c r="C14891" t="s">
        <v>60753</v>
      </c>
      <c r="D14891" t="s">
        <v>60752</v>
      </c>
    </row>
    <row r="14892" spans="1:4">
      <c r="A14892" t="s">
        <v>398</v>
      </c>
      <c r="B14892" t="s">
        <v>60751</v>
      </c>
      <c r="C14892" t="s">
        <v>60750</v>
      </c>
      <c r="D14892" t="s">
        <v>60749</v>
      </c>
    </row>
    <row r="14893" spans="1:4">
      <c r="A14893" t="s">
        <v>398</v>
      </c>
      <c r="B14893" t="s">
        <v>9629</v>
      </c>
      <c r="C14893" t="s">
        <v>60748</v>
      </c>
      <c r="D14893" t="s">
        <v>60747</v>
      </c>
    </row>
    <row r="14894" spans="1:4">
      <c r="A14894" t="s">
        <v>398</v>
      </c>
      <c r="B14894" t="s">
        <v>60746</v>
      </c>
      <c r="C14894" t="s">
        <v>60745</v>
      </c>
      <c r="D14894" t="s">
        <v>60744</v>
      </c>
    </row>
    <row r="14895" spans="1:4">
      <c r="A14895" t="s">
        <v>398</v>
      </c>
      <c r="B14895" t="s">
        <v>60743</v>
      </c>
      <c r="C14895" t="s">
        <v>60742</v>
      </c>
      <c r="D14895" t="s">
        <v>60741</v>
      </c>
    </row>
    <row r="14896" spans="1:4">
      <c r="A14896" t="s">
        <v>398</v>
      </c>
      <c r="B14896" t="s">
        <v>60740</v>
      </c>
      <c r="C14896" t="s">
        <v>60739</v>
      </c>
      <c r="D14896" t="s">
        <v>60738</v>
      </c>
    </row>
    <row r="14897" spans="1:4">
      <c r="A14897" t="s">
        <v>398</v>
      </c>
      <c r="B14897" t="s">
        <v>60737</v>
      </c>
      <c r="C14897" t="s">
        <v>60736</v>
      </c>
      <c r="D14897" t="s">
        <v>60735</v>
      </c>
    </row>
    <row r="14898" spans="1:4">
      <c r="A14898" t="s">
        <v>398</v>
      </c>
      <c r="B14898" t="s">
        <v>60734</v>
      </c>
      <c r="C14898" t="s">
        <v>60733</v>
      </c>
      <c r="D14898" t="s">
        <v>60732</v>
      </c>
    </row>
    <row r="14899" spans="1:4">
      <c r="A14899" t="s">
        <v>398</v>
      </c>
      <c r="B14899" t="s">
        <v>9599</v>
      </c>
      <c r="C14899" t="s">
        <v>60731</v>
      </c>
      <c r="D14899" t="s">
        <v>60730</v>
      </c>
    </row>
    <row r="14900" spans="1:4">
      <c r="A14900" t="s">
        <v>398</v>
      </c>
      <c r="B14900" t="s">
        <v>60729</v>
      </c>
      <c r="C14900" t="s">
        <v>60728</v>
      </c>
      <c r="D14900" t="s">
        <v>60727</v>
      </c>
    </row>
    <row r="14901" spans="1:4">
      <c r="A14901" t="s">
        <v>398</v>
      </c>
      <c r="B14901" t="s">
        <v>60726</v>
      </c>
      <c r="C14901" t="s">
        <v>60725</v>
      </c>
      <c r="D14901" t="s">
        <v>60724</v>
      </c>
    </row>
    <row r="14902" spans="1:4">
      <c r="A14902" t="s">
        <v>398</v>
      </c>
      <c r="B14902" t="s">
        <v>60723</v>
      </c>
      <c r="C14902" t="s">
        <v>60722</v>
      </c>
      <c r="D14902" t="s">
        <v>60721</v>
      </c>
    </row>
    <row r="14903" spans="1:4">
      <c r="A14903" t="s">
        <v>398</v>
      </c>
      <c r="B14903" t="s">
        <v>60720</v>
      </c>
      <c r="C14903" t="s">
        <v>60719</v>
      </c>
      <c r="D14903" t="s">
        <v>60718</v>
      </c>
    </row>
    <row r="14904" spans="1:4">
      <c r="A14904" t="s">
        <v>398</v>
      </c>
      <c r="B14904" t="s">
        <v>60717</v>
      </c>
      <c r="C14904" t="s">
        <v>60716</v>
      </c>
      <c r="D14904" t="s">
        <v>60715</v>
      </c>
    </row>
    <row r="14905" spans="1:4">
      <c r="A14905" t="s">
        <v>398</v>
      </c>
      <c r="B14905" t="s">
        <v>60714</v>
      </c>
      <c r="C14905" t="s">
        <v>60713</v>
      </c>
      <c r="D14905" t="s">
        <v>60712</v>
      </c>
    </row>
    <row r="14906" spans="1:4">
      <c r="A14906" t="s">
        <v>398</v>
      </c>
      <c r="B14906" t="s">
        <v>9567</v>
      </c>
      <c r="C14906" t="s">
        <v>60711</v>
      </c>
      <c r="D14906" t="s">
        <v>60710</v>
      </c>
    </row>
    <row r="14907" spans="1:4">
      <c r="A14907" t="s">
        <v>398</v>
      </c>
      <c r="B14907" t="s">
        <v>60709</v>
      </c>
      <c r="C14907" t="s">
        <v>9078</v>
      </c>
      <c r="D14907" t="s">
        <v>9077</v>
      </c>
    </row>
    <row r="14908" spans="1:4">
      <c r="A14908" t="s">
        <v>398</v>
      </c>
      <c r="B14908" t="s">
        <v>60708</v>
      </c>
      <c r="C14908" t="s">
        <v>60707</v>
      </c>
      <c r="D14908" t="s">
        <v>9155</v>
      </c>
    </row>
    <row r="14909" spans="1:4">
      <c r="A14909" t="s">
        <v>398</v>
      </c>
      <c r="B14909" t="s">
        <v>60706</v>
      </c>
      <c r="C14909" t="s">
        <v>60705</v>
      </c>
      <c r="D14909" t="s">
        <v>60704</v>
      </c>
    </row>
    <row r="14910" spans="1:4">
      <c r="A14910" t="s">
        <v>398</v>
      </c>
      <c r="B14910" t="s">
        <v>60703</v>
      </c>
      <c r="C14910" t="s">
        <v>60702</v>
      </c>
      <c r="D14910" t="s">
        <v>60701</v>
      </c>
    </row>
    <row r="14911" spans="1:4">
      <c r="A14911" t="s">
        <v>398</v>
      </c>
      <c r="B14911" t="s">
        <v>9561</v>
      </c>
      <c r="C14911" t="s">
        <v>60700</v>
      </c>
      <c r="D14911" t="s">
        <v>60699</v>
      </c>
    </row>
    <row r="14912" spans="1:4">
      <c r="A14912" t="s">
        <v>398</v>
      </c>
      <c r="B14912" t="s">
        <v>60698</v>
      </c>
      <c r="C14912" t="s">
        <v>60697</v>
      </c>
      <c r="D14912" t="s">
        <v>60696</v>
      </c>
    </row>
    <row r="14913" spans="1:4">
      <c r="A14913" t="s">
        <v>398</v>
      </c>
      <c r="B14913" t="s">
        <v>60695</v>
      </c>
      <c r="C14913" t="s">
        <v>60694</v>
      </c>
      <c r="D14913" t="s">
        <v>60693</v>
      </c>
    </row>
    <row r="14914" spans="1:4">
      <c r="A14914" t="s">
        <v>398</v>
      </c>
      <c r="B14914" t="s">
        <v>60692</v>
      </c>
      <c r="C14914" t="s">
        <v>60691</v>
      </c>
      <c r="D14914" t="s">
        <v>60690</v>
      </c>
    </row>
    <row r="14915" spans="1:4">
      <c r="A14915" t="s">
        <v>398</v>
      </c>
      <c r="B14915" t="s">
        <v>9556</v>
      </c>
      <c r="C14915" t="s">
        <v>60689</v>
      </c>
      <c r="D14915" t="s">
        <v>60688</v>
      </c>
    </row>
    <row r="14916" spans="1:4">
      <c r="A14916" t="s">
        <v>398</v>
      </c>
      <c r="B14916" t="s">
        <v>60687</v>
      </c>
      <c r="C14916" t="s">
        <v>60686</v>
      </c>
      <c r="D14916" t="s">
        <v>60685</v>
      </c>
    </row>
    <row r="14917" spans="1:4">
      <c r="A14917" t="s">
        <v>398</v>
      </c>
      <c r="B14917" t="s">
        <v>9550</v>
      </c>
      <c r="C14917" t="s">
        <v>60684</v>
      </c>
      <c r="D14917" t="s">
        <v>60683</v>
      </c>
    </row>
    <row r="14918" spans="1:4">
      <c r="A14918" t="s">
        <v>398</v>
      </c>
      <c r="B14918" t="s">
        <v>60682</v>
      </c>
      <c r="C14918" t="s">
        <v>60681</v>
      </c>
      <c r="D14918" t="s">
        <v>60680</v>
      </c>
    </row>
    <row r="14919" spans="1:4">
      <c r="A14919" t="s">
        <v>398</v>
      </c>
      <c r="B14919" t="s">
        <v>60679</v>
      </c>
      <c r="C14919" t="s">
        <v>9039</v>
      </c>
      <c r="D14919" t="s">
        <v>9038</v>
      </c>
    </row>
    <row r="14920" spans="1:4">
      <c r="A14920" t="s">
        <v>398</v>
      </c>
      <c r="B14920" t="s">
        <v>60678</v>
      </c>
      <c r="C14920" t="s">
        <v>60677</v>
      </c>
      <c r="D14920" t="s">
        <v>60676</v>
      </c>
    </row>
    <row r="14921" spans="1:4">
      <c r="A14921" t="s">
        <v>398</v>
      </c>
      <c r="B14921" t="s">
        <v>60675</v>
      </c>
      <c r="C14921" t="s">
        <v>60674</v>
      </c>
      <c r="D14921" t="s">
        <v>60673</v>
      </c>
    </row>
    <row r="14922" spans="1:4">
      <c r="A14922" t="s">
        <v>398</v>
      </c>
      <c r="B14922" t="s">
        <v>60672</v>
      </c>
      <c r="C14922" t="s">
        <v>60671</v>
      </c>
      <c r="D14922" t="s">
        <v>60670</v>
      </c>
    </row>
    <row r="14923" spans="1:4">
      <c r="A14923" t="s">
        <v>398</v>
      </c>
      <c r="B14923" t="s">
        <v>60669</v>
      </c>
      <c r="C14923" t="s">
        <v>60668</v>
      </c>
      <c r="D14923" t="s">
        <v>60667</v>
      </c>
    </row>
    <row r="14924" spans="1:4">
      <c r="A14924" t="s">
        <v>398</v>
      </c>
      <c r="B14924" t="s">
        <v>60666</v>
      </c>
      <c r="C14924" t="s">
        <v>60665</v>
      </c>
      <c r="D14924" t="s">
        <v>60664</v>
      </c>
    </row>
    <row r="14925" spans="1:4">
      <c r="A14925" t="s">
        <v>398</v>
      </c>
      <c r="B14925" t="s">
        <v>60663</v>
      </c>
      <c r="C14925" t="s">
        <v>60662</v>
      </c>
      <c r="D14925" t="s">
        <v>60661</v>
      </c>
    </row>
    <row r="14926" spans="1:4">
      <c r="A14926" t="s">
        <v>398</v>
      </c>
      <c r="B14926" t="s">
        <v>60660</v>
      </c>
      <c r="C14926" t="s">
        <v>60659</v>
      </c>
      <c r="D14926" t="s">
        <v>60658</v>
      </c>
    </row>
    <row r="14927" spans="1:4">
      <c r="A14927" t="s">
        <v>398</v>
      </c>
      <c r="B14927" t="s">
        <v>60657</v>
      </c>
      <c r="C14927" t="s">
        <v>60656</v>
      </c>
      <c r="D14927" t="s">
        <v>60655</v>
      </c>
    </row>
    <row r="14928" spans="1:4">
      <c r="A14928" t="s">
        <v>398</v>
      </c>
      <c r="B14928" t="s">
        <v>60654</v>
      </c>
      <c r="C14928" t="s">
        <v>60653</v>
      </c>
      <c r="D14928" t="s">
        <v>60652</v>
      </c>
    </row>
    <row r="14929" spans="1:4">
      <c r="A14929" t="s">
        <v>398</v>
      </c>
      <c r="B14929" t="s">
        <v>60651</v>
      </c>
      <c r="C14929" t="s">
        <v>60650</v>
      </c>
      <c r="D14929" t="s">
        <v>60649</v>
      </c>
    </row>
    <row r="14930" spans="1:4">
      <c r="A14930" t="s">
        <v>398</v>
      </c>
      <c r="B14930" t="s">
        <v>60648</v>
      </c>
      <c r="C14930" t="s">
        <v>60647</v>
      </c>
      <c r="D14930" t="s">
        <v>60646</v>
      </c>
    </row>
    <row r="14931" spans="1:4">
      <c r="A14931" t="s">
        <v>398</v>
      </c>
      <c r="B14931" t="s">
        <v>60645</v>
      </c>
      <c r="C14931" t="s">
        <v>60644</v>
      </c>
      <c r="D14931" t="s">
        <v>60643</v>
      </c>
    </row>
    <row r="14932" spans="1:4">
      <c r="A14932" t="s">
        <v>398</v>
      </c>
      <c r="B14932" t="s">
        <v>60642</v>
      </c>
      <c r="C14932" t="s">
        <v>60641</v>
      </c>
      <c r="D14932" t="s">
        <v>60640</v>
      </c>
    </row>
    <row r="14933" spans="1:4">
      <c r="A14933" t="s">
        <v>398</v>
      </c>
      <c r="B14933" t="s">
        <v>60639</v>
      </c>
      <c r="C14933" t="s">
        <v>60638</v>
      </c>
      <c r="D14933" t="s">
        <v>60637</v>
      </c>
    </row>
    <row r="14934" spans="1:4">
      <c r="A14934" t="s">
        <v>398</v>
      </c>
      <c r="B14934" t="s">
        <v>60636</v>
      </c>
      <c r="C14934" t="s">
        <v>60635</v>
      </c>
      <c r="D14934" t="s">
        <v>60634</v>
      </c>
    </row>
    <row r="14935" spans="1:4">
      <c r="A14935" t="s">
        <v>398</v>
      </c>
      <c r="B14935" t="s">
        <v>60633</v>
      </c>
      <c r="C14935" t="s">
        <v>60632</v>
      </c>
      <c r="D14935" t="s">
        <v>60631</v>
      </c>
    </row>
    <row r="14936" spans="1:4">
      <c r="A14936" t="s">
        <v>398</v>
      </c>
      <c r="B14936" t="s">
        <v>60630</v>
      </c>
      <c r="C14936" t="s">
        <v>60629</v>
      </c>
      <c r="D14936" t="s">
        <v>60628</v>
      </c>
    </row>
    <row r="14937" spans="1:4">
      <c r="A14937" t="s">
        <v>398</v>
      </c>
      <c r="B14937" t="s">
        <v>60627</v>
      </c>
      <c r="C14937" t="s">
        <v>60626</v>
      </c>
      <c r="D14937" t="s">
        <v>60625</v>
      </c>
    </row>
    <row r="14938" spans="1:4">
      <c r="A14938" t="s">
        <v>398</v>
      </c>
      <c r="B14938" t="s">
        <v>60624</v>
      </c>
      <c r="C14938" t="s">
        <v>60623</v>
      </c>
      <c r="D14938" t="s">
        <v>60622</v>
      </c>
    </row>
    <row r="14939" spans="1:4">
      <c r="A14939" t="s">
        <v>398</v>
      </c>
      <c r="B14939" t="s">
        <v>60621</v>
      </c>
      <c r="C14939" t="s">
        <v>60620</v>
      </c>
      <c r="D14939" t="s">
        <v>60619</v>
      </c>
    </row>
    <row r="14940" spans="1:4">
      <c r="A14940" t="s">
        <v>398</v>
      </c>
      <c r="B14940" t="s">
        <v>60618</v>
      </c>
      <c r="C14940" t="s">
        <v>60617</v>
      </c>
      <c r="D14940" t="s">
        <v>42444</v>
      </c>
    </row>
    <row r="14941" spans="1:4">
      <c r="A14941" t="s">
        <v>398</v>
      </c>
      <c r="B14941" t="s">
        <v>60616</v>
      </c>
      <c r="C14941" t="s">
        <v>60615</v>
      </c>
      <c r="D14941" t="s">
        <v>60614</v>
      </c>
    </row>
    <row r="14942" spans="1:4">
      <c r="A14942" t="s">
        <v>398</v>
      </c>
      <c r="B14942" t="s">
        <v>60613</v>
      </c>
      <c r="C14942" t="s">
        <v>60612</v>
      </c>
      <c r="D14942" t="s">
        <v>60611</v>
      </c>
    </row>
    <row r="14943" spans="1:4">
      <c r="A14943" t="s">
        <v>398</v>
      </c>
      <c r="B14943" t="s">
        <v>60610</v>
      </c>
      <c r="C14943" t="s">
        <v>60609</v>
      </c>
      <c r="D14943" t="s">
        <v>60608</v>
      </c>
    </row>
    <row r="14944" spans="1:4">
      <c r="A14944" t="s">
        <v>398</v>
      </c>
      <c r="B14944" t="s">
        <v>60607</v>
      </c>
      <c r="C14944" t="s">
        <v>60606</v>
      </c>
      <c r="D14944" t="s">
        <v>60605</v>
      </c>
    </row>
    <row r="14945" spans="1:4">
      <c r="A14945" t="s">
        <v>398</v>
      </c>
      <c r="B14945" t="s">
        <v>60604</v>
      </c>
      <c r="C14945" t="s">
        <v>60603</v>
      </c>
      <c r="D14945" t="s">
        <v>60602</v>
      </c>
    </row>
    <row r="14946" spans="1:4">
      <c r="A14946" t="s">
        <v>398</v>
      </c>
      <c r="B14946" t="s">
        <v>9421</v>
      </c>
      <c r="C14946" t="s">
        <v>60601</v>
      </c>
      <c r="D14946" t="s">
        <v>60600</v>
      </c>
    </row>
    <row r="14947" spans="1:4">
      <c r="A14947" t="s">
        <v>398</v>
      </c>
      <c r="B14947" t="s">
        <v>60599</v>
      </c>
      <c r="C14947" t="s">
        <v>60598</v>
      </c>
      <c r="D14947" t="s">
        <v>60597</v>
      </c>
    </row>
    <row r="14948" spans="1:4">
      <c r="A14948" t="s">
        <v>398</v>
      </c>
      <c r="B14948" t="s">
        <v>60596</v>
      </c>
      <c r="C14948" t="s">
        <v>60595</v>
      </c>
      <c r="D14948" t="s">
        <v>60594</v>
      </c>
    </row>
    <row r="14949" spans="1:4">
      <c r="A14949" t="s">
        <v>398</v>
      </c>
      <c r="B14949" t="s">
        <v>60593</v>
      </c>
      <c r="C14949" t="s">
        <v>60592</v>
      </c>
      <c r="D14949" t="s">
        <v>60591</v>
      </c>
    </row>
    <row r="14950" spans="1:4">
      <c r="A14950" t="s">
        <v>398</v>
      </c>
      <c r="B14950" t="s">
        <v>60590</v>
      </c>
      <c r="C14950" t="s">
        <v>60589</v>
      </c>
      <c r="D14950" t="s">
        <v>60588</v>
      </c>
    </row>
    <row r="14951" spans="1:4">
      <c r="A14951" t="s">
        <v>398</v>
      </c>
      <c r="B14951" t="s">
        <v>60587</v>
      </c>
      <c r="C14951" t="s">
        <v>60586</v>
      </c>
      <c r="D14951" t="s">
        <v>60585</v>
      </c>
    </row>
    <row r="14952" spans="1:4">
      <c r="A14952" t="s">
        <v>398</v>
      </c>
      <c r="B14952" t="s">
        <v>60584</v>
      </c>
      <c r="C14952" t="s">
        <v>60583</v>
      </c>
      <c r="D14952" t="s">
        <v>60582</v>
      </c>
    </row>
    <row r="14953" spans="1:4">
      <c r="A14953" t="s">
        <v>398</v>
      </c>
      <c r="B14953" t="s">
        <v>9409</v>
      </c>
      <c r="C14953" t="s">
        <v>60581</v>
      </c>
      <c r="D14953" t="s">
        <v>60580</v>
      </c>
    </row>
    <row r="14954" spans="1:4">
      <c r="A14954" t="s">
        <v>398</v>
      </c>
      <c r="B14954" t="s">
        <v>60579</v>
      </c>
      <c r="C14954" t="s">
        <v>60578</v>
      </c>
      <c r="D14954" t="s">
        <v>60577</v>
      </c>
    </row>
    <row r="14955" spans="1:4">
      <c r="A14955" t="s">
        <v>398</v>
      </c>
      <c r="B14955" t="s">
        <v>60576</v>
      </c>
      <c r="C14955" t="s">
        <v>60575</v>
      </c>
      <c r="D14955" t="s">
        <v>60574</v>
      </c>
    </row>
    <row r="14956" spans="1:4">
      <c r="A14956" t="s">
        <v>398</v>
      </c>
      <c r="B14956" t="s">
        <v>60573</v>
      </c>
      <c r="C14956" t="s">
        <v>60572</v>
      </c>
      <c r="D14956" t="s">
        <v>60571</v>
      </c>
    </row>
    <row r="14957" spans="1:4">
      <c r="A14957" t="s">
        <v>398</v>
      </c>
      <c r="B14957" t="s">
        <v>60570</v>
      </c>
      <c r="C14957" t="s">
        <v>60252</v>
      </c>
      <c r="D14957" t="s">
        <v>60569</v>
      </c>
    </row>
    <row r="14958" spans="1:4">
      <c r="A14958" t="s">
        <v>398</v>
      </c>
      <c r="B14958" t="s">
        <v>60568</v>
      </c>
      <c r="C14958" t="s">
        <v>60567</v>
      </c>
      <c r="D14958" t="s">
        <v>60566</v>
      </c>
    </row>
    <row r="14959" spans="1:4">
      <c r="A14959" t="s">
        <v>398</v>
      </c>
      <c r="B14959" t="s">
        <v>60565</v>
      </c>
      <c r="C14959" t="s">
        <v>60564</v>
      </c>
      <c r="D14959" t="s">
        <v>60563</v>
      </c>
    </row>
    <row r="14960" spans="1:4">
      <c r="A14960" t="s">
        <v>398</v>
      </c>
      <c r="B14960" t="s">
        <v>60562</v>
      </c>
      <c r="C14960" t="s">
        <v>60561</v>
      </c>
      <c r="D14960" t="s">
        <v>60560</v>
      </c>
    </row>
    <row r="14961" spans="1:4">
      <c r="A14961" t="s">
        <v>398</v>
      </c>
      <c r="B14961" t="s">
        <v>9406</v>
      </c>
      <c r="C14961" t="s">
        <v>60559</v>
      </c>
      <c r="D14961" t="s">
        <v>60558</v>
      </c>
    </row>
    <row r="14962" spans="1:4">
      <c r="A14962" t="s">
        <v>398</v>
      </c>
      <c r="B14962" t="s">
        <v>60557</v>
      </c>
      <c r="C14962" t="s">
        <v>60556</v>
      </c>
      <c r="D14962" t="s">
        <v>60555</v>
      </c>
    </row>
    <row r="14963" spans="1:4">
      <c r="A14963" t="s">
        <v>398</v>
      </c>
      <c r="B14963" t="s">
        <v>60554</v>
      </c>
      <c r="C14963" t="s">
        <v>60553</v>
      </c>
      <c r="D14963" t="s">
        <v>60552</v>
      </c>
    </row>
    <row r="14964" spans="1:4">
      <c r="A14964" t="s">
        <v>398</v>
      </c>
      <c r="B14964" t="s">
        <v>60551</v>
      </c>
      <c r="C14964" t="s">
        <v>60550</v>
      </c>
      <c r="D14964" t="s">
        <v>60549</v>
      </c>
    </row>
    <row r="14965" spans="1:4">
      <c r="A14965" t="s">
        <v>398</v>
      </c>
      <c r="B14965" t="s">
        <v>9397</v>
      </c>
      <c r="C14965" t="s">
        <v>60548</v>
      </c>
      <c r="D14965" t="s">
        <v>60547</v>
      </c>
    </row>
    <row r="14966" spans="1:4">
      <c r="A14966" t="s">
        <v>398</v>
      </c>
      <c r="B14966" t="s">
        <v>60546</v>
      </c>
      <c r="C14966" t="s">
        <v>60545</v>
      </c>
      <c r="D14966" t="s">
        <v>60544</v>
      </c>
    </row>
    <row r="14967" spans="1:4">
      <c r="A14967" t="s">
        <v>398</v>
      </c>
      <c r="B14967" t="s">
        <v>60543</v>
      </c>
      <c r="C14967" t="s">
        <v>60542</v>
      </c>
      <c r="D14967" t="s">
        <v>60541</v>
      </c>
    </row>
    <row r="14968" spans="1:4">
      <c r="A14968" t="s">
        <v>398</v>
      </c>
      <c r="B14968" t="s">
        <v>60540</v>
      </c>
      <c r="C14968" t="s">
        <v>60539</v>
      </c>
      <c r="D14968" t="s">
        <v>60538</v>
      </c>
    </row>
    <row r="14969" spans="1:4">
      <c r="A14969" t="s">
        <v>398</v>
      </c>
      <c r="B14969" t="s">
        <v>60537</v>
      </c>
      <c r="C14969" t="s">
        <v>60536</v>
      </c>
      <c r="D14969" t="s">
        <v>60535</v>
      </c>
    </row>
    <row r="14970" spans="1:4">
      <c r="A14970" t="s">
        <v>398</v>
      </c>
      <c r="B14970" t="s">
        <v>60534</v>
      </c>
      <c r="C14970" t="s">
        <v>60533</v>
      </c>
      <c r="D14970" t="s">
        <v>60532</v>
      </c>
    </row>
    <row r="14971" spans="1:4">
      <c r="A14971" t="s">
        <v>398</v>
      </c>
      <c r="B14971" t="s">
        <v>60531</v>
      </c>
      <c r="C14971" t="s">
        <v>60530</v>
      </c>
      <c r="D14971" t="s">
        <v>60529</v>
      </c>
    </row>
    <row r="14972" spans="1:4">
      <c r="A14972" t="s">
        <v>398</v>
      </c>
      <c r="B14972" t="s">
        <v>60528</v>
      </c>
      <c r="C14972" t="s">
        <v>60527</v>
      </c>
      <c r="D14972" t="s">
        <v>60526</v>
      </c>
    </row>
    <row r="14973" spans="1:4">
      <c r="A14973" t="s">
        <v>398</v>
      </c>
      <c r="B14973" t="s">
        <v>60525</v>
      </c>
      <c r="C14973" t="s">
        <v>60524</v>
      </c>
      <c r="D14973" t="s">
        <v>60523</v>
      </c>
    </row>
    <row r="14974" spans="1:4">
      <c r="A14974" t="s">
        <v>398</v>
      </c>
      <c r="B14974" t="s">
        <v>60522</v>
      </c>
      <c r="C14974" t="s">
        <v>60521</v>
      </c>
      <c r="D14974" t="s">
        <v>60520</v>
      </c>
    </row>
    <row r="14975" spans="1:4">
      <c r="A14975" t="s">
        <v>398</v>
      </c>
      <c r="B14975" t="s">
        <v>60519</v>
      </c>
      <c r="C14975" t="s">
        <v>60518</v>
      </c>
      <c r="D14975" t="s">
        <v>60517</v>
      </c>
    </row>
    <row r="14976" spans="1:4">
      <c r="A14976" t="s">
        <v>398</v>
      </c>
      <c r="B14976" t="s">
        <v>60516</v>
      </c>
      <c r="C14976" t="s">
        <v>60515</v>
      </c>
      <c r="D14976" t="s">
        <v>60514</v>
      </c>
    </row>
    <row r="14977" spans="1:4">
      <c r="A14977" t="s">
        <v>398</v>
      </c>
      <c r="B14977" t="s">
        <v>60513</v>
      </c>
      <c r="C14977" t="s">
        <v>60512</v>
      </c>
      <c r="D14977" t="s">
        <v>60511</v>
      </c>
    </row>
    <row r="14978" spans="1:4">
      <c r="A14978" t="s">
        <v>398</v>
      </c>
      <c r="B14978" t="s">
        <v>60510</v>
      </c>
      <c r="C14978" t="s">
        <v>60509</v>
      </c>
      <c r="D14978" t="s">
        <v>60508</v>
      </c>
    </row>
    <row r="14979" spans="1:4">
      <c r="A14979" t="s">
        <v>398</v>
      </c>
      <c r="B14979" t="s">
        <v>60507</v>
      </c>
      <c r="C14979" t="s">
        <v>60506</v>
      </c>
      <c r="D14979" t="s">
        <v>60505</v>
      </c>
    </row>
    <row r="14980" spans="1:4">
      <c r="A14980" t="s">
        <v>398</v>
      </c>
      <c r="B14980" t="s">
        <v>60504</v>
      </c>
      <c r="C14980" t="s">
        <v>60503</v>
      </c>
      <c r="D14980" t="s">
        <v>60502</v>
      </c>
    </row>
    <row r="14981" spans="1:4">
      <c r="A14981" t="s">
        <v>398</v>
      </c>
      <c r="B14981" t="s">
        <v>60501</v>
      </c>
      <c r="C14981" t="s">
        <v>60500</v>
      </c>
      <c r="D14981" t="s">
        <v>60499</v>
      </c>
    </row>
    <row r="14982" spans="1:4">
      <c r="A14982" t="s">
        <v>398</v>
      </c>
      <c r="B14982" t="s">
        <v>60498</v>
      </c>
      <c r="C14982" t="s">
        <v>60497</v>
      </c>
      <c r="D14982" t="s">
        <v>60496</v>
      </c>
    </row>
    <row r="14983" spans="1:4">
      <c r="A14983" t="s">
        <v>398</v>
      </c>
      <c r="B14983" t="s">
        <v>60495</v>
      </c>
      <c r="C14983" t="s">
        <v>60494</v>
      </c>
      <c r="D14983" t="s">
        <v>60493</v>
      </c>
    </row>
    <row r="14984" spans="1:4">
      <c r="A14984" t="s">
        <v>398</v>
      </c>
      <c r="B14984" t="s">
        <v>60492</v>
      </c>
      <c r="C14984" t="s">
        <v>60491</v>
      </c>
      <c r="D14984" t="s">
        <v>60490</v>
      </c>
    </row>
    <row r="14985" spans="1:4">
      <c r="A14985" t="s">
        <v>398</v>
      </c>
      <c r="B14985" t="s">
        <v>60489</v>
      </c>
      <c r="C14985" t="s">
        <v>60488</v>
      </c>
      <c r="D14985" t="s">
        <v>60487</v>
      </c>
    </row>
    <row r="14986" spans="1:4">
      <c r="A14986" t="s">
        <v>398</v>
      </c>
      <c r="B14986" t="s">
        <v>60486</v>
      </c>
      <c r="C14986" t="s">
        <v>60485</v>
      </c>
      <c r="D14986" t="s">
        <v>60484</v>
      </c>
    </row>
    <row r="14987" spans="1:4">
      <c r="A14987" t="s">
        <v>398</v>
      </c>
      <c r="B14987" t="s">
        <v>60483</v>
      </c>
      <c r="C14987" t="s">
        <v>60482</v>
      </c>
      <c r="D14987" t="s">
        <v>60481</v>
      </c>
    </row>
    <row r="14988" spans="1:4">
      <c r="A14988" t="s">
        <v>398</v>
      </c>
      <c r="B14988" t="s">
        <v>60480</v>
      </c>
      <c r="C14988" t="s">
        <v>60479</v>
      </c>
      <c r="D14988" t="s">
        <v>60478</v>
      </c>
    </row>
    <row r="14989" spans="1:4">
      <c r="A14989" t="s">
        <v>398</v>
      </c>
      <c r="B14989" t="s">
        <v>60477</v>
      </c>
      <c r="C14989" t="s">
        <v>60476</v>
      </c>
      <c r="D14989" t="s">
        <v>60475</v>
      </c>
    </row>
    <row r="14990" spans="1:4">
      <c r="A14990" t="s">
        <v>398</v>
      </c>
      <c r="B14990" t="s">
        <v>60474</v>
      </c>
      <c r="C14990" t="s">
        <v>60473</v>
      </c>
      <c r="D14990" t="s">
        <v>60472</v>
      </c>
    </row>
    <row r="14991" spans="1:4">
      <c r="A14991" t="s">
        <v>398</v>
      </c>
      <c r="B14991" t="s">
        <v>60471</v>
      </c>
      <c r="C14991" t="s">
        <v>60470</v>
      </c>
      <c r="D14991" t="s">
        <v>60469</v>
      </c>
    </row>
    <row r="14992" spans="1:4">
      <c r="A14992" t="s">
        <v>398</v>
      </c>
      <c r="B14992" t="s">
        <v>60468</v>
      </c>
      <c r="C14992" t="s">
        <v>60467</v>
      </c>
      <c r="D14992" t="s">
        <v>60466</v>
      </c>
    </row>
    <row r="14993" spans="1:4">
      <c r="A14993" t="s">
        <v>398</v>
      </c>
      <c r="B14993" t="s">
        <v>60465</v>
      </c>
      <c r="C14993" t="s">
        <v>60464</v>
      </c>
      <c r="D14993" t="s">
        <v>60463</v>
      </c>
    </row>
    <row r="14994" spans="1:4">
      <c r="A14994" t="s">
        <v>398</v>
      </c>
      <c r="B14994" t="s">
        <v>60462</v>
      </c>
      <c r="C14994" t="s">
        <v>60461</v>
      </c>
      <c r="D14994" t="s">
        <v>60460</v>
      </c>
    </row>
    <row r="14995" spans="1:4">
      <c r="A14995" t="s">
        <v>398</v>
      </c>
      <c r="B14995" t="s">
        <v>60459</v>
      </c>
      <c r="C14995" t="s">
        <v>60458</v>
      </c>
      <c r="D14995" t="s">
        <v>60457</v>
      </c>
    </row>
    <row r="14996" spans="1:4">
      <c r="A14996" t="s">
        <v>398</v>
      </c>
      <c r="B14996" t="s">
        <v>60456</v>
      </c>
      <c r="C14996" t="s">
        <v>60455</v>
      </c>
      <c r="D14996" t="s">
        <v>60454</v>
      </c>
    </row>
    <row r="14997" spans="1:4">
      <c r="A14997" t="s">
        <v>398</v>
      </c>
      <c r="B14997" t="s">
        <v>60453</v>
      </c>
      <c r="C14997" t="s">
        <v>60452</v>
      </c>
      <c r="D14997" t="s">
        <v>60451</v>
      </c>
    </row>
    <row r="14998" spans="1:4">
      <c r="A14998" t="s">
        <v>398</v>
      </c>
      <c r="B14998" t="s">
        <v>60450</v>
      </c>
      <c r="C14998" t="s">
        <v>60449</v>
      </c>
      <c r="D14998" t="s">
        <v>60448</v>
      </c>
    </row>
    <row r="14999" spans="1:4">
      <c r="A14999" t="s">
        <v>398</v>
      </c>
      <c r="B14999" t="s">
        <v>60447</v>
      </c>
      <c r="C14999" t="s">
        <v>60446</v>
      </c>
      <c r="D14999" t="s">
        <v>60445</v>
      </c>
    </row>
    <row r="15000" spans="1:4">
      <c r="A15000" t="s">
        <v>398</v>
      </c>
      <c r="B15000" t="s">
        <v>60444</v>
      </c>
      <c r="C15000" t="s">
        <v>60443</v>
      </c>
      <c r="D15000" t="s">
        <v>60442</v>
      </c>
    </row>
    <row r="15001" spans="1:4">
      <c r="A15001" t="s">
        <v>398</v>
      </c>
      <c r="B15001" t="s">
        <v>60441</v>
      </c>
      <c r="C15001" t="s">
        <v>60440</v>
      </c>
      <c r="D15001" t="s">
        <v>60439</v>
      </c>
    </row>
    <row r="15002" spans="1:4">
      <c r="A15002" t="s">
        <v>398</v>
      </c>
      <c r="B15002" t="s">
        <v>60438</v>
      </c>
      <c r="C15002" t="s">
        <v>5626</v>
      </c>
      <c r="D15002" t="s">
        <v>5625</v>
      </c>
    </row>
    <row r="15003" spans="1:4">
      <c r="A15003" t="s">
        <v>398</v>
      </c>
      <c r="B15003" t="s">
        <v>60437</v>
      </c>
      <c r="C15003" t="s">
        <v>60436</v>
      </c>
      <c r="D15003" t="s">
        <v>60435</v>
      </c>
    </row>
    <row r="15004" spans="1:4">
      <c r="A15004" t="s">
        <v>398</v>
      </c>
      <c r="B15004" t="s">
        <v>60434</v>
      </c>
      <c r="C15004" t="s">
        <v>60433</v>
      </c>
      <c r="D15004" t="s">
        <v>60432</v>
      </c>
    </row>
    <row r="15005" spans="1:4">
      <c r="A15005" t="s">
        <v>398</v>
      </c>
      <c r="B15005" t="s">
        <v>60431</v>
      </c>
      <c r="C15005" t="s">
        <v>60430</v>
      </c>
      <c r="D15005" t="s">
        <v>60429</v>
      </c>
    </row>
    <row r="15006" spans="1:4">
      <c r="A15006" t="s">
        <v>398</v>
      </c>
      <c r="B15006" t="s">
        <v>60428</v>
      </c>
      <c r="C15006" t="s">
        <v>60427</v>
      </c>
      <c r="D15006" t="s">
        <v>60426</v>
      </c>
    </row>
    <row r="15007" spans="1:4">
      <c r="A15007" t="s">
        <v>398</v>
      </c>
      <c r="B15007" t="s">
        <v>60425</v>
      </c>
      <c r="C15007" t="s">
        <v>60424</v>
      </c>
      <c r="D15007" t="s">
        <v>60423</v>
      </c>
    </row>
    <row r="15008" spans="1:4">
      <c r="A15008" t="s">
        <v>398</v>
      </c>
      <c r="B15008" t="s">
        <v>60422</v>
      </c>
      <c r="C15008" t="s">
        <v>60421</v>
      </c>
      <c r="D15008" t="s">
        <v>60420</v>
      </c>
    </row>
    <row r="15009" spans="1:4">
      <c r="A15009" t="s">
        <v>398</v>
      </c>
      <c r="B15009" t="s">
        <v>60419</v>
      </c>
      <c r="C15009" t="s">
        <v>60418</v>
      </c>
      <c r="D15009" t="s">
        <v>60417</v>
      </c>
    </row>
    <row r="15010" spans="1:4">
      <c r="A15010" t="s">
        <v>398</v>
      </c>
      <c r="B15010" t="s">
        <v>60416</v>
      </c>
      <c r="C15010" t="s">
        <v>60415</v>
      </c>
      <c r="D15010" t="s">
        <v>60414</v>
      </c>
    </row>
    <row r="15011" spans="1:4">
      <c r="A15011" t="s">
        <v>398</v>
      </c>
      <c r="B15011" t="s">
        <v>60413</v>
      </c>
      <c r="C15011" t="s">
        <v>60412</v>
      </c>
      <c r="D15011" t="s">
        <v>60411</v>
      </c>
    </row>
    <row r="15012" spans="1:4">
      <c r="A15012" t="s">
        <v>398</v>
      </c>
      <c r="B15012" t="s">
        <v>60410</v>
      </c>
      <c r="C15012" t="s">
        <v>60409</v>
      </c>
      <c r="D15012" t="s">
        <v>60408</v>
      </c>
    </row>
    <row r="15013" spans="1:4">
      <c r="A15013" t="s">
        <v>398</v>
      </c>
      <c r="B15013" t="s">
        <v>60407</v>
      </c>
      <c r="C15013" t="s">
        <v>60406</v>
      </c>
      <c r="D15013" t="s">
        <v>60405</v>
      </c>
    </row>
    <row r="15014" spans="1:4">
      <c r="A15014" t="s">
        <v>398</v>
      </c>
      <c r="B15014" t="s">
        <v>60404</v>
      </c>
      <c r="C15014" t="s">
        <v>60403</v>
      </c>
      <c r="D15014" t="s">
        <v>60402</v>
      </c>
    </row>
    <row r="15015" spans="1:4">
      <c r="A15015" t="s">
        <v>398</v>
      </c>
      <c r="B15015" t="s">
        <v>60401</v>
      </c>
      <c r="C15015" t="s">
        <v>60400</v>
      </c>
      <c r="D15015" t="s">
        <v>60399</v>
      </c>
    </row>
    <row r="15016" spans="1:4">
      <c r="A15016" t="s">
        <v>398</v>
      </c>
      <c r="B15016" t="s">
        <v>8761</v>
      </c>
      <c r="C15016" t="s">
        <v>60398</v>
      </c>
      <c r="D15016" t="s">
        <v>60397</v>
      </c>
    </row>
    <row r="15017" spans="1:4">
      <c r="A15017" t="s">
        <v>398</v>
      </c>
      <c r="B15017" t="s">
        <v>60396</v>
      </c>
      <c r="C15017" t="s">
        <v>60395</v>
      </c>
      <c r="D15017" t="s">
        <v>60394</v>
      </c>
    </row>
    <row r="15018" spans="1:4">
      <c r="A15018" t="s">
        <v>398</v>
      </c>
      <c r="B15018" t="s">
        <v>60393</v>
      </c>
      <c r="C15018" t="s">
        <v>60392</v>
      </c>
      <c r="D15018" t="s">
        <v>60391</v>
      </c>
    </row>
    <row r="15019" spans="1:4">
      <c r="A15019" t="s">
        <v>398</v>
      </c>
      <c r="B15019" t="s">
        <v>60390</v>
      </c>
      <c r="C15019" t="s">
        <v>60389</v>
      </c>
      <c r="D15019" t="s">
        <v>60388</v>
      </c>
    </row>
    <row r="15020" spans="1:4">
      <c r="A15020" t="s">
        <v>398</v>
      </c>
      <c r="B15020" t="s">
        <v>60387</v>
      </c>
      <c r="C15020" t="s">
        <v>60386</v>
      </c>
      <c r="D15020" t="s">
        <v>60385</v>
      </c>
    </row>
    <row r="15021" spans="1:4">
      <c r="A15021" t="s">
        <v>398</v>
      </c>
      <c r="B15021" t="s">
        <v>60384</v>
      </c>
      <c r="C15021" t="s">
        <v>60383</v>
      </c>
      <c r="D15021" t="s">
        <v>60382</v>
      </c>
    </row>
    <row r="15022" spans="1:4">
      <c r="A15022" t="s">
        <v>398</v>
      </c>
      <c r="B15022" t="s">
        <v>60381</v>
      </c>
      <c r="C15022" t="s">
        <v>60380</v>
      </c>
      <c r="D15022" t="s">
        <v>60379</v>
      </c>
    </row>
    <row r="15023" spans="1:4">
      <c r="A15023" t="s">
        <v>398</v>
      </c>
      <c r="B15023" t="s">
        <v>60378</v>
      </c>
      <c r="C15023" t="s">
        <v>60377</v>
      </c>
      <c r="D15023" t="s">
        <v>60376</v>
      </c>
    </row>
    <row r="15024" spans="1:4">
      <c r="A15024" t="s">
        <v>398</v>
      </c>
      <c r="B15024" t="s">
        <v>60375</v>
      </c>
      <c r="C15024" t="s">
        <v>60374</v>
      </c>
      <c r="D15024" t="s">
        <v>60373</v>
      </c>
    </row>
    <row r="15025" spans="1:4">
      <c r="A15025" t="s">
        <v>398</v>
      </c>
      <c r="B15025" t="s">
        <v>60372</v>
      </c>
      <c r="C15025" t="s">
        <v>60371</v>
      </c>
      <c r="D15025" t="s">
        <v>60370</v>
      </c>
    </row>
    <row r="15026" spans="1:4">
      <c r="A15026" t="s">
        <v>398</v>
      </c>
      <c r="B15026" t="s">
        <v>60369</v>
      </c>
      <c r="C15026" t="s">
        <v>60368</v>
      </c>
      <c r="D15026" t="s">
        <v>60367</v>
      </c>
    </row>
    <row r="15027" spans="1:4">
      <c r="A15027" t="s">
        <v>398</v>
      </c>
      <c r="B15027" t="s">
        <v>60366</v>
      </c>
      <c r="C15027" t="s">
        <v>60365</v>
      </c>
      <c r="D15027" t="s">
        <v>60364</v>
      </c>
    </row>
    <row r="15028" spans="1:4">
      <c r="A15028" t="s">
        <v>398</v>
      </c>
      <c r="B15028" t="s">
        <v>8722</v>
      </c>
      <c r="C15028" t="s">
        <v>60363</v>
      </c>
      <c r="D15028" t="s">
        <v>60362</v>
      </c>
    </row>
    <row r="15029" spans="1:4">
      <c r="A15029" t="s">
        <v>398</v>
      </c>
      <c r="B15029" t="s">
        <v>60361</v>
      </c>
      <c r="C15029" t="s">
        <v>60360</v>
      </c>
      <c r="D15029" t="s">
        <v>60359</v>
      </c>
    </row>
    <row r="15030" spans="1:4">
      <c r="A15030" t="s">
        <v>398</v>
      </c>
      <c r="B15030" t="s">
        <v>60358</v>
      </c>
      <c r="C15030" t="s">
        <v>60357</v>
      </c>
      <c r="D15030" t="s">
        <v>60356</v>
      </c>
    </row>
    <row r="15031" spans="1:4">
      <c r="A15031" t="s">
        <v>398</v>
      </c>
      <c r="B15031" t="s">
        <v>60355</v>
      </c>
      <c r="C15031" t="s">
        <v>60354</v>
      </c>
      <c r="D15031" t="s">
        <v>60353</v>
      </c>
    </row>
    <row r="15032" spans="1:4">
      <c r="A15032" t="s">
        <v>398</v>
      </c>
      <c r="B15032" t="s">
        <v>60352</v>
      </c>
      <c r="C15032" t="s">
        <v>60351</v>
      </c>
      <c r="D15032" t="s">
        <v>60350</v>
      </c>
    </row>
    <row r="15033" spans="1:4">
      <c r="A15033" t="s">
        <v>398</v>
      </c>
      <c r="B15033" t="s">
        <v>60349</v>
      </c>
      <c r="C15033" t="s">
        <v>60348</v>
      </c>
      <c r="D15033" t="s">
        <v>60347</v>
      </c>
    </row>
    <row r="15034" spans="1:4">
      <c r="A15034" t="s">
        <v>398</v>
      </c>
      <c r="B15034" t="s">
        <v>60346</v>
      </c>
      <c r="C15034" t="s">
        <v>60345</v>
      </c>
      <c r="D15034" t="s">
        <v>60344</v>
      </c>
    </row>
    <row r="15035" spans="1:4">
      <c r="A15035" t="s">
        <v>398</v>
      </c>
      <c r="B15035" t="s">
        <v>60343</v>
      </c>
      <c r="C15035" t="s">
        <v>60342</v>
      </c>
      <c r="D15035" t="s">
        <v>60341</v>
      </c>
    </row>
    <row r="15036" spans="1:4">
      <c r="A15036" t="s">
        <v>398</v>
      </c>
      <c r="B15036" t="s">
        <v>60340</v>
      </c>
      <c r="C15036" t="s">
        <v>60339</v>
      </c>
      <c r="D15036" t="s">
        <v>60338</v>
      </c>
    </row>
    <row r="15037" spans="1:4">
      <c r="A15037" t="s">
        <v>398</v>
      </c>
      <c r="B15037" t="s">
        <v>60337</v>
      </c>
      <c r="C15037" t="s">
        <v>60336</v>
      </c>
      <c r="D15037" t="s">
        <v>60335</v>
      </c>
    </row>
    <row r="15038" spans="1:4">
      <c r="A15038" t="s">
        <v>398</v>
      </c>
      <c r="B15038" t="s">
        <v>60334</v>
      </c>
      <c r="C15038" t="s">
        <v>60333</v>
      </c>
      <c r="D15038" t="s">
        <v>60332</v>
      </c>
    </row>
    <row r="15039" spans="1:4">
      <c r="A15039" t="s">
        <v>398</v>
      </c>
      <c r="B15039" t="s">
        <v>60331</v>
      </c>
      <c r="C15039" t="s">
        <v>60330</v>
      </c>
      <c r="D15039" t="s">
        <v>60329</v>
      </c>
    </row>
    <row r="15040" spans="1:4">
      <c r="A15040" t="s">
        <v>398</v>
      </c>
      <c r="B15040" t="s">
        <v>60328</v>
      </c>
      <c r="C15040" t="s">
        <v>60327</v>
      </c>
      <c r="D15040" t="s">
        <v>60326</v>
      </c>
    </row>
    <row r="15041" spans="1:4">
      <c r="A15041" t="s">
        <v>398</v>
      </c>
      <c r="B15041" t="s">
        <v>60325</v>
      </c>
      <c r="C15041" t="s">
        <v>2534</v>
      </c>
      <c r="D15041" t="s">
        <v>5353</v>
      </c>
    </row>
    <row r="15042" spans="1:4">
      <c r="A15042" t="s">
        <v>398</v>
      </c>
      <c r="B15042" t="s">
        <v>60324</v>
      </c>
      <c r="C15042" t="s">
        <v>60323</v>
      </c>
      <c r="D15042" t="s">
        <v>60322</v>
      </c>
    </row>
    <row r="15043" spans="1:4">
      <c r="A15043" t="s">
        <v>398</v>
      </c>
      <c r="B15043" t="s">
        <v>60321</v>
      </c>
      <c r="C15043" t="s">
        <v>60320</v>
      </c>
      <c r="D15043" t="s">
        <v>60319</v>
      </c>
    </row>
    <row r="15044" spans="1:4">
      <c r="A15044" t="s">
        <v>398</v>
      </c>
      <c r="B15044" t="s">
        <v>60318</v>
      </c>
      <c r="C15044" t="s">
        <v>60317</v>
      </c>
      <c r="D15044" t="s">
        <v>60316</v>
      </c>
    </row>
    <row r="15045" spans="1:4">
      <c r="A15045" t="s">
        <v>398</v>
      </c>
      <c r="B15045" t="s">
        <v>60315</v>
      </c>
      <c r="C15045" t="s">
        <v>60314</v>
      </c>
      <c r="D15045" t="s">
        <v>60313</v>
      </c>
    </row>
    <row r="15046" spans="1:4">
      <c r="A15046" t="s">
        <v>398</v>
      </c>
      <c r="B15046" t="s">
        <v>60312</v>
      </c>
      <c r="C15046" t="s">
        <v>60311</v>
      </c>
      <c r="D15046" t="s">
        <v>60310</v>
      </c>
    </row>
    <row r="15047" spans="1:4">
      <c r="A15047" t="s">
        <v>398</v>
      </c>
      <c r="B15047" t="s">
        <v>60309</v>
      </c>
      <c r="C15047" t="s">
        <v>60308</v>
      </c>
      <c r="D15047" t="s">
        <v>60307</v>
      </c>
    </row>
    <row r="15048" spans="1:4">
      <c r="A15048" t="s">
        <v>398</v>
      </c>
      <c r="B15048" t="s">
        <v>60306</v>
      </c>
      <c r="C15048" t="s">
        <v>60305</v>
      </c>
      <c r="D15048" t="s">
        <v>60304</v>
      </c>
    </row>
    <row r="15049" spans="1:4">
      <c r="A15049" t="s">
        <v>398</v>
      </c>
      <c r="B15049" t="s">
        <v>60303</v>
      </c>
      <c r="C15049" t="s">
        <v>60302</v>
      </c>
      <c r="D15049" t="s">
        <v>60301</v>
      </c>
    </row>
    <row r="15050" spans="1:4">
      <c r="A15050" t="s">
        <v>398</v>
      </c>
      <c r="B15050" t="s">
        <v>60300</v>
      </c>
      <c r="C15050" t="s">
        <v>60299</v>
      </c>
      <c r="D15050" t="s">
        <v>60298</v>
      </c>
    </row>
    <row r="15051" spans="1:4">
      <c r="A15051" t="s">
        <v>398</v>
      </c>
      <c r="B15051" t="s">
        <v>60297</v>
      </c>
      <c r="C15051" t="s">
        <v>60296</v>
      </c>
      <c r="D15051" t="s">
        <v>60295</v>
      </c>
    </row>
    <row r="15052" spans="1:4">
      <c r="A15052" t="s">
        <v>398</v>
      </c>
      <c r="B15052" t="s">
        <v>60294</v>
      </c>
      <c r="C15052" t="s">
        <v>60293</v>
      </c>
      <c r="D15052" t="s">
        <v>60292</v>
      </c>
    </row>
    <row r="15053" spans="1:4">
      <c r="A15053" t="s">
        <v>398</v>
      </c>
      <c r="B15053" t="s">
        <v>60291</v>
      </c>
      <c r="C15053" t="s">
        <v>60290</v>
      </c>
      <c r="D15053" t="s">
        <v>60289</v>
      </c>
    </row>
    <row r="15054" spans="1:4">
      <c r="A15054" t="s">
        <v>398</v>
      </c>
      <c r="B15054" t="s">
        <v>60288</v>
      </c>
      <c r="C15054" t="s">
        <v>60287</v>
      </c>
      <c r="D15054" t="s">
        <v>60286</v>
      </c>
    </row>
    <row r="15055" spans="1:4">
      <c r="A15055" t="s">
        <v>398</v>
      </c>
      <c r="B15055" t="s">
        <v>60285</v>
      </c>
      <c r="C15055" t="s">
        <v>60284</v>
      </c>
      <c r="D15055" t="s">
        <v>60283</v>
      </c>
    </row>
    <row r="15056" spans="1:4">
      <c r="A15056" t="s">
        <v>398</v>
      </c>
      <c r="B15056" t="s">
        <v>60282</v>
      </c>
      <c r="C15056" t="s">
        <v>60281</v>
      </c>
      <c r="D15056" t="s">
        <v>60280</v>
      </c>
    </row>
    <row r="15057" spans="1:4">
      <c r="A15057" t="s">
        <v>398</v>
      </c>
      <c r="B15057" t="s">
        <v>60279</v>
      </c>
      <c r="C15057" t="s">
        <v>60278</v>
      </c>
      <c r="D15057" t="s">
        <v>60277</v>
      </c>
    </row>
    <row r="15058" spans="1:4">
      <c r="A15058" t="s">
        <v>398</v>
      </c>
      <c r="B15058" t="s">
        <v>60276</v>
      </c>
      <c r="C15058" t="s">
        <v>60275</v>
      </c>
      <c r="D15058" t="s">
        <v>60274</v>
      </c>
    </row>
    <row r="15059" spans="1:4">
      <c r="A15059" t="s">
        <v>398</v>
      </c>
      <c r="B15059" t="s">
        <v>60273</v>
      </c>
      <c r="C15059" t="s">
        <v>60272</v>
      </c>
      <c r="D15059" t="s">
        <v>60271</v>
      </c>
    </row>
    <row r="15060" spans="1:4">
      <c r="A15060" t="s">
        <v>398</v>
      </c>
      <c r="B15060" t="s">
        <v>60270</v>
      </c>
      <c r="C15060" t="s">
        <v>60269</v>
      </c>
      <c r="D15060" t="s">
        <v>60268</v>
      </c>
    </row>
    <row r="15061" spans="1:4">
      <c r="A15061" t="s">
        <v>398</v>
      </c>
      <c r="B15061" t="s">
        <v>60267</v>
      </c>
      <c r="C15061" t="s">
        <v>60266</v>
      </c>
      <c r="D15061" t="s">
        <v>60265</v>
      </c>
    </row>
    <row r="15062" spans="1:4">
      <c r="A15062" t="s">
        <v>398</v>
      </c>
      <c r="B15062" t="s">
        <v>60264</v>
      </c>
      <c r="C15062" t="s">
        <v>60263</v>
      </c>
      <c r="D15062" t="s">
        <v>60262</v>
      </c>
    </row>
    <row r="15063" spans="1:4">
      <c r="A15063" t="s">
        <v>398</v>
      </c>
      <c r="B15063" t="s">
        <v>60261</v>
      </c>
      <c r="C15063" t="s">
        <v>60260</v>
      </c>
      <c r="D15063" t="s">
        <v>60259</v>
      </c>
    </row>
    <row r="15064" spans="1:4">
      <c r="A15064" t="s">
        <v>398</v>
      </c>
      <c r="B15064" t="s">
        <v>60258</v>
      </c>
      <c r="C15064" t="s">
        <v>60257</v>
      </c>
      <c r="D15064" t="s">
        <v>60256</v>
      </c>
    </row>
    <row r="15065" spans="1:4">
      <c r="A15065" t="s">
        <v>398</v>
      </c>
      <c r="B15065" t="s">
        <v>60255</v>
      </c>
      <c r="C15065" t="s">
        <v>60254</v>
      </c>
      <c r="D15065" t="s">
        <v>60253</v>
      </c>
    </row>
    <row r="15066" spans="1:4">
      <c r="A15066" t="s">
        <v>398</v>
      </c>
      <c r="B15066" t="s">
        <v>60252</v>
      </c>
      <c r="C15066" t="s">
        <v>60251</v>
      </c>
      <c r="D15066" t="s">
        <v>60250</v>
      </c>
    </row>
    <row r="15067" spans="1:4">
      <c r="A15067" t="s">
        <v>398</v>
      </c>
      <c r="B15067" t="s">
        <v>60249</v>
      </c>
      <c r="C15067" t="s">
        <v>60248</v>
      </c>
      <c r="D15067" t="s">
        <v>60247</v>
      </c>
    </row>
    <row r="15068" spans="1:4">
      <c r="A15068" t="s">
        <v>398</v>
      </c>
      <c r="B15068" t="s">
        <v>60246</v>
      </c>
      <c r="C15068" t="s">
        <v>60245</v>
      </c>
      <c r="D15068" t="s">
        <v>60244</v>
      </c>
    </row>
    <row r="15069" spans="1:4">
      <c r="A15069" t="s">
        <v>398</v>
      </c>
      <c r="B15069" t="s">
        <v>60243</v>
      </c>
      <c r="C15069" t="s">
        <v>60242</v>
      </c>
      <c r="D15069" t="s">
        <v>60241</v>
      </c>
    </row>
    <row r="15070" spans="1:4">
      <c r="A15070" t="s">
        <v>398</v>
      </c>
      <c r="B15070" t="s">
        <v>60240</v>
      </c>
      <c r="C15070" t="s">
        <v>60239</v>
      </c>
      <c r="D15070" t="s">
        <v>60238</v>
      </c>
    </row>
    <row r="15071" spans="1:4">
      <c r="A15071" t="s">
        <v>398</v>
      </c>
      <c r="B15071" t="s">
        <v>60237</v>
      </c>
      <c r="C15071" t="s">
        <v>60236</v>
      </c>
      <c r="D15071" t="s">
        <v>60235</v>
      </c>
    </row>
    <row r="15072" spans="1:4">
      <c r="A15072" t="s">
        <v>398</v>
      </c>
      <c r="B15072" t="s">
        <v>60234</v>
      </c>
      <c r="C15072" t="s">
        <v>60233</v>
      </c>
      <c r="D15072" t="s">
        <v>60232</v>
      </c>
    </row>
    <row r="15073" spans="1:4">
      <c r="A15073" t="s">
        <v>398</v>
      </c>
      <c r="B15073" t="s">
        <v>60231</v>
      </c>
      <c r="C15073" t="s">
        <v>60230</v>
      </c>
      <c r="D15073" t="s">
        <v>60229</v>
      </c>
    </row>
    <row r="15074" spans="1:4">
      <c r="A15074" t="s">
        <v>398</v>
      </c>
      <c r="B15074" t="s">
        <v>60228</v>
      </c>
      <c r="C15074" t="s">
        <v>60227</v>
      </c>
      <c r="D15074" t="s">
        <v>60226</v>
      </c>
    </row>
    <row r="15075" spans="1:4">
      <c r="A15075" t="s">
        <v>398</v>
      </c>
      <c r="B15075" t="s">
        <v>60225</v>
      </c>
      <c r="C15075" t="s">
        <v>60224</v>
      </c>
      <c r="D15075" t="s">
        <v>60223</v>
      </c>
    </row>
    <row r="15076" spans="1:4">
      <c r="A15076" t="s">
        <v>398</v>
      </c>
      <c r="B15076" t="s">
        <v>60222</v>
      </c>
      <c r="C15076" t="s">
        <v>60221</v>
      </c>
      <c r="D15076" t="s">
        <v>60220</v>
      </c>
    </row>
    <row r="15077" spans="1:4">
      <c r="A15077" t="s">
        <v>398</v>
      </c>
      <c r="B15077" t="s">
        <v>60219</v>
      </c>
      <c r="C15077" t="s">
        <v>60218</v>
      </c>
      <c r="D15077" t="s">
        <v>60217</v>
      </c>
    </row>
    <row r="15078" spans="1:4">
      <c r="A15078" t="s">
        <v>398</v>
      </c>
      <c r="B15078" t="s">
        <v>60216</v>
      </c>
      <c r="C15078" t="s">
        <v>60215</v>
      </c>
      <c r="D15078" t="s">
        <v>5165</v>
      </c>
    </row>
    <row r="15079" spans="1:4">
      <c r="A15079" t="s">
        <v>398</v>
      </c>
      <c r="B15079" t="s">
        <v>60214</v>
      </c>
      <c r="C15079" t="s">
        <v>60213</v>
      </c>
      <c r="D15079" t="s">
        <v>60212</v>
      </c>
    </row>
    <row r="15080" spans="1:4">
      <c r="A15080" t="s">
        <v>398</v>
      </c>
      <c r="B15080" t="s">
        <v>60211</v>
      </c>
      <c r="C15080" t="s">
        <v>60210</v>
      </c>
      <c r="D15080" t="s">
        <v>60209</v>
      </c>
    </row>
    <row r="15081" spans="1:4">
      <c r="A15081" t="s">
        <v>398</v>
      </c>
      <c r="B15081" t="s">
        <v>60208</v>
      </c>
      <c r="C15081" t="s">
        <v>60207</v>
      </c>
      <c r="D15081" t="s">
        <v>60206</v>
      </c>
    </row>
    <row r="15082" spans="1:4">
      <c r="A15082" t="s">
        <v>398</v>
      </c>
      <c r="B15082" t="s">
        <v>60205</v>
      </c>
      <c r="C15082" t="s">
        <v>60204</v>
      </c>
      <c r="D15082" t="s">
        <v>60203</v>
      </c>
    </row>
    <row r="15083" spans="1:4">
      <c r="A15083" t="s">
        <v>398</v>
      </c>
      <c r="B15083" t="s">
        <v>60202</v>
      </c>
      <c r="C15083" t="s">
        <v>60201</v>
      </c>
      <c r="D15083" t="s">
        <v>60200</v>
      </c>
    </row>
    <row r="15084" spans="1:4">
      <c r="A15084" t="s">
        <v>398</v>
      </c>
      <c r="B15084" t="s">
        <v>60199</v>
      </c>
      <c r="C15084" t="s">
        <v>60198</v>
      </c>
      <c r="D15084" t="s">
        <v>60197</v>
      </c>
    </row>
    <row r="15085" spans="1:4">
      <c r="A15085" t="s">
        <v>398</v>
      </c>
      <c r="B15085" t="s">
        <v>60196</v>
      </c>
      <c r="C15085" t="s">
        <v>60195</v>
      </c>
      <c r="D15085" t="s">
        <v>60194</v>
      </c>
    </row>
    <row r="15086" spans="1:4">
      <c r="A15086" t="s">
        <v>398</v>
      </c>
      <c r="B15086" t="s">
        <v>60193</v>
      </c>
      <c r="C15086" t="s">
        <v>60192</v>
      </c>
      <c r="D15086" t="s">
        <v>60191</v>
      </c>
    </row>
    <row r="15087" spans="1:4">
      <c r="A15087" t="s">
        <v>398</v>
      </c>
      <c r="B15087" t="s">
        <v>60190</v>
      </c>
      <c r="C15087" t="s">
        <v>60189</v>
      </c>
      <c r="D15087" t="s">
        <v>60188</v>
      </c>
    </row>
    <row r="15088" spans="1:4">
      <c r="A15088" t="s">
        <v>398</v>
      </c>
      <c r="B15088" t="s">
        <v>60187</v>
      </c>
      <c r="C15088" t="s">
        <v>60186</v>
      </c>
      <c r="D15088" t="s">
        <v>60185</v>
      </c>
    </row>
    <row r="15089" spans="1:4">
      <c r="A15089" t="s">
        <v>398</v>
      </c>
      <c r="B15089" t="s">
        <v>60184</v>
      </c>
      <c r="C15089" t="s">
        <v>60183</v>
      </c>
      <c r="D15089" t="s">
        <v>60182</v>
      </c>
    </row>
    <row r="15090" spans="1:4">
      <c r="A15090" t="s">
        <v>398</v>
      </c>
      <c r="B15090" t="s">
        <v>60181</v>
      </c>
      <c r="C15090" t="s">
        <v>60180</v>
      </c>
      <c r="D15090" t="s">
        <v>60179</v>
      </c>
    </row>
    <row r="15091" spans="1:4">
      <c r="A15091" t="s">
        <v>398</v>
      </c>
      <c r="B15091" t="s">
        <v>60178</v>
      </c>
      <c r="C15091" t="s">
        <v>60177</v>
      </c>
      <c r="D15091" t="s">
        <v>60176</v>
      </c>
    </row>
    <row r="15092" spans="1:4">
      <c r="A15092" t="s">
        <v>398</v>
      </c>
      <c r="B15092" t="s">
        <v>60175</v>
      </c>
      <c r="C15092" t="s">
        <v>60174</v>
      </c>
      <c r="D15092" t="s">
        <v>60173</v>
      </c>
    </row>
    <row r="15093" spans="1:4">
      <c r="A15093" t="s">
        <v>398</v>
      </c>
      <c r="B15093" t="s">
        <v>60172</v>
      </c>
      <c r="C15093" t="s">
        <v>60171</v>
      </c>
      <c r="D15093" t="s">
        <v>60170</v>
      </c>
    </row>
    <row r="15094" spans="1:4">
      <c r="A15094" t="s">
        <v>398</v>
      </c>
      <c r="B15094" t="s">
        <v>60169</v>
      </c>
      <c r="C15094" t="s">
        <v>60168</v>
      </c>
      <c r="D15094" t="s">
        <v>60167</v>
      </c>
    </row>
    <row r="15095" spans="1:4">
      <c r="A15095" t="s">
        <v>398</v>
      </c>
      <c r="B15095" t="s">
        <v>60166</v>
      </c>
      <c r="C15095" t="s">
        <v>60165</v>
      </c>
      <c r="D15095" t="s">
        <v>60164</v>
      </c>
    </row>
    <row r="15096" spans="1:4">
      <c r="A15096" t="s">
        <v>398</v>
      </c>
      <c r="B15096" t="s">
        <v>60163</v>
      </c>
      <c r="C15096" t="s">
        <v>60162</v>
      </c>
      <c r="D15096" t="s">
        <v>60161</v>
      </c>
    </row>
    <row r="15097" spans="1:4">
      <c r="A15097" t="s">
        <v>398</v>
      </c>
      <c r="B15097" t="s">
        <v>60160</v>
      </c>
      <c r="C15097" t="s">
        <v>60159</v>
      </c>
      <c r="D15097" t="s">
        <v>60158</v>
      </c>
    </row>
    <row r="15098" spans="1:4">
      <c r="A15098" t="s">
        <v>398</v>
      </c>
      <c r="B15098" t="s">
        <v>60157</v>
      </c>
      <c r="C15098" t="s">
        <v>60156</v>
      </c>
      <c r="D15098" t="s">
        <v>60155</v>
      </c>
    </row>
    <row r="15099" spans="1:4">
      <c r="A15099" t="s">
        <v>398</v>
      </c>
      <c r="B15099" t="s">
        <v>60154</v>
      </c>
      <c r="C15099" t="s">
        <v>60153</v>
      </c>
      <c r="D15099" t="s">
        <v>60152</v>
      </c>
    </row>
    <row r="15100" spans="1:4">
      <c r="A15100" t="s">
        <v>398</v>
      </c>
      <c r="B15100" t="s">
        <v>60151</v>
      </c>
      <c r="C15100" t="s">
        <v>60150</v>
      </c>
      <c r="D15100" t="s">
        <v>60149</v>
      </c>
    </row>
    <row r="15101" spans="1:4">
      <c r="A15101" t="s">
        <v>398</v>
      </c>
      <c r="B15101" t="s">
        <v>60148</v>
      </c>
      <c r="C15101" t="s">
        <v>60147</v>
      </c>
      <c r="D15101" t="s">
        <v>60146</v>
      </c>
    </row>
    <row r="15102" spans="1:4">
      <c r="A15102" t="s">
        <v>398</v>
      </c>
      <c r="B15102" t="s">
        <v>60145</v>
      </c>
      <c r="C15102" t="s">
        <v>60144</v>
      </c>
      <c r="D15102" t="s">
        <v>60143</v>
      </c>
    </row>
    <row r="15103" spans="1:4">
      <c r="A15103" t="s">
        <v>398</v>
      </c>
      <c r="B15103" t="s">
        <v>60142</v>
      </c>
      <c r="C15103" t="s">
        <v>60141</v>
      </c>
      <c r="D15103" t="s">
        <v>60140</v>
      </c>
    </row>
    <row r="15104" spans="1:4">
      <c r="A15104" t="s">
        <v>398</v>
      </c>
      <c r="B15104" t="s">
        <v>60139</v>
      </c>
      <c r="C15104" t="s">
        <v>60138</v>
      </c>
      <c r="D15104" t="s">
        <v>60137</v>
      </c>
    </row>
    <row r="15105" spans="1:4">
      <c r="A15105" t="s">
        <v>398</v>
      </c>
      <c r="B15105" t="s">
        <v>60136</v>
      </c>
      <c r="C15105" t="s">
        <v>60135</v>
      </c>
      <c r="D15105" t="s">
        <v>60134</v>
      </c>
    </row>
    <row r="15106" spans="1:4">
      <c r="A15106" t="s">
        <v>398</v>
      </c>
      <c r="B15106" t="s">
        <v>60133</v>
      </c>
      <c r="C15106" t="s">
        <v>60132</v>
      </c>
      <c r="D15106" t="s">
        <v>60131</v>
      </c>
    </row>
    <row r="15107" spans="1:4">
      <c r="A15107" t="s">
        <v>398</v>
      </c>
      <c r="B15107" t="s">
        <v>60130</v>
      </c>
      <c r="C15107" t="s">
        <v>60129</v>
      </c>
      <c r="D15107" t="s">
        <v>60128</v>
      </c>
    </row>
    <row r="15108" spans="1:4">
      <c r="A15108" t="s">
        <v>398</v>
      </c>
      <c r="B15108" t="s">
        <v>60127</v>
      </c>
      <c r="C15108" t="s">
        <v>60126</v>
      </c>
      <c r="D15108" t="s">
        <v>60125</v>
      </c>
    </row>
    <row r="15109" spans="1:4">
      <c r="A15109" t="s">
        <v>398</v>
      </c>
      <c r="B15109" t="s">
        <v>60124</v>
      </c>
      <c r="C15109" t="s">
        <v>60123</v>
      </c>
      <c r="D15109" t="s">
        <v>60122</v>
      </c>
    </row>
    <row r="15110" spans="1:4">
      <c r="A15110" t="s">
        <v>398</v>
      </c>
      <c r="B15110" t="s">
        <v>60121</v>
      </c>
      <c r="C15110" t="s">
        <v>60120</v>
      </c>
      <c r="D15110" t="s">
        <v>60119</v>
      </c>
    </row>
    <row r="15111" spans="1:4">
      <c r="A15111" t="s">
        <v>398</v>
      </c>
      <c r="B15111" t="s">
        <v>5304</v>
      </c>
      <c r="C15111" t="s">
        <v>60118</v>
      </c>
      <c r="D15111" t="s">
        <v>60117</v>
      </c>
    </row>
    <row r="15112" spans="1:4">
      <c r="A15112" t="s">
        <v>398</v>
      </c>
      <c r="B15112" t="s">
        <v>60116</v>
      </c>
      <c r="C15112" t="s">
        <v>60115</v>
      </c>
      <c r="D15112" t="s">
        <v>60114</v>
      </c>
    </row>
    <row r="15113" spans="1:4">
      <c r="A15113" t="s">
        <v>398</v>
      </c>
      <c r="B15113" t="s">
        <v>60113</v>
      </c>
      <c r="C15113" t="s">
        <v>60112</v>
      </c>
      <c r="D15113" t="s">
        <v>60111</v>
      </c>
    </row>
    <row r="15114" spans="1:4">
      <c r="A15114" t="s">
        <v>398</v>
      </c>
      <c r="B15114" t="s">
        <v>60110</v>
      </c>
      <c r="C15114" t="s">
        <v>60109</v>
      </c>
      <c r="D15114" t="s">
        <v>60108</v>
      </c>
    </row>
    <row r="15115" spans="1:4">
      <c r="A15115" t="s">
        <v>398</v>
      </c>
      <c r="B15115" t="s">
        <v>60107</v>
      </c>
      <c r="C15115" t="s">
        <v>60106</v>
      </c>
      <c r="D15115" t="s">
        <v>60105</v>
      </c>
    </row>
    <row r="15116" spans="1:4">
      <c r="A15116" t="s">
        <v>398</v>
      </c>
      <c r="B15116" t="s">
        <v>60104</v>
      </c>
      <c r="C15116" t="s">
        <v>60103</v>
      </c>
      <c r="D15116" t="s">
        <v>60102</v>
      </c>
    </row>
    <row r="15117" spans="1:4">
      <c r="A15117" t="s">
        <v>398</v>
      </c>
      <c r="B15117" t="s">
        <v>60101</v>
      </c>
      <c r="C15117" t="s">
        <v>60100</v>
      </c>
      <c r="D15117" t="s">
        <v>60099</v>
      </c>
    </row>
    <row r="15118" spans="1:4">
      <c r="A15118" t="s">
        <v>398</v>
      </c>
      <c r="B15118" t="s">
        <v>60098</v>
      </c>
      <c r="C15118" t="s">
        <v>60097</v>
      </c>
      <c r="D15118" t="s">
        <v>60096</v>
      </c>
    </row>
    <row r="15119" spans="1:4">
      <c r="A15119" t="s">
        <v>398</v>
      </c>
      <c r="B15119" t="s">
        <v>60095</v>
      </c>
      <c r="C15119" t="s">
        <v>60094</v>
      </c>
      <c r="D15119" t="s">
        <v>60093</v>
      </c>
    </row>
    <row r="15120" spans="1:4">
      <c r="A15120" t="s">
        <v>398</v>
      </c>
      <c r="B15120" t="s">
        <v>60092</v>
      </c>
      <c r="C15120" t="s">
        <v>4728</v>
      </c>
      <c r="D15120" t="s">
        <v>4727</v>
      </c>
    </row>
    <row r="15121" spans="1:4">
      <c r="A15121" t="s">
        <v>398</v>
      </c>
      <c r="B15121" t="s">
        <v>60091</v>
      </c>
      <c r="C15121" t="s">
        <v>60090</v>
      </c>
      <c r="D15121" t="s">
        <v>60089</v>
      </c>
    </row>
    <row r="15122" spans="1:4">
      <c r="A15122" t="s">
        <v>398</v>
      </c>
      <c r="B15122" t="s">
        <v>60088</v>
      </c>
      <c r="C15122" t="s">
        <v>60087</v>
      </c>
      <c r="D15122" t="s">
        <v>60086</v>
      </c>
    </row>
    <row r="15123" spans="1:4">
      <c r="A15123" t="s">
        <v>398</v>
      </c>
      <c r="B15123" t="s">
        <v>60085</v>
      </c>
      <c r="C15123" t="s">
        <v>60084</v>
      </c>
      <c r="D15123" t="s">
        <v>60083</v>
      </c>
    </row>
    <row r="15124" spans="1:4">
      <c r="A15124" t="s">
        <v>398</v>
      </c>
      <c r="B15124" t="s">
        <v>60082</v>
      </c>
      <c r="C15124" t="s">
        <v>60081</v>
      </c>
      <c r="D15124" t="s">
        <v>60080</v>
      </c>
    </row>
    <row r="15125" spans="1:4">
      <c r="A15125" t="s">
        <v>398</v>
      </c>
      <c r="B15125" t="s">
        <v>60079</v>
      </c>
      <c r="C15125" t="s">
        <v>60078</v>
      </c>
      <c r="D15125" t="s">
        <v>60077</v>
      </c>
    </row>
    <row r="15126" spans="1:4">
      <c r="A15126" t="s">
        <v>398</v>
      </c>
      <c r="B15126" t="s">
        <v>60076</v>
      </c>
      <c r="C15126" t="s">
        <v>60075</v>
      </c>
      <c r="D15126" t="s">
        <v>60074</v>
      </c>
    </row>
    <row r="15127" spans="1:4">
      <c r="A15127" t="s">
        <v>398</v>
      </c>
      <c r="B15127" t="s">
        <v>60073</v>
      </c>
      <c r="C15127" t="s">
        <v>60072</v>
      </c>
      <c r="D15127" t="s">
        <v>60071</v>
      </c>
    </row>
    <row r="15128" spans="1:4">
      <c r="A15128" t="s">
        <v>398</v>
      </c>
      <c r="B15128" t="s">
        <v>60070</v>
      </c>
      <c r="C15128" t="s">
        <v>4710</v>
      </c>
      <c r="D15128" t="s">
        <v>4709</v>
      </c>
    </row>
    <row r="15129" spans="1:4">
      <c r="A15129" t="s">
        <v>398</v>
      </c>
      <c r="B15129" t="s">
        <v>60069</v>
      </c>
      <c r="C15129" t="s">
        <v>60068</v>
      </c>
      <c r="D15129" t="s">
        <v>60067</v>
      </c>
    </row>
    <row r="15130" spans="1:4">
      <c r="A15130" t="s">
        <v>398</v>
      </c>
      <c r="B15130" t="s">
        <v>60066</v>
      </c>
      <c r="C15130" t="s">
        <v>60065</v>
      </c>
      <c r="D15130" t="s">
        <v>60064</v>
      </c>
    </row>
    <row r="15131" spans="1:4">
      <c r="A15131" t="s">
        <v>398</v>
      </c>
      <c r="B15131" t="s">
        <v>60063</v>
      </c>
      <c r="C15131" t="s">
        <v>60062</v>
      </c>
      <c r="D15131" t="s">
        <v>60061</v>
      </c>
    </row>
    <row r="15132" spans="1:4">
      <c r="A15132" t="s">
        <v>398</v>
      </c>
      <c r="B15132" t="s">
        <v>60060</v>
      </c>
      <c r="C15132" t="s">
        <v>60059</v>
      </c>
      <c r="D15132" t="s">
        <v>60058</v>
      </c>
    </row>
    <row r="15133" spans="1:4">
      <c r="A15133" t="s">
        <v>398</v>
      </c>
      <c r="B15133" t="s">
        <v>60057</v>
      </c>
      <c r="C15133" t="s">
        <v>60056</v>
      </c>
      <c r="D15133" t="s">
        <v>60055</v>
      </c>
    </row>
    <row r="15134" spans="1:4">
      <c r="A15134" t="s">
        <v>398</v>
      </c>
      <c r="B15134" t="s">
        <v>60054</v>
      </c>
      <c r="C15134" t="s">
        <v>60053</v>
      </c>
      <c r="D15134" t="s">
        <v>60052</v>
      </c>
    </row>
    <row r="15135" spans="1:4">
      <c r="A15135" t="s">
        <v>398</v>
      </c>
      <c r="B15135" t="s">
        <v>60051</v>
      </c>
      <c r="C15135" t="s">
        <v>60050</v>
      </c>
      <c r="D15135" t="s">
        <v>60049</v>
      </c>
    </row>
    <row r="15136" spans="1:4">
      <c r="A15136" t="s">
        <v>398</v>
      </c>
      <c r="B15136" t="s">
        <v>60048</v>
      </c>
      <c r="C15136" t="s">
        <v>60047</v>
      </c>
      <c r="D15136" t="s">
        <v>60046</v>
      </c>
    </row>
    <row r="15137" spans="1:4">
      <c r="A15137" t="s">
        <v>398</v>
      </c>
      <c r="B15137" t="s">
        <v>60045</v>
      </c>
      <c r="C15137" t="s">
        <v>60044</v>
      </c>
      <c r="D15137" t="s">
        <v>60043</v>
      </c>
    </row>
    <row r="15138" spans="1:4">
      <c r="A15138" t="s">
        <v>398</v>
      </c>
      <c r="B15138" t="s">
        <v>60042</v>
      </c>
      <c r="C15138" t="s">
        <v>60041</v>
      </c>
      <c r="D15138" t="s">
        <v>60040</v>
      </c>
    </row>
    <row r="15139" spans="1:4">
      <c r="A15139" t="s">
        <v>398</v>
      </c>
      <c r="B15139" t="s">
        <v>60039</v>
      </c>
      <c r="C15139" t="s">
        <v>60038</v>
      </c>
      <c r="D15139" t="s">
        <v>60037</v>
      </c>
    </row>
    <row r="15140" spans="1:4">
      <c r="A15140" t="s">
        <v>398</v>
      </c>
      <c r="B15140" t="s">
        <v>60036</v>
      </c>
      <c r="C15140" t="s">
        <v>60035</v>
      </c>
      <c r="D15140" t="s">
        <v>60034</v>
      </c>
    </row>
    <row r="15141" spans="1:4">
      <c r="A15141" t="s">
        <v>398</v>
      </c>
      <c r="B15141" t="s">
        <v>60033</v>
      </c>
      <c r="C15141" t="s">
        <v>60032</v>
      </c>
      <c r="D15141" t="s">
        <v>60031</v>
      </c>
    </row>
    <row r="15142" spans="1:4">
      <c r="A15142" t="s">
        <v>398</v>
      </c>
      <c r="B15142" t="s">
        <v>60030</v>
      </c>
      <c r="C15142" t="s">
        <v>60029</v>
      </c>
      <c r="D15142" t="s">
        <v>60028</v>
      </c>
    </row>
    <row r="15143" spans="1:4">
      <c r="A15143" t="s">
        <v>398</v>
      </c>
      <c r="B15143" t="s">
        <v>60027</v>
      </c>
      <c r="C15143" t="s">
        <v>60026</v>
      </c>
      <c r="D15143" t="s">
        <v>60025</v>
      </c>
    </row>
    <row r="15144" spans="1:4">
      <c r="A15144" t="s">
        <v>398</v>
      </c>
      <c r="B15144" t="s">
        <v>60024</v>
      </c>
      <c r="C15144" t="s">
        <v>60023</v>
      </c>
      <c r="D15144" t="s">
        <v>60022</v>
      </c>
    </row>
    <row r="15145" spans="1:4">
      <c r="A15145" t="s">
        <v>398</v>
      </c>
      <c r="B15145" t="s">
        <v>60021</v>
      </c>
      <c r="C15145" t="s">
        <v>60020</v>
      </c>
      <c r="D15145" t="s">
        <v>60019</v>
      </c>
    </row>
    <row r="15146" spans="1:4">
      <c r="A15146" t="s">
        <v>398</v>
      </c>
      <c r="B15146" t="s">
        <v>60018</v>
      </c>
      <c r="C15146" t="s">
        <v>60017</v>
      </c>
      <c r="D15146" t="s">
        <v>60016</v>
      </c>
    </row>
    <row r="15147" spans="1:4">
      <c r="A15147" t="s">
        <v>398</v>
      </c>
      <c r="B15147" t="s">
        <v>60015</v>
      </c>
      <c r="C15147" t="s">
        <v>60014</v>
      </c>
      <c r="D15147" t="s">
        <v>60013</v>
      </c>
    </row>
    <row r="15148" spans="1:4">
      <c r="A15148" t="s">
        <v>398</v>
      </c>
      <c r="B15148" t="s">
        <v>60012</v>
      </c>
      <c r="C15148" t="s">
        <v>60011</v>
      </c>
      <c r="D15148" t="s">
        <v>60010</v>
      </c>
    </row>
    <row r="15149" spans="1:4">
      <c r="A15149" t="s">
        <v>398</v>
      </c>
      <c r="B15149" t="s">
        <v>60009</v>
      </c>
      <c r="C15149" t="s">
        <v>60008</v>
      </c>
      <c r="D15149" t="s">
        <v>9125</v>
      </c>
    </row>
    <row r="15150" spans="1:4">
      <c r="A15150" t="s">
        <v>398</v>
      </c>
      <c r="B15150" t="s">
        <v>60007</v>
      </c>
      <c r="C15150" t="s">
        <v>60006</v>
      </c>
      <c r="D15150" t="s">
        <v>60005</v>
      </c>
    </row>
    <row r="15151" spans="1:4">
      <c r="A15151" t="s">
        <v>398</v>
      </c>
      <c r="B15151" t="s">
        <v>60004</v>
      </c>
      <c r="C15151" t="s">
        <v>60003</v>
      </c>
      <c r="D15151" t="s">
        <v>60002</v>
      </c>
    </row>
    <row r="15152" spans="1:4">
      <c r="A15152" t="s">
        <v>398</v>
      </c>
      <c r="B15152" t="s">
        <v>60001</v>
      </c>
      <c r="C15152" t="s">
        <v>60000</v>
      </c>
      <c r="D15152" t="s">
        <v>59999</v>
      </c>
    </row>
    <row r="15153" spans="1:4">
      <c r="A15153" t="s">
        <v>398</v>
      </c>
      <c r="B15153" t="s">
        <v>59998</v>
      </c>
      <c r="C15153" t="s">
        <v>59997</v>
      </c>
      <c r="D15153" t="s">
        <v>59996</v>
      </c>
    </row>
    <row r="15154" spans="1:4">
      <c r="A15154" t="s">
        <v>398</v>
      </c>
      <c r="B15154" t="s">
        <v>59995</v>
      </c>
      <c r="C15154" t="s">
        <v>59994</v>
      </c>
      <c r="D15154" t="s">
        <v>59993</v>
      </c>
    </row>
    <row r="15155" spans="1:4">
      <c r="A15155" t="s">
        <v>398</v>
      </c>
      <c r="B15155" t="s">
        <v>59992</v>
      </c>
      <c r="C15155" t="s">
        <v>59991</v>
      </c>
      <c r="D15155" t="s">
        <v>59990</v>
      </c>
    </row>
    <row r="15156" spans="1:4">
      <c r="A15156" t="s">
        <v>398</v>
      </c>
      <c r="B15156" t="s">
        <v>59989</v>
      </c>
      <c r="C15156" t="s">
        <v>37013</v>
      </c>
      <c r="D15156" t="s">
        <v>59988</v>
      </c>
    </row>
    <row r="15157" spans="1:4">
      <c r="A15157" t="s">
        <v>398</v>
      </c>
      <c r="B15157" t="s">
        <v>59987</v>
      </c>
      <c r="C15157" t="s">
        <v>59986</v>
      </c>
      <c r="D15157" t="s">
        <v>59985</v>
      </c>
    </row>
    <row r="15158" spans="1:4">
      <c r="A15158" t="s">
        <v>398</v>
      </c>
      <c r="B15158" t="s">
        <v>59984</v>
      </c>
      <c r="C15158" t="s">
        <v>59983</v>
      </c>
      <c r="D15158" t="s">
        <v>59982</v>
      </c>
    </row>
    <row r="15159" spans="1:4">
      <c r="A15159" t="s">
        <v>398</v>
      </c>
      <c r="B15159" t="s">
        <v>59981</v>
      </c>
      <c r="C15159" t="s">
        <v>59980</v>
      </c>
      <c r="D15159" t="s">
        <v>59979</v>
      </c>
    </row>
    <row r="15160" spans="1:4">
      <c r="A15160" t="s">
        <v>398</v>
      </c>
      <c r="B15160" t="s">
        <v>59978</v>
      </c>
      <c r="C15160" t="s">
        <v>46170</v>
      </c>
      <c r="D15160" t="s">
        <v>59977</v>
      </c>
    </row>
    <row r="15161" spans="1:4">
      <c r="A15161" t="s">
        <v>398</v>
      </c>
      <c r="B15161" t="s">
        <v>59976</v>
      </c>
      <c r="C15161" t="s">
        <v>11908</v>
      </c>
      <c r="D15161" t="s">
        <v>59975</v>
      </c>
    </row>
    <row r="15162" spans="1:4">
      <c r="A15162" t="s">
        <v>398</v>
      </c>
      <c r="B15162" t="s">
        <v>59974</v>
      </c>
      <c r="C15162" t="s">
        <v>59973</v>
      </c>
      <c r="D15162" t="s">
        <v>59972</v>
      </c>
    </row>
    <row r="15163" spans="1:4">
      <c r="A15163" t="s">
        <v>398</v>
      </c>
      <c r="B15163" t="s">
        <v>59971</v>
      </c>
      <c r="C15163" t="s">
        <v>59970</v>
      </c>
      <c r="D15163" t="s">
        <v>59969</v>
      </c>
    </row>
    <row r="15164" spans="1:4">
      <c r="A15164" t="s">
        <v>398</v>
      </c>
      <c r="B15164" t="s">
        <v>59968</v>
      </c>
      <c r="C15164" t="s">
        <v>4322</v>
      </c>
      <c r="D15164" t="s">
        <v>4321</v>
      </c>
    </row>
    <row r="15165" spans="1:4">
      <c r="A15165" t="s">
        <v>398</v>
      </c>
      <c r="B15165" t="s">
        <v>59967</v>
      </c>
      <c r="C15165" t="s">
        <v>59966</v>
      </c>
      <c r="D15165" t="s">
        <v>59965</v>
      </c>
    </row>
    <row r="15166" spans="1:4">
      <c r="A15166" t="s">
        <v>398</v>
      </c>
      <c r="B15166" t="s">
        <v>59964</v>
      </c>
      <c r="C15166" t="s">
        <v>59963</v>
      </c>
      <c r="D15166" t="s">
        <v>59962</v>
      </c>
    </row>
    <row r="15167" spans="1:4">
      <c r="A15167" t="s">
        <v>398</v>
      </c>
      <c r="B15167" t="s">
        <v>59961</v>
      </c>
      <c r="C15167" t="s">
        <v>59960</v>
      </c>
      <c r="D15167" t="s">
        <v>59959</v>
      </c>
    </row>
    <row r="15168" spans="1:4">
      <c r="A15168" t="s">
        <v>398</v>
      </c>
      <c r="B15168" t="s">
        <v>59958</v>
      </c>
      <c r="C15168" t="s">
        <v>59957</v>
      </c>
      <c r="D15168" t="s">
        <v>59956</v>
      </c>
    </row>
    <row r="15169" spans="1:4">
      <c r="A15169" t="s">
        <v>398</v>
      </c>
      <c r="B15169" t="s">
        <v>59955</v>
      </c>
      <c r="C15169" t="s">
        <v>59954</v>
      </c>
      <c r="D15169" t="s">
        <v>59953</v>
      </c>
    </row>
    <row r="15170" spans="1:4">
      <c r="A15170" t="s">
        <v>398</v>
      </c>
      <c r="B15170" t="s">
        <v>59952</v>
      </c>
      <c r="C15170" t="s">
        <v>59951</v>
      </c>
      <c r="D15170" t="s">
        <v>59950</v>
      </c>
    </row>
    <row r="15171" spans="1:4">
      <c r="A15171" t="s">
        <v>398</v>
      </c>
      <c r="B15171" t="s">
        <v>59949</v>
      </c>
      <c r="C15171" t="s">
        <v>59948</v>
      </c>
      <c r="D15171" t="s">
        <v>59947</v>
      </c>
    </row>
    <row r="15172" spans="1:4">
      <c r="A15172" t="s">
        <v>398</v>
      </c>
      <c r="B15172" t="s">
        <v>59946</v>
      </c>
      <c r="C15172" t="s">
        <v>59945</v>
      </c>
      <c r="D15172" t="s">
        <v>59944</v>
      </c>
    </row>
    <row r="15173" spans="1:4">
      <c r="A15173" t="s">
        <v>398</v>
      </c>
      <c r="B15173" t="s">
        <v>59943</v>
      </c>
      <c r="C15173" t="s">
        <v>59942</v>
      </c>
      <c r="D15173" t="s">
        <v>59941</v>
      </c>
    </row>
    <row r="15174" spans="1:4">
      <c r="A15174" t="s">
        <v>398</v>
      </c>
      <c r="B15174" t="s">
        <v>59940</v>
      </c>
      <c r="C15174" t="s">
        <v>59939</v>
      </c>
      <c r="D15174" t="s">
        <v>59938</v>
      </c>
    </row>
    <row r="15175" spans="1:4">
      <c r="A15175" t="s">
        <v>398</v>
      </c>
      <c r="B15175" t="s">
        <v>59937</v>
      </c>
      <c r="C15175" t="s">
        <v>59936</v>
      </c>
      <c r="D15175" t="s">
        <v>59935</v>
      </c>
    </row>
    <row r="15176" spans="1:4">
      <c r="A15176" t="s">
        <v>398</v>
      </c>
      <c r="B15176" t="s">
        <v>59934</v>
      </c>
      <c r="C15176" t="s">
        <v>4331</v>
      </c>
      <c r="D15176" t="s">
        <v>59933</v>
      </c>
    </row>
    <row r="15177" spans="1:4">
      <c r="A15177" t="s">
        <v>398</v>
      </c>
      <c r="B15177" t="s">
        <v>59932</v>
      </c>
      <c r="C15177" t="s">
        <v>59931</v>
      </c>
      <c r="D15177" t="s">
        <v>59930</v>
      </c>
    </row>
    <row r="15178" spans="1:4">
      <c r="A15178" t="s">
        <v>398</v>
      </c>
      <c r="B15178" t="s">
        <v>59929</v>
      </c>
      <c r="C15178" t="s">
        <v>59928</v>
      </c>
      <c r="D15178" t="s">
        <v>59927</v>
      </c>
    </row>
    <row r="15179" spans="1:4">
      <c r="A15179" t="s">
        <v>398</v>
      </c>
      <c r="B15179" t="s">
        <v>59926</v>
      </c>
      <c r="C15179" t="s">
        <v>59925</v>
      </c>
      <c r="D15179" t="s">
        <v>59924</v>
      </c>
    </row>
    <row r="15180" spans="1:4">
      <c r="A15180" t="s">
        <v>398</v>
      </c>
      <c r="B15180" t="s">
        <v>59923</v>
      </c>
      <c r="C15180" t="s">
        <v>59922</v>
      </c>
      <c r="D15180" t="s">
        <v>59921</v>
      </c>
    </row>
    <row r="15181" spans="1:4">
      <c r="A15181" t="s">
        <v>398</v>
      </c>
      <c r="B15181" t="s">
        <v>59920</v>
      </c>
      <c r="C15181" t="s">
        <v>59919</v>
      </c>
      <c r="D15181" t="s">
        <v>59918</v>
      </c>
    </row>
    <row r="15182" spans="1:4">
      <c r="A15182" t="s">
        <v>398</v>
      </c>
      <c r="B15182" t="s">
        <v>59917</v>
      </c>
      <c r="C15182" t="s">
        <v>59916</v>
      </c>
      <c r="D15182" t="s">
        <v>59915</v>
      </c>
    </row>
    <row r="15183" spans="1:4">
      <c r="A15183" t="s">
        <v>398</v>
      </c>
      <c r="B15183" t="s">
        <v>59914</v>
      </c>
      <c r="C15183" t="s">
        <v>59913</v>
      </c>
      <c r="D15183" t="s">
        <v>59912</v>
      </c>
    </row>
    <row r="15184" spans="1:4">
      <c r="A15184" t="s">
        <v>398</v>
      </c>
      <c r="B15184" t="s">
        <v>59911</v>
      </c>
      <c r="C15184" t="s">
        <v>21410</v>
      </c>
      <c r="D15184" t="s">
        <v>4321</v>
      </c>
    </row>
    <row r="15185" spans="1:4">
      <c r="A15185" t="s">
        <v>398</v>
      </c>
      <c r="B15185" t="s">
        <v>59910</v>
      </c>
      <c r="C15185" t="s">
        <v>59909</v>
      </c>
      <c r="D15185" t="s">
        <v>59908</v>
      </c>
    </row>
    <row r="15186" spans="1:4">
      <c r="A15186" t="s">
        <v>398</v>
      </c>
      <c r="B15186" t="s">
        <v>59907</v>
      </c>
      <c r="C15186" t="s">
        <v>59906</v>
      </c>
      <c r="D15186" t="s">
        <v>59905</v>
      </c>
    </row>
    <row r="15187" spans="1:4">
      <c r="A15187" t="s">
        <v>398</v>
      </c>
      <c r="B15187" t="s">
        <v>59904</v>
      </c>
      <c r="C15187" t="s">
        <v>59903</v>
      </c>
      <c r="D15187" t="s">
        <v>59902</v>
      </c>
    </row>
    <row r="15188" spans="1:4">
      <c r="A15188" t="s">
        <v>398</v>
      </c>
      <c r="B15188" t="s">
        <v>59901</v>
      </c>
      <c r="C15188" t="s">
        <v>59900</v>
      </c>
      <c r="D15188" t="s">
        <v>59899</v>
      </c>
    </row>
    <row r="15189" spans="1:4">
      <c r="A15189" t="s">
        <v>398</v>
      </c>
      <c r="B15189" t="s">
        <v>59898</v>
      </c>
      <c r="C15189" t="s">
        <v>59897</v>
      </c>
      <c r="D15189" t="s">
        <v>59896</v>
      </c>
    </row>
    <row r="15190" spans="1:4">
      <c r="A15190" t="s">
        <v>398</v>
      </c>
      <c r="B15190" t="s">
        <v>59895</v>
      </c>
      <c r="C15190" t="s">
        <v>59894</v>
      </c>
      <c r="D15190" t="s">
        <v>59893</v>
      </c>
    </row>
    <row r="15191" spans="1:4">
      <c r="A15191" t="s">
        <v>398</v>
      </c>
      <c r="B15191" t="s">
        <v>59892</v>
      </c>
      <c r="C15191" t="s">
        <v>59891</v>
      </c>
      <c r="D15191" t="s">
        <v>59890</v>
      </c>
    </row>
    <row r="15192" spans="1:4">
      <c r="A15192" t="s">
        <v>398</v>
      </c>
      <c r="B15192" t="s">
        <v>59889</v>
      </c>
      <c r="C15192" t="s">
        <v>59888</v>
      </c>
      <c r="D15192" t="s">
        <v>59887</v>
      </c>
    </row>
    <row r="15193" spans="1:4">
      <c r="A15193" t="s">
        <v>398</v>
      </c>
      <c r="B15193" t="s">
        <v>59886</v>
      </c>
      <c r="C15193" t="s">
        <v>59885</v>
      </c>
      <c r="D15193" t="s">
        <v>59884</v>
      </c>
    </row>
    <row r="15194" spans="1:4">
      <c r="A15194" t="s">
        <v>398</v>
      </c>
      <c r="B15194" t="s">
        <v>59883</v>
      </c>
      <c r="C15194" t="s">
        <v>59882</v>
      </c>
      <c r="D15194" t="s">
        <v>59881</v>
      </c>
    </row>
    <row r="15195" spans="1:4">
      <c r="A15195" t="s">
        <v>398</v>
      </c>
      <c r="B15195" t="s">
        <v>59880</v>
      </c>
      <c r="C15195" t="s">
        <v>59879</v>
      </c>
      <c r="D15195" t="s">
        <v>59878</v>
      </c>
    </row>
    <row r="15196" spans="1:4">
      <c r="A15196" t="s">
        <v>398</v>
      </c>
      <c r="B15196" t="s">
        <v>59877</v>
      </c>
      <c r="C15196" t="s">
        <v>59876</v>
      </c>
      <c r="D15196" t="s">
        <v>59875</v>
      </c>
    </row>
    <row r="15197" spans="1:4">
      <c r="A15197" t="s">
        <v>398</v>
      </c>
      <c r="B15197" t="s">
        <v>59874</v>
      </c>
      <c r="C15197" t="s">
        <v>59873</v>
      </c>
      <c r="D15197" t="s">
        <v>59872</v>
      </c>
    </row>
    <row r="15198" spans="1:4">
      <c r="A15198" t="s">
        <v>398</v>
      </c>
      <c r="B15198" t="s">
        <v>59871</v>
      </c>
      <c r="C15198" t="s">
        <v>59870</v>
      </c>
      <c r="D15198" t="s">
        <v>59869</v>
      </c>
    </row>
    <row r="15199" spans="1:4">
      <c r="A15199" t="s">
        <v>398</v>
      </c>
      <c r="B15199" t="s">
        <v>59868</v>
      </c>
      <c r="C15199" t="s">
        <v>59867</v>
      </c>
      <c r="D15199" t="s">
        <v>59866</v>
      </c>
    </row>
    <row r="15200" spans="1:4">
      <c r="A15200" t="s">
        <v>398</v>
      </c>
      <c r="B15200" t="s">
        <v>59865</v>
      </c>
      <c r="C15200" t="s">
        <v>59864</v>
      </c>
      <c r="D15200" t="s">
        <v>59863</v>
      </c>
    </row>
    <row r="15201" spans="1:4">
      <c r="A15201" t="s">
        <v>398</v>
      </c>
      <c r="B15201" t="s">
        <v>59862</v>
      </c>
      <c r="C15201" t="s">
        <v>59861</v>
      </c>
      <c r="D15201" t="s">
        <v>59860</v>
      </c>
    </row>
    <row r="15202" spans="1:4">
      <c r="A15202" t="s">
        <v>398</v>
      </c>
      <c r="B15202" t="s">
        <v>59859</v>
      </c>
      <c r="C15202" t="s">
        <v>59858</v>
      </c>
      <c r="D15202" t="s">
        <v>59857</v>
      </c>
    </row>
    <row r="15203" spans="1:4">
      <c r="A15203" t="s">
        <v>398</v>
      </c>
      <c r="B15203" t="s">
        <v>59856</v>
      </c>
      <c r="C15203" t="s">
        <v>59855</v>
      </c>
      <c r="D15203" t="s">
        <v>59854</v>
      </c>
    </row>
    <row r="15204" spans="1:4">
      <c r="A15204" t="s">
        <v>398</v>
      </c>
      <c r="B15204" t="s">
        <v>59853</v>
      </c>
      <c r="C15204" t="s">
        <v>59852</v>
      </c>
      <c r="D15204" t="s">
        <v>59851</v>
      </c>
    </row>
    <row r="15205" spans="1:4">
      <c r="A15205" t="s">
        <v>398</v>
      </c>
      <c r="B15205" t="s">
        <v>59850</v>
      </c>
      <c r="C15205" t="s">
        <v>59849</v>
      </c>
      <c r="D15205" t="s">
        <v>59848</v>
      </c>
    </row>
    <row r="15206" spans="1:4">
      <c r="A15206" t="s">
        <v>398</v>
      </c>
      <c r="B15206" t="s">
        <v>59847</v>
      </c>
      <c r="C15206" t="s">
        <v>59846</v>
      </c>
      <c r="D15206" t="s">
        <v>59845</v>
      </c>
    </row>
    <row r="15207" spans="1:4">
      <c r="A15207" t="s">
        <v>398</v>
      </c>
      <c r="B15207" t="s">
        <v>59844</v>
      </c>
      <c r="C15207" t="s">
        <v>59843</v>
      </c>
      <c r="D15207" t="s">
        <v>59842</v>
      </c>
    </row>
    <row r="15208" spans="1:4">
      <c r="A15208" t="s">
        <v>398</v>
      </c>
      <c r="B15208" t="s">
        <v>59841</v>
      </c>
      <c r="C15208" t="s">
        <v>59840</v>
      </c>
      <c r="D15208" t="s">
        <v>59839</v>
      </c>
    </row>
    <row r="15209" spans="1:4">
      <c r="A15209" t="s">
        <v>398</v>
      </c>
      <c r="B15209" t="s">
        <v>59838</v>
      </c>
      <c r="C15209" t="s">
        <v>59837</v>
      </c>
      <c r="D15209" t="s">
        <v>59836</v>
      </c>
    </row>
    <row r="15210" spans="1:4">
      <c r="A15210" t="s">
        <v>398</v>
      </c>
      <c r="B15210" t="s">
        <v>59835</v>
      </c>
      <c r="C15210" t="s">
        <v>59834</v>
      </c>
      <c r="D15210" t="s">
        <v>59833</v>
      </c>
    </row>
    <row r="15211" spans="1:4">
      <c r="A15211" t="s">
        <v>398</v>
      </c>
      <c r="B15211" t="s">
        <v>59832</v>
      </c>
      <c r="C15211" t="s">
        <v>59831</v>
      </c>
      <c r="D15211" t="s">
        <v>59830</v>
      </c>
    </row>
    <row r="15212" spans="1:4">
      <c r="A15212" t="s">
        <v>398</v>
      </c>
      <c r="B15212" t="s">
        <v>59829</v>
      </c>
      <c r="C15212" t="s">
        <v>59828</v>
      </c>
      <c r="D15212" t="s">
        <v>59827</v>
      </c>
    </row>
    <row r="15213" spans="1:4">
      <c r="A15213" t="s">
        <v>398</v>
      </c>
      <c r="B15213" t="s">
        <v>59826</v>
      </c>
      <c r="C15213" t="s">
        <v>59825</v>
      </c>
      <c r="D15213" t="s">
        <v>59824</v>
      </c>
    </row>
    <row r="15214" spans="1:4">
      <c r="A15214" t="s">
        <v>398</v>
      </c>
      <c r="B15214" t="s">
        <v>59823</v>
      </c>
      <c r="C15214" t="s">
        <v>59822</v>
      </c>
      <c r="D15214" t="s">
        <v>59821</v>
      </c>
    </row>
    <row r="15215" spans="1:4">
      <c r="A15215" t="s">
        <v>398</v>
      </c>
      <c r="B15215" t="s">
        <v>59820</v>
      </c>
      <c r="C15215" t="s">
        <v>59819</v>
      </c>
      <c r="D15215" t="s">
        <v>59818</v>
      </c>
    </row>
    <row r="15216" spans="1:4">
      <c r="A15216" t="s">
        <v>398</v>
      </c>
      <c r="B15216" t="s">
        <v>59817</v>
      </c>
      <c r="C15216" t="s">
        <v>59816</v>
      </c>
      <c r="D15216" t="s">
        <v>59815</v>
      </c>
    </row>
    <row r="15217" spans="1:4">
      <c r="A15217" t="s">
        <v>398</v>
      </c>
      <c r="B15217" t="s">
        <v>59814</v>
      </c>
      <c r="C15217" t="s">
        <v>59813</v>
      </c>
      <c r="D15217" t="s">
        <v>59812</v>
      </c>
    </row>
    <row r="15218" spans="1:4">
      <c r="A15218" t="s">
        <v>398</v>
      </c>
      <c r="B15218" t="s">
        <v>59811</v>
      </c>
      <c r="C15218" t="s">
        <v>59810</v>
      </c>
      <c r="D15218" t="s">
        <v>59809</v>
      </c>
    </row>
    <row r="15219" spans="1:4">
      <c r="A15219" t="s">
        <v>398</v>
      </c>
      <c r="B15219" t="s">
        <v>59808</v>
      </c>
      <c r="C15219" t="s">
        <v>59807</v>
      </c>
      <c r="D15219" t="s">
        <v>59806</v>
      </c>
    </row>
    <row r="15220" spans="1:4">
      <c r="A15220" t="s">
        <v>398</v>
      </c>
      <c r="B15220" t="s">
        <v>59805</v>
      </c>
      <c r="C15220" t="s">
        <v>59804</v>
      </c>
      <c r="D15220" t="s">
        <v>59803</v>
      </c>
    </row>
    <row r="15221" spans="1:4">
      <c r="A15221" t="s">
        <v>398</v>
      </c>
      <c r="B15221" t="s">
        <v>59802</v>
      </c>
      <c r="C15221" t="s">
        <v>59801</v>
      </c>
      <c r="D15221" t="s">
        <v>59800</v>
      </c>
    </row>
    <row r="15222" spans="1:4">
      <c r="A15222" t="s">
        <v>398</v>
      </c>
      <c r="B15222" t="s">
        <v>59799</v>
      </c>
      <c r="C15222" t="s">
        <v>59798</v>
      </c>
      <c r="D15222" t="s">
        <v>59797</v>
      </c>
    </row>
    <row r="15223" spans="1:4">
      <c r="A15223" t="s">
        <v>398</v>
      </c>
      <c r="B15223" t="s">
        <v>59796</v>
      </c>
      <c r="C15223" t="s">
        <v>59795</v>
      </c>
      <c r="D15223" t="s">
        <v>59794</v>
      </c>
    </row>
    <row r="15224" spans="1:4">
      <c r="A15224" t="s">
        <v>398</v>
      </c>
      <c r="B15224" t="s">
        <v>59793</v>
      </c>
      <c r="C15224" t="s">
        <v>4328</v>
      </c>
      <c r="D15224" t="s">
        <v>4327</v>
      </c>
    </row>
    <row r="15225" spans="1:4">
      <c r="A15225" t="s">
        <v>398</v>
      </c>
      <c r="B15225" t="s">
        <v>59792</v>
      </c>
      <c r="C15225" t="s">
        <v>59791</v>
      </c>
      <c r="D15225" t="s">
        <v>59790</v>
      </c>
    </row>
    <row r="15226" spans="1:4">
      <c r="A15226" t="s">
        <v>398</v>
      </c>
      <c r="B15226" t="s">
        <v>59789</v>
      </c>
      <c r="C15226" t="s">
        <v>59788</v>
      </c>
      <c r="D15226" t="s">
        <v>59787</v>
      </c>
    </row>
    <row r="15227" spans="1:4">
      <c r="A15227" t="s">
        <v>398</v>
      </c>
      <c r="B15227" t="s">
        <v>59786</v>
      </c>
      <c r="C15227" t="s">
        <v>59785</v>
      </c>
      <c r="D15227" t="s">
        <v>59784</v>
      </c>
    </row>
    <row r="15228" spans="1:4">
      <c r="A15228" t="s">
        <v>398</v>
      </c>
      <c r="B15228" t="s">
        <v>59783</v>
      </c>
      <c r="C15228" t="s">
        <v>59782</v>
      </c>
      <c r="D15228" t="s">
        <v>59781</v>
      </c>
    </row>
    <row r="15229" spans="1:4">
      <c r="A15229" t="s">
        <v>398</v>
      </c>
      <c r="B15229" t="s">
        <v>4410</v>
      </c>
      <c r="C15229" t="s">
        <v>59780</v>
      </c>
      <c r="D15229" t="s">
        <v>59779</v>
      </c>
    </row>
    <row r="15230" spans="1:4">
      <c r="A15230" t="s">
        <v>398</v>
      </c>
      <c r="B15230" t="s">
        <v>59778</v>
      </c>
      <c r="C15230" t="s">
        <v>59777</v>
      </c>
      <c r="D15230" t="s">
        <v>59776</v>
      </c>
    </row>
    <row r="15231" spans="1:4">
      <c r="A15231" t="s">
        <v>398</v>
      </c>
      <c r="B15231" t="s">
        <v>59775</v>
      </c>
      <c r="C15231" t="s">
        <v>59774</v>
      </c>
      <c r="D15231" t="s">
        <v>59773</v>
      </c>
    </row>
    <row r="15232" spans="1:4">
      <c r="A15232" t="s">
        <v>398</v>
      </c>
      <c r="B15232" t="s">
        <v>59772</v>
      </c>
      <c r="C15232" t="s">
        <v>59771</v>
      </c>
      <c r="D15232" t="s">
        <v>59770</v>
      </c>
    </row>
    <row r="15233" spans="1:4">
      <c r="A15233" t="s">
        <v>398</v>
      </c>
      <c r="B15233" t="s">
        <v>59769</v>
      </c>
      <c r="C15233" t="s">
        <v>59768</v>
      </c>
      <c r="D15233" t="s">
        <v>59767</v>
      </c>
    </row>
    <row r="15234" spans="1:4">
      <c r="A15234" t="s">
        <v>398</v>
      </c>
      <c r="B15234" t="s">
        <v>59766</v>
      </c>
      <c r="C15234" t="s">
        <v>59765</v>
      </c>
      <c r="D15234" t="s">
        <v>59764</v>
      </c>
    </row>
    <row r="15235" spans="1:4">
      <c r="A15235" t="s">
        <v>398</v>
      </c>
      <c r="B15235" t="s">
        <v>59763</v>
      </c>
      <c r="C15235" t="s">
        <v>59762</v>
      </c>
      <c r="D15235" t="s">
        <v>59761</v>
      </c>
    </row>
    <row r="15236" spans="1:4">
      <c r="A15236" t="s">
        <v>398</v>
      </c>
      <c r="B15236" t="s">
        <v>59760</v>
      </c>
      <c r="C15236" t="s">
        <v>59759</v>
      </c>
      <c r="D15236" t="s">
        <v>59758</v>
      </c>
    </row>
    <row r="15237" spans="1:4">
      <c r="A15237" t="s">
        <v>398</v>
      </c>
      <c r="B15237" t="s">
        <v>4389</v>
      </c>
      <c r="C15237" t="s">
        <v>59757</v>
      </c>
      <c r="D15237" t="s">
        <v>59756</v>
      </c>
    </row>
    <row r="15238" spans="1:4">
      <c r="A15238" t="s">
        <v>398</v>
      </c>
      <c r="B15238" t="s">
        <v>59755</v>
      </c>
      <c r="C15238" t="s">
        <v>59754</v>
      </c>
      <c r="D15238" t="s">
        <v>59753</v>
      </c>
    </row>
    <row r="15239" spans="1:4">
      <c r="A15239" t="s">
        <v>398</v>
      </c>
      <c r="B15239" t="s">
        <v>59752</v>
      </c>
      <c r="C15239" t="s">
        <v>59751</v>
      </c>
      <c r="D15239" t="s">
        <v>59750</v>
      </c>
    </row>
    <row r="15240" spans="1:4">
      <c r="A15240" t="s">
        <v>398</v>
      </c>
      <c r="B15240" t="s">
        <v>59749</v>
      </c>
      <c r="C15240" t="s">
        <v>59748</v>
      </c>
      <c r="D15240" t="s">
        <v>59747</v>
      </c>
    </row>
    <row r="15241" spans="1:4">
      <c r="A15241" t="s">
        <v>398</v>
      </c>
      <c r="B15241" t="s">
        <v>59746</v>
      </c>
      <c r="C15241" t="s">
        <v>59745</v>
      </c>
      <c r="D15241" t="s">
        <v>59744</v>
      </c>
    </row>
    <row r="15242" spans="1:4">
      <c r="A15242" t="s">
        <v>398</v>
      </c>
      <c r="B15242" t="s">
        <v>59743</v>
      </c>
      <c r="C15242" t="s">
        <v>59742</v>
      </c>
      <c r="D15242" t="s">
        <v>59741</v>
      </c>
    </row>
    <row r="15243" spans="1:4">
      <c r="A15243" t="s">
        <v>398</v>
      </c>
      <c r="B15243" t="s">
        <v>59740</v>
      </c>
      <c r="C15243" t="s">
        <v>59739</v>
      </c>
      <c r="D15243" t="s">
        <v>59738</v>
      </c>
    </row>
    <row r="15244" spans="1:4">
      <c r="A15244" t="s">
        <v>398</v>
      </c>
      <c r="B15244" t="s">
        <v>59737</v>
      </c>
      <c r="C15244" t="s">
        <v>59736</v>
      </c>
      <c r="D15244" t="s">
        <v>59735</v>
      </c>
    </row>
    <row r="15245" spans="1:4">
      <c r="A15245" t="s">
        <v>398</v>
      </c>
      <c r="B15245" t="s">
        <v>59734</v>
      </c>
      <c r="C15245" t="s">
        <v>59733</v>
      </c>
      <c r="D15245" t="s">
        <v>59732</v>
      </c>
    </row>
    <row r="15246" spans="1:4">
      <c r="A15246" t="s">
        <v>398</v>
      </c>
      <c r="B15246" t="s">
        <v>59731</v>
      </c>
      <c r="C15246" t="s">
        <v>59730</v>
      </c>
      <c r="D15246" t="s">
        <v>59729</v>
      </c>
    </row>
    <row r="15247" spans="1:4">
      <c r="A15247" t="s">
        <v>398</v>
      </c>
      <c r="B15247" t="s">
        <v>59728</v>
      </c>
      <c r="C15247" t="s">
        <v>59727</v>
      </c>
      <c r="D15247" t="s">
        <v>59726</v>
      </c>
    </row>
    <row r="15248" spans="1:4">
      <c r="A15248" t="s">
        <v>398</v>
      </c>
      <c r="B15248" t="s">
        <v>59725</v>
      </c>
      <c r="C15248" t="s">
        <v>59724</v>
      </c>
      <c r="D15248" t="s">
        <v>59723</v>
      </c>
    </row>
    <row r="15249" spans="1:4">
      <c r="A15249" t="s">
        <v>398</v>
      </c>
      <c r="B15249" t="s">
        <v>59722</v>
      </c>
      <c r="C15249" t="s">
        <v>59721</v>
      </c>
      <c r="D15249" t="s">
        <v>59720</v>
      </c>
    </row>
    <row r="15250" spans="1:4">
      <c r="A15250" t="s">
        <v>398</v>
      </c>
      <c r="B15250" t="s">
        <v>59719</v>
      </c>
      <c r="C15250" t="s">
        <v>59718</v>
      </c>
      <c r="D15250" t="s">
        <v>59717</v>
      </c>
    </row>
    <row r="15251" spans="1:4">
      <c r="A15251" t="s">
        <v>398</v>
      </c>
      <c r="B15251" t="s">
        <v>59716</v>
      </c>
      <c r="C15251" t="s">
        <v>59715</v>
      </c>
      <c r="D15251" t="s">
        <v>59714</v>
      </c>
    </row>
    <row r="15252" spans="1:4">
      <c r="A15252" t="s">
        <v>398</v>
      </c>
      <c r="B15252" t="s">
        <v>59713</v>
      </c>
      <c r="C15252" t="s">
        <v>59712</v>
      </c>
      <c r="D15252" t="s">
        <v>59711</v>
      </c>
    </row>
    <row r="15253" spans="1:4">
      <c r="A15253" t="s">
        <v>398</v>
      </c>
      <c r="B15253" t="s">
        <v>59710</v>
      </c>
      <c r="C15253" t="s">
        <v>59709</v>
      </c>
      <c r="D15253" t="s">
        <v>59708</v>
      </c>
    </row>
    <row r="15254" spans="1:4">
      <c r="A15254" t="s">
        <v>398</v>
      </c>
      <c r="B15254" t="s">
        <v>59707</v>
      </c>
      <c r="C15254" t="s">
        <v>59706</v>
      </c>
      <c r="D15254" t="s">
        <v>59705</v>
      </c>
    </row>
    <row r="15255" spans="1:4">
      <c r="A15255" t="s">
        <v>398</v>
      </c>
      <c r="B15255" t="s">
        <v>59704</v>
      </c>
      <c r="C15255" t="s">
        <v>59703</v>
      </c>
      <c r="D15255" t="s">
        <v>59702</v>
      </c>
    </row>
    <row r="15256" spans="1:4">
      <c r="A15256" t="s">
        <v>398</v>
      </c>
      <c r="B15256" t="s">
        <v>59701</v>
      </c>
      <c r="C15256" t="s">
        <v>59700</v>
      </c>
      <c r="D15256" t="s">
        <v>59699</v>
      </c>
    </row>
    <row r="15257" spans="1:4">
      <c r="A15257" t="s">
        <v>398</v>
      </c>
      <c r="B15257" t="s">
        <v>59698</v>
      </c>
      <c r="C15257" t="s">
        <v>59697</v>
      </c>
      <c r="D15257" t="s">
        <v>59696</v>
      </c>
    </row>
    <row r="15258" spans="1:4">
      <c r="A15258" t="s">
        <v>398</v>
      </c>
      <c r="B15258" t="s">
        <v>59695</v>
      </c>
      <c r="C15258" t="s">
        <v>59694</v>
      </c>
      <c r="D15258" t="s">
        <v>59693</v>
      </c>
    </row>
    <row r="15259" spans="1:4">
      <c r="A15259" t="s">
        <v>398</v>
      </c>
      <c r="B15259" t="s">
        <v>59692</v>
      </c>
      <c r="C15259" t="s">
        <v>59691</v>
      </c>
      <c r="D15259" t="s">
        <v>59690</v>
      </c>
    </row>
    <row r="15260" spans="1:4">
      <c r="A15260" t="s">
        <v>398</v>
      </c>
      <c r="B15260" t="s">
        <v>59689</v>
      </c>
      <c r="C15260" t="s">
        <v>59688</v>
      </c>
      <c r="D15260" t="s">
        <v>59687</v>
      </c>
    </row>
    <row r="15261" spans="1:4">
      <c r="A15261" t="s">
        <v>398</v>
      </c>
      <c r="B15261" t="s">
        <v>59686</v>
      </c>
      <c r="C15261" t="s">
        <v>59685</v>
      </c>
      <c r="D15261" t="s">
        <v>59684</v>
      </c>
    </row>
    <row r="15262" spans="1:4">
      <c r="A15262" t="s">
        <v>398</v>
      </c>
      <c r="B15262" t="s">
        <v>59683</v>
      </c>
      <c r="C15262" t="s">
        <v>59682</v>
      </c>
      <c r="D15262" t="s">
        <v>59681</v>
      </c>
    </row>
    <row r="15263" spans="1:4">
      <c r="A15263" t="s">
        <v>398</v>
      </c>
      <c r="B15263" t="s">
        <v>59680</v>
      </c>
      <c r="C15263" t="s">
        <v>59679</v>
      </c>
      <c r="D15263" t="s">
        <v>59678</v>
      </c>
    </row>
    <row r="15264" spans="1:4">
      <c r="A15264" t="s">
        <v>398</v>
      </c>
      <c r="B15264" t="s">
        <v>59677</v>
      </c>
      <c r="C15264" t="s">
        <v>59676</v>
      </c>
      <c r="D15264" t="s">
        <v>59675</v>
      </c>
    </row>
    <row r="15265" spans="1:4">
      <c r="A15265" t="s">
        <v>398</v>
      </c>
      <c r="B15265" t="s">
        <v>59674</v>
      </c>
      <c r="C15265" t="s">
        <v>59673</v>
      </c>
      <c r="D15265" t="s">
        <v>59672</v>
      </c>
    </row>
    <row r="15266" spans="1:4">
      <c r="A15266" t="s">
        <v>398</v>
      </c>
      <c r="B15266" t="s">
        <v>59671</v>
      </c>
      <c r="C15266" t="s">
        <v>59670</v>
      </c>
      <c r="D15266" t="s">
        <v>59669</v>
      </c>
    </row>
    <row r="15267" spans="1:4">
      <c r="A15267" t="s">
        <v>398</v>
      </c>
      <c r="B15267" t="s">
        <v>59668</v>
      </c>
      <c r="C15267" t="s">
        <v>59667</v>
      </c>
      <c r="D15267" t="s">
        <v>59666</v>
      </c>
    </row>
    <row r="15268" spans="1:4">
      <c r="A15268" t="s">
        <v>398</v>
      </c>
      <c r="B15268" t="s">
        <v>59665</v>
      </c>
      <c r="C15268" t="s">
        <v>59664</v>
      </c>
      <c r="D15268" t="s">
        <v>59663</v>
      </c>
    </row>
    <row r="15269" spans="1:4">
      <c r="A15269" t="s">
        <v>398</v>
      </c>
      <c r="B15269" t="s">
        <v>59662</v>
      </c>
      <c r="C15269" t="s">
        <v>59661</v>
      </c>
      <c r="D15269" t="s">
        <v>59660</v>
      </c>
    </row>
    <row r="15270" spans="1:4">
      <c r="A15270" t="s">
        <v>398</v>
      </c>
      <c r="B15270" t="s">
        <v>59659</v>
      </c>
      <c r="C15270" t="s">
        <v>59658</v>
      </c>
      <c r="D15270" t="s">
        <v>59657</v>
      </c>
    </row>
    <row r="15271" spans="1:4">
      <c r="A15271" t="s">
        <v>398</v>
      </c>
      <c r="B15271" t="s">
        <v>59656</v>
      </c>
      <c r="C15271" t="s">
        <v>59655</v>
      </c>
      <c r="D15271" t="s">
        <v>59654</v>
      </c>
    </row>
    <row r="15272" spans="1:4">
      <c r="A15272" t="s">
        <v>398</v>
      </c>
      <c r="B15272" t="s">
        <v>59653</v>
      </c>
      <c r="C15272" t="s">
        <v>59652</v>
      </c>
      <c r="D15272" t="s">
        <v>59651</v>
      </c>
    </row>
    <row r="15273" spans="1:4">
      <c r="A15273" t="s">
        <v>398</v>
      </c>
      <c r="B15273" t="s">
        <v>59650</v>
      </c>
      <c r="C15273" t="s">
        <v>59649</v>
      </c>
      <c r="D15273" t="s">
        <v>59648</v>
      </c>
    </row>
    <row r="15274" spans="1:4">
      <c r="A15274" t="s">
        <v>398</v>
      </c>
      <c r="B15274" t="s">
        <v>59647</v>
      </c>
      <c r="C15274" t="s">
        <v>59646</v>
      </c>
      <c r="D15274" t="s">
        <v>59645</v>
      </c>
    </row>
    <row r="15275" spans="1:4">
      <c r="A15275" t="s">
        <v>398</v>
      </c>
      <c r="B15275" t="s">
        <v>59644</v>
      </c>
      <c r="C15275" t="s">
        <v>59643</v>
      </c>
      <c r="D15275" t="s">
        <v>59642</v>
      </c>
    </row>
    <row r="15276" spans="1:4">
      <c r="A15276" t="s">
        <v>398</v>
      </c>
      <c r="B15276" t="s">
        <v>59641</v>
      </c>
      <c r="C15276" t="s">
        <v>59640</v>
      </c>
      <c r="D15276" t="s">
        <v>59639</v>
      </c>
    </row>
    <row r="15277" spans="1:4">
      <c r="A15277" t="s">
        <v>398</v>
      </c>
      <c r="B15277" t="s">
        <v>59638</v>
      </c>
      <c r="C15277" t="s">
        <v>59637</v>
      </c>
      <c r="D15277" t="s">
        <v>59636</v>
      </c>
    </row>
    <row r="15278" spans="1:4">
      <c r="A15278" t="s">
        <v>398</v>
      </c>
      <c r="B15278" t="s">
        <v>59635</v>
      </c>
      <c r="C15278" t="s">
        <v>59634</v>
      </c>
      <c r="D15278" t="s">
        <v>59633</v>
      </c>
    </row>
    <row r="15279" spans="1:4">
      <c r="A15279" t="s">
        <v>398</v>
      </c>
      <c r="B15279" t="s">
        <v>59632</v>
      </c>
      <c r="C15279" t="s">
        <v>59631</v>
      </c>
      <c r="D15279" t="s">
        <v>59630</v>
      </c>
    </row>
    <row r="15280" spans="1:4">
      <c r="A15280" t="s">
        <v>398</v>
      </c>
      <c r="B15280" t="s">
        <v>59629</v>
      </c>
      <c r="C15280" t="s">
        <v>59628</v>
      </c>
      <c r="D15280" t="s">
        <v>59627</v>
      </c>
    </row>
    <row r="15281" spans="1:4">
      <c r="A15281" t="s">
        <v>398</v>
      </c>
      <c r="B15281" t="s">
        <v>59626</v>
      </c>
      <c r="C15281" t="s">
        <v>59625</v>
      </c>
      <c r="D15281" t="s">
        <v>59624</v>
      </c>
    </row>
    <row r="15282" spans="1:4">
      <c r="A15282" t="s">
        <v>398</v>
      </c>
      <c r="B15282" t="s">
        <v>59623</v>
      </c>
      <c r="C15282" t="s">
        <v>59622</v>
      </c>
      <c r="D15282" t="s">
        <v>59621</v>
      </c>
    </row>
    <row r="15283" spans="1:4">
      <c r="A15283" t="s">
        <v>398</v>
      </c>
      <c r="B15283" t="s">
        <v>59620</v>
      </c>
      <c r="C15283" t="s">
        <v>59619</v>
      </c>
      <c r="D15283" t="s">
        <v>59618</v>
      </c>
    </row>
    <row r="15284" spans="1:4">
      <c r="A15284" t="s">
        <v>398</v>
      </c>
      <c r="B15284" t="s">
        <v>59617</v>
      </c>
      <c r="C15284" t="s">
        <v>59616</v>
      </c>
      <c r="D15284" t="s">
        <v>59615</v>
      </c>
    </row>
    <row r="15285" spans="1:4">
      <c r="A15285" t="s">
        <v>398</v>
      </c>
      <c r="B15285" t="s">
        <v>59614</v>
      </c>
      <c r="C15285" t="s">
        <v>59613</v>
      </c>
      <c r="D15285" t="s">
        <v>59612</v>
      </c>
    </row>
    <row r="15286" spans="1:4">
      <c r="A15286" t="s">
        <v>398</v>
      </c>
      <c r="B15286" t="s">
        <v>59611</v>
      </c>
      <c r="C15286" t="s">
        <v>59610</v>
      </c>
      <c r="D15286" t="s">
        <v>59609</v>
      </c>
    </row>
    <row r="15287" spans="1:4">
      <c r="A15287" t="s">
        <v>398</v>
      </c>
      <c r="B15287" t="s">
        <v>59608</v>
      </c>
      <c r="C15287" t="s">
        <v>55267</v>
      </c>
      <c r="D15287" t="s">
        <v>59607</v>
      </c>
    </row>
    <row r="15288" spans="1:4">
      <c r="A15288" t="s">
        <v>398</v>
      </c>
      <c r="B15288" t="s">
        <v>59606</v>
      </c>
      <c r="C15288" t="s">
        <v>59605</v>
      </c>
      <c r="D15288" t="s">
        <v>59604</v>
      </c>
    </row>
    <row r="15289" spans="1:4">
      <c r="A15289" t="s">
        <v>398</v>
      </c>
      <c r="B15289" t="s">
        <v>59603</v>
      </c>
      <c r="C15289" t="s">
        <v>59602</v>
      </c>
      <c r="D15289" t="s">
        <v>59601</v>
      </c>
    </row>
    <row r="15290" spans="1:4">
      <c r="A15290" t="s">
        <v>398</v>
      </c>
      <c r="B15290" t="s">
        <v>59600</v>
      </c>
      <c r="C15290" t="s">
        <v>59599</v>
      </c>
      <c r="D15290" t="s">
        <v>59598</v>
      </c>
    </row>
    <row r="15291" spans="1:4">
      <c r="A15291" t="s">
        <v>398</v>
      </c>
      <c r="B15291" t="s">
        <v>59597</v>
      </c>
      <c r="C15291" t="s">
        <v>59596</v>
      </c>
      <c r="D15291" t="s">
        <v>59595</v>
      </c>
    </row>
    <row r="15292" spans="1:4">
      <c r="A15292" t="s">
        <v>398</v>
      </c>
      <c r="B15292" t="s">
        <v>59594</v>
      </c>
      <c r="C15292" t="s">
        <v>59593</v>
      </c>
      <c r="D15292" t="s">
        <v>59592</v>
      </c>
    </row>
    <row r="15293" spans="1:4">
      <c r="A15293" t="s">
        <v>398</v>
      </c>
      <c r="B15293" t="s">
        <v>59591</v>
      </c>
      <c r="C15293" t="s">
        <v>59590</v>
      </c>
      <c r="D15293" t="s">
        <v>59589</v>
      </c>
    </row>
    <row r="15294" spans="1:4">
      <c r="A15294" t="s">
        <v>398</v>
      </c>
      <c r="B15294" t="s">
        <v>59588</v>
      </c>
      <c r="C15294" t="s">
        <v>59587</v>
      </c>
      <c r="D15294" t="s">
        <v>59586</v>
      </c>
    </row>
    <row r="15295" spans="1:4">
      <c r="A15295" t="s">
        <v>398</v>
      </c>
      <c r="B15295" t="s">
        <v>59585</v>
      </c>
      <c r="C15295" t="s">
        <v>59584</v>
      </c>
      <c r="D15295" t="s">
        <v>59583</v>
      </c>
    </row>
    <row r="15296" spans="1:4">
      <c r="A15296" t="s">
        <v>398</v>
      </c>
      <c r="B15296" t="s">
        <v>59582</v>
      </c>
      <c r="C15296" t="s">
        <v>59581</v>
      </c>
      <c r="D15296" t="s">
        <v>59580</v>
      </c>
    </row>
    <row r="15297" spans="1:4">
      <c r="A15297" t="s">
        <v>398</v>
      </c>
      <c r="B15297" t="s">
        <v>59579</v>
      </c>
      <c r="C15297" t="s">
        <v>59578</v>
      </c>
      <c r="D15297" t="s">
        <v>59577</v>
      </c>
    </row>
    <row r="15298" spans="1:4">
      <c r="A15298" t="s">
        <v>398</v>
      </c>
      <c r="B15298" t="s">
        <v>59576</v>
      </c>
      <c r="C15298" t="s">
        <v>59575</v>
      </c>
      <c r="D15298" t="s">
        <v>59574</v>
      </c>
    </row>
    <row r="15299" spans="1:4">
      <c r="A15299" t="s">
        <v>398</v>
      </c>
      <c r="B15299" t="s">
        <v>59573</v>
      </c>
      <c r="C15299" t="s">
        <v>59572</v>
      </c>
      <c r="D15299" t="s">
        <v>59571</v>
      </c>
    </row>
    <row r="15300" spans="1:4">
      <c r="A15300" t="s">
        <v>398</v>
      </c>
      <c r="B15300" t="s">
        <v>59570</v>
      </c>
      <c r="C15300" t="s">
        <v>59569</v>
      </c>
      <c r="D15300" t="s">
        <v>59568</v>
      </c>
    </row>
    <row r="15301" spans="1:4">
      <c r="A15301" t="s">
        <v>398</v>
      </c>
      <c r="B15301" t="s">
        <v>59567</v>
      </c>
      <c r="C15301" t="s">
        <v>59566</v>
      </c>
      <c r="D15301" t="s">
        <v>59565</v>
      </c>
    </row>
    <row r="15302" spans="1:4">
      <c r="A15302" t="s">
        <v>398</v>
      </c>
      <c r="B15302" t="s">
        <v>59564</v>
      </c>
      <c r="C15302" t="s">
        <v>59563</v>
      </c>
      <c r="D15302" t="s">
        <v>59562</v>
      </c>
    </row>
    <row r="15303" spans="1:4">
      <c r="A15303" t="s">
        <v>398</v>
      </c>
      <c r="B15303" t="s">
        <v>59561</v>
      </c>
      <c r="C15303" t="s">
        <v>59560</v>
      </c>
      <c r="D15303" t="s">
        <v>59559</v>
      </c>
    </row>
    <row r="15304" spans="1:4">
      <c r="A15304" t="s">
        <v>398</v>
      </c>
      <c r="B15304" t="s">
        <v>59558</v>
      </c>
      <c r="C15304" t="s">
        <v>59557</v>
      </c>
      <c r="D15304" t="s">
        <v>59556</v>
      </c>
    </row>
    <row r="15305" spans="1:4">
      <c r="A15305" t="s">
        <v>398</v>
      </c>
      <c r="B15305" t="s">
        <v>59555</v>
      </c>
      <c r="C15305" t="s">
        <v>59554</v>
      </c>
      <c r="D15305" t="s">
        <v>59553</v>
      </c>
    </row>
    <row r="15306" spans="1:4">
      <c r="A15306" t="s">
        <v>398</v>
      </c>
      <c r="B15306" t="s">
        <v>59552</v>
      </c>
      <c r="C15306" t="s">
        <v>59551</v>
      </c>
      <c r="D15306" t="s">
        <v>59550</v>
      </c>
    </row>
    <row r="15307" spans="1:4">
      <c r="A15307" t="s">
        <v>398</v>
      </c>
      <c r="B15307" t="s">
        <v>59549</v>
      </c>
      <c r="C15307" t="s">
        <v>59548</v>
      </c>
      <c r="D15307" t="s">
        <v>59547</v>
      </c>
    </row>
    <row r="15308" spans="1:4">
      <c r="A15308" t="s">
        <v>398</v>
      </c>
      <c r="B15308" t="s">
        <v>59546</v>
      </c>
      <c r="C15308" t="s">
        <v>59545</v>
      </c>
      <c r="D15308" t="s">
        <v>59544</v>
      </c>
    </row>
    <row r="15309" spans="1:4">
      <c r="A15309" t="s">
        <v>398</v>
      </c>
      <c r="B15309" t="s">
        <v>59543</v>
      </c>
      <c r="C15309" t="s">
        <v>59542</v>
      </c>
      <c r="D15309" t="s">
        <v>59541</v>
      </c>
    </row>
    <row r="15310" spans="1:4">
      <c r="A15310" t="s">
        <v>398</v>
      </c>
      <c r="B15310" t="s">
        <v>59540</v>
      </c>
      <c r="C15310" t="s">
        <v>59539</v>
      </c>
      <c r="D15310" t="s">
        <v>59538</v>
      </c>
    </row>
    <row r="15311" spans="1:4">
      <c r="A15311" t="s">
        <v>398</v>
      </c>
      <c r="B15311" t="s">
        <v>59537</v>
      </c>
      <c r="C15311" t="s">
        <v>59536</v>
      </c>
      <c r="D15311" t="s">
        <v>59535</v>
      </c>
    </row>
    <row r="15312" spans="1:4">
      <c r="A15312" t="s">
        <v>398</v>
      </c>
      <c r="B15312" t="s">
        <v>59534</v>
      </c>
      <c r="C15312" t="s">
        <v>41542</v>
      </c>
      <c r="D15312" t="s">
        <v>41541</v>
      </c>
    </row>
    <row r="15313" spans="1:4">
      <c r="A15313" t="s">
        <v>398</v>
      </c>
      <c r="B15313" t="s">
        <v>59533</v>
      </c>
      <c r="C15313" t="s">
        <v>59532</v>
      </c>
      <c r="D15313" t="s">
        <v>59531</v>
      </c>
    </row>
    <row r="15314" spans="1:4">
      <c r="A15314" t="s">
        <v>398</v>
      </c>
      <c r="B15314" t="s">
        <v>59530</v>
      </c>
      <c r="C15314" t="s">
        <v>41533</v>
      </c>
      <c r="D15314" t="s">
        <v>41532</v>
      </c>
    </row>
    <row r="15315" spans="1:4">
      <c r="A15315" t="s">
        <v>398</v>
      </c>
      <c r="B15315" t="s">
        <v>59529</v>
      </c>
      <c r="C15315" t="s">
        <v>53618</v>
      </c>
      <c r="D15315" t="s">
        <v>53617</v>
      </c>
    </row>
    <row r="15316" spans="1:4">
      <c r="A15316" t="s">
        <v>398</v>
      </c>
      <c r="B15316" t="s">
        <v>59528</v>
      </c>
      <c r="C15316" t="s">
        <v>59527</v>
      </c>
      <c r="D15316" t="s">
        <v>59526</v>
      </c>
    </row>
    <row r="15317" spans="1:4">
      <c r="A15317" t="s">
        <v>398</v>
      </c>
      <c r="B15317" t="s">
        <v>59525</v>
      </c>
      <c r="C15317" t="s">
        <v>59524</v>
      </c>
      <c r="D15317" t="s">
        <v>59523</v>
      </c>
    </row>
    <row r="15318" spans="1:4">
      <c r="A15318" t="s">
        <v>398</v>
      </c>
      <c r="B15318" t="s">
        <v>59522</v>
      </c>
      <c r="C15318" t="s">
        <v>59521</v>
      </c>
      <c r="D15318" t="s">
        <v>59520</v>
      </c>
    </row>
    <row r="15319" spans="1:4">
      <c r="A15319" t="s">
        <v>398</v>
      </c>
      <c r="B15319" t="s">
        <v>59519</v>
      </c>
      <c r="C15319" t="s">
        <v>41442</v>
      </c>
      <c r="D15319" t="s">
        <v>41441</v>
      </c>
    </row>
    <row r="15320" spans="1:4">
      <c r="A15320" t="s">
        <v>398</v>
      </c>
      <c r="B15320" t="s">
        <v>59518</v>
      </c>
      <c r="C15320" t="s">
        <v>59517</v>
      </c>
      <c r="D15320" t="s">
        <v>59516</v>
      </c>
    </row>
    <row r="15321" spans="1:4">
      <c r="A15321" t="s">
        <v>398</v>
      </c>
      <c r="B15321" t="s">
        <v>59515</v>
      </c>
      <c r="C15321" t="s">
        <v>59514</v>
      </c>
      <c r="D15321" t="s">
        <v>59513</v>
      </c>
    </row>
    <row r="15322" spans="1:4">
      <c r="A15322" t="s">
        <v>398</v>
      </c>
      <c r="B15322" t="s">
        <v>59512</v>
      </c>
      <c r="C15322" t="s">
        <v>59511</v>
      </c>
      <c r="D15322" t="s">
        <v>59510</v>
      </c>
    </row>
    <row r="15323" spans="1:4">
      <c r="A15323" t="s">
        <v>398</v>
      </c>
      <c r="B15323" t="s">
        <v>59509</v>
      </c>
      <c r="C15323" t="s">
        <v>59508</v>
      </c>
      <c r="D15323" t="s">
        <v>59507</v>
      </c>
    </row>
    <row r="15324" spans="1:4">
      <c r="A15324" t="s">
        <v>398</v>
      </c>
      <c r="B15324" t="s">
        <v>59506</v>
      </c>
      <c r="C15324" t="s">
        <v>59505</v>
      </c>
      <c r="D15324" t="s">
        <v>59504</v>
      </c>
    </row>
    <row r="15325" spans="1:4">
      <c r="A15325" t="s">
        <v>398</v>
      </c>
      <c r="B15325" t="s">
        <v>59503</v>
      </c>
      <c r="C15325" t="s">
        <v>59502</v>
      </c>
      <c r="D15325" t="s">
        <v>59501</v>
      </c>
    </row>
    <row r="15326" spans="1:4">
      <c r="A15326" t="s">
        <v>398</v>
      </c>
      <c r="B15326" t="s">
        <v>59500</v>
      </c>
      <c r="C15326" t="s">
        <v>59499</v>
      </c>
      <c r="D15326" t="s">
        <v>59498</v>
      </c>
    </row>
    <row r="15327" spans="1:4">
      <c r="A15327" t="s">
        <v>398</v>
      </c>
      <c r="B15327" t="s">
        <v>59497</v>
      </c>
      <c r="C15327" t="s">
        <v>41285</v>
      </c>
      <c r="D15327" t="s">
        <v>41284</v>
      </c>
    </row>
    <row r="15328" spans="1:4">
      <c r="A15328" t="s">
        <v>398</v>
      </c>
      <c r="B15328" t="s">
        <v>59496</v>
      </c>
      <c r="C15328" t="s">
        <v>59495</v>
      </c>
      <c r="D15328" t="s">
        <v>59494</v>
      </c>
    </row>
    <row r="15329" spans="1:4">
      <c r="A15329" t="s">
        <v>398</v>
      </c>
      <c r="B15329" t="s">
        <v>59493</v>
      </c>
      <c r="C15329" t="s">
        <v>59492</v>
      </c>
      <c r="D15329" t="s">
        <v>59491</v>
      </c>
    </row>
    <row r="15330" spans="1:4">
      <c r="A15330" t="s">
        <v>398</v>
      </c>
      <c r="B15330" t="s">
        <v>59490</v>
      </c>
      <c r="C15330" t="s">
        <v>41270</v>
      </c>
      <c r="D15330" t="s">
        <v>40958</v>
      </c>
    </row>
    <row r="15331" spans="1:4">
      <c r="A15331" t="s">
        <v>398</v>
      </c>
      <c r="B15331" t="s">
        <v>59489</v>
      </c>
      <c r="C15331" t="s">
        <v>41260</v>
      </c>
      <c r="D15331" t="s">
        <v>41259</v>
      </c>
    </row>
    <row r="15332" spans="1:4">
      <c r="A15332" t="s">
        <v>398</v>
      </c>
      <c r="B15332" t="s">
        <v>59488</v>
      </c>
      <c r="C15332" t="s">
        <v>59487</v>
      </c>
      <c r="D15332" t="s">
        <v>59486</v>
      </c>
    </row>
    <row r="15333" spans="1:4">
      <c r="A15333" t="s">
        <v>398</v>
      </c>
      <c r="B15333" t="s">
        <v>4008</v>
      </c>
      <c r="C15333" t="s">
        <v>59485</v>
      </c>
      <c r="D15333" t="s">
        <v>59484</v>
      </c>
    </row>
    <row r="15334" spans="1:4">
      <c r="A15334" t="s">
        <v>398</v>
      </c>
      <c r="B15334" t="s">
        <v>59483</v>
      </c>
      <c r="C15334" t="s">
        <v>59482</v>
      </c>
      <c r="D15334" t="s">
        <v>59481</v>
      </c>
    </row>
    <row r="15335" spans="1:4">
      <c r="A15335" t="s">
        <v>398</v>
      </c>
      <c r="B15335" t="s">
        <v>59480</v>
      </c>
      <c r="C15335" t="s">
        <v>59479</v>
      </c>
      <c r="D15335" t="s">
        <v>59478</v>
      </c>
    </row>
    <row r="15336" spans="1:4">
      <c r="A15336" t="s">
        <v>398</v>
      </c>
      <c r="B15336" t="s">
        <v>59477</v>
      </c>
      <c r="C15336" t="s">
        <v>59476</v>
      </c>
      <c r="D15336" t="s">
        <v>59475</v>
      </c>
    </row>
    <row r="15337" spans="1:4">
      <c r="A15337" t="s">
        <v>398</v>
      </c>
      <c r="B15337" t="s">
        <v>59474</v>
      </c>
      <c r="C15337" t="s">
        <v>59473</v>
      </c>
      <c r="D15337" t="s">
        <v>59472</v>
      </c>
    </row>
    <row r="15338" spans="1:4">
      <c r="A15338" t="s">
        <v>398</v>
      </c>
      <c r="B15338" t="s">
        <v>59471</v>
      </c>
      <c r="C15338" t="s">
        <v>41196</v>
      </c>
      <c r="D15338" t="s">
        <v>41195</v>
      </c>
    </row>
    <row r="15339" spans="1:4">
      <c r="A15339" t="s">
        <v>398</v>
      </c>
      <c r="B15339" t="s">
        <v>59470</v>
      </c>
      <c r="C15339" t="s">
        <v>59469</v>
      </c>
      <c r="D15339" t="s">
        <v>59468</v>
      </c>
    </row>
    <row r="15340" spans="1:4">
      <c r="A15340" t="s">
        <v>398</v>
      </c>
      <c r="B15340" t="s">
        <v>59467</v>
      </c>
      <c r="C15340" t="s">
        <v>59466</v>
      </c>
      <c r="D15340" t="s">
        <v>59465</v>
      </c>
    </row>
    <row r="15341" spans="1:4">
      <c r="A15341" t="s">
        <v>398</v>
      </c>
      <c r="B15341" t="s">
        <v>59464</v>
      </c>
      <c r="C15341" t="s">
        <v>59463</v>
      </c>
      <c r="D15341" t="s">
        <v>59462</v>
      </c>
    </row>
    <row r="15342" spans="1:4">
      <c r="A15342" t="s">
        <v>398</v>
      </c>
      <c r="B15342" t="s">
        <v>59461</v>
      </c>
      <c r="C15342" t="s">
        <v>59460</v>
      </c>
      <c r="D15342" t="s">
        <v>59459</v>
      </c>
    </row>
    <row r="15343" spans="1:4">
      <c r="A15343" t="s">
        <v>398</v>
      </c>
      <c r="B15343" t="s">
        <v>59458</v>
      </c>
      <c r="C15343" t="s">
        <v>41292</v>
      </c>
      <c r="D15343" t="s">
        <v>41291</v>
      </c>
    </row>
    <row r="15344" spans="1:4">
      <c r="A15344" t="s">
        <v>398</v>
      </c>
      <c r="B15344" t="s">
        <v>59457</v>
      </c>
      <c r="C15344" t="s">
        <v>59456</v>
      </c>
      <c r="D15344" t="s">
        <v>59455</v>
      </c>
    </row>
    <row r="15345" spans="1:4">
      <c r="A15345" t="s">
        <v>398</v>
      </c>
      <c r="B15345" t="s">
        <v>59454</v>
      </c>
      <c r="C15345" t="s">
        <v>41079</v>
      </c>
      <c r="D15345" t="s">
        <v>40418</v>
      </c>
    </row>
    <row r="15346" spans="1:4">
      <c r="A15346" t="s">
        <v>398</v>
      </c>
      <c r="B15346" t="s">
        <v>59453</v>
      </c>
      <c r="C15346" t="s">
        <v>59452</v>
      </c>
      <c r="D15346" t="s">
        <v>59451</v>
      </c>
    </row>
    <row r="15347" spans="1:4">
      <c r="A15347" t="s">
        <v>398</v>
      </c>
      <c r="B15347" t="s">
        <v>59450</v>
      </c>
      <c r="C15347" t="s">
        <v>41044</v>
      </c>
      <c r="D15347" t="s">
        <v>41043</v>
      </c>
    </row>
    <row r="15348" spans="1:4">
      <c r="A15348" t="s">
        <v>398</v>
      </c>
      <c r="B15348" t="s">
        <v>59449</v>
      </c>
      <c r="C15348" t="s">
        <v>59448</v>
      </c>
      <c r="D15348" t="s">
        <v>59447</v>
      </c>
    </row>
    <row r="15349" spans="1:4">
      <c r="A15349" t="s">
        <v>398</v>
      </c>
      <c r="B15349" t="s">
        <v>59446</v>
      </c>
      <c r="C15349" t="s">
        <v>59445</v>
      </c>
      <c r="D15349" t="s">
        <v>59444</v>
      </c>
    </row>
    <row r="15350" spans="1:4">
      <c r="A15350" t="s">
        <v>398</v>
      </c>
      <c r="B15350" t="s">
        <v>59443</v>
      </c>
      <c r="C15350" t="s">
        <v>40994</v>
      </c>
      <c r="D15350" t="s">
        <v>40993</v>
      </c>
    </row>
    <row r="15351" spans="1:4">
      <c r="A15351" t="s">
        <v>398</v>
      </c>
      <c r="B15351" t="s">
        <v>59442</v>
      </c>
      <c r="C15351" t="s">
        <v>59441</v>
      </c>
      <c r="D15351" t="s">
        <v>59440</v>
      </c>
    </row>
    <row r="15352" spans="1:4">
      <c r="A15352" t="s">
        <v>398</v>
      </c>
      <c r="B15352" t="s">
        <v>59439</v>
      </c>
      <c r="C15352" t="s">
        <v>59438</v>
      </c>
      <c r="D15352" t="s">
        <v>59437</v>
      </c>
    </row>
    <row r="15353" spans="1:4">
      <c r="A15353" t="s">
        <v>398</v>
      </c>
      <c r="B15353" t="s">
        <v>59436</v>
      </c>
      <c r="C15353" t="s">
        <v>59435</v>
      </c>
      <c r="D15353" t="s">
        <v>59434</v>
      </c>
    </row>
    <row r="15354" spans="1:4">
      <c r="A15354" t="s">
        <v>398</v>
      </c>
      <c r="B15354" t="s">
        <v>59433</v>
      </c>
      <c r="C15354" t="s">
        <v>59432</v>
      </c>
      <c r="D15354" t="s">
        <v>59431</v>
      </c>
    </row>
    <row r="15355" spans="1:4">
      <c r="A15355" t="s">
        <v>398</v>
      </c>
      <c r="B15355" t="s">
        <v>59430</v>
      </c>
      <c r="C15355" t="s">
        <v>59429</v>
      </c>
      <c r="D15355" t="s">
        <v>59428</v>
      </c>
    </row>
    <row r="15356" spans="1:4">
      <c r="A15356" t="s">
        <v>398</v>
      </c>
      <c r="B15356" t="s">
        <v>59427</v>
      </c>
      <c r="C15356" t="s">
        <v>40709</v>
      </c>
      <c r="D15356" t="s">
        <v>40708</v>
      </c>
    </row>
    <row r="15357" spans="1:4">
      <c r="A15357" t="s">
        <v>398</v>
      </c>
      <c r="B15357" t="s">
        <v>59426</v>
      </c>
      <c r="C15357" t="s">
        <v>59425</v>
      </c>
      <c r="D15357" t="s">
        <v>59424</v>
      </c>
    </row>
    <row r="15358" spans="1:4">
      <c r="A15358" t="s">
        <v>398</v>
      </c>
      <c r="B15358" t="s">
        <v>59423</v>
      </c>
      <c r="C15358" t="s">
        <v>59422</v>
      </c>
      <c r="D15358" t="s">
        <v>59421</v>
      </c>
    </row>
    <row r="15359" spans="1:4">
      <c r="A15359" t="s">
        <v>398</v>
      </c>
      <c r="B15359" t="s">
        <v>59420</v>
      </c>
      <c r="C15359" t="s">
        <v>59419</v>
      </c>
      <c r="D15359" t="s">
        <v>59418</v>
      </c>
    </row>
    <row r="15360" spans="1:4">
      <c r="A15360" t="s">
        <v>398</v>
      </c>
      <c r="B15360" t="s">
        <v>59417</v>
      </c>
      <c r="C15360" t="s">
        <v>40553</v>
      </c>
      <c r="D15360" t="s">
        <v>40552</v>
      </c>
    </row>
    <row r="15361" spans="1:4">
      <c r="A15361" t="s">
        <v>398</v>
      </c>
      <c r="B15361" t="s">
        <v>59416</v>
      </c>
      <c r="C15361" t="s">
        <v>40532</v>
      </c>
      <c r="D15361" t="s">
        <v>40531</v>
      </c>
    </row>
    <row r="15362" spans="1:4">
      <c r="A15362" t="s">
        <v>398</v>
      </c>
      <c r="B15362" t="s">
        <v>59415</v>
      </c>
      <c r="C15362" t="s">
        <v>59414</v>
      </c>
      <c r="D15362" t="s">
        <v>59413</v>
      </c>
    </row>
    <row r="15363" spans="1:4">
      <c r="A15363" t="s">
        <v>398</v>
      </c>
      <c r="B15363" t="s">
        <v>59412</v>
      </c>
      <c r="C15363" t="s">
        <v>53434</v>
      </c>
      <c r="D15363" t="s">
        <v>53433</v>
      </c>
    </row>
    <row r="15364" spans="1:4">
      <c r="A15364" t="s">
        <v>398</v>
      </c>
      <c r="B15364" t="s">
        <v>59411</v>
      </c>
      <c r="C15364" t="s">
        <v>59410</v>
      </c>
      <c r="D15364" t="s">
        <v>59409</v>
      </c>
    </row>
    <row r="15365" spans="1:4">
      <c r="A15365" t="s">
        <v>398</v>
      </c>
      <c r="B15365" t="s">
        <v>59408</v>
      </c>
      <c r="C15365" t="s">
        <v>59407</v>
      </c>
      <c r="D15365" t="s">
        <v>59406</v>
      </c>
    </row>
    <row r="15366" spans="1:4">
      <c r="A15366" t="s">
        <v>398</v>
      </c>
      <c r="B15366" t="s">
        <v>59405</v>
      </c>
      <c r="C15366" t="s">
        <v>59404</v>
      </c>
      <c r="D15366" t="s">
        <v>59403</v>
      </c>
    </row>
    <row r="15367" spans="1:4">
      <c r="A15367" t="s">
        <v>398</v>
      </c>
      <c r="B15367" t="s">
        <v>59402</v>
      </c>
      <c r="C15367" t="s">
        <v>59401</v>
      </c>
      <c r="D15367" t="s">
        <v>59400</v>
      </c>
    </row>
    <row r="15368" spans="1:4">
      <c r="A15368" t="s">
        <v>398</v>
      </c>
      <c r="B15368" t="s">
        <v>59399</v>
      </c>
      <c r="C15368" t="s">
        <v>59398</v>
      </c>
      <c r="D15368" t="s">
        <v>59397</v>
      </c>
    </row>
    <row r="15369" spans="1:4">
      <c r="A15369" t="s">
        <v>398</v>
      </c>
      <c r="B15369" t="s">
        <v>59396</v>
      </c>
      <c r="C15369" t="s">
        <v>53419</v>
      </c>
      <c r="D15369" t="s">
        <v>53418</v>
      </c>
    </row>
    <row r="15370" spans="1:4">
      <c r="A15370" t="s">
        <v>398</v>
      </c>
      <c r="B15370" t="s">
        <v>59395</v>
      </c>
      <c r="C15370" t="s">
        <v>59394</v>
      </c>
      <c r="D15370" t="s">
        <v>59393</v>
      </c>
    </row>
    <row r="15371" spans="1:4">
      <c r="A15371" t="s">
        <v>398</v>
      </c>
      <c r="B15371" t="s">
        <v>59392</v>
      </c>
      <c r="C15371" t="s">
        <v>53409</v>
      </c>
      <c r="D15371" t="s">
        <v>53408</v>
      </c>
    </row>
    <row r="15372" spans="1:4">
      <c r="A15372" t="s">
        <v>398</v>
      </c>
      <c r="B15372" t="s">
        <v>59391</v>
      </c>
      <c r="C15372" t="s">
        <v>40267</v>
      </c>
      <c r="D15372" t="s">
        <v>40266</v>
      </c>
    </row>
    <row r="15373" spans="1:4">
      <c r="A15373" t="s">
        <v>398</v>
      </c>
      <c r="B15373" t="s">
        <v>59390</v>
      </c>
      <c r="C15373" t="s">
        <v>59389</v>
      </c>
      <c r="D15373" t="s">
        <v>40298</v>
      </c>
    </row>
    <row r="15374" spans="1:4">
      <c r="A15374" t="s">
        <v>398</v>
      </c>
      <c r="B15374" t="s">
        <v>59388</v>
      </c>
      <c r="C15374" t="s">
        <v>40243</v>
      </c>
      <c r="D15374" t="s">
        <v>40242</v>
      </c>
    </row>
    <row r="15375" spans="1:4">
      <c r="A15375" t="s">
        <v>398</v>
      </c>
      <c r="B15375" t="s">
        <v>59387</v>
      </c>
      <c r="C15375" t="s">
        <v>59386</v>
      </c>
      <c r="D15375" t="s">
        <v>59385</v>
      </c>
    </row>
    <row r="15376" spans="1:4">
      <c r="A15376" t="s">
        <v>398</v>
      </c>
      <c r="B15376" t="s">
        <v>59384</v>
      </c>
      <c r="C15376" t="s">
        <v>59383</v>
      </c>
      <c r="D15376" t="s">
        <v>59382</v>
      </c>
    </row>
    <row r="15377" spans="1:4">
      <c r="A15377" t="s">
        <v>398</v>
      </c>
      <c r="B15377" t="s">
        <v>59381</v>
      </c>
      <c r="C15377" t="s">
        <v>59380</v>
      </c>
      <c r="D15377" t="s">
        <v>59379</v>
      </c>
    </row>
    <row r="15378" spans="1:4">
      <c r="A15378" t="s">
        <v>398</v>
      </c>
      <c r="B15378" t="s">
        <v>59378</v>
      </c>
      <c r="C15378" t="s">
        <v>40174</v>
      </c>
      <c r="D15378" t="s">
        <v>40173</v>
      </c>
    </row>
    <row r="15379" spans="1:4">
      <c r="A15379" t="s">
        <v>398</v>
      </c>
      <c r="B15379" t="s">
        <v>59377</v>
      </c>
      <c r="C15379" t="s">
        <v>59376</v>
      </c>
      <c r="D15379" t="s">
        <v>59375</v>
      </c>
    </row>
    <row r="15380" spans="1:4">
      <c r="A15380" t="s">
        <v>398</v>
      </c>
      <c r="B15380" t="s">
        <v>59374</v>
      </c>
      <c r="C15380" t="s">
        <v>40096</v>
      </c>
      <c r="D15380" t="s">
        <v>40095</v>
      </c>
    </row>
    <row r="15381" spans="1:4">
      <c r="A15381" t="s">
        <v>398</v>
      </c>
      <c r="B15381" t="s">
        <v>59373</v>
      </c>
      <c r="C15381" t="s">
        <v>40084</v>
      </c>
      <c r="D15381" t="s">
        <v>40083</v>
      </c>
    </row>
    <row r="15382" spans="1:4">
      <c r="A15382" t="s">
        <v>398</v>
      </c>
      <c r="B15382" t="s">
        <v>59372</v>
      </c>
      <c r="C15382" t="s">
        <v>59371</v>
      </c>
      <c r="D15382" t="s">
        <v>59370</v>
      </c>
    </row>
    <row r="15383" spans="1:4">
      <c r="A15383" t="s">
        <v>398</v>
      </c>
      <c r="B15383" t="s">
        <v>59369</v>
      </c>
      <c r="C15383" t="s">
        <v>59368</v>
      </c>
      <c r="D15383" t="s">
        <v>59367</v>
      </c>
    </row>
    <row r="15384" spans="1:4">
      <c r="A15384" t="s">
        <v>398</v>
      </c>
      <c r="B15384" t="s">
        <v>59366</v>
      </c>
      <c r="C15384" t="s">
        <v>59365</v>
      </c>
      <c r="D15384" t="s">
        <v>59364</v>
      </c>
    </row>
    <row r="15385" spans="1:4">
      <c r="A15385" t="s">
        <v>398</v>
      </c>
      <c r="B15385" t="s">
        <v>59363</v>
      </c>
      <c r="C15385" t="s">
        <v>40037</v>
      </c>
      <c r="D15385" t="s">
        <v>40036</v>
      </c>
    </row>
    <row r="15386" spans="1:4">
      <c r="A15386" t="s">
        <v>398</v>
      </c>
      <c r="B15386" t="s">
        <v>59362</v>
      </c>
      <c r="C15386" t="s">
        <v>379</v>
      </c>
      <c r="D15386" t="s">
        <v>59361</v>
      </c>
    </row>
    <row r="15387" spans="1:4">
      <c r="A15387" t="s">
        <v>398</v>
      </c>
      <c r="B15387" t="s">
        <v>59360</v>
      </c>
      <c r="C15387" t="s">
        <v>59359</v>
      </c>
      <c r="D15387" t="s">
        <v>59358</v>
      </c>
    </row>
    <row r="15388" spans="1:4">
      <c r="A15388" t="s">
        <v>398</v>
      </c>
      <c r="B15388" t="s">
        <v>59357</v>
      </c>
      <c r="C15388" t="s">
        <v>39989</v>
      </c>
      <c r="D15388" t="s">
        <v>39988</v>
      </c>
    </row>
    <row r="15389" spans="1:4">
      <c r="A15389" t="s">
        <v>398</v>
      </c>
      <c r="B15389" t="s">
        <v>59356</v>
      </c>
      <c r="C15389" t="s">
        <v>59355</v>
      </c>
      <c r="D15389" t="s">
        <v>59354</v>
      </c>
    </row>
    <row r="15390" spans="1:4">
      <c r="A15390" t="s">
        <v>398</v>
      </c>
      <c r="B15390" t="s">
        <v>59353</v>
      </c>
      <c r="C15390" t="s">
        <v>59352</v>
      </c>
      <c r="D15390" t="s">
        <v>59351</v>
      </c>
    </row>
    <row r="15391" spans="1:4">
      <c r="A15391" t="s">
        <v>398</v>
      </c>
      <c r="B15391" t="s">
        <v>59350</v>
      </c>
      <c r="C15391" t="s">
        <v>46343</v>
      </c>
      <c r="D15391" t="s">
        <v>46342</v>
      </c>
    </row>
    <row r="15392" spans="1:4">
      <c r="A15392" t="s">
        <v>398</v>
      </c>
      <c r="B15392" t="s">
        <v>59349</v>
      </c>
      <c r="C15392" t="s">
        <v>59348</v>
      </c>
      <c r="D15392" t="s">
        <v>59347</v>
      </c>
    </row>
    <row r="15393" spans="1:4">
      <c r="A15393" t="s">
        <v>398</v>
      </c>
      <c r="B15393" t="s">
        <v>59346</v>
      </c>
      <c r="C15393" t="s">
        <v>59345</v>
      </c>
      <c r="D15393" t="s">
        <v>59344</v>
      </c>
    </row>
    <row r="15394" spans="1:4">
      <c r="A15394" t="s">
        <v>398</v>
      </c>
      <c r="B15394" t="s">
        <v>59343</v>
      </c>
      <c r="C15394" t="s">
        <v>39912</v>
      </c>
      <c r="D15394" t="s">
        <v>39911</v>
      </c>
    </row>
    <row r="15395" spans="1:4">
      <c r="A15395" t="s">
        <v>398</v>
      </c>
      <c r="B15395" t="s">
        <v>59342</v>
      </c>
      <c r="C15395" t="s">
        <v>59341</v>
      </c>
      <c r="D15395" t="s">
        <v>59340</v>
      </c>
    </row>
    <row r="15396" spans="1:4">
      <c r="A15396" t="s">
        <v>398</v>
      </c>
      <c r="B15396" t="s">
        <v>59339</v>
      </c>
      <c r="C15396" t="s">
        <v>59338</v>
      </c>
      <c r="D15396" t="s">
        <v>59337</v>
      </c>
    </row>
    <row r="15397" spans="1:4">
      <c r="A15397" t="s">
        <v>398</v>
      </c>
      <c r="B15397" t="s">
        <v>59336</v>
      </c>
      <c r="C15397" t="s">
        <v>39866</v>
      </c>
      <c r="D15397" t="s">
        <v>39865</v>
      </c>
    </row>
    <row r="15398" spans="1:4">
      <c r="A15398" t="s">
        <v>398</v>
      </c>
      <c r="B15398" t="s">
        <v>59335</v>
      </c>
      <c r="C15398" t="s">
        <v>59334</v>
      </c>
      <c r="D15398" t="s">
        <v>59331</v>
      </c>
    </row>
    <row r="15399" spans="1:4">
      <c r="A15399" t="s">
        <v>398</v>
      </c>
      <c r="B15399" t="s">
        <v>59333</v>
      </c>
      <c r="C15399" t="s">
        <v>59332</v>
      </c>
      <c r="D15399" t="s">
        <v>59331</v>
      </c>
    </row>
    <row r="15400" spans="1:4">
      <c r="A15400" t="s">
        <v>398</v>
      </c>
      <c r="B15400" t="s">
        <v>59330</v>
      </c>
      <c r="C15400" t="s">
        <v>59329</v>
      </c>
      <c r="D15400" t="s">
        <v>59328</v>
      </c>
    </row>
    <row r="15401" spans="1:4">
      <c r="A15401" t="s">
        <v>398</v>
      </c>
      <c r="B15401" t="s">
        <v>59327</v>
      </c>
      <c r="C15401" t="s">
        <v>59326</v>
      </c>
      <c r="D15401" t="s">
        <v>59325</v>
      </c>
    </row>
    <row r="15402" spans="1:4">
      <c r="A15402" t="s">
        <v>398</v>
      </c>
      <c r="B15402" t="s">
        <v>59324</v>
      </c>
      <c r="C15402" t="s">
        <v>59323</v>
      </c>
      <c r="D15402" t="s">
        <v>59322</v>
      </c>
    </row>
    <row r="15403" spans="1:4">
      <c r="A15403" t="s">
        <v>398</v>
      </c>
      <c r="B15403" t="s">
        <v>59321</v>
      </c>
      <c r="C15403" t="s">
        <v>59320</v>
      </c>
      <c r="D15403" t="s">
        <v>59319</v>
      </c>
    </row>
    <row r="15404" spans="1:4">
      <c r="A15404" t="s">
        <v>398</v>
      </c>
      <c r="B15404" t="s">
        <v>59318</v>
      </c>
      <c r="C15404" t="s">
        <v>59317</v>
      </c>
      <c r="D15404" t="s">
        <v>59316</v>
      </c>
    </row>
    <row r="15405" spans="1:4">
      <c r="A15405" t="s">
        <v>398</v>
      </c>
      <c r="B15405" t="s">
        <v>59315</v>
      </c>
      <c r="C15405" t="s">
        <v>59314</v>
      </c>
      <c r="D15405" t="s">
        <v>59313</v>
      </c>
    </row>
    <row r="15406" spans="1:4">
      <c r="A15406" t="s">
        <v>398</v>
      </c>
      <c r="B15406" t="s">
        <v>59312</v>
      </c>
      <c r="C15406" t="s">
        <v>59311</v>
      </c>
      <c r="D15406" t="s">
        <v>59310</v>
      </c>
    </row>
    <row r="15407" spans="1:4">
      <c r="A15407" t="s">
        <v>398</v>
      </c>
      <c r="B15407" t="s">
        <v>59309</v>
      </c>
      <c r="C15407" t="s">
        <v>59308</v>
      </c>
      <c r="D15407" t="s">
        <v>59307</v>
      </c>
    </row>
    <row r="15408" spans="1:4">
      <c r="A15408" t="s">
        <v>398</v>
      </c>
      <c r="B15408" t="s">
        <v>59306</v>
      </c>
      <c r="C15408" t="s">
        <v>59305</v>
      </c>
      <c r="D15408" t="s">
        <v>59304</v>
      </c>
    </row>
    <row r="15409" spans="1:4">
      <c r="A15409" t="s">
        <v>398</v>
      </c>
      <c r="B15409" t="s">
        <v>59303</v>
      </c>
      <c r="C15409" t="s">
        <v>59302</v>
      </c>
      <c r="D15409" t="s">
        <v>59301</v>
      </c>
    </row>
    <row r="15410" spans="1:4">
      <c r="A15410" t="s">
        <v>398</v>
      </c>
      <c r="B15410" t="s">
        <v>59300</v>
      </c>
      <c r="C15410" t="s">
        <v>39804</v>
      </c>
      <c r="D15410" t="s">
        <v>59299</v>
      </c>
    </row>
    <row r="15411" spans="1:4">
      <c r="A15411" t="s">
        <v>398</v>
      </c>
      <c r="B15411" t="s">
        <v>59298</v>
      </c>
      <c r="C15411" t="s">
        <v>59297</v>
      </c>
      <c r="D15411" t="s">
        <v>59296</v>
      </c>
    </row>
    <row r="15412" spans="1:4">
      <c r="A15412" t="s">
        <v>398</v>
      </c>
      <c r="B15412" t="s">
        <v>59295</v>
      </c>
      <c r="C15412" t="s">
        <v>59294</v>
      </c>
      <c r="D15412" t="s">
        <v>59293</v>
      </c>
    </row>
    <row r="15413" spans="1:4">
      <c r="A15413" t="s">
        <v>398</v>
      </c>
      <c r="B15413" t="s">
        <v>59292</v>
      </c>
      <c r="C15413" t="s">
        <v>39779</v>
      </c>
      <c r="D15413" t="s">
        <v>39778</v>
      </c>
    </row>
    <row r="15414" spans="1:4">
      <c r="A15414" t="s">
        <v>398</v>
      </c>
      <c r="B15414" t="s">
        <v>59291</v>
      </c>
      <c r="C15414" t="s">
        <v>59290</v>
      </c>
      <c r="D15414" t="s">
        <v>59289</v>
      </c>
    </row>
    <row r="15415" spans="1:4">
      <c r="A15415" t="s">
        <v>398</v>
      </c>
      <c r="B15415" t="s">
        <v>59288</v>
      </c>
      <c r="C15415" t="s">
        <v>59287</v>
      </c>
      <c r="D15415" t="s">
        <v>59286</v>
      </c>
    </row>
    <row r="15416" spans="1:4">
      <c r="A15416" t="s">
        <v>398</v>
      </c>
      <c r="B15416" t="s">
        <v>59285</v>
      </c>
      <c r="C15416" t="s">
        <v>59284</v>
      </c>
      <c r="D15416" t="s">
        <v>59283</v>
      </c>
    </row>
    <row r="15417" spans="1:4">
      <c r="A15417" t="s">
        <v>398</v>
      </c>
      <c r="B15417" t="s">
        <v>59282</v>
      </c>
      <c r="C15417" t="s">
        <v>59281</v>
      </c>
      <c r="D15417" t="s">
        <v>59280</v>
      </c>
    </row>
    <row r="15418" spans="1:4">
      <c r="A15418" t="s">
        <v>398</v>
      </c>
      <c r="B15418" t="s">
        <v>59279</v>
      </c>
      <c r="C15418" t="s">
        <v>59278</v>
      </c>
      <c r="D15418" t="s">
        <v>59277</v>
      </c>
    </row>
    <row r="15419" spans="1:4">
      <c r="A15419" t="s">
        <v>398</v>
      </c>
      <c r="B15419" t="s">
        <v>59276</v>
      </c>
      <c r="C15419" t="s">
        <v>59275</v>
      </c>
      <c r="D15419" t="s">
        <v>59274</v>
      </c>
    </row>
    <row r="15420" spans="1:4">
      <c r="A15420" t="s">
        <v>398</v>
      </c>
      <c r="B15420" t="s">
        <v>59273</v>
      </c>
      <c r="C15420" t="s">
        <v>59272</v>
      </c>
      <c r="D15420" t="s">
        <v>59271</v>
      </c>
    </row>
    <row r="15421" spans="1:4">
      <c r="A15421" t="s">
        <v>769</v>
      </c>
      <c r="B15421" t="s">
        <v>103028</v>
      </c>
      <c r="C15421" t="s">
        <v>103027</v>
      </c>
      <c r="D15421" t="s">
        <v>103026</v>
      </c>
    </row>
    <row r="15422" spans="1:4">
      <c r="A15422" t="s">
        <v>769</v>
      </c>
      <c r="B15422" t="s">
        <v>103025</v>
      </c>
      <c r="C15422" t="s">
        <v>103024</v>
      </c>
      <c r="D15422" t="s">
        <v>103023</v>
      </c>
    </row>
    <row r="15423" spans="1:4">
      <c r="A15423" t="s">
        <v>769</v>
      </c>
      <c r="B15423" t="s">
        <v>103022</v>
      </c>
      <c r="C15423" t="s">
        <v>103021</v>
      </c>
      <c r="D15423" t="s">
        <v>103020</v>
      </c>
    </row>
    <row r="15424" spans="1:4">
      <c r="A15424" t="s">
        <v>769</v>
      </c>
      <c r="B15424" t="s">
        <v>103019</v>
      </c>
      <c r="C15424" t="s">
        <v>103018</v>
      </c>
      <c r="D15424" t="s">
        <v>103017</v>
      </c>
    </row>
    <row r="15425" spans="1:4">
      <c r="A15425" t="s">
        <v>769</v>
      </c>
      <c r="B15425" t="s">
        <v>103016</v>
      </c>
      <c r="C15425" t="s">
        <v>103015</v>
      </c>
      <c r="D15425" t="s">
        <v>103014</v>
      </c>
    </row>
    <row r="15426" spans="1:4">
      <c r="A15426" t="s">
        <v>769</v>
      </c>
      <c r="B15426" t="s">
        <v>41238</v>
      </c>
      <c r="C15426" t="s">
        <v>103013</v>
      </c>
      <c r="D15426" t="s">
        <v>103012</v>
      </c>
    </row>
    <row r="15427" spans="1:4">
      <c r="A15427" t="s">
        <v>769</v>
      </c>
      <c r="B15427" t="s">
        <v>103011</v>
      </c>
      <c r="C15427" t="s">
        <v>103010</v>
      </c>
      <c r="D15427" t="s">
        <v>103009</v>
      </c>
    </row>
    <row r="15428" spans="1:4">
      <c r="A15428" t="s">
        <v>769</v>
      </c>
      <c r="B15428" t="s">
        <v>103008</v>
      </c>
      <c r="C15428" t="s">
        <v>103007</v>
      </c>
      <c r="D15428" t="s">
        <v>103006</v>
      </c>
    </row>
    <row r="15429" spans="1:4">
      <c r="A15429" t="s">
        <v>769</v>
      </c>
      <c r="B15429" t="s">
        <v>103005</v>
      </c>
      <c r="C15429" t="s">
        <v>103004</v>
      </c>
      <c r="D15429" t="s">
        <v>103003</v>
      </c>
    </row>
    <row r="15430" spans="1:4">
      <c r="A15430" t="s">
        <v>769</v>
      </c>
      <c r="B15430" t="s">
        <v>103002</v>
      </c>
      <c r="C15430" t="s">
        <v>102694</v>
      </c>
      <c r="D15430" t="s">
        <v>103001</v>
      </c>
    </row>
    <row r="15431" spans="1:4">
      <c r="A15431" t="s">
        <v>769</v>
      </c>
      <c r="B15431" t="s">
        <v>103000</v>
      </c>
      <c r="C15431" t="s">
        <v>102999</v>
      </c>
      <c r="D15431" t="s">
        <v>102998</v>
      </c>
    </row>
    <row r="15432" spans="1:4">
      <c r="A15432" t="s">
        <v>769</v>
      </c>
      <c r="B15432" t="s">
        <v>102997</v>
      </c>
      <c r="C15432" t="s">
        <v>102996</v>
      </c>
      <c r="D15432" t="s">
        <v>102995</v>
      </c>
    </row>
    <row r="15433" spans="1:4">
      <c r="A15433" t="s">
        <v>769</v>
      </c>
      <c r="B15433" t="s">
        <v>102994</v>
      </c>
      <c r="C15433" t="s">
        <v>102993</v>
      </c>
      <c r="D15433" t="s">
        <v>102992</v>
      </c>
    </row>
    <row r="15434" spans="1:4">
      <c r="A15434" t="s">
        <v>769</v>
      </c>
      <c r="B15434" t="s">
        <v>102991</v>
      </c>
      <c r="C15434" t="s">
        <v>102990</v>
      </c>
      <c r="D15434" t="s">
        <v>102989</v>
      </c>
    </row>
    <row r="15435" spans="1:4">
      <c r="A15435" t="s">
        <v>769</v>
      </c>
      <c r="B15435" t="s">
        <v>102988</v>
      </c>
      <c r="C15435" t="s">
        <v>102987</v>
      </c>
      <c r="D15435" t="s">
        <v>46484</v>
      </c>
    </row>
    <row r="15436" spans="1:4">
      <c r="A15436" t="s">
        <v>769</v>
      </c>
      <c r="B15436" t="s">
        <v>102986</v>
      </c>
      <c r="C15436" t="s">
        <v>102985</v>
      </c>
      <c r="D15436" t="s">
        <v>102984</v>
      </c>
    </row>
    <row r="15437" spans="1:4">
      <c r="A15437" t="s">
        <v>769</v>
      </c>
      <c r="B15437" t="s">
        <v>102983</v>
      </c>
      <c r="C15437" t="s">
        <v>46485</v>
      </c>
      <c r="D15437" t="s">
        <v>46484</v>
      </c>
    </row>
    <row r="15438" spans="1:4">
      <c r="A15438" t="s">
        <v>769</v>
      </c>
      <c r="B15438" t="s">
        <v>102982</v>
      </c>
      <c r="C15438" t="s">
        <v>102981</v>
      </c>
      <c r="D15438" t="s">
        <v>102980</v>
      </c>
    </row>
    <row r="15439" spans="1:4">
      <c r="A15439" t="s">
        <v>769</v>
      </c>
      <c r="B15439" t="s">
        <v>102979</v>
      </c>
      <c r="C15439" t="s">
        <v>102978</v>
      </c>
      <c r="D15439" t="s">
        <v>102977</v>
      </c>
    </row>
    <row r="15440" spans="1:4">
      <c r="A15440" t="s">
        <v>769</v>
      </c>
      <c r="B15440" t="s">
        <v>102976</v>
      </c>
      <c r="C15440" t="s">
        <v>102975</v>
      </c>
      <c r="D15440" t="s">
        <v>102974</v>
      </c>
    </row>
    <row r="15441" spans="1:4">
      <c r="A15441" t="s">
        <v>769</v>
      </c>
      <c r="B15441" t="s">
        <v>102973</v>
      </c>
      <c r="C15441" t="s">
        <v>102972</v>
      </c>
      <c r="D15441" t="s">
        <v>102971</v>
      </c>
    </row>
    <row r="15442" spans="1:4">
      <c r="A15442" t="s">
        <v>769</v>
      </c>
      <c r="B15442" t="s">
        <v>102970</v>
      </c>
      <c r="C15442" t="s">
        <v>102659</v>
      </c>
      <c r="D15442" t="s">
        <v>102969</v>
      </c>
    </row>
    <row r="15443" spans="1:4">
      <c r="A15443" t="s">
        <v>769</v>
      </c>
      <c r="B15443" t="s">
        <v>102968</v>
      </c>
      <c r="C15443" t="s">
        <v>102967</v>
      </c>
      <c r="D15443" t="s">
        <v>102966</v>
      </c>
    </row>
    <row r="15444" spans="1:4">
      <c r="A15444" t="s">
        <v>769</v>
      </c>
      <c r="B15444" t="s">
        <v>102965</v>
      </c>
      <c r="C15444" t="s">
        <v>102964</v>
      </c>
      <c r="D15444" t="s">
        <v>102963</v>
      </c>
    </row>
    <row r="15445" spans="1:4">
      <c r="A15445" t="s">
        <v>769</v>
      </c>
      <c r="B15445" t="s">
        <v>102962</v>
      </c>
      <c r="C15445" t="s">
        <v>102961</v>
      </c>
      <c r="D15445" t="s">
        <v>102960</v>
      </c>
    </row>
    <row r="15446" spans="1:4">
      <c r="A15446" t="s">
        <v>769</v>
      </c>
      <c r="B15446" t="s">
        <v>102959</v>
      </c>
      <c r="C15446" t="s">
        <v>102958</v>
      </c>
      <c r="D15446" t="s">
        <v>102957</v>
      </c>
    </row>
    <row r="15447" spans="1:4">
      <c r="A15447" t="s">
        <v>769</v>
      </c>
      <c r="B15447" t="s">
        <v>102956</v>
      </c>
      <c r="C15447" t="s">
        <v>102955</v>
      </c>
      <c r="D15447" t="s">
        <v>102954</v>
      </c>
    </row>
    <row r="15448" spans="1:4">
      <c r="A15448" t="s">
        <v>769</v>
      </c>
      <c r="B15448" t="s">
        <v>102953</v>
      </c>
      <c r="C15448" t="s">
        <v>102952</v>
      </c>
      <c r="D15448" t="s">
        <v>102951</v>
      </c>
    </row>
    <row r="15449" spans="1:4">
      <c r="A15449" t="s">
        <v>769</v>
      </c>
      <c r="B15449" t="s">
        <v>102950</v>
      </c>
      <c r="C15449" t="s">
        <v>102949</v>
      </c>
      <c r="D15449" t="s">
        <v>102948</v>
      </c>
    </row>
    <row r="15450" spans="1:4">
      <c r="A15450" t="s">
        <v>769</v>
      </c>
      <c r="B15450" t="s">
        <v>102947</v>
      </c>
      <c r="C15450" t="s">
        <v>102946</v>
      </c>
      <c r="D15450" t="s">
        <v>102945</v>
      </c>
    </row>
    <row r="15451" spans="1:4">
      <c r="A15451" t="s">
        <v>769</v>
      </c>
      <c r="B15451" t="s">
        <v>102944</v>
      </c>
      <c r="C15451" t="s">
        <v>102943</v>
      </c>
      <c r="D15451" t="s">
        <v>102942</v>
      </c>
    </row>
    <row r="15452" spans="1:4">
      <c r="A15452" t="s">
        <v>769</v>
      </c>
      <c r="B15452" t="s">
        <v>102941</v>
      </c>
      <c r="C15452" t="s">
        <v>102940</v>
      </c>
      <c r="D15452" t="s">
        <v>102939</v>
      </c>
    </row>
    <row r="15453" spans="1:4">
      <c r="A15453" t="s">
        <v>769</v>
      </c>
      <c r="B15453" t="s">
        <v>102938</v>
      </c>
      <c r="C15453" t="s">
        <v>102937</v>
      </c>
      <c r="D15453" t="s">
        <v>102934</v>
      </c>
    </row>
    <row r="15454" spans="1:4">
      <c r="A15454" t="s">
        <v>769</v>
      </c>
      <c r="B15454" t="s">
        <v>102936</v>
      </c>
      <c r="C15454" t="s">
        <v>102935</v>
      </c>
      <c r="D15454" t="s">
        <v>102934</v>
      </c>
    </row>
    <row r="15455" spans="1:4">
      <c r="A15455" t="s">
        <v>769</v>
      </c>
      <c r="B15455" t="s">
        <v>102933</v>
      </c>
      <c r="C15455" t="s">
        <v>102932</v>
      </c>
      <c r="D15455" t="s">
        <v>102931</v>
      </c>
    </row>
    <row r="15456" spans="1:4">
      <c r="A15456" t="s">
        <v>769</v>
      </c>
      <c r="B15456" t="s">
        <v>102930</v>
      </c>
      <c r="C15456" t="s">
        <v>102929</v>
      </c>
      <c r="D15456" t="s">
        <v>102928</v>
      </c>
    </row>
    <row r="15457" spans="1:4">
      <c r="A15457" t="s">
        <v>769</v>
      </c>
      <c r="B15457" t="s">
        <v>102927</v>
      </c>
      <c r="C15457" t="s">
        <v>102926</v>
      </c>
      <c r="D15457" t="s">
        <v>102925</v>
      </c>
    </row>
    <row r="15458" spans="1:4">
      <c r="A15458" t="s">
        <v>769</v>
      </c>
      <c r="B15458" t="s">
        <v>102924</v>
      </c>
      <c r="C15458" t="s">
        <v>102923</v>
      </c>
      <c r="D15458" t="s">
        <v>102922</v>
      </c>
    </row>
    <row r="15459" spans="1:4">
      <c r="A15459" t="s">
        <v>769</v>
      </c>
      <c r="B15459" t="s">
        <v>102921</v>
      </c>
      <c r="C15459" t="s">
        <v>102920</v>
      </c>
      <c r="D15459" t="s">
        <v>102123</v>
      </c>
    </row>
    <row r="15460" spans="1:4">
      <c r="A15460" t="s">
        <v>769</v>
      </c>
      <c r="B15460" t="s">
        <v>102919</v>
      </c>
      <c r="C15460" t="s">
        <v>102918</v>
      </c>
      <c r="D15460" t="s">
        <v>102917</v>
      </c>
    </row>
    <row r="15461" spans="1:4">
      <c r="A15461" t="s">
        <v>769</v>
      </c>
      <c r="B15461" t="s">
        <v>102916</v>
      </c>
      <c r="C15461" t="s">
        <v>102915</v>
      </c>
      <c r="D15461" t="s">
        <v>102914</v>
      </c>
    </row>
    <row r="15462" spans="1:4">
      <c r="A15462" t="s">
        <v>769</v>
      </c>
      <c r="B15462" t="s">
        <v>102913</v>
      </c>
      <c r="C15462" t="s">
        <v>102912</v>
      </c>
      <c r="D15462" t="s">
        <v>102911</v>
      </c>
    </row>
    <row r="15463" spans="1:4">
      <c r="A15463" t="s">
        <v>769</v>
      </c>
      <c r="B15463" t="s">
        <v>102910</v>
      </c>
      <c r="C15463" t="s">
        <v>102598</v>
      </c>
      <c r="D15463" t="s">
        <v>102909</v>
      </c>
    </row>
    <row r="15464" spans="1:4">
      <c r="A15464" t="s">
        <v>769</v>
      </c>
      <c r="B15464" t="s">
        <v>102908</v>
      </c>
      <c r="C15464" t="s">
        <v>102907</v>
      </c>
      <c r="D15464" t="s">
        <v>102906</v>
      </c>
    </row>
    <row r="15465" spans="1:4">
      <c r="A15465" t="s">
        <v>769</v>
      </c>
      <c r="B15465" t="s">
        <v>102905</v>
      </c>
      <c r="C15465" t="s">
        <v>102904</v>
      </c>
      <c r="D15465" t="s">
        <v>102903</v>
      </c>
    </row>
    <row r="15466" spans="1:4">
      <c r="A15466" t="s">
        <v>769</v>
      </c>
      <c r="B15466" t="s">
        <v>102902</v>
      </c>
      <c r="C15466" t="s">
        <v>102901</v>
      </c>
      <c r="D15466" t="s">
        <v>102900</v>
      </c>
    </row>
    <row r="15467" spans="1:4">
      <c r="A15467" t="s">
        <v>769</v>
      </c>
      <c r="B15467" t="s">
        <v>102899</v>
      </c>
      <c r="C15467" t="s">
        <v>102898</v>
      </c>
      <c r="D15467" t="s">
        <v>102897</v>
      </c>
    </row>
    <row r="15468" spans="1:4">
      <c r="A15468" t="s">
        <v>769</v>
      </c>
      <c r="B15468" t="s">
        <v>102896</v>
      </c>
      <c r="C15468" t="s">
        <v>102895</v>
      </c>
      <c r="D15468" t="s">
        <v>102894</v>
      </c>
    </row>
    <row r="15469" spans="1:4">
      <c r="A15469" t="s">
        <v>769</v>
      </c>
      <c r="B15469" t="s">
        <v>102893</v>
      </c>
      <c r="C15469" t="s">
        <v>102892</v>
      </c>
      <c r="D15469" t="s">
        <v>102891</v>
      </c>
    </row>
    <row r="15470" spans="1:4">
      <c r="A15470" t="s">
        <v>769</v>
      </c>
      <c r="B15470" t="s">
        <v>102890</v>
      </c>
      <c r="C15470" t="s">
        <v>102889</v>
      </c>
      <c r="D15470" t="s">
        <v>102888</v>
      </c>
    </row>
    <row r="15471" spans="1:4">
      <c r="A15471" t="s">
        <v>769</v>
      </c>
      <c r="B15471" t="s">
        <v>102887</v>
      </c>
      <c r="C15471" t="s">
        <v>102886</v>
      </c>
      <c r="D15471" t="s">
        <v>102885</v>
      </c>
    </row>
    <row r="15472" spans="1:4">
      <c r="A15472" t="s">
        <v>769</v>
      </c>
      <c r="B15472" t="s">
        <v>102884</v>
      </c>
      <c r="C15472" t="s">
        <v>102883</v>
      </c>
      <c r="D15472" t="s">
        <v>102882</v>
      </c>
    </row>
    <row r="15473" spans="1:4">
      <c r="A15473" t="s">
        <v>769</v>
      </c>
      <c r="B15473" t="s">
        <v>102881</v>
      </c>
      <c r="C15473" t="s">
        <v>102571</v>
      </c>
      <c r="D15473" t="s">
        <v>102880</v>
      </c>
    </row>
    <row r="15474" spans="1:4">
      <c r="A15474" t="s">
        <v>769</v>
      </c>
      <c r="B15474" t="s">
        <v>102879</v>
      </c>
      <c r="C15474" t="s">
        <v>102877</v>
      </c>
      <c r="D15474" t="s">
        <v>102876</v>
      </c>
    </row>
    <row r="15475" spans="1:4">
      <c r="A15475" t="s">
        <v>769</v>
      </c>
      <c r="B15475" t="s">
        <v>102878</v>
      </c>
      <c r="C15475" t="s">
        <v>102877</v>
      </c>
      <c r="D15475" t="s">
        <v>102876</v>
      </c>
    </row>
    <row r="15476" spans="1:4">
      <c r="A15476" t="s">
        <v>769</v>
      </c>
      <c r="B15476" t="s">
        <v>102875</v>
      </c>
      <c r="C15476" t="s">
        <v>102874</v>
      </c>
      <c r="D15476" t="s">
        <v>102873</v>
      </c>
    </row>
    <row r="15477" spans="1:4">
      <c r="A15477" t="s">
        <v>769</v>
      </c>
      <c r="B15477" t="s">
        <v>102872</v>
      </c>
      <c r="C15477" t="s">
        <v>102871</v>
      </c>
      <c r="D15477" t="s">
        <v>102870</v>
      </c>
    </row>
    <row r="15478" spans="1:4">
      <c r="A15478" t="s">
        <v>769</v>
      </c>
      <c r="B15478" t="s">
        <v>102869</v>
      </c>
      <c r="C15478" t="s">
        <v>102868</v>
      </c>
      <c r="D15478" t="s">
        <v>102867</v>
      </c>
    </row>
    <row r="15479" spans="1:4">
      <c r="A15479" t="s">
        <v>769</v>
      </c>
      <c r="B15479" t="s">
        <v>102866</v>
      </c>
      <c r="C15479" t="s">
        <v>102865</v>
      </c>
      <c r="D15479" t="s">
        <v>102864</v>
      </c>
    </row>
    <row r="15480" spans="1:4">
      <c r="A15480" t="s">
        <v>769</v>
      </c>
      <c r="B15480" t="s">
        <v>102863</v>
      </c>
      <c r="C15480" t="s">
        <v>102862</v>
      </c>
      <c r="D15480" t="s">
        <v>102861</v>
      </c>
    </row>
    <row r="15481" spans="1:4">
      <c r="A15481" t="s">
        <v>769</v>
      </c>
      <c r="B15481" t="s">
        <v>102860</v>
      </c>
      <c r="C15481" t="s">
        <v>102859</v>
      </c>
      <c r="D15481" t="s">
        <v>102858</v>
      </c>
    </row>
    <row r="15482" spans="1:4">
      <c r="A15482" t="s">
        <v>769</v>
      </c>
      <c r="B15482" t="s">
        <v>102857</v>
      </c>
      <c r="C15482" t="s">
        <v>102856</v>
      </c>
      <c r="D15482" t="s">
        <v>102855</v>
      </c>
    </row>
    <row r="15483" spans="1:4">
      <c r="A15483" t="s">
        <v>769</v>
      </c>
      <c r="B15483" t="s">
        <v>102854</v>
      </c>
      <c r="C15483" t="s">
        <v>102853</v>
      </c>
      <c r="D15483" t="s">
        <v>102852</v>
      </c>
    </row>
    <row r="15484" spans="1:4">
      <c r="A15484" t="s">
        <v>769</v>
      </c>
      <c r="B15484" t="s">
        <v>102851</v>
      </c>
      <c r="C15484" t="s">
        <v>102539</v>
      </c>
      <c r="D15484" t="s">
        <v>102850</v>
      </c>
    </row>
    <row r="15485" spans="1:4">
      <c r="A15485" t="s">
        <v>769</v>
      </c>
      <c r="B15485" t="s">
        <v>102849</v>
      </c>
      <c r="C15485" t="s">
        <v>102848</v>
      </c>
      <c r="D15485" t="s">
        <v>102847</v>
      </c>
    </row>
    <row r="15486" spans="1:4">
      <c r="A15486" t="s">
        <v>769</v>
      </c>
      <c r="B15486" t="s">
        <v>102846</v>
      </c>
      <c r="C15486" t="s">
        <v>102845</v>
      </c>
      <c r="D15486" t="s">
        <v>102844</v>
      </c>
    </row>
    <row r="15487" spans="1:4">
      <c r="A15487" t="s">
        <v>769</v>
      </c>
      <c r="B15487" t="s">
        <v>102843</v>
      </c>
      <c r="C15487" t="s">
        <v>102842</v>
      </c>
      <c r="D15487" t="s">
        <v>102841</v>
      </c>
    </row>
    <row r="15488" spans="1:4">
      <c r="A15488" t="s">
        <v>769</v>
      </c>
      <c r="B15488" t="s">
        <v>102840</v>
      </c>
      <c r="C15488" t="s">
        <v>102839</v>
      </c>
      <c r="D15488" t="s">
        <v>102838</v>
      </c>
    </row>
    <row r="15489" spans="1:4">
      <c r="A15489" t="s">
        <v>769</v>
      </c>
      <c r="B15489" t="s">
        <v>102837</v>
      </c>
      <c r="C15489" t="s">
        <v>102524</v>
      </c>
      <c r="D15489" t="s">
        <v>102836</v>
      </c>
    </row>
    <row r="15490" spans="1:4">
      <c r="A15490" t="s">
        <v>769</v>
      </c>
      <c r="B15490" t="s">
        <v>102835</v>
      </c>
      <c r="C15490" t="s">
        <v>102834</v>
      </c>
      <c r="D15490" t="s">
        <v>102833</v>
      </c>
    </row>
    <row r="15491" spans="1:4">
      <c r="A15491" t="s">
        <v>769</v>
      </c>
      <c r="B15491" t="s">
        <v>102832</v>
      </c>
      <c r="C15491" t="s">
        <v>102831</v>
      </c>
      <c r="D15491" t="s">
        <v>102830</v>
      </c>
    </row>
    <row r="15492" spans="1:4">
      <c r="A15492" t="s">
        <v>769</v>
      </c>
      <c r="B15492" t="s">
        <v>102829</v>
      </c>
      <c r="C15492" t="s">
        <v>102828</v>
      </c>
      <c r="D15492" t="s">
        <v>102827</v>
      </c>
    </row>
    <row r="15493" spans="1:4">
      <c r="A15493" t="s">
        <v>769</v>
      </c>
      <c r="B15493" t="s">
        <v>102826</v>
      </c>
      <c r="C15493" t="s">
        <v>102825</v>
      </c>
      <c r="D15493" t="s">
        <v>102824</v>
      </c>
    </row>
    <row r="15494" spans="1:4">
      <c r="A15494" t="s">
        <v>769</v>
      </c>
      <c r="B15494" t="s">
        <v>102823</v>
      </c>
      <c r="C15494" t="s">
        <v>102822</v>
      </c>
      <c r="D15494" t="s">
        <v>102821</v>
      </c>
    </row>
    <row r="15495" spans="1:4">
      <c r="A15495" t="s">
        <v>769</v>
      </c>
      <c r="B15495" t="s">
        <v>102820</v>
      </c>
      <c r="C15495" t="s">
        <v>102819</v>
      </c>
      <c r="D15495" t="s">
        <v>102818</v>
      </c>
    </row>
    <row r="15496" spans="1:4">
      <c r="A15496" t="s">
        <v>769</v>
      </c>
      <c r="B15496" t="s">
        <v>102817</v>
      </c>
      <c r="C15496" t="s">
        <v>102816</v>
      </c>
      <c r="D15496" t="s">
        <v>102815</v>
      </c>
    </row>
    <row r="15497" spans="1:4">
      <c r="A15497" t="s">
        <v>769</v>
      </c>
      <c r="B15497" t="s">
        <v>102814</v>
      </c>
      <c r="C15497" t="s">
        <v>102813</v>
      </c>
      <c r="D15497" t="s">
        <v>102812</v>
      </c>
    </row>
    <row r="15498" spans="1:4">
      <c r="A15498" t="s">
        <v>769</v>
      </c>
      <c r="B15498" t="s">
        <v>102811</v>
      </c>
      <c r="C15498" t="s">
        <v>102810</v>
      </c>
      <c r="D15498" t="s">
        <v>102809</v>
      </c>
    </row>
    <row r="15499" spans="1:4">
      <c r="A15499" t="s">
        <v>769</v>
      </c>
      <c r="B15499" t="s">
        <v>102808</v>
      </c>
      <c r="C15499" t="s">
        <v>102807</v>
      </c>
      <c r="D15499" t="s">
        <v>102806</v>
      </c>
    </row>
    <row r="15500" spans="1:4">
      <c r="A15500" t="s">
        <v>769</v>
      </c>
      <c r="B15500" t="s">
        <v>102805</v>
      </c>
      <c r="C15500" t="s">
        <v>102804</v>
      </c>
      <c r="D15500" t="s">
        <v>102803</v>
      </c>
    </row>
    <row r="15501" spans="1:4">
      <c r="A15501" t="s">
        <v>769</v>
      </c>
      <c r="B15501" t="s">
        <v>102802</v>
      </c>
      <c r="C15501" t="s">
        <v>40877</v>
      </c>
      <c r="D15501" t="s">
        <v>40876</v>
      </c>
    </row>
    <row r="15502" spans="1:4">
      <c r="A15502" t="s">
        <v>769</v>
      </c>
      <c r="B15502" t="s">
        <v>102801</v>
      </c>
      <c r="C15502" t="s">
        <v>102800</v>
      </c>
      <c r="D15502" t="s">
        <v>102799</v>
      </c>
    </row>
    <row r="15503" spans="1:4">
      <c r="A15503" t="s">
        <v>769</v>
      </c>
      <c r="B15503" t="s">
        <v>102798</v>
      </c>
      <c r="C15503" t="s">
        <v>102485</v>
      </c>
      <c r="D15503" t="s">
        <v>102797</v>
      </c>
    </row>
    <row r="15504" spans="1:4">
      <c r="A15504" t="s">
        <v>769</v>
      </c>
      <c r="B15504" t="s">
        <v>102796</v>
      </c>
      <c r="C15504" t="s">
        <v>102795</v>
      </c>
      <c r="D15504" t="s">
        <v>102794</v>
      </c>
    </row>
    <row r="15505" spans="1:4">
      <c r="A15505" t="s">
        <v>769</v>
      </c>
      <c r="B15505" t="s">
        <v>102793</v>
      </c>
      <c r="C15505" t="s">
        <v>102792</v>
      </c>
      <c r="D15505" t="s">
        <v>102791</v>
      </c>
    </row>
    <row r="15506" spans="1:4">
      <c r="A15506" t="s">
        <v>769</v>
      </c>
      <c r="B15506" t="s">
        <v>102790</v>
      </c>
      <c r="C15506" t="s">
        <v>102789</v>
      </c>
      <c r="D15506" t="s">
        <v>102788</v>
      </c>
    </row>
    <row r="15507" spans="1:4">
      <c r="A15507" t="s">
        <v>769</v>
      </c>
      <c r="B15507" t="s">
        <v>102787</v>
      </c>
      <c r="C15507" t="s">
        <v>102786</v>
      </c>
      <c r="D15507" t="s">
        <v>102785</v>
      </c>
    </row>
    <row r="15508" spans="1:4">
      <c r="A15508" t="s">
        <v>769</v>
      </c>
      <c r="B15508" t="s">
        <v>102784</v>
      </c>
      <c r="C15508" t="s">
        <v>102783</v>
      </c>
      <c r="D15508" t="s">
        <v>102782</v>
      </c>
    </row>
    <row r="15509" spans="1:4">
      <c r="A15509" t="s">
        <v>769</v>
      </c>
      <c r="B15509" t="s">
        <v>102781</v>
      </c>
      <c r="C15509" t="s">
        <v>102780</v>
      </c>
      <c r="D15509" t="s">
        <v>102779</v>
      </c>
    </row>
    <row r="15510" spans="1:4">
      <c r="A15510" t="s">
        <v>769</v>
      </c>
      <c r="B15510" t="s">
        <v>102778</v>
      </c>
      <c r="C15510" t="s">
        <v>102777</v>
      </c>
      <c r="D15510" t="s">
        <v>102776</v>
      </c>
    </row>
    <row r="15511" spans="1:4">
      <c r="A15511" t="s">
        <v>769</v>
      </c>
      <c r="B15511" t="s">
        <v>102775</v>
      </c>
      <c r="C15511" t="s">
        <v>102463</v>
      </c>
      <c r="D15511" t="s">
        <v>102774</v>
      </c>
    </row>
    <row r="15512" spans="1:4">
      <c r="A15512" t="s">
        <v>769</v>
      </c>
      <c r="B15512" t="s">
        <v>102773</v>
      </c>
      <c r="C15512" t="s">
        <v>102772</v>
      </c>
      <c r="D15512" t="s">
        <v>102771</v>
      </c>
    </row>
    <row r="15513" spans="1:4">
      <c r="A15513" t="s">
        <v>769</v>
      </c>
      <c r="B15513" t="s">
        <v>102770</v>
      </c>
      <c r="C15513" t="s">
        <v>102769</v>
      </c>
      <c r="D15513" t="s">
        <v>102768</v>
      </c>
    </row>
    <row r="15514" spans="1:4">
      <c r="A15514" t="s">
        <v>769</v>
      </c>
      <c r="B15514" t="s">
        <v>102767</v>
      </c>
      <c r="C15514" t="s">
        <v>102766</v>
      </c>
      <c r="D15514" t="s">
        <v>102765</v>
      </c>
    </row>
    <row r="15515" spans="1:4">
      <c r="A15515" t="s">
        <v>769</v>
      </c>
      <c r="B15515" t="s">
        <v>102764</v>
      </c>
      <c r="C15515" t="s">
        <v>102763</v>
      </c>
      <c r="D15515" t="s">
        <v>102762</v>
      </c>
    </row>
    <row r="15516" spans="1:4">
      <c r="A15516" t="s">
        <v>769</v>
      </c>
      <c r="B15516" t="s">
        <v>102761</v>
      </c>
      <c r="C15516" t="s">
        <v>102760</v>
      </c>
      <c r="D15516" t="s">
        <v>102759</v>
      </c>
    </row>
    <row r="15517" spans="1:4">
      <c r="A15517" t="s">
        <v>769</v>
      </c>
      <c r="B15517" t="s">
        <v>102758</v>
      </c>
      <c r="C15517" t="s">
        <v>102757</v>
      </c>
      <c r="D15517" t="s">
        <v>102756</v>
      </c>
    </row>
    <row r="15518" spans="1:4">
      <c r="A15518" t="s">
        <v>769</v>
      </c>
      <c r="B15518" t="s">
        <v>102755</v>
      </c>
      <c r="C15518" t="s">
        <v>102754</v>
      </c>
      <c r="D15518" t="s">
        <v>102753</v>
      </c>
    </row>
    <row r="15519" spans="1:4">
      <c r="A15519" t="s">
        <v>769</v>
      </c>
      <c r="B15519" t="s">
        <v>102752</v>
      </c>
      <c r="C15519" t="s">
        <v>102751</v>
      </c>
      <c r="D15519" t="s">
        <v>102750</v>
      </c>
    </row>
    <row r="15520" spans="1:4">
      <c r="A15520" t="s">
        <v>769</v>
      </c>
      <c r="B15520" t="s">
        <v>102749</v>
      </c>
      <c r="C15520" t="s">
        <v>102748</v>
      </c>
      <c r="D15520" t="s">
        <v>102486</v>
      </c>
    </row>
    <row r="15521" spans="1:4">
      <c r="A15521" t="s">
        <v>769</v>
      </c>
      <c r="B15521" t="s">
        <v>102747</v>
      </c>
      <c r="C15521" t="s">
        <v>102746</v>
      </c>
      <c r="D15521" t="s">
        <v>102745</v>
      </c>
    </row>
    <row r="15522" spans="1:4">
      <c r="A15522" t="s">
        <v>769</v>
      </c>
      <c r="B15522" t="s">
        <v>102744</v>
      </c>
      <c r="C15522" t="s">
        <v>102743</v>
      </c>
      <c r="D15522" t="s">
        <v>102742</v>
      </c>
    </row>
    <row r="15523" spans="1:4">
      <c r="A15523" t="s">
        <v>769</v>
      </c>
      <c r="B15523" t="s">
        <v>102741</v>
      </c>
      <c r="C15523" t="s">
        <v>102740</v>
      </c>
      <c r="D15523" t="s">
        <v>102739</v>
      </c>
    </row>
    <row r="15524" spans="1:4">
      <c r="A15524" t="s">
        <v>769</v>
      </c>
      <c r="B15524" t="s">
        <v>102738</v>
      </c>
      <c r="C15524" t="s">
        <v>102737</v>
      </c>
      <c r="D15524" t="s">
        <v>102736</v>
      </c>
    </row>
    <row r="15525" spans="1:4">
      <c r="A15525" t="s">
        <v>769</v>
      </c>
      <c r="B15525" t="s">
        <v>102735</v>
      </c>
      <c r="C15525" t="s">
        <v>102734</v>
      </c>
      <c r="D15525" t="s">
        <v>102733</v>
      </c>
    </row>
    <row r="15526" spans="1:4">
      <c r="A15526" t="s">
        <v>769</v>
      </c>
      <c r="B15526" t="s">
        <v>102732</v>
      </c>
      <c r="C15526" t="s">
        <v>102731</v>
      </c>
      <c r="D15526" t="s">
        <v>102730</v>
      </c>
    </row>
    <row r="15527" spans="1:4">
      <c r="A15527" t="s">
        <v>769</v>
      </c>
      <c r="B15527" t="s">
        <v>40951</v>
      </c>
      <c r="C15527" t="s">
        <v>102729</v>
      </c>
      <c r="D15527" t="s">
        <v>102728</v>
      </c>
    </row>
    <row r="15528" spans="1:4">
      <c r="A15528" t="s">
        <v>769</v>
      </c>
      <c r="B15528" t="s">
        <v>102727</v>
      </c>
      <c r="C15528" t="s">
        <v>102726</v>
      </c>
      <c r="D15528" t="s">
        <v>102725</v>
      </c>
    </row>
    <row r="15529" spans="1:4">
      <c r="A15529" t="s">
        <v>769</v>
      </c>
      <c r="B15529" t="s">
        <v>102724</v>
      </c>
      <c r="C15529" t="s">
        <v>102723</v>
      </c>
      <c r="D15529" t="s">
        <v>102722</v>
      </c>
    </row>
    <row r="15530" spans="1:4">
      <c r="A15530" t="s">
        <v>769</v>
      </c>
      <c r="B15530" t="s">
        <v>102721</v>
      </c>
      <c r="C15530" t="s">
        <v>102720</v>
      </c>
      <c r="D15530" t="s">
        <v>102719</v>
      </c>
    </row>
    <row r="15531" spans="1:4">
      <c r="A15531" t="s">
        <v>769</v>
      </c>
      <c r="B15531" t="s">
        <v>102718</v>
      </c>
      <c r="C15531" t="s">
        <v>102717</v>
      </c>
      <c r="D15531" t="s">
        <v>102716</v>
      </c>
    </row>
    <row r="15532" spans="1:4">
      <c r="A15532" t="s">
        <v>769</v>
      </c>
      <c r="B15532" t="s">
        <v>102715</v>
      </c>
      <c r="C15532" t="s">
        <v>102714</v>
      </c>
      <c r="D15532" t="s">
        <v>102713</v>
      </c>
    </row>
    <row r="15533" spans="1:4">
      <c r="A15533" t="s">
        <v>769</v>
      </c>
      <c r="B15533" t="s">
        <v>102712</v>
      </c>
      <c r="C15533" t="s">
        <v>102711</v>
      </c>
      <c r="D15533" t="s">
        <v>102710</v>
      </c>
    </row>
    <row r="15534" spans="1:4">
      <c r="A15534" t="s">
        <v>769</v>
      </c>
      <c r="B15534" t="s">
        <v>102709</v>
      </c>
      <c r="C15534" t="s">
        <v>102708</v>
      </c>
      <c r="D15534" t="s">
        <v>102707</v>
      </c>
    </row>
    <row r="15535" spans="1:4">
      <c r="A15535" t="s">
        <v>769</v>
      </c>
      <c r="B15535" t="s">
        <v>102706</v>
      </c>
      <c r="C15535" t="s">
        <v>102705</v>
      </c>
      <c r="D15535" t="s">
        <v>102704</v>
      </c>
    </row>
    <row r="15536" spans="1:4">
      <c r="A15536" t="s">
        <v>769</v>
      </c>
      <c r="B15536" t="s">
        <v>102703</v>
      </c>
      <c r="C15536" t="s">
        <v>102702</v>
      </c>
      <c r="D15536" t="s">
        <v>102701</v>
      </c>
    </row>
    <row r="15537" spans="1:4">
      <c r="A15537" t="s">
        <v>769</v>
      </c>
      <c r="B15537" t="s">
        <v>102700</v>
      </c>
      <c r="C15537" t="s">
        <v>102699</v>
      </c>
      <c r="D15537" t="s">
        <v>102698</v>
      </c>
    </row>
    <row r="15538" spans="1:4">
      <c r="A15538" t="s">
        <v>769</v>
      </c>
      <c r="B15538" t="s">
        <v>102697</v>
      </c>
      <c r="C15538" t="s">
        <v>102696</v>
      </c>
      <c r="D15538" t="s">
        <v>102695</v>
      </c>
    </row>
    <row r="15539" spans="1:4">
      <c r="A15539" t="s">
        <v>769</v>
      </c>
      <c r="B15539" t="s">
        <v>102694</v>
      </c>
      <c r="C15539" t="s">
        <v>102693</v>
      </c>
      <c r="D15539" t="s">
        <v>102692</v>
      </c>
    </row>
    <row r="15540" spans="1:4">
      <c r="A15540" t="s">
        <v>769</v>
      </c>
      <c r="B15540" t="s">
        <v>102691</v>
      </c>
      <c r="C15540" t="s">
        <v>102690</v>
      </c>
      <c r="D15540" t="s">
        <v>102689</v>
      </c>
    </row>
    <row r="15541" spans="1:4">
      <c r="A15541" t="s">
        <v>769</v>
      </c>
      <c r="B15541" t="s">
        <v>102688</v>
      </c>
      <c r="C15541" t="s">
        <v>102687</v>
      </c>
      <c r="D15541" t="s">
        <v>102686</v>
      </c>
    </row>
    <row r="15542" spans="1:4">
      <c r="A15542" t="s">
        <v>769</v>
      </c>
      <c r="B15542" t="s">
        <v>102685</v>
      </c>
      <c r="C15542" t="s">
        <v>102684</v>
      </c>
      <c r="D15542" t="s">
        <v>102683</v>
      </c>
    </row>
    <row r="15543" spans="1:4">
      <c r="A15543" t="s">
        <v>769</v>
      </c>
      <c r="B15543" t="s">
        <v>102682</v>
      </c>
      <c r="C15543" t="s">
        <v>102681</v>
      </c>
      <c r="D15543" t="s">
        <v>102680</v>
      </c>
    </row>
    <row r="15544" spans="1:4">
      <c r="A15544" t="s">
        <v>769</v>
      </c>
      <c r="B15544" t="s">
        <v>102679</v>
      </c>
      <c r="C15544" t="s">
        <v>102678</v>
      </c>
      <c r="D15544" t="s">
        <v>102677</v>
      </c>
    </row>
    <row r="15545" spans="1:4">
      <c r="A15545" t="s">
        <v>769</v>
      </c>
      <c r="B15545" t="s">
        <v>102676</v>
      </c>
      <c r="C15545" t="s">
        <v>102675</v>
      </c>
      <c r="D15545" t="s">
        <v>102674</v>
      </c>
    </row>
    <row r="15546" spans="1:4">
      <c r="A15546" t="s">
        <v>769</v>
      </c>
      <c r="B15546" t="s">
        <v>46236</v>
      </c>
      <c r="C15546" t="s">
        <v>102673</v>
      </c>
      <c r="D15546" t="s">
        <v>102672</v>
      </c>
    </row>
    <row r="15547" spans="1:4">
      <c r="A15547" t="s">
        <v>769</v>
      </c>
      <c r="B15547" t="s">
        <v>102671</v>
      </c>
      <c r="C15547" t="s">
        <v>102670</v>
      </c>
      <c r="D15547" t="s">
        <v>102669</v>
      </c>
    </row>
    <row r="15548" spans="1:4">
      <c r="A15548" t="s">
        <v>769</v>
      </c>
      <c r="B15548" t="s">
        <v>102668</v>
      </c>
      <c r="C15548" t="s">
        <v>102667</v>
      </c>
      <c r="D15548" t="s">
        <v>102666</v>
      </c>
    </row>
    <row r="15549" spans="1:4">
      <c r="A15549" t="s">
        <v>769</v>
      </c>
      <c r="B15549" t="s">
        <v>102665</v>
      </c>
      <c r="C15549" t="s">
        <v>102664</v>
      </c>
      <c r="D15549" t="s">
        <v>102663</v>
      </c>
    </row>
    <row r="15550" spans="1:4">
      <c r="A15550" t="s">
        <v>769</v>
      </c>
      <c r="B15550" t="s">
        <v>102662</v>
      </c>
      <c r="C15550" t="s">
        <v>102661</v>
      </c>
      <c r="D15550" t="s">
        <v>102660</v>
      </c>
    </row>
    <row r="15551" spans="1:4">
      <c r="A15551" t="s">
        <v>769</v>
      </c>
      <c r="B15551" t="s">
        <v>102659</v>
      </c>
      <c r="C15551" t="s">
        <v>102658</v>
      </c>
      <c r="D15551" t="s">
        <v>102657</v>
      </c>
    </row>
    <row r="15552" spans="1:4">
      <c r="A15552" t="s">
        <v>769</v>
      </c>
      <c r="B15552" t="s">
        <v>102656</v>
      </c>
      <c r="C15552" t="s">
        <v>102655</v>
      </c>
      <c r="D15552" t="s">
        <v>102654</v>
      </c>
    </row>
    <row r="15553" spans="1:4">
      <c r="A15553" t="s">
        <v>769</v>
      </c>
      <c r="B15553" t="s">
        <v>102653</v>
      </c>
      <c r="C15553" t="s">
        <v>102652</v>
      </c>
      <c r="D15553" t="s">
        <v>102651</v>
      </c>
    </row>
    <row r="15554" spans="1:4">
      <c r="A15554" t="s">
        <v>769</v>
      </c>
      <c r="B15554" t="s">
        <v>102650</v>
      </c>
      <c r="C15554" t="s">
        <v>102649</v>
      </c>
      <c r="D15554" t="s">
        <v>102648</v>
      </c>
    </row>
    <row r="15555" spans="1:4">
      <c r="A15555" t="s">
        <v>769</v>
      </c>
      <c r="B15555" t="s">
        <v>102647</v>
      </c>
      <c r="C15555" t="s">
        <v>102646</v>
      </c>
      <c r="D15555" t="s">
        <v>102645</v>
      </c>
    </row>
    <row r="15556" spans="1:4">
      <c r="A15556" t="s">
        <v>769</v>
      </c>
      <c r="B15556" t="s">
        <v>102644</v>
      </c>
      <c r="C15556" t="s">
        <v>40386</v>
      </c>
      <c r="D15556" t="s">
        <v>102643</v>
      </c>
    </row>
    <row r="15557" spans="1:4">
      <c r="A15557" t="s">
        <v>769</v>
      </c>
      <c r="B15557" t="s">
        <v>102642</v>
      </c>
      <c r="C15557" t="s">
        <v>102641</v>
      </c>
      <c r="D15557" t="s">
        <v>102640</v>
      </c>
    </row>
    <row r="15558" spans="1:4">
      <c r="A15558" t="s">
        <v>769</v>
      </c>
      <c r="B15558" t="s">
        <v>102639</v>
      </c>
      <c r="C15558" t="s">
        <v>102638</v>
      </c>
      <c r="D15558" t="s">
        <v>102637</v>
      </c>
    </row>
    <row r="15559" spans="1:4">
      <c r="A15559" t="s">
        <v>769</v>
      </c>
      <c r="B15559" t="s">
        <v>102636</v>
      </c>
      <c r="C15559" t="s">
        <v>102635</v>
      </c>
      <c r="D15559" t="s">
        <v>102634</v>
      </c>
    </row>
    <row r="15560" spans="1:4">
      <c r="A15560" t="s">
        <v>769</v>
      </c>
      <c r="B15560" t="s">
        <v>102633</v>
      </c>
      <c r="C15560" t="s">
        <v>102632</v>
      </c>
      <c r="D15560" t="s">
        <v>102631</v>
      </c>
    </row>
    <row r="15561" spans="1:4">
      <c r="A15561" t="s">
        <v>769</v>
      </c>
      <c r="B15561" t="s">
        <v>102630</v>
      </c>
      <c r="C15561" t="s">
        <v>102629</v>
      </c>
      <c r="D15561" t="s">
        <v>102628</v>
      </c>
    </row>
    <row r="15562" spans="1:4">
      <c r="A15562" t="s">
        <v>769</v>
      </c>
      <c r="B15562" t="s">
        <v>102627</v>
      </c>
      <c r="C15562" t="s">
        <v>102626</v>
      </c>
      <c r="D15562" t="s">
        <v>102625</v>
      </c>
    </row>
    <row r="15563" spans="1:4">
      <c r="A15563" t="s">
        <v>769</v>
      </c>
      <c r="B15563" t="s">
        <v>102624</v>
      </c>
      <c r="C15563" t="s">
        <v>102623</v>
      </c>
      <c r="D15563" t="s">
        <v>102622</v>
      </c>
    </row>
    <row r="15564" spans="1:4">
      <c r="A15564" t="s">
        <v>769</v>
      </c>
      <c r="B15564" t="s">
        <v>102621</v>
      </c>
      <c r="C15564" t="s">
        <v>102620</v>
      </c>
      <c r="D15564" t="s">
        <v>102619</v>
      </c>
    </row>
    <row r="15565" spans="1:4">
      <c r="A15565" t="s">
        <v>769</v>
      </c>
      <c r="B15565" t="s">
        <v>102618</v>
      </c>
      <c r="C15565" t="s">
        <v>102617</v>
      </c>
      <c r="D15565" t="s">
        <v>102616</v>
      </c>
    </row>
    <row r="15566" spans="1:4">
      <c r="A15566" t="s">
        <v>769</v>
      </c>
      <c r="B15566" t="s">
        <v>102615</v>
      </c>
      <c r="C15566" t="s">
        <v>102614</v>
      </c>
      <c r="D15566" t="s">
        <v>102613</v>
      </c>
    </row>
    <row r="15567" spans="1:4">
      <c r="A15567" t="s">
        <v>769</v>
      </c>
      <c r="B15567" t="s">
        <v>102612</v>
      </c>
      <c r="C15567" t="s">
        <v>102611</v>
      </c>
      <c r="D15567" t="s">
        <v>102610</v>
      </c>
    </row>
    <row r="15568" spans="1:4">
      <c r="A15568" t="s">
        <v>769</v>
      </c>
      <c r="B15568" t="s">
        <v>102609</v>
      </c>
      <c r="C15568" t="s">
        <v>102608</v>
      </c>
      <c r="D15568" t="s">
        <v>102607</v>
      </c>
    </row>
    <row r="15569" spans="1:4">
      <c r="A15569" t="s">
        <v>769</v>
      </c>
      <c r="B15569" t="s">
        <v>102606</v>
      </c>
      <c r="C15569" t="s">
        <v>102605</v>
      </c>
      <c r="D15569" t="s">
        <v>102604</v>
      </c>
    </row>
    <row r="15570" spans="1:4">
      <c r="A15570" t="s">
        <v>769</v>
      </c>
      <c r="B15570" t="s">
        <v>102603</v>
      </c>
      <c r="C15570" t="s">
        <v>102596</v>
      </c>
      <c r="D15570" t="s">
        <v>102602</v>
      </c>
    </row>
    <row r="15571" spans="1:4">
      <c r="A15571" t="s">
        <v>769</v>
      </c>
      <c r="B15571" t="s">
        <v>102601</v>
      </c>
      <c r="C15571" t="s">
        <v>102600</v>
      </c>
      <c r="D15571" t="s">
        <v>102599</v>
      </c>
    </row>
    <row r="15572" spans="1:4">
      <c r="A15572" t="s">
        <v>769</v>
      </c>
      <c r="B15572" t="s">
        <v>102598</v>
      </c>
      <c r="C15572" t="s">
        <v>46451</v>
      </c>
      <c r="D15572" t="s">
        <v>46450</v>
      </c>
    </row>
    <row r="15573" spans="1:4">
      <c r="A15573" t="s">
        <v>769</v>
      </c>
      <c r="B15573" t="s">
        <v>102597</v>
      </c>
      <c r="C15573" t="s">
        <v>102596</v>
      </c>
      <c r="D15573" t="s">
        <v>102595</v>
      </c>
    </row>
    <row r="15574" spans="1:4">
      <c r="A15574" t="s">
        <v>769</v>
      </c>
      <c r="B15574" t="s">
        <v>102594</v>
      </c>
      <c r="C15574" t="s">
        <v>102593</v>
      </c>
      <c r="D15574" t="s">
        <v>102592</v>
      </c>
    </row>
    <row r="15575" spans="1:4">
      <c r="A15575" t="s">
        <v>769</v>
      </c>
      <c r="B15575" t="s">
        <v>102591</v>
      </c>
      <c r="C15575" t="s">
        <v>102590</v>
      </c>
      <c r="D15575" t="s">
        <v>102589</v>
      </c>
    </row>
    <row r="15576" spans="1:4">
      <c r="A15576" t="s">
        <v>769</v>
      </c>
      <c r="B15576" t="s">
        <v>102588</v>
      </c>
      <c r="C15576" t="s">
        <v>102587</v>
      </c>
      <c r="D15576" t="s">
        <v>102586</v>
      </c>
    </row>
    <row r="15577" spans="1:4">
      <c r="A15577" t="s">
        <v>769</v>
      </c>
      <c r="B15577" t="s">
        <v>102585</v>
      </c>
      <c r="C15577" t="s">
        <v>102584</v>
      </c>
      <c r="D15577" t="s">
        <v>102583</v>
      </c>
    </row>
    <row r="15578" spans="1:4">
      <c r="A15578" t="s">
        <v>769</v>
      </c>
      <c r="B15578" t="s">
        <v>102582</v>
      </c>
      <c r="C15578" t="s">
        <v>102581</v>
      </c>
      <c r="D15578" t="s">
        <v>102580</v>
      </c>
    </row>
    <row r="15579" spans="1:4">
      <c r="A15579" t="s">
        <v>769</v>
      </c>
      <c r="B15579" t="s">
        <v>102579</v>
      </c>
      <c r="C15579" t="s">
        <v>102578</v>
      </c>
      <c r="D15579" t="s">
        <v>40756</v>
      </c>
    </row>
    <row r="15580" spans="1:4">
      <c r="A15580" t="s">
        <v>769</v>
      </c>
      <c r="B15580" t="s">
        <v>102577</v>
      </c>
      <c r="C15580" t="s">
        <v>102576</v>
      </c>
      <c r="D15580" t="s">
        <v>102575</v>
      </c>
    </row>
    <row r="15581" spans="1:4">
      <c r="A15581" t="s">
        <v>769</v>
      </c>
      <c r="B15581" t="s">
        <v>102574</v>
      </c>
      <c r="C15581" t="s">
        <v>102573</v>
      </c>
      <c r="D15581" t="s">
        <v>102572</v>
      </c>
    </row>
    <row r="15582" spans="1:4">
      <c r="A15582" t="s">
        <v>769</v>
      </c>
      <c r="B15582" t="s">
        <v>102571</v>
      </c>
      <c r="C15582" t="s">
        <v>102570</v>
      </c>
      <c r="D15582" t="s">
        <v>102569</v>
      </c>
    </row>
    <row r="15583" spans="1:4">
      <c r="A15583" t="s">
        <v>769</v>
      </c>
      <c r="B15583" t="s">
        <v>102568</v>
      </c>
      <c r="C15583" t="s">
        <v>102567</v>
      </c>
      <c r="D15583" t="s">
        <v>102566</v>
      </c>
    </row>
    <row r="15584" spans="1:4">
      <c r="A15584" t="s">
        <v>769</v>
      </c>
      <c r="B15584" t="s">
        <v>102565</v>
      </c>
      <c r="C15584" t="s">
        <v>102564</v>
      </c>
      <c r="D15584" t="s">
        <v>102563</v>
      </c>
    </row>
    <row r="15585" spans="1:4">
      <c r="A15585" t="s">
        <v>769</v>
      </c>
      <c r="B15585" t="s">
        <v>102562</v>
      </c>
      <c r="C15585" t="s">
        <v>102561</v>
      </c>
      <c r="D15585" t="s">
        <v>102560</v>
      </c>
    </row>
    <row r="15586" spans="1:4">
      <c r="A15586" t="s">
        <v>769</v>
      </c>
      <c r="B15586" t="s">
        <v>102559</v>
      </c>
      <c r="C15586" t="s">
        <v>102558</v>
      </c>
      <c r="D15586" t="s">
        <v>102557</v>
      </c>
    </row>
    <row r="15587" spans="1:4">
      <c r="A15587" t="s">
        <v>769</v>
      </c>
      <c r="B15587" t="s">
        <v>102556</v>
      </c>
      <c r="C15587" t="s">
        <v>102555</v>
      </c>
      <c r="D15587" t="s">
        <v>102554</v>
      </c>
    </row>
    <row r="15588" spans="1:4">
      <c r="A15588" t="s">
        <v>769</v>
      </c>
      <c r="B15588" t="s">
        <v>102553</v>
      </c>
      <c r="C15588" t="s">
        <v>102552</v>
      </c>
      <c r="D15588" t="s">
        <v>102551</v>
      </c>
    </row>
    <row r="15589" spans="1:4">
      <c r="A15589" t="s">
        <v>769</v>
      </c>
      <c r="B15589" t="s">
        <v>102550</v>
      </c>
      <c r="C15589" t="s">
        <v>102549</v>
      </c>
      <c r="D15589" t="s">
        <v>102548</v>
      </c>
    </row>
    <row r="15590" spans="1:4">
      <c r="A15590" t="s">
        <v>769</v>
      </c>
      <c r="B15590" t="s">
        <v>102547</v>
      </c>
      <c r="C15590" t="s">
        <v>102247</v>
      </c>
      <c r="D15590" t="s">
        <v>102546</v>
      </c>
    </row>
    <row r="15591" spans="1:4">
      <c r="A15591" t="s">
        <v>769</v>
      </c>
      <c r="B15591" t="s">
        <v>102545</v>
      </c>
      <c r="C15591" t="s">
        <v>102544</v>
      </c>
      <c r="D15591" t="s">
        <v>102543</v>
      </c>
    </row>
    <row r="15592" spans="1:4">
      <c r="A15592" t="s">
        <v>769</v>
      </c>
      <c r="B15592" t="s">
        <v>102542</v>
      </c>
      <c r="C15592" t="s">
        <v>102541</v>
      </c>
      <c r="D15592" t="s">
        <v>102540</v>
      </c>
    </row>
    <row r="15593" spans="1:4">
      <c r="A15593" t="s">
        <v>769</v>
      </c>
      <c r="B15593" t="s">
        <v>102539</v>
      </c>
      <c r="C15593" t="s">
        <v>102538</v>
      </c>
      <c r="D15593" t="s">
        <v>102537</v>
      </c>
    </row>
    <row r="15594" spans="1:4">
      <c r="A15594" t="s">
        <v>769</v>
      </c>
      <c r="B15594" t="s">
        <v>102536</v>
      </c>
      <c r="C15594" t="s">
        <v>102535</v>
      </c>
      <c r="D15594" t="s">
        <v>102534</v>
      </c>
    </row>
    <row r="15595" spans="1:4">
      <c r="A15595" t="s">
        <v>769</v>
      </c>
      <c r="B15595" t="s">
        <v>102533</v>
      </c>
      <c r="C15595" t="s">
        <v>102532</v>
      </c>
      <c r="D15595" t="s">
        <v>102531</v>
      </c>
    </row>
    <row r="15596" spans="1:4">
      <c r="A15596" t="s">
        <v>769</v>
      </c>
      <c r="B15596" t="s">
        <v>102530</v>
      </c>
      <c r="C15596" t="s">
        <v>102529</v>
      </c>
      <c r="D15596" t="s">
        <v>102528</v>
      </c>
    </row>
    <row r="15597" spans="1:4">
      <c r="A15597" t="s">
        <v>769</v>
      </c>
      <c r="B15597" t="s">
        <v>102527</v>
      </c>
      <c r="C15597" t="s">
        <v>102526</v>
      </c>
      <c r="D15597" t="s">
        <v>102525</v>
      </c>
    </row>
    <row r="15598" spans="1:4">
      <c r="A15598" t="s">
        <v>769</v>
      </c>
      <c r="B15598" t="s">
        <v>102524</v>
      </c>
      <c r="C15598" t="s">
        <v>102523</v>
      </c>
      <c r="D15598" t="s">
        <v>102522</v>
      </c>
    </row>
    <row r="15599" spans="1:4">
      <c r="A15599" t="s">
        <v>769</v>
      </c>
      <c r="B15599" t="s">
        <v>102521</v>
      </c>
      <c r="C15599" t="s">
        <v>102520</v>
      </c>
      <c r="D15599" t="s">
        <v>102519</v>
      </c>
    </row>
    <row r="15600" spans="1:4">
      <c r="A15600" t="s">
        <v>769</v>
      </c>
      <c r="B15600" t="s">
        <v>102518</v>
      </c>
      <c r="C15600" t="s">
        <v>102517</v>
      </c>
      <c r="D15600" t="s">
        <v>102516</v>
      </c>
    </row>
    <row r="15601" spans="1:4">
      <c r="A15601" t="s">
        <v>769</v>
      </c>
      <c r="B15601" t="s">
        <v>102515</v>
      </c>
      <c r="C15601" t="s">
        <v>102514</v>
      </c>
      <c r="D15601" t="s">
        <v>102513</v>
      </c>
    </row>
    <row r="15602" spans="1:4">
      <c r="A15602" t="s">
        <v>769</v>
      </c>
      <c r="B15602" t="s">
        <v>102512</v>
      </c>
      <c r="C15602" t="s">
        <v>102511</v>
      </c>
      <c r="D15602" t="s">
        <v>102510</v>
      </c>
    </row>
    <row r="15603" spans="1:4">
      <c r="A15603" t="s">
        <v>769</v>
      </c>
      <c r="B15603" t="s">
        <v>102509</v>
      </c>
      <c r="C15603" t="s">
        <v>102508</v>
      </c>
      <c r="D15603" t="s">
        <v>102507</v>
      </c>
    </row>
    <row r="15604" spans="1:4">
      <c r="A15604" t="s">
        <v>769</v>
      </c>
      <c r="B15604" t="s">
        <v>102506</v>
      </c>
      <c r="C15604" t="s">
        <v>102505</v>
      </c>
      <c r="D15604" t="s">
        <v>102504</v>
      </c>
    </row>
    <row r="15605" spans="1:4">
      <c r="A15605" t="s">
        <v>769</v>
      </c>
      <c r="B15605" t="s">
        <v>102503</v>
      </c>
      <c r="C15605" t="s">
        <v>102502</v>
      </c>
      <c r="D15605" t="s">
        <v>102501</v>
      </c>
    </row>
    <row r="15606" spans="1:4">
      <c r="A15606" t="s">
        <v>769</v>
      </c>
      <c r="B15606" t="s">
        <v>102500</v>
      </c>
      <c r="C15606" t="s">
        <v>102499</v>
      </c>
      <c r="D15606" t="s">
        <v>102498</v>
      </c>
    </row>
    <row r="15607" spans="1:4">
      <c r="A15607" t="s">
        <v>769</v>
      </c>
      <c r="B15607" t="s">
        <v>102497</v>
      </c>
      <c r="C15607" t="s">
        <v>102496</v>
      </c>
      <c r="D15607" t="s">
        <v>102494</v>
      </c>
    </row>
    <row r="15608" spans="1:4">
      <c r="A15608" t="s">
        <v>769</v>
      </c>
      <c r="B15608" t="s">
        <v>102495</v>
      </c>
      <c r="C15608" t="s">
        <v>40383</v>
      </c>
      <c r="D15608" t="s">
        <v>102494</v>
      </c>
    </row>
    <row r="15609" spans="1:4">
      <c r="A15609" t="s">
        <v>769</v>
      </c>
      <c r="B15609" t="s">
        <v>102493</v>
      </c>
      <c r="C15609" t="s">
        <v>102492</v>
      </c>
      <c r="D15609" t="s">
        <v>102491</v>
      </c>
    </row>
    <row r="15610" spans="1:4">
      <c r="A15610" t="s">
        <v>769</v>
      </c>
      <c r="B15610" t="s">
        <v>40557</v>
      </c>
      <c r="C15610" t="s">
        <v>102490</v>
      </c>
      <c r="D15610" t="s">
        <v>102489</v>
      </c>
    </row>
    <row r="15611" spans="1:4">
      <c r="A15611" t="s">
        <v>769</v>
      </c>
      <c r="B15611" t="s">
        <v>102488</v>
      </c>
      <c r="C15611" t="s">
        <v>102487</v>
      </c>
      <c r="D15611" t="s">
        <v>102486</v>
      </c>
    </row>
    <row r="15612" spans="1:4">
      <c r="A15612" t="s">
        <v>769</v>
      </c>
      <c r="B15612" t="s">
        <v>102485</v>
      </c>
      <c r="C15612" t="s">
        <v>102484</v>
      </c>
      <c r="D15612" t="s">
        <v>102483</v>
      </c>
    </row>
    <row r="15613" spans="1:4">
      <c r="A15613" t="s">
        <v>769</v>
      </c>
      <c r="B15613" t="s">
        <v>102482</v>
      </c>
      <c r="C15613" t="s">
        <v>102481</v>
      </c>
      <c r="D15613" t="s">
        <v>102480</v>
      </c>
    </row>
    <row r="15614" spans="1:4">
      <c r="A15614" t="s">
        <v>769</v>
      </c>
      <c r="B15614" t="s">
        <v>102479</v>
      </c>
      <c r="C15614" t="s">
        <v>102478</v>
      </c>
      <c r="D15614" t="s">
        <v>102477</v>
      </c>
    </row>
    <row r="15615" spans="1:4">
      <c r="A15615" t="s">
        <v>769</v>
      </c>
      <c r="B15615" t="s">
        <v>102476</v>
      </c>
      <c r="C15615" t="s">
        <v>102475</v>
      </c>
      <c r="D15615" t="s">
        <v>102474</v>
      </c>
    </row>
    <row r="15616" spans="1:4">
      <c r="A15616" t="s">
        <v>769</v>
      </c>
      <c r="B15616" t="s">
        <v>102473</v>
      </c>
      <c r="C15616" t="s">
        <v>102472</v>
      </c>
      <c r="D15616" t="s">
        <v>102471</v>
      </c>
    </row>
    <row r="15617" spans="1:4">
      <c r="A15617" t="s">
        <v>769</v>
      </c>
      <c r="B15617" t="s">
        <v>102470</v>
      </c>
      <c r="C15617" t="s">
        <v>40665</v>
      </c>
      <c r="D15617" t="s">
        <v>40664</v>
      </c>
    </row>
    <row r="15618" spans="1:4">
      <c r="A15618" t="s">
        <v>769</v>
      </c>
      <c r="B15618" t="s">
        <v>102469</v>
      </c>
      <c r="C15618" t="s">
        <v>102468</v>
      </c>
      <c r="D15618" t="s">
        <v>102467</v>
      </c>
    </row>
    <row r="15619" spans="1:4">
      <c r="A15619" t="s">
        <v>769</v>
      </c>
      <c r="B15619" t="s">
        <v>102466</v>
      </c>
      <c r="C15619" t="s">
        <v>102465</v>
      </c>
      <c r="D15619" t="s">
        <v>102464</v>
      </c>
    </row>
    <row r="15620" spans="1:4">
      <c r="A15620" t="s">
        <v>769</v>
      </c>
      <c r="B15620" t="s">
        <v>102463</v>
      </c>
      <c r="C15620" t="s">
        <v>102462</v>
      </c>
      <c r="D15620" t="s">
        <v>102461</v>
      </c>
    </row>
    <row r="15621" spans="1:4">
      <c r="A15621" t="s">
        <v>769</v>
      </c>
      <c r="B15621" t="s">
        <v>102460</v>
      </c>
      <c r="C15621" t="s">
        <v>102459</v>
      </c>
      <c r="D15621" t="s">
        <v>102458</v>
      </c>
    </row>
    <row r="15622" spans="1:4">
      <c r="A15622" t="s">
        <v>769</v>
      </c>
      <c r="B15622" t="s">
        <v>102457</v>
      </c>
      <c r="C15622" t="s">
        <v>102456</v>
      </c>
      <c r="D15622" t="s">
        <v>102455</v>
      </c>
    </row>
    <row r="15623" spans="1:4">
      <c r="A15623" t="s">
        <v>769</v>
      </c>
      <c r="B15623" t="s">
        <v>102454</v>
      </c>
      <c r="C15623" t="s">
        <v>102453</v>
      </c>
      <c r="D15623" t="s">
        <v>102452</v>
      </c>
    </row>
    <row r="15624" spans="1:4">
      <c r="A15624" t="s">
        <v>769</v>
      </c>
      <c r="B15624" t="s">
        <v>102451</v>
      </c>
      <c r="C15624" t="s">
        <v>102450</v>
      </c>
      <c r="D15624" t="s">
        <v>102449</v>
      </c>
    </row>
    <row r="15625" spans="1:4">
      <c r="A15625" t="s">
        <v>769</v>
      </c>
      <c r="B15625" t="s">
        <v>102448</v>
      </c>
      <c r="C15625" t="s">
        <v>102447</v>
      </c>
      <c r="D15625" t="s">
        <v>102446</v>
      </c>
    </row>
    <row r="15626" spans="1:4">
      <c r="A15626" t="s">
        <v>769</v>
      </c>
      <c r="B15626" t="s">
        <v>102445</v>
      </c>
      <c r="C15626" t="s">
        <v>102444</v>
      </c>
      <c r="D15626" t="s">
        <v>102443</v>
      </c>
    </row>
    <row r="15627" spans="1:4">
      <c r="A15627" t="s">
        <v>769</v>
      </c>
      <c r="B15627" t="s">
        <v>102442</v>
      </c>
      <c r="C15627" t="s">
        <v>102441</v>
      </c>
      <c r="D15627" t="s">
        <v>102440</v>
      </c>
    </row>
    <row r="15628" spans="1:4">
      <c r="A15628" t="s">
        <v>769</v>
      </c>
      <c r="B15628" t="s">
        <v>102439</v>
      </c>
      <c r="C15628" t="s">
        <v>102438</v>
      </c>
      <c r="D15628" t="s">
        <v>102437</v>
      </c>
    </row>
    <row r="15629" spans="1:4">
      <c r="A15629" t="s">
        <v>769</v>
      </c>
      <c r="B15629" t="s">
        <v>102436</v>
      </c>
      <c r="C15629" t="s">
        <v>102435</v>
      </c>
      <c r="D15629" t="s">
        <v>102434</v>
      </c>
    </row>
    <row r="15630" spans="1:4">
      <c r="A15630" t="s">
        <v>769</v>
      </c>
      <c r="B15630" t="s">
        <v>102433</v>
      </c>
      <c r="C15630" t="s">
        <v>102432</v>
      </c>
      <c r="D15630" t="s">
        <v>102431</v>
      </c>
    </row>
    <row r="15631" spans="1:4">
      <c r="A15631" t="s">
        <v>769</v>
      </c>
      <c r="B15631" t="s">
        <v>102430</v>
      </c>
      <c r="C15631" t="s">
        <v>102429</v>
      </c>
      <c r="D15631" t="s">
        <v>102428</v>
      </c>
    </row>
    <row r="15632" spans="1:4">
      <c r="A15632" t="s">
        <v>769</v>
      </c>
      <c r="B15632" t="s">
        <v>102427</v>
      </c>
      <c r="C15632" t="s">
        <v>102426</v>
      </c>
      <c r="D15632" t="s">
        <v>102425</v>
      </c>
    </row>
    <row r="15633" spans="1:4">
      <c r="A15633" t="s">
        <v>769</v>
      </c>
      <c r="B15633" t="s">
        <v>102424</v>
      </c>
      <c r="C15633" t="s">
        <v>40641</v>
      </c>
      <c r="D15633" t="s">
        <v>40640</v>
      </c>
    </row>
    <row r="15634" spans="1:4">
      <c r="A15634" t="s">
        <v>769</v>
      </c>
      <c r="B15634" t="s">
        <v>102423</v>
      </c>
      <c r="C15634" t="s">
        <v>102422</v>
      </c>
      <c r="D15634" t="s">
        <v>102421</v>
      </c>
    </row>
    <row r="15635" spans="1:4">
      <c r="A15635" t="s">
        <v>769</v>
      </c>
      <c r="B15635" t="s">
        <v>102420</v>
      </c>
      <c r="C15635" t="s">
        <v>102419</v>
      </c>
      <c r="D15635" t="s">
        <v>102418</v>
      </c>
    </row>
    <row r="15636" spans="1:4">
      <c r="A15636" t="s">
        <v>769</v>
      </c>
      <c r="B15636" t="s">
        <v>102417</v>
      </c>
      <c r="C15636" t="s">
        <v>102416</v>
      </c>
      <c r="D15636" t="s">
        <v>102415</v>
      </c>
    </row>
    <row r="15637" spans="1:4">
      <c r="A15637" t="s">
        <v>769</v>
      </c>
      <c r="B15637" t="s">
        <v>102414</v>
      </c>
      <c r="C15637" t="s">
        <v>102413</v>
      </c>
      <c r="D15637" t="s">
        <v>102412</v>
      </c>
    </row>
    <row r="15638" spans="1:4">
      <c r="A15638" t="s">
        <v>769</v>
      </c>
      <c r="B15638" t="s">
        <v>102411</v>
      </c>
      <c r="C15638" t="s">
        <v>102410</v>
      </c>
      <c r="D15638" t="s">
        <v>102409</v>
      </c>
    </row>
    <row r="15639" spans="1:4">
      <c r="A15639" t="s">
        <v>769</v>
      </c>
      <c r="B15639" t="s">
        <v>102408</v>
      </c>
      <c r="C15639" t="s">
        <v>102110</v>
      </c>
      <c r="D15639" t="s">
        <v>102407</v>
      </c>
    </row>
    <row r="15640" spans="1:4">
      <c r="A15640" t="s">
        <v>769</v>
      </c>
      <c r="B15640" t="s">
        <v>102406</v>
      </c>
      <c r="C15640" t="s">
        <v>102107</v>
      </c>
      <c r="D15640" t="s">
        <v>102405</v>
      </c>
    </row>
    <row r="15641" spans="1:4">
      <c r="A15641" t="s">
        <v>769</v>
      </c>
      <c r="B15641" t="s">
        <v>102404</v>
      </c>
      <c r="C15641" t="s">
        <v>102403</v>
      </c>
      <c r="D15641" t="s">
        <v>102402</v>
      </c>
    </row>
    <row r="15642" spans="1:4">
      <c r="A15642" t="s">
        <v>769</v>
      </c>
      <c r="B15642" t="s">
        <v>102401</v>
      </c>
      <c r="C15642" t="s">
        <v>102400</v>
      </c>
      <c r="D15642" t="s">
        <v>102399</v>
      </c>
    </row>
    <row r="15643" spans="1:4">
      <c r="A15643" t="s">
        <v>769</v>
      </c>
      <c r="B15643" t="s">
        <v>102398</v>
      </c>
      <c r="C15643" t="s">
        <v>102397</v>
      </c>
      <c r="D15643" t="s">
        <v>102396</v>
      </c>
    </row>
    <row r="15644" spans="1:4">
      <c r="A15644" t="s">
        <v>769</v>
      </c>
      <c r="B15644" t="s">
        <v>102395</v>
      </c>
      <c r="C15644" t="s">
        <v>40564</v>
      </c>
      <c r="D15644" t="s">
        <v>40563</v>
      </c>
    </row>
    <row r="15645" spans="1:4">
      <c r="A15645" t="s">
        <v>769</v>
      </c>
      <c r="B15645" t="s">
        <v>102394</v>
      </c>
      <c r="C15645" t="s">
        <v>102393</v>
      </c>
      <c r="D15645" t="s">
        <v>102392</v>
      </c>
    </row>
    <row r="15646" spans="1:4">
      <c r="A15646" t="s">
        <v>769</v>
      </c>
      <c r="B15646" t="s">
        <v>102391</v>
      </c>
      <c r="C15646" t="s">
        <v>102390</v>
      </c>
      <c r="D15646" t="s">
        <v>102389</v>
      </c>
    </row>
    <row r="15647" spans="1:4">
      <c r="A15647" t="s">
        <v>769</v>
      </c>
      <c r="B15647" t="s">
        <v>102388</v>
      </c>
      <c r="C15647" t="s">
        <v>102387</v>
      </c>
      <c r="D15647" t="s">
        <v>102386</v>
      </c>
    </row>
    <row r="15648" spans="1:4">
      <c r="A15648" t="s">
        <v>769</v>
      </c>
      <c r="B15648" t="s">
        <v>102385</v>
      </c>
      <c r="C15648" t="s">
        <v>102384</v>
      </c>
      <c r="D15648" t="s">
        <v>102383</v>
      </c>
    </row>
    <row r="15649" spans="1:4">
      <c r="A15649" t="s">
        <v>769</v>
      </c>
      <c r="B15649" t="s">
        <v>102382</v>
      </c>
      <c r="C15649" t="s">
        <v>102084</v>
      </c>
      <c r="D15649" t="s">
        <v>102381</v>
      </c>
    </row>
    <row r="15650" spans="1:4">
      <c r="A15650" t="s">
        <v>769</v>
      </c>
      <c r="B15650" t="s">
        <v>102380</v>
      </c>
      <c r="C15650" t="s">
        <v>40326</v>
      </c>
      <c r="D15650" t="s">
        <v>41262</v>
      </c>
    </row>
    <row r="15651" spans="1:4">
      <c r="A15651" t="s">
        <v>769</v>
      </c>
      <c r="B15651" t="s">
        <v>102379</v>
      </c>
      <c r="C15651" t="s">
        <v>102378</v>
      </c>
      <c r="D15651" t="s">
        <v>102377</v>
      </c>
    </row>
    <row r="15652" spans="1:4">
      <c r="A15652" t="s">
        <v>769</v>
      </c>
      <c r="B15652" t="s">
        <v>102376</v>
      </c>
      <c r="C15652" t="s">
        <v>40547</v>
      </c>
      <c r="D15652" t="s">
        <v>102375</v>
      </c>
    </row>
    <row r="15653" spans="1:4">
      <c r="A15653" t="s">
        <v>769</v>
      </c>
      <c r="B15653" t="s">
        <v>102374</v>
      </c>
      <c r="C15653" t="s">
        <v>102373</v>
      </c>
      <c r="D15653" t="s">
        <v>102372</v>
      </c>
    </row>
    <row r="15654" spans="1:4">
      <c r="A15654" t="s">
        <v>769</v>
      </c>
      <c r="B15654" t="s">
        <v>102371</v>
      </c>
      <c r="C15654" t="s">
        <v>102370</v>
      </c>
      <c r="D15654" t="s">
        <v>102369</v>
      </c>
    </row>
    <row r="15655" spans="1:4">
      <c r="A15655" t="s">
        <v>769</v>
      </c>
      <c r="B15655" t="s">
        <v>102368</v>
      </c>
      <c r="C15655" t="s">
        <v>102367</v>
      </c>
      <c r="D15655" t="s">
        <v>102366</v>
      </c>
    </row>
    <row r="15656" spans="1:4">
      <c r="A15656" t="s">
        <v>769</v>
      </c>
      <c r="B15656" t="s">
        <v>102365</v>
      </c>
      <c r="C15656" t="s">
        <v>102364</v>
      </c>
      <c r="D15656" t="s">
        <v>102363</v>
      </c>
    </row>
    <row r="15657" spans="1:4">
      <c r="A15657" t="s">
        <v>769</v>
      </c>
      <c r="B15657" t="s">
        <v>102362</v>
      </c>
      <c r="C15657" t="s">
        <v>102361</v>
      </c>
      <c r="D15657" t="s">
        <v>102360</v>
      </c>
    </row>
    <row r="15658" spans="1:4">
      <c r="A15658" t="s">
        <v>769</v>
      </c>
      <c r="B15658" t="s">
        <v>102359</v>
      </c>
      <c r="C15658" t="s">
        <v>102358</v>
      </c>
      <c r="D15658" t="s">
        <v>102357</v>
      </c>
    </row>
    <row r="15659" spans="1:4">
      <c r="A15659" t="s">
        <v>769</v>
      </c>
      <c r="B15659" t="s">
        <v>102356</v>
      </c>
      <c r="C15659" t="s">
        <v>102355</v>
      </c>
      <c r="D15659" t="s">
        <v>102354</v>
      </c>
    </row>
    <row r="15660" spans="1:4">
      <c r="A15660" t="s">
        <v>769</v>
      </c>
      <c r="B15660" t="s">
        <v>102353</v>
      </c>
      <c r="C15660" t="s">
        <v>102352</v>
      </c>
      <c r="D15660" t="s">
        <v>102351</v>
      </c>
    </row>
    <row r="15661" spans="1:4">
      <c r="A15661" t="s">
        <v>769</v>
      </c>
      <c r="B15661" t="s">
        <v>102350</v>
      </c>
      <c r="C15661" t="s">
        <v>102349</v>
      </c>
      <c r="D15661" t="s">
        <v>102348</v>
      </c>
    </row>
    <row r="15662" spans="1:4">
      <c r="A15662" t="s">
        <v>769</v>
      </c>
      <c r="B15662" t="s">
        <v>102347</v>
      </c>
      <c r="C15662" t="s">
        <v>102346</v>
      </c>
      <c r="D15662" t="s">
        <v>102345</v>
      </c>
    </row>
    <row r="15663" spans="1:4">
      <c r="A15663" t="s">
        <v>769</v>
      </c>
      <c r="B15663" t="s">
        <v>102344</v>
      </c>
      <c r="C15663" t="s">
        <v>102343</v>
      </c>
      <c r="D15663" t="s">
        <v>102342</v>
      </c>
    </row>
    <row r="15664" spans="1:4">
      <c r="A15664" t="s">
        <v>769</v>
      </c>
      <c r="B15664" t="s">
        <v>102341</v>
      </c>
      <c r="C15664" t="s">
        <v>40514</v>
      </c>
      <c r="D15664" t="s">
        <v>102340</v>
      </c>
    </row>
    <row r="15665" spans="1:4">
      <c r="A15665" t="s">
        <v>769</v>
      </c>
      <c r="B15665" t="s">
        <v>102339</v>
      </c>
      <c r="C15665" t="s">
        <v>102338</v>
      </c>
      <c r="D15665" t="s">
        <v>102337</v>
      </c>
    </row>
    <row r="15666" spans="1:4">
      <c r="A15666" t="s">
        <v>769</v>
      </c>
      <c r="B15666" t="s">
        <v>102336</v>
      </c>
      <c r="C15666" t="s">
        <v>41325</v>
      </c>
      <c r="D15666" t="s">
        <v>102335</v>
      </c>
    </row>
    <row r="15667" spans="1:4">
      <c r="A15667" t="s">
        <v>769</v>
      </c>
      <c r="B15667" t="s">
        <v>102334</v>
      </c>
      <c r="C15667" t="s">
        <v>102333</v>
      </c>
      <c r="D15667" t="s">
        <v>102332</v>
      </c>
    </row>
    <row r="15668" spans="1:4">
      <c r="A15668" t="s">
        <v>769</v>
      </c>
      <c r="B15668" t="s">
        <v>102331</v>
      </c>
      <c r="C15668" t="s">
        <v>102330</v>
      </c>
      <c r="D15668" t="s">
        <v>102329</v>
      </c>
    </row>
    <row r="15669" spans="1:4">
      <c r="A15669" t="s">
        <v>769</v>
      </c>
      <c r="B15669" t="s">
        <v>102328</v>
      </c>
      <c r="C15669" t="s">
        <v>102327</v>
      </c>
      <c r="D15669" t="s">
        <v>102326</v>
      </c>
    </row>
    <row r="15670" spans="1:4">
      <c r="A15670" t="s">
        <v>769</v>
      </c>
      <c r="B15670" t="s">
        <v>102325</v>
      </c>
      <c r="C15670" t="s">
        <v>102324</v>
      </c>
      <c r="D15670" t="s">
        <v>102323</v>
      </c>
    </row>
    <row r="15671" spans="1:4">
      <c r="A15671" t="s">
        <v>769</v>
      </c>
      <c r="B15671" t="s">
        <v>102322</v>
      </c>
      <c r="C15671" t="s">
        <v>102321</v>
      </c>
      <c r="D15671" t="s">
        <v>102320</v>
      </c>
    </row>
    <row r="15672" spans="1:4">
      <c r="A15672" t="s">
        <v>769</v>
      </c>
      <c r="B15672" t="s">
        <v>102319</v>
      </c>
      <c r="C15672" t="s">
        <v>102018</v>
      </c>
      <c r="D15672" t="s">
        <v>102318</v>
      </c>
    </row>
    <row r="15673" spans="1:4">
      <c r="A15673" t="s">
        <v>769</v>
      </c>
      <c r="B15673" t="s">
        <v>102317</v>
      </c>
      <c r="C15673" t="s">
        <v>102316</v>
      </c>
      <c r="D15673" t="s">
        <v>102315</v>
      </c>
    </row>
    <row r="15674" spans="1:4">
      <c r="A15674" t="s">
        <v>769</v>
      </c>
      <c r="B15674" t="s">
        <v>102314</v>
      </c>
      <c r="C15674" t="s">
        <v>102313</v>
      </c>
      <c r="D15674" t="s">
        <v>102312</v>
      </c>
    </row>
    <row r="15675" spans="1:4">
      <c r="A15675" t="s">
        <v>769</v>
      </c>
      <c r="B15675" t="s">
        <v>102311</v>
      </c>
      <c r="C15675" t="s">
        <v>102310</v>
      </c>
      <c r="D15675" t="s">
        <v>102309</v>
      </c>
    </row>
    <row r="15676" spans="1:4">
      <c r="A15676" t="s">
        <v>769</v>
      </c>
      <c r="B15676" t="s">
        <v>102308</v>
      </c>
      <c r="C15676" t="s">
        <v>102307</v>
      </c>
      <c r="D15676" t="s">
        <v>102306</v>
      </c>
    </row>
    <row r="15677" spans="1:4">
      <c r="A15677" t="s">
        <v>769</v>
      </c>
      <c r="B15677" t="s">
        <v>102305</v>
      </c>
      <c r="C15677" t="s">
        <v>102304</v>
      </c>
      <c r="D15677" t="s">
        <v>102303</v>
      </c>
    </row>
    <row r="15678" spans="1:4">
      <c r="A15678" t="s">
        <v>769</v>
      </c>
      <c r="B15678" t="s">
        <v>102302</v>
      </c>
      <c r="C15678" t="s">
        <v>102301</v>
      </c>
      <c r="D15678" t="s">
        <v>102300</v>
      </c>
    </row>
    <row r="15679" spans="1:4">
      <c r="A15679" t="s">
        <v>769</v>
      </c>
      <c r="B15679" t="s">
        <v>102299</v>
      </c>
      <c r="C15679" t="s">
        <v>102298</v>
      </c>
      <c r="D15679" t="s">
        <v>102297</v>
      </c>
    </row>
    <row r="15680" spans="1:4">
      <c r="A15680" t="s">
        <v>769</v>
      </c>
      <c r="B15680" t="s">
        <v>102296</v>
      </c>
      <c r="C15680" t="s">
        <v>102295</v>
      </c>
      <c r="D15680" t="s">
        <v>102294</v>
      </c>
    </row>
    <row r="15681" spans="1:4">
      <c r="A15681" t="s">
        <v>769</v>
      </c>
      <c r="B15681" t="s">
        <v>46202</v>
      </c>
      <c r="C15681" t="s">
        <v>102293</v>
      </c>
      <c r="D15681" t="s">
        <v>40492</v>
      </c>
    </row>
    <row r="15682" spans="1:4">
      <c r="A15682" t="s">
        <v>769</v>
      </c>
      <c r="B15682" t="s">
        <v>102292</v>
      </c>
      <c r="C15682" t="s">
        <v>102291</v>
      </c>
      <c r="D15682" t="s">
        <v>102290</v>
      </c>
    </row>
    <row r="15683" spans="1:4">
      <c r="A15683" t="s">
        <v>769</v>
      </c>
      <c r="B15683" t="s">
        <v>102289</v>
      </c>
      <c r="C15683" t="s">
        <v>102288</v>
      </c>
      <c r="D15683" t="s">
        <v>41108</v>
      </c>
    </row>
    <row r="15684" spans="1:4">
      <c r="A15684" t="s">
        <v>769</v>
      </c>
      <c r="B15684" t="s">
        <v>102287</v>
      </c>
      <c r="C15684" t="s">
        <v>65940</v>
      </c>
      <c r="D15684" t="s">
        <v>65939</v>
      </c>
    </row>
    <row r="15685" spans="1:4">
      <c r="A15685" t="s">
        <v>769</v>
      </c>
      <c r="B15685" t="s">
        <v>102286</v>
      </c>
      <c r="C15685" t="s">
        <v>102285</v>
      </c>
      <c r="D15685" t="s">
        <v>102284</v>
      </c>
    </row>
    <row r="15686" spans="1:4">
      <c r="A15686" t="s">
        <v>769</v>
      </c>
      <c r="B15686" t="s">
        <v>102283</v>
      </c>
      <c r="C15686" t="s">
        <v>102282</v>
      </c>
      <c r="D15686" t="s">
        <v>102281</v>
      </c>
    </row>
    <row r="15687" spans="1:4">
      <c r="A15687" t="s">
        <v>769</v>
      </c>
      <c r="B15687" t="s">
        <v>102280</v>
      </c>
      <c r="C15687" t="s">
        <v>102279</v>
      </c>
      <c r="D15687" t="s">
        <v>102278</v>
      </c>
    </row>
    <row r="15688" spans="1:4">
      <c r="A15688" t="s">
        <v>769</v>
      </c>
      <c r="B15688" t="s">
        <v>102277</v>
      </c>
      <c r="C15688" t="s">
        <v>102276</v>
      </c>
      <c r="D15688" t="s">
        <v>102275</v>
      </c>
    </row>
    <row r="15689" spans="1:4">
      <c r="A15689" t="s">
        <v>769</v>
      </c>
      <c r="B15689" t="s">
        <v>102274</v>
      </c>
      <c r="C15689" t="s">
        <v>102273</v>
      </c>
      <c r="D15689" t="s">
        <v>102272</v>
      </c>
    </row>
    <row r="15690" spans="1:4">
      <c r="A15690" t="s">
        <v>769</v>
      </c>
      <c r="B15690" t="s">
        <v>102271</v>
      </c>
      <c r="C15690" t="s">
        <v>102269</v>
      </c>
      <c r="D15690" t="s">
        <v>102268</v>
      </c>
    </row>
    <row r="15691" spans="1:4">
      <c r="A15691" t="s">
        <v>769</v>
      </c>
      <c r="B15691" t="s">
        <v>102270</v>
      </c>
      <c r="C15691" t="s">
        <v>102269</v>
      </c>
      <c r="D15691" t="s">
        <v>102268</v>
      </c>
    </row>
    <row r="15692" spans="1:4">
      <c r="A15692" t="s">
        <v>769</v>
      </c>
      <c r="B15692" t="s">
        <v>102267</v>
      </c>
      <c r="C15692" t="s">
        <v>102266</v>
      </c>
      <c r="D15692" t="s">
        <v>102265</v>
      </c>
    </row>
    <row r="15693" spans="1:4">
      <c r="A15693" t="s">
        <v>769</v>
      </c>
      <c r="B15693" t="s">
        <v>102264</v>
      </c>
      <c r="C15693" t="s">
        <v>102263</v>
      </c>
      <c r="D15693" t="s">
        <v>102262</v>
      </c>
    </row>
    <row r="15694" spans="1:4">
      <c r="A15694" t="s">
        <v>769</v>
      </c>
      <c r="B15694" t="s">
        <v>102261</v>
      </c>
      <c r="C15694" t="s">
        <v>102260</v>
      </c>
      <c r="D15694" t="s">
        <v>102259</v>
      </c>
    </row>
    <row r="15695" spans="1:4">
      <c r="A15695" t="s">
        <v>769</v>
      </c>
      <c r="B15695" t="s">
        <v>102258</v>
      </c>
      <c r="C15695" t="s">
        <v>431</v>
      </c>
      <c r="D15695" t="s">
        <v>102257</v>
      </c>
    </row>
    <row r="15696" spans="1:4">
      <c r="A15696" t="s">
        <v>769</v>
      </c>
      <c r="B15696" t="s">
        <v>102256</v>
      </c>
      <c r="C15696" t="s">
        <v>102255</v>
      </c>
      <c r="D15696" t="s">
        <v>102254</v>
      </c>
    </row>
    <row r="15697" spans="1:4">
      <c r="A15697" t="s">
        <v>769</v>
      </c>
      <c r="B15697" t="s">
        <v>102253</v>
      </c>
      <c r="C15697" t="s">
        <v>102252</v>
      </c>
      <c r="D15697" t="s">
        <v>102251</v>
      </c>
    </row>
    <row r="15698" spans="1:4">
      <c r="A15698" t="s">
        <v>769</v>
      </c>
      <c r="B15698" t="s">
        <v>102250</v>
      </c>
      <c r="C15698" t="s">
        <v>102249</v>
      </c>
      <c r="D15698" t="s">
        <v>102248</v>
      </c>
    </row>
    <row r="15699" spans="1:4">
      <c r="A15699" t="s">
        <v>769</v>
      </c>
      <c r="B15699" t="s">
        <v>102247</v>
      </c>
      <c r="C15699" t="s">
        <v>431</v>
      </c>
      <c r="D15699" t="s">
        <v>433</v>
      </c>
    </row>
    <row r="15700" spans="1:4">
      <c r="A15700" t="s">
        <v>769</v>
      </c>
      <c r="B15700" t="s">
        <v>102246</v>
      </c>
      <c r="C15700" t="s">
        <v>102245</v>
      </c>
      <c r="D15700" t="s">
        <v>102244</v>
      </c>
    </row>
    <row r="15701" spans="1:4">
      <c r="A15701" t="s">
        <v>769</v>
      </c>
      <c r="B15701" t="s">
        <v>102243</v>
      </c>
      <c r="C15701" t="s">
        <v>102242</v>
      </c>
      <c r="D15701" t="s">
        <v>102241</v>
      </c>
    </row>
    <row r="15702" spans="1:4">
      <c r="A15702" t="s">
        <v>769</v>
      </c>
      <c r="B15702" t="s">
        <v>102240</v>
      </c>
      <c r="C15702" t="s">
        <v>102239</v>
      </c>
      <c r="D15702" t="s">
        <v>102238</v>
      </c>
    </row>
    <row r="15703" spans="1:4">
      <c r="A15703" t="s">
        <v>769</v>
      </c>
      <c r="B15703" t="s">
        <v>102237</v>
      </c>
      <c r="C15703" t="s">
        <v>102236</v>
      </c>
      <c r="D15703" t="s">
        <v>102235</v>
      </c>
    </row>
    <row r="15704" spans="1:4">
      <c r="A15704" t="s">
        <v>769</v>
      </c>
      <c r="B15704" t="s">
        <v>102234</v>
      </c>
      <c r="C15704" t="s">
        <v>102233</v>
      </c>
      <c r="D15704" t="s">
        <v>102232</v>
      </c>
    </row>
    <row r="15705" spans="1:4">
      <c r="A15705" t="s">
        <v>769</v>
      </c>
      <c r="B15705" t="s">
        <v>102231</v>
      </c>
      <c r="C15705" t="s">
        <v>102230</v>
      </c>
      <c r="D15705" t="s">
        <v>102229</v>
      </c>
    </row>
    <row r="15706" spans="1:4">
      <c r="A15706" t="s">
        <v>769</v>
      </c>
      <c r="B15706" t="s">
        <v>102228</v>
      </c>
      <c r="C15706" t="s">
        <v>102227</v>
      </c>
      <c r="D15706" t="s">
        <v>102226</v>
      </c>
    </row>
    <row r="15707" spans="1:4">
      <c r="A15707" t="s">
        <v>769</v>
      </c>
      <c r="B15707" t="s">
        <v>102225</v>
      </c>
      <c r="C15707" t="s">
        <v>102224</v>
      </c>
      <c r="D15707" t="s">
        <v>102223</v>
      </c>
    </row>
    <row r="15708" spans="1:4">
      <c r="A15708" t="s">
        <v>769</v>
      </c>
      <c r="B15708" t="s">
        <v>102222</v>
      </c>
      <c r="C15708" t="s">
        <v>102221</v>
      </c>
      <c r="D15708" t="s">
        <v>102220</v>
      </c>
    </row>
    <row r="15709" spans="1:4">
      <c r="A15709" t="s">
        <v>769</v>
      </c>
      <c r="B15709" t="s">
        <v>102219</v>
      </c>
      <c r="C15709" t="s">
        <v>102218</v>
      </c>
      <c r="D15709" t="s">
        <v>102217</v>
      </c>
    </row>
    <row r="15710" spans="1:4">
      <c r="A15710" t="s">
        <v>769</v>
      </c>
      <c r="B15710" t="s">
        <v>102216</v>
      </c>
      <c r="C15710" t="s">
        <v>102215</v>
      </c>
      <c r="D15710" t="s">
        <v>102214</v>
      </c>
    </row>
    <row r="15711" spans="1:4">
      <c r="A15711" t="s">
        <v>769</v>
      </c>
      <c r="B15711" t="s">
        <v>102213</v>
      </c>
      <c r="C15711" t="s">
        <v>102212</v>
      </c>
      <c r="D15711" t="s">
        <v>102211</v>
      </c>
    </row>
    <row r="15712" spans="1:4">
      <c r="A15712" t="s">
        <v>769</v>
      </c>
      <c r="B15712" t="s">
        <v>102210</v>
      </c>
      <c r="C15712" t="s">
        <v>102209</v>
      </c>
      <c r="D15712" t="s">
        <v>102208</v>
      </c>
    </row>
    <row r="15713" spans="1:4">
      <c r="A15713" t="s">
        <v>769</v>
      </c>
      <c r="B15713" t="s">
        <v>102207</v>
      </c>
      <c r="C15713" t="s">
        <v>101899</v>
      </c>
      <c r="D15713" t="s">
        <v>102206</v>
      </c>
    </row>
    <row r="15714" spans="1:4">
      <c r="A15714" t="s">
        <v>769</v>
      </c>
      <c r="B15714" t="s">
        <v>102205</v>
      </c>
      <c r="C15714" t="s">
        <v>102204</v>
      </c>
      <c r="D15714" t="s">
        <v>102203</v>
      </c>
    </row>
    <row r="15715" spans="1:4">
      <c r="A15715" t="s">
        <v>769</v>
      </c>
      <c r="B15715" t="s">
        <v>102202</v>
      </c>
      <c r="C15715" t="s">
        <v>101894</v>
      </c>
      <c r="D15715" t="s">
        <v>102201</v>
      </c>
    </row>
    <row r="15716" spans="1:4">
      <c r="A15716" t="s">
        <v>769</v>
      </c>
      <c r="B15716" t="s">
        <v>102200</v>
      </c>
      <c r="C15716" t="s">
        <v>102199</v>
      </c>
      <c r="D15716" t="s">
        <v>102198</v>
      </c>
    </row>
    <row r="15717" spans="1:4">
      <c r="A15717" t="s">
        <v>769</v>
      </c>
      <c r="B15717" t="s">
        <v>102197</v>
      </c>
      <c r="C15717" t="s">
        <v>102196</v>
      </c>
      <c r="D15717" t="s">
        <v>102195</v>
      </c>
    </row>
    <row r="15718" spans="1:4">
      <c r="A15718" t="s">
        <v>769</v>
      </c>
      <c r="B15718" t="s">
        <v>102194</v>
      </c>
      <c r="C15718" t="s">
        <v>102193</v>
      </c>
      <c r="D15718" t="s">
        <v>102192</v>
      </c>
    </row>
    <row r="15719" spans="1:4">
      <c r="A15719" t="s">
        <v>769</v>
      </c>
      <c r="B15719" t="s">
        <v>102191</v>
      </c>
      <c r="C15719" t="s">
        <v>102190</v>
      </c>
      <c r="D15719" t="s">
        <v>102189</v>
      </c>
    </row>
    <row r="15720" spans="1:4">
      <c r="A15720" t="s">
        <v>769</v>
      </c>
      <c r="B15720" t="s">
        <v>102188</v>
      </c>
      <c r="C15720" t="s">
        <v>102187</v>
      </c>
      <c r="D15720" t="s">
        <v>102186</v>
      </c>
    </row>
    <row r="15721" spans="1:4">
      <c r="A15721" t="s">
        <v>769</v>
      </c>
      <c r="B15721" t="s">
        <v>102185</v>
      </c>
      <c r="C15721" t="s">
        <v>102184</v>
      </c>
      <c r="D15721" t="s">
        <v>102183</v>
      </c>
    </row>
    <row r="15722" spans="1:4">
      <c r="A15722" t="s">
        <v>769</v>
      </c>
      <c r="B15722" t="s">
        <v>102182</v>
      </c>
      <c r="C15722" t="s">
        <v>102181</v>
      </c>
      <c r="D15722" t="s">
        <v>102180</v>
      </c>
    </row>
    <row r="15723" spans="1:4">
      <c r="A15723" t="s">
        <v>769</v>
      </c>
      <c r="B15723" t="s">
        <v>102179</v>
      </c>
      <c r="C15723" t="s">
        <v>102178</v>
      </c>
      <c r="D15723" t="s">
        <v>102177</v>
      </c>
    </row>
    <row r="15724" spans="1:4">
      <c r="A15724" t="s">
        <v>769</v>
      </c>
      <c r="B15724" t="s">
        <v>102176</v>
      </c>
      <c r="C15724" t="s">
        <v>102175</v>
      </c>
      <c r="D15724" t="s">
        <v>102174</v>
      </c>
    </row>
    <row r="15725" spans="1:4">
      <c r="A15725" t="s">
        <v>769</v>
      </c>
      <c r="B15725" t="s">
        <v>102173</v>
      </c>
      <c r="C15725" t="s">
        <v>102172</v>
      </c>
      <c r="D15725" t="s">
        <v>102171</v>
      </c>
    </row>
    <row r="15726" spans="1:4">
      <c r="A15726" t="s">
        <v>769</v>
      </c>
      <c r="B15726" t="s">
        <v>40348</v>
      </c>
      <c r="C15726" t="s">
        <v>101660</v>
      </c>
      <c r="D15726" t="s">
        <v>41090</v>
      </c>
    </row>
    <row r="15727" spans="1:4">
      <c r="A15727" t="s">
        <v>769</v>
      </c>
      <c r="B15727" t="s">
        <v>102170</v>
      </c>
      <c r="C15727" t="s">
        <v>101860</v>
      </c>
      <c r="D15727" t="s">
        <v>102169</v>
      </c>
    </row>
    <row r="15728" spans="1:4">
      <c r="A15728" t="s">
        <v>769</v>
      </c>
      <c r="B15728" t="s">
        <v>102168</v>
      </c>
      <c r="C15728" t="s">
        <v>102167</v>
      </c>
      <c r="D15728" t="s">
        <v>102166</v>
      </c>
    </row>
    <row r="15729" spans="1:4">
      <c r="A15729" t="s">
        <v>769</v>
      </c>
      <c r="B15729" t="s">
        <v>102165</v>
      </c>
      <c r="C15729" t="s">
        <v>102164</v>
      </c>
      <c r="D15729" t="s">
        <v>102163</v>
      </c>
    </row>
    <row r="15730" spans="1:4">
      <c r="A15730" t="s">
        <v>769</v>
      </c>
      <c r="B15730" t="s">
        <v>102162</v>
      </c>
      <c r="C15730" t="s">
        <v>102161</v>
      </c>
      <c r="D15730" t="s">
        <v>102160</v>
      </c>
    </row>
    <row r="15731" spans="1:4">
      <c r="A15731" t="s">
        <v>769</v>
      </c>
      <c r="B15731" t="s">
        <v>102159</v>
      </c>
      <c r="C15731" t="s">
        <v>102158</v>
      </c>
      <c r="D15731" t="s">
        <v>102157</v>
      </c>
    </row>
    <row r="15732" spans="1:4">
      <c r="A15732" t="s">
        <v>769</v>
      </c>
      <c r="B15732" t="s">
        <v>102156</v>
      </c>
      <c r="C15732" t="s">
        <v>102155</v>
      </c>
      <c r="D15732" t="s">
        <v>102154</v>
      </c>
    </row>
    <row r="15733" spans="1:4">
      <c r="A15733" t="s">
        <v>769</v>
      </c>
      <c r="B15733" t="s">
        <v>102153</v>
      </c>
      <c r="C15733" t="s">
        <v>102152</v>
      </c>
      <c r="D15733" t="s">
        <v>102151</v>
      </c>
    </row>
    <row r="15734" spans="1:4">
      <c r="A15734" t="s">
        <v>769</v>
      </c>
      <c r="B15734" t="s">
        <v>102150</v>
      </c>
      <c r="C15734" t="s">
        <v>101839</v>
      </c>
      <c r="D15734" t="s">
        <v>102149</v>
      </c>
    </row>
    <row r="15735" spans="1:4">
      <c r="A15735" t="s">
        <v>769</v>
      </c>
      <c r="B15735" t="s">
        <v>102148</v>
      </c>
      <c r="C15735" t="s">
        <v>102147</v>
      </c>
      <c r="D15735" t="s">
        <v>102146</v>
      </c>
    </row>
    <row r="15736" spans="1:4">
      <c r="A15736" t="s">
        <v>769</v>
      </c>
      <c r="B15736" t="s">
        <v>102145</v>
      </c>
      <c r="C15736" t="s">
        <v>102144</v>
      </c>
      <c r="D15736" t="s">
        <v>102143</v>
      </c>
    </row>
    <row r="15737" spans="1:4">
      <c r="A15737" t="s">
        <v>769</v>
      </c>
      <c r="B15737" t="s">
        <v>102142</v>
      </c>
      <c r="C15737" t="s">
        <v>102141</v>
      </c>
      <c r="D15737" t="s">
        <v>102140</v>
      </c>
    </row>
    <row r="15738" spans="1:4">
      <c r="A15738" t="s">
        <v>769</v>
      </c>
      <c r="B15738" t="s">
        <v>102139</v>
      </c>
      <c r="C15738" t="s">
        <v>102138</v>
      </c>
      <c r="D15738" t="s">
        <v>102137</v>
      </c>
    </row>
    <row r="15739" spans="1:4">
      <c r="A15739" t="s">
        <v>769</v>
      </c>
      <c r="B15739" t="s">
        <v>102136</v>
      </c>
      <c r="C15739" t="s">
        <v>102135</v>
      </c>
      <c r="D15739" t="s">
        <v>102134</v>
      </c>
    </row>
    <row r="15740" spans="1:4">
      <c r="A15740" t="s">
        <v>769</v>
      </c>
      <c r="B15740" t="s">
        <v>102133</v>
      </c>
      <c r="C15740" t="s">
        <v>102132</v>
      </c>
      <c r="D15740" t="s">
        <v>41126</v>
      </c>
    </row>
    <row r="15741" spans="1:4">
      <c r="A15741" t="s">
        <v>769</v>
      </c>
      <c r="B15741" t="s">
        <v>102131</v>
      </c>
      <c r="C15741" t="s">
        <v>102130</v>
      </c>
      <c r="D15741" t="s">
        <v>102129</v>
      </c>
    </row>
    <row r="15742" spans="1:4">
      <c r="A15742" t="s">
        <v>769</v>
      </c>
      <c r="B15742" t="s">
        <v>102128</v>
      </c>
      <c r="C15742" t="s">
        <v>102127</v>
      </c>
      <c r="D15742" t="s">
        <v>102126</v>
      </c>
    </row>
    <row r="15743" spans="1:4">
      <c r="A15743" t="s">
        <v>769</v>
      </c>
      <c r="B15743" t="s">
        <v>102125</v>
      </c>
      <c r="C15743" t="s">
        <v>102124</v>
      </c>
      <c r="D15743" t="s">
        <v>102123</v>
      </c>
    </row>
    <row r="15744" spans="1:4">
      <c r="A15744" t="s">
        <v>769</v>
      </c>
      <c r="B15744" t="s">
        <v>102122</v>
      </c>
      <c r="C15744" t="s">
        <v>102121</v>
      </c>
      <c r="D15744" t="s">
        <v>102120</v>
      </c>
    </row>
    <row r="15745" spans="1:4">
      <c r="A15745" t="s">
        <v>769</v>
      </c>
      <c r="B15745" t="s">
        <v>102119</v>
      </c>
      <c r="C15745" t="s">
        <v>102118</v>
      </c>
      <c r="D15745" t="s">
        <v>102117</v>
      </c>
    </row>
    <row r="15746" spans="1:4">
      <c r="A15746" t="s">
        <v>769</v>
      </c>
      <c r="B15746" t="s">
        <v>102116</v>
      </c>
      <c r="C15746" t="s">
        <v>102115</v>
      </c>
      <c r="D15746" t="s">
        <v>102114</v>
      </c>
    </row>
    <row r="15747" spans="1:4">
      <c r="A15747" t="s">
        <v>769</v>
      </c>
      <c r="B15747" t="s">
        <v>102113</v>
      </c>
      <c r="C15747" t="s">
        <v>102112</v>
      </c>
      <c r="D15747" t="s">
        <v>102111</v>
      </c>
    </row>
    <row r="15748" spans="1:4">
      <c r="A15748" t="s">
        <v>769</v>
      </c>
      <c r="B15748" t="s">
        <v>102110</v>
      </c>
      <c r="C15748" t="s">
        <v>102109</v>
      </c>
      <c r="D15748" t="s">
        <v>102108</v>
      </c>
    </row>
    <row r="15749" spans="1:4">
      <c r="A15749" t="s">
        <v>769</v>
      </c>
      <c r="B15749" t="s">
        <v>102107</v>
      </c>
      <c r="C15749" t="s">
        <v>102106</v>
      </c>
      <c r="D15749" t="s">
        <v>102105</v>
      </c>
    </row>
    <row r="15750" spans="1:4">
      <c r="A15750" t="s">
        <v>769</v>
      </c>
      <c r="B15750" t="s">
        <v>102104</v>
      </c>
      <c r="C15750" t="s">
        <v>102103</v>
      </c>
      <c r="D15750" t="s">
        <v>102102</v>
      </c>
    </row>
    <row r="15751" spans="1:4">
      <c r="A15751" t="s">
        <v>769</v>
      </c>
      <c r="B15751" t="s">
        <v>102101</v>
      </c>
      <c r="C15751" t="s">
        <v>102100</v>
      </c>
      <c r="D15751" t="s">
        <v>102099</v>
      </c>
    </row>
    <row r="15752" spans="1:4">
      <c r="A15752" t="s">
        <v>769</v>
      </c>
      <c r="B15752" t="s">
        <v>102098</v>
      </c>
      <c r="C15752" t="s">
        <v>102097</v>
      </c>
      <c r="D15752" t="s">
        <v>102096</v>
      </c>
    </row>
    <row r="15753" spans="1:4">
      <c r="A15753" t="s">
        <v>769</v>
      </c>
      <c r="B15753" t="s">
        <v>40247</v>
      </c>
      <c r="C15753" t="s">
        <v>102095</v>
      </c>
      <c r="D15753" t="s">
        <v>40981</v>
      </c>
    </row>
    <row r="15754" spans="1:4">
      <c r="A15754" t="s">
        <v>769</v>
      </c>
      <c r="B15754" t="s">
        <v>102094</v>
      </c>
      <c r="C15754" t="s">
        <v>102093</v>
      </c>
      <c r="D15754" t="s">
        <v>102092</v>
      </c>
    </row>
    <row r="15755" spans="1:4">
      <c r="A15755" t="s">
        <v>769</v>
      </c>
      <c r="B15755" t="s">
        <v>102091</v>
      </c>
      <c r="C15755" t="s">
        <v>102090</v>
      </c>
      <c r="D15755" t="s">
        <v>102089</v>
      </c>
    </row>
    <row r="15756" spans="1:4">
      <c r="A15756" t="s">
        <v>769</v>
      </c>
      <c r="B15756" t="s">
        <v>102088</v>
      </c>
      <c r="C15756" t="s">
        <v>65842</v>
      </c>
      <c r="D15756" t="s">
        <v>65841</v>
      </c>
    </row>
    <row r="15757" spans="1:4">
      <c r="A15757" t="s">
        <v>769</v>
      </c>
      <c r="B15757" t="s">
        <v>102087</v>
      </c>
      <c r="C15757" t="s">
        <v>102086</v>
      </c>
      <c r="D15757" t="s">
        <v>102085</v>
      </c>
    </row>
    <row r="15758" spans="1:4">
      <c r="A15758" t="s">
        <v>769</v>
      </c>
      <c r="B15758" t="s">
        <v>102084</v>
      </c>
      <c r="C15758" t="s">
        <v>102083</v>
      </c>
      <c r="D15758" t="s">
        <v>40999</v>
      </c>
    </row>
    <row r="15759" spans="1:4">
      <c r="A15759" t="s">
        <v>769</v>
      </c>
      <c r="B15759" t="s">
        <v>102082</v>
      </c>
      <c r="C15759" t="s">
        <v>102081</v>
      </c>
      <c r="D15759" t="s">
        <v>102080</v>
      </c>
    </row>
    <row r="15760" spans="1:4">
      <c r="A15760" t="s">
        <v>769</v>
      </c>
      <c r="B15760" t="s">
        <v>102079</v>
      </c>
      <c r="C15760" t="s">
        <v>102078</v>
      </c>
      <c r="D15760" t="s">
        <v>102077</v>
      </c>
    </row>
    <row r="15761" spans="1:4">
      <c r="A15761" t="s">
        <v>769</v>
      </c>
      <c r="B15761" t="s">
        <v>102076</v>
      </c>
      <c r="C15761" t="s">
        <v>102075</v>
      </c>
      <c r="D15761" t="s">
        <v>102074</v>
      </c>
    </row>
    <row r="15762" spans="1:4">
      <c r="A15762" t="s">
        <v>769</v>
      </c>
      <c r="B15762" t="s">
        <v>102073</v>
      </c>
      <c r="C15762" t="s">
        <v>102072</v>
      </c>
      <c r="D15762" t="s">
        <v>102071</v>
      </c>
    </row>
    <row r="15763" spans="1:4">
      <c r="A15763" t="s">
        <v>769</v>
      </c>
      <c r="B15763" t="s">
        <v>102070</v>
      </c>
      <c r="C15763" t="s">
        <v>102069</v>
      </c>
      <c r="D15763" t="s">
        <v>102068</v>
      </c>
    </row>
    <row r="15764" spans="1:4">
      <c r="A15764" t="s">
        <v>769</v>
      </c>
      <c r="B15764" t="s">
        <v>102067</v>
      </c>
      <c r="C15764" t="s">
        <v>102066</v>
      </c>
      <c r="D15764" t="s">
        <v>102065</v>
      </c>
    </row>
    <row r="15765" spans="1:4">
      <c r="A15765" t="s">
        <v>769</v>
      </c>
      <c r="B15765" t="s">
        <v>102064</v>
      </c>
      <c r="C15765" t="s">
        <v>102063</v>
      </c>
      <c r="D15765" t="s">
        <v>102062</v>
      </c>
    </row>
    <row r="15766" spans="1:4">
      <c r="A15766" t="s">
        <v>769</v>
      </c>
      <c r="B15766" t="s">
        <v>102061</v>
      </c>
      <c r="C15766" t="s">
        <v>102060</v>
      </c>
      <c r="D15766" t="s">
        <v>102059</v>
      </c>
    </row>
    <row r="15767" spans="1:4">
      <c r="A15767" t="s">
        <v>769</v>
      </c>
      <c r="B15767" t="s">
        <v>102058</v>
      </c>
      <c r="C15767" t="s">
        <v>102057</v>
      </c>
      <c r="D15767" t="s">
        <v>41213</v>
      </c>
    </row>
    <row r="15768" spans="1:4">
      <c r="A15768" t="s">
        <v>769</v>
      </c>
      <c r="B15768" t="s">
        <v>102056</v>
      </c>
      <c r="C15768" t="s">
        <v>102055</v>
      </c>
      <c r="D15768" t="s">
        <v>102054</v>
      </c>
    </row>
    <row r="15769" spans="1:4">
      <c r="A15769" t="s">
        <v>769</v>
      </c>
      <c r="B15769" t="s">
        <v>102053</v>
      </c>
      <c r="C15769" t="s">
        <v>102052</v>
      </c>
      <c r="D15769" t="s">
        <v>102051</v>
      </c>
    </row>
    <row r="15770" spans="1:4">
      <c r="A15770" t="s">
        <v>769</v>
      </c>
      <c r="B15770" t="s">
        <v>102050</v>
      </c>
      <c r="C15770" t="s">
        <v>102049</v>
      </c>
      <c r="D15770" t="s">
        <v>102048</v>
      </c>
    </row>
    <row r="15771" spans="1:4">
      <c r="A15771" t="s">
        <v>769</v>
      </c>
      <c r="B15771" t="s">
        <v>102047</v>
      </c>
      <c r="C15771" t="s">
        <v>102046</v>
      </c>
      <c r="D15771" t="s">
        <v>102045</v>
      </c>
    </row>
    <row r="15772" spans="1:4">
      <c r="A15772" t="s">
        <v>769</v>
      </c>
      <c r="B15772" t="s">
        <v>102044</v>
      </c>
      <c r="C15772" t="s">
        <v>102043</v>
      </c>
      <c r="D15772" t="s">
        <v>102042</v>
      </c>
    </row>
    <row r="15773" spans="1:4">
      <c r="A15773" t="s">
        <v>769</v>
      </c>
      <c r="B15773" t="s">
        <v>102041</v>
      </c>
      <c r="C15773" t="s">
        <v>101730</v>
      </c>
      <c r="D15773" t="s">
        <v>102040</v>
      </c>
    </row>
    <row r="15774" spans="1:4">
      <c r="A15774" t="s">
        <v>769</v>
      </c>
      <c r="B15774" t="s">
        <v>102039</v>
      </c>
      <c r="C15774" t="s">
        <v>102038</v>
      </c>
      <c r="D15774" t="s">
        <v>102037</v>
      </c>
    </row>
    <row r="15775" spans="1:4">
      <c r="A15775" t="s">
        <v>769</v>
      </c>
      <c r="B15775" t="s">
        <v>102036</v>
      </c>
      <c r="C15775" t="s">
        <v>102035</v>
      </c>
      <c r="D15775" t="s">
        <v>102034</v>
      </c>
    </row>
    <row r="15776" spans="1:4">
      <c r="A15776" t="s">
        <v>769</v>
      </c>
      <c r="B15776" t="s">
        <v>102033</v>
      </c>
      <c r="C15776" t="s">
        <v>102032</v>
      </c>
      <c r="D15776" t="s">
        <v>102031</v>
      </c>
    </row>
    <row r="15777" spans="1:4">
      <c r="A15777" t="s">
        <v>769</v>
      </c>
      <c r="B15777" t="s">
        <v>102030</v>
      </c>
      <c r="C15777" t="s">
        <v>102029</v>
      </c>
      <c r="D15777" t="s">
        <v>102028</v>
      </c>
    </row>
    <row r="15778" spans="1:4">
      <c r="A15778" t="s">
        <v>769</v>
      </c>
      <c r="B15778" t="s">
        <v>102027</v>
      </c>
      <c r="C15778" t="s">
        <v>102026</v>
      </c>
      <c r="D15778" t="s">
        <v>102025</v>
      </c>
    </row>
    <row r="15779" spans="1:4">
      <c r="A15779" t="s">
        <v>769</v>
      </c>
      <c r="B15779" t="s">
        <v>102024</v>
      </c>
      <c r="C15779" t="s">
        <v>102023</v>
      </c>
      <c r="D15779" t="s">
        <v>102022</v>
      </c>
    </row>
    <row r="15780" spans="1:4">
      <c r="A15780" t="s">
        <v>769</v>
      </c>
      <c r="B15780" t="s">
        <v>102021</v>
      </c>
      <c r="C15780" t="s">
        <v>102020</v>
      </c>
      <c r="D15780" t="s">
        <v>102019</v>
      </c>
    </row>
    <row r="15781" spans="1:4">
      <c r="A15781" t="s">
        <v>769</v>
      </c>
      <c r="B15781" t="s">
        <v>102018</v>
      </c>
      <c r="C15781" t="s">
        <v>102017</v>
      </c>
      <c r="D15781" t="s">
        <v>101983</v>
      </c>
    </row>
    <row r="15782" spans="1:4">
      <c r="A15782" t="s">
        <v>769</v>
      </c>
      <c r="B15782" t="s">
        <v>102016</v>
      </c>
      <c r="C15782" t="s">
        <v>102015</v>
      </c>
      <c r="D15782" t="s">
        <v>101983</v>
      </c>
    </row>
    <row r="15783" spans="1:4">
      <c r="A15783" t="s">
        <v>769</v>
      </c>
      <c r="B15783" t="s">
        <v>102014</v>
      </c>
      <c r="C15783" t="s">
        <v>102013</v>
      </c>
      <c r="D15783" t="s">
        <v>102012</v>
      </c>
    </row>
    <row r="15784" spans="1:4">
      <c r="A15784" t="s">
        <v>769</v>
      </c>
      <c r="B15784" t="s">
        <v>102011</v>
      </c>
      <c r="C15784" t="s">
        <v>102010</v>
      </c>
      <c r="D15784" t="s">
        <v>102009</v>
      </c>
    </row>
    <row r="15785" spans="1:4">
      <c r="A15785" t="s">
        <v>769</v>
      </c>
      <c r="B15785" t="s">
        <v>102008</v>
      </c>
      <c r="C15785" t="s">
        <v>102007</v>
      </c>
      <c r="D15785" t="s">
        <v>102006</v>
      </c>
    </row>
    <row r="15786" spans="1:4">
      <c r="A15786" t="s">
        <v>769</v>
      </c>
      <c r="B15786" t="s">
        <v>102005</v>
      </c>
      <c r="C15786" t="s">
        <v>102004</v>
      </c>
      <c r="D15786" t="s">
        <v>102003</v>
      </c>
    </row>
    <row r="15787" spans="1:4">
      <c r="A15787" t="s">
        <v>769</v>
      </c>
      <c r="B15787" t="s">
        <v>102002</v>
      </c>
      <c r="C15787" t="s">
        <v>102001</v>
      </c>
      <c r="D15787" t="s">
        <v>102000</v>
      </c>
    </row>
    <row r="15788" spans="1:4">
      <c r="A15788" t="s">
        <v>769</v>
      </c>
      <c r="B15788" t="s">
        <v>101999</v>
      </c>
      <c r="C15788" t="s">
        <v>101998</v>
      </c>
      <c r="D15788" t="s">
        <v>101997</v>
      </c>
    </row>
    <row r="15789" spans="1:4">
      <c r="A15789" t="s">
        <v>769</v>
      </c>
      <c r="B15789" t="s">
        <v>101996</v>
      </c>
      <c r="C15789" t="s">
        <v>101995</v>
      </c>
      <c r="D15789" t="s">
        <v>101994</v>
      </c>
    </row>
    <row r="15790" spans="1:4">
      <c r="A15790" t="s">
        <v>769</v>
      </c>
      <c r="B15790" t="s">
        <v>101993</v>
      </c>
      <c r="C15790" t="s">
        <v>101992</v>
      </c>
      <c r="D15790" t="s">
        <v>101991</v>
      </c>
    </row>
    <row r="15791" spans="1:4">
      <c r="A15791" t="s">
        <v>769</v>
      </c>
      <c r="B15791" t="s">
        <v>101990</v>
      </c>
      <c r="C15791" t="s">
        <v>101989</v>
      </c>
      <c r="D15791" t="s">
        <v>101988</v>
      </c>
    </row>
    <row r="15792" spans="1:4">
      <c r="A15792" t="s">
        <v>769</v>
      </c>
      <c r="B15792" t="s">
        <v>101987</v>
      </c>
      <c r="C15792" t="s">
        <v>101986</v>
      </c>
      <c r="D15792" t="s">
        <v>101985</v>
      </c>
    </row>
    <row r="15793" spans="1:4">
      <c r="A15793" t="s">
        <v>769</v>
      </c>
      <c r="B15793" t="s">
        <v>65629</v>
      </c>
      <c r="C15793" t="s">
        <v>101984</v>
      </c>
      <c r="D15793" t="s">
        <v>101983</v>
      </c>
    </row>
    <row r="15794" spans="1:4">
      <c r="A15794" t="s">
        <v>769</v>
      </c>
      <c r="B15794" t="s">
        <v>101982</v>
      </c>
      <c r="C15794" t="s">
        <v>101981</v>
      </c>
      <c r="D15794" t="s">
        <v>101980</v>
      </c>
    </row>
    <row r="15795" spans="1:4">
      <c r="A15795" t="s">
        <v>769</v>
      </c>
      <c r="B15795" t="s">
        <v>101979</v>
      </c>
      <c r="C15795" t="s">
        <v>101978</v>
      </c>
      <c r="D15795" t="s">
        <v>101977</v>
      </c>
    </row>
    <row r="15796" spans="1:4">
      <c r="A15796" t="s">
        <v>769</v>
      </c>
      <c r="B15796" t="s">
        <v>101976</v>
      </c>
      <c r="C15796" t="s">
        <v>101975</v>
      </c>
      <c r="D15796" t="s">
        <v>101974</v>
      </c>
    </row>
    <row r="15797" spans="1:4">
      <c r="A15797" t="s">
        <v>769</v>
      </c>
      <c r="B15797" t="s">
        <v>101973</v>
      </c>
      <c r="C15797" t="s">
        <v>101972</v>
      </c>
      <c r="D15797" t="s">
        <v>101971</v>
      </c>
    </row>
    <row r="15798" spans="1:4">
      <c r="A15798" t="s">
        <v>769</v>
      </c>
      <c r="B15798" t="s">
        <v>101970</v>
      </c>
      <c r="C15798" t="s">
        <v>101969</v>
      </c>
      <c r="D15798" t="s">
        <v>101968</v>
      </c>
    </row>
    <row r="15799" spans="1:4">
      <c r="A15799" t="s">
        <v>769</v>
      </c>
      <c r="B15799" t="s">
        <v>101967</v>
      </c>
      <c r="C15799" t="s">
        <v>101966</v>
      </c>
      <c r="D15799" t="s">
        <v>101965</v>
      </c>
    </row>
    <row r="15800" spans="1:4">
      <c r="A15800" t="s">
        <v>769</v>
      </c>
      <c r="B15800" t="s">
        <v>101964</v>
      </c>
      <c r="C15800" t="s">
        <v>101963</v>
      </c>
      <c r="D15800" t="s">
        <v>101962</v>
      </c>
    </row>
    <row r="15801" spans="1:4">
      <c r="A15801" t="s">
        <v>769</v>
      </c>
      <c r="B15801" t="s">
        <v>101961</v>
      </c>
      <c r="C15801" t="s">
        <v>101960</v>
      </c>
      <c r="D15801" t="s">
        <v>101959</v>
      </c>
    </row>
    <row r="15802" spans="1:4">
      <c r="A15802" t="s">
        <v>769</v>
      </c>
      <c r="B15802" t="s">
        <v>101958</v>
      </c>
      <c r="C15802" t="s">
        <v>101957</v>
      </c>
      <c r="D15802" t="s">
        <v>101956</v>
      </c>
    </row>
    <row r="15803" spans="1:4">
      <c r="A15803" t="s">
        <v>769</v>
      </c>
      <c r="B15803" t="s">
        <v>101955</v>
      </c>
      <c r="C15803" t="s">
        <v>101954</v>
      </c>
      <c r="D15803" t="s">
        <v>101953</v>
      </c>
    </row>
    <row r="15804" spans="1:4">
      <c r="A15804" t="s">
        <v>769</v>
      </c>
      <c r="B15804" t="s">
        <v>101952</v>
      </c>
      <c r="C15804" t="s">
        <v>101951</v>
      </c>
      <c r="D15804" t="s">
        <v>101950</v>
      </c>
    </row>
    <row r="15805" spans="1:4">
      <c r="A15805" t="s">
        <v>769</v>
      </c>
      <c r="B15805" t="s">
        <v>101949</v>
      </c>
      <c r="C15805" t="s">
        <v>101948</v>
      </c>
      <c r="D15805" t="s">
        <v>101947</v>
      </c>
    </row>
    <row r="15806" spans="1:4">
      <c r="A15806" t="s">
        <v>769</v>
      </c>
      <c r="B15806" t="s">
        <v>101946</v>
      </c>
      <c r="C15806" t="s">
        <v>101945</v>
      </c>
      <c r="D15806" t="s">
        <v>101944</v>
      </c>
    </row>
    <row r="15807" spans="1:4">
      <c r="A15807" t="s">
        <v>769</v>
      </c>
      <c r="B15807" t="s">
        <v>101943</v>
      </c>
      <c r="C15807" t="s">
        <v>101942</v>
      </c>
      <c r="D15807" t="s">
        <v>101941</v>
      </c>
    </row>
    <row r="15808" spans="1:4">
      <c r="A15808" t="s">
        <v>769</v>
      </c>
      <c r="B15808" t="s">
        <v>101940</v>
      </c>
      <c r="C15808" t="s">
        <v>101939</v>
      </c>
      <c r="D15808" t="s">
        <v>101938</v>
      </c>
    </row>
    <row r="15809" spans="1:4">
      <c r="A15809" t="s">
        <v>769</v>
      </c>
      <c r="B15809" t="s">
        <v>101937</v>
      </c>
      <c r="C15809" t="s">
        <v>101936</v>
      </c>
      <c r="D15809" t="s">
        <v>101935</v>
      </c>
    </row>
    <row r="15810" spans="1:4">
      <c r="A15810" t="s">
        <v>769</v>
      </c>
      <c r="B15810" t="s">
        <v>101934</v>
      </c>
      <c r="C15810" t="s">
        <v>101933</v>
      </c>
      <c r="D15810" t="s">
        <v>101932</v>
      </c>
    </row>
    <row r="15811" spans="1:4">
      <c r="A15811" t="s">
        <v>769</v>
      </c>
      <c r="B15811" t="s">
        <v>101931</v>
      </c>
      <c r="C15811" t="s">
        <v>101930</v>
      </c>
      <c r="D15811" t="s">
        <v>101929</v>
      </c>
    </row>
    <row r="15812" spans="1:4">
      <c r="A15812" t="s">
        <v>769</v>
      </c>
      <c r="B15812" t="s">
        <v>101928</v>
      </c>
      <c r="C15812" t="s">
        <v>101927</v>
      </c>
      <c r="D15812" t="s">
        <v>101926</v>
      </c>
    </row>
    <row r="15813" spans="1:4">
      <c r="A15813" t="s">
        <v>769</v>
      </c>
      <c r="B15813" t="s">
        <v>101925</v>
      </c>
      <c r="C15813" t="s">
        <v>101924</v>
      </c>
      <c r="D15813" t="s">
        <v>101923</v>
      </c>
    </row>
    <row r="15814" spans="1:4">
      <c r="A15814" t="s">
        <v>769</v>
      </c>
      <c r="B15814" t="s">
        <v>101922</v>
      </c>
      <c r="C15814" t="s">
        <v>65801</v>
      </c>
      <c r="D15814" t="s">
        <v>101921</v>
      </c>
    </row>
    <row r="15815" spans="1:4">
      <c r="A15815" t="s">
        <v>769</v>
      </c>
      <c r="B15815" t="s">
        <v>101920</v>
      </c>
      <c r="C15815" t="s">
        <v>101919</v>
      </c>
      <c r="D15815" t="s">
        <v>101918</v>
      </c>
    </row>
    <row r="15816" spans="1:4">
      <c r="A15816" t="s">
        <v>769</v>
      </c>
      <c r="B15816" t="s">
        <v>101917</v>
      </c>
      <c r="C15816" t="s">
        <v>101916</v>
      </c>
      <c r="D15816" t="s">
        <v>101915</v>
      </c>
    </row>
    <row r="15817" spans="1:4">
      <c r="A15817" t="s">
        <v>769</v>
      </c>
      <c r="B15817" t="s">
        <v>101914</v>
      </c>
      <c r="C15817" t="s">
        <v>101913</v>
      </c>
      <c r="D15817" t="s">
        <v>101912</v>
      </c>
    </row>
    <row r="15818" spans="1:4">
      <c r="A15818" t="s">
        <v>769</v>
      </c>
      <c r="B15818" t="s">
        <v>101911</v>
      </c>
      <c r="C15818" t="s">
        <v>101910</v>
      </c>
      <c r="D15818" t="s">
        <v>101909</v>
      </c>
    </row>
    <row r="15819" spans="1:4">
      <c r="A15819" t="s">
        <v>769</v>
      </c>
      <c r="B15819" t="s">
        <v>101908</v>
      </c>
      <c r="C15819" t="s">
        <v>101907</v>
      </c>
      <c r="D15819" t="s">
        <v>101906</v>
      </c>
    </row>
    <row r="15820" spans="1:4">
      <c r="A15820" t="s">
        <v>769</v>
      </c>
      <c r="B15820" t="s">
        <v>101905</v>
      </c>
      <c r="C15820" t="s">
        <v>101904</v>
      </c>
      <c r="D15820" t="s">
        <v>101903</v>
      </c>
    </row>
    <row r="15821" spans="1:4">
      <c r="A15821" t="s">
        <v>769</v>
      </c>
      <c r="B15821" t="s">
        <v>101902</v>
      </c>
      <c r="C15821" t="s">
        <v>101901</v>
      </c>
      <c r="D15821" t="s">
        <v>101900</v>
      </c>
    </row>
    <row r="15822" spans="1:4">
      <c r="A15822" t="s">
        <v>769</v>
      </c>
      <c r="B15822" t="s">
        <v>101899</v>
      </c>
      <c r="C15822" t="s">
        <v>101898</v>
      </c>
      <c r="D15822" t="s">
        <v>101897</v>
      </c>
    </row>
    <row r="15823" spans="1:4">
      <c r="A15823" t="s">
        <v>769</v>
      </c>
      <c r="B15823" t="s">
        <v>101896</v>
      </c>
      <c r="C15823" t="s">
        <v>101595</v>
      </c>
      <c r="D15823" t="s">
        <v>101895</v>
      </c>
    </row>
    <row r="15824" spans="1:4">
      <c r="A15824" t="s">
        <v>769</v>
      </c>
      <c r="B15824" t="s">
        <v>101894</v>
      </c>
      <c r="C15824" t="s">
        <v>101893</v>
      </c>
      <c r="D15824" t="s">
        <v>101892</v>
      </c>
    </row>
    <row r="15825" spans="1:4">
      <c r="A15825" t="s">
        <v>769</v>
      </c>
      <c r="B15825" t="s">
        <v>101891</v>
      </c>
      <c r="C15825" t="s">
        <v>101890</v>
      </c>
      <c r="D15825" t="s">
        <v>101889</v>
      </c>
    </row>
    <row r="15826" spans="1:4">
      <c r="A15826" t="s">
        <v>769</v>
      </c>
      <c r="B15826" t="s">
        <v>101888</v>
      </c>
      <c r="C15826" t="s">
        <v>101887</v>
      </c>
      <c r="D15826" t="s">
        <v>101886</v>
      </c>
    </row>
    <row r="15827" spans="1:4">
      <c r="A15827" t="s">
        <v>769</v>
      </c>
      <c r="B15827" t="s">
        <v>101885</v>
      </c>
      <c r="C15827" t="s">
        <v>101884</v>
      </c>
      <c r="D15827" t="s">
        <v>101883</v>
      </c>
    </row>
    <row r="15828" spans="1:4">
      <c r="A15828" t="s">
        <v>769</v>
      </c>
      <c r="B15828" t="s">
        <v>101882</v>
      </c>
      <c r="C15828" t="s">
        <v>101881</v>
      </c>
      <c r="D15828" t="s">
        <v>101880</v>
      </c>
    </row>
    <row r="15829" spans="1:4">
      <c r="A15829" t="s">
        <v>769</v>
      </c>
      <c r="B15829" t="s">
        <v>101879</v>
      </c>
      <c r="C15829" t="s">
        <v>101568</v>
      </c>
      <c r="D15829" t="s">
        <v>101878</v>
      </c>
    </row>
    <row r="15830" spans="1:4">
      <c r="A15830" t="s">
        <v>769</v>
      </c>
      <c r="B15830" t="s">
        <v>101877</v>
      </c>
      <c r="C15830" t="s">
        <v>101876</v>
      </c>
      <c r="D15830" t="s">
        <v>101875</v>
      </c>
    </row>
    <row r="15831" spans="1:4">
      <c r="A15831" t="s">
        <v>769</v>
      </c>
      <c r="B15831" t="s">
        <v>101874</v>
      </c>
      <c r="C15831" t="s">
        <v>101873</v>
      </c>
      <c r="D15831" t="s">
        <v>101872</v>
      </c>
    </row>
    <row r="15832" spans="1:4">
      <c r="A15832" t="s">
        <v>769</v>
      </c>
      <c r="B15832" t="s">
        <v>101871</v>
      </c>
      <c r="C15832" t="s">
        <v>101870</v>
      </c>
      <c r="D15832" t="s">
        <v>101869</v>
      </c>
    </row>
    <row r="15833" spans="1:4">
      <c r="A15833" t="s">
        <v>769</v>
      </c>
      <c r="B15833" t="s">
        <v>101868</v>
      </c>
      <c r="C15833" t="s">
        <v>101867</v>
      </c>
      <c r="D15833" t="s">
        <v>101866</v>
      </c>
    </row>
    <row r="15834" spans="1:4">
      <c r="A15834" t="s">
        <v>769</v>
      </c>
      <c r="B15834" t="s">
        <v>101865</v>
      </c>
      <c r="C15834" t="s">
        <v>101864</v>
      </c>
      <c r="D15834" t="s">
        <v>101863</v>
      </c>
    </row>
    <row r="15835" spans="1:4">
      <c r="A15835" t="s">
        <v>769</v>
      </c>
      <c r="B15835" t="s">
        <v>101862</v>
      </c>
      <c r="C15835" t="s">
        <v>101861</v>
      </c>
      <c r="D15835" t="s">
        <v>101858</v>
      </c>
    </row>
    <row r="15836" spans="1:4">
      <c r="A15836" t="s">
        <v>769</v>
      </c>
      <c r="B15836" t="s">
        <v>101860</v>
      </c>
      <c r="C15836" t="s">
        <v>101859</v>
      </c>
      <c r="D15836" t="s">
        <v>101858</v>
      </c>
    </row>
    <row r="15837" spans="1:4">
      <c r="A15837" t="s">
        <v>769</v>
      </c>
      <c r="B15837" t="s">
        <v>101857</v>
      </c>
      <c r="C15837" t="s">
        <v>101856</v>
      </c>
      <c r="D15837" t="s">
        <v>101855</v>
      </c>
    </row>
    <row r="15838" spans="1:4">
      <c r="A15838" t="s">
        <v>769</v>
      </c>
      <c r="B15838" t="s">
        <v>101854</v>
      </c>
      <c r="C15838" t="s">
        <v>101853</v>
      </c>
      <c r="D15838" t="s">
        <v>101852</v>
      </c>
    </row>
    <row r="15839" spans="1:4">
      <c r="A15839" t="s">
        <v>769</v>
      </c>
      <c r="B15839" t="s">
        <v>101851</v>
      </c>
      <c r="C15839" t="s">
        <v>101850</v>
      </c>
      <c r="D15839" t="s">
        <v>101849</v>
      </c>
    </row>
    <row r="15840" spans="1:4">
      <c r="A15840" t="s">
        <v>769</v>
      </c>
      <c r="B15840" t="s">
        <v>101848</v>
      </c>
      <c r="C15840" t="s">
        <v>101847</v>
      </c>
      <c r="D15840" t="s">
        <v>101846</v>
      </c>
    </row>
    <row r="15841" spans="1:4">
      <c r="A15841" t="s">
        <v>769</v>
      </c>
      <c r="B15841" t="s">
        <v>101845</v>
      </c>
      <c r="C15841" t="s">
        <v>101844</v>
      </c>
      <c r="D15841" t="s">
        <v>101843</v>
      </c>
    </row>
    <row r="15842" spans="1:4">
      <c r="A15842" t="s">
        <v>769</v>
      </c>
      <c r="B15842" t="s">
        <v>101842</v>
      </c>
      <c r="C15842" t="s">
        <v>101841</v>
      </c>
      <c r="D15842" t="s">
        <v>101840</v>
      </c>
    </row>
    <row r="15843" spans="1:4">
      <c r="A15843" t="s">
        <v>769</v>
      </c>
      <c r="B15843" t="s">
        <v>101839</v>
      </c>
      <c r="C15843" t="s">
        <v>101838</v>
      </c>
      <c r="D15843" t="s">
        <v>101837</v>
      </c>
    </row>
    <row r="15844" spans="1:4">
      <c r="A15844" t="s">
        <v>769</v>
      </c>
      <c r="B15844" t="s">
        <v>101836</v>
      </c>
      <c r="C15844" t="s">
        <v>101835</v>
      </c>
      <c r="D15844" t="s">
        <v>101834</v>
      </c>
    </row>
    <row r="15845" spans="1:4">
      <c r="A15845" t="s">
        <v>769</v>
      </c>
      <c r="B15845" t="s">
        <v>101833</v>
      </c>
      <c r="C15845" t="s">
        <v>101832</v>
      </c>
      <c r="D15845" t="s">
        <v>101831</v>
      </c>
    </row>
    <row r="15846" spans="1:4">
      <c r="A15846" t="s">
        <v>769</v>
      </c>
      <c r="B15846" t="s">
        <v>101830</v>
      </c>
      <c r="C15846" t="s">
        <v>101829</v>
      </c>
      <c r="D15846" t="s">
        <v>101828</v>
      </c>
    </row>
    <row r="15847" spans="1:4">
      <c r="A15847" t="s">
        <v>769</v>
      </c>
      <c r="B15847" t="s">
        <v>101827</v>
      </c>
      <c r="C15847" t="s">
        <v>101826</v>
      </c>
      <c r="D15847" t="s">
        <v>101825</v>
      </c>
    </row>
    <row r="15848" spans="1:4">
      <c r="A15848" t="s">
        <v>769</v>
      </c>
      <c r="B15848" t="s">
        <v>101824</v>
      </c>
      <c r="C15848" t="s">
        <v>101823</v>
      </c>
      <c r="D15848" t="s">
        <v>101822</v>
      </c>
    </row>
    <row r="15849" spans="1:4">
      <c r="A15849" t="s">
        <v>769</v>
      </c>
      <c r="B15849" t="s">
        <v>101821</v>
      </c>
      <c r="C15849" t="s">
        <v>101820</v>
      </c>
      <c r="D15849" t="s">
        <v>101819</v>
      </c>
    </row>
    <row r="15850" spans="1:4">
      <c r="A15850" t="s">
        <v>769</v>
      </c>
      <c r="B15850" t="s">
        <v>101818</v>
      </c>
      <c r="C15850" t="s">
        <v>101817</v>
      </c>
      <c r="D15850" t="s">
        <v>101816</v>
      </c>
    </row>
    <row r="15851" spans="1:4">
      <c r="A15851" t="s">
        <v>769</v>
      </c>
      <c r="B15851" t="s">
        <v>101815</v>
      </c>
      <c r="C15851" t="s">
        <v>101814</v>
      </c>
      <c r="D15851" t="s">
        <v>101813</v>
      </c>
    </row>
    <row r="15852" spans="1:4">
      <c r="A15852" t="s">
        <v>769</v>
      </c>
      <c r="B15852" t="s">
        <v>101812</v>
      </c>
      <c r="C15852" t="s">
        <v>101811</v>
      </c>
      <c r="D15852" t="s">
        <v>101810</v>
      </c>
    </row>
    <row r="15853" spans="1:4">
      <c r="A15853" t="s">
        <v>769</v>
      </c>
      <c r="B15853" t="s">
        <v>101809</v>
      </c>
      <c r="C15853" t="s">
        <v>101808</v>
      </c>
      <c r="D15853" t="s">
        <v>101807</v>
      </c>
    </row>
    <row r="15854" spans="1:4">
      <c r="A15854" t="s">
        <v>769</v>
      </c>
      <c r="B15854" t="s">
        <v>101806</v>
      </c>
      <c r="C15854" t="s">
        <v>101805</v>
      </c>
      <c r="D15854" t="s">
        <v>101804</v>
      </c>
    </row>
    <row r="15855" spans="1:4">
      <c r="A15855" t="s">
        <v>769</v>
      </c>
      <c r="B15855" t="s">
        <v>101803</v>
      </c>
      <c r="C15855" t="s">
        <v>101802</v>
      </c>
      <c r="D15855" t="s">
        <v>101801</v>
      </c>
    </row>
    <row r="15856" spans="1:4">
      <c r="A15856" t="s">
        <v>769</v>
      </c>
      <c r="B15856" t="s">
        <v>101800</v>
      </c>
      <c r="C15856" t="s">
        <v>101494</v>
      </c>
      <c r="D15856" t="s">
        <v>101799</v>
      </c>
    </row>
    <row r="15857" spans="1:4">
      <c r="A15857" t="s">
        <v>769</v>
      </c>
      <c r="B15857" t="s">
        <v>101798</v>
      </c>
      <c r="C15857" t="s">
        <v>101797</v>
      </c>
      <c r="D15857" t="s">
        <v>101796</v>
      </c>
    </row>
    <row r="15858" spans="1:4">
      <c r="A15858" t="s">
        <v>769</v>
      </c>
      <c r="B15858" t="s">
        <v>101795</v>
      </c>
      <c r="C15858" t="s">
        <v>15581</v>
      </c>
      <c r="D15858" t="s">
        <v>101794</v>
      </c>
    </row>
    <row r="15859" spans="1:4">
      <c r="A15859" t="s">
        <v>769</v>
      </c>
      <c r="B15859" t="s">
        <v>101793</v>
      </c>
      <c r="C15859" t="s">
        <v>101792</v>
      </c>
      <c r="D15859" t="s">
        <v>101791</v>
      </c>
    </row>
    <row r="15860" spans="1:4">
      <c r="A15860" t="s">
        <v>769</v>
      </c>
      <c r="B15860" t="s">
        <v>101790</v>
      </c>
      <c r="C15860" t="s">
        <v>101789</v>
      </c>
      <c r="D15860" t="s">
        <v>101788</v>
      </c>
    </row>
    <row r="15861" spans="1:4">
      <c r="A15861" t="s">
        <v>769</v>
      </c>
      <c r="B15861" t="s">
        <v>101787</v>
      </c>
      <c r="C15861" t="s">
        <v>101786</v>
      </c>
      <c r="D15861" t="s">
        <v>101785</v>
      </c>
    </row>
    <row r="15862" spans="1:4">
      <c r="A15862" t="s">
        <v>769</v>
      </c>
      <c r="B15862" t="s">
        <v>101784</v>
      </c>
      <c r="C15862" t="s">
        <v>101783</v>
      </c>
      <c r="D15862" t="s">
        <v>101782</v>
      </c>
    </row>
    <row r="15863" spans="1:4">
      <c r="A15863" t="s">
        <v>769</v>
      </c>
      <c r="B15863" t="s">
        <v>101781</v>
      </c>
      <c r="C15863" t="s">
        <v>101474</v>
      </c>
      <c r="D15863" t="s">
        <v>101780</v>
      </c>
    </row>
    <row r="15864" spans="1:4">
      <c r="A15864" t="s">
        <v>769</v>
      </c>
      <c r="B15864" t="s">
        <v>101779</v>
      </c>
      <c r="C15864" t="s">
        <v>101778</v>
      </c>
      <c r="D15864" t="s">
        <v>101777</v>
      </c>
    </row>
    <row r="15865" spans="1:4">
      <c r="A15865" t="s">
        <v>769</v>
      </c>
      <c r="B15865" t="s">
        <v>101776</v>
      </c>
      <c r="C15865" t="s">
        <v>101775</v>
      </c>
      <c r="D15865" t="s">
        <v>101774</v>
      </c>
    </row>
    <row r="15866" spans="1:4">
      <c r="A15866" t="s">
        <v>769</v>
      </c>
      <c r="B15866" t="s">
        <v>101773</v>
      </c>
      <c r="C15866" t="s">
        <v>101772</v>
      </c>
      <c r="D15866" t="s">
        <v>101771</v>
      </c>
    </row>
    <row r="15867" spans="1:4">
      <c r="A15867" t="s">
        <v>769</v>
      </c>
      <c r="B15867" t="s">
        <v>101770</v>
      </c>
      <c r="C15867" t="s">
        <v>101769</v>
      </c>
      <c r="D15867" t="s">
        <v>101768</v>
      </c>
    </row>
    <row r="15868" spans="1:4">
      <c r="A15868" t="s">
        <v>769</v>
      </c>
      <c r="B15868" t="s">
        <v>101767</v>
      </c>
      <c r="C15868" t="s">
        <v>101766</v>
      </c>
      <c r="D15868" t="s">
        <v>101765</v>
      </c>
    </row>
    <row r="15869" spans="1:4">
      <c r="A15869" t="s">
        <v>769</v>
      </c>
      <c r="B15869" t="s">
        <v>101764</v>
      </c>
      <c r="C15869" t="s">
        <v>101763</v>
      </c>
      <c r="D15869" t="s">
        <v>101762</v>
      </c>
    </row>
    <row r="15870" spans="1:4">
      <c r="A15870" t="s">
        <v>769</v>
      </c>
      <c r="B15870" t="s">
        <v>101761</v>
      </c>
      <c r="C15870" t="s">
        <v>101760</v>
      </c>
      <c r="D15870" t="s">
        <v>101759</v>
      </c>
    </row>
    <row r="15871" spans="1:4">
      <c r="A15871" t="s">
        <v>769</v>
      </c>
      <c r="B15871" t="s">
        <v>101758</v>
      </c>
      <c r="C15871" t="s">
        <v>101450</v>
      </c>
      <c r="D15871" t="s">
        <v>101757</v>
      </c>
    </row>
    <row r="15872" spans="1:4">
      <c r="A15872" t="s">
        <v>769</v>
      </c>
      <c r="B15872" t="s">
        <v>101756</v>
      </c>
      <c r="C15872" t="s">
        <v>79978</v>
      </c>
      <c r="D15872" t="s">
        <v>101755</v>
      </c>
    </row>
    <row r="15873" spans="1:4">
      <c r="A15873" t="s">
        <v>769</v>
      </c>
      <c r="B15873" t="s">
        <v>101754</v>
      </c>
      <c r="C15873" t="s">
        <v>101753</v>
      </c>
      <c r="D15873" t="s">
        <v>101752</v>
      </c>
    </row>
    <row r="15874" spans="1:4">
      <c r="A15874" t="s">
        <v>769</v>
      </c>
      <c r="B15874" t="s">
        <v>101751</v>
      </c>
      <c r="C15874" t="s">
        <v>101750</v>
      </c>
      <c r="D15874" t="s">
        <v>101749</v>
      </c>
    </row>
    <row r="15875" spans="1:4">
      <c r="A15875" t="s">
        <v>769</v>
      </c>
      <c r="B15875" t="s">
        <v>101748</v>
      </c>
      <c r="C15875" t="s">
        <v>101747</v>
      </c>
      <c r="D15875" t="s">
        <v>101746</v>
      </c>
    </row>
    <row r="15876" spans="1:4">
      <c r="A15876" t="s">
        <v>769</v>
      </c>
      <c r="B15876" t="s">
        <v>101745</v>
      </c>
      <c r="C15876" t="s">
        <v>101744</v>
      </c>
      <c r="D15876" t="s">
        <v>101743</v>
      </c>
    </row>
    <row r="15877" spans="1:4">
      <c r="A15877" t="s">
        <v>769</v>
      </c>
      <c r="B15877" t="s">
        <v>101742</v>
      </c>
      <c r="C15877" t="s">
        <v>101741</v>
      </c>
      <c r="D15877" t="s">
        <v>101740</v>
      </c>
    </row>
    <row r="15878" spans="1:4">
      <c r="A15878" t="s">
        <v>769</v>
      </c>
      <c r="B15878" t="s">
        <v>101739</v>
      </c>
      <c r="C15878" t="s">
        <v>101738</v>
      </c>
      <c r="D15878" t="s">
        <v>101737</v>
      </c>
    </row>
    <row r="15879" spans="1:4">
      <c r="A15879" t="s">
        <v>769</v>
      </c>
      <c r="B15879" t="s">
        <v>101736</v>
      </c>
      <c r="C15879" t="s">
        <v>101428</v>
      </c>
      <c r="D15879" t="s">
        <v>101735</v>
      </c>
    </row>
    <row r="15880" spans="1:4">
      <c r="A15880" t="s">
        <v>769</v>
      </c>
      <c r="B15880" t="s">
        <v>101734</v>
      </c>
      <c r="C15880" t="s">
        <v>40078</v>
      </c>
      <c r="D15880" t="s">
        <v>40077</v>
      </c>
    </row>
    <row r="15881" spans="1:4">
      <c r="A15881" t="s">
        <v>769</v>
      </c>
      <c r="B15881" t="s">
        <v>101733</v>
      </c>
      <c r="C15881" t="s">
        <v>101732</v>
      </c>
      <c r="D15881" t="s">
        <v>101731</v>
      </c>
    </row>
    <row r="15882" spans="1:4">
      <c r="A15882" t="s">
        <v>769</v>
      </c>
      <c r="B15882" t="s">
        <v>101730</v>
      </c>
      <c r="C15882" t="s">
        <v>101729</v>
      </c>
      <c r="D15882" t="s">
        <v>101728</v>
      </c>
    </row>
    <row r="15883" spans="1:4">
      <c r="A15883" t="s">
        <v>769</v>
      </c>
      <c r="B15883" t="s">
        <v>101727</v>
      </c>
      <c r="C15883" t="s">
        <v>101726</v>
      </c>
      <c r="D15883" t="s">
        <v>101725</v>
      </c>
    </row>
    <row r="15884" spans="1:4">
      <c r="A15884" t="s">
        <v>769</v>
      </c>
      <c r="B15884" t="s">
        <v>101724</v>
      </c>
      <c r="C15884" t="s">
        <v>101723</v>
      </c>
      <c r="D15884" t="s">
        <v>101722</v>
      </c>
    </row>
    <row r="15885" spans="1:4">
      <c r="A15885" t="s">
        <v>769</v>
      </c>
      <c r="B15885" t="s">
        <v>101721</v>
      </c>
      <c r="C15885" t="s">
        <v>89815</v>
      </c>
      <c r="D15885" t="s">
        <v>101720</v>
      </c>
    </row>
    <row r="15886" spans="1:4">
      <c r="A15886" t="s">
        <v>769</v>
      </c>
      <c r="B15886" t="s">
        <v>101719</v>
      </c>
      <c r="C15886" t="s">
        <v>101718</v>
      </c>
      <c r="D15886" t="s">
        <v>101717</v>
      </c>
    </row>
    <row r="15887" spans="1:4">
      <c r="A15887" t="s">
        <v>769</v>
      </c>
      <c r="B15887" t="s">
        <v>101716</v>
      </c>
      <c r="C15887" t="s">
        <v>101715</v>
      </c>
      <c r="D15887" t="s">
        <v>101714</v>
      </c>
    </row>
    <row r="15888" spans="1:4">
      <c r="A15888" t="s">
        <v>769</v>
      </c>
      <c r="B15888" t="s">
        <v>101713</v>
      </c>
      <c r="C15888" t="s">
        <v>101712</v>
      </c>
      <c r="D15888" t="s">
        <v>101711</v>
      </c>
    </row>
    <row r="15889" spans="1:4">
      <c r="A15889" t="s">
        <v>769</v>
      </c>
      <c r="B15889" t="s">
        <v>101710</v>
      </c>
      <c r="C15889" t="s">
        <v>101709</v>
      </c>
      <c r="D15889" t="s">
        <v>101708</v>
      </c>
    </row>
    <row r="15890" spans="1:4">
      <c r="A15890" t="s">
        <v>769</v>
      </c>
      <c r="B15890" t="s">
        <v>101707</v>
      </c>
      <c r="C15890" t="s">
        <v>101706</v>
      </c>
      <c r="D15890" t="s">
        <v>101705</v>
      </c>
    </row>
    <row r="15891" spans="1:4">
      <c r="A15891" t="s">
        <v>769</v>
      </c>
      <c r="B15891" t="s">
        <v>101704</v>
      </c>
      <c r="C15891" t="s">
        <v>101703</v>
      </c>
      <c r="D15891" t="s">
        <v>101702</v>
      </c>
    </row>
    <row r="15892" spans="1:4">
      <c r="A15892" t="s">
        <v>769</v>
      </c>
      <c r="B15892" t="s">
        <v>101701</v>
      </c>
      <c r="C15892" t="s">
        <v>101700</v>
      </c>
      <c r="D15892" t="s">
        <v>101699</v>
      </c>
    </row>
    <row r="15893" spans="1:4">
      <c r="A15893" t="s">
        <v>769</v>
      </c>
      <c r="B15893" t="s">
        <v>101698</v>
      </c>
      <c r="C15893" t="s">
        <v>101697</v>
      </c>
      <c r="D15893" t="s">
        <v>101696</v>
      </c>
    </row>
    <row r="15894" spans="1:4">
      <c r="A15894" t="s">
        <v>769</v>
      </c>
      <c r="B15894" t="s">
        <v>101695</v>
      </c>
      <c r="C15894" t="s">
        <v>101694</v>
      </c>
      <c r="D15894" t="s">
        <v>101693</v>
      </c>
    </row>
    <row r="15895" spans="1:4">
      <c r="A15895" t="s">
        <v>769</v>
      </c>
      <c r="B15895" t="s">
        <v>101692</v>
      </c>
      <c r="C15895" t="s">
        <v>101384</v>
      </c>
      <c r="D15895" t="s">
        <v>101691</v>
      </c>
    </row>
    <row r="15896" spans="1:4">
      <c r="A15896" t="s">
        <v>769</v>
      </c>
      <c r="B15896" t="s">
        <v>101690</v>
      </c>
      <c r="C15896" t="s">
        <v>101689</v>
      </c>
      <c r="D15896" t="s">
        <v>101688</v>
      </c>
    </row>
    <row r="15897" spans="1:4">
      <c r="A15897" t="s">
        <v>769</v>
      </c>
      <c r="B15897" t="s">
        <v>101687</v>
      </c>
      <c r="C15897" t="s">
        <v>101686</v>
      </c>
      <c r="D15897" t="s">
        <v>101685</v>
      </c>
    </row>
    <row r="15898" spans="1:4">
      <c r="A15898" t="s">
        <v>769</v>
      </c>
      <c r="B15898" t="s">
        <v>101684</v>
      </c>
      <c r="C15898" t="s">
        <v>101683</v>
      </c>
      <c r="D15898" t="s">
        <v>101682</v>
      </c>
    </row>
    <row r="15899" spans="1:4">
      <c r="A15899" t="s">
        <v>769</v>
      </c>
      <c r="B15899" t="s">
        <v>101681</v>
      </c>
      <c r="C15899" t="s">
        <v>101680</v>
      </c>
      <c r="D15899" t="s">
        <v>101679</v>
      </c>
    </row>
    <row r="15900" spans="1:4">
      <c r="A15900" t="s">
        <v>769</v>
      </c>
      <c r="B15900" t="s">
        <v>101678</v>
      </c>
      <c r="C15900" t="s">
        <v>101666</v>
      </c>
      <c r="D15900" t="s">
        <v>101677</v>
      </c>
    </row>
    <row r="15901" spans="1:4">
      <c r="A15901" t="s">
        <v>769</v>
      </c>
      <c r="B15901" t="s">
        <v>101676</v>
      </c>
      <c r="C15901" t="s">
        <v>101675</v>
      </c>
      <c r="D15901" t="s">
        <v>101674</v>
      </c>
    </row>
    <row r="15902" spans="1:4">
      <c r="A15902" t="s">
        <v>769</v>
      </c>
      <c r="B15902" t="s">
        <v>101673</v>
      </c>
      <c r="C15902" t="s">
        <v>101672</v>
      </c>
      <c r="D15902" t="s">
        <v>101671</v>
      </c>
    </row>
    <row r="15903" spans="1:4">
      <c r="A15903" t="s">
        <v>769</v>
      </c>
      <c r="B15903" t="s">
        <v>101670</v>
      </c>
      <c r="C15903" t="s">
        <v>101669</v>
      </c>
      <c r="D15903" t="s">
        <v>101668</v>
      </c>
    </row>
    <row r="15904" spans="1:4">
      <c r="A15904" t="s">
        <v>769</v>
      </c>
      <c r="B15904" t="s">
        <v>101667</v>
      </c>
      <c r="C15904" t="s">
        <v>101666</v>
      </c>
      <c r="D15904" t="s">
        <v>101665</v>
      </c>
    </row>
    <row r="15905" spans="1:4">
      <c r="A15905" t="s">
        <v>769</v>
      </c>
      <c r="B15905" t="s">
        <v>101664</v>
      </c>
      <c r="C15905" t="s">
        <v>101663</v>
      </c>
      <c r="D15905" t="s">
        <v>101662</v>
      </c>
    </row>
    <row r="15906" spans="1:4">
      <c r="A15906" t="s">
        <v>769</v>
      </c>
      <c r="B15906" t="s">
        <v>101661</v>
      </c>
      <c r="C15906" t="s">
        <v>101660</v>
      </c>
      <c r="D15906" t="s">
        <v>101659</v>
      </c>
    </row>
    <row r="15907" spans="1:4">
      <c r="A15907" t="s">
        <v>769</v>
      </c>
      <c r="B15907" t="s">
        <v>101658</v>
      </c>
      <c r="C15907" t="s">
        <v>101657</v>
      </c>
      <c r="D15907" t="s">
        <v>101656</v>
      </c>
    </row>
    <row r="15908" spans="1:4">
      <c r="A15908" t="s">
        <v>769</v>
      </c>
      <c r="B15908" t="s">
        <v>101655</v>
      </c>
      <c r="C15908" t="s">
        <v>101654</v>
      </c>
      <c r="D15908" t="s">
        <v>101653</v>
      </c>
    </row>
    <row r="15909" spans="1:4">
      <c r="A15909" t="s">
        <v>769</v>
      </c>
      <c r="B15909" t="s">
        <v>101652</v>
      </c>
      <c r="C15909" t="s">
        <v>101651</v>
      </c>
      <c r="D15909" t="s">
        <v>101650</v>
      </c>
    </row>
    <row r="15910" spans="1:4">
      <c r="A15910" t="s">
        <v>769</v>
      </c>
      <c r="B15910" t="s">
        <v>101649</v>
      </c>
      <c r="C15910" t="s">
        <v>101648</v>
      </c>
      <c r="D15910" t="s">
        <v>101549</v>
      </c>
    </row>
    <row r="15911" spans="1:4">
      <c r="A15911" t="s">
        <v>769</v>
      </c>
      <c r="B15911" t="s">
        <v>101647</v>
      </c>
      <c r="C15911" t="s">
        <v>101646</v>
      </c>
      <c r="D15911" t="s">
        <v>101645</v>
      </c>
    </row>
    <row r="15912" spans="1:4">
      <c r="A15912" t="s">
        <v>769</v>
      </c>
      <c r="B15912" t="s">
        <v>101644</v>
      </c>
      <c r="C15912" t="s">
        <v>101643</v>
      </c>
      <c r="D15912" t="s">
        <v>101642</v>
      </c>
    </row>
    <row r="15913" spans="1:4">
      <c r="A15913" t="s">
        <v>769</v>
      </c>
      <c r="B15913" t="s">
        <v>101641</v>
      </c>
      <c r="C15913" t="s">
        <v>101640</v>
      </c>
      <c r="D15913" t="s">
        <v>101639</v>
      </c>
    </row>
    <row r="15914" spans="1:4">
      <c r="A15914" t="s">
        <v>769</v>
      </c>
      <c r="B15914" t="s">
        <v>101638</v>
      </c>
      <c r="C15914" t="s">
        <v>101637</v>
      </c>
      <c r="D15914" t="s">
        <v>101636</v>
      </c>
    </row>
    <row r="15915" spans="1:4">
      <c r="A15915" t="s">
        <v>769</v>
      </c>
      <c r="B15915" t="s">
        <v>101635</v>
      </c>
      <c r="C15915" t="s">
        <v>101634</v>
      </c>
      <c r="D15915" t="s">
        <v>101633</v>
      </c>
    </row>
    <row r="15916" spans="1:4">
      <c r="A15916" t="s">
        <v>769</v>
      </c>
      <c r="B15916" t="s">
        <v>101632</v>
      </c>
      <c r="C15916" t="s">
        <v>101631</v>
      </c>
      <c r="D15916" t="s">
        <v>101630</v>
      </c>
    </row>
    <row r="15917" spans="1:4">
      <c r="A15917" t="s">
        <v>769</v>
      </c>
      <c r="B15917" t="s">
        <v>101629</v>
      </c>
      <c r="C15917" t="s">
        <v>101628</v>
      </c>
      <c r="D15917" t="s">
        <v>101627</v>
      </c>
    </row>
    <row r="15918" spans="1:4">
      <c r="A15918" t="s">
        <v>769</v>
      </c>
      <c r="B15918" t="s">
        <v>101626</v>
      </c>
      <c r="C15918" t="s">
        <v>101625</v>
      </c>
      <c r="D15918" t="s">
        <v>101624</v>
      </c>
    </row>
    <row r="15919" spans="1:4">
      <c r="A15919" t="s">
        <v>769</v>
      </c>
      <c r="B15919" t="s">
        <v>101623</v>
      </c>
      <c r="C15919" t="s">
        <v>101622</v>
      </c>
      <c r="D15919" t="s">
        <v>101621</v>
      </c>
    </row>
    <row r="15920" spans="1:4">
      <c r="A15920" t="s">
        <v>769</v>
      </c>
      <c r="B15920" t="s">
        <v>101620</v>
      </c>
      <c r="C15920" t="s">
        <v>101619</v>
      </c>
      <c r="D15920" t="s">
        <v>101618</v>
      </c>
    </row>
    <row r="15921" spans="1:4">
      <c r="A15921" t="s">
        <v>769</v>
      </c>
      <c r="B15921" t="s">
        <v>101617</v>
      </c>
      <c r="C15921" t="s">
        <v>101616</v>
      </c>
      <c r="D15921" t="s">
        <v>101615</v>
      </c>
    </row>
    <row r="15922" spans="1:4">
      <c r="A15922" t="s">
        <v>769</v>
      </c>
      <c r="B15922" t="s">
        <v>101614</v>
      </c>
      <c r="C15922" t="s">
        <v>101613</v>
      </c>
      <c r="D15922" t="s">
        <v>101612</v>
      </c>
    </row>
    <row r="15923" spans="1:4">
      <c r="A15923" t="s">
        <v>769</v>
      </c>
      <c r="B15923" t="s">
        <v>101611</v>
      </c>
      <c r="C15923" t="s">
        <v>101610</v>
      </c>
      <c r="D15923" t="s">
        <v>101609</v>
      </c>
    </row>
    <row r="15924" spans="1:4">
      <c r="A15924" t="s">
        <v>769</v>
      </c>
      <c r="B15924" t="s">
        <v>101608</v>
      </c>
      <c r="C15924" t="s">
        <v>101607</v>
      </c>
      <c r="D15924" t="s">
        <v>101606</v>
      </c>
    </row>
    <row r="15925" spans="1:4">
      <c r="A15925" t="s">
        <v>769</v>
      </c>
      <c r="B15925" t="s">
        <v>101605</v>
      </c>
      <c r="C15925" t="s">
        <v>101604</v>
      </c>
      <c r="D15925" t="s">
        <v>101603</v>
      </c>
    </row>
    <row r="15926" spans="1:4">
      <c r="A15926" t="s">
        <v>769</v>
      </c>
      <c r="B15926" t="s">
        <v>101602</v>
      </c>
      <c r="C15926" t="s">
        <v>101601</v>
      </c>
      <c r="D15926" t="s">
        <v>101600</v>
      </c>
    </row>
    <row r="15927" spans="1:4">
      <c r="A15927" t="s">
        <v>769</v>
      </c>
      <c r="B15927" t="s">
        <v>101599</v>
      </c>
      <c r="C15927" t="s">
        <v>101598</v>
      </c>
      <c r="D15927" t="s">
        <v>101597</v>
      </c>
    </row>
    <row r="15928" spans="1:4">
      <c r="A15928" t="s">
        <v>769</v>
      </c>
      <c r="B15928" t="s">
        <v>101596</v>
      </c>
      <c r="C15928" t="s">
        <v>101595</v>
      </c>
      <c r="D15928" t="s">
        <v>101594</v>
      </c>
    </row>
    <row r="15929" spans="1:4">
      <c r="A15929" t="s">
        <v>769</v>
      </c>
      <c r="B15929" t="s">
        <v>101593</v>
      </c>
      <c r="C15929" t="s">
        <v>101592</v>
      </c>
      <c r="D15929" t="s">
        <v>101591</v>
      </c>
    </row>
    <row r="15930" spans="1:4">
      <c r="A15930" t="s">
        <v>769</v>
      </c>
      <c r="B15930" t="s">
        <v>101590</v>
      </c>
      <c r="C15930" t="s">
        <v>101589</v>
      </c>
      <c r="D15930" t="s">
        <v>101588</v>
      </c>
    </row>
    <row r="15931" spans="1:4">
      <c r="A15931" t="s">
        <v>769</v>
      </c>
      <c r="B15931" t="s">
        <v>101587</v>
      </c>
      <c r="C15931" t="s">
        <v>101584</v>
      </c>
      <c r="D15931" t="s">
        <v>101586</v>
      </c>
    </row>
    <row r="15932" spans="1:4">
      <c r="A15932" t="s">
        <v>769</v>
      </c>
      <c r="B15932" t="s">
        <v>101585</v>
      </c>
      <c r="C15932" t="s">
        <v>101584</v>
      </c>
      <c r="D15932" t="s">
        <v>101583</v>
      </c>
    </row>
    <row r="15933" spans="1:4">
      <c r="A15933" t="s">
        <v>769</v>
      </c>
      <c r="B15933" t="s">
        <v>101582</v>
      </c>
      <c r="C15933" t="s">
        <v>101581</v>
      </c>
      <c r="D15933" t="s">
        <v>101580</v>
      </c>
    </row>
    <row r="15934" spans="1:4">
      <c r="A15934" t="s">
        <v>769</v>
      </c>
      <c r="B15934" t="s">
        <v>101579</v>
      </c>
      <c r="C15934" t="s">
        <v>101578</v>
      </c>
      <c r="D15934" t="s">
        <v>101577</v>
      </c>
    </row>
    <row r="15935" spans="1:4">
      <c r="A15935" t="s">
        <v>769</v>
      </c>
      <c r="B15935" t="s">
        <v>101576</v>
      </c>
      <c r="C15935" t="s">
        <v>101575</v>
      </c>
      <c r="D15935" t="s">
        <v>101574</v>
      </c>
    </row>
    <row r="15936" spans="1:4">
      <c r="A15936" t="s">
        <v>769</v>
      </c>
      <c r="B15936" t="s">
        <v>101573</v>
      </c>
      <c r="C15936" t="s">
        <v>40046</v>
      </c>
      <c r="D15936" t="s">
        <v>101572</v>
      </c>
    </row>
    <row r="15937" spans="1:4">
      <c r="A15937" t="s">
        <v>769</v>
      </c>
      <c r="B15937" t="s">
        <v>101571</v>
      </c>
      <c r="C15937" t="s">
        <v>101570</v>
      </c>
      <c r="D15937" t="s">
        <v>101569</v>
      </c>
    </row>
    <row r="15938" spans="1:4">
      <c r="A15938" t="s">
        <v>769</v>
      </c>
      <c r="B15938" t="s">
        <v>101568</v>
      </c>
      <c r="C15938" t="s">
        <v>101567</v>
      </c>
      <c r="D15938" t="s">
        <v>101566</v>
      </c>
    </row>
    <row r="15939" spans="1:4">
      <c r="A15939" t="s">
        <v>769</v>
      </c>
      <c r="B15939" t="s">
        <v>101565</v>
      </c>
      <c r="C15939" t="s">
        <v>101564</v>
      </c>
      <c r="D15939" t="s">
        <v>101563</v>
      </c>
    </row>
    <row r="15940" spans="1:4">
      <c r="A15940" t="s">
        <v>769</v>
      </c>
      <c r="B15940" t="s">
        <v>101562</v>
      </c>
      <c r="C15940" t="s">
        <v>101561</v>
      </c>
      <c r="D15940" t="s">
        <v>101560</v>
      </c>
    </row>
    <row r="15941" spans="1:4">
      <c r="A15941" t="s">
        <v>769</v>
      </c>
      <c r="B15941" t="s">
        <v>101559</v>
      </c>
      <c r="C15941" t="s">
        <v>101550</v>
      </c>
      <c r="D15941" t="s">
        <v>101558</v>
      </c>
    </row>
    <row r="15942" spans="1:4">
      <c r="A15942" t="s">
        <v>769</v>
      </c>
      <c r="B15942" t="s">
        <v>101557</v>
      </c>
      <c r="C15942" t="s">
        <v>101556</v>
      </c>
      <c r="D15942" t="s">
        <v>101555</v>
      </c>
    </row>
    <row r="15943" spans="1:4">
      <c r="A15943" t="s">
        <v>769</v>
      </c>
      <c r="B15943" t="s">
        <v>101554</v>
      </c>
      <c r="C15943" t="s">
        <v>101553</v>
      </c>
      <c r="D15943" t="s">
        <v>101552</v>
      </c>
    </row>
    <row r="15944" spans="1:4">
      <c r="A15944" t="s">
        <v>769</v>
      </c>
      <c r="B15944" t="s">
        <v>101551</v>
      </c>
      <c r="C15944" t="s">
        <v>101550</v>
      </c>
      <c r="D15944" t="s">
        <v>101549</v>
      </c>
    </row>
    <row r="15945" spans="1:4">
      <c r="A15945" t="s">
        <v>769</v>
      </c>
      <c r="B15945" t="s">
        <v>101548</v>
      </c>
      <c r="C15945" t="s">
        <v>40046</v>
      </c>
      <c r="D15945" t="s">
        <v>101547</v>
      </c>
    </row>
    <row r="15946" spans="1:4">
      <c r="A15946" t="s">
        <v>769</v>
      </c>
      <c r="B15946" t="s">
        <v>101546</v>
      </c>
      <c r="C15946" t="s">
        <v>101545</v>
      </c>
      <c r="D15946" t="s">
        <v>101544</v>
      </c>
    </row>
    <row r="15947" spans="1:4">
      <c r="A15947" t="s">
        <v>769</v>
      </c>
      <c r="B15947" t="s">
        <v>101543</v>
      </c>
      <c r="C15947" t="s">
        <v>101542</v>
      </c>
      <c r="D15947" t="s">
        <v>101541</v>
      </c>
    </row>
    <row r="15948" spans="1:4">
      <c r="A15948" t="s">
        <v>769</v>
      </c>
      <c r="B15948" t="s">
        <v>101540</v>
      </c>
      <c r="C15948" t="s">
        <v>101539</v>
      </c>
      <c r="D15948" t="s">
        <v>101538</v>
      </c>
    </row>
    <row r="15949" spans="1:4">
      <c r="A15949" t="s">
        <v>769</v>
      </c>
      <c r="B15949" t="s">
        <v>101537</v>
      </c>
      <c r="C15949" t="s">
        <v>14761</v>
      </c>
      <c r="D15949" t="s">
        <v>101536</v>
      </c>
    </row>
    <row r="15950" spans="1:4">
      <c r="A15950" t="s">
        <v>769</v>
      </c>
      <c r="B15950" t="s">
        <v>101535</v>
      </c>
      <c r="C15950" t="s">
        <v>101534</v>
      </c>
      <c r="D15950" t="s">
        <v>101533</v>
      </c>
    </row>
    <row r="15951" spans="1:4">
      <c r="A15951" t="s">
        <v>769</v>
      </c>
      <c r="B15951" t="s">
        <v>101532</v>
      </c>
      <c r="C15951" t="s">
        <v>101226</v>
      </c>
      <c r="D15951" t="s">
        <v>101531</v>
      </c>
    </row>
    <row r="15952" spans="1:4">
      <c r="A15952" t="s">
        <v>769</v>
      </c>
      <c r="B15952" t="s">
        <v>101530</v>
      </c>
      <c r="C15952" t="s">
        <v>40037</v>
      </c>
      <c r="D15952" t="s">
        <v>101529</v>
      </c>
    </row>
    <row r="15953" spans="1:4">
      <c r="A15953" t="s">
        <v>769</v>
      </c>
      <c r="B15953" t="s">
        <v>101528</v>
      </c>
      <c r="C15953" t="s">
        <v>101527</v>
      </c>
      <c r="D15953" t="s">
        <v>101526</v>
      </c>
    </row>
    <row r="15954" spans="1:4">
      <c r="A15954" t="s">
        <v>769</v>
      </c>
      <c r="B15954" t="s">
        <v>101525</v>
      </c>
      <c r="C15954" t="s">
        <v>101219</v>
      </c>
      <c r="D15954" t="s">
        <v>101524</v>
      </c>
    </row>
    <row r="15955" spans="1:4">
      <c r="A15955" t="s">
        <v>769</v>
      </c>
      <c r="B15955" t="s">
        <v>101523</v>
      </c>
      <c r="C15955" t="s">
        <v>101522</v>
      </c>
      <c r="D15955" t="s">
        <v>101521</v>
      </c>
    </row>
    <row r="15956" spans="1:4">
      <c r="A15956" t="s">
        <v>769</v>
      </c>
      <c r="B15956" t="s">
        <v>101520</v>
      </c>
      <c r="C15956" t="s">
        <v>101519</v>
      </c>
      <c r="D15956" t="s">
        <v>101518</v>
      </c>
    </row>
    <row r="15957" spans="1:4">
      <c r="A15957" t="s">
        <v>769</v>
      </c>
      <c r="B15957" t="s">
        <v>101517</v>
      </c>
      <c r="C15957" t="s">
        <v>101516</v>
      </c>
      <c r="D15957" t="s">
        <v>101515</v>
      </c>
    </row>
    <row r="15958" spans="1:4">
      <c r="A15958" t="s">
        <v>769</v>
      </c>
      <c r="B15958" t="s">
        <v>101514</v>
      </c>
      <c r="C15958" t="s">
        <v>101207</v>
      </c>
      <c r="D15958" t="s">
        <v>101513</v>
      </c>
    </row>
    <row r="15959" spans="1:4">
      <c r="A15959" t="s">
        <v>769</v>
      </c>
      <c r="B15959" t="s">
        <v>101512</v>
      </c>
      <c r="C15959" t="s">
        <v>101511</v>
      </c>
      <c r="D15959" t="s">
        <v>101510</v>
      </c>
    </row>
    <row r="15960" spans="1:4">
      <c r="A15960" t="s">
        <v>769</v>
      </c>
      <c r="B15960" t="s">
        <v>101509</v>
      </c>
      <c r="C15960" t="s">
        <v>101508</v>
      </c>
      <c r="D15960" t="s">
        <v>101507</v>
      </c>
    </row>
    <row r="15961" spans="1:4">
      <c r="A15961" t="s">
        <v>769</v>
      </c>
      <c r="B15961" t="s">
        <v>101506</v>
      </c>
      <c r="C15961" t="s">
        <v>101505</v>
      </c>
      <c r="D15961" t="s">
        <v>101504</v>
      </c>
    </row>
    <row r="15962" spans="1:4">
      <c r="A15962" t="s">
        <v>769</v>
      </c>
      <c r="B15962" t="s">
        <v>101503</v>
      </c>
      <c r="C15962" t="s">
        <v>101502</v>
      </c>
      <c r="D15962" t="s">
        <v>101501</v>
      </c>
    </row>
    <row r="15963" spans="1:4">
      <c r="A15963" t="s">
        <v>769</v>
      </c>
      <c r="B15963" t="s">
        <v>101500</v>
      </c>
      <c r="C15963" t="s">
        <v>101499</v>
      </c>
      <c r="D15963" t="s">
        <v>101498</v>
      </c>
    </row>
    <row r="15964" spans="1:4">
      <c r="A15964" t="s">
        <v>769</v>
      </c>
      <c r="B15964" t="s">
        <v>101497</v>
      </c>
      <c r="C15964" t="s">
        <v>101496</v>
      </c>
      <c r="D15964" t="s">
        <v>101495</v>
      </c>
    </row>
    <row r="15965" spans="1:4">
      <c r="A15965" t="s">
        <v>769</v>
      </c>
      <c r="B15965" t="s">
        <v>101494</v>
      </c>
      <c r="C15965" t="s">
        <v>101493</v>
      </c>
      <c r="D15965" t="s">
        <v>101492</v>
      </c>
    </row>
    <row r="15966" spans="1:4">
      <c r="A15966" t="s">
        <v>769</v>
      </c>
      <c r="B15966" t="s">
        <v>101491</v>
      </c>
      <c r="C15966" t="s">
        <v>101490</v>
      </c>
      <c r="D15966" t="s">
        <v>53642</v>
      </c>
    </row>
    <row r="15967" spans="1:4">
      <c r="A15967" t="s">
        <v>769</v>
      </c>
      <c r="B15967" t="s">
        <v>101489</v>
      </c>
      <c r="C15967" t="s">
        <v>101488</v>
      </c>
      <c r="D15967" t="s">
        <v>101487</v>
      </c>
    </row>
    <row r="15968" spans="1:4">
      <c r="A15968" t="s">
        <v>769</v>
      </c>
      <c r="B15968" t="s">
        <v>101486</v>
      </c>
      <c r="C15968" t="s">
        <v>101485</v>
      </c>
      <c r="D15968" t="s">
        <v>101484</v>
      </c>
    </row>
    <row r="15969" spans="1:4">
      <c r="A15969" t="s">
        <v>769</v>
      </c>
      <c r="B15969" t="s">
        <v>101483</v>
      </c>
      <c r="C15969" t="s">
        <v>101482</v>
      </c>
      <c r="D15969" t="s">
        <v>101481</v>
      </c>
    </row>
    <row r="15970" spans="1:4">
      <c r="A15970" t="s">
        <v>769</v>
      </c>
      <c r="B15970" t="s">
        <v>101480</v>
      </c>
      <c r="C15970" t="s">
        <v>101479</v>
      </c>
      <c r="D15970" t="s">
        <v>101478</v>
      </c>
    </row>
    <row r="15971" spans="1:4">
      <c r="A15971" t="s">
        <v>769</v>
      </c>
      <c r="B15971" t="s">
        <v>101477</v>
      </c>
      <c r="C15971" t="s">
        <v>101476</v>
      </c>
      <c r="D15971" t="s">
        <v>101475</v>
      </c>
    </row>
    <row r="15972" spans="1:4">
      <c r="A15972" t="s">
        <v>769</v>
      </c>
      <c r="B15972" t="s">
        <v>101474</v>
      </c>
      <c r="C15972" t="s">
        <v>101473</v>
      </c>
      <c r="D15972" t="s">
        <v>101472</v>
      </c>
    </row>
    <row r="15973" spans="1:4">
      <c r="A15973" t="s">
        <v>769</v>
      </c>
      <c r="B15973" t="s">
        <v>101471</v>
      </c>
      <c r="C15973" t="s">
        <v>101470</v>
      </c>
      <c r="D15973" t="s">
        <v>101469</v>
      </c>
    </row>
    <row r="15974" spans="1:4">
      <c r="A15974" t="s">
        <v>769</v>
      </c>
      <c r="B15974" t="s">
        <v>101468</v>
      </c>
      <c r="C15974" t="s">
        <v>101467</v>
      </c>
      <c r="D15974" t="s">
        <v>101466</v>
      </c>
    </row>
    <row r="15975" spans="1:4">
      <c r="A15975" t="s">
        <v>769</v>
      </c>
      <c r="B15975" t="s">
        <v>101465</v>
      </c>
      <c r="C15975" t="s">
        <v>101464</v>
      </c>
      <c r="D15975" t="s">
        <v>101463</v>
      </c>
    </row>
    <row r="15976" spans="1:4">
      <c r="A15976" t="s">
        <v>769</v>
      </c>
      <c r="B15976" t="s">
        <v>101462</v>
      </c>
      <c r="C15976" t="s">
        <v>101461</v>
      </c>
      <c r="D15976" t="s">
        <v>101460</v>
      </c>
    </row>
    <row r="15977" spans="1:4">
      <c r="A15977" t="s">
        <v>769</v>
      </c>
      <c r="B15977" t="s">
        <v>101459</v>
      </c>
      <c r="C15977" t="s">
        <v>101458</v>
      </c>
      <c r="D15977" t="s">
        <v>101457</v>
      </c>
    </row>
    <row r="15978" spans="1:4">
      <c r="A15978" t="s">
        <v>769</v>
      </c>
      <c r="B15978" t="s">
        <v>101456</v>
      </c>
      <c r="C15978" t="s">
        <v>101455</v>
      </c>
      <c r="D15978" t="s">
        <v>101454</v>
      </c>
    </row>
    <row r="15979" spans="1:4">
      <c r="A15979" t="s">
        <v>769</v>
      </c>
      <c r="B15979" t="s">
        <v>101453</v>
      </c>
      <c r="C15979" t="s">
        <v>101452</v>
      </c>
      <c r="D15979" t="s">
        <v>101451</v>
      </c>
    </row>
    <row r="15980" spans="1:4">
      <c r="A15980" t="s">
        <v>769</v>
      </c>
      <c r="B15980" t="s">
        <v>101450</v>
      </c>
      <c r="C15980" t="s">
        <v>101449</v>
      </c>
      <c r="D15980" t="s">
        <v>101448</v>
      </c>
    </row>
    <row r="15981" spans="1:4">
      <c r="A15981" t="s">
        <v>769</v>
      </c>
      <c r="B15981" t="s">
        <v>101447</v>
      </c>
      <c r="C15981" t="s">
        <v>40001</v>
      </c>
      <c r="D15981" t="s">
        <v>40000</v>
      </c>
    </row>
    <row r="15982" spans="1:4">
      <c r="A15982" t="s">
        <v>769</v>
      </c>
      <c r="B15982" t="s">
        <v>101446</v>
      </c>
      <c r="C15982" t="s">
        <v>101445</v>
      </c>
      <c r="D15982" t="s">
        <v>101444</v>
      </c>
    </row>
    <row r="15983" spans="1:4">
      <c r="A15983" t="s">
        <v>769</v>
      </c>
      <c r="B15983" t="s">
        <v>101443</v>
      </c>
      <c r="C15983" t="s">
        <v>101442</v>
      </c>
      <c r="D15983" t="s">
        <v>101441</v>
      </c>
    </row>
    <row r="15984" spans="1:4">
      <c r="A15984" t="s">
        <v>769</v>
      </c>
      <c r="B15984" t="s">
        <v>101440</v>
      </c>
      <c r="C15984" t="s">
        <v>101439</v>
      </c>
      <c r="D15984" t="s">
        <v>101438</v>
      </c>
    </row>
    <row r="15985" spans="1:4">
      <c r="A15985" t="s">
        <v>769</v>
      </c>
      <c r="B15985" t="s">
        <v>101437</v>
      </c>
      <c r="C15985" t="s">
        <v>101436</v>
      </c>
      <c r="D15985" t="s">
        <v>101435</v>
      </c>
    </row>
    <row r="15986" spans="1:4">
      <c r="A15986" t="s">
        <v>769</v>
      </c>
      <c r="B15986" t="s">
        <v>101434</v>
      </c>
      <c r="C15986" t="s">
        <v>101433</v>
      </c>
      <c r="D15986" t="s">
        <v>101432</v>
      </c>
    </row>
    <row r="15987" spans="1:4">
      <c r="A15987" t="s">
        <v>769</v>
      </c>
      <c r="B15987" t="s">
        <v>101431</v>
      </c>
      <c r="C15987" t="s">
        <v>101430</v>
      </c>
      <c r="D15987" t="s">
        <v>101429</v>
      </c>
    </row>
    <row r="15988" spans="1:4">
      <c r="A15988" t="s">
        <v>769</v>
      </c>
      <c r="B15988" t="s">
        <v>101428</v>
      </c>
      <c r="C15988" t="s">
        <v>101427</v>
      </c>
      <c r="D15988" t="s">
        <v>101426</v>
      </c>
    </row>
    <row r="15989" spans="1:4">
      <c r="A15989" t="s">
        <v>769</v>
      </c>
      <c r="B15989" t="s">
        <v>39762</v>
      </c>
      <c r="C15989" t="s">
        <v>101425</v>
      </c>
      <c r="D15989" t="s">
        <v>101422</v>
      </c>
    </row>
    <row r="15990" spans="1:4">
      <c r="A15990" t="s">
        <v>769</v>
      </c>
      <c r="B15990" t="s">
        <v>101424</v>
      </c>
      <c r="C15990" t="s">
        <v>101423</v>
      </c>
      <c r="D15990" t="s">
        <v>101422</v>
      </c>
    </row>
    <row r="15991" spans="1:4">
      <c r="A15991" t="s">
        <v>769</v>
      </c>
      <c r="B15991" t="s">
        <v>101421</v>
      </c>
      <c r="C15991" t="s">
        <v>101420</v>
      </c>
      <c r="D15991" t="s">
        <v>101419</v>
      </c>
    </row>
    <row r="15992" spans="1:4">
      <c r="A15992" t="s">
        <v>769</v>
      </c>
      <c r="B15992" t="s">
        <v>101418</v>
      </c>
      <c r="C15992" t="s">
        <v>101417</v>
      </c>
      <c r="D15992" t="s">
        <v>101416</v>
      </c>
    </row>
    <row r="15993" spans="1:4">
      <c r="A15993" t="s">
        <v>769</v>
      </c>
      <c r="B15993" t="s">
        <v>101415</v>
      </c>
      <c r="C15993" t="s">
        <v>101414</v>
      </c>
      <c r="D15993" t="s">
        <v>101413</v>
      </c>
    </row>
    <row r="15994" spans="1:4">
      <c r="A15994" t="s">
        <v>769</v>
      </c>
      <c r="B15994" t="s">
        <v>101412</v>
      </c>
      <c r="C15994" t="s">
        <v>101411</v>
      </c>
      <c r="D15994" t="s">
        <v>101410</v>
      </c>
    </row>
    <row r="15995" spans="1:4">
      <c r="A15995" t="s">
        <v>769</v>
      </c>
      <c r="B15995" t="s">
        <v>101409</v>
      </c>
      <c r="C15995" t="s">
        <v>101102</v>
      </c>
      <c r="D15995" t="s">
        <v>101408</v>
      </c>
    </row>
    <row r="15996" spans="1:4">
      <c r="A15996" t="s">
        <v>769</v>
      </c>
      <c r="B15996" t="s">
        <v>101407</v>
      </c>
      <c r="C15996" t="s">
        <v>101406</v>
      </c>
      <c r="D15996" t="s">
        <v>101405</v>
      </c>
    </row>
    <row r="15997" spans="1:4">
      <c r="A15997" t="s">
        <v>769</v>
      </c>
      <c r="B15997" t="s">
        <v>101404</v>
      </c>
      <c r="C15997" t="s">
        <v>101403</v>
      </c>
      <c r="D15997" t="s">
        <v>30595</v>
      </c>
    </row>
    <row r="15998" spans="1:4">
      <c r="A15998" t="s">
        <v>769</v>
      </c>
      <c r="B15998" t="s">
        <v>101402</v>
      </c>
      <c r="C15998" t="s">
        <v>101401</v>
      </c>
      <c r="D15998" t="s">
        <v>101400</v>
      </c>
    </row>
    <row r="15999" spans="1:4">
      <c r="A15999" t="s">
        <v>769</v>
      </c>
      <c r="B15999" t="s">
        <v>101399</v>
      </c>
      <c r="C15999" t="s">
        <v>101398</v>
      </c>
      <c r="D15999" t="s">
        <v>101397</v>
      </c>
    </row>
    <row r="16000" spans="1:4">
      <c r="A16000" t="s">
        <v>769</v>
      </c>
      <c r="B16000" t="s">
        <v>101396</v>
      </c>
      <c r="C16000" t="s">
        <v>101395</v>
      </c>
      <c r="D16000" t="s">
        <v>101394</v>
      </c>
    </row>
    <row r="16001" spans="1:4">
      <c r="A16001" t="s">
        <v>769</v>
      </c>
      <c r="B16001" t="s">
        <v>101393</v>
      </c>
      <c r="C16001" t="s">
        <v>101392</v>
      </c>
      <c r="D16001" t="s">
        <v>101391</v>
      </c>
    </row>
    <row r="16002" spans="1:4">
      <c r="A16002" t="s">
        <v>769</v>
      </c>
      <c r="B16002" t="s">
        <v>101390</v>
      </c>
      <c r="C16002" t="s">
        <v>101389</v>
      </c>
      <c r="D16002" t="s">
        <v>101388</v>
      </c>
    </row>
    <row r="16003" spans="1:4">
      <c r="A16003" t="s">
        <v>769</v>
      </c>
      <c r="B16003" t="s">
        <v>101387</v>
      </c>
      <c r="C16003" t="s">
        <v>101386</v>
      </c>
      <c r="D16003" t="s">
        <v>101385</v>
      </c>
    </row>
    <row r="16004" spans="1:4">
      <c r="A16004" t="s">
        <v>769</v>
      </c>
      <c r="B16004" t="s">
        <v>101384</v>
      </c>
      <c r="C16004" t="s">
        <v>101383</v>
      </c>
      <c r="D16004" t="s">
        <v>101382</v>
      </c>
    </row>
    <row r="16005" spans="1:4">
      <c r="A16005" t="s">
        <v>769</v>
      </c>
      <c r="B16005" t="s">
        <v>101381</v>
      </c>
      <c r="C16005" t="s">
        <v>101380</v>
      </c>
      <c r="D16005" t="s">
        <v>101379</v>
      </c>
    </row>
    <row r="16006" spans="1:4">
      <c r="A16006" t="s">
        <v>769</v>
      </c>
      <c r="B16006" t="s">
        <v>101378</v>
      </c>
      <c r="C16006" t="s">
        <v>101377</v>
      </c>
      <c r="D16006" t="s">
        <v>101376</v>
      </c>
    </row>
    <row r="16007" spans="1:4">
      <c r="A16007" t="s">
        <v>769</v>
      </c>
      <c r="B16007" t="s">
        <v>101375</v>
      </c>
      <c r="C16007" t="s">
        <v>101366</v>
      </c>
      <c r="D16007" t="s">
        <v>101374</v>
      </c>
    </row>
    <row r="16008" spans="1:4">
      <c r="A16008" t="s">
        <v>769</v>
      </c>
      <c r="B16008" t="s">
        <v>101373</v>
      </c>
      <c r="C16008" t="s">
        <v>101372</v>
      </c>
      <c r="D16008" t="s">
        <v>101371</v>
      </c>
    </row>
    <row r="16009" spans="1:4">
      <c r="A16009" t="s">
        <v>769</v>
      </c>
      <c r="B16009" t="s">
        <v>101370</v>
      </c>
      <c r="C16009" t="s">
        <v>101369</v>
      </c>
      <c r="D16009" t="s">
        <v>101368</v>
      </c>
    </row>
    <row r="16010" spans="1:4">
      <c r="A16010" t="s">
        <v>769</v>
      </c>
      <c r="B16010" t="s">
        <v>101367</v>
      </c>
      <c r="C16010" t="s">
        <v>101366</v>
      </c>
      <c r="D16010" t="s">
        <v>101365</v>
      </c>
    </row>
    <row r="16011" spans="1:4">
      <c r="A16011" t="s">
        <v>769</v>
      </c>
      <c r="B16011" t="s">
        <v>101364</v>
      </c>
      <c r="C16011" t="s">
        <v>101363</v>
      </c>
      <c r="D16011" t="s">
        <v>101362</v>
      </c>
    </row>
    <row r="16012" spans="1:4">
      <c r="A16012" t="s">
        <v>769</v>
      </c>
      <c r="B16012" t="s">
        <v>101361</v>
      </c>
      <c r="C16012" t="s">
        <v>101360</v>
      </c>
      <c r="D16012" t="s">
        <v>101359</v>
      </c>
    </row>
    <row r="16013" spans="1:4">
      <c r="A16013" t="s">
        <v>769</v>
      </c>
      <c r="B16013" t="s">
        <v>101358</v>
      </c>
      <c r="C16013" t="s">
        <v>101357</v>
      </c>
      <c r="D16013" t="s">
        <v>101356</v>
      </c>
    </row>
    <row r="16014" spans="1:4">
      <c r="A16014" t="s">
        <v>769</v>
      </c>
      <c r="B16014" t="s">
        <v>101355</v>
      </c>
      <c r="C16014" t="s">
        <v>101354</v>
      </c>
      <c r="D16014" t="s">
        <v>101353</v>
      </c>
    </row>
    <row r="16015" spans="1:4">
      <c r="A16015" t="s">
        <v>769</v>
      </c>
      <c r="B16015" t="s">
        <v>101352</v>
      </c>
      <c r="C16015" t="s">
        <v>101351</v>
      </c>
      <c r="D16015" t="s">
        <v>101350</v>
      </c>
    </row>
    <row r="16016" spans="1:4">
      <c r="A16016" t="s">
        <v>769</v>
      </c>
      <c r="B16016" t="s">
        <v>101349</v>
      </c>
      <c r="C16016" t="s">
        <v>101348</v>
      </c>
      <c r="D16016" t="s">
        <v>101347</v>
      </c>
    </row>
    <row r="16017" spans="1:4">
      <c r="A16017" t="s">
        <v>769</v>
      </c>
      <c r="B16017" t="s">
        <v>101346</v>
      </c>
      <c r="C16017" t="s">
        <v>101345</v>
      </c>
      <c r="D16017" t="s">
        <v>101344</v>
      </c>
    </row>
    <row r="16018" spans="1:4">
      <c r="A16018" t="s">
        <v>769</v>
      </c>
      <c r="B16018" t="s">
        <v>101343</v>
      </c>
      <c r="C16018" t="s">
        <v>101342</v>
      </c>
      <c r="D16018" t="s">
        <v>101341</v>
      </c>
    </row>
    <row r="16019" spans="1:4">
      <c r="A16019" t="s">
        <v>769</v>
      </c>
      <c r="B16019" t="s">
        <v>101340</v>
      </c>
      <c r="C16019" t="s">
        <v>101339</v>
      </c>
      <c r="D16019" t="s">
        <v>101338</v>
      </c>
    </row>
    <row r="16020" spans="1:4">
      <c r="A16020" t="s">
        <v>769</v>
      </c>
      <c r="B16020" t="s">
        <v>101337</v>
      </c>
      <c r="C16020" t="s">
        <v>69912</v>
      </c>
      <c r="D16020" t="s">
        <v>101336</v>
      </c>
    </row>
    <row r="16021" spans="1:4">
      <c r="A16021" t="s">
        <v>769</v>
      </c>
      <c r="B16021" t="s">
        <v>101335</v>
      </c>
      <c r="C16021" t="s">
        <v>101334</v>
      </c>
      <c r="D16021" t="s">
        <v>101333</v>
      </c>
    </row>
    <row r="16022" spans="1:4">
      <c r="A16022" t="s">
        <v>769</v>
      </c>
      <c r="B16022" t="s">
        <v>101332</v>
      </c>
      <c r="C16022" t="s">
        <v>101331</v>
      </c>
      <c r="D16022" t="s">
        <v>101330</v>
      </c>
    </row>
    <row r="16023" spans="1:4">
      <c r="A16023" t="s">
        <v>769</v>
      </c>
      <c r="B16023" t="s">
        <v>101329</v>
      </c>
      <c r="C16023" t="s">
        <v>39921</v>
      </c>
      <c r="D16023" t="s">
        <v>39920</v>
      </c>
    </row>
    <row r="16024" spans="1:4">
      <c r="A16024" t="s">
        <v>769</v>
      </c>
      <c r="B16024" t="s">
        <v>101328</v>
      </c>
      <c r="C16024" t="s">
        <v>101327</v>
      </c>
      <c r="D16024" t="s">
        <v>101326</v>
      </c>
    </row>
    <row r="16025" spans="1:4">
      <c r="A16025" t="s">
        <v>769</v>
      </c>
      <c r="B16025" t="s">
        <v>101325</v>
      </c>
      <c r="C16025" t="s">
        <v>101324</v>
      </c>
      <c r="D16025" t="s">
        <v>101323</v>
      </c>
    </row>
    <row r="16026" spans="1:4">
      <c r="A16026" t="s">
        <v>769</v>
      </c>
      <c r="B16026" t="s">
        <v>101322</v>
      </c>
      <c r="C16026" t="s">
        <v>101321</v>
      </c>
      <c r="D16026" t="s">
        <v>101320</v>
      </c>
    </row>
    <row r="16027" spans="1:4">
      <c r="A16027" t="s">
        <v>769</v>
      </c>
      <c r="B16027" t="s">
        <v>101319</v>
      </c>
      <c r="C16027" t="s">
        <v>101318</v>
      </c>
      <c r="D16027" t="s">
        <v>101317</v>
      </c>
    </row>
    <row r="16028" spans="1:4">
      <c r="A16028" t="s">
        <v>769</v>
      </c>
      <c r="B16028" t="s">
        <v>101316</v>
      </c>
      <c r="C16028" t="s">
        <v>101315</v>
      </c>
      <c r="D16028" t="s">
        <v>101314</v>
      </c>
    </row>
    <row r="16029" spans="1:4">
      <c r="A16029" t="s">
        <v>769</v>
      </c>
      <c r="B16029" t="s">
        <v>101313</v>
      </c>
      <c r="C16029" t="s">
        <v>101312</v>
      </c>
      <c r="D16029" t="s">
        <v>101311</v>
      </c>
    </row>
    <row r="16030" spans="1:4">
      <c r="A16030" t="s">
        <v>769</v>
      </c>
      <c r="B16030" t="s">
        <v>101310</v>
      </c>
      <c r="C16030" t="s">
        <v>101304</v>
      </c>
      <c r="D16030" t="s">
        <v>101309</v>
      </c>
    </row>
    <row r="16031" spans="1:4">
      <c r="A16031" t="s">
        <v>769</v>
      </c>
      <c r="B16031" t="s">
        <v>101308</v>
      </c>
      <c r="C16031" t="s">
        <v>101307</v>
      </c>
      <c r="D16031" t="s">
        <v>101306</v>
      </c>
    </row>
    <row r="16032" spans="1:4">
      <c r="A16032" t="s">
        <v>769</v>
      </c>
      <c r="B16032" t="s">
        <v>101305</v>
      </c>
      <c r="C16032" t="s">
        <v>101304</v>
      </c>
      <c r="D16032" t="s">
        <v>101303</v>
      </c>
    </row>
    <row r="16033" spans="1:4">
      <c r="A16033" t="s">
        <v>769</v>
      </c>
      <c r="B16033" t="s">
        <v>101302</v>
      </c>
      <c r="C16033" t="s">
        <v>101301</v>
      </c>
      <c r="D16033" t="s">
        <v>101300</v>
      </c>
    </row>
    <row r="16034" spans="1:4">
      <c r="A16034" t="s">
        <v>769</v>
      </c>
      <c r="B16034" t="s">
        <v>101299</v>
      </c>
      <c r="C16034" t="s">
        <v>101298</v>
      </c>
      <c r="D16034" t="s">
        <v>101297</v>
      </c>
    </row>
    <row r="16035" spans="1:4">
      <c r="A16035" t="s">
        <v>769</v>
      </c>
      <c r="B16035" t="s">
        <v>101296</v>
      </c>
      <c r="C16035" t="s">
        <v>101295</v>
      </c>
      <c r="D16035" t="s">
        <v>101294</v>
      </c>
    </row>
    <row r="16036" spans="1:4">
      <c r="A16036" t="s">
        <v>769</v>
      </c>
      <c r="B16036" t="s">
        <v>101293</v>
      </c>
      <c r="C16036" t="s">
        <v>101292</v>
      </c>
      <c r="D16036" t="s">
        <v>101291</v>
      </c>
    </row>
    <row r="16037" spans="1:4">
      <c r="A16037" t="s">
        <v>769</v>
      </c>
      <c r="B16037" t="s">
        <v>101290</v>
      </c>
      <c r="C16037" t="s">
        <v>101289</v>
      </c>
      <c r="D16037" t="s">
        <v>101288</v>
      </c>
    </row>
    <row r="16038" spans="1:4">
      <c r="A16038" t="s">
        <v>769</v>
      </c>
      <c r="B16038" t="s">
        <v>101287</v>
      </c>
      <c r="C16038" t="s">
        <v>101286</v>
      </c>
      <c r="D16038" t="s">
        <v>101285</v>
      </c>
    </row>
    <row r="16039" spans="1:4">
      <c r="A16039" t="s">
        <v>769</v>
      </c>
      <c r="B16039" t="s">
        <v>101284</v>
      </c>
      <c r="C16039" t="s">
        <v>101283</v>
      </c>
      <c r="D16039" t="s">
        <v>101282</v>
      </c>
    </row>
    <row r="16040" spans="1:4">
      <c r="A16040" t="s">
        <v>769</v>
      </c>
      <c r="B16040" t="s">
        <v>101281</v>
      </c>
      <c r="C16040" t="s">
        <v>100976</v>
      </c>
      <c r="D16040" t="s">
        <v>101280</v>
      </c>
    </row>
    <row r="16041" spans="1:4">
      <c r="A16041" t="s">
        <v>769</v>
      </c>
      <c r="B16041" t="s">
        <v>101279</v>
      </c>
      <c r="C16041" t="s">
        <v>100973</v>
      </c>
      <c r="D16041" t="s">
        <v>101278</v>
      </c>
    </row>
    <row r="16042" spans="1:4">
      <c r="A16042" t="s">
        <v>769</v>
      </c>
      <c r="B16042" t="s">
        <v>101277</v>
      </c>
      <c r="C16042" t="s">
        <v>101276</v>
      </c>
      <c r="D16042" t="s">
        <v>101275</v>
      </c>
    </row>
    <row r="16043" spans="1:4">
      <c r="A16043" t="s">
        <v>769</v>
      </c>
      <c r="B16043" t="s">
        <v>101274</v>
      </c>
      <c r="C16043" t="s">
        <v>100967</v>
      </c>
      <c r="D16043" t="s">
        <v>101273</v>
      </c>
    </row>
    <row r="16044" spans="1:4">
      <c r="A16044" t="s">
        <v>769</v>
      </c>
      <c r="B16044" t="s">
        <v>101272</v>
      </c>
      <c r="C16044" t="s">
        <v>101271</v>
      </c>
      <c r="D16044" t="s">
        <v>101270</v>
      </c>
    </row>
    <row r="16045" spans="1:4">
      <c r="A16045" t="s">
        <v>769</v>
      </c>
      <c r="B16045" t="s">
        <v>101269</v>
      </c>
      <c r="C16045" t="s">
        <v>101268</v>
      </c>
      <c r="D16045" t="s">
        <v>101267</v>
      </c>
    </row>
    <row r="16046" spans="1:4">
      <c r="A16046" t="s">
        <v>769</v>
      </c>
      <c r="B16046" t="s">
        <v>101266</v>
      </c>
      <c r="C16046" t="s">
        <v>101265</v>
      </c>
      <c r="D16046" t="s">
        <v>101264</v>
      </c>
    </row>
    <row r="16047" spans="1:4">
      <c r="A16047" t="s">
        <v>769</v>
      </c>
      <c r="B16047" t="s">
        <v>101263</v>
      </c>
      <c r="C16047" t="s">
        <v>101262</v>
      </c>
      <c r="D16047" t="s">
        <v>101261</v>
      </c>
    </row>
    <row r="16048" spans="1:4">
      <c r="A16048" t="s">
        <v>769</v>
      </c>
      <c r="B16048" t="s">
        <v>101260</v>
      </c>
      <c r="C16048" t="s">
        <v>100953</v>
      </c>
      <c r="D16048" t="s">
        <v>101259</v>
      </c>
    </row>
    <row r="16049" spans="1:4">
      <c r="A16049" t="s">
        <v>769</v>
      </c>
      <c r="B16049" t="s">
        <v>101258</v>
      </c>
      <c r="C16049" t="s">
        <v>101257</v>
      </c>
      <c r="D16049" t="s">
        <v>101256</v>
      </c>
    </row>
    <row r="16050" spans="1:4">
      <c r="A16050" t="s">
        <v>769</v>
      </c>
      <c r="B16050" t="s">
        <v>101255</v>
      </c>
      <c r="C16050" t="s">
        <v>101254</v>
      </c>
      <c r="D16050" t="s">
        <v>101253</v>
      </c>
    </row>
    <row r="16051" spans="1:4">
      <c r="A16051" t="s">
        <v>769</v>
      </c>
      <c r="B16051" t="s">
        <v>101252</v>
      </c>
      <c r="C16051" t="s">
        <v>101251</v>
      </c>
      <c r="D16051" t="s">
        <v>101250</v>
      </c>
    </row>
    <row r="16052" spans="1:4">
      <c r="A16052" t="s">
        <v>769</v>
      </c>
      <c r="B16052" t="s">
        <v>101249</v>
      </c>
      <c r="C16052" t="s">
        <v>101248</v>
      </c>
      <c r="D16052" t="s">
        <v>101247</v>
      </c>
    </row>
    <row r="16053" spans="1:4">
      <c r="A16053" t="s">
        <v>769</v>
      </c>
      <c r="B16053" t="s">
        <v>101246</v>
      </c>
      <c r="C16053" t="s">
        <v>101245</v>
      </c>
      <c r="D16053" t="s">
        <v>101244</v>
      </c>
    </row>
    <row r="16054" spans="1:4">
      <c r="A16054" t="s">
        <v>769</v>
      </c>
      <c r="B16054" t="s">
        <v>101243</v>
      </c>
      <c r="C16054" t="s">
        <v>101242</v>
      </c>
      <c r="D16054" t="s">
        <v>100080</v>
      </c>
    </row>
    <row r="16055" spans="1:4">
      <c r="A16055" t="s">
        <v>769</v>
      </c>
      <c r="B16055" t="s">
        <v>101241</v>
      </c>
      <c r="C16055" t="s">
        <v>101240</v>
      </c>
      <c r="D16055" t="s">
        <v>101239</v>
      </c>
    </row>
    <row r="16056" spans="1:4">
      <c r="A16056" t="s">
        <v>769</v>
      </c>
      <c r="B16056" t="s">
        <v>101238</v>
      </c>
      <c r="C16056" t="s">
        <v>101237</v>
      </c>
      <c r="D16056" t="s">
        <v>101236</v>
      </c>
    </row>
    <row r="16057" spans="1:4">
      <c r="A16057" t="s">
        <v>769</v>
      </c>
      <c r="B16057" t="s">
        <v>101235</v>
      </c>
      <c r="C16057" t="s">
        <v>101234</v>
      </c>
      <c r="D16057" t="s">
        <v>101233</v>
      </c>
    </row>
    <row r="16058" spans="1:4">
      <c r="A16058" t="s">
        <v>769</v>
      </c>
      <c r="B16058" t="s">
        <v>101232</v>
      </c>
      <c r="C16058" t="s">
        <v>101231</v>
      </c>
      <c r="D16058" t="s">
        <v>101230</v>
      </c>
    </row>
    <row r="16059" spans="1:4">
      <c r="A16059" t="s">
        <v>769</v>
      </c>
      <c r="B16059" t="s">
        <v>101229</v>
      </c>
      <c r="C16059" t="s">
        <v>101228</v>
      </c>
      <c r="D16059" t="s">
        <v>101227</v>
      </c>
    </row>
    <row r="16060" spans="1:4">
      <c r="A16060" t="s">
        <v>769</v>
      </c>
      <c r="B16060" t="s">
        <v>101226</v>
      </c>
      <c r="C16060" t="s">
        <v>101225</v>
      </c>
      <c r="D16060" t="s">
        <v>101224</v>
      </c>
    </row>
    <row r="16061" spans="1:4">
      <c r="A16061" t="s">
        <v>769</v>
      </c>
      <c r="B16061" t="s">
        <v>101223</v>
      </c>
      <c r="C16061" t="s">
        <v>101222</v>
      </c>
      <c r="D16061" t="s">
        <v>101221</v>
      </c>
    </row>
    <row r="16062" spans="1:4">
      <c r="A16062" t="s">
        <v>769</v>
      </c>
      <c r="B16062" t="s">
        <v>101220</v>
      </c>
      <c r="C16062" t="s">
        <v>59317</v>
      </c>
      <c r="D16062" t="s">
        <v>59316</v>
      </c>
    </row>
    <row r="16063" spans="1:4">
      <c r="A16063" t="s">
        <v>769</v>
      </c>
      <c r="B16063" t="s">
        <v>101219</v>
      </c>
      <c r="C16063" t="s">
        <v>101218</v>
      </c>
      <c r="D16063" t="s">
        <v>101217</v>
      </c>
    </row>
    <row r="16064" spans="1:4">
      <c r="A16064" t="s">
        <v>769</v>
      </c>
      <c r="B16064" t="s">
        <v>101216</v>
      </c>
      <c r="C16064" t="s">
        <v>101215</v>
      </c>
      <c r="D16064" t="s">
        <v>101214</v>
      </c>
    </row>
    <row r="16065" spans="1:4">
      <c r="A16065" t="s">
        <v>769</v>
      </c>
      <c r="B16065" t="s">
        <v>101213</v>
      </c>
      <c r="C16065" t="s">
        <v>101212</v>
      </c>
      <c r="D16065" t="s">
        <v>101211</v>
      </c>
    </row>
    <row r="16066" spans="1:4">
      <c r="A16066" t="s">
        <v>769</v>
      </c>
      <c r="B16066" t="s">
        <v>101210</v>
      </c>
      <c r="C16066" t="s">
        <v>101209</v>
      </c>
      <c r="D16066" t="s">
        <v>101208</v>
      </c>
    </row>
    <row r="16067" spans="1:4">
      <c r="A16067" t="s">
        <v>769</v>
      </c>
      <c r="B16067" t="s">
        <v>101207</v>
      </c>
      <c r="C16067" t="s">
        <v>101206</v>
      </c>
      <c r="D16067" t="s">
        <v>101205</v>
      </c>
    </row>
    <row r="16068" spans="1:4">
      <c r="A16068" t="s">
        <v>769</v>
      </c>
      <c r="B16068" t="s">
        <v>101204</v>
      </c>
      <c r="C16068" t="s">
        <v>101203</v>
      </c>
      <c r="D16068" t="s">
        <v>101202</v>
      </c>
    </row>
    <row r="16069" spans="1:4">
      <c r="A16069" t="s">
        <v>769</v>
      </c>
      <c r="B16069" t="s">
        <v>101201</v>
      </c>
      <c r="C16069" t="s">
        <v>101200</v>
      </c>
      <c r="D16069" t="s">
        <v>101199</v>
      </c>
    </row>
    <row r="16070" spans="1:4">
      <c r="A16070" t="s">
        <v>769</v>
      </c>
      <c r="B16070" t="s">
        <v>101198</v>
      </c>
      <c r="C16070" t="s">
        <v>101197</v>
      </c>
      <c r="D16070" t="s">
        <v>101196</v>
      </c>
    </row>
    <row r="16071" spans="1:4">
      <c r="A16071" t="s">
        <v>769</v>
      </c>
      <c r="B16071" t="s">
        <v>101195</v>
      </c>
      <c r="C16071" t="s">
        <v>101194</v>
      </c>
      <c r="D16071" t="s">
        <v>101193</v>
      </c>
    </row>
    <row r="16072" spans="1:4">
      <c r="A16072" t="s">
        <v>769</v>
      </c>
      <c r="B16072" t="s">
        <v>101192</v>
      </c>
      <c r="C16072" t="s">
        <v>101191</v>
      </c>
      <c r="D16072" t="s">
        <v>101190</v>
      </c>
    </row>
    <row r="16073" spans="1:4">
      <c r="A16073" t="s">
        <v>769</v>
      </c>
      <c r="B16073" t="s">
        <v>101189</v>
      </c>
      <c r="C16073" t="s">
        <v>101188</v>
      </c>
      <c r="D16073" t="s">
        <v>101187</v>
      </c>
    </row>
    <row r="16074" spans="1:4">
      <c r="A16074" t="s">
        <v>769</v>
      </c>
      <c r="B16074" t="s">
        <v>101186</v>
      </c>
      <c r="C16074" t="s">
        <v>101185</v>
      </c>
      <c r="D16074" t="s">
        <v>101184</v>
      </c>
    </row>
    <row r="16075" spans="1:4">
      <c r="A16075" t="s">
        <v>769</v>
      </c>
      <c r="B16075" t="s">
        <v>101183</v>
      </c>
      <c r="C16075" t="s">
        <v>101182</v>
      </c>
      <c r="D16075" t="s">
        <v>101181</v>
      </c>
    </row>
    <row r="16076" spans="1:4">
      <c r="A16076" t="s">
        <v>769</v>
      </c>
      <c r="B16076" t="s">
        <v>101180</v>
      </c>
      <c r="C16076" t="s">
        <v>101179</v>
      </c>
      <c r="D16076" t="s">
        <v>101178</v>
      </c>
    </row>
    <row r="16077" spans="1:4">
      <c r="A16077" t="s">
        <v>769</v>
      </c>
      <c r="B16077" t="s">
        <v>101177</v>
      </c>
      <c r="C16077" t="s">
        <v>101176</v>
      </c>
      <c r="D16077" t="s">
        <v>101175</v>
      </c>
    </row>
    <row r="16078" spans="1:4">
      <c r="A16078" t="s">
        <v>769</v>
      </c>
      <c r="B16078" t="s">
        <v>101174</v>
      </c>
      <c r="C16078" t="s">
        <v>101173</v>
      </c>
      <c r="D16078" t="s">
        <v>101172</v>
      </c>
    </row>
    <row r="16079" spans="1:4">
      <c r="A16079" t="s">
        <v>769</v>
      </c>
      <c r="B16079" t="s">
        <v>101171</v>
      </c>
      <c r="C16079" t="s">
        <v>101170</v>
      </c>
      <c r="D16079" t="s">
        <v>101169</v>
      </c>
    </row>
    <row r="16080" spans="1:4">
      <c r="A16080" t="s">
        <v>769</v>
      </c>
      <c r="B16080" t="s">
        <v>101168</v>
      </c>
      <c r="C16080" t="s">
        <v>101167</v>
      </c>
      <c r="D16080" t="s">
        <v>101166</v>
      </c>
    </row>
    <row r="16081" spans="1:4">
      <c r="A16081" t="s">
        <v>769</v>
      </c>
      <c r="B16081" t="s">
        <v>101165</v>
      </c>
      <c r="C16081" t="s">
        <v>101164</v>
      </c>
      <c r="D16081" t="s">
        <v>101163</v>
      </c>
    </row>
    <row r="16082" spans="1:4">
      <c r="A16082" t="s">
        <v>769</v>
      </c>
      <c r="B16082" t="s">
        <v>101162</v>
      </c>
      <c r="C16082" t="s">
        <v>101161</v>
      </c>
      <c r="D16082" t="s">
        <v>101160</v>
      </c>
    </row>
    <row r="16083" spans="1:4">
      <c r="A16083" t="s">
        <v>769</v>
      </c>
      <c r="B16083" t="s">
        <v>101159</v>
      </c>
      <c r="C16083" t="s">
        <v>39779</v>
      </c>
      <c r="D16083" t="s">
        <v>39778</v>
      </c>
    </row>
    <row r="16084" spans="1:4">
      <c r="A16084" t="s">
        <v>769</v>
      </c>
      <c r="B16084" t="s">
        <v>101158</v>
      </c>
      <c r="C16084" t="s">
        <v>101157</v>
      </c>
      <c r="D16084" t="s">
        <v>101156</v>
      </c>
    </row>
    <row r="16085" spans="1:4">
      <c r="A16085" t="s">
        <v>769</v>
      </c>
      <c r="B16085" t="s">
        <v>101155</v>
      </c>
      <c r="C16085" t="s">
        <v>101154</v>
      </c>
      <c r="D16085" t="s">
        <v>101153</v>
      </c>
    </row>
    <row r="16086" spans="1:4">
      <c r="A16086" t="s">
        <v>769</v>
      </c>
      <c r="B16086" t="s">
        <v>101152</v>
      </c>
      <c r="C16086" t="s">
        <v>69683</v>
      </c>
      <c r="D16086" t="s">
        <v>101151</v>
      </c>
    </row>
    <row r="16087" spans="1:4">
      <c r="A16087" t="s">
        <v>769</v>
      </c>
      <c r="B16087" t="s">
        <v>101150</v>
      </c>
      <c r="C16087" t="s">
        <v>39689</v>
      </c>
      <c r="D16087" t="s">
        <v>101149</v>
      </c>
    </row>
    <row r="16088" spans="1:4">
      <c r="A16088" t="s">
        <v>769</v>
      </c>
      <c r="B16088" t="s">
        <v>101148</v>
      </c>
      <c r="C16088" t="s">
        <v>101147</v>
      </c>
      <c r="D16088" t="s">
        <v>101146</v>
      </c>
    </row>
    <row r="16089" spans="1:4">
      <c r="A16089" t="s">
        <v>769</v>
      </c>
      <c r="B16089" t="s">
        <v>101145</v>
      </c>
      <c r="C16089" t="s">
        <v>101144</v>
      </c>
      <c r="D16089" t="s">
        <v>101143</v>
      </c>
    </row>
    <row r="16090" spans="1:4">
      <c r="A16090" t="s">
        <v>769</v>
      </c>
      <c r="B16090" t="s">
        <v>39688</v>
      </c>
      <c r="C16090" t="s">
        <v>101142</v>
      </c>
      <c r="D16090" t="s">
        <v>101141</v>
      </c>
    </row>
    <row r="16091" spans="1:4">
      <c r="A16091" t="s">
        <v>769</v>
      </c>
      <c r="B16091" t="s">
        <v>101140</v>
      </c>
      <c r="C16091" t="s">
        <v>101139</v>
      </c>
      <c r="D16091" t="s">
        <v>101138</v>
      </c>
    </row>
    <row r="16092" spans="1:4">
      <c r="A16092" t="s">
        <v>769</v>
      </c>
      <c r="B16092" t="s">
        <v>101137</v>
      </c>
      <c r="C16092" t="s">
        <v>4549</v>
      </c>
      <c r="D16092" t="s">
        <v>101136</v>
      </c>
    </row>
    <row r="16093" spans="1:4">
      <c r="A16093" t="s">
        <v>769</v>
      </c>
      <c r="B16093" t="s">
        <v>101135</v>
      </c>
      <c r="C16093" t="s">
        <v>101134</v>
      </c>
      <c r="D16093" t="s">
        <v>101133</v>
      </c>
    </row>
    <row r="16094" spans="1:4">
      <c r="A16094" t="s">
        <v>769</v>
      </c>
      <c r="B16094" t="s">
        <v>101132</v>
      </c>
      <c r="C16094" t="s">
        <v>101131</v>
      </c>
      <c r="D16094" t="s">
        <v>101130</v>
      </c>
    </row>
    <row r="16095" spans="1:4">
      <c r="A16095" t="s">
        <v>769</v>
      </c>
      <c r="B16095" t="s">
        <v>101129</v>
      </c>
      <c r="C16095" t="s">
        <v>101128</v>
      </c>
      <c r="D16095" t="s">
        <v>101127</v>
      </c>
    </row>
    <row r="16096" spans="1:4">
      <c r="A16096" t="s">
        <v>769</v>
      </c>
      <c r="B16096" t="s">
        <v>101126</v>
      </c>
      <c r="C16096" t="s">
        <v>101125</v>
      </c>
      <c r="D16096" t="s">
        <v>101124</v>
      </c>
    </row>
    <row r="16097" spans="1:4">
      <c r="A16097" t="s">
        <v>769</v>
      </c>
      <c r="B16097" t="s">
        <v>101123</v>
      </c>
      <c r="C16097" t="s">
        <v>101122</v>
      </c>
      <c r="D16097" t="s">
        <v>101121</v>
      </c>
    </row>
    <row r="16098" spans="1:4">
      <c r="A16098" t="s">
        <v>769</v>
      </c>
      <c r="B16098" t="s">
        <v>101120</v>
      </c>
      <c r="C16098" t="s">
        <v>101119</v>
      </c>
      <c r="D16098" t="s">
        <v>101118</v>
      </c>
    </row>
    <row r="16099" spans="1:4">
      <c r="A16099" t="s">
        <v>769</v>
      </c>
      <c r="B16099" t="s">
        <v>101117</v>
      </c>
      <c r="C16099" t="s">
        <v>101116</v>
      </c>
      <c r="D16099" t="s">
        <v>101115</v>
      </c>
    </row>
    <row r="16100" spans="1:4">
      <c r="A16100" t="s">
        <v>769</v>
      </c>
      <c r="B16100" t="s">
        <v>101114</v>
      </c>
      <c r="C16100" t="s">
        <v>101113</v>
      </c>
      <c r="D16100" t="s">
        <v>101112</v>
      </c>
    </row>
    <row r="16101" spans="1:4">
      <c r="A16101" t="s">
        <v>769</v>
      </c>
      <c r="B16101" t="s">
        <v>101111</v>
      </c>
      <c r="C16101" t="s">
        <v>101110</v>
      </c>
      <c r="D16101" t="s">
        <v>101109</v>
      </c>
    </row>
    <row r="16102" spans="1:4">
      <c r="A16102" t="s">
        <v>769</v>
      </c>
      <c r="B16102" t="s">
        <v>101108</v>
      </c>
      <c r="C16102" t="s">
        <v>101107</v>
      </c>
      <c r="D16102" t="s">
        <v>101106</v>
      </c>
    </row>
    <row r="16103" spans="1:4">
      <c r="A16103" t="s">
        <v>769</v>
      </c>
      <c r="B16103" t="s">
        <v>101105</v>
      </c>
      <c r="C16103" t="s">
        <v>101104</v>
      </c>
      <c r="D16103" t="s">
        <v>101103</v>
      </c>
    </row>
    <row r="16104" spans="1:4">
      <c r="A16104" t="s">
        <v>769</v>
      </c>
      <c r="B16104" t="s">
        <v>101102</v>
      </c>
      <c r="C16104" t="s">
        <v>101101</v>
      </c>
      <c r="D16104" t="s">
        <v>101100</v>
      </c>
    </row>
    <row r="16105" spans="1:4">
      <c r="A16105" t="s">
        <v>769</v>
      </c>
      <c r="B16105" t="s">
        <v>101099</v>
      </c>
      <c r="C16105" t="s">
        <v>101098</v>
      </c>
      <c r="D16105" t="s">
        <v>101097</v>
      </c>
    </row>
    <row r="16106" spans="1:4">
      <c r="A16106" t="s">
        <v>769</v>
      </c>
      <c r="B16106" t="s">
        <v>101096</v>
      </c>
      <c r="C16106" t="s">
        <v>101095</v>
      </c>
      <c r="D16106" t="s">
        <v>101094</v>
      </c>
    </row>
    <row r="16107" spans="1:4">
      <c r="A16107" t="s">
        <v>769</v>
      </c>
      <c r="B16107" t="s">
        <v>101093</v>
      </c>
      <c r="C16107" t="s">
        <v>101092</v>
      </c>
      <c r="D16107" t="s">
        <v>101091</v>
      </c>
    </row>
    <row r="16108" spans="1:4">
      <c r="A16108" t="s">
        <v>769</v>
      </c>
      <c r="B16108" t="s">
        <v>101090</v>
      </c>
      <c r="C16108" t="s">
        <v>101089</v>
      </c>
      <c r="D16108" t="s">
        <v>101088</v>
      </c>
    </row>
    <row r="16109" spans="1:4">
      <c r="A16109" t="s">
        <v>769</v>
      </c>
      <c r="B16109" t="s">
        <v>101087</v>
      </c>
      <c r="C16109" t="s">
        <v>101086</v>
      </c>
      <c r="D16109" t="s">
        <v>101085</v>
      </c>
    </row>
    <row r="16110" spans="1:4">
      <c r="A16110" t="s">
        <v>769</v>
      </c>
      <c r="B16110" t="s">
        <v>101084</v>
      </c>
      <c r="C16110" t="s">
        <v>101083</v>
      </c>
      <c r="D16110" t="s">
        <v>101082</v>
      </c>
    </row>
    <row r="16111" spans="1:4">
      <c r="A16111" t="s">
        <v>769</v>
      </c>
      <c r="B16111" t="s">
        <v>101081</v>
      </c>
      <c r="C16111" t="s">
        <v>101080</v>
      </c>
      <c r="D16111" t="s">
        <v>101079</v>
      </c>
    </row>
    <row r="16112" spans="1:4">
      <c r="A16112" t="s">
        <v>769</v>
      </c>
      <c r="B16112" t="s">
        <v>101078</v>
      </c>
      <c r="C16112" t="s">
        <v>101077</v>
      </c>
      <c r="D16112" t="s">
        <v>101076</v>
      </c>
    </row>
    <row r="16113" spans="1:4">
      <c r="A16113" t="s">
        <v>769</v>
      </c>
      <c r="B16113" t="s">
        <v>101075</v>
      </c>
      <c r="C16113" t="s">
        <v>101074</v>
      </c>
      <c r="D16113" t="s">
        <v>101073</v>
      </c>
    </row>
    <row r="16114" spans="1:4">
      <c r="A16114" t="s">
        <v>769</v>
      </c>
      <c r="B16114" t="s">
        <v>101072</v>
      </c>
      <c r="C16114" t="s">
        <v>101071</v>
      </c>
      <c r="D16114" t="s">
        <v>101070</v>
      </c>
    </row>
    <row r="16115" spans="1:4">
      <c r="A16115" t="s">
        <v>769</v>
      </c>
      <c r="B16115" t="s">
        <v>101069</v>
      </c>
      <c r="C16115" t="s">
        <v>101068</v>
      </c>
      <c r="D16115" t="s">
        <v>37000</v>
      </c>
    </row>
    <row r="16116" spans="1:4">
      <c r="A16116" t="s">
        <v>769</v>
      </c>
      <c r="B16116" t="s">
        <v>101067</v>
      </c>
      <c r="C16116" t="s">
        <v>101066</v>
      </c>
      <c r="D16116" t="s">
        <v>101065</v>
      </c>
    </row>
    <row r="16117" spans="1:4">
      <c r="A16117" t="s">
        <v>769</v>
      </c>
      <c r="B16117" t="s">
        <v>101064</v>
      </c>
      <c r="C16117" t="s">
        <v>101063</v>
      </c>
      <c r="D16117" t="s">
        <v>101062</v>
      </c>
    </row>
    <row r="16118" spans="1:4">
      <c r="A16118" t="s">
        <v>769</v>
      </c>
      <c r="B16118" t="s">
        <v>101061</v>
      </c>
      <c r="C16118" t="s">
        <v>101060</v>
      </c>
      <c r="D16118" t="s">
        <v>101059</v>
      </c>
    </row>
    <row r="16119" spans="1:4">
      <c r="A16119" t="s">
        <v>769</v>
      </c>
      <c r="B16119" t="s">
        <v>101058</v>
      </c>
      <c r="C16119" t="s">
        <v>101057</v>
      </c>
      <c r="D16119" t="s">
        <v>101056</v>
      </c>
    </row>
    <row r="16120" spans="1:4">
      <c r="A16120" t="s">
        <v>769</v>
      </c>
      <c r="B16120" t="s">
        <v>101055</v>
      </c>
      <c r="C16120" t="s">
        <v>101054</v>
      </c>
      <c r="D16120" t="s">
        <v>101053</v>
      </c>
    </row>
    <row r="16121" spans="1:4">
      <c r="A16121" t="s">
        <v>769</v>
      </c>
      <c r="B16121" t="s">
        <v>101052</v>
      </c>
      <c r="C16121" t="s">
        <v>101051</v>
      </c>
      <c r="D16121" t="s">
        <v>101050</v>
      </c>
    </row>
    <row r="16122" spans="1:4">
      <c r="A16122" t="s">
        <v>769</v>
      </c>
      <c r="B16122" t="s">
        <v>101049</v>
      </c>
      <c r="C16122" t="s">
        <v>101048</v>
      </c>
      <c r="D16122" t="s">
        <v>101047</v>
      </c>
    </row>
    <row r="16123" spans="1:4">
      <c r="A16123" t="s">
        <v>769</v>
      </c>
      <c r="B16123" t="s">
        <v>101046</v>
      </c>
      <c r="C16123" t="s">
        <v>101045</v>
      </c>
      <c r="D16123" t="s">
        <v>101044</v>
      </c>
    </row>
    <row r="16124" spans="1:4">
      <c r="A16124" t="s">
        <v>769</v>
      </c>
      <c r="B16124" t="s">
        <v>101043</v>
      </c>
      <c r="C16124" t="s">
        <v>101042</v>
      </c>
      <c r="D16124" t="s">
        <v>101041</v>
      </c>
    </row>
    <row r="16125" spans="1:4">
      <c r="A16125" t="s">
        <v>769</v>
      </c>
      <c r="B16125" t="s">
        <v>101040</v>
      </c>
      <c r="C16125" t="s">
        <v>101039</v>
      </c>
      <c r="D16125" t="s">
        <v>101038</v>
      </c>
    </row>
    <row r="16126" spans="1:4">
      <c r="A16126" t="s">
        <v>769</v>
      </c>
      <c r="B16126" t="s">
        <v>101037</v>
      </c>
      <c r="C16126" t="s">
        <v>101036</v>
      </c>
      <c r="D16126" t="s">
        <v>101035</v>
      </c>
    </row>
    <row r="16127" spans="1:4">
      <c r="A16127" t="s">
        <v>769</v>
      </c>
      <c r="B16127" t="s">
        <v>101034</v>
      </c>
      <c r="C16127" t="s">
        <v>101033</v>
      </c>
      <c r="D16127" t="s">
        <v>101032</v>
      </c>
    </row>
    <row r="16128" spans="1:4">
      <c r="A16128" t="s">
        <v>769</v>
      </c>
      <c r="B16128" t="s">
        <v>101031</v>
      </c>
      <c r="C16128" t="s">
        <v>101030</v>
      </c>
      <c r="D16128" t="s">
        <v>101029</v>
      </c>
    </row>
    <row r="16129" spans="1:4">
      <c r="A16129" t="s">
        <v>769</v>
      </c>
      <c r="B16129" t="s">
        <v>101028</v>
      </c>
      <c r="C16129" t="s">
        <v>101027</v>
      </c>
      <c r="D16129" t="s">
        <v>101026</v>
      </c>
    </row>
    <row r="16130" spans="1:4">
      <c r="A16130" t="s">
        <v>769</v>
      </c>
      <c r="B16130" t="s">
        <v>101025</v>
      </c>
      <c r="C16130" t="s">
        <v>69792</v>
      </c>
      <c r="D16130" t="s">
        <v>101024</v>
      </c>
    </row>
    <row r="16131" spans="1:4">
      <c r="A16131" t="s">
        <v>769</v>
      </c>
      <c r="B16131" t="s">
        <v>101023</v>
      </c>
      <c r="C16131" t="s">
        <v>101022</v>
      </c>
      <c r="D16131" t="s">
        <v>101021</v>
      </c>
    </row>
    <row r="16132" spans="1:4">
      <c r="A16132" t="s">
        <v>769</v>
      </c>
      <c r="B16132" t="s">
        <v>39612</v>
      </c>
      <c r="C16132" t="s">
        <v>46290</v>
      </c>
      <c r="D16132" t="s">
        <v>46289</v>
      </c>
    </row>
    <row r="16133" spans="1:4">
      <c r="A16133" t="s">
        <v>769</v>
      </c>
      <c r="B16133" t="s">
        <v>101020</v>
      </c>
      <c r="C16133" t="s">
        <v>101019</v>
      </c>
      <c r="D16133" t="s">
        <v>101018</v>
      </c>
    </row>
    <row r="16134" spans="1:4">
      <c r="A16134" t="s">
        <v>769</v>
      </c>
      <c r="B16134" t="s">
        <v>101017</v>
      </c>
      <c r="C16134" t="s">
        <v>101016</v>
      </c>
      <c r="D16134" t="s">
        <v>36937</v>
      </c>
    </row>
    <row r="16135" spans="1:4">
      <c r="A16135" t="s">
        <v>769</v>
      </c>
      <c r="B16135" t="s">
        <v>101015</v>
      </c>
      <c r="C16135" t="s">
        <v>101010</v>
      </c>
      <c r="D16135" t="s">
        <v>39636</v>
      </c>
    </row>
    <row r="16136" spans="1:4">
      <c r="A16136" t="s">
        <v>769</v>
      </c>
      <c r="B16136" t="s">
        <v>101014</v>
      </c>
      <c r="C16136" t="s">
        <v>101013</v>
      </c>
      <c r="D16136" t="s">
        <v>101012</v>
      </c>
    </row>
    <row r="16137" spans="1:4">
      <c r="A16137" t="s">
        <v>769</v>
      </c>
      <c r="B16137" t="s">
        <v>101011</v>
      </c>
      <c r="C16137" t="s">
        <v>101010</v>
      </c>
      <c r="D16137" t="s">
        <v>101009</v>
      </c>
    </row>
    <row r="16138" spans="1:4">
      <c r="A16138" t="s">
        <v>769</v>
      </c>
      <c r="B16138" t="s">
        <v>101008</v>
      </c>
      <c r="C16138" t="s">
        <v>67340</v>
      </c>
      <c r="D16138" t="s">
        <v>101007</v>
      </c>
    </row>
    <row r="16139" spans="1:4">
      <c r="A16139" t="s">
        <v>769</v>
      </c>
      <c r="B16139" t="s">
        <v>101006</v>
      </c>
      <c r="C16139" t="s">
        <v>101005</v>
      </c>
      <c r="D16139" t="s">
        <v>101004</v>
      </c>
    </row>
    <row r="16140" spans="1:4">
      <c r="A16140" t="s">
        <v>769</v>
      </c>
      <c r="B16140" t="s">
        <v>101003</v>
      </c>
      <c r="C16140" t="s">
        <v>101002</v>
      </c>
      <c r="D16140" t="s">
        <v>101001</v>
      </c>
    </row>
    <row r="16141" spans="1:4">
      <c r="A16141" t="s">
        <v>769</v>
      </c>
      <c r="B16141" t="s">
        <v>101000</v>
      </c>
      <c r="C16141" t="s">
        <v>100999</v>
      </c>
      <c r="D16141" t="s">
        <v>100998</v>
      </c>
    </row>
    <row r="16142" spans="1:4">
      <c r="A16142" t="s">
        <v>769</v>
      </c>
      <c r="B16142" t="s">
        <v>100997</v>
      </c>
      <c r="C16142" t="s">
        <v>100996</v>
      </c>
      <c r="D16142" t="s">
        <v>100995</v>
      </c>
    </row>
    <row r="16143" spans="1:4">
      <c r="A16143" t="s">
        <v>769</v>
      </c>
      <c r="B16143" t="s">
        <v>100994</v>
      </c>
      <c r="C16143" t="s">
        <v>100993</v>
      </c>
      <c r="D16143" t="s">
        <v>100992</v>
      </c>
    </row>
    <row r="16144" spans="1:4">
      <c r="A16144" t="s">
        <v>769</v>
      </c>
      <c r="B16144" t="s">
        <v>100991</v>
      </c>
      <c r="C16144" t="s">
        <v>100990</v>
      </c>
      <c r="D16144" t="s">
        <v>100989</v>
      </c>
    </row>
    <row r="16145" spans="1:4">
      <c r="A16145" t="s">
        <v>769</v>
      </c>
      <c r="B16145" t="s">
        <v>100988</v>
      </c>
      <c r="C16145" t="s">
        <v>100987</v>
      </c>
      <c r="D16145" t="s">
        <v>100986</v>
      </c>
    </row>
    <row r="16146" spans="1:4">
      <c r="A16146" t="s">
        <v>769</v>
      </c>
      <c r="B16146" t="s">
        <v>100985</v>
      </c>
      <c r="C16146" t="s">
        <v>100984</v>
      </c>
      <c r="D16146" t="s">
        <v>100983</v>
      </c>
    </row>
    <row r="16147" spans="1:4">
      <c r="A16147" t="s">
        <v>769</v>
      </c>
      <c r="B16147" t="s">
        <v>100982</v>
      </c>
      <c r="C16147" t="s">
        <v>100981</v>
      </c>
      <c r="D16147" t="s">
        <v>100980</v>
      </c>
    </row>
    <row r="16148" spans="1:4">
      <c r="A16148" t="s">
        <v>769</v>
      </c>
      <c r="B16148" t="s">
        <v>100979</v>
      </c>
      <c r="C16148" t="s">
        <v>100978</v>
      </c>
      <c r="D16148" t="s">
        <v>100977</v>
      </c>
    </row>
    <row r="16149" spans="1:4">
      <c r="A16149" t="s">
        <v>769</v>
      </c>
      <c r="B16149" t="s">
        <v>100976</v>
      </c>
      <c r="C16149" t="s">
        <v>100975</v>
      </c>
      <c r="D16149" t="s">
        <v>100974</v>
      </c>
    </row>
    <row r="16150" spans="1:4">
      <c r="A16150" t="s">
        <v>769</v>
      </c>
      <c r="B16150" t="s">
        <v>100973</v>
      </c>
      <c r="C16150" t="s">
        <v>100972</v>
      </c>
      <c r="D16150" t="s">
        <v>100971</v>
      </c>
    </row>
    <row r="16151" spans="1:4">
      <c r="A16151" t="s">
        <v>769</v>
      </c>
      <c r="B16151" t="s">
        <v>100970</v>
      </c>
      <c r="C16151" t="s">
        <v>100969</v>
      </c>
      <c r="D16151" t="s">
        <v>100968</v>
      </c>
    </row>
    <row r="16152" spans="1:4">
      <c r="A16152" t="s">
        <v>769</v>
      </c>
      <c r="B16152" t="s">
        <v>100967</v>
      </c>
      <c r="C16152" t="s">
        <v>100966</v>
      </c>
      <c r="D16152" t="s">
        <v>100965</v>
      </c>
    </row>
    <row r="16153" spans="1:4">
      <c r="A16153" t="s">
        <v>769</v>
      </c>
      <c r="B16153" t="s">
        <v>100964</v>
      </c>
      <c r="C16153" t="s">
        <v>100961</v>
      </c>
      <c r="D16153" t="s">
        <v>100963</v>
      </c>
    </row>
    <row r="16154" spans="1:4">
      <c r="A16154" t="s">
        <v>769</v>
      </c>
      <c r="B16154" t="s">
        <v>100962</v>
      </c>
      <c r="C16154" t="s">
        <v>100961</v>
      </c>
      <c r="D16154" t="s">
        <v>100960</v>
      </c>
    </row>
    <row r="16155" spans="1:4">
      <c r="A16155" t="s">
        <v>769</v>
      </c>
      <c r="B16155" t="s">
        <v>100959</v>
      </c>
      <c r="C16155" t="s">
        <v>100958</v>
      </c>
      <c r="D16155" t="s">
        <v>100957</v>
      </c>
    </row>
    <row r="16156" spans="1:4">
      <c r="A16156" t="s">
        <v>769</v>
      </c>
      <c r="B16156" t="s">
        <v>100956</v>
      </c>
      <c r="C16156" t="s">
        <v>100955</v>
      </c>
      <c r="D16156" t="s">
        <v>100954</v>
      </c>
    </row>
    <row r="16157" spans="1:4">
      <c r="A16157" t="s">
        <v>769</v>
      </c>
      <c r="B16157" t="s">
        <v>100953</v>
      </c>
      <c r="C16157" t="s">
        <v>100952</v>
      </c>
      <c r="D16157" t="s">
        <v>100951</v>
      </c>
    </row>
    <row r="16158" spans="1:4">
      <c r="A16158" t="s">
        <v>769</v>
      </c>
      <c r="B16158" t="s">
        <v>100950</v>
      </c>
      <c r="C16158" t="s">
        <v>100949</v>
      </c>
      <c r="D16158" t="s">
        <v>100948</v>
      </c>
    </row>
    <row r="16159" spans="1:4">
      <c r="A16159" t="s">
        <v>769</v>
      </c>
      <c r="B16159" t="s">
        <v>100947</v>
      </c>
      <c r="C16159" t="s">
        <v>100946</v>
      </c>
      <c r="D16159" t="s">
        <v>100945</v>
      </c>
    </row>
    <row r="16160" spans="1:4">
      <c r="A16160" t="s">
        <v>769</v>
      </c>
      <c r="B16160" t="s">
        <v>100944</v>
      </c>
      <c r="C16160" t="s">
        <v>100943</v>
      </c>
      <c r="D16160" t="s">
        <v>100942</v>
      </c>
    </row>
    <row r="16161" spans="1:4">
      <c r="A16161" t="s">
        <v>769</v>
      </c>
      <c r="B16161" t="s">
        <v>100941</v>
      </c>
      <c r="C16161" t="s">
        <v>100940</v>
      </c>
      <c r="D16161" t="s">
        <v>100939</v>
      </c>
    </row>
    <row r="16162" spans="1:4">
      <c r="A16162" t="s">
        <v>769</v>
      </c>
      <c r="B16162" t="s">
        <v>100938</v>
      </c>
      <c r="C16162" t="s">
        <v>100937</v>
      </c>
      <c r="D16162" t="s">
        <v>100936</v>
      </c>
    </row>
    <row r="16163" spans="1:4">
      <c r="A16163" t="s">
        <v>769</v>
      </c>
      <c r="B16163" t="s">
        <v>100935</v>
      </c>
      <c r="C16163" t="s">
        <v>100934</v>
      </c>
      <c r="D16163" t="s">
        <v>100933</v>
      </c>
    </row>
    <row r="16164" spans="1:4">
      <c r="A16164" t="s">
        <v>769</v>
      </c>
      <c r="B16164" t="s">
        <v>100932</v>
      </c>
      <c r="C16164" t="s">
        <v>100931</v>
      </c>
      <c r="D16164" t="s">
        <v>99734</v>
      </c>
    </row>
    <row r="16165" spans="1:4">
      <c r="A16165" t="s">
        <v>769</v>
      </c>
      <c r="B16165" t="s">
        <v>100930</v>
      </c>
      <c r="C16165" t="s">
        <v>100929</v>
      </c>
      <c r="D16165" t="s">
        <v>100928</v>
      </c>
    </row>
    <row r="16166" spans="1:4">
      <c r="A16166" t="s">
        <v>769</v>
      </c>
      <c r="B16166" t="s">
        <v>100927</v>
      </c>
      <c r="C16166" t="s">
        <v>100926</v>
      </c>
      <c r="D16166" t="s">
        <v>100925</v>
      </c>
    </row>
    <row r="16167" spans="1:4">
      <c r="A16167" t="s">
        <v>769</v>
      </c>
      <c r="B16167" t="s">
        <v>100924</v>
      </c>
      <c r="C16167" t="s">
        <v>100923</v>
      </c>
      <c r="D16167" t="s">
        <v>100922</v>
      </c>
    </row>
    <row r="16168" spans="1:4">
      <c r="A16168" t="s">
        <v>769</v>
      </c>
      <c r="B16168" t="s">
        <v>100921</v>
      </c>
      <c r="C16168" t="s">
        <v>100920</v>
      </c>
      <c r="D16168" t="s">
        <v>100919</v>
      </c>
    </row>
    <row r="16169" spans="1:4">
      <c r="A16169" t="s">
        <v>769</v>
      </c>
      <c r="B16169" t="s">
        <v>100918</v>
      </c>
      <c r="C16169" t="s">
        <v>100917</v>
      </c>
      <c r="D16169" t="s">
        <v>100695</v>
      </c>
    </row>
    <row r="16170" spans="1:4">
      <c r="A16170" t="s">
        <v>769</v>
      </c>
      <c r="B16170" t="s">
        <v>100916</v>
      </c>
      <c r="C16170" t="s">
        <v>100915</v>
      </c>
      <c r="D16170" t="s">
        <v>100914</v>
      </c>
    </row>
    <row r="16171" spans="1:4">
      <c r="A16171" t="s">
        <v>769</v>
      </c>
      <c r="B16171" t="s">
        <v>100913</v>
      </c>
      <c r="C16171" t="s">
        <v>100912</v>
      </c>
      <c r="D16171" t="s">
        <v>100911</v>
      </c>
    </row>
    <row r="16172" spans="1:4">
      <c r="A16172" t="s">
        <v>769</v>
      </c>
      <c r="B16172" t="s">
        <v>100910</v>
      </c>
      <c r="C16172" t="s">
        <v>100909</v>
      </c>
      <c r="D16172" t="s">
        <v>100908</v>
      </c>
    </row>
    <row r="16173" spans="1:4">
      <c r="A16173" t="s">
        <v>769</v>
      </c>
      <c r="B16173" t="s">
        <v>100907</v>
      </c>
      <c r="C16173" t="s">
        <v>100906</v>
      </c>
      <c r="D16173" t="s">
        <v>100905</v>
      </c>
    </row>
    <row r="16174" spans="1:4">
      <c r="A16174" t="s">
        <v>769</v>
      </c>
      <c r="B16174" t="s">
        <v>100904</v>
      </c>
      <c r="C16174" t="s">
        <v>100903</v>
      </c>
      <c r="D16174" t="s">
        <v>100902</v>
      </c>
    </row>
    <row r="16175" spans="1:4">
      <c r="A16175" t="s">
        <v>769</v>
      </c>
      <c r="B16175" t="s">
        <v>100901</v>
      </c>
      <c r="C16175" t="s">
        <v>100900</v>
      </c>
      <c r="D16175" t="s">
        <v>100899</v>
      </c>
    </row>
    <row r="16176" spans="1:4">
      <c r="A16176" t="s">
        <v>769</v>
      </c>
      <c r="B16176" t="s">
        <v>100898</v>
      </c>
      <c r="C16176" t="s">
        <v>100897</v>
      </c>
      <c r="D16176" t="s">
        <v>100896</v>
      </c>
    </row>
    <row r="16177" spans="1:4">
      <c r="A16177" t="s">
        <v>769</v>
      </c>
      <c r="B16177" t="s">
        <v>100895</v>
      </c>
      <c r="C16177" t="s">
        <v>100894</v>
      </c>
      <c r="D16177" t="s">
        <v>100893</v>
      </c>
    </row>
    <row r="16178" spans="1:4">
      <c r="A16178" t="s">
        <v>769</v>
      </c>
      <c r="B16178" t="s">
        <v>100892</v>
      </c>
      <c r="C16178" t="s">
        <v>100891</v>
      </c>
      <c r="D16178" t="s">
        <v>100890</v>
      </c>
    </row>
    <row r="16179" spans="1:4">
      <c r="A16179" t="s">
        <v>769</v>
      </c>
      <c r="B16179" t="s">
        <v>100889</v>
      </c>
      <c r="C16179" t="s">
        <v>100888</v>
      </c>
      <c r="D16179" t="s">
        <v>100887</v>
      </c>
    </row>
    <row r="16180" spans="1:4">
      <c r="A16180" t="s">
        <v>769</v>
      </c>
      <c r="B16180" t="s">
        <v>100886</v>
      </c>
      <c r="C16180" t="s">
        <v>100885</v>
      </c>
      <c r="D16180" t="s">
        <v>100884</v>
      </c>
    </row>
    <row r="16181" spans="1:4">
      <c r="A16181" t="s">
        <v>769</v>
      </c>
      <c r="B16181" t="s">
        <v>100883</v>
      </c>
      <c r="C16181" t="s">
        <v>100882</v>
      </c>
      <c r="D16181" t="s">
        <v>100881</v>
      </c>
    </row>
    <row r="16182" spans="1:4">
      <c r="A16182" t="s">
        <v>769</v>
      </c>
      <c r="B16182" t="s">
        <v>100880</v>
      </c>
      <c r="C16182" t="s">
        <v>69426</v>
      </c>
      <c r="D16182" t="s">
        <v>100879</v>
      </c>
    </row>
    <row r="16183" spans="1:4">
      <c r="A16183" t="s">
        <v>769</v>
      </c>
      <c r="B16183" t="s">
        <v>100878</v>
      </c>
      <c r="C16183" t="s">
        <v>100877</v>
      </c>
      <c r="D16183" t="s">
        <v>100876</v>
      </c>
    </row>
    <row r="16184" spans="1:4">
      <c r="A16184" t="s">
        <v>769</v>
      </c>
      <c r="B16184" t="s">
        <v>100875</v>
      </c>
      <c r="C16184" t="s">
        <v>100874</v>
      </c>
      <c r="D16184" t="s">
        <v>100873</v>
      </c>
    </row>
    <row r="16185" spans="1:4">
      <c r="A16185" t="s">
        <v>769</v>
      </c>
      <c r="B16185" t="s">
        <v>100872</v>
      </c>
      <c r="C16185" t="s">
        <v>100871</v>
      </c>
      <c r="D16185" t="s">
        <v>100870</v>
      </c>
    </row>
    <row r="16186" spans="1:4">
      <c r="A16186" t="s">
        <v>769</v>
      </c>
      <c r="B16186" t="s">
        <v>100869</v>
      </c>
      <c r="C16186" t="s">
        <v>39476</v>
      </c>
      <c r="D16186" t="s">
        <v>39475</v>
      </c>
    </row>
    <row r="16187" spans="1:4">
      <c r="A16187" t="s">
        <v>769</v>
      </c>
      <c r="B16187" t="s">
        <v>100868</v>
      </c>
      <c r="C16187" t="s">
        <v>100867</v>
      </c>
      <c r="D16187" t="s">
        <v>100866</v>
      </c>
    </row>
    <row r="16188" spans="1:4">
      <c r="A16188" t="s">
        <v>769</v>
      </c>
      <c r="B16188" t="s">
        <v>100865</v>
      </c>
      <c r="C16188" t="s">
        <v>100864</v>
      </c>
      <c r="D16188" t="s">
        <v>100863</v>
      </c>
    </row>
    <row r="16189" spans="1:4">
      <c r="A16189" t="s">
        <v>769</v>
      </c>
      <c r="B16189" t="s">
        <v>100862</v>
      </c>
      <c r="C16189" t="s">
        <v>100861</v>
      </c>
      <c r="D16189" t="s">
        <v>100860</v>
      </c>
    </row>
    <row r="16190" spans="1:4">
      <c r="A16190" t="s">
        <v>769</v>
      </c>
      <c r="B16190" t="s">
        <v>100859</v>
      </c>
      <c r="C16190" t="s">
        <v>100858</v>
      </c>
      <c r="D16190" t="s">
        <v>100857</v>
      </c>
    </row>
    <row r="16191" spans="1:4">
      <c r="A16191" t="s">
        <v>769</v>
      </c>
      <c r="B16191" t="s">
        <v>100856</v>
      </c>
      <c r="C16191" t="s">
        <v>100855</v>
      </c>
      <c r="D16191" t="s">
        <v>100854</v>
      </c>
    </row>
    <row r="16192" spans="1:4">
      <c r="A16192" t="s">
        <v>769</v>
      </c>
      <c r="B16192" t="s">
        <v>39465</v>
      </c>
      <c r="C16192" t="s">
        <v>100853</v>
      </c>
      <c r="D16192" t="s">
        <v>100852</v>
      </c>
    </row>
    <row r="16193" spans="1:4">
      <c r="A16193" t="s">
        <v>769</v>
      </c>
      <c r="B16193" t="s">
        <v>100851</v>
      </c>
      <c r="C16193" t="s">
        <v>100850</v>
      </c>
      <c r="D16193" t="s">
        <v>100849</v>
      </c>
    </row>
    <row r="16194" spans="1:4">
      <c r="A16194" t="s">
        <v>769</v>
      </c>
      <c r="B16194" t="s">
        <v>100848</v>
      </c>
      <c r="C16194" t="s">
        <v>100847</v>
      </c>
      <c r="D16194" t="s">
        <v>100846</v>
      </c>
    </row>
    <row r="16195" spans="1:4">
      <c r="A16195" t="s">
        <v>769</v>
      </c>
      <c r="B16195" t="s">
        <v>100845</v>
      </c>
      <c r="C16195" t="s">
        <v>100844</v>
      </c>
      <c r="D16195" t="s">
        <v>100835</v>
      </c>
    </row>
    <row r="16196" spans="1:4">
      <c r="A16196" t="s">
        <v>769</v>
      </c>
      <c r="B16196" t="s">
        <v>100843</v>
      </c>
      <c r="C16196" t="s">
        <v>100842</v>
      </c>
      <c r="D16196" t="s">
        <v>100841</v>
      </c>
    </row>
    <row r="16197" spans="1:4">
      <c r="A16197" t="s">
        <v>769</v>
      </c>
      <c r="B16197" t="s">
        <v>100840</v>
      </c>
      <c r="C16197" t="s">
        <v>100839</v>
      </c>
      <c r="D16197" t="s">
        <v>100838</v>
      </c>
    </row>
    <row r="16198" spans="1:4">
      <c r="A16198" t="s">
        <v>769</v>
      </c>
      <c r="B16198" t="s">
        <v>100837</v>
      </c>
      <c r="C16198" t="s">
        <v>100836</v>
      </c>
      <c r="D16198" t="s">
        <v>100835</v>
      </c>
    </row>
    <row r="16199" spans="1:4">
      <c r="A16199" t="s">
        <v>769</v>
      </c>
      <c r="B16199" t="s">
        <v>100834</v>
      </c>
      <c r="C16199" t="s">
        <v>100833</v>
      </c>
      <c r="D16199" t="s">
        <v>100832</v>
      </c>
    </row>
    <row r="16200" spans="1:4">
      <c r="A16200" t="s">
        <v>769</v>
      </c>
      <c r="B16200" t="s">
        <v>100831</v>
      </c>
      <c r="C16200" t="s">
        <v>100830</v>
      </c>
      <c r="D16200" t="s">
        <v>100829</v>
      </c>
    </row>
    <row r="16201" spans="1:4">
      <c r="A16201" t="s">
        <v>769</v>
      </c>
      <c r="B16201" t="s">
        <v>100828</v>
      </c>
      <c r="C16201" t="s">
        <v>100827</v>
      </c>
      <c r="D16201" t="s">
        <v>100826</v>
      </c>
    </row>
    <row r="16202" spans="1:4">
      <c r="A16202" t="s">
        <v>769</v>
      </c>
      <c r="B16202" t="s">
        <v>100825</v>
      </c>
      <c r="C16202" t="s">
        <v>100824</v>
      </c>
      <c r="D16202" t="s">
        <v>100823</v>
      </c>
    </row>
    <row r="16203" spans="1:4">
      <c r="A16203" t="s">
        <v>769</v>
      </c>
      <c r="B16203" t="s">
        <v>100822</v>
      </c>
      <c r="C16203" t="s">
        <v>100821</v>
      </c>
      <c r="D16203" t="s">
        <v>100820</v>
      </c>
    </row>
    <row r="16204" spans="1:4">
      <c r="A16204" t="s">
        <v>769</v>
      </c>
      <c r="B16204" t="s">
        <v>100819</v>
      </c>
      <c r="C16204" t="s">
        <v>100818</v>
      </c>
      <c r="D16204" t="s">
        <v>100817</v>
      </c>
    </row>
    <row r="16205" spans="1:4">
      <c r="A16205" t="s">
        <v>769</v>
      </c>
      <c r="B16205" t="s">
        <v>100816</v>
      </c>
      <c r="C16205" t="s">
        <v>100512</v>
      </c>
      <c r="D16205" t="s">
        <v>100815</v>
      </c>
    </row>
    <row r="16206" spans="1:4">
      <c r="A16206" t="s">
        <v>769</v>
      </c>
      <c r="B16206" t="s">
        <v>100814</v>
      </c>
      <c r="C16206" t="s">
        <v>100813</v>
      </c>
      <c r="D16206" t="s">
        <v>100812</v>
      </c>
    </row>
    <row r="16207" spans="1:4">
      <c r="A16207" t="s">
        <v>769</v>
      </c>
      <c r="B16207" t="s">
        <v>100811</v>
      </c>
      <c r="C16207" t="s">
        <v>100810</v>
      </c>
      <c r="D16207" t="s">
        <v>100809</v>
      </c>
    </row>
    <row r="16208" spans="1:4">
      <c r="A16208" t="s">
        <v>769</v>
      </c>
      <c r="B16208" t="s">
        <v>100808</v>
      </c>
      <c r="C16208" t="s">
        <v>100504</v>
      </c>
      <c r="D16208" t="s">
        <v>100807</v>
      </c>
    </row>
    <row r="16209" spans="1:4">
      <c r="A16209" t="s">
        <v>769</v>
      </c>
      <c r="B16209" t="s">
        <v>100806</v>
      </c>
      <c r="C16209" t="s">
        <v>100501</v>
      </c>
      <c r="D16209" t="s">
        <v>100805</v>
      </c>
    </row>
    <row r="16210" spans="1:4">
      <c r="A16210" t="s">
        <v>769</v>
      </c>
      <c r="B16210" t="s">
        <v>100804</v>
      </c>
      <c r="C16210" t="s">
        <v>100500</v>
      </c>
      <c r="D16210" t="s">
        <v>100803</v>
      </c>
    </row>
    <row r="16211" spans="1:4">
      <c r="A16211" t="s">
        <v>769</v>
      </c>
      <c r="B16211" t="s">
        <v>100802</v>
      </c>
      <c r="C16211" t="s">
        <v>100801</v>
      </c>
      <c r="D16211" t="s">
        <v>100800</v>
      </c>
    </row>
    <row r="16212" spans="1:4">
      <c r="A16212" t="s">
        <v>769</v>
      </c>
      <c r="B16212" t="s">
        <v>100799</v>
      </c>
      <c r="C16212" t="s">
        <v>100798</v>
      </c>
      <c r="D16212" t="s">
        <v>100797</v>
      </c>
    </row>
    <row r="16213" spans="1:4">
      <c r="A16213" t="s">
        <v>769</v>
      </c>
      <c r="B16213" t="s">
        <v>100796</v>
      </c>
      <c r="C16213" t="s">
        <v>100795</v>
      </c>
      <c r="D16213" t="s">
        <v>100794</v>
      </c>
    </row>
    <row r="16214" spans="1:4">
      <c r="A16214" t="s">
        <v>769</v>
      </c>
      <c r="B16214" t="s">
        <v>100793</v>
      </c>
      <c r="C16214" t="s">
        <v>100792</v>
      </c>
      <c r="D16214" t="s">
        <v>100791</v>
      </c>
    </row>
    <row r="16215" spans="1:4">
      <c r="A16215" t="s">
        <v>769</v>
      </c>
      <c r="B16215" t="s">
        <v>100790</v>
      </c>
      <c r="C16215" t="s">
        <v>100789</v>
      </c>
      <c r="D16215" t="s">
        <v>100788</v>
      </c>
    </row>
    <row r="16216" spans="1:4">
      <c r="A16216" t="s">
        <v>769</v>
      </c>
      <c r="B16216" t="s">
        <v>100787</v>
      </c>
      <c r="C16216" t="s">
        <v>69552</v>
      </c>
      <c r="D16216" t="s">
        <v>100785</v>
      </c>
    </row>
    <row r="16217" spans="1:4">
      <c r="A16217" t="s">
        <v>769</v>
      </c>
      <c r="B16217" t="s">
        <v>100786</v>
      </c>
      <c r="C16217" t="s">
        <v>69552</v>
      </c>
      <c r="D16217" t="s">
        <v>100785</v>
      </c>
    </row>
    <row r="16218" spans="1:4">
      <c r="A16218" t="s">
        <v>769</v>
      </c>
      <c r="B16218" t="s">
        <v>100784</v>
      </c>
      <c r="C16218" t="s">
        <v>100783</v>
      </c>
      <c r="D16218" t="s">
        <v>100782</v>
      </c>
    </row>
    <row r="16219" spans="1:4">
      <c r="A16219" t="s">
        <v>769</v>
      </c>
      <c r="B16219" t="s">
        <v>100781</v>
      </c>
      <c r="C16219" t="s">
        <v>100780</v>
      </c>
      <c r="D16219" t="s">
        <v>100779</v>
      </c>
    </row>
    <row r="16220" spans="1:4">
      <c r="A16220" t="s">
        <v>769</v>
      </c>
      <c r="B16220" t="s">
        <v>100778</v>
      </c>
      <c r="C16220" t="s">
        <v>100777</v>
      </c>
      <c r="D16220" t="s">
        <v>100776</v>
      </c>
    </row>
    <row r="16221" spans="1:4">
      <c r="A16221" t="s">
        <v>769</v>
      </c>
      <c r="B16221" t="s">
        <v>100775</v>
      </c>
      <c r="C16221" t="s">
        <v>100774</v>
      </c>
      <c r="D16221" t="s">
        <v>100773</v>
      </c>
    </row>
    <row r="16222" spans="1:4">
      <c r="A16222" t="s">
        <v>769</v>
      </c>
      <c r="B16222" t="s">
        <v>100772</v>
      </c>
      <c r="C16222" t="s">
        <v>100771</v>
      </c>
      <c r="D16222" t="s">
        <v>100770</v>
      </c>
    </row>
    <row r="16223" spans="1:4">
      <c r="A16223" t="s">
        <v>769</v>
      </c>
      <c r="B16223" t="s">
        <v>100769</v>
      </c>
      <c r="C16223" t="s">
        <v>100768</v>
      </c>
      <c r="D16223" t="s">
        <v>100767</v>
      </c>
    </row>
    <row r="16224" spans="1:4">
      <c r="A16224" t="s">
        <v>769</v>
      </c>
      <c r="B16224" t="s">
        <v>100766</v>
      </c>
      <c r="C16224" t="s">
        <v>100765</v>
      </c>
      <c r="D16224" t="s">
        <v>100764</v>
      </c>
    </row>
    <row r="16225" spans="1:4">
      <c r="A16225" t="s">
        <v>769</v>
      </c>
      <c r="B16225" t="s">
        <v>100763</v>
      </c>
      <c r="C16225" t="s">
        <v>39387</v>
      </c>
      <c r="D16225" t="s">
        <v>39386</v>
      </c>
    </row>
    <row r="16226" spans="1:4">
      <c r="A16226" t="s">
        <v>769</v>
      </c>
      <c r="B16226" t="s">
        <v>100762</v>
      </c>
      <c r="C16226" t="s">
        <v>100761</v>
      </c>
      <c r="D16226" t="s">
        <v>100760</v>
      </c>
    </row>
    <row r="16227" spans="1:4">
      <c r="A16227" t="s">
        <v>769</v>
      </c>
      <c r="B16227" t="s">
        <v>100759</v>
      </c>
      <c r="C16227" t="s">
        <v>100758</v>
      </c>
      <c r="D16227" t="s">
        <v>100757</v>
      </c>
    </row>
    <row r="16228" spans="1:4">
      <c r="A16228" t="s">
        <v>769</v>
      </c>
      <c r="B16228" t="s">
        <v>100756</v>
      </c>
      <c r="C16228" t="s">
        <v>100755</v>
      </c>
      <c r="D16228" t="s">
        <v>100754</v>
      </c>
    </row>
    <row r="16229" spans="1:4">
      <c r="A16229" t="s">
        <v>769</v>
      </c>
      <c r="B16229" t="s">
        <v>100753</v>
      </c>
      <c r="C16229" t="s">
        <v>98963</v>
      </c>
      <c r="D16229" t="s">
        <v>100752</v>
      </c>
    </row>
    <row r="16230" spans="1:4">
      <c r="A16230" t="s">
        <v>769</v>
      </c>
      <c r="B16230" t="s">
        <v>100751</v>
      </c>
      <c r="C16230" t="s">
        <v>100750</v>
      </c>
      <c r="D16230" t="s">
        <v>100749</v>
      </c>
    </row>
    <row r="16231" spans="1:4">
      <c r="A16231" t="s">
        <v>769</v>
      </c>
      <c r="B16231" t="s">
        <v>100748</v>
      </c>
      <c r="C16231" t="s">
        <v>100747</v>
      </c>
      <c r="D16231" t="s">
        <v>100746</v>
      </c>
    </row>
    <row r="16232" spans="1:4">
      <c r="A16232" t="s">
        <v>769</v>
      </c>
      <c r="B16232" t="s">
        <v>100745</v>
      </c>
      <c r="C16232" t="s">
        <v>100744</v>
      </c>
      <c r="D16232" t="s">
        <v>100743</v>
      </c>
    </row>
    <row r="16233" spans="1:4">
      <c r="A16233" t="s">
        <v>769</v>
      </c>
      <c r="B16233" t="s">
        <v>100742</v>
      </c>
      <c r="C16233" t="s">
        <v>100741</v>
      </c>
      <c r="D16233" t="s">
        <v>100740</v>
      </c>
    </row>
    <row r="16234" spans="1:4">
      <c r="A16234" t="s">
        <v>769</v>
      </c>
      <c r="B16234" t="s">
        <v>100739</v>
      </c>
      <c r="C16234" t="s">
        <v>100738</v>
      </c>
      <c r="D16234" t="s">
        <v>100737</v>
      </c>
    </row>
    <row r="16235" spans="1:4">
      <c r="A16235" t="s">
        <v>769</v>
      </c>
      <c r="B16235" t="s">
        <v>100736</v>
      </c>
      <c r="C16235" t="s">
        <v>38143</v>
      </c>
      <c r="D16235" t="s">
        <v>39384</v>
      </c>
    </row>
    <row r="16236" spans="1:4">
      <c r="A16236" t="s">
        <v>769</v>
      </c>
      <c r="B16236" t="s">
        <v>100735</v>
      </c>
      <c r="C16236" t="s">
        <v>100734</v>
      </c>
      <c r="D16236" t="s">
        <v>100733</v>
      </c>
    </row>
    <row r="16237" spans="1:4">
      <c r="A16237" t="s">
        <v>769</v>
      </c>
      <c r="B16237" t="s">
        <v>100732</v>
      </c>
      <c r="C16237" t="s">
        <v>100731</v>
      </c>
      <c r="D16237" t="s">
        <v>100730</v>
      </c>
    </row>
    <row r="16238" spans="1:4">
      <c r="A16238" t="s">
        <v>769</v>
      </c>
      <c r="B16238" t="s">
        <v>100729</v>
      </c>
      <c r="C16238" t="s">
        <v>100728</v>
      </c>
      <c r="D16238" t="s">
        <v>100727</v>
      </c>
    </row>
    <row r="16239" spans="1:4">
      <c r="A16239" t="s">
        <v>769</v>
      </c>
      <c r="B16239" t="s">
        <v>100726</v>
      </c>
      <c r="C16239" t="s">
        <v>100725</v>
      </c>
      <c r="D16239" t="s">
        <v>100724</v>
      </c>
    </row>
    <row r="16240" spans="1:4">
      <c r="A16240" t="s">
        <v>769</v>
      </c>
      <c r="B16240" t="s">
        <v>100723</v>
      </c>
      <c r="C16240" t="s">
        <v>100722</v>
      </c>
      <c r="D16240" t="s">
        <v>100721</v>
      </c>
    </row>
    <row r="16241" spans="1:4">
      <c r="A16241" t="s">
        <v>769</v>
      </c>
      <c r="B16241" t="s">
        <v>100720</v>
      </c>
      <c r="C16241" t="s">
        <v>100719</v>
      </c>
      <c r="D16241" t="s">
        <v>100718</v>
      </c>
    </row>
    <row r="16242" spans="1:4">
      <c r="A16242" t="s">
        <v>769</v>
      </c>
      <c r="B16242" t="s">
        <v>100717</v>
      </c>
      <c r="C16242" t="s">
        <v>100716</v>
      </c>
      <c r="D16242" t="s">
        <v>100715</v>
      </c>
    </row>
    <row r="16243" spans="1:4">
      <c r="A16243" t="s">
        <v>769</v>
      </c>
      <c r="B16243" t="s">
        <v>100714</v>
      </c>
      <c r="C16243" t="s">
        <v>100713</v>
      </c>
      <c r="D16243" t="s">
        <v>100712</v>
      </c>
    </row>
    <row r="16244" spans="1:4">
      <c r="A16244" t="s">
        <v>769</v>
      </c>
      <c r="B16244" t="s">
        <v>100711</v>
      </c>
      <c r="C16244" t="s">
        <v>100710</v>
      </c>
      <c r="D16244" t="s">
        <v>100709</v>
      </c>
    </row>
    <row r="16245" spans="1:4">
      <c r="A16245" t="s">
        <v>769</v>
      </c>
      <c r="B16245" t="s">
        <v>100708</v>
      </c>
      <c r="C16245" t="s">
        <v>100707</v>
      </c>
      <c r="D16245" t="s">
        <v>100706</v>
      </c>
    </row>
    <row r="16246" spans="1:4">
      <c r="A16246" t="s">
        <v>769</v>
      </c>
      <c r="B16246" t="s">
        <v>100705</v>
      </c>
      <c r="C16246" t="s">
        <v>100704</v>
      </c>
      <c r="D16246" t="s">
        <v>100703</v>
      </c>
    </row>
    <row r="16247" spans="1:4">
      <c r="A16247" t="s">
        <v>769</v>
      </c>
      <c r="B16247" t="s">
        <v>100702</v>
      </c>
      <c r="C16247" t="s">
        <v>100701</v>
      </c>
      <c r="D16247" t="s">
        <v>100700</v>
      </c>
    </row>
    <row r="16248" spans="1:4">
      <c r="A16248" t="s">
        <v>769</v>
      </c>
      <c r="B16248" t="s">
        <v>100699</v>
      </c>
      <c r="C16248" t="s">
        <v>100698</v>
      </c>
      <c r="D16248" t="s">
        <v>100697</v>
      </c>
    </row>
    <row r="16249" spans="1:4">
      <c r="A16249" t="s">
        <v>769</v>
      </c>
      <c r="B16249" t="s">
        <v>100696</v>
      </c>
      <c r="C16249" t="s">
        <v>4533</v>
      </c>
      <c r="D16249" t="s">
        <v>100695</v>
      </c>
    </row>
    <row r="16250" spans="1:4">
      <c r="A16250" t="s">
        <v>769</v>
      </c>
      <c r="B16250" t="s">
        <v>100694</v>
      </c>
      <c r="C16250" t="s">
        <v>100693</v>
      </c>
      <c r="D16250" t="s">
        <v>100692</v>
      </c>
    </row>
    <row r="16251" spans="1:4">
      <c r="A16251" t="s">
        <v>769</v>
      </c>
      <c r="B16251" t="s">
        <v>100691</v>
      </c>
      <c r="C16251" t="s">
        <v>100690</v>
      </c>
      <c r="D16251" t="s">
        <v>100689</v>
      </c>
    </row>
    <row r="16252" spans="1:4">
      <c r="A16252" t="s">
        <v>769</v>
      </c>
      <c r="B16252" t="s">
        <v>100688</v>
      </c>
      <c r="C16252" t="s">
        <v>100687</v>
      </c>
      <c r="D16252" t="s">
        <v>100686</v>
      </c>
    </row>
    <row r="16253" spans="1:4">
      <c r="A16253" t="s">
        <v>769</v>
      </c>
      <c r="B16253" t="s">
        <v>100685</v>
      </c>
      <c r="C16253" t="s">
        <v>100684</v>
      </c>
      <c r="D16253" t="s">
        <v>100683</v>
      </c>
    </row>
    <row r="16254" spans="1:4">
      <c r="A16254" t="s">
        <v>769</v>
      </c>
      <c r="B16254" t="s">
        <v>100682</v>
      </c>
      <c r="C16254" t="s">
        <v>100681</v>
      </c>
      <c r="D16254" t="s">
        <v>100680</v>
      </c>
    </row>
    <row r="16255" spans="1:4">
      <c r="A16255" t="s">
        <v>769</v>
      </c>
      <c r="B16255" t="s">
        <v>100679</v>
      </c>
      <c r="C16255" t="s">
        <v>100678</v>
      </c>
      <c r="D16255" t="s">
        <v>100677</v>
      </c>
    </row>
    <row r="16256" spans="1:4">
      <c r="A16256" t="s">
        <v>769</v>
      </c>
      <c r="B16256" t="s">
        <v>100676</v>
      </c>
      <c r="C16256" t="s">
        <v>100675</v>
      </c>
      <c r="D16256" t="s">
        <v>100674</v>
      </c>
    </row>
    <row r="16257" spans="1:4">
      <c r="A16257" t="s">
        <v>769</v>
      </c>
      <c r="B16257" t="s">
        <v>100673</v>
      </c>
      <c r="C16257" t="s">
        <v>100672</v>
      </c>
      <c r="D16257" t="s">
        <v>100671</v>
      </c>
    </row>
    <row r="16258" spans="1:4">
      <c r="A16258" t="s">
        <v>769</v>
      </c>
      <c r="B16258" t="s">
        <v>100670</v>
      </c>
      <c r="C16258" t="s">
        <v>100669</v>
      </c>
      <c r="D16258" t="s">
        <v>100668</v>
      </c>
    </row>
    <row r="16259" spans="1:4">
      <c r="A16259" t="s">
        <v>769</v>
      </c>
      <c r="B16259" t="s">
        <v>100667</v>
      </c>
      <c r="C16259" t="s">
        <v>100666</v>
      </c>
      <c r="D16259" t="s">
        <v>100665</v>
      </c>
    </row>
    <row r="16260" spans="1:4">
      <c r="A16260" t="s">
        <v>769</v>
      </c>
      <c r="B16260" t="s">
        <v>100664</v>
      </c>
      <c r="C16260" t="s">
        <v>100663</v>
      </c>
      <c r="D16260" t="s">
        <v>100662</v>
      </c>
    </row>
    <row r="16261" spans="1:4">
      <c r="A16261" t="s">
        <v>769</v>
      </c>
      <c r="B16261" t="s">
        <v>100661</v>
      </c>
      <c r="C16261" t="s">
        <v>100660</v>
      </c>
      <c r="D16261" t="s">
        <v>53141</v>
      </c>
    </row>
    <row r="16262" spans="1:4">
      <c r="A16262" t="s">
        <v>769</v>
      </c>
      <c r="B16262" t="s">
        <v>100659</v>
      </c>
      <c r="C16262" t="s">
        <v>100658</v>
      </c>
      <c r="D16262" t="s">
        <v>100657</v>
      </c>
    </row>
    <row r="16263" spans="1:4">
      <c r="A16263" t="s">
        <v>769</v>
      </c>
      <c r="B16263" t="s">
        <v>100656</v>
      </c>
      <c r="C16263" t="s">
        <v>100655</v>
      </c>
      <c r="D16263" t="s">
        <v>100654</v>
      </c>
    </row>
    <row r="16264" spans="1:4">
      <c r="A16264" t="s">
        <v>769</v>
      </c>
      <c r="B16264" t="s">
        <v>100653</v>
      </c>
      <c r="C16264" t="s">
        <v>100652</v>
      </c>
      <c r="D16264" t="s">
        <v>100651</v>
      </c>
    </row>
    <row r="16265" spans="1:4">
      <c r="A16265" t="s">
        <v>769</v>
      </c>
      <c r="B16265" t="s">
        <v>100650</v>
      </c>
      <c r="C16265" t="s">
        <v>100649</v>
      </c>
      <c r="D16265" t="s">
        <v>100648</v>
      </c>
    </row>
    <row r="16266" spans="1:4">
      <c r="A16266" t="s">
        <v>769</v>
      </c>
      <c r="B16266" t="s">
        <v>100647</v>
      </c>
      <c r="C16266" t="s">
        <v>100646</v>
      </c>
      <c r="D16266" t="s">
        <v>100645</v>
      </c>
    </row>
    <row r="16267" spans="1:4">
      <c r="A16267" t="s">
        <v>769</v>
      </c>
      <c r="B16267" t="s">
        <v>100644</v>
      </c>
      <c r="C16267" t="s">
        <v>100643</v>
      </c>
      <c r="D16267" t="s">
        <v>100642</v>
      </c>
    </row>
    <row r="16268" spans="1:4">
      <c r="A16268" t="s">
        <v>769</v>
      </c>
      <c r="B16268" t="s">
        <v>100641</v>
      </c>
      <c r="C16268" t="s">
        <v>100640</v>
      </c>
      <c r="D16268" t="s">
        <v>100639</v>
      </c>
    </row>
    <row r="16269" spans="1:4">
      <c r="A16269" t="s">
        <v>769</v>
      </c>
      <c r="B16269" t="s">
        <v>100638</v>
      </c>
      <c r="C16269" t="s">
        <v>100637</v>
      </c>
      <c r="D16269" t="s">
        <v>100636</v>
      </c>
    </row>
    <row r="16270" spans="1:4">
      <c r="A16270" t="s">
        <v>769</v>
      </c>
      <c r="B16270" t="s">
        <v>100635</v>
      </c>
      <c r="C16270" t="s">
        <v>100634</v>
      </c>
      <c r="D16270" t="s">
        <v>100633</v>
      </c>
    </row>
    <row r="16271" spans="1:4">
      <c r="A16271" t="s">
        <v>769</v>
      </c>
      <c r="B16271" t="s">
        <v>100632</v>
      </c>
      <c r="C16271" t="s">
        <v>46224</v>
      </c>
      <c r="D16271" t="s">
        <v>46223</v>
      </c>
    </row>
    <row r="16272" spans="1:4">
      <c r="A16272" t="s">
        <v>769</v>
      </c>
      <c r="B16272" t="s">
        <v>100631</v>
      </c>
      <c r="C16272" t="s">
        <v>100630</v>
      </c>
      <c r="D16272" t="s">
        <v>100629</v>
      </c>
    </row>
    <row r="16273" spans="1:4">
      <c r="A16273" t="s">
        <v>769</v>
      </c>
      <c r="B16273" t="s">
        <v>100628</v>
      </c>
      <c r="C16273" t="s">
        <v>100627</v>
      </c>
      <c r="D16273" t="s">
        <v>100626</v>
      </c>
    </row>
    <row r="16274" spans="1:4">
      <c r="A16274" t="s">
        <v>769</v>
      </c>
      <c r="B16274" t="s">
        <v>100625</v>
      </c>
      <c r="C16274" t="s">
        <v>100624</v>
      </c>
      <c r="D16274" t="s">
        <v>100623</v>
      </c>
    </row>
    <row r="16275" spans="1:4">
      <c r="A16275" t="s">
        <v>769</v>
      </c>
      <c r="B16275" t="s">
        <v>100622</v>
      </c>
      <c r="C16275" t="s">
        <v>100621</v>
      </c>
      <c r="D16275" t="s">
        <v>100620</v>
      </c>
    </row>
    <row r="16276" spans="1:4">
      <c r="A16276" t="s">
        <v>769</v>
      </c>
      <c r="B16276" t="s">
        <v>100619</v>
      </c>
      <c r="C16276" t="s">
        <v>69474</v>
      </c>
      <c r="D16276" t="s">
        <v>100618</v>
      </c>
    </row>
    <row r="16277" spans="1:4">
      <c r="A16277" t="s">
        <v>769</v>
      </c>
      <c r="B16277" t="s">
        <v>100617</v>
      </c>
      <c r="C16277" t="s">
        <v>100616</v>
      </c>
      <c r="D16277" t="s">
        <v>100615</v>
      </c>
    </row>
    <row r="16278" spans="1:4">
      <c r="A16278" t="s">
        <v>769</v>
      </c>
      <c r="B16278" t="s">
        <v>100614</v>
      </c>
      <c r="C16278" t="s">
        <v>100613</v>
      </c>
      <c r="D16278" t="s">
        <v>100612</v>
      </c>
    </row>
    <row r="16279" spans="1:4">
      <c r="A16279" t="s">
        <v>769</v>
      </c>
      <c r="B16279" t="s">
        <v>100611</v>
      </c>
      <c r="C16279" t="s">
        <v>100610</v>
      </c>
      <c r="D16279" t="s">
        <v>100609</v>
      </c>
    </row>
    <row r="16280" spans="1:4">
      <c r="A16280" t="s">
        <v>769</v>
      </c>
      <c r="B16280" t="s">
        <v>100608</v>
      </c>
      <c r="C16280" t="s">
        <v>100607</v>
      </c>
      <c r="D16280" t="s">
        <v>100606</v>
      </c>
    </row>
    <row r="16281" spans="1:4">
      <c r="A16281" t="s">
        <v>769</v>
      </c>
      <c r="B16281" t="s">
        <v>100605</v>
      </c>
      <c r="C16281" t="s">
        <v>100604</v>
      </c>
      <c r="D16281" t="s">
        <v>100603</v>
      </c>
    </row>
    <row r="16282" spans="1:4">
      <c r="A16282" t="s">
        <v>769</v>
      </c>
      <c r="B16282" t="s">
        <v>100602</v>
      </c>
      <c r="C16282" t="s">
        <v>100601</v>
      </c>
      <c r="D16282" t="s">
        <v>100600</v>
      </c>
    </row>
    <row r="16283" spans="1:4">
      <c r="A16283" t="s">
        <v>769</v>
      </c>
      <c r="B16283" t="s">
        <v>100599</v>
      </c>
      <c r="C16283" t="s">
        <v>98960</v>
      </c>
      <c r="D16283" t="s">
        <v>100598</v>
      </c>
    </row>
    <row r="16284" spans="1:4">
      <c r="A16284" t="s">
        <v>769</v>
      </c>
      <c r="B16284" t="s">
        <v>100597</v>
      </c>
      <c r="C16284" t="s">
        <v>100596</v>
      </c>
      <c r="D16284" t="s">
        <v>100595</v>
      </c>
    </row>
    <row r="16285" spans="1:4">
      <c r="A16285" t="s">
        <v>769</v>
      </c>
      <c r="B16285" t="s">
        <v>100594</v>
      </c>
      <c r="C16285" t="s">
        <v>100593</v>
      </c>
      <c r="D16285" t="s">
        <v>100592</v>
      </c>
    </row>
    <row r="16286" spans="1:4">
      <c r="A16286" t="s">
        <v>769</v>
      </c>
      <c r="B16286" t="s">
        <v>100591</v>
      </c>
      <c r="C16286" t="s">
        <v>100590</v>
      </c>
      <c r="D16286" t="s">
        <v>100589</v>
      </c>
    </row>
    <row r="16287" spans="1:4">
      <c r="A16287" t="s">
        <v>769</v>
      </c>
      <c r="B16287" t="s">
        <v>100588</v>
      </c>
      <c r="C16287" t="s">
        <v>100587</v>
      </c>
      <c r="D16287" t="s">
        <v>100586</v>
      </c>
    </row>
    <row r="16288" spans="1:4">
      <c r="A16288" t="s">
        <v>769</v>
      </c>
      <c r="B16288" t="s">
        <v>100585</v>
      </c>
      <c r="C16288" t="s">
        <v>100584</v>
      </c>
      <c r="D16288" t="s">
        <v>100583</v>
      </c>
    </row>
    <row r="16289" spans="1:4">
      <c r="A16289" t="s">
        <v>769</v>
      </c>
      <c r="B16289" t="s">
        <v>100582</v>
      </c>
      <c r="C16289" t="s">
        <v>100581</v>
      </c>
      <c r="D16289" t="s">
        <v>100580</v>
      </c>
    </row>
    <row r="16290" spans="1:4">
      <c r="A16290" t="s">
        <v>769</v>
      </c>
      <c r="B16290" t="s">
        <v>100579</v>
      </c>
      <c r="C16290" t="s">
        <v>100578</v>
      </c>
      <c r="D16290" t="s">
        <v>100577</v>
      </c>
    </row>
    <row r="16291" spans="1:4">
      <c r="A16291" t="s">
        <v>769</v>
      </c>
      <c r="B16291" t="s">
        <v>100576</v>
      </c>
      <c r="C16291" t="s">
        <v>100575</v>
      </c>
      <c r="D16291" t="s">
        <v>65646</v>
      </c>
    </row>
    <row r="16292" spans="1:4">
      <c r="A16292" t="s">
        <v>769</v>
      </c>
      <c r="B16292" t="s">
        <v>100574</v>
      </c>
      <c r="C16292" t="s">
        <v>100573</v>
      </c>
      <c r="D16292" t="s">
        <v>100572</v>
      </c>
    </row>
    <row r="16293" spans="1:4">
      <c r="A16293" t="s">
        <v>769</v>
      </c>
      <c r="B16293" t="s">
        <v>100571</v>
      </c>
      <c r="C16293" t="s">
        <v>100570</v>
      </c>
      <c r="D16293" t="s">
        <v>100569</v>
      </c>
    </row>
    <row r="16294" spans="1:4">
      <c r="A16294" t="s">
        <v>769</v>
      </c>
      <c r="B16294" t="s">
        <v>100568</v>
      </c>
      <c r="C16294" t="s">
        <v>100567</v>
      </c>
      <c r="D16294" t="s">
        <v>100566</v>
      </c>
    </row>
    <row r="16295" spans="1:4">
      <c r="A16295" t="s">
        <v>769</v>
      </c>
      <c r="B16295" t="s">
        <v>39164</v>
      </c>
      <c r="C16295" t="s">
        <v>100565</v>
      </c>
      <c r="D16295" t="s">
        <v>100564</v>
      </c>
    </row>
    <row r="16296" spans="1:4">
      <c r="A16296" t="s">
        <v>769</v>
      </c>
      <c r="B16296" t="s">
        <v>100563</v>
      </c>
      <c r="C16296" t="s">
        <v>100562</v>
      </c>
      <c r="D16296" t="s">
        <v>100561</v>
      </c>
    </row>
    <row r="16297" spans="1:4">
      <c r="A16297" t="s">
        <v>769</v>
      </c>
      <c r="B16297" t="s">
        <v>100560</v>
      </c>
      <c r="C16297" t="s">
        <v>100559</v>
      </c>
      <c r="D16297" t="s">
        <v>100558</v>
      </c>
    </row>
    <row r="16298" spans="1:4">
      <c r="A16298" t="s">
        <v>769</v>
      </c>
      <c r="B16298" t="s">
        <v>100557</v>
      </c>
      <c r="C16298" t="s">
        <v>39277</v>
      </c>
      <c r="D16298" t="s">
        <v>39276</v>
      </c>
    </row>
    <row r="16299" spans="1:4">
      <c r="A16299" t="s">
        <v>769</v>
      </c>
      <c r="B16299" t="s">
        <v>100556</v>
      </c>
      <c r="C16299" t="s">
        <v>100555</v>
      </c>
      <c r="D16299" t="s">
        <v>100554</v>
      </c>
    </row>
    <row r="16300" spans="1:4">
      <c r="A16300" t="s">
        <v>769</v>
      </c>
      <c r="B16300" t="s">
        <v>100553</v>
      </c>
      <c r="C16300" t="s">
        <v>100552</v>
      </c>
      <c r="D16300" t="s">
        <v>100551</v>
      </c>
    </row>
    <row r="16301" spans="1:4">
      <c r="A16301" t="s">
        <v>769</v>
      </c>
      <c r="B16301" t="s">
        <v>100550</v>
      </c>
      <c r="C16301" t="s">
        <v>100549</v>
      </c>
      <c r="D16301" t="s">
        <v>100548</v>
      </c>
    </row>
    <row r="16302" spans="1:4">
      <c r="A16302" t="s">
        <v>769</v>
      </c>
      <c r="B16302" t="s">
        <v>100547</v>
      </c>
      <c r="C16302" t="s">
        <v>100546</v>
      </c>
      <c r="D16302" t="s">
        <v>100545</v>
      </c>
    </row>
    <row r="16303" spans="1:4">
      <c r="A16303" t="s">
        <v>769</v>
      </c>
      <c r="B16303" t="s">
        <v>100544</v>
      </c>
      <c r="C16303" t="s">
        <v>100543</v>
      </c>
      <c r="D16303" t="s">
        <v>100542</v>
      </c>
    </row>
    <row r="16304" spans="1:4">
      <c r="A16304" t="s">
        <v>769</v>
      </c>
      <c r="B16304" t="s">
        <v>100541</v>
      </c>
      <c r="C16304" t="s">
        <v>100540</v>
      </c>
      <c r="D16304" t="s">
        <v>100539</v>
      </c>
    </row>
    <row r="16305" spans="1:4">
      <c r="A16305" t="s">
        <v>769</v>
      </c>
      <c r="B16305" t="s">
        <v>100538</v>
      </c>
      <c r="C16305" t="s">
        <v>275</v>
      </c>
      <c r="D16305" t="s">
        <v>100537</v>
      </c>
    </row>
    <row r="16306" spans="1:4">
      <c r="A16306" t="s">
        <v>769</v>
      </c>
      <c r="B16306" t="s">
        <v>100536</v>
      </c>
      <c r="C16306" t="s">
        <v>100535</v>
      </c>
      <c r="D16306" t="s">
        <v>100534</v>
      </c>
    </row>
    <row r="16307" spans="1:4">
      <c r="A16307" t="s">
        <v>769</v>
      </c>
      <c r="B16307" t="s">
        <v>100533</v>
      </c>
      <c r="C16307" t="s">
        <v>100532</v>
      </c>
      <c r="D16307" t="s">
        <v>100531</v>
      </c>
    </row>
    <row r="16308" spans="1:4">
      <c r="A16308" t="s">
        <v>769</v>
      </c>
      <c r="B16308" t="s">
        <v>100530</v>
      </c>
      <c r="C16308" t="s">
        <v>100529</v>
      </c>
      <c r="D16308" t="s">
        <v>100528</v>
      </c>
    </row>
    <row r="16309" spans="1:4">
      <c r="A16309" t="s">
        <v>769</v>
      </c>
      <c r="B16309" t="s">
        <v>100527</v>
      </c>
      <c r="C16309" t="s">
        <v>100526</v>
      </c>
      <c r="D16309" t="s">
        <v>100525</v>
      </c>
    </row>
    <row r="16310" spans="1:4">
      <c r="A16310" t="s">
        <v>769</v>
      </c>
      <c r="B16310" t="s">
        <v>100524</v>
      </c>
      <c r="C16310" t="s">
        <v>100523</v>
      </c>
      <c r="D16310" t="s">
        <v>100522</v>
      </c>
    </row>
    <row r="16311" spans="1:4">
      <c r="A16311" t="s">
        <v>769</v>
      </c>
      <c r="B16311" t="s">
        <v>100521</v>
      </c>
      <c r="C16311" t="s">
        <v>100520</v>
      </c>
      <c r="D16311" t="s">
        <v>100519</v>
      </c>
    </row>
    <row r="16312" spans="1:4">
      <c r="A16312" t="s">
        <v>769</v>
      </c>
      <c r="B16312" t="s">
        <v>100518</v>
      </c>
      <c r="C16312" t="s">
        <v>100517</v>
      </c>
      <c r="D16312" t="s">
        <v>100516</v>
      </c>
    </row>
    <row r="16313" spans="1:4">
      <c r="A16313" t="s">
        <v>769</v>
      </c>
      <c r="B16313" t="s">
        <v>100515</v>
      </c>
      <c r="C16313" t="s">
        <v>100514</v>
      </c>
      <c r="D16313" t="s">
        <v>100513</v>
      </c>
    </row>
    <row r="16314" spans="1:4">
      <c r="A16314" t="s">
        <v>769</v>
      </c>
      <c r="B16314" t="s">
        <v>100512</v>
      </c>
      <c r="C16314" t="s">
        <v>69383</v>
      </c>
      <c r="D16314" t="s">
        <v>100511</v>
      </c>
    </row>
    <row r="16315" spans="1:4">
      <c r="A16315" t="s">
        <v>769</v>
      </c>
      <c r="B16315" t="s">
        <v>100510</v>
      </c>
      <c r="C16315" t="s">
        <v>100509</v>
      </c>
      <c r="D16315" t="s">
        <v>100508</v>
      </c>
    </row>
    <row r="16316" spans="1:4">
      <c r="A16316" t="s">
        <v>769</v>
      </c>
      <c r="B16316" t="s">
        <v>100507</v>
      </c>
      <c r="C16316" t="s">
        <v>100506</v>
      </c>
      <c r="D16316" t="s">
        <v>100505</v>
      </c>
    </row>
    <row r="16317" spans="1:4">
      <c r="A16317" t="s">
        <v>769</v>
      </c>
      <c r="B16317" t="s">
        <v>100504</v>
      </c>
      <c r="C16317" t="s">
        <v>100503</v>
      </c>
      <c r="D16317" t="s">
        <v>100502</v>
      </c>
    </row>
    <row r="16318" spans="1:4">
      <c r="A16318" t="s">
        <v>769</v>
      </c>
      <c r="B16318" t="s">
        <v>100501</v>
      </c>
      <c r="C16318" t="s">
        <v>39169</v>
      </c>
      <c r="D16318" t="s">
        <v>39168</v>
      </c>
    </row>
    <row r="16319" spans="1:4">
      <c r="A16319" t="s">
        <v>769</v>
      </c>
      <c r="B16319" t="s">
        <v>100500</v>
      </c>
      <c r="C16319" t="s">
        <v>100499</v>
      </c>
      <c r="D16319" t="s">
        <v>100498</v>
      </c>
    </row>
    <row r="16320" spans="1:4">
      <c r="A16320" t="s">
        <v>769</v>
      </c>
      <c r="B16320" t="s">
        <v>100497</v>
      </c>
      <c r="C16320" t="s">
        <v>100496</v>
      </c>
      <c r="D16320" t="s">
        <v>100495</v>
      </c>
    </row>
    <row r="16321" spans="1:4">
      <c r="A16321" t="s">
        <v>769</v>
      </c>
      <c r="B16321" t="s">
        <v>100494</v>
      </c>
      <c r="C16321" t="s">
        <v>100190</v>
      </c>
      <c r="D16321" t="s">
        <v>100493</v>
      </c>
    </row>
    <row r="16322" spans="1:4">
      <c r="A16322" t="s">
        <v>769</v>
      </c>
      <c r="B16322" t="s">
        <v>100492</v>
      </c>
      <c r="C16322" t="s">
        <v>100491</v>
      </c>
      <c r="D16322" t="s">
        <v>100490</v>
      </c>
    </row>
    <row r="16323" spans="1:4">
      <c r="A16323" t="s">
        <v>769</v>
      </c>
      <c r="B16323" t="s">
        <v>100489</v>
      </c>
      <c r="C16323" t="s">
        <v>100488</v>
      </c>
      <c r="D16323" t="s">
        <v>100487</v>
      </c>
    </row>
    <row r="16324" spans="1:4">
      <c r="A16324" t="s">
        <v>769</v>
      </c>
      <c r="B16324" t="s">
        <v>100486</v>
      </c>
      <c r="C16324" t="s">
        <v>100485</v>
      </c>
      <c r="D16324" t="s">
        <v>100484</v>
      </c>
    </row>
    <row r="16325" spans="1:4">
      <c r="A16325" t="s">
        <v>769</v>
      </c>
      <c r="B16325" t="s">
        <v>100483</v>
      </c>
      <c r="C16325" t="s">
        <v>100482</v>
      </c>
      <c r="D16325" t="s">
        <v>100481</v>
      </c>
    </row>
    <row r="16326" spans="1:4">
      <c r="A16326" t="s">
        <v>769</v>
      </c>
      <c r="B16326" t="s">
        <v>100480</v>
      </c>
      <c r="C16326" t="s">
        <v>100479</v>
      </c>
      <c r="D16326" t="s">
        <v>100478</v>
      </c>
    </row>
    <row r="16327" spans="1:4">
      <c r="A16327" t="s">
        <v>769</v>
      </c>
      <c r="B16327" t="s">
        <v>100477</v>
      </c>
      <c r="C16327" t="s">
        <v>100476</v>
      </c>
      <c r="D16327" t="s">
        <v>100475</v>
      </c>
    </row>
    <row r="16328" spans="1:4">
      <c r="A16328" t="s">
        <v>769</v>
      </c>
      <c r="B16328" t="s">
        <v>100474</v>
      </c>
      <c r="C16328" t="s">
        <v>100473</v>
      </c>
      <c r="D16328" t="s">
        <v>100472</v>
      </c>
    </row>
    <row r="16329" spans="1:4">
      <c r="A16329" t="s">
        <v>769</v>
      </c>
      <c r="B16329" t="s">
        <v>100471</v>
      </c>
      <c r="C16329" t="s">
        <v>100470</v>
      </c>
      <c r="D16329" t="s">
        <v>100469</v>
      </c>
    </row>
    <row r="16330" spans="1:4">
      <c r="A16330" t="s">
        <v>769</v>
      </c>
      <c r="B16330" t="s">
        <v>100468</v>
      </c>
      <c r="C16330" t="s">
        <v>100467</v>
      </c>
      <c r="D16330" t="s">
        <v>100466</v>
      </c>
    </row>
    <row r="16331" spans="1:4">
      <c r="A16331" t="s">
        <v>769</v>
      </c>
      <c r="B16331" t="s">
        <v>100465</v>
      </c>
      <c r="C16331" t="s">
        <v>100464</v>
      </c>
      <c r="D16331" t="s">
        <v>100463</v>
      </c>
    </row>
    <row r="16332" spans="1:4">
      <c r="A16332" t="s">
        <v>769</v>
      </c>
      <c r="B16332" t="s">
        <v>100462</v>
      </c>
      <c r="C16332" t="s">
        <v>100461</v>
      </c>
      <c r="D16332" t="s">
        <v>100460</v>
      </c>
    </row>
    <row r="16333" spans="1:4">
      <c r="A16333" t="s">
        <v>769</v>
      </c>
      <c r="B16333" t="s">
        <v>100459</v>
      </c>
      <c r="C16333" t="s">
        <v>100458</v>
      </c>
      <c r="D16333" t="s">
        <v>100457</v>
      </c>
    </row>
    <row r="16334" spans="1:4">
      <c r="A16334" t="s">
        <v>769</v>
      </c>
      <c r="B16334" t="s">
        <v>39085</v>
      </c>
      <c r="C16334" t="s">
        <v>100456</v>
      </c>
      <c r="D16334" t="s">
        <v>100455</v>
      </c>
    </row>
    <row r="16335" spans="1:4">
      <c r="A16335" t="s">
        <v>769</v>
      </c>
      <c r="B16335" t="s">
        <v>100454</v>
      </c>
      <c r="C16335" t="s">
        <v>100453</v>
      </c>
      <c r="D16335" t="s">
        <v>100452</v>
      </c>
    </row>
    <row r="16336" spans="1:4">
      <c r="A16336" t="s">
        <v>769</v>
      </c>
      <c r="B16336" t="s">
        <v>100451</v>
      </c>
      <c r="C16336" t="s">
        <v>100450</v>
      </c>
      <c r="D16336" t="s">
        <v>100449</v>
      </c>
    </row>
    <row r="16337" spans="1:4">
      <c r="A16337" t="s">
        <v>769</v>
      </c>
      <c r="B16337" t="s">
        <v>100448</v>
      </c>
      <c r="C16337" t="s">
        <v>39134</v>
      </c>
      <c r="D16337" t="s">
        <v>39157</v>
      </c>
    </row>
    <row r="16338" spans="1:4">
      <c r="A16338" t="s">
        <v>769</v>
      </c>
      <c r="B16338" t="s">
        <v>100447</v>
      </c>
      <c r="C16338" t="s">
        <v>100446</v>
      </c>
      <c r="D16338" t="s">
        <v>100445</v>
      </c>
    </row>
    <row r="16339" spans="1:4">
      <c r="A16339" t="s">
        <v>769</v>
      </c>
      <c r="B16339" t="s">
        <v>100444</v>
      </c>
      <c r="C16339" t="s">
        <v>100443</v>
      </c>
      <c r="D16339" t="s">
        <v>100442</v>
      </c>
    </row>
    <row r="16340" spans="1:4">
      <c r="A16340" t="s">
        <v>769</v>
      </c>
      <c r="B16340" t="s">
        <v>100441</v>
      </c>
      <c r="C16340" t="s">
        <v>100440</v>
      </c>
      <c r="D16340" t="s">
        <v>100439</v>
      </c>
    </row>
    <row r="16341" spans="1:4">
      <c r="A16341" t="s">
        <v>769</v>
      </c>
      <c r="B16341" t="s">
        <v>100438</v>
      </c>
      <c r="C16341" t="s">
        <v>100437</v>
      </c>
      <c r="D16341" t="s">
        <v>100436</v>
      </c>
    </row>
    <row r="16342" spans="1:4">
      <c r="A16342" t="s">
        <v>769</v>
      </c>
      <c r="B16342" t="s">
        <v>100435</v>
      </c>
      <c r="C16342" t="s">
        <v>100434</v>
      </c>
      <c r="D16342" t="s">
        <v>100433</v>
      </c>
    </row>
    <row r="16343" spans="1:4">
      <c r="A16343" t="s">
        <v>769</v>
      </c>
      <c r="B16343" t="s">
        <v>100432</v>
      </c>
      <c r="C16343" t="s">
        <v>100431</v>
      </c>
      <c r="D16343" t="s">
        <v>100430</v>
      </c>
    </row>
    <row r="16344" spans="1:4">
      <c r="A16344" t="s">
        <v>769</v>
      </c>
      <c r="B16344" t="s">
        <v>39082</v>
      </c>
      <c r="C16344" t="s">
        <v>100429</v>
      </c>
      <c r="D16344" t="s">
        <v>38924</v>
      </c>
    </row>
    <row r="16345" spans="1:4">
      <c r="A16345" t="s">
        <v>769</v>
      </c>
      <c r="B16345" t="s">
        <v>100428</v>
      </c>
      <c r="C16345" t="s">
        <v>100427</v>
      </c>
      <c r="D16345" t="s">
        <v>100426</v>
      </c>
    </row>
    <row r="16346" spans="1:4">
      <c r="A16346" t="s">
        <v>769</v>
      </c>
      <c r="B16346" t="s">
        <v>100425</v>
      </c>
      <c r="C16346" t="s">
        <v>100424</v>
      </c>
      <c r="D16346" t="s">
        <v>100423</v>
      </c>
    </row>
    <row r="16347" spans="1:4">
      <c r="A16347" t="s">
        <v>769</v>
      </c>
      <c r="B16347" t="s">
        <v>100422</v>
      </c>
      <c r="C16347" t="s">
        <v>39121</v>
      </c>
      <c r="D16347" t="s">
        <v>39120</v>
      </c>
    </row>
    <row r="16348" spans="1:4">
      <c r="A16348" t="s">
        <v>769</v>
      </c>
      <c r="B16348" t="s">
        <v>100421</v>
      </c>
      <c r="C16348" t="s">
        <v>100420</v>
      </c>
      <c r="D16348" t="s">
        <v>100419</v>
      </c>
    </row>
    <row r="16349" spans="1:4">
      <c r="A16349" t="s">
        <v>769</v>
      </c>
      <c r="B16349" t="s">
        <v>100418</v>
      </c>
      <c r="C16349" t="s">
        <v>100417</v>
      </c>
      <c r="D16349" t="s">
        <v>100416</v>
      </c>
    </row>
    <row r="16350" spans="1:4">
      <c r="A16350" t="s">
        <v>769</v>
      </c>
      <c r="B16350" t="s">
        <v>100415</v>
      </c>
      <c r="C16350" t="s">
        <v>100414</v>
      </c>
      <c r="D16350" t="s">
        <v>100413</v>
      </c>
    </row>
    <row r="16351" spans="1:4">
      <c r="A16351" t="s">
        <v>769</v>
      </c>
      <c r="B16351" t="s">
        <v>100412</v>
      </c>
      <c r="C16351" t="s">
        <v>100411</v>
      </c>
      <c r="D16351" t="s">
        <v>100410</v>
      </c>
    </row>
    <row r="16352" spans="1:4">
      <c r="A16352" t="s">
        <v>769</v>
      </c>
      <c r="B16352" t="s">
        <v>100409</v>
      </c>
      <c r="C16352" t="s">
        <v>100408</v>
      </c>
      <c r="D16352" t="s">
        <v>100407</v>
      </c>
    </row>
    <row r="16353" spans="1:4">
      <c r="A16353" t="s">
        <v>769</v>
      </c>
      <c r="B16353" t="s">
        <v>100406</v>
      </c>
      <c r="C16353" t="s">
        <v>100405</v>
      </c>
      <c r="D16353" t="s">
        <v>100404</v>
      </c>
    </row>
    <row r="16354" spans="1:4">
      <c r="A16354" t="s">
        <v>769</v>
      </c>
      <c r="B16354" t="s">
        <v>100403</v>
      </c>
      <c r="C16354" t="s">
        <v>100402</v>
      </c>
      <c r="D16354" t="s">
        <v>100401</v>
      </c>
    </row>
    <row r="16355" spans="1:4">
      <c r="A16355" t="s">
        <v>769</v>
      </c>
      <c r="B16355" t="s">
        <v>100400</v>
      </c>
      <c r="C16355" t="s">
        <v>100399</v>
      </c>
      <c r="D16355" t="s">
        <v>100398</v>
      </c>
    </row>
    <row r="16356" spans="1:4">
      <c r="A16356" t="s">
        <v>769</v>
      </c>
      <c r="B16356" t="s">
        <v>100397</v>
      </c>
      <c r="C16356" t="s">
        <v>100396</v>
      </c>
      <c r="D16356" t="s">
        <v>100395</v>
      </c>
    </row>
    <row r="16357" spans="1:4">
      <c r="A16357" t="s">
        <v>769</v>
      </c>
      <c r="B16357" t="s">
        <v>100394</v>
      </c>
      <c r="C16357" t="s">
        <v>100393</v>
      </c>
      <c r="D16357" t="s">
        <v>100392</v>
      </c>
    </row>
    <row r="16358" spans="1:4">
      <c r="A16358" t="s">
        <v>769</v>
      </c>
      <c r="B16358" t="s">
        <v>100391</v>
      </c>
      <c r="C16358" t="s">
        <v>100390</v>
      </c>
      <c r="D16358" t="s">
        <v>100389</v>
      </c>
    </row>
    <row r="16359" spans="1:4">
      <c r="A16359" t="s">
        <v>769</v>
      </c>
      <c r="B16359" t="s">
        <v>100388</v>
      </c>
      <c r="C16359" t="s">
        <v>100387</v>
      </c>
      <c r="D16359" t="s">
        <v>100386</v>
      </c>
    </row>
    <row r="16360" spans="1:4">
      <c r="A16360" t="s">
        <v>769</v>
      </c>
      <c r="B16360" t="s">
        <v>100385</v>
      </c>
      <c r="C16360" t="s">
        <v>100384</v>
      </c>
      <c r="D16360" t="s">
        <v>100383</v>
      </c>
    </row>
    <row r="16361" spans="1:4">
      <c r="A16361" t="s">
        <v>769</v>
      </c>
      <c r="B16361" t="s">
        <v>100382</v>
      </c>
      <c r="C16361" t="s">
        <v>100381</v>
      </c>
      <c r="D16361" t="s">
        <v>100380</v>
      </c>
    </row>
    <row r="16362" spans="1:4">
      <c r="A16362" t="s">
        <v>769</v>
      </c>
      <c r="B16362" t="s">
        <v>100379</v>
      </c>
      <c r="C16362" t="s">
        <v>100378</v>
      </c>
      <c r="D16362" t="s">
        <v>100377</v>
      </c>
    </row>
    <row r="16363" spans="1:4">
      <c r="A16363" t="s">
        <v>769</v>
      </c>
      <c r="B16363" t="s">
        <v>100376</v>
      </c>
      <c r="C16363" t="s">
        <v>100375</v>
      </c>
      <c r="D16363" t="s">
        <v>100374</v>
      </c>
    </row>
    <row r="16364" spans="1:4">
      <c r="A16364" t="s">
        <v>769</v>
      </c>
      <c r="B16364" t="s">
        <v>100373</v>
      </c>
      <c r="C16364" t="s">
        <v>100372</v>
      </c>
      <c r="D16364" t="s">
        <v>100371</v>
      </c>
    </row>
    <row r="16365" spans="1:4">
      <c r="A16365" t="s">
        <v>769</v>
      </c>
      <c r="B16365" t="s">
        <v>100370</v>
      </c>
      <c r="C16365" t="s">
        <v>37045</v>
      </c>
      <c r="D16365" t="s">
        <v>100369</v>
      </c>
    </row>
    <row r="16366" spans="1:4">
      <c r="A16366" t="s">
        <v>769</v>
      </c>
      <c r="B16366" t="s">
        <v>100368</v>
      </c>
      <c r="C16366" t="s">
        <v>100367</v>
      </c>
      <c r="D16366" t="s">
        <v>100366</v>
      </c>
    </row>
    <row r="16367" spans="1:4">
      <c r="A16367" t="s">
        <v>769</v>
      </c>
      <c r="B16367" t="s">
        <v>100365</v>
      </c>
      <c r="C16367" t="s">
        <v>100364</v>
      </c>
      <c r="D16367" t="s">
        <v>100363</v>
      </c>
    </row>
    <row r="16368" spans="1:4">
      <c r="A16368" t="s">
        <v>769</v>
      </c>
      <c r="B16368" t="s">
        <v>100362</v>
      </c>
      <c r="C16368" t="s">
        <v>100361</v>
      </c>
      <c r="D16368" t="s">
        <v>100360</v>
      </c>
    </row>
    <row r="16369" spans="1:4">
      <c r="A16369" t="s">
        <v>769</v>
      </c>
      <c r="B16369" t="s">
        <v>100359</v>
      </c>
      <c r="C16369" t="s">
        <v>100358</v>
      </c>
      <c r="D16369" t="s">
        <v>100357</v>
      </c>
    </row>
    <row r="16370" spans="1:4">
      <c r="A16370" t="s">
        <v>769</v>
      </c>
      <c r="B16370" t="s">
        <v>100356</v>
      </c>
      <c r="C16370" t="s">
        <v>100355</v>
      </c>
      <c r="D16370" t="s">
        <v>100354</v>
      </c>
    </row>
    <row r="16371" spans="1:4">
      <c r="A16371" t="s">
        <v>769</v>
      </c>
      <c r="B16371" t="s">
        <v>100353</v>
      </c>
      <c r="C16371" t="s">
        <v>100352</v>
      </c>
      <c r="D16371" t="s">
        <v>100351</v>
      </c>
    </row>
    <row r="16372" spans="1:4">
      <c r="A16372" t="s">
        <v>769</v>
      </c>
      <c r="B16372" t="s">
        <v>100350</v>
      </c>
      <c r="C16372" t="s">
        <v>100349</v>
      </c>
      <c r="D16372" t="s">
        <v>100348</v>
      </c>
    </row>
    <row r="16373" spans="1:4">
      <c r="A16373" t="s">
        <v>769</v>
      </c>
      <c r="B16373" t="s">
        <v>100347</v>
      </c>
      <c r="C16373" t="s">
        <v>100346</v>
      </c>
      <c r="D16373" t="s">
        <v>100345</v>
      </c>
    </row>
    <row r="16374" spans="1:4">
      <c r="A16374" t="s">
        <v>769</v>
      </c>
      <c r="B16374" t="s">
        <v>100344</v>
      </c>
      <c r="C16374" t="s">
        <v>38976</v>
      </c>
      <c r="D16374" t="s">
        <v>38975</v>
      </c>
    </row>
    <row r="16375" spans="1:4">
      <c r="A16375" t="s">
        <v>769</v>
      </c>
      <c r="B16375" t="s">
        <v>100343</v>
      </c>
      <c r="C16375" t="s">
        <v>100342</v>
      </c>
      <c r="D16375" t="s">
        <v>100341</v>
      </c>
    </row>
    <row r="16376" spans="1:4">
      <c r="A16376" t="s">
        <v>769</v>
      </c>
      <c r="B16376" t="s">
        <v>100340</v>
      </c>
      <c r="C16376" t="s">
        <v>100339</v>
      </c>
      <c r="D16376" t="s">
        <v>100338</v>
      </c>
    </row>
    <row r="16377" spans="1:4">
      <c r="A16377" t="s">
        <v>769</v>
      </c>
      <c r="B16377" t="s">
        <v>100337</v>
      </c>
      <c r="C16377" t="s">
        <v>100336</v>
      </c>
      <c r="D16377" t="s">
        <v>100335</v>
      </c>
    </row>
    <row r="16378" spans="1:4">
      <c r="A16378" t="s">
        <v>769</v>
      </c>
      <c r="B16378" t="s">
        <v>100334</v>
      </c>
      <c r="C16378" t="s">
        <v>100333</v>
      </c>
      <c r="D16378" t="s">
        <v>100332</v>
      </c>
    </row>
    <row r="16379" spans="1:4">
      <c r="A16379" t="s">
        <v>769</v>
      </c>
      <c r="B16379" t="s">
        <v>100331</v>
      </c>
      <c r="C16379" t="s">
        <v>100330</v>
      </c>
      <c r="D16379" t="s">
        <v>100329</v>
      </c>
    </row>
    <row r="16380" spans="1:4">
      <c r="A16380" t="s">
        <v>769</v>
      </c>
      <c r="B16380" t="s">
        <v>45999</v>
      </c>
      <c r="C16380" t="s">
        <v>100328</v>
      </c>
      <c r="D16380" t="s">
        <v>100327</v>
      </c>
    </row>
    <row r="16381" spans="1:4">
      <c r="A16381" t="s">
        <v>769</v>
      </c>
      <c r="B16381" t="s">
        <v>100326</v>
      </c>
      <c r="C16381" t="s">
        <v>100325</v>
      </c>
      <c r="D16381" t="s">
        <v>100324</v>
      </c>
    </row>
    <row r="16382" spans="1:4">
      <c r="A16382" t="s">
        <v>769</v>
      </c>
      <c r="B16382" t="s">
        <v>100323</v>
      </c>
      <c r="C16382" t="s">
        <v>100322</v>
      </c>
      <c r="D16382" t="s">
        <v>100321</v>
      </c>
    </row>
    <row r="16383" spans="1:4">
      <c r="A16383" t="s">
        <v>769</v>
      </c>
      <c r="B16383" t="s">
        <v>100320</v>
      </c>
      <c r="C16383" t="s">
        <v>100319</v>
      </c>
      <c r="D16383" t="s">
        <v>100318</v>
      </c>
    </row>
    <row r="16384" spans="1:4">
      <c r="A16384" t="s">
        <v>769</v>
      </c>
      <c r="B16384" t="s">
        <v>100317</v>
      </c>
      <c r="C16384" t="s">
        <v>3793</v>
      </c>
      <c r="D16384" t="s">
        <v>38948</v>
      </c>
    </row>
    <row r="16385" spans="1:4">
      <c r="A16385" t="s">
        <v>769</v>
      </c>
      <c r="B16385" t="s">
        <v>100316</v>
      </c>
      <c r="C16385" t="s">
        <v>100315</v>
      </c>
      <c r="D16385" t="s">
        <v>100314</v>
      </c>
    </row>
    <row r="16386" spans="1:4">
      <c r="A16386" t="s">
        <v>769</v>
      </c>
      <c r="B16386" t="s">
        <v>100313</v>
      </c>
      <c r="C16386" t="s">
        <v>100312</v>
      </c>
      <c r="D16386" t="s">
        <v>100311</v>
      </c>
    </row>
    <row r="16387" spans="1:4">
      <c r="A16387" t="s">
        <v>769</v>
      </c>
      <c r="B16387" t="s">
        <v>100310</v>
      </c>
      <c r="C16387" t="s">
        <v>100309</v>
      </c>
      <c r="D16387" t="s">
        <v>100308</v>
      </c>
    </row>
    <row r="16388" spans="1:4">
      <c r="A16388" t="s">
        <v>769</v>
      </c>
      <c r="B16388" t="s">
        <v>100307</v>
      </c>
      <c r="C16388" t="s">
        <v>38940</v>
      </c>
      <c r="D16388" t="s">
        <v>38939</v>
      </c>
    </row>
    <row r="16389" spans="1:4">
      <c r="A16389" t="s">
        <v>769</v>
      </c>
      <c r="B16389" t="s">
        <v>100306</v>
      </c>
      <c r="C16389" t="s">
        <v>100305</v>
      </c>
      <c r="D16389" t="s">
        <v>100304</v>
      </c>
    </row>
    <row r="16390" spans="1:4">
      <c r="A16390" t="s">
        <v>769</v>
      </c>
      <c r="B16390" t="s">
        <v>100303</v>
      </c>
      <c r="C16390" t="s">
        <v>100302</v>
      </c>
      <c r="D16390" t="s">
        <v>100301</v>
      </c>
    </row>
    <row r="16391" spans="1:4">
      <c r="A16391" t="s">
        <v>769</v>
      </c>
      <c r="B16391" t="s">
        <v>100300</v>
      </c>
      <c r="C16391" t="s">
        <v>100299</v>
      </c>
      <c r="D16391" t="s">
        <v>100298</v>
      </c>
    </row>
    <row r="16392" spans="1:4">
      <c r="A16392" t="s">
        <v>769</v>
      </c>
      <c r="B16392" t="s">
        <v>100297</v>
      </c>
      <c r="C16392" t="s">
        <v>100296</v>
      </c>
      <c r="D16392" t="s">
        <v>100295</v>
      </c>
    </row>
    <row r="16393" spans="1:4">
      <c r="A16393" t="s">
        <v>769</v>
      </c>
      <c r="B16393" t="s">
        <v>100294</v>
      </c>
      <c r="C16393" t="s">
        <v>100293</v>
      </c>
      <c r="D16393" t="s">
        <v>100292</v>
      </c>
    </row>
    <row r="16394" spans="1:4">
      <c r="A16394" t="s">
        <v>769</v>
      </c>
      <c r="B16394" t="s">
        <v>100291</v>
      </c>
      <c r="C16394" t="s">
        <v>100290</v>
      </c>
      <c r="D16394" t="s">
        <v>100289</v>
      </c>
    </row>
    <row r="16395" spans="1:4">
      <c r="A16395" t="s">
        <v>769</v>
      </c>
      <c r="B16395" t="s">
        <v>100288</v>
      </c>
      <c r="C16395" t="s">
        <v>100287</v>
      </c>
      <c r="D16395" t="s">
        <v>100286</v>
      </c>
    </row>
    <row r="16396" spans="1:4">
      <c r="A16396" t="s">
        <v>769</v>
      </c>
      <c r="B16396" t="s">
        <v>100285</v>
      </c>
      <c r="C16396" t="s">
        <v>100284</v>
      </c>
      <c r="D16396" t="s">
        <v>100283</v>
      </c>
    </row>
    <row r="16397" spans="1:4">
      <c r="A16397" t="s">
        <v>769</v>
      </c>
      <c r="B16397" t="s">
        <v>100282</v>
      </c>
      <c r="C16397" t="s">
        <v>100281</v>
      </c>
      <c r="D16397" t="s">
        <v>100280</v>
      </c>
    </row>
    <row r="16398" spans="1:4">
      <c r="A16398" t="s">
        <v>769</v>
      </c>
      <c r="B16398" t="s">
        <v>100279</v>
      </c>
      <c r="C16398" t="s">
        <v>100278</v>
      </c>
      <c r="D16398" t="s">
        <v>100277</v>
      </c>
    </row>
    <row r="16399" spans="1:4">
      <c r="A16399" t="s">
        <v>769</v>
      </c>
      <c r="B16399" t="s">
        <v>100276</v>
      </c>
      <c r="C16399" t="s">
        <v>38899</v>
      </c>
      <c r="D16399" t="s">
        <v>38898</v>
      </c>
    </row>
    <row r="16400" spans="1:4">
      <c r="A16400" t="s">
        <v>769</v>
      </c>
      <c r="B16400" t="s">
        <v>100275</v>
      </c>
      <c r="C16400" t="s">
        <v>100274</v>
      </c>
      <c r="D16400" t="s">
        <v>100273</v>
      </c>
    </row>
    <row r="16401" spans="1:4">
      <c r="A16401" t="s">
        <v>769</v>
      </c>
      <c r="B16401" t="s">
        <v>100272</v>
      </c>
      <c r="C16401" t="s">
        <v>4418</v>
      </c>
      <c r="D16401" t="s">
        <v>100271</v>
      </c>
    </row>
    <row r="16402" spans="1:4">
      <c r="A16402" t="s">
        <v>769</v>
      </c>
      <c r="B16402" t="s">
        <v>100270</v>
      </c>
      <c r="C16402" t="s">
        <v>69029</v>
      </c>
      <c r="D16402" t="s">
        <v>100269</v>
      </c>
    </row>
    <row r="16403" spans="1:4">
      <c r="A16403" t="s">
        <v>769</v>
      </c>
      <c r="B16403" t="s">
        <v>100268</v>
      </c>
      <c r="C16403" t="s">
        <v>100267</v>
      </c>
      <c r="D16403" t="s">
        <v>100266</v>
      </c>
    </row>
    <row r="16404" spans="1:4">
      <c r="A16404" t="s">
        <v>769</v>
      </c>
      <c r="B16404" t="s">
        <v>100265</v>
      </c>
      <c r="C16404" t="s">
        <v>100264</v>
      </c>
      <c r="D16404" t="s">
        <v>100263</v>
      </c>
    </row>
    <row r="16405" spans="1:4">
      <c r="A16405" t="s">
        <v>769</v>
      </c>
      <c r="B16405" t="s">
        <v>100262</v>
      </c>
      <c r="C16405" t="s">
        <v>100261</v>
      </c>
      <c r="D16405" t="s">
        <v>100260</v>
      </c>
    </row>
    <row r="16406" spans="1:4">
      <c r="A16406" t="s">
        <v>769</v>
      </c>
      <c r="B16406" t="s">
        <v>100259</v>
      </c>
      <c r="C16406" t="s">
        <v>100258</v>
      </c>
      <c r="D16406" t="s">
        <v>100257</v>
      </c>
    </row>
    <row r="16407" spans="1:4">
      <c r="A16407" t="s">
        <v>769</v>
      </c>
      <c r="B16407" t="s">
        <v>38973</v>
      </c>
      <c r="C16407" t="s">
        <v>100256</v>
      </c>
      <c r="D16407" t="s">
        <v>100255</v>
      </c>
    </row>
    <row r="16408" spans="1:4">
      <c r="A16408" t="s">
        <v>769</v>
      </c>
      <c r="B16408" t="s">
        <v>100254</v>
      </c>
      <c r="C16408" t="s">
        <v>100253</v>
      </c>
      <c r="D16408" t="s">
        <v>100252</v>
      </c>
    </row>
    <row r="16409" spans="1:4">
      <c r="A16409" t="s">
        <v>769</v>
      </c>
      <c r="B16409" t="s">
        <v>100251</v>
      </c>
      <c r="C16409" t="s">
        <v>100250</v>
      </c>
      <c r="D16409" t="s">
        <v>100249</v>
      </c>
    </row>
    <row r="16410" spans="1:4">
      <c r="A16410" t="s">
        <v>769</v>
      </c>
      <c r="B16410" t="s">
        <v>100248</v>
      </c>
      <c r="C16410" t="s">
        <v>100247</v>
      </c>
      <c r="D16410" t="s">
        <v>100246</v>
      </c>
    </row>
    <row r="16411" spans="1:4">
      <c r="A16411" t="s">
        <v>769</v>
      </c>
      <c r="B16411" t="s">
        <v>100245</v>
      </c>
      <c r="C16411" t="s">
        <v>100244</v>
      </c>
      <c r="D16411" t="s">
        <v>100243</v>
      </c>
    </row>
    <row r="16412" spans="1:4">
      <c r="A16412" t="s">
        <v>769</v>
      </c>
      <c r="B16412" t="s">
        <v>100242</v>
      </c>
      <c r="C16412" t="s">
        <v>100241</v>
      </c>
      <c r="D16412" t="s">
        <v>100240</v>
      </c>
    </row>
    <row r="16413" spans="1:4">
      <c r="A16413" t="s">
        <v>769</v>
      </c>
      <c r="B16413" t="s">
        <v>100239</v>
      </c>
      <c r="C16413" t="s">
        <v>100238</v>
      </c>
      <c r="D16413" t="s">
        <v>100237</v>
      </c>
    </row>
    <row r="16414" spans="1:4">
      <c r="A16414" t="s">
        <v>769</v>
      </c>
      <c r="B16414" t="s">
        <v>100236</v>
      </c>
      <c r="C16414" t="s">
        <v>100235</v>
      </c>
      <c r="D16414" t="s">
        <v>100234</v>
      </c>
    </row>
    <row r="16415" spans="1:4">
      <c r="A16415" t="s">
        <v>769</v>
      </c>
      <c r="B16415" t="s">
        <v>100233</v>
      </c>
      <c r="C16415" t="s">
        <v>100232</v>
      </c>
      <c r="D16415" t="s">
        <v>100231</v>
      </c>
    </row>
    <row r="16416" spans="1:4">
      <c r="A16416" t="s">
        <v>769</v>
      </c>
      <c r="B16416" t="s">
        <v>100230</v>
      </c>
      <c r="C16416" t="s">
        <v>100229</v>
      </c>
      <c r="D16416" t="s">
        <v>100228</v>
      </c>
    </row>
    <row r="16417" spans="1:4">
      <c r="A16417" t="s">
        <v>769</v>
      </c>
      <c r="B16417" t="s">
        <v>100227</v>
      </c>
      <c r="C16417" t="s">
        <v>100226</v>
      </c>
      <c r="D16417" t="s">
        <v>100225</v>
      </c>
    </row>
    <row r="16418" spans="1:4">
      <c r="A16418" t="s">
        <v>769</v>
      </c>
      <c r="B16418" t="s">
        <v>100224</v>
      </c>
      <c r="C16418" t="s">
        <v>69029</v>
      </c>
      <c r="D16418" t="s">
        <v>100223</v>
      </c>
    </row>
    <row r="16419" spans="1:4">
      <c r="A16419" t="s">
        <v>769</v>
      </c>
      <c r="B16419" t="s">
        <v>100222</v>
      </c>
      <c r="C16419" t="s">
        <v>100221</v>
      </c>
      <c r="D16419" t="s">
        <v>100220</v>
      </c>
    </row>
    <row r="16420" spans="1:4">
      <c r="A16420" t="s">
        <v>769</v>
      </c>
      <c r="B16420" t="s">
        <v>100219</v>
      </c>
      <c r="C16420" t="s">
        <v>100218</v>
      </c>
      <c r="D16420" t="s">
        <v>100217</v>
      </c>
    </row>
    <row r="16421" spans="1:4">
      <c r="A16421" t="s">
        <v>769</v>
      </c>
      <c r="B16421" t="s">
        <v>100216</v>
      </c>
      <c r="C16421" t="s">
        <v>100215</v>
      </c>
      <c r="D16421" t="s">
        <v>100214</v>
      </c>
    </row>
    <row r="16422" spans="1:4">
      <c r="A16422" t="s">
        <v>769</v>
      </c>
      <c r="B16422" t="s">
        <v>100213</v>
      </c>
      <c r="C16422" t="s">
        <v>100212</v>
      </c>
      <c r="D16422" t="s">
        <v>100211</v>
      </c>
    </row>
    <row r="16423" spans="1:4">
      <c r="A16423" t="s">
        <v>769</v>
      </c>
      <c r="B16423" t="s">
        <v>100210</v>
      </c>
      <c r="C16423" t="s">
        <v>100209</v>
      </c>
      <c r="D16423" t="s">
        <v>100208</v>
      </c>
    </row>
    <row r="16424" spans="1:4">
      <c r="A16424" t="s">
        <v>769</v>
      </c>
      <c r="B16424" t="s">
        <v>100207</v>
      </c>
      <c r="C16424" t="s">
        <v>100206</v>
      </c>
      <c r="D16424" t="s">
        <v>100205</v>
      </c>
    </row>
    <row r="16425" spans="1:4">
      <c r="A16425" t="s">
        <v>769</v>
      </c>
      <c r="B16425" t="s">
        <v>100204</v>
      </c>
      <c r="C16425" t="s">
        <v>100203</v>
      </c>
      <c r="D16425" t="s">
        <v>100202</v>
      </c>
    </row>
    <row r="16426" spans="1:4">
      <c r="A16426" t="s">
        <v>769</v>
      </c>
      <c r="B16426" t="s">
        <v>100201</v>
      </c>
      <c r="C16426" t="s">
        <v>100200</v>
      </c>
      <c r="D16426" t="s">
        <v>100199</v>
      </c>
    </row>
    <row r="16427" spans="1:4">
      <c r="A16427" t="s">
        <v>769</v>
      </c>
      <c r="B16427" t="s">
        <v>38867</v>
      </c>
      <c r="C16427" t="s">
        <v>100198</v>
      </c>
      <c r="D16427" t="s">
        <v>100197</v>
      </c>
    </row>
    <row r="16428" spans="1:4">
      <c r="A16428" t="s">
        <v>769</v>
      </c>
      <c r="B16428" t="s">
        <v>100196</v>
      </c>
      <c r="C16428" t="s">
        <v>100195</v>
      </c>
      <c r="D16428" t="s">
        <v>100194</v>
      </c>
    </row>
    <row r="16429" spans="1:4">
      <c r="A16429" t="s">
        <v>769</v>
      </c>
      <c r="B16429" t="s">
        <v>100193</v>
      </c>
      <c r="C16429" t="s">
        <v>100192</v>
      </c>
      <c r="D16429" t="s">
        <v>100191</v>
      </c>
    </row>
    <row r="16430" spans="1:4">
      <c r="A16430" t="s">
        <v>769</v>
      </c>
      <c r="B16430" t="s">
        <v>100190</v>
      </c>
      <c r="C16430" t="s">
        <v>100189</v>
      </c>
      <c r="D16430" t="s">
        <v>100188</v>
      </c>
    </row>
    <row r="16431" spans="1:4">
      <c r="A16431" t="s">
        <v>769</v>
      </c>
      <c r="B16431" t="s">
        <v>100187</v>
      </c>
      <c r="C16431" t="s">
        <v>100186</v>
      </c>
      <c r="D16431" t="s">
        <v>100185</v>
      </c>
    </row>
    <row r="16432" spans="1:4">
      <c r="A16432" t="s">
        <v>769</v>
      </c>
      <c r="B16432" t="s">
        <v>100184</v>
      </c>
      <c r="C16432" t="s">
        <v>100183</v>
      </c>
      <c r="D16432" t="s">
        <v>100182</v>
      </c>
    </row>
    <row r="16433" spans="1:4">
      <c r="A16433" t="s">
        <v>769</v>
      </c>
      <c r="B16433" t="s">
        <v>100181</v>
      </c>
      <c r="C16433" t="s">
        <v>100180</v>
      </c>
      <c r="D16433" t="s">
        <v>100179</v>
      </c>
    </row>
    <row r="16434" spans="1:4">
      <c r="A16434" t="s">
        <v>769</v>
      </c>
      <c r="B16434" t="s">
        <v>100178</v>
      </c>
      <c r="C16434" t="s">
        <v>100177</v>
      </c>
      <c r="D16434" t="s">
        <v>100176</v>
      </c>
    </row>
    <row r="16435" spans="1:4">
      <c r="A16435" t="s">
        <v>769</v>
      </c>
      <c r="B16435" t="s">
        <v>100175</v>
      </c>
      <c r="C16435" t="s">
        <v>100174</v>
      </c>
      <c r="D16435" t="s">
        <v>100173</v>
      </c>
    </row>
    <row r="16436" spans="1:4">
      <c r="A16436" t="s">
        <v>769</v>
      </c>
      <c r="B16436" t="s">
        <v>100172</v>
      </c>
      <c r="C16436" t="s">
        <v>100171</v>
      </c>
      <c r="D16436" t="s">
        <v>100170</v>
      </c>
    </row>
    <row r="16437" spans="1:4">
      <c r="A16437" t="s">
        <v>769</v>
      </c>
      <c r="B16437" t="s">
        <v>100169</v>
      </c>
      <c r="C16437" t="s">
        <v>100168</v>
      </c>
      <c r="D16437" t="s">
        <v>100167</v>
      </c>
    </row>
    <row r="16438" spans="1:4">
      <c r="A16438" t="s">
        <v>769</v>
      </c>
      <c r="B16438" t="s">
        <v>100166</v>
      </c>
      <c r="C16438" t="s">
        <v>100165</v>
      </c>
      <c r="D16438" t="s">
        <v>100164</v>
      </c>
    </row>
    <row r="16439" spans="1:4">
      <c r="A16439" t="s">
        <v>769</v>
      </c>
      <c r="B16439" t="s">
        <v>100163</v>
      </c>
      <c r="C16439" t="s">
        <v>100162</v>
      </c>
      <c r="D16439" t="s">
        <v>100161</v>
      </c>
    </row>
    <row r="16440" spans="1:4">
      <c r="A16440" t="s">
        <v>769</v>
      </c>
      <c r="B16440" t="s">
        <v>100160</v>
      </c>
      <c r="C16440" t="s">
        <v>100159</v>
      </c>
      <c r="D16440" t="s">
        <v>100158</v>
      </c>
    </row>
    <row r="16441" spans="1:4">
      <c r="A16441" t="s">
        <v>769</v>
      </c>
      <c r="B16441" t="s">
        <v>100157</v>
      </c>
      <c r="C16441" t="s">
        <v>100156</v>
      </c>
      <c r="D16441" t="s">
        <v>100155</v>
      </c>
    </row>
    <row r="16442" spans="1:4">
      <c r="A16442" t="s">
        <v>769</v>
      </c>
      <c r="B16442" t="s">
        <v>100154</v>
      </c>
      <c r="C16442" t="s">
        <v>100153</v>
      </c>
      <c r="D16442" t="s">
        <v>100152</v>
      </c>
    </row>
    <row r="16443" spans="1:4">
      <c r="A16443" t="s">
        <v>769</v>
      </c>
      <c r="B16443" t="s">
        <v>100151</v>
      </c>
      <c r="C16443" t="s">
        <v>100150</v>
      </c>
      <c r="D16443" t="s">
        <v>100149</v>
      </c>
    </row>
    <row r="16444" spans="1:4">
      <c r="A16444" t="s">
        <v>769</v>
      </c>
      <c r="B16444" t="s">
        <v>100148</v>
      </c>
      <c r="C16444" t="s">
        <v>100147</v>
      </c>
      <c r="D16444" t="s">
        <v>100146</v>
      </c>
    </row>
    <row r="16445" spans="1:4">
      <c r="A16445" t="s">
        <v>769</v>
      </c>
      <c r="B16445" t="s">
        <v>100145</v>
      </c>
      <c r="C16445" t="s">
        <v>100144</v>
      </c>
      <c r="D16445" t="s">
        <v>100143</v>
      </c>
    </row>
    <row r="16446" spans="1:4">
      <c r="A16446" t="s">
        <v>769</v>
      </c>
      <c r="B16446" t="s">
        <v>38852</v>
      </c>
      <c r="C16446" t="s">
        <v>100142</v>
      </c>
      <c r="D16446" t="s">
        <v>100141</v>
      </c>
    </row>
    <row r="16447" spans="1:4">
      <c r="A16447" t="s">
        <v>769</v>
      </c>
      <c r="B16447" t="s">
        <v>100140</v>
      </c>
      <c r="C16447" t="s">
        <v>100139</v>
      </c>
      <c r="D16447" t="s">
        <v>100138</v>
      </c>
    </row>
    <row r="16448" spans="1:4">
      <c r="A16448" t="s">
        <v>769</v>
      </c>
      <c r="B16448" t="s">
        <v>100137</v>
      </c>
      <c r="C16448" t="s">
        <v>28558</v>
      </c>
      <c r="D16448" t="s">
        <v>100136</v>
      </c>
    </row>
    <row r="16449" spans="1:4">
      <c r="A16449" t="s">
        <v>769</v>
      </c>
      <c r="B16449" t="s">
        <v>100135</v>
      </c>
      <c r="C16449" t="s">
        <v>100134</v>
      </c>
      <c r="D16449" t="s">
        <v>100133</v>
      </c>
    </row>
    <row r="16450" spans="1:4">
      <c r="A16450" t="s">
        <v>769</v>
      </c>
      <c r="B16450" t="s">
        <v>100132</v>
      </c>
      <c r="C16450" t="s">
        <v>100131</v>
      </c>
      <c r="D16450" t="s">
        <v>100128</v>
      </c>
    </row>
    <row r="16451" spans="1:4">
      <c r="A16451" t="s">
        <v>769</v>
      </c>
      <c r="B16451" t="s">
        <v>100130</v>
      </c>
      <c r="C16451" t="s">
        <v>100129</v>
      </c>
      <c r="D16451" t="s">
        <v>100128</v>
      </c>
    </row>
    <row r="16452" spans="1:4">
      <c r="A16452" t="s">
        <v>769</v>
      </c>
      <c r="B16452" t="s">
        <v>100127</v>
      </c>
      <c r="C16452" t="s">
        <v>53046</v>
      </c>
      <c r="D16452" t="s">
        <v>100126</v>
      </c>
    </row>
    <row r="16453" spans="1:4">
      <c r="A16453" t="s">
        <v>769</v>
      </c>
      <c r="B16453" t="s">
        <v>100125</v>
      </c>
      <c r="C16453" t="s">
        <v>100124</v>
      </c>
      <c r="D16453" t="s">
        <v>100123</v>
      </c>
    </row>
    <row r="16454" spans="1:4">
      <c r="A16454" t="s">
        <v>769</v>
      </c>
      <c r="B16454" t="s">
        <v>100122</v>
      </c>
      <c r="C16454" t="s">
        <v>100121</v>
      </c>
      <c r="D16454" t="s">
        <v>100120</v>
      </c>
    </row>
    <row r="16455" spans="1:4">
      <c r="A16455" t="s">
        <v>769</v>
      </c>
      <c r="B16455" t="s">
        <v>100119</v>
      </c>
      <c r="C16455" t="s">
        <v>100118</v>
      </c>
      <c r="D16455" t="s">
        <v>37953</v>
      </c>
    </row>
    <row r="16456" spans="1:4">
      <c r="A16456" t="s">
        <v>769</v>
      </c>
      <c r="B16456" t="s">
        <v>38811</v>
      </c>
      <c r="C16456" t="s">
        <v>100117</v>
      </c>
      <c r="D16456" t="s">
        <v>100116</v>
      </c>
    </row>
    <row r="16457" spans="1:4">
      <c r="A16457" t="s">
        <v>769</v>
      </c>
      <c r="B16457" t="s">
        <v>100115</v>
      </c>
      <c r="C16457" t="s">
        <v>100114</v>
      </c>
      <c r="D16457" t="s">
        <v>100113</v>
      </c>
    </row>
    <row r="16458" spans="1:4">
      <c r="A16458" t="s">
        <v>769</v>
      </c>
      <c r="B16458" t="s">
        <v>100112</v>
      </c>
      <c r="C16458" t="s">
        <v>100111</v>
      </c>
      <c r="D16458" t="s">
        <v>100110</v>
      </c>
    </row>
    <row r="16459" spans="1:4">
      <c r="A16459" t="s">
        <v>769</v>
      </c>
      <c r="B16459" t="s">
        <v>100109</v>
      </c>
      <c r="C16459" t="s">
        <v>100108</v>
      </c>
      <c r="D16459" t="s">
        <v>100107</v>
      </c>
    </row>
    <row r="16460" spans="1:4">
      <c r="A16460" t="s">
        <v>769</v>
      </c>
      <c r="B16460" t="s">
        <v>100106</v>
      </c>
      <c r="C16460" t="s">
        <v>100105</v>
      </c>
      <c r="D16460" t="s">
        <v>100104</v>
      </c>
    </row>
    <row r="16461" spans="1:4">
      <c r="A16461" t="s">
        <v>769</v>
      </c>
      <c r="B16461" t="s">
        <v>100103</v>
      </c>
      <c r="C16461" t="s">
        <v>100102</v>
      </c>
      <c r="D16461" t="s">
        <v>100101</v>
      </c>
    </row>
    <row r="16462" spans="1:4">
      <c r="A16462" t="s">
        <v>769</v>
      </c>
      <c r="B16462" t="s">
        <v>100100</v>
      </c>
      <c r="C16462" t="s">
        <v>100099</v>
      </c>
      <c r="D16462" t="s">
        <v>100098</v>
      </c>
    </row>
    <row r="16463" spans="1:4">
      <c r="A16463" t="s">
        <v>769</v>
      </c>
      <c r="B16463" t="s">
        <v>100097</v>
      </c>
      <c r="C16463" t="s">
        <v>100096</v>
      </c>
      <c r="D16463" t="s">
        <v>100095</v>
      </c>
    </row>
    <row r="16464" spans="1:4">
      <c r="A16464" t="s">
        <v>769</v>
      </c>
      <c r="B16464" t="s">
        <v>100094</v>
      </c>
      <c r="C16464" t="s">
        <v>100093</v>
      </c>
      <c r="D16464" t="s">
        <v>100092</v>
      </c>
    </row>
    <row r="16465" spans="1:4">
      <c r="A16465" t="s">
        <v>769</v>
      </c>
      <c r="B16465" t="s">
        <v>100091</v>
      </c>
      <c r="C16465" t="s">
        <v>100090</v>
      </c>
      <c r="D16465" t="s">
        <v>100089</v>
      </c>
    </row>
    <row r="16466" spans="1:4">
      <c r="A16466" t="s">
        <v>769</v>
      </c>
      <c r="B16466" t="s">
        <v>100088</v>
      </c>
      <c r="C16466" t="s">
        <v>100087</v>
      </c>
      <c r="D16466" t="s">
        <v>100086</v>
      </c>
    </row>
    <row r="16467" spans="1:4">
      <c r="A16467" t="s">
        <v>769</v>
      </c>
      <c r="B16467" t="s">
        <v>100085</v>
      </c>
      <c r="C16467" t="s">
        <v>100084</v>
      </c>
      <c r="D16467" t="s">
        <v>100083</v>
      </c>
    </row>
    <row r="16468" spans="1:4">
      <c r="A16468" t="s">
        <v>769</v>
      </c>
      <c r="B16468" t="s">
        <v>100082</v>
      </c>
      <c r="C16468" t="s">
        <v>100081</v>
      </c>
      <c r="D16468" t="s">
        <v>100080</v>
      </c>
    </row>
    <row r="16469" spans="1:4">
      <c r="A16469" t="s">
        <v>769</v>
      </c>
      <c r="B16469" t="s">
        <v>100079</v>
      </c>
      <c r="C16469" t="s">
        <v>100078</v>
      </c>
      <c r="D16469" t="s">
        <v>100077</v>
      </c>
    </row>
    <row r="16470" spans="1:4">
      <c r="A16470" t="s">
        <v>769</v>
      </c>
      <c r="B16470" t="s">
        <v>100076</v>
      </c>
      <c r="C16470" t="s">
        <v>100075</v>
      </c>
      <c r="D16470" t="s">
        <v>100074</v>
      </c>
    </row>
    <row r="16471" spans="1:4">
      <c r="A16471" t="s">
        <v>769</v>
      </c>
      <c r="B16471" t="s">
        <v>100073</v>
      </c>
      <c r="C16471" t="s">
        <v>100072</v>
      </c>
      <c r="D16471" t="s">
        <v>100071</v>
      </c>
    </row>
    <row r="16472" spans="1:4">
      <c r="A16472" t="s">
        <v>769</v>
      </c>
      <c r="B16472" t="s">
        <v>100070</v>
      </c>
      <c r="C16472" t="s">
        <v>100069</v>
      </c>
      <c r="D16472" t="s">
        <v>100068</v>
      </c>
    </row>
    <row r="16473" spans="1:4">
      <c r="A16473" t="s">
        <v>769</v>
      </c>
      <c r="B16473" t="s">
        <v>100067</v>
      </c>
      <c r="C16473" t="s">
        <v>68976</v>
      </c>
      <c r="D16473" t="s">
        <v>100066</v>
      </c>
    </row>
    <row r="16474" spans="1:4">
      <c r="A16474" t="s">
        <v>769</v>
      </c>
      <c r="B16474" t="s">
        <v>100065</v>
      </c>
      <c r="C16474" t="s">
        <v>100064</v>
      </c>
      <c r="D16474" t="s">
        <v>100063</v>
      </c>
    </row>
    <row r="16475" spans="1:4">
      <c r="A16475" t="s">
        <v>769</v>
      </c>
      <c r="B16475" t="s">
        <v>100062</v>
      </c>
      <c r="C16475" t="s">
        <v>100061</v>
      </c>
      <c r="D16475" t="s">
        <v>100060</v>
      </c>
    </row>
    <row r="16476" spans="1:4">
      <c r="A16476" t="s">
        <v>769</v>
      </c>
      <c r="B16476" t="s">
        <v>100059</v>
      </c>
      <c r="C16476" t="s">
        <v>100058</v>
      </c>
      <c r="D16476" t="s">
        <v>100057</v>
      </c>
    </row>
    <row r="16477" spans="1:4">
      <c r="A16477" t="s">
        <v>769</v>
      </c>
      <c r="B16477" t="s">
        <v>100056</v>
      </c>
      <c r="C16477" t="s">
        <v>100055</v>
      </c>
      <c r="D16477" t="s">
        <v>100054</v>
      </c>
    </row>
    <row r="16478" spans="1:4">
      <c r="A16478" t="s">
        <v>769</v>
      </c>
      <c r="B16478" t="s">
        <v>100053</v>
      </c>
      <c r="C16478" t="s">
        <v>100052</v>
      </c>
      <c r="D16478" t="s">
        <v>100051</v>
      </c>
    </row>
    <row r="16479" spans="1:4">
      <c r="A16479" t="s">
        <v>769</v>
      </c>
      <c r="B16479" t="s">
        <v>100050</v>
      </c>
      <c r="C16479" t="s">
        <v>65463</v>
      </c>
      <c r="D16479" t="s">
        <v>65462</v>
      </c>
    </row>
    <row r="16480" spans="1:4">
      <c r="A16480" t="s">
        <v>769</v>
      </c>
      <c r="B16480" t="s">
        <v>100049</v>
      </c>
      <c r="C16480" t="s">
        <v>100048</v>
      </c>
      <c r="D16480" t="s">
        <v>100047</v>
      </c>
    </row>
    <row r="16481" spans="1:4">
      <c r="A16481" t="s">
        <v>769</v>
      </c>
      <c r="B16481" t="s">
        <v>100046</v>
      </c>
      <c r="C16481" t="s">
        <v>100045</v>
      </c>
      <c r="D16481" t="s">
        <v>100044</v>
      </c>
    </row>
    <row r="16482" spans="1:4">
      <c r="A16482" t="s">
        <v>769</v>
      </c>
      <c r="B16482" t="s">
        <v>100043</v>
      </c>
      <c r="C16482" t="s">
        <v>100042</v>
      </c>
      <c r="D16482" t="s">
        <v>100041</v>
      </c>
    </row>
    <row r="16483" spans="1:4">
      <c r="A16483" t="s">
        <v>769</v>
      </c>
      <c r="B16483" t="s">
        <v>38665</v>
      </c>
      <c r="C16483" t="s">
        <v>100040</v>
      </c>
      <c r="D16483" t="s">
        <v>100039</v>
      </c>
    </row>
    <row r="16484" spans="1:4">
      <c r="A16484" t="s">
        <v>769</v>
      </c>
      <c r="B16484" t="s">
        <v>100038</v>
      </c>
      <c r="C16484" t="s">
        <v>53026</v>
      </c>
      <c r="D16484" t="s">
        <v>53025</v>
      </c>
    </row>
    <row r="16485" spans="1:4">
      <c r="A16485" t="s">
        <v>769</v>
      </c>
      <c r="B16485" t="s">
        <v>100037</v>
      </c>
      <c r="C16485" t="s">
        <v>100036</v>
      </c>
      <c r="D16485" t="s">
        <v>100035</v>
      </c>
    </row>
    <row r="16486" spans="1:4">
      <c r="A16486" t="s">
        <v>769</v>
      </c>
      <c r="B16486" t="s">
        <v>100034</v>
      </c>
      <c r="C16486" t="s">
        <v>100033</v>
      </c>
      <c r="D16486" t="s">
        <v>100032</v>
      </c>
    </row>
    <row r="16487" spans="1:4">
      <c r="A16487" t="s">
        <v>769</v>
      </c>
      <c r="B16487" t="s">
        <v>100031</v>
      </c>
      <c r="C16487" t="s">
        <v>100030</v>
      </c>
      <c r="D16487" t="s">
        <v>100029</v>
      </c>
    </row>
    <row r="16488" spans="1:4">
      <c r="A16488" t="s">
        <v>769</v>
      </c>
      <c r="B16488" t="s">
        <v>100028</v>
      </c>
      <c r="C16488" t="s">
        <v>100027</v>
      </c>
      <c r="D16488" t="s">
        <v>100026</v>
      </c>
    </row>
    <row r="16489" spans="1:4">
      <c r="A16489" t="s">
        <v>769</v>
      </c>
      <c r="B16489" t="s">
        <v>100025</v>
      </c>
      <c r="C16489" t="s">
        <v>100024</v>
      </c>
      <c r="D16489" t="s">
        <v>100023</v>
      </c>
    </row>
    <row r="16490" spans="1:4">
      <c r="A16490" t="s">
        <v>769</v>
      </c>
      <c r="B16490" t="s">
        <v>100022</v>
      </c>
      <c r="C16490" t="s">
        <v>68871</v>
      </c>
      <c r="D16490" t="s">
        <v>100021</v>
      </c>
    </row>
    <row r="16491" spans="1:4">
      <c r="A16491" t="s">
        <v>769</v>
      </c>
      <c r="B16491" t="s">
        <v>100020</v>
      </c>
      <c r="C16491" t="s">
        <v>100019</v>
      </c>
      <c r="D16491" t="s">
        <v>100018</v>
      </c>
    </row>
    <row r="16492" spans="1:4">
      <c r="A16492" t="s">
        <v>769</v>
      </c>
      <c r="B16492" t="s">
        <v>100017</v>
      </c>
      <c r="C16492" t="s">
        <v>100016</v>
      </c>
      <c r="D16492" t="s">
        <v>100015</v>
      </c>
    </row>
    <row r="16493" spans="1:4">
      <c r="A16493" t="s">
        <v>769</v>
      </c>
      <c r="B16493" t="s">
        <v>38632</v>
      </c>
      <c r="C16493" t="s">
        <v>100014</v>
      </c>
      <c r="D16493" t="s">
        <v>100013</v>
      </c>
    </row>
    <row r="16494" spans="1:4">
      <c r="A16494" t="s">
        <v>769</v>
      </c>
      <c r="B16494" t="s">
        <v>100012</v>
      </c>
      <c r="C16494" t="s">
        <v>100011</v>
      </c>
      <c r="D16494" t="s">
        <v>100010</v>
      </c>
    </row>
    <row r="16495" spans="1:4">
      <c r="A16495" t="s">
        <v>769</v>
      </c>
      <c r="B16495" t="s">
        <v>100009</v>
      </c>
      <c r="C16495" t="s">
        <v>100008</v>
      </c>
      <c r="D16495" t="s">
        <v>100007</v>
      </c>
    </row>
    <row r="16496" spans="1:4">
      <c r="A16496" t="s">
        <v>769</v>
      </c>
      <c r="B16496" t="s">
        <v>100006</v>
      </c>
      <c r="C16496" t="s">
        <v>100005</v>
      </c>
      <c r="D16496" t="s">
        <v>100004</v>
      </c>
    </row>
    <row r="16497" spans="1:4">
      <c r="A16497" t="s">
        <v>769</v>
      </c>
      <c r="B16497" t="s">
        <v>38623</v>
      </c>
      <c r="C16497" t="s">
        <v>100003</v>
      </c>
      <c r="D16497" t="s">
        <v>100002</v>
      </c>
    </row>
    <row r="16498" spans="1:4">
      <c r="A16498" t="s">
        <v>769</v>
      </c>
      <c r="B16498" t="s">
        <v>100001</v>
      </c>
      <c r="C16498" t="s">
        <v>100000</v>
      </c>
      <c r="D16498" t="s">
        <v>99999</v>
      </c>
    </row>
    <row r="16499" spans="1:4">
      <c r="A16499" t="s">
        <v>769</v>
      </c>
      <c r="B16499" t="s">
        <v>99998</v>
      </c>
      <c r="C16499" t="s">
        <v>99997</v>
      </c>
      <c r="D16499" t="s">
        <v>99996</v>
      </c>
    </row>
    <row r="16500" spans="1:4">
      <c r="A16500" t="s">
        <v>769</v>
      </c>
      <c r="B16500" t="s">
        <v>99995</v>
      </c>
      <c r="C16500" t="s">
        <v>99994</v>
      </c>
      <c r="D16500" t="s">
        <v>99993</v>
      </c>
    </row>
    <row r="16501" spans="1:4">
      <c r="A16501" t="s">
        <v>769</v>
      </c>
      <c r="B16501" t="s">
        <v>99992</v>
      </c>
      <c r="C16501" t="s">
        <v>99991</v>
      </c>
      <c r="D16501" t="s">
        <v>99990</v>
      </c>
    </row>
    <row r="16502" spans="1:4">
      <c r="A16502" t="s">
        <v>769</v>
      </c>
      <c r="B16502" t="s">
        <v>99989</v>
      </c>
      <c r="C16502" t="s">
        <v>99988</v>
      </c>
      <c r="D16502" t="s">
        <v>99987</v>
      </c>
    </row>
    <row r="16503" spans="1:4">
      <c r="A16503" t="s">
        <v>769</v>
      </c>
      <c r="B16503" t="s">
        <v>99986</v>
      </c>
      <c r="C16503" t="s">
        <v>99985</v>
      </c>
      <c r="D16503" t="s">
        <v>99984</v>
      </c>
    </row>
    <row r="16504" spans="1:4">
      <c r="A16504" t="s">
        <v>769</v>
      </c>
      <c r="B16504" t="s">
        <v>99983</v>
      </c>
      <c r="C16504" t="s">
        <v>99982</v>
      </c>
      <c r="D16504" t="s">
        <v>99981</v>
      </c>
    </row>
    <row r="16505" spans="1:4">
      <c r="A16505" t="s">
        <v>769</v>
      </c>
      <c r="B16505" t="s">
        <v>99980</v>
      </c>
      <c r="C16505" t="s">
        <v>99979</v>
      </c>
      <c r="D16505" t="s">
        <v>99978</v>
      </c>
    </row>
    <row r="16506" spans="1:4">
      <c r="A16506" t="s">
        <v>769</v>
      </c>
      <c r="B16506" t="s">
        <v>99977</v>
      </c>
      <c r="C16506" t="s">
        <v>99976</v>
      </c>
      <c r="D16506" t="s">
        <v>99921</v>
      </c>
    </row>
    <row r="16507" spans="1:4">
      <c r="A16507" t="s">
        <v>769</v>
      </c>
      <c r="B16507" t="s">
        <v>99975</v>
      </c>
      <c r="C16507" t="s">
        <v>99974</v>
      </c>
      <c r="D16507" t="s">
        <v>99973</v>
      </c>
    </row>
    <row r="16508" spans="1:4">
      <c r="A16508" t="s">
        <v>769</v>
      </c>
      <c r="B16508" t="s">
        <v>99972</v>
      </c>
      <c r="C16508" t="s">
        <v>99971</v>
      </c>
      <c r="D16508" t="s">
        <v>99962</v>
      </c>
    </row>
    <row r="16509" spans="1:4">
      <c r="A16509" t="s">
        <v>769</v>
      </c>
      <c r="B16509" t="s">
        <v>99970</v>
      </c>
      <c r="C16509" t="s">
        <v>99969</v>
      </c>
      <c r="D16509" t="s">
        <v>99968</v>
      </c>
    </row>
    <row r="16510" spans="1:4">
      <c r="A16510" t="s">
        <v>769</v>
      </c>
      <c r="B16510" t="s">
        <v>99967</v>
      </c>
      <c r="C16510" t="s">
        <v>99966</v>
      </c>
      <c r="D16510" t="s">
        <v>99965</v>
      </c>
    </row>
    <row r="16511" spans="1:4">
      <c r="A16511" t="s">
        <v>769</v>
      </c>
      <c r="B16511" t="s">
        <v>99964</v>
      </c>
      <c r="C16511" t="s">
        <v>99963</v>
      </c>
      <c r="D16511" t="s">
        <v>99962</v>
      </c>
    </row>
    <row r="16512" spans="1:4">
      <c r="A16512" t="s">
        <v>769</v>
      </c>
      <c r="B16512" t="s">
        <v>99961</v>
      </c>
      <c r="C16512" t="s">
        <v>99960</v>
      </c>
      <c r="D16512" t="s">
        <v>99959</v>
      </c>
    </row>
    <row r="16513" spans="1:4">
      <c r="A16513" t="s">
        <v>769</v>
      </c>
      <c r="B16513" t="s">
        <v>99958</v>
      </c>
      <c r="C16513" t="s">
        <v>99957</v>
      </c>
      <c r="D16513" t="s">
        <v>99956</v>
      </c>
    </row>
    <row r="16514" spans="1:4">
      <c r="A16514" t="s">
        <v>769</v>
      </c>
      <c r="B16514" t="s">
        <v>99955</v>
      </c>
      <c r="C16514" t="s">
        <v>99954</v>
      </c>
      <c r="D16514" t="s">
        <v>99953</v>
      </c>
    </row>
    <row r="16515" spans="1:4">
      <c r="A16515" t="s">
        <v>769</v>
      </c>
      <c r="B16515" t="s">
        <v>99952</v>
      </c>
      <c r="C16515" t="s">
        <v>99951</v>
      </c>
      <c r="D16515" t="s">
        <v>99950</v>
      </c>
    </row>
    <row r="16516" spans="1:4">
      <c r="A16516" t="s">
        <v>769</v>
      </c>
      <c r="B16516" t="s">
        <v>99949</v>
      </c>
      <c r="C16516" t="s">
        <v>99948</v>
      </c>
      <c r="D16516" t="s">
        <v>99947</v>
      </c>
    </row>
    <row r="16517" spans="1:4">
      <c r="A16517" t="s">
        <v>769</v>
      </c>
      <c r="B16517" t="s">
        <v>99946</v>
      </c>
      <c r="C16517" t="s">
        <v>99945</v>
      </c>
      <c r="D16517" t="s">
        <v>99944</v>
      </c>
    </row>
    <row r="16518" spans="1:4">
      <c r="A16518" t="s">
        <v>769</v>
      </c>
      <c r="B16518" t="s">
        <v>99943</v>
      </c>
      <c r="C16518" t="s">
        <v>99942</v>
      </c>
      <c r="D16518" t="s">
        <v>99941</v>
      </c>
    </row>
    <row r="16519" spans="1:4">
      <c r="A16519" t="s">
        <v>769</v>
      </c>
      <c r="B16519" t="s">
        <v>99940</v>
      </c>
      <c r="C16519" t="s">
        <v>4283</v>
      </c>
      <c r="D16519" t="s">
        <v>99939</v>
      </c>
    </row>
    <row r="16520" spans="1:4">
      <c r="A16520" t="s">
        <v>769</v>
      </c>
      <c r="B16520" t="s">
        <v>99938</v>
      </c>
      <c r="C16520" t="s">
        <v>99937</v>
      </c>
      <c r="D16520" t="s">
        <v>99936</v>
      </c>
    </row>
    <row r="16521" spans="1:4">
      <c r="A16521" t="s">
        <v>769</v>
      </c>
      <c r="B16521" t="s">
        <v>99935</v>
      </c>
      <c r="C16521" t="s">
        <v>99934</v>
      </c>
      <c r="D16521" t="s">
        <v>99933</v>
      </c>
    </row>
    <row r="16522" spans="1:4">
      <c r="A16522" t="s">
        <v>769</v>
      </c>
      <c r="B16522" t="s">
        <v>99932</v>
      </c>
      <c r="C16522" t="s">
        <v>99931</v>
      </c>
      <c r="D16522" t="s">
        <v>99930</v>
      </c>
    </row>
    <row r="16523" spans="1:4">
      <c r="A16523" t="s">
        <v>769</v>
      </c>
      <c r="B16523" t="s">
        <v>99929</v>
      </c>
      <c r="C16523" t="s">
        <v>99928</v>
      </c>
      <c r="D16523" t="s">
        <v>99927</v>
      </c>
    </row>
    <row r="16524" spans="1:4">
      <c r="A16524" t="s">
        <v>769</v>
      </c>
      <c r="B16524" t="s">
        <v>99926</v>
      </c>
      <c r="C16524" t="s">
        <v>99925</v>
      </c>
      <c r="D16524" t="s">
        <v>99924</v>
      </c>
    </row>
    <row r="16525" spans="1:4">
      <c r="A16525" t="s">
        <v>769</v>
      </c>
      <c r="B16525" t="s">
        <v>99923</v>
      </c>
      <c r="C16525" t="s">
        <v>99922</v>
      </c>
      <c r="D16525" t="s">
        <v>99921</v>
      </c>
    </row>
    <row r="16526" spans="1:4">
      <c r="A16526" t="s">
        <v>769</v>
      </c>
      <c r="B16526" t="s">
        <v>99920</v>
      </c>
      <c r="C16526" t="s">
        <v>99919</v>
      </c>
      <c r="D16526" t="s">
        <v>99918</v>
      </c>
    </row>
    <row r="16527" spans="1:4">
      <c r="A16527" t="s">
        <v>769</v>
      </c>
      <c r="B16527" t="s">
        <v>99917</v>
      </c>
      <c r="C16527" t="s">
        <v>99916</v>
      </c>
      <c r="D16527" t="s">
        <v>99915</v>
      </c>
    </row>
    <row r="16528" spans="1:4">
      <c r="A16528" t="s">
        <v>769</v>
      </c>
      <c r="B16528" t="s">
        <v>99914</v>
      </c>
      <c r="C16528" t="s">
        <v>99913</v>
      </c>
      <c r="D16528" t="s">
        <v>99912</v>
      </c>
    </row>
    <row r="16529" spans="1:4">
      <c r="A16529" t="s">
        <v>769</v>
      </c>
      <c r="B16529" t="s">
        <v>99911</v>
      </c>
      <c r="C16529" t="s">
        <v>99910</v>
      </c>
      <c r="D16529" t="s">
        <v>99909</v>
      </c>
    </row>
    <row r="16530" spans="1:4">
      <c r="A16530" t="s">
        <v>769</v>
      </c>
      <c r="B16530" t="s">
        <v>99908</v>
      </c>
      <c r="C16530" t="s">
        <v>99907</v>
      </c>
      <c r="D16530" t="s">
        <v>99906</v>
      </c>
    </row>
    <row r="16531" spans="1:4">
      <c r="A16531" t="s">
        <v>769</v>
      </c>
      <c r="B16531" t="s">
        <v>99905</v>
      </c>
      <c r="C16531" t="s">
        <v>99904</v>
      </c>
      <c r="D16531" t="s">
        <v>99903</v>
      </c>
    </row>
    <row r="16532" spans="1:4">
      <c r="A16532" t="s">
        <v>769</v>
      </c>
      <c r="B16532" t="s">
        <v>99902</v>
      </c>
      <c r="C16532" t="s">
        <v>99901</v>
      </c>
      <c r="D16532" t="s">
        <v>99900</v>
      </c>
    </row>
    <row r="16533" spans="1:4">
      <c r="A16533" t="s">
        <v>769</v>
      </c>
      <c r="B16533" t="s">
        <v>99899</v>
      </c>
      <c r="C16533" t="s">
        <v>67963</v>
      </c>
      <c r="D16533" t="s">
        <v>99898</v>
      </c>
    </row>
    <row r="16534" spans="1:4">
      <c r="A16534" t="s">
        <v>769</v>
      </c>
      <c r="B16534" t="s">
        <v>99897</v>
      </c>
      <c r="C16534" t="s">
        <v>99896</v>
      </c>
      <c r="D16534" t="s">
        <v>99895</v>
      </c>
    </row>
    <row r="16535" spans="1:4">
      <c r="A16535" t="s">
        <v>769</v>
      </c>
      <c r="B16535" t="s">
        <v>99894</v>
      </c>
      <c r="C16535" t="s">
        <v>99893</v>
      </c>
      <c r="D16535" t="s">
        <v>99892</v>
      </c>
    </row>
    <row r="16536" spans="1:4">
      <c r="A16536" t="s">
        <v>769</v>
      </c>
      <c r="B16536" t="s">
        <v>99891</v>
      </c>
      <c r="C16536" t="s">
        <v>99890</v>
      </c>
      <c r="D16536" t="s">
        <v>99889</v>
      </c>
    </row>
    <row r="16537" spans="1:4">
      <c r="A16537" t="s">
        <v>769</v>
      </c>
      <c r="B16537" t="s">
        <v>99888</v>
      </c>
      <c r="C16537" t="s">
        <v>99887</v>
      </c>
      <c r="D16537" t="s">
        <v>99886</v>
      </c>
    </row>
    <row r="16538" spans="1:4">
      <c r="A16538" t="s">
        <v>769</v>
      </c>
      <c r="B16538" t="s">
        <v>99885</v>
      </c>
      <c r="C16538" t="s">
        <v>99884</v>
      </c>
      <c r="D16538" t="s">
        <v>99883</v>
      </c>
    </row>
    <row r="16539" spans="1:4">
      <c r="A16539" t="s">
        <v>769</v>
      </c>
      <c r="B16539" t="s">
        <v>99882</v>
      </c>
      <c r="C16539" t="s">
        <v>99881</v>
      </c>
      <c r="D16539" t="s">
        <v>99880</v>
      </c>
    </row>
    <row r="16540" spans="1:4">
      <c r="A16540" t="s">
        <v>769</v>
      </c>
      <c r="B16540" t="s">
        <v>99879</v>
      </c>
      <c r="C16540" t="s">
        <v>99878</v>
      </c>
      <c r="D16540" t="s">
        <v>99877</v>
      </c>
    </row>
    <row r="16541" spans="1:4">
      <c r="A16541" t="s">
        <v>769</v>
      </c>
      <c r="B16541" t="s">
        <v>99876</v>
      </c>
      <c r="C16541" t="s">
        <v>99875</v>
      </c>
      <c r="D16541" t="s">
        <v>99874</v>
      </c>
    </row>
    <row r="16542" spans="1:4">
      <c r="A16542" t="s">
        <v>769</v>
      </c>
      <c r="B16542" t="s">
        <v>99873</v>
      </c>
      <c r="C16542" t="s">
        <v>99872</v>
      </c>
      <c r="D16542" t="s">
        <v>99871</v>
      </c>
    </row>
    <row r="16543" spans="1:4">
      <c r="A16543" t="s">
        <v>769</v>
      </c>
      <c r="B16543" t="s">
        <v>99870</v>
      </c>
      <c r="C16543" t="s">
        <v>38531</v>
      </c>
      <c r="D16543" t="s">
        <v>38528</v>
      </c>
    </row>
    <row r="16544" spans="1:4">
      <c r="A16544" t="s">
        <v>769</v>
      </c>
      <c r="B16544" t="s">
        <v>99869</v>
      </c>
      <c r="C16544" t="s">
        <v>46130</v>
      </c>
      <c r="D16544" t="s">
        <v>46129</v>
      </c>
    </row>
    <row r="16545" spans="1:4">
      <c r="A16545" t="s">
        <v>769</v>
      </c>
      <c r="B16545" t="s">
        <v>99868</v>
      </c>
      <c r="C16545" t="s">
        <v>99867</v>
      </c>
      <c r="D16545" t="s">
        <v>99866</v>
      </c>
    </row>
    <row r="16546" spans="1:4">
      <c r="A16546" t="s">
        <v>769</v>
      </c>
      <c r="B16546" t="s">
        <v>99865</v>
      </c>
      <c r="C16546" t="s">
        <v>99864</v>
      </c>
      <c r="D16546" t="s">
        <v>99863</v>
      </c>
    </row>
    <row r="16547" spans="1:4">
      <c r="A16547" t="s">
        <v>769</v>
      </c>
      <c r="B16547" t="s">
        <v>99862</v>
      </c>
      <c r="C16547" t="s">
        <v>99861</v>
      </c>
      <c r="D16547" t="s">
        <v>99860</v>
      </c>
    </row>
    <row r="16548" spans="1:4">
      <c r="A16548" t="s">
        <v>769</v>
      </c>
      <c r="B16548" t="s">
        <v>99859</v>
      </c>
      <c r="C16548" t="s">
        <v>99858</v>
      </c>
      <c r="D16548" t="s">
        <v>99857</v>
      </c>
    </row>
    <row r="16549" spans="1:4">
      <c r="A16549" t="s">
        <v>769</v>
      </c>
      <c r="B16549" t="s">
        <v>99856</v>
      </c>
      <c r="C16549" t="s">
        <v>99855</v>
      </c>
      <c r="D16549" t="s">
        <v>99854</v>
      </c>
    </row>
    <row r="16550" spans="1:4">
      <c r="A16550" t="s">
        <v>769</v>
      </c>
      <c r="B16550" t="s">
        <v>99853</v>
      </c>
      <c r="C16550" t="s">
        <v>99852</v>
      </c>
      <c r="D16550" t="s">
        <v>99851</v>
      </c>
    </row>
    <row r="16551" spans="1:4">
      <c r="A16551" t="s">
        <v>769</v>
      </c>
      <c r="B16551" t="s">
        <v>99850</v>
      </c>
      <c r="C16551" t="s">
        <v>99849</v>
      </c>
      <c r="D16551" t="s">
        <v>37101</v>
      </c>
    </row>
    <row r="16552" spans="1:4">
      <c r="A16552" t="s">
        <v>769</v>
      </c>
      <c r="B16552" t="s">
        <v>99848</v>
      </c>
      <c r="C16552" t="s">
        <v>99847</v>
      </c>
      <c r="D16552" t="s">
        <v>99846</v>
      </c>
    </row>
    <row r="16553" spans="1:4">
      <c r="A16553" t="s">
        <v>769</v>
      </c>
      <c r="B16553" t="s">
        <v>99845</v>
      </c>
      <c r="C16553" t="s">
        <v>99844</v>
      </c>
      <c r="D16553" t="s">
        <v>99843</v>
      </c>
    </row>
    <row r="16554" spans="1:4">
      <c r="A16554" t="s">
        <v>769</v>
      </c>
      <c r="B16554" t="s">
        <v>99842</v>
      </c>
      <c r="C16554" t="s">
        <v>99841</v>
      </c>
      <c r="D16554" t="s">
        <v>99840</v>
      </c>
    </row>
    <row r="16555" spans="1:4">
      <c r="A16555" t="s">
        <v>769</v>
      </c>
      <c r="B16555" t="s">
        <v>99839</v>
      </c>
      <c r="C16555" t="s">
        <v>99838</v>
      </c>
      <c r="D16555" t="s">
        <v>99837</v>
      </c>
    </row>
    <row r="16556" spans="1:4">
      <c r="A16556" t="s">
        <v>769</v>
      </c>
      <c r="B16556" t="s">
        <v>99836</v>
      </c>
      <c r="C16556" t="s">
        <v>99835</v>
      </c>
      <c r="D16556" t="s">
        <v>99834</v>
      </c>
    </row>
    <row r="16557" spans="1:4">
      <c r="A16557" t="s">
        <v>769</v>
      </c>
      <c r="B16557" t="s">
        <v>99833</v>
      </c>
      <c r="C16557" t="s">
        <v>99832</v>
      </c>
      <c r="D16557" t="s">
        <v>99831</v>
      </c>
    </row>
    <row r="16558" spans="1:4">
      <c r="A16558" t="s">
        <v>769</v>
      </c>
      <c r="B16558" t="s">
        <v>99830</v>
      </c>
      <c r="C16558" t="s">
        <v>99829</v>
      </c>
      <c r="D16558" t="s">
        <v>99828</v>
      </c>
    </row>
    <row r="16559" spans="1:4">
      <c r="A16559" t="s">
        <v>769</v>
      </c>
      <c r="B16559" t="s">
        <v>99827</v>
      </c>
      <c r="C16559" t="s">
        <v>99826</v>
      </c>
      <c r="D16559" t="s">
        <v>99825</v>
      </c>
    </row>
    <row r="16560" spans="1:4">
      <c r="A16560" t="s">
        <v>769</v>
      </c>
      <c r="B16560" t="s">
        <v>99824</v>
      </c>
      <c r="C16560" t="s">
        <v>99823</v>
      </c>
      <c r="D16560" t="s">
        <v>99822</v>
      </c>
    </row>
    <row r="16561" spans="1:4">
      <c r="A16561" t="s">
        <v>769</v>
      </c>
      <c r="B16561" t="s">
        <v>99821</v>
      </c>
      <c r="C16561" t="s">
        <v>99820</v>
      </c>
      <c r="D16561" t="s">
        <v>99819</v>
      </c>
    </row>
    <row r="16562" spans="1:4">
      <c r="A16562" t="s">
        <v>769</v>
      </c>
      <c r="B16562" t="s">
        <v>99818</v>
      </c>
      <c r="C16562" t="s">
        <v>99817</v>
      </c>
      <c r="D16562" t="s">
        <v>99816</v>
      </c>
    </row>
    <row r="16563" spans="1:4">
      <c r="A16563" t="s">
        <v>769</v>
      </c>
      <c r="B16563" t="s">
        <v>99815</v>
      </c>
      <c r="C16563" t="s">
        <v>99814</v>
      </c>
      <c r="D16563" t="s">
        <v>99813</v>
      </c>
    </row>
    <row r="16564" spans="1:4">
      <c r="A16564" t="s">
        <v>769</v>
      </c>
      <c r="B16564" t="s">
        <v>99812</v>
      </c>
      <c r="C16564" t="s">
        <v>99811</v>
      </c>
      <c r="D16564" t="s">
        <v>99810</v>
      </c>
    </row>
    <row r="16565" spans="1:4">
      <c r="A16565" t="s">
        <v>769</v>
      </c>
      <c r="B16565" t="s">
        <v>99809</v>
      </c>
      <c r="C16565" t="s">
        <v>99808</v>
      </c>
      <c r="D16565" t="s">
        <v>99807</v>
      </c>
    </row>
    <row r="16566" spans="1:4">
      <c r="A16566" t="s">
        <v>769</v>
      </c>
      <c r="B16566" t="s">
        <v>99806</v>
      </c>
      <c r="C16566" t="s">
        <v>99805</v>
      </c>
      <c r="D16566" t="s">
        <v>38265</v>
      </c>
    </row>
    <row r="16567" spans="1:4">
      <c r="A16567" t="s">
        <v>769</v>
      </c>
      <c r="B16567" t="s">
        <v>99804</v>
      </c>
      <c r="C16567" t="s">
        <v>99803</v>
      </c>
      <c r="D16567" t="s">
        <v>99802</v>
      </c>
    </row>
    <row r="16568" spans="1:4">
      <c r="A16568" t="s">
        <v>769</v>
      </c>
      <c r="B16568" t="s">
        <v>99801</v>
      </c>
      <c r="C16568" t="s">
        <v>99800</v>
      </c>
      <c r="D16568" t="s">
        <v>99799</v>
      </c>
    </row>
    <row r="16569" spans="1:4">
      <c r="A16569" t="s">
        <v>769</v>
      </c>
      <c r="B16569" t="s">
        <v>99798</v>
      </c>
      <c r="C16569" t="s">
        <v>99797</v>
      </c>
      <c r="D16569" t="s">
        <v>99796</v>
      </c>
    </row>
    <row r="16570" spans="1:4">
      <c r="A16570" t="s">
        <v>769</v>
      </c>
      <c r="B16570" t="s">
        <v>99795</v>
      </c>
      <c r="C16570" t="s">
        <v>99794</v>
      </c>
      <c r="D16570" t="s">
        <v>99793</v>
      </c>
    </row>
    <row r="16571" spans="1:4">
      <c r="A16571" t="s">
        <v>769</v>
      </c>
      <c r="B16571" t="s">
        <v>99792</v>
      </c>
      <c r="C16571" t="s">
        <v>99791</v>
      </c>
      <c r="D16571" t="s">
        <v>99790</v>
      </c>
    </row>
    <row r="16572" spans="1:4">
      <c r="A16572" t="s">
        <v>769</v>
      </c>
      <c r="B16572" t="s">
        <v>99789</v>
      </c>
      <c r="C16572" t="s">
        <v>99788</v>
      </c>
      <c r="D16572" t="s">
        <v>99787</v>
      </c>
    </row>
    <row r="16573" spans="1:4">
      <c r="A16573" t="s">
        <v>769</v>
      </c>
      <c r="B16573" t="s">
        <v>99786</v>
      </c>
      <c r="C16573" t="s">
        <v>99785</v>
      </c>
      <c r="D16573" t="s">
        <v>99784</v>
      </c>
    </row>
    <row r="16574" spans="1:4">
      <c r="A16574" t="s">
        <v>769</v>
      </c>
      <c r="B16574" t="s">
        <v>99783</v>
      </c>
      <c r="C16574" t="s">
        <v>99782</v>
      </c>
      <c r="D16574" t="s">
        <v>99781</v>
      </c>
    </row>
    <row r="16575" spans="1:4">
      <c r="A16575" t="s">
        <v>769</v>
      </c>
      <c r="B16575" t="s">
        <v>99780</v>
      </c>
      <c r="C16575" t="s">
        <v>99779</v>
      </c>
      <c r="D16575" t="s">
        <v>98801</v>
      </c>
    </row>
    <row r="16576" spans="1:4">
      <c r="A16576" t="s">
        <v>769</v>
      </c>
      <c r="B16576" t="s">
        <v>99778</v>
      </c>
      <c r="C16576" t="s">
        <v>99777</v>
      </c>
      <c r="D16576" t="s">
        <v>99776</v>
      </c>
    </row>
    <row r="16577" spans="1:4">
      <c r="A16577" t="s">
        <v>769</v>
      </c>
      <c r="B16577" t="s">
        <v>99775</v>
      </c>
      <c r="C16577" t="s">
        <v>99774</v>
      </c>
      <c r="D16577" t="s">
        <v>98471</v>
      </c>
    </row>
    <row r="16578" spans="1:4">
      <c r="A16578" t="s">
        <v>769</v>
      </c>
      <c r="B16578" t="s">
        <v>99773</v>
      </c>
      <c r="C16578" t="s">
        <v>99772</v>
      </c>
      <c r="D16578" t="s">
        <v>99771</v>
      </c>
    </row>
    <row r="16579" spans="1:4">
      <c r="A16579" t="s">
        <v>769</v>
      </c>
      <c r="B16579" t="s">
        <v>99770</v>
      </c>
      <c r="C16579" t="s">
        <v>99769</v>
      </c>
      <c r="D16579" t="s">
        <v>99768</v>
      </c>
    </row>
    <row r="16580" spans="1:4">
      <c r="A16580" t="s">
        <v>769</v>
      </c>
      <c r="B16580" t="s">
        <v>99767</v>
      </c>
      <c r="C16580" t="s">
        <v>99766</v>
      </c>
      <c r="D16580" t="s">
        <v>99765</v>
      </c>
    </row>
    <row r="16581" spans="1:4">
      <c r="A16581" t="s">
        <v>769</v>
      </c>
      <c r="B16581" t="s">
        <v>99764</v>
      </c>
      <c r="C16581" t="s">
        <v>99763</v>
      </c>
      <c r="D16581" t="s">
        <v>99762</v>
      </c>
    </row>
    <row r="16582" spans="1:4">
      <c r="A16582" t="s">
        <v>769</v>
      </c>
      <c r="B16582" t="s">
        <v>99761</v>
      </c>
      <c r="C16582" t="s">
        <v>99760</v>
      </c>
      <c r="D16582" t="s">
        <v>99759</v>
      </c>
    </row>
    <row r="16583" spans="1:4">
      <c r="A16583" t="s">
        <v>769</v>
      </c>
      <c r="B16583" t="s">
        <v>99758</v>
      </c>
      <c r="C16583" t="s">
        <v>99757</v>
      </c>
      <c r="D16583" t="s">
        <v>99756</v>
      </c>
    </row>
    <row r="16584" spans="1:4">
      <c r="A16584" t="s">
        <v>769</v>
      </c>
      <c r="B16584" t="s">
        <v>99755</v>
      </c>
      <c r="C16584" t="s">
        <v>99754</v>
      </c>
      <c r="D16584" t="s">
        <v>99753</v>
      </c>
    </row>
    <row r="16585" spans="1:4">
      <c r="A16585" t="s">
        <v>769</v>
      </c>
      <c r="B16585" t="s">
        <v>99752</v>
      </c>
      <c r="C16585" t="s">
        <v>99751</v>
      </c>
      <c r="D16585" t="s">
        <v>99750</v>
      </c>
    </row>
    <row r="16586" spans="1:4">
      <c r="A16586" t="s">
        <v>769</v>
      </c>
      <c r="B16586" t="s">
        <v>99749</v>
      </c>
      <c r="C16586" t="s">
        <v>99748</v>
      </c>
      <c r="D16586" t="s">
        <v>99747</v>
      </c>
    </row>
    <row r="16587" spans="1:4">
      <c r="A16587" t="s">
        <v>769</v>
      </c>
      <c r="B16587" t="s">
        <v>99746</v>
      </c>
      <c r="C16587" t="s">
        <v>99745</v>
      </c>
      <c r="D16587" t="s">
        <v>98498</v>
      </c>
    </row>
    <row r="16588" spans="1:4">
      <c r="A16588" t="s">
        <v>769</v>
      </c>
      <c r="B16588" t="s">
        <v>99744</v>
      </c>
      <c r="C16588" t="s">
        <v>99743</v>
      </c>
      <c r="D16588" t="s">
        <v>98554</v>
      </c>
    </row>
    <row r="16589" spans="1:4">
      <c r="A16589" t="s">
        <v>769</v>
      </c>
      <c r="B16589" t="s">
        <v>99742</v>
      </c>
      <c r="C16589" t="s">
        <v>52864</v>
      </c>
      <c r="D16589" t="s">
        <v>38262</v>
      </c>
    </row>
    <row r="16590" spans="1:4">
      <c r="A16590" t="s">
        <v>769</v>
      </c>
      <c r="B16590" t="s">
        <v>99741</v>
      </c>
      <c r="C16590" t="s">
        <v>99740</v>
      </c>
      <c r="D16590" t="s">
        <v>99739</v>
      </c>
    </row>
    <row r="16591" spans="1:4">
      <c r="A16591" t="s">
        <v>769</v>
      </c>
      <c r="B16591" t="s">
        <v>99738</v>
      </c>
      <c r="C16591" t="s">
        <v>99737</v>
      </c>
      <c r="D16591" t="s">
        <v>99736</v>
      </c>
    </row>
    <row r="16592" spans="1:4">
      <c r="A16592" t="s">
        <v>769</v>
      </c>
      <c r="B16592" t="s">
        <v>99735</v>
      </c>
      <c r="C16592" t="s">
        <v>47131</v>
      </c>
      <c r="D16592" t="s">
        <v>99734</v>
      </c>
    </row>
    <row r="16593" spans="1:4">
      <c r="A16593" t="s">
        <v>769</v>
      </c>
      <c r="B16593" t="s">
        <v>99733</v>
      </c>
      <c r="C16593" t="s">
        <v>99732</v>
      </c>
      <c r="D16593" t="s">
        <v>99731</v>
      </c>
    </row>
    <row r="16594" spans="1:4">
      <c r="A16594" t="s">
        <v>769</v>
      </c>
      <c r="B16594" t="s">
        <v>99730</v>
      </c>
      <c r="C16594" t="s">
        <v>99729</v>
      </c>
      <c r="D16594" t="s">
        <v>99728</v>
      </c>
    </row>
    <row r="16595" spans="1:4">
      <c r="A16595" t="s">
        <v>769</v>
      </c>
      <c r="B16595" t="s">
        <v>99727</v>
      </c>
      <c r="C16595" t="s">
        <v>99726</v>
      </c>
      <c r="D16595" t="s">
        <v>99725</v>
      </c>
    </row>
    <row r="16596" spans="1:4">
      <c r="A16596" t="s">
        <v>769</v>
      </c>
      <c r="B16596" t="s">
        <v>99724</v>
      </c>
      <c r="C16596" t="s">
        <v>99723</v>
      </c>
      <c r="D16596" t="s">
        <v>99722</v>
      </c>
    </row>
    <row r="16597" spans="1:4">
      <c r="A16597" t="s">
        <v>769</v>
      </c>
      <c r="B16597" t="s">
        <v>99721</v>
      </c>
      <c r="C16597" t="s">
        <v>99720</v>
      </c>
      <c r="D16597" t="s">
        <v>99719</v>
      </c>
    </row>
    <row r="16598" spans="1:4">
      <c r="A16598" t="s">
        <v>769</v>
      </c>
      <c r="B16598" t="s">
        <v>99718</v>
      </c>
      <c r="C16598" t="s">
        <v>99717</v>
      </c>
      <c r="D16598" t="s">
        <v>99716</v>
      </c>
    </row>
    <row r="16599" spans="1:4">
      <c r="A16599" t="s">
        <v>769</v>
      </c>
      <c r="B16599" t="s">
        <v>99715</v>
      </c>
      <c r="C16599" t="s">
        <v>99714</v>
      </c>
      <c r="D16599" t="s">
        <v>99713</v>
      </c>
    </row>
    <row r="16600" spans="1:4">
      <c r="A16600" t="s">
        <v>769</v>
      </c>
      <c r="B16600" t="s">
        <v>99712</v>
      </c>
      <c r="C16600" t="s">
        <v>99711</v>
      </c>
      <c r="D16600" t="s">
        <v>99710</v>
      </c>
    </row>
    <row r="16601" spans="1:4">
      <c r="A16601" t="s">
        <v>769</v>
      </c>
      <c r="B16601" t="s">
        <v>99709</v>
      </c>
      <c r="C16601" t="s">
        <v>99708</v>
      </c>
      <c r="D16601" t="s">
        <v>99707</v>
      </c>
    </row>
    <row r="16602" spans="1:4">
      <c r="A16602" t="s">
        <v>769</v>
      </c>
      <c r="B16602" t="s">
        <v>99706</v>
      </c>
      <c r="C16602" t="s">
        <v>99705</v>
      </c>
      <c r="D16602" t="s">
        <v>99704</v>
      </c>
    </row>
    <row r="16603" spans="1:4">
      <c r="A16603" t="s">
        <v>769</v>
      </c>
      <c r="B16603" t="s">
        <v>99703</v>
      </c>
      <c r="C16603" t="s">
        <v>99702</v>
      </c>
      <c r="D16603" t="s">
        <v>99701</v>
      </c>
    </row>
    <row r="16604" spans="1:4">
      <c r="A16604" t="s">
        <v>769</v>
      </c>
      <c r="B16604" t="s">
        <v>99700</v>
      </c>
      <c r="C16604" t="s">
        <v>99390</v>
      </c>
      <c r="D16604" t="s">
        <v>99699</v>
      </c>
    </row>
    <row r="16605" spans="1:4">
      <c r="A16605" t="s">
        <v>769</v>
      </c>
      <c r="B16605" t="s">
        <v>99698</v>
      </c>
      <c r="C16605" t="s">
        <v>37882</v>
      </c>
      <c r="D16605" t="s">
        <v>99697</v>
      </c>
    </row>
    <row r="16606" spans="1:4">
      <c r="A16606" t="s">
        <v>769</v>
      </c>
      <c r="B16606" t="s">
        <v>99696</v>
      </c>
      <c r="C16606" t="s">
        <v>99695</v>
      </c>
      <c r="D16606" t="s">
        <v>99694</v>
      </c>
    </row>
    <row r="16607" spans="1:4">
      <c r="A16607" t="s">
        <v>769</v>
      </c>
      <c r="B16607" t="s">
        <v>99693</v>
      </c>
      <c r="C16607" t="s">
        <v>99692</v>
      </c>
      <c r="D16607" t="s">
        <v>99691</v>
      </c>
    </row>
    <row r="16608" spans="1:4">
      <c r="A16608" t="s">
        <v>769</v>
      </c>
      <c r="B16608" t="s">
        <v>99690</v>
      </c>
      <c r="C16608" t="s">
        <v>99689</v>
      </c>
      <c r="D16608" t="s">
        <v>99688</v>
      </c>
    </row>
    <row r="16609" spans="1:4">
      <c r="A16609" t="s">
        <v>769</v>
      </c>
      <c r="B16609" t="s">
        <v>99687</v>
      </c>
      <c r="C16609" t="s">
        <v>99686</v>
      </c>
      <c r="D16609" t="s">
        <v>99685</v>
      </c>
    </row>
    <row r="16610" spans="1:4">
      <c r="A16610" t="s">
        <v>769</v>
      </c>
      <c r="B16610" t="s">
        <v>99684</v>
      </c>
      <c r="C16610" t="s">
        <v>99683</v>
      </c>
      <c r="D16610" t="s">
        <v>99682</v>
      </c>
    </row>
    <row r="16611" spans="1:4">
      <c r="A16611" t="s">
        <v>769</v>
      </c>
      <c r="B16611" t="s">
        <v>99681</v>
      </c>
      <c r="C16611" t="s">
        <v>99680</v>
      </c>
      <c r="D16611" t="s">
        <v>99679</v>
      </c>
    </row>
    <row r="16612" spans="1:4">
      <c r="A16612" t="s">
        <v>769</v>
      </c>
      <c r="B16612" t="s">
        <v>99678</v>
      </c>
      <c r="C16612" t="s">
        <v>99677</v>
      </c>
      <c r="D16612" t="s">
        <v>99676</v>
      </c>
    </row>
    <row r="16613" spans="1:4">
      <c r="A16613" t="s">
        <v>769</v>
      </c>
      <c r="B16613" t="s">
        <v>99675</v>
      </c>
      <c r="C16613" t="s">
        <v>99674</v>
      </c>
      <c r="D16613" t="s">
        <v>99673</v>
      </c>
    </row>
    <row r="16614" spans="1:4">
      <c r="A16614" t="s">
        <v>769</v>
      </c>
      <c r="B16614" t="s">
        <v>99672</v>
      </c>
      <c r="C16614" t="s">
        <v>99671</v>
      </c>
      <c r="D16614" t="s">
        <v>99670</v>
      </c>
    </row>
    <row r="16615" spans="1:4">
      <c r="A16615" t="s">
        <v>769</v>
      </c>
      <c r="B16615" t="s">
        <v>99669</v>
      </c>
      <c r="C16615" t="s">
        <v>99668</v>
      </c>
      <c r="D16615" t="s">
        <v>99667</v>
      </c>
    </row>
    <row r="16616" spans="1:4">
      <c r="A16616" t="s">
        <v>769</v>
      </c>
      <c r="B16616" t="s">
        <v>99666</v>
      </c>
      <c r="C16616" t="s">
        <v>99665</v>
      </c>
      <c r="D16616" t="s">
        <v>99664</v>
      </c>
    </row>
    <row r="16617" spans="1:4">
      <c r="A16617" t="s">
        <v>769</v>
      </c>
      <c r="B16617" t="s">
        <v>99663</v>
      </c>
      <c r="C16617" t="s">
        <v>99662</v>
      </c>
      <c r="D16617" t="s">
        <v>99661</v>
      </c>
    </row>
    <row r="16618" spans="1:4">
      <c r="A16618" t="s">
        <v>769</v>
      </c>
      <c r="B16618" t="s">
        <v>99660</v>
      </c>
      <c r="C16618" t="s">
        <v>99651</v>
      </c>
      <c r="D16618" t="s">
        <v>99659</v>
      </c>
    </row>
    <row r="16619" spans="1:4">
      <c r="A16619" t="s">
        <v>769</v>
      </c>
      <c r="B16619" t="s">
        <v>99658</v>
      </c>
      <c r="C16619" t="s">
        <v>99657</v>
      </c>
      <c r="D16619" t="s">
        <v>99656</v>
      </c>
    </row>
    <row r="16620" spans="1:4">
      <c r="A16620" t="s">
        <v>769</v>
      </c>
      <c r="B16620" t="s">
        <v>99655</v>
      </c>
      <c r="C16620" t="s">
        <v>99654</v>
      </c>
      <c r="D16620" t="s">
        <v>99653</v>
      </c>
    </row>
    <row r="16621" spans="1:4">
      <c r="A16621" t="s">
        <v>769</v>
      </c>
      <c r="B16621" t="s">
        <v>99652</v>
      </c>
      <c r="C16621" t="s">
        <v>99651</v>
      </c>
      <c r="D16621" t="s">
        <v>99650</v>
      </c>
    </row>
    <row r="16622" spans="1:4">
      <c r="A16622" t="s">
        <v>769</v>
      </c>
      <c r="B16622" t="s">
        <v>99649</v>
      </c>
      <c r="C16622" t="s">
        <v>99648</v>
      </c>
      <c r="D16622" t="s">
        <v>99647</v>
      </c>
    </row>
    <row r="16623" spans="1:4">
      <c r="A16623" t="s">
        <v>769</v>
      </c>
      <c r="B16623" t="s">
        <v>99646</v>
      </c>
      <c r="C16623" t="s">
        <v>99645</v>
      </c>
      <c r="D16623" t="s">
        <v>99644</v>
      </c>
    </row>
    <row r="16624" spans="1:4">
      <c r="A16624" t="s">
        <v>769</v>
      </c>
      <c r="B16624" t="s">
        <v>99643</v>
      </c>
      <c r="C16624" t="s">
        <v>99642</v>
      </c>
      <c r="D16624" t="s">
        <v>99641</v>
      </c>
    </row>
    <row r="16625" spans="1:4">
      <c r="A16625" t="s">
        <v>769</v>
      </c>
      <c r="B16625" t="s">
        <v>99640</v>
      </c>
      <c r="C16625" t="s">
        <v>99639</v>
      </c>
      <c r="D16625" t="s">
        <v>99638</v>
      </c>
    </row>
    <row r="16626" spans="1:4">
      <c r="A16626" t="s">
        <v>769</v>
      </c>
      <c r="B16626" t="s">
        <v>99637</v>
      </c>
      <c r="C16626" t="s">
        <v>99636</v>
      </c>
      <c r="D16626" t="s">
        <v>99635</v>
      </c>
    </row>
    <row r="16627" spans="1:4">
      <c r="A16627" t="s">
        <v>769</v>
      </c>
      <c r="B16627" t="s">
        <v>99634</v>
      </c>
      <c r="C16627" t="s">
        <v>99633</v>
      </c>
      <c r="D16627" t="s">
        <v>99632</v>
      </c>
    </row>
    <row r="16628" spans="1:4">
      <c r="A16628" t="s">
        <v>769</v>
      </c>
      <c r="B16628" t="s">
        <v>99631</v>
      </c>
      <c r="C16628" t="s">
        <v>99630</v>
      </c>
      <c r="D16628" t="s">
        <v>99629</v>
      </c>
    </row>
    <row r="16629" spans="1:4">
      <c r="A16629" t="s">
        <v>769</v>
      </c>
      <c r="B16629" t="s">
        <v>99628</v>
      </c>
      <c r="C16629" t="s">
        <v>99627</v>
      </c>
      <c r="D16629" t="s">
        <v>99626</v>
      </c>
    </row>
    <row r="16630" spans="1:4">
      <c r="A16630" t="s">
        <v>769</v>
      </c>
      <c r="B16630" t="s">
        <v>99625</v>
      </c>
      <c r="C16630" t="s">
        <v>99314</v>
      </c>
      <c r="D16630" t="s">
        <v>99624</v>
      </c>
    </row>
    <row r="16631" spans="1:4">
      <c r="A16631" t="s">
        <v>769</v>
      </c>
      <c r="B16631" t="s">
        <v>99623</v>
      </c>
      <c r="C16631" t="s">
        <v>99622</v>
      </c>
      <c r="D16631" t="s">
        <v>99621</v>
      </c>
    </row>
    <row r="16632" spans="1:4">
      <c r="A16632" t="s">
        <v>769</v>
      </c>
      <c r="B16632" t="s">
        <v>99620</v>
      </c>
      <c r="C16632" t="s">
        <v>99619</v>
      </c>
      <c r="D16632" t="s">
        <v>99618</v>
      </c>
    </row>
    <row r="16633" spans="1:4">
      <c r="A16633" t="s">
        <v>769</v>
      </c>
      <c r="B16633" t="s">
        <v>99617</v>
      </c>
      <c r="C16633" t="s">
        <v>99616</v>
      </c>
      <c r="D16633" t="s">
        <v>99615</v>
      </c>
    </row>
    <row r="16634" spans="1:4">
      <c r="A16634" t="s">
        <v>769</v>
      </c>
      <c r="B16634" t="s">
        <v>99614</v>
      </c>
      <c r="C16634" t="s">
        <v>99613</v>
      </c>
      <c r="D16634" t="s">
        <v>99612</v>
      </c>
    </row>
    <row r="16635" spans="1:4">
      <c r="A16635" t="s">
        <v>769</v>
      </c>
      <c r="B16635" t="s">
        <v>99611</v>
      </c>
      <c r="C16635" t="s">
        <v>99610</v>
      </c>
      <c r="D16635" t="s">
        <v>99609</v>
      </c>
    </row>
    <row r="16636" spans="1:4">
      <c r="A16636" t="s">
        <v>769</v>
      </c>
      <c r="B16636" t="s">
        <v>99608</v>
      </c>
      <c r="C16636" t="s">
        <v>99607</v>
      </c>
      <c r="D16636" t="s">
        <v>99606</v>
      </c>
    </row>
    <row r="16637" spans="1:4">
      <c r="A16637" t="s">
        <v>769</v>
      </c>
      <c r="B16637" t="s">
        <v>99605</v>
      </c>
      <c r="C16637" t="s">
        <v>99604</v>
      </c>
      <c r="D16637" t="s">
        <v>99603</v>
      </c>
    </row>
    <row r="16638" spans="1:4">
      <c r="A16638" t="s">
        <v>769</v>
      </c>
      <c r="B16638" t="s">
        <v>99602</v>
      </c>
      <c r="C16638" t="s">
        <v>99601</v>
      </c>
      <c r="D16638" t="s">
        <v>99600</v>
      </c>
    </row>
    <row r="16639" spans="1:4">
      <c r="A16639" t="s">
        <v>769</v>
      </c>
      <c r="B16639" t="s">
        <v>99599</v>
      </c>
      <c r="C16639" t="s">
        <v>99598</v>
      </c>
      <c r="D16639" t="s">
        <v>99597</v>
      </c>
    </row>
    <row r="16640" spans="1:4">
      <c r="A16640" t="s">
        <v>769</v>
      </c>
      <c r="B16640" t="s">
        <v>99596</v>
      </c>
      <c r="C16640" t="s">
        <v>99595</v>
      </c>
      <c r="D16640" t="s">
        <v>99594</v>
      </c>
    </row>
    <row r="16641" spans="1:4">
      <c r="A16641" t="s">
        <v>769</v>
      </c>
      <c r="B16641" t="s">
        <v>99593</v>
      </c>
      <c r="C16641" t="s">
        <v>99592</v>
      </c>
      <c r="D16641" t="s">
        <v>99591</v>
      </c>
    </row>
    <row r="16642" spans="1:4">
      <c r="A16642" t="s">
        <v>769</v>
      </c>
      <c r="B16642" t="s">
        <v>99590</v>
      </c>
      <c r="C16642" t="s">
        <v>99589</v>
      </c>
      <c r="D16642" t="s">
        <v>99588</v>
      </c>
    </row>
    <row r="16643" spans="1:4">
      <c r="A16643" t="s">
        <v>769</v>
      </c>
      <c r="B16643" t="s">
        <v>99587</v>
      </c>
      <c r="C16643" t="s">
        <v>99586</v>
      </c>
      <c r="D16643" t="s">
        <v>99585</v>
      </c>
    </row>
    <row r="16644" spans="1:4">
      <c r="A16644" t="s">
        <v>769</v>
      </c>
      <c r="B16644" t="s">
        <v>99584</v>
      </c>
      <c r="C16644" t="s">
        <v>99583</v>
      </c>
      <c r="D16644" t="s">
        <v>99582</v>
      </c>
    </row>
    <row r="16645" spans="1:4">
      <c r="A16645" t="s">
        <v>769</v>
      </c>
      <c r="B16645" t="s">
        <v>99581</v>
      </c>
      <c r="C16645" t="s">
        <v>99580</v>
      </c>
      <c r="D16645" t="s">
        <v>99579</v>
      </c>
    </row>
    <row r="16646" spans="1:4">
      <c r="A16646" t="s">
        <v>769</v>
      </c>
      <c r="B16646" t="s">
        <v>99578</v>
      </c>
      <c r="C16646" t="s">
        <v>99577</v>
      </c>
      <c r="D16646" t="s">
        <v>99576</v>
      </c>
    </row>
    <row r="16647" spans="1:4">
      <c r="A16647" t="s">
        <v>769</v>
      </c>
      <c r="B16647" t="s">
        <v>99575</v>
      </c>
      <c r="C16647" t="s">
        <v>99574</v>
      </c>
      <c r="D16647" t="s">
        <v>99573</v>
      </c>
    </row>
    <row r="16648" spans="1:4">
      <c r="A16648" t="s">
        <v>769</v>
      </c>
      <c r="B16648" t="s">
        <v>99572</v>
      </c>
      <c r="C16648" t="s">
        <v>99571</v>
      </c>
      <c r="D16648" t="s">
        <v>99570</v>
      </c>
    </row>
    <row r="16649" spans="1:4">
      <c r="A16649" t="s">
        <v>769</v>
      </c>
      <c r="B16649" t="s">
        <v>99569</v>
      </c>
      <c r="C16649" t="s">
        <v>99568</v>
      </c>
      <c r="D16649" t="s">
        <v>99567</v>
      </c>
    </row>
    <row r="16650" spans="1:4">
      <c r="A16650" t="s">
        <v>769</v>
      </c>
      <c r="B16650" t="s">
        <v>99566</v>
      </c>
      <c r="C16650" t="s">
        <v>99565</v>
      </c>
      <c r="D16650" t="s">
        <v>99564</v>
      </c>
    </row>
    <row r="16651" spans="1:4">
      <c r="A16651" t="s">
        <v>769</v>
      </c>
      <c r="B16651" t="s">
        <v>99563</v>
      </c>
      <c r="C16651" t="s">
        <v>99562</v>
      </c>
      <c r="D16651" t="s">
        <v>99561</v>
      </c>
    </row>
    <row r="16652" spans="1:4">
      <c r="A16652" t="s">
        <v>769</v>
      </c>
      <c r="B16652" t="s">
        <v>38214</v>
      </c>
      <c r="C16652" t="s">
        <v>99560</v>
      </c>
      <c r="D16652" t="s">
        <v>99559</v>
      </c>
    </row>
    <row r="16653" spans="1:4">
      <c r="A16653" t="s">
        <v>769</v>
      </c>
      <c r="B16653" t="s">
        <v>45901</v>
      </c>
      <c r="C16653" t="s">
        <v>99558</v>
      </c>
      <c r="D16653" t="s">
        <v>99557</v>
      </c>
    </row>
    <row r="16654" spans="1:4">
      <c r="A16654" t="s">
        <v>769</v>
      </c>
      <c r="B16654" t="s">
        <v>99556</v>
      </c>
      <c r="C16654" t="s">
        <v>99555</v>
      </c>
      <c r="D16654" t="s">
        <v>99554</v>
      </c>
    </row>
    <row r="16655" spans="1:4">
      <c r="A16655" t="s">
        <v>769</v>
      </c>
      <c r="B16655" t="s">
        <v>99553</v>
      </c>
      <c r="C16655" t="s">
        <v>99552</v>
      </c>
      <c r="D16655" t="s">
        <v>99551</v>
      </c>
    </row>
    <row r="16656" spans="1:4">
      <c r="A16656" t="s">
        <v>769</v>
      </c>
      <c r="B16656" t="s">
        <v>99550</v>
      </c>
      <c r="C16656" t="s">
        <v>99549</v>
      </c>
      <c r="D16656" t="s">
        <v>99548</v>
      </c>
    </row>
    <row r="16657" spans="1:4">
      <c r="A16657" t="s">
        <v>769</v>
      </c>
      <c r="B16657" t="s">
        <v>99547</v>
      </c>
      <c r="C16657" t="s">
        <v>99546</v>
      </c>
      <c r="D16657" t="s">
        <v>99545</v>
      </c>
    </row>
    <row r="16658" spans="1:4">
      <c r="A16658" t="s">
        <v>769</v>
      </c>
      <c r="B16658" t="s">
        <v>99544</v>
      </c>
      <c r="C16658" t="s">
        <v>99543</v>
      </c>
      <c r="D16658" t="s">
        <v>99542</v>
      </c>
    </row>
    <row r="16659" spans="1:4">
      <c r="A16659" t="s">
        <v>769</v>
      </c>
      <c r="B16659" t="s">
        <v>99541</v>
      </c>
      <c r="C16659" t="s">
        <v>99540</v>
      </c>
      <c r="D16659" t="s">
        <v>99539</v>
      </c>
    </row>
    <row r="16660" spans="1:4">
      <c r="A16660" t="s">
        <v>769</v>
      </c>
      <c r="B16660" t="s">
        <v>99538</v>
      </c>
      <c r="C16660" t="s">
        <v>99537</v>
      </c>
      <c r="D16660" t="s">
        <v>99536</v>
      </c>
    </row>
    <row r="16661" spans="1:4">
      <c r="A16661" t="s">
        <v>769</v>
      </c>
      <c r="B16661" t="s">
        <v>99535</v>
      </c>
      <c r="C16661" t="s">
        <v>99534</v>
      </c>
      <c r="D16661" t="s">
        <v>99533</v>
      </c>
    </row>
    <row r="16662" spans="1:4">
      <c r="A16662" t="s">
        <v>769</v>
      </c>
      <c r="B16662" t="s">
        <v>99532</v>
      </c>
      <c r="C16662" t="s">
        <v>99531</v>
      </c>
      <c r="D16662" t="s">
        <v>99530</v>
      </c>
    </row>
    <row r="16663" spans="1:4">
      <c r="A16663" t="s">
        <v>769</v>
      </c>
      <c r="B16663" t="s">
        <v>99529</v>
      </c>
      <c r="C16663" t="s">
        <v>4214</v>
      </c>
      <c r="D16663" t="s">
        <v>99528</v>
      </c>
    </row>
    <row r="16664" spans="1:4">
      <c r="A16664" t="s">
        <v>769</v>
      </c>
      <c r="B16664" t="s">
        <v>99527</v>
      </c>
      <c r="C16664" t="s">
        <v>99526</v>
      </c>
      <c r="D16664" t="s">
        <v>99525</v>
      </c>
    </row>
    <row r="16665" spans="1:4">
      <c r="A16665" t="s">
        <v>769</v>
      </c>
      <c r="B16665" t="s">
        <v>99524</v>
      </c>
      <c r="C16665" t="s">
        <v>38081</v>
      </c>
      <c r="D16665" t="s">
        <v>38080</v>
      </c>
    </row>
    <row r="16666" spans="1:4">
      <c r="A16666" t="s">
        <v>769</v>
      </c>
      <c r="B16666" t="s">
        <v>99523</v>
      </c>
      <c r="C16666" t="s">
        <v>99522</v>
      </c>
      <c r="D16666" t="s">
        <v>99521</v>
      </c>
    </row>
    <row r="16667" spans="1:4">
      <c r="A16667" t="s">
        <v>769</v>
      </c>
      <c r="B16667" t="s">
        <v>99520</v>
      </c>
      <c r="C16667" t="s">
        <v>99519</v>
      </c>
      <c r="D16667" t="s">
        <v>99518</v>
      </c>
    </row>
    <row r="16668" spans="1:4">
      <c r="A16668" t="s">
        <v>769</v>
      </c>
      <c r="B16668" t="s">
        <v>99517</v>
      </c>
      <c r="C16668" t="s">
        <v>99516</v>
      </c>
      <c r="D16668" t="s">
        <v>99515</v>
      </c>
    </row>
    <row r="16669" spans="1:4">
      <c r="A16669" t="s">
        <v>769</v>
      </c>
      <c r="B16669" t="s">
        <v>99514</v>
      </c>
      <c r="C16669" t="s">
        <v>99513</v>
      </c>
      <c r="D16669" t="s">
        <v>99512</v>
      </c>
    </row>
    <row r="16670" spans="1:4">
      <c r="A16670" t="s">
        <v>769</v>
      </c>
      <c r="B16670" t="s">
        <v>99511</v>
      </c>
      <c r="C16670" t="s">
        <v>99510</v>
      </c>
      <c r="D16670" t="s">
        <v>99509</v>
      </c>
    </row>
    <row r="16671" spans="1:4">
      <c r="A16671" t="s">
        <v>769</v>
      </c>
      <c r="B16671" t="s">
        <v>99508</v>
      </c>
      <c r="C16671" t="s">
        <v>4533</v>
      </c>
      <c r="D16671" t="s">
        <v>99507</v>
      </c>
    </row>
    <row r="16672" spans="1:4">
      <c r="A16672" t="s">
        <v>769</v>
      </c>
      <c r="B16672" t="s">
        <v>99506</v>
      </c>
      <c r="C16672" t="s">
        <v>99505</v>
      </c>
      <c r="D16672" t="s">
        <v>99504</v>
      </c>
    </row>
    <row r="16673" spans="1:4">
      <c r="A16673" t="s">
        <v>769</v>
      </c>
      <c r="B16673" t="s">
        <v>99503</v>
      </c>
      <c r="C16673" t="s">
        <v>99502</v>
      </c>
      <c r="D16673" t="s">
        <v>99501</v>
      </c>
    </row>
    <row r="16674" spans="1:4">
      <c r="A16674" t="s">
        <v>769</v>
      </c>
      <c r="B16674" t="s">
        <v>99500</v>
      </c>
      <c r="C16674" t="s">
        <v>99499</v>
      </c>
      <c r="D16674" t="s">
        <v>99498</v>
      </c>
    </row>
    <row r="16675" spans="1:4">
      <c r="A16675" t="s">
        <v>769</v>
      </c>
      <c r="B16675" t="s">
        <v>99497</v>
      </c>
      <c r="C16675" t="s">
        <v>99496</v>
      </c>
      <c r="D16675" t="s">
        <v>99495</v>
      </c>
    </row>
    <row r="16676" spans="1:4">
      <c r="A16676" t="s">
        <v>769</v>
      </c>
      <c r="B16676" t="s">
        <v>99494</v>
      </c>
      <c r="C16676" t="s">
        <v>99493</v>
      </c>
      <c r="D16676" t="s">
        <v>99492</v>
      </c>
    </row>
    <row r="16677" spans="1:4">
      <c r="A16677" t="s">
        <v>769</v>
      </c>
      <c r="B16677" t="s">
        <v>99491</v>
      </c>
      <c r="C16677" t="s">
        <v>99490</v>
      </c>
      <c r="D16677" t="s">
        <v>99489</v>
      </c>
    </row>
    <row r="16678" spans="1:4">
      <c r="A16678" t="s">
        <v>769</v>
      </c>
      <c r="B16678" t="s">
        <v>99488</v>
      </c>
      <c r="C16678" t="s">
        <v>99487</v>
      </c>
      <c r="D16678" t="s">
        <v>99486</v>
      </c>
    </row>
    <row r="16679" spans="1:4">
      <c r="A16679" t="s">
        <v>769</v>
      </c>
      <c r="B16679" t="s">
        <v>99485</v>
      </c>
      <c r="C16679" t="s">
        <v>99484</v>
      </c>
      <c r="D16679" t="s">
        <v>99483</v>
      </c>
    </row>
    <row r="16680" spans="1:4">
      <c r="A16680" t="s">
        <v>769</v>
      </c>
      <c r="B16680" t="s">
        <v>99482</v>
      </c>
      <c r="C16680" t="s">
        <v>99481</v>
      </c>
      <c r="D16680" t="s">
        <v>99480</v>
      </c>
    </row>
    <row r="16681" spans="1:4">
      <c r="A16681" t="s">
        <v>769</v>
      </c>
      <c r="B16681" t="s">
        <v>99479</v>
      </c>
      <c r="C16681" t="s">
        <v>99478</v>
      </c>
      <c r="D16681" t="s">
        <v>99477</v>
      </c>
    </row>
    <row r="16682" spans="1:4">
      <c r="A16682" t="s">
        <v>769</v>
      </c>
      <c r="B16682" t="s">
        <v>99476</v>
      </c>
      <c r="C16682" t="s">
        <v>99475</v>
      </c>
      <c r="D16682" t="s">
        <v>99474</v>
      </c>
    </row>
    <row r="16683" spans="1:4">
      <c r="A16683" t="s">
        <v>769</v>
      </c>
      <c r="B16683" t="s">
        <v>99473</v>
      </c>
      <c r="C16683" t="s">
        <v>99472</v>
      </c>
      <c r="D16683" t="s">
        <v>99471</v>
      </c>
    </row>
    <row r="16684" spans="1:4">
      <c r="A16684" t="s">
        <v>769</v>
      </c>
      <c r="B16684" t="s">
        <v>99470</v>
      </c>
      <c r="C16684" t="s">
        <v>99469</v>
      </c>
      <c r="D16684" t="s">
        <v>99468</v>
      </c>
    </row>
    <row r="16685" spans="1:4">
      <c r="A16685" t="s">
        <v>769</v>
      </c>
      <c r="B16685" t="s">
        <v>99467</v>
      </c>
      <c r="C16685" t="s">
        <v>99466</v>
      </c>
      <c r="D16685" t="s">
        <v>99465</v>
      </c>
    </row>
    <row r="16686" spans="1:4">
      <c r="A16686" t="s">
        <v>769</v>
      </c>
      <c r="B16686" t="s">
        <v>99464</v>
      </c>
      <c r="C16686" t="s">
        <v>99463</v>
      </c>
      <c r="D16686" t="s">
        <v>99462</v>
      </c>
    </row>
    <row r="16687" spans="1:4">
      <c r="A16687" t="s">
        <v>769</v>
      </c>
      <c r="B16687" t="s">
        <v>99461</v>
      </c>
      <c r="C16687" t="s">
        <v>99460</v>
      </c>
      <c r="D16687" t="s">
        <v>99459</v>
      </c>
    </row>
    <row r="16688" spans="1:4">
      <c r="A16688" t="s">
        <v>769</v>
      </c>
      <c r="B16688" t="s">
        <v>99458</v>
      </c>
      <c r="C16688" t="s">
        <v>99457</v>
      </c>
      <c r="D16688" t="s">
        <v>99456</v>
      </c>
    </row>
    <row r="16689" spans="1:4">
      <c r="A16689" t="s">
        <v>769</v>
      </c>
      <c r="B16689" t="s">
        <v>99455</v>
      </c>
      <c r="C16689" t="s">
        <v>99454</v>
      </c>
      <c r="D16689" t="s">
        <v>99453</v>
      </c>
    </row>
    <row r="16690" spans="1:4">
      <c r="A16690" t="s">
        <v>769</v>
      </c>
      <c r="B16690" t="s">
        <v>99452</v>
      </c>
      <c r="C16690" t="s">
        <v>99451</v>
      </c>
      <c r="D16690" t="s">
        <v>99450</v>
      </c>
    </row>
    <row r="16691" spans="1:4">
      <c r="A16691" t="s">
        <v>769</v>
      </c>
      <c r="B16691" t="s">
        <v>99449</v>
      </c>
      <c r="C16691" t="s">
        <v>99448</v>
      </c>
      <c r="D16691" t="s">
        <v>99447</v>
      </c>
    </row>
    <row r="16692" spans="1:4">
      <c r="A16692" t="s">
        <v>769</v>
      </c>
      <c r="B16692" t="s">
        <v>99446</v>
      </c>
      <c r="C16692" t="s">
        <v>46100</v>
      </c>
      <c r="D16692" t="s">
        <v>46099</v>
      </c>
    </row>
    <row r="16693" spans="1:4">
      <c r="A16693" t="s">
        <v>769</v>
      </c>
      <c r="B16693" t="s">
        <v>99445</v>
      </c>
      <c r="C16693" t="s">
        <v>99444</v>
      </c>
      <c r="D16693" t="s">
        <v>99443</v>
      </c>
    </row>
    <row r="16694" spans="1:4">
      <c r="A16694" t="s">
        <v>769</v>
      </c>
      <c r="B16694" t="s">
        <v>99442</v>
      </c>
      <c r="C16694" t="s">
        <v>99441</v>
      </c>
      <c r="D16694" t="s">
        <v>99440</v>
      </c>
    </row>
    <row r="16695" spans="1:4">
      <c r="A16695" t="s">
        <v>769</v>
      </c>
      <c r="B16695" t="s">
        <v>99439</v>
      </c>
      <c r="C16695" t="s">
        <v>99438</v>
      </c>
      <c r="D16695" t="s">
        <v>99437</v>
      </c>
    </row>
    <row r="16696" spans="1:4">
      <c r="A16696" t="s">
        <v>769</v>
      </c>
      <c r="B16696" t="s">
        <v>99436</v>
      </c>
      <c r="C16696" t="s">
        <v>99435</v>
      </c>
      <c r="D16696" t="s">
        <v>99434</v>
      </c>
    </row>
    <row r="16697" spans="1:4">
      <c r="A16697" t="s">
        <v>769</v>
      </c>
      <c r="B16697" t="s">
        <v>99433</v>
      </c>
      <c r="C16697" t="s">
        <v>99432</v>
      </c>
      <c r="D16697" t="s">
        <v>99431</v>
      </c>
    </row>
    <row r="16698" spans="1:4">
      <c r="A16698" t="s">
        <v>769</v>
      </c>
      <c r="B16698" t="s">
        <v>99430</v>
      </c>
      <c r="C16698" t="s">
        <v>99429</v>
      </c>
      <c r="D16698" t="s">
        <v>99428</v>
      </c>
    </row>
    <row r="16699" spans="1:4">
      <c r="A16699" t="s">
        <v>769</v>
      </c>
      <c r="B16699" t="s">
        <v>99427</v>
      </c>
      <c r="C16699" t="s">
        <v>38234</v>
      </c>
      <c r="D16699" t="s">
        <v>38233</v>
      </c>
    </row>
    <row r="16700" spans="1:4">
      <c r="A16700" t="s">
        <v>769</v>
      </c>
      <c r="B16700" t="s">
        <v>99426</v>
      </c>
      <c r="C16700" t="s">
        <v>99425</v>
      </c>
      <c r="D16700" t="s">
        <v>99424</v>
      </c>
    </row>
    <row r="16701" spans="1:4">
      <c r="A16701" t="s">
        <v>769</v>
      </c>
      <c r="B16701" t="s">
        <v>99423</v>
      </c>
      <c r="C16701" t="s">
        <v>99422</v>
      </c>
      <c r="D16701" t="s">
        <v>99421</v>
      </c>
    </row>
    <row r="16702" spans="1:4">
      <c r="A16702" t="s">
        <v>769</v>
      </c>
      <c r="B16702" t="s">
        <v>99420</v>
      </c>
      <c r="C16702" t="s">
        <v>99111</v>
      </c>
      <c r="D16702" t="s">
        <v>99419</v>
      </c>
    </row>
    <row r="16703" spans="1:4">
      <c r="A16703" t="s">
        <v>769</v>
      </c>
      <c r="B16703" t="s">
        <v>99418</v>
      </c>
      <c r="C16703" t="s">
        <v>99417</v>
      </c>
      <c r="D16703" t="s">
        <v>99416</v>
      </c>
    </row>
    <row r="16704" spans="1:4">
      <c r="A16704" t="s">
        <v>769</v>
      </c>
      <c r="B16704" t="s">
        <v>99415</v>
      </c>
      <c r="C16704" t="s">
        <v>38234</v>
      </c>
      <c r="D16704" t="s">
        <v>38233</v>
      </c>
    </row>
    <row r="16705" spans="1:4">
      <c r="A16705" t="s">
        <v>769</v>
      </c>
      <c r="B16705" t="s">
        <v>99414</v>
      </c>
      <c r="C16705" t="s">
        <v>99413</v>
      </c>
      <c r="D16705" t="s">
        <v>99412</v>
      </c>
    </row>
    <row r="16706" spans="1:4">
      <c r="A16706" t="s">
        <v>769</v>
      </c>
      <c r="B16706" t="s">
        <v>99411</v>
      </c>
      <c r="C16706" t="s">
        <v>99410</v>
      </c>
      <c r="D16706" t="s">
        <v>99409</v>
      </c>
    </row>
    <row r="16707" spans="1:4">
      <c r="A16707" t="s">
        <v>769</v>
      </c>
      <c r="B16707" t="s">
        <v>99408</v>
      </c>
      <c r="C16707" t="s">
        <v>99407</v>
      </c>
      <c r="D16707" t="s">
        <v>99406</v>
      </c>
    </row>
    <row r="16708" spans="1:4">
      <c r="A16708" t="s">
        <v>769</v>
      </c>
      <c r="B16708" t="s">
        <v>99405</v>
      </c>
      <c r="C16708" t="s">
        <v>99404</v>
      </c>
      <c r="D16708" t="s">
        <v>99403</v>
      </c>
    </row>
    <row r="16709" spans="1:4">
      <c r="A16709" t="s">
        <v>769</v>
      </c>
      <c r="B16709" t="s">
        <v>99402</v>
      </c>
      <c r="C16709" t="s">
        <v>99401</v>
      </c>
      <c r="D16709" t="s">
        <v>99400</v>
      </c>
    </row>
    <row r="16710" spans="1:4">
      <c r="A16710" t="s">
        <v>769</v>
      </c>
      <c r="B16710" t="s">
        <v>99399</v>
      </c>
      <c r="C16710" t="s">
        <v>99398</v>
      </c>
      <c r="D16710" t="s">
        <v>99397</v>
      </c>
    </row>
    <row r="16711" spans="1:4">
      <c r="A16711" t="s">
        <v>769</v>
      </c>
      <c r="B16711" t="s">
        <v>99396</v>
      </c>
      <c r="C16711" t="s">
        <v>99395</v>
      </c>
      <c r="D16711" t="s">
        <v>99394</v>
      </c>
    </row>
    <row r="16712" spans="1:4">
      <c r="A16712" t="s">
        <v>769</v>
      </c>
      <c r="B16712" t="s">
        <v>99393</v>
      </c>
      <c r="C16712" t="s">
        <v>99392</v>
      </c>
      <c r="D16712" t="s">
        <v>99391</v>
      </c>
    </row>
    <row r="16713" spans="1:4">
      <c r="A16713" t="s">
        <v>769</v>
      </c>
      <c r="B16713" t="s">
        <v>99390</v>
      </c>
      <c r="C16713" t="s">
        <v>99389</v>
      </c>
      <c r="D16713" t="s">
        <v>99388</v>
      </c>
    </row>
    <row r="16714" spans="1:4">
      <c r="A16714" t="s">
        <v>769</v>
      </c>
      <c r="B16714" t="s">
        <v>99387</v>
      </c>
      <c r="C16714" t="s">
        <v>99386</v>
      </c>
      <c r="D16714" t="s">
        <v>99385</v>
      </c>
    </row>
    <row r="16715" spans="1:4">
      <c r="A16715" t="s">
        <v>769</v>
      </c>
      <c r="B16715" t="s">
        <v>99384</v>
      </c>
      <c r="C16715" t="s">
        <v>99383</v>
      </c>
      <c r="D16715" t="s">
        <v>99382</v>
      </c>
    </row>
    <row r="16716" spans="1:4">
      <c r="A16716" t="s">
        <v>769</v>
      </c>
      <c r="B16716" t="s">
        <v>99381</v>
      </c>
      <c r="C16716" t="s">
        <v>99380</v>
      </c>
      <c r="D16716" t="s">
        <v>99379</v>
      </c>
    </row>
    <row r="16717" spans="1:4">
      <c r="A16717" t="s">
        <v>769</v>
      </c>
      <c r="B16717" t="s">
        <v>99378</v>
      </c>
      <c r="C16717" t="s">
        <v>99377</v>
      </c>
      <c r="D16717" t="s">
        <v>99376</v>
      </c>
    </row>
    <row r="16718" spans="1:4">
      <c r="A16718" t="s">
        <v>769</v>
      </c>
      <c r="B16718" t="s">
        <v>99375</v>
      </c>
      <c r="C16718" t="s">
        <v>99374</v>
      </c>
      <c r="D16718" t="s">
        <v>99373</v>
      </c>
    </row>
    <row r="16719" spans="1:4">
      <c r="A16719" t="s">
        <v>769</v>
      </c>
      <c r="B16719" t="s">
        <v>99372</v>
      </c>
      <c r="C16719" t="s">
        <v>99371</v>
      </c>
      <c r="D16719" t="s">
        <v>99370</v>
      </c>
    </row>
    <row r="16720" spans="1:4">
      <c r="A16720" t="s">
        <v>769</v>
      </c>
      <c r="B16720" t="s">
        <v>99369</v>
      </c>
      <c r="C16720" t="s">
        <v>99368</v>
      </c>
      <c r="D16720" t="s">
        <v>99367</v>
      </c>
    </row>
    <row r="16721" spans="1:4">
      <c r="A16721" t="s">
        <v>769</v>
      </c>
      <c r="B16721" t="s">
        <v>99366</v>
      </c>
      <c r="C16721" t="s">
        <v>99365</v>
      </c>
      <c r="D16721" t="s">
        <v>99364</v>
      </c>
    </row>
    <row r="16722" spans="1:4">
      <c r="A16722" t="s">
        <v>769</v>
      </c>
      <c r="B16722" t="s">
        <v>99363</v>
      </c>
      <c r="C16722" t="s">
        <v>99362</v>
      </c>
      <c r="D16722" t="s">
        <v>99361</v>
      </c>
    </row>
    <row r="16723" spans="1:4">
      <c r="A16723" t="s">
        <v>769</v>
      </c>
      <c r="B16723" t="s">
        <v>99360</v>
      </c>
      <c r="C16723" t="s">
        <v>99359</v>
      </c>
      <c r="D16723" t="s">
        <v>99358</v>
      </c>
    </row>
    <row r="16724" spans="1:4">
      <c r="A16724" t="s">
        <v>769</v>
      </c>
      <c r="B16724" t="s">
        <v>99357</v>
      </c>
      <c r="C16724" t="s">
        <v>99276</v>
      </c>
      <c r="D16724" t="s">
        <v>99356</v>
      </c>
    </row>
    <row r="16725" spans="1:4">
      <c r="A16725" t="s">
        <v>769</v>
      </c>
      <c r="B16725" t="s">
        <v>99355</v>
      </c>
      <c r="C16725" t="s">
        <v>99354</v>
      </c>
      <c r="D16725" t="s">
        <v>99353</v>
      </c>
    </row>
    <row r="16726" spans="1:4">
      <c r="A16726" t="s">
        <v>769</v>
      </c>
      <c r="B16726" t="s">
        <v>99352</v>
      </c>
      <c r="C16726" t="s">
        <v>99351</v>
      </c>
      <c r="D16726" t="s">
        <v>99350</v>
      </c>
    </row>
    <row r="16727" spans="1:4">
      <c r="A16727" t="s">
        <v>769</v>
      </c>
      <c r="B16727" t="s">
        <v>99349</v>
      </c>
      <c r="C16727" t="s">
        <v>99348</v>
      </c>
      <c r="D16727" t="s">
        <v>99347</v>
      </c>
    </row>
    <row r="16728" spans="1:4">
      <c r="A16728" t="s">
        <v>769</v>
      </c>
      <c r="B16728" t="s">
        <v>99346</v>
      </c>
      <c r="C16728" t="s">
        <v>99345</v>
      </c>
      <c r="D16728" t="s">
        <v>99344</v>
      </c>
    </row>
    <row r="16729" spans="1:4">
      <c r="A16729" t="s">
        <v>769</v>
      </c>
      <c r="B16729" t="s">
        <v>99343</v>
      </c>
      <c r="C16729" t="s">
        <v>99342</v>
      </c>
      <c r="D16729" t="s">
        <v>99341</v>
      </c>
    </row>
    <row r="16730" spans="1:4">
      <c r="A16730" t="s">
        <v>769</v>
      </c>
      <c r="B16730" t="s">
        <v>99340</v>
      </c>
      <c r="C16730" t="s">
        <v>99339</v>
      </c>
      <c r="D16730" t="s">
        <v>99338</v>
      </c>
    </row>
    <row r="16731" spans="1:4">
      <c r="A16731" t="s">
        <v>769</v>
      </c>
      <c r="B16731" t="s">
        <v>99337</v>
      </c>
      <c r="C16731" t="s">
        <v>99336</v>
      </c>
      <c r="D16731" t="s">
        <v>99335</v>
      </c>
    </row>
    <row r="16732" spans="1:4">
      <c r="A16732" t="s">
        <v>769</v>
      </c>
      <c r="B16732" t="s">
        <v>99334</v>
      </c>
      <c r="C16732" t="s">
        <v>99333</v>
      </c>
      <c r="D16732" t="s">
        <v>99332</v>
      </c>
    </row>
    <row r="16733" spans="1:4">
      <c r="A16733" t="s">
        <v>769</v>
      </c>
      <c r="B16733" t="s">
        <v>99331</v>
      </c>
      <c r="C16733" t="s">
        <v>99330</v>
      </c>
      <c r="D16733" t="s">
        <v>99329</v>
      </c>
    </row>
    <row r="16734" spans="1:4">
      <c r="A16734" t="s">
        <v>769</v>
      </c>
      <c r="B16734" t="s">
        <v>99328</v>
      </c>
      <c r="C16734" t="s">
        <v>99327</v>
      </c>
      <c r="D16734" t="s">
        <v>99326</v>
      </c>
    </row>
    <row r="16735" spans="1:4">
      <c r="A16735" t="s">
        <v>769</v>
      </c>
      <c r="B16735" t="s">
        <v>99325</v>
      </c>
      <c r="C16735" t="s">
        <v>67887</v>
      </c>
      <c r="D16735" t="s">
        <v>99324</v>
      </c>
    </row>
    <row r="16736" spans="1:4">
      <c r="A16736" t="s">
        <v>769</v>
      </c>
      <c r="B16736" t="s">
        <v>99323</v>
      </c>
      <c r="C16736" t="s">
        <v>99322</v>
      </c>
      <c r="D16736" t="s">
        <v>99321</v>
      </c>
    </row>
    <row r="16737" spans="1:4">
      <c r="A16737" t="s">
        <v>769</v>
      </c>
      <c r="B16737" t="s">
        <v>99320</v>
      </c>
      <c r="C16737" t="s">
        <v>99319</v>
      </c>
      <c r="D16737" t="s">
        <v>99318</v>
      </c>
    </row>
    <row r="16738" spans="1:4">
      <c r="A16738" t="s">
        <v>769</v>
      </c>
      <c r="B16738" t="s">
        <v>99317</v>
      </c>
      <c r="C16738" t="s">
        <v>99316</v>
      </c>
      <c r="D16738" t="s">
        <v>99315</v>
      </c>
    </row>
    <row r="16739" spans="1:4">
      <c r="A16739" t="s">
        <v>769</v>
      </c>
      <c r="B16739" t="s">
        <v>99314</v>
      </c>
      <c r="C16739" t="s">
        <v>99313</v>
      </c>
      <c r="D16739" t="s">
        <v>99312</v>
      </c>
    </row>
    <row r="16740" spans="1:4">
      <c r="A16740" t="s">
        <v>769</v>
      </c>
      <c r="B16740" t="s">
        <v>99311</v>
      </c>
      <c r="C16740" t="s">
        <v>99310</v>
      </c>
      <c r="D16740" t="s">
        <v>99309</v>
      </c>
    </row>
    <row r="16741" spans="1:4">
      <c r="A16741" t="s">
        <v>769</v>
      </c>
      <c r="B16741" t="s">
        <v>99308</v>
      </c>
      <c r="C16741" t="s">
        <v>99307</v>
      </c>
      <c r="D16741" t="s">
        <v>99306</v>
      </c>
    </row>
    <row r="16742" spans="1:4">
      <c r="A16742" t="s">
        <v>769</v>
      </c>
      <c r="B16742" t="s">
        <v>99305</v>
      </c>
      <c r="C16742" t="s">
        <v>99304</v>
      </c>
      <c r="D16742" t="s">
        <v>99303</v>
      </c>
    </row>
    <row r="16743" spans="1:4">
      <c r="A16743" t="s">
        <v>769</v>
      </c>
      <c r="B16743" t="s">
        <v>99302</v>
      </c>
      <c r="C16743" t="s">
        <v>99301</v>
      </c>
      <c r="D16743" t="s">
        <v>99300</v>
      </c>
    </row>
    <row r="16744" spans="1:4">
      <c r="A16744" t="s">
        <v>769</v>
      </c>
      <c r="B16744" t="s">
        <v>99299</v>
      </c>
      <c r="C16744" t="s">
        <v>99298</v>
      </c>
      <c r="D16744" t="s">
        <v>99297</v>
      </c>
    </row>
    <row r="16745" spans="1:4">
      <c r="A16745" t="s">
        <v>769</v>
      </c>
      <c r="B16745" t="s">
        <v>99296</v>
      </c>
      <c r="C16745" t="s">
        <v>99295</v>
      </c>
      <c r="D16745" t="s">
        <v>99294</v>
      </c>
    </row>
    <row r="16746" spans="1:4">
      <c r="A16746" t="s">
        <v>769</v>
      </c>
      <c r="B16746" t="s">
        <v>99293</v>
      </c>
      <c r="C16746" t="s">
        <v>99292</v>
      </c>
      <c r="D16746" t="s">
        <v>99291</v>
      </c>
    </row>
    <row r="16747" spans="1:4">
      <c r="A16747" t="s">
        <v>769</v>
      </c>
      <c r="B16747" t="s">
        <v>99290</v>
      </c>
      <c r="C16747" t="s">
        <v>99289</v>
      </c>
      <c r="D16747" t="s">
        <v>99288</v>
      </c>
    </row>
    <row r="16748" spans="1:4">
      <c r="A16748" t="s">
        <v>769</v>
      </c>
      <c r="B16748" t="s">
        <v>99287</v>
      </c>
      <c r="C16748" t="s">
        <v>67890</v>
      </c>
      <c r="D16748" t="s">
        <v>99286</v>
      </c>
    </row>
    <row r="16749" spans="1:4">
      <c r="A16749" t="s">
        <v>769</v>
      </c>
      <c r="B16749" t="s">
        <v>99285</v>
      </c>
      <c r="C16749" t="s">
        <v>99284</v>
      </c>
      <c r="D16749" t="s">
        <v>99283</v>
      </c>
    </row>
    <row r="16750" spans="1:4">
      <c r="A16750" t="s">
        <v>769</v>
      </c>
      <c r="B16750" t="s">
        <v>99282</v>
      </c>
      <c r="C16750" t="s">
        <v>67887</v>
      </c>
      <c r="D16750" t="s">
        <v>99281</v>
      </c>
    </row>
    <row r="16751" spans="1:4">
      <c r="A16751" t="s">
        <v>769</v>
      </c>
      <c r="B16751" t="s">
        <v>99280</v>
      </c>
      <c r="C16751" t="s">
        <v>99279</v>
      </c>
      <c r="D16751" t="s">
        <v>99278</v>
      </c>
    </row>
    <row r="16752" spans="1:4">
      <c r="A16752" t="s">
        <v>769</v>
      </c>
      <c r="B16752" t="s">
        <v>99277</v>
      </c>
      <c r="C16752" t="s">
        <v>99276</v>
      </c>
      <c r="D16752" t="s">
        <v>1222</v>
      </c>
    </row>
    <row r="16753" spans="1:4">
      <c r="A16753" t="s">
        <v>769</v>
      </c>
      <c r="B16753" t="s">
        <v>99275</v>
      </c>
      <c r="C16753" t="s">
        <v>99274</v>
      </c>
      <c r="D16753" t="s">
        <v>99273</v>
      </c>
    </row>
    <row r="16754" spans="1:4">
      <c r="A16754" t="s">
        <v>769</v>
      </c>
      <c r="B16754" t="s">
        <v>99272</v>
      </c>
      <c r="C16754" t="s">
        <v>99271</v>
      </c>
      <c r="D16754" t="s">
        <v>99270</v>
      </c>
    </row>
    <row r="16755" spans="1:4">
      <c r="A16755" t="s">
        <v>769</v>
      </c>
      <c r="B16755" t="s">
        <v>99269</v>
      </c>
      <c r="C16755" t="s">
        <v>99268</v>
      </c>
      <c r="D16755" t="s">
        <v>99267</v>
      </c>
    </row>
    <row r="16756" spans="1:4">
      <c r="A16756" t="s">
        <v>769</v>
      </c>
      <c r="B16756" t="s">
        <v>99266</v>
      </c>
      <c r="C16756" t="s">
        <v>99265</v>
      </c>
      <c r="D16756" t="s">
        <v>99264</v>
      </c>
    </row>
    <row r="16757" spans="1:4">
      <c r="A16757" t="s">
        <v>769</v>
      </c>
      <c r="B16757" t="s">
        <v>99263</v>
      </c>
      <c r="C16757" t="s">
        <v>99262</v>
      </c>
      <c r="D16757" t="s">
        <v>99261</v>
      </c>
    </row>
    <row r="16758" spans="1:4">
      <c r="A16758" t="s">
        <v>769</v>
      </c>
      <c r="B16758" t="s">
        <v>99260</v>
      </c>
      <c r="C16758" t="s">
        <v>99259</v>
      </c>
      <c r="D16758" t="s">
        <v>99258</v>
      </c>
    </row>
    <row r="16759" spans="1:4">
      <c r="A16759" t="s">
        <v>769</v>
      </c>
      <c r="B16759" t="s">
        <v>99257</v>
      </c>
      <c r="C16759" t="s">
        <v>99256</v>
      </c>
      <c r="D16759" t="s">
        <v>99255</v>
      </c>
    </row>
    <row r="16760" spans="1:4">
      <c r="A16760" t="s">
        <v>769</v>
      </c>
      <c r="B16760" t="s">
        <v>99254</v>
      </c>
      <c r="C16760" t="s">
        <v>99253</v>
      </c>
      <c r="D16760" t="s">
        <v>37281</v>
      </c>
    </row>
    <row r="16761" spans="1:4">
      <c r="A16761" t="s">
        <v>769</v>
      </c>
      <c r="B16761" t="s">
        <v>99252</v>
      </c>
      <c r="C16761" t="s">
        <v>99251</v>
      </c>
      <c r="D16761" t="s">
        <v>99250</v>
      </c>
    </row>
    <row r="16762" spans="1:4">
      <c r="A16762" t="s">
        <v>769</v>
      </c>
      <c r="B16762" t="s">
        <v>99249</v>
      </c>
      <c r="C16762" t="s">
        <v>99248</v>
      </c>
      <c r="D16762" t="s">
        <v>99247</v>
      </c>
    </row>
    <row r="16763" spans="1:4">
      <c r="A16763" t="s">
        <v>769</v>
      </c>
      <c r="B16763" t="s">
        <v>99246</v>
      </c>
      <c r="C16763" t="s">
        <v>99244</v>
      </c>
      <c r="D16763" t="s">
        <v>98643</v>
      </c>
    </row>
    <row r="16764" spans="1:4">
      <c r="A16764" t="s">
        <v>769</v>
      </c>
      <c r="B16764" t="s">
        <v>99245</v>
      </c>
      <c r="C16764" t="s">
        <v>99244</v>
      </c>
      <c r="D16764" t="s">
        <v>99243</v>
      </c>
    </row>
    <row r="16765" spans="1:4">
      <c r="A16765" t="s">
        <v>769</v>
      </c>
      <c r="B16765" t="s">
        <v>99242</v>
      </c>
      <c r="C16765" t="s">
        <v>99241</v>
      </c>
      <c r="D16765" t="s">
        <v>99240</v>
      </c>
    </row>
    <row r="16766" spans="1:4">
      <c r="A16766" t="s">
        <v>769</v>
      </c>
      <c r="B16766" t="s">
        <v>99239</v>
      </c>
      <c r="C16766" t="s">
        <v>99238</v>
      </c>
      <c r="D16766" t="s">
        <v>99237</v>
      </c>
    </row>
    <row r="16767" spans="1:4">
      <c r="A16767" t="s">
        <v>769</v>
      </c>
      <c r="B16767" t="s">
        <v>99236</v>
      </c>
      <c r="C16767" t="s">
        <v>37078</v>
      </c>
      <c r="D16767" t="s">
        <v>99235</v>
      </c>
    </row>
    <row r="16768" spans="1:4">
      <c r="A16768" t="s">
        <v>769</v>
      </c>
      <c r="B16768" t="s">
        <v>99234</v>
      </c>
      <c r="C16768" t="s">
        <v>99233</v>
      </c>
      <c r="D16768" t="s">
        <v>99232</v>
      </c>
    </row>
    <row r="16769" spans="1:4">
      <c r="A16769" t="s">
        <v>769</v>
      </c>
      <c r="B16769" t="s">
        <v>99231</v>
      </c>
      <c r="C16769" t="s">
        <v>99230</v>
      </c>
      <c r="D16769" t="s">
        <v>99229</v>
      </c>
    </row>
    <row r="16770" spans="1:4">
      <c r="A16770" t="s">
        <v>769</v>
      </c>
      <c r="B16770" t="s">
        <v>99228</v>
      </c>
      <c r="C16770" t="s">
        <v>99227</v>
      </c>
      <c r="D16770" t="s">
        <v>99226</v>
      </c>
    </row>
    <row r="16771" spans="1:4">
      <c r="A16771" t="s">
        <v>769</v>
      </c>
      <c r="B16771" t="s">
        <v>99225</v>
      </c>
      <c r="C16771" t="s">
        <v>99224</v>
      </c>
      <c r="D16771" t="s">
        <v>99223</v>
      </c>
    </row>
    <row r="16772" spans="1:4">
      <c r="A16772" t="s">
        <v>769</v>
      </c>
      <c r="B16772" t="s">
        <v>99222</v>
      </c>
      <c r="C16772" t="s">
        <v>99221</v>
      </c>
      <c r="D16772" t="s">
        <v>99220</v>
      </c>
    </row>
    <row r="16773" spans="1:4">
      <c r="A16773" t="s">
        <v>769</v>
      </c>
      <c r="B16773" t="s">
        <v>99219</v>
      </c>
      <c r="C16773" t="s">
        <v>99218</v>
      </c>
      <c r="D16773" t="s">
        <v>99217</v>
      </c>
    </row>
    <row r="16774" spans="1:4">
      <c r="A16774" t="s">
        <v>769</v>
      </c>
      <c r="B16774" t="s">
        <v>99216</v>
      </c>
      <c r="C16774" t="s">
        <v>99215</v>
      </c>
      <c r="D16774" t="s">
        <v>99214</v>
      </c>
    </row>
    <row r="16775" spans="1:4">
      <c r="A16775" t="s">
        <v>769</v>
      </c>
      <c r="B16775" t="s">
        <v>99213</v>
      </c>
      <c r="C16775" t="s">
        <v>99212</v>
      </c>
      <c r="D16775" t="s">
        <v>99211</v>
      </c>
    </row>
    <row r="16776" spans="1:4">
      <c r="A16776" t="s">
        <v>769</v>
      </c>
      <c r="B16776" t="s">
        <v>99210</v>
      </c>
      <c r="C16776" t="s">
        <v>99209</v>
      </c>
      <c r="D16776" t="s">
        <v>99208</v>
      </c>
    </row>
    <row r="16777" spans="1:4">
      <c r="A16777" t="s">
        <v>769</v>
      </c>
      <c r="B16777" t="s">
        <v>99207</v>
      </c>
      <c r="C16777" t="s">
        <v>99206</v>
      </c>
      <c r="D16777" t="s">
        <v>99205</v>
      </c>
    </row>
    <row r="16778" spans="1:4">
      <c r="A16778" t="s">
        <v>769</v>
      </c>
      <c r="B16778" t="s">
        <v>99204</v>
      </c>
      <c r="C16778" t="s">
        <v>99203</v>
      </c>
      <c r="D16778" t="s">
        <v>99202</v>
      </c>
    </row>
    <row r="16779" spans="1:4">
      <c r="A16779" t="s">
        <v>769</v>
      </c>
      <c r="B16779" t="s">
        <v>99201</v>
      </c>
      <c r="C16779" t="s">
        <v>99200</v>
      </c>
      <c r="D16779" t="s">
        <v>99199</v>
      </c>
    </row>
    <row r="16780" spans="1:4">
      <c r="A16780" t="s">
        <v>769</v>
      </c>
      <c r="B16780" t="s">
        <v>99198</v>
      </c>
      <c r="C16780" t="s">
        <v>99197</v>
      </c>
      <c r="D16780" t="s">
        <v>99196</v>
      </c>
    </row>
    <row r="16781" spans="1:4">
      <c r="A16781" t="s">
        <v>769</v>
      </c>
      <c r="B16781" t="s">
        <v>99195</v>
      </c>
      <c r="C16781" t="s">
        <v>99194</v>
      </c>
      <c r="D16781" t="s">
        <v>99193</v>
      </c>
    </row>
    <row r="16782" spans="1:4">
      <c r="A16782" t="s">
        <v>769</v>
      </c>
      <c r="B16782" t="s">
        <v>99192</v>
      </c>
      <c r="C16782" t="s">
        <v>99191</v>
      </c>
      <c r="D16782" t="s">
        <v>99190</v>
      </c>
    </row>
    <row r="16783" spans="1:4">
      <c r="A16783" t="s">
        <v>769</v>
      </c>
      <c r="B16783" t="s">
        <v>99189</v>
      </c>
      <c r="C16783" t="s">
        <v>99188</v>
      </c>
      <c r="D16783" t="s">
        <v>99187</v>
      </c>
    </row>
    <row r="16784" spans="1:4">
      <c r="A16784" t="s">
        <v>769</v>
      </c>
      <c r="B16784" t="s">
        <v>99186</v>
      </c>
      <c r="C16784" t="s">
        <v>99185</v>
      </c>
      <c r="D16784" t="s">
        <v>99184</v>
      </c>
    </row>
    <row r="16785" spans="1:4">
      <c r="A16785" t="s">
        <v>769</v>
      </c>
      <c r="B16785" t="s">
        <v>99183</v>
      </c>
      <c r="C16785" t="s">
        <v>99182</v>
      </c>
      <c r="D16785" t="s">
        <v>99181</v>
      </c>
    </row>
    <row r="16786" spans="1:4">
      <c r="A16786" t="s">
        <v>769</v>
      </c>
      <c r="B16786" t="s">
        <v>99180</v>
      </c>
      <c r="C16786" t="s">
        <v>99179</v>
      </c>
      <c r="D16786" t="s">
        <v>99178</v>
      </c>
    </row>
    <row r="16787" spans="1:4">
      <c r="A16787" t="s">
        <v>769</v>
      </c>
      <c r="B16787" t="s">
        <v>99177</v>
      </c>
      <c r="C16787" t="s">
        <v>99176</v>
      </c>
      <c r="D16787" t="s">
        <v>98843</v>
      </c>
    </row>
    <row r="16788" spans="1:4">
      <c r="A16788" t="s">
        <v>769</v>
      </c>
      <c r="B16788" t="s">
        <v>99175</v>
      </c>
      <c r="C16788" t="s">
        <v>37954</v>
      </c>
      <c r="D16788" t="s">
        <v>37953</v>
      </c>
    </row>
    <row r="16789" spans="1:4">
      <c r="A16789" t="s">
        <v>769</v>
      </c>
      <c r="B16789" t="s">
        <v>99174</v>
      </c>
      <c r="C16789" t="s">
        <v>99173</v>
      </c>
      <c r="D16789" t="s">
        <v>99172</v>
      </c>
    </row>
    <row r="16790" spans="1:4">
      <c r="A16790" t="s">
        <v>769</v>
      </c>
      <c r="B16790" t="s">
        <v>99171</v>
      </c>
      <c r="C16790" t="s">
        <v>99170</v>
      </c>
      <c r="D16790" t="s">
        <v>99169</v>
      </c>
    </row>
    <row r="16791" spans="1:4">
      <c r="A16791" t="s">
        <v>769</v>
      </c>
      <c r="B16791" t="s">
        <v>99168</v>
      </c>
      <c r="C16791" t="s">
        <v>99167</v>
      </c>
      <c r="D16791" t="s">
        <v>99166</v>
      </c>
    </row>
    <row r="16792" spans="1:4">
      <c r="A16792" t="s">
        <v>769</v>
      </c>
      <c r="B16792" t="s">
        <v>99165</v>
      </c>
      <c r="C16792" t="s">
        <v>99164</v>
      </c>
      <c r="D16792" t="s">
        <v>99163</v>
      </c>
    </row>
    <row r="16793" spans="1:4">
      <c r="A16793" t="s">
        <v>769</v>
      </c>
      <c r="B16793" t="s">
        <v>99162</v>
      </c>
      <c r="C16793" t="s">
        <v>99161</v>
      </c>
      <c r="D16793" t="s">
        <v>99160</v>
      </c>
    </row>
    <row r="16794" spans="1:4">
      <c r="A16794" t="s">
        <v>769</v>
      </c>
      <c r="B16794" t="s">
        <v>99159</v>
      </c>
      <c r="C16794" t="s">
        <v>99158</v>
      </c>
      <c r="D16794" t="s">
        <v>99157</v>
      </c>
    </row>
    <row r="16795" spans="1:4">
      <c r="A16795" t="s">
        <v>769</v>
      </c>
      <c r="B16795" t="s">
        <v>99156</v>
      </c>
      <c r="C16795" t="s">
        <v>99155</v>
      </c>
      <c r="D16795" t="s">
        <v>99154</v>
      </c>
    </row>
    <row r="16796" spans="1:4">
      <c r="A16796" t="s">
        <v>769</v>
      </c>
      <c r="B16796" t="s">
        <v>99153</v>
      </c>
      <c r="C16796" t="s">
        <v>99152</v>
      </c>
      <c r="D16796" t="s">
        <v>99151</v>
      </c>
    </row>
    <row r="16797" spans="1:4">
      <c r="A16797" t="s">
        <v>769</v>
      </c>
      <c r="B16797" t="s">
        <v>99150</v>
      </c>
      <c r="C16797" t="s">
        <v>99149</v>
      </c>
      <c r="D16797" t="s">
        <v>99148</v>
      </c>
    </row>
    <row r="16798" spans="1:4">
      <c r="A16798" t="s">
        <v>769</v>
      </c>
      <c r="B16798" t="s">
        <v>99147</v>
      </c>
      <c r="C16798" t="s">
        <v>99146</v>
      </c>
      <c r="D16798" t="s">
        <v>99145</v>
      </c>
    </row>
    <row r="16799" spans="1:4">
      <c r="A16799" t="s">
        <v>769</v>
      </c>
      <c r="B16799" t="s">
        <v>99144</v>
      </c>
      <c r="C16799" t="s">
        <v>99143</v>
      </c>
      <c r="D16799" t="s">
        <v>99142</v>
      </c>
    </row>
    <row r="16800" spans="1:4">
      <c r="A16800" t="s">
        <v>769</v>
      </c>
      <c r="B16800" t="s">
        <v>99141</v>
      </c>
      <c r="C16800" t="s">
        <v>99140</v>
      </c>
      <c r="D16800" t="s">
        <v>99139</v>
      </c>
    </row>
    <row r="16801" spans="1:4">
      <c r="A16801" t="s">
        <v>769</v>
      </c>
      <c r="B16801" t="s">
        <v>45866</v>
      </c>
      <c r="C16801" t="s">
        <v>99138</v>
      </c>
      <c r="D16801" t="s">
        <v>99137</v>
      </c>
    </row>
    <row r="16802" spans="1:4">
      <c r="A16802" t="s">
        <v>769</v>
      </c>
      <c r="B16802" t="s">
        <v>99136</v>
      </c>
      <c r="C16802" t="s">
        <v>99135</v>
      </c>
      <c r="D16802" t="s">
        <v>99134</v>
      </c>
    </row>
    <row r="16803" spans="1:4">
      <c r="A16803" t="s">
        <v>769</v>
      </c>
      <c r="B16803" t="s">
        <v>99133</v>
      </c>
      <c r="C16803" t="s">
        <v>99132</v>
      </c>
      <c r="D16803" t="s">
        <v>99131</v>
      </c>
    </row>
    <row r="16804" spans="1:4">
      <c r="A16804" t="s">
        <v>769</v>
      </c>
      <c r="B16804" t="s">
        <v>99130</v>
      </c>
      <c r="C16804" t="s">
        <v>99129</v>
      </c>
      <c r="D16804" t="s">
        <v>99128</v>
      </c>
    </row>
    <row r="16805" spans="1:4">
      <c r="A16805" t="s">
        <v>769</v>
      </c>
      <c r="B16805" t="s">
        <v>99127</v>
      </c>
      <c r="C16805" t="s">
        <v>46084</v>
      </c>
      <c r="D16805" t="s">
        <v>46083</v>
      </c>
    </row>
    <row r="16806" spans="1:4">
      <c r="A16806" t="s">
        <v>769</v>
      </c>
      <c r="B16806" t="s">
        <v>99126</v>
      </c>
      <c r="C16806" t="s">
        <v>99125</v>
      </c>
      <c r="D16806" t="s">
        <v>99124</v>
      </c>
    </row>
    <row r="16807" spans="1:4">
      <c r="A16807" t="s">
        <v>769</v>
      </c>
      <c r="B16807" t="s">
        <v>99123</v>
      </c>
      <c r="C16807" t="s">
        <v>99122</v>
      </c>
      <c r="D16807" t="s">
        <v>99121</v>
      </c>
    </row>
    <row r="16808" spans="1:4">
      <c r="A16808" t="s">
        <v>769</v>
      </c>
      <c r="B16808" t="s">
        <v>99120</v>
      </c>
      <c r="C16808" t="s">
        <v>99119</v>
      </c>
      <c r="D16808" t="s">
        <v>99118</v>
      </c>
    </row>
    <row r="16809" spans="1:4">
      <c r="A16809" t="s">
        <v>769</v>
      </c>
      <c r="B16809" t="s">
        <v>99117</v>
      </c>
      <c r="C16809" t="s">
        <v>99116</v>
      </c>
      <c r="D16809" t="s">
        <v>99115</v>
      </c>
    </row>
    <row r="16810" spans="1:4">
      <c r="A16810" t="s">
        <v>769</v>
      </c>
      <c r="B16810" t="s">
        <v>99114</v>
      </c>
      <c r="C16810" t="s">
        <v>99113</v>
      </c>
      <c r="D16810" t="s">
        <v>99112</v>
      </c>
    </row>
    <row r="16811" spans="1:4">
      <c r="A16811" t="s">
        <v>769</v>
      </c>
      <c r="B16811" t="s">
        <v>99111</v>
      </c>
      <c r="C16811" t="s">
        <v>99110</v>
      </c>
      <c r="D16811" t="s">
        <v>99109</v>
      </c>
    </row>
    <row r="16812" spans="1:4">
      <c r="A16812" t="s">
        <v>769</v>
      </c>
      <c r="B16812" t="s">
        <v>99108</v>
      </c>
      <c r="C16812" t="s">
        <v>99107</v>
      </c>
      <c r="D16812" t="s">
        <v>99106</v>
      </c>
    </row>
    <row r="16813" spans="1:4">
      <c r="A16813" t="s">
        <v>769</v>
      </c>
      <c r="B16813" t="s">
        <v>99105</v>
      </c>
      <c r="C16813" t="s">
        <v>99104</v>
      </c>
      <c r="D16813" t="s">
        <v>99103</v>
      </c>
    </row>
    <row r="16814" spans="1:4">
      <c r="A16814" t="s">
        <v>769</v>
      </c>
      <c r="B16814" t="s">
        <v>99102</v>
      </c>
      <c r="C16814" t="s">
        <v>99101</v>
      </c>
      <c r="D16814" t="s">
        <v>98465</v>
      </c>
    </row>
    <row r="16815" spans="1:4">
      <c r="A16815" t="s">
        <v>769</v>
      </c>
      <c r="B16815" t="s">
        <v>99100</v>
      </c>
      <c r="C16815" t="s">
        <v>52787</v>
      </c>
      <c r="D16815" t="s">
        <v>99099</v>
      </c>
    </row>
    <row r="16816" spans="1:4">
      <c r="A16816" t="s">
        <v>769</v>
      </c>
      <c r="B16816" t="s">
        <v>99098</v>
      </c>
      <c r="C16816" t="s">
        <v>99097</v>
      </c>
      <c r="D16816" t="s">
        <v>99096</v>
      </c>
    </row>
    <row r="16817" spans="1:4">
      <c r="A16817" t="s">
        <v>769</v>
      </c>
      <c r="B16817" t="s">
        <v>99095</v>
      </c>
      <c r="C16817" t="s">
        <v>99094</v>
      </c>
      <c r="D16817" t="s">
        <v>99093</v>
      </c>
    </row>
    <row r="16818" spans="1:4">
      <c r="A16818" t="s">
        <v>769</v>
      </c>
      <c r="B16818" t="s">
        <v>99092</v>
      </c>
      <c r="C16818" t="s">
        <v>99091</v>
      </c>
      <c r="D16818" t="s">
        <v>99090</v>
      </c>
    </row>
    <row r="16819" spans="1:4">
      <c r="A16819" t="s">
        <v>769</v>
      </c>
      <c r="B16819" t="s">
        <v>99089</v>
      </c>
      <c r="C16819" t="s">
        <v>99088</v>
      </c>
      <c r="D16819" t="s">
        <v>99087</v>
      </c>
    </row>
    <row r="16820" spans="1:4">
      <c r="A16820" t="s">
        <v>769</v>
      </c>
      <c r="B16820" t="s">
        <v>99086</v>
      </c>
      <c r="C16820" t="s">
        <v>99075</v>
      </c>
      <c r="D16820" t="s">
        <v>37953</v>
      </c>
    </row>
    <row r="16821" spans="1:4">
      <c r="A16821" t="s">
        <v>769</v>
      </c>
      <c r="B16821" t="s">
        <v>99085</v>
      </c>
      <c r="C16821" t="s">
        <v>99084</v>
      </c>
      <c r="D16821" t="s">
        <v>99083</v>
      </c>
    </row>
    <row r="16822" spans="1:4">
      <c r="A16822" t="s">
        <v>769</v>
      </c>
      <c r="B16822" t="s">
        <v>99082</v>
      </c>
      <c r="C16822" t="s">
        <v>99081</v>
      </c>
      <c r="D16822" t="s">
        <v>99080</v>
      </c>
    </row>
    <row r="16823" spans="1:4">
      <c r="A16823" t="s">
        <v>769</v>
      </c>
      <c r="B16823" t="s">
        <v>99079</v>
      </c>
      <c r="C16823" t="s">
        <v>99078</v>
      </c>
      <c r="D16823" t="s">
        <v>99077</v>
      </c>
    </row>
    <row r="16824" spans="1:4">
      <c r="A16824" t="s">
        <v>769</v>
      </c>
      <c r="B16824" t="s">
        <v>99076</v>
      </c>
      <c r="C16824" t="s">
        <v>99075</v>
      </c>
      <c r="D16824" t="s">
        <v>99074</v>
      </c>
    </row>
    <row r="16825" spans="1:4">
      <c r="A16825" t="s">
        <v>769</v>
      </c>
      <c r="B16825" t="s">
        <v>99073</v>
      </c>
      <c r="C16825" t="s">
        <v>99072</v>
      </c>
      <c r="D16825" t="s">
        <v>99071</v>
      </c>
    </row>
    <row r="16826" spans="1:4">
      <c r="A16826" t="s">
        <v>769</v>
      </c>
      <c r="B16826" t="s">
        <v>99070</v>
      </c>
      <c r="C16826" t="s">
        <v>99069</v>
      </c>
      <c r="D16826" t="s">
        <v>99068</v>
      </c>
    </row>
    <row r="16827" spans="1:4">
      <c r="A16827" t="s">
        <v>769</v>
      </c>
      <c r="B16827" t="s">
        <v>99067</v>
      </c>
      <c r="C16827" t="s">
        <v>99066</v>
      </c>
      <c r="D16827" t="s">
        <v>99065</v>
      </c>
    </row>
    <row r="16828" spans="1:4">
      <c r="A16828" t="s">
        <v>769</v>
      </c>
      <c r="B16828" t="s">
        <v>99064</v>
      </c>
      <c r="C16828" t="s">
        <v>36913</v>
      </c>
      <c r="D16828" t="s">
        <v>99063</v>
      </c>
    </row>
    <row r="16829" spans="1:4">
      <c r="A16829" t="s">
        <v>769</v>
      </c>
      <c r="B16829" t="s">
        <v>99062</v>
      </c>
      <c r="C16829" t="s">
        <v>99061</v>
      </c>
      <c r="D16829" t="s">
        <v>99060</v>
      </c>
    </row>
    <row r="16830" spans="1:4">
      <c r="A16830" t="s">
        <v>769</v>
      </c>
      <c r="B16830" t="s">
        <v>99059</v>
      </c>
      <c r="C16830" t="s">
        <v>99058</v>
      </c>
      <c r="D16830" t="s">
        <v>99057</v>
      </c>
    </row>
    <row r="16831" spans="1:4">
      <c r="A16831" t="s">
        <v>769</v>
      </c>
      <c r="B16831" t="s">
        <v>99056</v>
      </c>
      <c r="C16831" t="s">
        <v>99055</v>
      </c>
      <c r="D16831" t="s">
        <v>99054</v>
      </c>
    </row>
    <row r="16832" spans="1:4">
      <c r="A16832" t="s">
        <v>769</v>
      </c>
      <c r="B16832" t="s">
        <v>99053</v>
      </c>
      <c r="C16832" t="s">
        <v>99052</v>
      </c>
      <c r="D16832" t="s">
        <v>99051</v>
      </c>
    </row>
    <row r="16833" spans="1:4">
      <c r="A16833" t="s">
        <v>769</v>
      </c>
      <c r="B16833" t="s">
        <v>99050</v>
      </c>
      <c r="C16833" t="s">
        <v>99049</v>
      </c>
      <c r="D16833" t="s">
        <v>99048</v>
      </c>
    </row>
    <row r="16834" spans="1:4">
      <c r="A16834" t="s">
        <v>769</v>
      </c>
      <c r="B16834" t="s">
        <v>99047</v>
      </c>
      <c r="C16834" t="s">
        <v>99046</v>
      </c>
      <c r="D16834" t="s">
        <v>99045</v>
      </c>
    </row>
    <row r="16835" spans="1:4">
      <c r="A16835" t="s">
        <v>769</v>
      </c>
      <c r="B16835" t="s">
        <v>99044</v>
      </c>
      <c r="C16835" t="s">
        <v>99043</v>
      </c>
      <c r="D16835" t="s">
        <v>99042</v>
      </c>
    </row>
    <row r="16836" spans="1:4">
      <c r="A16836" t="s">
        <v>769</v>
      </c>
      <c r="B16836" t="s">
        <v>99041</v>
      </c>
      <c r="C16836" t="s">
        <v>99040</v>
      </c>
      <c r="D16836" t="s">
        <v>99039</v>
      </c>
    </row>
    <row r="16837" spans="1:4">
      <c r="A16837" t="s">
        <v>769</v>
      </c>
      <c r="B16837" t="s">
        <v>99038</v>
      </c>
      <c r="C16837" t="s">
        <v>99037</v>
      </c>
      <c r="D16837" t="s">
        <v>99036</v>
      </c>
    </row>
    <row r="16838" spans="1:4">
      <c r="A16838" t="s">
        <v>769</v>
      </c>
      <c r="B16838" t="s">
        <v>99035</v>
      </c>
      <c r="C16838" t="s">
        <v>99034</v>
      </c>
      <c r="D16838" t="s">
        <v>99033</v>
      </c>
    </row>
    <row r="16839" spans="1:4">
      <c r="A16839" t="s">
        <v>769</v>
      </c>
      <c r="B16839" t="s">
        <v>99032</v>
      </c>
      <c r="C16839" t="s">
        <v>99031</v>
      </c>
      <c r="D16839" t="s">
        <v>99030</v>
      </c>
    </row>
    <row r="16840" spans="1:4">
      <c r="A16840" t="s">
        <v>769</v>
      </c>
      <c r="B16840" t="s">
        <v>99029</v>
      </c>
      <c r="C16840" t="s">
        <v>99028</v>
      </c>
      <c r="D16840" t="s">
        <v>99027</v>
      </c>
    </row>
    <row r="16841" spans="1:4">
      <c r="A16841" t="s">
        <v>769</v>
      </c>
      <c r="B16841" t="s">
        <v>99026</v>
      </c>
      <c r="C16841" t="s">
        <v>99025</v>
      </c>
      <c r="D16841" t="s">
        <v>99024</v>
      </c>
    </row>
    <row r="16842" spans="1:4">
      <c r="A16842" t="s">
        <v>769</v>
      </c>
      <c r="B16842" t="s">
        <v>99023</v>
      </c>
      <c r="C16842" t="s">
        <v>99022</v>
      </c>
      <c r="D16842" t="s">
        <v>99021</v>
      </c>
    </row>
    <row r="16843" spans="1:4">
      <c r="A16843" t="s">
        <v>769</v>
      </c>
      <c r="B16843" t="s">
        <v>99020</v>
      </c>
      <c r="C16843" t="s">
        <v>99019</v>
      </c>
      <c r="D16843" t="s">
        <v>99018</v>
      </c>
    </row>
    <row r="16844" spans="1:4">
      <c r="A16844" t="s">
        <v>769</v>
      </c>
      <c r="B16844" t="s">
        <v>99017</v>
      </c>
      <c r="C16844" t="s">
        <v>99016</v>
      </c>
      <c r="D16844" t="s">
        <v>99015</v>
      </c>
    </row>
    <row r="16845" spans="1:4">
      <c r="A16845" t="s">
        <v>769</v>
      </c>
      <c r="B16845" t="s">
        <v>99014</v>
      </c>
      <c r="C16845" t="s">
        <v>99013</v>
      </c>
      <c r="D16845" t="s">
        <v>99012</v>
      </c>
    </row>
    <row r="16846" spans="1:4">
      <c r="A16846" t="s">
        <v>769</v>
      </c>
      <c r="B16846" t="s">
        <v>99011</v>
      </c>
      <c r="C16846" t="s">
        <v>99010</v>
      </c>
      <c r="D16846" t="s">
        <v>99009</v>
      </c>
    </row>
    <row r="16847" spans="1:4">
      <c r="A16847" t="s">
        <v>769</v>
      </c>
      <c r="B16847" t="s">
        <v>99008</v>
      </c>
      <c r="C16847" t="s">
        <v>99007</v>
      </c>
      <c r="D16847" t="s">
        <v>99006</v>
      </c>
    </row>
    <row r="16848" spans="1:4">
      <c r="A16848" t="s">
        <v>769</v>
      </c>
      <c r="B16848" t="s">
        <v>99005</v>
      </c>
      <c r="C16848" t="s">
        <v>99004</v>
      </c>
      <c r="D16848" t="s">
        <v>99003</v>
      </c>
    </row>
    <row r="16849" spans="1:4">
      <c r="A16849" t="s">
        <v>769</v>
      </c>
      <c r="B16849" t="s">
        <v>99002</v>
      </c>
      <c r="C16849" t="s">
        <v>99001</v>
      </c>
      <c r="D16849" t="s">
        <v>99000</v>
      </c>
    </row>
    <row r="16850" spans="1:4">
      <c r="A16850" t="s">
        <v>769</v>
      </c>
      <c r="B16850" t="s">
        <v>98999</v>
      </c>
      <c r="C16850" t="s">
        <v>98998</v>
      </c>
      <c r="D16850" t="s">
        <v>98997</v>
      </c>
    </row>
    <row r="16851" spans="1:4">
      <c r="A16851" t="s">
        <v>769</v>
      </c>
      <c r="B16851" t="s">
        <v>98996</v>
      </c>
      <c r="C16851" t="s">
        <v>98995</v>
      </c>
      <c r="D16851" t="s">
        <v>98994</v>
      </c>
    </row>
    <row r="16852" spans="1:4">
      <c r="A16852" t="s">
        <v>769</v>
      </c>
      <c r="B16852" t="s">
        <v>98993</v>
      </c>
      <c r="C16852" t="s">
        <v>98992</v>
      </c>
      <c r="D16852" t="s">
        <v>98991</v>
      </c>
    </row>
    <row r="16853" spans="1:4">
      <c r="A16853" t="s">
        <v>769</v>
      </c>
      <c r="B16853" t="s">
        <v>98990</v>
      </c>
      <c r="C16853" t="s">
        <v>98989</v>
      </c>
      <c r="D16853" t="s">
        <v>98988</v>
      </c>
    </row>
    <row r="16854" spans="1:4">
      <c r="A16854" t="s">
        <v>769</v>
      </c>
      <c r="B16854" t="s">
        <v>98987</v>
      </c>
      <c r="C16854" t="s">
        <v>98986</v>
      </c>
      <c r="D16854" t="s">
        <v>98985</v>
      </c>
    </row>
    <row r="16855" spans="1:4">
      <c r="A16855" t="s">
        <v>769</v>
      </c>
      <c r="B16855" t="s">
        <v>98984</v>
      </c>
      <c r="C16855" t="s">
        <v>98983</v>
      </c>
      <c r="D16855" t="s">
        <v>98982</v>
      </c>
    </row>
    <row r="16856" spans="1:4">
      <c r="A16856" t="s">
        <v>769</v>
      </c>
      <c r="B16856" t="s">
        <v>98981</v>
      </c>
      <c r="C16856" t="s">
        <v>98980</v>
      </c>
      <c r="D16856" t="s">
        <v>98979</v>
      </c>
    </row>
    <row r="16857" spans="1:4">
      <c r="A16857" t="s">
        <v>769</v>
      </c>
      <c r="B16857" t="s">
        <v>98978</v>
      </c>
      <c r="C16857" t="s">
        <v>67827</v>
      </c>
      <c r="D16857" t="s">
        <v>98977</v>
      </c>
    </row>
    <row r="16858" spans="1:4">
      <c r="A16858" t="s">
        <v>769</v>
      </c>
      <c r="B16858" t="s">
        <v>98976</v>
      </c>
      <c r="C16858" t="s">
        <v>98975</v>
      </c>
      <c r="D16858" t="s">
        <v>98974</v>
      </c>
    </row>
    <row r="16859" spans="1:4">
      <c r="A16859" t="s">
        <v>769</v>
      </c>
      <c r="B16859" t="s">
        <v>98973</v>
      </c>
      <c r="C16859" t="s">
        <v>98972</v>
      </c>
      <c r="D16859" t="s">
        <v>98971</v>
      </c>
    </row>
    <row r="16860" spans="1:4">
      <c r="A16860" t="s">
        <v>769</v>
      </c>
      <c r="B16860" t="s">
        <v>98970</v>
      </c>
      <c r="C16860" t="s">
        <v>98969</v>
      </c>
      <c r="D16860" t="s">
        <v>98968</v>
      </c>
    </row>
    <row r="16861" spans="1:4">
      <c r="A16861" t="s">
        <v>769</v>
      </c>
      <c r="B16861" t="s">
        <v>98967</v>
      </c>
      <c r="C16861" t="s">
        <v>98966</v>
      </c>
      <c r="D16861" t="s">
        <v>98965</v>
      </c>
    </row>
    <row r="16862" spans="1:4">
      <c r="A16862" t="s">
        <v>769</v>
      </c>
      <c r="B16862" t="s">
        <v>98964</v>
      </c>
      <c r="C16862" t="s">
        <v>98963</v>
      </c>
      <c r="D16862" t="s">
        <v>98962</v>
      </c>
    </row>
    <row r="16863" spans="1:4">
      <c r="A16863" t="s">
        <v>769</v>
      </c>
      <c r="B16863" t="s">
        <v>98961</v>
      </c>
      <c r="C16863" t="s">
        <v>98960</v>
      </c>
      <c r="D16863" t="s">
        <v>98959</v>
      </c>
    </row>
    <row r="16864" spans="1:4">
      <c r="A16864" t="s">
        <v>769</v>
      </c>
      <c r="B16864" t="s">
        <v>98958</v>
      </c>
      <c r="C16864" t="s">
        <v>98957</v>
      </c>
      <c r="D16864" t="s">
        <v>98956</v>
      </c>
    </row>
    <row r="16865" spans="1:4">
      <c r="A16865" t="s">
        <v>769</v>
      </c>
      <c r="B16865" t="s">
        <v>98955</v>
      </c>
      <c r="C16865" t="s">
        <v>98954</v>
      </c>
      <c r="D16865" t="s">
        <v>98953</v>
      </c>
    </row>
    <row r="16866" spans="1:4">
      <c r="A16866" t="s">
        <v>769</v>
      </c>
      <c r="B16866" t="s">
        <v>98952</v>
      </c>
      <c r="C16866" t="s">
        <v>98951</v>
      </c>
      <c r="D16866" t="s">
        <v>98950</v>
      </c>
    </row>
    <row r="16867" spans="1:4">
      <c r="A16867" t="s">
        <v>769</v>
      </c>
      <c r="B16867" t="s">
        <v>98949</v>
      </c>
      <c r="C16867" t="s">
        <v>98948</v>
      </c>
      <c r="D16867" t="s">
        <v>98947</v>
      </c>
    </row>
    <row r="16868" spans="1:4">
      <c r="A16868" t="s">
        <v>769</v>
      </c>
      <c r="B16868" t="s">
        <v>98946</v>
      </c>
      <c r="C16868" t="s">
        <v>98945</v>
      </c>
      <c r="D16868" t="s">
        <v>98944</v>
      </c>
    </row>
    <row r="16869" spans="1:4">
      <c r="A16869" t="s">
        <v>769</v>
      </c>
      <c r="B16869" t="s">
        <v>98943</v>
      </c>
      <c r="C16869" t="s">
        <v>98942</v>
      </c>
      <c r="D16869" t="s">
        <v>38528</v>
      </c>
    </row>
    <row r="16870" spans="1:4">
      <c r="A16870" t="s">
        <v>769</v>
      </c>
      <c r="B16870" t="s">
        <v>98941</v>
      </c>
      <c r="C16870" t="s">
        <v>98940</v>
      </c>
      <c r="D16870" t="s">
        <v>98939</v>
      </c>
    </row>
    <row r="16871" spans="1:4">
      <c r="A16871" t="s">
        <v>769</v>
      </c>
      <c r="B16871" t="s">
        <v>98938</v>
      </c>
      <c r="C16871" t="s">
        <v>98937</v>
      </c>
      <c r="D16871" t="s">
        <v>98936</v>
      </c>
    </row>
    <row r="16872" spans="1:4">
      <c r="A16872" t="s">
        <v>769</v>
      </c>
      <c r="B16872" t="s">
        <v>98935</v>
      </c>
      <c r="C16872" t="s">
        <v>98934</v>
      </c>
      <c r="D16872" t="s">
        <v>37769</v>
      </c>
    </row>
    <row r="16873" spans="1:4">
      <c r="A16873" t="s">
        <v>769</v>
      </c>
      <c r="B16873" t="s">
        <v>98933</v>
      </c>
      <c r="C16873" t="s">
        <v>98932</v>
      </c>
      <c r="D16873" t="s">
        <v>37763</v>
      </c>
    </row>
    <row r="16874" spans="1:4">
      <c r="A16874" t="s">
        <v>769</v>
      </c>
      <c r="B16874" t="s">
        <v>98931</v>
      </c>
      <c r="C16874" t="s">
        <v>98930</v>
      </c>
      <c r="D16874" t="s">
        <v>98929</v>
      </c>
    </row>
    <row r="16875" spans="1:4">
      <c r="A16875" t="s">
        <v>769</v>
      </c>
      <c r="B16875" t="s">
        <v>98928</v>
      </c>
      <c r="C16875" t="s">
        <v>98927</v>
      </c>
      <c r="D16875" t="s">
        <v>98926</v>
      </c>
    </row>
    <row r="16876" spans="1:4">
      <c r="A16876" t="s">
        <v>769</v>
      </c>
      <c r="B16876" t="s">
        <v>98925</v>
      </c>
      <c r="C16876" t="s">
        <v>98924</v>
      </c>
      <c r="D16876" t="s">
        <v>98923</v>
      </c>
    </row>
    <row r="16877" spans="1:4">
      <c r="A16877" t="s">
        <v>769</v>
      </c>
      <c r="B16877" t="s">
        <v>98922</v>
      </c>
      <c r="C16877" t="s">
        <v>98921</v>
      </c>
      <c r="D16877" t="s">
        <v>98920</v>
      </c>
    </row>
    <row r="16878" spans="1:4">
      <c r="A16878" t="s">
        <v>769</v>
      </c>
      <c r="B16878" t="s">
        <v>98919</v>
      </c>
      <c r="C16878" t="s">
        <v>98918</v>
      </c>
      <c r="D16878" t="s">
        <v>98917</v>
      </c>
    </row>
    <row r="16879" spans="1:4">
      <c r="A16879" t="s">
        <v>769</v>
      </c>
      <c r="B16879" t="s">
        <v>98916</v>
      </c>
      <c r="C16879" t="s">
        <v>98915</v>
      </c>
      <c r="D16879" t="s">
        <v>98914</v>
      </c>
    </row>
    <row r="16880" spans="1:4">
      <c r="A16880" t="s">
        <v>769</v>
      </c>
      <c r="B16880" t="s">
        <v>98913</v>
      </c>
      <c r="C16880" t="s">
        <v>98912</v>
      </c>
      <c r="D16880" t="s">
        <v>98911</v>
      </c>
    </row>
    <row r="16881" spans="1:4">
      <c r="A16881" t="s">
        <v>769</v>
      </c>
      <c r="B16881" t="s">
        <v>98910</v>
      </c>
      <c r="C16881" t="s">
        <v>98909</v>
      </c>
      <c r="D16881" t="s">
        <v>98908</v>
      </c>
    </row>
    <row r="16882" spans="1:4">
      <c r="A16882" t="s">
        <v>769</v>
      </c>
      <c r="B16882" t="s">
        <v>98907</v>
      </c>
      <c r="C16882" t="s">
        <v>98906</v>
      </c>
      <c r="D16882" t="s">
        <v>98905</v>
      </c>
    </row>
    <row r="16883" spans="1:4">
      <c r="A16883" t="s">
        <v>769</v>
      </c>
      <c r="B16883" t="s">
        <v>98904</v>
      </c>
      <c r="C16883" t="s">
        <v>98903</v>
      </c>
      <c r="D16883" t="s">
        <v>98902</v>
      </c>
    </row>
    <row r="16884" spans="1:4">
      <c r="A16884" t="s">
        <v>769</v>
      </c>
      <c r="B16884" t="s">
        <v>98901</v>
      </c>
      <c r="C16884" t="s">
        <v>98900</v>
      </c>
      <c r="D16884" t="s">
        <v>98899</v>
      </c>
    </row>
    <row r="16885" spans="1:4">
      <c r="A16885" t="s">
        <v>769</v>
      </c>
      <c r="B16885" t="s">
        <v>98898</v>
      </c>
      <c r="C16885" t="s">
        <v>98897</v>
      </c>
      <c r="D16885" t="s">
        <v>98896</v>
      </c>
    </row>
    <row r="16886" spans="1:4">
      <c r="A16886" t="s">
        <v>769</v>
      </c>
      <c r="B16886" t="s">
        <v>98895</v>
      </c>
      <c r="C16886" t="s">
        <v>98894</v>
      </c>
      <c r="D16886" t="s">
        <v>98893</v>
      </c>
    </row>
    <row r="16887" spans="1:4">
      <c r="A16887" t="s">
        <v>769</v>
      </c>
      <c r="B16887" t="s">
        <v>98892</v>
      </c>
      <c r="C16887" t="s">
        <v>98891</v>
      </c>
      <c r="D16887" t="s">
        <v>98890</v>
      </c>
    </row>
    <row r="16888" spans="1:4">
      <c r="A16888" t="s">
        <v>769</v>
      </c>
      <c r="B16888" t="s">
        <v>98889</v>
      </c>
      <c r="C16888" t="s">
        <v>98888</v>
      </c>
      <c r="D16888" t="s">
        <v>98887</v>
      </c>
    </row>
    <row r="16889" spans="1:4">
      <c r="A16889" t="s">
        <v>769</v>
      </c>
      <c r="B16889" t="s">
        <v>98886</v>
      </c>
      <c r="C16889" t="s">
        <v>98885</v>
      </c>
      <c r="D16889" t="s">
        <v>98884</v>
      </c>
    </row>
    <row r="16890" spans="1:4">
      <c r="A16890" t="s">
        <v>769</v>
      </c>
      <c r="B16890" t="s">
        <v>98883</v>
      </c>
      <c r="C16890" t="s">
        <v>98882</v>
      </c>
      <c r="D16890" t="s">
        <v>98881</v>
      </c>
    </row>
    <row r="16891" spans="1:4">
      <c r="A16891" t="s">
        <v>769</v>
      </c>
      <c r="B16891" t="s">
        <v>98880</v>
      </c>
      <c r="C16891" t="s">
        <v>98879</v>
      </c>
      <c r="D16891" t="s">
        <v>98878</v>
      </c>
    </row>
    <row r="16892" spans="1:4">
      <c r="A16892" t="s">
        <v>769</v>
      </c>
      <c r="B16892" t="s">
        <v>98877</v>
      </c>
      <c r="C16892" t="s">
        <v>98876</v>
      </c>
      <c r="D16892" t="s">
        <v>98875</v>
      </c>
    </row>
    <row r="16893" spans="1:4">
      <c r="A16893" t="s">
        <v>769</v>
      </c>
      <c r="B16893" t="s">
        <v>98874</v>
      </c>
      <c r="C16893" t="s">
        <v>98873</v>
      </c>
      <c r="D16893" t="s">
        <v>98872</v>
      </c>
    </row>
    <row r="16894" spans="1:4">
      <c r="A16894" t="s">
        <v>769</v>
      </c>
      <c r="B16894" t="s">
        <v>98871</v>
      </c>
      <c r="C16894" t="s">
        <v>98870</v>
      </c>
      <c r="D16894" t="s">
        <v>98869</v>
      </c>
    </row>
    <row r="16895" spans="1:4">
      <c r="A16895" t="s">
        <v>769</v>
      </c>
      <c r="B16895" t="s">
        <v>98868</v>
      </c>
      <c r="C16895" t="s">
        <v>98867</v>
      </c>
      <c r="D16895" t="s">
        <v>98866</v>
      </c>
    </row>
    <row r="16896" spans="1:4">
      <c r="A16896" t="s">
        <v>769</v>
      </c>
      <c r="B16896" t="s">
        <v>98865</v>
      </c>
      <c r="C16896" t="s">
        <v>98864</v>
      </c>
      <c r="D16896" t="s">
        <v>98863</v>
      </c>
    </row>
    <row r="16897" spans="1:4">
      <c r="A16897" t="s">
        <v>769</v>
      </c>
      <c r="B16897" t="s">
        <v>37633</v>
      </c>
      <c r="C16897" t="s">
        <v>98862</v>
      </c>
      <c r="D16897" t="s">
        <v>98861</v>
      </c>
    </row>
    <row r="16898" spans="1:4">
      <c r="A16898" t="s">
        <v>769</v>
      </c>
      <c r="B16898" t="s">
        <v>98860</v>
      </c>
      <c r="C16898" t="s">
        <v>98859</v>
      </c>
      <c r="D16898" t="s">
        <v>98858</v>
      </c>
    </row>
    <row r="16899" spans="1:4">
      <c r="A16899" t="s">
        <v>769</v>
      </c>
      <c r="B16899" t="s">
        <v>98857</v>
      </c>
      <c r="C16899" t="s">
        <v>98856</v>
      </c>
      <c r="D16899" t="s">
        <v>98855</v>
      </c>
    </row>
    <row r="16900" spans="1:4">
      <c r="A16900" t="s">
        <v>769</v>
      </c>
      <c r="B16900" t="s">
        <v>98854</v>
      </c>
      <c r="C16900" t="s">
        <v>98853</v>
      </c>
      <c r="D16900" t="s">
        <v>98852</v>
      </c>
    </row>
    <row r="16901" spans="1:4">
      <c r="A16901" t="s">
        <v>769</v>
      </c>
      <c r="B16901" t="s">
        <v>98851</v>
      </c>
      <c r="C16901" t="s">
        <v>98850</v>
      </c>
      <c r="D16901" t="s">
        <v>98849</v>
      </c>
    </row>
    <row r="16902" spans="1:4">
      <c r="A16902" t="s">
        <v>769</v>
      </c>
      <c r="B16902" t="s">
        <v>98848</v>
      </c>
      <c r="C16902" t="s">
        <v>98847</v>
      </c>
      <c r="D16902" t="s">
        <v>98846</v>
      </c>
    </row>
    <row r="16903" spans="1:4">
      <c r="A16903" t="s">
        <v>769</v>
      </c>
      <c r="B16903" t="s">
        <v>98845</v>
      </c>
      <c r="C16903" t="s">
        <v>98844</v>
      </c>
      <c r="D16903" t="s">
        <v>98843</v>
      </c>
    </row>
    <row r="16904" spans="1:4">
      <c r="A16904" t="s">
        <v>769</v>
      </c>
      <c r="B16904" t="s">
        <v>98842</v>
      </c>
      <c r="C16904" t="s">
        <v>98841</v>
      </c>
      <c r="D16904" t="s">
        <v>98840</v>
      </c>
    </row>
    <row r="16905" spans="1:4">
      <c r="A16905" t="s">
        <v>769</v>
      </c>
      <c r="B16905" t="s">
        <v>98839</v>
      </c>
      <c r="C16905" t="s">
        <v>98838</v>
      </c>
      <c r="D16905" t="s">
        <v>98837</v>
      </c>
    </row>
    <row r="16906" spans="1:4">
      <c r="A16906" t="s">
        <v>769</v>
      </c>
      <c r="B16906" t="s">
        <v>98836</v>
      </c>
      <c r="C16906" t="s">
        <v>98835</v>
      </c>
      <c r="D16906" t="s">
        <v>98834</v>
      </c>
    </row>
    <row r="16907" spans="1:4">
      <c r="A16907" t="s">
        <v>769</v>
      </c>
      <c r="B16907" t="s">
        <v>98833</v>
      </c>
      <c r="C16907" t="s">
        <v>98678</v>
      </c>
      <c r="D16907" t="s">
        <v>98648</v>
      </c>
    </row>
    <row r="16908" spans="1:4">
      <c r="A16908" t="s">
        <v>769</v>
      </c>
      <c r="B16908" t="s">
        <v>98832</v>
      </c>
      <c r="C16908" t="s">
        <v>98831</v>
      </c>
      <c r="D16908" t="s">
        <v>98830</v>
      </c>
    </row>
    <row r="16909" spans="1:4">
      <c r="A16909" t="s">
        <v>769</v>
      </c>
      <c r="B16909" t="s">
        <v>98829</v>
      </c>
      <c r="C16909" t="s">
        <v>98828</v>
      </c>
      <c r="D16909" t="s">
        <v>98827</v>
      </c>
    </row>
    <row r="16910" spans="1:4">
      <c r="A16910" t="s">
        <v>769</v>
      </c>
      <c r="B16910" t="s">
        <v>98826</v>
      </c>
      <c r="C16910" t="s">
        <v>98825</v>
      </c>
      <c r="D16910" t="s">
        <v>98824</v>
      </c>
    </row>
    <row r="16911" spans="1:4">
      <c r="A16911" t="s">
        <v>769</v>
      </c>
      <c r="B16911" t="s">
        <v>98823</v>
      </c>
      <c r="C16911" t="s">
        <v>98822</v>
      </c>
      <c r="D16911" t="s">
        <v>98821</v>
      </c>
    </row>
    <row r="16912" spans="1:4">
      <c r="A16912" t="s">
        <v>769</v>
      </c>
      <c r="B16912" t="s">
        <v>98820</v>
      </c>
      <c r="C16912" t="s">
        <v>98819</v>
      </c>
      <c r="D16912" t="s">
        <v>98818</v>
      </c>
    </row>
    <row r="16913" spans="1:4">
      <c r="A16913" t="s">
        <v>769</v>
      </c>
      <c r="B16913" t="s">
        <v>98817</v>
      </c>
      <c r="C16913" t="s">
        <v>98816</v>
      </c>
      <c r="D16913" t="s">
        <v>98815</v>
      </c>
    </row>
    <row r="16914" spans="1:4">
      <c r="A16914" t="s">
        <v>769</v>
      </c>
      <c r="B16914" t="s">
        <v>45848</v>
      </c>
      <c r="C16914" t="s">
        <v>98814</v>
      </c>
      <c r="D16914" t="s">
        <v>98813</v>
      </c>
    </row>
    <row r="16915" spans="1:4">
      <c r="A16915" t="s">
        <v>769</v>
      </c>
      <c r="B16915" t="s">
        <v>98812</v>
      </c>
      <c r="C16915" t="s">
        <v>98811</v>
      </c>
      <c r="D16915" t="s">
        <v>98810</v>
      </c>
    </row>
    <row r="16916" spans="1:4">
      <c r="A16916" t="s">
        <v>769</v>
      </c>
      <c r="B16916" t="s">
        <v>98809</v>
      </c>
      <c r="C16916" t="s">
        <v>98808</v>
      </c>
      <c r="D16916" t="s">
        <v>98807</v>
      </c>
    </row>
    <row r="16917" spans="1:4">
      <c r="A16917" t="s">
        <v>769</v>
      </c>
      <c r="B16917" t="s">
        <v>98806</v>
      </c>
      <c r="C16917" t="s">
        <v>98805</v>
      </c>
      <c r="D16917" t="s">
        <v>98804</v>
      </c>
    </row>
    <row r="16918" spans="1:4">
      <c r="A16918" t="s">
        <v>769</v>
      </c>
      <c r="B16918" t="s">
        <v>98803</v>
      </c>
      <c r="C16918" t="s">
        <v>98802</v>
      </c>
      <c r="D16918" t="s">
        <v>98801</v>
      </c>
    </row>
    <row r="16919" spans="1:4">
      <c r="A16919" t="s">
        <v>769</v>
      </c>
      <c r="B16919" t="s">
        <v>98800</v>
      </c>
      <c r="C16919" t="s">
        <v>98799</v>
      </c>
      <c r="D16919" t="s">
        <v>98798</v>
      </c>
    </row>
    <row r="16920" spans="1:4">
      <c r="A16920" t="s">
        <v>769</v>
      </c>
      <c r="B16920" t="s">
        <v>98797</v>
      </c>
      <c r="C16920" t="s">
        <v>98795</v>
      </c>
      <c r="D16920" t="s">
        <v>98794</v>
      </c>
    </row>
    <row r="16921" spans="1:4">
      <c r="A16921" t="s">
        <v>769</v>
      </c>
      <c r="B16921" t="s">
        <v>98796</v>
      </c>
      <c r="C16921" t="s">
        <v>98795</v>
      </c>
      <c r="D16921" t="s">
        <v>98794</v>
      </c>
    </row>
    <row r="16922" spans="1:4">
      <c r="A16922" t="s">
        <v>769</v>
      </c>
      <c r="B16922" t="s">
        <v>98793</v>
      </c>
      <c r="C16922" t="s">
        <v>98792</v>
      </c>
      <c r="D16922" t="s">
        <v>98791</v>
      </c>
    </row>
    <row r="16923" spans="1:4">
      <c r="A16923" t="s">
        <v>769</v>
      </c>
      <c r="B16923" t="s">
        <v>98790</v>
      </c>
      <c r="C16923" t="s">
        <v>98789</v>
      </c>
      <c r="D16923" t="s">
        <v>98788</v>
      </c>
    </row>
    <row r="16924" spans="1:4">
      <c r="A16924" t="s">
        <v>769</v>
      </c>
      <c r="B16924" t="s">
        <v>98787</v>
      </c>
      <c r="C16924" t="s">
        <v>98786</v>
      </c>
      <c r="D16924" t="s">
        <v>98785</v>
      </c>
    </row>
    <row r="16925" spans="1:4">
      <c r="A16925" t="s">
        <v>769</v>
      </c>
      <c r="B16925" t="s">
        <v>98784</v>
      </c>
      <c r="C16925" t="s">
        <v>98783</v>
      </c>
      <c r="D16925" t="s">
        <v>37514</v>
      </c>
    </row>
    <row r="16926" spans="1:4">
      <c r="A16926" t="s">
        <v>769</v>
      </c>
      <c r="B16926" t="s">
        <v>98782</v>
      </c>
      <c r="C16926" t="s">
        <v>98781</v>
      </c>
      <c r="D16926" t="s">
        <v>98780</v>
      </c>
    </row>
    <row r="16927" spans="1:4">
      <c r="A16927" t="s">
        <v>769</v>
      </c>
      <c r="B16927" t="s">
        <v>98779</v>
      </c>
      <c r="C16927" t="s">
        <v>98778</v>
      </c>
      <c r="D16927" t="s">
        <v>98777</v>
      </c>
    </row>
    <row r="16928" spans="1:4">
      <c r="A16928" t="s">
        <v>769</v>
      </c>
      <c r="B16928" t="s">
        <v>98776</v>
      </c>
      <c r="C16928" t="s">
        <v>98775</v>
      </c>
      <c r="D16928" t="s">
        <v>98774</v>
      </c>
    </row>
    <row r="16929" spans="1:4">
      <c r="A16929" t="s">
        <v>769</v>
      </c>
      <c r="B16929" t="s">
        <v>98773</v>
      </c>
      <c r="C16929" t="s">
        <v>98772</v>
      </c>
      <c r="D16929" t="s">
        <v>98771</v>
      </c>
    </row>
    <row r="16930" spans="1:4">
      <c r="A16930" t="s">
        <v>769</v>
      </c>
      <c r="B16930" t="s">
        <v>98770</v>
      </c>
      <c r="C16930" t="s">
        <v>98769</v>
      </c>
      <c r="D16930" t="s">
        <v>98768</v>
      </c>
    </row>
    <row r="16931" spans="1:4">
      <c r="A16931" t="s">
        <v>769</v>
      </c>
      <c r="B16931" t="s">
        <v>98767</v>
      </c>
      <c r="C16931" t="s">
        <v>98766</v>
      </c>
      <c r="D16931" t="s">
        <v>98765</v>
      </c>
    </row>
    <row r="16932" spans="1:4">
      <c r="A16932" t="s">
        <v>769</v>
      </c>
      <c r="B16932" t="s">
        <v>98764</v>
      </c>
      <c r="C16932" t="s">
        <v>98763</v>
      </c>
      <c r="D16932" t="s">
        <v>98762</v>
      </c>
    </row>
    <row r="16933" spans="1:4">
      <c r="A16933" t="s">
        <v>769</v>
      </c>
      <c r="B16933" t="s">
        <v>98761</v>
      </c>
      <c r="C16933" t="s">
        <v>98760</v>
      </c>
      <c r="D16933" t="s">
        <v>98759</v>
      </c>
    </row>
    <row r="16934" spans="1:4">
      <c r="A16934" t="s">
        <v>769</v>
      </c>
      <c r="B16934" t="s">
        <v>98758</v>
      </c>
      <c r="C16934" t="s">
        <v>98757</v>
      </c>
      <c r="D16934" t="s">
        <v>98756</v>
      </c>
    </row>
    <row r="16935" spans="1:4">
      <c r="A16935" t="s">
        <v>769</v>
      </c>
      <c r="B16935" t="s">
        <v>98755</v>
      </c>
      <c r="C16935" t="s">
        <v>98754</v>
      </c>
      <c r="D16935" t="s">
        <v>98753</v>
      </c>
    </row>
    <row r="16936" spans="1:4">
      <c r="A16936" t="s">
        <v>769</v>
      </c>
      <c r="B16936" t="s">
        <v>98752</v>
      </c>
      <c r="C16936" t="s">
        <v>98751</v>
      </c>
      <c r="D16936" t="s">
        <v>98750</v>
      </c>
    </row>
    <row r="16937" spans="1:4">
      <c r="A16937" t="s">
        <v>769</v>
      </c>
      <c r="B16937" t="s">
        <v>98749</v>
      </c>
      <c r="C16937" t="s">
        <v>98748</v>
      </c>
      <c r="D16937" t="s">
        <v>98747</v>
      </c>
    </row>
    <row r="16938" spans="1:4">
      <c r="A16938" t="s">
        <v>769</v>
      </c>
      <c r="B16938" t="s">
        <v>98746</v>
      </c>
      <c r="C16938" t="s">
        <v>98745</v>
      </c>
      <c r="D16938" t="s">
        <v>98744</v>
      </c>
    </row>
    <row r="16939" spans="1:4">
      <c r="A16939" t="s">
        <v>769</v>
      </c>
      <c r="B16939" t="s">
        <v>98743</v>
      </c>
      <c r="C16939" t="s">
        <v>98742</v>
      </c>
      <c r="D16939" t="s">
        <v>98741</v>
      </c>
    </row>
    <row r="16940" spans="1:4">
      <c r="A16940" t="s">
        <v>769</v>
      </c>
      <c r="B16940" t="s">
        <v>98740</v>
      </c>
      <c r="C16940" t="s">
        <v>98739</v>
      </c>
      <c r="D16940" t="s">
        <v>98738</v>
      </c>
    </row>
    <row r="16941" spans="1:4">
      <c r="A16941" t="s">
        <v>769</v>
      </c>
      <c r="B16941" t="s">
        <v>98737</v>
      </c>
      <c r="C16941" t="s">
        <v>98736</v>
      </c>
      <c r="D16941" t="s">
        <v>98735</v>
      </c>
    </row>
    <row r="16942" spans="1:4">
      <c r="A16942" t="s">
        <v>769</v>
      </c>
      <c r="B16942" t="s">
        <v>98734</v>
      </c>
      <c r="C16942" t="s">
        <v>98733</v>
      </c>
      <c r="D16942" t="s">
        <v>98732</v>
      </c>
    </row>
    <row r="16943" spans="1:4">
      <c r="A16943" t="s">
        <v>769</v>
      </c>
      <c r="B16943" t="s">
        <v>98731</v>
      </c>
      <c r="C16943" t="s">
        <v>98730</v>
      </c>
      <c r="D16943" t="s">
        <v>98729</v>
      </c>
    </row>
    <row r="16944" spans="1:4">
      <c r="A16944" t="s">
        <v>769</v>
      </c>
      <c r="B16944" t="s">
        <v>98728</v>
      </c>
      <c r="C16944" t="s">
        <v>98727</v>
      </c>
      <c r="D16944" t="s">
        <v>98726</v>
      </c>
    </row>
    <row r="16945" spans="1:4">
      <c r="A16945" t="s">
        <v>769</v>
      </c>
      <c r="B16945" t="s">
        <v>98725</v>
      </c>
      <c r="C16945" t="s">
        <v>98724</v>
      </c>
      <c r="D16945" t="s">
        <v>98723</v>
      </c>
    </row>
    <row r="16946" spans="1:4">
      <c r="A16946" t="s">
        <v>769</v>
      </c>
      <c r="B16946" t="s">
        <v>98722</v>
      </c>
      <c r="C16946" t="s">
        <v>98721</v>
      </c>
      <c r="D16946" t="s">
        <v>98720</v>
      </c>
    </row>
    <row r="16947" spans="1:4">
      <c r="A16947" t="s">
        <v>769</v>
      </c>
      <c r="B16947" t="s">
        <v>98719</v>
      </c>
      <c r="C16947" t="s">
        <v>37674</v>
      </c>
      <c r="D16947" t="s">
        <v>37673</v>
      </c>
    </row>
    <row r="16948" spans="1:4">
      <c r="A16948" t="s">
        <v>769</v>
      </c>
      <c r="B16948" t="s">
        <v>98718</v>
      </c>
      <c r="C16948" t="s">
        <v>98717</v>
      </c>
      <c r="D16948" t="s">
        <v>98716</v>
      </c>
    </row>
    <row r="16949" spans="1:4">
      <c r="A16949" t="s">
        <v>769</v>
      </c>
      <c r="B16949" t="s">
        <v>98715</v>
      </c>
      <c r="C16949" t="s">
        <v>98714</v>
      </c>
      <c r="D16949" t="s">
        <v>98713</v>
      </c>
    </row>
    <row r="16950" spans="1:4">
      <c r="A16950" t="s">
        <v>769</v>
      </c>
      <c r="B16950" t="s">
        <v>98712</v>
      </c>
      <c r="C16950" t="s">
        <v>98711</v>
      </c>
      <c r="D16950" t="s">
        <v>98710</v>
      </c>
    </row>
    <row r="16951" spans="1:4">
      <c r="A16951" t="s">
        <v>769</v>
      </c>
      <c r="B16951" t="s">
        <v>98709</v>
      </c>
      <c r="C16951" t="s">
        <v>98708</v>
      </c>
      <c r="D16951" t="s">
        <v>98707</v>
      </c>
    </row>
    <row r="16952" spans="1:4">
      <c r="A16952" t="s">
        <v>769</v>
      </c>
      <c r="B16952" t="s">
        <v>98706</v>
      </c>
      <c r="C16952" t="s">
        <v>98705</v>
      </c>
      <c r="D16952" t="s">
        <v>98704</v>
      </c>
    </row>
    <row r="16953" spans="1:4">
      <c r="A16953" t="s">
        <v>769</v>
      </c>
      <c r="B16953" t="s">
        <v>98703</v>
      </c>
      <c r="C16953" t="s">
        <v>98702</v>
      </c>
      <c r="D16953" t="s">
        <v>98701</v>
      </c>
    </row>
    <row r="16954" spans="1:4">
      <c r="A16954" t="s">
        <v>769</v>
      </c>
      <c r="B16954" t="s">
        <v>98700</v>
      </c>
      <c r="C16954" t="s">
        <v>98699</v>
      </c>
      <c r="D16954" t="s">
        <v>98698</v>
      </c>
    </row>
    <row r="16955" spans="1:4">
      <c r="A16955" t="s">
        <v>769</v>
      </c>
      <c r="B16955" t="s">
        <v>98697</v>
      </c>
      <c r="C16955" t="s">
        <v>98696</v>
      </c>
      <c r="D16955" t="s">
        <v>98695</v>
      </c>
    </row>
    <row r="16956" spans="1:4">
      <c r="A16956" t="s">
        <v>769</v>
      </c>
      <c r="B16956" t="s">
        <v>98694</v>
      </c>
      <c r="C16956" t="s">
        <v>98693</v>
      </c>
      <c r="D16956" t="s">
        <v>98692</v>
      </c>
    </row>
    <row r="16957" spans="1:4">
      <c r="A16957" t="s">
        <v>769</v>
      </c>
      <c r="B16957" t="s">
        <v>98691</v>
      </c>
      <c r="C16957" t="s">
        <v>98690</v>
      </c>
      <c r="D16957" t="s">
        <v>98689</v>
      </c>
    </row>
    <row r="16958" spans="1:4">
      <c r="A16958" t="s">
        <v>769</v>
      </c>
      <c r="B16958" t="s">
        <v>98688</v>
      </c>
      <c r="C16958" t="s">
        <v>98687</v>
      </c>
      <c r="D16958" t="s">
        <v>98686</v>
      </c>
    </row>
    <row r="16959" spans="1:4">
      <c r="A16959" t="s">
        <v>769</v>
      </c>
      <c r="B16959" t="s">
        <v>98685</v>
      </c>
      <c r="C16959" t="s">
        <v>98684</v>
      </c>
      <c r="D16959" t="s">
        <v>98683</v>
      </c>
    </row>
    <row r="16960" spans="1:4">
      <c r="A16960" t="s">
        <v>769</v>
      </c>
      <c r="B16960" t="s">
        <v>98682</v>
      </c>
      <c r="C16960" t="s">
        <v>98681</v>
      </c>
      <c r="D16960" t="s">
        <v>98680</v>
      </c>
    </row>
    <row r="16961" spans="1:4">
      <c r="A16961" t="s">
        <v>769</v>
      </c>
      <c r="B16961" t="s">
        <v>98679</v>
      </c>
      <c r="C16961" t="s">
        <v>98678</v>
      </c>
      <c r="D16961" t="s">
        <v>98648</v>
      </c>
    </row>
    <row r="16962" spans="1:4">
      <c r="A16962" t="s">
        <v>769</v>
      </c>
      <c r="B16962" t="s">
        <v>98677</v>
      </c>
      <c r="C16962" t="s">
        <v>98676</v>
      </c>
      <c r="D16962" t="s">
        <v>98675</v>
      </c>
    </row>
    <row r="16963" spans="1:4">
      <c r="A16963" t="s">
        <v>769</v>
      </c>
      <c r="B16963" t="s">
        <v>98674</v>
      </c>
      <c r="C16963" t="s">
        <v>98673</v>
      </c>
      <c r="D16963" t="s">
        <v>98672</v>
      </c>
    </row>
    <row r="16964" spans="1:4">
      <c r="A16964" t="s">
        <v>769</v>
      </c>
      <c r="B16964" t="s">
        <v>98671</v>
      </c>
      <c r="C16964" t="s">
        <v>98670</v>
      </c>
      <c r="D16964" t="s">
        <v>98669</v>
      </c>
    </row>
    <row r="16965" spans="1:4">
      <c r="A16965" t="s">
        <v>769</v>
      </c>
      <c r="B16965" t="s">
        <v>98668</v>
      </c>
      <c r="C16965" t="s">
        <v>98667</v>
      </c>
      <c r="D16965" t="s">
        <v>98666</v>
      </c>
    </row>
    <row r="16966" spans="1:4">
      <c r="A16966" t="s">
        <v>769</v>
      </c>
      <c r="B16966" t="s">
        <v>98665</v>
      </c>
      <c r="C16966" t="s">
        <v>98664</v>
      </c>
      <c r="D16966" t="s">
        <v>98663</v>
      </c>
    </row>
    <row r="16967" spans="1:4">
      <c r="A16967" t="s">
        <v>769</v>
      </c>
      <c r="B16967" t="s">
        <v>98662</v>
      </c>
      <c r="C16967" t="s">
        <v>98661</v>
      </c>
      <c r="D16967" t="s">
        <v>98660</v>
      </c>
    </row>
    <row r="16968" spans="1:4">
      <c r="A16968" t="s">
        <v>769</v>
      </c>
      <c r="B16968" t="s">
        <v>98659</v>
      </c>
      <c r="C16968" t="s">
        <v>98658</v>
      </c>
      <c r="D16968" t="s">
        <v>98657</v>
      </c>
    </row>
    <row r="16969" spans="1:4">
      <c r="A16969" t="s">
        <v>769</v>
      </c>
      <c r="B16969" t="s">
        <v>98656</v>
      </c>
      <c r="C16969" t="s">
        <v>98655</v>
      </c>
      <c r="D16969" t="s">
        <v>98654</v>
      </c>
    </row>
    <row r="16970" spans="1:4">
      <c r="A16970" t="s">
        <v>769</v>
      </c>
      <c r="B16970" t="s">
        <v>98653</v>
      </c>
      <c r="C16970" t="s">
        <v>98652</v>
      </c>
      <c r="D16970" t="s">
        <v>98651</v>
      </c>
    </row>
    <row r="16971" spans="1:4">
      <c r="A16971" t="s">
        <v>769</v>
      </c>
      <c r="B16971" t="s">
        <v>98650</v>
      </c>
      <c r="C16971" t="s">
        <v>98649</v>
      </c>
      <c r="D16971" t="s">
        <v>98648</v>
      </c>
    </row>
    <row r="16972" spans="1:4">
      <c r="A16972" t="s">
        <v>769</v>
      </c>
      <c r="B16972" t="s">
        <v>98647</v>
      </c>
      <c r="C16972" t="s">
        <v>98646</v>
      </c>
      <c r="D16972" t="s">
        <v>98645</v>
      </c>
    </row>
    <row r="16973" spans="1:4">
      <c r="A16973" t="s">
        <v>769</v>
      </c>
      <c r="B16973" t="s">
        <v>98644</v>
      </c>
      <c r="C16973" t="s">
        <v>98618</v>
      </c>
      <c r="D16973" t="s">
        <v>98643</v>
      </c>
    </row>
    <row r="16974" spans="1:4">
      <c r="A16974" t="s">
        <v>769</v>
      </c>
      <c r="B16974" t="s">
        <v>98642</v>
      </c>
      <c r="C16974" t="s">
        <v>98633</v>
      </c>
      <c r="D16974" t="s">
        <v>98641</v>
      </c>
    </row>
    <row r="16975" spans="1:4">
      <c r="A16975" t="s">
        <v>769</v>
      </c>
      <c r="B16975" t="s">
        <v>98640</v>
      </c>
      <c r="C16975" t="s">
        <v>98639</v>
      </c>
      <c r="D16975" t="s">
        <v>98638</v>
      </c>
    </row>
    <row r="16976" spans="1:4">
      <c r="A16976" t="s">
        <v>769</v>
      </c>
      <c r="B16976" t="s">
        <v>98637</v>
      </c>
      <c r="C16976" t="s">
        <v>98636</v>
      </c>
      <c r="D16976" t="s">
        <v>98635</v>
      </c>
    </row>
    <row r="16977" spans="1:4">
      <c r="A16977" t="s">
        <v>769</v>
      </c>
      <c r="B16977" t="s">
        <v>98634</v>
      </c>
      <c r="C16977" t="s">
        <v>98633</v>
      </c>
      <c r="D16977" t="s">
        <v>98632</v>
      </c>
    </row>
    <row r="16978" spans="1:4">
      <c r="A16978" t="s">
        <v>769</v>
      </c>
      <c r="B16978" t="s">
        <v>98631</v>
      </c>
      <c r="C16978" t="s">
        <v>98630</v>
      </c>
      <c r="D16978" t="s">
        <v>98629</v>
      </c>
    </row>
    <row r="16979" spans="1:4">
      <c r="A16979" t="s">
        <v>769</v>
      </c>
      <c r="B16979" t="s">
        <v>98628</v>
      </c>
      <c r="C16979" t="s">
        <v>98627</v>
      </c>
      <c r="D16979" t="s">
        <v>98626</v>
      </c>
    </row>
    <row r="16980" spans="1:4">
      <c r="A16980" t="s">
        <v>769</v>
      </c>
      <c r="B16980" t="s">
        <v>98625</v>
      </c>
      <c r="C16980" t="s">
        <v>98624</v>
      </c>
      <c r="D16980" t="s">
        <v>98623</v>
      </c>
    </row>
    <row r="16981" spans="1:4">
      <c r="A16981" t="s">
        <v>769</v>
      </c>
      <c r="B16981" t="s">
        <v>98622</v>
      </c>
      <c r="C16981" t="s">
        <v>98621</v>
      </c>
      <c r="D16981" t="s">
        <v>98620</v>
      </c>
    </row>
    <row r="16982" spans="1:4">
      <c r="A16982" t="s">
        <v>769</v>
      </c>
      <c r="B16982" t="s">
        <v>98619</v>
      </c>
      <c r="C16982" t="s">
        <v>98618</v>
      </c>
      <c r="D16982" t="s">
        <v>98617</v>
      </c>
    </row>
    <row r="16983" spans="1:4">
      <c r="A16983" t="s">
        <v>769</v>
      </c>
      <c r="B16983" t="s">
        <v>98616</v>
      </c>
      <c r="C16983" t="s">
        <v>98615</v>
      </c>
      <c r="D16983" t="s">
        <v>98614</v>
      </c>
    </row>
    <row r="16984" spans="1:4">
      <c r="A16984" t="s">
        <v>769</v>
      </c>
      <c r="B16984" t="s">
        <v>98613</v>
      </c>
      <c r="C16984" t="s">
        <v>98612</v>
      </c>
      <c r="D16984" t="s">
        <v>98611</v>
      </c>
    </row>
    <row r="16985" spans="1:4">
      <c r="A16985" t="s">
        <v>769</v>
      </c>
      <c r="B16985" t="s">
        <v>98610</v>
      </c>
      <c r="C16985" t="s">
        <v>98609</v>
      </c>
      <c r="D16985" t="s">
        <v>98608</v>
      </c>
    </row>
    <row r="16986" spans="1:4">
      <c r="A16986" t="s">
        <v>769</v>
      </c>
      <c r="B16986" t="s">
        <v>98607</v>
      </c>
      <c r="C16986" t="s">
        <v>98606</v>
      </c>
      <c r="D16986" t="s">
        <v>98605</v>
      </c>
    </row>
    <row r="16987" spans="1:4">
      <c r="A16987" t="s">
        <v>769</v>
      </c>
      <c r="B16987" t="s">
        <v>98604</v>
      </c>
      <c r="C16987" t="s">
        <v>65351</v>
      </c>
      <c r="D16987" t="s">
        <v>65350</v>
      </c>
    </row>
    <row r="16988" spans="1:4">
      <c r="A16988" t="s">
        <v>769</v>
      </c>
      <c r="B16988" t="s">
        <v>98603</v>
      </c>
      <c r="C16988" t="s">
        <v>98602</v>
      </c>
      <c r="D16988" t="s">
        <v>98601</v>
      </c>
    </row>
    <row r="16989" spans="1:4">
      <c r="A16989" t="s">
        <v>769</v>
      </c>
      <c r="B16989" t="s">
        <v>98600</v>
      </c>
      <c r="C16989" t="s">
        <v>98599</v>
      </c>
      <c r="D16989" t="s">
        <v>98598</v>
      </c>
    </row>
    <row r="16990" spans="1:4">
      <c r="A16990" t="s">
        <v>769</v>
      </c>
      <c r="B16990" t="s">
        <v>98597</v>
      </c>
      <c r="C16990" t="s">
        <v>98596</v>
      </c>
      <c r="D16990" t="s">
        <v>98595</v>
      </c>
    </row>
    <row r="16991" spans="1:4">
      <c r="A16991" t="s">
        <v>769</v>
      </c>
      <c r="B16991" t="s">
        <v>98594</v>
      </c>
      <c r="C16991" t="s">
        <v>98593</v>
      </c>
      <c r="D16991" t="s">
        <v>98592</v>
      </c>
    </row>
    <row r="16992" spans="1:4">
      <c r="A16992" t="s">
        <v>769</v>
      </c>
      <c r="B16992" t="s">
        <v>98591</v>
      </c>
      <c r="C16992" t="s">
        <v>98590</v>
      </c>
      <c r="D16992" t="s">
        <v>98589</v>
      </c>
    </row>
    <row r="16993" spans="1:4">
      <c r="A16993" t="s">
        <v>769</v>
      </c>
      <c r="B16993" t="s">
        <v>98588</v>
      </c>
      <c r="C16993" t="s">
        <v>98587</v>
      </c>
      <c r="D16993" t="s">
        <v>98586</v>
      </c>
    </row>
    <row r="16994" spans="1:4">
      <c r="A16994" t="s">
        <v>769</v>
      </c>
      <c r="B16994" t="s">
        <v>98585</v>
      </c>
      <c r="C16994" t="s">
        <v>98584</v>
      </c>
      <c r="D16994" t="s">
        <v>98583</v>
      </c>
    </row>
    <row r="16995" spans="1:4">
      <c r="A16995" t="s">
        <v>769</v>
      </c>
      <c r="B16995" t="s">
        <v>98582</v>
      </c>
      <c r="C16995" t="s">
        <v>98581</v>
      </c>
      <c r="D16995" t="s">
        <v>98580</v>
      </c>
    </row>
    <row r="16996" spans="1:4">
      <c r="A16996" t="s">
        <v>769</v>
      </c>
      <c r="B16996" t="s">
        <v>98579</v>
      </c>
      <c r="C16996" t="s">
        <v>98578</v>
      </c>
      <c r="D16996" t="s">
        <v>98577</v>
      </c>
    </row>
    <row r="16997" spans="1:4">
      <c r="A16997" t="s">
        <v>769</v>
      </c>
      <c r="B16997" t="s">
        <v>98576</v>
      </c>
      <c r="C16997" t="s">
        <v>98575</v>
      </c>
      <c r="D16997" t="s">
        <v>98574</v>
      </c>
    </row>
    <row r="16998" spans="1:4">
      <c r="A16998" t="s">
        <v>769</v>
      </c>
      <c r="B16998" t="s">
        <v>98573</v>
      </c>
      <c r="C16998" t="s">
        <v>98572</v>
      </c>
      <c r="D16998" t="s">
        <v>98571</v>
      </c>
    </row>
    <row r="16999" spans="1:4">
      <c r="A16999" t="s">
        <v>769</v>
      </c>
      <c r="B16999" t="s">
        <v>98570</v>
      </c>
      <c r="C16999" t="s">
        <v>98569</v>
      </c>
      <c r="D16999" t="s">
        <v>98568</v>
      </c>
    </row>
    <row r="17000" spans="1:4">
      <c r="A17000" t="s">
        <v>769</v>
      </c>
      <c r="B17000" t="s">
        <v>98567</v>
      </c>
      <c r="C17000" t="s">
        <v>98566</v>
      </c>
      <c r="D17000" t="s">
        <v>98565</v>
      </c>
    </row>
    <row r="17001" spans="1:4">
      <c r="A17001" t="s">
        <v>769</v>
      </c>
      <c r="B17001" t="s">
        <v>98564</v>
      </c>
      <c r="C17001" t="s">
        <v>98563</v>
      </c>
      <c r="D17001" t="s">
        <v>98562</v>
      </c>
    </row>
    <row r="17002" spans="1:4">
      <c r="A17002" t="s">
        <v>769</v>
      </c>
      <c r="B17002" t="s">
        <v>98561</v>
      </c>
      <c r="C17002" t="s">
        <v>37569</v>
      </c>
      <c r="D17002" t="s">
        <v>98560</v>
      </c>
    </row>
    <row r="17003" spans="1:4">
      <c r="A17003" t="s">
        <v>769</v>
      </c>
      <c r="B17003" t="s">
        <v>98559</v>
      </c>
      <c r="C17003" t="s">
        <v>98558</v>
      </c>
      <c r="D17003" t="s">
        <v>98557</v>
      </c>
    </row>
    <row r="17004" spans="1:4">
      <c r="A17004" t="s">
        <v>769</v>
      </c>
      <c r="B17004" t="s">
        <v>98556</v>
      </c>
      <c r="C17004" t="s">
        <v>98555</v>
      </c>
      <c r="D17004" t="s">
        <v>98554</v>
      </c>
    </row>
    <row r="17005" spans="1:4">
      <c r="A17005" t="s">
        <v>769</v>
      </c>
      <c r="B17005" t="s">
        <v>98553</v>
      </c>
      <c r="C17005" t="s">
        <v>98552</v>
      </c>
      <c r="D17005" t="s">
        <v>98551</v>
      </c>
    </row>
    <row r="17006" spans="1:4">
      <c r="A17006" t="s">
        <v>769</v>
      </c>
      <c r="B17006" t="s">
        <v>98550</v>
      </c>
      <c r="C17006" t="s">
        <v>98549</v>
      </c>
      <c r="D17006" t="s">
        <v>98548</v>
      </c>
    </row>
    <row r="17007" spans="1:4">
      <c r="A17007" t="s">
        <v>769</v>
      </c>
      <c r="B17007" t="s">
        <v>98547</v>
      </c>
      <c r="C17007" t="s">
        <v>98546</v>
      </c>
      <c r="D17007" t="s">
        <v>98545</v>
      </c>
    </row>
    <row r="17008" spans="1:4">
      <c r="A17008" t="s">
        <v>769</v>
      </c>
      <c r="B17008" t="s">
        <v>98544</v>
      </c>
      <c r="C17008" t="s">
        <v>98543</v>
      </c>
      <c r="D17008" t="s">
        <v>98542</v>
      </c>
    </row>
    <row r="17009" spans="1:4">
      <c r="A17009" t="s">
        <v>769</v>
      </c>
      <c r="B17009" t="s">
        <v>98541</v>
      </c>
      <c r="C17009" t="s">
        <v>98540</v>
      </c>
      <c r="D17009" t="s">
        <v>98539</v>
      </c>
    </row>
    <row r="17010" spans="1:4">
      <c r="A17010" t="s">
        <v>769</v>
      </c>
      <c r="B17010" t="s">
        <v>98538</v>
      </c>
      <c r="C17010" t="s">
        <v>98537</v>
      </c>
      <c r="D17010" t="s">
        <v>98536</v>
      </c>
    </row>
    <row r="17011" spans="1:4">
      <c r="A17011" t="s">
        <v>769</v>
      </c>
      <c r="B17011" t="s">
        <v>98535</v>
      </c>
      <c r="C17011" t="s">
        <v>98534</v>
      </c>
      <c r="D17011" t="s">
        <v>98533</v>
      </c>
    </row>
    <row r="17012" spans="1:4">
      <c r="A17012" t="s">
        <v>769</v>
      </c>
      <c r="B17012" t="s">
        <v>98532</v>
      </c>
      <c r="C17012" t="s">
        <v>67818</v>
      </c>
      <c r="D17012" t="s">
        <v>98531</v>
      </c>
    </row>
    <row r="17013" spans="1:4">
      <c r="A17013" t="s">
        <v>769</v>
      </c>
      <c r="B17013" t="s">
        <v>98530</v>
      </c>
      <c r="C17013" t="s">
        <v>98529</v>
      </c>
      <c r="D17013" t="s">
        <v>98528</v>
      </c>
    </row>
    <row r="17014" spans="1:4">
      <c r="A17014" t="s">
        <v>769</v>
      </c>
      <c r="B17014" t="s">
        <v>98527</v>
      </c>
      <c r="C17014" t="s">
        <v>98518</v>
      </c>
      <c r="D17014" t="s">
        <v>98526</v>
      </c>
    </row>
    <row r="17015" spans="1:4">
      <c r="A17015" t="s">
        <v>769</v>
      </c>
      <c r="B17015" t="s">
        <v>98525</v>
      </c>
      <c r="C17015" t="s">
        <v>98524</v>
      </c>
      <c r="D17015" t="s">
        <v>98523</v>
      </c>
    </row>
    <row r="17016" spans="1:4">
      <c r="A17016" t="s">
        <v>769</v>
      </c>
      <c r="B17016" t="s">
        <v>98522</v>
      </c>
      <c r="C17016" t="s">
        <v>98521</v>
      </c>
      <c r="D17016" t="s">
        <v>98520</v>
      </c>
    </row>
    <row r="17017" spans="1:4">
      <c r="A17017" t="s">
        <v>769</v>
      </c>
      <c r="B17017" t="s">
        <v>98519</v>
      </c>
      <c r="C17017" t="s">
        <v>98518</v>
      </c>
      <c r="D17017" t="s">
        <v>98517</v>
      </c>
    </row>
    <row r="17018" spans="1:4">
      <c r="A17018" t="s">
        <v>769</v>
      </c>
      <c r="B17018" t="s">
        <v>98516</v>
      </c>
      <c r="C17018" t="s">
        <v>98515</v>
      </c>
      <c r="D17018" t="s">
        <v>98514</v>
      </c>
    </row>
    <row r="17019" spans="1:4">
      <c r="A17019" t="s">
        <v>769</v>
      </c>
      <c r="B17019" t="s">
        <v>98513</v>
      </c>
      <c r="C17019" t="s">
        <v>98512</v>
      </c>
      <c r="D17019" t="s">
        <v>98511</v>
      </c>
    </row>
    <row r="17020" spans="1:4">
      <c r="A17020" t="s">
        <v>769</v>
      </c>
      <c r="B17020" t="s">
        <v>98510</v>
      </c>
      <c r="C17020" t="s">
        <v>98509</v>
      </c>
      <c r="D17020" t="s">
        <v>98508</v>
      </c>
    </row>
    <row r="17021" spans="1:4">
      <c r="A17021" t="s">
        <v>769</v>
      </c>
      <c r="B17021" t="s">
        <v>98507</v>
      </c>
      <c r="C17021" t="s">
        <v>37297</v>
      </c>
      <c r="D17021" t="s">
        <v>37296</v>
      </c>
    </row>
    <row r="17022" spans="1:4">
      <c r="A17022" t="s">
        <v>769</v>
      </c>
      <c r="B17022" t="s">
        <v>98506</v>
      </c>
      <c r="C17022" t="s">
        <v>98505</v>
      </c>
      <c r="D17022" t="s">
        <v>98504</v>
      </c>
    </row>
    <row r="17023" spans="1:4">
      <c r="A17023" t="s">
        <v>769</v>
      </c>
      <c r="B17023" t="s">
        <v>98503</v>
      </c>
      <c r="C17023" t="s">
        <v>98502</v>
      </c>
      <c r="D17023" t="s">
        <v>98501</v>
      </c>
    </row>
    <row r="17024" spans="1:4">
      <c r="A17024" t="s">
        <v>769</v>
      </c>
      <c r="B17024" t="s">
        <v>98500</v>
      </c>
      <c r="C17024" t="s">
        <v>98499</v>
      </c>
      <c r="D17024" t="s">
        <v>98498</v>
      </c>
    </row>
    <row r="17025" spans="1:4">
      <c r="A17025" t="s">
        <v>769</v>
      </c>
      <c r="B17025" t="s">
        <v>98497</v>
      </c>
      <c r="C17025" t="s">
        <v>98496</v>
      </c>
      <c r="D17025" t="s">
        <v>98495</v>
      </c>
    </row>
    <row r="17026" spans="1:4">
      <c r="A17026" t="s">
        <v>769</v>
      </c>
      <c r="B17026" t="s">
        <v>98494</v>
      </c>
      <c r="C17026" t="s">
        <v>98493</v>
      </c>
      <c r="D17026" t="s">
        <v>98492</v>
      </c>
    </row>
    <row r="17027" spans="1:4">
      <c r="A17027" t="s">
        <v>769</v>
      </c>
      <c r="B17027" t="s">
        <v>98491</v>
      </c>
      <c r="C17027" t="s">
        <v>98490</v>
      </c>
      <c r="D17027" t="s">
        <v>98489</v>
      </c>
    </row>
    <row r="17028" spans="1:4">
      <c r="A17028" t="s">
        <v>769</v>
      </c>
      <c r="B17028" t="s">
        <v>98488</v>
      </c>
      <c r="C17028" t="s">
        <v>98487</v>
      </c>
      <c r="D17028" t="s">
        <v>98486</v>
      </c>
    </row>
    <row r="17029" spans="1:4">
      <c r="A17029" t="s">
        <v>769</v>
      </c>
      <c r="B17029" t="s">
        <v>98485</v>
      </c>
      <c r="C17029" t="s">
        <v>98484</v>
      </c>
      <c r="D17029" t="s">
        <v>98483</v>
      </c>
    </row>
    <row r="17030" spans="1:4">
      <c r="A17030" t="s">
        <v>769</v>
      </c>
      <c r="B17030" t="s">
        <v>98482</v>
      </c>
      <c r="C17030" t="s">
        <v>98481</v>
      </c>
      <c r="D17030" t="s">
        <v>98480</v>
      </c>
    </row>
    <row r="17031" spans="1:4">
      <c r="A17031" t="s">
        <v>769</v>
      </c>
      <c r="B17031" t="s">
        <v>98479</v>
      </c>
      <c r="C17031" t="s">
        <v>98478</v>
      </c>
      <c r="D17031" t="s">
        <v>98477</v>
      </c>
    </row>
    <row r="17032" spans="1:4">
      <c r="A17032" t="s">
        <v>769</v>
      </c>
      <c r="B17032" t="s">
        <v>98476</v>
      </c>
      <c r="C17032" t="s">
        <v>98475</v>
      </c>
      <c r="D17032" t="s">
        <v>98474</v>
      </c>
    </row>
    <row r="17033" spans="1:4">
      <c r="A17033" t="s">
        <v>769</v>
      </c>
      <c r="B17033" t="s">
        <v>98473</v>
      </c>
      <c r="C17033" t="s">
        <v>98472</v>
      </c>
      <c r="D17033" t="s">
        <v>98471</v>
      </c>
    </row>
    <row r="17034" spans="1:4">
      <c r="A17034" t="s">
        <v>769</v>
      </c>
      <c r="B17034" t="s">
        <v>98470</v>
      </c>
      <c r="C17034" t="s">
        <v>98469</v>
      </c>
      <c r="D17034" t="s">
        <v>98468</v>
      </c>
    </row>
    <row r="17035" spans="1:4">
      <c r="A17035" t="s">
        <v>769</v>
      </c>
      <c r="B17035" t="s">
        <v>98467</v>
      </c>
      <c r="C17035" t="s">
        <v>98466</v>
      </c>
      <c r="D17035" t="s">
        <v>98465</v>
      </c>
    </row>
    <row r="17036" spans="1:4">
      <c r="A17036" t="s">
        <v>769</v>
      </c>
      <c r="B17036" t="s">
        <v>98464</v>
      </c>
      <c r="C17036" t="s">
        <v>98463</v>
      </c>
      <c r="D17036" t="s">
        <v>98462</v>
      </c>
    </row>
    <row r="17037" spans="1:4">
      <c r="A17037" t="s">
        <v>769</v>
      </c>
      <c r="B17037" t="s">
        <v>98461</v>
      </c>
      <c r="C17037" t="s">
        <v>98460</v>
      </c>
      <c r="D17037" t="s">
        <v>98459</v>
      </c>
    </row>
    <row r="17038" spans="1:4">
      <c r="A17038" t="s">
        <v>769</v>
      </c>
      <c r="B17038" t="s">
        <v>98458</v>
      </c>
      <c r="C17038" t="s">
        <v>98457</v>
      </c>
      <c r="D17038" t="s">
        <v>98456</v>
      </c>
    </row>
    <row r="17039" spans="1:4">
      <c r="A17039" t="s">
        <v>769</v>
      </c>
      <c r="B17039" t="s">
        <v>98455</v>
      </c>
      <c r="C17039" t="s">
        <v>98454</v>
      </c>
      <c r="D17039" t="s">
        <v>98453</v>
      </c>
    </row>
    <row r="17040" spans="1:4">
      <c r="A17040" t="s">
        <v>769</v>
      </c>
      <c r="B17040" t="s">
        <v>98452</v>
      </c>
      <c r="C17040" t="s">
        <v>98451</v>
      </c>
      <c r="D17040" t="s">
        <v>98450</v>
      </c>
    </row>
    <row r="17041" spans="1:4">
      <c r="A17041" t="s">
        <v>769</v>
      </c>
      <c r="B17041" t="s">
        <v>98449</v>
      </c>
      <c r="C17041" t="s">
        <v>98448</v>
      </c>
      <c r="D17041" t="s">
        <v>98447</v>
      </c>
    </row>
    <row r="17042" spans="1:4">
      <c r="A17042" t="s">
        <v>769</v>
      </c>
      <c r="B17042" t="s">
        <v>98446</v>
      </c>
      <c r="C17042" t="s">
        <v>37389</v>
      </c>
      <c r="D17042" t="s">
        <v>37388</v>
      </c>
    </row>
    <row r="17043" spans="1:4">
      <c r="A17043" t="s">
        <v>769</v>
      </c>
      <c r="B17043" t="s">
        <v>98445</v>
      </c>
      <c r="C17043" t="s">
        <v>98444</v>
      </c>
      <c r="D17043" t="s">
        <v>98443</v>
      </c>
    </row>
    <row r="17044" spans="1:4">
      <c r="A17044" t="s">
        <v>769</v>
      </c>
      <c r="B17044" t="s">
        <v>98442</v>
      </c>
      <c r="C17044" t="s">
        <v>98441</v>
      </c>
      <c r="D17044" t="s">
        <v>98440</v>
      </c>
    </row>
    <row r="17045" spans="1:4">
      <c r="A17045" t="s">
        <v>769</v>
      </c>
      <c r="B17045" t="s">
        <v>98439</v>
      </c>
      <c r="C17045" t="s">
        <v>98438</v>
      </c>
      <c r="D17045" t="s">
        <v>98437</v>
      </c>
    </row>
    <row r="17046" spans="1:4">
      <c r="A17046" t="s">
        <v>769</v>
      </c>
      <c r="B17046" t="s">
        <v>98436</v>
      </c>
      <c r="C17046" t="s">
        <v>98435</v>
      </c>
      <c r="D17046" t="s">
        <v>98434</v>
      </c>
    </row>
    <row r="17047" spans="1:4">
      <c r="A17047" t="s">
        <v>769</v>
      </c>
      <c r="B17047" t="s">
        <v>98433</v>
      </c>
      <c r="C17047" t="s">
        <v>98432</v>
      </c>
      <c r="D17047" t="s">
        <v>98431</v>
      </c>
    </row>
    <row r="17048" spans="1:4">
      <c r="A17048" t="s">
        <v>769</v>
      </c>
      <c r="B17048" t="s">
        <v>98430</v>
      </c>
      <c r="C17048" t="s">
        <v>98429</v>
      </c>
      <c r="D17048" t="s">
        <v>98428</v>
      </c>
    </row>
    <row r="17049" spans="1:4">
      <c r="A17049" t="s">
        <v>769</v>
      </c>
      <c r="B17049" t="s">
        <v>98427</v>
      </c>
      <c r="C17049" t="s">
        <v>98426</v>
      </c>
      <c r="D17049" t="s">
        <v>98425</v>
      </c>
    </row>
    <row r="17050" spans="1:4">
      <c r="A17050" t="s">
        <v>769</v>
      </c>
      <c r="B17050" t="s">
        <v>98424</v>
      </c>
      <c r="C17050" t="s">
        <v>98423</v>
      </c>
      <c r="D17050" t="s">
        <v>98422</v>
      </c>
    </row>
    <row r="17051" spans="1:4">
      <c r="A17051" t="s">
        <v>769</v>
      </c>
      <c r="B17051" t="s">
        <v>98421</v>
      </c>
      <c r="C17051" t="s">
        <v>98420</v>
      </c>
      <c r="D17051" t="s">
        <v>98419</v>
      </c>
    </row>
    <row r="17052" spans="1:4">
      <c r="A17052" t="s">
        <v>769</v>
      </c>
      <c r="B17052" t="s">
        <v>98418</v>
      </c>
      <c r="C17052" t="s">
        <v>98417</v>
      </c>
      <c r="D17052" t="s">
        <v>98416</v>
      </c>
    </row>
    <row r="17053" spans="1:4">
      <c r="A17053" t="s">
        <v>769</v>
      </c>
      <c r="B17053" t="s">
        <v>98415</v>
      </c>
      <c r="C17053" t="s">
        <v>98414</v>
      </c>
      <c r="D17053" t="s">
        <v>98413</v>
      </c>
    </row>
    <row r="17054" spans="1:4">
      <c r="A17054" t="s">
        <v>769</v>
      </c>
      <c r="B17054" t="s">
        <v>98412</v>
      </c>
      <c r="C17054" t="s">
        <v>98411</v>
      </c>
      <c r="D17054" t="s">
        <v>98410</v>
      </c>
    </row>
    <row r="17055" spans="1:4">
      <c r="A17055" t="s">
        <v>769</v>
      </c>
      <c r="B17055" t="s">
        <v>98409</v>
      </c>
      <c r="C17055" t="s">
        <v>98408</v>
      </c>
      <c r="D17055" t="s">
        <v>98407</v>
      </c>
    </row>
    <row r="17056" spans="1:4">
      <c r="A17056" t="s">
        <v>769</v>
      </c>
      <c r="B17056" t="s">
        <v>98406</v>
      </c>
      <c r="C17056" t="s">
        <v>98405</v>
      </c>
      <c r="D17056" t="s">
        <v>98404</v>
      </c>
    </row>
    <row r="17057" spans="1:4">
      <c r="A17057" t="s">
        <v>769</v>
      </c>
      <c r="B17057" t="s">
        <v>98403</v>
      </c>
      <c r="C17057" t="s">
        <v>98402</v>
      </c>
      <c r="D17057" t="s">
        <v>98401</v>
      </c>
    </row>
    <row r="17058" spans="1:4">
      <c r="A17058" t="s">
        <v>769</v>
      </c>
      <c r="B17058" t="s">
        <v>98400</v>
      </c>
      <c r="C17058" t="s">
        <v>98399</v>
      </c>
      <c r="D17058" t="s">
        <v>98398</v>
      </c>
    </row>
    <row r="17059" spans="1:4">
      <c r="A17059" t="s">
        <v>769</v>
      </c>
      <c r="B17059" t="s">
        <v>98397</v>
      </c>
      <c r="C17059" t="s">
        <v>98396</v>
      </c>
      <c r="D17059" t="s">
        <v>98395</v>
      </c>
    </row>
    <row r="17060" spans="1:4">
      <c r="A17060" t="s">
        <v>769</v>
      </c>
      <c r="B17060" t="s">
        <v>98394</v>
      </c>
      <c r="C17060" t="s">
        <v>98393</v>
      </c>
      <c r="D17060" t="s">
        <v>98392</v>
      </c>
    </row>
    <row r="17061" spans="1:4">
      <c r="A17061" t="s">
        <v>769</v>
      </c>
      <c r="B17061" t="s">
        <v>98391</v>
      </c>
      <c r="C17061" t="s">
        <v>98390</v>
      </c>
      <c r="D17061" t="s">
        <v>98389</v>
      </c>
    </row>
    <row r="17062" spans="1:4">
      <c r="A17062" t="s">
        <v>769</v>
      </c>
      <c r="B17062" t="s">
        <v>98388</v>
      </c>
      <c r="C17062" t="s">
        <v>98387</v>
      </c>
      <c r="D17062" t="s">
        <v>98386</v>
      </c>
    </row>
    <row r="17063" spans="1:4">
      <c r="A17063" t="s">
        <v>769</v>
      </c>
      <c r="B17063" t="s">
        <v>98385</v>
      </c>
      <c r="C17063" t="s">
        <v>98081</v>
      </c>
      <c r="D17063" t="s">
        <v>98384</v>
      </c>
    </row>
    <row r="17064" spans="1:4">
      <c r="A17064" t="s">
        <v>769</v>
      </c>
      <c r="B17064" t="s">
        <v>98383</v>
      </c>
      <c r="C17064" t="s">
        <v>98382</v>
      </c>
      <c r="D17064" t="s">
        <v>98381</v>
      </c>
    </row>
    <row r="17065" spans="1:4">
      <c r="A17065" t="s">
        <v>769</v>
      </c>
      <c r="B17065" t="s">
        <v>98380</v>
      </c>
      <c r="C17065" t="s">
        <v>37111</v>
      </c>
      <c r="D17065" t="s">
        <v>37110</v>
      </c>
    </row>
    <row r="17066" spans="1:4">
      <c r="A17066" t="s">
        <v>769</v>
      </c>
      <c r="B17066" t="s">
        <v>98379</v>
      </c>
      <c r="C17066" t="s">
        <v>98378</v>
      </c>
      <c r="D17066" t="s">
        <v>98377</v>
      </c>
    </row>
    <row r="17067" spans="1:4">
      <c r="A17067" t="s">
        <v>769</v>
      </c>
      <c r="B17067" t="s">
        <v>98376</v>
      </c>
      <c r="C17067" t="s">
        <v>98375</v>
      </c>
      <c r="D17067" t="s">
        <v>98374</v>
      </c>
    </row>
    <row r="17068" spans="1:4">
      <c r="A17068" t="s">
        <v>769</v>
      </c>
      <c r="B17068" t="s">
        <v>98373</v>
      </c>
      <c r="C17068" t="s">
        <v>98372</v>
      </c>
      <c r="D17068" t="s">
        <v>98371</v>
      </c>
    </row>
    <row r="17069" spans="1:4">
      <c r="A17069" t="s">
        <v>769</v>
      </c>
      <c r="B17069" t="s">
        <v>98370</v>
      </c>
      <c r="C17069" t="s">
        <v>98369</v>
      </c>
      <c r="D17069" t="s">
        <v>98368</v>
      </c>
    </row>
    <row r="17070" spans="1:4">
      <c r="A17070" t="s">
        <v>769</v>
      </c>
      <c r="B17070" t="s">
        <v>98367</v>
      </c>
      <c r="C17070" t="s">
        <v>98366</v>
      </c>
      <c r="D17070" t="s">
        <v>98365</v>
      </c>
    </row>
    <row r="17071" spans="1:4">
      <c r="A17071" t="s">
        <v>769</v>
      </c>
      <c r="B17071" t="s">
        <v>98364</v>
      </c>
      <c r="C17071" t="s">
        <v>98363</v>
      </c>
      <c r="D17071" t="s">
        <v>98362</v>
      </c>
    </row>
    <row r="17072" spans="1:4">
      <c r="A17072" t="s">
        <v>769</v>
      </c>
      <c r="B17072" t="s">
        <v>98361</v>
      </c>
      <c r="C17072" t="s">
        <v>98360</v>
      </c>
      <c r="D17072" t="s">
        <v>98359</v>
      </c>
    </row>
    <row r="17073" spans="1:4">
      <c r="A17073" t="s">
        <v>769</v>
      </c>
      <c r="B17073" t="s">
        <v>98358</v>
      </c>
      <c r="C17073" t="s">
        <v>98357</v>
      </c>
      <c r="D17073" t="s">
        <v>98356</v>
      </c>
    </row>
    <row r="17074" spans="1:4">
      <c r="A17074" t="s">
        <v>769</v>
      </c>
      <c r="B17074" t="s">
        <v>98355</v>
      </c>
      <c r="C17074" t="s">
        <v>98354</v>
      </c>
      <c r="D17074" t="s">
        <v>98353</v>
      </c>
    </row>
    <row r="17075" spans="1:4">
      <c r="A17075" t="s">
        <v>769</v>
      </c>
      <c r="B17075" t="s">
        <v>98352</v>
      </c>
      <c r="C17075" t="s">
        <v>98351</v>
      </c>
      <c r="D17075" t="s">
        <v>98350</v>
      </c>
    </row>
    <row r="17076" spans="1:4">
      <c r="A17076" t="s">
        <v>769</v>
      </c>
      <c r="B17076" t="s">
        <v>98349</v>
      </c>
      <c r="C17076" t="s">
        <v>98348</v>
      </c>
      <c r="D17076" t="s">
        <v>98347</v>
      </c>
    </row>
    <row r="17077" spans="1:4">
      <c r="A17077" t="s">
        <v>769</v>
      </c>
      <c r="B17077" t="s">
        <v>98346</v>
      </c>
      <c r="C17077" t="s">
        <v>98345</v>
      </c>
      <c r="D17077" t="s">
        <v>98344</v>
      </c>
    </row>
    <row r="17078" spans="1:4">
      <c r="A17078" t="s">
        <v>769</v>
      </c>
      <c r="B17078" t="s">
        <v>98343</v>
      </c>
      <c r="C17078" t="s">
        <v>98342</v>
      </c>
      <c r="D17078" t="s">
        <v>98341</v>
      </c>
    </row>
    <row r="17079" spans="1:4">
      <c r="A17079" t="s">
        <v>769</v>
      </c>
      <c r="B17079" t="s">
        <v>98340</v>
      </c>
      <c r="C17079" t="s">
        <v>98339</v>
      </c>
      <c r="D17079" t="s">
        <v>98338</v>
      </c>
    </row>
    <row r="17080" spans="1:4">
      <c r="A17080" t="s">
        <v>769</v>
      </c>
      <c r="B17080" t="s">
        <v>98337</v>
      </c>
      <c r="C17080" t="s">
        <v>53139</v>
      </c>
      <c r="D17080" t="s">
        <v>38924</v>
      </c>
    </row>
    <row r="17081" spans="1:4">
      <c r="A17081" t="s">
        <v>769</v>
      </c>
      <c r="B17081" t="s">
        <v>98336</v>
      </c>
      <c r="C17081" t="s">
        <v>98335</v>
      </c>
      <c r="D17081" t="s">
        <v>98334</v>
      </c>
    </row>
    <row r="17082" spans="1:4">
      <c r="A17082" t="s">
        <v>769</v>
      </c>
      <c r="B17082" t="s">
        <v>98333</v>
      </c>
      <c r="C17082" t="s">
        <v>98030</v>
      </c>
      <c r="D17082" t="s">
        <v>98332</v>
      </c>
    </row>
    <row r="17083" spans="1:4">
      <c r="A17083" t="s">
        <v>769</v>
      </c>
      <c r="B17083" t="s">
        <v>98331</v>
      </c>
      <c r="C17083" t="s">
        <v>98330</v>
      </c>
      <c r="D17083" t="s">
        <v>98329</v>
      </c>
    </row>
    <row r="17084" spans="1:4">
      <c r="A17084" t="s">
        <v>769</v>
      </c>
      <c r="B17084" t="s">
        <v>98328</v>
      </c>
      <c r="C17084" t="s">
        <v>52486</v>
      </c>
      <c r="D17084" t="s">
        <v>52485</v>
      </c>
    </row>
    <row r="17085" spans="1:4">
      <c r="A17085" t="s">
        <v>769</v>
      </c>
      <c r="B17085" t="s">
        <v>98327</v>
      </c>
      <c r="C17085" t="s">
        <v>98326</v>
      </c>
      <c r="D17085" t="s">
        <v>98325</v>
      </c>
    </row>
    <row r="17086" spans="1:4">
      <c r="A17086" t="s">
        <v>769</v>
      </c>
      <c r="B17086" t="s">
        <v>98324</v>
      </c>
      <c r="C17086" t="s">
        <v>98323</v>
      </c>
      <c r="D17086" t="s">
        <v>98322</v>
      </c>
    </row>
    <row r="17087" spans="1:4">
      <c r="A17087" t="s">
        <v>769</v>
      </c>
      <c r="B17087" t="s">
        <v>98321</v>
      </c>
      <c r="C17087" t="s">
        <v>98320</v>
      </c>
      <c r="D17087" t="s">
        <v>98319</v>
      </c>
    </row>
    <row r="17088" spans="1:4">
      <c r="A17088" t="s">
        <v>769</v>
      </c>
      <c r="B17088" t="s">
        <v>98318</v>
      </c>
      <c r="C17088" t="s">
        <v>98317</v>
      </c>
      <c r="D17088" t="s">
        <v>98316</v>
      </c>
    </row>
    <row r="17089" spans="1:4">
      <c r="A17089" t="s">
        <v>769</v>
      </c>
      <c r="B17089" t="s">
        <v>98315</v>
      </c>
      <c r="C17089" t="s">
        <v>797</v>
      </c>
      <c r="D17089" t="s">
        <v>98314</v>
      </c>
    </row>
    <row r="17090" spans="1:4">
      <c r="A17090" t="s">
        <v>769</v>
      </c>
      <c r="B17090" t="s">
        <v>98313</v>
      </c>
      <c r="C17090" t="s">
        <v>98312</v>
      </c>
      <c r="D17090" t="s">
        <v>98311</v>
      </c>
    </row>
    <row r="17091" spans="1:4">
      <c r="A17091" t="s">
        <v>769</v>
      </c>
      <c r="B17091" t="s">
        <v>98310</v>
      </c>
      <c r="C17091" t="s">
        <v>98309</v>
      </c>
      <c r="D17091" t="s">
        <v>98308</v>
      </c>
    </row>
    <row r="17092" spans="1:4">
      <c r="A17092" t="s">
        <v>769</v>
      </c>
      <c r="B17092" t="s">
        <v>98307</v>
      </c>
      <c r="C17092" t="s">
        <v>98306</v>
      </c>
      <c r="D17092" t="s">
        <v>98305</v>
      </c>
    </row>
    <row r="17093" spans="1:4">
      <c r="A17093" t="s">
        <v>769</v>
      </c>
      <c r="B17093" t="s">
        <v>98304</v>
      </c>
      <c r="C17093" t="s">
        <v>98303</v>
      </c>
      <c r="D17093" t="s">
        <v>98302</v>
      </c>
    </row>
    <row r="17094" spans="1:4">
      <c r="A17094" t="s">
        <v>769</v>
      </c>
      <c r="B17094" t="s">
        <v>98301</v>
      </c>
      <c r="C17094" t="s">
        <v>98300</v>
      </c>
      <c r="D17094" t="s">
        <v>98299</v>
      </c>
    </row>
    <row r="17095" spans="1:4">
      <c r="A17095" t="s">
        <v>769</v>
      </c>
      <c r="B17095" t="s">
        <v>98298</v>
      </c>
      <c r="C17095" t="s">
        <v>98297</v>
      </c>
      <c r="D17095" t="s">
        <v>98296</v>
      </c>
    </row>
    <row r="17096" spans="1:4">
      <c r="A17096" t="s">
        <v>769</v>
      </c>
      <c r="B17096" t="s">
        <v>65041</v>
      </c>
      <c r="C17096" t="s">
        <v>98295</v>
      </c>
      <c r="D17096" t="s">
        <v>98294</v>
      </c>
    </row>
    <row r="17097" spans="1:4">
      <c r="A17097" t="s">
        <v>769</v>
      </c>
      <c r="B17097" t="s">
        <v>98293</v>
      </c>
      <c r="C17097" t="s">
        <v>98292</v>
      </c>
      <c r="D17097" t="s">
        <v>98291</v>
      </c>
    </row>
    <row r="17098" spans="1:4">
      <c r="A17098" t="s">
        <v>769</v>
      </c>
      <c r="B17098" t="s">
        <v>98290</v>
      </c>
      <c r="C17098" t="s">
        <v>97984</v>
      </c>
      <c r="D17098" t="s">
        <v>98289</v>
      </c>
    </row>
    <row r="17099" spans="1:4">
      <c r="A17099" t="s">
        <v>769</v>
      </c>
      <c r="B17099" t="s">
        <v>98288</v>
      </c>
      <c r="C17099" t="s">
        <v>98287</v>
      </c>
      <c r="D17099" t="s">
        <v>98286</v>
      </c>
    </row>
    <row r="17100" spans="1:4">
      <c r="A17100" t="s">
        <v>769</v>
      </c>
      <c r="B17100" t="s">
        <v>98285</v>
      </c>
      <c r="C17100" t="s">
        <v>36895</v>
      </c>
      <c r="D17100" t="s">
        <v>36894</v>
      </c>
    </row>
    <row r="17101" spans="1:4">
      <c r="A17101" t="s">
        <v>769</v>
      </c>
      <c r="B17101" t="s">
        <v>98284</v>
      </c>
      <c r="C17101" t="s">
        <v>98283</v>
      </c>
      <c r="D17101" t="s">
        <v>98282</v>
      </c>
    </row>
    <row r="17102" spans="1:4">
      <c r="A17102" t="s">
        <v>769</v>
      </c>
      <c r="B17102" t="s">
        <v>98281</v>
      </c>
      <c r="C17102" t="s">
        <v>98280</v>
      </c>
      <c r="D17102" t="s">
        <v>98279</v>
      </c>
    </row>
    <row r="17103" spans="1:4">
      <c r="A17103" t="s">
        <v>769</v>
      </c>
      <c r="B17103" t="s">
        <v>98278</v>
      </c>
      <c r="C17103" t="s">
        <v>98277</v>
      </c>
      <c r="D17103" t="s">
        <v>98276</v>
      </c>
    </row>
    <row r="17104" spans="1:4">
      <c r="A17104" t="s">
        <v>769</v>
      </c>
      <c r="B17104" t="s">
        <v>98275</v>
      </c>
      <c r="C17104" t="s">
        <v>98274</v>
      </c>
      <c r="D17104" t="s">
        <v>98273</v>
      </c>
    </row>
    <row r="17105" spans="1:4">
      <c r="A17105" t="s">
        <v>769</v>
      </c>
      <c r="B17105" t="s">
        <v>98272</v>
      </c>
      <c r="C17105" t="s">
        <v>98271</v>
      </c>
      <c r="D17105" t="s">
        <v>98270</v>
      </c>
    </row>
    <row r="17106" spans="1:4">
      <c r="A17106" t="s">
        <v>769</v>
      </c>
      <c r="B17106" t="s">
        <v>98269</v>
      </c>
      <c r="C17106" t="s">
        <v>98268</v>
      </c>
      <c r="D17106" t="s">
        <v>98267</v>
      </c>
    </row>
    <row r="17107" spans="1:4">
      <c r="A17107" t="s">
        <v>769</v>
      </c>
      <c r="B17107" t="s">
        <v>98266</v>
      </c>
      <c r="C17107" t="s">
        <v>98265</v>
      </c>
      <c r="D17107" t="s">
        <v>98264</v>
      </c>
    </row>
    <row r="17108" spans="1:4">
      <c r="A17108" t="s">
        <v>769</v>
      </c>
      <c r="B17108" t="s">
        <v>98263</v>
      </c>
      <c r="C17108" t="s">
        <v>98262</v>
      </c>
      <c r="D17108" t="s">
        <v>98261</v>
      </c>
    </row>
    <row r="17109" spans="1:4">
      <c r="A17109" t="s">
        <v>769</v>
      </c>
      <c r="B17109" t="s">
        <v>98260</v>
      </c>
      <c r="C17109" t="s">
        <v>98259</v>
      </c>
      <c r="D17109" t="s">
        <v>98258</v>
      </c>
    </row>
    <row r="17110" spans="1:4">
      <c r="A17110" t="s">
        <v>769</v>
      </c>
      <c r="B17110" t="s">
        <v>98257</v>
      </c>
      <c r="C17110" t="s">
        <v>98256</v>
      </c>
      <c r="D17110" t="s">
        <v>98255</v>
      </c>
    </row>
    <row r="17111" spans="1:4">
      <c r="A17111" t="s">
        <v>769</v>
      </c>
      <c r="B17111" t="s">
        <v>98254</v>
      </c>
      <c r="C17111" t="s">
        <v>98253</v>
      </c>
      <c r="D17111" t="s">
        <v>98252</v>
      </c>
    </row>
    <row r="17112" spans="1:4">
      <c r="A17112" t="s">
        <v>769</v>
      </c>
      <c r="B17112" t="s">
        <v>98251</v>
      </c>
      <c r="C17112" t="s">
        <v>98250</v>
      </c>
      <c r="D17112" t="s">
        <v>98249</v>
      </c>
    </row>
    <row r="17113" spans="1:4">
      <c r="A17113" t="s">
        <v>769</v>
      </c>
      <c r="B17113" t="s">
        <v>98248</v>
      </c>
      <c r="C17113" t="s">
        <v>98247</v>
      </c>
      <c r="D17113" t="s">
        <v>98246</v>
      </c>
    </row>
    <row r="17114" spans="1:4">
      <c r="A17114" t="s">
        <v>769</v>
      </c>
      <c r="B17114" t="s">
        <v>98245</v>
      </c>
      <c r="C17114" t="s">
        <v>98244</v>
      </c>
      <c r="D17114" t="s">
        <v>98243</v>
      </c>
    </row>
    <row r="17115" spans="1:4">
      <c r="A17115" t="s">
        <v>769</v>
      </c>
      <c r="B17115" t="s">
        <v>98242</v>
      </c>
      <c r="C17115" t="s">
        <v>98241</v>
      </c>
      <c r="D17115" t="s">
        <v>98240</v>
      </c>
    </row>
    <row r="17116" spans="1:4">
      <c r="A17116" t="s">
        <v>769</v>
      </c>
      <c r="B17116" t="s">
        <v>98239</v>
      </c>
      <c r="C17116" t="s">
        <v>98238</v>
      </c>
      <c r="D17116" t="s">
        <v>98237</v>
      </c>
    </row>
    <row r="17117" spans="1:4">
      <c r="A17117" t="s">
        <v>769</v>
      </c>
      <c r="B17117" t="s">
        <v>98236</v>
      </c>
      <c r="C17117" t="s">
        <v>98235</v>
      </c>
      <c r="D17117" t="s">
        <v>98234</v>
      </c>
    </row>
    <row r="17118" spans="1:4">
      <c r="A17118" t="s">
        <v>769</v>
      </c>
      <c r="B17118" t="s">
        <v>98233</v>
      </c>
      <c r="C17118" t="s">
        <v>98232</v>
      </c>
      <c r="D17118" t="s">
        <v>98231</v>
      </c>
    </row>
    <row r="17119" spans="1:4">
      <c r="A17119" t="s">
        <v>769</v>
      </c>
      <c r="B17119" t="s">
        <v>98230</v>
      </c>
      <c r="C17119" t="s">
        <v>98229</v>
      </c>
      <c r="D17119" t="s">
        <v>36816</v>
      </c>
    </row>
    <row r="17120" spans="1:4">
      <c r="A17120" t="s">
        <v>769</v>
      </c>
      <c r="B17120" t="s">
        <v>98228</v>
      </c>
      <c r="C17120" t="s">
        <v>98227</v>
      </c>
      <c r="D17120" t="s">
        <v>98226</v>
      </c>
    </row>
    <row r="17121" spans="1:4">
      <c r="A17121" t="s">
        <v>769</v>
      </c>
      <c r="B17121" t="s">
        <v>98225</v>
      </c>
      <c r="C17121" t="s">
        <v>98224</v>
      </c>
      <c r="D17121" t="s">
        <v>98223</v>
      </c>
    </row>
    <row r="17122" spans="1:4">
      <c r="A17122" t="s">
        <v>769</v>
      </c>
      <c r="B17122" t="s">
        <v>98222</v>
      </c>
      <c r="C17122" t="s">
        <v>98221</v>
      </c>
      <c r="D17122" t="s">
        <v>98220</v>
      </c>
    </row>
    <row r="17123" spans="1:4">
      <c r="A17123" t="s">
        <v>769</v>
      </c>
      <c r="B17123" t="s">
        <v>98219</v>
      </c>
      <c r="C17123" t="s">
        <v>98218</v>
      </c>
      <c r="D17123" t="s">
        <v>98217</v>
      </c>
    </row>
    <row r="17124" spans="1:4">
      <c r="A17124" t="s">
        <v>769</v>
      </c>
      <c r="B17124" t="s">
        <v>98216</v>
      </c>
      <c r="C17124" t="s">
        <v>98215</v>
      </c>
      <c r="D17124" t="s">
        <v>98214</v>
      </c>
    </row>
    <row r="17125" spans="1:4">
      <c r="A17125" t="s">
        <v>769</v>
      </c>
      <c r="B17125" t="s">
        <v>98213</v>
      </c>
      <c r="C17125" t="s">
        <v>98212</v>
      </c>
      <c r="D17125" t="s">
        <v>98211</v>
      </c>
    </row>
    <row r="17126" spans="1:4">
      <c r="A17126" t="s">
        <v>769</v>
      </c>
      <c r="B17126" t="s">
        <v>98210</v>
      </c>
      <c r="C17126" t="s">
        <v>98209</v>
      </c>
      <c r="D17126" t="s">
        <v>98208</v>
      </c>
    </row>
    <row r="17127" spans="1:4">
      <c r="A17127" t="s">
        <v>769</v>
      </c>
      <c r="B17127" t="s">
        <v>98207</v>
      </c>
      <c r="C17127" t="s">
        <v>36788</v>
      </c>
      <c r="D17127" t="s">
        <v>36787</v>
      </c>
    </row>
    <row r="17128" spans="1:4">
      <c r="A17128" t="s">
        <v>769</v>
      </c>
      <c r="B17128" t="s">
        <v>98206</v>
      </c>
      <c r="C17128" t="s">
        <v>98205</v>
      </c>
      <c r="D17128" t="s">
        <v>98204</v>
      </c>
    </row>
    <row r="17129" spans="1:4">
      <c r="A17129" t="s">
        <v>769</v>
      </c>
      <c r="B17129" t="s">
        <v>98203</v>
      </c>
      <c r="C17129" t="s">
        <v>98202</v>
      </c>
      <c r="D17129" t="s">
        <v>98201</v>
      </c>
    </row>
    <row r="17130" spans="1:4">
      <c r="A17130" t="s">
        <v>769</v>
      </c>
      <c r="B17130" t="s">
        <v>98200</v>
      </c>
      <c r="C17130" t="s">
        <v>98199</v>
      </c>
      <c r="D17130" t="s">
        <v>98198</v>
      </c>
    </row>
    <row r="17131" spans="1:4">
      <c r="A17131" t="s">
        <v>769</v>
      </c>
      <c r="B17131" t="s">
        <v>98197</v>
      </c>
      <c r="C17131" t="s">
        <v>98196</v>
      </c>
      <c r="D17131" t="s">
        <v>98195</v>
      </c>
    </row>
    <row r="17132" spans="1:4">
      <c r="A17132" t="s">
        <v>769</v>
      </c>
      <c r="B17132" t="s">
        <v>98194</v>
      </c>
      <c r="C17132" t="s">
        <v>98193</v>
      </c>
      <c r="D17132" t="s">
        <v>98192</v>
      </c>
    </row>
    <row r="17133" spans="1:4">
      <c r="A17133" t="s">
        <v>769</v>
      </c>
      <c r="B17133" t="s">
        <v>98191</v>
      </c>
      <c r="C17133" t="s">
        <v>98190</v>
      </c>
      <c r="D17133" t="s">
        <v>98189</v>
      </c>
    </row>
    <row r="17134" spans="1:4">
      <c r="A17134" t="s">
        <v>769</v>
      </c>
      <c r="B17134" t="s">
        <v>98188</v>
      </c>
      <c r="C17134" t="s">
        <v>98187</v>
      </c>
      <c r="D17134" t="s">
        <v>98186</v>
      </c>
    </row>
    <row r="17135" spans="1:4">
      <c r="A17135" t="s">
        <v>769</v>
      </c>
      <c r="B17135" t="s">
        <v>98185</v>
      </c>
      <c r="C17135" t="s">
        <v>98184</v>
      </c>
      <c r="D17135" t="s">
        <v>98183</v>
      </c>
    </row>
    <row r="17136" spans="1:4">
      <c r="A17136" t="s">
        <v>769</v>
      </c>
      <c r="B17136" t="s">
        <v>98182</v>
      </c>
      <c r="C17136" t="s">
        <v>98181</v>
      </c>
      <c r="D17136" t="s">
        <v>98180</v>
      </c>
    </row>
    <row r="17137" spans="1:4">
      <c r="A17137" t="s">
        <v>769</v>
      </c>
      <c r="B17137" t="s">
        <v>98179</v>
      </c>
      <c r="C17137" t="s">
        <v>98178</v>
      </c>
      <c r="D17137" t="s">
        <v>98177</v>
      </c>
    </row>
    <row r="17138" spans="1:4">
      <c r="A17138" t="s">
        <v>769</v>
      </c>
      <c r="B17138" t="s">
        <v>98176</v>
      </c>
      <c r="C17138" t="s">
        <v>98175</v>
      </c>
      <c r="D17138" t="s">
        <v>98174</v>
      </c>
    </row>
    <row r="17139" spans="1:4">
      <c r="A17139" t="s">
        <v>769</v>
      </c>
      <c r="B17139" t="s">
        <v>98173</v>
      </c>
      <c r="C17139" t="s">
        <v>98172</v>
      </c>
      <c r="D17139" t="s">
        <v>98171</v>
      </c>
    </row>
    <row r="17140" spans="1:4">
      <c r="A17140" t="s">
        <v>769</v>
      </c>
      <c r="B17140" t="s">
        <v>98170</v>
      </c>
      <c r="C17140" t="s">
        <v>98169</v>
      </c>
      <c r="D17140" t="s">
        <v>98168</v>
      </c>
    </row>
    <row r="17141" spans="1:4">
      <c r="A17141" t="s">
        <v>769</v>
      </c>
      <c r="B17141" t="s">
        <v>98167</v>
      </c>
      <c r="C17141" t="s">
        <v>98166</v>
      </c>
      <c r="D17141" t="s">
        <v>98165</v>
      </c>
    </row>
    <row r="17142" spans="1:4">
      <c r="A17142" t="s">
        <v>769</v>
      </c>
      <c r="B17142" t="s">
        <v>98164</v>
      </c>
      <c r="C17142" t="s">
        <v>98163</v>
      </c>
      <c r="D17142" t="s">
        <v>98162</v>
      </c>
    </row>
    <row r="17143" spans="1:4">
      <c r="A17143" t="s">
        <v>769</v>
      </c>
      <c r="B17143" t="s">
        <v>98161</v>
      </c>
      <c r="C17143" t="s">
        <v>98160</v>
      </c>
      <c r="D17143" t="s">
        <v>98159</v>
      </c>
    </row>
    <row r="17144" spans="1:4">
      <c r="A17144" t="s">
        <v>769</v>
      </c>
      <c r="B17144" t="s">
        <v>98158</v>
      </c>
      <c r="C17144" t="s">
        <v>98157</v>
      </c>
      <c r="D17144" t="s">
        <v>98156</v>
      </c>
    </row>
    <row r="17145" spans="1:4">
      <c r="A17145" t="s">
        <v>769</v>
      </c>
      <c r="B17145" t="s">
        <v>98155</v>
      </c>
      <c r="C17145" t="s">
        <v>98154</v>
      </c>
      <c r="D17145" t="s">
        <v>98153</v>
      </c>
    </row>
    <row r="17146" spans="1:4">
      <c r="A17146" t="s">
        <v>769</v>
      </c>
      <c r="B17146" t="s">
        <v>98152</v>
      </c>
      <c r="C17146" t="s">
        <v>98151</v>
      </c>
      <c r="D17146" t="s">
        <v>98150</v>
      </c>
    </row>
    <row r="17147" spans="1:4">
      <c r="A17147" t="s">
        <v>769</v>
      </c>
      <c r="B17147" t="s">
        <v>98149</v>
      </c>
      <c r="C17147" t="s">
        <v>98148</v>
      </c>
      <c r="D17147" t="s">
        <v>98147</v>
      </c>
    </row>
    <row r="17148" spans="1:4">
      <c r="A17148" t="s">
        <v>769</v>
      </c>
      <c r="B17148" t="s">
        <v>98146</v>
      </c>
      <c r="C17148" t="s">
        <v>36761</v>
      </c>
      <c r="D17148" t="s">
        <v>36760</v>
      </c>
    </row>
    <row r="17149" spans="1:4">
      <c r="A17149" t="s">
        <v>769</v>
      </c>
      <c r="B17149" t="s">
        <v>98145</v>
      </c>
      <c r="C17149" t="s">
        <v>98132</v>
      </c>
      <c r="D17149" t="s">
        <v>98131</v>
      </c>
    </row>
    <row r="17150" spans="1:4">
      <c r="A17150" t="s">
        <v>769</v>
      </c>
      <c r="B17150" t="s">
        <v>98144</v>
      </c>
      <c r="C17150" t="s">
        <v>98143</v>
      </c>
      <c r="D17150" t="s">
        <v>98142</v>
      </c>
    </row>
    <row r="17151" spans="1:4">
      <c r="A17151" t="s">
        <v>769</v>
      </c>
      <c r="B17151" t="s">
        <v>98141</v>
      </c>
      <c r="C17151" t="s">
        <v>98140</v>
      </c>
      <c r="D17151" t="s">
        <v>98139</v>
      </c>
    </row>
    <row r="17152" spans="1:4">
      <c r="A17152" t="s">
        <v>769</v>
      </c>
      <c r="B17152" t="s">
        <v>98138</v>
      </c>
      <c r="C17152" t="s">
        <v>98137</v>
      </c>
      <c r="D17152" t="s">
        <v>98136</v>
      </c>
    </row>
    <row r="17153" spans="1:4">
      <c r="A17153" t="s">
        <v>769</v>
      </c>
      <c r="B17153" t="s">
        <v>98135</v>
      </c>
      <c r="C17153" t="s">
        <v>36304</v>
      </c>
      <c r="D17153" t="s">
        <v>98134</v>
      </c>
    </row>
    <row r="17154" spans="1:4">
      <c r="A17154" t="s">
        <v>769</v>
      </c>
      <c r="B17154" t="s">
        <v>98133</v>
      </c>
      <c r="C17154" t="s">
        <v>98132</v>
      </c>
      <c r="D17154" t="s">
        <v>98131</v>
      </c>
    </row>
    <row r="17155" spans="1:4">
      <c r="A17155" t="s">
        <v>769</v>
      </c>
      <c r="B17155" t="s">
        <v>98130</v>
      </c>
      <c r="C17155" t="s">
        <v>98129</v>
      </c>
      <c r="D17155" t="s">
        <v>98128</v>
      </c>
    </row>
    <row r="17156" spans="1:4">
      <c r="A17156" t="s">
        <v>769</v>
      </c>
      <c r="B17156" t="s">
        <v>98127</v>
      </c>
      <c r="C17156" t="s">
        <v>98126</v>
      </c>
      <c r="D17156" t="s">
        <v>98125</v>
      </c>
    </row>
    <row r="17157" spans="1:4">
      <c r="A17157" t="s">
        <v>769</v>
      </c>
      <c r="B17157" t="s">
        <v>98124</v>
      </c>
      <c r="C17157" t="s">
        <v>98123</v>
      </c>
      <c r="D17157" t="s">
        <v>98122</v>
      </c>
    </row>
    <row r="17158" spans="1:4">
      <c r="A17158" t="s">
        <v>769</v>
      </c>
      <c r="B17158" t="s">
        <v>98121</v>
      </c>
      <c r="C17158" t="s">
        <v>98120</v>
      </c>
      <c r="D17158" t="s">
        <v>94420</v>
      </c>
    </row>
    <row r="17159" spans="1:4">
      <c r="A17159" t="s">
        <v>769</v>
      </c>
      <c r="B17159" t="s">
        <v>98119</v>
      </c>
      <c r="C17159" t="s">
        <v>98118</v>
      </c>
      <c r="D17159" t="s">
        <v>98117</v>
      </c>
    </row>
    <row r="17160" spans="1:4">
      <c r="A17160" t="s">
        <v>769</v>
      </c>
      <c r="B17160" t="s">
        <v>98116</v>
      </c>
      <c r="C17160" t="s">
        <v>98115</v>
      </c>
      <c r="D17160" t="s">
        <v>98114</v>
      </c>
    </row>
    <row r="17161" spans="1:4">
      <c r="A17161" t="s">
        <v>769</v>
      </c>
      <c r="B17161" t="s">
        <v>98113</v>
      </c>
      <c r="C17161" t="s">
        <v>98112</v>
      </c>
      <c r="D17161" t="s">
        <v>98111</v>
      </c>
    </row>
    <row r="17162" spans="1:4">
      <c r="A17162" t="s">
        <v>769</v>
      </c>
      <c r="B17162" t="s">
        <v>98110</v>
      </c>
      <c r="C17162" t="s">
        <v>98109</v>
      </c>
      <c r="D17162" t="s">
        <v>98108</v>
      </c>
    </row>
    <row r="17163" spans="1:4">
      <c r="A17163" t="s">
        <v>769</v>
      </c>
      <c r="B17163" t="s">
        <v>98107</v>
      </c>
      <c r="C17163" t="s">
        <v>98106</v>
      </c>
      <c r="D17163" t="s">
        <v>98105</v>
      </c>
    </row>
    <row r="17164" spans="1:4">
      <c r="A17164" t="s">
        <v>769</v>
      </c>
      <c r="B17164" t="s">
        <v>98104</v>
      </c>
      <c r="C17164" t="s">
        <v>98103</v>
      </c>
      <c r="D17164" t="s">
        <v>98102</v>
      </c>
    </row>
    <row r="17165" spans="1:4">
      <c r="A17165" t="s">
        <v>769</v>
      </c>
      <c r="B17165" t="s">
        <v>98101</v>
      </c>
      <c r="C17165" t="s">
        <v>98100</v>
      </c>
      <c r="D17165" t="s">
        <v>98099</v>
      </c>
    </row>
    <row r="17166" spans="1:4">
      <c r="A17166" t="s">
        <v>769</v>
      </c>
      <c r="B17166" t="s">
        <v>98098</v>
      </c>
      <c r="C17166" t="s">
        <v>98097</v>
      </c>
      <c r="D17166" t="s">
        <v>98096</v>
      </c>
    </row>
    <row r="17167" spans="1:4">
      <c r="A17167" t="s">
        <v>769</v>
      </c>
      <c r="B17167" t="s">
        <v>98095</v>
      </c>
      <c r="C17167" t="s">
        <v>98094</v>
      </c>
      <c r="D17167" t="s">
        <v>98093</v>
      </c>
    </row>
    <row r="17168" spans="1:4">
      <c r="A17168" t="s">
        <v>769</v>
      </c>
      <c r="B17168" t="s">
        <v>98092</v>
      </c>
      <c r="C17168" t="s">
        <v>98091</v>
      </c>
      <c r="D17168" t="s">
        <v>98090</v>
      </c>
    </row>
    <row r="17169" spans="1:4">
      <c r="A17169" t="s">
        <v>769</v>
      </c>
      <c r="B17169" t="s">
        <v>98089</v>
      </c>
      <c r="C17169" t="s">
        <v>98088</v>
      </c>
      <c r="D17169" t="s">
        <v>98087</v>
      </c>
    </row>
    <row r="17170" spans="1:4">
      <c r="A17170" t="s">
        <v>769</v>
      </c>
      <c r="B17170" t="s">
        <v>98086</v>
      </c>
      <c r="C17170" t="s">
        <v>97781</v>
      </c>
      <c r="D17170" t="s">
        <v>98085</v>
      </c>
    </row>
    <row r="17171" spans="1:4">
      <c r="A17171" t="s">
        <v>769</v>
      </c>
      <c r="B17171" t="s">
        <v>98084</v>
      </c>
      <c r="C17171" t="s">
        <v>98083</v>
      </c>
      <c r="D17171" t="s">
        <v>98082</v>
      </c>
    </row>
    <row r="17172" spans="1:4">
      <c r="A17172" t="s">
        <v>769</v>
      </c>
      <c r="B17172" t="s">
        <v>98081</v>
      </c>
      <c r="C17172" t="s">
        <v>98080</v>
      </c>
      <c r="D17172" t="s">
        <v>98079</v>
      </c>
    </row>
    <row r="17173" spans="1:4">
      <c r="A17173" t="s">
        <v>769</v>
      </c>
      <c r="B17173" t="s">
        <v>98078</v>
      </c>
      <c r="C17173" t="s">
        <v>65159</v>
      </c>
      <c r="D17173" t="s">
        <v>98077</v>
      </c>
    </row>
    <row r="17174" spans="1:4">
      <c r="A17174" t="s">
        <v>769</v>
      </c>
      <c r="B17174" t="s">
        <v>36789</v>
      </c>
      <c r="C17174" t="s">
        <v>98076</v>
      </c>
      <c r="D17174" t="s">
        <v>98075</v>
      </c>
    </row>
    <row r="17175" spans="1:4">
      <c r="A17175" t="s">
        <v>769</v>
      </c>
      <c r="B17175" t="s">
        <v>98074</v>
      </c>
      <c r="C17175" t="s">
        <v>97766</v>
      </c>
      <c r="D17175" t="s">
        <v>98073</v>
      </c>
    </row>
    <row r="17176" spans="1:4">
      <c r="A17176" t="s">
        <v>769</v>
      </c>
      <c r="B17176" t="s">
        <v>98072</v>
      </c>
      <c r="C17176" t="s">
        <v>98071</v>
      </c>
      <c r="D17176" t="s">
        <v>98070</v>
      </c>
    </row>
    <row r="17177" spans="1:4">
      <c r="A17177" t="s">
        <v>769</v>
      </c>
      <c r="B17177" t="s">
        <v>98069</v>
      </c>
      <c r="C17177" t="s">
        <v>98068</v>
      </c>
      <c r="D17177" t="s">
        <v>98067</v>
      </c>
    </row>
    <row r="17178" spans="1:4">
      <c r="A17178" t="s">
        <v>769</v>
      </c>
      <c r="B17178" t="s">
        <v>98066</v>
      </c>
      <c r="C17178" t="s">
        <v>98065</v>
      </c>
      <c r="D17178" t="s">
        <v>98064</v>
      </c>
    </row>
    <row r="17179" spans="1:4">
      <c r="A17179" t="s">
        <v>769</v>
      </c>
      <c r="B17179" t="s">
        <v>98063</v>
      </c>
      <c r="C17179" t="s">
        <v>98062</v>
      </c>
      <c r="D17179" t="s">
        <v>98061</v>
      </c>
    </row>
    <row r="17180" spans="1:4">
      <c r="A17180" t="s">
        <v>769</v>
      </c>
      <c r="B17180" t="s">
        <v>98060</v>
      </c>
      <c r="C17180" t="s">
        <v>97754</v>
      </c>
      <c r="D17180" t="s">
        <v>98059</v>
      </c>
    </row>
    <row r="17181" spans="1:4">
      <c r="A17181" t="s">
        <v>769</v>
      </c>
      <c r="B17181" t="s">
        <v>98058</v>
      </c>
      <c r="C17181" t="s">
        <v>98057</v>
      </c>
      <c r="D17181" t="s">
        <v>98056</v>
      </c>
    </row>
    <row r="17182" spans="1:4">
      <c r="A17182" t="s">
        <v>769</v>
      </c>
      <c r="B17182" t="s">
        <v>98055</v>
      </c>
      <c r="C17182" t="s">
        <v>98054</v>
      </c>
      <c r="D17182" t="s">
        <v>98053</v>
      </c>
    </row>
    <row r="17183" spans="1:4">
      <c r="A17183" t="s">
        <v>769</v>
      </c>
      <c r="B17183" t="s">
        <v>98052</v>
      </c>
      <c r="C17183" t="s">
        <v>98051</v>
      </c>
      <c r="D17183" t="s">
        <v>98050</v>
      </c>
    </row>
    <row r="17184" spans="1:4">
      <c r="A17184" t="s">
        <v>769</v>
      </c>
      <c r="B17184" t="s">
        <v>98049</v>
      </c>
      <c r="C17184" t="s">
        <v>98048</v>
      </c>
      <c r="D17184" t="s">
        <v>98047</v>
      </c>
    </row>
    <row r="17185" spans="1:4">
      <c r="A17185" t="s">
        <v>769</v>
      </c>
      <c r="B17185" t="s">
        <v>98046</v>
      </c>
      <c r="C17185" t="s">
        <v>98045</v>
      </c>
      <c r="D17185" t="s">
        <v>98044</v>
      </c>
    </row>
    <row r="17186" spans="1:4">
      <c r="A17186" t="s">
        <v>769</v>
      </c>
      <c r="B17186" t="s">
        <v>98043</v>
      </c>
      <c r="C17186" t="s">
        <v>98042</v>
      </c>
      <c r="D17186" t="s">
        <v>98041</v>
      </c>
    </row>
    <row r="17187" spans="1:4">
      <c r="A17187" t="s">
        <v>769</v>
      </c>
      <c r="B17187" t="s">
        <v>98040</v>
      </c>
      <c r="C17187" t="s">
        <v>97737</v>
      </c>
      <c r="D17187" t="s">
        <v>98039</v>
      </c>
    </row>
    <row r="17188" spans="1:4">
      <c r="A17188" t="s">
        <v>769</v>
      </c>
      <c r="B17188" t="s">
        <v>98038</v>
      </c>
      <c r="C17188" t="s">
        <v>98037</v>
      </c>
      <c r="D17188" t="s">
        <v>98036</v>
      </c>
    </row>
    <row r="17189" spans="1:4">
      <c r="A17189" t="s">
        <v>769</v>
      </c>
      <c r="B17189" t="s">
        <v>98035</v>
      </c>
      <c r="C17189" t="s">
        <v>36565</v>
      </c>
      <c r="D17189" t="s">
        <v>98034</v>
      </c>
    </row>
    <row r="17190" spans="1:4">
      <c r="A17190" t="s">
        <v>769</v>
      </c>
      <c r="B17190" t="s">
        <v>98033</v>
      </c>
      <c r="C17190" t="s">
        <v>98032</v>
      </c>
      <c r="D17190" t="s">
        <v>98031</v>
      </c>
    </row>
    <row r="17191" spans="1:4">
      <c r="A17191" t="s">
        <v>769</v>
      </c>
      <c r="B17191" t="s">
        <v>98030</v>
      </c>
      <c r="C17191" t="s">
        <v>98029</v>
      </c>
      <c r="D17191" t="s">
        <v>98028</v>
      </c>
    </row>
    <row r="17192" spans="1:4">
      <c r="A17192" t="s">
        <v>769</v>
      </c>
      <c r="B17192" t="s">
        <v>98027</v>
      </c>
      <c r="C17192" t="s">
        <v>98026</v>
      </c>
      <c r="D17192" t="s">
        <v>98025</v>
      </c>
    </row>
    <row r="17193" spans="1:4">
      <c r="A17193" t="s">
        <v>769</v>
      </c>
      <c r="B17193" t="s">
        <v>52222</v>
      </c>
      <c r="C17193" t="s">
        <v>98024</v>
      </c>
      <c r="D17193" t="s">
        <v>98023</v>
      </c>
    </row>
    <row r="17194" spans="1:4">
      <c r="A17194" t="s">
        <v>769</v>
      </c>
      <c r="B17194" t="s">
        <v>98022</v>
      </c>
      <c r="C17194" t="s">
        <v>97716</v>
      </c>
      <c r="D17194" t="s">
        <v>98021</v>
      </c>
    </row>
    <row r="17195" spans="1:4">
      <c r="A17195" t="s">
        <v>769</v>
      </c>
      <c r="B17195" t="s">
        <v>98020</v>
      </c>
      <c r="C17195" t="s">
        <v>98019</v>
      </c>
      <c r="D17195" t="s">
        <v>98018</v>
      </c>
    </row>
    <row r="17196" spans="1:4">
      <c r="A17196" t="s">
        <v>769</v>
      </c>
      <c r="B17196" t="s">
        <v>98017</v>
      </c>
      <c r="C17196" t="s">
        <v>98016</v>
      </c>
      <c r="D17196" t="s">
        <v>98015</v>
      </c>
    </row>
    <row r="17197" spans="1:4">
      <c r="A17197" t="s">
        <v>769</v>
      </c>
      <c r="B17197" t="s">
        <v>98014</v>
      </c>
      <c r="C17197" t="s">
        <v>98013</v>
      </c>
      <c r="D17197" t="s">
        <v>98012</v>
      </c>
    </row>
    <row r="17198" spans="1:4">
      <c r="A17198" t="s">
        <v>769</v>
      </c>
      <c r="B17198" t="s">
        <v>98011</v>
      </c>
      <c r="C17198" t="s">
        <v>98010</v>
      </c>
      <c r="D17198" t="s">
        <v>98009</v>
      </c>
    </row>
    <row r="17199" spans="1:4">
      <c r="A17199" t="s">
        <v>769</v>
      </c>
      <c r="B17199" t="s">
        <v>98008</v>
      </c>
      <c r="C17199" t="s">
        <v>98007</v>
      </c>
      <c r="D17199" t="s">
        <v>98006</v>
      </c>
    </row>
    <row r="17200" spans="1:4">
      <c r="A17200" t="s">
        <v>769</v>
      </c>
      <c r="B17200" t="s">
        <v>98005</v>
      </c>
      <c r="C17200" t="s">
        <v>98004</v>
      </c>
      <c r="D17200" t="s">
        <v>98003</v>
      </c>
    </row>
    <row r="17201" spans="1:4">
      <c r="A17201" t="s">
        <v>769</v>
      </c>
      <c r="B17201" t="s">
        <v>98002</v>
      </c>
      <c r="C17201" t="s">
        <v>98001</v>
      </c>
      <c r="D17201" t="s">
        <v>98000</v>
      </c>
    </row>
    <row r="17202" spans="1:4">
      <c r="A17202" t="s">
        <v>769</v>
      </c>
      <c r="B17202" t="s">
        <v>97999</v>
      </c>
      <c r="C17202" t="s">
        <v>97998</v>
      </c>
      <c r="D17202" t="s">
        <v>97997</v>
      </c>
    </row>
    <row r="17203" spans="1:4">
      <c r="A17203" t="s">
        <v>769</v>
      </c>
      <c r="B17203" t="s">
        <v>97996</v>
      </c>
      <c r="C17203" t="s">
        <v>97995</v>
      </c>
      <c r="D17203" t="s">
        <v>97994</v>
      </c>
    </row>
    <row r="17204" spans="1:4">
      <c r="A17204" t="s">
        <v>769</v>
      </c>
      <c r="B17204" t="s">
        <v>97993</v>
      </c>
      <c r="C17204" t="s">
        <v>97992</v>
      </c>
      <c r="D17204" t="s">
        <v>97991</v>
      </c>
    </row>
    <row r="17205" spans="1:4">
      <c r="A17205" t="s">
        <v>769</v>
      </c>
      <c r="B17205" t="s">
        <v>97990</v>
      </c>
      <c r="C17205" t="s">
        <v>97989</v>
      </c>
      <c r="D17205" t="s">
        <v>97988</v>
      </c>
    </row>
    <row r="17206" spans="1:4">
      <c r="A17206" t="s">
        <v>769</v>
      </c>
      <c r="B17206" t="s">
        <v>97987</v>
      </c>
      <c r="C17206" t="s">
        <v>97986</v>
      </c>
      <c r="D17206" t="s">
        <v>97985</v>
      </c>
    </row>
    <row r="17207" spans="1:4">
      <c r="A17207" t="s">
        <v>769</v>
      </c>
      <c r="B17207" t="s">
        <v>97984</v>
      </c>
      <c r="C17207" t="s">
        <v>97983</v>
      </c>
      <c r="D17207" t="s">
        <v>97982</v>
      </c>
    </row>
    <row r="17208" spans="1:4">
      <c r="A17208" t="s">
        <v>769</v>
      </c>
      <c r="B17208" t="s">
        <v>97981</v>
      </c>
      <c r="C17208" t="s">
        <v>97980</v>
      </c>
      <c r="D17208" t="s">
        <v>97979</v>
      </c>
    </row>
    <row r="17209" spans="1:4">
      <c r="A17209" t="s">
        <v>769</v>
      </c>
      <c r="B17209" t="s">
        <v>36575</v>
      </c>
      <c r="C17209" t="s">
        <v>97978</v>
      </c>
      <c r="D17209" t="s">
        <v>97977</v>
      </c>
    </row>
    <row r="17210" spans="1:4">
      <c r="A17210" t="s">
        <v>769</v>
      </c>
      <c r="B17210" t="s">
        <v>97976</v>
      </c>
      <c r="C17210" t="s">
        <v>97975</v>
      </c>
      <c r="D17210" t="s">
        <v>97974</v>
      </c>
    </row>
    <row r="17211" spans="1:4">
      <c r="A17211" t="s">
        <v>769</v>
      </c>
      <c r="B17211" t="s">
        <v>97973</v>
      </c>
      <c r="C17211" t="s">
        <v>97972</v>
      </c>
      <c r="D17211" t="s">
        <v>97971</v>
      </c>
    </row>
    <row r="17212" spans="1:4">
      <c r="A17212" t="s">
        <v>769</v>
      </c>
      <c r="B17212" t="s">
        <v>97970</v>
      </c>
      <c r="C17212" t="s">
        <v>97969</v>
      </c>
      <c r="D17212" t="s">
        <v>97968</v>
      </c>
    </row>
    <row r="17213" spans="1:4">
      <c r="A17213" t="s">
        <v>769</v>
      </c>
      <c r="B17213" t="s">
        <v>97967</v>
      </c>
      <c r="C17213" t="s">
        <v>97966</v>
      </c>
      <c r="D17213" t="s">
        <v>97965</v>
      </c>
    </row>
    <row r="17214" spans="1:4">
      <c r="A17214" t="s">
        <v>769</v>
      </c>
      <c r="B17214" t="s">
        <v>97964</v>
      </c>
      <c r="C17214" t="s">
        <v>97963</v>
      </c>
      <c r="D17214" t="s">
        <v>97962</v>
      </c>
    </row>
    <row r="17215" spans="1:4">
      <c r="A17215" t="s">
        <v>769</v>
      </c>
      <c r="B17215" t="s">
        <v>97961</v>
      </c>
      <c r="C17215" t="s">
        <v>97960</v>
      </c>
      <c r="D17215" t="s">
        <v>97959</v>
      </c>
    </row>
    <row r="17216" spans="1:4">
      <c r="A17216" t="s">
        <v>769</v>
      </c>
      <c r="B17216" t="s">
        <v>97958</v>
      </c>
      <c r="C17216" t="s">
        <v>97957</v>
      </c>
      <c r="D17216" t="s">
        <v>97956</v>
      </c>
    </row>
    <row r="17217" spans="1:4">
      <c r="A17217" t="s">
        <v>769</v>
      </c>
      <c r="B17217" t="s">
        <v>97955</v>
      </c>
      <c r="C17217" t="s">
        <v>97954</v>
      </c>
      <c r="D17217" t="s">
        <v>97953</v>
      </c>
    </row>
    <row r="17218" spans="1:4">
      <c r="A17218" t="s">
        <v>769</v>
      </c>
      <c r="B17218" t="s">
        <v>97952</v>
      </c>
      <c r="C17218" t="s">
        <v>97951</v>
      </c>
      <c r="D17218" t="s">
        <v>97950</v>
      </c>
    </row>
    <row r="17219" spans="1:4">
      <c r="A17219" t="s">
        <v>769</v>
      </c>
      <c r="B17219" t="s">
        <v>97949</v>
      </c>
      <c r="C17219" t="s">
        <v>97948</v>
      </c>
      <c r="D17219" t="s">
        <v>97947</v>
      </c>
    </row>
    <row r="17220" spans="1:4">
      <c r="A17220" t="s">
        <v>769</v>
      </c>
      <c r="B17220" t="s">
        <v>97946</v>
      </c>
      <c r="C17220" t="s">
        <v>97945</v>
      </c>
      <c r="D17220" t="s">
        <v>97944</v>
      </c>
    </row>
    <row r="17221" spans="1:4">
      <c r="A17221" t="s">
        <v>769</v>
      </c>
      <c r="B17221" t="s">
        <v>97943</v>
      </c>
      <c r="C17221" t="s">
        <v>97942</v>
      </c>
      <c r="D17221" t="s">
        <v>97941</v>
      </c>
    </row>
    <row r="17222" spans="1:4">
      <c r="A17222" t="s">
        <v>769</v>
      </c>
      <c r="B17222" t="s">
        <v>97940</v>
      </c>
      <c r="C17222" t="s">
        <v>97939</v>
      </c>
      <c r="D17222" t="s">
        <v>97938</v>
      </c>
    </row>
    <row r="17223" spans="1:4">
      <c r="A17223" t="s">
        <v>769</v>
      </c>
      <c r="B17223" t="s">
        <v>97937</v>
      </c>
      <c r="C17223" t="s">
        <v>97936</v>
      </c>
      <c r="D17223" t="s">
        <v>97935</v>
      </c>
    </row>
    <row r="17224" spans="1:4">
      <c r="A17224" t="s">
        <v>769</v>
      </c>
      <c r="B17224" t="s">
        <v>97934</v>
      </c>
      <c r="C17224" t="s">
        <v>97933</v>
      </c>
      <c r="D17224" t="s">
        <v>97932</v>
      </c>
    </row>
    <row r="17225" spans="1:4">
      <c r="A17225" t="s">
        <v>769</v>
      </c>
      <c r="B17225" t="s">
        <v>97931</v>
      </c>
      <c r="C17225" t="s">
        <v>97930</v>
      </c>
      <c r="D17225" t="s">
        <v>97929</v>
      </c>
    </row>
    <row r="17226" spans="1:4">
      <c r="A17226" t="s">
        <v>769</v>
      </c>
      <c r="B17226" t="s">
        <v>97928</v>
      </c>
      <c r="C17226" t="s">
        <v>97927</v>
      </c>
      <c r="D17226" t="s">
        <v>97926</v>
      </c>
    </row>
    <row r="17227" spans="1:4">
      <c r="A17227" t="s">
        <v>769</v>
      </c>
      <c r="B17227" t="s">
        <v>97925</v>
      </c>
      <c r="C17227" t="s">
        <v>97924</v>
      </c>
      <c r="D17227" t="s">
        <v>97923</v>
      </c>
    </row>
    <row r="17228" spans="1:4">
      <c r="A17228" t="s">
        <v>769</v>
      </c>
      <c r="B17228" t="s">
        <v>97922</v>
      </c>
      <c r="C17228" t="s">
        <v>97921</v>
      </c>
      <c r="D17228" t="s">
        <v>97920</v>
      </c>
    </row>
    <row r="17229" spans="1:4">
      <c r="A17229" t="s">
        <v>769</v>
      </c>
      <c r="B17229" t="s">
        <v>97919</v>
      </c>
      <c r="C17229" t="s">
        <v>97918</v>
      </c>
      <c r="D17229" t="s">
        <v>97917</v>
      </c>
    </row>
    <row r="17230" spans="1:4">
      <c r="A17230" t="s">
        <v>769</v>
      </c>
      <c r="B17230" t="s">
        <v>97916</v>
      </c>
      <c r="C17230" t="s">
        <v>97915</v>
      </c>
      <c r="D17230" t="s">
        <v>97914</v>
      </c>
    </row>
    <row r="17231" spans="1:4">
      <c r="A17231" t="s">
        <v>769</v>
      </c>
      <c r="B17231" t="s">
        <v>97913</v>
      </c>
      <c r="C17231" t="s">
        <v>52405</v>
      </c>
      <c r="D17231" t="s">
        <v>52404</v>
      </c>
    </row>
    <row r="17232" spans="1:4">
      <c r="A17232" t="s">
        <v>769</v>
      </c>
      <c r="B17232" t="s">
        <v>97912</v>
      </c>
      <c r="C17232" t="s">
        <v>97911</v>
      </c>
      <c r="D17232" t="s">
        <v>97910</v>
      </c>
    </row>
    <row r="17233" spans="1:4">
      <c r="A17233" t="s">
        <v>769</v>
      </c>
      <c r="B17233" t="s">
        <v>97909</v>
      </c>
      <c r="C17233" t="s">
        <v>97908</v>
      </c>
      <c r="D17233" t="s">
        <v>97907</v>
      </c>
    </row>
    <row r="17234" spans="1:4">
      <c r="A17234" t="s">
        <v>769</v>
      </c>
      <c r="B17234" t="s">
        <v>97906</v>
      </c>
      <c r="C17234" t="s">
        <v>97905</v>
      </c>
      <c r="D17234" t="s">
        <v>97904</v>
      </c>
    </row>
    <row r="17235" spans="1:4">
      <c r="A17235" t="s">
        <v>769</v>
      </c>
      <c r="B17235" t="s">
        <v>97903</v>
      </c>
      <c r="C17235" t="s">
        <v>97902</v>
      </c>
      <c r="D17235" t="s">
        <v>97901</v>
      </c>
    </row>
    <row r="17236" spans="1:4">
      <c r="A17236" t="s">
        <v>769</v>
      </c>
      <c r="B17236" t="s">
        <v>36471</v>
      </c>
      <c r="C17236" t="s">
        <v>97900</v>
      </c>
      <c r="D17236" t="s">
        <v>97899</v>
      </c>
    </row>
    <row r="17237" spans="1:4">
      <c r="A17237" t="s">
        <v>769</v>
      </c>
      <c r="B17237" t="s">
        <v>97898</v>
      </c>
      <c r="C17237" t="s">
        <v>97897</v>
      </c>
      <c r="D17237" t="s">
        <v>97896</v>
      </c>
    </row>
    <row r="17238" spans="1:4">
      <c r="A17238" t="s">
        <v>769</v>
      </c>
      <c r="B17238" t="s">
        <v>97895</v>
      </c>
      <c r="C17238" t="s">
        <v>41577</v>
      </c>
      <c r="D17238" t="s">
        <v>41576</v>
      </c>
    </row>
    <row r="17239" spans="1:4">
      <c r="A17239" t="s">
        <v>769</v>
      </c>
      <c r="B17239" t="s">
        <v>97894</v>
      </c>
      <c r="C17239" t="s">
        <v>97893</v>
      </c>
      <c r="D17239" t="s">
        <v>97892</v>
      </c>
    </row>
    <row r="17240" spans="1:4">
      <c r="A17240" t="s">
        <v>769</v>
      </c>
      <c r="B17240" t="s">
        <v>97891</v>
      </c>
      <c r="C17240" t="s">
        <v>97890</v>
      </c>
      <c r="D17240" t="s">
        <v>97889</v>
      </c>
    </row>
    <row r="17241" spans="1:4">
      <c r="A17241" t="s">
        <v>769</v>
      </c>
      <c r="B17241" t="s">
        <v>97888</v>
      </c>
      <c r="C17241" t="s">
        <v>97887</v>
      </c>
      <c r="D17241" t="s">
        <v>97886</v>
      </c>
    </row>
    <row r="17242" spans="1:4">
      <c r="A17242" t="s">
        <v>769</v>
      </c>
      <c r="B17242" t="s">
        <v>97885</v>
      </c>
      <c r="C17242" t="s">
        <v>97884</v>
      </c>
      <c r="D17242" t="s">
        <v>97883</v>
      </c>
    </row>
    <row r="17243" spans="1:4">
      <c r="A17243" t="s">
        <v>769</v>
      </c>
      <c r="B17243" t="s">
        <v>97882</v>
      </c>
      <c r="C17243" t="s">
        <v>97881</v>
      </c>
      <c r="D17243" t="s">
        <v>97880</v>
      </c>
    </row>
    <row r="17244" spans="1:4">
      <c r="A17244" t="s">
        <v>769</v>
      </c>
      <c r="B17244" t="s">
        <v>97879</v>
      </c>
      <c r="C17244" t="s">
        <v>97878</v>
      </c>
      <c r="D17244" t="s">
        <v>97877</v>
      </c>
    </row>
    <row r="17245" spans="1:4">
      <c r="A17245" t="s">
        <v>769</v>
      </c>
      <c r="B17245" t="s">
        <v>97876</v>
      </c>
      <c r="C17245" t="s">
        <v>97875</v>
      </c>
      <c r="D17245" t="s">
        <v>97874</v>
      </c>
    </row>
    <row r="17246" spans="1:4">
      <c r="A17246" t="s">
        <v>769</v>
      </c>
      <c r="B17246" t="s">
        <v>97873</v>
      </c>
      <c r="C17246" t="s">
        <v>97872</v>
      </c>
      <c r="D17246" t="s">
        <v>97871</v>
      </c>
    </row>
    <row r="17247" spans="1:4">
      <c r="A17247" t="s">
        <v>769</v>
      </c>
      <c r="B17247" t="s">
        <v>97870</v>
      </c>
      <c r="C17247" t="s">
        <v>97869</v>
      </c>
      <c r="D17247" t="s">
        <v>97868</v>
      </c>
    </row>
    <row r="17248" spans="1:4">
      <c r="A17248" t="s">
        <v>769</v>
      </c>
      <c r="B17248" t="s">
        <v>97867</v>
      </c>
      <c r="C17248" t="s">
        <v>97866</v>
      </c>
      <c r="D17248" t="s">
        <v>97865</v>
      </c>
    </row>
    <row r="17249" spans="1:4">
      <c r="A17249" t="s">
        <v>769</v>
      </c>
      <c r="B17249" t="s">
        <v>97864</v>
      </c>
      <c r="C17249" t="s">
        <v>97863</v>
      </c>
      <c r="D17249" t="s">
        <v>97862</v>
      </c>
    </row>
    <row r="17250" spans="1:4">
      <c r="A17250" t="s">
        <v>769</v>
      </c>
      <c r="B17250" t="s">
        <v>97861</v>
      </c>
      <c r="C17250" t="s">
        <v>97860</v>
      </c>
      <c r="D17250" t="s">
        <v>97859</v>
      </c>
    </row>
    <row r="17251" spans="1:4">
      <c r="A17251" t="s">
        <v>769</v>
      </c>
      <c r="B17251" t="s">
        <v>97858</v>
      </c>
      <c r="C17251" t="s">
        <v>97857</v>
      </c>
      <c r="D17251" t="s">
        <v>97856</v>
      </c>
    </row>
    <row r="17252" spans="1:4">
      <c r="A17252" t="s">
        <v>769</v>
      </c>
      <c r="B17252" t="s">
        <v>97855</v>
      </c>
      <c r="C17252" t="s">
        <v>97854</v>
      </c>
      <c r="D17252" t="s">
        <v>97853</v>
      </c>
    </row>
    <row r="17253" spans="1:4">
      <c r="A17253" t="s">
        <v>769</v>
      </c>
      <c r="B17253" t="s">
        <v>97852</v>
      </c>
      <c r="C17253" t="s">
        <v>97851</v>
      </c>
      <c r="D17253" t="s">
        <v>97850</v>
      </c>
    </row>
    <row r="17254" spans="1:4">
      <c r="A17254" t="s">
        <v>769</v>
      </c>
      <c r="B17254" t="s">
        <v>97849</v>
      </c>
      <c r="C17254" t="s">
        <v>97542</v>
      </c>
      <c r="D17254" t="s">
        <v>97848</v>
      </c>
    </row>
    <row r="17255" spans="1:4">
      <c r="A17255" t="s">
        <v>769</v>
      </c>
      <c r="B17255" t="s">
        <v>97847</v>
      </c>
      <c r="C17255" t="s">
        <v>45882</v>
      </c>
      <c r="D17255" t="s">
        <v>45881</v>
      </c>
    </row>
    <row r="17256" spans="1:4">
      <c r="A17256" t="s">
        <v>769</v>
      </c>
      <c r="B17256" t="s">
        <v>97846</v>
      </c>
      <c r="C17256" t="s">
        <v>97845</v>
      </c>
      <c r="D17256" t="s">
        <v>97844</v>
      </c>
    </row>
    <row r="17257" spans="1:4">
      <c r="A17257" t="s">
        <v>769</v>
      </c>
      <c r="B17257" t="s">
        <v>36444</v>
      </c>
      <c r="C17257" t="s">
        <v>97843</v>
      </c>
      <c r="D17257" t="s">
        <v>97842</v>
      </c>
    </row>
    <row r="17258" spans="1:4">
      <c r="A17258" t="s">
        <v>769</v>
      </c>
      <c r="B17258" t="s">
        <v>97841</v>
      </c>
      <c r="C17258" t="s">
        <v>97840</v>
      </c>
      <c r="D17258" t="s">
        <v>97839</v>
      </c>
    </row>
    <row r="17259" spans="1:4">
      <c r="A17259" t="s">
        <v>769</v>
      </c>
      <c r="B17259" t="s">
        <v>97838</v>
      </c>
      <c r="C17259" t="s">
        <v>97837</v>
      </c>
      <c r="D17259" t="s">
        <v>97836</v>
      </c>
    </row>
    <row r="17260" spans="1:4">
      <c r="A17260" t="s">
        <v>769</v>
      </c>
      <c r="B17260" t="s">
        <v>97835</v>
      </c>
      <c r="C17260" t="s">
        <v>97834</v>
      </c>
      <c r="D17260" t="s">
        <v>97833</v>
      </c>
    </row>
    <row r="17261" spans="1:4">
      <c r="A17261" t="s">
        <v>769</v>
      </c>
      <c r="B17261" t="s">
        <v>97832</v>
      </c>
      <c r="C17261" t="s">
        <v>97831</v>
      </c>
      <c r="D17261" t="s">
        <v>23842</v>
      </c>
    </row>
    <row r="17262" spans="1:4">
      <c r="A17262" t="s">
        <v>769</v>
      </c>
      <c r="B17262" t="s">
        <v>97830</v>
      </c>
      <c r="C17262" t="s">
        <v>97829</v>
      </c>
      <c r="D17262" t="s">
        <v>97828</v>
      </c>
    </row>
    <row r="17263" spans="1:4">
      <c r="A17263" t="s">
        <v>769</v>
      </c>
      <c r="B17263" t="s">
        <v>97827</v>
      </c>
      <c r="C17263" t="s">
        <v>97826</v>
      </c>
      <c r="D17263" t="s">
        <v>97825</v>
      </c>
    </row>
    <row r="17264" spans="1:4">
      <c r="A17264" t="s">
        <v>769</v>
      </c>
      <c r="B17264" t="s">
        <v>97824</v>
      </c>
      <c r="C17264" t="s">
        <v>97823</v>
      </c>
      <c r="D17264" t="s">
        <v>97822</v>
      </c>
    </row>
    <row r="17265" spans="1:4">
      <c r="A17265" t="s">
        <v>769</v>
      </c>
      <c r="B17265" t="s">
        <v>97821</v>
      </c>
      <c r="C17265" t="s">
        <v>97820</v>
      </c>
      <c r="D17265" t="s">
        <v>97819</v>
      </c>
    </row>
    <row r="17266" spans="1:4">
      <c r="A17266" t="s">
        <v>769</v>
      </c>
      <c r="B17266" t="s">
        <v>97818</v>
      </c>
      <c r="C17266" t="s">
        <v>97817</v>
      </c>
      <c r="D17266" t="s">
        <v>97816</v>
      </c>
    </row>
    <row r="17267" spans="1:4">
      <c r="A17267" t="s">
        <v>769</v>
      </c>
      <c r="B17267" t="s">
        <v>97815</v>
      </c>
      <c r="C17267" t="s">
        <v>36193</v>
      </c>
      <c r="D17267" t="s">
        <v>36192</v>
      </c>
    </row>
    <row r="17268" spans="1:4">
      <c r="A17268" t="s">
        <v>769</v>
      </c>
      <c r="B17268" t="s">
        <v>97814</v>
      </c>
      <c r="C17268" t="s">
        <v>97813</v>
      </c>
      <c r="D17268" t="s">
        <v>97812</v>
      </c>
    </row>
    <row r="17269" spans="1:4">
      <c r="A17269" t="s">
        <v>769</v>
      </c>
      <c r="B17269" t="s">
        <v>97811</v>
      </c>
      <c r="C17269" t="s">
        <v>97810</v>
      </c>
      <c r="D17269" t="s">
        <v>97809</v>
      </c>
    </row>
    <row r="17270" spans="1:4">
      <c r="A17270" t="s">
        <v>769</v>
      </c>
      <c r="B17270" t="s">
        <v>97808</v>
      </c>
      <c r="C17270" t="s">
        <v>97807</v>
      </c>
      <c r="D17270" t="s">
        <v>97806</v>
      </c>
    </row>
    <row r="17271" spans="1:4">
      <c r="A17271" t="s">
        <v>769</v>
      </c>
      <c r="B17271" t="s">
        <v>97805</v>
      </c>
      <c r="C17271" t="s">
        <v>97804</v>
      </c>
      <c r="D17271" t="s">
        <v>97803</v>
      </c>
    </row>
    <row r="17272" spans="1:4">
      <c r="A17272" t="s">
        <v>769</v>
      </c>
      <c r="B17272" t="s">
        <v>97802</v>
      </c>
      <c r="C17272" t="s">
        <v>97801</v>
      </c>
      <c r="D17272" t="s">
        <v>97800</v>
      </c>
    </row>
    <row r="17273" spans="1:4">
      <c r="A17273" t="s">
        <v>769</v>
      </c>
      <c r="B17273" t="s">
        <v>97799</v>
      </c>
      <c r="C17273" t="s">
        <v>97798</v>
      </c>
      <c r="D17273" t="s">
        <v>97797</v>
      </c>
    </row>
    <row r="17274" spans="1:4">
      <c r="A17274" t="s">
        <v>769</v>
      </c>
      <c r="B17274" t="s">
        <v>97796</v>
      </c>
      <c r="C17274" t="s">
        <v>97795</v>
      </c>
      <c r="D17274" t="s">
        <v>97794</v>
      </c>
    </row>
    <row r="17275" spans="1:4">
      <c r="A17275" t="s">
        <v>769</v>
      </c>
      <c r="B17275" t="s">
        <v>97793</v>
      </c>
      <c r="C17275" t="s">
        <v>97792</v>
      </c>
      <c r="D17275" t="s">
        <v>97791</v>
      </c>
    </row>
    <row r="17276" spans="1:4">
      <c r="A17276" t="s">
        <v>769</v>
      </c>
      <c r="B17276" t="s">
        <v>97790</v>
      </c>
      <c r="C17276" t="s">
        <v>97789</v>
      </c>
      <c r="D17276" t="s">
        <v>97788</v>
      </c>
    </row>
    <row r="17277" spans="1:4">
      <c r="A17277" t="s">
        <v>769</v>
      </c>
      <c r="B17277" t="s">
        <v>97787</v>
      </c>
      <c r="C17277" t="s">
        <v>97786</v>
      </c>
      <c r="D17277" t="s">
        <v>97785</v>
      </c>
    </row>
    <row r="17278" spans="1:4">
      <c r="A17278" t="s">
        <v>769</v>
      </c>
      <c r="B17278" t="s">
        <v>97784</v>
      </c>
      <c r="C17278" t="s">
        <v>97783</v>
      </c>
      <c r="D17278" t="s">
        <v>97782</v>
      </c>
    </row>
    <row r="17279" spans="1:4">
      <c r="A17279" t="s">
        <v>769</v>
      </c>
      <c r="B17279" t="s">
        <v>97781</v>
      </c>
      <c r="C17279" t="s">
        <v>97780</v>
      </c>
      <c r="D17279" t="s">
        <v>97779</v>
      </c>
    </row>
    <row r="17280" spans="1:4">
      <c r="A17280" t="s">
        <v>769</v>
      </c>
      <c r="B17280" t="s">
        <v>97778</v>
      </c>
      <c r="C17280" t="s">
        <v>97777</v>
      </c>
      <c r="D17280" t="s">
        <v>97776</v>
      </c>
    </row>
    <row r="17281" spans="1:4">
      <c r="A17281" t="s">
        <v>769</v>
      </c>
      <c r="B17281" t="s">
        <v>97775</v>
      </c>
      <c r="C17281" t="s">
        <v>97774</v>
      </c>
      <c r="D17281" t="s">
        <v>97773</v>
      </c>
    </row>
    <row r="17282" spans="1:4">
      <c r="A17282" t="s">
        <v>769</v>
      </c>
      <c r="B17282" t="s">
        <v>97772</v>
      </c>
      <c r="C17282" t="s">
        <v>97771</v>
      </c>
      <c r="D17282" t="s">
        <v>97770</v>
      </c>
    </row>
    <row r="17283" spans="1:4">
      <c r="A17283" t="s">
        <v>769</v>
      </c>
      <c r="B17283" t="s">
        <v>97769</v>
      </c>
      <c r="C17283" t="s">
        <v>97768</v>
      </c>
      <c r="D17283" t="s">
        <v>97767</v>
      </c>
    </row>
    <row r="17284" spans="1:4">
      <c r="A17284" t="s">
        <v>769</v>
      </c>
      <c r="B17284" t="s">
        <v>97766</v>
      </c>
      <c r="C17284" t="s">
        <v>97765</v>
      </c>
      <c r="D17284" t="s">
        <v>97764</v>
      </c>
    </row>
    <row r="17285" spans="1:4">
      <c r="A17285" t="s">
        <v>769</v>
      </c>
      <c r="B17285" t="s">
        <v>97763</v>
      </c>
      <c r="C17285" t="s">
        <v>36136</v>
      </c>
      <c r="D17285" t="s">
        <v>36135</v>
      </c>
    </row>
    <row r="17286" spans="1:4">
      <c r="A17286" t="s">
        <v>769</v>
      </c>
      <c r="B17286" t="s">
        <v>97762</v>
      </c>
      <c r="C17286" t="s">
        <v>97761</v>
      </c>
      <c r="D17286" t="s">
        <v>97760</v>
      </c>
    </row>
    <row r="17287" spans="1:4">
      <c r="A17287" t="s">
        <v>769</v>
      </c>
      <c r="B17287" t="s">
        <v>97759</v>
      </c>
      <c r="C17287" t="s">
        <v>97756</v>
      </c>
      <c r="D17287" t="s">
        <v>97758</v>
      </c>
    </row>
    <row r="17288" spans="1:4">
      <c r="A17288" t="s">
        <v>769</v>
      </c>
      <c r="B17288" t="s">
        <v>97757</v>
      </c>
      <c r="C17288" t="s">
        <v>97756</v>
      </c>
      <c r="D17288" t="s">
        <v>97755</v>
      </c>
    </row>
    <row r="17289" spans="1:4">
      <c r="A17289" t="s">
        <v>769</v>
      </c>
      <c r="B17289" t="s">
        <v>97754</v>
      </c>
      <c r="C17289" t="s">
        <v>97753</v>
      </c>
      <c r="D17289" t="s">
        <v>97752</v>
      </c>
    </row>
    <row r="17290" spans="1:4">
      <c r="A17290" t="s">
        <v>769</v>
      </c>
      <c r="B17290" t="s">
        <v>97751</v>
      </c>
      <c r="C17290" t="s">
        <v>97750</v>
      </c>
      <c r="D17290" t="s">
        <v>97749</v>
      </c>
    </row>
    <row r="17291" spans="1:4">
      <c r="A17291" t="s">
        <v>769</v>
      </c>
      <c r="B17291" t="s">
        <v>97748</v>
      </c>
      <c r="C17291" t="s">
        <v>36076</v>
      </c>
      <c r="D17291" t="s">
        <v>36075</v>
      </c>
    </row>
    <row r="17292" spans="1:4">
      <c r="A17292" t="s">
        <v>769</v>
      </c>
      <c r="B17292" t="s">
        <v>97747</v>
      </c>
      <c r="C17292" t="s">
        <v>97746</v>
      </c>
      <c r="D17292" t="s">
        <v>97745</v>
      </c>
    </row>
    <row r="17293" spans="1:4">
      <c r="A17293" t="s">
        <v>769</v>
      </c>
      <c r="B17293" t="s">
        <v>97744</v>
      </c>
      <c r="C17293" t="s">
        <v>97743</v>
      </c>
      <c r="D17293" t="s">
        <v>97742</v>
      </c>
    </row>
    <row r="17294" spans="1:4">
      <c r="A17294" t="s">
        <v>769</v>
      </c>
      <c r="B17294" t="s">
        <v>97741</v>
      </c>
      <c r="C17294" t="s">
        <v>36181</v>
      </c>
      <c r="D17294" t="s">
        <v>23825</v>
      </c>
    </row>
    <row r="17295" spans="1:4">
      <c r="A17295" t="s">
        <v>769</v>
      </c>
      <c r="B17295" t="s">
        <v>97740</v>
      </c>
      <c r="C17295" t="s">
        <v>97739</v>
      </c>
      <c r="D17295" t="s">
        <v>97738</v>
      </c>
    </row>
    <row r="17296" spans="1:4">
      <c r="A17296" t="s">
        <v>769</v>
      </c>
      <c r="B17296" t="s">
        <v>97737</v>
      </c>
      <c r="C17296" t="s">
        <v>97736</v>
      </c>
      <c r="D17296" t="s">
        <v>97735</v>
      </c>
    </row>
    <row r="17297" spans="1:4">
      <c r="A17297" t="s">
        <v>769</v>
      </c>
      <c r="B17297" t="s">
        <v>97734</v>
      </c>
      <c r="C17297" t="s">
        <v>97733</v>
      </c>
      <c r="D17297" t="s">
        <v>97732</v>
      </c>
    </row>
    <row r="17298" spans="1:4">
      <c r="A17298" t="s">
        <v>769</v>
      </c>
      <c r="B17298" t="s">
        <v>97731</v>
      </c>
      <c r="C17298" t="s">
        <v>97730</v>
      </c>
      <c r="D17298" t="s">
        <v>97729</v>
      </c>
    </row>
    <row r="17299" spans="1:4">
      <c r="A17299" t="s">
        <v>769</v>
      </c>
      <c r="B17299" t="s">
        <v>97728</v>
      </c>
      <c r="C17299" t="s">
        <v>97727</v>
      </c>
      <c r="D17299" t="s">
        <v>97726</v>
      </c>
    </row>
    <row r="17300" spans="1:4">
      <c r="A17300" t="s">
        <v>769</v>
      </c>
      <c r="B17300" t="s">
        <v>97725</v>
      </c>
      <c r="C17300" t="s">
        <v>97724</v>
      </c>
      <c r="D17300" t="s">
        <v>97723</v>
      </c>
    </row>
    <row r="17301" spans="1:4">
      <c r="A17301" t="s">
        <v>769</v>
      </c>
      <c r="B17301" t="s">
        <v>97722</v>
      </c>
      <c r="C17301" t="s">
        <v>97721</v>
      </c>
      <c r="D17301" t="s">
        <v>97720</v>
      </c>
    </row>
    <row r="17302" spans="1:4">
      <c r="A17302" t="s">
        <v>769</v>
      </c>
      <c r="B17302" t="s">
        <v>97719</v>
      </c>
      <c r="C17302" t="s">
        <v>97718</v>
      </c>
      <c r="D17302" t="s">
        <v>97717</v>
      </c>
    </row>
    <row r="17303" spans="1:4">
      <c r="A17303" t="s">
        <v>769</v>
      </c>
      <c r="B17303" t="s">
        <v>97716</v>
      </c>
      <c r="C17303" t="s">
        <v>64924</v>
      </c>
      <c r="D17303" t="s">
        <v>97715</v>
      </c>
    </row>
    <row r="17304" spans="1:4">
      <c r="A17304" t="s">
        <v>769</v>
      </c>
      <c r="B17304" t="s">
        <v>97714</v>
      </c>
      <c r="C17304" t="s">
        <v>97713</v>
      </c>
      <c r="D17304" t="s">
        <v>97712</v>
      </c>
    </row>
    <row r="17305" spans="1:4">
      <c r="A17305" t="s">
        <v>769</v>
      </c>
      <c r="B17305" t="s">
        <v>97711</v>
      </c>
      <c r="C17305" t="s">
        <v>97710</v>
      </c>
      <c r="D17305" t="s">
        <v>97709</v>
      </c>
    </row>
    <row r="17306" spans="1:4">
      <c r="A17306" t="s">
        <v>769</v>
      </c>
      <c r="B17306" t="s">
        <v>97708</v>
      </c>
      <c r="C17306" t="s">
        <v>97707</v>
      </c>
      <c r="D17306" t="s">
        <v>97706</v>
      </c>
    </row>
    <row r="17307" spans="1:4">
      <c r="A17307" t="s">
        <v>769</v>
      </c>
      <c r="B17307" t="s">
        <v>97705</v>
      </c>
      <c r="C17307" t="s">
        <v>97704</v>
      </c>
      <c r="D17307" t="s">
        <v>97703</v>
      </c>
    </row>
    <row r="17308" spans="1:4">
      <c r="A17308" t="s">
        <v>769</v>
      </c>
      <c r="B17308" t="s">
        <v>97702</v>
      </c>
      <c r="C17308" t="s">
        <v>97701</v>
      </c>
      <c r="D17308" t="s">
        <v>97700</v>
      </c>
    </row>
    <row r="17309" spans="1:4">
      <c r="A17309" t="s">
        <v>769</v>
      </c>
      <c r="B17309" t="s">
        <v>97699</v>
      </c>
      <c r="C17309" t="s">
        <v>97698</v>
      </c>
      <c r="D17309" t="s">
        <v>97697</v>
      </c>
    </row>
    <row r="17310" spans="1:4">
      <c r="A17310" t="s">
        <v>769</v>
      </c>
      <c r="B17310" t="s">
        <v>97696</v>
      </c>
      <c r="C17310" t="s">
        <v>97695</v>
      </c>
      <c r="D17310" t="s">
        <v>97694</v>
      </c>
    </row>
    <row r="17311" spans="1:4">
      <c r="A17311" t="s">
        <v>769</v>
      </c>
      <c r="B17311" t="s">
        <v>97693</v>
      </c>
      <c r="C17311" t="s">
        <v>97692</v>
      </c>
      <c r="D17311" t="s">
        <v>97691</v>
      </c>
    </row>
    <row r="17312" spans="1:4">
      <c r="A17312" t="s">
        <v>769</v>
      </c>
      <c r="B17312" t="s">
        <v>97690</v>
      </c>
      <c r="C17312" t="s">
        <v>97689</v>
      </c>
      <c r="D17312" t="s">
        <v>97688</v>
      </c>
    </row>
    <row r="17313" spans="1:4">
      <c r="A17313" t="s">
        <v>769</v>
      </c>
      <c r="B17313" t="s">
        <v>97687</v>
      </c>
      <c r="C17313" t="s">
        <v>97686</v>
      </c>
      <c r="D17313" t="s">
        <v>97685</v>
      </c>
    </row>
    <row r="17314" spans="1:4">
      <c r="A17314" t="s">
        <v>769</v>
      </c>
      <c r="B17314" t="s">
        <v>97684</v>
      </c>
      <c r="C17314" t="s">
        <v>97683</v>
      </c>
      <c r="D17314" t="s">
        <v>97682</v>
      </c>
    </row>
    <row r="17315" spans="1:4">
      <c r="A17315" t="s">
        <v>769</v>
      </c>
      <c r="B17315" t="s">
        <v>97681</v>
      </c>
      <c r="C17315" t="s">
        <v>97680</v>
      </c>
      <c r="D17315" t="s">
        <v>97679</v>
      </c>
    </row>
    <row r="17316" spans="1:4">
      <c r="A17316" t="s">
        <v>769</v>
      </c>
      <c r="B17316" t="s">
        <v>97678</v>
      </c>
      <c r="C17316" t="s">
        <v>97677</v>
      </c>
      <c r="D17316" t="s">
        <v>97676</v>
      </c>
    </row>
    <row r="17317" spans="1:4">
      <c r="A17317" t="s">
        <v>769</v>
      </c>
      <c r="B17317" t="s">
        <v>97675</v>
      </c>
      <c r="C17317" t="s">
        <v>97674</v>
      </c>
      <c r="D17317" t="s">
        <v>97673</v>
      </c>
    </row>
    <row r="17318" spans="1:4">
      <c r="A17318" t="s">
        <v>769</v>
      </c>
      <c r="B17318" t="s">
        <v>97672</v>
      </c>
      <c r="C17318" t="s">
        <v>97671</v>
      </c>
      <c r="D17318" t="s">
        <v>97670</v>
      </c>
    </row>
    <row r="17319" spans="1:4">
      <c r="A17319" t="s">
        <v>769</v>
      </c>
      <c r="B17319" t="s">
        <v>97669</v>
      </c>
      <c r="C17319" t="s">
        <v>97668</v>
      </c>
      <c r="D17319" t="s">
        <v>97667</v>
      </c>
    </row>
    <row r="17320" spans="1:4">
      <c r="A17320" t="s">
        <v>769</v>
      </c>
      <c r="B17320" t="s">
        <v>97666</v>
      </c>
      <c r="C17320" t="s">
        <v>97665</v>
      </c>
      <c r="D17320" t="s">
        <v>97664</v>
      </c>
    </row>
    <row r="17321" spans="1:4">
      <c r="A17321" t="s">
        <v>769</v>
      </c>
      <c r="B17321" t="s">
        <v>97663</v>
      </c>
      <c r="C17321" t="s">
        <v>97662</v>
      </c>
      <c r="D17321" t="s">
        <v>97661</v>
      </c>
    </row>
    <row r="17322" spans="1:4">
      <c r="A17322" t="s">
        <v>769</v>
      </c>
      <c r="B17322" t="s">
        <v>97660</v>
      </c>
      <c r="C17322" t="s">
        <v>97659</v>
      </c>
      <c r="D17322" t="s">
        <v>97658</v>
      </c>
    </row>
    <row r="17323" spans="1:4">
      <c r="A17323" t="s">
        <v>769</v>
      </c>
      <c r="B17323" t="s">
        <v>97657</v>
      </c>
      <c r="C17323" t="s">
        <v>97656</v>
      </c>
      <c r="D17323" t="s">
        <v>97655</v>
      </c>
    </row>
    <row r="17324" spans="1:4">
      <c r="A17324" t="s">
        <v>769</v>
      </c>
      <c r="B17324" t="s">
        <v>97654</v>
      </c>
      <c r="C17324" t="s">
        <v>97653</v>
      </c>
      <c r="D17324" t="s">
        <v>97652</v>
      </c>
    </row>
    <row r="17325" spans="1:4">
      <c r="A17325" t="s">
        <v>769</v>
      </c>
      <c r="B17325" t="s">
        <v>97651</v>
      </c>
      <c r="C17325" t="s">
        <v>97650</v>
      </c>
      <c r="D17325" t="s">
        <v>97649</v>
      </c>
    </row>
    <row r="17326" spans="1:4">
      <c r="A17326" t="s">
        <v>769</v>
      </c>
      <c r="B17326" t="s">
        <v>97648</v>
      </c>
      <c r="C17326" t="s">
        <v>97647</v>
      </c>
      <c r="D17326" t="s">
        <v>97646</v>
      </c>
    </row>
    <row r="17327" spans="1:4">
      <c r="A17327" t="s">
        <v>769</v>
      </c>
      <c r="B17327" t="s">
        <v>97645</v>
      </c>
      <c r="C17327" t="s">
        <v>97644</v>
      </c>
      <c r="D17327" t="s">
        <v>97643</v>
      </c>
    </row>
    <row r="17328" spans="1:4">
      <c r="A17328" t="s">
        <v>769</v>
      </c>
      <c r="B17328" t="s">
        <v>97642</v>
      </c>
      <c r="C17328" t="s">
        <v>97641</v>
      </c>
      <c r="D17328" t="s">
        <v>97640</v>
      </c>
    </row>
    <row r="17329" spans="1:4">
      <c r="A17329" t="s">
        <v>769</v>
      </c>
      <c r="B17329" t="s">
        <v>97639</v>
      </c>
      <c r="C17329" t="s">
        <v>97638</v>
      </c>
      <c r="D17329" t="s">
        <v>97637</v>
      </c>
    </row>
    <row r="17330" spans="1:4">
      <c r="A17330" t="s">
        <v>769</v>
      </c>
      <c r="B17330" t="s">
        <v>97636</v>
      </c>
      <c r="C17330" t="s">
        <v>97635</v>
      </c>
      <c r="D17330" t="s">
        <v>97634</v>
      </c>
    </row>
    <row r="17331" spans="1:4">
      <c r="A17331" t="s">
        <v>769</v>
      </c>
      <c r="B17331" t="s">
        <v>97633</v>
      </c>
      <c r="C17331" t="s">
        <v>97632</v>
      </c>
      <c r="D17331" t="s">
        <v>97631</v>
      </c>
    </row>
    <row r="17332" spans="1:4">
      <c r="A17332" t="s">
        <v>769</v>
      </c>
      <c r="B17332" t="s">
        <v>97630</v>
      </c>
      <c r="C17332" t="s">
        <v>97629</v>
      </c>
      <c r="D17332" t="s">
        <v>97628</v>
      </c>
    </row>
    <row r="17333" spans="1:4">
      <c r="A17333" t="s">
        <v>769</v>
      </c>
      <c r="B17333" t="s">
        <v>97627</v>
      </c>
      <c r="C17333" t="s">
        <v>97626</v>
      </c>
      <c r="D17333" t="s">
        <v>97625</v>
      </c>
    </row>
    <row r="17334" spans="1:4">
      <c r="A17334" t="s">
        <v>769</v>
      </c>
      <c r="B17334" t="s">
        <v>97624</v>
      </c>
      <c r="C17334" t="s">
        <v>97623</v>
      </c>
      <c r="D17334" t="s">
        <v>97622</v>
      </c>
    </row>
    <row r="17335" spans="1:4">
      <c r="A17335" t="s">
        <v>769</v>
      </c>
      <c r="B17335" t="s">
        <v>97621</v>
      </c>
      <c r="C17335" t="s">
        <v>97620</v>
      </c>
      <c r="D17335" t="s">
        <v>97619</v>
      </c>
    </row>
    <row r="17336" spans="1:4">
      <c r="A17336" t="s">
        <v>769</v>
      </c>
      <c r="B17336" t="s">
        <v>97618</v>
      </c>
      <c r="C17336" t="s">
        <v>97617</v>
      </c>
      <c r="D17336" t="s">
        <v>97616</v>
      </c>
    </row>
    <row r="17337" spans="1:4">
      <c r="A17337" t="s">
        <v>769</v>
      </c>
      <c r="B17337" t="s">
        <v>97615</v>
      </c>
      <c r="C17337" t="s">
        <v>97614</v>
      </c>
      <c r="D17337" t="s">
        <v>97613</v>
      </c>
    </row>
    <row r="17338" spans="1:4">
      <c r="A17338" t="s">
        <v>769</v>
      </c>
      <c r="B17338" t="s">
        <v>97612</v>
      </c>
      <c r="C17338" t="s">
        <v>97611</v>
      </c>
      <c r="D17338" t="s">
        <v>97610</v>
      </c>
    </row>
    <row r="17339" spans="1:4">
      <c r="A17339" t="s">
        <v>769</v>
      </c>
      <c r="B17339" t="s">
        <v>97609</v>
      </c>
      <c r="C17339" t="s">
        <v>97608</v>
      </c>
      <c r="D17339" t="s">
        <v>97607</v>
      </c>
    </row>
    <row r="17340" spans="1:4">
      <c r="A17340" t="s">
        <v>769</v>
      </c>
      <c r="B17340" t="s">
        <v>97606</v>
      </c>
      <c r="C17340" t="s">
        <v>97299</v>
      </c>
      <c r="D17340" t="s">
        <v>97605</v>
      </c>
    </row>
    <row r="17341" spans="1:4">
      <c r="A17341" t="s">
        <v>769</v>
      </c>
      <c r="B17341" t="s">
        <v>97604</v>
      </c>
      <c r="C17341" t="s">
        <v>97603</v>
      </c>
      <c r="D17341" t="s">
        <v>97602</v>
      </c>
    </row>
    <row r="17342" spans="1:4">
      <c r="A17342" t="s">
        <v>769</v>
      </c>
      <c r="B17342" t="s">
        <v>97601</v>
      </c>
      <c r="C17342" t="s">
        <v>97293</v>
      </c>
      <c r="D17342" t="s">
        <v>97600</v>
      </c>
    </row>
    <row r="17343" spans="1:4">
      <c r="A17343" t="s">
        <v>769</v>
      </c>
      <c r="B17343" t="s">
        <v>97599</v>
      </c>
      <c r="C17343" t="s">
        <v>97598</v>
      </c>
      <c r="D17343" t="s">
        <v>97597</v>
      </c>
    </row>
    <row r="17344" spans="1:4">
      <c r="A17344" t="s">
        <v>769</v>
      </c>
      <c r="B17344" t="s">
        <v>97596</v>
      </c>
      <c r="C17344" t="s">
        <v>97595</v>
      </c>
      <c r="D17344" t="s">
        <v>97594</v>
      </c>
    </row>
    <row r="17345" spans="1:4">
      <c r="A17345" t="s">
        <v>769</v>
      </c>
      <c r="B17345" t="s">
        <v>97593</v>
      </c>
      <c r="C17345" t="s">
        <v>97592</v>
      </c>
      <c r="D17345" t="s">
        <v>97591</v>
      </c>
    </row>
    <row r="17346" spans="1:4">
      <c r="A17346" t="s">
        <v>769</v>
      </c>
      <c r="B17346" t="s">
        <v>97590</v>
      </c>
      <c r="C17346" t="s">
        <v>97589</v>
      </c>
      <c r="D17346" t="s">
        <v>97588</v>
      </c>
    </row>
    <row r="17347" spans="1:4">
      <c r="A17347" t="s">
        <v>769</v>
      </c>
      <c r="B17347" t="s">
        <v>97587</v>
      </c>
      <c r="C17347" t="s">
        <v>97586</v>
      </c>
      <c r="D17347" t="s">
        <v>97585</v>
      </c>
    </row>
    <row r="17348" spans="1:4">
      <c r="A17348" t="s">
        <v>769</v>
      </c>
      <c r="B17348" t="s">
        <v>97584</v>
      </c>
      <c r="C17348" t="s">
        <v>97583</v>
      </c>
      <c r="D17348" t="s">
        <v>97582</v>
      </c>
    </row>
    <row r="17349" spans="1:4">
      <c r="A17349" t="s">
        <v>769</v>
      </c>
      <c r="B17349" t="s">
        <v>97581</v>
      </c>
      <c r="C17349" t="s">
        <v>97272</v>
      </c>
      <c r="D17349" t="s">
        <v>97580</v>
      </c>
    </row>
    <row r="17350" spans="1:4">
      <c r="A17350" t="s">
        <v>769</v>
      </c>
      <c r="B17350" t="s">
        <v>97579</v>
      </c>
      <c r="C17350" t="s">
        <v>97578</v>
      </c>
      <c r="D17350" t="s">
        <v>97577</v>
      </c>
    </row>
    <row r="17351" spans="1:4">
      <c r="A17351" t="s">
        <v>769</v>
      </c>
      <c r="B17351" t="s">
        <v>97576</v>
      </c>
      <c r="C17351" t="s">
        <v>97268</v>
      </c>
      <c r="D17351" t="s">
        <v>97575</v>
      </c>
    </row>
    <row r="17352" spans="1:4">
      <c r="A17352" t="s">
        <v>769</v>
      </c>
      <c r="B17352" t="s">
        <v>97574</v>
      </c>
      <c r="C17352" t="s">
        <v>97573</v>
      </c>
      <c r="D17352" t="s">
        <v>97572</v>
      </c>
    </row>
    <row r="17353" spans="1:4">
      <c r="A17353" t="s">
        <v>769</v>
      </c>
      <c r="B17353" t="s">
        <v>97571</v>
      </c>
      <c r="C17353" t="s">
        <v>97570</v>
      </c>
      <c r="D17353" t="s">
        <v>97569</v>
      </c>
    </row>
    <row r="17354" spans="1:4">
      <c r="A17354" t="s">
        <v>769</v>
      </c>
      <c r="B17354" t="s">
        <v>97568</v>
      </c>
      <c r="C17354" t="s">
        <v>97567</v>
      </c>
      <c r="D17354" t="s">
        <v>97566</v>
      </c>
    </row>
    <row r="17355" spans="1:4">
      <c r="A17355" t="s">
        <v>769</v>
      </c>
      <c r="B17355" t="s">
        <v>97565</v>
      </c>
      <c r="C17355" t="s">
        <v>97564</v>
      </c>
      <c r="D17355" t="s">
        <v>97563</v>
      </c>
    </row>
    <row r="17356" spans="1:4">
      <c r="A17356" t="s">
        <v>769</v>
      </c>
      <c r="B17356" t="s">
        <v>97562</v>
      </c>
      <c r="C17356" t="s">
        <v>97561</v>
      </c>
      <c r="D17356" t="s">
        <v>97560</v>
      </c>
    </row>
    <row r="17357" spans="1:4">
      <c r="A17357" t="s">
        <v>769</v>
      </c>
      <c r="B17357" t="s">
        <v>97559</v>
      </c>
      <c r="C17357" t="s">
        <v>97558</v>
      </c>
      <c r="D17357" t="s">
        <v>97557</v>
      </c>
    </row>
    <row r="17358" spans="1:4">
      <c r="A17358" t="s">
        <v>769</v>
      </c>
      <c r="B17358" t="s">
        <v>97556</v>
      </c>
      <c r="C17358" t="s">
        <v>97555</v>
      </c>
      <c r="D17358" t="s">
        <v>97554</v>
      </c>
    </row>
    <row r="17359" spans="1:4">
      <c r="A17359" t="s">
        <v>769</v>
      </c>
      <c r="B17359" t="s">
        <v>97553</v>
      </c>
      <c r="C17359" t="s">
        <v>97552</v>
      </c>
      <c r="D17359" t="s">
        <v>97551</v>
      </c>
    </row>
    <row r="17360" spans="1:4">
      <c r="A17360" t="s">
        <v>769</v>
      </c>
      <c r="B17360" t="s">
        <v>97550</v>
      </c>
      <c r="C17360" t="s">
        <v>97242</v>
      </c>
      <c r="D17360" t="s">
        <v>97549</v>
      </c>
    </row>
    <row r="17361" spans="1:4">
      <c r="A17361" t="s">
        <v>769</v>
      </c>
      <c r="B17361" t="s">
        <v>97548</v>
      </c>
      <c r="C17361" t="s">
        <v>97547</v>
      </c>
      <c r="D17361" t="s">
        <v>97546</v>
      </c>
    </row>
    <row r="17362" spans="1:4">
      <c r="A17362" t="s">
        <v>769</v>
      </c>
      <c r="B17362" t="s">
        <v>97545</v>
      </c>
      <c r="C17362" t="s">
        <v>97544</v>
      </c>
      <c r="D17362" t="s">
        <v>97543</v>
      </c>
    </row>
    <row r="17363" spans="1:4">
      <c r="A17363" t="s">
        <v>769</v>
      </c>
      <c r="B17363" t="s">
        <v>97542</v>
      </c>
      <c r="C17363" t="s">
        <v>97541</v>
      </c>
      <c r="D17363" t="s">
        <v>97540</v>
      </c>
    </row>
    <row r="17364" spans="1:4">
      <c r="A17364" t="s">
        <v>769</v>
      </c>
      <c r="B17364" t="s">
        <v>45666</v>
      </c>
      <c r="C17364" t="s">
        <v>97539</v>
      </c>
      <c r="D17364" t="s">
        <v>97538</v>
      </c>
    </row>
    <row r="17365" spans="1:4">
      <c r="A17365" t="s">
        <v>769</v>
      </c>
      <c r="B17365" t="s">
        <v>97537</v>
      </c>
      <c r="C17365" t="s">
        <v>97536</v>
      </c>
      <c r="D17365" t="s">
        <v>97535</v>
      </c>
    </row>
    <row r="17366" spans="1:4">
      <c r="A17366" t="s">
        <v>769</v>
      </c>
      <c r="B17366" t="s">
        <v>97534</v>
      </c>
      <c r="C17366" t="s">
        <v>97533</v>
      </c>
      <c r="D17366" t="s">
        <v>97532</v>
      </c>
    </row>
    <row r="17367" spans="1:4">
      <c r="A17367" t="s">
        <v>769</v>
      </c>
      <c r="B17367" t="s">
        <v>97531</v>
      </c>
      <c r="C17367" t="s">
        <v>97530</v>
      </c>
      <c r="D17367" t="s">
        <v>97529</v>
      </c>
    </row>
    <row r="17368" spans="1:4">
      <c r="A17368" t="s">
        <v>769</v>
      </c>
      <c r="B17368" t="s">
        <v>97528</v>
      </c>
      <c r="C17368" t="s">
        <v>97527</v>
      </c>
      <c r="D17368" t="s">
        <v>97526</v>
      </c>
    </row>
    <row r="17369" spans="1:4">
      <c r="A17369" t="s">
        <v>769</v>
      </c>
      <c r="B17369" t="s">
        <v>97525</v>
      </c>
      <c r="C17369" t="s">
        <v>97524</v>
      </c>
      <c r="D17369" t="s">
        <v>97523</v>
      </c>
    </row>
    <row r="17370" spans="1:4">
      <c r="A17370" t="s">
        <v>769</v>
      </c>
      <c r="B17370" t="s">
        <v>97522</v>
      </c>
      <c r="C17370" t="s">
        <v>97521</v>
      </c>
      <c r="D17370" t="s">
        <v>97520</v>
      </c>
    </row>
    <row r="17371" spans="1:4">
      <c r="A17371" t="s">
        <v>769</v>
      </c>
      <c r="B17371" t="s">
        <v>97519</v>
      </c>
      <c r="C17371" t="s">
        <v>97518</v>
      </c>
      <c r="D17371" t="s">
        <v>97517</v>
      </c>
    </row>
    <row r="17372" spans="1:4">
      <c r="A17372" t="s">
        <v>769</v>
      </c>
      <c r="B17372" t="s">
        <v>97516</v>
      </c>
      <c r="C17372" t="s">
        <v>97515</v>
      </c>
      <c r="D17372" t="s">
        <v>97514</v>
      </c>
    </row>
    <row r="17373" spans="1:4">
      <c r="A17373" t="s">
        <v>769</v>
      </c>
      <c r="B17373" t="s">
        <v>97513</v>
      </c>
      <c r="C17373" t="s">
        <v>97512</v>
      </c>
      <c r="D17373" t="s">
        <v>97511</v>
      </c>
    </row>
    <row r="17374" spans="1:4">
      <c r="A17374" t="s">
        <v>769</v>
      </c>
      <c r="B17374" t="s">
        <v>97510</v>
      </c>
      <c r="C17374" t="s">
        <v>97509</v>
      </c>
      <c r="D17374" t="s">
        <v>97508</v>
      </c>
    </row>
    <row r="17375" spans="1:4">
      <c r="A17375" t="s">
        <v>769</v>
      </c>
      <c r="B17375" t="s">
        <v>97507</v>
      </c>
      <c r="C17375" t="s">
        <v>97506</v>
      </c>
      <c r="D17375" t="s">
        <v>97505</v>
      </c>
    </row>
    <row r="17376" spans="1:4">
      <c r="A17376" t="s">
        <v>769</v>
      </c>
      <c r="B17376" t="s">
        <v>97504</v>
      </c>
      <c r="C17376" t="s">
        <v>97503</v>
      </c>
      <c r="D17376" t="s">
        <v>97502</v>
      </c>
    </row>
    <row r="17377" spans="1:4">
      <c r="A17377" t="s">
        <v>769</v>
      </c>
      <c r="B17377" t="s">
        <v>97501</v>
      </c>
      <c r="C17377" t="s">
        <v>97500</v>
      </c>
      <c r="D17377" t="s">
        <v>97499</v>
      </c>
    </row>
    <row r="17378" spans="1:4">
      <c r="A17378" t="s">
        <v>769</v>
      </c>
      <c r="B17378" t="s">
        <v>97498</v>
      </c>
      <c r="C17378" t="s">
        <v>97497</v>
      </c>
      <c r="D17378" t="s">
        <v>97496</v>
      </c>
    </row>
    <row r="17379" spans="1:4">
      <c r="A17379" t="s">
        <v>769</v>
      </c>
      <c r="B17379" t="s">
        <v>97495</v>
      </c>
      <c r="C17379" t="s">
        <v>97494</v>
      </c>
      <c r="D17379" t="s">
        <v>97493</v>
      </c>
    </row>
    <row r="17380" spans="1:4">
      <c r="A17380" t="s">
        <v>769</v>
      </c>
      <c r="B17380" t="s">
        <v>97492</v>
      </c>
      <c r="C17380" t="s">
        <v>97491</v>
      </c>
      <c r="D17380" t="s">
        <v>97490</v>
      </c>
    </row>
    <row r="17381" spans="1:4">
      <c r="A17381" t="s">
        <v>769</v>
      </c>
      <c r="B17381" t="s">
        <v>97489</v>
      </c>
      <c r="C17381" t="s">
        <v>97488</v>
      </c>
      <c r="D17381" t="s">
        <v>97487</v>
      </c>
    </row>
    <row r="17382" spans="1:4">
      <c r="A17382" t="s">
        <v>769</v>
      </c>
      <c r="B17382" t="s">
        <v>97486</v>
      </c>
      <c r="C17382" t="s">
        <v>97485</v>
      </c>
      <c r="D17382" t="s">
        <v>72351</v>
      </c>
    </row>
    <row r="17383" spans="1:4">
      <c r="A17383" t="s">
        <v>769</v>
      </c>
      <c r="B17383" t="s">
        <v>97484</v>
      </c>
      <c r="C17383" t="s">
        <v>97483</v>
      </c>
      <c r="D17383" t="s">
        <v>97482</v>
      </c>
    </row>
    <row r="17384" spans="1:4">
      <c r="A17384" t="s">
        <v>769</v>
      </c>
      <c r="B17384" t="s">
        <v>97481</v>
      </c>
      <c r="C17384" t="s">
        <v>97480</v>
      </c>
      <c r="D17384" t="s">
        <v>76260</v>
      </c>
    </row>
    <row r="17385" spans="1:4">
      <c r="A17385" t="s">
        <v>769</v>
      </c>
      <c r="B17385" t="s">
        <v>97479</v>
      </c>
      <c r="C17385" t="s">
        <v>97478</v>
      </c>
      <c r="D17385" t="s">
        <v>97477</v>
      </c>
    </row>
    <row r="17386" spans="1:4">
      <c r="A17386" t="s">
        <v>769</v>
      </c>
      <c r="B17386" t="s">
        <v>97476</v>
      </c>
      <c r="C17386" t="s">
        <v>97475</v>
      </c>
      <c r="D17386" t="s">
        <v>97474</v>
      </c>
    </row>
    <row r="17387" spans="1:4">
      <c r="A17387" t="s">
        <v>769</v>
      </c>
      <c r="B17387" t="s">
        <v>97473</v>
      </c>
      <c r="C17387" t="s">
        <v>97472</v>
      </c>
      <c r="D17387" t="s">
        <v>97471</v>
      </c>
    </row>
    <row r="17388" spans="1:4">
      <c r="A17388" t="s">
        <v>769</v>
      </c>
      <c r="B17388" t="s">
        <v>97470</v>
      </c>
      <c r="C17388" t="s">
        <v>97469</v>
      </c>
      <c r="D17388" t="s">
        <v>97468</v>
      </c>
    </row>
    <row r="17389" spans="1:4">
      <c r="A17389" t="s">
        <v>769</v>
      </c>
      <c r="B17389" t="s">
        <v>97467</v>
      </c>
      <c r="C17389" t="s">
        <v>97466</v>
      </c>
      <c r="D17389" t="s">
        <v>97465</v>
      </c>
    </row>
    <row r="17390" spans="1:4">
      <c r="A17390" t="s">
        <v>769</v>
      </c>
      <c r="B17390" t="s">
        <v>97464</v>
      </c>
      <c r="C17390" t="s">
        <v>97463</v>
      </c>
      <c r="D17390" t="s">
        <v>97462</v>
      </c>
    </row>
    <row r="17391" spans="1:4">
      <c r="A17391" t="s">
        <v>769</v>
      </c>
      <c r="B17391" t="s">
        <v>97461</v>
      </c>
      <c r="C17391" t="s">
        <v>97460</v>
      </c>
      <c r="D17391" t="s">
        <v>97459</v>
      </c>
    </row>
    <row r="17392" spans="1:4">
      <c r="A17392" t="s">
        <v>769</v>
      </c>
      <c r="B17392" t="s">
        <v>97458</v>
      </c>
      <c r="C17392" t="s">
        <v>97457</v>
      </c>
      <c r="D17392" t="s">
        <v>53839</v>
      </c>
    </row>
    <row r="17393" spans="1:4">
      <c r="A17393" t="s">
        <v>769</v>
      </c>
      <c r="B17393" t="s">
        <v>97456</v>
      </c>
      <c r="C17393" t="s">
        <v>97455</v>
      </c>
      <c r="D17393" t="s">
        <v>97454</v>
      </c>
    </row>
    <row r="17394" spans="1:4">
      <c r="A17394" t="s">
        <v>769</v>
      </c>
      <c r="B17394" t="s">
        <v>35817</v>
      </c>
      <c r="C17394" t="s">
        <v>97453</v>
      </c>
      <c r="D17394" t="s">
        <v>97452</v>
      </c>
    </row>
    <row r="17395" spans="1:4">
      <c r="A17395" t="s">
        <v>769</v>
      </c>
      <c r="B17395" t="s">
        <v>97451</v>
      </c>
      <c r="C17395" t="s">
        <v>97450</v>
      </c>
      <c r="D17395" t="s">
        <v>97449</v>
      </c>
    </row>
    <row r="17396" spans="1:4">
      <c r="A17396" t="s">
        <v>769</v>
      </c>
      <c r="B17396" t="s">
        <v>97448</v>
      </c>
      <c r="C17396" t="s">
        <v>97447</v>
      </c>
      <c r="D17396" t="s">
        <v>97446</v>
      </c>
    </row>
    <row r="17397" spans="1:4">
      <c r="A17397" t="s">
        <v>769</v>
      </c>
      <c r="B17397" t="s">
        <v>97445</v>
      </c>
      <c r="C17397" t="s">
        <v>35679</v>
      </c>
      <c r="D17397" t="s">
        <v>97444</v>
      </c>
    </row>
    <row r="17398" spans="1:4">
      <c r="A17398" t="s">
        <v>769</v>
      </c>
      <c r="B17398" t="s">
        <v>97443</v>
      </c>
      <c r="C17398" t="s">
        <v>97442</v>
      </c>
      <c r="D17398" t="s">
        <v>97441</v>
      </c>
    </row>
    <row r="17399" spans="1:4">
      <c r="A17399" t="s">
        <v>769</v>
      </c>
      <c r="B17399" t="s">
        <v>97440</v>
      </c>
      <c r="C17399" t="s">
        <v>97439</v>
      </c>
      <c r="D17399" t="s">
        <v>97438</v>
      </c>
    </row>
    <row r="17400" spans="1:4">
      <c r="A17400" t="s">
        <v>769</v>
      </c>
      <c r="B17400" t="s">
        <v>35756</v>
      </c>
      <c r="C17400" t="s">
        <v>97437</v>
      </c>
      <c r="D17400" t="s">
        <v>97436</v>
      </c>
    </row>
    <row r="17401" spans="1:4">
      <c r="A17401" t="s">
        <v>769</v>
      </c>
      <c r="B17401" t="s">
        <v>97435</v>
      </c>
      <c r="C17401" t="s">
        <v>97434</v>
      </c>
      <c r="D17401" t="s">
        <v>97433</v>
      </c>
    </row>
    <row r="17402" spans="1:4">
      <c r="A17402" t="s">
        <v>769</v>
      </c>
      <c r="B17402" t="s">
        <v>97432</v>
      </c>
      <c r="C17402" t="s">
        <v>97431</v>
      </c>
      <c r="D17402" t="s">
        <v>97430</v>
      </c>
    </row>
    <row r="17403" spans="1:4">
      <c r="A17403" t="s">
        <v>769</v>
      </c>
      <c r="B17403" t="s">
        <v>97429</v>
      </c>
      <c r="C17403" t="s">
        <v>97428</v>
      </c>
      <c r="D17403" t="s">
        <v>97427</v>
      </c>
    </row>
    <row r="17404" spans="1:4">
      <c r="A17404" t="s">
        <v>769</v>
      </c>
      <c r="B17404" t="s">
        <v>97426</v>
      </c>
      <c r="C17404" t="s">
        <v>97425</v>
      </c>
      <c r="D17404" t="s">
        <v>97424</v>
      </c>
    </row>
    <row r="17405" spans="1:4">
      <c r="A17405" t="s">
        <v>769</v>
      </c>
      <c r="B17405" t="s">
        <v>97423</v>
      </c>
      <c r="C17405" t="s">
        <v>97415</v>
      </c>
      <c r="D17405" t="s">
        <v>97414</v>
      </c>
    </row>
    <row r="17406" spans="1:4">
      <c r="A17406" t="s">
        <v>769</v>
      </c>
      <c r="B17406" t="s">
        <v>97422</v>
      </c>
      <c r="C17406" t="s">
        <v>97421</v>
      </c>
      <c r="D17406" t="s">
        <v>97420</v>
      </c>
    </row>
    <row r="17407" spans="1:4">
      <c r="A17407" t="s">
        <v>769</v>
      </c>
      <c r="B17407" t="s">
        <v>97419</v>
      </c>
      <c r="C17407" t="s">
        <v>97418</v>
      </c>
      <c r="D17407" t="s">
        <v>97417</v>
      </c>
    </row>
    <row r="17408" spans="1:4">
      <c r="A17408" t="s">
        <v>769</v>
      </c>
      <c r="B17408" t="s">
        <v>97416</v>
      </c>
      <c r="C17408" t="s">
        <v>97415</v>
      </c>
      <c r="D17408" t="s">
        <v>97414</v>
      </c>
    </row>
    <row r="17409" spans="1:4">
      <c r="A17409" t="s">
        <v>769</v>
      </c>
      <c r="B17409" t="s">
        <v>97413</v>
      </c>
      <c r="C17409" t="s">
        <v>72041</v>
      </c>
      <c r="D17409" t="s">
        <v>72040</v>
      </c>
    </row>
    <row r="17410" spans="1:4">
      <c r="A17410" t="s">
        <v>769</v>
      </c>
      <c r="B17410" t="s">
        <v>97412</v>
      </c>
      <c r="C17410" t="s">
        <v>97411</v>
      </c>
      <c r="D17410" t="s">
        <v>97410</v>
      </c>
    </row>
    <row r="17411" spans="1:4">
      <c r="A17411" t="s">
        <v>769</v>
      </c>
      <c r="B17411" t="s">
        <v>97409</v>
      </c>
      <c r="C17411" t="s">
        <v>97408</v>
      </c>
      <c r="D17411" t="s">
        <v>97407</v>
      </c>
    </row>
    <row r="17412" spans="1:4">
      <c r="A17412" t="s">
        <v>769</v>
      </c>
      <c r="B17412" t="s">
        <v>97406</v>
      </c>
      <c r="C17412" t="s">
        <v>97405</v>
      </c>
      <c r="D17412" t="s">
        <v>97404</v>
      </c>
    </row>
    <row r="17413" spans="1:4">
      <c r="A17413" t="s">
        <v>769</v>
      </c>
      <c r="B17413" t="s">
        <v>97403</v>
      </c>
      <c r="C17413" t="s">
        <v>97402</v>
      </c>
      <c r="D17413" t="s">
        <v>97401</v>
      </c>
    </row>
    <row r="17414" spans="1:4">
      <c r="A17414" t="s">
        <v>769</v>
      </c>
      <c r="B17414" t="s">
        <v>97400</v>
      </c>
      <c r="C17414" t="s">
        <v>97399</v>
      </c>
      <c r="D17414" t="s">
        <v>97398</v>
      </c>
    </row>
    <row r="17415" spans="1:4">
      <c r="A17415" t="s">
        <v>769</v>
      </c>
      <c r="B17415" t="s">
        <v>97397</v>
      </c>
      <c r="C17415" t="s">
        <v>97396</v>
      </c>
      <c r="D17415" t="s">
        <v>97395</v>
      </c>
    </row>
    <row r="17416" spans="1:4">
      <c r="A17416" t="s">
        <v>769</v>
      </c>
      <c r="B17416" t="s">
        <v>97394</v>
      </c>
      <c r="C17416" t="s">
        <v>97393</v>
      </c>
      <c r="D17416" t="s">
        <v>97392</v>
      </c>
    </row>
    <row r="17417" spans="1:4">
      <c r="A17417" t="s">
        <v>769</v>
      </c>
      <c r="B17417" t="s">
        <v>97391</v>
      </c>
      <c r="C17417" t="s">
        <v>97390</v>
      </c>
      <c r="D17417" t="s">
        <v>97389</v>
      </c>
    </row>
    <row r="17418" spans="1:4">
      <c r="A17418" t="s">
        <v>769</v>
      </c>
      <c r="B17418" t="s">
        <v>97388</v>
      </c>
      <c r="C17418" t="s">
        <v>97387</v>
      </c>
      <c r="D17418" t="s">
        <v>97386</v>
      </c>
    </row>
    <row r="17419" spans="1:4">
      <c r="A17419" t="s">
        <v>769</v>
      </c>
      <c r="B17419" t="s">
        <v>97385</v>
      </c>
      <c r="C17419" t="s">
        <v>97384</v>
      </c>
      <c r="D17419" t="s">
        <v>97383</v>
      </c>
    </row>
    <row r="17420" spans="1:4">
      <c r="A17420" t="s">
        <v>769</v>
      </c>
      <c r="B17420" t="s">
        <v>97382</v>
      </c>
      <c r="C17420" t="s">
        <v>97381</v>
      </c>
      <c r="D17420" t="s">
        <v>53839</v>
      </c>
    </row>
    <row r="17421" spans="1:4">
      <c r="A17421" t="s">
        <v>769</v>
      </c>
      <c r="B17421" t="s">
        <v>97380</v>
      </c>
      <c r="C17421" t="s">
        <v>71965</v>
      </c>
      <c r="D17421" t="s">
        <v>97379</v>
      </c>
    </row>
    <row r="17422" spans="1:4">
      <c r="A17422" t="s">
        <v>769</v>
      </c>
      <c r="B17422" t="s">
        <v>97378</v>
      </c>
      <c r="C17422" t="s">
        <v>97377</v>
      </c>
      <c r="D17422" t="s">
        <v>97376</v>
      </c>
    </row>
    <row r="17423" spans="1:4">
      <c r="A17423" t="s">
        <v>769</v>
      </c>
      <c r="B17423" t="s">
        <v>97375</v>
      </c>
      <c r="C17423" t="s">
        <v>97374</v>
      </c>
      <c r="D17423" t="s">
        <v>97373</v>
      </c>
    </row>
    <row r="17424" spans="1:4">
      <c r="A17424" t="s">
        <v>769</v>
      </c>
      <c r="B17424" t="s">
        <v>97372</v>
      </c>
      <c r="C17424" t="s">
        <v>97371</v>
      </c>
      <c r="D17424" t="s">
        <v>97370</v>
      </c>
    </row>
    <row r="17425" spans="1:4">
      <c r="A17425" t="s">
        <v>769</v>
      </c>
      <c r="B17425" t="s">
        <v>97369</v>
      </c>
      <c r="C17425" t="s">
        <v>97368</v>
      </c>
      <c r="D17425" t="s">
        <v>97367</v>
      </c>
    </row>
    <row r="17426" spans="1:4">
      <c r="A17426" t="s">
        <v>769</v>
      </c>
      <c r="B17426" t="s">
        <v>97366</v>
      </c>
      <c r="C17426" t="s">
        <v>97365</v>
      </c>
      <c r="D17426" t="s">
        <v>97364</v>
      </c>
    </row>
    <row r="17427" spans="1:4">
      <c r="A17427" t="s">
        <v>769</v>
      </c>
      <c r="B17427" t="s">
        <v>97363</v>
      </c>
      <c r="C17427" t="s">
        <v>97362</v>
      </c>
      <c r="D17427" t="s">
        <v>97361</v>
      </c>
    </row>
    <row r="17428" spans="1:4">
      <c r="A17428" t="s">
        <v>769</v>
      </c>
      <c r="B17428" t="s">
        <v>97360</v>
      </c>
      <c r="C17428" t="s">
        <v>97359</v>
      </c>
      <c r="D17428" t="s">
        <v>97358</v>
      </c>
    </row>
    <row r="17429" spans="1:4">
      <c r="A17429" t="s">
        <v>769</v>
      </c>
      <c r="B17429" t="s">
        <v>97357</v>
      </c>
      <c r="C17429" t="s">
        <v>97356</v>
      </c>
      <c r="D17429" t="s">
        <v>97355</v>
      </c>
    </row>
    <row r="17430" spans="1:4">
      <c r="A17430" t="s">
        <v>769</v>
      </c>
      <c r="B17430" t="s">
        <v>97354</v>
      </c>
      <c r="C17430" t="s">
        <v>97353</v>
      </c>
      <c r="D17430" t="s">
        <v>97352</v>
      </c>
    </row>
    <row r="17431" spans="1:4">
      <c r="A17431" t="s">
        <v>769</v>
      </c>
      <c r="B17431" t="s">
        <v>97351</v>
      </c>
      <c r="C17431" t="s">
        <v>97041</v>
      </c>
      <c r="D17431" t="s">
        <v>97350</v>
      </c>
    </row>
    <row r="17432" spans="1:4">
      <c r="A17432" t="s">
        <v>769</v>
      </c>
      <c r="B17432" t="s">
        <v>97349</v>
      </c>
      <c r="C17432" t="s">
        <v>97348</v>
      </c>
      <c r="D17432" t="s">
        <v>97347</v>
      </c>
    </row>
    <row r="17433" spans="1:4">
      <c r="A17433" t="s">
        <v>769</v>
      </c>
      <c r="B17433" t="s">
        <v>97346</v>
      </c>
      <c r="C17433" t="s">
        <v>97345</v>
      </c>
      <c r="D17433" t="s">
        <v>97344</v>
      </c>
    </row>
    <row r="17434" spans="1:4">
      <c r="A17434" t="s">
        <v>769</v>
      </c>
      <c r="B17434" t="s">
        <v>97343</v>
      </c>
      <c r="C17434" t="s">
        <v>97342</v>
      </c>
      <c r="D17434" t="s">
        <v>97341</v>
      </c>
    </row>
    <row r="17435" spans="1:4">
      <c r="A17435" t="s">
        <v>769</v>
      </c>
      <c r="B17435" t="s">
        <v>97340</v>
      </c>
      <c r="C17435" t="s">
        <v>97331</v>
      </c>
      <c r="D17435" t="s">
        <v>97339</v>
      </c>
    </row>
    <row r="17436" spans="1:4">
      <c r="A17436" t="s">
        <v>769</v>
      </c>
      <c r="B17436" t="s">
        <v>97338</v>
      </c>
      <c r="C17436" t="s">
        <v>97337</v>
      </c>
      <c r="D17436" t="s">
        <v>97336</v>
      </c>
    </row>
    <row r="17437" spans="1:4">
      <c r="A17437" t="s">
        <v>769</v>
      </c>
      <c r="B17437" t="s">
        <v>97335</v>
      </c>
      <c r="C17437" t="s">
        <v>97334</v>
      </c>
      <c r="D17437" t="s">
        <v>97333</v>
      </c>
    </row>
    <row r="17438" spans="1:4">
      <c r="A17438" t="s">
        <v>769</v>
      </c>
      <c r="B17438" t="s">
        <v>97332</v>
      </c>
      <c r="C17438" t="s">
        <v>97331</v>
      </c>
      <c r="D17438" t="s">
        <v>97330</v>
      </c>
    </row>
    <row r="17439" spans="1:4">
      <c r="A17439" t="s">
        <v>769</v>
      </c>
      <c r="B17439" t="s">
        <v>97329</v>
      </c>
      <c r="C17439" t="s">
        <v>97328</v>
      </c>
      <c r="D17439" t="s">
        <v>97327</v>
      </c>
    </row>
    <row r="17440" spans="1:4">
      <c r="A17440" t="s">
        <v>769</v>
      </c>
      <c r="B17440" t="s">
        <v>97326</v>
      </c>
      <c r="C17440" t="s">
        <v>97325</v>
      </c>
      <c r="D17440" t="s">
        <v>97324</v>
      </c>
    </row>
    <row r="17441" spans="1:4">
      <c r="A17441" t="s">
        <v>769</v>
      </c>
      <c r="B17441" t="s">
        <v>97323</v>
      </c>
      <c r="C17441" t="s">
        <v>97322</v>
      </c>
      <c r="D17441" t="s">
        <v>97321</v>
      </c>
    </row>
    <row r="17442" spans="1:4">
      <c r="A17442" t="s">
        <v>769</v>
      </c>
      <c r="B17442" t="s">
        <v>97320</v>
      </c>
      <c r="C17442" t="s">
        <v>97319</v>
      </c>
      <c r="D17442" t="s">
        <v>97318</v>
      </c>
    </row>
    <row r="17443" spans="1:4">
      <c r="A17443" t="s">
        <v>769</v>
      </c>
      <c r="B17443" t="s">
        <v>97317</v>
      </c>
      <c r="C17443" t="s">
        <v>97316</v>
      </c>
      <c r="D17443" t="s">
        <v>97315</v>
      </c>
    </row>
    <row r="17444" spans="1:4">
      <c r="A17444" t="s">
        <v>769</v>
      </c>
      <c r="B17444" t="s">
        <v>97314</v>
      </c>
      <c r="C17444" t="s">
        <v>97313</v>
      </c>
      <c r="D17444" t="s">
        <v>97312</v>
      </c>
    </row>
    <row r="17445" spans="1:4">
      <c r="A17445" t="s">
        <v>769</v>
      </c>
      <c r="B17445" t="s">
        <v>97311</v>
      </c>
      <c r="C17445" t="s">
        <v>97310</v>
      </c>
      <c r="D17445" t="s">
        <v>97309</v>
      </c>
    </row>
    <row r="17446" spans="1:4">
      <c r="A17446" t="s">
        <v>769</v>
      </c>
      <c r="B17446" t="s">
        <v>97308</v>
      </c>
      <c r="C17446" t="s">
        <v>97307</v>
      </c>
      <c r="D17446" t="s">
        <v>97306</v>
      </c>
    </row>
    <row r="17447" spans="1:4">
      <c r="A17447" t="s">
        <v>769</v>
      </c>
      <c r="B17447" t="s">
        <v>97305</v>
      </c>
      <c r="C17447" t="s">
        <v>97304</v>
      </c>
      <c r="D17447" t="s">
        <v>97303</v>
      </c>
    </row>
    <row r="17448" spans="1:4">
      <c r="A17448" t="s">
        <v>769</v>
      </c>
      <c r="B17448" t="s">
        <v>97302</v>
      </c>
      <c r="C17448" t="s">
        <v>97301</v>
      </c>
      <c r="D17448" t="s">
        <v>97300</v>
      </c>
    </row>
    <row r="17449" spans="1:4">
      <c r="A17449" t="s">
        <v>769</v>
      </c>
      <c r="B17449" t="s">
        <v>97299</v>
      </c>
      <c r="C17449" t="s">
        <v>97298</v>
      </c>
      <c r="D17449" t="s">
        <v>97297</v>
      </c>
    </row>
    <row r="17450" spans="1:4">
      <c r="A17450" t="s">
        <v>769</v>
      </c>
      <c r="B17450" t="s">
        <v>97296</v>
      </c>
      <c r="C17450" t="s">
        <v>97295</v>
      </c>
      <c r="D17450" t="s">
        <v>97294</v>
      </c>
    </row>
    <row r="17451" spans="1:4">
      <c r="A17451" t="s">
        <v>769</v>
      </c>
      <c r="B17451" t="s">
        <v>97293</v>
      </c>
      <c r="C17451" t="s">
        <v>97292</v>
      </c>
      <c r="D17451" t="s">
        <v>97291</v>
      </c>
    </row>
    <row r="17452" spans="1:4">
      <c r="A17452" t="s">
        <v>769</v>
      </c>
      <c r="B17452" t="s">
        <v>97290</v>
      </c>
      <c r="C17452" t="s">
        <v>97289</v>
      </c>
      <c r="D17452" t="s">
        <v>97288</v>
      </c>
    </row>
    <row r="17453" spans="1:4">
      <c r="A17453" t="s">
        <v>769</v>
      </c>
      <c r="B17453" t="s">
        <v>97287</v>
      </c>
      <c r="C17453" t="s">
        <v>97286</v>
      </c>
      <c r="D17453" t="s">
        <v>97285</v>
      </c>
    </row>
    <row r="17454" spans="1:4">
      <c r="A17454" t="s">
        <v>769</v>
      </c>
      <c r="B17454" t="s">
        <v>97284</v>
      </c>
      <c r="C17454" t="s">
        <v>97283</v>
      </c>
      <c r="D17454" t="s">
        <v>97282</v>
      </c>
    </row>
    <row r="17455" spans="1:4">
      <c r="A17455" t="s">
        <v>769</v>
      </c>
      <c r="B17455" t="s">
        <v>97281</v>
      </c>
      <c r="C17455" t="s">
        <v>97280</v>
      </c>
      <c r="D17455" t="s">
        <v>97279</v>
      </c>
    </row>
    <row r="17456" spans="1:4">
      <c r="A17456" t="s">
        <v>769</v>
      </c>
      <c r="B17456" t="s">
        <v>97278</v>
      </c>
      <c r="C17456" t="s">
        <v>97277</v>
      </c>
      <c r="D17456" t="s">
        <v>97276</v>
      </c>
    </row>
    <row r="17457" spans="1:4">
      <c r="A17457" t="s">
        <v>769</v>
      </c>
      <c r="B17457" t="s">
        <v>97275</v>
      </c>
      <c r="C17457" t="s">
        <v>97274</v>
      </c>
      <c r="D17457" t="s">
        <v>97273</v>
      </c>
    </row>
    <row r="17458" spans="1:4">
      <c r="A17458" t="s">
        <v>769</v>
      </c>
      <c r="B17458" t="s">
        <v>97272</v>
      </c>
      <c r="C17458" t="s">
        <v>35637</v>
      </c>
      <c r="D17458" t="s">
        <v>35636</v>
      </c>
    </row>
    <row r="17459" spans="1:4">
      <c r="A17459" t="s">
        <v>769</v>
      </c>
      <c r="B17459" t="s">
        <v>97271</v>
      </c>
      <c r="C17459" t="s">
        <v>97270</v>
      </c>
      <c r="D17459" t="s">
        <v>97269</v>
      </c>
    </row>
    <row r="17460" spans="1:4">
      <c r="A17460" t="s">
        <v>769</v>
      </c>
      <c r="B17460" t="s">
        <v>97268</v>
      </c>
      <c r="C17460" t="s">
        <v>97267</v>
      </c>
      <c r="D17460" t="s">
        <v>97266</v>
      </c>
    </row>
    <row r="17461" spans="1:4">
      <c r="A17461" t="s">
        <v>769</v>
      </c>
      <c r="B17461" t="s">
        <v>97265</v>
      </c>
      <c r="C17461" t="s">
        <v>97264</v>
      </c>
      <c r="D17461" t="s">
        <v>97263</v>
      </c>
    </row>
    <row r="17462" spans="1:4">
      <c r="A17462" t="s">
        <v>769</v>
      </c>
      <c r="B17462" t="s">
        <v>97262</v>
      </c>
      <c r="C17462" t="s">
        <v>97261</v>
      </c>
      <c r="D17462" t="s">
        <v>97260</v>
      </c>
    </row>
    <row r="17463" spans="1:4">
      <c r="A17463" t="s">
        <v>769</v>
      </c>
      <c r="B17463" t="s">
        <v>97259</v>
      </c>
      <c r="C17463" t="s">
        <v>97258</v>
      </c>
      <c r="D17463" t="s">
        <v>97257</v>
      </c>
    </row>
    <row r="17464" spans="1:4">
      <c r="A17464" t="s">
        <v>769</v>
      </c>
      <c r="B17464" t="s">
        <v>97256</v>
      </c>
      <c r="C17464" t="s">
        <v>97255</v>
      </c>
      <c r="D17464" t="s">
        <v>97254</v>
      </c>
    </row>
    <row r="17465" spans="1:4">
      <c r="A17465" t="s">
        <v>769</v>
      </c>
      <c r="B17465" t="s">
        <v>97253</v>
      </c>
      <c r="C17465" t="s">
        <v>97252</v>
      </c>
      <c r="D17465" t="s">
        <v>97251</v>
      </c>
    </row>
    <row r="17466" spans="1:4">
      <c r="A17466" t="s">
        <v>769</v>
      </c>
      <c r="B17466" t="s">
        <v>97250</v>
      </c>
      <c r="C17466" t="s">
        <v>97249</v>
      </c>
      <c r="D17466" t="s">
        <v>97248</v>
      </c>
    </row>
    <row r="17467" spans="1:4">
      <c r="A17467" t="s">
        <v>769</v>
      </c>
      <c r="B17467" t="s">
        <v>97247</v>
      </c>
      <c r="C17467" t="s">
        <v>97246</v>
      </c>
      <c r="D17467" t="s">
        <v>97240</v>
      </c>
    </row>
    <row r="17468" spans="1:4">
      <c r="A17468" t="s">
        <v>769</v>
      </c>
      <c r="B17468" t="s">
        <v>97245</v>
      </c>
      <c r="C17468" t="s">
        <v>97244</v>
      </c>
      <c r="D17468" t="s">
        <v>97243</v>
      </c>
    </row>
    <row r="17469" spans="1:4">
      <c r="A17469" t="s">
        <v>769</v>
      </c>
      <c r="B17469" t="s">
        <v>97242</v>
      </c>
      <c r="C17469" t="s">
        <v>97241</v>
      </c>
      <c r="D17469" t="s">
        <v>97240</v>
      </c>
    </row>
    <row r="17470" spans="1:4">
      <c r="A17470" t="s">
        <v>769</v>
      </c>
      <c r="B17470" t="s">
        <v>97239</v>
      </c>
      <c r="C17470" t="s">
        <v>97238</v>
      </c>
      <c r="D17470" t="s">
        <v>97237</v>
      </c>
    </row>
    <row r="17471" spans="1:4">
      <c r="A17471" t="s">
        <v>769</v>
      </c>
      <c r="B17471" t="s">
        <v>97236</v>
      </c>
      <c r="C17471" t="s">
        <v>97235</v>
      </c>
      <c r="D17471" t="s">
        <v>97234</v>
      </c>
    </row>
    <row r="17472" spans="1:4">
      <c r="A17472" t="s">
        <v>769</v>
      </c>
      <c r="B17472" t="s">
        <v>97233</v>
      </c>
      <c r="C17472" t="s">
        <v>96926</v>
      </c>
      <c r="D17472" t="s">
        <v>97232</v>
      </c>
    </row>
    <row r="17473" spans="1:4">
      <c r="A17473" t="s">
        <v>769</v>
      </c>
      <c r="B17473" t="s">
        <v>97231</v>
      </c>
      <c r="C17473" t="s">
        <v>97230</v>
      </c>
      <c r="D17473" t="s">
        <v>97229</v>
      </c>
    </row>
    <row r="17474" spans="1:4">
      <c r="A17474" t="s">
        <v>769</v>
      </c>
      <c r="B17474" t="s">
        <v>97228</v>
      </c>
      <c r="C17474" t="s">
        <v>97227</v>
      </c>
      <c r="D17474" t="s">
        <v>97226</v>
      </c>
    </row>
    <row r="17475" spans="1:4">
      <c r="A17475" t="s">
        <v>769</v>
      </c>
      <c r="B17475" t="s">
        <v>97225</v>
      </c>
      <c r="C17475" t="s">
        <v>97180</v>
      </c>
      <c r="D17475" t="s">
        <v>97224</v>
      </c>
    </row>
    <row r="17476" spans="1:4">
      <c r="A17476" t="s">
        <v>769</v>
      </c>
      <c r="B17476" t="s">
        <v>97223</v>
      </c>
      <c r="C17476" t="s">
        <v>97222</v>
      </c>
      <c r="D17476" t="s">
        <v>97221</v>
      </c>
    </row>
    <row r="17477" spans="1:4">
      <c r="A17477" t="s">
        <v>769</v>
      </c>
      <c r="B17477" t="s">
        <v>97220</v>
      </c>
      <c r="C17477" t="s">
        <v>97219</v>
      </c>
      <c r="D17477" t="s">
        <v>97218</v>
      </c>
    </row>
    <row r="17478" spans="1:4">
      <c r="A17478" t="s">
        <v>769</v>
      </c>
      <c r="B17478" t="s">
        <v>97217</v>
      </c>
      <c r="C17478" t="s">
        <v>97216</v>
      </c>
      <c r="D17478" t="s">
        <v>97215</v>
      </c>
    </row>
    <row r="17479" spans="1:4">
      <c r="A17479" t="s">
        <v>769</v>
      </c>
      <c r="B17479" t="s">
        <v>97214</v>
      </c>
      <c r="C17479" t="s">
        <v>97213</v>
      </c>
      <c r="D17479" t="s">
        <v>97212</v>
      </c>
    </row>
    <row r="17480" spans="1:4">
      <c r="A17480" t="s">
        <v>769</v>
      </c>
      <c r="B17480" t="s">
        <v>97211</v>
      </c>
      <c r="C17480" t="s">
        <v>97210</v>
      </c>
      <c r="D17480" t="s">
        <v>97209</v>
      </c>
    </row>
    <row r="17481" spans="1:4">
      <c r="A17481" t="s">
        <v>769</v>
      </c>
      <c r="B17481" t="s">
        <v>97208</v>
      </c>
      <c r="C17481" t="s">
        <v>97207</v>
      </c>
      <c r="D17481" t="s">
        <v>97206</v>
      </c>
    </row>
    <row r="17482" spans="1:4">
      <c r="A17482" t="s">
        <v>769</v>
      </c>
      <c r="B17482" t="s">
        <v>97205</v>
      </c>
      <c r="C17482" t="s">
        <v>97204</v>
      </c>
      <c r="D17482" t="s">
        <v>97203</v>
      </c>
    </row>
    <row r="17483" spans="1:4">
      <c r="A17483" t="s">
        <v>769</v>
      </c>
      <c r="B17483" t="s">
        <v>97202</v>
      </c>
      <c r="C17483" t="s">
        <v>97201</v>
      </c>
      <c r="D17483" t="s">
        <v>97200</v>
      </c>
    </row>
    <row r="17484" spans="1:4">
      <c r="A17484" t="s">
        <v>769</v>
      </c>
      <c r="B17484" t="s">
        <v>97199</v>
      </c>
      <c r="C17484" t="s">
        <v>97198</v>
      </c>
      <c r="D17484" t="s">
        <v>97197</v>
      </c>
    </row>
    <row r="17485" spans="1:4">
      <c r="A17485" t="s">
        <v>769</v>
      </c>
      <c r="B17485" t="s">
        <v>97196</v>
      </c>
      <c r="C17485" t="s">
        <v>97195</v>
      </c>
      <c r="D17485" t="s">
        <v>97194</v>
      </c>
    </row>
    <row r="17486" spans="1:4">
      <c r="A17486" t="s">
        <v>769</v>
      </c>
      <c r="B17486" t="s">
        <v>97193</v>
      </c>
      <c r="C17486" t="s">
        <v>97192</v>
      </c>
      <c r="D17486" t="s">
        <v>97191</v>
      </c>
    </row>
    <row r="17487" spans="1:4">
      <c r="A17487" t="s">
        <v>769</v>
      </c>
      <c r="B17487" t="s">
        <v>97190</v>
      </c>
      <c r="C17487" t="s">
        <v>97189</v>
      </c>
      <c r="D17487" t="s">
        <v>97188</v>
      </c>
    </row>
    <row r="17488" spans="1:4">
      <c r="A17488" t="s">
        <v>769</v>
      </c>
      <c r="B17488" t="s">
        <v>97187</v>
      </c>
      <c r="C17488" t="s">
        <v>97186</v>
      </c>
      <c r="D17488" t="s">
        <v>97185</v>
      </c>
    </row>
    <row r="17489" spans="1:4">
      <c r="A17489" t="s">
        <v>769</v>
      </c>
      <c r="B17489" t="s">
        <v>97184</v>
      </c>
      <c r="C17489" t="s">
        <v>97183</v>
      </c>
      <c r="D17489" t="s">
        <v>97182</v>
      </c>
    </row>
    <row r="17490" spans="1:4">
      <c r="A17490" t="s">
        <v>769</v>
      </c>
      <c r="B17490" t="s">
        <v>97181</v>
      </c>
      <c r="C17490" t="s">
        <v>97180</v>
      </c>
      <c r="D17490" t="s">
        <v>97179</v>
      </c>
    </row>
    <row r="17491" spans="1:4">
      <c r="A17491" t="s">
        <v>769</v>
      </c>
      <c r="B17491" t="s">
        <v>97178</v>
      </c>
      <c r="C17491" t="s">
        <v>97177</v>
      </c>
      <c r="D17491" t="s">
        <v>97176</v>
      </c>
    </row>
    <row r="17492" spans="1:4">
      <c r="A17492" t="s">
        <v>769</v>
      </c>
      <c r="B17492" t="s">
        <v>97175</v>
      </c>
      <c r="C17492" t="s">
        <v>97174</v>
      </c>
      <c r="D17492" t="s">
        <v>97173</v>
      </c>
    </row>
    <row r="17493" spans="1:4">
      <c r="A17493" t="s">
        <v>769</v>
      </c>
      <c r="B17493" t="s">
        <v>97172</v>
      </c>
      <c r="C17493" t="s">
        <v>97171</v>
      </c>
      <c r="D17493" t="s">
        <v>97170</v>
      </c>
    </row>
    <row r="17494" spans="1:4">
      <c r="A17494" t="s">
        <v>769</v>
      </c>
      <c r="B17494" t="s">
        <v>97169</v>
      </c>
      <c r="C17494" t="s">
        <v>97168</v>
      </c>
      <c r="D17494" t="s">
        <v>8939</v>
      </c>
    </row>
    <row r="17495" spans="1:4">
      <c r="A17495" t="s">
        <v>769</v>
      </c>
      <c r="B17495" t="s">
        <v>97167</v>
      </c>
      <c r="C17495" t="s">
        <v>97166</v>
      </c>
      <c r="D17495" t="s">
        <v>97165</v>
      </c>
    </row>
    <row r="17496" spans="1:4">
      <c r="A17496" t="s">
        <v>769</v>
      </c>
      <c r="B17496" t="s">
        <v>97164</v>
      </c>
      <c r="C17496" t="s">
        <v>97163</v>
      </c>
      <c r="D17496" t="s">
        <v>97162</v>
      </c>
    </row>
    <row r="17497" spans="1:4">
      <c r="A17497" t="s">
        <v>769</v>
      </c>
      <c r="B17497" t="s">
        <v>97161</v>
      </c>
      <c r="C17497" t="s">
        <v>97160</v>
      </c>
      <c r="D17497" t="s">
        <v>97159</v>
      </c>
    </row>
    <row r="17498" spans="1:4">
      <c r="A17498" t="s">
        <v>769</v>
      </c>
      <c r="B17498" t="s">
        <v>97158</v>
      </c>
      <c r="C17498" t="s">
        <v>97157</v>
      </c>
      <c r="D17498" t="s">
        <v>97156</v>
      </c>
    </row>
    <row r="17499" spans="1:4">
      <c r="A17499" t="s">
        <v>769</v>
      </c>
      <c r="B17499" t="s">
        <v>97155</v>
      </c>
      <c r="C17499" t="s">
        <v>97152</v>
      </c>
      <c r="D17499" t="s">
        <v>97154</v>
      </c>
    </row>
    <row r="17500" spans="1:4">
      <c r="A17500" t="s">
        <v>769</v>
      </c>
      <c r="B17500" t="s">
        <v>97153</v>
      </c>
      <c r="C17500" t="s">
        <v>97152</v>
      </c>
      <c r="D17500" t="s">
        <v>97151</v>
      </c>
    </row>
    <row r="17501" spans="1:4">
      <c r="A17501" t="s">
        <v>769</v>
      </c>
      <c r="B17501" t="s">
        <v>97150</v>
      </c>
      <c r="C17501" t="s">
        <v>97149</v>
      </c>
      <c r="D17501" t="s">
        <v>97148</v>
      </c>
    </row>
    <row r="17502" spans="1:4">
      <c r="A17502" t="s">
        <v>769</v>
      </c>
      <c r="B17502" t="s">
        <v>97147</v>
      </c>
      <c r="C17502" t="s">
        <v>97146</v>
      </c>
      <c r="D17502" t="s">
        <v>97145</v>
      </c>
    </row>
    <row r="17503" spans="1:4">
      <c r="A17503" t="s">
        <v>769</v>
      </c>
      <c r="B17503" t="s">
        <v>97144</v>
      </c>
      <c r="C17503" t="s">
        <v>97143</v>
      </c>
      <c r="D17503" t="s">
        <v>97142</v>
      </c>
    </row>
    <row r="17504" spans="1:4">
      <c r="A17504" t="s">
        <v>769</v>
      </c>
      <c r="B17504" t="s">
        <v>97141</v>
      </c>
      <c r="C17504" t="s">
        <v>97140</v>
      </c>
      <c r="D17504" t="s">
        <v>97139</v>
      </c>
    </row>
    <row r="17505" spans="1:4">
      <c r="A17505" t="s">
        <v>769</v>
      </c>
      <c r="B17505" t="s">
        <v>97138</v>
      </c>
      <c r="C17505" t="s">
        <v>97137</v>
      </c>
      <c r="D17505" t="s">
        <v>97136</v>
      </c>
    </row>
    <row r="17506" spans="1:4">
      <c r="A17506" t="s">
        <v>769</v>
      </c>
      <c r="B17506" t="s">
        <v>97135</v>
      </c>
      <c r="C17506" t="s">
        <v>97134</v>
      </c>
      <c r="D17506" t="s">
        <v>97133</v>
      </c>
    </row>
    <row r="17507" spans="1:4">
      <c r="A17507" t="s">
        <v>769</v>
      </c>
      <c r="B17507" t="s">
        <v>97132</v>
      </c>
      <c r="C17507" t="s">
        <v>97131</v>
      </c>
      <c r="D17507" t="s">
        <v>97130</v>
      </c>
    </row>
    <row r="17508" spans="1:4">
      <c r="A17508" t="s">
        <v>769</v>
      </c>
      <c r="B17508" t="s">
        <v>97129</v>
      </c>
      <c r="C17508" t="s">
        <v>97128</v>
      </c>
      <c r="D17508" t="s">
        <v>97127</v>
      </c>
    </row>
    <row r="17509" spans="1:4">
      <c r="A17509" t="s">
        <v>769</v>
      </c>
      <c r="B17509" t="s">
        <v>97126</v>
      </c>
      <c r="C17509" t="s">
        <v>45810</v>
      </c>
      <c r="D17509" t="s">
        <v>45809</v>
      </c>
    </row>
    <row r="17510" spans="1:4">
      <c r="A17510" t="s">
        <v>769</v>
      </c>
      <c r="B17510" t="s">
        <v>97125</v>
      </c>
      <c r="C17510" t="s">
        <v>97124</v>
      </c>
      <c r="D17510" t="s">
        <v>97123</v>
      </c>
    </row>
    <row r="17511" spans="1:4">
      <c r="A17511" t="s">
        <v>769</v>
      </c>
      <c r="B17511" t="s">
        <v>97122</v>
      </c>
      <c r="C17511" t="s">
        <v>97121</v>
      </c>
      <c r="D17511" t="s">
        <v>97120</v>
      </c>
    </row>
    <row r="17512" spans="1:4">
      <c r="A17512" t="s">
        <v>769</v>
      </c>
      <c r="B17512" t="s">
        <v>97119</v>
      </c>
      <c r="C17512" t="s">
        <v>97118</v>
      </c>
      <c r="D17512" t="s">
        <v>97117</v>
      </c>
    </row>
    <row r="17513" spans="1:4">
      <c r="A17513" t="s">
        <v>769</v>
      </c>
      <c r="B17513" t="s">
        <v>97116</v>
      </c>
      <c r="C17513" t="s">
        <v>97115</v>
      </c>
      <c r="D17513" t="s">
        <v>97114</v>
      </c>
    </row>
    <row r="17514" spans="1:4">
      <c r="A17514" t="s">
        <v>769</v>
      </c>
      <c r="B17514" t="s">
        <v>97113</v>
      </c>
      <c r="C17514" t="s">
        <v>97112</v>
      </c>
      <c r="D17514" t="s">
        <v>97111</v>
      </c>
    </row>
    <row r="17515" spans="1:4">
      <c r="A17515" t="s">
        <v>769</v>
      </c>
      <c r="B17515" t="s">
        <v>97110</v>
      </c>
      <c r="C17515" t="s">
        <v>97109</v>
      </c>
      <c r="D17515" t="s">
        <v>97100</v>
      </c>
    </row>
    <row r="17516" spans="1:4">
      <c r="A17516" t="s">
        <v>769</v>
      </c>
      <c r="B17516" t="s">
        <v>97108</v>
      </c>
      <c r="C17516" t="s">
        <v>97107</v>
      </c>
      <c r="D17516" t="s">
        <v>97106</v>
      </c>
    </row>
    <row r="17517" spans="1:4">
      <c r="A17517" t="s">
        <v>769</v>
      </c>
      <c r="B17517" t="s">
        <v>97105</v>
      </c>
      <c r="C17517" t="s">
        <v>97104</v>
      </c>
      <c r="D17517" t="s">
        <v>97103</v>
      </c>
    </row>
    <row r="17518" spans="1:4">
      <c r="A17518" t="s">
        <v>769</v>
      </c>
      <c r="B17518" t="s">
        <v>97102</v>
      </c>
      <c r="C17518" t="s">
        <v>97101</v>
      </c>
      <c r="D17518" t="s">
        <v>97100</v>
      </c>
    </row>
    <row r="17519" spans="1:4">
      <c r="A17519" t="s">
        <v>769</v>
      </c>
      <c r="B17519" t="s">
        <v>97099</v>
      </c>
      <c r="C17519" t="s">
        <v>97098</v>
      </c>
      <c r="D17519" t="s">
        <v>97097</v>
      </c>
    </row>
    <row r="17520" spans="1:4">
      <c r="A17520" t="s">
        <v>769</v>
      </c>
      <c r="B17520" t="s">
        <v>97096</v>
      </c>
      <c r="C17520" t="s">
        <v>97095</v>
      </c>
      <c r="D17520" t="s">
        <v>97094</v>
      </c>
    </row>
    <row r="17521" spans="1:4">
      <c r="A17521" t="s">
        <v>769</v>
      </c>
      <c r="B17521" t="s">
        <v>97093</v>
      </c>
      <c r="C17521" t="s">
        <v>97092</v>
      </c>
      <c r="D17521" t="s">
        <v>97091</v>
      </c>
    </row>
    <row r="17522" spans="1:4">
      <c r="A17522" t="s">
        <v>769</v>
      </c>
      <c r="B17522" t="s">
        <v>97090</v>
      </c>
      <c r="C17522" t="s">
        <v>97089</v>
      </c>
      <c r="D17522" t="s">
        <v>97088</v>
      </c>
    </row>
    <row r="17523" spans="1:4">
      <c r="A17523" t="s">
        <v>769</v>
      </c>
      <c r="B17523" t="s">
        <v>97087</v>
      </c>
      <c r="C17523" t="s">
        <v>97086</v>
      </c>
      <c r="D17523" t="s">
        <v>97085</v>
      </c>
    </row>
    <row r="17524" spans="1:4">
      <c r="A17524" t="s">
        <v>769</v>
      </c>
      <c r="B17524" t="s">
        <v>97084</v>
      </c>
      <c r="C17524" t="s">
        <v>97083</v>
      </c>
      <c r="D17524" t="s">
        <v>97082</v>
      </c>
    </row>
    <row r="17525" spans="1:4">
      <c r="A17525" t="s">
        <v>769</v>
      </c>
      <c r="B17525" t="s">
        <v>97081</v>
      </c>
      <c r="C17525" t="s">
        <v>97080</v>
      </c>
      <c r="D17525" t="s">
        <v>97079</v>
      </c>
    </row>
    <row r="17526" spans="1:4">
      <c r="A17526" t="s">
        <v>769</v>
      </c>
      <c r="B17526" t="s">
        <v>97078</v>
      </c>
      <c r="C17526" t="s">
        <v>97077</v>
      </c>
      <c r="D17526" t="s">
        <v>97076</v>
      </c>
    </row>
    <row r="17527" spans="1:4">
      <c r="A17527" t="s">
        <v>769</v>
      </c>
      <c r="B17527" t="s">
        <v>97075</v>
      </c>
      <c r="C17527" t="s">
        <v>97074</v>
      </c>
      <c r="D17527" t="s">
        <v>97073</v>
      </c>
    </row>
    <row r="17528" spans="1:4">
      <c r="A17528" t="s">
        <v>769</v>
      </c>
      <c r="B17528" t="s">
        <v>97072</v>
      </c>
      <c r="C17528" t="s">
        <v>97071</v>
      </c>
      <c r="D17528" t="s">
        <v>97070</v>
      </c>
    </row>
    <row r="17529" spans="1:4">
      <c r="A17529" t="s">
        <v>769</v>
      </c>
      <c r="B17529" t="s">
        <v>97069</v>
      </c>
      <c r="C17529" t="s">
        <v>97068</v>
      </c>
      <c r="D17529" t="s">
        <v>97067</v>
      </c>
    </row>
    <row r="17530" spans="1:4">
      <c r="A17530" t="s">
        <v>769</v>
      </c>
      <c r="B17530" t="s">
        <v>97066</v>
      </c>
      <c r="C17530" t="s">
        <v>97065</v>
      </c>
      <c r="D17530" t="s">
        <v>97064</v>
      </c>
    </row>
    <row r="17531" spans="1:4">
      <c r="A17531" t="s">
        <v>769</v>
      </c>
      <c r="B17531" t="s">
        <v>97063</v>
      </c>
      <c r="C17531" t="s">
        <v>97062</v>
      </c>
      <c r="D17531" t="s">
        <v>97061</v>
      </c>
    </row>
    <row r="17532" spans="1:4">
      <c r="A17532" t="s">
        <v>769</v>
      </c>
      <c r="B17532" t="s">
        <v>97060</v>
      </c>
      <c r="C17532" t="s">
        <v>97059</v>
      </c>
      <c r="D17532" t="s">
        <v>97058</v>
      </c>
    </row>
    <row r="17533" spans="1:4">
      <c r="A17533" t="s">
        <v>769</v>
      </c>
      <c r="B17533" t="s">
        <v>97057</v>
      </c>
      <c r="C17533" t="s">
        <v>35598</v>
      </c>
      <c r="D17533" t="s">
        <v>97056</v>
      </c>
    </row>
    <row r="17534" spans="1:4">
      <c r="A17534" t="s">
        <v>769</v>
      </c>
      <c r="B17534" t="s">
        <v>97055</v>
      </c>
      <c r="C17534" t="s">
        <v>97054</v>
      </c>
      <c r="D17534" t="s">
        <v>97053</v>
      </c>
    </row>
    <row r="17535" spans="1:4">
      <c r="A17535" t="s">
        <v>769</v>
      </c>
      <c r="B17535" t="s">
        <v>97052</v>
      </c>
      <c r="C17535" t="s">
        <v>97051</v>
      </c>
      <c r="D17535" t="s">
        <v>97050</v>
      </c>
    </row>
    <row r="17536" spans="1:4">
      <c r="A17536" t="s">
        <v>769</v>
      </c>
      <c r="B17536" t="s">
        <v>97049</v>
      </c>
      <c r="C17536" t="s">
        <v>96967</v>
      </c>
      <c r="D17536" t="s">
        <v>97048</v>
      </c>
    </row>
    <row r="17537" spans="1:4">
      <c r="A17537" t="s">
        <v>769</v>
      </c>
      <c r="B17537" t="s">
        <v>97047</v>
      </c>
      <c r="C17537" t="s">
        <v>97046</v>
      </c>
      <c r="D17537" t="s">
        <v>97045</v>
      </c>
    </row>
    <row r="17538" spans="1:4">
      <c r="A17538" t="s">
        <v>769</v>
      </c>
      <c r="B17538" t="s">
        <v>97044</v>
      </c>
      <c r="C17538" t="s">
        <v>96967</v>
      </c>
      <c r="D17538" t="s">
        <v>97043</v>
      </c>
    </row>
    <row r="17539" spans="1:4">
      <c r="A17539" t="s">
        <v>769</v>
      </c>
      <c r="B17539" t="s">
        <v>97042</v>
      </c>
      <c r="C17539" t="s">
        <v>96967</v>
      </c>
      <c r="D17539" t="s">
        <v>97023</v>
      </c>
    </row>
    <row r="17540" spans="1:4">
      <c r="A17540" t="s">
        <v>769</v>
      </c>
      <c r="B17540" t="s">
        <v>97041</v>
      </c>
      <c r="C17540" t="s">
        <v>97040</v>
      </c>
      <c r="D17540" t="s">
        <v>97039</v>
      </c>
    </row>
    <row r="17541" spans="1:4">
      <c r="A17541" t="s">
        <v>769</v>
      </c>
      <c r="B17541" t="s">
        <v>97038</v>
      </c>
      <c r="C17541" t="s">
        <v>97037</v>
      </c>
      <c r="D17541" t="s">
        <v>97036</v>
      </c>
    </row>
    <row r="17542" spans="1:4">
      <c r="A17542" t="s">
        <v>769</v>
      </c>
      <c r="B17542" t="s">
        <v>97035</v>
      </c>
      <c r="C17542" t="s">
        <v>97034</v>
      </c>
      <c r="D17542" t="s">
        <v>97033</v>
      </c>
    </row>
    <row r="17543" spans="1:4">
      <c r="A17543" t="s">
        <v>769</v>
      </c>
      <c r="B17543" t="s">
        <v>97032</v>
      </c>
      <c r="C17543" t="s">
        <v>97031</v>
      </c>
      <c r="D17543" t="s">
        <v>97030</v>
      </c>
    </row>
    <row r="17544" spans="1:4">
      <c r="A17544" t="s">
        <v>769</v>
      </c>
      <c r="B17544" t="s">
        <v>97029</v>
      </c>
      <c r="C17544" t="s">
        <v>96967</v>
      </c>
      <c r="D17544" t="s">
        <v>97028</v>
      </c>
    </row>
    <row r="17545" spans="1:4">
      <c r="A17545" t="s">
        <v>769</v>
      </c>
      <c r="B17545" t="s">
        <v>97027</v>
      </c>
      <c r="C17545" t="s">
        <v>96967</v>
      </c>
      <c r="D17545" t="s">
        <v>97026</v>
      </c>
    </row>
    <row r="17546" spans="1:4">
      <c r="A17546" t="s">
        <v>769</v>
      </c>
      <c r="B17546" t="s">
        <v>97025</v>
      </c>
      <c r="C17546" t="s">
        <v>97024</v>
      </c>
      <c r="D17546" t="s">
        <v>97023</v>
      </c>
    </row>
    <row r="17547" spans="1:4">
      <c r="A17547" t="s">
        <v>769</v>
      </c>
      <c r="B17547" t="s">
        <v>97022</v>
      </c>
      <c r="C17547" t="s">
        <v>97021</v>
      </c>
      <c r="D17547" t="s">
        <v>97020</v>
      </c>
    </row>
    <row r="17548" spans="1:4">
      <c r="A17548" t="s">
        <v>769</v>
      </c>
      <c r="B17548" t="s">
        <v>97019</v>
      </c>
      <c r="C17548" t="s">
        <v>96967</v>
      </c>
      <c r="D17548" t="s">
        <v>97018</v>
      </c>
    </row>
    <row r="17549" spans="1:4">
      <c r="A17549" t="s">
        <v>769</v>
      </c>
      <c r="B17549" t="s">
        <v>97017</v>
      </c>
      <c r="C17549" t="s">
        <v>97016</v>
      </c>
      <c r="D17549" t="s">
        <v>97015</v>
      </c>
    </row>
    <row r="17550" spans="1:4">
      <c r="A17550" t="s">
        <v>769</v>
      </c>
      <c r="B17550" t="s">
        <v>97014</v>
      </c>
      <c r="C17550" t="s">
        <v>97013</v>
      </c>
      <c r="D17550" t="s">
        <v>97012</v>
      </c>
    </row>
    <row r="17551" spans="1:4">
      <c r="A17551" t="s">
        <v>769</v>
      </c>
      <c r="B17551" t="s">
        <v>97011</v>
      </c>
      <c r="C17551" t="s">
        <v>97010</v>
      </c>
      <c r="D17551" t="s">
        <v>97009</v>
      </c>
    </row>
    <row r="17552" spans="1:4">
      <c r="A17552" t="s">
        <v>769</v>
      </c>
      <c r="B17552" t="s">
        <v>97008</v>
      </c>
      <c r="C17552" t="s">
        <v>97007</v>
      </c>
      <c r="D17552" t="s">
        <v>97006</v>
      </c>
    </row>
    <row r="17553" spans="1:4">
      <c r="A17553" t="s">
        <v>769</v>
      </c>
      <c r="B17553" t="s">
        <v>97005</v>
      </c>
      <c r="C17553" t="s">
        <v>97004</v>
      </c>
      <c r="D17553" t="s">
        <v>97003</v>
      </c>
    </row>
    <row r="17554" spans="1:4">
      <c r="A17554" t="s">
        <v>769</v>
      </c>
      <c r="B17554" t="s">
        <v>97002</v>
      </c>
      <c r="C17554" t="s">
        <v>97001</v>
      </c>
      <c r="D17554" t="s">
        <v>97000</v>
      </c>
    </row>
    <row r="17555" spans="1:4">
      <c r="A17555" t="s">
        <v>769</v>
      </c>
      <c r="B17555" t="s">
        <v>96999</v>
      </c>
      <c r="C17555" t="s">
        <v>96998</v>
      </c>
      <c r="D17555" t="s">
        <v>96997</v>
      </c>
    </row>
    <row r="17556" spans="1:4">
      <c r="A17556" t="s">
        <v>769</v>
      </c>
      <c r="B17556" t="s">
        <v>96996</v>
      </c>
      <c r="C17556" t="s">
        <v>96995</v>
      </c>
      <c r="D17556" t="s">
        <v>96994</v>
      </c>
    </row>
    <row r="17557" spans="1:4">
      <c r="A17557" t="s">
        <v>769</v>
      </c>
      <c r="B17557" t="s">
        <v>96993</v>
      </c>
      <c r="C17557" t="s">
        <v>96992</v>
      </c>
      <c r="D17557" t="s">
        <v>96991</v>
      </c>
    </row>
    <row r="17558" spans="1:4">
      <c r="A17558" t="s">
        <v>769</v>
      </c>
      <c r="B17558" t="s">
        <v>96990</v>
      </c>
      <c r="C17558" t="s">
        <v>35598</v>
      </c>
      <c r="D17558" t="s">
        <v>96989</v>
      </c>
    </row>
    <row r="17559" spans="1:4">
      <c r="A17559" t="s">
        <v>769</v>
      </c>
      <c r="B17559" t="s">
        <v>96988</v>
      </c>
      <c r="C17559" t="s">
        <v>96987</v>
      </c>
      <c r="D17559" t="s">
        <v>96986</v>
      </c>
    </row>
    <row r="17560" spans="1:4">
      <c r="A17560" t="s">
        <v>769</v>
      </c>
      <c r="B17560" t="s">
        <v>96985</v>
      </c>
      <c r="C17560" t="s">
        <v>96984</v>
      </c>
      <c r="D17560" t="s">
        <v>96983</v>
      </c>
    </row>
    <row r="17561" spans="1:4">
      <c r="A17561" t="s">
        <v>769</v>
      </c>
      <c r="B17561" t="s">
        <v>96982</v>
      </c>
      <c r="C17561" t="s">
        <v>96981</v>
      </c>
      <c r="D17561" t="s">
        <v>96980</v>
      </c>
    </row>
    <row r="17562" spans="1:4">
      <c r="A17562" t="s">
        <v>769</v>
      </c>
      <c r="B17562" t="s">
        <v>96979</v>
      </c>
      <c r="C17562" t="s">
        <v>96978</v>
      </c>
      <c r="D17562" t="s">
        <v>96977</v>
      </c>
    </row>
    <row r="17563" spans="1:4">
      <c r="A17563" t="s">
        <v>769</v>
      </c>
      <c r="B17563" t="s">
        <v>96976</v>
      </c>
      <c r="C17563" t="s">
        <v>96975</v>
      </c>
      <c r="D17563" t="s">
        <v>96974</v>
      </c>
    </row>
    <row r="17564" spans="1:4">
      <c r="A17564" t="s">
        <v>769</v>
      </c>
      <c r="B17564" t="s">
        <v>96973</v>
      </c>
      <c r="C17564" t="s">
        <v>96972</v>
      </c>
      <c r="D17564" t="s">
        <v>96971</v>
      </c>
    </row>
    <row r="17565" spans="1:4">
      <c r="A17565" t="s">
        <v>769</v>
      </c>
      <c r="B17565" t="s">
        <v>96970</v>
      </c>
      <c r="C17565" t="s">
        <v>96967</v>
      </c>
      <c r="D17565" t="s">
        <v>96969</v>
      </c>
    </row>
    <row r="17566" spans="1:4">
      <c r="A17566" t="s">
        <v>769</v>
      </c>
      <c r="B17566" t="s">
        <v>96968</v>
      </c>
      <c r="C17566" t="s">
        <v>96967</v>
      </c>
      <c r="D17566" t="s">
        <v>96966</v>
      </c>
    </row>
    <row r="17567" spans="1:4">
      <c r="A17567" t="s">
        <v>769</v>
      </c>
      <c r="B17567" t="s">
        <v>35315</v>
      </c>
      <c r="C17567" t="s">
        <v>96965</v>
      </c>
      <c r="D17567" t="s">
        <v>96964</v>
      </c>
    </row>
    <row r="17568" spans="1:4">
      <c r="A17568" t="s">
        <v>769</v>
      </c>
      <c r="B17568" t="s">
        <v>96963</v>
      </c>
      <c r="C17568" t="s">
        <v>96962</v>
      </c>
      <c r="D17568" t="s">
        <v>96961</v>
      </c>
    </row>
    <row r="17569" spans="1:4">
      <c r="A17569" t="s">
        <v>769</v>
      </c>
      <c r="B17569" t="s">
        <v>96960</v>
      </c>
      <c r="C17569" t="s">
        <v>96959</v>
      </c>
      <c r="D17569" t="s">
        <v>96958</v>
      </c>
    </row>
    <row r="17570" spans="1:4">
      <c r="A17570" t="s">
        <v>769</v>
      </c>
      <c r="B17570" t="s">
        <v>96957</v>
      </c>
      <c r="C17570" t="s">
        <v>96956</v>
      </c>
      <c r="D17570" t="s">
        <v>96955</v>
      </c>
    </row>
    <row r="17571" spans="1:4">
      <c r="A17571" t="s">
        <v>769</v>
      </c>
      <c r="B17571" t="s">
        <v>96954</v>
      </c>
      <c r="C17571" t="s">
        <v>96953</v>
      </c>
      <c r="D17571" t="s">
        <v>96952</v>
      </c>
    </row>
    <row r="17572" spans="1:4">
      <c r="A17572" t="s">
        <v>769</v>
      </c>
      <c r="B17572" t="s">
        <v>96951</v>
      </c>
      <c r="C17572" t="s">
        <v>96950</v>
      </c>
      <c r="D17572" t="s">
        <v>96949</v>
      </c>
    </row>
    <row r="17573" spans="1:4">
      <c r="A17573" t="s">
        <v>769</v>
      </c>
      <c r="B17573" t="s">
        <v>96948</v>
      </c>
      <c r="C17573" t="s">
        <v>96947</v>
      </c>
      <c r="D17573" t="s">
        <v>96946</v>
      </c>
    </row>
    <row r="17574" spans="1:4">
      <c r="A17574" t="s">
        <v>769</v>
      </c>
      <c r="B17574" t="s">
        <v>96945</v>
      </c>
      <c r="C17574" t="s">
        <v>96944</v>
      </c>
      <c r="D17574" t="s">
        <v>96943</v>
      </c>
    </row>
    <row r="17575" spans="1:4">
      <c r="A17575" t="s">
        <v>769</v>
      </c>
      <c r="B17575" t="s">
        <v>96942</v>
      </c>
      <c r="C17575" t="s">
        <v>35598</v>
      </c>
      <c r="D17575" t="s">
        <v>35597</v>
      </c>
    </row>
    <row r="17576" spans="1:4">
      <c r="A17576" t="s">
        <v>769</v>
      </c>
      <c r="B17576" t="s">
        <v>96941</v>
      </c>
      <c r="C17576" t="s">
        <v>96940</v>
      </c>
      <c r="D17576" t="s">
        <v>96939</v>
      </c>
    </row>
    <row r="17577" spans="1:4">
      <c r="A17577" t="s">
        <v>769</v>
      </c>
      <c r="B17577" t="s">
        <v>96938</v>
      </c>
      <c r="C17577" t="s">
        <v>96937</v>
      </c>
      <c r="D17577" t="s">
        <v>96936</v>
      </c>
    </row>
    <row r="17578" spans="1:4">
      <c r="A17578" t="s">
        <v>769</v>
      </c>
      <c r="B17578" t="s">
        <v>96935</v>
      </c>
      <c r="C17578" t="s">
        <v>96934</v>
      </c>
      <c r="D17578" t="s">
        <v>96933</v>
      </c>
    </row>
    <row r="17579" spans="1:4">
      <c r="A17579" t="s">
        <v>769</v>
      </c>
      <c r="B17579" t="s">
        <v>96932</v>
      </c>
      <c r="C17579" t="s">
        <v>96931</v>
      </c>
      <c r="D17579" t="s">
        <v>96930</v>
      </c>
    </row>
    <row r="17580" spans="1:4">
      <c r="A17580" t="s">
        <v>769</v>
      </c>
      <c r="B17580" t="s">
        <v>96929</v>
      </c>
      <c r="C17580" t="s">
        <v>96928</v>
      </c>
      <c r="D17580" t="s">
        <v>96927</v>
      </c>
    </row>
    <row r="17581" spans="1:4">
      <c r="A17581" t="s">
        <v>769</v>
      </c>
      <c r="B17581" t="s">
        <v>96926</v>
      </c>
      <c r="C17581" t="s">
        <v>96925</v>
      </c>
      <c r="D17581" t="s">
        <v>96924</v>
      </c>
    </row>
    <row r="17582" spans="1:4">
      <c r="A17582" t="s">
        <v>769</v>
      </c>
      <c r="B17582" t="s">
        <v>96923</v>
      </c>
      <c r="C17582" t="s">
        <v>96922</v>
      </c>
      <c r="D17582" t="s">
        <v>96921</v>
      </c>
    </row>
    <row r="17583" spans="1:4">
      <c r="A17583" t="s">
        <v>769</v>
      </c>
      <c r="B17583" t="s">
        <v>96920</v>
      </c>
      <c r="C17583" t="s">
        <v>96919</v>
      </c>
      <c r="D17583" t="s">
        <v>96918</v>
      </c>
    </row>
    <row r="17584" spans="1:4">
      <c r="A17584" t="s">
        <v>769</v>
      </c>
      <c r="B17584" t="s">
        <v>96917</v>
      </c>
      <c r="C17584" t="s">
        <v>96916</v>
      </c>
      <c r="D17584" t="s">
        <v>96915</v>
      </c>
    </row>
    <row r="17585" spans="1:4">
      <c r="A17585" t="s">
        <v>769</v>
      </c>
      <c r="B17585" t="s">
        <v>96914</v>
      </c>
      <c r="C17585" t="s">
        <v>96600</v>
      </c>
      <c r="D17585" t="s">
        <v>96913</v>
      </c>
    </row>
    <row r="17586" spans="1:4">
      <c r="A17586" t="s">
        <v>769</v>
      </c>
      <c r="B17586" t="s">
        <v>96912</v>
      </c>
      <c r="C17586" t="s">
        <v>96911</v>
      </c>
      <c r="D17586" t="s">
        <v>96910</v>
      </c>
    </row>
    <row r="17587" spans="1:4">
      <c r="A17587" t="s">
        <v>769</v>
      </c>
      <c r="B17587" t="s">
        <v>96909</v>
      </c>
      <c r="C17587" t="s">
        <v>96908</v>
      </c>
      <c r="D17587" t="s">
        <v>96907</v>
      </c>
    </row>
    <row r="17588" spans="1:4">
      <c r="A17588" t="s">
        <v>769</v>
      </c>
      <c r="B17588" t="s">
        <v>96906</v>
      </c>
      <c r="C17588" t="s">
        <v>96905</v>
      </c>
      <c r="D17588" t="s">
        <v>96904</v>
      </c>
    </row>
    <row r="17589" spans="1:4">
      <c r="A17589" t="s">
        <v>769</v>
      </c>
      <c r="B17589" t="s">
        <v>96903</v>
      </c>
      <c r="C17589" t="s">
        <v>96902</v>
      </c>
      <c r="D17589" t="s">
        <v>96901</v>
      </c>
    </row>
    <row r="17590" spans="1:4">
      <c r="A17590" t="s">
        <v>769</v>
      </c>
      <c r="B17590" t="s">
        <v>96900</v>
      </c>
      <c r="C17590" t="s">
        <v>96899</v>
      </c>
      <c r="D17590" t="s">
        <v>96898</v>
      </c>
    </row>
    <row r="17591" spans="1:4">
      <c r="A17591" t="s">
        <v>769</v>
      </c>
      <c r="B17591" t="s">
        <v>96897</v>
      </c>
      <c r="C17591" t="s">
        <v>96896</v>
      </c>
      <c r="D17591" t="s">
        <v>96895</v>
      </c>
    </row>
    <row r="17592" spans="1:4">
      <c r="A17592" t="s">
        <v>769</v>
      </c>
      <c r="B17592" t="s">
        <v>96894</v>
      </c>
      <c r="C17592" t="s">
        <v>96893</v>
      </c>
      <c r="D17592" t="s">
        <v>96892</v>
      </c>
    </row>
    <row r="17593" spans="1:4">
      <c r="A17593" t="s">
        <v>769</v>
      </c>
      <c r="B17593" t="s">
        <v>96891</v>
      </c>
      <c r="C17593" t="s">
        <v>96890</v>
      </c>
      <c r="D17593" t="s">
        <v>96889</v>
      </c>
    </row>
    <row r="17594" spans="1:4">
      <c r="A17594" t="s">
        <v>769</v>
      </c>
      <c r="B17594" t="s">
        <v>96888</v>
      </c>
      <c r="C17594" t="s">
        <v>96573</v>
      </c>
      <c r="D17594" t="s">
        <v>96887</v>
      </c>
    </row>
    <row r="17595" spans="1:4">
      <c r="A17595" t="s">
        <v>769</v>
      </c>
      <c r="B17595" t="s">
        <v>96886</v>
      </c>
      <c r="C17595" t="s">
        <v>96885</v>
      </c>
      <c r="D17595" t="s">
        <v>96884</v>
      </c>
    </row>
    <row r="17596" spans="1:4">
      <c r="A17596" t="s">
        <v>769</v>
      </c>
      <c r="B17596" t="s">
        <v>96883</v>
      </c>
      <c r="C17596" t="s">
        <v>96882</v>
      </c>
      <c r="D17596" t="s">
        <v>96881</v>
      </c>
    </row>
    <row r="17597" spans="1:4">
      <c r="A17597" t="s">
        <v>769</v>
      </c>
      <c r="B17597" t="s">
        <v>96880</v>
      </c>
      <c r="C17597" t="s">
        <v>96879</v>
      </c>
      <c r="D17597" t="s">
        <v>96878</v>
      </c>
    </row>
    <row r="17598" spans="1:4">
      <c r="A17598" t="s">
        <v>769</v>
      </c>
      <c r="B17598" t="s">
        <v>96877</v>
      </c>
      <c r="C17598" t="s">
        <v>96876</v>
      </c>
      <c r="D17598" t="s">
        <v>96875</v>
      </c>
    </row>
    <row r="17599" spans="1:4">
      <c r="A17599" t="s">
        <v>769</v>
      </c>
      <c r="B17599" t="s">
        <v>96874</v>
      </c>
      <c r="C17599" t="s">
        <v>96873</v>
      </c>
      <c r="D17599" t="s">
        <v>96872</v>
      </c>
    </row>
    <row r="17600" spans="1:4">
      <c r="A17600" t="s">
        <v>769</v>
      </c>
      <c r="B17600" t="s">
        <v>96871</v>
      </c>
      <c r="C17600" t="s">
        <v>96870</v>
      </c>
      <c r="D17600" t="s">
        <v>96869</v>
      </c>
    </row>
    <row r="17601" spans="1:4">
      <c r="A17601" t="s">
        <v>769</v>
      </c>
      <c r="B17601" t="s">
        <v>96868</v>
      </c>
      <c r="C17601" t="s">
        <v>96867</v>
      </c>
      <c r="D17601" t="s">
        <v>96866</v>
      </c>
    </row>
    <row r="17602" spans="1:4">
      <c r="A17602" t="s">
        <v>769</v>
      </c>
      <c r="B17602" t="s">
        <v>96865</v>
      </c>
      <c r="C17602" t="s">
        <v>96864</v>
      </c>
      <c r="D17602" t="s">
        <v>96863</v>
      </c>
    </row>
    <row r="17603" spans="1:4">
      <c r="A17603" t="s">
        <v>769</v>
      </c>
      <c r="B17603" t="s">
        <v>96862</v>
      </c>
      <c r="C17603" t="s">
        <v>35562</v>
      </c>
      <c r="D17603" t="s">
        <v>35561</v>
      </c>
    </row>
    <row r="17604" spans="1:4">
      <c r="A17604" t="s">
        <v>769</v>
      </c>
      <c r="B17604" t="s">
        <v>96861</v>
      </c>
      <c r="C17604" t="s">
        <v>96860</v>
      </c>
      <c r="D17604" t="s">
        <v>96859</v>
      </c>
    </row>
    <row r="17605" spans="1:4">
      <c r="A17605" t="s">
        <v>769</v>
      </c>
      <c r="B17605" t="s">
        <v>96858</v>
      </c>
      <c r="C17605" t="s">
        <v>96857</v>
      </c>
      <c r="D17605" t="s">
        <v>96856</v>
      </c>
    </row>
    <row r="17606" spans="1:4">
      <c r="A17606" t="s">
        <v>769</v>
      </c>
      <c r="B17606" t="s">
        <v>96855</v>
      </c>
      <c r="C17606" t="s">
        <v>96854</v>
      </c>
      <c r="D17606" t="s">
        <v>96853</v>
      </c>
    </row>
    <row r="17607" spans="1:4">
      <c r="A17607" t="s">
        <v>769</v>
      </c>
      <c r="B17607" t="s">
        <v>96852</v>
      </c>
      <c r="C17607" t="s">
        <v>96851</v>
      </c>
      <c r="D17607" t="s">
        <v>96850</v>
      </c>
    </row>
    <row r="17608" spans="1:4">
      <c r="A17608" t="s">
        <v>769</v>
      </c>
      <c r="B17608" t="s">
        <v>96849</v>
      </c>
      <c r="C17608" t="s">
        <v>96848</v>
      </c>
      <c r="D17608" t="s">
        <v>96847</v>
      </c>
    </row>
    <row r="17609" spans="1:4">
      <c r="A17609" t="s">
        <v>769</v>
      </c>
      <c r="B17609" t="s">
        <v>96846</v>
      </c>
      <c r="C17609" t="s">
        <v>96845</v>
      </c>
      <c r="D17609" t="s">
        <v>96844</v>
      </c>
    </row>
    <row r="17610" spans="1:4">
      <c r="A17610" t="s">
        <v>769</v>
      </c>
      <c r="B17610" t="s">
        <v>96843</v>
      </c>
      <c r="C17610" t="s">
        <v>96842</v>
      </c>
      <c r="D17610" t="s">
        <v>96841</v>
      </c>
    </row>
    <row r="17611" spans="1:4">
      <c r="A17611" t="s">
        <v>769</v>
      </c>
      <c r="B17611" t="s">
        <v>96840</v>
      </c>
      <c r="C17611" t="s">
        <v>96839</v>
      </c>
      <c r="D17611" t="s">
        <v>96838</v>
      </c>
    </row>
    <row r="17612" spans="1:4">
      <c r="A17612" t="s">
        <v>769</v>
      </c>
      <c r="B17612" t="s">
        <v>96837</v>
      </c>
      <c r="C17612" t="s">
        <v>96836</v>
      </c>
      <c r="D17612" t="s">
        <v>96835</v>
      </c>
    </row>
    <row r="17613" spans="1:4">
      <c r="A17613" t="s">
        <v>769</v>
      </c>
      <c r="B17613" t="s">
        <v>96834</v>
      </c>
      <c r="C17613" t="s">
        <v>96833</v>
      </c>
      <c r="D17613" t="s">
        <v>96832</v>
      </c>
    </row>
    <row r="17614" spans="1:4">
      <c r="A17614" t="s">
        <v>769</v>
      </c>
      <c r="B17614" t="s">
        <v>96831</v>
      </c>
      <c r="C17614" t="s">
        <v>96830</v>
      </c>
      <c r="D17614" t="s">
        <v>96829</v>
      </c>
    </row>
    <row r="17615" spans="1:4">
      <c r="A17615" t="s">
        <v>769</v>
      </c>
      <c r="B17615" t="s">
        <v>96828</v>
      </c>
      <c r="C17615" t="s">
        <v>96827</v>
      </c>
      <c r="D17615" t="s">
        <v>96826</v>
      </c>
    </row>
    <row r="17616" spans="1:4">
      <c r="A17616" t="s">
        <v>769</v>
      </c>
      <c r="B17616" t="s">
        <v>96825</v>
      </c>
      <c r="C17616" t="s">
        <v>96824</v>
      </c>
      <c r="D17616" t="s">
        <v>96823</v>
      </c>
    </row>
    <row r="17617" spans="1:4">
      <c r="A17617" t="s">
        <v>769</v>
      </c>
      <c r="B17617" t="s">
        <v>96822</v>
      </c>
      <c r="C17617" t="s">
        <v>96821</v>
      </c>
      <c r="D17617" t="s">
        <v>96820</v>
      </c>
    </row>
    <row r="17618" spans="1:4">
      <c r="A17618" t="s">
        <v>769</v>
      </c>
      <c r="B17618" t="s">
        <v>45594</v>
      </c>
      <c r="C17618" t="s">
        <v>96819</v>
      </c>
      <c r="D17618" t="s">
        <v>96818</v>
      </c>
    </row>
    <row r="17619" spans="1:4">
      <c r="A17619" t="s">
        <v>769</v>
      </c>
      <c r="B17619" t="s">
        <v>96817</v>
      </c>
      <c r="C17619" t="s">
        <v>96816</v>
      </c>
      <c r="D17619" t="s">
        <v>96815</v>
      </c>
    </row>
    <row r="17620" spans="1:4">
      <c r="A17620" t="s">
        <v>769</v>
      </c>
      <c r="B17620" t="s">
        <v>96814</v>
      </c>
      <c r="C17620" t="s">
        <v>96813</v>
      </c>
      <c r="D17620" t="s">
        <v>96812</v>
      </c>
    </row>
    <row r="17621" spans="1:4">
      <c r="A17621" t="s">
        <v>769</v>
      </c>
      <c r="B17621" t="s">
        <v>96811</v>
      </c>
      <c r="C17621" t="s">
        <v>96810</v>
      </c>
      <c r="D17621" t="s">
        <v>96809</v>
      </c>
    </row>
    <row r="17622" spans="1:4">
      <c r="A17622" t="s">
        <v>769</v>
      </c>
      <c r="B17622" t="s">
        <v>96808</v>
      </c>
      <c r="C17622" t="s">
        <v>96494</v>
      </c>
      <c r="D17622" t="s">
        <v>96807</v>
      </c>
    </row>
    <row r="17623" spans="1:4">
      <c r="A17623" t="s">
        <v>769</v>
      </c>
      <c r="B17623" t="s">
        <v>96806</v>
      </c>
      <c r="C17623" t="s">
        <v>96805</v>
      </c>
      <c r="D17623" t="s">
        <v>96804</v>
      </c>
    </row>
    <row r="17624" spans="1:4">
      <c r="A17624" t="s">
        <v>769</v>
      </c>
      <c r="B17624" t="s">
        <v>96803</v>
      </c>
      <c r="C17624" t="s">
        <v>96802</v>
      </c>
      <c r="D17624" t="s">
        <v>96801</v>
      </c>
    </row>
    <row r="17625" spans="1:4">
      <c r="A17625" t="s">
        <v>769</v>
      </c>
      <c r="B17625" t="s">
        <v>96800</v>
      </c>
      <c r="C17625" t="s">
        <v>96799</v>
      </c>
      <c r="D17625" t="s">
        <v>96798</v>
      </c>
    </row>
    <row r="17626" spans="1:4">
      <c r="A17626" t="s">
        <v>769</v>
      </c>
      <c r="B17626" t="s">
        <v>96797</v>
      </c>
      <c r="C17626" t="s">
        <v>96796</v>
      </c>
      <c r="D17626" t="s">
        <v>96795</v>
      </c>
    </row>
    <row r="17627" spans="1:4">
      <c r="A17627" t="s">
        <v>769</v>
      </c>
      <c r="B17627" t="s">
        <v>96794</v>
      </c>
      <c r="C17627" t="s">
        <v>96793</v>
      </c>
      <c r="D17627" t="s">
        <v>96792</v>
      </c>
    </row>
    <row r="17628" spans="1:4">
      <c r="A17628" t="s">
        <v>769</v>
      </c>
      <c r="B17628" t="s">
        <v>96791</v>
      </c>
      <c r="C17628" t="s">
        <v>96790</v>
      </c>
      <c r="D17628" t="s">
        <v>96789</v>
      </c>
    </row>
    <row r="17629" spans="1:4">
      <c r="A17629" t="s">
        <v>769</v>
      </c>
      <c r="B17629" t="s">
        <v>96788</v>
      </c>
      <c r="C17629" t="s">
        <v>96787</v>
      </c>
      <c r="D17629" t="s">
        <v>96786</v>
      </c>
    </row>
    <row r="17630" spans="1:4">
      <c r="A17630" t="s">
        <v>769</v>
      </c>
      <c r="B17630" t="s">
        <v>96785</v>
      </c>
      <c r="C17630" t="s">
        <v>96784</v>
      </c>
      <c r="D17630" t="s">
        <v>96783</v>
      </c>
    </row>
    <row r="17631" spans="1:4">
      <c r="A17631" t="s">
        <v>769</v>
      </c>
      <c r="B17631" t="s">
        <v>96782</v>
      </c>
      <c r="C17631" t="s">
        <v>96781</v>
      </c>
      <c r="D17631" t="s">
        <v>96780</v>
      </c>
    </row>
    <row r="17632" spans="1:4">
      <c r="A17632" t="s">
        <v>769</v>
      </c>
      <c r="B17632" t="s">
        <v>96779</v>
      </c>
      <c r="C17632" t="s">
        <v>96778</v>
      </c>
      <c r="D17632" t="s">
        <v>96777</v>
      </c>
    </row>
    <row r="17633" spans="1:4">
      <c r="A17633" t="s">
        <v>769</v>
      </c>
      <c r="B17633" t="s">
        <v>96776</v>
      </c>
      <c r="C17633" t="s">
        <v>96775</v>
      </c>
      <c r="D17633" t="s">
        <v>96774</v>
      </c>
    </row>
    <row r="17634" spans="1:4">
      <c r="A17634" t="s">
        <v>769</v>
      </c>
      <c r="B17634" t="s">
        <v>96773</v>
      </c>
      <c r="C17634" t="s">
        <v>96772</v>
      </c>
      <c r="D17634" t="s">
        <v>96771</v>
      </c>
    </row>
    <row r="17635" spans="1:4">
      <c r="A17635" t="s">
        <v>769</v>
      </c>
      <c r="B17635" t="s">
        <v>96770</v>
      </c>
      <c r="C17635" t="s">
        <v>96769</v>
      </c>
      <c r="D17635" t="s">
        <v>96768</v>
      </c>
    </row>
    <row r="17636" spans="1:4">
      <c r="A17636" t="s">
        <v>769</v>
      </c>
      <c r="B17636" t="s">
        <v>96767</v>
      </c>
      <c r="C17636" t="s">
        <v>96766</v>
      </c>
      <c r="D17636" t="s">
        <v>96765</v>
      </c>
    </row>
    <row r="17637" spans="1:4">
      <c r="A17637" t="s">
        <v>769</v>
      </c>
      <c r="B17637" t="s">
        <v>96764</v>
      </c>
      <c r="C17637" t="s">
        <v>96763</v>
      </c>
      <c r="D17637" t="s">
        <v>96762</v>
      </c>
    </row>
    <row r="17638" spans="1:4">
      <c r="A17638" t="s">
        <v>769</v>
      </c>
      <c r="B17638" t="s">
        <v>96761</v>
      </c>
      <c r="C17638" t="s">
        <v>96760</v>
      </c>
      <c r="D17638" t="s">
        <v>96759</v>
      </c>
    </row>
    <row r="17639" spans="1:4">
      <c r="A17639" t="s">
        <v>769</v>
      </c>
      <c r="B17639" t="s">
        <v>96758</v>
      </c>
      <c r="C17639" t="s">
        <v>96757</v>
      </c>
      <c r="D17639" t="s">
        <v>96756</v>
      </c>
    </row>
    <row r="17640" spans="1:4">
      <c r="A17640" t="s">
        <v>769</v>
      </c>
      <c r="B17640" t="s">
        <v>96755</v>
      </c>
      <c r="C17640" t="s">
        <v>96754</v>
      </c>
      <c r="D17640" t="s">
        <v>96753</v>
      </c>
    </row>
    <row r="17641" spans="1:4">
      <c r="A17641" t="s">
        <v>769</v>
      </c>
      <c r="B17641" t="s">
        <v>96752</v>
      </c>
      <c r="C17641" t="s">
        <v>96751</v>
      </c>
      <c r="D17641" t="s">
        <v>96750</v>
      </c>
    </row>
    <row r="17642" spans="1:4">
      <c r="A17642" t="s">
        <v>769</v>
      </c>
      <c r="B17642" t="s">
        <v>96749</v>
      </c>
      <c r="C17642" t="s">
        <v>96748</v>
      </c>
      <c r="D17642" t="s">
        <v>96747</v>
      </c>
    </row>
    <row r="17643" spans="1:4">
      <c r="A17643" t="s">
        <v>769</v>
      </c>
      <c r="B17643" t="s">
        <v>96746</v>
      </c>
      <c r="C17643" t="s">
        <v>96745</v>
      </c>
      <c r="D17643" t="s">
        <v>96744</v>
      </c>
    </row>
    <row r="17644" spans="1:4">
      <c r="A17644" t="s">
        <v>769</v>
      </c>
      <c r="B17644" t="s">
        <v>96743</v>
      </c>
      <c r="C17644" t="s">
        <v>45788</v>
      </c>
      <c r="D17644" t="s">
        <v>45787</v>
      </c>
    </row>
    <row r="17645" spans="1:4">
      <c r="A17645" t="s">
        <v>769</v>
      </c>
      <c r="B17645" t="s">
        <v>96742</v>
      </c>
      <c r="C17645" t="s">
        <v>96741</v>
      </c>
      <c r="D17645" t="s">
        <v>96740</v>
      </c>
    </row>
    <row r="17646" spans="1:4">
      <c r="A17646" t="s">
        <v>769</v>
      </c>
      <c r="B17646" t="s">
        <v>96739</v>
      </c>
      <c r="C17646" t="s">
        <v>96738</v>
      </c>
      <c r="D17646" t="s">
        <v>96737</v>
      </c>
    </row>
    <row r="17647" spans="1:4">
      <c r="A17647" t="s">
        <v>769</v>
      </c>
      <c r="B17647" t="s">
        <v>96736</v>
      </c>
      <c r="C17647" t="s">
        <v>96735</v>
      </c>
      <c r="D17647" t="s">
        <v>96734</v>
      </c>
    </row>
    <row r="17648" spans="1:4">
      <c r="A17648" t="s">
        <v>769</v>
      </c>
      <c r="B17648" t="s">
        <v>96733</v>
      </c>
      <c r="C17648" t="s">
        <v>96732</v>
      </c>
      <c r="D17648" t="s">
        <v>96731</v>
      </c>
    </row>
    <row r="17649" spans="1:4">
      <c r="A17649" t="s">
        <v>769</v>
      </c>
      <c r="B17649" t="s">
        <v>96730</v>
      </c>
      <c r="C17649" t="s">
        <v>96729</v>
      </c>
      <c r="D17649" t="s">
        <v>96728</v>
      </c>
    </row>
    <row r="17650" spans="1:4">
      <c r="A17650" t="s">
        <v>769</v>
      </c>
      <c r="B17650" t="s">
        <v>96727</v>
      </c>
      <c r="C17650" t="s">
        <v>8940</v>
      </c>
      <c r="D17650" t="s">
        <v>8939</v>
      </c>
    </row>
    <row r="17651" spans="1:4">
      <c r="A17651" t="s">
        <v>769</v>
      </c>
      <c r="B17651" t="s">
        <v>96726</v>
      </c>
      <c r="C17651" t="s">
        <v>96725</v>
      </c>
      <c r="D17651" t="s">
        <v>96724</v>
      </c>
    </row>
    <row r="17652" spans="1:4">
      <c r="A17652" t="s">
        <v>769</v>
      </c>
      <c r="B17652" t="s">
        <v>96723</v>
      </c>
      <c r="C17652" t="s">
        <v>96722</v>
      </c>
      <c r="D17652" t="s">
        <v>96721</v>
      </c>
    </row>
    <row r="17653" spans="1:4">
      <c r="A17653" t="s">
        <v>769</v>
      </c>
      <c r="B17653" t="s">
        <v>96720</v>
      </c>
      <c r="C17653" t="s">
        <v>96719</v>
      </c>
      <c r="D17653" t="s">
        <v>96718</v>
      </c>
    </row>
    <row r="17654" spans="1:4">
      <c r="A17654" t="s">
        <v>769</v>
      </c>
      <c r="B17654" t="s">
        <v>96717</v>
      </c>
      <c r="C17654" t="s">
        <v>96442</v>
      </c>
      <c r="D17654" t="s">
        <v>96716</v>
      </c>
    </row>
    <row r="17655" spans="1:4">
      <c r="A17655" t="s">
        <v>769</v>
      </c>
      <c r="B17655" t="s">
        <v>96715</v>
      </c>
      <c r="C17655" t="s">
        <v>96714</v>
      </c>
      <c r="D17655" t="s">
        <v>96713</v>
      </c>
    </row>
    <row r="17656" spans="1:4">
      <c r="A17656" t="s">
        <v>769</v>
      </c>
      <c r="B17656" t="s">
        <v>96712</v>
      </c>
      <c r="C17656" t="s">
        <v>96711</v>
      </c>
      <c r="D17656" t="s">
        <v>96710</v>
      </c>
    </row>
    <row r="17657" spans="1:4">
      <c r="A17657" t="s">
        <v>769</v>
      </c>
      <c r="B17657" t="s">
        <v>96709</v>
      </c>
      <c r="C17657" t="s">
        <v>96708</v>
      </c>
      <c r="D17657" t="s">
        <v>96707</v>
      </c>
    </row>
    <row r="17658" spans="1:4">
      <c r="A17658" t="s">
        <v>769</v>
      </c>
      <c r="B17658" t="s">
        <v>96706</v>
      </c>
      <c r="C17658" t="s">
        <v>96705</v>
      </c>
      <c r="D17658" t="s">
        <v>96704</v>
      </c>
    </row>
    <row r="17659" spans="1:4">
      <c r="A17659" t="s">
        <v>769</v>
      </c>
      <c r="B17659" t="s">
        <v>96703</v>
      </c>
      <c r="C17659" t="s">
        <v>96702</v>
      </c>
      <c r="D17659" t="s">
        <v>96701</v>
      </c>
    </row>
    <row r="17660" spans="1:4">
      <c r="A17660" t="s">
        <v>769</v>
      </c>
      <c r="B17660" t="s">
        <v>96700</v>
      </c>
      <c r="C17660" t="s">
        <v>96699</v>
      </c>
      <c r="D17660" t="s">
        <v>96698</v>
      </c>
    </row>
    <row r="17661" spans="1:4">
      <c r="A17661" t="s">
        <v>769</v>
      </c>
      <c r="B17661" t="s">
        <v>96697</v>
      </c>
      <c r="C17661" t="s">
        <v>96696</v>
      </c>
      <c r="D17661" t="s">
        <v>96695</v>
      </c>
    </row>
    <row r="17662" spans="1:4">
      <c r="A17662" t="s">
        <v>769</v>
      </c>
      <c r="B17662" t="s">
        <v>96694</v>
      </c>
      <c r="C17662" t="s">
        <v>96693</v>
      </c>
      <c r="D17662" t="s">
        <v>96692</v>
      </c>
    </row>
    <row r="17663" spans="1:4">
      <c r="A17663" t="s">
        <v>769</v>
      </c>
      <c r="B17663" t="s">
        <v>96691</v>
      </c>
      <c r="C17663" t="s">
        <v>96690</v>
      </c>
      <c r="D17663" t="s">
        <v>96689</v>
      </c>
    </row>
    <row r="17664" spans="1:4">
      <c r="A17664" t="s">
        <v>769</v>
      </c>
      <c r="B17664" t="s">
        <v>96688</v>
      </c>
      <c r="C17664" t="s">
        <v>96687</v>
      </c>
      <c r="D17664" t="s">
        <v>96686</v>
      </c>
    </row>
    <row r="17665" spans="1:4">
      <c r="A17665" t="s">
        <v>769</v>
      </c>
      <c r="B17665" t="s">
        <v>96685</v>
      </c>
      <c r="C17665" t="s">
        <v>96684</v>
      </c>
      <c r="D17665" t="s">
        <v>96683</v>
      </c>
    </row>
    <row r="17666" spans="1:4">
      <c r="A17666" t="s">
        <v>769</v>
      </c>
      <c r="B17666" t="s">
        <v>96682</v>
      </c>
      <c r="C17666" t="s">
        <v>96681</v>
      </c>
      <c r="D17666" t="s">
        <v>96680</v>
      </c>
    </row>
    <row r="17667" spans="1:4">
      <c r="A17667" t="s">
        <v>769</v>
      </c>
      <c r="B17667" t="s">
        <v>96679</v>
      </c>
      <c r="C17667" t="s">
        <v>96678</v>
      </c>
      <c r="D17667" t="s">
        <v>96677</v>
      </c>
    </row>
    <row r="17668" spans="1:4">
      <c r="A17668" t="s">
        <v>769</v>
      </c>
      <c r="B17668" t="s">
        <v>96676</v>
      </c>
      <c r="C17668" t="s">
        <v>96675</v>
      </c>
      <c r="D17668" t="s">
        <v>96674</v>
      </c>
    </row>
    <row r="17669" spans="1:4">
      <c r="A17669" t="s">
        <v>769</v>
      </c>
      <c r="B17669" t="s">
        <v>96673</v>
      </c>
      <c r="C17669" t="s">
        <v>96672</v>
      </c>
      <c r="D17669" t="s">
        <v>96671</v>
      </c>
    </row>
    <row r="17670" spans="1:4">
      <c r="A17670" t="s">
        <v>769</v>
      </c>
      <c r="B17670" t="s">
        <v>96670</v>
      </c>
      <c r="C17670" t="s">
        <v>96669</v>
      </c>
      <c r="D17670" t="s">
        <v>96668</v>
      </c>
    </row>
    <row r="17671" spans="1:4">
      <c r="A17671" t="s">
        <v>769</v>
      </c>
      <c r="B17671" t="s">
        <v>96667</v>
      </c>
      <c r="C17671" t="s">
        <v>96666</v>
      </c>
      <c r="D17671" t="s">
        <v>96665</v>
      </c>
    </row>
    <row r="17672" spans="1:4">
      <c r="A17672" t="s">
        <v>769</v>
      </c>
      <c r="B17672" t="s">
        <v>96664</v>
      </c>
      <c r="C17672" t="s">
        <v>96663</v>
      </c>
      <c r="D17672" t="s">
        <v>96662</v>
      </c>
    </row>
    <row r="17673" spans="1:4">
      <c r="A17673" t="s">
        <v>769</v>
      </c>
      <c r="B17673" t="s">
        <v>96661</v>
      </c>
      <c r="C17673" t="s">
        <v>96660</v>
      </c>
      <c r="D17673" t="s">
        <v>96659</v>
      </c>
    </row>
    <row r="17674" spans="1:4">
      <c r="A17674" t="s">
        <v>769</v>
      </c>
      <c r="B17674" t="s">
        <v>96658</v>
      </c>
      <c r="C17674" t="s">
        <v>96657</v>
      </c>
      <c r="D17674" t="s">
        <v>96656</v>
      </c>
    </row>
    <row r="17675" spans="1:4">
      <c r="A17675" t="s">
        <v>769</v>
      </c>
      <c r="B17675" t="s">
        <v>96655</v>
      </c>
      <c r="C17675" t="s">
        <v>96654</v>
      </c>
      <c r="D17675" t="s">
        <v>96653</v>
      </c>
    </row>
    <row r="17676" spans="1:4">
      <c r="A17676" t="s">
        <v>769</v>
      </c>
      <c r="B17676" t="s">
        <v>96652</v>
      </c>
      <c r="C17676" t="s">
        <v>96651</v>
      </c>
      <c r="D17676" t="s">
        <v>96650</v>
      </c>
    </row>
    <row r="17677" spans="1:4">
      <c r="A17677" t="s">
        <v>769</v>
      </c>
      <c r="B17677" t="s">
        <v>96649</v>
      </c>
      <c r="C17677" t="s">
        <v>96648</v>
      </c>
      <c r="D17677" t="s">
        <v>96647</v>
      </c>
    </row>
    <row r="17678" spans="1:4">
      <c r="A17678" t="s">
        <v>769</v>
      </c>
      <c r="B17678" t="s">
        <v>96646</v>
      </c>
      <c r="C17678" t="s">
        <v>96645</v>
      </c>
      <c r="D17678" t="s">
        <v>96644</v>
      </c>
    </row>
    <row r="17679" spans="1:4">
      <c r="A17679" t="s">
        <v>769</v>
      </c>
      <c r="B17679" t="s">
        <v>96643</v>
      </c>
      <c r="C17679" t="s">
        <v>96642</v>
      </c>
      <c r="D17679" t="s">
        <v>96641</v>
      </c>
    </row>
    <row r="17680" spans="1:4">
      <c r="A17680" t="s">
        <v>769</v>
      </c>
      <c r="B17680" t="s">
        <v>96640</v>
      </c>
      <c r="C17680" t="s">
        <v>96639</v>
      </c>
      <c r="D17680" t="s">
        <v>96638</v>
      </c>
    </row>
    <row r="17681" spans="1:4">
      <c r="A17681" t="s">
        <v>769</v>
      </c>
      <c r="B17681" t="s">
        <v>96637</v>
      </c>
      <c r="C17681" t="s">
        <v>96636</v>
      </c>
      <c r="D17681" t="s">
        <v>96635</v>
      </c>
    </row>
    <row r="17682" spans="1:4">
      <c r="A17682" t="s">
        <v>769</v>
      </c>
      <c r="B17682" t="s">
        <v>96634</v>
      </c>
      <c r="C17682" t="s">
        <v>96633</v>
      </c>
      <c r="D17682" t="s">
        <v>96632</v>
      </c>
    </row>
    <row r="17683" spans="1:4">
      <c r="A17683" t="s">
        <v>769</v>
      </c>
      <c r="B17683" t="s">
        <v>96631</v>
      </c>
      <c r="C17683" t="s">
        <v>96630</v>
      </c>
      <c r="D17683" t="s">
        <v>96629</v>
      </c>
    </row>
    <row r="17684" spans="1:4">
      <c r="A17684" t="s">
        <v>769</v>
      </c>
      <c r="B17684" t="s">
        <v>96628</v>
      </c>
      <c r="C17684" t="s">
        <v>96627</v>
      </c>
      <c r="D17684" t="s">
        <v>96626</v>
      </c>
    </row>
    <row r="17685" spans="1:4">
      <c r="A17685" t="s">
        <v>769</v>
      </c>
      <c r="B17685" t="s">
        <v>96625</v>
      </c>
      <c r="C17685" t="s">
        <v>96624</v>
      </c>
      <c r="D17685" t="s">
        <v>96623</v>
      </c>
    </row>
    <row r="17686" spans="1:4">
      <c r="A17686" t="s">
        <v>769</v>
      </c>
      <c r="B17686" t="s">
        <v>96622</v>
      </c>
      <c r="C17686" t="s">
        <v>96621</v>
      </c>
      <c r="D17686" t="s">
        <v>96620</v>
      </c>
    </row>
    <row r="17687" spans="1:4">
      <c r="A17687" t="s">
        <v>769</v>
      </c>
      <c r="B17687" t="s">
        <v>96619</v>
      </c>
      <c r="C17687" t="s">
        <v>96618</v>
      </c>
      <c r="D17687" t="s">
        <v>96617</v>
      </c>
    </row>
    <row r="17688" spans="1:4">
      <c r="A17688" t="s">
        <v>769</v>
      </c>
      <c r="B17688" t="s">
        <v>96616</v>
      </c>
      <c r="C17688" t="s">
        <v>96615</v>
      </c>
      <c r="D17688" t="s">
        <v>96614</v>
      </c>
    </row>
    <row r="17689" spans="1:4">
      <c r="A17689" t="s">
        <v>769</v>
      </c>
      <c r="B17689" t="s">
        <v>96613</v>
      </c>
      <c r="C17689" t="s">
        <v>96611</v>
      </c>
      <c r="D17689" t="s">
        <v>96610</v>
      </c>
    </row>
    <row r="17690" spans="1:4">
      <c r="A17690" t="s">
        <v>769</v>
      </c>
      <c r="B17690" t="s">
        <v>96612</v>
      </c>
      <c r="C17690" t="s">
        <v>96611</v>
      </c>
      <c r="D17690" t="s">
        <v>96610</v>
      </c>
    </row>
    <row r="17691" spans="1:4">
      <c r="A17691" t="s">
        <v>769</v>
      </c>
      <c r="B17691" t="s">
        <v>96609</v>
      </c>
      <c r="C17691" t="s">
        <v>96608</v>
      </c>
      <c r="D17691" t="s">
        <v>96607</v>
      </c>
    </row>
    <row r="17692" spans="1:4">
      <c r="A17692" t="s">
        <v>769</v>
      </c>
      <c r="B17692" t="s">
        <v>96606</v>
      </c>
      <c r="C17692" t="s">
        <v>96605</v>
      </c>
      <c r="D17692" t="s">
        <v>96604</v>
      </c>
    </row>
    <row r="17693" spans="1:4">
      <c r="A17693" t="s">
        <v>769</v>
      </c>
      <c r="B17693" t="s">
        <v>96603</v>
      </c>
      <c r="C17693" t="s">
        <v>96602</v>
      </c>
      <c r="D17693" t="s">
        <v>96601</v>
      </c>
    </row>
    <row r="17694" spans="1:4">
      <c r="A17694" t="s">
        <v>769</v>
      </c>
      <c r="B17694" t="s">
        <v>96600</v>
      </c>
      <c r="C17694" t="s">
        <v>96599</v>
      </c>
      <c r="D17694" t="s">
        <v>96598</v>
      </c>
    </row>
    <row r="17695" spans="1:4">
      <c r="A17695" t="s">
        <v>769</v>
      </c>
      <c r="B17695" t="s">
        <v>96597</v>
      </c>
      <c r="C17695" t="s">
        <v>96596</v>
      </c>
      <c r="D17695" t="s">
        <v>96595</v>
      </c>
    </row>
    <row r="17696" spans="1:4">
      <c r="A17696" t="s">
        <v>769</v>
      </c>
      <c r="B17696" t="s">
        <v>96594</v>
      </c>
      <c r="C17696" t="s">
        <v>96593</v>
      </c>
      <c r="D17696" t="s">
        <v>96592</v>
      </c>
    </row>
    <row r="17697" spans="1:4">
      <c r="A17697" t="s">
        <v>769</v>
      </c>
      <c r="B17697" t="s">
        <v>96591</v>
      </c>
      <c r="C17697" t="s">
        <v>96590</v>
      </c>
      <c r="D17697" t="s">
        <v>96589</v>
      </c>
    </row>
    <row r="17698" spans="1:4">
      <c r="A17698" t="s">
        <v>769</v>
      </c>
      <c r="B17698" t="s">
        <v>96588</v>
      </c>
      <c r="C17698" t="s">
        <v>96587</v>
      </c>
      <c r="D17698" t="s">
        <v>96586</v>
      </c>
    </row>
    <row r="17699" spans="1:4">
      <c r="A17699" t="s">
        <v>769</v>
      </c>
      <c r="B17699" t="s">
        <v>96585</v>
      </c>
      <c r="C17699" t="s">
        <v>96584</v>
      </c>
      <c r="D17699" t="s">
        <v>96583</v>
      </c>
    </row>
    <row r="17700" spans="1:4">
      <c r="A17700" t="s">
        <v>769</v>
      </c>
      <c r="B17700" t="s">
        <v>96582</v>
      </c>
      <c r="C17700" t="s">
        <v>96581</v>
      </c>
      <c r="D17700" t="s">
        <v>96580</v>
      </c>
    </row>
    <row r="17701" spans="1:4">
      <c r="A17701" t="s">
        <v>769</v>
      </c>
      <c r="B17701" t="s">
        <v>96579</v>
      </c>
      <c r="C17701" t="s">
        <v>96578</v>
      </c>
      <c r="D17701" t="s">
        <v>96577</v>
      </c>
    </row>
    <row r="17702" spans="1:4">
      <c r="A17702" t="s">
        <v>769</v>
      </c>
      <c r="B17702" t="s">
        <v>96576</v>
      </c>
      <c r="C17702" t="s">
        <v>96575</v>
      </c>
      <c r="D17702" t="s">
        <v>96574</v>
      </c>
    </row>
    <row r="17703" spans="1:4">
      <c r="A17703" t="s">
        <v>769</v>
      </c>
      <c r="B17703" t="s">
        <v>96573</v>
      </c>
      <c r="C17703" t="s">
        <v>96572</v>
      </c>
      <c r="D17703" t="s">
        <v>96571</v>
      </c>
    </row>
    <row r="17704" spans="1:4">
      <c r="A17704" t="s">
        <v>769</v>
      </c>
      <c r="B17704" t="s">
        <v>96570</v>
      </c>
      <c r="C17704" t="s">
        <v>96569</v>
      </c>
      <c r="D17704" t="s">
        <v>96568</v>
      </c>
    </row>
    <row r="17705" spans="1:4">
      <c r="A17705" t="s">
        <v>769</v>
      </c>
      <c r="B17705" t="s">
        <v>96567</v>
      </c>
      <c r="C17705" t="s">
        <v>96566</v>
      </c>
      <c r="D17705" t="s">
        <v>96565</v>
      </c>
    </row>
    <row r="17706" spans="1:4">
      <c r="A17706" t="s">
        <v>769</v>
      </c>
      <c r="B17706" t="s">
        <v>96564</v>
      </c>
      <c r="C17706" t="s">
        <v>96563</v>
      </c>
      <c r="D17706" t="s">
        <v>96562</v>
      </c>
    </row>
    <row r="17707" spans="1:4">
      <c r="A17707" t="s">
        <v>769</v>
      </c>
      <c r="B17707" t="s">
        <v>96561</v>
      </c>
      <c r="C17707" t="s">
        <v>96560</v>
      </c>
      <c r="D17707" t="s">
        <v>96559</v>
      </c>
    </row>
    <row r="17708" spans="1:4">
      <c r="A17708" t="s">
        <v>769</v>
      </c>
      <c r="B17708" t="s">
        <v>96558</v>
      </c>
      <c r="C17708" t="s">
        <v>96557</v>
      </c>
      <c r="D17708" t="s">
        <v>96556</v>
      </c>
    </row>
    <row r="17709" spans="1:4">
      <c r="A17709" t="s">
        <v>769</v>
      </c>
      <c r="B17709" t="s">
        <v>96555</v>
      </c>
      <c r="C17709" t="s">
        <v>96554</v>
      </c>
      <c r="D17709" t="s">
        <v>96553</v>
      </c>
    </row>
    <row r="17710" spans="1:4">
      <c r="A17710" t="s">
        <v>769</v>
      </c>
      <c r="B17710" t="s">
        <v>96552</v>
      </c>
      <c r="C17710" t="s">
        <v>96551</v>
      </c>
      <c r="D17710" t="s">
        <v>96550</v>
      </c>
    </row>
    <row r="17711" spans="1:4">
      <c r="A17711" t="s">
        <v>769</v>
      </c>
      <c r="B17711" t="s">
        <v>96549</v>
      </c>
      <c r="C17711" t="s">
        <v>96548</v>
      </c>
      <c r="D17711" t="s">
        <v>96547</v>
      </c>
    </row>
    <row r="17712" spans="1:4">
      <c r="A17712" t="s">
        <v>769</v>
      </c>
      <c r="B17712" t="s">
        <v>35240</v>
      </c>
      <c r="C17712" t="s">
        <v>96546</v>
      </c>
      <c r="D17712" t="s">
        <v>96545</v>
      </c>
    </row>
    <row r="17713" spans="1:4">
      <c r="A17713" t="s">
        <v>769</v>
      </c>
      <c r="B17713" t="s">
        <v>96544</v>
      </c>
      <c r="C17713" t="s">
        <v>96543</v>
      </c>
      <c r="D17713" t="s">
        <v>96542</v>
      </c>
    </row>
    <row r="17714" spans="1:4">
      <c r="A17714" t="s">
        <v>769</v>
      </c>
      <c r="B17714" t="s">
        <v>96541</v>
      </c>
      <c r="C17714" t="s">
        <v>96540</v>
      </c>
      <c r="D17714" t="s">
        <v>96539</v>
      </c>
    </row>
    <row r="17715" spans="1:4">
      <c r="A17715" t="s">
        <v>769</v>
      </c>
      <c r="B17715" t="s">
        <v>96538</v>
      </c>
      <c r="C17715" t="s">
        <v>96537</v>
      </c>
      <c r="D17715" t="s">
        <v>96536</v>
      </c>
    </row>
    <row r="17716" spans="1:4">
      <c r="A17716" t="s">
        <v>769</v>
      </c>
      <c r="B17716" t="s">
        <v>96535</v>
      </c>
      <c r="C17716" t="s">
        <v>96534</v>
      </c>
      <c r="D17716" t="s">
        <v>96533</v>
      </c>
    </row>
    <row r="17717" spans="1:4">
      <c r="A17717" t="s">
        <v>769</v>
      </c>
      <c r="B17717" t="s">
        <v>96532</v>
      </c>
      <c r="C17717" t="s">
        <v>96531</v>
      </c>
      <c r="D17717" t="s">
        <v>96530</v>
      </c>
    </row>
    <row r="17718" spans="1:4">
      <c r="A17718" t="s">
        <v>769</v>
      </c>
      <c r="B17718" t="s">
        <v>96529</v>
      </c>
      <c r="C17718" t="s">
        <v>96528</v>
      </c>
      <c r="D17718" t="s">
        <v>96527</v>
      </c>
    </row>
    <row r="17719" spans="1:4">
      <c r="A17719" t="s">
        <v>769</v>
      </c>
      <c r="B17719" t="s">
        <v>96526</v>
      </c>
      <c r="C17719" t="s">
        <v>96517</v>
      </c>
      <c r="D17719" t="s">
        <v>96525</v>
      </c>
    </row>
    <row r="17720" spans="1:4">
      <c r="A17720" t="s">
        <v>769</v>
      </c>
      <c r="B17720" t="s">
        <v>96524</v>
      </c>
      <c r="C17720" t="s">
        <v>96523</v>
      </c>
      <c r="D17720" t="s">
        <v>96522</v>
      </c>
    </row>
    <row r="17721" spans="1:4">
      <c r="A17721" t="s">
        <v>769</v>
      </c>
      <c r="B17721" t="s">
        <v>96521</v>
      </c>
      <c r="C17721" t="s">
        <v>96520</v>
      </c>
      <c r="D17721" t="s">
        <v>96519</v>
      </c>
    </row>
    <row r="17722" spans="1:4">
      <c r="A17722" t="s">
        <v>769</v>
      </c>
      <c r="B17722" t="s">
        <v>96518</v>
      </c>
      <c r="C17722" t="s">
        <v>96517</v>
      </c>
      <c r="D17722" t="s">
        <v>96441</v>
      </c>
    </row>
    <row r="17723" spans="1:4">
      <c r="A17723" t="s">
        <v>769</v>
      </c>
      <c r="B17723" t="s">
        <v>96516</v>
      </c>
      <c r="C17723" t="s">
        <v>96515</v>
      </c>
      <c r="D17723" t="s">
        <v>96514</v>
      </c>
    </row>
    <row r="17724" spans="1:4">
      <c r="A17724" t="s">
        <v>769</v>
      </c>
      <c r="B17724" t="s">
        <v>96513</v>
      </c>
      <c r="C17724" t="s">
        <v>96512</v>
      </c>
      <c r="D17724" t="s">
        <v>96511</v>
      </c>
    </row>
    <row r="17725" spans="1:4">
      <c r="A17725" t="s">
        <v>769</v>
      </c>
      <c r="B17725" t="s">
        <v>96510</v>
      </c>
      <c r="C17725" t="s">
        <v>96509</v>
      </c>
      <c r="D17725" t="s">
        <v>96508</v>
      </c>
    </row>
    <row r="17726" spans="1:4">
      <c r="A17726" t="s">
        <v>769</v>
      </c>
      <c r="B17726" t="s">
        <v>96507</v>
      </c>
      <c r="C17726" t="s">
        <v>96506</v>
      </c>
      <c r="D17726" t="s">
        <v>96505</v>
      </c>
    </row>
    <row r="17727" spans="1:4">
      <c r="A17727" t="s">
        <v>769</v>
      </c>
      <c r="B17727" t="s">
        <v>96504</v>
      </c>
      <c r="C17727" t="s">
        <v>96503</v>
      </c>
      <c r="D17727" t="s">
        <v>96498</v>
      </c>
    </row>
    <row r="17728" spans="1:4">
      <c r="A17728" t="s">
        <v>769</v>
      </c>
      <c r="B17728" t="s">
        <v>96502</v>
      </c>
      <c r="C17728" t="s">
        <v>96194</v>
      </c>
      <c r="D17728" t="s">
        <v>96501</v>
      </c>
    </row>
    <row r="17729" spans="1:4">
      <c r="A17729" t="s">
        <v>769</v>
      </c>
      <c r="B17729" t="s">
        <v>96500</v>
      </c>
      <c r="C17729" t="s">
        <v>96499</v>
      </c>
      <c r="D17729" t="s">
        <v>96498</v>
      </c>
    </row>
    <row r="17730" spans="1:4">
      <c r="A17730" t="s">
        <v>769</v>
      </c>
      <c r="B17730" t="s">
        <v>96497</v>
      </c>
      <c r="C17730" t="s">
        <v>96496</v>
      </c>
      <c r="D17730" t="s">
        <v>96495</v>
      </c>
    </row>
    <row r="17731" spans="1:4">
      <c r="A17731" t="s">
        <v>769</v>
      </c>
      <c r="B17731" t="s">
        <v>96494</v>
      </c>
      <c r="C17731" t="s">
        <v>96493</v>
      </c>
      <c r="D17731" t="s">
        <v>96492</v>
      </c>
    </row>
    <row r="17732" spans="1:4">
      <c r="A17732" t="s">
        <v>769</v>
      </c>
      <c r="B17732" t="s">
        <v>96491</v>
      </c>
      <c r="C17732" t="s">
        <v>96490</v>
      </c>
      <c r="D17732" t="s">
        <v>96489</v>
      </c>
    </row>
    <row r="17733" spans="1:4">
      <c r="A17733" t="s">
        <v>769</v>
      </c>
      <c r="B17733" t="s">
        <v>96488</v>
      </c>
      <c r="C17733" t="s">
        <v>96487</v>
      </c>
      <c r="D17733" t="s">
        <v>96486</v>
      </c>
    </row>
    <row r="17734" spans="1:4">
      <c r="A17734" t="s">
        <v>769</v>
      </c>
      <c r="B17734" t="s">
        <v>96485</v>
      </c>
      <c r="C17734" t="s">
        <v>96484</v>
      </c>
      <c r="D17734" t="s">
        <v>96483</v>
      </c>
    </row>
    <row r="17735" spans="1:4">
      <c r="A17735" t="s">
        <v>769</v>
      </c>
      <c r="B17735" t="s">
        <v>96482</v>
      </c>
      <c r="C17735" t="s">
        <v>96481</v>
      </c>
      <c r="D17735" t="s">
        <v>96480</v>
      </c>
    </row>
    <row r="17736" spans="1:4">
      <c r="A17736" t="s">
        <v>769</v>
      </c>
      <c r="B17736" t="s">
        <v>96479</v>
      </c>
      <c r="C17736" t="s">
        <v>96478</v>
      </c>
      <c r="D17736" t="s">
        <v>96477</v>
      </c>
    </row>
    <row r="17737" spans="1:4">
      <c r="A17737" t="s">
        <v>769</v>
      </c>
      <c r="B17737" t="s">
        <v>96476</v>
      </c>
      <c r="C17737" t="s">
        <v>96475</v>
      </c>
      <c r="D17737" t="s">
        <v>96474</v>
      </c>
    </row>
    <row r="17738" spans="1:4">
      <c r="A17738" t="s">
        <v>769</v>
      </c>
      <c r="B17738" t="s">
        <v>96473</v>
      </c>
      <c r="C17738" t="s">
        <v>96472</v>
      </c>
      <c r="D17738" t="s">
        <v>96471</v>
      </c>
    </row>
    <row r="17739" spans="1:4">
      <c r="A17739" t="s">
        <v>769</v>
      </c>
      <c r="B17739" t="s">
        <v>96470</v>
      </c>
      <c r="C17739" t="s">
        <v>96469</v>
      </c>
      <c r="D17739" t="s">
        <v>96468</v>
      </c>
    </row>
    <row r="17740" spans="1:4">
      <c r="A17740" t="s">
        <v>769</v>
      </c>
      <c r="B17740" t="s">
        <v>96467</v>
      </c>
      <c r="C17740" t="s">
        <v>96466</v>
      </c>
      <c r="D17740" t="s">
        <v>96465</v>
      </c>
    </row>
    <row r="17741" spans="1:4">
      <c r="A17741" t="s">
        <v>769</v>
      </c>
      <c r="B17741" t="s">
        <v>96464</v>
      </c>
      <c r="C17741" t="s">
        <v>96463</v>
      </c>
      <c r="D17741" t="s">
        <v>96462</v>
      </c>
    </row>
    <row r="17742" spans="1:4">
      <c r="A17742" t="s">
        <v>769</v>
      </c>
      <c r="B17742" t="s">
        <v>96461</v>
      </c>
      <c r="C17742" t="s">
        <v>96460</v>
      </c>
      <c r="D17742" t="s">
        <v>96459</v>
      </c>
    </row>
    <row r="17743" spans="1:4">
      <c r="A17743" t="s">
        <v>769</v>
      </c>
      <c r="B17743" t="s">
        <v>96458</v>
      </c>
      <c r="C17743" t="s">
        <v>96457</v>
      </c>
      <c r="D17743" t="s">
        <v>96456</v>
      </c>
    </row>
    <row r="17744" spans="1:4">
      <c r="A17744" t="s">
        <v>769</v>
      </c>
      <c r="B17744" t="s">
        <v>96455</v>
      </c>
      <c r="C17744" t="s">
        <v>96454</v>
      </c>
      <c r="D17744" t="s">
        <v>96453</v>
      </c>
    </row>
    <row r="17745" spans="1:4">
      <c r="A17745" t="s">
        <v>769</v>
      </c>
      <c r="B17745" t="s">
        <v>96452</v>
      </c>
      <c r="C17745" t="s">
        <v>96451</v>
      </c>
      <c r="D17745" t="s">
        <v>96450</v>
      </c>
    </row>
    <row r="17746" spans="1:4">
      <c r="A17746" t="s">
        <v>769</v>
      </c>
      <c r="B17746" t="s">
        <v>96449</v>
      </c>
      <c r="C17746" t="s">
        <v>96448</v>
      </c>
      <c r="D17746" t="s">
        <v>96447</v>
      </c>
    </row>
    <row r="17747" spans="1:4">
      <c r="A17747" t="s">
        <v>769</v>
      </c>
      <c r="B17747" t="s">
        <v>96446</v>
      </c>
      <c r="C17747" t="s">
        <v>96445</v>
      </c>
      <c r="D17747" t="s">
        <v>96444</v>
      </c>
    </row>
    <row r="17748" spans="1:4">
      <c r="A17748" t="s">
        <v>769</v>
      </c>
      <c r="B17748" t="s">
        <v>96443</v>
      </c>
      <c r="C17748" t="s">
        <v>96442</v>
      </c>
      <c r="D17748" t="s">
        <v>96441</v>
      </c>
    </row>
    <row r="17749" spans="1:4">
      <c r="A17749" t="s">
        <v>769</v>
      </c>
      <c r="B17749" t="s">
        <v>96440</v>
      </c>
      <c r="C17749" t="s">
        <v>96439</v>
      </c>
      <c r="D17749" t="s">
        <v>96438</v>
      </c>
    </row>
    <row r="17750" spans="1:4">
      <c r="A17750" t="s">
        <v>769</v>
      </c>
      <c r="B17750" t="s">
        <v>96437</v>
      </c>
      <c r="C17750" t="s">
        <v>96436</v>
      </c>
      <c r="D17750" t="s">
        <v>96435</v>
      </c>
    </row>
    <row r="17751" spans="1:4">
      <c r="A17751" t="s">
        <v>769</v>
      </c>
      <c r="B17751" t="s">
        <v>96434</v>
      </c>
      <c r="C17751" t="s">
        <v>96127</v>
      </c>
      <c r="D17751" t="s">
        <v>96433</v>
      </c>
    </row>
    <row r="17752" spans="1:4">
      <c r="A17752" t="s">
        <v>769</v>
      </c>
      <c r="B17752" t="s">
        <v>96432</v>
      </c>
      <c r="C17752" t="s">
        <v>96431</v>
      </c>
      <c r="D17752" t="s">
        <v>96430</v>
      </c>
    </row>
    <row r="17753" spans="1:4">
      <c r="A17753" t="s">
        <v>769</v>
      </c>
      <c r="B17753" t="s">
        <v>45574</v>
      </c>
      <c r="C17753" t="s">
        <v>96429</v>
      </c>
      <c r="D17753" t="s">
        <v>96428</v>
      </c>
    </row>
    <row r="17754" spans="1:4">
      <c r="A17754" t="s">
        <v>769</v>
      </c>
      <c r="B17754" t="s">
        <v>96427</v>
      </c>
      <c r="C17754" t="s">
        <v>96426</v>
      </c>
      <c r="D17754" t="s">
        <v>96425</v>
      </c>
    </row>
    <row r="17755" spans="1:4">
      <c r="A17755" t="s">
        <v>769</v>
      </c>
      <c r="B17755" t="s">
        <v>96424</v>
      </c>
      <c r="C17755" t="s">
        <v>96423</v>
      </c>
      <c r="D17755" t="s">
        <v>96422</v>
      </c>
    </row>
    <row r="17756" spans="1:4">
      <c r="A17756" t="s">
        <v>769</v>
      </c>
      <c r="B17756" t="s">
        <v>96421</v>
      </c>
      <c r="C17756" t="s">
        <v>96420</v>
      </c>
      <c r="D17756" t="s">
        <v>96419</v>
      </c>
    </row>
    <row r="17757" spans="1:4">
      <c r="A17757" t="s">
        <v>769</v>
      </c>
      <c r="B17757" t="s">
        <v>96418</v>
      </c>
      <c r="C17757" t="s">
        <v>96417</v>
      </c>
      <c r="D17757" t="s">
        <v>96416</v>
      </c>
    </row>
    <row r="17758" spans="1:4">
      <c r="A17758" t="s">
        <v>769</v>
      </c>
      <c r="B17758" t="s">
        <v>96415</v>
      </c>
      <c r="C17758" t="s">
        <v>96414</v>
      </c>
      <c r="D17758" t="s">
        <v>96413</v>
      </c>
    </row>
    <row r="17759" spans="1:4">
      <c r="A17759" t="s">
        <v>769</v>
      </c>
      <c r="B17759" t="s">
        <v>96412</v>
      </c>
      <c r="C17759" t="s">
        <v>96411</v>
      </c>
      <c r="D17759" t="s">
        <v>96410</v>
      </c>
    </row>
    <row r="17760" spans="1:4">
      <c r="A17760" t="s">
        <v>769</v>
      </c>
      <c r="B17760" t="s">
        <v>96409</v>
      </c>
      <c r="C17760" t="s">
        <v>96408</v>
      </c>
      <c r="D17760" t="s">
        <v>96407</v>
      </c>
    </row>
    <row r="17761" spans="1:4">
      <c r="A17761" t="s">
        <v>769</v>
      </c>
      <c r="B17761" t="s">
        <v>96406</v>
      </c>
      <c r="C17761" t="s">
        <v>96405</v>
      </c>
      <c r="D17761" t="s">
        <v>96404</v>
      </c>
    </row>
    <row r="17762" spans="1:4">
      <c r="A17762" t="s">
        <v>769</v>
      </c>
      <c r="B17762" t="s">
        <v>96403</v>
      </c>
      <c r="C17762" t="s">
        <v>96402</v>
      </c>
      <c r="D17762" t="s">
        <v>96401</v>
      </c>
    </row>
    <row r="17763" spans="1:4">
      <c r="A17763" t="s">
        <v>769</v>
      </c>
      <c r="B17763" t="s">
        <v>96400</v>
      </c>
      <c r="C17763" t="s">
        <v>96399</v>
      </c>
      <c r="D17763" t="s">
        <v>96398</v>
      </c>
    </row>
    <row r="17764" spans="1:4">
      <c r="A17764" t="s">
        <v>769</v>
      </c>
      <c r="B17764" t="s">
        <v>96397</v>
      </c>
      <c r="C17764" t="s">
        <v>35433</v>
      </c>
      <c r="D17764" t="s">
        <v>35432</v>
      </c>
    </row>
    <row r="17765" spans="1:4">
      <c r="A17765" t="s">
        <v>769</v>
      </c>
      <c r="B17765" t="s">
        <v>96396</v>
      </c>
      <c r="C17765" t="s">
        <v>96395</v>
      </c>
      <c r="D17765" t="s">
        <v>96394</v>
      </c>
    </row>
    <row r="17766" spans="1:4">
      <c r="A17766" t="s">
        <v>769</v>
      </c>
      <c r="B17766" t="s">
        <v>96393</v>
      </c>
      <c r="C17766" t="s">
        <v>96392</v>
      </c>
      <c r="D17766" t="s">
        <v>96391</v>
      </c>
    </row>
    <row r="17767" spans="1:4">
      <c r="A17767" t="s">
        <v>769</v>
      </c>
      <c r="B17767" t="s">
        <v>96390</v>
      </c>
      <c r="C17767" t="s">
        <v>96389</v>
      </c>
      <c r="D17767" t="s">
        <v>96388</v>
      </c>
    </row>
    <row r="17768" spans="1:4">
      <c r="A17768" t="s">
        <v>769</v>
      </c>
      <c r="B17768" t="s">
        <v>96387</v>
      </c>
      <c r="C17768" t="s">
        <v>96386</v>
      </c>
      <c r="D17768" t="s">
        <v>8894</v>
      </c>
    </row>
    <row r="17769" spans="1:4">
      <c r="A17769" t="s">
        <v>769</v>
      </c>
      <c r="B17769" t="s">
        <v>96385</v>
      </c>
      <c r="C17769" t="s">
        <v>96384</v>
      </c>
      <c r="D17769" t="s">
        <v>96383</v>
      </c>
    </row>
    <row r="17770" spans="1:4">
      <c r="A17770" t="s">
        <v>769</v>
      </c>
      <c r="B17770" t="s">
        <v>96382</v>
      </c>
      <c r="C17770" t="s">
        <v>96381</v>
      </c>
      <c r="D17770" t="s">
        <v>96380</v>
      </c>
    </row>
    <row r="17771" spans="1:4">
      <c r="A17771" t="s">
        <v>769</v>
      </c>
      <c r="B17771" t="s">
        <v>96379</v>
      </c>
      <c r="C17771" t="s">
        <v>96378</v>
      </c>
      <c r="D17771" t="s">
        <v>96377</v>
      </c>
    </row>
    <row r="17772" spans="1:4">
      <c r="A17772" t="s">
        <v>769</v>
      </c>
      <c r="B17772" t="s">
        <v>96376</v>
      </c>
      <c r="C17772" t="s">
        <v>96375</v>
      </c>
      <c r="D17772" t="s">
        <v>96374</v>
      </c>
    </row>
    <row r="17773" spans="1:4">
      <c r="A17773" t="s">
        <v>769</v>
      </c>
      <c r="B17773" t="s">
        <v>96373</v>
      </c>
      <c r="C17773" t="s">
        <v>96372</v>
      </c>
      <c r="D17773" t="s">
        <v>96371</v>
      </c>
    </row>
    <row r="17774" spans="1:4">
      <c r="A17774" t="s">
        <v>769</v>
      </c>
      <c r="B17774" t="s">
        <v>96370</v>
      </c>
      <c r="C17774" t="s">
        <v>96369</v>
      </c>
      <c r="D17774" t="s">
        <v>96368</v>
      </c>
    </row>
    <row r="17775" spans="1:4">
      <c r="A17775" t="s">
        <v>769</v>
      </c>
      <c r="B17775" t="s">
        <v>96367</v>
      </c>
      <c r="C17775" t="s">
        <v>96366</v>
      </c>
      <c r="D17775" t="s">
        <v>96365</v>
      </c>
    </row>
    <row r="17776" spans="1:4">
      <c r="A17776" t="s">
        <v>769</v>
      </c>
      <c r="B17776" t="s">
        <v>96364</v>
      </c>
      <c r="C17776" t="s">
        <v>96363</v>
      </c>
      <c r="D17776" t="s">
        <v>96362</v>
      </c>
    </row>
    <row r="17777" spans="1:4">
      <c r="A17777" t="s">
        <v>769</v>
      </c>
      <c r="B17777" t="s">
        <v>96361</v>
      </c>
      <c r="C17777" t="s">
        <v>96360</v>
      </c>
      <c r="D17777" t="s">
        <v>96359</v>
      </c>
    </row>
    <row r="17778" spans="1:4">
      <c r="A17778" t="s">
        <v>769</v>
      </c>
      <c r="B17778" t="s">
        <v>96358</v>
      </c>
      <c r="C17778" t="s">
        <v>8907</v>
      </c>
      <c r="D17778" t="s">
        <v>8906</v>
      </c>
    </row>
    <row r="17779" spans="1:4">
      <c r="A17779" t="s">
        <v>769</v>
      </c>
      <c r="B17779" t="s">
        <v>96357</v>
      </c>
      <c r="C17779" t="s">
        <v>96356</v>
      </c>
      <c r="D17779" t="s">
        <v>96355</v>
      </c>
    </row>
    <row r="17780" spans="1:4">
      <c r="A17780" t="s">
        <v>769</v>
      </c>
      <c r="B17780" t="s">
        <v>96354</v>
      </c>
      <c r="C17780" t="s">
        <v>96353</v>
      </c>
      <c r="D17780" t="s">
        <v>96352</v>
      </c>
    </row>
    <row r="17781" spans="1:4">
      <c r="A17781" t="s">
        <v>769</v>
      </c>
      <c r="B17781" t="s">
        <v>96351</v>
      </c>
      <c r="C17781" t="s">
        <v>96350</v>
      </c>
      <c r="D17781" t="s">
        <v>96349</v>
      </c>
    </row>
    <row r="17782" spans="1:4">
      <c r="A17782" t="s">
        <v>769</v>
      </c>
      <c r="B17782" t="s">
        <v>96348</v>
      </c>
      <c r="C17782" t="s">
        <v>96347</v>
      </c>
      <c r="D17782" t="s">
        <v>96346</v>
      </c>
    </row>
    <row r="17783" spans="1:4">
      <c r="A17783" t="s">
        <v>769</v>
      </c>
      <c r="B17783" t="s">
        <v>96345</v>
      </c>
      <c r="C17783" t="s">
        <v>96344</v>
      </c>
      <c r="D17783" t="s">
        <v>96343</v>
      </c>
    </row>
    <row r="17784" spans="1:4">
      <c r="A17784" t="s">
        <v>769</v>
      </c>
      <c r="B17784" t="s">
        <v>96342</v>
      </c>
      <c r="C17784" t="s">
        <v>96341</v>
      </c>
      <c r="D17784" t="s">
        <v>96340</v>
      </c>
    </row>
    <row r="17785" spans="1:4">
      <c r="A17785" t="s">
        <v>769</v>
      </c>
      <c r="B17785" t="s">
        <v>96339</v>
      </c>
      <c r="C17785" t="s">
        <v>96338</v>
      </c>
      <c r="D17785" t="s">
        <v>96337</v>
      </c>
    </row>
    <row r="17786" spans="1:4">
      <c r="A17786" t="s">
        <v>769</v>
      </c>
      <c r="B17786" t="s">
        <v>96336</v>
      </c>
      <c r="C17786" t="s">
        <v>96335</v>
      </c>
      <c r="D17786" t="s">
        <v>96334</v>
      </c>
    </row>
    <row r="17787" spans="1:4">
      <c r="A17787" t="s">
        <v>769</v>
      </c>
      <c r="B17787" t="s">
        <v>96333</v>
      </c>
      <c r="C17787" t="s">
        <v>96332</v>
      </c>
      <c r="D17787" t="s">
        <v>96331</v>
      </c>
    </row>
    <row r="17788" spans="1:4">
      <c r="A17788" t="s">
        <v>769</v>
      </c>
      <c r="B17788" t="s">
        <v>96330</v>
      </c>
      <c r="C17788" t="s">
        <v>96329</v>
      </c>
      <c r="D17788" t="s">
        <v>96328</v>
      </c>
    </row>
    <row r="17789" spans="1:4">
      <c r="A17789" t="s">
        <v>769</v>
      </c>
      <c r="B17789" t="s">
        <v>96327</v>
      </c>
      <c r="C17789" t="s">
        <v>96326</v>
      </c>
      <c r="D17789" t="s">
        <v>96325</v>
      </c>
    </row>
    <row r="17790" spans="1:4">
      <c r="A17790" t="s">
        <v>769</v>
      </c>
      <c r="B17790" t="s">
        <v>96324</v>
      </c>
      <c r="C17790" t="s">
        <v>96323</v>
      </c>
      <c r="D17790" t="s">
        <v>96322</v>
      </c>
    </row>
    <row r="17791" spans="1:4">
      <c r="A17791" t="s">
        <v>769</v>
      </c>
      <c r="B17791" t="s">
        <v>96321</v>
      </c>
      <c r="C17791" t="s">
        <v>96320</v>
      </c>
      <c r="D17791" t="s">
        <v>96319</v>
      </c>
    </row>
    <row r="17792" spans="1:4">
      <c r="A17792" t="s">
        <v>769</v>
      </c>
      <c r="B17792" t="s">
        <v>96318</v>
      </c>
      <c r="C17792" t="s">
        <v>96317</v>
      </c>
      <c r="D17792" t="s">
        <v>96316</v>
      </c>
    </row>
    <row r="17793" spans="1:4">
      <c r="A17793" t="s">
        <v>769</v>
      </c>
      <c r="B17793" t="s">
        <v>96315</v>
      </c>
      <c r="C17793" t="s">
        <v>96314</v>
      </c>
      <c r="D17793" t="s">
        <v>96182</v>
      </c>
    </row>
    <row r="17794" spans="1:4">
      <c r="A17794" t="s">
        <v>769</v>
      </c>
      <c r="B17794" t="s">
        <v>96313</v>
      </c>
      <c r="C17794" t="s">
        <v>96312</v>
      </c>
      <c r="D17794" t="s">
        <v>96311</v>
      </c>
    </row>
    <row r="17795" spans="1:4">
      <c r="A17795" t="s">
        <v>769</v>
      </c>
      <c r="B17795" t="s">
        <v>96310</v>
      </c>
      <c r="C17795" t="s">
        <v>96309</v>
      </c>
      <c r="D17795" t="s">
        <v>96308</v>
      </c>
    </row>
    <row r="17796" spans="1:4">
      <c r="A17796" t="s">
        <v>769</v>
      </c>
      <c r="B17796" t="s">
        <v>96307</v>
      </c>
      <c r="C17796" t="s">
        <v>96306</v>
      </c>
      <c r="D17796" t="s">
        <v>96305</v>
      </c>
    </row>
    <row r="17797" spans="1:4">
      <c r="A17797" t="s">
        <v>769</v>
      </c>
      <c r="B17797" t="s">
        <v>96304</v>
      </c>
      <c r="C17797" t="s">
        <v>96303</v>
      </c>
      <c r="D17797" t="s">
        <v>96302</v>
      </c>
    </row>
    <row r="17798" spans="1:4">
      <c r="A17798" t="s">
        <v>769</v>
      </c>
      <c r="B17798" t="s">
        <v>96301</v>
      </c>
      <c r="C17798" t="s">
        <v>35397</v>
      </c>
      <c r="D17798" t="s">
        <v>35396</v>
      </c>
    </row>
    <row r="17799" spans="1:4">
      <c r="A17799" t="s">
        <v>769</v>
      </c>
      <c r="B17799" t="s">
        <v>96300</v>
      </c>
      <c r="C17799" t="s">
        <v>96299</v>
      </c>
      <c r="D17799" t="s">
        <v>8839</v>
      </c>
    </row>
    <row r="17800" spans="1:4">
      <c r="A17800" t="s">
        <v>769</v>
      </c>
      <c r="B17800" t="s">
        <v>96298</v>
      </c>
      <c r="C17800" t="s">
        <v>96297</v>
      </c>
      <c r="D17800" t="s">
        <v>96296</v>
      </c>
    </row>
    <row r="17801" spans="1:4">
      <c r="A17801" t="s">
        <v>769</v>
      </c>
      <c r="B17801" t="s">
        <v>96295</v>
      </c>
      <c r="C17801" t="s">
        <v>96294</v>
      </c>
      <c r="D17801" t="s">
        <v>96293</v>
      </c>
    </row>
    <row r="17802" spans="1:4">
      <c r="A17802" t="s">
        <v>769</v>
      </c>
      <c r="B17802" t="s">
        <v>96292</v>
      </c>
      <c r="C17802" t="s">
        <v>96291</v>
      </c>
      <c r="D17802" t="s">
        <v>96290</v>
      </c>
    </row>
    <row r="17803" spans="1:4">
      <c r="A17803" t="s">
        <v>769</v>
      </c>
      <c r="B17803" t="s">
        <v>96289</v>
      </c>
      <c r="C17803" t="s">
        <v>96288</v>
      </c>
      <c r="D17803" t="s">
        <v>96287</v>
      </c>
    </row>
    <row r="17804" spans="1:4">
      <c r="A17804" t="s">
        <v>769</v>
      </c>
      <c r="B17804" t="s">
        <v>96286</v>
      </c>
      <c r="C17804" t="s">
        <v>96285</v>
      </c>
      <c r="D17804" t="s">
        <v>96284</v>
      </c>
    </row>
    <row r="17805" spans="1:4">
      <c r="A17805" t="s">
        <v>769</v>
      </c>
      <c r="B17805" t="s">
        <v>96283</v>
      </c>
      <c r="C17805" t="s">
        <v>95971</v>
      </c>
      <c r="D17805" t="s">
        <v>96282</v>
      </c>
    </row>
    <row r="17806" spans="1:4">
      <c r="A17806" t="s">
        <v>769</v>
      </c>
      <c r="B17806" t="s">
        <v>96281</v>
      </c>
      <c r="C17806" t="s">
        <v>96280</v>
      </c>
      <c r="D17806" t="s">
        <v>96279</v>
      </c>
    </row>
    <row r="17807" spans="1:4">
      <c r="A17807" t="s">
        <v>769</v>
      </c>
      <c r="B17807" t="s">
        <v>96278</v>
      </c>
      <c r="C17807" t="s">
        <v>96277</v>
      </c>
      <c r="D17807" t="s">
        <v>96276</v>
      </c>
    </row>
    <row r="17808" spans="1:4">
      <c r="A17808" t="s">
        <v>769</v>
      </c>
      <c r="B17808" t="s">
        <v>96275</v>
      </c>
      <c r="C17808" t="s">
        <v>96274</v>
      </c>
      <c r="D17808" t="s">
        <v>96273</v>
      </c>
    </row>
    <row r="17809" spans="1:4">
      <c r="A17809" t="s">
        <v>769</v>
      </c>
      <c r="B17809" t="s">
        <v>96272</v>
      </c>
      <c r="C17809" t="s">
        <v>95959</v>
      </c>
      <c r="D17809" t="s">
        <v>96271</v>
      </c>
    </row>
    <row r="17810" spans="1:4">
      <c r="A17810" t="s">
        <v>769</v>
      </c>
      <c r="B17810" t="s">
        <v>96270</v>
      </c>
      <c r="C17810" t="s">
        <v>96269</v>
      </c>
      <c r="D17810" t="s">
        <v>96268</v>
      </c>
    </row>
    <row r="17811" spans="1:4">
      <c r="A17811" t="s">
        <v>769</v>
      </c>
      <c r="B17811" t="s">
        <v>96267</v>
      </c>
      <c r="C17811" t="s">
        <v>96266</v>
      </c>
      <c r="D17811" t="s">
        <v>96265</v>
      </c>
    </row>
    <row r="17812" spans="1:4">
      <c r="A17812" t="s">
        <v>769</v>
      </c>
      <c r="B17812" t="s">
        <v>96264</v>
      </c>
      <c r="C17812" t="s">
        <v>96263</v>
      </c>
      <c r="D17812" t="s">
        <v>96262</v>
      </c>
    </row>
    <row r="17813" spans="1:4">
      <c r="A17813" t="s">
        <v>769</v>
      </c>
      <c r="B17813" t="s">
        <v>96261</v>
      </c>
      <c r="C17813" t="s">
        <v>96260</v>
      </c>
      <c r="D17813" t="s">
        <v>96259</v>
      </c>
    </row>
    <row r="17814" spans="1:4">
      <c r="A17814" t="s">
        <v>769</v>
      </c>
      <c r="B17814" t="s">
        <v>96258</v>
      </c>
      <c r="C17814" t="s">
        <v>96257</v>
      </c>
      <c r="D17814" t="s">
        <v>96256</v>
      </c>
    </row>
    <row r="17815" spans="1:4">
      <c r="A17815" t="s">
        <v>769</v>
      </c>
      <c r="B17815" t="s">
        <v>96255</v>
      </c>
      <c r="C17815" t="s">
        <v>96254</v>
      </c>
      <c r="D17815" t="s">
        <v>96253</v>
      </c>
    </row>
    <row r="17816" spans="1:4">
      <c r="A17816" t="s">
        <v>769</v>
      </c>
      <c r="B17816" t="s">
        <v>96252</v>
      </c>
      <c r="C17816" t="s">
        <v>95938</v>
      </c>
      <c r="D17816" t="s">
        <v>96251</v>
      </c>
    </row>
    <row r="17817" spans="1:4">
      <c r="A17817" t="s">
        <v>769</v>
      </c>
      <c r="B17817" t="s">
        <v>96250</v>
      </c>
      <c r="C17817" t="s">
        <v>96249</v>
      </c>
      <c r="D17817" t="s">
        <v>96248</v>
      </c>
    </row>
    <row r="17818" spans="1:4">
      <c r="A17818" t="s">
        <v>769</v>
      </c>
      <c r="B17818" t="s">
        <v>96247</v>
      </c>
      <c r="C17818" t="s">
        <v>96246</v>
      </c>
      <c r="D17818" t="s">
        <v>96245</v>
      </c>
    </row>
    <row r="17819" spans="1:4">
      <c r="A17819" t="s">
        <v>769</v>
      </c>
      <c r="B17819" t="s">
        <v>96244</v>
      </c>
      <c r="C17819" t="s">
        <v>96243</v>
      </c>
      <c r="D17819" t="s">
        <v>96242</v>
      </c>
    </row>
    <row r="17820" spans="1:4">
      <c r="A17820" t="s">
        <v>769</v>
      </c>
      <c r="B17820" t="s">
        <v>96241</v>
      </c>
      <c r="C17820" t="s">
        <v>96240</v>
      </c>
      <c r="D17820" t="s">
        <v>96239</v>
      </c>
    </row>
    <row r="17821" spans="1:4">
      <c r="A17821" t="s">
        <v>769</v>
      </c>
      <c r="B17821" t="s">
        <v>96238</v>
      </c>
      <c r="C17821" t="s">
        <v>35376</v>
      </c>
      <c r="D17821" t="s">
        <v>96237</v>
      </c>
    </row>
    <row r="17822" spans="1:4">
      <c r="A17822" t="s">
        <v>769</v>
      </c>
      <c r="B17822" t="s">
        <v>96236</v>
      </c>
      <c r="C17822" t="s">
        <v>96235</v>
      </c>
      <c r="D17822" t="s">
        <v>96234</v>
      </c>
    </row>
    <row r="17823" spans="1:4">
      <c r="A17823" t="s">
        <v>769</v>
      </c>
      <c r="B17823" t="s">
        <v>96233</v>
      </c>
      <c r="C17823" t="s">
        <v>96232</v>
      </c>
      <c r="D17823" t="s">
        <v>96231</v>
      </c>
    </row>
    <row r="17824" spans="1:4">
      <c r="A17824" t="s">
        <v>769</v>
      </c>
      <c r="B17824" t="s">
        <v>96230</v>
      </c>
      <c r="C17824" t="s">
        <v>96229</v>
      </c>
      <c r="D17824" t="s">
        <v>96228</v>
      </c>
    </row>
    <row r="17825" spans="1:4">
      <c r="A17825" t="s">
        <v>769</v>
      </c>
      <c r="B17825" t="s">
        <v>96227</v>
      </c>
      <c r="C17825" t="s">
        <v>96226</v>
      </c>
      <c r="D17825" t="s">
        <v>96225</v>
      </c>
    </row>
    <row r="17826" spans="1:4">
      <c r="A17826" t="s">
        <v>769</v>
      </c>
      <c r="B17826" t="s">
        <v>96224</v>
      </c>
      <c r="C17826" t="s">
        <v>96223</v>
      </c>
      <c r="D17826" t="s">
        <v>96222</v>
      </c>
    </row>
    <row r="17827" spans="1:4">
      <c r="A17827" t="s">
        <v>769</v>
      </c>
      <c r="B17827" t="s">
        <v>96221</v>
      </c>
      <c r="C17827" t="s">
        <v>96220</v>
      </c>
      <c r="D17827" t="s">
        <v>96219</v>
      </c>
    </row>
    <row r="17828" spans="1:4">
      <c r="A17828" t="s">
        <v>769</v>
      </c>
      <c r="B17828" t="s">
        <v>96218</v>
      </c>
      <c r="C17828" t="s">
        <v>96201</v>
      </c>
      <c r="D17828" t="s">
        <v>96217</v>
      </c>
    </row>
    <row r="17829" spans="1:4">
      <c r="A17829" t="s">
        <v>769</v>
      </c>
      <c r="B17829" t="s">
        <v>96216</v>
      </c>
      <c r="C17829" t="s">
        <v>96215</v>
      </c>
      <c r="D17829" t="s">
        <v>96214</v>
      </c>
    </row>
    <row r="17830" spans="1:4">
      <c r="A17830" t="s">
        <v>769</v>
      </c>
      <c r="B17830" t="s">
        <v>96213</v>
      </c>
      <c r="C17830" t="s">
        <v>96210</v>
      </c>
      <c r="D17830" t="s">
        <v>96212</v>
      </c>
    </row>
    <row r="17831" spans="1:4">
      <c r="A17831" t="s">
        <v>769</v>
      </c>
      <c r="B17831" t="s">
        <v>96211</v>
      </c>
      <c r="C17831" t="s">
        <v>96210</v>
      </c>
      <c r="D17831" t="s">
        <v>96209</v>
      </c>
    </row>
    <row r="17832" spans="1:4">
      <c r="A17832" t="s">
        <v>769</v>
      </c>
      <c r="B17832" t="s">
        <v>96208</v>
      </c>
      <c r="C17832" t="s">
        <v>96207</v>
      </c>
      <c r="D17832" t="s">
        <v>96206</v>
      </c>
    </row>
    <row r="17833" spans="1:4">
      <c r="A17833" t="s">
        <v>769</v>
      </c>
      <c r="B17833" t="s">
        <v>96205</v>
      </c>
      <c r="C17833" t="s">
        <v>96204</v>
      </c>
      <c r="D17833" t="s">
        <v>96203</v>
      </c>
    </row>
    <row r="17834" spans="1:4">
      <c r="A17834" t="s">
        <v>769</v>
      </c>
      <c r="B17834" t="s">
        <v>96202</v>
      </c>
      <c r="C17834" t="s">
        <v>96201</v>
      </c>
      <c r="D17834" t="s">
        <v>96200</v>
      </c>
    </row>
    <row r="17835" spans="1:4">
      <c r="A17835" t="s">
        <v>769</v>
      </c>
      <c r="B17835" t="s">
        <v>96199</v>
      </c>
      <c r="C17835" t="s">
        <v>96198</v>
      </c>
      <c r="D17835" t="s">
        <v>96197</v>
      </c>
    </row>
    <row r="17836" spans="1:4">
      <c r="A17836" t="s">
        <v>769</v>
      </c>
      <c r="B17836" t="s">
        <v>96196</v>
      </c>
      <c r="C17836" t="s">
        <v>95880</v>
      </c>
      <c r="D17836" t="s">
        <v>96195</v>
      </c>
    </row>
    <row r="17837" spans="1:4">
      <c r="A17837" t="s">
        <v>769</v>
      </c>
      <c r="B17837" t="s">
        <v>96194</v>
      </c>
      <c r="C17837" t="s">
        <v>96193</v>
      </c>
      <c r="D17837" t="s">
        <v>96192</v>
      </c>
    </row>
    <row r="17838" spans="1:4">
      <c r="A17838" t="s">
        <v>769</v>
      </c>
      <c r="B17838" t="s">
        <v>96191</v>
      </c>
      <c r="C17838" t="s">
        <v>96190</v>
      </c>
      <c r="D17838" t="s">
        <v>96189</v>
      </c>
    </row>
    <row r="17839" spans="1:4">
      <c r="A17839" t="s">
        <v>769</v>
      </c>
      <c r="B17839" t="s">
        <v>96188</v>
      </c>
      <c r="C17839" t="s">
        <v>96187</v>
      </c>
      <c r="D17839" t="s">
        <v>96186</v>
      </c>
    </row>
    <row r="17840" spans="1:4">
      <c r="A17840" t="s">
        <v>769</v>
      </c>
      <c r="B17840" t="s">
        <v>96185</v>
      </c>
      <c r="C17840" t="s">
        <v>45766</v>
      </c>
      <c r="D17840" t="s">
        <v>45765</v>
      </c>
    </row>
    <row r="17841" spans="1:4">
      <c r="A17841" t="s">
        <v>769</v>
      </c>
      <c r="B17841" t="s">
        <v>96184</v>
      </c>
      <c r="C17841" t="s">
        <v>96183</v>
      </c>
      <c r="D17841" t="s">
        <v>96182</v>
      </c>
    </row>
    <row r="17842" spans="1:4">
      <c r="A17842" t="s">
        <v>769</v>
      </c>
      <c r="B17842" t="s">
        <v>96181</v>
      </c>
      <c r="C17842" t="s">
        <v>96180</v>
      </c>
      <c r="D17842" t="s">
        <v>96179</v>
      </c>
    </row>
    <row r="17843" spans="1:4">
      <c r="A17843" t="s">
        <v>769</v>
      </c>
      <c r="B17843" t="s">
        <v>96178</v>
      </c>
      <c r="C17843" t="s">
        <v>96177</v>
      </c>
      <c r="D17843" t="s">
        <v>96176</v>
      </c>
    </row>
    <row r="17844" spans="1:4">
      <c r="A17844" t="s">
        <v>769</v>
      </c>
      <c r="B17844" t="s">
        <v>96175</v>
      </c>
      <c r="C17844" t="s">
        <v>96174</v>
      </c>
      <c r="D17844" t="s">
        <v>96173</v>
      </c>
    </row>
    <row r="17845" spans="1:4">
      <c r="A17845" t="s">
        <v>769</v>
      </c>
      <c r="B17845" t="s">
        <v>96172</v>
      </c>
      <c r="C17845" t="s">
        <v>96171</v>
      </c>
      <c r="D17845" t="s">
        <v>96170</v>
      </c>
    </row>
    <row r="17846" spans="1:4">
      <c r="A17846" t="s">
        <v>769</v>
      </c>
      <c r="B17846" t="s">
        <v>96169</v>
      </c>
      <c r="C17846" t="s">
        <v>96168</v>
      </c>
      <c r="D17846" t="s">
        <v>96167</v>
      </c>
    </row>
    <row r="17847" spans="1:4">
      <c r="A17847" t="s">
        <v>769</v>
      </c>
      <c r="B17847" t="s">
        <v>96166</v>
      </c>
      <c r="C17847" t="s">
        <v>96165</v>
      </c>
      <c r="D17847" t="s">
        <v>96164</v>
      </c>
    </row>
    <row r="17848" spans="1:4">
      <c r="A17848" t="s">
        <v>769</v>
      </c>
      <c r="B17848" t="s">
        <v>96163</v>
      </c>
      <c r="C17848" t="s">
        <v>96162</v>
      </c>
      <c r="D17848" t="s">
        <v>96161</v>
      </c>
    </row>
    <row r="17849" spans="1:4">
      <c r="A17849" t="s">
        <v>769</v>
      </c>
      <c r="B17849" t="s">
        <v>96160</v>
      </c>
      <c r="C17849" t="s">
        <v>96159</v>
      </c>
      <c r="D17849" t="s">
        <v>96158</v>
      </c>
    </row>
    <row r="17850" spans="1:4">
      <c r="A17850" t="s">
        <v>769</v>
      </c>
      <c r="B17850" t="s">
        <v>96157</v>
      </c>
      <c r="C17850" t="s">
        <v>96156</v>
      </c>
      <c r="D17850" t="s">
        <v>96155</v>
      </c>
    </row>
    <row r="17851" spans="1:4">
      <c r="A17851" t="s">
        <v>769</v>
      </c>
      <c r="B17851" t="s">
        <v>96154</v>
      </c>
      <c r="C17851" t="s">
        <v>96153</v>
      </c>
      <c r="D17851" t="s">
        <v>96152</v>
      </c>
    </row>
    <row r="17852" spans="1:4">
      <c r="A17852" t="s">
        <v>769</v>
      </c>
      <c r="B17852" t="s">
        <v>96151</v>
      </c>
      <c r="C17852" t="s">
        <v>96150</v>
      </c>
      <c r="D17852" t="s">
        <v>96149</v>
      </c>
    </row>
    <row r="17853" spans="1:4">
      <c r="A17853" t="s">
        <v>769</v>
      </c>
      <c r="B17853" t="s">
        <v>96148</v>
      </c>
      <c r="C17853" t="s">
        <v>96147</v>
      </c>
      <c r="D17853" t="s">
        <v>96146</v>
      </c>
    </row>
    <row r="17854" spans="1:4">
      <c r="A17854" t="s">
        <v>769</v>
      </c>
      <c r="B17854" t="s">
        <v>96145</v>
      </c>
      <c r="C17854" t="s">
        <v>96144</v>
      </c>
      <c r="D17854" t="s">
        <v>96143</v>
      </c>
    </row>
    <row r="17855" spans="1:4">
      <c r="A17855" t="s">
        <v>769</v>
      </c>
      <c r="B17855" t="s">
        <v>96142</v>
      </c>
      <c r="C17855" t="s">
        <v>96141</v>
      </c>
      <c r="D17855" t="s">
        <v>96140</v>
      </c>
    </row>
    <row r="17856" spans="1:4">
      <c r="A17856" t="s">
        <v>769</v>
      </c>
      <c r="B17856" t="s">
        <v>96139</v>
      </c>
      <c r="C17856" t="s">
        <v>96138</v>
      </c>
      <c r="D17856" t="s">
        <v>96137</v>
      </c>
    </row>
    <row r="17857" spans="1:4">
      <c r="A17857" t="s">
        <v>769</v>
      </c>
      <c r="B17857" t="s">
        <v>96136</v>
      </c>
      <c r="C17857" t="s">
        <v>96135</v>
      </c>
      <c r="D17857" t="s">
        <v>96134</v>
      </c>
    </row>
    <row r="17858" spans="1:4">
      <c r="A17858" t="s">
        <v>769</v>
      </c>
      <c r="B17858" t="s">
        <v>96133</v>
      </c>
      <c r="C17858" t="s">
        <v>96132</v>
      </c>
      <c r="D17858" t="s">
        <v>96131</v>
      </c>
    </row>
    <row r="17859" spans="1:4">
      <c r="A17859" t="s">
        <v>769</v>
      </c>
      <c r="B17859" t="s">
        <v>96130</v>
      </c>
      <c r="C17859" t="s">
        <v>96129</v>
      </c>
      <c r="D17859" t="s">
        <v>96128</v>
      </c>
    </row>
    <row r="17860" spans="1:4">
      <c r="A17860" t="s">
        <v>769</v>
      </c>
      <c r="B17860" t="s">
        <v>96127</v>
      </c>
      <c r="C17860" t="s">
        <v>96126</v>
      </c>
      <c r="D17860" t="s">
        <v>96125</v>
      </c>
    </row>
    <row r="17861" spans="1:4">
      <c r="A17861" t="s">
        <v>769</v>
      </c>
      <c r="B17861" t="s">
        <v>96124</v>
      </c>
      <c r="C17861" t="s">
        <v>96123</v>
      </c>
      <c r="D17861" t="s">
        <v>96122</v>
      </c>
    </row>
    <row r="17862" spans="1:4">
      <c r="A17862" t="s">
        <v>769</v>
      </c>
      <c r="B17862" t="s">
        <v>96121</v>
      </c>
      <c r="C17862" t="s">
        <v>96120</v>
      </c>
      <c r="D17862" t="s">
        <v>96119</v>
      </c>
    </row>
    <row r="17863" spans="1:4">
      <c r="A17863" t="s">
        <v>769</v>
      </c>
      <c r="B17863" t="s">
        <v>96118</v>
      </c>
      <c r="C17863" t="s">
        <v>96117</v>
      </c>
      <c r="D17863" t="s">
        <v>96116</v>
      </c>
    </row>
    <row r="17864" spans="1:4">
      <c r="A17864" t="s">
        <v>769</v>
      </c>
      <c r="B17864" t="s">
        <v>96115</v>
      </c>
      <c r="C17864" t="s">
        <v>96114</v>
      </c>
      <c r="D17864" t="s">
        <v>96113</v>
      </c>
    </row>
    <row r="17865" spans="1:4">
      <c r="A17865" t="s">
        <v>769</v>
      </c>
      <c r="B17865" t="s">
        <v>96112</v>
      </c>
      <c r="C17865" t="s">
        <v>96111</v>
      </c>
      <c r="D17865" t="s">
        <v>96110</v>
      </c>
    </row>
    <row r="17866" spans="1:4">
      <c r="A17866" t="s">
        <v>769</v>
      </c>
      <c r="B17866" t="s">
        <v>96109</v>
      </c>
      <c r="C17866" t="s">
        <v>96108</v>
      </c>
      <c r="D17866" t="s">
        <v>96107</v>
      </c>
    </row>
    <row r="17867" spans="1:4">
      <c r="A17867" t="s">
        <v>769</v>
      </c>
      <c r="B17867" t="s">
        <v>96106</v>
      </c>
      <c r="C17867" t="s">
        <v>96105</v>
      </c>
      <c r="D17867" t="s">
        <v>96104</v>
      </c>
    </row>
    <row r="17868" spans="1:4">
      <c r="A17868" t="s">
        <v>769</v>
      </c>
      <c r="B17868" t="s">
        <v>96103</v>
      </c>
      <c r="C17868" t="s">
        <v>96102</v>
      </c>
      <c r="D17868" t="s">
        <v>96101</v>
      </c>
    </row>
    <row r="17869" spans="1:4">
      <c r="A17869" t="s">
        <v>769</v>
      </c>
      <c r="B17869" t="s">
        <v>96100</v>
      </c>
      <c r="C17869" t="s">
        <v>96099</v>
      </c>
      <c r="D17869" t="s">
        <v>96098</v>
      </c>
    </row>
    <row r="17870" spans="1:4">
      <c r="A17870" t="s">
        <v>769</v>
      </c>
      <c r="B17870" t="s">
        <v>96097</v>
      </c>
      <c r="C17870" t="s">
        <v>96096</v>
      </c>
      <c r="D17870" t="s">
        <v>96095</v>
      </c>
    </row>
    <row r="17871" spans="1:4">
      <c r="A17871" t="s">
        <v>769</v>
      </c>
      <c r="B17871" t="s">
        <v>96094</v>
      </c>
      <c r="C17871" t="s">
        <v>96093</v>
      </c>
      <c r="D17871" t="s">
        <v>96092</v>
      </c>
    </row>
    <row r="17872" spans="1:4">
      <c r="A17872" t="s">
        <v>769</v>
      </c>
      <c r="B17872" t="s">
        <v>96091</v>
      </c>
      <c r="C17872" t="s">
        <v>96090</v>
      </c>
      <c r="D17872" t="s">
        <v>96089</v>
      </c>
    </row>
    <row r="17873" spans="1:4">
      <c r="A17873" t="s">
        <v>769</v>
      </c>
      <c r="B17873" t="s">
        <v>35111</v>
      </c>
      <c r="C17873" t="s">
        <v>96088</v>
      </c>
      <c r="D17873" t="s">
        <v>96087</v>
      </c>
    </row>
    <row r="17874" spans="1:4">
      <c r="A17874" t="s">
        <v>769</v>
      </c>
      <c r="B17874" t="s">
        <v>96086</v>
      </c>
      <c r="C17874" t="s">
        <v>96085</v>
      </c>
      <c r="D17874" t="s">
        <v>96084</v>
      </c>
    </row>
    <row r="17875" spans="1:4">
      <c r="A17875" t="s">
        <v>769</v>
      </c>
      <c r="B17875" t="s">
        <v>96083</v>
      </c>
      <c r="C17875" t="s">
        <v>96082</v>
      </c>
      <c r="D17875" t="s">
        <v>96081</v>
      </c>
    </row>
    <row r="17876" spans="1:4">
      <c r="A17876" t="s">
        <v>769</v>
      </c>
      <c r="B17876" t="s">
        <v>96080</v>
      </c>
      <c r="C17876" t="s">
        <v>96079</v>
      </c>
      <c r="D17876" t="s">
        <v>96078</v>
      </c>
    </row>
    <row r="17877" spans="1:4">
      <c r="A17877" t="s">
        <v>769</v>
      </c>
      <c r="B17877" t="s">
        <v>96077</v>
      </c>
      <c r="C17877" t="s">
        <v>96076</v>
      </c>
      <c r="D17877" t="s">
        <v>96075</v>
      </c>
    </row>
    <row r="17878" spans="1:4">
      <c r="A17878" t="s">
        <v>769</v>
      </c>
      <c r="B17878" t="s">
        <v>96074</v>
      </c>
      <c r="C17878" t="s">
        <v>96073</v>
      </c>
      <c r="D17878" t="s">
        <v>96072</v>
      </c>
    </row>
    <row r="17879" spans="1:4">
      <c r="A17879" t="s">
        <v>769</v>
      </c>
      <c r="B17879" t="s">
        <v>96071</v>
      </c>
      <c r="C17879" t="s">
        <v>96070</v>
      </c>
      <c r="D17879" t="s">
        <v>96069</v>
      </c>
    </row>
    <row r="17880" spans="1:4">
      <c r="A17880" t="s">
        <v>769</v>
      </c>
      <c r="B17880" t="s">
        <v>96068</v>
      </c>
      <c r="C17880" t="s">
        <v>610</v>
      </c>
      <c r="D17880" t="s">
        <v>612</v>
      </c>
    </row>
    <row r="17881" spans="1:4">
      <c r="A17881" t="s">
        <v>769</v>
      </c>
      <c r="B17881" t="s">
        <v>96067</v>
      </c>
      <c r="C17881" t="s">
        <v>96066</v>
      </c>
      <c r="D17881" t="s">
        <v>96065</v>
      </c>
    </row>
    <row r="17882" spans="1:4">
      <c r="A17882" t="s">
        <v>769</v>
      </c>
      <c r="B17882" t="s">
        <v>96064</v>
      </c>
      <c r="C17882" t="s">
        <v>96063</v>
      </c>
      <c r="D17882" t="s">
        <v>96062</v>
      </c>
    </row>
    <row r="17883" spans="1:4">
      <c r="A17883" t="s">
        <v>769</v>
      </c>
      <c r="B17883" t="s">
        <v>96061</v>
      </c>
      <c r="C17883" t="s">
        <v>96060</v>
      </c>
      <c r="D17883" t="s">
        <v>96059</v>
      </c>
    </row>
    <row r="17884" spans="1:4">
      <c r="A17884" t="s">
        <v>769</v>
      </c>
      <c r="B17884" t="s">
        <v>96058</v>
      </c>
      <c r="C17884" t="s">
        <v>96057</v>
      </c>
      <c r="D17884" t="s">
        <v>96056</v>
      </c>
    </row>
    <row r="17885" spans="1:4">
      <c r="A17885" t="s">
        <v>769</v>
      </c>
      <c r="B17885" t="s">
        <v>96055</v>
      </c>
      <c r="C17885" t="s">
        <v>96054</v>
      </c>
      <c r="D17885" t="s">
        <v>96053</v>
      </c>
    </row>
    <row r="17886" spans="1:4">
      <c r="A17886" t="s">
        <v>769</v>
      </c>
      <c r="B17886" t="s">
        <v>96052</v>
      </c>
      <c r="C17886" t="s">
        <v>96051</v>
      </c>
      <c r="D17886" t="s">
        <v>96050</v>
      </c>
    </row>
    <row r="17887" spans="1:4">
      <c r="A17887" t="s">
        <v>769</v>
      </c>
      <c r="B17887" t="s">
        <v>96049</v>
      </c>
      <c r="C17887" t="s">
        <v>96048</v>
      </c>
      <c r="D17887" t="s">
        <v>96047</v>
      </c>
    </row>
    <row r="17888" spans="1:4">
      <c r="A17888" t="s">
        <v>769</v>
      </c>
      <c r="B17888" t="s">
        <v>96046</v>
      </c>
      <c r="C17888" t="s">
        <v>96045</v>
      </c>
      <c r="D17888" t="s">
        <v>96044</v>
      </c>
    </row>
    <row r="17889" spans="1:4">
      <c r="A17889" t="s">
        <v>769</v>
      </c>
      <c r="B17889" t="s">
        <v>96043</v>
      </c>
      <c r="C17889" t="s">
        <v>96042</v>
      </c>
      <c r="D17889" t="s">
        <v>96041</v>
      </c>
    </row>
    <row r="17890" spans="1:4">
      <c r="A17890" t="s">
        <v>769</v>
      </c>
      <c r="B17890" t="s">
        <v>96040</v>
      </c>
      <c r="C17890" t="s">
        <v>96039</v>
      </c>
      <c r="D17890" t="s">
        <v>96038</v>
      </c>
    </row>
    <row r="17891" spans="1:4">
      <c r="A17891" t="s">
        <v>769</v>
      </c>
      <c r="B17891" t="s">
        <v>96037</v>
      </c>
      <c r="C17891" t="s">
        <v>96036</v>
      </c>
      <c r="D17891" t="s">
        <v>96035</v>
      </c>
    </row>
    <row r="17892" spans="1:4">
      <c r="A17892" t="s">
        <v>769</v>
      </c>
      <c r="B17892" t="s">
        <v>96034</v>
      </c>
      <c r="C17892" t="s">
        <v>96033</v>
      </c>
      <c r="D17892" t="s">
        <v>96032</v>
      </c>
    </row>
    <row r="17893" spans="1:4">
      <c r="A17893" t="s">
        <v>769</v>
      </c>
      <c r="B17893" t="s">
        <v>96031</v>
      </c>
      <c r="C17893" t="s">
        <v>96030</v>
      </c>
      <c r="D17893" t="s">
        <v>96029</v>
      </c>
    </row>
    <row r="17894" spans="1:4">
      <c r="A17894" t="s">
        <v>769</v>
      </c>
      <c r="B17894" t="s">
        <v>96028</v>
      </c>
      <c r="C17894" t="s">
        <v>96027</v>
      </c>
      <c r="D17894" t="s">
        <v>96026</v>
      </c>
    </row>
    <row r="17895" spans="1:4">
      <c r="A17895" t="s">
        <v>769</v>
      </c>
      <c r="B17895" t="s">
        <v>96025</v>
      </c>
      <c r="C17895" t="s">
        <v>96024</v>
      </c>
      <c r="D17895" t="s">
        <v>96023</v>
      </c>
    </row>
    <row r="17896" spans="1:4">
      <c r="A17896" t="s">
        <v>769</v>
      </c>
      <c r="B17896" t="s">
        <v>96022</v>
      </c>
      <c r="C17896" t="s">
        <v>96020</v>
      </c>
      <c r="D17896" t="s">
        <v>96019</v>
      </c>
    </row>
    <row r="17897" spans="1:4">
      <c r="A17897" t="s">
        <v>769</v>
      </c>
      <c r="B17897" t="s">
        <v>96021</v>
      </c>
      <c r="C17897" t="s">
        <v>96020</v>
      </c>
      <c r="D17897" t="s">
        <v>96019</v>
      </c>
    </row>
    <row r="17898" spans="1:4">
      <c r="A17898" t="s">
        <v>769</v>
      </c>
      <c r="B17898" t="s">
        <v>96018</v>
      </c>
      <c r="C17898" t="s">
        <v>96017</v>
      </c>
      <c r="D17898" t="s">
        <v>96016</v>
      </c>
    </row>
    <row r="17899" spans="1:4">
      <c r="A17899" t="s">
        <v>769</v>
      </c>
      <c r="B17899" t="s">
        <v>96015</v>
      </c>
      <c r="C17899" t="s">
        <v>96014</v>
      </c>
      <c r="D17899" t="s">
        <v>96013</v>
      </c>
    </row>
    <row r="17900" spans="1:4">
      <c r="A17900" t="s">
        <v>769</v>
      </c>
      <c r="B17900" t="s">
        <v>96012</v>
      </c>
      <c r="C17900" t="s">
        <v>96011</v>
      </c>
      <c r="D17900" t="s">
        <v>96010</v>
      </c>
    </row>
    <row r="17901" spans="1:4">
      <c r="A17901" t="s">
        <v>769</v>
      </c>
      <c r="B17901" t="s">
        <v>96009</v>
      </c>
      <c r="C17901" t="s">
        <v>96008</v>
      </c>
      <c r="D17901" t="s">
        <v>96007</v>
      </c>
    </row>
    <row r="17902" spans="1:4">
      <c r="A17902" t="s">
        <v>769</v>
      </c>
      <c r="B17902" t="s">
        <v>96006</v>
      </c>
      <c r="C17902" t="s">
        <v>96005</v>
      </c>
      <c r="D17902" t="s">
        <v>96004</v>
      </c>
    </row>
    <row r="17903" spans="1:4">
      <c r="A17903" t="s">
        <v>769</v>
      </c>
      <c r="B17903" t="s">
        <v>96003</v>
      </c>
      <c r="C17903" t="s">
        <v>96002</v>
      </c>
      <c r="D17903" t="s">
        <v>96001</v>
      </c>
    </row>
    <row r="17904" spans="1:4">
      <c r="A17904" t="s">
        <v>769</v>
      </c>
      <c r="B17904" t="s">
        <v>96000</v>
      </c>
      <c r="C17904" t="s">
        <v>95999</v>
      </c>
      <c r="D17904" t="s">
        <v>95998</v>
      </c>
    </row>
    <row r="17905" spans="1:4">
      <c r="A17905" t="s">
        <v>769</v>
      </c>
      <c r="B17905" t="s">
        <v>95997</v>
      </c>
      <c r="C17905" t="s">
        <v>95996</v>
      </c>
      <c r="D17905" t="s">
        <v>95995</v>
      </c>
    </row>
    <row r="17906" spans="1:4">
      <c r="A17906" t="s">
        <v>769</v>
      </c>
      <c r="B17906" t="s">
        <v>95994</v>
      </c>
      <c r="C17906" t="s">
        <v>95993</v>
      </c>
      <c r="D17906" t="s">
        <v>95992</v>
      </c>
    </row>
    <row r="17907" spans="1:4">
      <c r="A17907" t="s">
        <v>769</v>
      </c>
      <c r="B17907" t="s">
        <v>35075</v>
      </c>
      <c r="C17907" t="s">
        <v>95991</v>
      </c>
      <c r="D17907" t="s">
        <v>95990</v>
      </c>
    </row>
    <row r="17908" spans="1:4">
      <c r="A17908" t="s">
        <v>769</v>
      </c>
      <c r="B17908" t="s">
        <v>95989</v>
      </c>
      <c r="C17908" t="s">
        <v>95988</v>
      </c>
      <c r="D17908" t="s">
        <v>95987</v>
      </c>
    </row>
    <row r="17909" spans="1:4">
      <c r="A17909" t="s">
        <v>769</v>
      </c>
      <c r="B17909" t="s">
        <v>95986</v>
      </c>
      <c r="C17909" t="s">
        <v>95985</v>
      </c>
      <c r="D17909" t="s">
        <v>95984</v>
      </c>
    </row>
    <row r="17910" spans="1:4">
      <c r="A17910" t="s">
        <v>769</v>
      </c>
      <c r="B17910" t="s">
        <v>95983</v>
      </c>
      <c r="C17910" t="s">
        <v>95982</v>
      </c>
      <c r="D17910" t="s">
        <v>95981</v>
      </c>
    </row>
    <row r="17911" spans="1:4">
      <c r="A17911" t="s">
        <v>769</v>
      </c>
      <c r="B17911" t="s">
        <v>95980</v>
      </c>
      <c r="C17911" t="s">
        <v>95979</v>
      </c>
      <c r="D17911" t="s">
        <v>95978</v>
      </c>
    </row>
    <row r="17912" spans="1:4">
      <c r="A17912" t="s">
        <v>769</v>
      </c>
      <c r="B17912" t="s">
        <v>95977</v>
      </c>
      <c r="C17912" t="s">
        <v>95976</v>
      </c>
      <c r="D17912" t="s">
        <v>95975</v>
      </c>
    </row>
    <row r="17913" spans="1:4">
      <c r="A17913" t="s">
        <v>769</v>
      </c>
      <c r="B17913" t="s">
        <v>95974</v>
      </c>
      <c r="C17913" t="s">
        <v>95973</v>
      </c>
      <c r="D17913" t="s">
        <v>95972</v>
      </c>
    </row>
    <row r="17914" spans="1:4">
      <c r="A17914" t="s">
        <v>769</v>
      </c>
      <c r="B17914" t="s">
        <v>95971</v>
      </c>
      <c r="C17914" t="s">
        <v>95970</v>
      </c>
      <c r="D17914" t="s">
        <v>95969</v>
      </c>
    </row>
    <row r="17915" spans="1:4">
      <c r="A17915" t="s">
        <v>769</v>
      </c>
      <c r="B17915" t="s">
        <v>95968</v>
      </c>
      <c r="C17915" t="s">
        <v>95967</v>
      </c>
      <c r="D17915" t="s">
        <v>95966</v>
      </c>
    </row>
    <row r="17916" spans="1:4">
      <c r="A17916" t="s">
        <v>769</v>
      </c>
      <c r="B17916" t="s">
        <v>95965</v>
      </c>
      <c r="C17916" t="s">
        <v>95964</v>
      </c>
      <c r="D17916" t="s">
        <v>95963</v>
      </c>
    </row>
    <row r="17917" spans="1:4">
      <c r="A17917" t="s">
        <v>769</v>
      </c>
      <c r="B17917" t="s">
        <v>95962</v>
      </c>
      <c r="C17917" t="s">
        <v>95961</v>
      </c>
      <c r="D17917" t="s">
        <v>95960</v>
      </c>
    </row>
    <row r="17918" spans="1:4">
      <c r="A17918" t="s">
        <v>769</v>
      </c>
      <c r="B17918" t="s">
        <v>95959</v>
      </c>
      <c r="C17918" t="s">
        <v>95958</v>
      </c>
      <c r="D17918" t="s">
        <v>95957</v>
      </c>
    </row>
    <row r="17919" spans="1:4">
      <c r="A17919" t="s">
        <v>769</v>
      </c>
      <c r="B17919" t="s">
        <v>95956</v>
      </c>
      <c r="C17919" t="s">
        <v>95955</v>
      </c>
      <c r="D17919" t="s">
        <v>95954</v>
      </c>
    </row>
    <row r="17920" spans="1:4">
      <c r="A17920" t="s">
        <v>769</v>
      </c>
      <c r="B17920" t="s">
        <v>95953</v>
      </c>
      <c r="C17920" t="s">
        <v>95952</v>
      </c>
      <c r="D17920" t="s">
        <v>95951</v>
      </c>
    </row>
    <row r="17921" spans="1:4">
      <c r="A17921" t="s">
        <v>769</v>
      </c>
      <c r="B17921" t="s">
        <v>95950</v>
      </c>
      <c r="C17921" t="s">
        <v>95949</v>
      </c>
      <c r="D17921" t="s">
        <v>95948</v>
      </c>
    </row>
    <row r="17922" spans="1:4">
      <c r="A17922" t="s">
        <v>769</v>
      </c>
      <c r="B17922" t="s">
        <v>95947</v>
      </c>
      <c r="C17922" t="s">
        <v>95946</v>
      </c>
      <c r="D17922" t="s">
        <v>95945</v>
      </c>
    </row>
    <row r="17923" spans="1:4">
      <c r="A17923" t="s">
        <v>769</v>
      </c>
      <c r="B17923" t="s">
        <v>95944</v>
      </c>
      <c r="C17923" t="s">
        <v>95943</v>
      </c>
      <c r="D17923" t="s">
        <v>95942</v>
      </c>
    </row>
    <row r="17924" spans="1:4">
      <c r="A17924" t="s">
        <v>769</v>
      </c>
      <c r="B17924" t="s">
        <v>95941</v>
      </c>
      <c r="C17924" t="s">
        <v>95940</v>
      </c>
      <c r="D17924" t="s">
        <v>95939</v>
      </c>
    </row>
    <row r="17925" spans="1:4">
      <c r="A17925" t="s">
        <v>769</v>
      </c>
      <c r="B17925" t="s">
        <v>95938</v>
      </c>
      <c r="C17925" t="s">
        <v>95937</v>
      </c>
      <c r="D17925" t="s">
        <v>95936</v>
      </c>
    </row>
    <row r="17926" spans="1:4">
      <c r="A17926" t="s">
        <v>769</v>
      </c>
      <c r="B17926" t="s">
        <v>95935</v>
      </c>
      <c r="C17926" t="s">
        <v>95934</v>
      </c>
      <c r="D17926" t="s">
        <v>95933</v>
      </c>
    </row>
    <row r="17927" spans="1:4">
      <c r="A17927" t="s">
        <v>769</v>
      </c>
      <c r="B17927" t="s">
        <v>95932</v>
      </c>
      <c r="C17927" t="s">
        <v>95931</v>
      </c>
      <c r="D17927" t="s">
        <v>95930</v>
      </c>
    </row>
    <row r="17928" spans="1:4">
      <c r="A17928" t="s">
        <v>769</v>
      </c>
      <c r="B17928" t="s">
        <v>95929</v>
      </c>
      <c r="C17928" t="s">
        <v>95928</v>
      </c>
      <c r="D17928" t="s">
        <v>95927</v>
      </c>
    </row>
    <row r="17929" spans="1:4">
      <c r="A17929" t="s">
        <v>769</v>
      </c>
      <c r="B17929" t="s">
        <v>95926</v>
      </c>
      <c r="C17929" t="s">
        <v>95925</v>
      </c>
      <c r="D17929" t="s">
        <v>95924</v>
      </c>
    </row>
    <row r="17930" spans="1:4">
      <c r="A17930" t="s">
        <v>769</v>
      </c>
      <c r="B17930" t="s">
        <v>95923</v>
      </c>
      <c r="C17930" t="s">
        <v>95922</v>
      </c>
      <c r="D17930" t="s">
        <v>95921</v>
      </c>
    </row>
    <row r="17931" spans="1:4">
      <c r="A17931" t="s">
        <v>769</v>
      </c>
      <c r="B17931" t="s">
        <v>95920</v>
      </c>
      <c r="C17931" t="s">
        <v>95919</v>
      </c>
      <c r="D17931" t="s">
        <v>95918</v>
      </c>
    </row>
    <row r="17932" spans="1:4">
      <c r="A17932" t="s">
        <v>769</v>
      </c>
      <c r="B17932" t="s">
        <v>95917</v>
      </c>
      <c r="C17932" t="s">
        <v>95916</v>
      </c>
      <c r="D17932" t="s">
        <v>95915</v>
      </c>
    </row>
    <row r="17933" spans="1:4">
      <c r="A17933" t="s">
        <v>769</v>
      </c>
      <c r="B17933" t="s">
        <v>95914</v>
      </c>
      <c r="C17933" t="s">
        <v>95913</v>
      </c>
      <c r="D17933" t="s">
        <v>95912</v>
      </c>
    </row>
    <row r="17934" spans="1:4">
      <c r="A17934" t="s">
        <v>769</v>
      </c>
      <c r="B17934" t="s">
        <v>95911</v>
      </c>
      <c r="C17934" t="s">
        <v>95910</v>
      </c>
      <c r="D17934" t="s">
        <v>95909</v>
      </c>
    </row>
    <row r="17935" spans="1:4">
      <c r="A17935" t="s">
        <v>769</v>
      </c>
      <c r="B17935" t="s">
        <v>95908</v>
      </c>
      <c r="C17935" t="s">
        <v>95907</v>
      </c>
      <c r="D17935" t="s">
        <v>95906</v>
      </c>
    </row>
    <row r="17936" spans="1:4">
      <c r="A17936" t="s">
        <v>769</v>
      </c>
      <c r="B17936" t="s">
        <v>95905</v>
      </c>
      <c r="C17936" t="s">
        <v>95904</v>
      </c>
      <c r="D17936" t="s">
        <v>95903</v>
      </c>
    </row>
    <row r="17937" spans="1:4">
      <c r="A17937" t="s">
        <v>769</v>
      </c>
      <c r="B17937" t="s">
        <v>95902</v>
      </c>
      <c r="C17937" t="s">
        <v>95901</v>
      </c>
      <c r="D17937" t="s">
        <v>95900</v>
      </c>
    </row>
    <row r="17938" spans="1:4">
      <c r="A17938" t="s">
        <v>769</v>
      </c>
      <c r="B17938" t="s">
        <v>95899</v>
      </c>
      <c r="C17938" t="s">
        <v>95898</v>
      </c>
      <c r="D17938" t="s">
        <v>95897</v>
      </c>
    </row>
    <row r="17939" spans="1:4">
      <c r="A17939" t="s">
        <v>769</v>
      </c>
      <c r="B17939" t="s">
        <v>95896</v>
      </c>
      <c r="C17939" t="s">
        <v>95895</v>
      </c>
      <c r="D17939" t="s">
        <v>95894</v>
      </c>
    </row>
    <row r="17940" spans="1:4">
      <c r="A17940" t="s">
        <v>769</v>
      </c>
      <c r="B17940" t="s">
        <v>95893</v>
      </c>
      <c r="C17940" t="s">
        <v>95892</v>
      </c>
      <c r="D17940" t="s">
        <v>34947</v>
      </c>
    </row>
    <row r="17941" spans="1:4">
      <c r="A17941" t="s">
        <v>769</v>
      </c>
      <c r="B17941" t="s">
        <v>95891</v>
      </c>
      <c r="C17941" t="s">
        <v>95890</v>
      </c>
      <c r="D17941" t="s">
        <v>95889</v>
      </c>
    </row>
    <row r="17942" spans="1:4">
      <c r="A17942" t="s">
        <v>769</v>
      </c>
      <c r="B17942" t="s">
        <v>95888</v>
      </c>
      <c r="C17942" t="s">
        <v>95887</v>
      </c>
      <c r="D17942" t="s">
        <v>95886</v>
      </c>
    </row>
    <row r="17943" spans="1:4">
      <c r="A17943" t="s">
        <v>769</v>
      </c>
      <c r="B17943" t="s">
        <v>95885</v>
      </c>
      <c r="C17943" t="s">
        <v>95884</v>
      </c>
      <c r="D17943" t="s">
        <v>95883</v>
      </c>
    </row>
    <row r="17944" spans="1:4">
      <c r="A17944" t="s">
        <v>769</v>
      </c>
      <c r="B17944" t="s">
        <v>95882</v>
      </c>
      <c r="C17944" t="s">
        <v>95582</v>
      </c>
      <c r="D17944" t="s">
        <v>95881</v>
      </c>
    </row>
    <row r="17945" spans="1:4">
      <c r="A17945" t="s">
        <v>769</v>
      </c>
      <c r="B17945" t="s">
        <v>95880</v>
      </c>
      <c r="C17945" t="s">
        <v>95579</v>
      </c>
      <c r="D17945" t="s">
        <v>95879</v>
      </c>
    </row>
    <row r="17946" spans="1:4">
      <c r="A17946" t="s">
        <v>769</v>
      </c>
      <c r="B17946" t="s">
        <v>95878</v>
      </c>
      <c r="C17946" t="s">
        <v>95877</v>
      </c>
      <c r="D17946" t="s">
        <v>95876</v>
      </c>
    </row>
    <row r="17947" spans="1:4">
      <c r="A17947" t="s">
        <v>769</v>
      </c>
      <c r="B17947" t="s">
        <v>95875</v>
      </c>
      <c r="C17947" t="s">
        <v>95874</v>
      </c>
      <c r="D17947" t="s">
        <v>95873</v>
      </c>
    </row>
    <row r="17948" spans="1:4">
      <c r="A17948" t="s">
        <v>769</v>
      </c>
      <c r="B17948" t="s">
        <v>95872</v>
      </c>
      <c r="C17948" t="s">
        <v>95871</v>
      </c>
      <c r="D17948" t="s">
        <v>95870</v>
      </c>
    </row>
    <row r="17949" spans="1:4">
      <c r="A17949" t="s">
        <v>769</v>
      </c>
      <c r="B17949" t="s">
        <v>45548</v>
      </c>
      <c r="C17949" t="s">
        <v>95567</v>
      </c>
      <c r="D17949" t="s">
        <v>95869</v>
      </c>
    </row>
    <row r="17950" spans="1:4">
      <c r="A17950" t="s">
        <v>769</v>
      </c>
      <c r="B17950" t="s">
        <v>95868</v>
      </c>
      <c r="C17950" t="s">
        <v>95867</v>
      </c>
      <c r="D17950" t="s">
        <v>95866</v>
      </c>
    </row>
    <row r="17951" spans="1:4">
      <c r="A17951" t="s">
        <v>769</v>
      </c>
      <c r="B17951" t="s">
        <v>95865</v>
      </c>
      <c r="C17951" t="s">
        <v>95864</v>
      </c>
      <c r="D17951" t="s">
        <v>95863</v>
      </c>
    </row>
    <row r="17952" spans="1:4">
      <c r="A17952" t="s">
        <v>769</v>
      </c>
      <c r="B17952" t="s">
        <v>95862</v>
      </c>
      <c r="C17952" t="s">
        <v>95861</v>
      </c>
      <c r="D17952" t="s">
        <v>95858</v>
      </c>
    </row>
    <row r="17953" spans="1:4">
      <c r="A17953" t="s">
        <v>769</v>
      </c>
      <c r="B17953" t="s">
        <v>95860</v>
      </c>
      <c r="C17953" t="s">
        <v>95859</v>
      </c>
      <c r="D17953" t="s">
        <v>95858</v>
      </c>
    </row>
    <row r="17954" spans="1:4">
      <c r="A17954" t="s">
        <v>769</v>
      </c>
      <c r="B17954" t="s">
        <v>95857</v>
      </c>
      <c r="C17954" t="s">
        <v>95856</v>
      </c>
      <c r="D17954" t="s">
        <v>95855</v>
      </c>
    </row>
    <row r="17955" spans="1:4">
      <c r="A17955" t="s">
        <v>769</v>
      </c>
      <c r="B17955" t="s">
        <v>95854</v>
      </c>
      <c r="C17955" t="s">
        <v>95853</v>
      </c>
      <c r="D17955" t="s">
        <v>95852</v>
      </c>
    </row>
    <row r="17956" spans="1:4">
      <c r="A17956" t="s">
        <v>769</v>
      </c>
      <c r="B17956" t="s">
        <v>95851</v>
      </c>
      <c r="C17956" t="s">
        <v>95850</v>
      </c>
      <c r="D17956" t="s">
        <v>34914</v>
      </c>
    </row>
    <row r="17957" spans="1:4">
      <c r="A17957" t="s">
        <v>769</v>
      </c>
      <c r="B17957" t="s">
        <v>95849</v>
      </c>
      <c r="C17957" t="s">
        <v>95848</v>
      </c>
      <c r="D17957" t="s">
        <v>95847</v>
      </c>
    </row>
    <row r="17958" spans="1:4">
      <c r="A17958" t="s">
        <v>769</v>
      </c>
      <c r="B17958" t="s">
        <v>95846</v>
      </c>
      <c r="C17958" t="s">
        <v>95845</v>
      </c>
      <c r="D17958" t="s">
        <v>95844</v>
      </c>
    </row>
    <row r="17959" spans="1:4">
      <c r="A17959" t="s">
        <v>769</v>
      </c>
      <c r="B17959" t="s">
        <v>95843</v>
      </c>
      <c r="C17959" t="s">
        <v>95842</v>
      </c>
      <c r="D17959" t="s">
        <v>95841</v>
      </c>
    </row>
    <row r="17960" spans="1:4">
      <c r="A17960" t="s">
        <v>769</v>
      </c>
      <c r="B17960" t="s">
        <v>95840</v>
      </c>
      <c r="C17960" t="s">
        <v>95839</v>
      </c>
      <c r="D17960" t="s">
        <v>95838</v>
      </c>
    </row>
    <row r="17961" spans="1:4">
      <c r="A17961" t="s">
        <v>769</v>
      </c>
      <c r="B17961" t="s">
        <v>95837</v>
      </c>
      <c r="C17961" t="s">
        <v>95836</v>
      </c>
      <c r="D17961" t="s">
        <v>95835</v>
      </c>
    </row>
    <row r="17962" spans="1:4">
      <c r="A17962" t="s">
        <v>769</v>
      </c>
      <c r="B17962" t="s">
        <v>95834</v>
      </c>
      <c r="C17962" t="s">
        <v>95833</v>
      </c>
      <c r="D17962" t="s">
        <v>95832</v>
      </c>
    </row>
    <row r="17963" spans="1:4">
      <c r="A17963" t="s">
        <v>769</v>
      </c>
      <c r="B17963" t="s">
        <v>95831</v>
      </c>
      <c r="C17963" t="s">
        <v>95830</v>
      </c>
      <c r="D17963" t="s">
        <v>95829</v>
      </c>
    </row>
    <row r="17964" spans="1:4">
      <c r="A17964" t="s">
        <v>769</v>
      </c>
      <c r="B17964" t="s">
        <v>95828</v>
      </c>
      <c r="C17964" t="s">
        <v>95827</v>
      </c>
      <c r="D17964" t="s">
        <v>95826</v>
      </c>
    </row>
    <row r="17965" spans="1:4">
      <c r="A17965" t="s">
        <v>769</v>
      </c>
      <c r="B17965" t="s">
        <v>95825</v>
      </c>
      <c r="C17965" t="s">
        <v>95824</v>
      </c>
      <c r="D17965" t="s">
        <v>95823</v>
      </c>
    </row>
    <row r="17966" spans="1:4">
      <c r="A17966" t="s">
        <v>769</v>
      </c>
      <c r="B17966" t="s">
        <v>95822</v>
      </c>
      <c r="C17966" t="s">
        <v>95821</v>
      </c>
      <c r="D17966" t="s">
        <v>95820</v>
      </c>
    </row>
    <row r="17967" spans="1:4">
      <c r="A17967" t="s">
        <v>769</v>
      </c>
      <c r="B17967" t="s">
        <v>95819</v>
      </c>
      <c r="C17967" t="s">
        <v>95818</v>
      </c>
      <c r="D17967" t="s">
        <v>95817</v>
      </c>
    </row>
    <row r="17968" spans="1:4">
      <c r="A17968" t="s">
        <v>769</v>
      </c>
      <c r="B17968" t="s">
        <v>95816</v>
      </c>
      <c r="C17968" t="s">
        <v>95815</v>
      </c>
      <c r="D17968" t="s">
        <v>95814</v>
      </c>
    </row>
    <row r="17969" spans="1:4">
      <c r="A17969" t="s">
        <v>769</v>
      </c>
      <c r="B17969" t="s">
        <v>95813</v>
      </c>
      <c r="C17969" t="s">
        <v>38485</v>
      </c>
      <c r="D17969" t="s">
        <v>95812</v>
      </c>
    </row>
    <row r="17970" spans="1:4">
      <c r="A17970" t="s">
        <v>769</v>
      </c>
      <c r="B17970" t="s">
        <v>95811</v>
      </c>
      <c r="C17970" t="s">
        <v>95810</v>
      </c>
      <c r="D17970" t="s">
        <v>95809</v>
      </c>
    </row>
    <row r="17971" spans="1:4">
      <c r="A17971" t="s">
        <v>769</v>
      </c>
      <c r="B17971" t="s">
        <v>95808</v>
      </c>
      <c r="C17971" t="s">
        <v>95807</v>
      </c>
      <c r="D17971" t="s">
        <v>95806</v>
      </c>
    </row>
    <row r="17972" spans="1:4">
      <c r="A17972" t="s">
        <v>769</v>
      </c>
      <c r="B17972" t="s">
        <v>95805</v>
      </c>
      <c r="C17972" t="s">
        <v>95804</v>
      </c>
      <c r="D17972" t="s">
        <v>95803</v>
      </c>
    </row>
    <row r="17973" spans="1:4">
      <c r="A17973" t="s">
        <v>769</v>
      </c>
      <c r="B17973" t="s">
        <v>95802</v>
      </c>
      <c r="C17973" t="s">
        <v>95801</v>
      </c>
      <c r="D17973" t="s">
        <v>95800</v>
      </c>
    </row>
    <row r="17974" spans="1:4">
      <c r="A17974" t="s">
        <v>769</v>
      </c>
      <c r="B17974" t="s">
        <v>95799</v>
      </c>
      <c r="C17974" t="s">
        <v>95798</v>
      </c>
      <c r="D17974" t="s">
        <v>95797</v>
      </c>
    </row>
    <row r="17975" spans="1:4">
      <c r="A17975" t="s">
        <v>769</v>
      </c>
      <c r="B17975" t="s">
        <v>95796</v>
      </c>
      <c r="C17975" t="s">
        <v>34754</v>
      </c>
      <c r="D17975" t="s">
        <v>34753</v>
      </c>
    </row>
    <row r="17976" spans="1:4">
      <c r="A17976" t="s">
        <v>769</v>
      </c>
      <c r="B17976" t="s">
        <v>95795</v>
      </c>
      <c r="C17976" t="s">
        <v>95794</v>
      </c>
      <c r="D17976" t="s">
        <v>95793</v>
      </c>
    </row>
    <row r="17977" spans="1:4">
      <c r="A17977" t="s">
        <v>769</v>
      </c>
      <c r="B17977" t="s">
        <v>95792</v>
      </c>
      <c r="C17977" t="s">
        <v>95489</v>
      </c>
      <c r="D17977" t="s">
        <v>95791</v>
      </c>
    </row>
    <row r="17978" spans="1:4">
      <c r="A17978" t="s">
        <v>769</v>
      </c>
      <c r="B17978" t="s">
        <v>95790</v>
      </c>
      <c r="C17978" t="s">
        <v>95789</v>
      </c>
      <c r="D17978" t="s">
        <v>95788</v>
      </c>
    </row>
    <row r="17979" spans="1:4">
      <c r="A17979" t="s">
        <v>769</v>
      </c>
      <c r="B17979" t="s">
        <v>95787</v>
      </c>
      <c r="C17979" t="s">
        <v>95786</v>
      </c>
      <c r="D17979" t="s">
        <v>95785</v>
      </c>
    </row>
    <row r="17980" spans="1:4">
      <c r="A17980" t="s">
        <v>769</v>
      </c>
      <c r="B17980" t="s">
        <v>95784</v>
      </c>
      <c r="C17980" t="s">
        <v>95783</v>
      </c>
      <c r="D17980" t="s">
        <v>95782</v>
      </c>
    </row>
    <row r="17981" spans="1:4">
      <c r="A17981" t="s">
        <v>769</v>
      </c>
      <c r="B17981" t="s">
        <v>95781</v>
      </c>
      <c r="C17981" t="s">
        <v>95780</v>
      </c>
      <c r="D17981" t="s">
        <v>95779</v>
      </c>
    </row>
    <row r="17982" spans="1:4">
      <c r="A17982" t="s">
        <v>769</v>
      </c>
      <c r="B17982" t="s">
        <v>95778</v>
      </c>
      <c r="C17982" t="s">
        <v>95777</v>
      </c>
      <c r="D17982" t="s">
        <v>95776</v>
      </c>
    </row>
    <row r="17983" spans="1:4">
      <c r="A17983" t="s">
        <v>769</v>
      </c>
      <c r="B17983" t="s">
        <v>95775</v>
      </c>
      <c r="C17983" t="s">
        <v>95774</v>
      </c>
      <c r="D17983" t="s">
        <v>95773</v>
      </c>
    </row>
    <row r="17984" spans="1:4">
      <c r="A17984" t="s">
        <v>769</v>
      </c>
      <c r="B17984" t="s">
        <v>95772</v>
      </c>
      <c r="C17984" t="s">
        <v>95771</v>
      </c>
      <c r="D17984" t="s">
        <v>95770</v>
      </c>
    </row>
    <row r="17985" spans="1:4">
      <c r="A17985" t="s">
        <v>769</v>
      </c>
      <c r="B17985" t="s">
        <v>95769</v>
      </c>
      <c r="C17985" t="s">
        <v>95768</v>
      </c>
      <c r="D17985" t="s">
        <v>95767</v>
      </c>
    </row>
    <row r="17986" spans="1:4">
      <c r="A17986" t="s">
        <v>769</v>
      </c>
      <c r="B17986" t="s">
        <v>95766</v>
      </c>
      <c r="C17986" t="s">
        <v>95765</v>
      </c>
      <c r="D17986" t="s">
        <v>95764</v>
      </c>
    </row>
    <row r="17987" spans="1:4">
      <c r="A17987" t="s">
        <v>769</v>
      </c>
      <c r="B17987" t="s">
        <v>95763</v>
      </c>
      <c r="C17987" t="s">
        <v>95762</v>
      </c>
      <c r="D17987" t="s">
        <v>95761</v>
      </c>
    </row>
    <row r="17988" spans="1:4">
      <c r="A17988" t="s">
        <v>769</v>
      </c>
      <c r="B17988" t="s">
        <v>95760</v>
      </c>
      <c r="C17988" t="s">
        <v>95759</v>
      </c>
      <c r="D17988" t="s">
        <v>95758</v>
      </c>
    </row>
    <row r="17989" spans="1:4">
      <c r="A17989" t="s">
        <v>769</v>
      </c>
      <c r="B17989" t="s">
        <v>95757</v>
      </c>
      <c r="C17989" t="s">
        <v>95756</v>
      </c>
      <c r="D17989" t="s">
        <v>95755</v>
      </c>
    </row>
    <row r="17990" spans="1:4">
      <c r="A17990" t="s">
        <v>769</v>
      </c>
      <c r="B17990" t="s">
        <v>95754</v>
      </c>
      <c r="C17990" t="s">
        <v>95753</v>
      </c>
      <c r="D17990" t="s">
        <v>95752</v>
      </c>
    </row>
    <row r="17991" spans="1:4">
      <c r="A17991" t="s">
        <v>769</v>
      </c>
      <c r="B17991" t="s">
        <v>95751</v>
      </c>
      <c r="C17991" t="s">
        <v>95750</v>
      </c>
      <c r="D17991" t="s">
        <v>95749</v>
      </c>
    </row>
    <row r="17992" spans="1:4">
      <c r="A17992" t="s">
        <v>769</v>
      </c>
      <c r="B17992" t="s">
        <v>95748</v>
      </c>
      <c r="C17992" t="s">
        <v>95747</v>
      </c>
      <c r="D17992" t="s">
        <v>95746</v>
      </c>
    </row>
    <row r="17993" spans="1:4">
      <c r="A17993" t="s">
        <v>769</v>
      </c>
      <c r="B17993" t="s">
        <v>95745</v>
      </c>
      <c r="C17993" t="s">
        <v>95744</v>
      </c>
      <c r="D17993" t="s">
        <v>95743</v>
      </c>
    </row>
    <row r="17994" spans="1:4">
      <c r="A17994" t="s">
        <v>769</v>
      </c>
      <c r="B17994" t="s">
        <v>95742</v>
      </c>
      <c r="C17994" t="s">
        <v>95741</v>
      </c>
      <c r="D17994" t="s">
        <v>95740</v>
      </c>
    </row>
    <row r="17995" spans="1:4">
      <c r="A17995" t="s">
        <v>769</v>
      </c>
      <c r="B17995" t="s">
        <v>95739</v>
      </c>
      <c r="C17995" t="s">
        <v>95738</v>
      </c>
      <c r="D17995" t="s">
        <v>95737</v>
      </c>
    </row>
    <row r="17996" spans="1:4">
      <c r="A17996" t="s">
        <v>769</v>
      </c>
      <c r="B17996" t="s">
        <v>95736</v>
      </c>
      <c r="C17996" t="s">
        <v>95735</v>
      </c>
      <c r="D17996" t="s">
        <v>95734</v>
      </c>
    </row>
    <row r="17997" spans="1:4">
      <c r="A17997" t="s">
        <v>769</v>
      </c>
      <c r="B17997" t="s">
        <v>95733</v>
      </c>
      <c r="C17997" t="s">
        <v>95732</v>
      </c>
      <c r="D17997" t="s">
        <v>95731</v>
      </c>
    </row>
    <row r="17998" spans="1:4">
      <c r="A17998" t="s">
        <v>769</v>
      </c>
      <c r="B17998" t="s">
        <v>95730</v>
      </c>
      <c r="C17998" t="s">
        <v>95729</v>
      </c>
      <c r="D17998" t="s">
        <v>95728</v>
      </c>
    </row>
    <row r="17999" spans="1:4">
      <c r="A17999" t="s">
        <v>769</v>
      </c>
      <c r="B17999" t="s">
        <v>95727</v>
      </c>
      <c r="C17999" t="s">
        <v>95726</v>
      </c>
      <c r="D17999" t="s">
        <v>95725</v>
      </c>
    </row>
    <row r="18000" spans="1:4">
      <c r="A18000" t="s">
        <v>769</v>
      </c>
      <c r="B18000" t="s">
        <v>95724</v>
      </c>
      <c r="C18000" t="s">
        <v>95723</v>
      </c>
      <c r="D18000" t="s">
        <v>95722</v>
      </c>
    </row>
    <row r="18001" spans="1:4">
      <c r="A18001" t="s">
        <v>769</v>
      </c>
      <c r="B18001" t="s">
        <v>95721</v>
      </c>
      <c r="C18001" t="s">
        <v>95720</v>
      </c>
      <c r="D18001" t="s">
        <v>95719</v>
      </c>
    </row>
    <row r="18002" spans="1:4">
      <c r="A18002" t="s">
        <v>769</v>
      </c>
      <c r="B18002" t="s">
        <v>95718</v>
      </c>
      <c r="C18002" t="s">
        <v>95414</v>
      </c>
      <c r="D18002" t="s">
        <v>95717</v>
      </c>
    </row>
    <row r="18003" spans="1:4">
      <c r="A18003" t="s">
        <v>769</v>
      </c>
      <c r="B18003" t="s">
        <v>95716</v>
      </c>
      <c r="C18003" t="s">
        <v>95715</v>
      </c>
      <c r="D18003" t="s">
        <v>95714</v>
      </c>
    </row>
    <row r="18004" spans="1:4">
      <c r="A18004" t="s">
        <v>769</v>
      </c>
      <c r="B18004" t="s">
        <v>95713</v>
      </c>
      <c r="C18004" t="s">
        <v>95712</v>
      </c>
      <c r="D18004" t="s">
        <v>95711</v>
      </c>
    </row>
    <row r="18005" spans="1:4">
      <c r="A18005" t="s">
        <v>769</v>
      </c>
      <c r="B18005" t="s">
        <v>95710</v>
      </c>
      <c r="C18005" t="s">
        <v>41652</v>
      </c>
      <c r="D18005" t="s">
        <v>95709</v>
      </c>
    </row>
    <row r="18006" spans="1:4">
      <c r="A18006" t="s">
        <v>769</v>
      </c>
      <c r="B18006" t="s">
        <v>95708</v>
      </c>
      <c r="C18006" t="s">
        <v>95707</v>
      </c>
      <c r="D18006" t="s">
        <v>95706</v>
      </c>
    </row>
    <row r="18007" spans="1:4">
      <c r="A18007" t="s">
        <v>769</v>
      </c>
      <c r="B18007" t="s">
        <v>95705</v>
      </c>
      <c r="C18007" t="s">
        <v>95704</v>
      </c>
      <c r="D18007" t="s">
        <v>95703</v>
      </c>
    </row>
    <row r="18008" spans="1:4">
      <c r="A18008" t="s">
        <v>769</v>
      </c>
      <c r="B18008" t="s">
        <v>95702</v>
      </c>
      <c r="C18008" t="s">
        <v>95701</v>
      </c>
      <c r="D18008" t="s">
        <v>95700</v>
      </c>
    </row>
    <row r="18009" spans="1:4">
      <c r="A18009" t="s">
        <v>769</v>
      </c>
      <c r="B18009" t="s">
        <v>95699</v>
      </c>
      <c r="C18009" t="s">
        <v>95698</v>
      </c>
      <c r="D18009" t="s">
        <v>95697</v>
      </c>
    </row>
    <row r="18010" spans="1:4">
      <c r="A18010" t="s">
        <v>769</v>
      </c>
      <c r="B18010" t="s">
        <v>95696</v>
      </c>
      <c r="C18010" t="s">
        <v>95695</v>
      </c>
      <c r="D18010" t="s">
        <v>95694</v>
      </c>
    </row>
    <row r="18011" spans="1:4">
      <c r="A18011" t="s">
        <v>769</v>
      </c>
      <c r="B18011" t="s">
        <v>95693</v>
      </c>
      <c r="C18011" t="s">
        <v>95692</v>
      </c>
      <c r="D18011" t="s">
        <v>95691</v>
      </c>
    </row>
    <row r="18012" spans="1:4">
      <c r="A18012" t="s">
        <v>769</v>
      </c>
      <c r="B18012" t="s">
        <v>95690</v>
      </c>
      <c r="C18012" t="s">
        <v>95689</v>
      </c>
      <c r="D18012" t="s">
        <v>95688</v>
      </c>
    </row>
    <row r="18013" spans="1:4">
      <c r="A18013" t="s">
        <v>769</v>
      </c>
      <c r="B18013" t="s">
        <v>95687</v>
      </c>
      <c r="C18013" t="s">
        <v>95686</v>
      </c>
      <c r="D18013" t="s">
        <v>95685</v>
      </c>
    </row>
    <row r="18014" spans="1:4">
      <c r="A18014" t="s">
        <v>769</v>
      </c>
      <c r="B18014" t="s">
        <v>95684</v>
      </c>
      <c r="C18014" t="s">
        <v>95683</v>
      </c>
      <c r="D18014" t="s">
        <v>95682</v>
      </c>
    </row>
    <row r="18015" spans="1:4">
      <c r="A18015" t="s">
        <v>769</v>
      </c>
      <c r="B18015" t="s">
        <v>95681</v>
      </c>
      <c r="C18015" t="s">
        <v>95680</v>
      </c>
      <c r="D18015" t="s">
        <v>95679</v>
      </c>
    </row>
    <row r="18016" spans="1:4">
      <c r="A18016" t="s">
        <v>769</v>
      </c>
      <c r="B18016" t="s">
        <v>95678</v>
      </c>
      <c r="C18016" t="s">
        <v>95374</v>
      </c>
      <c r="D18016" t="s">
        <v>95677</v>
      </c>
    </row>
    <row r="18017" spans="1:4">
      <c r="A18017" t="s">
        <v>769</v>
      </c>
      <c r="B18017" t="s">
        <v>95676</v>
      </c>
      <c r="C18017" t="s">
        <v>95675</v>
      </c>
      <c r="D18017" t="s">
        <v>34457</v>
      </c>
    </row>
    <row r="18018" spans="1:4">
      <c r="A18018" t="s">
        <v>769</v>
      </c>
      <c r="B18018" t="s">
        <v>95674</v>
      </c>
      <c r="C18018" t="s">
        <v>95673</v>
      </c>
      <c r="D18018" t="s">
        <v>95672</v>
      </c>
    </row>
    <row r="18019" spans="1:4">
      <c r="A18019" t="s">
        <v>769</v>
      </c>
      <c r="B18019" t="s">
        <v>95671</v>
      </c>
      <c r="C18019" t="s">
        <v>95670</v>
      </c>
      <c r="D18019" t="s">
        <v>95669</v>
      </c>
    </row>
    <row r="18020" spans="1:4">
      <c r="A18020" t="s">
        <v>769</v>
      </c>
      <c r="B18020" t="s">
        <v>95668</v>
      </c>
      <c r="C18020" t="s">
        <v>95667</v>
      </c>
      <c r="D18020" t="s">
        <v>4849</v>
      </c>
    </row>
    <row r="18021" spans="1:4">
      <c r="A18021" t="s">
        <v>769</v>
      </c>
      <c r="B18021" t="s">
        <v>95666</v>
      </c>
      <c r="C18021" t="s">
        <v>95665</v>
      </c>
      <c r="D18021" t="s">
        <v>95664</v>
      </c>
    </row>
    <row r="18022" spans="1:4">
      <c r="A18022" t="s">
        <v>769</v>
      </c>
      <c r="B18022" t="s">
        <v>95663</v>
      </c>
      <c r="C18022" t="s">
        <v>34253</v>
      </c>
      <c r="D18022" t="s">
        <v>34252</v>
      </c>
    </row>
    <row r="18023" spans="1:4">
      <c r="A18023" t="s">
        <v>769</v>
      </c>
      <c r="B18023" t="s">
        <v>95662</v>
      </c>
      <c r="C18023" t="s">
        <v>95661</v>
      </c>
      <c r="D18023" t="s">
        <v>95660</v>
      </c>
    </row>
    <row r="18024" spans="1:4">
      <c r="A18024" t="s">
        <v>769</v>
      </c>
      <c r="B18024" t="s">
        <v>95659</v>
      </c>
      <c r="C18024" t="s">
        <v>95658</v>
      </c>
      <c r="D18024" t="s">
        <v>95657</v>
      </c>
    </row>
    <row r="18025" spans="1:4">
      <c r="A18025" t="s">
        <v>769</v>
      </c>
      <c r="B18025" t="s">
        <v>95656</v>
      </c>
      <c r="C18025" t="s">
        <v>95655</v>
      </c>
      <c r="D18025" t="s">
        <v>95654</v>
      </c>
    </row>
    <row r="18026" spans="1:4">
      <c r="A18026" t="s">
        <v>769</v>
      </c>
      <c r="B18026" t="s">
        <v>95653</v>
      </c>
      <c r="C18026" t="s">
        <v>95652</v>
      </c>
      <c r="D18026" t="s">
        <v>95651</v>
      </c>
    </row>
    <row r="18027" spans="1:4">
      <c r="A18027" t="s">
        <v>769</v>
      </c>
      <c r="B18027" t="s">
        <v>95650</v>
      </c>
      <c r="C18027" t="s">
        <v>95649</v>
      </c>
      <c r="D18027" t="s">
        <v>95648</v>
      </c>
    </row>
    <row r="18028" spans="1:4">
      <c r="A18028" t="s">
        <v>769</v>
      </c>
      <c r="B18028" t="s">
        <v>95647</v>
      </c>
      <c r="C18028" t="s">
        <v>95646</v>
      </c>
      <c r="D18028" t="s">
        <v>95645</v>
      </c>
    </row>
    <row r="18029" spans="1:4">
      <c r="A18029" t="s">
        <v>769</v>
      </c>
      <c r="B18029" t="s">
        <v>95644</v>
      </c>
      <c r="C18029" t="s">
        <v>95643</v>
      </c>
      <c r="D18029" t="s">
        <v>95642</v>
      </c>
    </row>
    <row r="18030" spans="1:4">
      <c r="A18030" t="s">
        <v>769</v>
      </c>
      <c r="B18030" t="s">
        <v>95641</v>
      </c>
      <c r="C18030" t="s">
        <v>34342</v>
      </c>
      <c r="D18030" t="s">
        <v>34341</v>
      </c>
    </row>
    <row r="18031" spans="1:4">
      <c r="A18031" t="s">
        <v>769</v>
      </c>
      <c r="B18031" t="s">
        <v>95640</v>
      </c>
      <c r="C18031" t="s">
        <v>34342</v>
      </c>
      <c r="D18031" t="s">
        <v>34341</v>
      </c>
    </row>
    <row r="18032" spans="1:4">
      <c r="A18032" t="s">
        <v>769</v>
      </c>
      <c r="B18032" t="s">
        <v>95639</v>
      </c>
      <c r="C18032" t="s">
        <v>34333</v>
      </c>
      <c r="D18032" t="s">
        <v>34332</v>
      </c>
    </row>
    <row r="18033" spans="1:4">
      <c r="A18033" t="s">
        <v>769</v>
      </c>
      <c r="B18033" t="s">
        <v>95638</v>
      </c>
      <c r="C18033" t="s">
        <v>95637</v>
      </c>
      <c r="D18033" t="s">
        <v>95636</v>
      </c>
    </row>
    <row r="18034" spans="1:4">
      <c r="A18034" t="s">
        <v>769</v>
      </c>
      <c r="B18034" t="s">
        <v>95635</v>
      </c>
      <c r="C18034" t="s">
        <v>95630</v>
      </c>
      <c r="D18034" t="s">
        <v>95629</v>
      </c>
    </row>
    <row r="18035" spans="1:4">
      <c r="A18035" t="s">
        <v>769</v>
      </c>
      <c r="B18035" t="s">
        <v>95634</v>
      </c>
      <c r="C18035" t="s">
        <v>95633</v>
      </c>
      <c r="D18035" t="s">
        <v>95632</v>
      </c>
    </row>
    <row r="18036" spans="1:4">
      <c r="A18036" t="s">
        <v>769</v>
      </c>
      <c r="B18036" t="s">
        <v>95631</v>
      </c>
      <c r="C18036" t="s">
        <v>95630</v>
      </c>
      <c r="D18036" t="s">
        <v>95629</v>
      </c>
    </row>
    <row r="18037" spans="1:4">
      <c r="A18037" t="s">
        <v>769</v>
      </c>
      <c r="B18037" t="s">
        <v>95628</v>
      </c>
      <c r="C18037" t="s">
        <v>95611</v>
      </c>
      <c r="D18037" t="s">
        <v>95610</v>
      </c>
    </row>
    <row r="18038" spans="1:4">
      <c r="A18038" t="s">
        <v>769</v>
      </c>
      <c r="B18038" t="s">
        <v>95627</v>
      </c>
      <c r="C18038" t="s">
        <v>95626</v>
      </c>
      <c r="D18038" t="s">
        <v>95625</v>
      </c>
    </row>
    <row r="18039" spans="1:4">
      <c r="A18039" t="s">
        <v>769</v>
      </c>
      <c r="B18039" t="s">
        <v>95624</v>
      </c>
      <c r="C18039" t="s">
        <v>95623</v>
      </c>
      <c r="D18039" t="s">
        <v>95622</v>
      </c>
    </row>
    <row r="18040" spans="1:4">
      <c r="A18040" t="s">
        <v>769</v>
      </c>
      <c r="B18040" t="s">
        <v>95621</v>
      </c>
      <c r="C18040" t="s">
        <v>95620</v>
      </c>
      <c r="D18040" t="s">
        <v>95619</v>
      </c>
    </row>
    <row r="18041" spans="1:4">
      <c r="A18041" t="s">
        <v>769</v>
      </c>
      <c r="B18041" t="s">
        <v>95618</v>
      </c>
      <c r="C18041" t="s">
        <v>95617</v>
      </c>
      <c r="D18041" t="s">
        <v>95616</v>
      </c>
    </row>
    <row r="18042" spans="1:4">
      <c r="A18042" t="s">
        <v>769</v>
      </c>
      <c r="B18042" t="s">
        <v>95615</v>
      </c>
      <c r="C18042" t="s">
        <v>95614</v>
      </c>
      <c r="D18042" t="s">
        <v>95613</v>
      </c>
    </row>
    <row r="18043" spans="1:4">
      <c r="A18043" t="s">
        <v>769</v>
      </c>
      <c r="B18043" t="s">
        <v>95612</v>
      </c>
      <c r="C18043" t="s">
        <v>95611</v>
      </c>
      <c r="D18043" t="s">
        <v>95610</v>
      </c>
    </row>
    <row r="18044" spans="1:4">
      <c r="A18044" t="s">
        <v>769</v>
      </c>
      <c r="B18044" t="s">
        <v>95609</v>
      </c>
      <c r="C18044" t="s">
        <v>95608</v>
      </c>
      <c r="D18044" t="s">
        <v>95607</v>
      </c>
    </row>
    <row r="18045" spans="1:4">
      <c r="A18045" t="s">
        <v>769</v>
      </c>
      <c r="B18045" t="s">
        <v>95606</v>
      </c>
      <c r="C18045" t="s">
        <v>95605</v>
      </c>
      <c r="D18045" t="s">
        <v>95604</v>
      </c>
    </row>
    <row r="18046" spans="1:4">
      <c r="A18046" t="s">
        <v>769</v>
      </c>
      <c r="B18046" t="s">
        <v>95603</v>
      </c>
      <c r="C18046" t="s">
        <v>95602</v>
      </c>
      <c r="D18046" t="s">
        <v>95601</v>
      </c>
    </row>
    <row r="18047" spans="1:4">
      <c r="A18047" t="s">
        <v>769</v>
      </c>
      <c r="B18047" t="s">
        <v>95600</v>
      </c>
      <c r="C18047" t="s">
        <v>95599</v>
      </c>
      <c r="D18047" t="s">
        <v>95598</v>
      </c>
    </row>
    <row r="18048" spans="1:4">
      <c r="A18048" t="s">
        <v>769</v>
      </c>
      <c r="B18048" t="s">
        <v>95597</v>
      </c>
      <c r="C18048" t="s">
        <v>95596</v>
      </c>
      <c r="D18048" t="s">
        <v>95595</v>
      </c>
    </row>
    <row r="18049" spans="1:4">
      <c r="A18049" t="s">
        <v>769</v>
      </c>
      <c r="B18049" t="s">
        <v>95594</v>
      </c>
      <c r="C18049" t="s">
        <v>95593</v>
      </c>
      <c r="D18049" t="s">
        <v>95592</v>
      </c>
    </row>
    <row r="18050" spans="1:4">
      <c r="A18050" t="s">
        <v>769</v>
      </c>
      <c r="B18050" t="s">
        <v>95591</v>
      </c>
      <c r="C18050" t="s">
        <v>95590</v>
      </c>
      <c r="D18050" t="s">
        <v>95589</v>
      </c>
    </row>
    <row r="18051" spans="1:4">
      <c r="A18051" t="s">
        <v>769</v>
      </c>
      <c r="B18051" t="s">
        <v>95588</v>
      </c>
      <c r="C18051" t="s">
        <v>95587</v>
      </c>
      <c r="D18051" t="s">
        <v>95586</v>
      </c>
    </row>
    <row r="18052" spans="1:4">
      <c r="A18052" t="s">
        <v>769</v>
      </c>
      <c r="B18052" t="s">
        <v>95585</v>
      </c>
      <c r="C18052" t="s">
        <v>95584</v>
      </c>
      <c r="D18052" t="s">
        <v>95583</v>
      </c>
    </row>
    <row r="18053" spans="1:4">
      <c r="A18053" t="s">
        <v>769</v>
      </c>
      <c r="B18053" t="s">
        <v>95582</v>
      </c>
      <c r="C18053" t="s">
        <v>95581</v>
      </c>
      <c r="D18053" t="s">
        <v>95580</v>
      </c>
    </row>
    <row r="18054" spans="1:4">
      <c r="A18054" t="s">
        <v>769</v>
      </c>
      <c r="B18054" t="s">
        <v>95579</v>
      </c>
      <c r="C18054" t="s">
        <v>95578</v>
      </c>
      <c r="D18054" t="s">
        <v>95577</v>
      </c>
    </row>
    <row r="18055" spans="1:4">
      <c r="A18055" t="s">
        <v>769</v>
      </c>
      <c r="B18055" t="s">
        <v>95576</v>
      </c>
      <c r="C18055" t="s">
        <v>95575</v>
      </c>
      <c r="D18055" t="s">
        <v>95574</v>
      </c>
    </row>
    <row r="18056" spans="1:4">
      <c r="A18056" t="s">
        <v>769</v>
      </c>
      <c r="B18056" t="s">
        <v>95573</v>
      </c>
      <c r="C18056" t="s">
        <v>95572</v>
      </c>
      <c r="D18056" t="s">
        <v>95571</v>
      </c>
    </row>
    <row r="18057" spans="1:4">
      <c r="A18057" t="s">
        <v>769</v>
      </c>
      <c r="B18057" t="s">
        <v>95570</v>
      </c>
      <c r="C18057" t="s">
        <v>95569</v>
      </c>
      <c r="D18057" t="s">
        <v>95568</v>
      </c>
    </row>
    <row r="18058" spans="1:4">
      <c r="A18058" t="s">
        <v>769</v>
      </c>
      <c r="B18058" t="s">
        <v>95567</v>
      </c>
      <c r="C18058" t="s">
        <v>95566</v>
      </c>
      <c r="D18058" t="s">
        <v>95565</v>
      </c>
    </row>
    <row r="18059" spans="1:4">
      <c r="A18059" t="s">
        <v>769</v>
      </c>
      <c r="B18059" t="s">
        <v>95564</v>
      </c>
      <c r="C18059" t="s">
        <v>95563</v>
      </c>
      <c r="D18059" t="s">
        <v>95562</v>
      </c>
    </row>
    <row r="18060" spans="1:4">
      <c r="A18060" t="s">
        <v>769</v>
      </c>
      <c r="B18060" t="s">
        <v>95561</v>
      </c>
      <c r="C18060" t="s">
        <v>95560</v>
      </c>
      <c r="D18060" t="s">
        <v>95559</v>
      </c>
    </row>
    <row r="18061" spans="1:4">
      <c r="A18061" t="s">
        <v>769</v>
      </c>
      <c r="B18061" t="s">
        <v>95558</v>
      </c>
      <c r="C18061" t="s">
        <v>95557</v>
      </c>
      <c r="D18061" t="s">
        <v>95556</v>
      </c>
    </row>
    <row r="18062" spans="1:4">
      <c r="A18062" t="s">
        <v>769</v>
      </c>
      <c r="B18062" t="s">
        <v>95555</v>
      </c>
      <c r="C18062" t="s">
        <v>95554</v>
      </c>
      <c r="D18062" t="s">
        <v>95553</v>
      </c>
    </row>
    <row r="18063" spans="1:4">
      <c r="A18063" t="s">
        <v>769</v>
      </c>
      <c r="B18063" t="s">
        <v>95552</v>
      </c>
      <c r="C18063" t="s">
        <v>95551</v>
      </c>
      <c r="D18063" t="s">
        <v>95550</v>
      </c>
    </row>
    <row r="18064" spans="1:4">
      <c r="A18064" t="s">
        <v>769</v>
      </c>
      <c r="B18064" t="s">
        <v>95549</v>
      </c>
      <c r="C18064" t="s">
        <v>95548</v>
      </c>
      <c r="D18064" t="s">
        <v>95547</v>
      </c>
    </row>
    <row r="18065" spans="1:4">
      <c r="A18065" t="s">
        <v>769</v>
      </c>
      <c r="B18065" t="s">
        <v>95546</v>
      </c>
      <c r="C18065" t="s">
        <v>95545</v>
      </c>
      <c r="D18065" t="s">
        <v>95542</v>
      </c>
    </row>
    <row r="18066" spans="1:4">
      <c r="A18066" t="s">
        <v>769</v>
      </c>
      <c r="B18066" t="s">
        <v>95544</v>
      </c>
      <c r="C18066" t="s">
        <v>95543</v>
      </c>
      <c r="D18066" t="s">
        <v>95542</v>
      </c>
    </row>
    <row r="18067" spans="1:4">
      <c r="A18067" t="s">
        <v>769</v>
      </c>
      <c r="B18067" t="s">
        <v>95541</v>
      </c>
      <c r="C18067" t="s">
        <v>95540</v>
      </c>
      <c r="D18067" t="s">
        <v>95539</v>
      </c>
    </row>
    <row r="18068" spans="1:4">
      <c r="A18068" t="s">
        <v>769</v>
      </c>
      <c r="B18068" t="s">
        <v>95538</v>
      </c>
      <c r="C18068" t="s">
        <v>34226</v>
      </c>
      <c r="D18068" t="s">
        <v>34237</v>
      </c>
    </row>
    <row r="18069" spans="1:4">
      <c r="A18069" t="s">
        <v>769</v>
      </c>
      <c r="B18069" t="s">
        <v>95537</v>
      </c>
      <c r="C18069" t="s">
        <v>34226</v>
      </c>
      <c r="D18069" t="s">
        <v>95536</v>
      </c>
    </row>
    <row r="18070" spans="1:4">
      <c r="A18070" t="s">
        <v>769</v>
      </c>
      <c r="B18070" t="s">
        <v>95535</v>
      </c>
      <c r="C18070" t="s">
        <v>95534</v>
      </c>
      <c r="D18070" t="s">
        <v>95533</v>
      </c>
    </row>
    <row r="18071" spans="1:4">
      <c r="A18071" t="s">
        <v>769</v>
      </c>
      <c r="B18071" t="s">
        <v>95532</v>
      </c>
      <c r="C18071" t="s">
        <v>95531</v>
      </c>
      <c r="D18071" t="s">
        <v>95530</v>
      </c>
    </row>
    <row r="18072" spans="1:4">
      <c r="A18072" t="s">
        <v>769</v>
      </c>
      <c r="B18072" t="s">
        <v>95529</v>
      </c>
      <c r="C18072" t="s">
        <v>95528</v>
      </c>
      <c r="D18072" t="s">
        <v>95527</v>
      </c>
    </row>
    <row r="18073" spans="1:4">
      <c r="A18073" t="s">
        <v>769</v>
      </c>
      <c r="B18073" t="s">
        <v>95526</v>
      </c>
      <c r="C18073" t="s">
        <v>95525</v>
      </c>
      <c r="D18073" t="s">
        <v>30487</v>
      </c>
    </row>
    <row r="18074" spans="1:4">
      <c r="A18074" t="s">
        <v>769</v>
      </c>
      <c r="B18074" t="s">
        <v>95524</v>
      </c>
      <c r="C18074" t="s">
        <v>95523</v>
      </c>
      <c r="D18074" t="s">
        <v>95522</v>
      </c>
    </row>
    <row r="18075" spans="1:4">
      <c r="A18075" t="s">
        <v>769</v>
      </c>
      <c r="B18075" t="s">
        <v>95521</v>
      </c>
      <c r="C18075" t="s">
        <v>95520</v>
      </c>
      <c r="D18075" t="s">
        <v>95519</v>
      </c>
    </row>
    <row r="18076" spans="1:4">
      <c r="A18076" t="s">
        <v>769</v>
      </c>
      <c r="B18076" t="s">
        <v>95518</v>
      </c>
      <c r="C18076" t="s">
        <v>95517</v>
      </c>
      <c r="D18076" t="s">
        <v>95516</v>
      </c>
    </row>
    <row r="18077" spans="1:4">
      <c r="A18077" t="s">
        <v>769</v>
      </c>
      <c r="B18077" t="s">
        <v>95515</v>
      </c>
      <c r="C18077" t="s">
        <v>95514</v>
      </c>
      <c r="D18077" t="s">
        <v>95513</v>
      </c>
    </row>
    <row r="18078" spans="1:4">
      <c r="A18078" t="s">
        <v>769</v>
      </c>
      <c r="B18078" t="s">
        <v>95512</v>
      </c>
      <c r="C18078" t="s">
        <v>95511</v>
      </c>
      <c r="D18078" t="s">
        <v>95510</v>
      </c>
    </row>
    <row r="18079" spans="1:4">
      <c r="A18079" t="s">
        <v>769</v>
      </c>
      <c r="B18079" t="s">
        <v>95509</v>
      </c>
      <c r="C18079" t="s">
        <v>95508</v>
      </c>
      <c r="D18079" t="s">
        <v>95507</v>
      </c>
    </row>
    <row r="18080" spans="1:4">
      <c r="A18080" t="s">
        <v>769</v>
      </c>
      <c r="B18080" t="s">
        <v>95506</v>
      </c>
      <c r="C18080" t="s">
        <v>95505</v>
      </c>
      <c r="D18080" t="s">
        <v>95504</v>
      </c>
    </row>
    <row r="18081" spans="1:4">
      <c r="A18081" t="s">
        <v>769</v>
      </c>
      <c r="B18081" t="s">
        <v>95503</v>
      </c>
      <c r="C18081" t="s">
        <v>95502</v>
      </c>
      <c r="D18081" t="s">
        <v>95501</v>
      </c>
    </row>
    <row r="18082" spans="1:4">
      <c r="A18082" t="s">
        <v>769</v>
      </c>
      <c r="B18082" t="s">
        <v>95500</v>
      </c>
      <c r="C18082" t="s">
        <v>95499</v>
      </c>
      <c r="D18082" t="s">
        <v>95498</v>
      </c>
    </row>
    <row r="18083" spans="1:4">
      <c r="A18083" t="s">
        <v>769</v>
      </c>
      <c r="B18083" t="s">
        <v>95497</v>
      </c>
      <c r="C18083" t="s">
        <v>95496</v>
      </c>
      <c r="D18083" t="s">
        <v>95495</v>
      </c>
    </row>
    <row r="18084" spans="1:4">
      <c r="A18084" t="s">
        <v>769</v>
      </c>
      <c r="B18084" t="s">
        <v>34436</v>
      </c>
      <c r="C18084" t="s">
        <v>95494</v>
      </c>
      <c r="D18084" t="s">
        <v>95493</v>
      </c>
    </row>
    <row r="18085" spans="1:4">
      <c r="A18085" t="s">
        <v>769</v>
      </c>
      <c r="B18085" t="s">
        <v>95492</v>
      </c>
      <c r="C18085" t="s">
        <v>95491</v>
      </c>
      <c r="D18085" t="s">
        <v>95490</v>
      </c>
    </row>
    <row r="18086" spans="1:4">
      <c r="A18086" t="s">
        <v>769</v>
      </c>
      <c r="B18086" t="s">
        <v>95489</v>
      </c>
      <c r="C18086" t="s">
        <v>95488</v>
      </c>
      <c r="D18086" t="s">
        <v>95487</v>
      </c>
    </row>
    <row r="18087" spans="1:4">
      <c r="A18087" t="s">
        <v>769</v>
      </c>
      <c r="B18087" t="s">
        <v>95486</v>
      </c>
      <c r="C18087" t="s">
        <v>95485</v>
      </c>
      <c r="D18087" t="s">
        <v>95484</v>
      </c>
    </row>
    <row r="18088" spans="1:4">
      <c r="A18088" t="s">
        <v>769</v>
      </c>
      <c r="B18088" t="s">
        <v>95483</v>
      </c>
      <c r="C18088" t="s">
        <v>95482</v>
      </c>
      <c r="D18088" t="s">
        <v>95481</v>
      </c>
    </row>
    <row r="18089" spans="1:4">
      <c r="A18089" t="s">
        <v>769</v>
      </c>
      <c r="B18089" t="s">
        <v>95480</v>
      </c>
      <c r="C18089" t="s">
        <v>95479</v>
      </c>
      <c r="D18089" t="s">
        <v>95478</v>
      </c>
    </row>
    <row r="18090" spans="1:4">
      <c r="A18090" t="s">
        <v>769</v>
      </c>
      <c r="B18090" t="s">
        <v>95477</v>
      </c>
      <c r="C18090" t="s">
        <v>95476</v>
      </c>
      <c r="D18090" t="s">
        <v>95475</v>
      </c>
    </row>
    <row r="18091" spans="1:4">
      <c r="A18091" t="s">
        <v>769</v>
      </c>
      <c r="B18091" t="s">
        <v>95474</v>
      </c>
      <c r="C18091" t="s">
        <v>95473</v>
      </c>
      <c r="D18091" t="s">
        <v>95472</v>
      </c>
    </row>
    <row r="18092" spans="1:4">
      <c r="A18092" t="s">
        <v>769</v>
      </c>
      <c r="B18092" t="s">
        <v>95471</v>
      </c>
      <c r="C18092" t="s">
        <v>95470</v>
      </c>
      <c r="D18092" t="s">
        <v>95469</v>
      </c>
    </row>
    <row r="18093" spans="1:4">
      <c r="A18093" t="s">
        <v>769</v>
      </c>
      <c r="B18093" t="s">
        <v>95468</v>
      </c>
      <c r="C18093" t="s">
        <v>95467</v>
      </c>
      <c r="D18093" t="s">
        <v>95466</v>
      </c>
    </row>
    <row r="18094" spans="1:4">
      <c r="A18094" t="s">
        <v>769</v>
      </c>
      <c r="B18094" t="s">
        <v>95465</v>
      </c>
      <c r="C18094" t="s">
        <v>95464</v>
      </c>
      <c r="D18094" t="s">
        <v>95463</v>
      </c>
    </row>
    <row r="18095" spans="1:4">
      <c r="A18095" t="s">
        <v>769</v>
      </c>
      <c r="B18095" t="s">
        <v>95462</v>
      </c>
      <c r="C18095" t="s">
        <v>95461</v>
      </c>
      <c r="D18095" t="s">
        <v>95460</v>
      </c>
    </row>
    <row r="18096" spans="1:4">
      <c r="A18096" t="s">
        <v>769</v>
      </c>
      <c r="B18096" t="s">
        <v>95459</v>
      </c>
      <c r="C18096" t="s">
        <v>95458</v>
      </c>
      <c r="D18096" t="s">
        <v>95457</v>
      </c>
    </row>
    <row r="18097" spans="1:4">
      <c r="A18097" t="s">
        <v>769</v>
      </c>
      <c r="B18097" t="s">
        <v>95456</v>
      </c>
      <c r="C18097" t="s">
        <v>95455</v>
      </c>
      <c r="D18097" t="s">
        <v>95454</v>
      </c>
    </row>
    <row r="18098" spans="1:4">
      <c r="A18098" t="s">
        <v>769</v>
      </c>
      <c r="B18098" t="s">
        <v>95453</v>
      </c>
      <c r="C18098" t="s">
        <v>95452</v>
      </c>
      <c r="D18098" t="s">
        <v>95451</v>
      </c>
    </row>
    <row r="18099" spans="1:4">
      <c r="A18099" t="s">
        <v>769</v>
      </c>
      <c r="B18099" t="s">
        <v>95450</v>
      </c>
      <c r="C18099" t="s">
        <v>95449</v>
      </c>
      <c r="D18099" t="s">
        <v>95448</v>
      </c>
    </row>
    <row r="18100" spans="1:4">
      <c r="A18100" t="s">
        <v>769</v>
      </c>
      <c r="B18100" t="s">
        <v>95447</v>
      </c>
      <c r="C18100" t="s">
        <v>95446</v>
      </c>
      <c r="D18100" t="s">
        <v>95445</v>
      </c>
    </row>
    <row r="18101" spans="1:4">
      <c r="A18101" t="s">
        <v>769</v>
      </c>
      <c r="B18101" t="s">
        <v>95444</v>
      </c>
      <c r="C18101" t="s">
        <v>95443</v>
      </c>
      <c r="D18101" t="s">
        <v>95442</v>
      </c>
    </row>
    <row r="18102" spans="1:4">
      <c r="A18102" t="s">
        <v>769</v>
      </c>
      <c r="B18102" t="s">
        <v>95441</v>
      </c>
      <c r="C18102" t="s">
        <v>95440</v>
      </c>
      <c r="D18102" t="s">
        <v>95439</v>
      </c>
    </row>
    <row r="18103" spans="1:4">
      <c r="A18103" t="s">
        <v>769</v>
      </c>
      <c r="B18103" t="s">
        <v>95438</v>
      </c>
      <c r="C18103" t="s">
        <v>95437</v>
      </c>
      <c r="D18103" t="s">
        <v>95436</v>
      </c>
    </row>
    <row r="18104" spans="1:4">
      <c r="A18104" t="s">
        <v>769</v>
      </c>
      <c r="B18104" t="s">
        <v>95435</v>
      </c>
      <c r="C18104" t="s">
        <v>95434</v>
      </c>
      <c r="D18104" t="s">
        <v>95433</v>
      </c>
    </row>
    <row r="18105" spans="1:4">
      <c r="A18105" t="s">
        <v>769</v>
      </c>
      <c r="B18105" t="s">
        <v>95432</v>
      </c>
      <c r="C18105" t="s">
        <v>95431</v>
      </c>
      <c r="D18105" t="s">
        <v>95430</v>
      </c>
    </row>
    <row r="18106" spans="1:4">
      <c r="A18106" t="s">
        <v>769</v>
      </c>
      <c r="B18106" t="s">
        <v>95429</v>
      </c>
      <c r="C18106" t="s">
        <v>95428</v>
      </c>
      <c r="D18106" t="s">
        <v>95427</v>
      </c>
    </row>
    <row r="18107" spans="1:4">
      <c r="A18107" t="s">
        <v>769</v>
      </c>
      <c r="B18107" t="s">
        <v>95426</v>
      </c>
      <c r="C18107" t="s">
        <v>95425</v>
      </c>
      <c r="D18107" t="s">
        <v>95424</v>
      </c>
    </row>
    <row r="18108" spans="1:4">
      <c r="A18108" t="s">
        <v>769</v>
      </c>
      <c r="B18108" t="s">
        <v>95423</v>
      </c>
      <c r="C18108" t="s">
        <v>95422</v>
      </c>
      <c r="D18108" t="s">
        <v>95421</v>
      </c>
    </row>
    <row r="18109" spans="1:4">
      <c r="A18109" t="s">
        <v>769</v>
      </c>
      <c r="B18109" t="s">
        <v>95420</v>
      </c>
      <c r="C18109" t="s">
        <v>95419</v>
      </c>
      <c r="D18109" t="s">
        <v>95418</v>
      </c>
    </row>
    <row r="18110" spans="1:4">
      <c r="A18110" t="s">
        <v>769</v>
      </c>
      <c r="B18110" t="s">
        <v>95417</v>
      </c>
      <c r="C18110" t="s">
        <v>95416</v>
      </c>
      <c r="D18110" t="s">
        <v>95415</v>
      </c>
    </row>
    <row r="18111" spans="1:4">
      <c r="A18111" t="s">
        <v>769</v>
      </c>
      <c r="B18111" t="s">
        <v>95414</v>
      </c>
      <c r="C18111" t="s">
        <v>95413</v>
      </c>
      <c r="D18111" t="s">
        <v>95412</v>
      </c>
    </row>
    <row r="18112" spans="1:4">
      <c r="A18112" t="s">
        <v>769</v>
      </c>
      <c r="B18112" t="s">
        <v>95411</v>
      </c>
      <c r="C18112" t="s">
        <v>95410</v>
      </c>
      <c r="D18112" t="s">
        <v>95409</v>
      </c>
    </row>
    <row r="18113" spans="1:4">
      <c r="A18113" t="s">
        <v>769</v>
      </c>
      <c r="B18113" t="s">
        <v>95408</v>
      </c>
      <c r="C18113" t="s">
        <v>95407</v>
      </c>
      <c r="D18113" t="s">
        <v>95406</v>
      </c>
    </row>
    <row r="18114" spans="1:4">
      <c r="A18114" t="s">
        <v>769</v>
      </c>
      <c r="B18114" t="s">
        <v>95405</v>
      </c>
      <c r="C18114" t="s">
        <v>95404</v>
      </c>
      <c r="D18114" t="s">
        <v>95403</v>
      </c>
    </row>
    <row r="18115" spans="1:4">
      <c r="A18115" t="s">
        <v>769</v>
      </c>
      <c r="B18115" t="s">
        <v>95402</v>
      </c>
      <c r="C18115" t="s">
        <v>95401</v>
      </c>
      <c r="D18115" t="s">
        <v>95400</v>
      </c>
    </row>
    <row r="18116" spans="1:4">
      <c r="A18116" t="s">
        <v>769</v>
      </c>
      <c r="B18116" t="s">
        <v>95399</v>
      </c>
      <c r="C18116" t="s">
        <v>95398</v>
      </c>
      <c r="D18116" t="s">
        <v>95397</v>
      </c>
    </row>
    <row r="18117" spans="1:4">
      <c r="A18117" t="s">
        <v>769</v>
      </c>
      <c r="B18117" t="s">
        <v>95396</v>
      </c>
      <c r="C18117" t="s">
        <v>95395</v>
      </c>
      <c r="D18117" t="s">
        <v>95394</v>
      </c>
    </row>
    <row r="18118" spans="1:4">
      <c r="A18118" t="s">
        <v>769</v>
      </c>
      <c r="B18118" t="s">
        <v>95393</v>
      </c>
      <c r="C18118" t="s">
        <v>95392</v>
      </c>
      <c r="D18118" t="s">
        <v>95391</v>
      </c>
    </row>
    <row r="18119" spans="1:4">
      <c r="A18119" t="s">
        <v>769</v>
      </c>
      <c r="B18119" t="s">
        <v>95390</v>
      </c>
      <c r="C18119" t="s">
        <v>95389</v>
      </c>
      <c r="D18119" t="s">
        <v>95388</v>
      </c>
    </row>
    <row r="18120" spans="1:4">
      <c r="A18120" t="s">
        <v>769</v>
      </c>
      <c r="B18120" t="s">
        <v>95387</v>
      </c>
      <c r="C18120" t="s">
        <v>95386</v>
      </c>
      <c r="D18120" t="s">
        <v>15187</v>
      </c>
    </row>
    <row r="18121" spans="1:4">
      <c r="A18121" t="s">
        <v>769</v>
      </c>
      <c r="B18121" t="s">
        <v>95385</v>
      </c>
      <c r="C18121" t="s">
        <v>95384</v>
      </c>
      <c r="D18121" t="s">
        <v>15187</v>
      </c>
    </row>
    <row r="18122" spans="1:4">
      <c r="A18122" t="s">
        <v>769</v>
      </c>
      <c r="B18122" t="s">
        <v>95383</v>
      </c>
      <c r="C18122" t="s">
        <v>95382</v>
      </c>
      <c r="D18122" t="s">
        <v>95381</v>
      </c>
    </row>
    <row r="18123" spans="1:4">
      <c r="A18123" t="s">
        <v>769</v>
      </c>
      <c r="B18123" t="s">
        <v>95380</v>
      </c>
      <c r="C18123" t="s">
        <v>95379</v>
      </c>
      <c r="D18123" t="s">
        <v>95378</v>
      </c>
    </row>
    <row r="18124" spans="1:4">
      <c r="A18124" t="s">
        <v>769</v>
      </c>
      <c r="B18124" t="s">
        <v>95377</v>
      </c>
      <c r="C18124" t="s">
        <v>95376</v>
      </c>
      <c r="D18124" t="s">
        <v>95375</v>
      </c>
    </row>
    <row r="18125" spans="1:4">
      <c r="A18125" t="s">
        <v>769</v>
      </c>
      <c r="B18125" t="s">
        <v>95374</v>
      </c>
      <c r="C18125" t="s">
        <v>95373</v>
      </c>
      <c r="D18125" t="s">
        <v>95372</v>
      </c>
    </row>
    <row r="18126" spans="1:4">
      <c r="A18126" t="s">
        <v>769</v>
      </c>
      <c r="B18126" t="s">
        <v>95371</v>
      </c>
      <c r="C18126" t="s">
        <v>95370</v>
      </c>
      <c r="D18126" t="s">
        <v>95369</v>
      </c>
    </row>
    <row r="18127" spans="1:4">
      <c r="A18127" t="s">
        <v>769</v>
      </c>
      <c r="B18127" t="s">
        <v>95368</v>
      </c>
      <c r="C18127" t="s">
        <v>95367</v>
      </c>
      <c r="D18127" t="s">
        <v>95366</v>
      </c>
    </row>
    <row r="18128" spans="1:4">
      <c r="A18128" t="s">
        <v>769</v>
      </c>
      <c r="B18128" t="s">
        <v>95365</v>
      </c>
      <c r="C18128" t="s">
        <v>95364</v>
      </c>
      <c r="D18128" t="s">
        <v>95363</v>
      </c>
    </row>
    <row r="18129" spans="1:4">
      <c r="A18129" t="s">
        <v>769</v>
      </c>
      <c r="B18129" t="s">
        <v>95362</v>
      </c>
      <c r="C18129" t="s">
        <v>95361</v>
      </c>
      <c r="D18129" t="s">
        <v>95360</v>
      </c>
    </row>
    <row r="18130" spans="1:4">
      <c r="A18130" t="s">
        <v>769</v>
      </c>
      <c r="B18130" t="s">
        <v>95359</v>
      </c>
      <c r="C18130" t="s">
        <v>95358</v>
      </c>
      <c r="D18130" t="s">
        <v>95357</v>
      </c>
    </row>
    <row r="18131" spans="1:4">
      <c r="A18131" t="s">
        <v>769</v>
      </c>
      <c r="B18131" t="s">
        <v>95356</v>
      </c>
      <c r="C18131" t="s">
        <v>95355</v>
      </c>
      <c r="D18131" t="s">
        <v>95354</v>
      </c>
    </row>
    <row r="18132" spans="1:4">
      <c r="A18132" t="s">
        <v>769</v>
      </c>
      <c r="B18132" t="s">
        <v>95353</v>
      </c>
      <c r="C18132" t="s">
        <v>95352</v>
      </c>
      <c r="D18132" t="s">
        <v>95351</v>
      </c>
    </row>
    <row r="18133" spans="1:4">
      <c r="A18133" t="s">
        <v>769</v>
      </c>
      <c r="B18133" t="s">
        <v>95350</v>
      </c>
      <c r="C18133" t="s">
        <v>95349</v>
      </c>
      <c r="D18133" t="s">
        <v>95348</v>
      </c>
    </row>
    <row r="18134" spans="1:4">
      <c r="A18134" t="s">
        <v>769</v>
      </c>
      <c r="B18134" t="s">
        <v>95347</v>
      </c>
      <c r="C18134" t="s">
        <v>95346</v>
      </c>
      <c r="D18134" t="s">
        <v>95345</v>
      </c>
    </row>
    <row r="18135" spans="1:4">
      <c r="A18135" t="s">
        <v>769</v>
      </c>
      <c r="B18135" t="s">
        <v>95344</v>
      </c>
      <c r="C18135" t="s">
        <v>95343</v>
      </c>
      <c r="D18135" t="s">
        <v>95342</v>
      </c>
    </row>
    <row r="18136" spans="1:4">
      <c r="A18136" t="s">
        <v>769</v>
      </c>
      <c r="B18136" t="s">
        <v>95341</v>
      </c>
      <c r="C18136" t="s">
        <v>95340</v>
      </c>
      <c r="D18136" t="s">
        <v>95339</v>
      </c>
    </row>
    <row r="18137" spans="1:4">
      <c r="A18137" t="s">
        <v>769</v>
      </c>
      <c r="B18137" t="s">
        <v>95338</v>
      </c>
      <c r="C18137" t="s">
        <v>95337</v>
      </c>
      <c r="D18137" t="s">
        <v>95336</v>
      </c>
    </row>
    <row r="18138" spans="1:4">
      <c r="A18138" t="s">
        <v>769</v>
      </c>
      <c r="B18138" t="s">
        <v>95335</v>
      </c>
      <c r="C18138" t="s">
        <v>95334</v>
      </c>
      <c r="D18138" t="s">
        <v>95333</v>
      </c>
    </row>
    <row r="18139" spans="1:4">
      <c r="A18139" t="s">
        <v>769</v>
      </c>
      <c r="B18139" t="s">
        <v>34023</v>
      </c>
      <c r="C18139" t="s">
        <v>95332</v>
      </c>
      <c r="D18139" t="s">
        <v>95331</v>
      </c>
    </row>
    <row r="18140" spans="1:4">
      <c r="A18140" t="s">
        <v>769</v>
      </c>
      <c r="B18140" t="s">
        <v>95330</v>
      </c>
      <c r="C18140" t="s">
        <v>95329</v>
      </c>
      <c r="D18140" t="s">
        <v>34454</v>
      </c>
    </row>
    <row r="18141" spans="1:4">
      <c r="A18141" t="s">
        <v>769</v>
      </c>
      <c r="B18141" t="s">
        <v>34014</v>
      </c>
      <c r="C18141" t="s">
        <v>95328</v>
      </c>
      <c r="D18141" t="s">
        <v>95327</v>
      </c>
    </row>
    <row r="18142" spans="1:4">
      <c r="A18142" t="s">
        <v>769</v>
      </c>
      <c r="B18142" t="s">
        <v>95326</v>
      </c>
      <c r="C18142" t="s">
        <v>95325</v>
      </c>
      <c r="D18142" t="s">
        <v>95324</v>
      </c>
    </row>
    <row r="18143" spans="1:4">
      <c r="A18143" t="s">
        <v>769</v>
      </c>
      <c r="B18143" t="s">
        <v>95323</v>
      </c>
      <c r="C18143" t="s">
        <v>95322</v>
      </c>
      <c r="D18143" t="s">
        <v>95321</v>
      </c>
    </row>
    <row r="18144" spans="1:4">
      <c r="A18144" t="s">
        <v>769</v>
      </c>
      <c r="B18144" t="s">
        <v>95320</v>
      </c>
      <c r="C18144" t="s">
        <v>95319</v>
      </c>
      <c r="D18144" t="s">
        <v>95318</v>
      </c>
    </row>
    <row r="18145" spans="1:4">
      <c r="A18145" t="s">
        <v>769</v>
      </c>
      <c r="B18145" t="s">
        <v>95317</v>
      </c>
      <c r="C18145" t="s">
        <v>95316</v>
      </c>
      <c r="D18145" t="s">
        <v>95315</v>
      </c>
    </row>
    <row r="18146" spans="1:4">
      <c r="A18146" t="s">
        <v>769</v>
      </c>
      <c r="B18146" t="s">
        <v>95314</v>
      </c>
      <c r="C18146" t="s">
        <v>95313</v>
      </c>
      <c r="D18146" t="s">
        <v>95312</v>
      </c>
    </row>
    <row r="18147" spans="1:4">
      <c r="A18147" t="s">
        <v>769</v>
      </c>
      <c r="B18147" t="s">
        <v>95311</v>
      </c>
      <c r="C18147" t="s">
        <v>95310</v>
      </c>
      <c r="D18147" t="s">
        <v>95309</v>
      </c>
    </row>
    <row r="18148" spans="1:4">
      <c r="A18148" t="s">
        <v>769</v>
      </c>
      <c r="B18148" t="s">
        <v>95308</v>
      </c>
      <c r="C18148" t="s">
        <v>95307</v>
      </c>
      <c r="D18148" t="s">
        <v>95306</v>
      </c>
    </row>
    <row r="18149" spans="1:4">
      <c r="A18149" t="s">
        <v>769</v>
      </c>
      <c r="B18149" t="s">
        <v>95305</v>
      </c>
      <c r="C18149" t="s">
        <v>95304</v>
      </c>
      <c r="D18149" t="s">
        <v>95303</v>
      </c>
    </row>
    <row r="18150" spans="1:4">
      <c r="A18150" t="s">
        <v>769</v>
      </c>
      <c r="B18150" t="s">
        <v>95302</v>
      </c>
      <c r="C18150" t="s">
        <v>95301</v>
      </c>
      <c r="D18150" t="s">
        <v>33941</v>
      </c>
    </row>
    <row r="18151" spans="1:4">
      <c r="A18151" t="s">
        <v>769</v>
      </c>
      <c r="B18151" t="s">
        <v>95300</v>
      </c>
      <c r="C18151" t="s">
        <v>95299</v>
      </c>
      <c r="D18151" t="s">
        <v>95298</v>
      </c>
    </row>
    <row r="18152" spans="1:4">
      <c r="A18152" t="s">
        <v>769</v>
      </c>
      <c r="B18152" t="s">
        <v>95297</v>
      </c>
      <c r="C18152" t="s">
        <v>95296</v>
      </c>
      <c r="D18152" t="s">
        <v>95295</v>
      </c>
    </row>
    <row r="18153" spans="1:4">
      <c r="A18153" t="s">
        <v>769</v>
      </c>
      <c r="B18153" t="s">
        <v>95294</v>
      </c>
      <c r="C18153" t="s">
        <v>95293</v>
      </c>
      <c r="D18153" t="s">
        <v>95292</v>
      </c>
    </row>
    <row r="18154" spans="1:4">
      <c r="A18154" t="s">
        <v>769</v>
      </c>
      <c r="B18154" t="s">
        <v>95291</v>
      </c>
      <c r="C18154" t="s">
        <v>95290</v>
      </c>
      <c r="D18154" t="s">
        <v>95289</v>
      </c>
    </row>
    <row r="18155" spans="1:4">
      <c r="A18155" t="s">
        <v>769</v>
      </c>
      <c r="B18155" t="s">
        <v>95288</v>
      </c>
      <c r="C18155" t="s">
        <v>95287</v>
      </c>
      <c r="D18155" t="s">
        <v>95286</v>
      </c>
    </row>
    <row r="18156" spans="1:4">
      <c r="A18156" t="s">
        <v>769</v>
      </c>
      <c r="B18156" t="s">
        <v>95285</v>
      </c>
      <c r="C18156" t="s">
        <v>95284</v>
      </c>
      <c r="D18156" t="s">
        <v>95283</v>
      </c>
    </row>
    <row r="18157" spans="1:4">
      <c r="A18157" t="s">
        <v>769</v>
      </c>
      <c r="B18157" t="s">
        <v>95282</v>
      </c>
      <c r="C18157" t="s">
        <v>95281</v>
      </c>
      <c r="D18157" t="s">
        <v>95280</v>
      </c>
    </row>
    <row r="18158" spans="1:4">
      <c r="A18158" t="s">
        <v>769</v>
      </c>
      <c r="B18158" t="s">
        <v>95279</v>
      </c>
      <c r="C18158" t="s">
        <v>95278</v>
      </c>
      <c r="D18158" t="s">
        <v>95277</v>
      </c>
    </row>
    <row r="18159" spans="1:4">
      <c r="A18159" t="s">
        <v>769</v>
      </c>
      <c r="B18159" t="s">
        <v>95276</v>
      </c>
      <c r="C18159" t="s">
        <v>95275</v>
      </c>
      <c r="D18159" t="s">
        <v>95274</v>
      </c>
    </row>
    <row r="18160" spans="1:4">
      <c r="A18160" t="s">
        <v>769</v>
      </c>
      <c r="B18160" t="s">
        <v>95273</v>
      </c>
      <c r="C18160" t="s">
        <v>95272</v>
      </c>
      <c r="D18160" t="s">
        <v>95271</v>
      </c>
    </row>
    <row r="18161" spans="1:4">
      <c r="A18161" t="s">
        <v>769</v>
      </c>
      <c r="B18161" t="s">
        <v>95270</v>
      </c>
      <c r="C18161" t="s">
        <v>94958</v>
      </c>
      <c r="D18161" t="s">
        <v>95269</v>
      </c>
    </row>
    <row r="18162" spans="1:4">
      <c r="A18162" t="s">
        <v>769</v>
      </c>
      <c r="B18162" t="s">
        <v>95268</v>
      </c>
      <c r="C18162" t="s">
        <v>95267</v>
      </c>
      <c r="D18162" t="s">
        <v>95266</v>
      </c>
    </row>
    <row r="18163" spans="1:4">
      <c r="A18163" t="s">
        <v>769</v>
      </c>
      <c r="B18163" t="s">
        <v>95265</v>
      </c>
      <c r="C18163" t="s">
        <v>95264</v>
      </c>
      <c r="D18163" t="s">
        <v>95263</v>
      </c>
    </row>
    <row r="18164" spans="1:4">
      <c r="A18164" t="s">
        <v>769</v>
      </c>
      <c r="B18164" t="s">
        <v>95262</v>
      </c>
      <c r="C18164" t="s">
        <v>95261</v>
      </c>
      <c r="D18164" t="s">
        <v>95260</v>
      </c>
    </row>
    <row r="18165" spans="1:4">
      <c r="A18165" t="s">
        <v>769</v>
      </c>
      <c r="B18165" t="s">
        <v>95259</v>
      </c>
      <c r="C18165" t="s">
        <v>95258</v>
      </c>
      <c r="D18165" t="s">
        <v>95257</v>
      </c>
    </row>
    <row r="18166" spans="1:4">
      <c r="A18166" t="s">
        <v>769</v>
      </c>
      <c r="B18166" t="s">
        <v>95256</v>
      </c>
      <c r="C18166" t="s">
        <v>95255</v>
      </c>
      <c r="D18166" t="s">
        <v>95254</v>
      </c>
    </row>
    <row r="18167" spans="1:4">
      <c r="A18167" t="s">
        <v>769</v>
      </c>
      <c r="B18167" t="s">
        <v>95253</v>
      </c>
      <c r="C18167" t="s">
        <v>95252</v>
      </c>
      <c r="D18167" t="s">
        <v>95251</v>
      </c>
    </row>
    <row r="18168" spans="1:4">
      <c r="A18168" t="s">
        <v>769</v>
      </c>
      <c r="B18168" t="s">
        <v>95250</v>
      </c>
      <c r="C18168" t="s">
        <v>95249</v>
      </c>
      <c r="D18168" t="s">
        <v>95248</v>
      </c>
    </row>
    <row r="18169" spans="1:4">
      <c r="A18169" t="s">
        <v>769</v>
      </c>
      <c r="B18169" t="s">
        <v>95247</v>
      </c>
      <c r="C18169" t="s">
        <v>95246</v>
      </c>
      <c r="D18169" t="s">
        <v>95245</v>
      </c>
    </row>
    <row r="18170" spans="1:4">
      <c r="A18170" t="s">
        <v>769</v>
      </c>
      <c r="B18170" t="s">
        <v>95244</v>
      </c>
      <c r="C18170" t="s">
        <v>95243</v>
      </c>
      <c r="D18170" t="s">
        <v>95242</v>
      </c>
    </row>
    <row r="18171" spans="1:4">
      <c r="A18171" t="s">
        <v>769</v>
      </c>
      <c r="B18171" t="s">
        <v>95241</v>
      </c>
      <c r="C18171" t="s">
        <v>95240</v>
      </c>
      <c r="D18171" t="s">
        <v>95239</v>
      </c>
    </row>
    <row r="18172" spans="1:4">
      <c r="A18172" t="s">
        <v>769</v>
      </c>
      <c r="B18172" t="s">
        <v>95238</v>
      </c>
      <c r="C18172" t="s">
        <v>95237</v>
      </c>
      <c r="D18172" t="s">
        <v>95236</v>
      </c>
    </row>
    <row r="18173" spans="1:4">
      <c r="A18173" t="s">
        <v>769</v>
      </c>
      <c r="B18173" t="s">
        <v>95235</v>
      </c>
      <c r="C18173" t="s">
        <v>95234</v>
      </c>
      <c r="D18173" t="s">
        <v>95233</v>
      </c>
    </row>
    <row r="18174" spans="1:4">
      <c r="A18174" t="s">
        <v>769</v>
      </c>
      <c r="B18174" t="s">
        <v>95232</v>
      </c>
      <c r="C18174" t="s">
        <v>95231</v>
      </c>
      <c r="D18174" t="s">
        <v>95230</v>
      </c>
    </row>
    <row r="18175" spans="1:4">
      <c r="A18175" t="s">
        <v>769</v>
      </c>
      <c r="B18175" t="s">
        <v>95229</v>
      </c>
      <c r="C18175" t="s">
        <v>95228</v>
      </c>
      <c r="D18175" t="s">
        <v>95227</v>
      </c>
    </row>
    <row r="18176" spans="1:4">
      <c r="A18176" t="s">
        <v>769</v>
      </c>
      <c r="B18176" t="s">
        <v>95226</v>
      </c>
      <c r="C18176" t="s">
        <v>95225</v>
      </c>
      <c r="D18176" t="s">
        <v>95224</v>
      </c>
    </row>
    <row r="18177" spans="1:4">
      <c r="A18177" t="s">
        <v>769</v>
      </c>
      <c r="B18177" t="s">
        <v>95223</v>
      </c>
      <c r="C18177" t="s">
        <v>95222</v>
      </c>
      <c r="D18177" t="s">
        <v>95221</v>
      </c>
    </row>
    <row r="18178" spans="1:4">
      <c r="A18178" t="s">
        <v>769</v>
      </c>
      <c r="B18178" t="s">
        <v>95220</v>
      </c>
      <c r="C18178" t="s">
        <v>95219</v>
      </c>
      <c r="D18178" t="s">
        <v>95218</v>
      </c>
    </row>
    <row r="18179" spans="1:4">
      <c r="A18179" t="s">
        <v>769</v>
      </c>
      <c r="B18179" t="s">
        <v>95217</v>
      </c>
      <c r="C18179" t="s">
        <v>95216</v>
      </c>
      <c r="D18179" t="s">
        <v>95215</v>
      </c>
    </row>
    <row r="18180" spans="1:4">
      <c r="A18180" t="s">
        <v>769</v>
      </c>
      <c r="B18180" t="s">
        <v>95214</v>
      </c>
      <c r="C18180" t="s">
        <v>95213</v>
      </c>
      <c r="D18180" t="s">
        <v>95212</v>
      </c>
    </row>
    <row r="18181" spans="1:4">
      <c r="A18181" t="s">
        <v>769</v>
      </c>
      <c r="B18181" t="s">
        <v>95211</v>
      </c>
      <c r="C18181" t="s">
        <v>95210</v>
      </c>
      <c r="D18181" t="s">
        <v>95209</v>
      </c>
    </row>
    <row r="18182" spans="1:4">
      <c r="A18182" t="s">
        <v>769</v>
      </c>
      <c r="B18182" t="s">
        <v>95208</v>
      </c>
      <c r="C18182" t="s">
        <v>95207</v>
      </c>
      <c r="D18182" t="s">
        <v>95206</v>
      </c>
    </row>
    <row r="18183" spans="1:4">
      <c r="A18183" t="s">
        <v>769</v>
      </c>
      <c r="B18183" t="s">
        <v>95205</v>
      </c>
      <c r="C18183" t="s">
        <v>95204</v>
      </c>
      <c r="D18183" t="s">
        <v>95203</v>
      </c>
    </row>
    <row r="18184" spans="1:4">
      <c r="A18184" t="s">
        <v>769</v>
      </c>
      <c r="B18184" t="s">
        <v>95202</v>
      </c>
      <c r="C18184" t="s">
        <v>95201</v>
      </c>
      <c r="D18184" t="s">
        <v>95200</v>
      </c>
    </row>
    <row r="18185" spans="1:4">
      <c r="A18185" t="s">
        <v>769</v>
      </c>
      <c r="B18185" t="s">
        <v>95199</v>
      </c>
      <c r="C18185" t="s">
        <v>95198</v>
      </c>
      <c r="D18185" t="s">
        <v>95197</v>
      </c>
    </row>
    <row r="18186" spans="1:4">
      <c r="A18186" t="s">
        <v>769</v>
      </c>
      <c r="B18186" t="s">
        <v>95196</v>
      </c>
      <c r="C18186" t="s">
        <v>95195</v>
      </c>
      <c r="D18186" t="s">
        <v>95194</v>
      </c>
    </row>
    <row r="18187" spans="1:4">
      <c r="A18187" t="s">
        <v>769</v>
      </c>
      <c r="B18187" t="s">
        <v>95193</v>
      </c>
      <c r="C18187" t="s">
        <v>95192</v>
      </c>
      <c r="D18187" t="s">
        <v>95191</v>
      </c>
    </row>
    <row r="18188" spans="1:4">
      <c r="A18188" t="s">
        <v>769</v>
      </c>
      <c r="B18188" t="s">
        <v>95190</v>
      </c>
      <c r="C18188" t="s">
        <v>95189</v>
      </c>
      <c r="D18188" t="s">
        <v>95188</v>
      </c>
    </row>
    <row r="18189" spans="1:4">
      <c r="A18189" t="s">
        <v>769</v>
      </c>
      <c r="B18189" t="s">
        <v>95187</v>
      </c>
      <c r="C18189" t="s">
        <v>34004</v>
      </c>
      <c r="D18189" t="s">
        <v>95186</v>
      </c>
    </row>
    <row r="18190" spans="1:4">
      <c r="A18190" t="s">
        <v>769</v>
      </c>
      <c r="B18190" t="s">
        <v>95185</v>
      </c>
      <c r="C18190" t="s">
        <v>95184</v>
      </c>
      <c r="D18190" t="s">
        <v>95183</v>
      </c>
    </row>
    <row r="18191" spans="1:4">
      <c r="A18191" t="s">
        <v>769</v>
      </c>
      <c r="B18191" t="s">
        <v>95182</v>
      </c>
      <c r="C18191" t="s">
        <v>95181</v>
      </c>
      <c r="D18191" t="s">
        <v>95180</v>
      </c>
    </row>
    <row r="18192" spans="1:4">
      <c r="A18192" t="s">
        <v>769</v>
      </c>
      <c r="B18192" t="s">
        <v>95179</v>
      </c>
      <c r="C18192" t="s">
        <v>95178</v>
      </c>
      <c r="D18192" t="s">
        <v>95177</v>
      </c>
    </row>
    <row r="18193" spans="1:4">
      <c r="A18193" t="s">
        <v>769</v>
      </c>
      <c r="B18193" t="s">
        <v>95176</v>
      </c>
      <c r="C18193" t="s">
        <v>95175</v>
      </c>
      <c r="D18193" t="s">
        <v>95174</v>
      </c>
    </row>
    <row r="18194" spans="1:4">
      <c r="A18194" t="s">
        <v>769</v>
      </c>
      <c r="B18194" t="s">
        <v>95173</v>
      </c>
      <c r="C18194" t="s">
        <v>95172</v>
      </c>
      <c r="D18194" t="s">
        <v>95171</v>
      </c>
    </row>
    <row r="18195" spans="1:4">
      <c r="A18195" t="s">
        <v>769</v>
      </c>
      <c r="B18195" t="s">
        <v>95170</v>
      </c>
      <c r="C18195" t="s">
        <v>95169</v>
      </c>
      <c r="D18195" t="s">
        <v>95168</v>
      </c>
    </row>
    <row r="18196" spans="1:4">
      <c r="A18196" t="s">
        <v>769</v>
      </c>
      <c r="B18196" t="s">
        <v>95167</v>
      </c>
      <c r="C18196" t="s">
        <v>95166</v>
      </c>
      <c r="D18196" t="s">
        <v>95165</v>
      </c>
    </row>
    <row r="18197" spans="1:4">
      <c r="A18197" t="s">
        <v>769</v>
      </c>
      <c r="B18197" t="s">
        <v>95164</v>
      </c>
      <c r="C18197" t="s">
        <v>95163</v>
      </c>
      <c r="D18197" t="s">
        <v>95162</v>
      </c>
    </row>
    <row r="18198" spans="1:4">
      <c r="A18198" t="s">
        <v>769</v>
      </c>
      <c r="B18198" t="s">
        <v>95161</v>
      </c>
      <c r="C18198" t="s">
        <v>95160</v>
      </c>
      <c r="D18198" t="s">
        <v>95159</v>
      </c>
    </row>
    <row r="18199" spans="1:4">
      <c r="A18199" t="s">
        <v>769</v>
      </c>
      <c r="B18199" t="s">
        <v>95158</v>
      </c>
      <c r="C18199" t="s">
        <v>95157</v>
      </c>
      <c r="D18199" t="s">
        <v>95156</v>
      </c>
    </row>
    <row r="18200" spans="1:4">
      <c r="A18200" t="s">
        <v>769</v>
      </c>
      <c r="B18200" t="s">
        <v>95155</v>
      </c>
      <c r="C18200" t="s">
        <v>95154</v>
      </c>
      <c r="D18200" t="s">
        <v>95153</v>
      </c>
    </row>
    <row r="18201" spans="1:4">
      <c r="A18201" t="s">
        <v>769</v>
      </c>
      <c r="B18201" t="s">
        <v>95152</v>
      </c>
      <c r="C18201" t="s">
        <v>95151</v>
      </c>
      <c r="D18201" t="s">
        <v>95150</v>
      </c>
    </row>
    <row r="18202" spans="1:4">
      <c r="A18202" t="s">
        <v>769</v>
      </c>
      <c r="B18202" t="s">
        <v>95149</v>
      </c>
      <c r="C18202" t="s">
        <v>95148</v>
      </c>
      <c r="D18202" t="s">
        <v>95147</v>
      </c>
    </row>
    <row r="18203" spans="1:4">
      <c r="A18203" t="s">
        <v>769</v>
      </c>
      <c r="B18203" t="s">
        <v>95146</v>
      </c>
      <c r="C18203" t="s">
        <v>95145</v>
      </c>
      <c r="D18203" t="s">
        <v>95144</v>
      </c>
    </row>
    <row r="18204" spans="1:4">
      <c r="A18204" t="s">
        <v>769</v>
      </c>
      <c r="B18204" t="s">
        <v>95143</v>
      </c>
      <c r="C18204" t="s">
        <v>95142</v>
      </c>
      <c r="D18204" t="s">
        <v>95141</v>
      </c>
    </row>
    <row r="18205" spans="1:4">
      <c r="A18205" t="s">
        <v>769</v>
      </c>
      <c r="B18205" t="s">
        <v>95140</v>
      </c>
      <c r="C18205" t="s">
        <v>95139</v>
      </c>
      <c r="D18205" t="s">
        <v>95138</v>
      </c>
    </row>
    <row r="18206" spans="1:4">
      <c r="A18206" t="s">
        <v>769</v>
      </c>
      <c r="B18206" t="s">
        <v>95137</v>
      </c>
      <c r="C18206" t="s">
        <v>95136</v>
      </c>
      <c r="D18206" t="s">
        <v>95135</v>
      </c>
    </row>
    <row r="18207" spans="1:4">
      <c r="A18207" t="s">
        <v>769</v>
      </c>
      <c r="B18207" t="s">
        <v>95134</v>
      </c>
      <c r="C18207" t="s">
        <v>95133</v>
      </c>
      <c r="D18207" t="s">
        <v>95132</v>
      </c>
    </row>
    <row r="18208" spans="1:4">
      <c r="A18208" t="s">
        <v>769</v>
      </c>
      <c r="B18208" t="s">
        <v>95131</v>
      </c>
      <c r="C18208" t="s">
        <v>95130</v>
      </c>
      <c r="D18208" t="s">
        <v>95129</v>
      </c>
    </row>
    <row r="18209" spans="1:4">
      <c r="A18209" t="s">
        <v>769</v>
      </c>
      <c r="B18209" t="s">
        <v>95128</v>
      </c>
      <c r="C18209" t="s">
        <v>95127</v>
      </c>
      <c r="D18209" t="s">
        <v>95126</v>
      </c>
    </row>
    <row r="18210" spans="1:4">
      <c r="A18210" t="s">
        <v>769</v>
      </c>
      <c r="B18210" t="s">
        <v>95125</v>
      </c>
      <c r="C18210" t="s">
        <v>95124</v>
      </c>
      <c r="D18210" t="s">
        <v>33789</v>
      </c>
    </row>
    <row r="18211" spans="1:4">
      <c r="A18211" t="s">
        <v>769</v>
      </c>
      <c r="B18211" t="s">
        <v>95123</v>
      </c>
      <c r="C18211" t="s">
        <v>95122</v>
      </c>
      <c r="D18211" t="s">
        <v>95121</v>
      </c>
    </row>
    <row r="18212" spans="1:4">
      <c r="A18212" t="s">
        <v>769</v>
      </c>
      <c r="B18212" t="s">
        <v>95120</v>
      </c>
      <c r="C18212" t="s">
        <v>95119</v>
      </c>
      <c r="D18212" t="s">
        <v>95118</v>
      </c>
    </row>
    <row r="18213" spans="1:4">
      <c r="A18213" t="s">
        <v>769</v>
      </c>
      <c r="B18213" t="s">
        <v>95117</v>
      </c>
      <c r="C18213" t="s">
        <v>67833</v>
      </c>
      <c r="D18213" t="s">
        <v>95116</v>
      </c>
    </row>
    <row r="18214" spans="1:4">
      <c r="A18214" t="s">
        <v>769</v>
      </c>
      <c r="B18214" t="s">
        <v>95115</v>
      </c>
      <c r="C18214" t="s">
        <v>95114</v>
      </c>
      <c r="D18214" t="s">
        <v>95113</v>
      </c>
    </row>
    <row r="18215" spans="1:4">
      <c r="A18215" t="s">
        <v>769</v>
      </c>
      <c r="B18215" t="s">
        <v>95112</v>
      </c>
      <c r="C18215" t="s">
        <v>95111</v>
      </c>
      <c r="D18215" t="s">
        <v>95110</v>
      </c>
    </row>
    <row r="18216" spans="1:4">
      <c r="A18216" t="s">
        <v>769</v>
      </c>
      <c r="B18216" t="s">
        <v>95109</v>
      </c>
      <c r="C18216" t="s">
        <v>95108</v>
      </c>
      <c r="D18216" t="s">
        <v>95107</v>
      </c>
    </row>
    <row r="18217" spans="1:4">
      <c r="A18217" t="s">
        <v>769</v>
      </c>
      <c r="B18217" t="s">
        <v>95106</v>
      </c>
      <c r="C18217" t="s">
        <v>95105</v>
      </c>
      <c r="D18217" t="s">
        <v>95104</v>
      </c>
    </row>
    <row r="18218" spans="1:4">
      <c r="A18218" t="s">
        <v>769</v>
      </c>
      <c r="B18218" t="s">
        <v>95103</v>
      </c>
      <c r="C18218" t="s">
        <v>95102</v>
      </c>
      <c r="D18218" t="s">
        <v>95094</v>
      </c>
    </row>
    <row r="18219" spans="1:4">
      <c r="A18219" t="s">
        <v>769</v>
      </c>
      <c r="B18219" t="s">
        <v>95101</v>
      </c>
      <c r="C18219" t="s">
        <v>95100</v>
      </c>
      <c r="D18219" t="s">
        <v>95099</v>
      </c>
    </row>
    <row r="18220" spans="1:4">
      <c r="A18220" t="s">
        <v>769</v>
      </c>
      <c r="B18220" t="s">
        <v>95098</v>
      </c>
      <c r="C18220" t="s">
        <v>94788</v>
      </c>
      <c r="D18220" t="s">
        <v>95097</v>
      </c>
    </row>
    <row r="18221" spans="1:4">
      <c r="A18221" t="s">
        <v>769</v>
      </c>
      <c r="B18221" t="s">
        <v>95096</v>
      </c>
      <c r="C18221" t="s">
        <v>95095</v>
      </c>
      <c r="D18221" t="s">
        <v>95094</v>
      </c>
    </row>
    <row r="18222" spans="1:4">
      <c r="A18222" t="s">
        <v>769</v>
      </c>
      <c r="B18222" t="s">
        <v>95093</v>
      </c>
      <c r="C18222" t="s">
        <v>95092</v>
      </c>
      <c r="D18222" t="s">
        <v>95091</v>
      </c>
    </row>
    <row r="18223" spans="1:4">
      <c r="A18223" t="s">
        <v>769</v>
      </c>
      <c r="B18223" t="s">
        <v>95090</v>
      </c>
      <c r="C18223" t="s">
        <v>95089</v>
      </c>
      <c r="D18223" t="s">
        <v>95088</v>
      </c>
    </row>
    <row r="18224" spans="1:4">
      <c r="A18224" t="s">
        <v>769</v>
      </c>
      <c r="B18224" t="s">
        <v>95087</v>
      </c>
      <c r="C18224" t="s">
        <v>95086</v>
      </c>
      <c r="D18224" t="s">
        <v>95085</v>
      </c>
    </row>
    <row r="18225" spans="1:4">
      <c r="A18225" t="s">
        <v>769</v>
      </c>
      <c r="B18225" t="s">
        <v>95084</v>
      </c>
      <c r="C18225" t="s">
        <v>95083</v>
      </c>
      <c r="D18225" t="s">
        <v>95082</v>
      </c>
    </row>
    <row r="18226" spans="1:4">
      <c r="A18226" t="s">
        <v>769</v>
      </c>
      <c r="B18226" t="s">
        <v>95081</v>
      </c>
      <c r="C18226" t="s">
        <v>95080</v>
      </c>
      <c r="D18226" t="s">
        <v>95079</v>
      </c>
    </row>
    <row r="18227" spans="1:4">
      <c r="A18227" t="s">
        <v>769</v>
      </c>
      <c r="B18227" t="s">
        <v>95078</v>
      </c>
      <c r="C18227" t="s">
        <v>95077</v>
      </c>
      <c r="D18227" t="s">
        <v>95076</v>
      </c>
    </row>
    <row r="18228" spans="1:4">
      <c r="A18228" t="s">
        <v>769</v>
      </c>
      <c r="B18228" t="s">
        <v>95075</v>
      </c>
      <c r="C18228" t="s">
        <v>95074</v>
      </c>
      <c r="D18228" t="s">
        <v>95026</v>
      </c>
    </row>
    <row r="18229" spans="1:4">
      <c r="A18229" t="s">
        <v>769</v>
      </c>
      <c r="B18229" t="s">
        <v>95073</v>
      </c>
      <c r="C18229" t="s">
        <v>95072</v>
      </c>
      <c r="D18229" t="s">
        <v>95071</v>
      </c>
    </row>
    <row r="18230" spans="1:4">
      <c r="A18230" t="s">
        <v>769</v>
      </c>
      <c r="B18230" t="s">
        <v>95070</v>
      </c>
      <c r="C18230" t="s">
        <v>95069</v>
      </c>
      <c r="D18230" t="s">
        <v>95068</v>
      </c>
    </row>
    <row r="18231" spans="1:4">
      <c r="A18231" t="s">
        <v>769</v>
      </c>
      <c r="B18231" t="s">
        <v>95067</v>
      </c>
      <c r="C18231" t="s">
        <v>95066</v>
      </c>
      <c r="D18231" t="s">
        <v>95065</v>
      </c>
    </row>
    <row r="18232" spans="1:4">
      <c r="A18232" t="s">
        <v>769</v>
      </c>
      <c r="B18232" t="s">
        <v>95064</v>
      </c>
      <c r="C18232" t="s">
        <v>95063</v>
      </c>
      <c r="D18232" t="s">
        <v>95062</v>
      </c>
    </row>
    <row r="18233" spans="1:4">
      <c r="A18233" t="s">
        <v>769</v>
      </c>
      <c r="B18233" t="s">
        <v>95061</v>
      </c>
      <c r="C18233" t="s">
        <v>95060</v>
      </c>
      <c r="D18233" t="s">
        <v>95059</v>
      </c>
    </row>
    <row r="18234" spans="1:4">
      <c r="A18234" t="s">
        <v>769</v>
      </c>
      <c r="B18234" t="s">
        <v>95058</v>
      </c>
      <c r="C18234" t="s">
        <v>95057</v>
      </c>
      <c r="D18234" t="s">
        <v>94898</v>
      </c>
    </row>
    <row r="18235" spans="1:4">
      <c r="A18235" t="s">
        <v>769</v>
      </c>
      <c r="B18235" t="s">
        <v>95056</v>
      </c>
      <c r="C18235" t="s">
        <v>95055</v>
      </c>
      <c r="D18235" t="s">
        <v>95054</v>
      </c>
    </row>
    <row r="18236" spans="1:4">
      <c r="A18236" t="s">
        <v>769</v>
      </c>
      <c r="B18236" t="s">
        <v>95053</v>
      </c>
      <c r="C18236" t="s">
        <v>95052</v>
      </c>
      <c r="D18236" t="s">
        <v>95051</v>
      </c>
    </row>
    <row r="18237" spans="1:4">
      <c r="A18237" t="s">
        <v>769</v>
      </c>
      <c r="B18237" t="s">
        <v>95050</v>
      </c>
      <c r="C18237" t="s">
        <v>95049</v>
      </c>
      <c r="D18237" t="s">
        <v>95048</v>
      </c>
    </row>
    <row r="18238" spans="1:4">
      <c r="A18238" t="s">
        <v>769</v>
      </c>
      <c r="B18238" t="s">
        <v>95047</v>
      </c>
      <c r="C18238" t="s">
        <v>67833</v>
      </c>
      <c r="D18238" t="s">
        <v>95026</v>
      </c>
    </row>
    <row r="18239" spans="1:4">
      <c r="A18239" t="s">
        <v>769</v>
      </c>
      <c r="B18239" t="s">
        <v>95046</v>
      </c>
      <c r="C18239" t="s">
        <v>95021</v>
      </c>
      <c r="D18239" t="s">
        <v>95045</v>
      </c>
    </row>
    <row r="18240" spans="1:4">
      <c r="A18240" t="s">
        <v>769</v>
      </c>
      <c r="B18240" t="s">
        <v>95044</v>
      </c>
      <c r="C18240" t="s">
        <v>95043</v>
      </c>
      <c r="D18240" t="s">
        <v>95042</v>
      </c>
    </row>
    <row r="18241" spans="1:4">
      <c r="A18241" t="s">
        <v>769</v>
      </c>
      <c r="B18241" t="s">
        <v>95041</v>
      </c>
      <c r="C18241" t="s">
        <v>95040</v>
      </c>
      <c r="D18241" t="s">
        <v>95039</v>
      </c>
    </row>
    <row r="18242" spans="1:4">
      <c r="A18242" t="s">
        <v>769</v>
      </c>
      <c r="B18242" t="s">
        <v>95038</v>
      </c>
      <c r="C18242" t="s">
        <v>95037</v>
      </c>
      <c r="D18242" t="s">
        <v>95036</v>
      </c>
    </row>
    <row r="18243" spans="1:4">
      <c r="A18243" t="s">
        <v>769</v>
      </c>
      <c r="B18243" t="s">
        <v>95035</v>
      </c>
      <c r="C18243" t="s">
        <v>95021</v>
      </c>
      <c r="D18243" t="s">
        <v>95034</v>
      </c>
    </row>
    <row r="18244" spans="1:4">
      <c r="A18244" t="s">
        <v>769</v>
      </c>
      <c r="B18244" t="s">
        <v>95033</v>
      </c>
      <c r="C18244" t="s">
        <v>95032</v>
      </c>
      <c r="D18244" t="s">
        <v>95031</v>
      </c>
    </row>
    <row r="18245" spans="1:4">
      <c r="A18245" t="s">
        <v>769</v>
      </c>
      <c r="B18245" t="s">
        <v>95030</v>
      </c>
      <c r="C18245" t="s">
        <v>95029</v>
      </c>
      <c r="D18245" t="s">
        <v>95028</v>
      </c>
    </row>
    <row r="18246" spans="1:4">
      <c r="A18246" t="s">
        <v>769</v>
      </c>
      <c r="B18246" t="s">
        <v>95027</v>
      </c>
      <c r="C18246" t="s">
        <v>95021</v>
      </c>
      <c r="D18246" t="s">
        <v>95026</v>
      </c>
    </row>
    <row r="18247" spans="1:4">
      <c r="A18247" t="s">
        <v>769</v>
      </c>
      <c r="B18247" t="s">
        <v>95025</v>
      </c>
      <c r="C18247" t="s">
        <v>95024</v>
      </c>
      <c r="D18247" t="s">
        <v>95023</v>
      </c>
    </row>
    <row r="18248" spans="1:4">
      <c r="A18248" t="s">
        <v>769</v>
      </c>
      <c r="B18248" t="s">
        <v>95022</v>
      </c>
      <c r="C18248" t="s">
        <v>95021</v>
      </c>
      <c r="D18248" t="s">
        <v>95020</v>
      </c>
    </row>
    <row r="18249" spans="1:4">
      <c r="A18249" t="s">
        <v>769</v>
      </c>
      <c r="B18249" t="s">
        <v>95019</v>
      </c>
      <c r="C18249" t="s">
        <v>95018</v>
      </c>
      <c r="D18249" t="s">
        <v>95017</v>
      </c>
    </row>
    <row r="18250" spans="1:4">
      <c r="A18250" t="s">
        <v>769</v>
      </c>
      <c r="B18250" t="s">
        <v>95016</v>
      </c>
      <c r="C18250" t="s">
        <v>95015</v>
      </c>
      <c r="D18250" t="s">
        <v>95014</v>
      </c>
    </row>
    <row r="18251" spans="1:4">
      <c r="A18251" t="s">
        <v>769</v>
      </c>
      <c r="B18251" t="s">
        <v>95013</v>
      </c>
      <c r="C18251" t="s">
        <v>95012</v>
      </c>
      <c r="D18251" t="s">
        <v>95011</v>
      </c>
    </row>
    <row r="18252" spans="1:4">
      <c r="A18252" t="s">
        <v>769</v>
      </c>
      <c r="B18252" t="s">
        <v>95010</v>
      </c>
      <c r="C18252" t="s">
        <v>95009</v>
      </c>
      <c r="D18252" t="s">
        <v>95008</v>
      </c>
    </row>
    <row r="18253" spans="1:4">
      <c r="A18253" t="s">
        <v>769</v>
      </c>
      <c r="B18253" t="s">
        <v>95007</v>
      </c>
      <c r="C18253" t="s">
        <v>95006</v>
      </c>
      <c r="D18253" t="s">
        <v>95005</v>
      </c>
    </row>
    <row r="18254" spans="1:4">
      <c r="A18254" t="s">
        <v>769</v>
      </c>
      <c r="B18254" t="s">
        <v>95004</v>
      </c>
      <c r="C18254" t="s">
        <v>95003</v>
      </c>
      <c r="D18254" t="s">
        <v>95002</v>
      </c>
    </row>
    <row r="18255" spans="1:4">
      <c r="A18255" t="s">
        <v>769</v>
      </c>
      <c r="B18255" t="s">
        <v>95001</v>
      </c>
      <c r="C18255" t="s">
        <v>95000</v>
      </c>
      <c r="D18255" t="s">
        <v>94999</v>
      </c>
    </row>
    <row r="18256" spans="1:4">
      <c r="A18256" t="s">
        <v>769</v>
      </c>
      <c r="B18256" t="s">
        <v>94998</v>
      </c>
      <c r="C18256" t="s">
        <v>94997</v>
      </c>
      <c r="D18256" t="s">
        <v>94996</v>
      </c>
    </row>
    <row r="18257" spans="1:4">
      <c r="A18257" t="s">
        <v>769</v>
      </c>
      <c r="B18257" t="s">
        <v>94995</v>
      </c>
      <c r="C18257" t="s">
        <v>33736</v>
      </c>
      <c r="D18257" t="s">
        <v>33735</v>
      </c>
    </row>
    <row r="18258" spans="1:4">
      <c r="A18258" t="s">
        <v>769</v>
      </c>
      <c r="B18258" t="s">
        <v>94994</v>
      </c>
      <c r="C18258" t="s">
        <v>94993</v>
      </c>
      <c r="D18258" t="s">
        <v>94992</v>
      </c>
    </row>
    <row r="18259" spans="1:4">
      <c r="A18259" t="s">
        <v>769</v>
      </c>
      <c r="B18259" t="s">
        <v>94991</v>
      </c>
      <c r="C18259" t="s">
        <v>94990</v>
      </c>
      <c r="D18259" t="s">
        <v>94989</v>
      </c>
    </row>
    <row r="18260" spans="1:4">
      <c r="A18260" t="s">
        <v>769</v>
      </c>
      <c r="B18260" t="s">
        <v>94988</v>
      </c>
      <c r="C18260" t="s">
        <v>94987</v>
      </c>
      <c r="D18260" t="s">
        <v>94986</v>
      </c>
    </row>
    <row r="18261" spans="1:4">
      <c r="A18261" t="s">
        <v>769</v>
      </c>
      <c r="B18261" t="s">
        <v>94985</v>
      </c>
      <c r="C18261" t="s">
        <v>94984</v>
      </c>
      <c r="D18261" t="s">
        <v>94983</v>
      </c>
    </row>
    <row r="18262" spans="1:4">
      <c r="A18262" t="s">
        <v>769</v>
      </c>
      <c r="B18262" t="s">
        <v>94982</v>
      </c>
      <c r="C18262" t="s">
        <v>94981</v>
      </c>
      <c r="D18262" t="s">
        <v>94980</v>
      </c>
    </row>
    <row r="18263" spans="1:4">
      <c r="A18263" t="s">
        <v>769</v>
      </c>
      <c r="B18263" t="s">
        <v>94979</v>
      </c>
      <c r="C18263" t="s">
        <v>94978</v>
      </c>
      <c r="D18263" t="s">
        <v>94977</v>
      </c>
    </row>
    <row r="18264" spans="1:4">
      <c r="A18264" t="s">
        <v>769</v>
      </c>
      <c r="B18264" t="s">
        <v>94976</v>
      </c>
      <c r="C18264" t="s">
        <v>94975</v>
      </c>
      <c r="D18264" t="s">
        <v>94974</v>
      </c>
    </row>
    <row r="18265" spans="1:4">
      <c r="A18265" t="s">
        <v>769</v>
      </c>
      <c r="B18265" t="s">
        <v>94973</v>
      </c>
      <c r="C18265" t="s">
        <v>94972</v>
      </c>
      <c r="D18265" t="s">
        <v>94971</v>
      </c>
    </row>
    <row r="18266" spans="1:4">
      <c r="A18266" t="s">
        <v>769</v>
      </c>
      <c r="B18266" t="s">
        <v>94970</v>
      </c>
      <c r="C18266" t="s">
        <v>94969</v>
      </c>
      <c r="D18266" t="s">
        <v>94968</v>
      </c>
    </row>
    <row r="18267" spans="1:4">
      <c r="A18267" t="s">
        <v>769</v>
      </c>
      <c r="B18267" t="s">
        <v>94967</v>
      </c>
      <c r="C18267" t="s">
        <v>94966</v>
      </c>
      <c r="D18267" t="s">
        <v>94965</v>
      </c>
    </row>
    <row r="18268" spans="1:4">
      <c r="A18268" t="s">
        <v>769</v>
      </c>
      <c r="B18268" t="s">
        <v>94964</v>
      </c>
      <c r="C18268" t="s">
        <v>94963</v>
      </c>
      <c r="D18268" t="s">
        <v>94962</v>
      </c>
    </row>
    <row r="18269" spans="1:4">
      <c r="A18269" t="s">
        <v>769</v>
      </c>
      <c r="B18269" t="s">
        <v>94961</v>
      </c>
      <c r="C18269" t="s">
        <v>94960</v>
      </c>
      <c r="D18269" t="s">
        <v>94959</v>
      </c>
    </row>
    <row r="18270" spans="1:4">
      <c r="A18270" t="s">
        <v>769</v>
      </c>
      <c r="B18270" t="s">
        <v>94958</v>
      </c>
      <c r="C18270" t="s">
        <v>94957</v>
      </c>
      <c r="D18270" t="s">
        <v>94956</v>
      </c>
    </row>
    <row r="18271" spans="1:4">
      <c r="A18271" t="s">
        <v>769</v>
      </c>
      <c r="B18271" t="s">
        <v>94955</v>
      </c>
      <c r="C18271" t="s">
        <v>94954</v>
      </c>
      <c r="D18271" t="s">
        <v>94953</v>
      </c>
    </row>
    <row r="18272" spans="1:4">
      <c r="A18272" t="s">
        <v>769</v>
      </c>
      <c r="B18272" t="s">
        <v>94952</v>
      </c>
      <c r="C18272" t="s">
        <v>94951</v>
      </c>
      <c r="D18272" t="s">
        <v>94950</v>
      </c>
    </row>
    <row r="18273" spans="1:4">
      <c r="A18273" t="s">
        <v>769</v>
      </c>
      <c r="B18273" t="s">
        <v>94949</v>
      </c>
      <c r="C18273" t="s">
        <v>94948</v>
      </c>
      <c r="D18273" t="s">
        <v>94947</v>
      </c>
    </row>
    <row r="18274" spans="1:4">
      <c r="A18274" t="s">
        <v>769</v>
      </c>
      <c r="B18274" t="s">
        <v>94946</v>
      </c>
      <c r="C18274" t="s">
        <v>94945</v>
      </c>
      <c r="D18274" t="s">
        <v>94944</v>
      </c>
    </row>
    <row r="18275" spans="1:4">
      <c r="A18275" t="s">
        <v>769</v>
      </c>
      <c r="B18275" t="s">
        <v>94943</v>
      </c>
      <c r="C18275" t="s">
        <v>94942</v>
      </c>
      <c r="D18275" t="s">
        <v>94941</v>
      </c>
    </row>
    <row r="18276" spans="1:4">
      <c r="A18276" t="s">
        <v>769</v>
      </c>
      <c r="B18276" t="s">
        <v>94940</v>
      </c>
      <c r="C18276" t="s">
        <v>94939</v>
      </c>
      <c r="D18276" t="s">
        <v>94938</v>
      </c>
    </row>
    <row r="18277" spans="1:4">
      <c r="A18277" t="s">
        <v>769</v>
      </c>
      <c r="B18277" t="s">
        <v>94937</v>
      </c>
      <c r="C18277" t="s">
        <v>94936</v>
      </c>
      <c r="D18277" t="s">
        <v>94935</v>
      </c>
    </row>
    <row r="18278" spans="1:4">
      <c r="A18278" t="s">
        <v>769</v>
      </c>
      <c r="B18278" t="s">
        <v>94934</v>
      </c>
      <c r="C18278" t="s">
        <v>94933</v>
      </c>
      <c r="D18278" t="s">
        <v>94932</v>
      </c>
    </row>
    <row r="18279" spans="1:4">
      <c r="A18279" t="s">
        <v>769</v>
      </c>
      <c r="B18279" t="s">
        <v>94931</v>
      </c>
      <c r="C18279" t="s">
        <v>94930</v>
      </c>
      <c r="D18279" t="s">
        <v>94929</v>
      </c>
    </row>
    <row r="18280" spans="1:4">
      <c r="A18280" t="s">
        <v>769</v>
      </c>
      <c r="B18280" t="s">
        <v>94928</v>
      </c>
      <c r="C18280" t="s">
        <v>94927</v>
      </c>
      <c r="D18280" t="s">
        <v>94926</v>
      </c>
    </row>
    <row r="18281" spans="1:4">
      <c r="A18281" t="s">
        <v>769</v>
      </c>
      <c r="B18281" t="s">
        <v>94925</v>
      </c>
      <c r="C18281" t="s">
        <v>94924</v>
      </c>
      <c r="D18281" t="s">
        <v>94923</v>
      </c>
    </row>
    <row r="18282" spans="1:4">
      <c r="A18282" t="s">
        <v>769</v>
      </c>
      <c r="B18282" t="s">
        <v>94922</v>
      </c>
      <c r="C18282" t="s">
        <v>94921</v>
      </c>
      <c r="D18282" t="s">
        <v>94920</v>
      </c>
    </row>
    <row r="18283" spans="1:4">
      <c r="A18283" t="s">
        <v>769</v>
      </c>
      <c r="B18283" t="s">
        <v>94919</v>
      </c>
      <c r="C18283" t="s">
        <v>94918</v>
      </c>
      <c r="D18283" t="s">
        <v>94917</v>
      </c>
    </row>
    <row r="18284" spans="1:4">
      <c r="A18284" t="s">
        <v>769</v>
      </c>
      <c r="B18284" t="s">
        <v>94916</v>
      </c>
      <c r="C18284" t="s">
        <v>94464</v>
      </c>
      <c r="D18284" t="s">
        <v>94915</v>
      </c>
    </row>
    <row r="18285" spans="1:4">
      <c r="A18285" t="s">
        <v>769</v>
      </c>
      <c r="B18285" t="s">
        <v>94914</v>
      </c>
      <c r="C18285" t="s">
        <v>94397</v>
      </c>
      <c r="D18285" t="s">
        <v>94913</v>
      </c>
    </row>
    <row r="18286" spans="1:4">
      <c r="A18286" t="s">
        <v>769</v>
      </c>
      <c r="B18286" t="s">
        <v>94912</v>
      </c>
      <c r="C18286" t="s">
        <v>94911</v>
      </c>
      <c r="D18286" t="s">
        <v>94910</v>
      </c>
    </row>
    <row r="18287" spans="1:4">
      <c r="A18287" t="s">
        <v>769</v>
      </c>
      <c r="B18287" t="s">
        <v>94909</v>
      </c>
      <c r="C18287" t="s">
        <v>94908</v>
      </c>
      <c r="D18287" t="s">
        <v>94907</v>
      </c>
    </row>
    <row r="18288" spans="1:4">
      <c r="A18288" t="s">
        <v>769</v>
      </c>
      <c r="B18288" t="s">
        <v>94906</v>
      </c>
      <c r="C18288" t="s">
        <v>94905</v>
      </c>
      <c r="D18288" t="s">
        <v>94904</v>
      </c>
    </row>
    <row r="18289" spans="1:4">
      <c r="A18289" t="s">
        <v>769</v>
      </c>
      <c r="B18289" t="s">
        <v>94903</v>
      </c>
      <c r="C18289" t="s">
        <v>94902</v>
      </c>
      <c r="D18289" t="s">
        <v>94901</v>
      </c>
    </row>
    <row r="18290" spans="1:4">
      <c r="A18290" t="s">
        <v>769</v>
      </c>
      <c r="B18290" t="s">
        <v>94900</v>
      </c>
      <c r="C18290" t="s">
        <v>94899</v>
      </c>
      <c r="D18290" t="s">
        <v>94898</v>
      </c>
    </row>
    <row r="18291" spans="1:4">
      <c r="A18291" t="s">
        <v>769</v>
      </c>
      <c r="B18291" t="s">
        <v>94897</v>
      </c>
      <c r="C18291" t="s">
        <v>94896</v>
      </c>
      <c r="D18291" t="s">
        <v>94895</v>
      </c>
    </row>
    <row r="18292" spans="1:4">
      <c r="A18292" t="s">
        <v>769</v>
      </c>
      <c r="B18292" t="s">
        <v>94894</v>
      </c>
      <c r="C18292" t="s">
        <v>94893</v>
      </c>
      <c r="D18292" t="s">
        <v>94892</v>
      </c>
    </row>
    <row r="18293" spans="1:4">
      <c r="A18293" t="s">
        <v>769</v>
      </c>
      <c r="B18293" t="s">
        <v>94891</v>
      </c>
      <c r="C18293" t="s">
        <v>94890</v>
      </c>
      <c r="D18293" t="s">
        <v>94889</v>
      </c>
    </row>
    <row r="18294" spans="1:4">
      <c r="A18294" t="s">
        <v>769</v>
      </c>
      <c r="B18294" t="s">
        <v>94888</v>
      </c>
      <c r="C18294" t="s">
        <v>94887</v>
      </c>
      <c r="D18294" t="s">
        <v>94886</v>
      </c>
    </row>
    <row r="18295" spans="1:4">
      <c r="A18295" t="s">
        <v>769</v>
      </c>
      <c r="B18295" t="s">
        <v>94885</v>
      </c>
      <c r="C18295" t="s">
        <v>94884</v>
      </c>
      <c r="D18295" t="s">
        <v>94883</v>
      </c>
    </row>
    <row r="18296" spans="1:4">
      <c r="A18296" t="s">
        <v>769</v>
      </c>
      <c r="B18296" t="s">
        <v>94882</v>
      </c>
      <c r="C18296" t="s">
        <v>94881</v>
      </c>
      <c r="D18296" t="s">
        <v>94880</v>
      </c>
    </row>
    <row r="18297" spans="1:4">
      <c r="A18297" t="s">
        <v>769</v>
      </c>
      <c r="B18297" t="s">
        <v>94879</v>
      </c>
      <c r="C18297" t="s">
        <v>94878</v>
      </c>
      <c r="D18297" t="s">
        <v>94877</v>
      </c>
    </row>
    <row r="18298" spans="1:4">
      <c r="A18298" t="s">
        <v>769</v>
      </c>
      <c r="B18298" t="s">
        <v>94876</v>
      </c>
      <c r="C18298" t="s">
        <v>94875</v>
      </c>
      <c r="D18298" t="s">
        <v>94874</v>
      </c>
    </row>
    <row r="18299" spans="1:4">
      <c r="A18299" t="s">
        <v>769</v>
      </c>
      <c r="B18299" t="s">
        <v>94873</v>
      </c>
      <c r="C18299" t="s">
        <v>94872</v>
      </c>
      <c r="D18299" t="s">
        <v>94871</v>
      </c>
    </row>
    <row r="18300" spans="1:4">
      <c r="A18300" t="s">
        <v>769</v>
      </c>
      <c r="B18300" t="s">
        <v>94870</v>
      </c>
      <c r="C18300" t="s">
        <v>94869</v>
      </c>
      <c r="D18300" t="s">
        <v>94868</v>
      </c>
    </row>
    <row r="18301" spans="1:4">
      <c r="A18301" t="s">
        <v>769</v>
      </c>
      <c r="B18301" t="s">
        <v>94867</v>
      </c>
      <c r="C18301" t="s">
        <v>94866</v>
      </c>
      <c r="D18301" t="s">
        <v>94865</v>
      </c>
    </row>
    <row r="18302" spans="1:4">
      <c r="A18302" t="s">
        <v>769</v>
      </c>
      <c r="B18302" t="s">
        <v>94864</v>
      </c>
      <c r="C18302" t="s">
        <v>94863</v>
      </c>
      <c r="D18302" t="s">
        <v>94862</v>
      </c>
    </row>
    <row r="18303" spans="1:4">
      <c r="A18303" t="s">
        <v>769</v>
      </c>
      <c r="B18303" t="s">
        <v>94861</v>
      </c>
      <c r="C18303" t="s">
        <v>94860</v>
      </c>
      <c r="D18303" t="s">
        <v>94859</v>
      </c>
    </row>
    <row r="18304" spans="1:4">
      <c r="A18304" t="s">
        <v>769</v>
      </c>
      <c r="B18304" t="s">
        <v>94858</v>
      </c>
      <c r="C18304" t="s">
        <v>94857</v>
      </c>
      <c r="D18304" t="s">
        <v>94856</v>
      </c>
    </row>
    <row r="18305" spans="1:4">
      <c r="A18305" t="s">
        <v>769</v>
      </c>
      <c r="B18305" t="s">
        <v>94855</v>
      </c>
      <c r="C18305" t="s">
        <v>94854</v>
      </c>
      <c r="D18305" t="s">
        <v>94853</v>
      </c>
    </row>
    <row r="18306" spans="1:4">
      <c r="A18306" t="s">
        <v>769</v>
      </c>
      <c r="B18306" t="s">
        <v>94852</v>
      </c>
      <c r="C18306" t="s">
        <v>94851</v>
      </c>
      <c r="D18306" t="s">
        <v>94850</v>
      </c>
    </row>
    <row r="18307" spans="1:4">
      <c r="A18307" t="s">
        <v>769</v>
      </c>
      <c r="B18307" t="s">
        <v>94849</v>
      </c>
      <c r="C18307" t="s">
        <v>94848</v>
      </c>
      <c r="D18307" t="s">
        <v>94847</v>
      </c>
    </row>
    <row r="18308" spans="1:4">
      <c r="A18308" t="s">
        <v>769</v>
      </c>
      <c r="B18308" t="s">
        <v>94846</v>
      </c>
      <c r="C18308" t="s">
        <v>94845</v>
      </c>
      <c r="D18308" t="s">
        <v>94844</v>
      </c>
    </row>
    <row r="18309" spans="1:4">
      <c r="A18309" t="s">
        <v>769</v>
      </c>
      <c r="B18309" t="s">
        <v>94843</v>
      </c>
      <c r="C18309" t="s">
        <v>94525</v>
      </c>
      <c r="D18309" t="s">
        <v>94842</v>
      </c>
    </row>
    <row r="18310" spans="1:4">
      <c r="A18310" t="s">
        <v>769</v>
      </c>
      <c r="B18310" t="s">
        <v>94841</v>
      </c>
      <c r="C18310" t="s">
        <v>94840</v>
      </c>
      <c r="D18310" t="s">
        <v>94839</v>
      </c>
    </row>
    <row r="18311" spans="1:4">
      <c r="A18311" t="s">
        <v>769</v>
      </c>
      <c r="B18311" t="s">
        <v>94838</v>
      </c>
      <c r="C18311" t="s">
        <v>94837</v>
      </c>
      <c r="D18311" t="s">
        <v>94836</v>
      </c>
    </row>
    <row r="18312" spans="1:4">
      <c r="A18312" t="s">
        <v>769</v>
      </c>
      <c r="B18312" t="s">
        <v>94835</v>
      </c>
      <c r="C18312" t="s">
        <v>94834</v>
      </c>
      <c r="D18312" t="s">
        <v>94833</v>
      </c>
    </row>
    <row r="18313" spans="1:4">
      <c r="A18313" t="s">
        <v>769</v>
      </c>
      <c r="B18313" t="s">
        <v>94832</v>
      </c>
      <c r="C18313" t="s">
        <v>94831</v>
      </c>
      <c r="D18313" t="s">
        <v>94830</v>
      </c>
    </row>
    <row r="18314" spans="1:4">
      <c r="A18314" t="s">
        <v>769</v>
      </c>
      <c r="B18314" t="s">
        <v>94829</v>
      </c>
      <c r="C18314" t="s">
        <v>45619</v>
      </c>
      <c r="D18314" t="s">
        <v>45618</v>
      </c>
    </row>
    <row r="18315" spans="1:4">
      <c r="A18315" t="s">
        <v>769</v>
      </c>
      <c r="B18315" t="s">
        <v>94828</v>
      </c>
      <c r="C18315" t="s">
        <v>94827</v>
      </c>
      <c r="D18315" t="s">
        <v>94826</v>
      </c>
    </row>
    <row r="18316" spans="1:4">
      <c r="A18316" t="s">
        <v>769</v>
      </c>
      <c r="B18316" t="s">
        <v>94825</v>
      </c>
      <c r="C18316" t="s">
        <v>94824</v>
      </c>
      <c r="D18316" t="s">
        <v>94823</v>
      </c>
    </row>
    <row r="18317" spans="1:4">
      <c r="A18317" t="s">
        <v>769</v>
      </c>
      <c r="B18317" t="s">
        <v>94822</v>
      </c>
      <c r="C18317" t="s">
        <v>94821</v>
      </c>
      <c r="D18317" t="s">
        <v>94820</v>
      </c>
    </row>
    <row r="18318" spans="1:4">
      <c r="A18318" t="s">
        <v>769</v>
      </c>
      <c r="B18318" t="s">
        <v>94819</v>
      </c>
      <c r="C18318" t="s">
        <v>45615</v>
      </c>
      <c r="D18318" t="s">
        <v>94818</v>
      </c>
    </row>
    <row r="18319" spans="1:4">
      <c r="A18319" t="s">
        <v>769</v>
      </c>
      <c r="B18319" t="s">
        <v>94817</v>
      </c>
      <c r="C18319" t="s">
        <v>45615</v>
      </c>
      <c r="D18319" t="s">
        <v>94816</v>
      </c>
    </row>
    <row r="18320" spans="1:4">
      <c r="A18320" t="s">
        <v>769</v>
      </c>
      <c r="B18320" t="s">
        <v>94815</v>
      </c>
      <c r="C18320" t="s">
        <v>94814</v>
      </c>
      <c r="D18320" t="s">
        <v>94813</v>
      </c>
    </row>
    <row r="18321" spans="1:4">
      <c r="A18321" t="s">
        <v>769</v>
      </c>
      <c r="B18321" t="s">
        <v>94812</v>
      </c>
      <c r="C18321" t="s">
        <v>94811</v>
      </c>
      <c r="D18321" t="s">
        <v>94810</v>
      </c>
    </row>
    <row r="18322" spans="1:4">
      <c r="A18322" t="s">
        <v>769</v>
      </c>
      <c r="B18322" t="s">
        <v>94809</v>
      </c>
      <c r="C18322" t="s">
        <v>94808</v>
      </c>
      <c r="D18322" t="s">
        <v>94807</v>
      </c>
    </row>
    <row r="18323" spans="1:4">
      <c r="A18323" t="s">
        <v>769</v>
      </c>
      <c r="B18323" t="s">
        <v>94806</v>
      </c>
      <c r="C18323" t="s">
        <v>94805</v>
      </c>
      <c r="D18323" t="s">
        <v>94804</v>
      </c>
    </row>
    <row r="18324" spans="1:4">
      <c r="A18324" t="s">
        <v>769</v>
      </c>
      <c r="B18324" t="s">
        <v>94803</v>
      </c>
      <c r="C18324" t="s">
        <v>94802</v>
      </c>
      <c r="D18324" t="s">
        <v>94801</v>
      </c>
    </row>
    <row r="18325" spans="1:4">
      <c r="A18325" t="s">
        <v>769</v>
      </c>
      <c r="B18325" t="s">
        <v>94800</v>
      </c>
      <c r="C18325" t="s">
        <v>94799</v>
      </c>
      <c r="D18325" t="s">
        <v>94798</v>
      </c>
    </row>
    <row r="18326" spans="1:4">
      <c r="A18326" t="s">
        <v>769</v>
      </c>
      <c r="B18326" t="s">
        <v>94797</v>
      </c>
      <c r="C18326" t="s">
        <v>94796</v>
      </c>
      <c r="D18326" t="s">
        <v>94795</v>
      </c>
    </row>
    <row r="18327" spans="1:4">
      <c r="A18327" t="s">
        <v>769</v>
      </c>
      <c r="B18327" t="s">
        <v>94794</v>
      </c>
      <c r="C18327" t="s">
        <v>94793</v>
      </c>
      <c r="D18327" t="s">
        <v>94792</v>
      </c>
    </row>
    <row r="18328" spans="1:4">
      <c r="A18328" t="s">
        <v>769</v>
      </c>
      <c r="B18328" t="s">
        <v>94791</v>
      </c>
      <c r="C18328" t="s">
        <v>94790</v>
      </c>
      <c r="D18328" t="s">
        <v>94789</v>
      </c>
    </row>
    <row r="18329" spans="1:4">
      <c r="A18329" t="s">
        <v>769</v>
      </c>
      <c r="B18329" t="s">
        <v>94788</v>
      </c>
      <c r="C18329" t="s">
        <v>94787</v>
      </c>
      <c r="D18329" t="s">
        <v>94786</v>
      </c>
    </row>
    <row r="18330" spans="1:4">
      <c r="A18330" t="s">
        <v>769</v>
      </c>
      <c r="B18330" t="s">
        <v>94785</v>
      </c>
      <c r="C18330" t="s">
        <v>94784</v>
      </c>
      <c r="D18330" t="s">
        <v>94783</v>
      </c>
    </row>
    <row r="18331" spans="1:4">
      <c r="A18331" t="s">
        <v>769</v>
      </c>
      <c r="B18331" t="s">
        <v>94782</v>
      </c>
      <c r="C18331" t="s">
        <v>94781</v>
      </c>
      <c r="D18331" t="s">
        <v>94780</v>
      </c>
    </row>
    <row r="18332" spans="1:4">
      <c r="A18332" t="s">
        <v>769</v>
      </c>
      <c r="B18332" t="s">
        <v>94779</v>
      </c>
      <c r="C18332" t="s">
        <v>94778</v>
      </c>
      <c r="D18332" t="s">
        <v>94777</v>
      </c>
    </row>
    <row r="18333" spans="1:4">
      <c r="A18333" t="s">
        <v>769</v>
      </c>
      <c r="B18333" t="s">
        <v>94776</v>
      </c>
      <c r="C18333" t="s">
        <v>94775</v>
      </c>
      <c r="D18333" t="s">
        <v>94774</v>
      </c>
    </row>
    <row r="18334" spans="1:4">
      <c r="A18334" t="s">
        <v>769</v>
      </c>
      <c r="B18334" t="s">
        <v>94773</v>
      </c>
      <c r="C18334" t="s">
        <v>94772</v>
      </c>
      <c r="D18334" t="s">
        <v>94771</v>
      </c>
    </row>
    <row r="18335" spans="1:4">
      <c r="A18335" t="s">
        <v>769</v>
      </c>
      <c r="B18335" t="s">
        <v>94770</v>
      </c>
      <c r="C18335" t="s">
        <v>94769</v>
      </c>
      <c r="D18335" t="s">
        <v>94768</v>
      </c>
    </row>
    <row r="18336" spans="1:4">
      <c r="A18336" t="s">
        <v>769</v>
      </c>
      <c r="B18336" t="s">
        <v>94767</v>
      </c>
      <c r="C18336" t="s">
        <v>94766</v>
      </c>
      <c r="D18336" t="s">
        <v>94765</v>
      </c>
    </row>
    <row r="18337" spans="1:4">
      <c r="A18337" t="s">
        <v>769</v>
      </c>
      <c r="B18337" t="s">
        <v>94764</v>
      </c>
      <c r="C18337" t="s">
        <v>94763</v>
      </c>
      <c r="D18337" t="s">
        <v>94762</v>
      </c>
    </row>
    <row r="18338" spans="1:4">
      <c r="A18338" t="s">
        <v>769</v>
      </c>
      <c r="B18338" t="s">
        <v>94761</v>
      </c>
      <c r="C18338" t="s">
        <v>94760</v>
      </c>
      <c r="D18338" t="s">
        <v>94759</v>
      </c>
    </row>
    <row r="18339" spans="1:4">
      <c r="A18339" t="s">
        <v>769</v>
      </c>
      <c r="B18339" t="s">
        <v>94758</v>
      </c>
      <c r="C18339" t="s">
        <v>94757</v>
      </c>
      <c r="D18339" t="s">
        <v>94756</v>
      </c>
    </row>
    <row r="18340" spans="1:4">
      <c r="A18340" t="s">
        <v>769</v>
      </c>
      <c r="B18340" t="s">
        <v>94755</v>
      </c>
      <c r="C18340" t="s">
        <v>58571</v>
      </c>
      <c r="D18340" t="s">
        <v>94344</v>
      </c>
    </row>
    <row r="18341" spans="1:4">
      <c r="A18341" t="s">
        <v>769</v>
      </c>
      <c r="B18341" t="s">
        <v>94754</v>
      </c>
      <c r="C18341" t="s">
        <v>94753</v>
      </c>
      <c r="D18341" t="s">
        <v>94752</v>
      </c>
    </row>
    <row r="18342" spans="1:4">
      <c r="A18342" t="s">
        <v>769</v>
      </c>
      <c r="B18342" t="s">
        <v>94751</v>
      </c>
      <c r="C18342" t="s">
        <v>94750</v>
      </c>
      <c r="D18342" t="s">
        <v>94749</v>
      </c>
    </row>
    <row r="18343" spans="1:4">
      <c r="A18343" t="s">
        <v>769</v>
      </c>
      <c r="B18343" t="s">
        <v>94748</v>
      </c>
      <c r="C18343" t="s">
        <v>94747</v>
      </c>
      <c r="D18343" t="s">
        <v>94746</v>
      </c>
    </row>
    <row r="18344" spans="1:4">
      <c r="A18344" t="s">
        <v>769</v>
      </c>
      <c r="B18344" t="s">
        <v>94745</v>
      </c>
      <c r="C18344" t="s">
        <v>94744</v>
      </c>
      <c r="D18344" t="s">
        <v>94743</v>
      </c>
    </row>
    <row r="18345" spans="1:4">
      <c r="A18345" t="s">
        <v>769</v>
      </c>
      <c r="B18345" t="s">
        <v>94742</v>
      </c>
      <c r="C18345" t="s">
        <v>94741</v>
      </c>
      <c r="D18345" t="s">
        <v>94740</v>
      </c>
    </row>
    <row r="18346" spans="1:4">
      <c r="A18346" t="s">
        <v>769</v>
      </c>
      <c r="B18346" t="s">
        <v>94739</v>
      </c>
      <c r="C18346" t="s">
        <v>94738</v>
      </c>
      <c r="D18346" t="s">
        <v>94737</v>
      </c>
    </row>
    <row r="18347" spans="1:4">
      <c r="A18347" t="s">
        <v>769</v>
      </c>
      <c r="B18347" t="s">
        <v>94736</v>
      </c>
      <c r="C18347" t="s">
        <v>94735</v>
      </c>
      <c r="D18347" t="s">
        <v>94734</v>
      </c>
    </row>
    <row r="18348" spans="1:4">
      <c r="A18348" t="s">
        <v>769</v>
      </c>
      <c r="B18348" t="s">
        <v>94733</v>
      </c>
      <c r="C18348" t="s">
        <v>94732</v>
      </c>
      <c r="D18348" t="s">
        <v>94731</v>
      </c>
    </row>
    <row r="18349" spans="1:4">
      <c r="A18349" t="s">
        <v>769</v>
      </c>
      <c r="B18349" t="s">
        <v>94730</v>
      </c>
      <c r="C18349" t="s">
        <v>94729</v>
      </c>
      <c r="D18349" t="s">
        <v>94728</v>
      </c>
    </row>
    <row r="18350" spans="1:4">
      <c r="A18350" t="s">
        <v>769</v>
      </c>
      <c r="B18350" t="s">
        <v>94727</v>
      </c>
      <c r="C18350" t="s">
        <v>94726</v>
      </c>
      <c r="D18350" t="s">
        <v>94725</v>
      </c>
    </row>
    <row r="18351" spans="1:4">
      <c r="A18351" t="s">
        <v>769</v>
      </c>
      <c r="B18351" t="s">
        <v>94724</v>
      </c>
      <c r="C18351" t="s">
        <v>94723</v>
      </c>
      <c r="D18351" t="s">
        <v>34956</v>
      </c>
    </row>
    <row r="18352" spans="1:4">
      <c r="A18352" t="s">
        <v>769</v>
      </c>
      <c r="B18352" t="s">
        <v>94722</v>
      </c>
      <c r="C18352" t="s">
        <v>94721</v>
      </c>
      <c r="D18352" t="s">
        <v>94720</v>
      </c>
    </row>
    <row r="18353" spans="1:4">
      <c r="A18353" t="s">
        <v>769</v>
      </c>
      <c r="B18353" t="s">
        <v>94719</v>
      </c>
      <c r="C18353" t="s">
        <v>94718</v>
      </c>
      <c r="D18353" t="s">
        <v>94717</v>
      </c>
    </row>
    <row r="18354" spans="1:4">
      <c r="A18354" t="s">
        <v>769</v>
      </c>
      <c r="B18354" t="s">
        <v>94716</v>
      </c>
      <c r="C18354" t="s">
        <v>94715</v>
      </c>
      <c r="D18354" t="s">
        <v>94714</v>
      </c>
    </row>
    <row r="18355" spans="1:4">
      <c r="A18355" t="s">
        <v>769</v>
      </c>
      <c r="B18355" t="s">
        <v>94713</v>
      </c>
      <c r="C18355" t="s">
        <v>94712</v>
      </c>
      <c r="D18355" t="s">
        <v>94711</v>
      </c>
    </row>
    <row r="18356" spans="1:4">
      <c r="A18356" t="s">
        <v>769</v>
      </c>
      <c r="B18356" t="s">
        <v>94710</v>
      </c>
      <c r="C18356" t="s">
        <v>94709</v>
      </c>
      <c r="D18356" t="s">
        <v>94708</v>
      </c>
    </row>
    <row r="18357" spans="1:4">
      <c r="A18357" t="s">
        <v>769</v>
      </c>
      <c r="B18357" t="s">
        <v>94707</v>
      </c>
      <c r="C18357" t="s">
        <v>94706</v>
      </c>
      <c r="D18357" t="s">
        <v>94705</v>
      </c>
    </row>
    <row r="18358" spans="1:4">
      <c r="A18358" t="s">
        <v>769</v>
      </c>
      <c r="B18358" t="s">
        <v>94704</v>
      </c>
      <c r="C18358" t="s">
        <v>94703</v>
      </c>
      <c r="D18358" t="s">
        <v>94702</v>
      </c>
    </row>
    <row r="18359" spans="1:4">
      <c r="A18359" t="s">
        <v>769</v>
      </c>
      <c r="B18359" t="s">
        <v>94701</v>
      </c>
      <c r="C18359" t="s">
        <v>94700</v>
      </c>
      <c r="D18359" t="s">
        <v>94699</v>
      </c>
    </row>
    <row r="18360" spans="1:4">
      <c r="A18360" t="s">
        <v>769</v>
      </c>
      <c r="B18360" t="s">
        <v>94698</v>
      </c>
      <c r="C18360" t="s">
        <v>94697</v>
      </c>
      <c r="D18360" t="s">
        <v>94696</v>
      </c>
    </row>
    <row r="18361" spans="1:4">
      <c r="A18361" t="s">
        <v>769</v>
      </c>
      <c r="B18361" t="s">
        <v>94695</v>
      </c>
      <c r="C18361" t="s">
        <v>94694</v>
      </c>
      <c r="D18361" t="s">
        <v>94693</v>
      </c>
    </row>
    <row r="18362" spans="1:4">
      <c r="A18362" t="s">
        <v>769</v>
      </c>
      <c r="B18362" t="s">
        <v>94692</v>
      </c>
      <c r="C18362" t="s">
        <v>94691</v>
      </c>
      <c r="D18362" t="s">
        <v>94690</v>
      </c>
    </row>
    <row r="18363" spans="1:4">
      <c r="A18363" t="s">
        <v>769</v>
      </c>
      <c r="B18363" t="s">
        <v>94689</v>
      </c>
      <c r="C18363" t="s">
        <v>94688</v>
      </c>
      <c r="D18363" t="s">
        <v>94687</v>
      </c>
    </row>
    <row r="18364" spans="1:4">
      <c r="A18364" t="s">
        <v>769</v>
      </c>
      <c r="B18364" t="s">
        <v>94686</v>
      </c>
      <c r="C18364" t="s">
        <v>94685</v>
      </c>
      <c r="D18364" t="s">
        <v>94684</v>
      </c>
    </row>
    <row r="18365" spans="1:4">
      <c r="A18365" t="s">
        <v>769</v>
      </c>
      <c r="B18365" t="s">
        <v>94683</v>
      </c>
      <c r="C18365" t="s">
        <v>94682</v>
      </c>
      <c r="D18365" t="s">
        <v>94681</v>
      </c>
    </row>
    <row r="18366" spans="1:4">
      <c r="A18366" t="s">
        <v>769</v>
      </c>
      <c r="B18366" t="s">
        <v>33413</v>
      </c>
      <c r="C18366" t="s">
        <v>94680</v>
      </c>
      <c r="D18366" t="s">
        <v>94679</v>
      </c>
    </row>
    <row r="18367" spans="1:4">
      <c r="A18367" t="s">
        <v>769</v>
      </c>
      <c r="B18367" t="s">
        <v>94678</v>
      </c>
      <c r="C18367" t="s">
        <v>94677</v>
      </c>
      <c r="D18367" t="s">
        <v>94676</v>
      </c>
    </row>
    <row r="18368" spans="1:4">
      <c r="A18368" t="s">
        <v>769</v>
      </c>
      <c r="B18368" t="s">
        <v>94675</v>
      </c>
      <c r="C18368" t="s">
        <v>94674</v>
      </c>
      <c r="D18368" t="s">
        <v>94673</v>
      </c>
    </row>
    <row r="18369" spans="1:4">
      <c r="A18369" t="s">
        <v>769</v>
      </c>
      <c r="B18369" t="s">
        <v>94672</v>
      </c>
      <c r="C18369" t="s">
        <v>94671</v>
      </c>
      <c r="D18369" t="s">
        <v>94670</v>
      </c>
    </row>
    <row r="18370" spans="1:4">
      <c r="A18370" t="s">
        <v>769</v>
      </c>
      <c r="B18370" t="s">
        <v>94669</v>
      </c>
      <c r="C18370" t="s">
        <v>94668</v>
      </c>
      <c r="D18370" t="s">
        <v>94667</v>
      </c>
    </row>
    <row r="18371" spans="1:4">
      <c r="A18371" t="s">
        <v>769</v>
      </c>
      <c r="B18371" t="s">
        <v>94666</v>
      </c>
      <c r="C18371" t="s">
        <v>94665</v>
      </c>
      <c r="D18371" t="s">
        <v>94664</v>
      </c>
    </row>
    <row r="18372" spans="1:4">
      <c r="A18372" t="s">
        <v>769</v>
      </c>
      <c r="B18372" t="s">
        <v>94663</v>
      </c>
      <c r="C18372" t="s">
        <v>94662</v>
      </c>
      <c r="D18372" t="s">
        <v>94661</v>
      </c>
    </row>
    <row r="18373" spans="1:4">
      <c r="A18373" t="s">
        <v>769</v>
      </c>
      <c r="B18373" t="s">
        <v>94660</v>
      </c>
      <c r="C18373" t="s">
        <v>94659</v>
      </c>
      <c r="D18373" t="s">
        <v>94658</v>
      </c>
    </row>
    <row r="18374" spans="1:4">
      <c r="A18374" t="s">
        <v>769</v>
      </c>
      <c r="B18374" t="s">
        <v>94657</v>
      </c>
      <c r="C18374" t="s">
        <v>94656</v>
      </c>
      <c r="D18374" t="s">
        <v>94655</v>
      </c>
    </row>
    <row r="18375" spans="1:4">
      <c r="A18375" t="s">
        <v>769</v>
      </c>
      <c r="B18375" t="s">
        <v>94654</v>
      </c>
      <c r="C18375" t="s">
        <v>94653</v>
      </c>
      <c r="D18375" t="s">
        <v>94652</v>
      </c>
    </row>
    <row r="18376" spans="1:4">
      <c r="A18376" t="s">
        <v>769</v>
      </c>
      <c r="B18376" t="s">
        <v>94651</v>
      </c>
      <c r="C18376" t="s">
        <v>94650</v>
      </c>
      <c r="D18376" t="s">
        <v>94649</v>
      </c>
    </row>
    <row r="18377" spans="1:4">
      <c r="A18377" t="s">
        <v>769</v>
      </c>
      <c r="B18377" t="s">
        <v>94648</v>
      </c>
      <c r="C18377" t="s">
        <v>94647</v>
      </c>
      <c r="D18377" t="s">
        <v>94646</v>
      </c>
    </row>
    <row r="18378" spans="1:4">
      <c r="A18378" t="s">
        <v>769</v>
      </c>
      <c r="B18378" t="s">
        <v>94645</v>
      </c>
      <c r="C18378" t="s">
        <v>94644</v>
      </c>
      <c r="D18378" t="s">
        <v>94643</v>
      </c>
    </row>
    <row r="18379" spans="1:4">
      <c r="A18379" t="s">
        <v>769</v>
      </c>
      <c r="B18379" t="s">
        <v>94642</v>
      </c>
      <c r="C18379" t="s">
        <v>94641</v>
      </c>
      <c r="D18379" t="s">
        <v>94640</v>
      </c>
    </row>
    <row r="18380" spans="1:4">
      <c r="A18380" t="s">
        <v>769</v>
      </c>
      <c r="B18380" t="s">
        <v>94639</v>
      </c>
      <c r="C18380" t="s">
        <v>94638</v>
      </c>
      <c r="D18380" t="s">
        <v>94637</v>
      </c>
    </row>
    <row r="18381" spans="1:4">
      <c r="A18381" t="s">
        <v>769</v>
      </c>
      <c r="B18381" t="s">
        <v>94636</v>
      </c>
      <c r="C18381" t="s">
        <v>94635</v>
      </c>
      <c r="D18381" t="s">
        <v>94634</v>
      </c>
    </row>
    <row r="18382" spans="1:4">
      <c r="A18382" t="s">
        <v>769</v>
      </c>
      <c r="B18382" t="s">
        <v>94633</v>
      </c>
      <c r="C18382" t="s">
        <v>94632</v>
      </c>
      <c r="D18382" t="s">
        <v>94631</v>
      </c>
    </row>
    <row r="18383" spans="1:4">
      <c r="A18383" t="s">
        <v>769</v>
      </c>
      <c r="B18383" t="s">
        <v>94630</v>
      </c>
      <c r="C18383" t="s">
        <v>94629</v>
      </c>
      <c r="D18383" t="s">
        <v>94628</v>
      </c>
    </row>
    <row r="18384" spans="1:4">
      <c r="A18384" t="s">
        <v>769</v>
      </c>
      <c r="B18384" t="s">
        <v>94627</v>
      </c>
      <c r="C18384" t="s">
        <v>94626</v>
      </c>
      <c r="D18384" t="s">
        <v>94625</v>
      </c>
    </row>
    <row r="18385" spans="1:4">
      <c r="A18385" t="s">
        <v>769</v>
      </c>
      <c r="B18385" t="s">
        <v>94624</v>
      </c>
      <c r="C18385" t="s">
        <v>94623</v>
      </c>
      <c r="D18385" t="s">
        <v>94622</v>
      </c>
    </row>
    <row r="18386" spans="1:4">
      <c r="A18386" t="s">
        <v>769</v>
      </c>
      <c r="B18386" t="s">
        <v>94621</v>
      </c>
      <c r="C18386" t="s">
        <v>94620</v>
      </c>
      <c r="D18386" t="s">
        <v>94619</v>
      </c>
    </row>
    <row r="18387" spans="1:4">
      <c r="A18387" t="s">
        <v>769</v>
      </c>
      <c r="B18387" t="s">
        <v>94618</v>
      </c>
      <c r="C18387" t="s">
        <v>94617</v>
      </c>
      <c r="D18387" t="s">
        <v>94616</v>
      </c>
    </row>
    <row r="18388" spans="1:4">
      <c r="A18388" t="s">
        <v>769</v>
      </c>
      <c r="B18388" t="s">
        <v>94615</v>
      </c>
      <c r="C18388" t="s">
        <v>94614</v>
      </c>
      <c r="D18388" t="s">
        <v>94613</v>
      </c>
    </row>
    <row r="18389" spans="1:4">
      <c r="A18389" t="s">
        <v>769</v>
      </c>
      <c r="B18389" t="s">
        <v>94612</v>
      </c>
      <c r="C18389" t="s">
        <v>94611</v>
      </c>
      <c r="D18389" t="s">
        <v>94610</v>
      </c>
    </row>
    <row r="18390" spans="1:4">
      <c r="A18390" t="s">
        <v>769</v>
      </c>
      <c r="B18390" t="s">
        <v>94609</v>
      </c>
      <c r="C18390" t="s">
        <v>94608</v>
      </c>
      <c r="D18390" t="s">
        <v>94607</v>
      </c>
    </row>
    <row r="18391" spans="1:4">
      <c r="A18391" t="s">
        <v>769</v>
      </c>
      <c r="B18391" t="s">
        <v>94606</v>
      </c>
      <c r="C18391" t="s">
        <v>94605</v>
      </c>
      <c r="D18391" t="s">
        <v>94604</v>
      </c>
    </row>
    <row r="18392" spans="1:4">
      <c r="A18392" t="s">
        <v>769</v>
      </c>
      <c r="B18392" t="s">
        <v>94603</v>
      </c>
      <c r="C18392" t="s">
        <v>94602</v>
      </c>
      <c r="D18392" t="s">
        <v>94601</v>
      </c>
    </row>
    <row r="18393" spans="1:4">
      <c r="A18393" t="s">
        <v>769</v>
      </c>
      <c r="B18393" t="s">
        <v>94600</v>
      </c>
      <c r="C18393" t="s">
        <v>94599</v>
      </c>
      <c r="D18393" t="s">
        <v>94598</v>
      </c>
    </row>
    <row r="18394" spans="1:4">
      <c r="A18394" t="s">
        <v>769</v>
      </c>
      <c r="B18394" t="s">
        <v>94597</v>
      </c>
      <c r="C18394" t="s">
        <v>94596</v>
      </c>
      <c r="D18394" t="s">
        <v>94595</v>
      </c>
    </row>
    <row r="18395" spans="1:4">
      <c r="A18395" t="s">
        <v>769</v>
      </c>
      <c r="B18395" t="s">
        <v>94594</v>
      </c>
      <c r="C18395" t="s">
        <v>94593</v>
      </c>
      <c r="D18395" t="s">
        <v>94592</v>
      </c>
    </row>
    <row r="18396" spans="1:4">
      <c r="A18396" t="s">
        <v>769</v>
      </c>
      <c r="B18396" t="s">
        <v>94591</v>
      </c>
      <c r="C18396" t="s">
        <v>94590</v>
      </c>
      <c r="D18396" t="s">
        <v>94589</v>
      </c>
    </row>
    <row r="18397" spans="1:4">
      <c r="A18397" t="s">
        <v>769</v>
      </c>
      <c r="B18397" t="s">
        <v>94588</v>
      </c>
      <c r="C18397" t="s">
        <v>94587</v>
      </c>
      <c r="D18397" t="s">
        <v>94586</v>
      </c>
    </row>
    <row r="18398" spans="1:4">
      <c r="A18398" t="s">
        <v>769</v>
      </c>
      <c r="B18398" t="s">
        <v>94585</v>
      </c>
      <c r="C18398" t="s">
        <v>94584</v>
      </c>
      <c r="D18398" t="s">
        <v>94583</v>
      </c>
    </row>
    <row r="18399" spans="1:4">
      <c r="A18399" t="s">
        <v>769</v>
      </c>
      <c r="B18399" t="s">
        <v>94582</v>
      </c>
      <c r="C18399" t="s">
        <v>94581</v>
      </c>
      <c r="D18399" t="s">
        <v>94580</v>
      </c>
    </row>
    <row r="18400" spans="1:4">
      <c r="A18400" t="s">
        <v>769</v>
      </c>
      <c r="B18400" t="s">
        <v>94579</v>
      </c>
      <c r="C18400" t="s">
        <v>94578</v>
      </c>
      <c r="D18400" t="s">
        <v>94577</v>
      </c>
    </row>
    <row r="18401" spans="1:4">
      <c r="A18401" t="s">
        <v>769</v>
      </c>
      <c r="B18401" t="s">
        <v>94576</v>
      </c>
      <c r="C18401" t="s">
        <v>94575</v>
      </c>
      <c r="D18401" t="s">
        <v>94574</v>
      </c>
    </row>
    <row r="18402" spans="1:4">
      <c r="A18402" t="s">
        <v>769</v>
      </c>
      <c r="B18402" t="s">
        <v>94573</v>
      </c>
      <c r="C18402" t="s">
        <v>94572</v>
      </c>
      <c r="D18402" t="s">
        <v>94571</v>
      </c>
    </row>
    <row r="18403" spans="1:4">
      <c r="A18403" t="s">
        <v>769</v>
      </c>
      <c r="B18403" t="s">
        <v>94570</v>
      </c>
      <c r="C18403" t="s">
        <v>94569</v>
      </c>
      <c r="D18403" t="s">
        <v>94568</v>
      </c>
    </row>
    <row r="18404" spans="1:4">
      <c r="A18404" t="s">
        <v>769</v>
      </c>
      <c r="B18404" t="s">
        <v>94567</v>
      </c>
      <c r="C18404" t="s">
        <v>94566</v>
      </c>
      <c r="D18404" t="s">
        <v>94565</v>
      </c>
    </row>
    <row r="18405" spans="1:4">
      <c r="A18405" t="s">
        <v>769</v>
      </c>
      <c r="B18405" t="s">
        <v>94564</v>
      </c>
      <c r="C18405" t="s">
        <v>94563</v>
      </c>
      <c r="D18405" t="s">
        <v>94562</v>
      </c>
    </row>
    <row r="18406" spans="1:4">
      <c r="A18406" t="s">
        <v>769</v>
      </c>
      <c r="B18406" t="s">
        <v>94561</v>
      </c>
      <c r="C18406" t="s">
        <v>94560</v>
      </c>
      <c r="D18406" t="s">
        <v>94559</v>
      </c>
    </row>
    <row r="18407" spans="1:4">
      <c r="A18407" t="s">
        <v>769</v>
      </c>
      <c r="B18407" t="s">
        <v>94558</v>
      </c>
      <c r="C18407" t="s">
        <v>94557</v>
      </c>
      <c r="D18407" t="s">
        <v>94556</v>
      </c>
    </row>
    <row r="18408" spans="1:4">
      <c r="A18408" t="s">
        <v>769</v>
      </c>
      <c r="B18408" t="s">
        <v>94555</v>
      </c>
      <c r="C18408" t="s">
        <v>94554</v>
      </c>
      <c r="D18408" t="s">
        <v>94553</v>
      </c>
    </row>
    <row r="18409" spans="1:4">
      <c r="A18409" t="s">
        <v>769</v>
      </c>
      <c r="B18409" t="s">
        <v>94552</v>
      </c>
      <c r="C18409" t="s">
        <v>94551</v>
      </c>
      <c r="D18409" t="s">
        <v>94550</v>
      </c>
    </row>
    <row r="18410" spans="1:4">
      <c r="A18410" t="s">
        <v>769</v>
      </c>
      <c r="B18410" t="s">
        <v>94549</v>
      </c>
      <c r="C18410" t="s">
        <v>94548</v>
      </c>
      <c r="D18410" t="s">
        <v>94547</v>
      </c>
    </row>
    <row r="18411" spans="1:4">
      <c r="A18411" t="s">
        <v>769</v>
      </c>
      <c r="B18411" t="s">
        <v>94546</v>
      </c>
      <c r="C18411" t="s">
        <v>94545</v>
      </c>
      <c r="D18411" t="s">
        <v>94544</v>
      </c>
    </row>
    <row r="18412" spans="1:4">
      <c r="A18412" t="s">
        <v>769</v>
      </c>
      <c r="B18412" t="s">
        <v>94543</v>
      </c>
      <c r="C18412" t="s">
        <v>94542</v>
      </c>
      <c r="D18412" t="s">
        <v>94541</v>
      </c>
    </row>
    <row r="18413" spans="1:4">
      <c r="A18413" t="s">
        <v>769</v>
      </c>
      <c r="B18413" t="s">
        <v>94540</v>
      </c>
      <c r="C18413" t="s">
        <v>94539</v>
      </c>
      <c r="D18413" t="s">
        <v>94538</v>
      </c>
    </row>
    <row r="18414" spans="1:4">
      <c r="A18414" t="s">
        <v>769</v>
      </c>
      <c r="B18414" t="s">
        <v>94537</v>
      </c>
      <c r="C18414" t="s">
        <v>94536</v>
      </c>
      <c r="D18414" t="s">
        <v>94535</v>
      </c>
    </row>
    <row r="18415" spans="1:4">
      <c r="A18415" t="s">
        <v>769</v>
      </c>
      <c r="B18415" t="s">
        <v>94534</v>
      </c>
      <c r="C18415" t="s">
        <v>94533</v>
      </c>
      <c r="D18415" t="s">
        <v>94532</v>
      </c>
    </row>
    <row r="18416" spans="1:4">
      <c r="A18416" t="s">
        <v>769</v>
      </c>
      <c r="B18416" t="s">
        <v>94531</v>
      </c>
      <c r="C18416" t="s">
        <v>94530</v>
      </c>
      <c r="D18416" t="s">
        <v>94529</v>
      </c>
    </row>
    <row r="18417" spans="1:4">
      <c r="A18417" t="s">
        <v>769</v>
      </c>
      <c r="B18417" t="s">
        <v>94528</v>
      </c>
      <c r="C18417" t="s">
        <v>94527</v>
      </c>
      <c r="D18417" t="s">
        <v>94526</v>
      </c>
    </row>
    <row r="18418" spans="1:4">
      <c r="A18418" t="s">
        <v>769</v>
      </c>
      <c r="B18418" t="s">
        <v>94525</v>
      </c>
      <c r="C18418" t="s">
        <v>94524</v>
      </c>
      <c r="D18418" t="s">
        <v>94523</v>
      </c>
    </row>
    <row r="18419" spans="1:4">
      <c r="A18419" t="s">
        <v>769</v>
      </c>
      <c r="B18419" t="s">
        <v>94522</v>
      </c>
      <c r="C18419" t="s">
        <v>94521</v>
      </c>
      <c r="D18419" t="s">
        <v>94520</v>
      </c>
    </row>
    <row r="18420" spans="1:4">
      <c r="A18420" t="s">
        <v>769</v>
      </c>
      <c r="B18420" t="s">
        <v>94519</v>
      </c>
      <c r="C18420" t="s">
        <v>94518</v>
      </c>
      <c r="D18420" t="s">
        <v>94517</v>
      </c>
    </row>
    <row r="18421" spans="1:4">
      <c r="A18421" t="s">
        <v>769</v>
      </c>
      <c r="B18421" t="s">
        <v>94516</v>
      </c>
      <c r="C18421" t="s">
        <v>94515</v>
      </c>
      <c r="D18421" t="s">
        <v>94514</v>
      </c>
    </row>
    <row r="18422" spans="1:4">
      <c r="A18422" t="s">
        <v>769</v>
      </c>
      <c r="B18422" t="s">
        <v>94513</v>
      </c>
      <c r="C18422" t="s">
        <v>94512</v>
      </c>
      <c r="D18422" t="s">
        <v>94511</v>
      </c>
    </row>
    <row r="18423" spans="1:4">
      <c r="A18423" t="s">
        <v>769</v>
      </c>
      <c r="B18423" t="s">
        <v>45392</v>
      </c>
      <c r="C18423" t="s">
        <v>94510</v>
      </c>
      <c r="D18423" t="s">
        <v>94509</v>
      </c>
    </row>
    <row r="18424" spans="1:4">
      <c r="A18424" t="s">
        <v>769</v>
      </c>
      <c r="B18424" t="s">
        <v>94508</v>
      </c>
      <c r="C18424" t="s">
        <v>33377</v>
      </c>
      <c r="D18424" t="s">
        <v>67508</v>
      </c>
    </row>
    <row r="18425" spans="1:4">
      <c r="A18425" t="s">
        <v>769</v>
      </c>
      <c r="B18425" t="s">
        <v>94507</v>
      </c>
      <c r="C18425" t="s">
        <v>94506</v>
      </c>
      <c r="D18425" t="s">
        <v>94505</v>
      </c>
    </row>
    <row r="18426" spans="1:4">
      <c r="A18426" t="s">
        <v>769</v>
      </c>
      <c r="B18426" t="s">
        <v>94504</v>
      </c>
      <c r="C18426" t="s">
        <v>94503</v>
      </c>
      <c r="D18426" t="s">
        <v>94502</v>
      </c>
    </row>
    <row r="18427" spans="1:4">
      <c r="A18427" t="s">
        <v>769</v>
      </c>
      <c r="B18427" t="s">
        <v>94501</v>
      </c>
      <c r="C18427" t="s">
        <v>94500</v>
      </c>
      <c r="D18427" t="s">
        <v>94499</v>
      </c>
    </row>
    <row r="18428" spans="1:4">
      <c r="A18428" t="s">
        <v>769</v>
      </c>
      <c r="B18428" t="s">
        <v>94498</v>
      </c>
      <c r="C18428" t="s">
        <v>94497</v>
      </c>
      <c r="D18428" t="s">
        <v>94496</v>
      </c>
    </row>
    <row r="18429" spans="1:4">
      <c r="A18429" t="s">
        <v>769</v>
      </c>
      <c r="B18429" t="s">
        <v>94495</v>
      </c>
      <c r="C18429" t="s">
        <v>94494</v>
      </c>
      <c r="D18429" t="s">
        <v>94493</v>
      </c>
    </row>
    <row r="18430" spans="1:4">
      <c r="A18430" t="s">
        <v>769</v>
      </c>
      <c r="B18430" t="s">
        <v>94492</v>
      </c>
      <c r="C18430" t="s">
        <v>94491</v>
      </c>
      <c r="D18430" t="s">
        <v>94490</v>
      </c>
    </row>
    <row r="18431" spans="1:4">
      <c r="A18431" t="s">
        <v>769</v>
      </c>
      <c r="B18431" t="s">
        <v>94489</v>
      </c>
      <c r="C18431" t="s">
        <v>94488</v>
      </c>
      <c r="D18431" t="s">
        <v>94487</v>
      </c>
    </row>
    <row r="18432" spans="1:4">
      <c r="A18432" t="s">
        <v>769</v>
      </c>
      <c r="B18432" t="s">
        <v>94486</v>
      </c>
      <c r="C18432" t="s">
        <v>94485</v>
      </c>
      <c r="D18432" t="s">
        <v>94484</v>
      </c>
    </row>
    <row r="18433" spans="1:4">
      <c r="A18433" t="s">
        <v>769</v>
      </c>
      <c r="B18433" t="s">
        <v>94483</v>
      </c>
      <c r="C18433" t="s">
        <v>94482</v>
      </c>
      <c r="D18433" t="s">
        <v>94481</v>
      </c>
    </row>
    <row r="18434" spans="1:4">
      <c r="A18434" t="s">
        <v>769</v>
      </c>
      <c r="B18434" t="s">
        <v>94480</v>
      </c>
      <c r="C18434" t="s">
        <v>94479</v>
      </c>
      <c r="D18434" t="s">
        <v>94478</v>
      </c>
    </row>
    <row r="18435" spans="1:4">
      <c r="A18435" t="s">
        <v>769</v>
      </c>
      <c r="B18435" t="s">
        <v>94477</v>
      </c>
      <c r="C18435" t="s">
        <v>94476</v>
      </c>
      <c r="D18435" t="s">
        <v>94475</v>
      </c>
    </row>
    <row r="18436" spans="1:4">
      <c r="A18436" t="s">
        <v>769</v>
      </c>
      <c r="B18436" t="s">
        <v>94474</v>
      </c>
      <c r="C18436" t="s">
        <v>94473</v>
      </c>
      <c r="D18436" t="s">
        <v>94472</v>
      </c>
    </row>
    <row r="18437" spans="1:4">
      <c r="A18437" t="s">
        <v>769</v>
      </c>
      <c r="B18437" t="s">
        <v>94471</v>
      </c>
      <c r="C18437" t="s">
        <v>94470</v>
      </c>
      <c r="D18437" t="s">
        <v>94469</v>
      </c>
    </row>
    <row r="18438" spans="1:4">
      <c r="A18438" t="s">
        <v>769</v>
      </c>
      <c r="B18438" t="s">
        <v>94468</v>
      </c>
      <c r="C18438" t="s">
        <v>94467</v>
      </c>
      <c r="D18438" t="s">
        <v>94466</v>
      </c>
    </row>
    <row r="18439" spans="1:4">
      <c r="A18439" t="s">
        <v>769</v>
      </c>
      <c r="B18439" t="s">
        <v>94465</v>
      </c>
      <c r="C18439" t="s">
        <v>94464</v>
      </c>
      <c r="D18439" t="s">
        <v>94463</v>
      </c>
    </row>
    <row r="18440" spans="1:4">
      <c r="A18440" t="s">
        <v>769</v>
      </c>
      <c r="B18440" t="s">
        <v>94462</v>
      </c>
      <c r="C18440" t="s">
        <v>94461</v>
      </c>
      <c r="D18440" t="s">
        <v>94460</v>
      </c>
    </row>
    <row r="18441" spans="1:4">
      <c r="A18441" t="s">
        <v>769</v>
      </c>
      <c r="B18441" t="s">
        <v>94459</v>
      </c>
      <c r="C18441" t="s">
        <v>94458</v>
      </c>
      <c r="D18441" t="s">
        <v>94457</v>
      </c>
    </row>
    <row r="18442" spans="1:4">
      <c r="A18442" t="s">
        <v>769</v>
      </c>
      <c r="B18442" t="s">
        <v>94456</v>
      </c>
      <c r="C18442" t="s">
        <v>34503</v>
      </c>
      <c r="D18442" t="s">
        <v>94455</v>
      </c>
    </row>
    <row r="18443" spans="1:4">
      <c r="A18443" t="s">
        <v>769</v>
      </c>
      <c r="B18443" t="s">
        <v>94454</v>
      </c>
      <c r="C18443" t="s">
        <v>94453</v>
      </c>
      <c r="D18443" t="s">
        <v>94452</v>
      </c>
    </row>
    <row r="18444" spans="1:4">
      <c r="A18444" t="s">
        <v>769</v>
      </c>
      <c r="B18444" t="s">
        <v>94451</v>
      </c>
      <c r="C18444" t="s">
        <v>94450</v>
      </c>
      <c r="D18444" t="s">
        <v>94449</v>
      </c>
    </row>
    <row r="18445" spans="1:4">
      <c r="A18445" t="s">
        <v>769</v>
      </c>
      <c r="B18445" t="s">
        <v>94448</v>
      </c>
      <c r="C18445" t="s">
        <v>94447</v>
      </c>
      <c r="D18445" t="s">
        <v>94446</v>
      </c>
    </row>
    <row r="18446" spans="1:4">
      <c r="A18446" t="s">
        <v>769</v>
      </c>
      <c r="B18446" t="s">
        <v>94445</v>
      </c>
      <c r="C18446" t="s">
        <v>94444</v>
      </c>
      <c r="D18446" t="s">
        <v>94443</v>
      </c>
    </row>
    <row r="18447" spans="1:4">
      <c r="A18447" t="s">
        <v>769</v>
      </c>
      <c r="B18447" t="s">
        <v>94442</v>
      </c>
      <c r="C18447" t="s">
        <v>94441</v>
      </c>
      <c r="D18447" t="s">
        <v>12221</v>
      </c>
    </row>
    <row r="18448" spans="1:4">
      <c r="A18448" t="s">
        <v>769</v>
      </c>
      <c r="B18448" t="s">
        <v>94440</v>
      </c>
      <c r="C18448" t="s">
        <v>94439</v>
      </c>
      <c r="D18448" t="s">
        <v>94438</v>
      </c>
    </row>
    <row r="18449" spans="1:4">
      <c r="A18449" t="s">
        <v>769</v>
      </c>
      <c r="B18449" t="s">
        <v>94437</v>
      </c>
      <c r="C18449" t="s">
        <v>94436</v>
      </c>
      <c r="D18449" t="s">
        <v>94435</v>
      </c>
    </row>
    <row r="18450" spans="1:4">
      <c r="A18450" t="s">
        <v>769</v>
      </c>
      <c r="B18450" t="s">
        <v>94434</v>
      </c>
      <c r="C18450" t="s">
        <v>94433</v>
      </c>
      <c r="D18450" t="s">
        <v>94432</v>
      </c>
    </row>
    <row r="18451" spans="1:4">
      <c r="A18451" t="s">
        <v>769</v>
      </c>
      <c r="B18451" t="s">
        <v>94431</v>
      </c>
      <c r="C18451" t="s">
        <v>94430</v>
      </c>
      <c r="D18451" t="s">
        <v>94429</v>
      </c>
    </row>
    <row r="18452" spans="1:4">
      <c r="A18452" t="s">
        <v>769</v>
      </c>
      <c r="B18452" t="s">
        <v>94428</v>
      </c>
      <c r="C18452" t="s">
        <v>94427</v>
      </c>
      <c r="D18452" t="s">
        <v>94426</v>
      </c>
    </row>
    <row r="18453" spans="1:4">
      <c r="A18453" t="s">
        <v>769</v>
      </c>
      <c r="B18453" t="s">
        <v>94425</v>
      </c>
      <c r="C18453" t="s">
        <v>94424</v>
      </c>
      <c r="D18453" t="s">
        <v>94423</v>
      </c>
    </row>
    <row r="18454" spans="1:4">
      <c r="A18454" t="s">
        <v>769</v>
      </c>
      <c r="B18454" t="s">
        <v>94422</v>
      </c>
      <c r="C18454" t="s">
        <v>94421</v>
      </c>
      <c r="D18454" t="s">
        <v>94420</v>
      </c>
    </row>
    <row r="18455" spans="1:4">
      <c r="A18455" t="s">
        <v>769</v>
      </c>
      <c r="B18455" t="s">
        <v>94419</v>
      </c>
      <c r="C18455" t="s">
        <v>94418</v>
      </c>
      <c r="D18455" t="s">
        <v>94417</v>
      </c>
    </row>
    <row r="18456" spans="1:4">
      <c r="A18456" t="s">
        <v>769</v>
      </c>
      <c r="B18456" t="s">
        <v>94416</v>
      </c>
      <c r="C18456" t="s">
        <v>94415</v>
      </c>
      <c r="D18456" t="s">
        <v>94414</v>
      </c>
    </row>
    <row r="18457" spans="1:4">
      <c r="A18457" t="s">
        <v>769</v>
      </c>
      <c r="B18457" t="s">
        <v>94413</v>
      </c>
      <c r="C18457" t="s">
        <v>94412</v>
      </c>
      <c r="D18457" t="s">
        <v>94411</v>
      </c>
    </row>
    <row r="18458" spans="1:4">
      <c r="A18458" t="s">
        <v>769</v>
      </c>
      <c r="B18458" t="s">
        <v>94410</v>
      </c>
      <c r="C18458" t="s">
        <v>94409</v>
      </c>
      <c r="D18458" t="s">
        <v>94408</v>
      </c>
    </row>
    <row r="18459" spans="1:4">
      <c r="A18459" t="s">
        <v>769</v>
      </c>
      <c r="B18459" t="s">
        <v>94407</v>
      </c>
      <c r="C18459" t="s">
        <v>94406</v>
      </c>
      <c r="D18459" t="s">
        <v>94405</v>
      </c>
    </row>
    <row r="18460" spans="1:4">
      <c r="A18460" t="s">
        <v>769</v>
      </c>
      <c r="B18460" t="s">
        <v>94404</v>
      </c>
      <c r="C18460" t="s">
        <v>94403</v>
      </c>
      <c r="D18460" t="s">
        <v>94402</v>
      </c>
    </row>
    <row r="18461" spans="1:4">
      <c r="A18461" t="s">
        <v>769</v>
      </c>
      <c r="B18461" t="s">
        <v>94401</v>
      </c>
      <c r="C18461" t="s">
        <v>94400</v>
      </c>
      <c r="D18461" t="s">
        <v>94399</v>
      </c>
    </row>
    <row r="18462" spans="1:4">
      <c r="A18462" t="s">
        <v>769</v>
      </c>
      <c r="B18462" t="s">
        <v>94398</v>
      </c>
      <c r="C18462" t="s">
        <v>94397</v>
      </c>
      <c r="D18462" t="s">
        <v>94396</v>
      </c>
    </row>
    <row r="18463" spans="1:4">
      <c r="A18463" t="s">
        <v>769</v>
      </c>
      <c r="B18463" t="s">
        <v>94395</v>
      </c>
      <c r="C18463" t="s">
        <v>94394</v>
      </c>
      <c r="D18463" t="s">
        <v>94393</v>
      </c>
    </row>
    <row r="18464" spans="1:4">
      <c r="A18464" t="s">
        <v>769</v>
      </c>
      <c r="B18464" t="s">
        <v>94392</v>
      </c>
      <c r="C18464" t="s">
        <v>94391</v>
      </c>
      <c r="D18464" t="s">
        <v>94390</v>
      </c>
    </row>
    <row r="18465" spans="1:4">
      <c r="A18465" t="s">
        <v>769</v>
      </c>
      <c r="B18465" t="s">
        <v>94389</v>
      </c>
      <c r="C18465" t="s">
        <v>94388</v>
      </c>
      <c r="D18465" t="s">
        <v>94387</v>
      </c>
    </row>
    <row r="18466" spans="1:4">
      <c r="A18466" t="s">
        <v>769</v>
      </c>
      <c r="B18466" t="s">
        <v>94386</v>
      </c>
      <c r="C18466" t="s">
        <v>94385</v>
      </c>
      <c r="D18466" t="s">
        <v>94384</v>
      </c>
    </row>
    <row r="18467" spans="1:4">
      <c r="A18467" t="s">
        <v>769</v>
      </c>
      <c r="B18467" t="s">
        <v>94383</v>
      </c>
      <c r="C18467" t="s">
        <v>94382</v>
      </c>
      <c r="D18467" t="s">
        <v>94381</v>
      </c>
    </row>
    <row r="18468" spans="1:4">
      <c r="A18468" t="s">
        <v>769</v>
      </c>
      <c r="B18468" t="s">
        <v>94380</v>
      </c>
      <c r="C18468" t="s">
        <v>94379</v>
      </c>
      <c r="D18468" t="s">
        <v>94378</v>
      </c>
    </row>
    <row r="18469" spans="1:4">
      <c r="A18469" t="s">
        <v>769</v>
      </c>
      <c r="B18469" t="s">
        <v>94377</v>
      </c>
      <c r="C18469" t="s">
        <v>94376</v>
      </c>
      <c r="D18469" t="s">
        <v>94375</v>
      </c>
    </row>
    <row r="18470" spans="1:4">
      <c r="A18470" t="s">
        <v>769</v>
      </c>
      <c r="B18470" t="s">
        <v>94374</v>
      </c>
      <c r="C18470" t="s">
        <v>94371</v>
      </c>
      <c r="D18470" t="s">
        <v>94373</v>
      </c>
    </row>
    <row r="18471" spans="1:4">
      <c r="A18471" t="s">
        <v>769</v>
      </c>
      <c r="B18471" t="s">
        <v>94372</v>
      </c>
      <c r="C18471" t="s">
        <v>94371</v>
      </c>
      <c r="D18471" t="s">
        <v>94370</v>
      </c>
    </row>
    <row r="18472" spans="1:4">
      <c r="A18472" t="s">
        <v>769</v>
      </c>
      <c r="B18472" t="s">
        <v>94369</v>
      </c>
      <c r="C18472" t="s">
        <v>94368</v>
      </c>
      <c r="D18472" t="s">
        <v>94367</v>
      </c>
    </row>
    <row r="18473" spans="1:4">
      <c r="A18473" t="s">
        <v>769</v>
      </c>
      <c r="B18473" t="s">
        <v>94366</v>
      </c>
      <c r="C18473" t="s">
        <v>58568</v>
      </c>
      <c r="D18473" t="s">
        <v>94365</v>
      </c>
    </row>
    <row r="18474" spans="1:4">
      <c r="A18474" t="s">
        <v>769</v>
      </c>
      <c r="B18474" t="s">
        <v>94364</v>
      </c>
      <c r="C18474" t="s">
        <v>94363</v>
      </c>
      <c r="D18474" t="s">
        <v>94362</v>
      </c>
    </row>
    <row r="18475" spans="1:4">
      <c r="A18475" t="s">
        <v>769</v>
      </c>
      <c r="B18475" t="s">
        <v>94361</v>
      </c>
      <c r="C18475" t="s">
        <v>94360</v>
      </c>
      <c r="D18475" t="s">
        <v>94359</v>
      </c>
    </row>
    <row r="18476" spans="1:4">
      <c r="A18476" t="s">
        <v>769</v>
      </c>
      <c r="B18476" t="s">
        <v>94358</v>
      </c>
      <c r="C18476" t="s">
        <v>94357</v>
      </c>
      <c r="D18476" t="s">
        <v>94356</v>
      </c>
    </row>
    <row r="18477" spans="1:4">
      <c r="A18477" t="s">
        <v>769</v>
      </c>
      <c r="B18477" t="s">
        <v>94355</v>
      </c>
      <c r="C18477" t="s">
        <v>94354</v>
      </c>
      <c r="D18477" t="s">
        <v>94353</v>
      </c>
    </row>
    <row r="18478" spans="1:4">
      <c r="A18478" t="s">
        <v>769</v>
      </c>
      <c r="B18478" t="s">
        <v>94352</v>
      </c>
      <c r="C18478" t="s">
        <v>94351</v>
      </c>
      <c r="D18478" t="s">
        <v>94350</v>
      </c>
    </row>
    <row r="18479" spans="1:4">
      <c r="A18479" t="s">
        <v>769</v>
      </c>
      <c r="B18479" t="s">
        <v>94349</v>
      </c>
      <c r="C18479" t="s">
        <v>94348</v>
      </c>
      <c r="D18479" t="s">
        <v>94347</v>
      </c>
    </row>
    <row r="18480" spans="1:4">
      <c r="A18480" t="s">
        <v>769</v>
      </c>
      <c r="B18480" t="s">
        <v>94346</v>
      </c>
      <c r="C18480" t="s">
        <v>94345</v>
      </c>
      <c r="D18480" t="s">
        <v>94344</v>
      </c>
    </row>
    <row r="18481" spans="1:4">
      <c r="A18481" t="s">
        <v>769</v>
      </c>
      <c r="B18481" t="s">
        <v>94343</v>
      </c>
      <c r="C18481" t="s">
        <v>94342</v>
      </c>
      <c r="D18481" t="s">
        <v>94341</v>
      </c>
    </row>
    <row r="18482" spans="1:4">
      <c r="A18482" t="s">
        <v>769</v>
      </c>
      <c r="B18482" t="s">
        <v>94340</v>
      </c>
      <c r="C18482" t="s">
        <v>94339</v>
      </c>
      <c r="D18482" t="s">
        <v>94338</v>
      </c>
    </row>
    <row r="18483" spans="1:4">
      <c r="A18483" t="s">
        <v>769</v>
      </c>
      <c r="B18483" t="s">
        <v>94337</v>
      </c>
      <c r="C18483" t="s">
        <v>94336</v>
      </c>
      <c r="D18483" t="s">
        <v>94335</v>
      </c>
    </row>
    <row r="18484" spans="1:4">
      <c r="A18484" t="s">
        <v>769</v>
      </c>
      <c r="B18484" t="s">
        <v>94334</v>
      </c>
      <c r="C18484" t="s">
        <v>94333</v>
      </c>
      <c r="D18484" t="s">
        <v>58293</v>
      </c>
    </row>
    <row r="18485" spans="1:4">
      <c r="A18485" t="s">
        <v>769</v>
      </c>
      <c r="B18485" t="s">
        <v>94332</v>
      </c>
      <c r="C18485" t="s">
        <v>94331</v>
      </c>
      <c r="D18485" t="s">
        <v>94330</v>
      </c>
    </row>
    <row r="18486" spans="1:4">
      <c r="A18486" t="s">
        <v>769</v>
      </c>
      <c r="B18486" t="s">
        <v>94329</v>
      </c>
      <c r="C18486" t="s">
        <v>94328</v>
      </c>
      <c r="D18486" t="s">
        <v>94327</v>
      </c>
    </row>
    <row r="18487" spans="1:4">
      <c r="A18487" t="s">
        <v>769</v>
      </c>
      <c r="B18487" t="s">
        <v>94326</v>
      </c>
      <c r="C18487" t="s">
        <v>94325</v>
      </c>
      <c r="D18487" t="s">
        <v>94324</v>
      </c>
    </row>
    <row r="18488" spans="1:4">
      <c r="A18488" t="s">
        <v>769</v>
      </c>
      <c r="B18488" t="s">
        <v>94323</v>
      </c>
      <c r="C18488" t="s">
        <v>94322</v>
      </c>
      <c r="D18488" t="s">
        <v>94321</v>
      </c>
    </row>
    <row r="18489" spans="1:4">
      <c r="A18489" t="s">
        <v>769</v>
      </c>
      <c r="B18489" t="s">
        <v>94320</v>
      </c>
      <c r="C18489" t="s">
        <v>94319</v>
      </c>
      <c r="D18489" t="s">
        <v>94318</v>
      </c>
    </row>
    <row r="18490" spans="1:4">
      <c r="A18490" t="s">
        <v>769</v>
      </c>
      <c r="B18490" t="s">
        <v>94317</v>
      </c>
      <c r="C18490" t="s">
        <v>94316</v>
      </c>
      <c r="D18490" t="s">
        <v>94315</v>
      </c>
    </row>
    <row r="18491" spans="1:4">
      <c r="A18491" t="s">
        <v>769</v>
      </c>
      <c r="B18491" t="s">
        <v>94314</v>
      </c>
      <c r="C18491" t="s">
        <v>94313</v>
      </c>
      <c r="D18491" t="s">
        <v>94312</v>
      </c>
    </row>
    <row r="18492" spans="1:4">
      <c r="A18492" t="s">
        <v>769</v>
      </c>
      <c r="B18492" t="s">
        <v>94311</v>
      </c>
      <c r="C18492" t="s">
        <v>94310</v>
      </c>
      <c r="D18492" t="s">
        <v>94309</v>
      </c>
    </row>
    <row r="18493" spans="1:4">
      <c r="A18493" t="s">
        <v>769</v>
      </c>
      <c r="B18493" t="s">
        <v>94308</v>
      </c>
      <c r="C18493" t="s">
        <v>94307</v>
      </c>
      <c r="D18493" t="s">
        <v>94306</v>
      </c>
    </row>
    <row r="18494" spans="1:4">
      <c r="A18494" t="s">
        <v>769</v>
      </c>
      <c r="B18494" t="s">
        <v>94305</v>
      </c>
      <c r="C18494" t="s">
        <v>94304</v>
      </c>
      <c r="D18494" t="s">
        <v>94303</v>
      </c>
    </row>
    <row r="18495" spans="1:4">
      <c r="A18495" t="s">
        <v>769</v>
      </c>
      <c r="B18495" t="s">
        <v>94302</v>
      </c>
      <c r="C18495" t="s">
        <v>94301</v>
      </c>
      <c r="D18495" t="s">
        <v>94300</v>
      </c>
    </row>
    <row r="18496" spans="1:4">
      <c r="A18496" t="s">
        <v>769</v>
      </c>
      <c r="B18496" t="s">
        <v>94299</v>
      </c>
      <c r="C18496" t="s">
        <v>94298</v>
      </c>
      <c r="D18496" t="s">
        <v>94297</v>
      </c>
    </row>
    <row r="18497" spans="1:4">
      <c r="A18497" t="s">
        <v>769</v>
      </c>
      <c r="B18497" t="s">
        <v>94296</v>
      </c>
      <c r="C18497" t="s">
        <v>94295</v>
      </c>
      <c r="D18497" t="s">
        <v>94292</v>
      </c>
    </row>
    <row r="18498" spans="1:4">
      <c r="A18498" t="s">
        <v>769</v>
      </c>
      <c r="B18498" t="s">
        <v>94294</v>
      </c>
      <c r="C18498" t="s">
        <v>94293</v>
      </c>
      <c r="D18498" t="s">
        <v>94292</v>
      </c>
    </row>
    <row r="18499" spans="1:4">
      <c r="A18499" t="s">
        <v>769</v>
      </c>
      <c r="B18499" t="s">
        <v>94291</v>
      </c>
      <c r="C18499" t="s">
        <v>94290</v>
      </c>
      <c r="D18499" t="s">
        <v>94289</v>
      </c>
    </row>
    <row r="18500" spans="1:4">
      <c r="A18500" t="s">
        <v>769</v>
      </c>
      <c r="B18500" t="s">
        <v>94288</v>
      </c>
      <c r="C18500" t="s">
        <v>94287</v>
      </c>
      <c r="D18500" t="s">
        <v>94286</v>
      </c>
    </row>
    <row r="18501" spans="1:4">
      <c r="A18501" t="s">
        <v>769</v>
      </c>
      <c r="B18501" t="s">
        <v>94285</v>
      </c>
      <c r="C18501" t="s">
        <v>94284</v>
      </c>
      <c r="D18501" t="s">
        <v>94283</v>
      </c>
    </row>
    <row r="18502" spans="1:4">
      <c r="A18502" t="s">
        <v>769</v>
      </c>
      <c r="B18502" t="s">
        <v>94282</v>
      </c>
      <c r="C18502" t="s">
        <v>94281</v>
      </c>
      <c r="D18502" t="s">
        <v>94280</v>
      </c>
    </row>
    <row r="18503" spans="1:4">
      <c r="A18503" t="s">
        <v>769</v>
      </c>
      <c r="B18503" t="s">
        <v>94279</v>
      </c>
      <c r="C18503" t="s">
        <v>94278</v>
      </c>
      <c r="D18503" t="s">
        <v>94277</v>
      </c>
    </row>
    <row r="18504" spans="1:4">
      <c r="A18504" t="s">
        <v>769</v>
      </c>
      <c r="B18504" t="s">
        <v>94276</v>
      </c>
      <c r="C18504" t="s">
        <v>94275</v>
      </c>
      <c r="D18504" t="s">
        <v>94274</v>
      </c>
    </row>
    <row r="18505" spans="1:4">
      <c r="A18505" t="s">
        <v>769</v>
      </c>
      <c r="B18505" t="s">
        <v>94273</v>
      </c>
      <c r="C18505" t="s">
        <v>94272</v>
      </c>
      <c r="D18505" t="s">
        <v>94271</v>
      </c>
    </row>
    <row r="18506" spans="1:4">
      <c r="A18506" t="s">
        <v>769</v>
      </c>
      <c r="B18506" t="s">
        <v>94270</v>
      </c>
      <c r="C18506" t="s">
        <v>94269</v>
      </c>
      <c r="D18506" t="s">
        <v>94268</v>
      </c>
    </row>
    <row r="18507" spans="1:4">
      <c r="A18507" t="s">
        <v>769</v>
      </c>
      <c r="B18507" t="s">
        <v>94267</v>
      </c>
      <c r="C18507" t="s">
        <v>94266</v>
      </c>
      <c r="D18507" t="s">
        <v>94265</v>
      </c>
    </row>
    <row r="18508" spans="1:4">
      <c r="A18508" t="s">
        <v>769</v>
      </c>
      <c r="B18508" t="s">
        <v>94264</v>
      </c>
      <c r="C18508" t="s">
        <v>94263</v>
      </c>
      <c r="D18508" t="s">
        <v>94262</v>
      </c>
    </row>
    <row r="18509" spans="1:4">
      <c r="A18509" t="s">
        <v>769</v>
      </c>
      <c r="B18509" t="s">
        <v>94261</v>
      </c>
      <c r="C18509" t="s">
        <v>94260</v>
      </c>
      <c r="D18509" t="s">
        <v>94259</v>
      </c>
    </row>
    <row r="18510" spans="1:4">
      <c r="A18510" t="s">
        <v>769</v>
      </c>
      <c r="B18510" t="s">
        <v>94258</v>
      </c>
      <c r="C18510" t="s">
        <v>94257</v>
      </c>
      <c r="D18510" t="s">
        <v>94256</v>
      </c>
    </row>
    <row r="18511" spans="1:4">
      <c r="A18511" t="s">
        <v>769</v>
      </c>
      <c r="B18511" t="s">
        <v>94255</v>
      </c>
      <c r="C18511" t="s">
        <v>94254</v>
      </c>
      <c r="D18511" t="s">
        <v>94253</v>
      </c>
    </row>
    <row r="18512" spans="1:4">
      <c r="A18512" t="s">
        <v>769</v>
      </c>
      <c r="B18512" t="s">
        <v>94252</v>
      </c>
      <c r="C18512" t="s">
        <v>94251</v>
      </c>
      <c r="D18512" t="s">
        <v>94250</v>
      </c>
    </row>
    <row r="18513" spans="1:4">
      <c r="A18513" t="s">
        <v>769</v>
      </c>
      <c r="B18513" t="s">
        <v>94249</v>
      </c>
      <c r="C18513" t="s">
        <v>94248</v>
      </c>
      <c r="D18513" t="s">
        <v>94247</v>
      </c>
    </row>
    <row r="18514" spans="1:4">
      <c r="A18514" t="s">
        <v>769</v>
      </c>
      <c r="B18514" t="s">
        <v>94246</v>
      </c>
      <c r="C18514" t="s">
        <v>94245</v>
      </c>
      <c r="D18514" t="s">
        <v>94244</v>
      </c>
    </row>
    <row r="18515" spans="1:4">
      <c r="A18515" t="s">
        <v>769</v>
      </c>
      <c r="B18515" t="s">
        <v>94243</v>
      </c>
      <c r="C18515" t="s">
        <v>94242</v>
      </c>
      <c r="D18515" t="s">
        <v>94241</v>
      </c>
    </row>
    <row r="18516" spans="1:4">
      <c r="A18516" t="s">
        <v>769</v>
      </c>
      <c r="B18516" t="s">
        <v>94240</v>
      </c>
      <c r="C18516" t="s">
        <v>94239</v>
      </c>
      <c r="D18516" t="s">
        <v>94238</v>
      </c>
    </row>
    <row r="18517" spans="1:4">
      <c r="A18517" t="s">
        <v>769</v>
      </c>
      <c r="B18517" t="s">
        <v>94237</v>
      </c>
      <c r="C18517" t="s">
        <v>94236</v>
      </c>
      <c r="D18517" t="s">
        <v>94235</v>
      </c>
    </row>
    <row r="18518" spans="1:4">
      <c r="A18518" t="s">
        <v>769</v>
      </c>
      <c r="B18518" t="s">
        <v>94234</v>
      </c>
      <c r="C18518" t="s">
        <v>94233</v>
      </c>
      <c r="D18518" t="s">
        <v>94232</v>
      </c>
    </row>
    <row r="18519" spans="1:4">
      <c r="A18519" t="s">
        <v>769</v>
      </c>
      <c r="B18519" t="s">
        <v>94231</v>
      </c>
      <c r="C18519" t="s">
        <v>94230</v>
      </c>
      <c r="D18519" t="s">
        <v>94229</v>
      </c>
    </row>
    <row r="18520" spans="1:4">
      <c r="A18520" t="s">
        <v>769</v>
      </c>
      <c r="B18520" t="s">
        <v>94228</v>
      </c>
      <c r="C18520" t="s">
        <v>94227</v>
      </c>
      <c r="D18520" t="s">
        <v>94226</v>
      </c>
    </row>
    <row r="18521" spans="1:4">
      <c r="A18521" t="s">
        <v>769</v>
      </c>
      <c r="B18521" t="s">
        <v>94225</v>
      </c>
      <c r="C18521" t="s">
        <v>94224</v>
      </c>
      <c r="D18521" t="s">
        <v>94223</v>
      </c>
    </row>
    <row r="18522" spans="1:4">
      <c r="A18522" t="s">
        <v>769</v>
      </c>
      <c r="B18522" t="s">
        <v>94222</v>
      </c>
      <c r="C18522" t="s">
        <v>94221</v>
      </c>
      <c r="D18522" t="s">
        <v>94220</v>
      </c>
    </row>
    <row r="18523" spans="1:4">
      <c r="A18523" t="s">
        <v>769</v>
      </c>
      <c r="B18523" t="s">
        <v>94219</v>
      </c>
      <c r="C18523" t="s">
        <v>94218</v>
      </c>
      <c r="D18523" t="s">
        <v>94217</v>
      </c>
    </row>
    <row r="18524" spans="1:4">
      <c r="A18524" t="s">
        <v>769</v>
      </c>
      <c r="B18524" t="s">
        <v>94216</v>
      </c>
      <c r="C18524" t="s">
        <v>94215</v>
      </c>
      <c r="D18524" t="s">
        <v>94214</v>
      </c>
    </row>
    <row r="18525" spans="1:4">
      <c r="A18525" t="s">
        <v>769</v>
      </c>
      <c r="B18525" t="s">
        <v>94213</v>
      </c>
      <c r="C18525" t="s">
        <v>93902</v>
      </c>
      <c r="D18525" t="s">
        <v>94212</v>
      </c>
    </row>
    <row r="18526" spans="1:4">
      <c r="A18526" t="s">
        <v>769</v>
      </c>
      <c r="B18526" t="s">
        <v>94211</v>
      </c>
      <c r="C18526" t="s">
        <v>94210</v>
      </c>
      <c r="D18526" t="s">
        <v>94209</v>
      </c>
    </row>
    <row r="18527" spans="1:4">
      <c r="A18527" t="s">
        <v>769</v>
      </c>
      <c r="B18527" t="s">
        <v>94208</v>
      </c>
      <c r="C18527" t="s">
        <v>94207</v>
      </c>
      <c r="D18527" t="s">
        <v>94206</v>
      </c>
    </row>
    <row r="18528" spans="1:4">
      <c r="A18528" t="s">
        <v>769</v>
      </c>
      <c r="B18528" t="s">
        <v>94205</v>
      </c>
      <c r="C18528" t="s">
        <v>94204</v>
      </c>
      <c r="D18528" t="s">
        <v>94203</v>
      </c>
    </row>
    <row r="18529" spans="1:4">
      <c r="A18529" t="s">
        <v>769</v>
      </c>
      <c r="B18529" t="s">
        <v>94202</v>
      </c>
      <c r="C18529" t="s">
        <v>94201</v>
      </c>
      <c r="D18529" t="s">
        <v>94200</v>
      </c>
    </row>
    <row r="18530" spans="1:4">
      <c r="A18530" t="s">
        <v>769</v>
      </c>
      <c r="B18530" t="s">
        <v>94199</v>
      </c>
      <c r="C18530" t="s">
        <v>94198</v>
      </c>
      <c r="D18530" t="s">
        <v>94197</v>
      </c>
    </row>
    <row r="18531" spans="1:4">
      <c r="A18531" t="s">
        <v>769</v>
      </c>
      <c r="B18531" t="s">
        <v>94196</v>
      </c>
      <c r="C18531" t="s">
        <v>94195</v>
      </c>
      <c r="D18531" t="s">
        <v>94194</v>
      </c>
    </row>
    <row r="18532" spans="1:4">
      <c r="A18532" t="s">
        <v>769</v>
      </c>
      <c r="B18532" t="s">
        <v>94193</v>
      </c>
      <c r="C18532" t="s">
        <v>94192</v>
      </c>
      <c r="D18532" t="s">
        <v>94191</v>
      </c>
    </row>
    <row r="18533" spans="1:4">
      <c r="A18533" t="s">
        <v>769</v>
      </c>
      <c r="B18533" t="s">
        <v>94190</v>
      </c>
      <c r="C18533" t="s">
        <v>94189</v>
      </c>
      <c r="D18533" t="s">
        <v>94188</v>
      </c>
    </row>
    <row r="18534" spans="1:4">
      <c r="A18534" t="s">
        <v>769</v>
      </c>
      <c r="B18534" t="s">
        <v>94187</v>
      </c>
      <c r="C18534" t="s">
        <v>94186</v>
      </c>
      <c r="D18534" t="s">
        <v>94185</v>
      </c>
    </row>
    <row r="18535" spans="1:4">
      <c r="A18535" t="s">
        <v>769</v>
      </c>
      <c r="B18535" t="s">
        <v>94184</v>
      </c>
      <c r="C18535" t="s">
        <v>94183</v>
      </c>
      <c r="D18535" t="s">
        <v>94182</v>
      </c>
    </row>
    <row r="18536" spans="1:4">
      <c r="A18536" t="s">
        <v>769</v>
      </c>
      <c r="B18536" t="s">
        <v>94181</v>
      </c>
      <c r="C18536" t="s">
        <v>94180</v>
      </c>
      <c r="D18536" t="s">
        <v>94179</v>
      </c>
    </row>
    <row r="18537" spans="1:4">
      <c r="A18537" t="s">
        <v>769</v>
      </c>
      <c r="B18537" t="s">
        <v>94178</v>
      </c>
      <c r="C18537" t="s">
        <v>94177</v>
      </c>
      <c r="D18537" t="s">
        <v>94176</v>
      </c>
    </row>
    <row r="18538" spans="1:4">
      <c r="A18538" t="s">
        <v>769</v>
      </c>
      <c r="B18538" t="s">
        <v>94175</v>
      </c>
      <c r="C18538" t="s">
        <v>94174</v>
      </c>
      <c r="D18538" t="s">
        <v>94173</v>
      </c>
    </row>
    <row r="18539" spans="1:4">
      <c r="A18539" t="s">
        <v>769</v>
      </c>
      <c r="B18539" t="s">
        <v>94172</v>
      </c>
      <c r="C18539" t="s">
        <v>93861</v>
      </c>
      <c r="D18539" t="s">
        <v>94171</v>
      </c>
    </row>
    <row r="18540" spans="1:4">
      <c r="A18540" t="s">
        <v>769</v>
      </c>
      <c r="B18540" t="s">
        <v>94170</v>
      </c>
      <c r="C18540" t="s">
        <v>94169</v>
      </c>
      <c r="D18540" t="s">
        <v>94168</v>
      </c>
    </row>
    <row r="18541" spans="1:4">
      <c r="A18541" t="s">
        <v>769</v>
      </c>
      <c r="B18541" t="s">
        <v>94167</v>
      </c>
      <c r="C18541" t="s">
        <v>94166</v>
      </c>
      <c r="D18541" t="s">
        <v>94165</v>
      </c>
    </row>
    <row r="18542" spans="1:4">
      <c r="A18542" t="s">
        <v>769</v>
      </c>
      <c r="B18542" t="s">
        <v>94164</v>
      </c>
      <c r="C18542" t="s">
        <v>94163</v>
      </c>
      <c r="D18542" t="s">
        <v>94162</v>
      </c>
    </row>
    <row r="18543" spans="1:4">
      <c r="A18543" t="s">
        <v>769</v>
      </c>
      <c r="B18543" t="s">
        <v>94161</v>
      </c>
      <c r="C18543" t="s">
        <v>93849</v>
      </c>
      <c r="D18543" t="s">
        <v>94160</v>
      </c>
    </row>
    <row r="18544" spans="1:4">
      <c r="A18544" t="s">
        <v>769</v>
      </c>
      <c r="B18544" t="s">
        <v>94159</v>
      </c>
      <c r="C18544" t="s">
        <v>94158</v>
      </c>
      <c r="D18544" t="s">
        <v>94157</v>
      </c>
    </row>
    <row r="18545" spans="1:4">
      <c r="A18545" t="s">
        <v>769</v>
      </c>
      <c r="B18545" t="s">
        <v>94156</v>
      </c>
      <c r="C18545" t="s">
        <v>94155</v>
      </c>
      <c r="D18545" t="s">
        <v>94154</v>
      </c>
    </row>
    <row r="18546" spans="1:4">
      <c r="A18546" t="s">
        <v>769</v>
      </c>
      <c r="B18546" t="s">
        <v>94153</v>
      </c>
      <c r="C18546" t="s">
        <v>94152</v>
      </c>
      <c r="D18546" t="s">
        <v>94151</v>
      </c>
    </row>
    <row r="18547" spans="1:4">
      <c r="A18547" t="s">
        <v>769</v>
      </c>
      <c r="B18547" t="s">
        <v>94150</v>
      </c>
      <c r="C18547" t="s">
        <v>93674</v>
      </c>
      <c r="D18547" t="s">
        <v>94149</v>
      </c>
    </row>
    <row r="18548" spans="1:4">
      <c r="A18548" t="s">
        <v>769</v>
      </c>
      <c r="B18548" t="s">
        <v>94148</v>
      </c>
      <c r="C18548" t="s">
        <v>94147</v>
      </c>
      <c r="D18548" t="s">
        <v>94146</v>
      </c>
    </row>
    <row r="18549" spans="1:4">
      <c r="A18549" t="s">
        <v>769</v>
      </c>
      <c r="B18549" t="s">
        <v>94145</v>
      </c>
      <c r="C18549" t="s">
        <v>94144</v>
      </c>
      <c r="D18549" t="s">
        <v>94143</v>
      </c>
    </row>
    <row r="18550" spans="1:4">
      <c r="A18550" t="s">
        <v>769</v>
      </c>
      <c r="B18550" t="s">
        <v>94142</v>
      </c>
      <c r="C18550" t="s">
        <v>94141</v>
      </c>
      <c r="D18550" t="s">
        <v>94140</v>
      </c>
    </row>
    <row r="18551" spans="1:4">
      <c r="A18551" t="s">
        <v>769</v>
      </c>
      <c r="B18551" t="s">
        <v>94139</v>
      </c>
      <c r="C18551" t="s">
        <v>94138</v>
      </c>
      <c r="D18551" t="s">
        <v>94137</v>
      </c>
    </row>
    <row r="18552" spans="1:4">
      <c r="A18552" t="s">
        <v>769</v>
      </c>
      <c r="B18552" t="s">
        <v>94136</v>
      </c>
      <c r="C18552" t="s">
        <v>45523</v>
      </c>
      <c r="D18552" t="s">
        <v>94135</v>
      </c>
    </row>
    <row r="18553" spans="1:4">
      <c r="A18553" t="s">
        <v>769</v>
      </c>
      <c r="B18553" t="s">
        <v>94134</v>
      </c>
      <c r="C18553" t="s">
        <v>94133</v>
      </c>
      <c r="D18553" t="s">
        <v>94132</v>
      </c>
    </row>
    <row r="18554" spans="1:4">
      <c r="A18554" t="s">
        <v>769</v>
      </c>
      <c r="B18554" t="s">
        <v>94131</v>
      </c>
      <c r="C18554" t="s">
        <v>94130</v>
      </c>
      <c r="D18554" t="s">
        <v>94129</v>
      </c>
    </row>
    <row r="18555" spans="1:4">
      <c r="A18555" t="s">
        <v>769</v>
      </c>
      <c r="B18555" t="s">
        <v>94128</v>
      </c>
      <c r="C18555" t="s">
        <v>94127</v>
      </c>
      <c r="D18555" t="s">
        <v>94126</v>
      </c>
    </row>
    <row r="18556" spans="1:4">
      <c r="A18556" t="s">
        <v>769</v>
      </c>
      <c r="B18556" t="s">
        <v>94125</v>
      </c>
      <c r="C18556" t="s">
        <v>94124</v>
      </c>
      <c r="D18556" t="s">
        <v>94123</v>
      </c>
    </row>
    <row r="18557" spans="1:4">
      <c r="A18557" t="s">
        <v>769</v>
      </c>
      <c r="B18557" t="s">
        <v>94122</v>
      </c>
      <c r="C18557" t="s">
        <v>94121</v>
      </c>
      <c r="D18557" t="s">
        <v>94120</v>
      </c>
    </row>
    <row r="18558" spans="1:4">
      <c r="A18558" t="s">
        <v>769</v>
      </c>
      <c r="B18558" t="s">
        <v>94119</v>
      </c>
      <c r="C18558" t="s">
        <v>94118</v>
      </c>
      <c r="D18558" t="s">
        <v>94117</v>
      </c>
    </row>
    <row r="18559" spans="1:4">
      <c r="A18559" t="s">
        <v>769</v>
      </c>
      <c r="B18559" t="s">
        <v>94116</v>
      </c>
      <c r="C18559" t="s">
        <v>94115</v>
      </c>
      <c r="D18559" t="s">
        <v>51751</v>
      </c>
    </row>
    <row r="18560" spans="1:4">
      <c r="A18560" t="s">
        <v>769</v>
      </c>
      <c r="B18560" t="s">
        <v>94114</v>
      </c>
      <c r="C18560" t="s">
        <v>94113</v>
      </c>
      <c r="D18560" t="s">
        <v>94112</v>
      </c>
    </row>
    <row r="18561" spans="1:4">
      <c r="A18561" t="s">
        <v>769</v>
      </c>
      <c r="B18561" t="s">
        <v>94111</v>
      </c>
      <c r="C18561" t="s">
        <v>32639</v>
      </c>
      <c r="D18561" t="s">
        <v>32638</v>
      </c>
    </row>
    <row r="18562" spans="1:4">
      <c r="A18562" t="s">
        <v>769</v>
      </c>
      <c r="B18562" t="s">
        <v>94110</v>
      </c>
      <c r="C18562" t="s">
        <v>94109</v>
      </c>
      <c r="D18562" t="s">
        <v>94108</v>
      </c>
    </row>
    <row r="18563" spans="1:4">
      <c r="A18563" t="s">
        <v>769</v>
      </c>
      <c r="B18563" t="s">
        <v>94107</v>
      </c>
      <c r="C18563" t="s">
        <v>94106</v>
      </c>
      <c r="D18563" t="s">
        <v>94105</v>
      </c>
    </row>
    <row r="18564" spans="1:4">
      <c r="A18564" t="s">
        <v>769</v>
      </c>
      <c r="B18564" t="s">
        <v>94104</v>
      </c>
      <c r="C18564" t="s">
        <v>94103</v>
      </c>
      <c r="D18564" t="s">
        <v>94102</v>
      </c>
    </row>
    <row r="18565" spans="1:4">
      <c r="A18565" t="s">
        <v>769</v>
      </c>
      <c r="B18565" t="s">
        <v>94101</v>
      </c>
      <c r="C18565" t="s">
        <v>51752</v>
      </c>
      <c r="D18565" t="s">
        <v>51751</v>
      </c>
    </row>
    <row r="18566" spans="1:4">
      <c r="A18566" t="s">
        <v>769</v>
      </c>
      <c r="B18566" t="s">
        <v>94100</v>
      </c>
      <c r="C18566" t="s">
        <v>94099</v>
      </c>
      <c r="D18566" t="s">
        <v>94098</v>
      </c>
    </row>
    <row r="18567" spans="1:4">
      <c r="A18567" t="s">
        <v>769</v>
      </c>
      <c r="B18567" t="s">
        <v>94097</v>
      </c>
      <c r="C18567" t="s">
        <v>94096</v>
      </c>
      <c r="D18567" t="s">
        <v>94095</v>
      </c>
    </row>
    <row r="18568" spans="1:4">
      <c r="A18568" t="s">
        <v>769</v>
      </c>
      <c r="B18568" t="s">
        <v>94094</v>
      </c>
      <c r="C18568" t="s">
        <v>94093</v>
      </c>
      <c r="D18568" t="s">
        <v>94092</v>
      </c>
    </row>
    <row r="18569" spans="1:4">
      <c r="A18569" t="s">
        <v>769</v>
      </c>
      <c r="B18569" t="s">
        <v>94091</v>
      </c>
      <c r="C18569" t="s">
        <v>94090</v>
      </c>
      <c r="D18569" t="s">
        <v>94089</v>
      </c>
    </row>
    <row r="18570" spans="1:4">
      <c r="A18570" t="s">
        <v>769</v>
      </c>
      <c r="B18570" t="s">
        <v>94088</v>
      </c>
      <c r="C18570" t="s">
        <v>94087</v>
      </c>
      <c r="D18570" t="s">
        <v>94086</v>
      </c>
    </row>
    <row r="18571" spans="1:4">
      <c r="A18571" t="s">
        <v>769</v>
      </c>
      <c r="B18571" t="s">
        <v>94085</v>
      </c>
      <c r="C18571" t="s">
        <v>94084</v>
      </c>
      <c r="D18571" t="s">
        <v>94083</v>
      </c>
    </row>
    <row r="18572" spans="1:4">
      <c r="A18572" t="s">
        <v>769</v>
      </c>
      <c r="B18572" t="s">
        <v>94082</v>
      </c>
      <c r="C18572" t="s">
        <v>94081</v>
      </c>
      <c r="D18572" t="s">
        <v>94080</v>
      </c>
    </row>
    <row r="18573" spans="1:4">
      <c r="A18573" t="s">
        <v>769</v>
      </c>
      <c r="B18573" t="s">
        <v>94079</v>
      </c>
      <c r="C18573" t="s">
        <v>94078</v>
      </c>
      <c r="D18573" t="s">
        <v>94077</v>
      </c>
    </row>
    <row r="18574" spans="1:4">
      <c r="A18574" t="s">
        <v>769</v>
      </c>
      <c r="B18574" t="s">
        <v>94076</v>
      </c>
      <c r="C18574" t="s">
        <v>94075</v>
      </c>
      <c r="D18574" t="s">
        <v>94074</v>
      </c>
    </row>
    <row r="18575" spans="1:4">
      <c r="A18575" t="s">
        <v>769</v>
      </c>
      <c r="B18575" t="s">
        <v>94073</v>
      </c>
      <c r="C18575" t="s">
        <v>94072</v>
      </c>
      <c r="D18575" t="s">
        <v>94071</v>
      </c>
    </row>
    <row r="18576" spans="1:4">
      <c r="A18576" t="s">
        <v>769</v>
      </c>
      <c r="B18576" t="s">
        <v>94070</v>
      </c>
      <c r="C18576" t="s">
        <v>94069</v>
      </c>
      <c r="D18576" t="s">
        <v>94068</v>
      </c>
    </row>
    <row r="18577" spans="1:4">
      <c r="A18577" t="s">
        <v>769</v>
      </c>
      <c r="B18577" t="s">
        <v>94067</v>
      </c>
      <c r="C18577" t="s">
        <v>94066</v>
      </c>
      <c r="D18577" t="s">
        <v>94065</v>
      </c>
    </row>
    <row r="18578" spans="1:4">
      <c r="A18578" t="s">
        <v>769</v>
      </c>
      <c r="B18578" t="s">
        <v>94064</v>
      </c>
      <c r="C18578" t="s">
        <v>94063</v>
      </c>
      <c r="D18578" t="s">
        <v>94062</v>
      </c>
    </row>
    <row r="18579" spans="1:4">
      <c r="A18579" t="s">
        <v>769</v>
      </c>
      <c r="B18579" t="s">
        <v>94061</v>
      </c>
      <c r="C18579" t="s">
        <v>94060</v>
      </c>
      <c r="D18579" t="s">
        <v>94059</v>
      </c>
    </row>
    <row r="18580" spans="1:4">
      <c r="A18580" t="s">
        <v>769</v>
      </c>
      <c r="B18580" t="s">
        <v>94058</v>
      </c>
      <c r="C18580" t="s">
        <v>94057</v>
      </c>
      <c r="D18580" t="s">
        <v>94056</v>
      </c>
    </row>
    <row r="18581" spans="1:4">
      <c r="A18581" t="s">
        <v>769</v>
      </c>
      <c r="B18581" t="s">
        <v>94055</v>
      </c>
      <c r="C18581" t="s">
        <v>94054</v>
      </c>
      <c r="D18581" t="s">
        <v>94053</v>
      </c>
    </row>
    <row r="18582" spans="1:4">
      <c r="A18582" t="s">
        <v>769</v>
      </c>
      <c r="B18582" t="s">
        <v>94052</v>
      </c>
      <c r="C18582" t="s">
        <v>94051</v>
      </c>
      <c r="D18582" t="s">
        <v>94050</v>
      </c>
    </row>
    <row r="18583" spans="1:4">
      <c r="A18583" t="s">
        <v>769</v>
      </c>
      <c r="B18583" t="s">
        <v>94049</v>
      </c>
      <c r="C18583" t="s">
        <v>94048</v>
      </c>
      <c r="D18583" t="s">
        <v>94047</v>
      </c>
    </row>
    <row r="18584" spans="1:4">
      <c r="A18584" t="s">
        <v>769</v>
      </c>
      <c r="B18584" t="s">
        <v>94046</v>
      </c>
      <c r="C18584" t="s">
        <v>94045</v>
      </c>
      <c r="D18584" t="s">
        <v>94044</v>
      </c>
    </row>
    <row r="18585" spans="1:4">
      <c r="A18585" t="s">
        <v>769</v>
      </c>
      <c r="B18585" t="s">
        <v>94043</v>
      </c>
      <c r="C18585" t="s">
        <v>94042</v>
      </c>
      <c r="D18585" t="s">
        <v>94041</v>
      </c>
    </row>
    <row r="18586" spans="1:4">
      <c r="A18586" t="s">
        <v>769</v>
      </c>
      <c r="B18586" t="s">
        <v>94040</v>
      </c>
      <c r="C18586" t="s">
        <v>94039</v>
      </c>
      <c r="D18586" t="s">
        <v>94038</v>
      </c>
    </row>
    <row r="18587" spans="1:4">
      <c r="A18587" t="s">
        <v>769</v>
      </c>
      <c r="B18587" t="s">
        <v>94037</v>
      </c>
      <c r="C18587" t="s">
        <v>94036</v>
      </c>
      <c r="D18587" t="s">
        <v>94035</v>
      </c>
    </row>
    <row r="18588" spans="1:4">
      <c r="A18588" t="s">
        <v>769</v>
      </c>
      <c r="B18588" t="s">
        <v>94034</v>
      </c>
      <c r="C18588" t="s">
        <v>94033</v>
      </c>
      <c r="D18588" t="s">
        <v>94032</v>
      </c>
    </row>
    <row r="18589" spans="1:4">
      <c r="A18589" t="s">
        <v>769</v>
      </c>
      <c r="B18589" t="s">
        <v>94031</v>
      </c>
      <c r="C18589" t="s">
        <v>94030</v>
      </c>
      <c r="D18589" t="s">
        <v>94029</v>
      </c>
    </row>
    <row r="18590" spans="1:4">
      <c r="A18590" t="s">
        <v>769</v>
      </c>
      <c r="B18590" t="s">
        <v>94028</v>
      </c>
      <c r="C18590" t="s">
        <v>94027</v>
      </c>
      <c r="D18590" t="s">
        <v>94026</v>
      </c>
    </row>
    <row r="18591" spans="1:4">
      <c r="A18591" t="s">
        <v>769</v>
      </c>
      <c r="B18591" t="s">
        <v>94025</v>
      </c>
      <c r="C18591" t="s">
        <v>94024</v>
      </c>
      <c r="D18591" t="s">
        <v>94023</v>
      </c>
    </row>
    <row r="18592" spans="1:4">
      <c r="A18592" t="s">
        <v>769</v>
      </c>
      <c r="B18592" t="s">
        <v>94022</v>
      </c>
      <c r="C18592" t="s">
        <v>94021</v>
      </c>
      <c r="D18592" t="s">
        <v>94020</v>
      </c>
    </row>
    <row r="18593" spans="1:4">
      <c r="A18593" t="s">
        <v>769</v>
      </c>
      <c r="B18593" t="s">
        <v>94019</v>
      </c>
      <c r="C18593" t="s">
        <v>45489</v>
      </c>
      <c r="D18593" t="s">
        <v>45488</v>
      </c>
    </row>
    <row r="18594" spans="1:4">
      <c r="A18594" t="s">
        <v>769</v>
      </c>
      <c r="B18594" t="s">
        <v>94018</v>
      </c>
      <c r="C18594" t="s">
        <v>94017</v>
      </c>
      <c r="D18594" t="s">
        <v>94016</v>
      </c>
    </row>
    <row r="18595" spans="1:4">
      <c r="A18595" t="s">
        <v>769</v>
      </c>
      <c r="B18595" t="s">
        <v>94015</v>
      </c>
      <c r="C18595" t="s">
        <v>94014</v>
      </c>
      <c r="D18595" t="s">
        <v>94013</v>
      </c>
    </row>
    <row r="18596" spans="1:4">
      <c r="A18596" t="s">
        <v>769</v>
      </c>
      <c r="B18596" t="s">
        <v>94012</v>
      </c>
      <c r="C18596" t="s">
        <v>94011</v>
      </c>
      <c r="D18596" t="s">
        <v>94010</v>
      </c>
    </row>
    <row r="18597" spans="1:4">
      <c r="A18597" t="s">
        <v>769</v>
      </c>
      <c r="B18597" t="s">
        <v>94009</v>
      </c>
      <c r="C18597" t="s">
        <v>93693</v>
      </c>
      <c r="D18597" t="s">
        <v>94008</v>
      </c>
    </row>
    <row r="18598" spans="1:4">
      <c r="A18598" t="s">
        <v>769</v>
      </c>
      <c r="B18598" t="s">
        <v>94007</v>
      </c>
      <c r="C18598" t="s">
        <v>93690</v>
      </c>
      <c r="D18598" t="s">
        <v>94006</v>
      </c>
    </row>
    <row r="18599" spans="1:4">
      <c r="A18599" t="s">
        <v>769</v>
      </c>
      <c r="B18599" t="s">
        <v>94005</v>
      </c>
      <c r="C18599" t="s">
        <v>94004</v>
      </c>
      <c r="D18599" t="s">
        <v>94003</v>
      </c>
    </row>
    <row r="18600" spans="1:4">
      <c r="A18600" t="s">
        <v>769</v>
      </c>
      <c r="B18600" t="s">
        <v>94002</v>
      </c>
      <c r="C18600" t="s">
        <v>94001</v>
      </c>
      <c r="D18600" t="s">
        <v>94000</v>
      </c>
    </row>
    <row r="18601" spans="1:4">
      <c r="A18601" t="s">
        <v>769</v>
      </c>
      <c r="B18601" t="s">
        <v>93999</v>
      </c>
      <c r="C18601" t="s">
        <v>93998</v>
      </c>
      <c r="D18601" t="s">
        <v>93997</v>
      </c>
    </row>
    <row r="18602" spans="1:4">
      <c r="A18602" t="s">
        <v>769</v>
      </c>
      <c r="B18602" t="s">
        <v>93996</v>
      </c>
      <c r="C18602" t="s">
        <v>93995</v>
      </c>
      <c r="D18602" t="s">
        <v>93994</v>
      </c>
    </row>
    <row r="18603" spans="1:4">
      <c r="A18603" t="s">
        <v>769</v>
      </c>
      <c r="B18603" t="s">
        <v>93993</v>
      </c>
      <c r="C18603" t="s">
        <v>93992</v>
      </c>
      <c r="D18603" t="s">
        <v>93991</v>
      </c>
    </row>
    <row r="18604" spans="1:4">
      <c r="A18604" t="s">
        <v>769</v>
      </c>
      <c r="B18604" t="s">
        <v>93990</v>
      </c>
      <c r="C18604" t="s">
        <v>93989</v>
      </c>
      <c r="D18604" t="s">
        <v>93988</v>
      </c>
    </row>
    <row r="18605" spans="1:4">
      <c r="A18605" t="s">
        <v>769</v>
      </c>
      <c r="B18605" t="s">
        <v>93987</v>
      </c>
      <c r="C18605" t="s">
        <v>93986</v>
      </c>
      <c r="D18605" t="s">
        <v>93985</v>
      </c>
    </row>
    <row r="18606" spans="1:4">
      <c r="A18606" t="s">
        <v>769</v>
      </c>
      <c r="B18606" t="s">
        <v>93984</v>
      </c>
      <c r="C18606" t="s">
        <v>93983</v>
      </c>
      <c r="D18606" t="s">
        <v>93982</v>
      </c>
    </row>
    <row r="18607" spans="1:4">
      <c r="A18607" t="s">
        <v>769</v>
      </c>
      <c r="B18607" t="s">
        <v>93981</v>
      </c>
      <c r="C18607" t="s">
        <v>93980</v>
      </c>
      <c r="D18607" t="s">
        <v>93979</v>
      </c>
    </row>
    <row r="18608" spans="1:4">
      <c r="A18608" t="s">
        <v>769</v>
      </c>
      <c r="B18608" t="s">
        <v>93978</v>
      </c>
      <c r="C18608" t="s">
        <v>93977</v>
      </c>
      <c r="D18608" t="s">
        <v>93976</v>
      </c>
    </row>
    <row r="18609" spans="1:4">
      <c r="A18609" t="s">
        <v>769</v>
      </c>
      <c r="B18609" t="s">
        <v>93975</v>
      </c>
      <c r="C18609" t="s">
        <v>93974</v>
      </c>
      <c r="D18609" t="s">
        <v>93973</v>
      </c>
    </row>
    <row r="18610" spans="1:4">
      <c r="A18610" t="s">
        <v>769</v>
      </c>
      <c r="B18610" t="s">
        <v>93972</v>
      </c>
      <c r="C18610" t="s">
        <v>93971</v>
      </c>
      <c r="D18610" t="s">
        <v>93970</v>
      </c>
    </row>
    <row r="18611" spans="1:4">
      <c r="A18611" t="s">
        <v>769</v>
      </c>
      <c r="B18611" t="s">
        <v>93969</v>
      </c>
      <c r="C18611" t="s">
        <v>93968</v>
      </c>
      <c r="D18611" t="s">
        <v>93967</v>
      </c>
    </row>
    <row r="18612" spans="1:4">
      <c r="A18612" t="s">
        <v>769</v>
      </c>
      <c r="B18612" t="s">
        <v>93966</v>
      </c>
      <c r="C18612" t="s">
        <v>93965</v>
      </c>
      <c r="D18612" t="s">
        <v>93964</v>
      </c>
    </row>
    <row r="18613" spans="1:4">
      <c r="A18613" t="s">
        <v>769</v>
      </c>
      <c r="B18613" t="s">
        <v>93963</v>
      </c>
      <c r="C18613" t="s">
        <v>93962</v>
      </c>
      <c r="D18613" t="s">
        <v>93961</v>
      </c>
    </row>
    <row r="18614" spans="1:4">
      <c r="A18614" t="s">
        <v>769</v>
      </c>
      <c r="B18614" t="s">
        <v>93960</v>
      </c>
      <c r="C18614" t="s">
        <v>93959</v>
      </c>
      <c r="D18614" t="s">
        <v>93958</v>
      </c>
    </row>
    <row r="18615" spans="1:4">
      <c r="A18615" t="s">
        <v>769</v>
      </c>
      <c r="B18615" t="s">
        <v>93957</v>
      </c>
      <c r="C18615" t="s">
        <v>93956</v>
      </c>
      <c r="D18615" t="s">
        <v>93955</v>
      </c>
    </row>
    <row r="18616" spans="1:4">
      <c r="A18616" t="s">
        <v>769</v>
      </c>
      <c r="B18616" t="s">
        <v>93954</v>
      </c>
      <c r="C18616" t="s">
        <v>93953</v>
      </c>
      <c r="D18616" t="s">
        <v>93952</v>
      </c>
    </row>
    <row r="18617" spans="1:4">
      <c r="A18617" t="s">
        <v>769</v>
      </c>
      <c r="B18617" t="s">
        <v>93951</v>
      </c>
      <c r="C18617" t="s">
        <v>93950</v>
      </c>
      <c r="D18617" t="s">
        <v>93949</v>
      </c>
    </row>
    <row r="18618" spans="1:4">
      <c r="A18618" t="s">
        <v>769</v>
      </c>
      <c r="B18618" t="s">
        <v>93948</v>
      </c>
      <c r="C18618" t="s">
        <v>93947</v>
      </c>
      <c r="D18618" t="s">
        <v>93946</v>
      </c>
    </row>
    <row r="18619" spans="1:4">
      <c r="A18619" t="s">
        <v>769</v>
      </c>
      <c r="B18619" t="s">
        <v>93945</v>
      </c>
      <c r="C18619" t="s">
        <v>93944</v>
      </c>
      <c r="D18619" t="s">
        <v>93943</v>
      </c>
    </row>
    <row r="18620" spans="1:4">
      <c r="A18620" t="s">
        <v>769</v>
      </c>
      <c r="B18620" t="s">
        <v>93942</v>
      </c>
      <c r="C18620" t="s">
        <v>93941</v>
      </c>
      <c r="D18620" t="s">
        <v>93940</v>
      </c>
    </row>
    <row r="18621" spans="1:4">
      <c r="A18621" t="s">
        <v>769</v>
      </c>
      <c r="B18621" t="s">
        <v>93939</v>
      </c>
      <c r="C18621" t="s">
        <v>93938</v>
      </c>
      <c r="D18621" t="s">
        <v>93937</v>
      </c>
    </row>
    <row r="18622" spans="1:4">
      <c r="A18622" t="s">
        <v>769</v>
      </c>
      <c r="B18622" t="s">
        <v>93936</v>
      </c>
      <c r="C18622" t="s">
        <v>93935</v>
      </c>
      <c r="D18622" t="s">
        <v>93934</v>
      </c>
    </row>
    <row r="18623" spans="1:4">
      <c r="A18623" t="s">
        <v>769</v>
      </c>
      <c r="B18623" t="s">
        <v>93933</v>
      </c>
      <c r="C18623" t="s">
        <v>93932</v>
      </c>
      <c r="D18623" t="s">
        <v>93931</v>
      </c>
    </row>
    <row r="18624" spans="1:4">
      <c r="A18624" t="s">
        <v>769</v>
      </c>
      <c r="B18624" t="s">
        <v>93930</v>
      </c>
      <c r="C18624" t="s">
        <v>93929</v>
      </c>
      <c r="D18624" t="s">
        <v>93928</v>
      </c>
    </row>
    <row r="18625" spans="1:4">
      <c r="A18625" t="s">
        <v>769</v>
      </c>
      <c r="B18625" t="s">
        <v>93927</v>
      </c>
      <c r="C18625" t="s">
        <v>93926</v>
      </c>
      <c r="D18625" t="s">
        <v>93925</v>
      </c>
    </row>
    <row r="18626" spans="1:4">
      <c r="A18626" t="s">
        <v>769</v>
      </c>
      <c r="B18626" t="s">
        <v>93924</v>
      </c>
      <c r="C18626" t="s">
        <v>32344</v>
      </c>
      <c r="D18626" t="s">
        <v>32343</v>
      </c>
    </row>
    <row r="18627" spans="1:4">
      <c r="A18627" t="s">
        <v>769</v>
      </c>
      <c r="B18627" t="s">
        <v>93923</v>
      </c>
      <c r="C18627" t="s">
        <v>93922</v>
      </c>
      <c r="D18627" t="s">
        <v>93921</v>
      </c>
    </row>
    <row r="18628" spans="1:4">
      <c r="A18628" t="s">
        <v>769</v>
      </c>
      <c r="B18628" t="s">
        <v>93920</v>
      </c>
      <c r="C18628" t="s">
        <v>93919</v>
      </c>
      <c r="D18628" t="s">
        <v>93918</v>
      </c>
    </row>
    <row r="18629" spans="1:4">
      <c r="A18629" t="s">
        <v>769</v>
      </c>
      <c r="B18629" t="s">
        <v>93917</v>
      </c>
      <c r="C18629" t="s">
        <v>93916</v>
      </c>
      <c r="D18629" t="s">
        <v>93915</v>
      </c>
    </row>
    <row r="18630" spans="1:4">
      <c r="A18630" t="s">
        <v>769</v>
      </c>
      <c r="B18630" t="s">
        <v>93914</v>
      </c>
      <c r="C18630" t="s">
        <v>93913</v>
      </c>
      <c r="D18630" t="s">
        <v>93912</v>
      </c>
    </row>
    <row r="18631" spans="1:4">
      <c r="A18631" t="s">
        <v>769</v>
      </c>
      <c r="B18631" t="s">
        <v>93911</v>
      </c>
      <c r="C18631" t="s">
        <v>93910</v>
      </c>
      <c r="D18631" t="s">
        <v>93909</v>
      </c>
    </row>
    <row r="18632" spans="1:4">
      <c r="A18632" t="s">
        <v>769</v>
      </c>
      <c r="B18632" t="s">
        <v>93908</v>
      </c>
      <c r="C18632" t="s">
        <v>93907</v>
      </c>
      <c r="D18632" t="s">
        <v>93906</v>
      </c>
    </row>
    <row r="18633" spans="1:4">
      <c r="A18633" t="s">
        <v>769</v>
      </c>
      <c r="B18633" t="s">
        <v>93905</v>
      </c>
      <c r="C18633" t="s">
        <v>93904</v>
      </c>
      <c r="D18633" t="s">
        <v>93903</v>
      </c>
    </row>
    <row r="18634" spans="1:4">
      <c r="A18634" t="s">
        <v>769</v>
      </c>
      <c r="B18634" t="s">
        <v>93902</v>
      </c>
      <c r="C18634" t="s">
        <v>93901</v>
      </c>
      <c r="D18634" t="s">
        <v>93900</v>
      </c>
    </row>
    <row r="18635" spans="1:4">
      <c r="A18635" t="s">
        <v>769</v>
      </c>
      <c r="B18635" t="s">
        <v>93899</v>
      </c>
      <c r="C18635" t="s">
        <v>93898</v>
      </c>
      <c r="D18635" t="s">
        <v>93897</v>
      </c>
    </row>
    <row r="18636" spans="1:4">
      <c r="A18636" t="s">
        <v>769</v>
      </c>
      <c r="B18636" t="s">
        <v>93896</v>
      </c>
      <c r="C18636" t="s">
        <v>93895</v>
      </c>
      <c r="D18636" t="s">
        <v>32205</v>
      </c>
    </row>
    <row r="18637" spans="1:4">
      <c r="A18637" t="s">
        <v>769</v>
      </c>
      <c r="B18637" t="s">
        <v>93894</v>
      </c>
      <c r="C18637" t="s">
        <v>93893</v>
      </c>
      <c r="D18637" t="s">
        <v>93892</v>
      </c>
    </row>
    <row r="18638" spans="1:4">
      <c r="A18638" t="s">
        <v>769</v>
      </c>
      <c r="B18638" t="s">
        <v>93891</v>
      </c>
      <c r="C18638" t="s">
        <v>93890</v>
      </c>
      <c r="D18638" t="s">
        <v>93889</v>
      </c>
    </row>
    <row r="18639" spans="1:4">
      <c r="A18639" t="s">
        <v>769</v>
      </c>
      <c r="B18639" t="s">
        <v>93888</v>
      </c>
      <c r="C18639" t="s">
        <v>93887</v>
      </c>
      <c r="D18639" t="s">
        <v>93886</v>
      </c>
    </row>
    <row r="18640" spans="1:4">
      <c r="A18640" t="s">
        <v>769</v>
      </c>
      <c r="B18640" t="s">
        <v>93885</v>
      </c>
      <c r="C18640" t="s">
        <v>93884</v>
      </c>
      <c r="D18640" t="s">
        <v>93883</v>
      </c>
    </row>
    <row r="18641" spans="1:4">
      <c r="A18641" t="s">
        <v>769</v>
      </c>
      <c r="B18641" t="s">
        <v>93882</v>
      </c>
      <c r="C18641" t="s">
        <v>93881</v>
      </c>
      <c r="D18641" t="s">
        <v>93880</v>
      </c>
    </row>
    <row r="18642" spans="1:4">
      <c r="A18642" t="s">
        <v>769</v>
      </c>
      <c r="B18642" t="s">
        <v>93879</v>
      </c>
      <c r="C18642" t="s">
        <v>93878</v>
      </c>
      <c r="D18642" t="s">
        <v>93877</v>
      </c>
    </row>
    <row r="18643" spans="1:4">
      <c r="A18643" t="s">
        <v>769</v>
      </c>
      <c r="B18643" t="s">
        <v>93876</v>
      </c>
      <c r="C18643" t="s">
        <v>93875</v>
      </c>
      <c r="D18643" t="s">
        <v>93874</v>
      </c>
    </row>
    <row r="18644" spans="1:4">
      <c r="A18644" t="s">
        <v>769</v>
      </c>
      <c r="B18644" t="s">
        <v>93873</v>
      </c>
      <c r="C18644" t="s">
        <v>93872</v>
      </c>
      <c r="D18644" t="s">
        <v>93871</v>
      </c>
    </row>
    <row r="18645" spans="1:4">
      <c r="A18645" t="s">
        <v>769</v>
      </c>
      <c r="B18645" t="s">
        <v>93870</v>
      </c>
      <c r="C18645" t="s">
        <v>93869</v>
      </c>
      <c r="D18645" t="s">
        <v>93868</v>
      </c>
    </row>
    <row r="18646" spans="1:4">
      <c r="A18646" t="s">
        <v>769</v>
      </c>
      <c r="B18646" t="s">
        <v>93867</v>
      </c>
      <c r="C18646" t="s">
        <v>93866</v>
      </c>
      <c r="D18646" t="s">
        <v>93865</v>
      </c>
    </row>
    <row r="18647" spans="1:4">
      <c r="A18647" t="s">
        <v>769</v>
      </c>
      <c r="B18647" t="s">
        <v>93864</v>
      </c>
      <c r="C18647" t="s">
        <v>93863</v>
      </c>
      <c r="D18647" t="s">
        <v>93862</v>
      </c>
    </row>
    <row r="18648" spans="1:4">
      <c r="A18648" t="s">
        <v>769</v>
      </c>
      <c r="B18648" t="s">
        <v>93861</v>
      </c>
      <c r="C18648" t="s">
        <v>93860</v>
      </c>
      <c r="D18648" t="s">
        <v>93859</v>
      </c>
    </row>
    <row r="18649" spans="1:4">
      <c r="A18649" t="s">
        <v>769</v>
      </c>
      <c r="B18649" t="s">
        <v>93858</v>
      </c>
      <c r="C18649" t="s">
        <v>93857</v>
      </c>
      <c r="D18649" t="s">
        <v>93856</v>
      </c>
    </row>
    <row r="18650" spans="1:4">
      <c r="A18650" t="s">
        <v>769</v>
      </c>
      <c r="B18650" t="s">
        <v>93855</v>
      </c>
      <c r="C18650" t="s">
        <v>93854</v>
      </c>
      <c r="D18650" t="s">
        <v>93853</v>
      </c>
    </row>
    <row r="18651" spans="1:4">
      <c r="A18651" t="s">
        <v>769</v>
      </c>
      <c r="B18651" t="s">
        <v>93852</v>
      </c>
      <c r="C18651" t="s">
        <v>93851</v>
      </c>
      <c r="D18651" t="s">
        <v>93850</v>
      </c>
    </row>
    <row r="18652" spans="1:4">
      <c r="A18652" t="s">
        <v>769</v>
      </c>
      <c r="B18652" t="s">
        <v>93849</v>
      </c>
      <c r="C18652" t="s">
        <v>93534</v>
      </c>
      <c r="D18652" t="s">
        <v>93848</v>
      </c>
    </row>
    <row r="18653" spans="1:4">
      <c r="A18653" t="s">
        <v>769</v>
      </c>
      <c r="B18653" t="s">
        <v>93847</v>
      </c>
      <c r="C18653" t="s">
        <v>93846</v>
      </c>
      <c r="D18653" t="s">
        <v>93845</v>
      </c>
    </row>
    <row r="18654" spans="1:4">
      <c r="A18654" t="s">
        <v>769</v>
      </c>
      <c r="B18654" t="s">
        <v>93844</v>
      </c>
      <c r="C18654" t="s">
        <v>93843</v>
      </c>
      <c r="D18654" t="s">
        <v>93842</v>
      </c>
    </row>
    <row r="18655" spans="1:4">
      <c r="A18655" t="s">
        <v>769</v>
      </c>
      <c r="B18655" t="s">
        <v>93841</v>
      </c>
      <c r="C18655" t="s">
        <v>93840</v>
      </c>
      <c r="D18655" t="s">
        <v>93839</v>
      </c>
    </row>
    <row r="18656" spans="1:4">
      <c r="A18656" t="s">
        <v>769</v>
      </c>
      <c r="B18656" t="s">
        <v>93838</v>
      </c>
      <c r="C18656" t="s">
        <v>93837</v>
      </c>
      <c r="D18656" t="s">
        <v>93836</v>
      </c>
    </row>
    <row r="18657" spans="1:4">
      <c r="A18657" t="s">
        <v>769</v>
      </c>
      <c r="B18657" t="s">
        <v>93835</v>
      </c>
      <c r="C18657" t="s">
        <v>93834</v>
      </c>
      <c r="D18657" t="s">
        <v>93833</v>
      </c>
    </row>
    <row r="18658" spans="1:4">
      <c r="A18658" t="s">
        <v>769</v>
      </c>
      <c r="B18658" t="s">
        <v>93832</v>
      </c>
      <c r="C18658" t="s">
        <v>93831</v>
      </c>
      <c r="D18658" t="s">
        <v>93830</v>
      </c>
    </row>
    <row r="18659" spans="1:4">
      <c r="A18659" t="s">
        <v>769</v>
      </c>
      <c r="B18659" t="s">
        <v>93829</v>
      </c>
      <c r="C18659" t="s">
        <v>93828</v>
      </c>
      <c r="D18659" t="s">
        <v>93827</v>
      </c>
    </row>
    <row r="18660" spans="1:4">
      <c r="A18660" t="s">
        <v>769</v>
      </c>
      <c r="B18660" t="s">
        <v>93826</v>
      </c>
      <c r="C18660" t="s">
        <v>93825</v>
      </c>
      <c r="D18660" t="s">
        <v>93824</v>
      </c>
    </row>
    <row r="18661" spans="1:4">
      <c r="A18661" t="s">
        <v>769</v>
      </c>
      <c r="B18661" t="s">
        <v>93823</v>
      </c>
      <c r="C18661" t="s">
        <v>93822</v>
      </c>
      <c r="D18661" t="s">
        <v>93821</v>
      </c>
    </row>
    <row r="18662" spans="1:4">
      <c r="A18662" t="s">
        <v>769</v>
      </c>
      <c r="B18662" t="s">
        <v>93820</v>
      </c>
      <c r="C18662" t="s">
        <v>93819</v>
      </c>
      <c r="D18662" t="s">
        <v>93818</v>
      </c>
    </row>
    <row r="18663" spans="1:4">
      <c r="A18663" t="s">
        <v>769</v>
      </c>
      <c r="B18663" t="s">
        <v>93817</v>
      </c>
      <c r="C18663" t="s">
        <v>93816</v>
      </c>
      <c r="D18663" t="s">
        <v>93815</v>
      </c>
    </row>
    <row r="18664" spans="1:4">
      <c r="A18664" t="s">
        <v>769</v>
      </c>
      <c r="B18664" t="s">
        <v>93814</v>
      </c>
      <c r="C18664" t="s">
        <v>93813</v>
      </c>
      <c r="D18664" t="s">
        <v>93812</v>
      </c>
    </row>
    <row r="18665" spans="1:4">
      <c r="A18665" t="s">
        <v>769</v>
      </c>
      <c r="B18665" t="s">
        <v>93811</v>
      </c>
      <c r="C18665" t="s">
        <v>93810</v>
      </c>
      <c r="D18665" t="s">
        <v>93809</v>
      </c>
    </row>
    <row r="18666" spans="1:4">
      <c r="A18666" t="s">
        <v>769</v>
      </c>
      <c r="B18666" t="s">
        <v>93808</v>
      </c>
      <c r="C18666" t="s">
        <v>93807</v>
      </c>
      <c r="D18666" t="s">
        <v>93806</v>
      </c>
    </row>
    <row r="18667" spans="1:4">
      <c r="A18667" t="s">
        <v>769</v>
      </c>
      <c r="B18667" t="s">
        <v>93805</v>
      </c>
      <c r="C18667" t="s">
        <v>93804</v>
      </c>
      <c r="D18667" t="s">
        <v>93803</v>
      </c>
    </row>
    <row r="18668" spans="1:4">
      <c r="A18668" t="s">
        <v>769</v>
      </c>
      <c r="B18668" t="s">
        <v>93802</v>
      </c>
      <c r="C18668" t="s">
        <v>93801</v>
      </c>
      <c r="D18668" t="s">
        <v>93800</v>
      </c>
    </row>
    <row r="18669" spans="1:4">
      <c r="A18669" t="s">
        <v>769</v>
      </c>
      <c r="B18669" t="s">
        <v>93799</v>
      </c>
      <c r="C18669" t="s">
        <v>93798</v>
      </c>
      <c r="D18669" t="s">
        <v>93797</v>
      </c>
    </row>
    <row r="18670" spans="1:4">
      <c r="A18670" t="s">
        <v>769</v>
      </c>
      <c r="B18670" t="s">
        <v>93796</v>
      </c>
      <c r="C18670" t="s">
        <v>93795</v>
      </c>
      <c r="D18670" t="s">
        <v>32238</v>
      </c>
    </row>
    <row r="18671" spans="1:4">
      <c r="A18671" t="s">
        <v>769</v>
      </c>
      <c r="B18671" t="s">
        <v>93794</v>
      </c>
      <c r="C18671" t="s">
        <v>93793</v>
      </c>
      <c r="D18671" t="s">
        <v>93792</v>
      </c>
    </row>
    <row r="18672" spans="1:4">
      <c r="A18672" t="s">
        <v>769</v>
      </c>
      <c r="B18672" t="s">
        <v>93791</v>
      </c>
      <c r="C18672" t="s">
        <v>93790</v>
      </c>
      <c r="D18672" t="s">
        <v>93789</v>
      </c>
    </row>
    <row r="18673" spans="1:4">
      <c r="A18673" t="s">
        <v>769</v>
      </c>
      <c r="B18673" t="s">
        <v>93788</v>
      </c>
      <c r="C18673" t="s">
        <v>93787</v>
      </c>
      <c r="D18673" t="s">
        <v>93786</v>
      </c>
    </row>
    <row r="18674" spans="1:4">
      <c r="A18674" t="s">
        <v>769</v>
      </c>
      <c r="B18674" t="s">
        <v>93785</v>
      </c>
      <c r="C18674" t="s">
        <v>93784</v>
      </c>
      <c r="D18674" t="s">
        <v>93783</v>
      </c>
    </row>
    <row r="18675" spans="1:4">
      <c r="A18675" t="s">
        <v>769</v>
      </c>
      <c r="B18675" t="s">
        <v>93782</v>
      </c>
      <c r="C18675" t="s">
        <v>93781</v>
      </c>
      <c r="D18675" t="s">
        <v>93780</v>
      </c>
    </row>
    <row r="18676" spans="1:4">
      <c r="A18676" t="s">
        <v>769</v>
      </c>
      <c r="B18676" t="s">
        <v>93779</v>
      </c>
      <c r="C18676" t="s">
        <v>93778</v>
      </c>
      <c r="D18676" t="s">
        <v>93777</v>
      </c>
    </row>
    <row r="18677" spans="1:4">
      <c r="A18677" t="s">
        <v>769</v>
      </c>
      <c r="B18677" t="s">
        <v>93776</v>
      </c>
      <c r="C18677" t="s">
        <v>93775</v>
      </c>
      <c r="D18677" t="s">
        <v>93774</v>
      </c>
    </row>
    <row r="18678" spans="1:4">
      <c r="A18678" t="s">
        <v>769</v>
      </c>
      <c r="B18678" t="s">
        <v>93773</v>
      </c>
      <c r="C18678" t="s">
        <v>93772</v>
      </c>
      <c r="D18678" t="s">
        <v>93771</v>
      </c>
    </row>
    <row r="18679" spans="1:4">
      <c r="A18679" t="s">
        <v>769</v>
      </c>
      <c r="B18679" t="s">
        <v>93770</v>
      </c>
      <c r="C18679" t="s">
        <v>93769</v>
      </c>
      <c r="D18679" t="s">
        <v>93768</v>
      </c>
    </row>
    <row r="18680" spans="1:4">
      <c r="A18680" t="s">
        <v>769</v>
      </c>
      <c r="B18680" t="s">
        <v>93767</v>
      </c>
      <c r="C18680" t="s">
        <v>93766</v>
      </c>
      <c r="D18680" t="s">
        <v>93765</v>
      </c>
    </row>
    <row r="18681" spans="1:4">
      <c r="A18681" t="s">
        <v>769</v>
      </c>
      <c r="B18681" t="s">
        <v>93764</v>
      </c>
      <c r="C18681" t="s">
        <v>93763</v>
      </c>
      <c r="D18681" t="s">
        <v>93762</v>
      </c>
    </row>
    <row r="18682" spans="1:4">
      <c r="A18682" t="s">
        <v>769</v>
      </c>
      <c r="B18682" t="s">
        <v>93761</v>
      </c>
      <c r="C18682" t="s">
        <v>93760</v>
      </c>
      <c r="D18682" t="s">
        <v>93759</v>
      </c>
    </row>
    <row r="18683" spans="1:4">
      <c r="A18683" t="s">
        <v>769</v>
      </c>
      <c r="B18683" t="s">
        <v>93758</v>
      </c>
      <c r="C18683" t="s">
        <v>93757</v>
      </c>
      <c r="D18683" t="s">
        <v>93756</v>
      </c>
    </row>
    <row r="18684" spans="1:4">
      <c r="A18684" t="s">
        <v>769</v>
      </c>
      <c r="B18684" t="s">
        <v>93755</v>
      </c>
      <c r="C18684" t="s">
        <v>93754</v>
      </c>
      <c r="D18684" t="s">
        <v>93753</v>
      </c>
    </row>
    <row r="18685" spans="1:4">
      <c r="A18685" t="s">
        <v>769</v>
      </c>
      <c r="B18685" t="s">
        <v>93752</v>
      </c>
      <c r="C18685" t="s">
        <v>93751</v>
      </c>
      <c r="D18685" t="s">
        <v>93750</v>
      </c>
    </row>
    <row r="18686" spans="1:4">
      <c r="A18686" t="s">
        <v>769</v>
      </c>
      <c r="B18686" t="s">
        <v>93749</v>
      </c>
      <c r="C18686" t="s">
        <v>45450</v>
      </c>
      <c r="D18686" t="s">
        <v>45449</v>
      </c>
    </row>
    <row r="18687" spans="1:4">
      <c r="A18687" t="s">
        <v>769</v>
      </c>
      <c r="B18687" t="s">
        <v>93748</v>
      </c>
      <c r="C18687" t="s">
        <v>93747</v>
      </c>
      <c r="D18687" t="s">
        <v>93746</v>
      </c>
    </row>
    <row r="18688" spans="1:4">
      <c r="A18688" t="s">
        <v>769</v>
      </c>
      <c r="B18688" t="s">
        <v>93745</v>
      </c>
      <c r="C18688" t="s">
        <v>93744</v>
      </c>
      <c r="D18688" t="s">
        <v>93743</v>
      </c>
    </row>
    <row r="18689" spans="1:4">
      <c r="A18689" t="s">
        <v>769</v>
      </c>
      <c r="B18689" t="s">
        <v>93742</v>
      </c>
      <c r="C18689" t="s">
        <v>93741</v>
      </c>
      <c r="D18689" t="s">
        <v>93740</v>
      </c>
    </row>
    <row r="18690" spans="1:4">
      <c r="A18690" t="s">
        <v>769</v>
      </c>
      <c r="B18690" t="s">
        <v>93739</v>
      </c>
      <c r="C18690" t="s">
        <v>93738</v>
      </c>
      <c r="D18690" t="s">
        <v>93737</v>
      </c>
    </row>
    <row r="18691" spans="1:4">
      <c r="A18691" t="s">
        <v>769</v>
      </c>
      <c r="B18691" t="s">
        <v>93736</v>
      </c>
      <c r="C18691" t="s">
        <v>93735</v>
      </c>
      <c r="D18691" t="s">
        <v>93734</v>
      </c>
    </row>
    <row r="18692" spans="1:4">
      <c r="A18692" t="s">
        <v>769</v>
      </c>
      <c r="B18692" t="s">
        <v>93733</v>
      </c>
      <c r="C18692" t="s">
        <v>93732</v>
      </c>
      <c r="D18692" t="s">
        <v>93731</v>
      </c>
    </row>
    <row r="18693" spans="1:4">
      <c r="A18693" t="s">
        <v>769</v>
      </c>
      <c r="B18693" t="s">
        <v>93730</v>
      </c>
      <c r="C18693" t="s">
        <v>93729</v>
      </c>
      <c r="D18693" t="s">
        <v>93728</v>
      </c>
    </row>
    <row r="18694" spans="1:4">
      <c r="A18694" t="s">
        <v>769</v>
      </c>
      <c r="B18694" t="s">
        <v>93727</v>
      </c>
      <c r="C18694" t="s">
        <v>93726</v>
      </c>
      <c r="D18694" t="s">
        <v>93725</v>
      </c>
    </row>
    <row r="18695" spans="1:4">
      <c r="A18695" t="s">
        <v>769</v>
      </c>
      <c r="B18695" t="s">
        <v>93724</v>
      </c>
      <c r="C18695" t="s">
        <v>93723</v>
      </c>
      <c r="D18695" t="s">
        <v>93722</v>
      </c>
    </row>
    <row r="18696" spans="1:4">
      <c r="A18696" t="s">
        <v>769</v>
      </c>
      <c r="B18696" t="s">
        <v>93721</v>
      </c>
      <c r="C18696" t="s">
        <v>93720</v>
      </c>
      <c r="D18696" t="s">
        <v>93719</v>
      </c>
    </row>
    <row r="18697" spans="1:4">
      <c r="A18697" t="s">
        <v>769</v>
      </c>
      <c r="B18697" t="s">
        <v>93718</v>
      </c>
      <c r="C18697" t="s">
        <v>93717</v>
      </c>
      <c r="D18697" t="s">
        <v>93716</v>
      </c>
    </row>
    <row r="18698" spans="1:4">
      <c r="A18698" t="s">
        <v>769</v>
      </c>
      <c r="B18698" t="s">
        <v>93715</v>
      </c>
      <c r="C18698" t="s">
        <v>93714</v>
      </c>
      <c r="D18698" t="s">
        <v>93713</v>
      </c>
    </row>
    <row r="18699" spans="1:4">
      <c r="A18699" t="s">
        <v>769</v>
      </c>
      <c r="B18699" t="s">
        <v>93712</v>
      </c>
      <c r="C18699" t="s">
        <v>93711</v>
      </c>
      <c r="D18699" t="s">
        <v>93708</v>
      </c>
    </row>
    <row r="18700" spans="1:4">
      <c r="A18700" t="s">
        <v>769</v>
      </c>
      <c r="B18700" t="s">
        <v>93710</v>
      </c>
      <c r="C18700" t="s">
        <v>93709</v>
      </c>
      <c r="D18700" t="s">
        <v>93708</v>
      </c>
    </row>
    <row r="18701" spans="1:4">
      <c r="A18701" t="s">
        <v>769</v>
      </c>
      <c r="B18701" t="s">
        <v>93707</v>
      </c>
      <c r="C18701" t="s">
        <v>93706</v>
      </c>
      <c r="D18701" t="s">
        <v>93705</v>
      </c>
    </row>
    <row r="18702" spans="1:4">
      <c r="A18702" t="s">
        <v>769</v>
      </c>
      <c r="B18702" t="s">
        <v>45271</v>
      </c>
      <c r="C18702" t="s">
        <v>93704</v>
      </c>
      <c r="D18702" t="s">
        <v>93703</v>
      </c>
    </row>
    <row r="18703" spans="1:4">
      <c r="A18703" t="s">
        <v>769</v>
      </c>
      <c r="B18703" t="s">
        <v>93702</v>
      </c>
      <c r="C18703" t="s">
        <v>93701</v>
      </c>
      <c r="D18703" t="s">
        <v>93700</v>
      </c>
    </row>
    <row r="18704" spans="1:4">
      <c r="A18704" t="s">
        <v>769</v>
      </c>
      <c r="B18704" t="s">
        <v>93699</v>
      </c>
      <c r="C18704" t="s">
        <v>93698</v>
      </c>
      <c r="D18704" t="s">
        <v>93697</v>
      </c>
    </row>
    <row r="18705" spans="1:4">
      <c r="A18705" t="s">
        <v>769</v>
      </c>
      <c r="B18705" t="s">
        <v>93696</v>
      </c>
      <c r="C18705" t="s">
        <v>93695</v>
      </c>
      <c r="D18705" t="s">
        <v>93694</v>
      </c>
    </row>
    <row r="18706" spans="1:4">
      <c r="A18706" t="s">
        <v>769</v>
      </c>
      <c r="B18706" t="s">
        <v>93693</v>
      </c>
      <c r="C18706" t="s">
        <v>93692</v>
      </c>
      <c r="D18706" t="s">
        <v>93691</v>
      </c>
    </row>
    <row r="18707" spans="1:4">
      <c r="A18707" t="s">
        <v>769</v>
      </c>
      <c r="B18707" t="s">
        <v>93690</v>
      </c>
      <c r="C18707" t="s">
        <v>93689</v>
      </c>
      <c r="D18707" t="s">
        <v>93688</v>
      </c>
    </row>
    <row r="18708" spans="1:4">
      <c r="A18708" t="s">
        <v>769</v>
      </c>
      <c r="B18708" t="s">
        <v>93687</v>
      </c>
      <c r="C18708" t="s">
        <v>93686</v>
      </c>
      <c r="D18708" t="s">
        <v>93685</v>
      </c>
    </row>
    <row r="18709" spans="1:4">
      <c r="A18709" t="s">
        <v>769</v>
      </c>
      <c r="B18709" t="s">
        <v>93684</v>
      </c>
      <c r="C18709" t="s">
        <v>93683</v>
      </c>
      <c r="D18709" t="s">
        <v>93682</v>
      </c>
    </row>
    <row r="18710" spans="1:4">
      <c r="A18710" t="s">
        <v>769</v>
      </c>
      <c r="B18710" t="s">
        <v>93681</v>
      </c>
      <c r="C18710" t="s">
        <v>93680</v>
      </c>
      <c r="D18710" t="s">
        <v>93679</v>
      </c>
    </row>
    <row r="18711" spans="1:4">
      <c r="A18711" t="s">
        <v>769</v>
      </c>
      <c r="B18711" t="s">
        <v>93678</v>
      </c>
      <c r="C18711" t="s">
        <v>93677</v>
      </c>
      <c r="D18711" t="s">
        <v>93676</v>
      </c>
    </row>
    <row r="18712" spans="1:4">
      <c r="A18712" t="s">
        <v>769</v>
      </c>
      <c r="B18712" t="s">
        <v>93675</v>
      </c>
      <c r="C18712" t="s">
        <v>93674</v>
      </c>
      <c r="D18712" t="s">
        <v>93673</v>
      </c>
    </row>
    <row r="18713" spans="1:4">
      <c r="A18713" t="s">
        <v>769</v>
      </c>
      <c r="B18713" t="s">
        <v>93672</v>
      </c>
      <c r="C18713" t="s">
        <v>93671</v>
      </c>
      <c r="D18713" t="s">
        <v>93670</v>
      </c>
    </row>
    <row r="18714" spans="1:4">
      <c r="A18714" t="s">
        <v>769</v>
      </c>
      <c r="B18714" t="s">
        <v>93669</v>
      </c>
      <c r="C18714" t="s">
        <v>93668</v>
      </c>
      <c r="D18714" t="s">
        <v>93667</v>
      </c>
    </row>
    <row r="18715" spans="1:4">
      <c r="A18715" t="s">
        <v>769</v>
      </c>
      <c r="B18715" t="s">
        <v>93666</v>
      </c>
      <c r="C18715" t="s">
        <v>93665</v>
      </c>
      <c r="D18715" t="s">
        <v>93664</v>
      </c>
    </row>
    <row r="18716" spans="1:4">
      <c r="A18716" t="s">
        <v>769</v>
      </c>
      <c r="B18716" t="s">
        <v>93663</v>
      </c>
      <c r="C18716" t="s">
        <v>93662</v>
      </c>
      <c r="D18716" t="s">
        <v>93661</v>
      </c>
    </row>
    <row r="18717" spans="1:4">
      <c r="A18717" t="s">
        <v>769</v>
      </c>
      <c r="B18717" t="s">
        <v>93660</v>
      </c>
      <c r="C18717" t="s">
        <v>93659</v>
      </c>
      <c r="D18717" t="s">
        <v>93658</v>
      </c>
    </row>
    <row r="18718" spans="1:4">
      <c r="A18718" t="s">
        <v>769</v>
      </c>
      <c r="B18718" t="s">
        <v>93657</v>
      </c>
      <c r="C18718" t="s">
        <v>93656</v>
      </c>
      <c r="D18718" t="s">
        <v>93655</v>
      </c>
    </row>
    <row r="18719" spans="1:4">
      <c r="A18719" t="s">
        <v>769</v>
      </c>
      <c r="B18719" t="s">
        <v>93654</v>
      </c>
      <c r="C18719" t="s">
        <v>93653</v>
      </c>
      <c r="D18719" t="s">
        <v>93652</v>
      </c>
    </row>
    <row r="18720" spans="1:4">
      <c r="A18720" t="s">
        <v>769</v>
      </c>
      <c r="B18720" t="s">
        <v>93651</v>
      </c>
      <c r="C18720" t="s">
        <v>32096</v>
      </c>
      <c r="D18720" t="s">
        <v>32095</v>
      </c>
    </row>
    <row r="18721" spans="1:4">
      <c r="A18721" t="s">
        <v>769</v>
      </c>
      <c r="B18721" t="s">
        <v>93650</v>
      </c>
      <c r="C18721" t="s">
        <v>93649</v>
      </c>
      <c r="D18721" t="s">
        <v>93648</v>
      </c>
    </row>
    <row r="18722" spans="1:4">
      <c r="A18722" t="s">
        <v>769</v>
      </c>
      <c r="B18722" t="s">
        <v>93647</v>
      </c>
      <c r="C18722" t="s">
        <v>93646</v>
      </c>
      <c r="D18722" t="s">
        <v>93645</v>
      </c>
    </row>
    <row r="18723" spans="1:4">
      <c r="A18723" t="s">
        <v>769</v>
      </c>
      <c r="B18723" t="s">
        <v>93644</v>
      </c>
      <c r="C18723" t="s">
        <v>93643</v>
      </c>
      <c r="D18723" t="s">
        <v>93642</v>
      </c>
    </row>
    <row r="18724" spans="1:4">
      <c r="A18724" t="s">
        <v>769</v>
      </c>
      <c r="B18724" t="s">
        <v>93641</v>
      </c>
      <c r="C18724" t="s">
        <v>93640</v>
      </c>
      <c r="D18724" t="s">
        <v>93639</v>
      </c>
    </row>
    <row r="18725" spans="1:4">
      <c r="A18725" t="s">
        <v>769</v>
      </c>
      <c r="B18725" t="s">
        <v>93638</v>
      </c>
      <c r="C18725" t="s">
        <v>93637</v>
      </c>
      <c r="D18725" t="s">
        <v>93636</v>
      </c>
    </row>
    <row r="18726" spans="1:4">
      <c r="A18726" t="s">
        <v>769</v>
      </c>
      <c r="B18726" t="s">
        <v>93635</v>
      </c>
      <c r="C18726" t="s">
        <v>93634</v>
      </c>
      <c r="D18726" t="s">
        <v>93633</v>
      </c>
    </row>
    <row r="18727" spans="1:4">
      <c r="A18727" t="s">
        <v>769</v>
      </c>
      <c r="B18727" t="s">
        <v>93632</v>
      </c>
      <c r="C18727" t="s">
        <v>93631</v>
      </c>
      <c r="D18727" t="s">
        <v>93630</v>
      </c>
    </row>
    <row r="18728" spans="1:4">
      <c r="A18728" t="s">
        <v>769</v>
      </c>
      <c r="B18728" t="s">
        <v>93629</v>
      </c>
      <c r="C18728" t="s">
        <v>93628</v>
      </c>
      <c r="D18728" t="s">
        <v>93627</v>
      </c>
    </row>
    <row r="18729" spans="1:4">
      <c r="A18729" t="s">
        <v>769</v>
      </c>
      <c r="B18729" t="s">
        <v>93626</v>
      </c>
      <c r="C18729" t="s">
        <v>93625</v>
      </c>
      <c r="D18729" t="s">
        <v>93624</v>
      </c>
    </row>
    <row r="18730" spans="1:4">
      <c r="A18730" t="s">
        <v>769</v>
      </c>
      <c r="B18730" t="s">
        <v>93623</v>
      </c>
      <c r="C18730" t="s">
        <v>93622</v>
      </c>
      <c r="D18730" t="s">
        <v>93621</v>
      </c>
    </row>
    <row r="18731" spans="1:4">
      <c r="A18731" t="s">
        <v>769</v>
      </c>
      <c r="B18731" t="s">
        <v>93620</v>
      </c>
      <c r="C18731" t="s">
        <v>93619</v>
      </c>
      <c r="D18731" t="s">
        <v>93618</v>
      </c>
    </row>
    <row r="18732" spans="1:4">
      <c r="A18732" t="s">
        <v>769</v>
      </c>
      <c r="B18732" t="s">
        <v>93617</v>
      </c>
      <c r="C18732" t="s">
        <v>93616</v>
      </c>
      <c r="D18732" t="s">
        <v>93615</v>
      </c>
    </row>
    <row r="18733" spans="1:4">
      <c r="A18733" t="s">
        <v>769</v>
      </c>
      <c r="B18733" t="s">
        <v>93614</v>
      </c>
      <c r="C18733" t="s">
        <v>93613</v>
      </c>
      <c r="D18733" t="s">
        <v>93612</v>
      </c>
    </row>
    <row r="18734" spans="1:4">
      <c r="A18734" t="s">
        <v>769</v>
      </c>
      <c r="B18734" t="s">
        <v>93611</v>
      </c>
      <c r="C18734" t="s">
        <v>93610</v>
      </c>
      <c r="D18734" t="s">
        <v>93609</v>
      </c>
    </row>
    <row r="18735" spans="1:4">
      <c r="A18735" t="s">
        <v>769</v>
      </c>
      <c r="B18735" t="s">
        <v>32028</v>
      </c>
      <c r="C18735" t="s">
        <v>93608</v>
      </c>
      <c r="D18735" t="s">
        <v>93607</v>
      </c>
    </row>
    <row r="18736" spans="1:4">
      <c r="A18736" t="s">
        <v>769</v>
      </c>
      <c r="B18736" t="s">
        <v>93606</v>
      </c>
      <c r="C18736" t="s">
        <v>93605</v>
      </c>
      <c r="D18736" t="s">
        <v>93604</v>
      </c>
    </row>
    <row r="18737" spans="1:4">
      <c r="A18737" t="s">
        <v>769</v>
      </c>
      <c r="B18737" t="s">
        <v>93603</v>
      </c>
      <c r="C18737" t="s">
        <v>93602</v>
      </c>
      <c r="D18737" t="s">
        <v>93601</v>
      </c>
    </row>
    <row r="18738" spans="1:4">
      <c r="A18738" t="s">
        <v>769</v>
      </c>
      <c r="B18738" t="s">
        <v>93600</v>
      </c>
      <c r="C18738" t="s">
        <v>93599</v>
      </c>
      <c r="D18738" t="s">
        <v>93598</v>
      </c>
    </row>
    <row r="18739" spans="1:4">
      <c r="A18739" t="s">
        <v>769</v>
      </c>
      <c r="B18739" t="s">
        <v>93597</v>
      </c>
      <c r="C18739" t="s">
        <v>20094</v>
      </c>
      <c r="D18739" t="s">
        <v>93596</v>
      </c>
    </row>
    <row r="18740" spans="1:4">
      <c r="A18740" t="s">
        <v>769</v>
      </c>
      <c r="B18740" t="s">
        <v>93595</v>
      </c>
      <c r="C18740" t="s">
        <v>93594</v>
      </c>
      <c r="D18740" t="s">
        <v>93593</v>
      </c>
    </row>
    <row r="18741" spans="1:4">
      <c r="A18741" t="s">
        <v>769</v>
      </c>
      <c r="B18741" t="s">
        <v>93592</v>
      </c>
      <c r="C18741" t="s">
        <v>93591</v>
      </c>
      <c r="D18741" t="s">
        <v>93590</v>
      </c>
    </row>
    <row r="18742" spans="1:4">
      <c r="A18742" t="s">
        <v>769</v>
      </c>
      <c r="B18742" t="s">
        <v>93589</v>
      </c>
      <c r="C18742" t="s">
        <v>93588</v>
      </c>
      <c r="D18742" t="s">
        <v>93587</v>
      </c>
    </row>
    <row r="18743" spans="1:4">
      <c r="A18743" t="s">
        <v>769</v>
      </c>
      <c r="B18743" t="s">
        <v>93586</v>
      </c>
      <c r="C18743" t="s">
        <v>93585</v>
      </c>
      <c r="D18743" t="s">
        <v>93584</v>
      </c>
    </row>
    <row r="18744" spans="1:4">
      <c r="A18744" t="s">
        <v>769</v>
      </c>
      <c r="B18744" t="s">
        <v>93583</v>
      </c>
      <c r="C18744" t="s">
        <v>93582</v>
      </c>
      <c r="D18744" t="s">
        <v>93581</v>
      </c>
    </row>
    <row r="18745" spans="1:4">
      <c r="A18745" t="s">
        <v>769</v>
      </c>
      <c r="B18745" t="s">
        <v>93580</v>
      </c>
      <c r="C18745" t="s">
        <v>93579</v>
      </c>
      <c r="D18745" t="s">
        <v>93578</v>
      </c>
    </row>
    <row r="18746" spans="1:4">
      <c r="A18746" t="s">
        <v>769</v>
      </c>
      <c r="B18746" t="s">
        <v>93577</v>
      </c>
      <c r="C18746" t="s">
        <v>93576</v>
      </c>
      <c r="D18746" t="s">
        <v>93575</v>
      </c>
    </row>
    <row r="18747" spans="1:4">
      <c r="A18747" t="s">
        <v>769</v>
      </c>
      <c r="B18747" t="s">
        <v>93574</v>
      </c>
      <c r="C18747" t="s">
        <v>93573</v>
      </c>
      <c r="D18747" t="s">
        <v>93572</v>
      </c>
    </row>
    <row r="18748" spans="1:4">
      <c r="A18748" t="s">
        <v>769</v>
      </c>
      <c r="B18748" t="s">
        <v>93571</v>
      </c>
      <c r="C18748" t="s">
        <v>93570</v>
      </c>
      <c r="D18748" t="s">
        <v>93569</v>
      </c>
    </row>
    <row r="18749" spans="1:4">
      <c r="A18749" t="s">
        <v>769</v>
      </c>
      <c r="B18749" t="s">
        <v>93568</v>
      </c>
      <c r="C18749" t="s">
        <v>93567</v>
      </c>
      <c r="D18749" t="s">
        <v>93566</v>
      </c>
    </row>
    <row r="18750" spans="1:4">
      <c r="A18750" t="s">
        <v>769</v>
      </c>
      <c r="B18750" t="s">
        <v>93565</v>
      </c>
      <c r="C18750" t="s">
        <v>93564</v>
      </c>
      <c r="D18750" t="s">
        <v>93563</v>
      </c>
    </row>
    <row r="18751" spans="1:4">
      <c r="A18751" t="s">
        <v>769</v>
      </c>
      <c r="B18751" t="s">
        <v>93562</v>
      </c>
      <c r="C18751" t="s">
        <v>93561</v>
      </c>
      <c r="D18751" t="s">
        <v>93560</v>
      </c>
    </row>
    <row r="18752" spans="1:4">
      <c r="A18752" t="s">
        <v>769</v>
      </c>
      <c r="B18752" t="s">
        <v>93559</v>
      </c>
      <c r="C18752" t="s">
        <v>93558</v>
      </c>
      <c r="D18752" t="s">
        <v>93557</v>
      </c>
    </row>
    <row r="18753" spans="1:4">
      <c r="A18753" t="s">
        <v>769</v>
      </c>
      <c r="B18753" t="s">
        <v>93556</v>
      </c>
      <c r="C18753" t="s">
        <v>31865</v>
      </c>
      <c r="D18753" t="s">
        <v>31864</v>
      </c>
    </row>
    <row r="18754" spans="1:4">
      <c r="A18754" t="s">
        <v>769</v>
      </c>
      <c r="B18754" t="s">
        <v>93555</v>
      </c>
      <c r="C18754" t="s">
        <v>93554</v>
      </c>
      <c r="D18754" t="s">
        <v>93553</v>
      </c>
    </row>
    <row r="18755" spans="1:4">
      <c r="A18755" t="s">
        <v>769</v>
      </c>
      <c r="B18755" t="s">
        <v>93552</v>
      </c>
      <c r="C18755" t="s">
        <v>93551</v>
      </c>
      <c r="D18755" t="s">
        <v>93550</v>
      </c>
    </row>
    <row r="18756" spans="1:4">
      <c r="A18756" t="s">
        <v>769</v>
      </c>
      <c r="B18756" t="s">
        <v>93549</v>
      </c>
      <c r="C18756" t="s">
        <v>93548</v>
      </c>
      <c r="D18756" t="s">
        <v>93547</v>
      </c>
    </row>
    <row r="18757" spans="1:4">
      <c r="A18757" t="s">
        <v>769</v>
      </c>
      <c r="B18757" t="s">
        <v>93546</v>
      </c>
      <c r="C18757" t="s">
        <v>93545</v>
      </c>
      <c r="D18757" t="s">
        <v>93544</v>
      </c>
    </row>
    <row r="18758" spans="1:4">
      <c r="A18758" t="s">
        <v>769</v>
      </c>
      <c r="B18758" t="s">
        <v>93543</v>
      </c>
      <c r="C18758" t="s">
        <v>93542</v>
      </c>
      <c r="D18758" t="s">
        <v>93541</v>
      </c>
    </row>
    <row r="18759" spans="1:4">
      <c r="A18759" t="s">
        <v>769</v>
      </c>
      <c r="B18759" t="s">
        <v>93540</v>
      </c>
      <c r="C18759" t="s">
        <v>93539</v>
      </c>
      <c r="D18759" t="s">
        <v>93538</v>
      </c>
    </row>
    <row r="18760" spans="1:4">
      <c r="A18760" t="s">
        <v>769</v>
      </c>
      <c r="B18760" t="s">
        <v>93537</v>
      </c>
      <c r="C18760" t="s">
        <v>93536</v>
      </c>
      <c r="D18760" t="s">
        <v>93535</v>
      </c>
    </row>
    <row r="18761" spans="1:4">
      <c r="A18761" t="s">
        <v>769</v>
      </c>
      <c r="B18761" t="s">
        <v>93534</v>
      </c>
      <c r="C18761" t="s">
        <v>93533</v>
      </c>
      <c r="D18761" t="s">
        <v>93532</v>
      </c>
    </row>
    <row r="18762" spans="1:4">
      <c r="A18762" t="s">
        <v>769</v>
      </c>
      <c r="B18762" t="s">
        <v>93531</v>
      </c>
      <c r="C18762" t="s">
        <v>93530</v>
      </c>
      <c r="D18762" t="s">
        <v>93529</v>
      </c>
    </row>
    <row r="18763" spans="1:4">
      <c r="A18763" t="s">
        <v>769</v>
      </c>
      <c r="B18763" t="s">
        <v>93528</v>
      </c>
      <c r="C18763" t="s">
        <v>93527</v>
      </c>
      <c r="D18763" t="s">
        <v>93526</v>
      </c>
    </row>
    <row r="18764" spans="1:4">
      <c r="A18764" t="s">
        <v>769</v>
      </c>
      <c r="B18764" t="s">
        <v>93525</v>
      </c>
      <c r="C18764" t="s">
        <v>93524</v>
      </c>
      <c r="D18764" t="s">
        <v>93523</v>
      </c>
    </row>
    <row r="18765" spans="1:4">
      <c r="A18765" t="s">
        <v>769</v>
      </c>
      <c r="B18765" t="s">
        <v>93522</v>
      </c>
      <c r="C18765" t="s">
        <v>93521</v>
      </c>
      <c r="D18765" t="s">
        <v>93520</v>
      </c>
    </row>
    <row r="18766" spans="1:4">
      <c r="A18766" t="s">
        <v>769</v>
      </c>
      <c r="B18766" t="s">
        <v>93519</v>
      </c>
      <c r="C18766" t="s">
        <v>93518</v>
      </c>
      <c r="D18766" t="s">
        <v>93517</v>
      </c>
    </row>
    <row r="18767" spans="1:4">
      <c r="A18767" t="s">
        <v>769</v>
      </c>
      <c r="B18767" t="s">
        <v>93516</v>
      </c>
      <c r="C18767" t="s">
        <v>93515</v>
      </c>
      <c r="D18767" t="s">
        <v>93514</v>
      </c>
    </row>
    <row r="18768" spans="1:4">
      <c r="A18768" t="s">
        <v>769</v>
      </c>
      <c r="B18768" t="s">
        <v>93513</v>
      </c>
      <c r="C18768" t="s">
        <v>93512</v>
      </c>
      <c r="D18768" t="s">
        <v>93511</v>
      </c>
    </row>
    <row r="18769" spans="1:4">
      <c r="A18769" t="s">
        <v>769</v>
      </c>
      <c r="B18769" t="s">
        <v>93510</v>
      </c>
      <c r="C18769" t="s">
        <v>93509</v>
      </c>
      <c r="D18769" t="s">
        <v>93508</v>
      </c>
    </row>
    <row r="18770" spans="1:4">
      <c r="A18770" t="s">
        <v>769</v>
      </c>
      <c r="B18770" t="s">
        <v>93507</v>
      </c>
      <c r="C18770" t="s">
        <v>93506</v>
      </c>
      <c r="D18770" t="s">
        <v>93505</v>
      </c>
    </row>
    <row r="18771" spans="1:4">
      <c r="A18771" t="s">
        <v>769</v>
      </c>
      <c r="B18771" t="s">
        <v>93504</v>
      </c>
      <c r="C18771" t="s">
        <v>93496</v>
      </c>
      <c r="D18771" t="s">
        <v>93495</v>
      </c>
    </row>
    <row r="18772" spans="1:4">
      <c r="A18772" t="s">
        <v>769</v>
      </c>
      <c r="B18772" t="s">
        <v>93503</v>
      </c>
      <c r="C18772" t="s">
        <v>93502</v>
      </c>
      <c r="D18772" t="s">
        <v>93501</v>
      </c>
    </row>
    <row r="18773" spans="1:4">
      <c r="A18773" t="s">
        <v>769</v>
      </c>
      <c r="B18773" t="s">
        <v>93500</v>
      </c>
      <c r="C18773" t="s">
        <v>93499</v>
      </c>
      <c r="D18773" t="s">
        <v>93498</v>
      </c>
    </row>
    <row r="18774" spans="1:4">
      <c r="A18774" t="s">
        <v>769</v>
      </c>
      <c r="B18774" t="s">
        <v>93497</v>
      </c>
      <c r="C18774" t="s">
        <v>93496</v>
      </c>
      <c r="D18774" t="s">
        <v>93495</v>
      </c>
    </row>
    <row r="18775" spans="1:4">
      <c r="A18775" t="s">
        <v>769</v>
      </c>
      <c r="B18775" t="s">
        <v>93494</v>
      </c>
      <c r="C18775" t="s">
        <v>93493</v>
      </c>
      <c r="D18775" t="s">
        <v>93492</v>
      </c>
    </row>
    <row r="18776" spans="1:4">
      <c r="A18776" t="s">
        <v>769</v>
      </c>
      <c r="B18776" t="s">
        <v>93491</v>
      </c>
      <c r="C18776" t="s">
        <v>93490</v>
      </c>
      <c r="D18776" t="s">
        <v>93489</v>
      </c>
    </row>
    <row r="18777" spans="1:4">
      <c r="A18777" t="s">
        <v>769</v>
      </c>
      <c r="B18777" t="s">
        <v>93488</v>
      </c>
      <c r="C18777" t="s">
        <v>93487</v>
      </c>
      <c r="D18777" t="s">
        <v>93486</v>
      </c>
    </row>
    <row r="18778" spans="1:4">
      <c r="A18778" t="s">
        <v>769</v>
      </c>
      <c r="B18778" t="s">
        <v>93485</v>
      </c>
      <c r="C18778" t="s">
        <v>93484</v>
      </c>
      <c r="D18778" t="s">
        <v>93483</v>
      </c>
    </row>
    <row r="18779" spans="1:4">
      <c r="A18779" t="s">
        <v>769</v>
      </c>
      <c r="B18779" t="s">
        <v>93482</v>
      </c>
      <c r="C18779" t="s">
        <v>93481</v>
      </c>
      <c r="D18779" t="s">
        <v>93480</v>
      </c>
    </row>
    <row r="18780" spans="1:4">
      <c r="A18780" t="s">
        <v>769</v>
      </c>
      <c r="B18780" t="s">
        <v>93479</v>
      </c>
      <c r="C18780" t="s">
        <v>93478</v>
      </c>
      <c r="D18780" t="s">
        <v>93477</v>
      </c>
    </row>
    <row r="18781" spans="1:4">
      <c r="A18781" t="s">
        <v>769</v>
      </c>
      <c r="B18781" t="s">
        <v>93476</v>
      </c>
      <c r="C18781" t="s">
        <v>93475</v>
      </c>
      <c r="D18781" t="s">
        <v>93474</v>
      </c>
    </row>
    <row r="18782" spans="1:4">
      <c r="A18782" t="s">
        <v>769</v>
      </c>
      <c r="B18782" t="s">
        <v>93473</v>
      </c>
      <c r="C18782" t="s">
        <v>93165</v>
      </c>
      <c r="D18782" t="s">
        <v>93472</v>
      </c>
    </row>
    <row r="18783" spans="1:4">
      <c r="A18783" t="s">
        <v>769</v>
      </c>
      <c r="B18783" t="s">
        <v>93471</v>
      </c>
      <c r="C18783" t="s">
        <v>93470</v>
      </c>
      <c r="D18783" t="s">
        <v>93469</v>
      </c>
    </row>
    <row r="18784" spans="1:4">
      <c r="A18784" t="s">
        <v>769</v>
      </c>
      <c r="B18784" t="s">
        <v>93468</v>
      </c>
      <c r="C18784" t="s">
        <v>31218</v>
      </c>
      <c r="D18784" t="s">
        <v>31217</v>
      </c>
    </row>
    <row r="18785" spans="1:4">
      <c r="A18785" t="s">
        <v>769</v>
      </c>
      <c r="B18785" t="s">
        <v>93467</v>
      </c>
      <c r="C18785" t="s">
        <v>51425</v>
      </c>
      <c r="D18785" t="s">
        <v>51424</v>
      </c>
    </row>
    <row r="18786" spans="1:4">
      <c r="A18786" t="s">
        <v>769</v>
      </c>
      <c r="B18786" t="s">
        <v>93466</v>
      </c>
      <c r="C18786" t="s">
        <v>93465</v>
      </c>
      <c r="D18786" t="s">
        <v>93464</v>
      </c>
    </row>
    <row r="18787" spans="1:4">
      <c r="A18787" t="s">
        <v>769</v>
      </c>
      <c r="B18787" t="s">
        <v>93463</v>
      </c>
      <c r="C18787" t="s">
        <v>93462</v>
      </c>
      <c r="D18787" t="s">
        <v>93461</v>
      </c>
    </row>
    <row r="18788" spans="1:4">
      <c r="A18788" t="s">
        <v>769</v>
      </c>
      <c r="B18788" t="s">
        <v>93460</v>
      </c>
      <c r="C18788" t="s">
        <v>93459</v>
      </c>
      <c r="D18788" t="s">
        <v>93458</v>
      </c>
    </row>
    <row r="18789" spans="1:4">
      <c r="A18789" t="s">
        <v>769</v>
      </c>
      <c r="B18789" t="s">
        <v>93457</v>
      </c>
      <c r="C18789" t="s">
        <v>93456</v>
      </c>
      <c r="D18789" t="s">
        <v>93455</v>
      </c>
    </row>
    <row r="18790" spans="1:4">
      <c r="A18790" t="s">
        <v>769</v>
      </c>
      <c r="B18790" t="s">
        <v>93454</v>
      </c>
      <c r="C18790" t="s">
        <v>93453</v>
      </c>
      <c r="D18790" t="s">
        <v>93452</v>
      </c>
    </row>
    <row r="18791" spans="1:4">
      <c r="A18791" t="s">
        <v>769</v>
      </c>
      <c r="B18791" t="s">
        <v>93451</v>
      </c>
      <c r="C18791" t="s">
        <v>93450</v>
      </c>
      <c r="D18791" t="s">
        <v>93449</v>
      </c>
    </row>
    <row r="18792" spans="1:4">
      <c r="A18792" t="s">
        <v>769</v>
      </c>
      <c r="B18792" t="s">
        <v>93448</v>
      </c>
      <c r="C18792" t="s">
        <v>93447</v>
      </c>
      <c r="D18792" t="s">
        <v>93446</v>
      </c>
    </row>
    <row r="18793" spans="1:4">
      <c r="A18793" t="s">
        <v>769</v>
      </c>
      <c r="B18793" t="s">
        <v>93445</v>
      </c>
      <c r="C18793" t="s">
        <v>93444</v>
      </c>
      <c r="D18793" t="s">
        <v>93443</v>
      </c>
    </row>
    <row r="18794" spans="1:4">
      <c r="A18794" t="s">
        <v>769</v>
      </c>
      <c r="B18794" t="s">
        <v>93442</v>
      </c>
      <c r="C18794" t="s">
        <v>93441</v>
      </c>
      <c r="D18794" t="s">
        <v>93440</v>
      </c>
    </row>
    <row r="18795" spans="1:4">
      <c r="A18795" t="s">
        <v>769</v>
      </c>
      <c r="B18795" t="s">
        <v>45226</v>
      </c>
      <c r="C18795" t="s">
        <v>93439</v>
      </c>
      <c r="D18795" t="s">
        <v>93438</v>
      </c>
    </row>
    <row r="18796" spans="1:4">
      <c r="A18796" t="s">
        <v>769</v>
      </c>
      <c r="B18796" t="s">
        <v>93437</v>
      </c>
      <c r="C18796" t="s">
        <v>93436</v>
      </c>
      <c r="D18796" t="s">
        <v>93435</v>
      </c>
    </row>
    <row r="18797" spans="1:4">
      <c r="A18797" t="s">
        <v>769</v>
      </c>
      <c r="B18797" t="s">
        <v>93434</v>
      </c>
      <c r="C18797" t="s">
        <v>93433</v>
      </c>
      <c r="D18797" t="s">
        <v>93432</v>
      </c>
    </row>
    <row r="18798" spans="1:4">
      <c r="A18798" t="s">
        <v>769</v>
      </c>
      <c r="B18798" t="s">
        <v>93431</v>
      </c>
      <c r="C18798" t="s">
        <v>93430</v>
      </c>
      <c r="D18798" t="s">
        <v>93429</v>
      </c>
    </row>
    <row r="18799" spans="1:4">
      <c r="A18799" t="s">
        <v>769</v>
      </c>
      <c r="B18799" t="s">
        <v>93428</v>
      </c>
      <c r="C18799" t="s">
        <v>93427</v>
      </c>
      <c r="D18799" t="s">
        <v>93426</v>
      </c>
    </row>
    <row r="18800" spans="1:4">
      <c r="A18800" t="s">
        <v>769</v>
      </c>
      <c r="B18800" t="s">
        <v>93425</v>
      </c>
      <c r="C18800" t="s">
        <v>93424</v>
      </c>
      <c r="D18800" t="s">
        <v>93423</v>
      </c>
    </row>
    <row r="18801" spans="1:4">
      <c r="A18801" t="s">
        <v>769</v>
      </c>
      <c r="B18801" t="s">
        <v>93422</v>
      </c>
      <c r="C18801" t="s">
        <v>93421</v>
      </c>
      <c r="D18801" t="s">
        <v>93420</v>
      </c>
    </row>
    <row r="18802" spans="1:4">
      <c r="A18802" t="s">
        <v>769</v>
      </c>
      <c r="B18802" t="s">
        <v>93419</v>
      </c>
      <c r="C18802" t="s">
        <v>93418</v>
      </c>
      <c r="D18802" t="s">
        <v>93417</v>
      </c>
    </row>
    <row r="18803" spans="1:4">
      <c r="A18803" t="s">
        <v>769</v>
      </c>
      <c r="B18803" t="s">
        <v>93416</v>
      </c>
      <c r="C18803" t="s">
        <v>93415</v>
      </c>
      <c r="D18803" t="s">
        <v>93414</v>
      </c>
    </row>
    <row r="18804" spans="1:4">
      <c r="A18804" t="s">
        <v>769</v>
      </c>
      <c r="B18804" t="s">
        <v>93413</v>
      </c>
      <c r="C18804" t="s">
        <v>93412</v>
      </c>
      <c r="D18804" t="s">
        <v>93411</v>
      </c>
    </row>
    <row r="18805" spans="1:4">
      <c r="A18805" t="s">
        <v>769</v>
      </c>
      <c r="B18805" t="s">
        <v>93410</v>
      </c>
      <c r="C18805" t="s">
        <v>93409</v>
      </c>
      <c r="D18805" t="s">
        <v>93408</v>
      </c>
    </row>
    <row r="18806" spans="1:4">
      <c r="A18806" t="s">
        <v>769</v>
      </c>
      <c r="B18806" t="s">
        <v>93407</v>
      </c>
      <c r="C18806" t="s">
        <v>93406</v>
      </c>
      <c r="D18806" t="s">
        <v>93405</v>
      </c>
    </row>
    <row r="18807" spans="1:4">
      <c r="A18807" t="s">
        <v>769</v>
      </c>
      <c r="B18807" t="s">
        <v>93404</v>
      </c>
      <c r="C18807" t="s">
        <v>93403</v>
      </c>
      <c r="D18807" t="s">
        <v>93402</v>
      </c>
    </row>
    <row r="18808" spans="1:4">
      <c r="A18808" t="s">
        <v>769</v>
      </c>
      <c r="B18808" t="s">
        <v>93401</v>
      </c>
      <c r="C18808" t="s">
        <v>93400</v>
      </c>
      <c r="D18808" t="s">
        <v>93399</v>
      </c>
    </row>
    <row r="18809" spans="1:4">
      <c r="A18809" t="s">
        <v>769</v>
      </c>
      <c r="B18809" t="s">
        <v>93398</v>
      </c>
      <c r="C18809" t="s">
        <v>93397</v>
      </c>
      <c r="D18809" t="s">
        <v>93396</v>
      </c>
    </row>
    <row r="18810" spans="1:4">
      <c r="A18810" t="s">
        <v>769</v>
      </c>
      <c r="B18810" t="s">
        <v>93395</v>
      </c>
      <c r="C18810" t="s">
        <v>31218</v>
      </c>
      <c r="D18810" t="s">
        <v>93394</v>
      </c>
    </row>
    <row r="18811" spans="1:4">
      <c r="A18811" t="s">
        <v>769</v>
      </c>
      <c r="B18811" t="s">
        <v>93393</v>
      </c>
      <c r="C18811" t="s">
        <v>93392</v>
      </c>
      <c r="D18811" t="s">
        <v>93391</v>
      </c>
    </row>
    <row r="18812" spans="1:4">
      <c r="A18812" t="s">
        <v>769</v>
      </c>
      <c r="B18812" t="s">
        <v>93390</v>
      </c>
      <c r="C18812" t="s">
        <v>93389</v>
      </c>
      <c r="D18812" t="s">
        <v>93388</v>
      </c>
    </row>
    <row r="18813" spans="1:4">
      <c r="A18813" t="s">
        <v>769</v>
      </c>
      <c r="B18813" t="s">
        <v>93387</v>
      </c>
      <c r="C18813" t="s">
        <v>93386</v>
      </c>
      <c r="D18813" t="s">
        <v>93385</v>
      </c>
    </row>
    <row r="18814" spans="1:4">
      <c r="A18814" t="s">
        <v>769</v>
      </c>
      <c r="B18814" t="s">
        <v>93384</v>
      </c>
      <c r="C18814" t="s">
        <v>93383</v>
      </c>
      <c r="D18814" t="s">
        <v>93382</v>
      </c>
    </row>
    <row r="18815" spans="1:4">
      <c r="A18815" t="s">
        <v>769</v>
      </c>
      <c r="B18815" t="s">
        <v>93381</v>
      </c>
      <c r="C18815" t="s">
        <v>93380</v>
      </c>
      <c r="D18815" t="s">
        <v>93379</v>
      </c>
    </row>
    <row r="18816" spans="1:4">
      <c r="A18816" t="s">
        <v>769</v>
      </c>
      <c r="B18816" t="s">
        <v>93378</v>
      </c>
      <c r="C18816" t="s">
        <v>93377</v>
      </c>
      <c r="D18816" t="s">
        <v>93376</v>
      </c>
    </row>
    <row r="18817" spans="1:4">
      <c r="A18817" t="s">
        <v>769</v>
      </c>
      <c r="B18817" t="s">
        <v>93375</v>
      </c>
      <c r="C18817" t="s">
        <v>93374</v>
      </c>
      <c r="D18817" t="s">
        <v>93373</v>
      </c>
    </row>
    <row r="18818" spans="1:4">
      <c r="A18818" t="s">
        <v>769</v>
      </c>
      <c r="B18818" t="s">
        <v>93372</v>
      </c>
      <c r="C18818" t="s">
        <v>93371</v>
      </c>
      <c r="D18818" t="s">
        <v>93370</v>
      </c>
    </row>
    <row r="18819" spans="1:4">
      <c r="A18819" t="s">
        <v>769</v>
      </c>
      <c r="B18819" t="s">
        <v>93369</v>
      </c>
      <c r="C18819" t="s">
        <v>93368</v>
      </c>
      <c r="D18819" t="s">
        <v>93367</v>
      </c>
    </row>
    <row r="18820" spans="1:4">
      <c r="A18820" t="s">
        <v>769</v>
      </c>
      <c r="B18820" t="s">
        <v>93366</v>
      </c>
      <c r="C18820" t="s">
        <v>93365</v>
      </c>
      <c r="D18820" t="s">
        <v>93364</v>
      </c>
    </row>
    <row r="18821" spans="1:4">
      <c r="A18821" t="s">
        <v>769</v>
      </c>
      <c r="B18821" t="s">
        <v>93363</v>
      </c>
      <c r="C18821" t="s">
        <v>93362</v>
      </c>
      <c r="D18821" t="s">
        <v>93361</v>
      </c>
    </row>
    <row r="18822" spans="1:4">
      <c r="A18822" t="s">
        <v>769</v>
      </c>
      <c r="B18822" t="s">
        <v>93360</v>
      </c>
      <c r="C18822" t="s">
        <v>93358</v>
      </c>
      <c r="D18822" t="s">
        <v>93352</v>
      </c>
    </row>
    <row r="18823" spans="1:4">
      <c r="A18823" t="s">
        <v>769</v>
      </c>
      <c r="B18823" t="s">
        <v>93359</v>
      </c>
      <c r="C18823" t="s">
        <v>93358</v>
      </c>
      <c r="D18823" t="s">
        <v>93352</v>
      </c>
    </row>
    <row r="18824" spans="1:4">
      <c r="A18824" t="s">
        <v>769</v>
      </c>
      <c r="B18824" t="s">
        <v>93357</v>
      </c>
      <c r="C18824" t="s">
        <v>93356</v>
      </c>
      <c r="D18824" t="s">
        <v>93355</v>
      </c>
    </row>
    <row r="18825" spans="1:4">
      <c r="A18825" t="s">
        <v>769</v>
      </c>
      <c r="B18825" t="s">
        <v>93354</v>
      </c>
      <c r="C18825" t="s">
        <v>93353</v>
      </c>
      <c r="D18825" t="s">
        <v>93352</v>
      </c>
    </row>
    <row r="18826" spans="1:4">
      <c r="A18826" t="s">
        <v>769</v>
      </c>
      <c r="B18826" t="s">
        <v>93351</v>
      </c>
      <c r="C18826" t="s">
        <v>93350</v>
      </c>
      <c r="D18826" t="s">
        <v>93349</v>
      </c>
    </row>
    <row r="18827" spans="1:4">
      <c r="A18827" t="s">
        <v>769</v>
      </c>
      <c r="B18827" t="s">
        <v>93348</v>
      </c>
      <c r="C18827" t="s">
        <v>93037</v>
      </c>
      <c r="D18827" t="s">
        <v>93347</v>
      </c>
    </row>
    <row r="18828" spans="1:4">
      <c r="A18828" t="s">
        <v>769</v>
      </c>
      <c r="B18828" t="s">
        <v>93346</v>
      </c>
      <c r="C18828" t="s">
        <v>93345</v>
      </c>
      <c r="D18828" t="s">
        <v>93344</v>
      </c>
    </row>
    <row r="18829" spans="1:4">
      <c r="A18829" t="s">
        <v>769</v>
      </c>
      <c r="B18829" t="s">
        <v>31782</v>
      </c>
      <c r="C18829" t="s">
        <v>93343</v>
      </c>
      <c r="D18829" t="s">
        <v>93342</v>
      </c>
    </row>
    <row r="18830" spans="1:4">
      <c r="A18830" t="s">
        <v>769</v>
      </c>
      <c r="B18830" t="s">
        <v>93341</v>
      </c>
      <c r="C18830" t="s">
        <v>93340</v>
      </c>
      <c r="D18830" t="s">
        <v>93339</v>
      </c>
    </row>
    <row r="18831" spans="1:4">
      <c r="A18831" t="s">
        <v>769</v>
      </c>
      <c r="B18831" t="s">
        <v>93338</v>
      </c>
      <c r="C18831" t="s">
        <v>93337</v>
      </c>
      <c r="D18831" t="s">
        <v>93336</v>
      </c>
    </row>
    <row r="18832" spans="1:4">
      <c r="A18832" t="s">
        <v>769</v>
      </c>
      <c r="B18832" t="s">
        <v>93335</v>
      </c>
      <c r="C18832" t="s">
        <v>93334</v>
      </c>
      <c r="D18832" t="s">
        <v>93333</v>
      </c>
    </row>
    <row r="18833" spans="1:4">
      <c r="A18833" t="s">
        <v>769</v>
      </c>
      <c r="B18833" t="s">
        <v>93332</v>
      </c>
      <c r="C18833" t="s">
        <v>93331</v>
      </c>
      <c r="D18833" t="s">
        <v>93330</v>
      </c>
    </row>
    <row r="18834" spans="1:4">
      <c r="A18834" t="s">
        <v>769</v>
      </c>
      <c r="B18834" t="s">
        <v>93329</v>
      </c>
      <c r="C18834" t="s">
        <v>93328</v>
      </c>
      <c r="D18834" t="s">
        <v>93327</v>
      </c>
    </row>
    <row r="18835" spans="1:4">
      <c r="A18835" t="s">
        <v>769</v>
      </c>
      <c r="B18835" t="s">
        <v>93326</v>
      </c>
      <c r="C18835" t="s">
        <v>93325</v>
      </c>
      <c r="D18835" t="s">
        <v>93324</v>
      </c>
    </row>
    <row r="18836" spans="1:4">
      <c r="A18836" t="s">
        <v>769</v>
      </c>
      <c r="B18836" t="s">
        <v>93323</v>
      </c>
      <c r="C18836" t="s">
        <v>93322</v>
      </c>
      <c r="D18836" t="s">
        <v>93321</v>
      </c>
    </row>
    <row r="18837" spans="1:4">
      <c r="A18837" t="s">
        <v>769</v>
      </c>
      <c r="B18837" t="s">
        <v>93320</v>
      </c>
      <c r="C18837" t="s">
        <v>93319</v>
      </c>
      <c r="D18837" t="s">
        <v>93318</v>
      </c>
    </row>
    <row r="18838" spans="1:4">
      <c r="A18838" t="s">
        <v>769</v>
      </c>
      <c r="B18838" t="s">
        <v>93317</v>
      </c>
      <c r="C18838" t="s">
        <v>93316</v>
      </c>
      <c r="D18838" t="s">
        <v>93315</v>
      </c>
    </row>
    <row r="18839" spans="1:4">
      <c r="A18839" t="s">
        <v>769</v>
      </c>
      <c r="B18839" t="s">
        <v>93314</v>
      </c>
      <c r="C18839" t="s">
        <v>93313</v>
      </c>
      <c r="D18839" t="s">
        <v>93312</v>
      </c>
    </row>
    <row r="18840" spans="1:4">
      <c r="A18840" t="s">
        <v>769</v>
      </c>
      <c r="B18840" t="s">
        <v>93311</v>
      </c>
      <c r="C18840" t="s">
        <v>93310</v>
      </c>
      <c r="D18840" t="s">
        <v>93309</v>
      </c>
    </row>
    <row r="18841" spans="1:4">
      <c r="A18841" t="s">
        <v>769</v>
      </c>
      <c r="B18841" t="s">
        <v>93308</v>
      </c>
      <c r="C18841" t="s">
        <v>93307</v>
      </c>
      <c r="D18841" t="s">
        <v>93306</v>
      </c>
    </row>
    <row r="18842" spans="1:4">
      <c r="A18842" t="s">
        <v>769</v>
      </c>
      <c r="B18842" t="s">
        <v>93305</v>
      </c>
      <c r="C18842" t="s">
        <v>93304</v>
      </c>
      <c r="D18842" t="s">
        <v>93303</v>
      </c>
    </row>
    <row r="18843" spans="1:4">
      <c r="A18843" t="s">
        <v>769</v>
      </c>
      <c r="B18843" t="s">
        <v>93302</v>
      </c>
      <c r="C18843" t="s">
        <v>92990</v>
      </c>
      <c r="D18843" t="s">
        <v>93301</v>
      </c>
    </row>
    <row r="18844" spans="1:4">
      <c r="A18844" t="s">
        <v>769</v>
      </c>
      <c r="B18844" t="s">
        <v>93300</v>
      </c>
      <c r="C18844" t="s">
        <v>93299</v>
      </c>
      <c r="D18844" t="s">
        <v>93298</v>
      </c>
    </row>
    <row r="18845" spans="1:4">
      <c r="A18845" t="s">
        <v>769</v>
      </c>
      <c r="B18845" t="s">
        <v>93297</v>
      </c>
      <c r="C18845" t="s">
        <v>93296</v>
      </c>
      <c r="D18845" t="s">
        <v>93295</v>
      </c>
    </row>
    <row r="18846" spans="1:4">
      <c r="A18846" t="s">
        <v>769</v>
      </c>
      <c r="B18846" t="s">
        <v>93294</v>
      </c>
      <c r="C18846" t="s">
        <v>93293</v>
      </c>
      <c r="D18846" t="s">
        <v>93292</v>
      </c>
    </row>
    <row r="18847" spans="1:4">
      <c r="A18847" t="s">
        <v>769</v>
      </c>
      <c r="B18847" t="s">
        <v>93291</v>
      </c>
      <c r="C18847" t="s">
        <v>30673</v>
      </c>
      <c r="D18847" t="s">
        <v>51375</v>
      </c>
    </row>
    <row r="18848" spans="1:4">
      <c r="A18848" t="s">
        <v>769</v>
      </c>
      <c r="B18848" t="s">
        <v>93290</v>
      </c>
      <c r="C18848" t="s">
        <v>93289</v>
      </c>
      <c r="D18848" t="s">
        <v>93288</v>
      </c>
    </row>
    <row r="18849" spans="1:4">
      <c r="A18849" t="s">
        <v>769</v>
      </c>
      <c r="B18849" t="s">
        <v>93287</v>
      </c>
      <c r="C18849" t="s">
        <v>93286</v>
      </c>
      <c r="D18849" t="s">
        <v>93285</v>
      </c>
    </row>
    <row r="18850" spans="1:4">
      <c r="A18850" t="s">
        <v>769</v>
      </c>
      <c r="B18850" t="s">
        <v>93284</v>
      </c>
      <c r="C18850" t="s">
        <v>93283</v>
      </c>
      <c r="D18850" t="s">
        <v>93280</v>
      </c>
    </row>
    <row r="18851" spans="1:4">
      <c r="A18851" t="s">
        <v>769</v>
      </c>
      <c r="B18851" t="s">
        <v>93282</v>
      </c>
      <c r="C18851" t="s">
        <v>93281</v>
      </c>
      <c r="D18851" t="s">
        <v>93280</v>
      </c>
    </row>
    <row r="18852" spans="1:4">
      <c r="A18852" t="s">
        <v>769</v>
      </c>
      <c r="B18852" t="s">
        <v>93279</v>
      </c>
      <c r="C18852" t="s">
        <v>93278</v>
      </c>
      <c r="D18852" t="s">
        <v>93277</v>
      </c>
    </row>
    <row r="18853" spans="1:4">
      <c r="A18853" t="s">
        <v>769</v>
      </c>
      <c r="B18853" t="s">
        <v>93276</v>
      </c>
      <c r="C18853" t="s">
        <v>93275</v>
      </c>
      <c r="D18853" t="s">
        <v>93274</v>
      </c>
    </row>
    <row r="18854" spans="1:4">
      <c r="A18854" t="s">
        <v>769</v>
      </c>
      <c r="B18854" t="s">
        <v>93273</v>
      </c>
      <c r="C18854" t="s">
        <v>93272</v>
      </c>
      <c r="D18854" t="s">
        <v>93271</v>
      </c>
    </row>
    <row r="18855" spans="1:4">
      <c r="A18855" t="s">
        <v>769</v>
      </c>
      <c r="B18855" t="s">
        <v>93270</v>
      </c>
      <c r="C18855" t="s">
        <v>45340</v>
      </c>
      <c r="D18855" t="s">
        <v>45339</v>
      </c>
    </row>
    <row r="18856" spans="1:4">
      <c r="A18856" t="s">
        <v>769</v>
      </c>
      <c r="B18856" t="s">
        <v>93269</v>
      </c>
      <c r="C18856" t="s">
        <v>93268</v>
      </c>
      <c r="D18856" t="s">
        <v>93267</v>
      </c>
    </row>
    <row r="18857" spans="1:4">
      <c r="A18857" t="s">
        <v>769</v>
      </c>
      <c r="B18857" t="s">
        <v>93266</v>
      </c>
      <c r="C18857" t="s">
        <v>93265</v>
      </c>
      <c r="D18857" t="s">
        <v>93264</v>
      </c>
    </row>
    <row r="18858" spans="1:4">
      <c r="A18858" t="s">
        <v>769</v>
      </c>
      <c r="B18858" t="s">
        <v>93263</v>
      </c>
      <c r="C18858" t="s">
        <v>93262</v>
      </c>
      <c r="D18858" t="s">
        <v>93261</v>
      </c>
    </row>
    <row r="18859" spans="1:4">
      <c r="A18859" t="s">
        <v>769</v>
      </c>
      <c r="B18859" t="s">
        <v>93260</v>
      </c>
      <c r="C18859" t="s">
        <v>93259</v>
      </c>
      <c r="D18859" t="s">
        <v>93258</v>
      </c>
    </row>
    <row r="18860" spans="1:4">
      <c r="A18860" t="s">
        <v>769</v>
      </c>
      <c r="B18860" t="s">
        <v>93257</v>
      </c>
      <c r="C18860" t="s">
        <v>93256</v>
      </c>
      <c r="D18860" t="s">
        <v>93255</v>
      </c>
    </row>
    <row r="18861" spans="1:4">
      <c r="A18861" t="s">
        <v>769</v>
      </c>
      <c r="B18861" t="s">
        <v>93254</v>
      </c>
      <c r="C18861" t="s">
        <v>93253</v>
      </c>
      <c r="D18861" t="s">
        <v>93252</v>
      </c>
    </row>
    <row r="18862" spans="1:4">
      <c r="A18862" t="s">
        <v>769</v>
      </c>
      <c r="B18862" t="s">
        <v>31545</v>
      </c>
      <c r="C18862" t="s">
        <v>93251</v>
      </c>
      <c r="D18862" t="s">
        <v>93250</v>
      </c>
    </row>
    <row r="18863" spans="1:4">
      <c r="A18863" t="s">
        <v>769</v>
      </c>
      <c r="B18863" t="s">
        <v>93249</v>
      </c>
      <c r="C18863" t="s">
        <v>93248</v>
      </c>
      <c r="D18863" t="s">
        <v>93247</v>
      </c>
    </row>
    <row r="18864" spans="1:4">
      <c r="A18864" t="s">
        <v>769</v>
      </c>
      <c r="B18864" t="s">
        <v>93246</v>
      </c>
      <c r="C18864" t="s">
        <v>93245</v>
      </c>
      <c r="D18864" t="s">
        <v>93244</v>
      </c>
    </row>
    <row r="18865" spans="1:4">
      <c r="A18865" t="s">
        <v>769</v>
      </c>
      <c r="B18865" t="s">
        <v>93243</v>
      </c>
      <c r="C18865" t="s">
        <v>93242</v>
      </c>
      <c r="D18865" t="s">
        <v>93241</v>
      </c>
    </row>
    <row r="18866" spans="1:4">
      <c r="A18866" t="s">
        <v>769</v>
      </c>
      <c r="B18866" t="s">
        <v>93240</v>
      </c>
      <c r="C18866" t="s">
        <v>93239</v>
      </c>
      <c r="D18866" t="s">
        <v>93238</v>
      </c>
    </row>
    <row r="18867" spans="1:4">
      <c r="A18867" t="s">
        <v>769</v>
      </c>
      <c r="B18867" t="s">
        <v>93237</v>
      </c>
      <c r="C18867" t="s">
        <v>93236</v>
      </c>
      <c r="D18867" t="s">
        <v>93235</v>
      </c>
    </row>
    <row r="18868" spans="1:4">
      <c r="A18868" t="s">
        <v>769</v>
      </c>
      <c r="B18868" t="s">
        <v>93234</v>
      </c>
      <c r="C18868" t="s">
        <v>93233</v>
      </c>
      <c r="D18868" t="s">
        <v>93232</v>
      </c>
    </row>
    <row r="18869" spans="1:4">
      <c r="A18869" t="s">
        <v>769</v>
      </c>
      <c r="B18869" t="s">
        <v>93231</v>
      </c>
      <c r="C18869" t="s">
        <v>93230</v>
      </c>
      <c r="D18869" t="s">
        <v>93229</v>
      </c>
    </row>
    <row r="18870" spans="1:4">
      <c r="A18870" t="s">
        <v>769</v>
      </c>
      <c r="B18870" t="s">
        <v>93228</v>
      </c>
      <c r="C18870" t="s">
        <v>93227</v>
      </c>
      <c r="D18870" t="s">
        <v>93226</v>
      </c>
    </row>
    <row r="18871" spans="1:4">
      <c r="A18871" t="s">
        <v>769</v>
      </c>
      <c r="B18871" t="s">
        <v>93225</v>
      </c>
      <c r="C18871" t="s">
        <v>93224</v>
      </c>
      <c r="D18871" t="s">
        <v>93223</v>
      </c>
    </row>
    <row r="18872" spans="1:4">
      <c r="A18872" t="s">
        <v>769</v>
      </c>
      <c r="B18872" t="s">
        <v>93222</v>
      </c>
      <c r="C18872" t="s">
        <v>93221</v>
      </c>
      <c r="D18872" t="s">
        <v>93220</v>
      </c>
    </row>
    <row r="18873" spans="1:4">
      <c r="A18873" t="s">
        <v>769</v>
      </c>
      <c r="B18873" t="s">
        <v>93219</v>
      </c>
      <c r="C18873" t="s">
        <v>93218</v>
      </c>
      <c r="D18873" t="s">
        <v>93217</v>
      </c>
    </row>
    <row r="18874" spans="1:4">
      <c r="A18874" t="s">
        <v>769</v>
      </c>
      <c r="B18874" t="s">
        <v>93216</v>
      </c>
      <c r="C18874" t="s">
        <v>93215</v>
      </c>
      <c r="D18874" t="s">
        <v>93214</v>
      </c>
    </row>
    <row r="18875" spans="1:4">
      <c r="A18875" t="s">
        <v>769</v>
      </c>
      <c r="B18875" t="s">
        <v>93213</v>
      </c>
      <c r="C18875" t="s">
        <v>93212</v>
      </c>
      <c r="D18875" t="s">
        <v>93211</v>
      </c>
    </row>
    <row r="18876" spans="1:4">
      <c r="A18876" t="s">
        <v>769</v>
      </c>
      <c r="B18876" t="s">
        <v>93210</v>
      </c>
      <c r="C18876" t="s">
        <v>93209</v>
      </c>
      <c r="D18876" t="s">
        <v>93208</v>
      </c>
    </row>
    <row r="18877" spans="1:4">
      <c r="A18877" t="s">
        <v>769</v>
      </c>
      <c r="B18877" t="s">
        <v>93207</v>
      </c>
      <c r="C18877" t="s">
        <v>93206</v>
      </c>
      <c r="D18877" t="s">
        <v>93205</v>
      </c>
    </row>
    <row r="18878" spans="1:4">
      <c r="A18878" t="s">
        <v>769</v>
      </c>
      <c r="B18878" t="s">
        <v>93204</v>
      </c>
      <c r="C18878" t="s">
        <v>93203</v>
      </c>
      <c r="D18878" t="s">
        <v>93202</v>
      </c>
    </row>
    <row r="18879" spans="1:4">
      <c r="A18879" t="s">
        <v>769</v>
      </c>
      <c r="B18879" t="s">
        <v>93201</v>
      </c>
      <c r="C18879" t="s">
        <v>93200</v>
      </c>
      <c r="D18879" t="s">
        <v>93199</v>
      </c>
    </row>
    <row r="18880" spans="1:4">
      <c r="A18880" t="s">
        <v>769</v>
      </c>
      <c r="B18880" t="s">
        <v>93198</v>
      </c>
      <c r="C18880" t="s">
        <v>93197</v>
      </c>
      <c r="D18880" t="s">
        <v>93196</v>
      </c>
    </row>
    <row r="18881" spans="1:4">
      <c r="A18881" t="s">
        <v>769</v>
      </c>
      <c r="B18881" t="s">
        <v>93195</v>
      </c>
      <c r="C18881" t="s">
        <v>93194</v>
      </c>
      <c r="D18881" t="s">
        <v>93193</v>
      </c>
    </row>
    <row r="18882" spans="1:4">
      <c r="A18882" t="s">
        <v>769</v>
      </c>
      <c r="B18882" t="s">
        <v>93192</v>
      </c>
      <c r="C18882" t="s">
        <v>93191</v>
      </c>
      <c r="D18882" t="s">
        <v>93190</v>
      </c>
    </row>
    <row r="18883" spans="1:4">
      <c r="A18883" t="s">
        <v>769</v>
      </c>
      <c r="B18883" t="s">
        <v>93189</v>
      </c>
      <c r="C18883" t="s">
        <v>93188</v>
      </c>
      <c r="D18883" t="s">
        <v>93187</v>
      </c>
    </row>
    <row r="18884" spans="1:4">
      <c r="A18884" t="s">
        <v>769</v>
      </c>
      <c r="B18884" t="s">
        <v>93186</v>
      </c>
      <c r="C18884" t="s">
        <v>93185</v>
      </c>
      <c r="D18884" t="s">
        <v>93184</v>
      </c>
    </row>
    <row r="18885" spans="1:4">
      <c r="A18885" t="s">
        <v>769</v>
      </c>
      <c r="B18885" t="s">
        <v>93183</v>
      </c>
      <c r="C18885" t="s">
        <v>93182</v>
      </c>
      <c r="D18885" t="s">
        <v>93181</v>
      </c>
    </row>
    <row r="18886" spans="1:4">
      <c r="A18886" t="s">
        <v>769</v>
      </c>
      <c r="B18886" t="s">
        <v>93180</v>
      </c>
      <c r="C18886" t="s">
        <v>93179</v>
      </c>
      <c r="D18886" t="s">
        <v>93178</v>
      </c>
    </row>
    <row r="18887" spans="1:4">
      <c r="A18887" t="s">
        <v>769</v>
      </c>
      <c r="B18887" t="s">
        <v>93177</v>
      </c>
      <c r="C18887" t="s">
        <v>93176</v>
      </c>
      <c r="D18887" t="s">
        <v>93175</v>
      </c>
    </row>
    <row r="18888" spans="1:4">
      <c r="A18888" t="s">
        <v>769</v>
      </c>
      <c r="B18888" t="s">
        <v>93174</v>
      </c>
      <c r="C18888" t="s">
        <v>93173</v>
      </c>
      <c r="D18888" t="s">
        <v>93172</v>
      </c>
    </row>
    <row r="18889" spans="1:4">
      <c r="A18889" t="s">
        <v>769</v>
      </c>
      <c r="B18889" t="s">
        <v>93171</v>
      </c>
      <c r="C18889" t="s">
        <v>93170</v>
      </c>
      <c r="D18889" t="s">
        <v>93169</v>
      </c>
    </row>
    <row r="18890" spans="1:4">
      <c r="A18890" t="s">
        <v>769</v>
      </c>
      <c r="B18890" t="s">
        <v>93168</v>
      </c>
      <c r="C18890" t="s">
        <v>93167</v>
      </c>
      <c r="D18890" t="s">
        <v>93166</v>
      </c>
    </row>
    <row r="18891" spans="1:4">
      <c r="A18891" t="s">
        <v>769</v>
      </c>
      <c r="B18891" t="s">
        <v>93165</v>
      </c>
      <c r="C18891" t="s">
        <v>93164</v>
      </c>
      <c r="D18891" t="s">
        <v>93163</v>
      </c>
    </row>
    <row r="18892" spans="1:4">
      <c r="A18892" t="s">
        <v>769</v>
      </c>
      <c r="B18892" t="s">
        <v>93162</v>
      </c>
      <c r="C18892" t="s">
        <v>93161</v>
      </c>
      <c r="D18892" t="s">
        <v>93160</v>
      </c>
    </row>
    <row r="18893" spans="1:4">
      <c r="A18893" t="s">
        <v>769</v>
      </c>
      <c r="B18893" t="s">
        <v>93159</v>
      </c>
      <c r="C18893" t="s">
        <v>93158</v>
      </c>
      <c r="D18893" t="s">
        <v>93157</v>
      </c>
    </row>
    <row r="18894" spans="1:4">
      <c r="A18894" t="s">
        <v>769</v>
      </c>
      <c r="B18894" t="s">
        <v>51168</v>
      </c>
      <c r="C18894" t="s">
        <v>93156</v>
      </c>
      <c r="D18894" t="s">
        <v>93155</v>
      </c>
    </row>
    <row r="18895" spans="1:4">
      <c r="A18895" t="s">
        <v>769</v>
      </c>
      <c r="B18895" t="s">
        <v>93154</v>
      </c>
      <c r="C18895" t="s">
        <v>93153</v>
      </c>
      <c r="D18895" t="s">
        <v>93152</v>
      </c>
    </row>
    <row r="18896" spans="1:4">
      <c r="A18896" t="s">
        <v>769</v>
      </c>
      <c r="B18896" t="s">
        <v>93151</v>
      </c>
      <c r="C18896" t="s">
        <v>92837</v>
      </c>
      <c r="D18896" t="s">
        <v>93150</v>
      </c>
    </row>
    <row r="18897" spans="1:4">
      <c r="A18897" t="s">
        <v>769</v>
      </c>
      <c r="B18897" t="s">
        <v>93149</v>
      </c>
      <c r="C18897" t="s">
        <v>93148</v>
      </c>
      <c r="D18897" t="s">
        <v>93147</v>
      </c>
    </row>
    <row r="18898" spans="1:4">
      <c r="A18898" t="s">
        <v>769</v>
      </c>
      <c r="B18898" t="s">
        <v>93146</v>
      </c>
      <c r="C18898" t="s">
        <v>93145</v>
      </c>
      <c r="D18898" t="s">
        <v>93144</v>
      </c>
    </row>
    <row r="18899" spans="1:4">
      <c r="A18899" t="s">
        <v>769</v>
      </c>
      <c r="B18899" t="s">
        <v>93143</v>
      </c>
      <c r="C18899" t="s">
        <v>93142</v>
      </c>
      <c r="D18899" t="s">
        <v>93141</v>
      </c>
    </row>
    <row r="18900" spans="1:4">
      <c r="A18900" t="s">
        <v>769</v>
      </c>
      <c r="B18900" t="s">
        <v>93140</v>
      </c>
      <c r="C18900" t="s">
        <v>93139</v>
      </c>
      <c r="D18900" t="s">
        <v>93138</v>
      </c>
    </row>
    <row r="18901" spans="1:4">
      <c r="A18901" t="s">
        <v>769</v>
      </c>
      <c r="B18901" t="s">
        <v>93137</v>
      </c>
      <c r="C18901" t="s">
        <v>93136</v>
      </c>
      <c r="D18901" t="s">
        <v>93135</v>
      </c>
    </row>
    <row r="18902" spans="1:4">
      <c r="A18902" t="s">
        <v>769</v>
      </c>
      <c r="B18902" t="s">
        <v>93134</v>
      </c>
      <c r="C18902" t="s">
        <v>93133</v>
      </c>
      <c r="D18902" t="s">
        <v>93132</v>
      </c>
    </row>
    <row r="18903" spans="1:4">
      <c r="A18903" t="s">
        <v>769</v>
      </c>
      <c r="B18903" t="s">
        <v>93131</v>
      </c>
      <c r="C18903" t="s">
        <v>92816</v>
      </c>
      <c r="D18903" t="s">
        <v>93130</v>
      </c>
    </row>
    <row r="18904" spans="1:4">
      <c r="A18904" t="s">
        <v>769</v>
      </c>
      <c r="B18904" t="s">
        <v>93129</v>
      </c>
      <c r="C18904" t="s">
        <v>93128</v>
      </c>
      <c r="D18904" t="s">
        <v>93127</v>
      </c>
    </row>
    <row r="18905" spans="1:4">
      <c r="A18905" t="s">
        <v>769</v>
      </c>
      <c r="B18905" t="s">
        <v>93126</v>
      </c>
      <c r="C18905" t="s">
        <v>93125</v>
      </c>
      <c r="D18905" t="s">
        <v>93124</v>
      </c>
    </row>
    <row r="18906" spans="1:4">
      <c r="A18906" t="s">
        <v>769</v>
      </c>
      <c r="B18906" t="s">
        <v>93123</v>
      </c>
      <c r="C18906" t="s">
        <v>93122</v>
      </c>
      <c r="D18906" t="s">
        <v>93121</v>
      </c>
    </row>
    <row r="18907" spans="1:4">
      <c r="A18907" t="s">
        <v>769</v>
      </c>
      <c r="B18907" t="s">
        <v>93120</v>
      </c>
      <c r="C18907" t="s">
        <v>93119</v>
      </c>
      <c r="D18907" t="s">
        <v>93118</v>
      </c>
    </row>
    <row r="18908" spans="1:4">
      <c r="A18908" t="s">
        <v>769</v>
      </c>
      <c r="B18908" t="s">
        <v>93117</v>
      </c>
      <c r="C18908" t="s">
        <v>93116</v>
      </c>
      <c r="D18908" t="s">
        <v>93115</v>
      </c>
    </row>
    <row r="18909" spans="1:4">
      <c r="A18909" t="s">
        <v>769</v>
      </c>
      <c r="B18909" t="s">
        <v>93114</v>
      </c>
      <c r="C18909" t="s">
        <v>93113</v>
      </c>
      <c r="D18909" t="s">
        <v>93112</v>
      </c>
    </row>
    <row r="18910" spans="1:4">
      <c r="A18910" t="s">
        <v>769</v>
      </c>
      <c r="B18910" t="s">
        <v>93111</v>
      </c>
      <c r="C18910" t="s">
        <v>93110</v>
      </c>
      <c r="D18910" t="s">
        <v>93109</v>
      </c>
    </row>
    <row r="18911" spans="1:4">
      <c r="A18911" t="s">
        <v>769</v>
      </c>
      <c r="B18911" t="s">
        <v>93108</v>
      </c>
      <c r="C18911" t="s">
        <v>93107</v>
      </c>
      <c r="D18911" t="s">
        <v>93106</v>
      </c>
    </row>
    <row r="18912" spans="1:4">
      <c r="A18912" t="s">
        <v>769</v>
      </c>
      <c r="B18912" t="s">
        <v>93105</v>
      </c>
      <c r="C18912" t="s">
        <v>30467</v>
      </c>
      <c r="D18912" t="s">
        <v>30466</v>
      </c>
    </row>
    <row r="18913" spans="1:4">
      <c r="A18913" t="s">
        <v>769</v>
      </c>
      <c r="B18913" t="s">
        <v>93104</v>
      </c>
      <c r="C18913" t="s">
        <v>93103</v>
      </c>
      <c r="D18913" t="s">
        <v>93102</v>
      </c>
    </row>
    <row r="18914" spans="1:4">
      <c r="A18914" t="s">
        <v>769</v>
      </c>
      <c r="B18914" t="s">
        <v>93101</v>
      </c>
      <c r="C18914" t="s">
        <v>93100</v>
      </c>
      <c r="D18914" t="s">
        <v>93099</v>
      </c>
    </row>
    <row r="18915" spans="1:4">
      <c r="A18915" t="s">
        <v>769</v>
      </c>
      <c r="B18915" t="s">
        <v>93098</v>
      </c>
      <c r="C18915" t="s">
        <v>93097</v>
      </c>
      <c r="D18915" t="s">
        <v>93096</v>
      </c>
    </row>
    <row r="18916" spans="1:4">
      <c r="A18916" t="s">
        <v>769</v>
      </c>
      <c r="B18916" t="s">
        <v>93095</v>
      </c>
      <c r="C18916" t="s">
        <v>93094</v>
      </c>
      <c r="D18916" t="s">
        <v>93093</v>
      </c>
    </row>
    <row r="18917" spans="1:4">
      <c r="A18917" t="s">
        <v>769</v>
      </c>
      <c r="B18917" t="s">
        <v>93092</v>
      </c>
      <c r="C18917" t="s">
        <v>93091</v>
      </c>
      <c r="D18917" t="s">
        <v>93090</v>
      </c>
    </row>
    <row r="18918" spans="1:4">
      <c r="A18918" t="s">
        <v>769</v>
      </c>
      <c r="B18918" t="s">
        <v>93089</v>
      </c>
      <c r="C18918" t="s">
        <v>93088</v>
      </c>
      <c r="D18918" t="s">
        <v>89684</v>
      </c>
    </row>
    <row r="18919" spans="1:4">
      <c r="A18919" t="s">
        <v>769</v>
      </c>
      <c r="B18919" t="s">
        <v>93087</v>
      </c>
      <c r="C18919" t="s">
        <v>93086</v>
      </c>
      <c r="D18919" t="s">
        <v>93085</v>
      </c>
    </row>
    <row r="18920" spans="1:4">
      <c r="A18920" t="s">
        <v>769</v>
      </c>
      <c r="B18920" t="s">
        <v>93084</v>
      </c>
      <c r="C18920" t="s">
        <v>93083</v>
      </c>
      <c r="D18920" t="s">
        <v>93082</v>
      </c>
    </row>
    <row r="18921" spans="1:4">
      <c r="A18921" t="s">
        <v>769</v>
      </c>
      <c r="B18921" t="s">
        <v>93081</v>
      </c>
      <c r="C18921" t="s">
        <v>93080</v>
      </c>
      <c r="D18921" t="s">
        <v>93079</v>
      </c>
    </row>
    <row r="18922" spans="1:4">
      <c r="A18922" t="s">
        <v>769</v>
      </c>
      <c r="B18922" t="s">
        <v>93078</v>
      </c>
      <c r="C18922" t="s">
        <v>93077</v>
      </c>
      <c r="D18922" t="s">
        <v>93076</v>
      </c>
    </row>
    <row r="18923" spans="1:4">
      <c r="A18923" t="s">
        <v>769</v>
      </c>
      <c r="B18923" t="s">
        <v>93075</v>
      </c>
      <c r="C18923" t="s">
        <v>93074</v>
      </c>
      <c r="D18923" t="s">
        <v>93073</v>
      </c>
    </row>
    <row r="18924" spans="1:4">
      <c r="A18924" t="s">
        <v>769</v>
      </c>
      <c r="B18924" t="s">
        <v>93072</v>
      </c>
      <c r="C18924" t="s">
        <v>93071</v>
      </c>
      <c r="D18924" t="s">
        <v>93070</v>
      </c>
    </row>
    <row r="18925" spans="1:4">
      <c r="A18925" t="s">
        <v>769</v>
      </c>
      <c r="B18925" t="s">
        <v>93069</v>
      </c>
      <c r="C18925" t="s">
        <v>93068</v>
      </c>
      <c r="D18925" t="s">
        <v>93067</v>
      </c>
    </row>
    <row r="18926" spans="1:4">
      <c r="A18926" t="s">
        <v>769</v>
      </c>
      <c r="B18926" t="s">
        <v>93066</v>
      </c>
      <c r="C18926" t="s">
        <v>93065</v>
      </c>
      <c r="D18926" t="s">
        <v>93064</v>
      </c>
    </row>
    <row r="18927" spans="1:4">
      <c r="A18927" t="s">
        <v>769</v>
      </c>
      <c r="B18927" t="s">
        <v>93063</v>
      </c>
      <c r="C18927" t="s">
        <v>93062</v>
      </c>
      <c r="D18927" t="s">
        <v>93061</v>
      </c>
    </row>
    <row r="18928" spans="1:4">
      <c r="A18928" t="s">
        <v>769</v>
      </c>
      <c r="B18928" t="s">
        <v>93060</v>
      </c>
      <c r="C18928" t="s">
        <v>93059</v>
      </c>
      <c r="D18928" t="s">
        <v>93058</v>
      </c>
    </row>
    <row r="18929" spans="1:4">
      <c r="A18929" t="s">
        <v>769</v>
      </c>
      <c r="B18929" t="s">
        <v>93057</v>
      </c>
      <c r="C18929" t="s">
        <v>93056</v>
      </c>
      <c r="D18929" t="s">
        <v>93055</v>
      </c>
    </row>
    <row r="18930" spans="1:4">
      <c r="A18930" t="s">
        <v>769</v>
      </c>
      <c r="B18930" t="s">
        <v>93054</v>
      </c>
      <c r="C18930" t="s">
        <v>93053</v>
      </c>
      <c r="D18930" t="s">
        <v>30696</v>
      </c>
    </row>
    <row r="18931" spans="1:4">
      <c r="A18931" t="s">
        <v>769</v>
      </c>
      <c r="B18931" t="s">
        <v>93052</v>
      </c>
      <c r="C18931" t="s">
        <v>93051</v>
      </c>
      <c r="D18931" t="s">
        <v>93050</v>
      </c>
    </row>
    <row r="18932" spans="1:4">
      <c r="A18932" t="s">
        <v>769</v>
      </c>
      <c r="B18932" t="s">
        <v>93049</v>
      </c>
      <c r="C18932" t="s">
        <v>93048</v>
      </c>
      <c r="D18932" t="s">
        <v>93047</v>
      </c>
    </row>
    <row r="18933" spans="1:4">
      <c r="A18933" t="s">
        <v>769</v>
      </c>
      <c r="B18933" t="s">
        <v>93046</v>
      </c>
      <c r="C18933" t="s">
        <v>93045</v>
      </c>
      <c r="D18933" t="s">
        <v>93044</v>
      </c>
    </row>
    <row r="18934" spans="1:4">
      <c r="A18934" t="s">
        <v>769</v>
      </c>
      <c r="B18934" t="s">
        <v>93043</v>
      </c>
      <c r="C18934" t="s">
        <v>93042</v>
      </c>
      <c r="D18934" t="s">
        <v>93041</v>
      </c>
    </row>
    <row r="18935" spans="1:4">
      <c r="A18935" t="s">
        <v>769</v>
      </c>
      <c r="B18935" t="s">
        <v>93040</v>
      </c>
      <c r="C18935" t="s">
        <v>93039</v>
      </c>
      <c r="D18935" t="s">
        <v>93038</v>
      </c>
    </row>
    <row r="18936" spans="1:4">
      <c r="A18936" t="s">
        <v>769</v>
      </c>
      <c r="B18936" t="s">
        <v>93037</v>
      </c>
      <c r="C18936" t="s">
        <v>93036</v>
      </c>
      <c r="D18936" t="s">
        <v>93035</v>
      </c>
    </row>
    <row r="18937" spans="1:4">
      <c r="A18937" t="s">
        <v>769</v>
      </c>
      <c r="B18937" t="s">
        <v>93034</v>
      </c>
      <c r="C18937" t="s">
        <v>93033</v>
      </c>
      <c r="D18937" t="s">
        <v>93032</v>
      </c>
    </row>
    <row r="18938" spans="1:4">
      <c r="A18938" t="s">
        <v>769</v>
      </c>
      <c r="B18938" t="s">
        <v>93031</v>
      </c>
      <c r="C18938" t="s">
        <v>93030</v>
      </c>
      <c r="D18938" t="s">
        <v>93029</v>
      </c>
    </row>
    <row r="18939" spans="1:4">
      <c r="A18939" t="s">
        <v>769</v>
      </c>
      <c r="B18939" t="s">
        <v>93028</v>
      </c>
      <c r="C18939" t="s">
        <v>93027</v>
      </c>
      <c r="D18939" t="s">
        <v>93026</v>
      </c>
    </row>
    <row r="18940" spans="1:4">
      <c r="A18940" t="s">
        <v>769</v>
      </c>
      <c r="B18940" t="s">
        <v>93025</v>
      </c>
      <c r="C18940" t="s">
        <v>93024</v>
      </c>
      <c r="D18940" t="s">
        <v>93023</v>
      </c>
    </row>
    <row r="18941" spans="1:4">
      <c r="A18941" t="s">
        <v>769</v>
      </c>
      <c r="B18941" t="s">
        <v>93022</v>
      </c>
      <c r="C18941" t="s">
        <v>93021</v>
      </c>
      <c r="D18941" t="s">
        <v>93020</v>
      </c>
    </row>
    <row r="18942" spans="1:4">
      <c r="A18942" t="s">
        <v>769</v>
      </c>
      <c r="B18942" t="s">
        <v>93019</v>
      </c>
      <c r="C18942" t="s">
        <v>93018</v>
      </c>
      <c r="D18942" t="s">
        <v>93017</v>
      </c>
    </row>
    <row r="18943" spans="1:4">
      <c r="A18943" t="s">
        <v>769</v>
      </c>
      <c r="B18943" t="s">
        <v>93016</v>
      </c>
      <c r="C18943" t="s">
        <v>93015</v>
      </c>
      <c r="D18943" t="s">
        <v>93014</v>
      </c>
    </row>
    <row r="18944" spans="1:4">
      <c r="A18944" t="s">
        <v>769</v>
      </c>
      <c r="B18944" t="s">
        <v>93013</v>
      </c>
      <c r="C18944" t="s">
        <v>93012</v>
      </c>
      <c r="D18944" t="s">
        <v>93011</v>
      </c>
    </row>
    <row r="18945" spans="1:4">
      <c r="A18945" t="s">
        <v>769</v>
      </c>
      <c r="B18945" t="s">
        <v>93010</v>
      </c>
      <c r="C18945" t="s">
        <v>93009</v>
      </c>
      <c r="D18945" t="s">
        <v>93008</v>
      </c>
    </row>
    <row r="18946" spans="1:4">
      <c r="A18946" t="s">
        <v>769</v>
      </c>
      <c r="B18946" t="s">
        <v>93007</v>
      </c>
      <c r="C18946" t="s">
        <v>93006</v>
      </c>
      <c r="D18946" t="s">
        <v>93005</v>
      </c>
    </row>
    <row r="18947" spans="1:4">
      <c r="A18947" t="s">
        <v>769</v>
      </c>
      <c r="B18947" t="s">
        <v>93004</v>
      </c>
      <c r="C18947" t="s">
        <v>93003</v>
      </c>
      <c r="D18947" t="s">
        <v>93002</v>
      </c>
    </row>
    <row r="18948" spans="1:4">
      <c r="A18948" t="s">
        <v>769</v>
      </c>
      <c r="B18948" t="s">
        <v>93001</v>
      </c>
      <c r="C18948" t="s">
        <v>93000</v>
      </c>
      <c r="D18948" t="s">
        <v>92999</v>
      </c>
    </row>
    <row r="18949" spans="1:4">
      <c r="A18949" t="s">
        <v>769</v>
      </c>
      <c r="B18949" t="s">
        <v>92998</v>
      </c>
      <c r="C18949" t="s">
        <v>92997</v>
      </c>
      <c r="D18949" t="s">
        <v>92996</v>
      </c>
    </row>
    <row r="18950" spans="1:4">
      <c r="A18950" t="s">
        <v>769</v>
      </c>
      <c r="B18950" t="s">
        <v>92995</v>
      </c>
      <c r="C18950" t="s">
        <v>92678</v>
      </c>
      <c r="D18950" t="s">
        <v>92994</v>
      </c>
    </row>
    <row r="18951" spans="1:4">
      <c r="A18951" t="s">
        <v>769</v>
      </c>
      <c r="B18951" t="s">
        <v>92993</v>
      </c>
      <c r="C18951" t="s">
        <v>92992</v>
      </c>
      <c r="D18951" t="s">
        <v>92991</v>
      </c>
    </row>
    <row r="18952" spans="1:4">
      <c r="A18952" t="s">
        <v>769</v>
      </c>
      <c r="B18952" t="s">
        <v>92990</v>
      </c>
      <c r="C18952" t="s">
        <v>92989</v>
      </c>
      <c r="D18952" t="s">
        <v>92988</v>
      </c>
    </row>
    <row r="18953" spans="1:4">
      <c r="A18953" t="s">
        <v>769</v>
      </c>
      <c r="B18953" t="s">
        <v>92987</v>
      </c>
      <c r="C18953" t="s">
        <v>92986</v>
      </c>
      <c r="D18953" t="s">
        <v>92985</v>
      </c>
    </row>
    <row r="18954" spans="1:4">
      <c r="A18954" t="s">
        <v>769</v>
      </c>
      <c r="B18954" t="s">
        <v>92984</v>
      </c>
      <c r="C18954" t="s">
        <v>92983</v>
      </c>
      <c r="D18954" t="s">
        <v>92982</v>
      </c>
    </row>
    <row r="18955" spans="1:4">
      <c r="A18955" t="s">
        <v>769</v>
      </c>
      <c r="B18955" t="s">
        <v>92981</v>
      </c>
      <c r="C18955" t="s">
        <v>92980</v>
      </c>
      <c r="D18955" t="s">
        <v>92979</v>
      </c>
    </row>
    <row r="18956" spans="1:4">
      <c r="A18956" t="s">
        <v>769</v>
      </c>
      <c r="B18956" t="s">
        <v>51110</v>
      </c>
      <c r="C18956" t="s">
        <v>92978</v>
      </c>
      <c r="D18956" t="s">
        <v>92977</v>
      </c>
    </row>
    <row r="18957" spans="1:4">
      <c r="A18957" t="s">
        <v>769</v>
      </c>
      <c r="B18957" t="s">
        <v>92976</v>
      </c>
      <c r="C18957" t="s">
        <v>92975</v>
      </c>
      <c r="D18957" t="s">
        <v>92974</v>
      </c>
    </row>
    <row r="18958" spans="1:4">
      <c r="A18958" t="s">
        <v>769</v>
      </c>
      <c r="B18958" t="s">
        <v>92973</v>
      </c>
      <c r="C18958" t="s">
        <v>92972</v>
      </c>
      <c r="D18958" t="s">
        <v>92971</v>
      </c>
    </row>
    <row r="18959" spans="1:4">
      <c r="A18959" t="s">
        <v>769</v>
      </c>
      <c r="B18959" t="s">
        <v>92970</v>
      </c>
      <c r="C18959" t="s">
        <v>92651</v>
      </c>
      <c r="D18959" t="s">
        <v>92969</v>
      </c>
    </row>
    <row r="18960" spans="1:4">
      <c r="A18960" t="s">
        <v>769</v>
      </c>
      <c r="B18960" t="s">
        <v>92968</v>
      </c>
      <c r="C18960" t="s">
        <v>92967</v>
      </c>
      <c r="D18960" t="s">
        <v>92966</v>
      </c>
    </row>
    <row r="18961" spans="1:4">
      <c r="A18961" t="s">
        <v>769</v>
      </c>
      <c r="B18961" t="s">
        <v>92965</v>
      </c>
      <c r="C18961" t="s">
        <v>92964</v>
      </c>
      <c r="D18961" t="s">
        <v>92963</v>
      </c>
    </row>
    <row r="18962" spans="1:4">
      <c r="A18962" t="s">
        <v>769</v>
      </c>
      <c r="B18962" t="s">
        <v>92962</v>
      </c>
      <c r="C18962" t="s">
        <v>30390</v>
      </c>
      <c r="D18962" t="s">
        <v>30389</v>
      </c>
    </row>
    <row r="18963" spans="1:4">
      <c r="A18963" t="s">
        <v>769</v>
      </c>
      <c r="B18963" t="s">
        <v>92961</v>
      </c>
      <c r="C18963" t="s">
        <v>92960</v>
      </c>
      <c r="D18963" t="s">
        <v>92959</v>
      </c>
    </row>
    <row r="18964" spans="1:4">
      <c r="A18964" t="s">
        <v>769</v>
      </c>
      <c r="B18964" t="s">
        <v>45090</v>
      </c>
      <c r="C18964" t="s">
        <v>92958</v>
      </c>
      <c r="D18964" t="s">
        <v>92957</v>
      </c>
    </row>
    <row r="18965" spans="1:4">
      <c r="A18965" t="s">
        <v>769</v>
      </c>
      <c r="B18965" t="s">
        <v>92956</v>
      </c>
      <c r="C18965" t="s">
        <v>92955</v>
      </c>
      <c r="D18965" t="s">
        <v>92954</v>
      </c>
    </row>
    <row r="18966" spans="1:4">
      <c r="A18966" t="s">
        <v>769</v>
      </c>
      <c r="B18966" t="s">
        <v>92953</v>
      </c>
      <c r="C18966" t="s">
        <v>92952</v>
      </c>
      <c r="D18966" t="s">
        <v>92951</v>
      </c>
    </row>
    <row r="18967" spans="1:4">
      <c r="A18967" t="s">
        <v>769</v>
      </c>
      <c r="B18967" t="s">
        <v>92950</v>
      </c>
      <c r="C18967" t="s">
        <v>92949</v>
      </c>
      <c r="D18967" t="s">
        <v>92948</v>
      </c>
    </row>
    <row r="18968" spans="1:4">
      <c r="A18968" t="s">
        <v>769</v>
      </c>
      <c r="B18968" t="s">
        <v>92947</v>
      </c>
      <c r="C18968" t="s">
        <v>92946</v>
      </c>
      <c r="D18968" t="s">
        <v>92945</v>
      </c>
    </row>
    <row r="18969" spans="1:4">
      <c r="A18969" t="s">
        <v>769</v>
      </c>
      <c r="B18969" t="s">
        <v>92944</v>
      </c>
      <c r="C18969" t="s">
        <v>92943</v>
      </c>
      <c r="D18969" t="s">
        <v>92942</v>
      </c>
    </row>
    <row r="18970" spans="1:4">
      <c r="A18970" t="s">
        <v>769</v>
      </c>
      <c r="B18970" t="s">
        <v>92941</v>
      </c>
      <c r="C18970" t="s">
        <v>92940</v>
      </c>
      <c r="D18970" t="s">
        <v>92939</v>
      </c>
    </row>
    <row r="18971" spans="1:4">
      <c r="A18971" t="s">
        <v>769</v>
      </c>
      <c r="B18971" t="s">
        <v>92938</v>
      </c>
      <c r="C18971" t="s">
        <v>92937</v>
      </c>
      <c r="D18971" t="s">
        <v>92936</v>
      </c>
    </row>
    <row r="18972" spans="1:4">
      <c r="A18972" t="s">
        <v>769</v>
      </c>
      <c r="B18972" t="s">
        <v>92935</v>
      </c>
      <c r="C18972" t="s">
        <v>92934</v>
      </c>
      <c r="D18972" t="s">
        <v>92933</v>
      </c>
    </row>
    <row r="18973" spans="1:4">
      <c r="A18973" t="s">
        <v>769</v>
      </c>
      <c r="B18973" t="s">
        <v>92932</v>
      </c>
      <c r="C18973" t="s">
        <v>92931</v>
      </c>
      <c r="D18973" t="s">
        <v>92930</v>
      </c>
    </row>
    <row r="18974" spans="1:4">
      <c r="A18974" t="s">
        <v>769</v>
      </c>
      <c r="B18974" t="s">
        <v>92929</v>
      </c>
      <c r="C18974" t="s">
        <v>92928</v>
      </c>
      <c r="D18974" t="s">
        <v>92927</v>
      </c>
    </row>
    <row r="18975" spans="1:4">
      <c r="A18975" t="s">
        <v>769</v>
      </c>
      <c r="B18975" t="s">
        <v>92926</v>
      </c>
      <c r="C18975" t="s">
        <v>92925</v>
      </c>
      <c r="D18975" t="s">
        <v>92924</v>
      </c>
    </row>
    <row r="18976" spans="1:4">
      <c r="A18976" t="s">
        <v>769</v>
      </c>
      <c r="B18976" t="s">
        <v>92923</v>
      </c>
      <c r="C18976" t="s">
        <v>92922</v>
      </c>
      <c r="D18976" t="s">
        <v>92921</v>
      </c>
    </row>
    <row r="18977" spans="1:4">
      <c r="A18977" t="s">
        <v>769</v>
      </c>
      <c r="B18977" t="s">
        <v>92920</v>
      </c>
      <c r="C18977" t="s">
        <v>92919</v>
      </c>
      <c r="D18977" t="s">
        <v>92918</v>
      </c>
    </row>
    <row r="18978" spans="1:4">
      <c r="A18978" t="s">
        <v>769</v>
      </c>
      <c r="B18978" t="s">
        <v>92917</v>
      </c>
      <c r="C18978" t="s">
        <v>92916</v>
      </c>
      <c r="D18978" t="s">
        <v>92915</v>
      </c>
    </row>
    <row r="18979" spans="1:4">
      <c r="A18979" t="s">
        <v>769</v>
      </c>
      <c r="B18979" t="s">
        <v>92914</v>
      </c>
      <c r="C18979" t="s">
        <v>92913</v>
      </c>
      <c r="D18979" t="s">
        <v>92912</v>
      </c>
    </row>
    <row r="18980" spans="1:4">
      <c r="A18980" t="s">
        <v>769</v>
      </c>
      <c r="B18980" t="s">
        <v>92911</v>
      </c>
      <c r="C18980" t="s">
        <v>92910</v>
      </c>
      <c r="D18980" t="s">
        <v>92909</v>
      </c>
    </row>
    <row r="18981" spans="1:4">
      <c r="A18981" t="s">
        <v>769</v>
      </c>
      <c r="B18981" t="s">
        <v>92908</v>
      </c>
      <c r="C18981" t="s">
        <v>92907</v>
      </c>
      <c r="D18981" t="s">
        <v>92906</v>
      </c>
    </row>
    <row r="18982" spans="1:4">
      <c r="A18982" t="s">
        <v>769</v>
      </c>
      <c r="B18982" t="s">
        <v>92905</v>
      </c>
      <c r="C18982" t="s">
        <v>92904</v>
      </c>
      <c r="D18982" t="s">
        <v>92903</v>
      </c>
    </row>
    <row r="18983" spans="1:4">
      <c r="A18983" t="s">
        <v>769</v>
      </c>
      <c r="B18983" t="s">
        <v>92902</v>
      </c>
      <c r="C18983" t="s">
        <v>92901</v>
      </c>
      <c r="D18983" t="s">
        <v>92900</v>
      </c>
    </row>
    <row r="18984" spans="1:4">
      <c r="A18984" t="s">
        <v>769</v>
      </c>
      <c r="B18984" t="s">
        <v>92899</v>
      </c>
      <c r="C18984" t="s">
        <v>92898</v>
      </c>
      <c r="D18984" t="s">
        <v>92897</v>
      </c>
    </row>
    <row r="18985" spans="1:4">
      <c r="A18985" t="s">
        <v>769</v>
      </c>
      <c r="B18985" t="s">
        <v>92896</v>
      </c>
      <c r="C18985" t="s">
        <v>92895</v>
      </c>
      <c r="D18985" t="s">
        <v>92894</v>
      </c>
    </row>
    <row r="18986" spans="1:4">
      <c r="A18986" t="s">
        <v>769</v>
      </c>
      <c r="B18986" t="s">
        <v>92893</v>
      </c>
      <c r="C18986" t="s">
        <v>92892</v>
      </c>
      <c r="D18986" t="s">
        <v>92891</v>
      </c>
    </row>
    <row r="18987" spans="1:4">
      <c r="A18987" t="s">
        <v>769</v>
      </c>
      <c r="B18987" t="s">
        <v>92890</v>
      </c>
      <c r="C18987" t="s">
        <v>92889</v>
      </c>
      <c r="D18987" t="s">
        <v>92888</v>
      </c>
    </row>
    <row r="18988" spans="1:4">
      <c r="A18988" t="s">
        <v>769</v>
      </c>
      <c r="B18988" t="s">
        <v>92887</v>
      </c>
      <c r="C18988" t="s">
        <v>92886</v>
      </c>
      <c r="D18988" t="s">
        <v>92885</v>
      </c>
    </row>
    <row r="18989" spans="1:4">
      <c r="A18989" t="s">
        <v>769</v>
      </c>
      <c r="B18989" t="s">
        <v>92884</v>
      </c>
      <c r="C18989" t="s">
        <v>92883</v>
      </c>
      <c r="D18989" t="s">
        <v>92882</v>
      </c>
    </row>
    <row r="18990" spans="1:4">
      <c r="A18990" t="s">
        <v>769</v>
      </c>
      <c r="B18990" t="s">
        <v>92881</v>
      </c>
      <c r="C18990" t="s">
        <v>92880</v>
      </c>
      <c r="D18990" t="s">
        <v>92879</v>
      </c>
    </row>
    <row r="18991" spans="1:4">
      <c r="A18991" t="s">
        <v>769</v>
      </c>
      <c r="B18991" t="s">
        <v>92878</v>
      </c>
      <c r="C18991" t="s">
        <v>92877</v>
      </c>
      <c r="D18991" t="s">
        <v>92876</v>
      </c>
    </row>
    <row r="18992" spans="1:4">
      <c r="A18992" t="s">
        <v>769</v>
      </c>
      <c r="B18992" t="s">
        <v>92875</v>
      </c>
      <c r="C18992" t="s">
        <v>92874</v>
      </c>
      <c r="D18992" t="s">
        <v>92873</v>
      </c>
    </row>
    <row r="18993" spans="1:4">
      <c r="A18993" t="s">
        <v>769</v>
      </c>
      <c r="B18993" t="s">
        <v>92872</v>
      </c>
      <c r="C18993" t="s">
        <v>92871</v>
      </c>
      <c r="D18993" t="s">
        <v>92862</v>
      </c>
    </row>
    <row r="18994" spans="1:4">
      <c r="A18994" t="s">
        <v>769</v>
      </c>
      <c r="B18994" t="s">
        <v>92870</v>
      </c>
      <c r="C18994" t="s">
        <v>92869</v>
      </c>
      <c r="D18994" t="s">
        <v>92868</v>
      </c>
    </row>
    <row r="18995" spans="1:4">
      <c r="A18995" t="s">
        <v>769</v>
      </c>
      <c r="B18995" t="s">
        <v>92867</v>
      </c>
      <c r="C18995" t="s">
        <v>92866</v>
      </c>
      <c r="D18995" t="s">
        <v>92865</v>
      </c>
    </row>
    <row r="18996" spans="1:4">
      <c r="A18996" t="s">
        <v>769</v>
      </c>
      <c r="B18996" t="s">
        <v>92864</v>
      </c>
      <c r="C18996" t="s">
        <v>92863</v>
      </c>
      <c r="D18996" t="s">
        <v>92862</v>
      </c>
    </row>
    <row r="18997" spans="1:4">
      <c r="A18997" t="s">
        <v>769</v>
      </c>
      <c r="B18997" t="s">
        <v>92861</v>
      </c>
      <c r="C18997" t="s">
        <v>92860</v>
      </c>
      <c r="D18997" t="s">
        <v>92859</v>
      </c>
    </row>
    <row r="18998" spans="1:4">
      <c r="A18998" t="s">
        <v>769</v>
      </c>
      <c r="B18998" t="s">
        <v>92858</v>
      </c>
      <c r="C18998" t="s">
        <v>92857</v>
      </c>
      <c r="D18998" t="s">
        <v>92856</v>
      </c>
    </row>
    <row r="18999" spans="1:4">
      <c r="A18999" t="s">
        <v>769</v>
      </c>
      <c r="B18999" t="s">
        <v>92855</v>
      </c>
      <c r="C18999" t="s">
        <v>92854</v>
      </c>
      <c r="D18999" t="s">
        <v>92853</v>
      </c>
    </row>
    <row r="19000" spans="1:4">
      <c r="A19000" t="s">
        <v>769</v>
      </c>
      <c r="B19000" t="s">
        <v>92852</v>
      </c>
      <c r="C19000" t="s">
        <v>92851</v>
      </c>
      <c r="D19000" t="s">
        <v>92850</v>
      </c>
    </row>
    <row r="19001" spans="1:4">
      <c r="A19001" t="s">
        <v>769</v>
      </c>
      <c r="B19001" t="s">
        <v>92849</v>
      </c>
      <c r="C19001" t="s">
        <v>92848</v>
      </c>
      <c r="D19001" t="s">
        <v>92847</v>
      </c>
    </row>
    <row r="19002" spans="1:4">
      <c r="A19002" t="s">
        <v>769</v>
      </c>
      <c r="B19002" t="s">
        <v>92846</v>
      </c>
      <c r="C19002" t="s">
        <v>92845</v>
      </c>
      <c r="D19002" t="s">
        <v>92844</v>
      </c>
    </row>
    <row r="19003" spans="1:4">
      <c r="A19003" t="s">
        <v>769</v>
      </c>
      <c r="B19003" t="s">
        <v>92843</v>
      </c>
      <c r="C19003" t="s">
        <v>92842</v>
      </c>
      <c r="D19003" t="s">
        <v>92841</v>
      </c>
    </row>
    <row r="19004" spans="1:4">
      <c r="A19004" t="s">
        <v>769</v>
      </c>
      <c r="B19004" t="s">
        <v>92840</v>
      </c>
      <c r="C19004" t="s">
        <v>92839</v>
      </c>
      <c r="D19004" t="s">
        <v>92838</v>
      </c>
    </row>
    <row r="19005" spans="1:4">
      <c r="A19005" t="s">
        <v>769</v>
      </c>
      <c r="B19005" t="s">
        <v>92837</v>
      </c>
      <c r="C19005" t="s">
        <v>92836</v>
      </c>
      <c r="D19005" t="s">
        <v>92835</v>
      </c>
    </row>
    <row r="19006" spans="1:4">
      <c r="A19006" t="s">
        <v>769</v>
      </c>
      <c r="B19006" t="s">
        <v>92834</v>
      </c>
      <c r="C19006" t="s">
        <v>92833</v>
      </c>
      <c r="D19006" t="s">
        <v>92832</v>
      </c>
    </row>
    <row r="19007" spans="1:4">
      <c r="A19007" t="s">
        <v>769</v>
      </c>
      <c r="B19007" t="s">
        <v>92831</v>
      </c>
      <c r="C19007" t="s">
        <v>92830</v>
      </c>
      <c r="D19007" t="s">
        <v>92829</v>
      </c>
    </row>
    <row r="19008" spans="1:4">
      <c r="A19008" t="s">
        <v>769</v>
      </c>
      <c r="B19008" t="s">
        <v>92828</v>
      </c>
      <c r="C19008" t="s">
        <v>92827</v>
      </c>
      <c r="D19008" t="s">
        <v>92826</v>
      </c>
    </row>
    <row r="19009" spans="1:4">
      <c r="A19009" t="s">
        <v>769</v>
      </c>
      <c r="B19009" t="s">
        <v>92825</v>
      </c>
      <c r="C19009" t="s">
        <v>92824</v>
      </c>
      <c r="D19009" t="s">
        <v>92823</v>
      </c>
    </row>
    <row r="19010" spans="1:4">
      <c r="A19010" t="s">
        <v>769</v>
      </c>
      <c r="B19010" t="s">
        <v>92822</v>
      </c>
      <c r="C19010" t="s">
        <v>92821</v>
      </c>
      <c r="D19010" t="s">
        <v>92820</v>
      </c>
    </row>
    <row r="19011" spans="1:4">
      <c r="A19011" t="s">
        <v>769</v>
      </c>
      <c r="B19011" t="s">
        <v>92819</v>
      </c>
      <c r="C19011" t="s">
        <v>92818</v>
      </c>
      <c r="D19011" t="s">
        <v>92817</v>
      </c>
    </row>
    <row r="19012" spans="1:4">
      <c r="A19012" t="s">
        <v>769</v>
      </c>
      <c r="B19012" t="s">
        <v>92816</v>
      </c>
      <c r="C19012" t="s">
        <v>92815</v>
      </c>
      <c r="D19012" t="s">
        <v>92814</v>
      </c>
    </row>
    <row r="19013" spans="1:4">
      <c r="A19013" t="s">
        <v>769</v>
      </c>
      <c r="B19013" t="s">
        <v>92813</v>
      </c>
      <c r="C19013" t="s">
        <v>92812</v>
      </c>
      <c r="D19013" t="s">
        <v>92811</v>
      </c>
    </row>
    <row r="19014" spans="1:4">
      <c r="A19014" t="s">
        <v>769</v>
      </c>
      <c r="B19014" t="s">
        <v>92810</v>
      </c>
      <c r="C19014" t="s">
        <v>92809</v>
      </c>
      <c r="D19014" t="s">
        <v>92808</v>
      </c>
    </row>
    <row r="19015" spans="1:4">
      <c r="A19015" t="s">
        <v>769</v>
      </c>
      <c r="B19015" t="s">
        <v>92807</v>
      </c>
      <c r="C19015" t="s">
        <v>92806</v>
      </c>
      <c r="D19015" t="s">
        <v>92805</v>
      </c>
    </row>
    <row r="19016" spans="1:4">
      <c r="A19016" t="s">
        <v>769</v>
      </c>
      <c r="B19016" t="s">
        <v>92804</v>
      </c>
      <c r="C19016" t="s">
        <v>92803</v>
      </c>
      <c r="D19016" t="s">
        <v>92802</v>
      </c>
    </row>
    <row r="19017" spans="1:4">
      <c r="A19017" t="s">
        <v>769</v>
      </c>
      <c r="B19017" t="s">
        <v>92801</v>
      </c>
      <c r="C19017" t="s">
        <v>92800</v>
      </c>
      <c r="D19017" t="s">
        <v>92799</v>
      </c>
    </row>
    <row r="19018" spans="1:4">
      <c r="A19018" t="s">
        <v>769</v>
      </c>
      <c r="B19018" t="s">
        <v>92798</v>
      </c>
      <c r="C19018" t="s">
        <v>92797</v>
      </c>
      <c r="D19018" t="s">
        <v>92796</v>
      </c>
    </row>
    <row r="19019" spans="1:4">
      <c r="A19019" t="s">
        <v>769</v>
      </c>
      <c r="B19019" t="s">
        <v>92795</v>
      </c>
      <c r="C19019" t="s">
        <v>92794</v>
      </c>
      <c r="D19019" t="s">
        <v>92793</v>
      </c>
    </row>
    <row r="19020" spans="1:4">
      <c r="A19020" t="s">
        <v>769</v>
      </c>
      <c r="B19020" t="s">
        <v>92792</v>
      </c>
      <c r="C19020" t="s">
        <v>92791</v>
      </c>
      <c r="D19020" t="s">
        <v>92790</v>
      </c>
    </row>
    <row r="19021" spans="1:4">
      <c r="A19021" t="s">
        <v>769</v>
      </c>
      <c r="B19021" t="s">
        <v>30147</v>
      </c>
      <c r="C19021" t="s">
        <v>92791</v>
      </c>
      <c r="D19021" t="s">
        <v>92790</v>
      </c>
    </row>
    <row r="19022" spans="1:4">
      <c r="A19022" t="s">
        <v>769</v>
      </c>
      <c r="B19022" t="s">
        <v>92789</v>
      </c>
      <c r="C19022" t="s">
        <v>92788</v>
      </c>
      <c r="D19022" t="s">
        <v>92787</v>
      </c>
    </row>
    <row r="19023" spans="1:4">
      <c r="A19023" t="s">
        <v>769</v>
      </c>
      <c r="B19023" t="s">
        <v>92786</v>
      </c>
      <c r="C19023" t="s">
        <v>92785</v>
      </c>
      <c r="D19023" t="s">
        <v>92784</v>
      </c>
    </row>
    <row r="19024" spans="1:4">
      <c r="A19024" t="s">
        <v>769</v>
      </c>
      <c r="B19024" t="s">
        <v>92783</v>
      </c>
      <c r="C19024" t="s">
        <v>92782</v>
      </c>
      <c r="D19024" t="s">
        <v>92781</v>
      </c>
    </row>
    <row r="19025" spans="1:4">
      <c r="A19025" t="s">
        <v>769</v>
      </c>
      <c r="B19025" t="s">
        <v>92780</v>
      </c>
      <c r="C19025" t="s">
        <v>92779</v>
      </c>
      <c r="D19025" t="s">
        <v>92778</v>
      </c>
    </row>
    <row r="19026" spans="1:4">
      <c r="A19026" t="s">
        <v>769</v>
      </c>
      <c r="B19026" t="s">
        <v>92777</v>
      </c>
      <c r="C19026" t="s">
        <v>92776</v>
      </c>
      <c r="D19026" t="s">
        <v>92775</v>
      </c>
    </row>
    <row r="19027" spans="1:4">
      <c r="A19027" t="s">
        <v>769</v>
      </c>
      <c r="B19027" t="s">
        <v>92774</v>
      </c>
      <c r="C19027" t="s">
        <v>92773</v>
      </c>
      <c r="D19027" t="s">
        <v>92772</v>
      </c>
    </row>
    <row r="19028" spans="1:4">
      <c r="A19028" t="s">
        <v>769</v>
      </c>
      <c r="B19028" t="s">
        <v>92771</v>
      </c>
      <c r="C19028" t="s">
        <v>92770</v>
      </c>
      <c r="D19028" t="s">
        <v>92769</v>
      </c>
    </row>
    <row r="19029" spans="1:4">
      <c r="A19029" t="s">
        <v>769</v>
      </c>
      <c r="B19029" t="s">
        <v>92768</v>
      </c>
      <c r="C19029" t="s">
        <v>92767</v>
      </c>
      <c r="D19029" t="s">
        <v>92766</v>
      </c>
    </row>
    <row r="19030" spans="1:4">
      <c r="A19030" t="s">
        <v>769</v>
      </c>
      <c r="B19030" t="s">
        <v>92765</v>
      </c>
      <c r="C19030" t="s">
        <v>92764</v>
      </c>
      <c r="D19030" t="s">
        <v>92763</v>
      </c>
    </row>
    <row r="19031" spans="1:4">
      <c r="A19031" t="s">
        <v>769</v>
      </c>
      <c r="B19031" t="s">
        <v>92762</v>
      </c>
      <c r="C19031" t="s">
        <v>92761</v>
      </c>
      <c r="D19031" t="s">
        <v>92760</v>
      </c>
    </row>
    <row r="19032" spans="1:4">
      <c r="A19032" t="s">
        <v>769</v>
      </c>
      <c r="B19032" t="s">
        <v>92759</v>
      </c>
      <c r="C19032" t="s">
        <v>92758</v>
      </c>
      <c r="D19032" t="s">
        <v>92757</v>
      </c>
    </row>
    <row r="19033" spans="1:4">
      <c r="A19033" t="s">
        <v>769</v>
      </c>
      <c r="B19033" t="s">
        <v>92756</v>
      </c>
      <c r="C19033" t="s">
        <v>92755</v>
      </c>
      <c r="D19033" t="s">
        <v>92754</v>
      </c>
    </row>
    <row r="19034" spans="1:4">
      <c r="A19034" t="s">
        <v>769</v>
      </c>
      <c r="B19034" t="s">
        <v>92753</v>
      </c>
      <c r="C19034" t="s">
        <v>92752</v>
      </c>
      <c r="D19034" t="s">
        <v>92751</v>
      </c>
    </row>
    <row r="19035" spans="1:4">
      <c r="A19035" t="s">
        <v>769</v>
      </c>
      <c r="B19035" t="s">
        <v>92750</v>
      </c>
      <c r="C19035" t="s">
        <v>92749</v>
      </c>
      <c r="D19035" t="s">
        <v>92748</v>
      </c>
    </row>
    <row r="19036" spans="1:4">
      <c r="A19036" t="s">
        <v>769</v>
      </c>
      <c r="B19036" t="s">
        <v>92747</v>
      </c>
      <c r="C19036" t="s">
        <v>92746</v>
      </c>
      <c r="D19036" t="s">
        <v>92745</v>
      </c>
    </row>
    <row r="19037" spans="1:4">
      <c r="A19037" t="s">
        <v>769</v>
      </c>
      <c r="B19037" t="s">
        <v>92744</v>
      </c>
      <c r="C19037" t="s">
        <v>92743</v>
      </c>
      <c r="D19037" t="s">
        <v>92742</v>
      </c>
    </row>
    <row r="19038" spans="1:4">
      <c r="A19038" t="s">
        <v>769</v>
      </c>
      <c r="B19038" t="s">
        <v>92741</v>
      </c>
      <c r="C19038" t="s">
        <v>92740</v>
      </c>
      <c r="D19038" t="s">
        <v>92739</v>
      </c>
    </row>
    <row r="19039" spans="1:4">
      <c r="A19039" t="s">
        <v>769</v>
      </c>
      <c r="B19039" t="s">
        <v>92738</v>
      </c>
      <c r="C19039" t="s">
        <v>92737</v>
      </c>
      <c r="D19039" t="s">
        <v>92736</v>
      </c>
    </row>
    <row r="19040" spans="1:4">
      <c r="A19040" t="s">
        <v>769</v>
      </c>
      <c r="B19040" t="s">
        <v>92735</v>
      </c>
      <c r="C19040" t="s">
        <v>92734</v>
      </c>
      <c r="D19040" t="s">
        <v>92733</v>
      </c>
    </row>
    <row r="19041" spans="1:4">
      <c r="A19041" t="s">
        <v>769</v>
      </c>
      <c r="B19041" t="s">
        <v>92732</v>
      </c>
      <c r="C19041" t="s">
        <v>92731</v>
      </c>
      <c r="D19041" t="s">
        <v>92730</v>
      </c>
    </row>
    <row r="19042" spans="1:4">
      <c r="A19042" t="s">
        <v>769</v>
      </c>
      <c r="B19042" t="s">
        <v>92729</v>
      </c>
      <c r="C19042" t="s">
        <v>92728</v>
      </c>
      <c r="D19042" t="s">
        <v>92727</v>
      </c>
    </row>
    <row r="19043" spans="1:4">
      <c r="A19043" t="s">
        <v>769</v>
      </c>
      <c r="B19043" t="s">
        <v>92726</v>
      </c>
      <c r="C19043" t="s">
        <v>92725</v>
      </c>
      <c r="D19043" t="s">
        <v>92724</v>
      </c>
    </row>
    <row r="19044" spans="1:4">
      <c r="A19044" t="s">
        <v>769</v>
      </c>
      <c r="B19044" t="s">
        <v>92723</v>
      </c>
      <c r="C19044" t="s">
        <v>92722</v>
      </c>
      <c r="D19044" t="s">
        <v>92721</v>
      </c>
    </row>
    <row r="19045" spans="1:4">
      <c r="A19045" t="s">
        <v>769</v>
      </c>
      <c r="B19045" t="s">
        <v>92720</v>
      </c>
      <c r="C19045" t="s">
        <v>92719</v>
      </c>
      <c r="D19045" t="s">
        <v>92718</v>
      </c>
    </row>
    <row r="19046" spans="1:4">
      <c r="A19046" t="s">
        <v>769</v>
      </c>
      <c r="B19046" t="s">
        <v>92717</v>
      </c>
      <c r="C19046" t="s">
        <v>92716</v>
      </c>
      <c r="D19046" t="s">
        <v>92715</v>
      </c>
    </row>
    <row r="19047" spans="1:4">
      <c r="A19047" t="s">
        <v>769</v>
      </c>
      <c r="B19047" t="s">
        <v>92714</v>
      </c>
      <c r="C19047" t="s">
        <v>92713</v>
      </c>
      <c r="D19047" t="s">
        <v>92712</v>
      </c>
    </row>
    <row r="19048" spans="1:4">
      <c r="A19048" t="s">
        <v>769</v>
      </c>
      <c r="B19048" t="s">
        <v>92711</v>
      </c>
      <c r="C19048" t="s">
        <v>92710</v>
      </c>
      <c r="D19048" t="s">
        <v>92709</v>
      </c>
    </row>
    <row r="19049" spans="1:4">
      <c r="A19049" t="s">
        <v>769</v>
      </c>
      <c r="B19049" t="s">
        <v>92708</v>
      </c>
      <c r="C19049" t="s">
        <v>92707</v>
      </c>
      <c r="D19049" t="s">
        <v>92706</v>
      </c>
    </row>
    <row r="19050" spans="1:4">
      <c r="A19050" t="s">
        <v>769</v>
      </c>
      <c r="B19050" t="s">
        <v>92705</v>
      </c>
      <c r="C19050" t="s">
        <v>92704</v>
      </c>
      <c r="D19050" t="s">
        <v>92703</v>
      </c>
    </row>
    <row r="19051" spans="1:4">
      <c r="A19051" t="s">
        <v>769</v>
      </c>
      <c r="B19051" t="s">
        <v>92702</v>
      </c>
      <c r="C19051" t="s">
        <v>92701</v>
      </c>
      <c r="D19051" t="s">
        <v>92700</v>
      </c>
    </row>
    <row r="19052" spans="1:4">
      <c r="A19052" t="s">
        <v>769</v>
      </c>
      <c r="B19052" t="s">
        <v>92699</v>
      </c>
      <c r="C19052" t="s">
        <v>92698</v>
      </c>
      <c r="D19052" t="s">
        <v>92697</v>
      </c>
    </row>
    <row r="19053" spans="1:4">
      <c r="A19053" t="s">
        <v>769</v>
      </c>
      <c r="B19053" t="s">
        <v>92696</v>
      </c>
      <c r="C19053" t="s">
        <v>92695</v>
      </c>
      <c r="D19053" t="s">
        <v>92694</v>
      </c>
    </row>
    <row r="19054" spans="1:4">
      <c r="A19054" t="s">
        <v>769</v>
      </c>
      <c r="B19054" t="s">
        <v>92693</v>
      </c>
      <c r="C19054" t="s">
        <v>92692</v>
      </c>
      <c r="D19054" t="s">
        <v>92691</v>
      </c>
    </row>
    <row r="19055" spans="1:4">
      <c r="A19055" t="s">
        <v>769</v>
      </c>
      <c r="B19055" t="s">
        <v>92690</v>
      </c>
      <c r="C19055" t="s">
        <v>92689</v>
      </c>
      <c r="D19055" t="s">
        <v>92688</v>
      </c>
    </row>
    <row r="19056" spans="1:4">
      <c r="A19056" t="s">
        <v>769</v>
      </c>
      <c r="B19056" t="s">
        <v>92687</v>
      </c>
      <c r="C19056" t="s">
        <v>92686</v>
      </c>
      <c r="D19056" t="s">
        <v>92685</v>
      </c>
    </row>
    <row r="19057" spans="1:4">
      <c r="A19057" t="s">
        <v>769</v>
      </c>
      <c r="B19057" t="s">
        <v>92684</v>
      </c>
      <c r="C19057" t="s">
        <v>92683</v>
      </c>
      <c r="D19057" t="s">
        <v>92682</v>
      </c>
    </row>
    <row r="19058" spans="1:4">
      <c r="A19058" t="s">
        <v>769</v>
      </c>
      <c r="B19058" t="s">
        <v>92681</v>
      </c>
      <c r="C19058" t="s">
        <v>92680</v>
      </c>
      <c r="D19058" t="s">
        <v>92679</v>
      </c>
    </row>
    <row r="19059" spans="1:4">
      <c r="A19059" t="s">
        <v>769</v>
      </c>
      <c r="B19059" t="s">
        <v>92678</v>
      </c>
      <c r="C19059" t="s">
        <v>92677</v>
      </c>
      <c r="D19059" t="s">
        <v>92676</v>
      </c>
    </row>
    <row r="19060" spans="1:4">
      <c r="A19060" t="s">
        <v>769</v>
      </c>
      <c r="B19060" t="s">
        <v>92675</v>
      </c>
      <c r="C19060" t="s">
        <v>92674</v>
      </c>
      <c r="D19060" t="s">
        <v>92673</v>
      </c>
    </row>
    <row r="19061" spans="1:4">
      <c r="A19061" t="s">
        <v>769</v>
      </c>
      <c r="B19061" t="s">
        <v>92672</v>
      </c>
      <c r="C19061" t="s">
        <v>92671</v>
      </c>
      <c r="D19061" t="s">
        <v>92670</v>
      </c>
    </row>
    <row r="19062" spans="1:4">
      <c r="A19062" t="s">
        <v>769</v>
      </c>
      <c r="B19062" t="s">
        <v>92669</v>
      </c>
      <c r="C19062" t="s">
        <v>92668</v>
      </c>
      <c r="D19062" t="s">
        <v>92667</v>
      </c>
    </row>
    <row r="19063" spans="1:4">
      <c r="A19063" t="s">
        <v>769</v>
      </c>
      <c r="B19063" t="s">
        <v>92666</v>
      </c>
      <c r="C19063" t="s">
        <v>92665</v>
      </c>
      <c r="D19063" t="s">
        <v>92664</v>
      </c>
    </row>
    <row r="19064" spans="1:4">
      <c r="A19064" t="s">
        <v>769</v>
      </c>
      <c r="B19064" t="s">
        <v>92663</v>
      </c>
      <c r="C19064" t="s">
        <v>92662</v>
      </c>
      <c r="D19064" t="s">
        <v>92661</v>
      </c>
    </row>
    <row r="19065" spans="1:4">
      <c r="A19065" t="s">
        <v>769</v>
      </c>
      <c r="B19065" t="s">
        <v>92660</v>
      </c>
      <c r="C19065" t="s">
        <v>92659</v>
      </c>
      <c r="D19065" t="s">
        <v>92658</v>
      </c>
    </row>
    <row r="19066" spans="1:4">
      <c r="A19066" t="s">
        <v>769</v>
      </c>
      <c r="B19066" t="s">
        <v>92657</v>
      </c>
      <c r="C19066" t="s">
        <v>92656</v>
      </c>
      <c r="D19066" t="s">
        <v>92655</v>
      </c>
    </row>
    <row r="19067" spans="1:4">
      <c r="A19067" t="s">
        <v>769</v>
      </c>
      <c r="B19067" t="s">
        <v>92654</v>
      </c>
      <c r="C19067" t="s">
        <v>92653</v>
      </c>
      <c r="D19067" t="s">
        <v>92652</v>
      </c>
    </row>
    <row r="19068" spans="1:4">
      <c r="A19068" t="s">
        <v>769</v>
      </c>
      <c r="B19068" t="s">
        <v>92651</v>
      </c>
      <c r="C19068" t="s">
        <v>92650</v>
      </c>
      <c r="D19068" t="s">
        <v>92649</v>
      </c>
    </row>
    <row r="19069" spans="1:4">
      <c r="A19069" t="s">
        <v>769</v>
      </c>
      <c r="B19069" t="s">
        <v>92648</v>
      </c>
      <c r="C19069" t="s">
        <v>92647</v>
      </c>
      <c r="D19069" t="s">
        <v>92646</v>
      </c>
    </row>
    <row r="19070" spans="1:4">
      <c r="A19070" t="s">
        <v>769</v>
      </c>
      <c r="B19070" t="s">
        <v>92645</v>
      </c>
      <c r="C19070" t="s">
        <v>92644</v>
      </c>
      <c r="D19070" t="s">
        <v>92643</v>
      </c>
    </row>
    <row r="19071" spans="1:4">
      <c r="A19071" t="s">
        <v>769</v>
      </c>
      <c r="B19071" t="s">
        <v>92642</v>
      </c>
      <c r="C19071" t="s">
        <v>92641</v>
      </c>
      <c r="D19071" t="s">
        <v>92640</v>
      </c>
    </row>
    <row r="19072" spans="1:4">
      <c r="A19072" t="s">
        <v>769</v>
      </c>
      <c r="B19072" t="s">
        <v>92639</v>
      </c>
      <c r="C19072" t="s">
        <v>30238</v>
      </c>
      <c r="D19072" t="s">
        <v>30237</v>
      </c>
    </row>
    <row r="19073" spans="1:4">
      <c r="A19073" t="s">
        <v>769</v>
      </c>
      <c r="B19073" t="s">
        <v>92638</v>
      </c>
      <c r="C19073" t="s">
        <v>92637</v>
      </c>
      <c r="D19073" t="s">
        <v>92636</v>
      </c>
    </row>
    <row r="19074" spans="1:4">
      <c r="A19074" t="s">
        <v>769</v>
      </c>
      <c r="B19074" t="s">
        <v>92635</v>
      </c>
      <c r="C19074" t="s">
        <v>30188</v>
      </c>
      <c r="D19074" t="s">
        <v>30187</v>
      </c>
    </row>
    <row r="19075" spans="1:4">
      <c r="A19075" t="s">
        <v>769</v>
      </c>
      <c r="B19075" t="s">
        <v>92634</v>
      </c>
      <c r="C19075" t="s">
        <v>92633</v>
      </c>
      <c r="D19075" t="s">
        <v>92632</v>
      </c>
    </row>
    <row r="19076" spans="1:4">
      <c r="A19076" t="s">
        <v>769</v>
      </c>
      <c r="B19076" t="s">
        <v>92631</v>
      </c>
      <c r="C19076" t="s">
        <v>92630</v>
      </c>
      <c r="D19076" t="s">
        <v>92629</v>
      </c>
    </row>
    <row r="19077" spans="1:4">
      <c r="A19077" t="s">
        <v>769</v>
      </c>
      <c r="B19077" t="s">
        <v>92628</v>
      </c>
      <c r="C19077" t="s">
        <v>92627</v>
      </c>
      <c r="D19077" t="s">
        <v>92626</v>
      </c>
    </row>
    <row r="19078" spans="1:4">
      <c r="A19078" t="s">
        <v>769</v>
      </c>
      <c r="B19078" t="s">
        <v>92625</v>
      </c>
      <c r="C19078" t="s">
        <v>92624</v>
      </c>
      <c r="D19078" t="s">
        <v>92623</v>
      </c>
    </row>
    <row r="19079" spans="1:4">
      <c r="A19079" t="s">
        <v>769</v>
      </c>
      <c r="B19079" t="s">
        <v>92622</v>
      </c>
      <c r="C19079" t="s">
        <v>92621</v>
      </c>
      <c r="D19079" t="s">
        <v>92620</v>
      </c>
    </row>
    <row r="19080" spans="1:4">
      <c r="A19080" t="s">
        <v>769</v>
      </c>
      <c r="B19080" t="s">
        <v>92619</v>
      </c>
      <c r="C19080" t="s">
        <v>92618</v>
      </c>
      <c r="D19080" t="s">
        <v>92617</v>
      </c>
    </row>
    <row r="19081" spans="1:4">
      <c r="A19081" t="s">
        <v>769</v>
      </c>
      <c r="B19081" t="s">
        <v>92616</v>
      </c>
      <c r="C19081" t="s">
        <v>92613</v>
      </c>
      <c r="D19081" t="s">
        <v>92615</v>
      </c>
    </row>
    <row r="19082" spans="1:4">
      <c r="A19082" t="s">
        <v>769</v>
      </c>
      <c r="B19082" t="s">
        <v>92614</v>
      </c>
      <c r="C19082" t="s">
        <v>92613</v>
      </c>
      <c r="D19082" t="s">
        <v>92612</v>
      </c>
    </row>
    <row r="19083" spans="1:4">
      <c r="A19083" t="s">
        <v>769</v>
      </c>
      <c r="B19083" t="s">
        <v>92611</v>
      </c>
      <c r="C19083" t="s">
        <v>92297</v>
      </c>
      <c r="D19083" t="s">
        <v>92610</v>
      </c>
    </row>
    <row r="19084" spans="1:4">
      <c r="A19084" t="s">
        <v>769</v>
      </c>
      <c r="B19084" t="s">
        <v>92609</v>
      </c>
      <c r="C19084" t="s">
        <v>92608</v>
      </c>
      <c r="D19084" t="s">
        <v>92607</v>
      </c>
    </row>
    <row r="19085" spans="1:4">
      <c r="A19085" t="s">
        <v>769</v>
      </c>
      <c r="B19085" t="s">
        <v>92606</v>
      </c>
      <c r="C19085" t="s">
        <v>92605</v>
      </c>
      <c r="D19085" t="s">
        <v>92604</v>
      </c>
    </row>
    <row r="19086" spans="1:4">
      <c r="A19086" t="s">
        <v>769</v>
      </c>
      <c r="B19086" t="s">
        <v>92603</v>
      </c>
      <c r="C19086" t="s">
        <v>92602</v>
      </c>
      <c r="D19086" t="s">
        <v>92601</v>
      </c>
    </row>
    <row r="19087" spans="1:4">
      <c r="A19087" t="s">
        <v>769</v>
      </c>
      <c r="B19087" t="s">
        <v>92600</v>
      </c>
      <c r="C19087" t="s">
        <v>92599</v>
      </c>
      <c r="D19087" t="s">
        <v>92598</v>
      </c>
    </row>
    <row r="19088" spans="1:4">
      <c r="A19088" t="s">
        <v>769</v>
      </c>
      <c r="B19088" t="s">
        <v>92597</v>
      </c>
      <c r="C19088" t="s">
        <v>92596</v>
      </c>
      <c r="D19088" t="s">
        <v>92595</v>
      </c>
    </row>
    <row r="19089" spans="1:4">
      <c r="A19089" t="s">
        <v>769</v>
      </c>
      <c r="B19089" t="s">
        <v>92594</v>
      </c>
      <c r="C19089" t="s">
        <v>92593</v>
      </c>
      <c r="D19089" t="s">
        <v>92592</v>
      </c>
    </row>
    <row r="19090" spans="1:4">
      <c r="A19090" t="s">
        <v>769</v>
      </c>
      <c r="B19090" t="s">
        <v>92591</v>
      </c>
      <c r="C19090" t="s">
        <v>92277</v>
      </c>
      <c r="D19090" t="s">
        <v>92590</v>
      </c>
    </row>
    <row r="19091" spans="1:4">
      <c r="A19091" t="s">
        <v>769</v>
      </c>
      <c r="B19091" t="s">
        <v>92589</v>
      </c>
      <c r="C19091" t="s">
        <v>92588</v>
      </c>
      <c r="D19091" t="s">
        <v>92587</v>
      </c>
    </row>
    <row r="19092" spans="1:4">
      <c r="A19092" t="s">
        <v>769</v>
      </c>
      <c r="B19092" t="s">
        <v>92586</v>
      </c>
      <c r="C19092" t="s">
        <v>92585</v>
      </c>
      <c r="D19092" t="s">
        <v>92584</v>
      </c>
    </row>
    <row r="19093" spans="1:4">
      <c r="A19093" t="s">
        <v>769</v>
      </c>
      <c r="B19093" t="s">
        <v>92583</v>
      </c>
      <c r="C19093" t="s">
        <v>92582</v>
      </c>
      <c r="D19093" t="s">
        <v>30569</v>
      </c>
    </row>
    <row r="19094" spans="1:4">
      <c r="A19094" t="s">
        <v>769</v>
      </c>
      <c r="B19094" t="s">
        <v>92581</v>
      </c>
      <c r="C19094" t="s">
        <v>92580</v>
      </c>
      <c r="D19094" t="s">
        <v>92579</v>
      </c>
    </row>
    <row r="19095" spans="1:4">
      <c r="A19095" t="s">
        <v>769</v>
      </c>
      <c r="B19095" t="s">
        <v>92578</v>
      </c>
      <c r="C19095" t="s">
        <v>92577</v>
      </c>
      <c r="D19095" t="s">
        <v>92576</v>
      </c>
    </row>
    <row r="19096" spans="1:4">
      <c r="A19096" t="s">
        <v>769</v>
      </c>
      <c r="B19096" t="s">
        <v>92575</v>
      </c>
      <c r="C19096" t="s">
        <v>92574</v>
      </c>
      <c r="D19096" t="s">
        <v>92573</v>
      </c>
    </row>
    <row r="19097" spans="1:4">
      <c r="A19097" t="s">
        <v>769</v>
      </c>
      <c r="B19097" t="s">
        <v>92572</v>
      </c>
      <c r="C19097" t="s">
        <v>92571</v>
      </c>
      <c r="D19097" t="s">
        <v>92570</v>
      </c>
    </row>
    <row r="19098" spans="1:4">
      <c r="A19098" t="s">
        <v>769</v>
      </c>
      <c r="B19098" t="s">
        <v>92569</v>
      </c>
      <c r="C19098" t="s">
        <v>92568</v>
      </c>
      <c r="D19098" t="s">
        <v>92567</v>
      </c>
    </row>
    <row r="19099" spans="1:4">
      <c r="A19099" t="s">
        <v>769</v>
      </c>
      <c r="B19099" t="s">
        <v>92566</v>
      </c>
      <c r="C19099" t="s">
        <v>92565</v>
      </c>
      <c r="D19099" t="s">
        <v>92564</v>
      </c>
    </row>
    <row r="19100" spans="1:4">
      <c r="A19100" t="s">
        <v>769</v>
      </c>
      <c r="B19100" t="s">
        <v>92563</v>
      </c>
      <c r="C19100" t="s">
        <v>92562</v>
      </c>
      <c r="D19100" t="s">
        <v>92561</v>
      </c>
    </row>
    <row r="19101" spans="1:4">
      <c r="A19101" t="s">
        <v>769</v>
      </c>
      <c r="B19101" t="s">
        <v>92560</v>
      </c>
      <c r="C19101" t="s">
        <v>92559</v>
      </c>
      <c r="D19101" t="s">
        <v>92558</v>
      </c>
    </row>
    <row r="19102" spans="1:4">
      <c r="A19102" t="s">
        <v>769</v>
      </c>
      <c r="B19102" t="s">
        <v>92557</v>
      </c>
      <c r="C19102" t="s">
        <v>92556</v>
      </c>
      <c r="D19102" t="s">
        <v>92555</v>
      </c>
    </row>
    <row r="19103" spans="1:4">
      <c r="A19103" t="s">
        <v>769</v>
      </c>
      <c r="B19103" t="s">
        <v>92554</v>
      </c>
      <c r="C19103" t="s">
        <v>92553</v>
      </c>
      <c r="D19103" t="s">
        <v>92552</v>
      </c>
    </row>
    <row r="19104" spans="1:4">
      <c r="A19104" t="s">
        <v>769</v>
      </c>
      <c r="B19104" t="s">
        <v>92551</v>
      </c>
      <c r="C19104" t="s">
        <v>92478</v>
      </c>
      <c r="D19104" t="s">
        <v>92550</v>
      </c>
    </row>
    <row r="19105" spans="1:4">
      <c r="A19105" t="s">
        <v>769</v>
      </c>
      <c r="B19105" t="s">
        <v>92549</v>
      </c>
      <c r="C19105" t="s">
        <v>92548</v>
      </c>
      <c r="D19105" t="s">
        <v>92547</v>
      </c>
    </row>
    <row r="19106" spans="1:4">
      <c r="A19106" t="s">
        <v>769</v>
      </c>
      <c r="B19106" t="s">
        <v>92546</v>
      </c>
      <c r="C19106" t="s">
        <v>92545</v>
      </c>
      <c r="D19106" t="s">
        <v>92544</v>
      </c>
    </row>
    <row r="19107" spans="1:4">
      <c r="A19107" t="s">
        <v>769</v>
      </c>
      <c r="B19107" t="s">
        <v>92543</v>
      </c>
      <c r="C19107" t="s">
        <v>92542</v>
      </c>
      <c r="D19107" t="s">
        <v>92541</v>
      </c>
    </row>
    <row r="19108" spans="1:4">
      <c r="A19108" t="s">
        <v>769</v>
      </c>
      <c r="B19108" t="s">
        <v>92540</v>
      </c>
      <c r="C19108" t="s">
        <v>92539</v>
      </c>
      <c r="D19108" t="s">
        <v>92538</v>
      </c>
    </row>
    <row r="19109" spans="1:4">
      <c r="A19109" t="s">
        <v>769</v>
      </c>
      <c r="B19109" t="s">
        <v>92537</v>
      </c>
      <c r="C19109" t="s">
        <v>92536</v>
      </c>
      <c r="D19109" t="s">
        <v>92535</v>
      </c>
    </row>
    <row r="19110" spans="1:4">
      <c r="A19110" t="s">
        <v>769</v>
      </c>
      <c r="B19110" t="s">
        <v>92534</v>
      </c>
      <c r="C19110" t="s">
        <v>92533</v>
      </c>
      <c r="D19110" t="s">
        <v>92532</v>
      </c>
    </row>
    <row r="19111" spans="1:4">
      <c r="A19111" t="s">
        <v>769</v>
      </c>
      <c r="B19111" t="s">
        <v>92531</v>
      </c>
      <c r="C19111" t="s">
        <v>92530</v>
      </c>
      <c r="D19111" t="s">
        <v>92529</v>
      </c>
    </row>
    <row r="19112" spans="1:4">
      <c r="A19112" t="s">
        <v>769</v>
      </c>
      <c r="B19112" t="s">
        <v>92528</v>
      </c>
      <c r="C19112" t="s">
        <v>92213</v>
      </c>
      <c r="D19112" t="s">
        <v>92527</v>
      </c>
    </row>
    <row r="19113" spans="1:4">
      <c r="A19113" t="s">
        <v>769</v>
      </c>
      <c r="B19113" t="s">
        <v>92526</v>
      </c>
      <c r="C19113" t="s">
        <v>92525</v>
      </c>
      <c r="D19113" t="s">
        <v>92524</v>
      </c>
    </row>
    <row r="19114" spans="1:4">
      <c r="A19114" t="s">
        <v>769</v>
      </c>
      <c r="B19114" t="s">
        <v>92523</v>
      </c>
      <c r="C19114" t="s">
        <v>92522</v>
      </c>
      <c r="D19114" t="s">
        <v>92521</v>
      </c>
    </row>
    <row r="19115" spans="1:4">
      <c r="A19115" t="s">
        <v>769</v>
      </c>
      <c r="B19115" t="s">
        <v>92520</v>
      </c>
      <c r="C19115" t="s">
        <v>92519</v>
      </c>
      <c r="D19115" t="s">
        <v>92518</v>
      </c>
    </row>
    <row r="19116" spans="1:4">
      <c r="A19116" t="s">
        <v>769</v>
      </c>
      <c r="B19116" t="s">
        <v>92517</v>
      </c>
      <c r="C19116" t="s">
        <v>92516</v>
      </c>
      <c r="D19116" t="s">
        <v>92515</v>
      </c>
    </row>
    <row r="19117" spans="1:4">
      <c r="A19117" t="s">
        <v>769</v>
      </c>
      <c r="B19117" t="s">
        <v>92514</v>
      </c>
      <c r="C19117" t="s">
        <v>92513</v>
      </c>
      <c r="D19117" t="s">
        <v>92512</v>
      </c>
    </row>
    <row r="19118" spans="1:4">
      <c r="A19118" t="s">
        <v>769</v>
      </c>
      <c r="B19118" t="s">
        <v>92511</v>
      </c>
      <c r="C19118" t="s">
        <v>92510</v>
      </c>
      <c r="D19118" t="s">
        <v>92509</v>
      </c>
    </row>
    <row r="19119" spans="1:4">
      <c r="A19119" t="s">
        <v>769</v>
      </c>
      <c r="B19119" t="s">
        <v>92508</v>
      </c>
      <c r="C19119" t="s">
        <v>92507</v>
      </c>
      <c r="D19119" t="s">
        <v>92506</v>
      </c>
    </row>
    <row r="19120" spans="1:4">
      <c r="A19120" t="s">
        <v>769</v>
      </c>
      <c r="B19120" t="s">
        <v>92505</v>
      </c>
      <c r="C19120" t="s">
        <v>92504</v>
      </c>
      <c r="D19120" t="s">
        <v>92503</v>
      </c>
    </row>
    <row r="19121" spans="1:4">
      <c r="A19121" t="s">
        <v>769</v>
      </c>
      <c r="B19121" t="s">
        <v>92502</v>
      </c>
      <c r="C19121" t="s">
        <v>92501</v>
      </c>
      <c r="D19121" t="s">
        <v>92500</v>
      </c>
    </row>
    <row r="19122" spans="1:4">
      <c r="A19122" t="s">
        <v>769</v>
      </c>
      <c r="B19122" t="s">
        <v>92499</v>
      </c>
      <c r="C19122" t="s">
        <v>92498</v>
      </c>
      <c r="D19122" t="s">
        <v>92497</v>
      </c>
    </row>
    <row r="19123" spans="1:4">
      <c r="A19123" t="s">
        <v>769</v>
      </c>
      <c r="B19123" t="s">
        <v>92496</v>
      </c>
      <c r="C19123" t="s">
        <v>92180</v>
      </c>
      <c r="D19123" t="s">
        <v>92495</v>
      </c>
    </row>
    <row r="19124" spans="1:4">
      <c r="A19124" t="s">
        <v>769</v>
      </c>
      <c r="B19124" t="s">
        <v>92494</v>
      </c>
      <c r="C19124" t="s">
        <v>92493</v>
      </c>
      <c r="D19124" t="s">
        <v>92492</v>
      </c>
    </row>
    <row r="19125" spans="1:4">
      <c r="A19125" t="s">
        <v>769</v>
      </c>
      <c r="B19125" t="s">
        <v>92491</v>
      </c>
      <c r="C19125" t="s">
        <v>92490</v>
      </c>
      <c r="D19125" t="s">
        <v>92489</v>
      </c>
    </row>
    <row r="19126" spans="1:4">
      <c r="A19126" t="s">
        <v>769</v>
      </c>
      <c r="B19126" t="s">
        <v>92488</v>
      </c>
      <c r="C19126" t="s">
        <v>92487</v>
      </c>
      <c r="D19126" t="s">
        <v>92486</v>
      </c>
    </row>
    <row r="19127" spans="1:4">
      <c r="A19127" t="s">
        <v>769</v>
      </c>
      <c r="B19127" t="s">
        <v>92485</v>
      </c>
      <c r="C19127" t="s">
        <v>92484</v>
      </c>
      <c r="D19127" t="s">
        <v>92483</v>
      </c>
    </row>
    <row r="19128" spans="1:4">
      <c r="A19128" t="s">
        <v>769</v>
      </c>
      <c r="B19128" t="s">
        <v>92482</v>
      </c>
      <c r="C19128" t="s">
        <v>92481</v>
      </c>
      <c r="D19128" t="s">
        <v>92480</v>
      </c>
    </row>
    <row r="19129" spans="1:4">
      <c r="A19129" t="s">
        <v>769</v>
      </c>
      <c r="B19129" t="s">
        <v>92479</v>
      </c>
      <c r="C19129" t="s">
        <v>92478</v>
      </c>
      <c r="D19129" t="s">
        <v>92477</v>
      </c>
    </row>
    <row r="19130" spans="1:4">
      <c r="A19130" t="s">
        <v>769</v>
      </c>
      <c r="B19130" t="s">
        <v>92476</v>
      </c>
      <c r="C19130" t="s">
        <v>92475</v>
      </c>
      <c r="D19130" t="s">
        <v>92474</v>
      </c>
    </row>
    <row r="19131" spans="1:4">
      <c r="A19131" t="s">
        <v>769</v>
      </c>
      <c r="B19131" t="s">
        <v>92473</v>
      </c>
      <c r="C19131" t="s">
        <v>92472</v>
      </c>
      <c r="D19131" t="s">
        <v>92471</v>
      </c>
    </row>
    <row r="19132" spans="1:4">
      <c r="A19132" t="s">
        <v>769</v>
      </c>
      <c r="B19132" t="s">
        <v>92470</v>
      </c>
      <c r="C19132" t="s">
        <v>92469</v>
      </c>
      <c r="D19132" t="s">
        <v>92468</v>
      </c>
    </row>
    <row r="19133" spans="1:4">
      <c r="A19133" t="s">
        <v>769</v>
      </c>
      <c r="B19133" t="s">
        <v>92467</v>
      </c>
      <c r="C19133" t="s">
        <v>92466</v>
      </c>
      <c r="D19133" t="s">
        <v>92465</v>
      </c>
    </row>
    <row r="19134" spans="1:4">
      <c r="A19134" t="s">
        <v>769</v>
      </c>
      <c r="B19134" t="s">
        <v>92464</v>
      </c>
      <c r="C19134" t="s">
        <v>79625</v>
      </c>
      <c r="D19134" t="s">
        <v>92463</v>
      </c>
    </row>
    <row r="19135" spans="1:4">
      <c r="A19135" t="s">
        <v>769</v>
      </c>
      <c r="B19135" t="s">
        <v>92462</v>
      </c>
      <c r="C19135" t="s">
        <v>92461</v>
      </c>
      <c r="D19135" t="s">
        <v>92460</v>
      </c>
    </row>
    <row r="19136" spans="1:4">
      <c r="A19136" t="s">
        <v>769</v>
      </c>
      <c r="B19136" t="s">
        <v>92459</v>
      </c>
      <c r="C19136" t="s">
        <v>92141</v>
      </c>
      <c r="D19136" t="s">
        <v>92458</v>
      </c>
    </row>
    <row r="19137" spans="1:4">
      <c r="A19137" t="s">
        <v>769</v>
      </c>
      <c r="B19137" t="s">
        <v>92457</v>
      </c>
      <c r="C19137" t="s">
        <v>92456</v>
      </c>
      <c r="D19137" t="s">
        <v>92455</v>
      </c>
    </row>
    <row r="19138" spans="1:4">
      <c r="A19138" t="s">
        <v>769</v>
      </c>
      <c r="B19138" t="s">
        <v>92454</v>
      </c>
      <c r="C19138" t="s">
        <v>92453</v>
      </c>
      <c r="D19138" t="s">
        <v>92452</v>
      </c>
    </row>
    <row r="19139" spans="1:4">
      <c r="A19139" t="s">
        <v>769</v>
      </c>
      <c r="B19139" t="s">
        <v>92451</v>
      </c>
      <c r="C19139" t="s">
        <v>92450</v>
      </c>
      <c r="D19139" t="s">
        <v>92449</v>
      </c>
    </row>
    <row r="19140" spans="1:4">
      <c r="A19140" t="s">
        <v>769</v>
      </c>
      <c r="B19140" t="s">
        <v>92448</v>
      </c>
      <c r="C19140" t="s">
        <v>92447</v>
      </c>
      <c r="D19140" t="s">
        <v>92446</v>
      </c>
    </row>
    <row r="19141" spans="1:4">
      <c r="A19141" t="s">
        <v>769</v>
      </c>
      <c r="B19141" t="s">
        <v>92445</v>
      </c>
      <c r="C19141" t="s">
        <v>92127</v>
      </c>
      <c r="D19141" t="s">
        <v>92444</v>
      </c>
    </row>
    <row r="19142" spans="1:4">
      <c r="A19142" t="s">
        <v>769</v>
      </c>
      <c r="B19142" t="s">
        <v>92443</v>
      </c>
      <c r="C19142" t="s">
        <v>92442</v>
      </c>
      <c r="D19142" t="s">
        <v>92441</v>
      </c>
    </row>
    <row r="19143" spans="1:4">
      <c r="A19143" t="s">
        <v>769</v>
      </c>
      <c r="B19143" t="s">
        <v>92440</v>
      </c>
      <c r="C19143" t="s">
        <v>92439</v>
      </c>
      <c r="D19143" t="s">
        <v>92438</v>
      </c>
    </row>
    <row r="19144" spans="1:4">
      <c r="A19144" t="s">
        <v>769</v>
      </c>
      <c r="B19144" t="s">
        <v>92437</v>
      </c>
      <c r="C19144" t="s">
        <v>92436</v>
      </c>
      <c r="D19144" t="s">
        <v>92435</v>
      </c>
    </row>
    <row r="19145" spans="1:4">
      <c r="A19145" t="s">
        <v>769</v>
      </c>
      <c r="B19145" t="s">
        <v>92434</v>
      </c>
      <c r="C19145" t="s">
        <v>92433</v>
      </c>
      <c r="D19145" t="s">
        <v>92432</v>
      </c>
    </row>
    <row r="19146" spans="1:4">
      <c r="A19146" t="s">
        <v>769</v>
      </c>
      <c r="B19146" t="s">
        <v>92431</v>
      </c>
      <c r="C19146" t="s">
        <v>92430</v>
      </c>
      <c r="D19146" t="s">
        <v>92429</v>
      </c>
    </row>
    <row r="19147" spans="1:4">
      <c r="A19147" t="s">
        <v>769</v>
      </c>
      <c r="B19147" t="s">
        <v>92428</v>
      </c>
      <c r="C19147" t="s">
        <v>92427</v>
      </c>
      <c r="D19147" t="s">
        <v>92426</v>
      </c>
    </row>
    <row r="19148" spans="1:4">
      <c r="A19148" t="s">
        <v>769</v>
      </c>
      <c r="B19148" t="s">
        <v>92425</v>
      </c>
      <c r="C19148" t="s">
        <v>92424</v>
      </c>
      <c r="D19148" t="s">
        <v>92423</v>
      </c>
    </row>
    <row r="19149" spans="1:4">
      <c r="A19149" t="s">
        <v>769</v>
      </c>
      <c r="B19149" t="s">
        <v>92422</v>
      </c>
      <c r="C19149" t="s">
        <v>92421</v>
      </c>
      <c r="D19149" t="s">
        <v>92420</v>
      </c>
    </row>
    <row r="19150" spans="1:4">
      <c r="A19150" t="s">
        <v>769</v>
      </c>
      <c r="B19150" t="s">
        <v>92419</v>
      </c>
      <c r="C19150" t="s">
        <v>92418</v>
      </c>
      <c r="D19150" t="s">
        <v>92417</v>
      </c>
    </row>
    <row r="19151" spans="1:4">
      <c r="A19151" t="s">
        <v>769</v>
      </c>
      <c r="B19151" t="s">
        <v>92416</v>
      </c>
      <c r="C19151" t="s">
        <v>92415</v>
      </c>
      <c r="D19151" t="s">
        <v>92414</v>
      </c>
    </row>
    <row r="19152" spans="1:4">
      <c r="A19152" t="s">
        <v>769</v>
      </c>
      <c r="B19152" t="s">
        <v>92413</v>
      </c>
      <c r="C19152" t="s">
        <v>92412</v>
      </c>
      <c r="D19152" t="s">
        <v>92411</v>
      </c>
    </row>
    <row r="19153" spans="1:4">
      <c r="A19153" t="s">
        <v>769</v>
      </c>
      <c r="B19153" t="s">
        <v>92410</v>
      </c>
      <c r="C19153" t="s">
        <v>92409</v>
      </c>
      <c r="D19153" t="s">
        <v>92408</v>
      </c>
    </row>
    <row r="19154" spans="1:4">
      <c r="A19154" t="s">
        <v>769</v>
      </c>
      <c r="B19154" t="s">
        <v>92407</v>
      </c>
      <c r="C19154" t="s">
        <v>92406</v>
      </c>
      <c r="D19154" t="s">
        <v>92405</v>
      </c>
    </row>
    <row r="19155" spans="1:4">
      <c r="A19155" t="s">
        <v>769</v>
      </c>
      <c r="B19155" t="s">
        <v>92404</v>
      </c>
      <c r="C19155" t="s">
        <v>92403</v>
      </c>
      <c r="D19155" t="s">
        <v>92402</v>
      </c>
    </row>
    <row r="19156" spans="1:4">
      <c r="A19156" t="s">
        <v>769</v>
      </c>
      <c r="B19156" t="s">
        <v>92401</v>
      </c>
      <c r="C19156" t="s">
        <v>92400</v>
      </c>
      <c r="D19156" t="s">
        <v>92399</v>
      </c>
    </row>
    <row r="19157" spans="1:4">
      <c r="A19157" t="s">
        <v>769</v>
      </c>
      <c r="B19157" t="s">
        <v>92398</v>
      </c>
      <c r="C19157" t="s">
        <v>92397</v>
      </c>
      <c r="D19157" t="s">
        <v>92396</v>
      </c>
    </row>
    <row r="19158" spans="1:4">
      <c r="A19158" t="s">
        <v>769</v>
      </c>
      <c r="B19158" t="s">
        <v>92395</v>
      </c>
      <c r="C19158" t="s">
        <v>92394</v>
      </c>
      <c r="D19158" t="s">
        <v>92393</v>
      </c>
    </row>
    <row r="19159" spans="1:4">
      <c r="A19159" t="s">
        <v>769</v>
      </c>
      <c r="B19159" t="s">
        <v>92392</v>
      </c>
      <c r="C19159" t="s">
        <v>14213</v>
      </c>
      <c r="D19159" t="s">
        <v>92391</v>
      </c>
    </row>
    <row r="19160" spans="1:4">
      <c r="A19160" t="s">
        <v>769</v>
      </c>
      <c r="B19160" t="s">
        <v>92390</v>
      </c>
      <c r="C19160" t="s">
        <v>92389</v>
      </c>
      <c r="D19160" t="s">
        <v>92388</v>
      </c>
    </row>
    <row r="19161" spans="1:4">
      <c r="A19161" t="s">
        <v>769</v>
      </c>
      <c r="B19161" t="s">
        <v>92387</v>
      </c>
      <c r="C19161" t="s">
        <v>92386</v>
      </c>
      <c r="D19161" t="s">
        <v>92385</v>
      </c>
    </row>
    <row r="19162" spans="1:4">
      <c r="A19162" t="s">
        <v>769</v>
      </c>
      <c r="B19162" t="s">
        <v>92384</v>
      </c>
      <c r="C19162" t="s">
        <v>92383</v>
      </c>
      <c r="D19162" t="s">
        <v>92382</v>
      </c>
    </row>
    <row r="19163" spans="1:4">
      <c r="A19163" t="s">
        <v>769</v>
      </c>
      <c r="B19163" t="s">
        <v>92381</v>
      </c>
      <c r="C19163" t="s">
        <v>92380</v>
      </c>
      <c r="D19163" t="s">
        <v>92379</v>
      </c>
    </row>
    <row r="19164" spans="1:4">
      <c r="A19164" t="s">
        <v>769</v>
      </c>
      <c r="B19164" t="s">
        <v>92378</v>
      </c>
      <c r="C19164" t="s">
        <v>92377</v>
      </c>
      <c r="D19164" t="s">
        <v>92376</v>
      </c>
    </row>
    <row r="19165" spans="1:4">
      <c r="A19165" t="s">
        <v>769</v>
      </c>
      <c r="B19165" t="s">
        <v>92375</v>
      </c>
      <c r="C19165" t="s">
        <v>92374</v>
      </c>
      <c r="D19165" t="s">
        <v>92373</v>
      </c>
    </row>
    <row r="19166" spans="1:4">
      <c r="A19166" t="s">
        <v>769</v>
      </c>
      <c r="B19166" t="s">
        <v>92372</v>
      </c>
      <c r="C19166" t="s">
        <v>92371</v>
      </c>
      <c r="D19166" t="s">
        <v>92370</v>
      </c>
    </row>
    <row r="19167" spans="1:4">
      <c r="A19167" t="s">
        <v>769</v>
      </c>
      <c r="B19167" t="s">
        <v>92369</v>
      </c>
      <c r="C19167" t="s">
        <v>64072</v>
      </c>
      <c r="D19167" t="s">
        <v>92368</v>
      </c>
    </row>
    <row r="19168" spans="1:4">
      <c r="A19168" t="s">
        <v>769</v>
      </c>
      <c r="B19168" t="s">
        <v>92367</v>
      </c>
      <c r="C19168" t="s">
        <v>92366</v>
      </c>
      <c r="D19168" t="s">
        <v>92365</v>
      </c>
    </row>
    <row r="19169" spans="1:4">
      <c r="A19169" t="s">
        <v>769</v>
      </c>
      <c r="B19169" t="s">
        <v>92364</v>
      </c>
      <c r="C19169" t="s">
        <v>92363</v>
      </c>
      <c r="D19169" t="s">
        <v>92362</v>
      </c>
    </row>
    <row r="19170" spans="1:4">
      <c r="A19170" t="s">
        <v>769</v>
      </c>
      <c r="B19170" t="s">
        <v>92361</v>
      </c>
      <c r="C19170" t="s">
        <v>92360</v>
      </c>
      <c r="D19170" t="s">
        <v>92359</v>
      </c>
    </row>
    <row r="19171" spans="1:4">
      <c r="A19171" t="s">
        <v>769</v>
      </c>
      <c r="B19171" t="s">
        <v>92358</v>
      </c>
      <c r="C19171" t="s">
        <v>92357</v>
      </c>
      <c r="D19171" t="s">
        <v>92356</v>
      </c>
    </row>
    <row r="19172" spans="1:4">
      <c r="A19172" t="s">
        <v>769</v>
      </c>
      <c r="B19172" t="s">
        <v>92355</v>
      </c>
      <c r="C19172" t="s">
        <v>92354</v>
      </c>
      <c r="D19172" t="s">
        <v>92353</v>
      </c>
    </row>
    <row r="19173" spans="1:4">
      <c r="A19173" t="s">
        <v>769</v>
      </c>
      <c r="B19173" t="s">
        <v>92352</v>
      </c>
      <c r="C19173" t="s">
        <v>92351</v>
      </c>
      <c r="D19173" t="s">
        <v>92350</v>
      </c>
    </row>
    <row r="19174" spans="1:4">
      <c r="A19174" t="s">
        <v>769</v>
      </c>
      <c r="B19174" t="s">
        <v>92349</v>
      </c>
      <c r="C19174" t="s">
        <v>92348</v>
      </c>
      <c r="D19174" t="s">
        <v>92347</v>
      </c>
    </row>
    <row r="19175" spans="1:4">
      <c r="A19175" t="s">
        <v>769</v>
      </c>
      <c r="B19175" t="s">
        <v>92346</v>
      </c>
      <c r="C19175" t="s">
        <v>92345</v>
      </c>
      <c r="D19175" t="s">
        <v>92344</v>
      </c>
    </row>
    <row r="19176" spans="1:4">
      <c r="A19176" t="s">
        <v>769</v>
      </c>
      <c r="B19176" t="s">
        <v>92343</v>
      </c>
      <c r="C19176" t="s">
        <v>92342</v>
      </c>
      <c r="D19176" t="s">
        <v>92341</v>
      </c>
    </row>
    <row r="19177" spans="1:4">
      <c r="A19177" t="s">
        <v>769</v>
      </c>
      <c r="B19177" t="s">
        <v>92340</v>
      </c>
      <c r="C19177" t="s">
        <v>92339</v>
      </c>
      <c r="D19177" t="s">
        <v>92338</v>
      </c>
    </row>
    <row r="19178" spans="1:4">
      <c r="A19178" t="s">
        <v>769</v>
      </c>
      <c r="B19178" t="s">
        <v>92337</v>
      </c>
      <c r="C19178" t="s">
        <v>92336</v>
      </c>
      <c r="D19178" t="s">
        <v>92335</v>
      </c>
    </row>
    <row r="19179" spans="1:4">
      <c r="A19179" t="s">
        <v>769</v>
      </c>
      <c r="B19179" t="s">
        <v>92334</v>
      </c>
      <c r="C19179" t="s">
        <v>92333</v>
      </c>
      <c r="D19179" t="s">
        <v>92332</v>
      </c>
    </row>
    <row r="19180" spans="1:4">
      <c r="A19180" t="s">
        <v>769</v>
      </c>
      <c r="B19180" t="s">
        <v>92331</v>
      </c>
      <c r="C19180" t="s">
        <v>92330</v>
      </c>
      <c r="D19180" t="s">
        <v>92329</v>
      </c>
    </row>
    <row r="19181" spans="1:4">
      <c r="A19181" t="s">
        <v>769</v>
      </c>
      <c r="B19181" t="s">
        <v>29920</v>
      </c>
      <c r="C19181" t="s">
        <v>92328</v>
      </c>
      <c r="D19181" t="s">
        <v>92327</v>
      </c>
    </row>
    <row r="19182" spans="1:4">
      <c r="A19182" t="s">
        <v>769</v>
      </c>
      <c r="B19182" t="s">
        <v>92326</v>
      </c>
      <c r="C19182" t="s">
        <v>92325</v>
      </c>
      <c r="D19182" t="s">
        <v>92324</v>
      </c>
    </row>
    <row r="19183" spans="1:4">
      <c r="A19183" t="s">
        <v>769</v>
      </c>
      <c r="B19183" t="s">
        <v>29871</v>
      </c>
      <c r="C19183" t="s">
        <v>92323</v>
      </c>
      <c r="D19183" t="s">
        <v>92322</v>
      </c>
    </row>
    <row r="19184" spans="1:4">
      <c r="A19184" t="s">
        <v>769</v>
      </c>
      <c r="B19184" t="s">
        <v>92321</v>
      </c>
      <c r="C19184" t="s">
        <v>92320</v>
      </c>
      <c r="D19184" t="s">
        <v>92319</v>
      </c>
    </row>
    <row r="19185" spans="1:4">
      <c r="A19185" t="s">
        <v>769</v>
      </c>
      <c r="B19185" t="s">
        <v>92318</v>
      </c>
      <c r="C19185" t="s">
        <v>92317</v>
      </c>
      <c r="D19185" t="s">
        <v>92316</v>
      </c>
    </row>
    <row r="19186" spans="1:4">
      <c r="A19186" t="s">
        <v>769</v>
      </c>
      <c r="B19186" t="s">
        <v>92315</v>
      </c>
      <c r="C19186" t="s">
        <v>92314</v>
      </c>
      <c r="D19186" t="s">
        <v>92313</v>
      </c>
    </row>
    <row r="19187" spans="1:4">
      <c r="A19187" t="s">
        <v>769</v>
      </c>
      <c r="B19187" t="s">
        <v>92312</v>
      </c>
      <c r="C19187" t="s">
        <v>92311</v>
      </c>
      <c r="D19187" t="s">
        <v>92310</v>
      </c>
    </row>
    <row r="19188" spans="1:4">
      <c r="A19188" t="s">
        <v>769</v>
      </c>
      <c r="B19188" t="s">
        <v>92309</v>
      </c>
      <c r="C19188" t="s">
        <v>92308</v>
      </c>
      <c r="D19188" t="s">
        <v>92307</v>
      </c>
    </row>
    <row r="19189" spans="1:4">
      <c r="A19189" t="s">
        <v>769</v>
      </c>
      <c r="B19189" t="s">
        <v>92306</v>
      </c>
      <c r="C19189" t="s">
        <v>92305</v>
      </c>
      <c r="D19189" t="s">
        <v>92304</v>
      </c>
    </row>
    <row r="19190" spans="1:4">
      <c r="A19190" t="s">
        <v>769</v>
      </c>
      <c r="B19190" t="s">
        <v>92303</v>
      </c>
      <c r="C19190" t="s">
        <v>92302</v>
      </c>
      <c r="D19190" t="s">
        <v>92301</v>
      </c>
    </row>
    <row r="19191" spans="1:4">
      <c r="A19191" t="s">
        <v>769</v>
      </c>
      <c r="B19191" t="s">
        <v>92300</v>
      </c>
      <c r="C19191" t="s">
        <v>92299</v>
      </c>
      <c r="D19191" t="s">
        <v>92298</v>
      </c>
    </row>
    <row r="19192" spans="1:4">
      <c r="A19192" t="s">
        <v>769</v>
      </c>
      <c r="B19192" t="s">
        <v>92297</v>
      </c>
      <c r="C19192" t="s">
        <v>92296</v>
      </c>
      <c r="D19192" t="s">
        <v>92295</v>
      </c>
    </row>
    <row r="19193" spans="1:4">
      <c r="A19193" t="s">
        <v>769</v>
      </c>
      <c r="B19193" t="s">
        <v>92294</v>
      </c>
      <c r="C19193" t="s">
        <v>92293</v>
      </c>
      <c r="D19193" t="s">
        <v>92292</v>
      </c>
    </row>
    <row r="19194" spans="1:4">
      <c r="A19194" t="s">
        <v>769</v>
      </c>
      <c r="B19194" t="s">
        <v>92291</v>
      </c>
      <c r="C19194" t="s">
        <v>91977</v>
      </c>
      <c r="D19194" t="s">
        <v>92290</v>
      </c>
    </row>
    <row r="19195" spans="1:4">
      <c r="A19195" t="s">
        <v>769</v>
      </c>
      <c r="B19195" t="s">
        <v>92289</v>
      </c>
      <c r="C19195" t="s">
        <v>92288</v>
      </c>
      <c r="D19195" t="s">
        <v>92287</v>
      </c>
    </row>
    <row r="19196" spans="1:4">
      <c r="A19196" t="s">
        <v>769</v>
      </c>
      <c r="B19196" t="s">
        <v>92286</v>
      </c>
      <c r="C19196" t="s">
        <v>92285</v>
      </c>
      <c r="D19196" t="s">
        <v>92284</v>
      </c>
    </row>
    <row r="19197" spans="1:4">
      <c r="A19197" t="s">
        <v>769</v>
      </c>
      <c r="B19197" t="s">
        <v>92283</v>
      </c>
      <c r="C19197" t="s">
        <v>92282</v>
      </c>
      <c r="D19197" t="s">
        <v>92281</v>
      </c>
    </row>
    <row r="19198" spans="1:4">
      <c r="A19198" t="s">
        <v>769</v>
      </c>
      <c r="B19198" t="s">
        <v>92280</v>
      </c>
      <c r="C19198" t="s">
        <v>92279</v>
      </c>
      <c r="D19198" t="s">
        <v>92278</v>
      </c>
    </row>
    <row r="19199" spans="1:4">
      <c r="A19199" t="s">
        <v>769</v>
      </c>
      <c r="B19199" t="s">
        <v>92277</v>
      </c>
      <c r="C19199" t="s">
        <v>92276</v>
      </c>
      <c r="D19199" t="s">
        <v>92275</v>
      </c>
    </row>
    <row r="19200" spans="1:4">
      <c r="A19200" t="s">
        <v>769</v>
      </c>
      <c r="B19200" t="s">
        <v>92274</v>
      </c>
      <c r="C19200" t="s">
        <v>92273</v>
      </c>
      <c r="D19200" t="s">
        <v>92272</v>
      </c>
    </row>
    <row r="19201" spans="1:4">
      <c r="A19201" t="s">
        <v>769</v>
      </c>
      <c r="B19201" t="s">
        <v>92271</v>
      </c>
      <c r="C19201" t="s">
        <v>92270</v>
      </c>
      <c r="D19201" t="s">
        <v>92269</v>
      </c>
    </row>
    <row r="19202" spans="1:4">
      <c r="A19202" t="s">
        <v>769</v>
      </c>
      <c r="B19202" t="s">
        <v>92268</v>
      </c>
      <c r="C19202" t="s">
        <v>92267</v>
      </c>
      <c r="D19202" t="s">
        <v>92266</v>
      </c>
    </row>
    <row r="19203" spans="1:4">
      <c r="A19203" t="s">
        <v>769</v>
      </c>
      <c r="B19203" t="s">
        <v>92265</v>
      </c>
      <c r="C19203" t="s">
        <v>92264</v>
      </c>
      <c r="D19203" t="s">
        <v>92263</v>
      </c>
    </row>
    <row r="19204" spans="1:4">
      <c r="A19204" t="s">
        <v>769</v>
      </c>
      <c r="B19204" t="s">
        <v>92262</v>
      </c>
      <c r="C19204" t="s">
        <v>92261</v>
      </c>
      <c r="D19204" t="s">
        <v>92260</v>
      </c>
    </row>
    <row r="19205" spans="1:4">
      <c r="A19205" t="s">
        <v>769</v>
      </c>
      <c r="B19205" t="s">
        <v>92259</v>
      </c>
      <c r="C19205" t="s">
        <v>92258</v>
      </c>
      <c r="D19205" t="s">
        <v>92257</v>
      </c>
    </row>
    <row r="19206" spans="1:4">
      <c r="A19206" t="s">
        <v>769</v>
      </c>
      <c r="B19206" t="s">
        <v>92256</v>
      </c>
      <c r="C19206" t="s">
        <v>92255</v>
      </c>
      <c r="D19206" t="s">
        <v>92254</v>
      </c>
    </row>
    <row r="19207" spans="1:4">
      <c r="A19207" t="s">
        <v>769</v>
      </c>
      <c r="B19207" t="s">
        <v>92253</v>
      </c>
      <c r="C19207" t="s">
        <v>92252</v>
      </c>
      <c r="D19207" t="s">
        <v>92251</v>
      </c>
    </row>
    <row r="19208" spans="1:4">
      <c r="A19208" t="s">
        <v>769</v>
      </c>
      <c r="B19208" t="s">
        <v>92250</v>
      </c>
      <c r="C19208" t="s">
        <v>91935</v>
      </c>
      <c r="D19208" t="s">
        <v>92249</v>
      </c>
    </row>
    <row r="19209" spans="1:4">
      <c r="A19209" t="s">
        <v>769</v>
      </c>
      <c r="B19209" t="s">
        <v>92248</v>
      </c>
      <c r="C19209" t="s">
        <v>92247</v>
      </c>
      <c r="D19209" t="s">
        <v>92246</v>
      </c>
    </row>
    <row r="19210" spans="1:4">
      <c r="A19210" t="s">
        <v>769</v>
      </c>
      <c r="B19210" t="s">
        <v>92245</v>
      </c>
      <c r="C19210" t="s">
        <v>92244</v>
      </c>
      <c r="D19210" t="s">
        <v>92243</v>
      </c>
    </row>
    <row r="19211" spans="1:4">
      <c r="A19211" t="s">
        <v>769</v>
      </c>
      <c r="B19211" t="s">
        <v>92242</v>
      </c>
      <c r="C19211" t="s">
        <v>14109</v>
      </c>
      <c r="D19211" t="s">
        <v>92241</v>
      </c>
    </row>
    <row r="19212" spans="1:4">
      <c r="A19212" t="s">
        <v>769</v>
      </c>
      <c r="B19212" t="s">
        <v>92240</v>
      </c>
      <c r="C19212" t="s">
        <v>92239</v>
      </c>
      <c r="D19212" t="s">
        <v>92238</v>
      </c>
    </row>
    <row r="19213" spans="1:4">
      <c r="A19213" t="s">
        <v>769</v>
      </c>
      <c r="B19213" t="s">
        <v>92237</v>
      </c>
      <c r="C19213" t="s">
        <v>92236</v>
      </c>
      <c r="D19213" t="s">
        <v>92235</v>
      </c>
    </row>
    <row r="19214" spans="1:4">
      <c r="A19214" t="s">
        <v>769</v>
      </c>
      <c r="B19214" t="s">
        <v>92234</v>
      </c>
      <c r="C19214" t="s">
        <v>92233</v>
      </c>
      <c r="D19214" t="s">
        <v>92232</v>
      </c>
    </row>
    <row r="19215" spans="1:4">
      <c r="A19215" t="s">
        <v>769</v>
      </c>
      <c r="B19215" t="s">
        <v>92231</v>
      </c>
      <c r="C19215" t="s">
        <v>92230</v>
      </c>
      <c r="D19215" t="s">
        <v>92229</v>
      </c>
    </row>
    <row r="19216" spans="1:4">
      <c r="A19216" t="s">
        <v>769</v>
      </c>
      <c r="B19216" t="s">
        <v>92228</v>
      </c>
      <c r="C19216" t="s">
        <v>92227</v>
      </c>
      <c r="D19216" t="s">
        <v>92226</v>
      </c>
    </row>
    <row r="19217" spans="1:4">
      <c r="A19217" t="s">
        <v>769</v>
      </c>
      <c r="B19217" t="s">
        <v>92225</v>
      </c>
      <c r="C19217" t="s">
        <v>92224</v>
      </c>
      <c r="D19217" t="s">
        <v>92223</v>
      </c>
    </row>
    <row r="19218" spans="1:4">
      <c r="A19218" t="s">
        <v>769</v>
      </c>
      <c r="B19218" t="s">
        <v>92222</v>
      </c>
      <c r="C19218" t="s">
        <v>92221</v>
      </c>
      <c r="D19218" t="s">
        <v>92220</v>
      </c>
    </row>
    <row r="19219" spans="1:4">
      <c r="A19219" t="s">
        <v>769</v>
      </c>
      <c r="B19219" t="s">
        <v>92219</v>
      </c>
      <c r="C19219" t="s">
        <v>92218</v>
      </c>
      <c r="D19219" t="s">
        <v>92217</v>
      </c>
    </row>
    <row r="19220" spans="1:4">
      <c r="A19220" t="s">
        <v>769</v>
      </c>
      <c r="B19220" t="s">
        <v>92216</v>
      </c>
      <c r="C19220" t="s">
        <v>92215</v>
      </c>
      <c r="D19220" t="s">
        <v>92214</v>
      </c>
    </row>
    <row r="19221" spans="1:4">
      <c r="A19221" t="s">
        <v>769</v>
      </c>
      <c r="B19221" t="s">
        <v>92213</v>
      </c>
      <c r="C19221" t="s">
        <v>92212</v>
      </c>
      <c r="D19221" t="s">
        <v>92211</v>
      </c>
    </row>
    <row r="19222" spans="1:4">
      <c r="A19222" t="s">
        <v>769</v>
      </c>
      <c r="B19222" t="s">
        <v>92210</v>
      </c>
      <c r="C19222" t="s">
        <v>92209</v>
      </c>
      <c r="D19222" t="s">
        <v>92208</v>
      </c>
    </row>
    <row r="19223" spans="1:4">
      <c r="A19223" t="s">
        <v>769</v>
      </c>
      <c r="B19223" t="s">
        <v>92207</v>
      </c>
      <c r="C19223" t="s">
        <v>92206</v>
      </c>
      <c r="D19223" t="s">
        <v>92205</v>
      </c>
    </row>
    <row r="19224" spans="1:4">
      <c r="A19224" t="s">
        <v>769</v>
      </c>
      <c r="B19224" t="s">
        <v>92204</v>
      </c>
      <c r="C19224" t="s">
        <v>92203</v>
      </c>
      <c r="D19224" t="s">
        <v>92202</v>
      </c>
    </row>
    <row r="19225" spans="1:4">
      <c r="A19225" t="s">
        <v>769</v>
      </c>
      <c r="B19225" t="s">
        <v>92201</v>
      </c>
      <c r="C19225" t="s">
        <v>92200</v>
      </c>
      <c r="D19225" t="s">
        <v>92199</v>
      </c>
    </row>
    <row r="19226" spans="1:4">
      <c r="A19226" t="s">
        <v>769</v>
      </c>
      <c r="B19226" t="s">
        <v>92198</v>
      </c>
      <c r="C19226" t="s">
        <v>92197</v>
      </c>
      <c r="D19226" t="s">
        <v>92196</v>
      </c>
    </row>
    <row r="19227" spans="1:4">
      <c r="A19227" t="s">
        <v>769</v>
      </c>
      <c r="B19227" t="s">
        <v>92195</v>
      </c>
      <c r="C19227" t="s">
        <v>92194</v>
      </c>
      <c r="D19227" t="s">
        <v>92193</v>
      </c>
    </row>
    <row r="19228" spans="1:4">
      <c r="A19228" t="s">
        <v>769</v>
      </c>
      <c r="B19228" t="s">
        <v>92192</v>
      </c>
      <c r="C19228" t="s">
        <v>92191</v>
      </c>
      <c r="D19228" t="s">
        <v>92190</v>
      </c>
    </row>
    <row r="19229" spans="1:4">
      <c r="A19229" t="s">
        <v>769</v>
      </c>
      <c r="B19229" t="s">
        <v>92189</v>
      </c>
      <c r="C19229" t="s">
        <v>92188</v>
      </c>
      <c r="D19229" t="s">
        <v>92187</v>
      </c>
    </row>
    <row r="19230" spans="1:4">
      <c r="A19230" t="s">
        <v>769</v>
      </c>
      <c r="B19230" t="s">
        <v>92186</v>
      </c>
      <c r="C19230" t="s">
        <v>92185</v>
      </c>
      <c r="D19230" t="s">
        <v>92184</v>
      </c>
    </row>
    <row r="19231" spans="1:4">
      <c r="A19231" t="s">
        <v>769</v>
      </c>
      <c r="B19231" t="s">
        <v>92183</v>
      </c>
      <c r="C19231" t="s">
        <v>92182</v>
      </c>
      <c r="D19231" t="s">
        <v>92181</v>
      </c>
    </row>
    <row r="19232" spans="1:4">
      <c r="A19232" t="s">
        <v>769</v>
      </c>
      <c r="B19232" t="s">
        <v>92180</v>
      </c>
      <c r="C19232" t="s">
        <v>92179</v>
      </c>
      <c r="D19232" t="s">
        <v>92178</v>
      </c>
    </row>
    <row r="19233" spans="1:4">
      <c r="A19233" t="s">
        <v>769</v>
      </c>
      <c r="B19233" t="s">
        <v>92177</v>
      </c>
      <c r="C19233" t="s">
        <v>92176</v>
      </c>
      <c r="D19233" t="s">
        <v>92175</v>
      </c>
    </row>
    <row r="19234" spans="1:4">
      <c r="A19234" t="s">
        <v>769</v>
      </c>
      <c r="B19234" t="s">
        <v>92174</v>
      </c>
      <c r="C19234" t="s">
        <v>92173</v>
      </c>
      <c r="D19234" t="s">
        <v>92172</v>
      </c>
    </row>
    <row r="19235" spans="1:4">
      <c r="A19235" t="s">
        <v>769</v>
      </c>
      <c r="B19235" t="s">
        <v>92171</v>
      </c>
      <c r="C19235" t="s">
        <v>92170</v>
      </c>
      <c r="D19235" t="s">
        <v>92169</v>
      </c>
    </row>
    <row r="19236" spans="1:4">
      <c r="A19236" t="s">
        <v>769</v>
      </c>
      <c r="B19236" t="s">
        <v>92168</v>
      </c>
      <c r="C19236" t="s">
        <v>92167</v>
      </c>
      <c r="D19236" t="s">
        <v>92166</v>
      </c>
    </row>
    <row r="19237" spans="1:4">
      <c r="A19237" t="s">
        <v>769</v>
      </c>
      <c r="B19237" t="s">
        <v>92165</v>
      </c>
      <c r="C19237" t="s">
        <v>92164</v>
      </c>
      <c r="D19237" t="s">
        <v>92163</v>
      </c>
    </row>
    <row r="19238" spans="1:4">
      <c r="A19238" t="s">
        <v>769</v>
      </c>
      <c r="B19238" t="s">
        <v>92162</v>
      </c>
      <c r="C19238" t="s">
        <v>92161</v>
      </c>
      <c r="D19238" t="s">
        <v>92160</v>
      </c>
    </row>
    <row r="19239" spans="1:4">
      <c r="A19239" t="s">
        <v>769</v>
      </c>
      <c r="B19239" t="s">
        <v>92159</v>
      </c>
      <c r="C19239" t="s">
        <v>92158</v>
      </c>
      <c r="D19239" t="s">
        <v>92157</v>
      </c>
    </row>
    <row r="19240" spans="1:4">
      <c r="A19240" t="s">
        <v>769</v>
      </c>
      <c r="B19240" t="s">
        <v>92156</v>
      </c>
      <c r="C19240" t="s">
        <v>92155</v>
      </c>
      <c r="D19240" t="s">
        <v>92154</v>
      </c>
    </row>
    <row r="19241" spans="1:4">
      <c r="A19241" t="s">
        <v>769</v>
      </c>
      <c r="B19241" t="s">
        <v>92153</v>
      </c>
      <c r="C19241" t="s">
        <v>92152</v>
      </c>
      <c r="D19241" t="s">
        <v>92151</v>
      </c>
    </row>
    <row r="19242" spans="1:4">
      <c r="A19242" t="s">
        <v>769</v>
      </c>
      <c r="B19242" t="s">
        <v>92150</v>
      </c>
      <c r="C19242" t="s">
        <v>92149</v>
      </c>
      <c r="D19242" t="s">
        <v>92148</v>
      </c>
    </row>
    <row r="19243" spans="1:4">
      <c r="A19243" t="s">
        <v>769</v>
      </c>
      <c r="B19243" t="s">
        <v>92147</v>
      </c>
      <c r="C19243" t="s">
        <v>92146</v>
      </c>
      <c r="D19243" t="s">
        <v>92145</v>
      </c>
    </row>
    <row r="19244" spans="1:4">
      <c r="A19244" t="s">
        <v>769</v>
      </c>
      <c r="B19244" t="s">
        <v>92144</v>
      </c>
      <c r="C19244" t="s">
        <v>92143</v>
      </c>
      <c r="D19244" t="s">
        <v>92142</v>
      </c>
    </row>
    <row r="19245" spans="1:4">
      <c r="A19245" t="s">
        <v>769</v>
      </c>
      <c r="B19245" t="s">
        <v>92141</v>
      </c>
      <c r="C19245" t="s">
        <v>92140</v>
      </c>
      <c r="D19245" t="s">
        <v>92139</v>
      </c>
    </row>
    <row r="19246" spans="1:4">
      <c r="A19246" t="s">
        <v>769</v>
      </c>
      <c r="B19246" t="s">
        <v>92138</v>
      </c>
      <c r="C19246" t="s">
        <v>92137</v>
      </c>
      <c r="D19246" t="s">
        <v>92136</v>
      </c>
    </row>
    <row r="19247" spans="1:4">
      <c r="A19247" t="s">
        <v>769</v>
      </c>
      <c r="B19247" t="s">
        <v>92135</v>
      </c>
      <c r="C19247" t="s">
        <v>92134</v>
      </c>
      <c r="D19247" t="s">
        <v>92133</v>
      </c>
    </row>
    <row r="19248" spans="1:4">
      <c r="A19248" t="s">
        <v>769</v>
      </c>
      <c r="B19248" t="s">
        <v>92132</v>
      </c>
      <c r="C19248" t="s">
        <v>92131</v>
      </c>
      <c r="D19248" t="s">
        <v>92130</v>
      </c>
    </row>
    <row r="19249" spans="1:4">
      <c r="A19249" t="s">
        <v>769</v>
      </c>
      <c r="B19249" t="s">
        <v>92129</v>
      </c>
      <c r="C19249" t="s">
        <v>10507</v>
      </c>
      <c r="D19249" t="s">
        <v>92128</v>
      </c>
    </row>
    <row r="19250" spans="1:4">
      <c r="A19250" t="s">
        <v>769</v>
      </c>
      <c r="B19250" t="s">
        <v>92127</v>
      </c>
      <c r="C19250" t="s">
        <v>92126</v>
      </c>
      <c r="D19250" t="s">
        <v>92125</v>
      </c>
    </row>
    <row r="19251" spans="1:4">
      <c r="A19251" t="s">
        <v>769</v>
      </c>
      <c r="B19251" t="s">
        <v>92124</v>
      </c>
      <c r="C19251" t="s">
        <v>92123</v>
      </c>
      <c r="D19251" t="s">
        <v>92122</v>
      </c>
    </row>
    <row r="19252" spans="1:4">
      <c r="A19252" t="s">
        <v>769</v>
      </c>
      <c r="B19252" t="s">
        <v>92121</v>
      </c>
      <c r="C19252" t="s">
        <v>92120</v>
      </c>
      <c r="D19252" t="s">
        <v>92119</v>
      </c>
    </row>
    <row r="19253" spans="1:4">
      <c r="A19253" t="s">
        <v>769</v>
      </c>
      <c r="B19253" t="s">
        <v>92118</v>
      </c>
      <c r="C19253" t="s">
        <v>92117</v>
      </c>
      <c r="D19253" t="s">
        <v>92116</v>
      </c>
    </row>
    <row r="19254" spans="1:4">
      <c r="A19254" t="s">
        <v>769</v>
      </c>
      <c r="B19254" t="s">
        <v>92115</v>
      </c>
      <c r="C19254" t="s">
        <v>92114</v>
      </c>
      <c r="D19254" t="s">
        <v>92113</v>
      </c>
    </row>
    <row r="19255" spans="1:4">
      <c r="A19255" t="s">
        <v>769</v>
      </c>
      <c r="B19255" t="s">
        <v>92112</v>
      </c>
      <c r="C19255" t="s">
        <v>92111</v>
      </c>
      <c r="D19255" t="s">
        <v>92110</v>
      </c>
    </row>
    <row r="19256" spans="1:4">
      <c r="A19256" t="s">
        <v>769</v>
      </c>
      <c r="B19256" t="s">
        <v>92109</v>
      </c>
      <c r="C19256" t="s">
        <v>92108</v>
      </c>
      <c r="D19256" t="s">
        <v>92107</v>
      </c>
    </row>
    <row r="19257" spans="1:4">
      <c r="A19257" t="s">
        <v>769</v>
      </c>
      <c r="B19257" t="s">
        <v>92106</v>
      </c>
      <c r="C19257" t="s">
        <v>78941</v>
      </c>
      <c r="D19257" t="s">
        <v>92105</v>
      </c>
    </row>
    <row r="19258" spans="1:4">
      <c r="A19258" t="s">
        <v>769</v>
      </c>
      <c r="B19258" t="s">
        <v>92104</v>
      </c>
      <c r="C19258" t="s">
        <v>92103</v>
      </c>
      <c r="D19258" t="s">
        <v>92102</v>
      </c>
    </row>
    <row r="19259" spans="1:4">
      <c r="A19259" t="s">
        <v>769</v>
      </c>
      <c r="B19259" t="s">
        <v>92101</v>
      </c>
      <c r="C19259" t="s">
        <v>92096</v>
      </c>
      <c r="D19259" t="s">
        <v>92095</v>
      </c>
    </row>
    <row r="19260" spans="1:4">
      <c r="A19260" t="s">
        <v>769</v>
      </c>
      <c r="B19260" t="s">
        <v>92100</v>
      </c>
      <c r="C19260" t="s">
        <v>92099</v>
      </c>
      <c r="D19260" t="s">
        <v>92098</v>
      </c>
    </row>
    <row r="19261" spans="1:4">
      <c r="A19261" t="s">
        <v>769</v>
      </c>
      <c r="B19261" t="s">
        <v>92097</v>
      </c>
      <c r="C19261" t="s">
        <v>92096</v>
      </c>
      <c r="D19261" t="s">
        <v>92095</v>
      </c>
    </row>
    <row r="19262" spans="1:4">
      <c r="A19262" t="s">
        <v>769</v>
      </c>
      <c r="B19262" t="s">
        <v>92094</v>
      </c>
      <c r="C19262" t="s">
        <v>92093</v>
      </c>
      <c r="D19262" t="s">
        <v>92092</v>
      </c>
    </row>
    <row r="19263" spans="1:4">
      <c r="A19263" t="s">
        <v>769</v>
      </c>
      <c r="B19263" t="s">
        <v>92091</v>
      </c>
      <c r="C19263" t="s">
        <v>92090</v>
      </c>
      <c r="D19263" t="s">
        <v>92089</v>
      </c>
    </row>
    <row r="19264" spans="1:4">
      <c r="A19264" t="s">
        <v>769</v>
      </c>
      <c r="B19264" t="s">
        <v>92088</v>
      </c>
      <c r="C19264" t="s">
        <v>92087</v>
      </c>
      <c r="D19264" t="s">
        <v>92086</v>
      </c>
    </row>
    <row r="19265" spans="1:4">
      <c r="A19265" t="s">
        <v>769</v>
      </c>
      <c r="B19265" t="s">
        <v>92085</v>
      </c>
      <c r="C19265" t="s">
        <v>92084</v>
      </c>
      <c r="D19265" t="s">
        <v>92083</v>
      </c>
    </row>
    <row r="19266" spans="1:4">
      <c r="A19266" t="s">
        <v>769</v>
      </c>
      <c r="B19266" t="s">
        <v>92082</v>
      </c>
      <c r="C19266" t="s">
        <v>92081</v>
      </c>
      <c r="D19266" t="s">
        <v>92080</v>
      </c>
    </row>
    <row r="19267" spans="1:4">
      <c r="A19267" t="s">
        <v>769</v>
      </c>
      <c r="B19267" t="s">
        <v>92079</v>
      </c>
      <c r="C19267" t="s">
        <v>92078</v>
      </c>
      <c r="D19267" t="s">
        <v>92077</v>
      </c>
    </row>
    <row r="19268" spans="1:4">
      <c r="A19268" t="s">
        <v>769</v>
      </c>
      <c r="B19268" t="s">
        <v>92076</v>
      </c>
      <c r="C19268" t="s">
        <v>92075</v>
      </c>
      <c r="D19268" t="s">
        <v>92074</v>
      </c>
    </row>
    <row r="19269" spans="1:4">
      <c r="A19269" t="s">
        <v>769</v>
      </c>
      <c r="B19269" t="s">
        <v>92073</v>
      </c>
      <c r="C19269" t="s">
        <v>92072</v>
      </c>
      <c r="D19269" t="s">
        <v>92071</v>
      </c>
    </row>
    <row r="19270" spans="1:4">
      <c r="A19270" t="s">
        <v>769</v>
      </c>
      <c r="B19270" t="s">
        <v>92070</v>
      </c>
      <c r="C19270" t="s">
        <v>92069</v>
      </c>
      <c r="D19270" t="s">
        <v>92068</v>
      </c>
    </row>
    <row r="19271" spans="1:4">
      <c r="A19271" t="s">
        <v>769</v>
      </c>
      <c r="B19271" t="s">
        <v>92067</v>
      </c>
      <c r="C19271" t="s">
        <v>92066</v>
      </c>
      <c r="D19271" t="s">
        <v>92065</v>
      </c>
    </row>
    <row r="19272" spans="1:4">
      <c r="A19272" t="s">
        <v>769</v>
      </c>
      <c r="B19272" t="s">
        <v>92064</v>
      </c>
      <c r="C19272" t="s">
        <v>92063</v>
      </c>
      <c r="D19272" t="s">
        <v>92062</v>
      </c>
    </row>
    <row r="19273" spans="1:4">
      <c r="A19273" t="s">
        <v>769</v>
      </c>
      <c r="B19273" t="s">
        <v>92061</v>
      </c>
      <c r="C19273" t="s">
        <v>92060</v>
      </c>
      <c r="D19273" t="s">
        <v>92059</v>
      </c>
    </row>
    <row r="19274" spans="1:4">
      <c r="A19274" t="s">
        <v>769</v>
      </c>
      <c r="B19274" t="s">
        <v>92058</v>
      </c>
      <c r="C19274" t="s">
        <v>92055</v>
      </c>
      <c r="D19274" t="s">
        <v>92057</v>
      </c>
    </row>
    <row r="19275" spans="1:4">
      <c r="A19275" t="s">
        <v>769</v>
      </c>
      <c r="B19275" t="s">
        <v>92056</v>
      </c>
      <c r="C19275" t="s">
        <v>92055</v>
      </c>
      <c r="D19275" t="s">
        <v>92054</v>
      </c>
    </row>
    <row r="19276" spans="1:4">
      <c r="A19276" t="s">
        <v>769</v>
      </c>
      <c r="B19276" t="s">
        <v>92053</v>
      </c>
      <c r="C19276" t="s">
        <v>92052</v>
      </c>
      <c r="D19276" t="s">
        <v>92051</v>
      </c>
    </row>
    <row r="19277" spans="1:4">
      <c r="A19277" t="s">
        <v>769</v>
      </c>
      <c r="B19277" t="s">
        <v>92050</v>
      </c>
      <c r="C19277" t="s">
        <v>92049</v>
      </c>
      <c r="D19277" t="s">
        <v>92048</v>
      </c>
    </row>
    <row r="19278" spans="1:4">
      <c r="A19278" t="s">
        <v>769</v>
      </c>
      <c r="B19278" t="s">
        <v>92047</v>
      </c>
      <c r="C19278" t="s">
        <v>92046</v>
      </c>
      <c r="D19278" t="s">
        <v>92045</v>
      </c>
    </row>
    <row r="19279" spans="1:4">
      <c r="A19279" t="s">
        <v>769</v>
      </c>
      <c r="B19279" t="s">
        <v>92044</v>
      </c>
      <c r="C19279" t="s">
        <v>92043</v>
      </c>
      <c r="D19279" t="s">
        <v>92042</v>
      </c>
    </row>
    <row r="19280" spans="1:4">
      <c r="A19280" t="s">
        <v>769</v>
      </c>
      <c r="B19280" t="s">
        <v>92041</v>
      </c>
      <c r="C19280" t="s">
        <v>92040</v>
      </c>
      <c r="D19280" t="s">
        <v>92039</v>
      </c>
    </row>
    <row r="19281" spans="1:4">
      <c r="A19281" t="s">
        <v>769</v>
      </c>
      <c r="B19281" t="s">
        <v>92038</v>
      </c>
      <c r="C19281" t="s">
        <v>92037</v>
      </c>
      <c r="D19281" t="s">
        <v>92036</v>
      </c>
    </row>
    <row r="19282" spans="1:4">
      <c r="A19282" t="s">
        <v>769</v>
      </c>
      <c r="B19282" t="s">
        <v>92035</v>
      </c>
      <c r="C19282" t="s">
        <v>91718</v>
      </c>
      <c r="D19282" t="s">
        <v>92034</v>
      </c>
    </row>
    <row r="19283" spans="1:4">
      <c r="A19283" t="s">
        <v>769</v>
      </c>
      <c r="B19283" t="s">
        <v>92033</v>
      </c>
      <c r="C19283" t="s">
        <v>92032</v>
      </c>
      <c r="D19283" t="s">
        <v>92031</v>
      </c>
    </row>
    <row r="19284" spans="1:4">
      <c r="A19284" t="s">
        <v>769</v>
      </c>
      <c r="B19284" t="s">
        <v>92030</v>
      </c>
      <c r="C19284" t="s">
        <v>92029</v>
      </c>
      <c r="D19284" t="s">
        <v>92028</v>
      </c>
    </row>
    <row r="19285" spans="1:4">
      <c r="A19285" t="s">
        <v>769</v>
      </c>
      <c r="B19285" t="s">
        <v>92027</v>
      </c>
      <c r="C19285" t="s">
        <v>78636</v>
      </c>
      <c r="D19285" t="s">
        <v>92026</v>
      </c>
    </row>
    <row r="19286" spans="1:4">
      <c r="A19286" t="s">
        <v>769</v>
      </c>
      <c r="B19286" t="s">
        <v>92025</v>
      </c>
      <c r="C19286" t="s">
        <v>92024</v>
      </c>
      <c r="D19286" t="s">
        <v>92023</v>
      </c>
    </row>
    <row r="19287" spans="1:4">
      <c r="A19287" t="s">
        <v>769</v>
      </c>
      <c r="B19287" t="s">
        <v>92022</v>
      </c>
      <c r="C19287" t="s">
        <v>92021</v>
      </c>
      <c r="D19287" t="s">
        <v>92020</v>
      </c>
    </row>
    <row r="19288" spans="1:4">
      <c r="A19288" t="s">
        <v>769</v>
      </c>
      <c r="B19288" t="s">
        <v>92019</v>
      </c>
      <c r="C19288" t="s">
        <v>92018</v>
      </c>
      <c r="D19288" t="s">
        <v>92017</v>
      </c>
    </row>
    <row r="19289" spans="1:4">
      <c r="A19289" t="s">
        <v>769</v>
      </c>
      <c r="B19289" t="s">
        <v>92016</v>
      </c>
      <c r="C19289" t="s">
        <v>92015</v>
      </c>
      <c r="D19289" t="s">
        <v>92014</v>
      </c>
    </row>
    <row r="19290" spans="1:4">
      <c r="A19290" t="s">
        <v>769</v>
      </c>
      <c r="B19290" t="s">
        <v>92013</v>
      </c>
      <c r="C19290" t="s">
        <v>92012</v>
      </c>
      <c r="D19290" t="s">
        <v>92011</v>
      </c>
    </row>
    <row r="19291" spans="1:4">
      <c r="A19291" t="s">
        <v>769</v>
      </c>
      <c r="B19291" t="s">
        <v>92010</v>
      </c>
      <c r="C19291" t="s">
        <v>92009</v>
      </c>
      <c r="D19291" t="s">
        <v>92008</v>
      </c>
    </row>
    <row r="19292" spans="1:4">
      <c r="A19292" t="s">
        <v>769</v>
      </c>
      <c r="B19292" t="s">
        <v>92007</v>
      </c>
      <c r="C19292" t="s">
        <v>92006</v>
      </c>
      <c r="D19292" t="s">
        <v>92005</v>
      </c>
    </row>
    <row r="19293" spans="1:4">
      <c r="A19293" t="s">
        <v>769</v>
      </c>
      <c r="B19293" t="s">
        <v>92004</v>
      </c>
      <c r="C19293" t="s">
        <v>92003</v>
      </c>
      <c r="D19293" t="s">
        <v>92002</v>
      </c>
    </row>
    <row r="19294" spans="1:4">
      <c r="A19294" t="s">
        <v>769</v>
      </c>
      <c r="B19294" t="s">
        <v>92001</v>
      </c>
      <c r="C19294" t="s">
        <v>92000</v>
      </c>
      <c r="D19294" t="s">
        <v>91999</v>
      </c>
    </row>
    <row r="19295" spans="1:4">
      <c r="A19295" t="s">
        <v>769</v>
      </c>
      <c r="B19295" t="s">
        <v>91998</v>
      </c>
      <c r="C19295" t="s">
        <v>91997</v>
      </c>
      <c r="D19295" t="s">
        <v>91996</v>
      </c>
    </row>
    <row r="19296" spans="1:4">
      <c r="A19296" t="s">
        <v>769</v>
      </c>
      <c r="B19296" t="s">
        <v>91995</v>
      </c>
      <c r="C19296" t="s">
        <v>91994</v>
      </c>
      <c r="D19296" t="s">
        <v>91993</v>
      </c>
    </row>
    <row r="19297" spans="1:4">
      <c r="A19297" t="s">
        <v>769</v>
      </c>
      <c r="B19297" t="s">
        <v>91992</v>
      </c>
      <c r="C19297" t="s">
        <v>91991</v>
      </c>
      <c r="D19297" t="s">
        <v>91990</v>
      </c>
    </row>
    <row r="19298" spans="1:4">
      <c r="A19298" t="s">
        <v>769</v>
      </c>
      <c r="B19298" t="s">
        <v>91989</v>
      </c>
      <c r="C19298" t="s">
        <v>91988</v>
      </c>
      <c r="D19298" t="s">
        <v>91987</v>
      </c>
    </row>
    <row r="19299" spans="1:4">
      <c r="A19299" t="s">
        <v>769</v>
      </c>
      <c r="B19299" t="s">
        <v>91986</v>
      </c>
      <c r="C19299" t="s">
        <v>91985</v>
      </c>
      <c r="D19299" t="s">
        <v>29018</v>
      </c>
    </row>
    <row r="19300" spans="1:4">
      <c r="A19300" t="s">
        <v>769</v>
      </c>
      <c r="B19300" t="s">
        <v>91984</v>
      </c>
      <c r="C19300" t="s">
        <v>91916</v>
      </c>
      <c r="D19300" t="s">
        <v>91915</v>
      </c>
    </row>
    <row r="19301" spans="1:4">
      <c r="A19301" t="s">
        <v>769</v>
      </c>
      <c r="B19301" t="s">
        <v>91983</v>
      </c>
      <c r="C19301" t="s">
        <v>91982</v>
      </c>
      <c r="D19301" t="s">
        <v>91981</v>
      </c>
    </row>
    <row r="19302" spans="1:4">
      <c r="A19302" t="s">
        <v>769</v>
      </c>
      <c r="B19302" t="s">
        <v>91980</v>
      </c>
      <c r="C19302" t="s">
        <v>91979</v>
      </c>
      <c r="D19302" t="s">
        <v>91978</v>
      </c>
    </row>
    <row r="19303" spans="1:4">
      <c r="A19303" t="s">
        <v>769</v>
      </c>
      <c r="B19303" t="s">
        <v>91977</v>
      </c>
      <c r="C19303" t="s">
        <v>91976</v>
      </c>
      <c r="D19303" t="s">
        <v>91975</v>
      </c>
    </row>
    <row r="19304" spans="1:4">
      <c r="A19304" t="s">
        <v>769</v>
      </c>
      <c r="B19304" t="s">
        <v>91974</v>
      </c>
      <c r="C19304" t="s">
        <v>91973</v>
      </c>
      <c r="D19304" t="s">
        <v>91972</v>
      </c>
    </row>
    <row r="19305" spans="1:4">
      <c r="A19305" t="s">
        <v>769</v>
      </c>
      <c r="B19305" t="s">
        <v>91971</v>
      </c>
      <c r="C19305" t="s">
        <v>91970</v>
      </c>
      <c r="D19305" t="s">
        <v>91969</v>
      </c>
    </row>
    <row r="19306" spans="1:4">
      <c r="A19306" t="s">
        <v>769</v>
      </c>
      <c r="B19306" t="s">
        <v>91968</v>
      </c>
      <c r="C19306" t="s">
        <v>91967</v>
      </c>
      <c r="D19306" t="s">
        <v>91966</v>
      </c>
    </row>
    <row r="19307" spans="1:4">
      <c r="A19307" t="s">
        <v>769</v>
      </c>
      <c r="B19307" t="s">
        <v>91965</v>
      </c>
      <c r="C19307" t="s">
        <v>91964</v>
      </c>
      <c r="D19307" t="s">
        <v>91963</v>
      </c>
    </row>
    <row r="19308" spans="1:4">
      <c r="A19308" t="s">
        <v>769</v>
      </c>
      <c r="B19308" t="s">
        <v>91962</v>
      </c>
      <c r="C19308" t="s">
        <v>91961</v>
      </c>
      <c r="D19308" t="s">
        <v>91960</v>
      </c>
    </row>
    <row r="19309" spans="1:4">
      <c r="A19309" t="s">
        <v>769</v>
      </c>
      <c r="B19309" t="s">
        <v>91959</v>
      </c>
      <c r="C19309" t="s">
        <v>91958</v>
      </c>
      <c r="D19309" t="s">
        <v>91957</v>
      </c>
    </row>
    <row r="19310" spans="1:4">
      <c r="A19310" t="s">
        <v>769</v>
      </c>
      <c r="B19310" t="s">
        <v>91956</v>
      </c>
      <c r="C19310" t="s">
        <v>91955</v>
      </c>
      <c r="D19310" t="s">
        <v>91954</v>
      </c>
    </row>
    <row r="19311" spans="1:4">
      <c r="A19311" t="s">
        <v>769</v>
      </c>
      <c r="B19311" t="s">
        <v>91953</v>
      </c>
      <c r="C19311" t="s">
        <v>91952</v>
      </c>
      <c r="D19311" t="s">
        <v>91951</v>
      </c>
    </row>
    <row r="19312" spans="1:4">
      <c r="A19312" t="s">
        <v>769</v>
      </c>
      <c r="B19312" t="s">
        <v>91950</v>
      </c>
      <c r="C19312" t="s">
        <v>91949</v>
      </c>
      <c r="D19312" t="s">
        <v>91948</v>
      </c>
    </row>
    <row r="19313" spans="1:4">
      <c r="A19313" t="s">
        <v>769</v>
      </c>
      <c r="B19313" t="s">
        <v>91947</v>
      </c>
      <c r="C19313" t="s">
        <v>91946</v>
      </c>
      <c r="D19313" t="s">
        <v>91945</v>
      </c>
    </row>
    <row r="19314" spans="1:4">
      <c r="A19314" t="s">
        <v>769</v>
      </c>
      <c r="B19314" t="s">
        <v>91944</v>
      </c>
      <c r="C19314" t="s">
        <v>91943</v>
      </c>
      <c r="D19314" t="s">
        <v>91942</v>
      </c>
    </row>
    <row r="19315" spans="1:4">
      <c r="A19315" t="s">
        <v>769</v>
      </c>
      <c r="B19315" t="s">
        <v>91941</v>
      </c>
      <c r="C19315" t="s">
        <v>91940</v>
      </c>
      <c r="D19315" t="s">
        <v>91939</v>
      </c>
    </row>
    <row r="19316" spans="1:4">
      <c r="A19316" t="s">
        <v>769</v>
      </c>
      <c r="B19316" t="s">
        <v>91938</v>
      </c>
      <c r="C19316" t="s">
        <v>91937</v>
      </c>
      <c r="D19316" t="s">
        <v>91936</v>
      </c>
    </row>
    <row r="19317" spans="1:4">
      <c r="A19317" t="s">
        <v>769</v>
      </c>
      <c r="B19317" t="s">
        <v>91935</v>
      </c>
      <c r="C19317" t="s">
        <v>91934</v>
      </c>
      <c r="D19317" t="s">
        <v>91933</v>
      </c>
    </row>
    <row r="19318" spans="1:4">
      <c r="A19318" t="s">
        <v>769</v>
      </c>
      <c r="B19318" t="s">
        <v>91932</v>
      </c>
      <c r="C19318" t="s">
        <v>91931</v>
      </c>
      <c r="D19318" t="s">
        <v>91930</v>
      </c>
    </row>
    <row r="19319" spans="1:4">
      <c r="A19319" t="s">
        <v>769</v>
      </c>
      <c r="B19319" t="s">
        <v>91929</v>
      </c>
      <c r="C19319" t="s">
        <v>91928</v>
      </c>
      <c r="D19319" t="s">
        <v>91927</v>
      </c>
    </row>
    <row r="19320" spans="1:4">
      <c r="A19320" t="s">
        <v>769</v>
      </c>
      <c r="B19320" t="s">
        <v>91926</v>
      </c>
      <c r="C19320" t="s">
        <v>91925</v>
      </c>
      <c r="D19320" t="s">
        <v>91924</v>
      </c>
    </row>
    <row r="19321" spans="1:4">
      <c r="A19321" t="s">
        <v>769</v>
      </c>
      <c r="B19321" t="s">
        <v>91923</v>
      </c>
      <c r="C19321" t="s">
        <v>91922</v>
      </c>
      <c r="D19321" t="s">
        <v>91921</v>
      </c>
    </row>
    <row r="19322" spans="1:4">
      <c r="A19322" t="s">
        <v>769</v>
      </c>
      <c r="B19322" t="s">
        <v>91920</v>
      </c>
      <c r="C19322" t="s">
        <v>91919</v>
      </c>
      <c r="D19322" t="s">
        <v>91918</v>
      </c>
    </row>
    <row r="19323" spans="1:4">
      <c r="A19323" t="s">
        <v>769</v>
      </c>
      <c r="B19323" t="s">
        <v>91917</v>
      </c>
      <c r="C19323" t="s">
        <v>91916</v>
      </c>
      <c r="D19323" t="s">
        <v>91915</v>
      </c>
    </row>
    <row r="19324" spans="1:4">
      <c r="A19324" t="s">
        <v>769</v>
      </c>
      <c r="B19324" t="s">
        <v>91914</v>
      </c>
      <c r="C19324" t="s">
        <v>91913</v>
      </c>
      <c r="D19324" t="s">
        <v>91912</v>
      </c>
    </row>
    <row r="19325" spans="1:4">
      <c r="A19325" t="s">
        <v>769</v>
      </c>
      <c r="B19325" t="s">
        <v>91911</v>
      </c>
      <c r="C19325" t="s">
        <v>91910</v>
      </c>
      <c r="D19325" t="s">
        <v>91909</v>
      </c>
    </row>
    <row r="19326" spans="1:4">
      <c r="A19326" t="s">
        <v>769</v>
      </c>
      <c r="B19326" t="s">
        <v>91908</v>
      </c>
      <c r="C19326" t="s">
        <v>91907</v>
      </c>
      <c r="D19326" t="s">
        <v>91906</v>
      </c>
    </row>
    <row r="19327" spans="1:4">
      <c r="A19327" t="s">
        <v>769</v>
      </c>
      <c r="B19327" t="s">
        <v>91905</v>
      </c>
      <c r="C19327" t="s">
        <v>91904</v>
      </c>
      <c r="D19327" t="s">
        <v>91903</v>
      </c>
    </row>
    <row r="19328" spans="1:4">
      <c r="A19328" t="s">
        <v>769</v>
      </c>
      <c r="B19328" t="s">
        <v>91902</v>
      </c>
      <c r="C19328" t="s">
        <v>91901</v>
      </c>
      <c r="D19328" t="s">
        <v>91900</v>
      </c>
    </row>
    <row r="19329" spans="1:4">
      <c r="A19329" t="s">
        <v>769</v>
      </c>
      <c r="B19329" t="s">
        <v>91899</v>
      </c>
      <c r="C19329" t="s">
        <v>91898</v>
      </c>
      <c r="D19329" t="s">
        <v>91897</v>
      </c>
    </row>
    <row r="19330" spans="1:4">
      <c r="A19330" t="s">
        <v>769</v>
      </c>
      <c r="B19330" t="s">
        <v>91896</v>
      </c>
      <c r="C19330" t="s">
        <v>91895</v>
      </c>
      <c r="D19330" t="s">
        <v>91894</v>
      </c>
    </row>
    <row r="19331" spans="1:4">
      <c r="A19331" t="s">
        <v>769</v>
      </c>
      <c r="B19331" t="s">
        <v>91893</v>
      </c>
      <c r="C19331" t="s">
        <v>91892</v>
      </c>
      <c r="D19331" t="s">
        <v>91891</v>
      </c>
    </row>
    <row r="19332" spans="1:4">
      <c r="A19332" t="s">
        <v>769</v>
      </c>
      <c r="B19332" t="s">
        <v>91890</v>
      </c>
      <c r="C19332" t="s">
        <v>91889</v>
      </c>
      <c r="D19332" t="s">
        <v>91888</v>
      </c>
    </row>
    <row r="19333" spans="1:4">
      <c r="A19333" t="s">
        <v>769</v>
      </c>
      <c r="B19333" t="s">
        <v>91887</v>
      </c>
      <c r="C19333" t="s">
        <v>91886</v>
      </c>
      <c r="D19333" t="s">
        <v>91885</v>
      </c>
    </row>
    <row r="19334" spans="1:4">
      <c r="A19334" t="s">
        <v>769</v>
      </c>
      <c r="B19334" t="s">
        <v>91884</v>
      </c>
      <c r="C19334" t="s">
        <v>91883</v>
      </c>
      <c r="D19334" t="s">
        <v>91882</v>
      </c>
    </row>
    <row r="19335" spans="1:4">
      <c r="A19335" t="s">
        <v>769</v>
      </c>
      <c r="B19335" t="s">
        <v>91881</v>
      </c>
      <c r="C19335" t="s">
        <v>91880</v>
      </c>
      <c r="D19335" t="s">
        <v>91879</v>
      </c>
    </row>
    <row r="19336" spans="1:4">
      <c r="A19336" t="s">
        <v>769</v>
      </c>
      <c r="B19336" t="s">
        <v>91878</v>
      </c>
      <c r="C19336" t="s">
        <v>91877</v>
      </c>
      <c r="D19336" t="s">
        <v>91876</v>
      </c>
    </row>
    <row r="19337" spans="1:4">
      <c r="A19337" t="s">
        <v>769</v>
      </c>
      <c r="B19337" t="s">
        <v>91875</v>
      </c>
      <c r="C19337" t="s">
        <v>91874</v>
      </c>
      <c r="D19337" t="s">
        <v>91873</v>
      </c>
    </row>
    <row r="19338" spans="1:4">
      <c r="A19338" t="s">
        <v>769</v>
      </c>
      <c r="B19338" t="s">
        <v>91872</v>
      </c>
      <c r="C19338" t="s">
        <v>91871</v>
      </c>
      <c r="D19338" t="s">
        <v>91870</v>
      </c>
    </row>
    <row r="19339" spans="1:4">
      <c r="A19339" t="s">
        <v>769</v>
      </c>
      <c r="B19339" t="s">
        <v>91869</v>
      </c>
      <c r="C19339" t="s">
        <v>91868</v>
      </c>
      <c r="D19339" t="s">
        <v>91867</v>
      </c>
    </row>
    <row r="19340" spans="1:4">
      <c r="A19340" t="s">
        <v>769</v>
      </c>
      <c r="B19340" t="s">
        <v>91866</v>
      </c>
      <c r="C19340" t="s">
        <v>91865</v>
      </c>
      <c r="D19340" t="s">
        <v>91864</v>
      </c>
    </row>
    <row r="19341" spans="1:4">
      <c r="A19341" t="s">
        <v>769</v>
      </c>
      <c r="B19341" t="s">
        <v>91863</v>
      </c>
      <c r="C19341" t="s">
        <v>91862</v>
      </c>
      <c r="D19341" t="s">
        <v>91861</v>
      </c>
    </row>
    <row r="19342" spans="1:4">
      <c r="A19342" t="s">
        <v>769</v>
      </c>
      <c r="B19342" t="s">
        <v>91860</v>
      </c>
      <c r="C19342" t="s">
        <v>91859</v>
      </c>
      <c r="D19342" t="s">
        <v>91858</v>
      </c>
    </row>
    <row r="19343" spans="1:4">
      <c r="A19343" t="s">
        <v>769</v>
      </c>
      <c r="B19343" t="s">
        <v>91857</v>
      </c>
      <c r="C19343" t="s">
        <v>91856</v>
      </c>
      <c r="D19343" t="s">
        <v>91855</v>
      </c>
    </row>
    <row r="19344" spans="1:4">
      <c r="A19344" t="s">
        <v>769</v>
      </c>
      <c r="B19344" t="s">
        <v>91854</v>
      </c>
      <c r="C19344" t="s">
        <v>91853</v>
      </c>
      <c r="D19344" t="s">
        <v>91852</v>
      </c>
    </row>
    <row r="19345" spans="1:4">
      <c r="A19345" t="s">
        <v>769</v>
      </c>
      <c r="B19345" t="s">
        <v>91851</v>
      </c>
      <c r="C19345" t="s">
        <v>91850</v>
      </c>
      <c r="D19345" t="s">
        <v>91849</v>
      </c>
    </row>
    <row r="19346" spans="1:4">
      <c r="A19346" t="s">
        <v>769</v>
      </c>
      <c r="B19346" t="s">
        <v>91848</v>
      </c>
      <c r="C19346" t="s">
        <v>91847</v>
      </c>
      <c r="D19346" t="s">
        <v>91846</v>
      </c>
    </row>
    <row r="19347" spans="1:4">
      <c r="A19347" t="s">
        <v>769</v>
      </c>
      <c r="B19347" t="s">
        <v>91845</v>
      </c>
      <c r="C19347" t="s">
        <v>91844</v>
      </c>
      <c r="D19347" t="s">
        <v>91843</v>
      </c>
    </row>
    <row r="19348" spans="1:4">
      <c r="A19348" t="s">
        <v>769</v>
      </c>
      <c r="B19348" t="s">
        <v>91842</v>
      </c>
      <c r="C19348" t="s">
        <v>91841</v>
      </c>
      <c r="D19348" t="s">
        <v>91840</v>
      </c>
    </row>
    <row r="19349" spans="1:4">
      <c r="A19349" t="s">
        <v>769</v>
      </c>
      <c r="B19349" t="s">
        <v>91839</v>
      </c>
      <c r="C19349" t="s">
        <v>91838</v>
      </c>
      <c r="D19349" t="s">
        <v>91837</v>
      </c>
    </row>
    <row r="19350" spans="1:4">
      <c r="A19350" t="s">
        <v>769</v>
      </c>
      <c r="B19350" t="s">
        <v>91836</v>
      </c>
      <c r="C19350" t="s">
        <v>91835</v>
      </c>
      <c r="D19350" t="s">
        <v>91834</v>
      </c>
    </row>
    <row r="19351" spans="1:4">
      <c r="A19351" t="s">
        <v>769</v>
      </c>
      <c r="B19351" t="s">
        <v>91833</v>
      </c>
      <c r="C19351" t="s">
        <v>91832</v>
      </c>
      <c r="D19351" t="s">
        <v>91831</v>
      </c>
    </row>
    <row r="19352" spans="1:4">
      <c r="A19352" t="s">
        <v>769</v>
      </c>
      <c r="B19352" t="s">
        <v>91830</v>
      </c>
      <c r="C19352" t="s">
        <v>91829</v>
      </c>
      <c r="D19352" t="s">
        <v>91828</v>
      </c>
    </row>
    <row r="19353" spans="1:4">
      <c r="A19353" t="s">
        <v>769</v>
      </c>
      <c r="B19353" t="s">
        <v>91827</v>
      </c>
      <c r="C19353" t="s">
        <v>91826</v>
      </c>
      <c r="D19353" t="s">
        <v>91825</v>
      </c>
    </row>
    <row r="19354" spans="1:4">
      <c r="A19354" t="s">
        <v>769</v>
      </c>
      <c r="B19354" t="s">
        <v>91824</v>
      </c>
      <c r="C19354" t="s">
        <v>91823</v>
      </c>
      <c r="D19354" t="s">
        <v>91822</v>
      </c>
    </row>
    <row r="19355" spans="1:4">
      <c r="A19355" t="s">
        <v>769</v>
      </c>
      <c r="B19355" t="s">
        <v>91821</v>
      </c>
      <c r="C19355" t="s">
        <v>91820</v>
      </c>
      <c r="D19355" t="s">
        <v>91819</v>
      </c>
    </row>
    <row r="19356" spans="1:4">
      <c r="A19356" t="s">
        <v>769</v>
      </c>
      <c r="B19356" t="s">
        <v>91818</v>
      </c>
      <c r="C19356" t="s">
        <v>91817</v>
      </c>
      <c r="D19356" t="s">
        <v>91816</v>
      </c>
    </row>
    <row r="19357" spans="1:4">
      <c r="A19357" t="s">
        <v>769</v>
      </c>
      <c r="B19357" t="s">
        <v>91815</v>
      </c>
      <c r="C19357" t="s">
        <v>91814</v>
      </c>
      <c r="D19357" t="s">
        <v>91813</v>
      </c>
    </row>
    <row r="19358" spans="1:4">
      <c r="A19358" t="s">
        <v>769</v>
      </c>
      <c r="B19358" t="s">
        <v>91812</v>
      </c>
      <c r="C19358" t="s">
        <v>91811</v>
      </c>
      <c r="D19358" t="s">
        <v>91810</v>
      </c>
    </row>
    <row r="19359" spans="1:4">
      <c r="A19359" t="s">
        <v>769</v>
      </c>
      <c r="B19359" t="s">
        <v>91809</v>
      </c>
      <c r="C19359" t="s">
        <v>91808</v>
      </c>
      <c r="D19359" t="s">
        <v>91807</v>
      </c>
    </row>
    <row r="19360" spans="1:4">
      <c r="A19360" t="s">
        <v>769</v>
      </c>
      <c r="B19360" t="s">
        <v>91806</v>
      </c>
      <c r="C19360" t="s">
        <v>91805</v>
      </c>
      <c r="D19360" t="s">
        <v>91804</v>
      </c>
    </row>
    <row r="19361" spans="1:4">
      <c r="A19361" t="s">
        <v>769</v>
      </c>
      <c r="B19361" t="s">
        <v>91803</v>
      </c>
      <c r="C19361" t="s">
        <v>91802</v>
      </c>
      <c r="D19361" t="s">
        <v>91801</v>
      </c>
    </row>
    <row r="19362" spans="1:4">
      <c r="A19362" t="s">
        <v>769</v>
      </c>
      <c r="B19362" t="s">
        <v>91800</v>
      </c>
      <c r="C19362" t="s">
        <v>91799</v>
      </c>
      <c r="D19362" t="s">
        <v>91798</v>
      </c>
    </row>
    <row r="19363" spans="1:4">
      <c r="A19363" t="s">
        <v>769</v>
      </c>
      <c r="B19363" t="s">
        <v>91797</v>
      </c>
      <c r="C19363" t="s">
        <v>91796</v>
      </c>
      <c r="D19363" t="s">
        <v>91795</v>
      </c>
    </row>
    <row r="19364" spans="1:4">
      <c r="A19364" t="s">
        <v>769</v>
      </c>
      <c r="B19364" t="s">
        <v>91794</v>
      </c>
      <c r="C19364" t="s">
        <v>91793</v>
      </c>
      <c r="D19364" t="s">
        <v>91792</v>
      </c>
    </row>
    <row r="19365" spans="1:4">
      <c r="A19365" t="s">
        <v>769</v>
      </c>
      <c r="B19365" t="s">
        <v>91791</v>
      </c>
      <c r="C19365" t="s">
        <v>91790</v>
      </c>
      <c r="D19365" t="s">
        <v>91789</v>
      </c>
    </row>
    <row r="19366" spans="1:4">
      <c r="A19366" t="s">
        <v>769</v>
      </c>
      <c r="B19366" t="s">
        <v>91788</v>
      </c>
      <c r="C19366" t="s">
        <v>91787</v>
      </c>
      <c r="D19366" t="s">
        <v>91786</v>
      </c>
    </row>
    <row r="19367" spans="1:4">
      <c r="A19367" t="s">
        <v>769</v>
      </c>
      <c r="B19367" t="s">
        <v>91785</v>
      </c>
      <c r="C19367" t="s">
        <v>91784</v>
      </c>
      <c r="D19367" t="s">
        <v>91783</v>
      </c>
    </row>
    <row r="19368" spans="1:4">
      <c r="A19368" t="s">
        <v>769</v>
      </c>
      <c r="B19368" t="s">
        <v>91782</v>
      </c>
      <c r="C19368" t="s">
        <v>91781</v>
      </c>
      <c r="D19368" t="s">
        <v>91780</v>
      </c>
    </row>
    <row r="19369" spans="1:4">
      <c r="A19369" t="s">
        <v>769</v>
      </c>
      <c r="B19369" t="s">
        <v>91779</v>
      </c>
      <c r="C19369" t="s">
        <v>91778</v>
      </c>
      <c r="D19369" t="s">
        <v>91777</v>
      </c>
    </row>
    <row r="19370" spans="1:4">
      <c r="A19370" t="s">
        <v>769</v>
      </c>
      <c r="B19370" t="s">
        <v>91776</v>
      </c>
      <c r="C19370" t="s">
        <v>91775</v>
      </c>
      <c r="D19370" t="s">
        <v>91774</v>
      </c>
    </row>
    <row r="19371" spans="1:4">
      <c r="A19371" t="s">
        <v>769</v>
      </c>
      <c r="B19371" t="s">
        <v>91773</v>
      </c>
      <c r="C19371" t="s">
        <v>29042</v>
      </c>
      <c r="D19371" t="s">
        <v>91772</v>
      </c>
    </row>
    <row r="19372" spans="1:4">
      <c r="A19372" t="s">
        <v>769</v>
      </c>
      <c r="B19372" t="s">
        <v>91771</v>
      </c>
      <c r="C19372" t="s">
        <v>91770</v>
      </c>
      <c r="D19372" t="s">
        <v>91769</v>
      </c>
    </row>
    <row r="19373" spans="1:4">
      <c r="A19373" t="s">
        <v>769</v>
      </c>
      <c r="B19373" t="s">
        <v>91768</v>
      </c>
      <c r="C19373" t="s">
        <v>91767</v>
      </c>
      <c r="D19373" t="s">
        <v>91766</v>
      </c>
    </row>
    <row r="19374" spans="1:4">
      <c r="A19374" t="s">
        <v>769</v>
      </c>
      <c r="B19374" t="s">
        <v>91765</v>
      </c>
      <c r="C19374" t="s">
        <v>91764</v>
      </c>
      <c r="D19374" t="s">
        <v>91763</v>
      </c>
    </row>
    <row r="19375" spans="1:4">
      <c r="A19375" t="s">
        <v>769</v>
      </c>
      <c r="B19375" t="s">
        <v>91762</v>
      </c>
      <c r="C19375" t="s">
        <v>91761</v>
      </c>
      <c r="D19375" t="s">
        <v>91760</v>
      </c>
    </row>
    <row r="19376" spans="1:4">
      <c r="A19376" t="s">
        <v>769</v>
      </c>
      <c r="B19376" t="s">
        <v>91759</v>
      </c>
      <c r="C19376" t="s">
        <v>91758</v>
      </c>
      <c r="D19376" t="s">
        <v>91757</v>
      </c>
    </row>
    <row r="19377" spans="1:4">
      <c r="A19377" t="s">
        <v>769</v>
      </c>
      <c r="B19377" t="s">
        <v>91756</v>
      </c>
      <c r="C19377" t="s">
        <v>91755</v>
      </c>
      <c r="D19377" t="s">
        <v>91754</v>
      </c>
    </row>
    <row r="19378" spans="1:4">
      <c r="A19378" t="s">
        <v>769</v>
      </c>
      <c r="B19378" t="s">
        <v>91753</v>
      </c>
      <c r="C19378" t="s">
        <v>91438</v>
      </c>
      <c r="D19378" t="s">
        <v>91752</v>
      </c>
    </row>
    <row r="19379" spans="1:4">
      <c r="A19379" t="s">
        <v>769</v>
      </c>
      <c r="B19379" t="s">
        <v>91751</v>
      </c>
      <c r="C19379" t="s">
        <v>91749</v>
      </c>
      <c r="D19379" t="s">
        <v>91748</v>
      </c>
    </row>
    <row r="19380" spans="1:4">
      <c r="A19380" t="s">
        <v>769</v>
      </c>
      <c r="B19380" t="s">
        <v>91750</v>
      </c>
      <c r="C19380" t="s">
        <v>91749</v>
      </c>
      <c r="D19380" t="s">
        <v>91748</v>
      </c>
    </row>
    <row r="19381" spans="1:4">
      <c r="A19381" t="s">
        <v>769</v>
      </c>
      <c r="B19381" t="s">
        <v>91747</v>
      </c>
      <c r="C19381" t="s">
        <v>91746</v>
      </c>
      <c r="D19381" t="s">
        <v>91745</v>
      </c>
    </row>
    <row r="19382" spans="1:4">
      <c r="A19382" t="s">
        <v>769</v>
      </c>
      <c r="B19382" t="s">
        <v>91744</v>
      </c>
      <c r="C19382" t="s">
        <v>91743</v>
      </c>
      <c r="D19382" t="s">
        <v>91742</v>
      </c>
    </row>
    <row r="19383" spans="1:4">
      <c r="A19383" t="s">
        <v>769</v>
      </c>
      <c r="B19383" t="s">
        <v>91741</v>
      </c>
      <c r="C19383" t="s">
        <v>91740</v>
      </c>
      <c r="D19383" t="s">
        <v>91739</v>
      </c>
    </row>
    <row r="19384" spans="1:4">
      <c r="A19384" t="s">
        <v>769</v>
      </c>
      <c r="B19384" t="s">
        <v>91738</v>
      </c>
      <c r="C19384" t="s">
        <v>78209</v>
      </c>
      <c r="D19384" t="s">
        <v>91737</v>
      </c>
    </row>
    <row r="19385" spans="1:4">
      <c r="A19385" t="s">
        <v>769</v>
      </c>
      <c r="B19385" t="s">
        <v>91736</v>
      </c>
      <c r="C19385" t="s">
        <v>91735</v>
      </c>
      <c r="D19385" t="s">
        <v>91734</v>
      </c>
    </row>
    <row r="19386" spans="1:4">
      <c r="A19386" t="s">
        <v>769</v>
      </c>
      <c r="B19386" t="s">
        <v>91733</v>
      </c>
      <c r="C19386" t="s">
        <v>91732</v>
      </c>
      <c r="D19386" t="s">
        <v>91731</v>
      </c>
    </row>
    <row r="19387" spans="1:4">
      <c r="A19387" t="s">
        <v>769</v>
      </c>
      <c r="B19387" t="s">
        <v>91730</v>
      </c>
      <c r="C19387" t="s">
        <v>91729</v>
      </c>
      <c r="D19387" t="s">
        <v>91728</v>
      </c>
    </row>
    <row r="19388" spans="1:4">
      <c r="A19388" t="s">
        <v>769</v>
      </c>
      <c r="B19388" t="s">
        <v>91727</v>
      </c>
      <c r="C19388" t="s">
        <v>91726</v>
      </c>
      <c r="D19388" t="s">
        <v>91725</v>
      </c>
    </row>
    <row r="19389" spans="1:4">
      <c r="A19389" t="s">
        <v>769</v>
      </c>
      <c r="B19389" t="s">
        <v>91724</v>
      </c>
      <c r="C19389" t="s">
        <v>91723</v>
      </c>
      <c r="D19389" t="s">
        <v>91722</v>
      </c>
    </row>
    <row r="19390" spans="1:4">
      <c r="A19390" t="s">
        <v>769</v>
      </c>
      <c r="B19390" t="s">
        <v>91721</v>
      </c>
      <c r="C19390" t="s">
        <v>91720</v>
      </c>
      <c r="D19390" t="s">
        <v>91719</v>
      </c>
    </row>
    <row r="19391" spans="1:4">
      <c r="A19391" t="s">
        <v>769</v>
      </c>
      <c r="B19391" t="s">
        <v>91718</v>
      </c>
      <c r="C19391" t="s">
        <v>91717</v>
      </c>
      <c r="D19391" t="s">
        <v>91716</v>
      </c>
    </row>
    <row r="19392" spans="1:4">
      <c r="A19392" t="s">
        <v>769</v>
      </c>
      <c r="B19392" t="s">
        <v>91715</v>
      </c>
      <c r="C19392" t="s">
        <v>91714</v>
      </c>
      <c r="D19392" t="s">
        <v>91713</v>
      </c>
    </row>
    <row r="19393" spans="1:4">
      <c r="A19393" t="s">
        <v>769</v>
      </c>
      <c r="B19393" t="s">
        <v>91712</v>
      </c>
      <c r="C19393" t="s">
        <v>91711</v>
      </c>
      <c r="D19393" t="s">
        <v>91710</v>
      </c>
    </row>
    <row r="19394" spans="1:4">
      <c r="A19394" t="s">
        <v>769</v>
      </c>
      <c r="B19394" t="s">
        <v>91709</v>
      </c>
      <c r="C19394" t="s">
        <v>91708</v>
      </c>
      <c r="D19394" t="s">
        <v>91707</v>
      </c>
    </row>
    <row r="19395" spans="1:4">
      <c r="A19395" t="s">
        <v>769</v>
      </c>
      <c r="B19395" t="s">
        <v>91706</v>
      </c>
      <c r="C19395" t="s">
        <v>91705</v>
      </c>
      <c r="D19395" t="s">
        <v>91704</v>
      </c>
    </row>
    <row r="19396" spans="1:4">
      <c r="A19396" t="s">
        <v>769</v>
      </c>
      <c r="B19396" t="s">
        <v>91703</v>
      </c>
      <c r="C19396" t="s">
        <v>91386</v>
      </c>
      <c r="D19396" t="s">
        <v>91702</v>
      </c>
    </row>
    <row r="19397" spans="1:4">
      <c r="A19397" t="s">
        <v>769</v>
      </c>
      <c r="B19397" t="s">
        <v>91701</v>
      </c>
      <c r="C19397" t="s">
        <v>91383</v>
      </c>
      <c r="D19397" t="s">
        <v>91700</v>
      </c>
    </row>
    <row r="19398" spans="1:4">
      <c r="A19398" t="s">
        <v>769</v>
      </c>
      <c r="B19398" t="s">
        <v>91699</v>
      </c>
      <c r="C19398" t="s">
        <v>91698</v>
      </c>
      <c r="D19398" t="s">
        <v>91697</v>
      </c>
    </row>
    <row r="19399" spans="1:4">
      <c r="A19399" t="s">
        <v>769</v>
      </c>
      <c r="B19399" t="s">
        <v>91696</v>
      </c>
      <c r="C19399" t="s">
        <v>91695</v>
      </c>
      <c r="D19399" t="s">
        <v>91694</v>
      </c>
    </row>
    <row r="19400" spans="1:4">
      <c r="A19400" t="s">
        <v>769</v>
      </c>
      <c r="B19400" t="s">
        <v>91693</v>
      </c>
      <c r="C19400" t="s">
        <v>91692</v>
      </c>
      <c r="D19400" t="s">
        <v>91691</v>
      </c>
    </row>
    <row r="19401" spans="1:4">
      <c r="A19401" t="s">
        <v>769</v>
      </c>
      <c r="B19401" t="s">
        <v>91690</v>
      </c>
      <c r="C19401" t="s">
        <v>91689</v>
      </c>
      <c r="D19401" t="s">
        <v>91688</v>
      </c>
    </row>
    <row r="19402" spans="1:4">
      <c r="A19402" t="s">
        <v>769</v>
      </c>
      <c r="B19402" t="s">
        <v>91687</v>
      </c>
      <c r="C19402" t="s">
        <v>91686</v>
      </c>
      <c r="D19402" t="s">
        <v>91685</v>
      </c>
    </row>
    <row r="19403" spans="1:4">
      <c r="A19403" t="s">
        <v>769</v>
      </c>
      <c r="B19403" t="s">
        <v>91684</v>
      </c>
      <c r="C19403" t="s">
        <v>91683</v>
      </c>
      <c r="D19403" t="s">
        <v>91682</v>
      </c>
    </row>
    <row r="19404" spans="1:4">
      <c r="A19404" t="s">
        <v>769</v>
      </c>
      <c r="B19404" t="s">
        <v>91681</v>
      </c>
      <c r="C19404" t="s">
        <v>91680</v>
      </c>
      <c r="D19404" t="s">
        <v>91679</v>
      </c>
    </row>
    <row r="19405" spans="1:4">
      <c r="A19405" t="s">
        <v>769</v>
      </c>
      <c r="B19405" t="s">
        <v>91678</v>
      </c>
      <c r="C19405" t="s">
        <v>91677</v>
      </c>
      <c r="D19405" t="s">
        <v>91676</v>
      </c>
    </row>
    <row r="19406" spans="1:4">
      <c r="A19406" t="s">
        <v>769</v>
      </c>
      <c r="B19406" t="s">
        <v>91675</v>
      </c>
      <c r="C19406" t="s">
        <v>91674</v>
      </c>
      <c r="D19406" t="s">
        <v>91673</v>
      </c>
    </row>
    <row r="19407" spans="1:4">
      <c r="A19407" t="s">
        <v>769</v>
      </c>
      <c r="B19407" t="s">
        <v>91672</v>
      </c>
      <c r="C19407" t="s">
        <v>91671</v>
      </c>
      <c r="D19407" t="s">
        <v>91670</v>
      </c>
    </row>
    <row r="19408" spans="1:4">
      <c r="A19408" t="s">
        <v>769</v>
      </c>
      <c r="B19408" t="s">
        <v>91669</v>
      </c>
      <c r="C19408" t="s">
        <v>91668</v>
      </c>
      <c r="D19408" t="s">
        <v>91667</v>
      </c>
    </row>
    <row r="19409" spans="1:4">
      <c r="A19409" t="s">
        <v>769</v>
      </c>
      <c r="B19409" t="s">
        <v>91666</v>
      </c>
      <c r="C19409" t="s">
        <v>91665</v>
      </c>
      <c r="D19409" t="s">
        <v>91664</v>
      </c>
    </row>
    <row r="19410" spans="1:4">
      <c r="A19410" t="s">
        <v>769</v>
      </c>
      <c r="B19410" t="s">
        <v>91663</v>
      </c>
      <c r="C19410" t="s">
        <v>91662</v>
      </c>
      <c r="D19410" t="s">
        <v>91661</v>
      </c>
    </row>
    <row r="19411" spans="1:4">
      <c r="A19411" t="s">
        <v>769</v>
      </c>
      <c r="B19411" t="s">
        <v>91660</v>
      </c>
      <c r="C19411" t="s">
        <v>91659</v>
      </c>
      <c r="D19411" t="s">
        <v>91658</v>
      </c>
    </row>
    <row r="19412" spans="1:4">
      <c r="A19412" t="s">
        <v>769</v>
      </c>
      <c r="B19412" t="s">
        <v>91657</v>
      </c>
      <c r="C19412" t="s">
        <v>91656</v>
      </c>
      <c r="D19412" t="s">
        <v>91655</v>
      </c>
    </row>
    <row r="19413" spans="1:4">
      <c r="A19413" t="s">
        <v>769</v>
      </c>
      <c r="B19413" t="s">
        <v>91654</v>
      </c>
      <c r="C19413" t="s">
        <v>91653</v>
      </c>
      <c r="D19413" t="s">
        <v>91652</v>
      </c>
    </row>
    <row r="19414" spans="1:4">
      <c r="A19414" t="s">
        <v>769</v>
      </c>
      <c r="B19414" t="s">
        <v>91651</v>
      </c>
      <c r="C19414" t="s">
        <v>91650</v>
      </c>
      <c r="D19414" t="s">
        <v>91649</v>
      </c>
    </row>
    <row r="19415" spans="1:4">
      <c r="A19415" t="s">
        <v>769</v>
      </c>
      <c r="B19415" t="s">
        <v>91648</v>
      </c>
      <c r="C19415" t="s">
        <v>91647</v>
      </c>
      <c r="D19415" t="s">
        <v>91646</v>
      </c>
    </row>
    <row r="19416" spans="1:4">
      <c r="A19416" t="s">
        <v>769</v>
      </c>
      <c r="B19416" t="s">
        <v>91645</v>
      </c>
      <c r="C19416" t="s">
        <v>91644</v>
      </c>
      <c r="D19416" t="s">
        <v>91643</v>
      </c>
    </row>
    <row r="19417" spans="1:4">
      <c r="A19417" t="s">
        <v>769</v>
      </c>
      <c r="B19417" t="s">
        <v>91642</v>
      </c>
      <c r="C19417" t="s">
        <v>91641</v>
      </c>
      <c r="D19417" t="s">
        <v>91640</v>
      </c>
    </row>
    <row r="19418" spans="1:4">
      <c r="A19418" t="s">
        <v>769</v>
      </c>
      <c r="B19418" t="s">
        <v>91639</v>
      </c>
      <c r="C19418" t="s">
        <v>91638</v>
      </c>
      <c r="D19418" t="s">
        <v>91637</v>
      </c>
    </row>
    <row r="19419" spans="1:4">
      <c r="A19419" t="s">
        <v>769</v>
      </c>
      <c r="B19419" t="s">
        <v>91636</v>
      </c>
      <c r="C19419" t="s">
        <v>91635</v>
      </c>
      <c r="D19419" t="s">
        <v>91634</v>
      </c>
    </row>
    <row r="19420" spans="1:4">
      <c r="A19420" t="s">
        <v>769</v>
      </c>
      <c r="B19420" t="s">
        <v>91633</v>
      </c>
      <c r="C19420" t="s">
        <v>91622</v>
      </c>
      <c r="D19420" t="s">
        <v>91621</v>
      </c>
    </row>
    <row r="19421" spans="1:4">
      <c r="A19421" t="s">
        <v>769</v>
      </c>
      <c r="B19421" t="s">
        <v>91632</v>
      </c>
      <c r="C19421" t="s">
        <v>91631</v>
      </c>
      <c r="D19421" t="s">
        <v>91630</v>
      </c>
    </row>
    <row r="19422" spans="1:4">
      <c r="A19422" t="s">
        <v>769</v>
      </c>
      <c r="B19422" t="s">
        <v>91629</v>
      </c>
      <c r="C19422" t="s">
        <v>91628</v>
      </c>
      <c r="D19422" t="s">
        <v>91627</v>
      </c>
    </row>
    <row r="19423" spans="1:4">
      <c r="A19423" t="s">
        <v>769</v>
      </c>
      <c r="B19423" t="s">
        <v>91626</v>
      </c>
      <c r="C19423" t="s">
        <v>91625</v>
      </c>
      <c r="D19423" t="s">
        <v>91624</v>
      </c>
    </row>
    <row r="19424" spans="1:4">
      <c r="A19424" t="s">
        <v>769</v>
      </c>
      <c r="B19424" t="s">
        <v>91623</v>
      </c>
      <c r="C19424" t="s">
        <v>91622</v>
      </c>
      <c r="D19424" t="s">
        <v>91621</v>
      </c>
    </row>
    <row r="19425" spans="1:4">
      <c r="A19425" t="s">
        <v>769</v>
      </c>
      <c r="B19425" t="s">
        <v>91620</v>
      </c>
      <c r="C19425" t="s">
        <v>91619</v>
      </c>
      <c r="D19425" t="s">
        <v>91618</v>
      </c>
    </row>
    <row r="19426" spans="1:4">
      <c r="A19426" t="s">
        <v>769</v>
      </c>
      <c r="B19426" t="s">
        <v>91617</v>
      </c>
      <c r="C19426" t="s">
        <v>91616</v>
      </c>
      <c r="D19426" t="s">
        <v>91615</v>
      </c>
    </row>
    <row r="19427" spans="1:4">
      <c r="A19427" t="s">
        <v>769</v>
      </c>
      <c r="B19427" t="s">
        <v>91614</v>
      </c>
      <c r="C19427" t="s">
        <v>91613</v>
      </c>
      <c r="D19427" t="s">
        <v>91612</v>
      </c>
    </row>
    <row r="19428" spans="1:4">
      <c r="A19428" t="s">
        <v>769</v>
      </c>
      <c r="B19428" t="s">
        <v>91611</v>
      </c>
      <c r="C19428" t="s">
        <v>91610</v>
      </c>
      <c r="D19428" t="s">
        <v>91609</v>
      </c>
    </row>
    <row r="19429" spans="1:4">
      <c r="A19429" t="s">
        <v>769</v>
      </c>
      <c r="B19429" t="s">
        <v>91608</v>
      </c>
      <c r="C19429" t="s">
        <v>91607</v>
      </c>
      <c r="D19429" t="s">
        <v>91606</v>
      </c>
    </row>
    <row r="19430" spans="1:4">
      <c r="A19430" t="s">
        <v>769</v>
      </c>
      <c r="B19430" t="s">
        <v>91605</v>
      </c>
      <c r="C19430" t="s">
        <v>91604</v>
      </c>
      <c r="D19430" t="s">
        <v>91603</v>
      </c>
    </row>
    <row r="19431" spans="1:4">
      <c r="A19431" t="s">
        <v>769</v>
      </c>
      <c r="B19431" t="s">
        <v>91602</v>
      </c>
      <c r="C19431" t="s">
        <v>91601</v>
      </c>
      <c r="D19431" t="s">
        <v>91600</v>
      </c>
    </row>
    <row r="19432" spans="1:4">
      <c r="A19432" t="s">
        <v>769</v>
      </c>
      <c r="B19432" t="s">
        <v>91599</v>
      </c>
      <c r="C19432" t="s">
        <v>91598</v>
      </c>
      <c r="D19432" t="s">
        <v>91597</v>
      </c>
    </row>
    <row r="19433" spans="1:4">
      <c r="A19433" t="s">
        <v>769</v>
      </c>
      <c r="B19433" t="s">
        <v>91596</v>
      </c>
      <c r="C19433" t="s">
        <v>91595</v>
      </c>
      <c r="D19433" t="s">
        <v>91594</v>
      </c>
    </row>
    <row r="19434" spans="1:4">
      <c r="A19434" t="s">
        <v>769</v>
      </c>
      <c r="B19434" t="s">
        <v>91593</v>
      </c>
      <c r="C19434" t="s">
        <v>91592</v>
      </c>
      <c r="D19434" t="s">
        <v>91591</v>
      </c>
    </row>
    <row r="19435" spans="1:4">
      <c r="A19435" t="s">
        <v>769</v>
      </c>
      <c r="B19435" t="s">
        <v>91590</v>
      </c>
      <c r="C19435" t="s">
        <v>91589</v>
      </c>
      <c r="D19435" t="s">
        <v>91588</v>
      </c>
    </row>
    <row r="19436" spans="1:4">
      <c r="A19436" t="s">
        <v>769</v>
      </c>
      <c r="B19436" t="s">
        <v>91587</v>
      </c>
      <c r="C19436" t="s">
        <v>91586</v>
      </c>
      <c r="D19436" t="s">
        <v>91585</v>
      </c>
    </row>
    <row r="19437" spans="1:4">
      <c r="A19437" t="s">
        <v>769</v>
      </c>
      <c r="B19437" t="s">
        <v>91584</v>
      </c>
      <c r="C19437" t="s">
        <v>91583</v>
      </c>
      <c r="D19437" t="s">
        <v>91582</v>
      </c>
    </row>
    <row r="19438" spans="1:4">
      <c r="A19438" t="s">
        <v>769</v>
      </c>
      <c r="B19438" t="s">
        <v>91581</v>
      </c>
      <c r="C19438" t="s">
        <v>91580</v>
      </c>
      <c r="D19438" t="s">
        <v>28837</v>
      </c>
    </row>
    <row r="19439" spans="1:4">
      <c r="A19439" t="s">
        <v>769</v>
      </c>
      <c r="B19439" t="s">
        <v>91579</v>
      </c>
      <c r="C19439" t="s">
        <v>91578</v>
      </c>
      <c r="D19439" t="s">
        <v>91577</v>
      </c>
    </row>
    <row r="19440" spans="1:4">
      <c r="A19440" t="s">
        <v>769</v>
      </c>
      <c r="B19440" t="s">
        <v>91576</v>
      </c>
      <c r="C19440" t="s">
        <v>91575</v>
      </c>
      <c r="D19440" t="s">
        <v>91574</v>
      </c>
    </row>
    <row r="19441" spans="1:4">
      <c r="A19441" t="s">
        <v>769</v>
      </c>
      <c r="B19441" t="s">
        <v>91573</v>
      </c>
      <c r="C19441" t="s">
        <v>91572</v>
      </c>
      <c r="D19441" t="s">
        <v>91571</v>
      </c>
    </row>
    <row r="19442" spans="1:4">
      <c r="A19442" t="s">
        <v>769</v>
      </c>
      <c r="B19442" t="s">
        <v>91570</v>
      </c>
      <c r="C19442" t="s">
        <v>91569</v>
      </c>
      <c r="D19442" t="s">
        <v>91568</v>
      </c>
    </row>
    <row r="19443" spans="1:4">
      <c r="A19443" t="s">
        <v>769</v>
      </c>
      <c r="B19443" t="s">
        <v>91567</v>
      </c>
      <c r="C19443" t="s">
        <v>91566</v>
      </c>
      <c r="D19443" t="s">
        <v>91565</v>
      </c>
    </row>
    <row r="19444" spans="1:4">
      <c r="A19444" t="s">
        <v>769</v>
      </c>
      <c r="B19444" t="s">
        <v>91564</v>
      </c>
      <c r="C19444" t="s">
        <v>91546</v>
      </c>
      <c r="D19444" t="s">
        <v>91563</v>
      </c>
    </row>
    <row r="19445" spans="1:4">
      <c r="A19445" t="s">
        <v>769</v>
      </c>
      <c r="B19445" t="s">
        <v>91562</v>
      </c>
      <c r="C19445" t="s">
        <v>91561</v>
      </c>
      <c r="D19445" t="s">
        <v>91560</v>
      </c>
    </row>
    <row r="19446" spans="1:4">
      <c r="A19446" t="s">
        <v>769</v>
      </c>
      <c r="B19446" t="s">
        <v>91559</v>
      </c>
      <c r="C19446" t="s">
        <v>91558</v>
      </c>
      <c r="D19446" t="s">
        <v>91557</v>
      </c>
    </row>
    <row r="19447" spans="1:4">
      <c r="A19447" t="s">
        <v>769</v>
      </c>
      <c r="B19447" t="s">
        <v>91556</v>
      </c>
      <c r="C19447" t="s">
        <v>91555</v>
      </c>
      <c r="D19447" t="s">
        <v>91554</v>
      </c>
    </row>
    <row r="19448" spans="1:4">
      <c r="A19448" t="s">
        <v>769</v>
      </c>
      <c r="B19448" t="s">
        <v>91553</v>
      </c>
      <c r="C19448" t="s">
        <v>91552</v>
      </c>
      <c r="D19448" t="s">
        <v>91551</v>
      </c>
    </row>
    <row r="19449" spans="1:4">
      <c r="A19449" t="s">
        <v>769</v>
      </c>
      <c r="B19449" t="s">
        <v>91550</v>
      </c>
      <c r="C19449" t="s">
        <v>91549</v>
      </c>
      <c r="D19449" t="s">
        <v>91548</v>
      </c>
    </row>
    <row r="19450" spans="1:4">
      <c r="A19450" t="s">
        <v>769</v>
      </c>
      <c r="B19450" t="s">
        <v>91547</v>
      </c>
      <c r="C19450" t="s">
        <v>91546</v>
      </c>
      <c r="D19450" t="s">
        <v>91545</v>
      </c>
    </row>
    <row r="19451" spans="1:4">
      <c r="A19451" t="s">
        <v>769</v>
      </c>
      <c r="B19451" t="s">
        <v>91544</v>
      </c>
      <c r="C19451" t="s">
        <v>91543</v>
      </c>
      <c r="D19451" t="s">
        <v>91542</v>
      </c>
    </row>
    <row r="19452" spans="1:4">
      <c r="A19452" t="s">
        <v>769</v>
      </c>
      <c r="B19452" t="s">
        <v>91541</v>
      </c>
      <c r="C19452" t="s">
        <v>91540</v>
      </c>
      <c r="D19452" t="s">
        <v>91539</v>
      </c>
    </row>
    <row r="19453" spans="1:4">
      <c r="A19453" t="s">
        <v>769</v>
      </c>
      <c r="B19453" t="s">
        <v>91538</v>
      </c>
      <c r="C19453" t="s">
        <v>91537</v>
      </c>
      <c r="D19453" t="s">
        <v>91536</v>
      </c>
    </row>
    <row r="19454" spans="1:4">
      <c r="A19454" t="s">
        <v>769</v>
      </c>
      <c r="B19454" t="s">
        <v>91535</v>
      </c>
      <c r="C19454" t="s">
        <v>91534</v>
      </c>
      <c r="D19454" t="s">
        <v>91533</v>
      </c>
    </row>
    <row r="19455" spans="1:4">
      <c r="A19455" t="s">
        <v>769</v>
      </c>
      <c r="B19455" t="s">
        <v>91532</v>
      </c>
      <c r="C19455" t="s">
        <v>91531</v>
      </c>
      <c r="D19455" t="s">
        <v>91530</v>
      </c>
    </row>
    <row r="19456" spans="1:4">
      <c r="A19456" t="s">
        <v>769</v>
      </c>
      <c r="B19456" t="s">
        <v>91529</v>
      </c>
      <c r="C19456" t="s">
        <v>91528</v>
      </c>
      <c r="D19456" t="s">
        <v>91527</v>
      </c>
    </row>
    <row r="19457" spans="1:4">
      <c r="A19457" t="s">
        <v>769</v>
      </c>
      <c r="B19457" t="s">
        <v>91526</v>
      </c>
      <c r="C19457" t="s">
        <v>91525</v>
      </c>
      <c r="D19457" t="s">
        <v>91524</v>
      </c>
    </row>
    <row r="19458" spans="1:4">
      <c r="A19458" t="s">
        <v>769</v>
      </c>
      <c r="B19458" t="s">
        <v>91523</v>
      </c>
      <c r="C19458" t="s">
        <v>91522</v>
      </c>
      <c r="D19458" t="s">
        <v>91521</v>
      </c>
    </row>
    <row r="19459" spans="1:4">
      <c r="A19459" t="s">
        <v>769</v>
      </c>
      <c r="B19459" t="s">
        <v>91520</v>
      </c>
      <c r="C19459" t="s">
        <v>91519</v>
      </c>
      <c r="D19459" t="s">
        <v>91518</v>
      </c>
    </row>
    <row r="19460" spans="1:4">
      <c r="A19460" t="s">
        <v>769</v>
      </c>
      <c r="B19460" t="s">
        <v>91517</v>
      </c>
      <c r="C19460" t="s">
        <v>91516</v>
      </c>
      <c r="D19460" t="s">
        <v>91515</v>
      </c>
    </row>
    <row r="19461" spans="1:4">
      <c r="A19461" t="s">
        <v>769</v>
      </c>
      <c r="B19461" t="s">
        <v>91514</v>
      </c>
      <c r="C19461" t="s">
        <v>91513</v>
      </c>
      <c r="D19461" t="s">
        <v>91512</v>
      </c>
    </row>
    <row r="19462" spans="1:4">
      <c r="A19462" t="s">
        <v>769</v>
      </c>
      <c r="B19462" t="s">
        <v>91511</v>
      </c>
      <c r="C19462" t="s">
        <v>91510</v>
      </c>
      <c r="D19462" t="s">
        <v>91509</v>
      </c>
    </row>
    <row r="19463" spans="1:4">
      <c r="A19463" t="s">
        <v>769</v>
      </c>
      <c r="B19463" t="s">
        <v>91508</v>
      </c>
      <c r="C19463" t="s">
        <v>91507</v>
      </c>
      <c r="D19463" t="s">
        <v>91506</v>
      </c>
    </row>
    <row r="19464" spans="1:4">
      <c r="A19464" t="s">
        <v>769</v>
      </c>
      <c r="B19464" t="s">
        <v>91505</v>
      </c>
      <c r="C19464" t="s">
        <v>91504</v>
      </c>
      <c r="D19464" t="s">
        <v>91503</v>
      </c>
    </row>
    <row r="19465" spans="1:4">
      <c r="A19465" t="s">
        <v>769</v>
      </c>
      <c r="B19465" t="s">
        <v>91502</v>
      </c>
      <c r="C19465" t="s">
        <v>78081</v>
      </c>
      <c r="D19465" t="s">
        <v>91501</v>
      </c>
    </row>
    <row r="19466" spans="1:4">
      <c r="A19466" t="s">
        <v>769</v>
      </c>
      <c r="B19466" t="s">
        <v>91500</v>
      </c>
      <c r="C19466" t="s">
        <v>91499</v>
      </c>
      <c r="D19466" t="s">
        <v>91498</v>
      </c>
    </row>
    <row r="19467" spans="1:4">
      <c r="A19467" t="s">
        <v>769</v>
      </c>
      <c r="B19467" t="s">
        <v>91497</v>
      </c>
      <c r="C19467" t="s">
        <v>91496</v>
      </c>
      <c r="D19467" t="s">
        <v>91495</v>
      </c>
    </row>
    <row r="19468" spans="1:4">
      <c r="A19468" t="s">
        <v>769</v>
      </c>
      <c r="B19468" t="s">
        <v>91494</v>
      </c>
      <c r="C19468" t="s">
        <v>91493</v>
      </c>
      <c r="D19468" t="s">
        <v>91492</v>
      </c>
    </row>
    <row r="19469" spans="1:4">
      <c r="A19469" t="s">
        <v>769</v>
      </c>
      <c r="B19469" t="s">
        <v>91491</v>
      </c>
      <c r="C19469" t="s">
        <v>91490</v>
      </c>
      <c r="D19469" t="s">
        <v>91489</v>
      </c>
    </row>
    <row r="19470" spans="1:4">
      <c r="A19470" t="s">
        <v>769</v>
      </c>
      <c r="B19470" t="s">
        <v>91488</v>
      </c>
      <c r="C19470" t="s">
        <v>78063</v>
      </c>
      <c r="D19470" t="s">
        <v>91487</v>
      </c>
    </row>
    <row r="19471" spans="1:4">
      <c r="A19471" t="s">
        <v>769</v>
      </c>
      <c r="B19471" t="s">
        <v>91486</v>
      </c>
      <c r="C19471" t="s">
        <v>91485</v>
      </c>
      <c r="D19471" t="s">
        <v>91484</v>
      </c>
    </row>
    <row r="19472" spans="1:4">
      <c r="A19472" t="s">
        <v>769</v>
      </c>
      <c r="B19472" t="s">
        <v>91483</v>
      </c>
      <c r="C19472" t="s">
        <v>91482</v>
      </c>
      <c r="D19472" t="s">
        <v>91481</v>
      </c>
    </row>
    <row r="19473" spans="1:4">
      <c r="A19473" t="s">
        <v>769</v>
      </c>
      <c r="B19473" t="s">
        <v>91480</v>
      </c>
      <c r="C19473" t="s">
        <v>91479</v>
      </c>
      <c r="D19473" t="s">
        <v>91478</v>
      </c>
    </row>
    <row r="19474" spans="1:4">
      <c r="A19474" t="s">
        <v>769</v>
      </c>
      <c r="B19474" t="s">
        <v>91477</v>
      </c>
      <c r="C19474" t="s">
        <v>91476</v>
      </c>
      <c r="D19474" t="s">
        <v>91475</v>
      </c>
    </row>
    <row r="19475" spans="1:4">
      <c r="A19475" t="s">
        <v>769</v>
      </c>
      <c r="B19475" t="s">
        <v>91474</v>
      </c>
      <c r="C19475" t="s">
        <v>91473</v>
      </c>
      <c r="D19475" t="s">
        <v>91472</v>
      </c>
    </row>
    <row r="19476" spans="1:4">
      <c r="A19476" t="s">
        <v>769</v>
      </c>
      <c r="B19476" t="s">
        <v>91471</v>
      </c>
      <c r="C19476" t="s">
        <v>91470</v>
      </c>
      <c r="D19476" t="s">
        <v>91469</v>
      </c>
    </row>
    <row r="19477" spans="1:4">
      <c r="A19477" t="s">
        <v>769</v>
      </c>
      <c r="B19477" t="s">
        <v>91468</v>
      </c>
      <c r="C19477" t="s">
        <v>91467</v>
      </c>
      <c r="D19477" t="s">
        <v>91466</v>
      </c>
    </row>
    <row r="19478" spans="1:4">
      <c r="A19478" t="s">
        <v>769</v>
      </c>
      <c r="B19478" t="s">
        <v>91465</v>
      </c>
      <c r="C19478" t="s">
        <v>91464</v>
      </c>
      <c r="D19478" t="s">
        <v>91463</v>
      </c>
    </row>
    <row r="19479" spans="1:4">
      <c r="A19479" t="s">
        <v>769</v>
      </c>
      <c r="B19479" t="s">
        <v>91462</v>
      </c>
      <c r="C19479" t="s">
        <v>91461</v>
      </c>
      <c r="D19479" t="s">
        <v>91460</v>
      </c>
    </row>
    <row r="19480" spans="1:4">
      <c r="A19480" t="s">
        <v>769</v>
      </c>
      <c r="B19480" t="s">
        <v>91459</v>
      </c>
      <c r="C19480" t="s">
        <v>91458</v>
      </c>
      <c r="D19480" t="s">
        <v>91457</v>
      </c>
    </row>
    <row r="19481" spans="1:4">
      <c r="A19481" t="s">
        <v>769</v>
      </c>
      <c r="B19481" t="s">
        <v>91456</v>
      </c>
      <c r="C19481" t="s">
        <v>91455</v>
      </c>
      <c r="D19481" t="s">
        <v>91454</v>
      </c>
    </row>
    <row r="19482" spans="1:4">
      <c r="A19482" t="s">
        <v>769</v>
      </c>
      <c r="B19482" t="s">
        <v>91453</v>
      </c>
      <c r="C19482" t="s">
        <v>91452</v>
      </c>
      <c r="D19482" t="s">
        <v>91451</v>
      </c>
    </row>
    <row r="19483" spans="1:4">
      <c r="A19483" t="s">
        <v>769</v>
      </c>
      <c r="B19483" t="s">
        <v>91450</v>
      </c>
      <c r="C19483" t="s">
        <v>91449</v>
      </c>
      <c r="D19483" t="s">
        <v>91448</v>
      </c>
    </row>
    <row r="19484" spans="1:4">
      <c r="A19484" t="s">
        <v>769</v>
      </c>
      <c r="B19484" t="s">
        <v>91447</v>
      </c>
      <c r="C19484" t="s">
        <v>91446</v>
      </c>
      <c r="D19484" t="s">
        <v>91445</v>
      </c>
    </row>
    <row r="19485" spans="1:4">
      <c r="A19485" t="s">
        <v>769</v>
      </c>
      <c r="B19485" t="s">
        <v>91444</v>
      </c>
      <c r="C19485" t="s">
        <v>91443</v>
      </c>
      <c r="D19485" t="s">
        <v>91442</v>
      </c>
    </row>
    <row r="19486" spans="1:4">
      <c r="A19486" t="s">
        <v>769</v>
      </c>
      <c r="B19486" t="s">
        <v>91441</v>
      </c>
      <c r="C19486" t="s">
        <v>91440</v>
      </c>
      <c r="D19486" t="s">
        <v>91439</v>
      </c>
    </row>
    <row r="19487" spans="1:4">
      <c r="A19487" t="s">
        <v>769</v>
      </c>
      <c r="B19487" t="s">
        <v>91438</v>
      </c>
      <c r="C19487" t="s">
        <v>91437</v>
      </c>
      <c r="D19487" t="s">
        <v>91436</v>
      </c>
    </row>
    <row r="19488" spans="1:4">
      <c r="A19488" t="s">
        <v>769</v>
      </c>
      <c r="B19488" t="s">
        <v>91435</v>
      </c>
      <c r="C19488" t="s">
        <v>91434</v>
      </c>
      <c r="D19488" t="s">
        <v>91433</v>
      </c>
    </row>
    <row r="19489" spans="1:4">
      <c r="A19489" t="s">
        <v>769</v>
      </c>
      <c r="B19489" t="s">
        <v>91432</v>
      </c>
      <c r="C19489" t="s">
        <v>91431</v>
      </c>
      <c r="D19489" t="s">
        <v>91430</v>
      </c>
    </row>
    <row r="19490" spans="1:4">
      <c r="A19490" t="s">
        <v>769</v>
      </c>
      <c r="B19490" t="s">
        <v>91429</v>
      </c>
      <c r="C19490" t="s">
        <v>91428</v>
      </c>
      <c r="D19490" t="s">
        <v>91427</v>
      </c>
    </row>
    <row r="19491" spans="1:4">
      <c r="A19491" t="s">
        <v>769</v>
      </c>
      <c r="B19491" t="s">
        <v>91426</v>
      </c>
      <c r="C19491" t="s">
        <v>91425</v>
      </c>
      <c r="D19491" t="s">
        <v>91424</v>
      </c>
    </row>
    <row r="19492" spans="1:4">
      <c r="A19492" t="s">
        <v>769</v>
      </c>
      <c r="B19492" t="s">
        <v>91423</v>
      </c>
      <c r="C19492" t="s">
        <v>28736</v>
      </c>
      <c r="D19492" t="s">
        <v>28735</v>
      </c>
    </row>
    <row r="19493" spans="1:4">
      <c r="A19493" t="s">
        <v>769</v>
      </c>
      <c r="B19493" t="s">
        <v>91422</v>
      </c>
      <c r="C19493" t="s">
        <v>91421</v>
      </c>
      <c r="D19493" t="s">
        <v>91420</v>
      </c>
    </row>
    <row r="19494" spans="1:4">
      <c r="A19494" t="s">
        <v>769</v>
      </c>
      <c r="B19494" t="s">
        <v>91419</v>
      </c>
      <c r="C19494" t="s">
        <v>91418</v>
      </c>
      <c r="D19494" t="s">
        <v>91417</v>
      </c>
    </row>
    <row r="19495" spans="1:4">
      <c r="A19495" t="s">
        <v>769</v>
      </c>
      <c r="B19495" t="s">
        <v>91416</v>
      </c>
      <c r="C19495" t="s">
        <v>91415</v>
      </c>
      <c r="D19495" t="s">
        <v>91414</v>
      </c>
    </row>
    <row r="19496" spans="1:4">
      <c r="A19496" t="s">
        <v>769</v>
      </c>
      <c r="B19496" t="s">
        <v>91413</v>
      </c>
      <c r="C19496" t="s">
        <v>91412</v>
      </c>
      <c r="D19496" t="s">
        <v>91411</v>
      </c>
    </row>
    <row r="19497" spans="1:4">
      <c r="A19497" t="s">
        <v>769</v>
      </c>
      <c r="B19497" t="s">
        <v>91410</v>
      </c>
      <c r="C19497" t="s">
        <v>91409</v>
      </c>
      <c r="D19497" t="s">
        <v>91408</v>
      </c>
    </row>
    <row r="19498" spans="1:4">
      <c r="A19498" t="s">
        <v>769</v>
      </c>
      <c r="B19498" t="s">
        <v>91407</v>
      </c>
      <c r="C19498" t="s">
        <v>91406</v>
      </c>
      <c r="D19498" t="s">
        <v>91405</v>
      </c>
    </row>
    <row r="19499" spans="1:4">
      <c r="A19499" t="s">
        <v>769</v>
      </c>
      <c r="B19499" t="s">
        <v>91404</v>
      </c>
      <c r="C19499" t="s">
        <v>91403</v>
      </c>
      <c r="D19499" t="s">
        <v>91402</v>
      </c>
    </row>
    <row r="19500" spans="1:4">
      <c r="A19500" t="s">
        <v>769</v>
      </c>
      <c r="B19500" t="s">
        <v>91401</v>
      </c>
      <c r="C19500" t="s">
        <v>91400</v>
      </c>
      <c r="D19500" t="s">
        <v>91399</v>
      </c>
    </row>
    <row r="19501" spans="1:4">
      <c r="A19501" t="s">
        <v>769</v>
      </c>
      <c r="B19501" t="s">
        <v>91398</v>
      </c>
      <c r="C19501" t="s">
        <v>91397</v>
      </c>
      <c r="D19501" t="s">
        <v>91396</v>
      </c>
    </row>
    <row r="19502" spans="1:4">
      <c r="A19502" t="s">
        <v>769</v>
      </c>
      <c r="B19502" t="s">
        <v>91395</v>
      </c>
      <c r="C19502" t="s">
        <v>91394</v>
      </c>
      <c r="D19502" t="s">
        <v>91393</v>
      </c>
    </row>
    <row r="19503" spans="1:4">
      <c r="A19503" t="s">
        <v>769</v>
      </c>
      <c r="B19503" t="s">
        <v>91392</v>
      </c>
      <c r="C19503" t="s">
        <v>91391</v>
      </c>
      <c r="D19503" t="s">
        <v>91390</v>
      </c>
    </row>
    <row r="19504" spans="1:4">
      <c r="A19504" t="s">
        <v>769</v>
      </c>
      <c r="B19504" t="s">
        <v>91389</v>
      </c>
      <c r="C19504" t="s">
        <v>91388</v>
      </c>
      <c r="D19504" t="s">
        <v>91387</v>
      </c>
    </row>
    <row r="19505" spans="1:4">
      <c r="A19505" t="s">
        <v>769</v>
      </c>
      <c r="B19505" t="s">
        <v>91386</v>
      </c>
      <c r="C19505" t="s">
        <v>91385</v>
      </c>
      <c r="D19505" t="s">
        <v>91384</v>
      </c>
    </row>
    <row r="19506" spans="1:4">
      <c r="A19506" t="s">
        <v>769</v>
      </c>
      <c r="B19506" t="s">
        <v>91383</v>
      </c>
      <c r="C19506" t="s">
        <v>91382</v>
      </c>
      <c r="D19506" t="s">
        <v>91381</v>
      </c>
    </row>
    <row r="19507" spans="1:4">
      <c r="A19507" t="s">
        <v>769</v>
      </c>
      <c r="B19507" t="s">
        <v>91380</v>
      </c>
      <c r="C19507" t="s">
        <v>91379</v>
      </c>
      <c r="D19507" t="s">
        <v>91378</v>
      </c>
    </row>
    <row r="19508" spans="1:4">
      <c r="A19508" t="s">
        <v>769</v>
      </c>
      <c r="B19508" t="s">
        <v>91377</v>
      </c>
      <c r="C19508" t="s">
        <v>91068</v>
      </c>
      <c r="D19508" t="s">
        <v>91376</v>
      </c>
    </row>
    <row r="19509" spans="1:4">
      <c r="A19509" t="s">
        <v>769</v>
      </c>
      <c r="B19509" t="s">
        <v>91375</v>
      </c>
      <c r="C19509" t="s">
        <v>91374</v>
      </c>
      <c r="D19509" t="s">
        <v>91373</v>
      </c>
    </row>
    <row r="19510" spans="1:4">
      <c r="A19510" t="s">
        <v>769</v>
      </c>
      <c r="B19510" t="s">
        <v>91372</v>
      </c>
      <c r="C19510" t="s">
        <v>91371</v>
      </c>
      <c r="D19510" t="s">
        <v>91370</v>
      </c>
    </row>
    <row r="19511" spans="1:4">
      <c r="A19511" t="s">
        <v>769</v>
      </c>
      <c r="B19511" t="s">
        <v>91369</v>
      </c>
      <c r="C19511" t="s">
        <v>91368</v>
      </c>
      <c r="D19511" t="s">
        <v>91367</v>
      </c>
    </row>
    <row r="19512" spans="1:4">
      <c r="A19512" t="s">
        <v>769</v>
      </c>
      <c r="B19512" t="s">
        <v>91366</v>
      </c>
      <c r="C19512" t="s">
        <v>91365</v>
      </c>
      <c r="D19512" t="s">
        <v>91364</v>
      </c>
    </row>
    <row r="19513" spans="1:4">
      <c r="A19513" t="s">
        <v>769</v>
      </c>
      <c r="B19513" t="s">
        <v>91363</v>
      </c>
      <c r="C19513" t="s">
        <v>91362</v>
      </c>
      <c r="D19513" t="s">
        <v>91361</v>
      </c>
    </row>
    <row r="19514" spans="1:4">
      <c r="A19514" t="s">
        <v>769</v>
      </c>
      <c r="B19514" t="s">
        <v>91360</v>
      </c>
      <c r="C19514" t="s">
        <v>91359</v>
      </c>
      <c r="D19514" t="s">
        <v>91358</v>
      </c>
    </row>
    <row r="19515" spans="1:4">
      <c r="A19515" t="s">
        <v>769</v>
      </c>
      <c r="B19515" t="s">
        <v>91357</v>
      </c>
      <c r="C19515" t="s">
        <v>91356</v>
      </c>
      <c r="D19515" t="s">
        <v>91355</v>
      </c>
    </row>
    <row r="19516" spans="1:4">
      <c r="A19516" t="s">
        <v>769</v>
      </c>
      <c r="B19516" t="s">
        <v>91354</v>
      </c>
      <c r="C19516" t="s">
        <v>91353</v>
      </c>
      <c r="D19516" t="s">
        <v>91352</v>
      </c>
    </row>
    <row r="19517" spans="1:4">
      <c r="A19517" t="s">
        <v>769</v>
      </c>
      <c r="B19517" t="s">
        <v>91351</v>
      </c>
      <c r="C19517" t="s">
        <v>91350</v>
      </c>
      <c r="D19517" t="s">
        <v>28440</v>
      </c>
    </row>
    <row r="19518" spans="1:4">
      <c r="A19518" t="s">
        <v>769</v>
      </c>
      <c r="B19518" t="s">
        <v>91349</v>
      </c>
      <c r="C19518" t="s">
        <v>91348</v>
      </c>
      <c r="D19518" t="s">
        <v>91347</v>
      </c>
    </row>
    <row r="19519" spans="1:4">
      <c r="A19519" t="s">
        <v>769</v>
      </c>
      <c r="B19519" t="s">
        <v>91346</v>
      </c>
      <c r="C19519" t="s">
        <v>91345</v>
      </c>
      <c r="D19519" t="s">
        <v>91344</v>
      </c>
    </row>
    <row r="19520" spans="1:4">
      <c r="A19520" t="s">
        <v>769</v>
      </c>
      <c r="B19520" t="s">
        <v>91343</v>
      </c>
      <c r="C19520" t="s">
        <v>91342</v>
      </c>
      <c r="D19520" t="s">
        <v>91341</v>
      </c>
    </row>
    <row r="19521" spans="1:4">
      <c r="A19521" t="s">
        <v>769</v>
      </c>
      <c r="B19521" t="s">
        <v>91340</v>
      </c>
      <c r="C19521" t="s">
        <v>91339</v>
      </c>
      <c r="D19521" t="s">
        <v>91338</v>
      </c>
    </row>
    <row r="19522" spans="1:4">
      <c r="A19522" t="s">
        <v>769</v>
      </c>
      <c r="B19522" t="s">
        <v>91337</v>
      </c>
      <c r="C19522" t="s">
        <v>91336</v>
      </c>
      <c r="D19522" t="s">
        <v>91335</v>
      </c>
    </row>
    <row r="19523" spans="1:4">
      <c r="A19523" t="s">
        <v>769</v>
      </c>
      <c r="B19523" t="s">
        <v>91334</v>
      </c>
      <c r="C19523" t="s">
        <v>91333</v>
      </c>
      <c r="D19523" t="s">
        <v>91332</v>
      </c>
    </row>
    <row r="19524" spans="1:4">
      <c r="A19524" t="s">
        <v>769</v>
      </c>
      <c r="B19524" t="s">
        <v>91331</v>
      </c>
      <c r="C19524" t="s">
        <v>91330</v>
      </c>
      <c r="D19524" t="s">
        <v>91329</v>
      </c>
    </row>
    <row r="19525" spans="1:4">
      <c r="A19525" t="s">
        <v>769</v>
      </c>
      <c r="B19525" t="s">
        <v>91328</v>
      </c>
      <c r="C19525" t="s">
        <v>91327</v>
      </c>
      <c r="D19525" t="s">
        <v>91326</v>
      </c>
    </row>
    <row r="19526" spans="1:4">
      <c r="A19526" t="s">
        <v>769</v>
      </c>
      <c r="B19526" t="s">
        <v>91325</v>
      </c>
      <c r="C19526" t="s">
        <v>91324</v>
      </c>
      <c r="D19526" t="s">
        <v>91323</v>
      </c>
    </row>
    <row r="19527" spans="1:4">
      <c r="A19527" t="s">
        <v>769</v>
      </c>
      <c r="B19527" t="s">
        <v>91322</v>
      </c>
      <c r="C19527" t="s">
        <v>91321</v>
      </c>
      <c r="D19527" t="s">
        <v>91320</v>
      </c>
    </row>
    <row r="19528" spans="1:4">
      <c r="A19528" t="s">
        <v>769</v>
      </c>
      <c r="B19528" t="s">
        <v>91319</v>
      </c>
      <c r="C19528" t="s">
        <v>91318</v>
      </c>
      <c r="D19528" t="s">
        <v>91317</v>
      </c>
    </row>
    <row r="19529" spans="1:4">
      <c r="A19529" t="s">
        <v>769</v>
      </c>
      <c r="B19529" t="s">
        <v>91316</v>
      </c>
      <c r="C19529" t="s">
        <v>91315</v>
      </c>
      <c r="D19529" t="s">
        <v>91314</v>
      </c>
    </row>
    <row r="19530" spans="1:4">
      <c r="A19530" t="s">
        <v>769</v>
      </c>
      <c r="B19530" t="s">
        <v>91313</v>
      </c>
      <c r="C19530" t="s">
        <v>91312</v>
      </c>
      <c r="D19530" t="s">
        <v>91311</v>
      </c>
    </row>
    <row r="19531" spans="1:4">
      <c r="A19531" t="s">
        <v>769</v>
      </c>
      <c r="B19531" t="s">
        <v>91310</v>
      </c>
      <c r="C19531" t="s">
        <v>91309</v>
      </c>
      <c r="D19531" t="s">
        <v>91308</v>
      </c>
    </row>
    <row r="19532" spans="1:4">
      <c r="A19532" t="s">
        <v>769</v>
      </c>
      <c r="B19532" t="s">
        <v>91307</v>
      </c>
      <c r="C19532" t="s">
        <v>91306</v>
      </c>
      <c r="D19532" t="s">
        <v>91305</v>
      </c>
    </row>
    <row r="19533" spans="1:4">
      <c r="A19533" t="s">
        <v>769</v>
      </c>
      <c r="B19533" t="s">
        <v>91304</v>
      </c>
      <c r="C19533" t="s">
        <v>91303</v>
      </c>
      <c r="D19533" t="s">
        <v>91302</v>
      </c>
    </row>
    <row r="19534" spans="1:4">
      <c r="A19534" t="s">
        <v>769</v>
      </c>
      <c r="B19534" t="s">
        <v>91301</v>
      </c>
      <c r="C19534" t="s">
        <v>91300</v>
      </c>
      <c r="D19534" t="s">
        <v>91299</v>
      </c>
    </row>
    <row r="19535" spans="1:4">
      <c r="A19535" t="s">
        <v>769</v>
      </c>
      <c r="B19535" t="s">
        <v>91298</v>
      </c>
      <c r="C19535" t="s">
        <v>91297</v>
      </c>
      <c r="D19535" t="s">
        <v>91296</v>
      </c>
    </row>
    <row r="19536" spans="1:4">
      <c r="A19536" t="s">
        <v>769</v>
      </c>
      <c r="B19536" t="s">
        <v>91295</v>
      </c>
      <c r="C19536" t="s">
        <v>91294</v>
      </c>
      <c r="D19536" t="s">
        <v>91293</v>
      </c>
    </row>
    <row r="19537" spans="1:4">
      <c r="A19537" t="s">
        <v>769</v>
      </c>
      <c r="B19537" t="s">
        <v>91292</v>
      </c>
      <c r="C19537" t="s">
        <v>91291</v>
      </c>
      <c r="D19537" t="s">
        <v>91290</v>
      </c>
    </row>
    <row r="19538" spans="1:4">
      <c r="A19538" t="s">
        <v>769</v>
      </c>
      <c r="B19538" t="s">
        <v>91289</v>
      </c>
      <c r="C19538" t="s">
        <v>91288</v>
      </c>
      <c r="D19538" t="s">
        <v>91287</v>
      </c>
    </row>
    <row r="19539" spans="1:4">
      <c r="A19539" t="s">
        <v>769</v>
      </c>
      <c r="B19539" t="s">
        <v>91286</v>
      </c>
      <c r="C19539" t="s">
        <v>91285</v>
      </c>
      <c r="D19539" t="s">
        <v>91284</v>
      </c>
    </row>
    <row r="19540" spans="1:4">
      <c r="A19540" t="s">
        <v>769</v>
      </c>
      <c r="B19540" t="s">
        <v>91283</v>
      </c>
      <c r="C19540" t="s">
        <v>91282</v>
      </c>
      <c r="D19540" t="s">
        <v>91281</v>
      </c>
    </row>
    <row r="19541" spans="1:4">
      <c r="A19541" t="s">
        <v>769</v>
      </c>
      <c r="B19541" t="s">
        <v>91280</v>
      </c>
      <c r="C19541" t="s">
        <v>91279</v>
      </c>
      <c r="D19541" t="s">
        <v>91278</v>
      </c>
    </row>
    <row r="19542" spans="1:4">
      <c r="A19542" t="s">
        <v>769</v>
      </c>
      <c r="B19542" t="s">
        <v>91277</v>
      </c>
      <c r="C19542" t="s">
        <v>90972</v>
      </c>
      <c r="D19542" t="s">
        <v>91276</v>
      </c>
    </row>
    <row r="19543" spans="1:4">
      <c r="A19543" t="s">
        <v>769</v>
      </c>
      <c r="B19543" t="s">
        <v>91275</v>
      </c>
      <c r="C19543" t="s">
        <v>91274</v>
      </c>
      <c r="D19543" t="s">
        <v>91273</v>
      </c>
    </row>
    <row r="19544" spans="1:4">
      <c r="A19544" t="s">
        <v>769</v>
      </c>
      <c r="B19544" t="s">
        <v>91272</v>
      </c>
      <c r="C19544" t="s">
        <v>91271</v>
      </c>
      <c r="D19544" t="s">
        <v>91270</v>
      </c>
    </row>
    <row r="19545" spans="1:4">
      <c r="A19545" t="s">
        <v>769</v>
      </c>
      <c r="B19545" t="s">
        <v>91269</v>
      </c>
      <c r="C19545" t="s">
        <v>91268</v>
      </c>
      <c r="D19545" t="s">
        <v>91267</v>
      </c>
    </row>
    <row r="19546" spans="1:4">
      <c r="A19546" t="s">
        <v>769</v>
      </c>
      <c r="B19546" t="s">
        <v>91266</v>
      </c>
      <c r="C19546" t="s">
        <v>91265</v>
      </c>
      <c r="D19546" t="s">
        <v>91264</v>
      </c>
    </row>
    <row r="19547" spans="1:4">
      <c r="A19547" t="s">
        <v>769</v>
      </c>
      <c r="B19547" t="s">
        <v>91263</v>
      </c>
      <c r="C19547" t="s">
        <v>91262</v>
      </c>
      <c r="D19547" t="s">
        <v>91261</v>
      </c>
    </row>
    <row r="19548" spans="1:4">
      <c r="A19548" t="s">
        <v>769</v>
      </c>
      <c r="B19548" t="s">
        <v>91260</v>
      </c>
      <c r="C19548" t="s">
        <v>45140</v>
      </c>
      <c r="D19548" t="s">
        <v>45139</v>
      </c>
    </row>
    <row r="19549" spans="1:4">
      <c r="A19549" t="s">
        <v>769</v>
      </c>
      <c r="B19549" t="s">
        <v>91259</v>
      </c>
      <c r="C19549" t="s">
        <v>91258</v>
      </c>
      <c r="D19549" t="s">
        <v>91257</v>
      </c>
    </row>
    <row r="19550" spans="1:4">
      <c r="A19550" t="s">
        <v>769</v>
      </c>
      <c r="B19550" t="s">
        <v>91256</v>
      </c>
      <c r="C19550" t="s">
        <v>28546</v>
      </c>
      <c r="D19550" t="s">
        <v>28545</v>
      </c>
    </row>
    <row r="19551" spans="1:4">
      <c r="A19551" t="s">
        <v>769</v>
      </c>
      <c r="B19551" t="s">
        <v>91255</v>
      </c>
      <c r="C19551" t="s">
        <v>91254</v>
      </c>
      <c r="D19551" t="s">
        <v>91253</v>
      </c>
    </row>
    <row r="19552" spans="1:4">
      <c r="A19552" t="s">
        <v>769</v>
      </c>
      <c r="B19552" t="s">
        <v>91252</v>
      </c>
      <c r="C19552" t="s">
        <v>91251</v>
      </c>
      <c r="D19552" t="s">
        <v>91250</v>
      </c>
    </row>
    <row r="19553" spans="1:4">
      <c r="A19553" t="s">
        <v>769</v>
      </c>
      <c r="B19553" t="s">
        <v>91249</v>
      </c>
      <c r="C19553" t="s">
        <v>91248</v>
      </c>
      <c r="D19553" t="s">
        <v>91247</v>
      </c>
    </row>
    <row r="19554" spans="1:4">
      <c r="A19554" t="s">
        <v>769</v>
      </c>
      <c r="B19554" t="s">
        <v>91246</v>
      </c>
      <c r="C19554" t="s">
        <v>91245</v>
      </c>
      <c r="D19554" t="s">
        <v>91244</v>
      </c>
    </row>
    <row r="19555" spans="1:4">
      <c r="A19555" t="s">
        <v>769</v>
      </c>
      <c r="B19555" t="s">
        <v>91243</v>
      </c>
      <c r="C19555" t="s">
        <v>91242</v>
      </c>
      <c r="D19555" t="s">
        <v>91241</v>
      </c>
    </row>
    <row r="19556" spans="1:4">
      <c r="A19556" t="s">
        <v>769</v>
      </c>
      <c r="B19556" t="s">
        <v>91240</v>
      </c>
      <c r="C19556" t="s">
        <v>91239</v>
      </c>
      <c r="D19556" t="s">
        <v>91238</v>
      </c>
    </row>
    <row r="19557" spans="1:4">
      <c r="A19557" t="s">
        <v>769</v>
      </c>
      <c r="B19557" t="s">
        <v>91237</v>
      </c>
      <c r="C19557" t="s">
        <v>91236</v>
      </c>
      <c r="D19557" t="s">
        <v>91235</v>
      </c>
    </row>
    <row r="19558" spans="1:4">
      <c r="A19558" t="s">
        <v>769</v>
      </c>
      <c r="B19558" t="s">
        <v>91234</v>
      </c>
      <c r="C19558" t="s">
        <v>91233</v>
      </c>
      <c r="D19558" t="s">
        <v>91232</v>
      </c>
    </row>
    <row r="19559" spans="1:4">
      <c r="A19559" t="s">
        <v>769</v>
      </c>
      <c r="B19559" t="s">
        <v>91231</v>
      </c>
      <c r="C19559" t="s">
        <v>91230</v>
      </c>
      <c r="D19559" t="s">
        <v>91229</v>
      </c>
    </row>
    <row r="19560" spans="1:4">
      <c r="A19560" t="s">
        <v>769</v>
      </c>
      <c r="B19560" t="s">
        <v>91228</v>
      </c>
      <c r="C19560" t="s">
        <v>91227</v>
      </c>
      <c r="D19560" t="s">
        <v>91226</v>
      </c>
    </row>
    <row r="19561" spans="1:4">
      <c r="A19561" t="s">
        <v>769</v>
      </c>
      <c r="B19561" t="s">
        <v>91225</v>
      </c>
      <c r="C19561" t="s">
        <v>91224</v>
      </c>
      <c r="D19561" t="s">
        <v>91223</v>
      </c>
    </row>
    <row r="19562" spans="1:4">
      <c r="A19562" t="s">
        <v>769</v>
      </c>
      <c r="B19562" t="s">
        <v>91222</v>
      </c>
      <c r="C19562" t="s">
        <v>91221</v>
      </c>
      <c r="D19562" t="s">
        <v>91220</v>
      </c>
    </row>
    <row r="19563" spans="1:4">
      <c r="A19563" t="s">
        <v>769</v>
      </c>
      <c r="B19563" t="s">
        <v>91219</v>
      </c>
      <c r="C19563" t="s">
        <v>91218</v>
      </c>
      <c r="D19563" t="s">
        <v>91217</v>
      </c>
    </row>
    <row r="19564" spans="1:4">
      <c r="A19564" t="s">
        <v>769</v>
      </c>
      <c r="B19564" t="s">
        <v>91216</v>
      </c>
      <c r="C19564" t="s">
        <v>91215</v>
      </c>
      <c r="D19564" t="s">
        <v>91214</v>
      </c>
    </row>
    <row r="19565" spans="1:4">
      <c r="A19565" t="s">
        <v>769</v>
      </c>
      <c r="B19565" t="s">
        <v>91213</v>
      </c>
      <c r="C19565" t="s">
        <v>91212</v>
      </c>
      <c r="D19565" t="s">
        <v>91211</v>
      </c>
    </row>
    <row r="19566" spans="1:4">
      <c r="A19566" t="s">
        <v>769</v>
      </c>
      <c r="B19566" t="s">
        <v>91210</v>
      </c>
      <c r="C19566" t="s">
        <v>91209</v>
      </c>
      <c r="D19566" t="s">
        <v>91208</v>
      </c>
    </row>
    <row r="19567" spans="1:4">
      <c r="A19567" t="s">
        <v>769</v>
      </c>
      <c r="B19567" t="s">
        <v>91207</v>
      </c>
      <c r="C19567" t="s">
        <v>91206</v>
      </c>
      <c r="D19567" t="s">
        <v>91205</v>
      </c>
    </row>
    <row r="19568" spans="1:4">
      <c r="A19568" t="s">
        <v>769</v>
      </c>
      <c r="B19568" t="s">
        <v>91204</v>
      </c>
      <c r="C19568" t="s">
        <v>91203</v>
      </c>
      <c r="D19568" t="s">
        <v>91202</v>
      </c>
    </row>
    <row r="19569" spans="1:4">
      <c r="A19569" t="s">
        <v>769</v>
      </c>
      <c r="B19569" t="s">
        <v>91201</v>
      </c>
      <c r="C19569" t="s">
        <v>91200</v>
      </c>
      <c r="D19569" t="s">
        <v>91199</v>
      </c>
    </row>
    <row r="19570" spans="1:4">
      <c r="A19570" t="s">
        <v>769</v>
      </c>
      <c r="B19570" t="s">
        <v>91198</v>
      </c>
      <c r="C19570" t="s">
        <v>28441</v>
      </c>
      <c r="D19570" t="s">
        <v>28440</v>
      </c>
    </row>
    <row r="19571" spans="1:4">
      <c r="A19571" t="s">
        <v>769</v>
      </c>
      <c r="B19571" t="s">
        <v>91197</v>
      </c>
      <c r="C19571" t="s">
        <v>91196</v>
      </c>
      <c r="D19571" t="s">
        <v>91195</v>
      </c>
    </row>
    <row r="19572" spans="1:4">
      <c r="A19572" t="s">
        <v>769</v>
      </c>
      <c r="B19572" t="s">
        <v>91194</v>
      </c>
      <c r="C19572" t="s">
        <v>91193</v>
      </c>
      <c r="D19572" t="s">
        <v>91192</v>
      </c>
    </row>
    <row r="19573" spans="1:4">
      <c r="A19573" t="s">
        <v>769</v>
      </c>
      <c r="B19573" t="s">
        <v>91191</v>
      </c>
      <c r="C19573" t="s">
        <v>91190</v>
      </c>
      <c r="D19573" t="s">
        <v>91189</v>
      </c>
    </row>
    <row r="19574" spans="1:4">
      <c r="A19574" t="s">
        <v>769</v>
      </c>
      <c r="B19574" t="s">
        <v>91188</v>
      </c>
      <c r="C19574" t="s">
        <v>91187</v>
      </c>
      <c r="D19574" t="s">
        <v>91186</v>
      </c>
    </row>
    <row r="19575" spans="1:4">
      <c r="A19575" t="s">
        <v>769</v>
      </c>
      <c r="B19575" t="s">
        <v>91185</v>
      </c>
      <c r="C19575" t="s">
        <v>91184</v>
      </c>
      <c r="D19575" t="s">
        <v>91183</v>
      </c>
    </row>
    <row r="19576" spans="1:4">
      <c r="A19576" t="s">
        <v>769</v>
      </c>
      <c r="B19576" t="s">
        <v>91182</v>
      </c>
      <c r="C19576" t="s">
        <v>91181</v>
      </c>
      <c r="D19576" t="s">
        <v>91180</v>
      </c>
    </row>
    <row r="19577" spans="1:4">
      <c r="A19577" t="s">
        <v>769</v>
      </c>
      <c r="B19577" t="s">
        <v>91179</v>
      </c>
      <c r="C19577" t="s">
        <v>91178</v>
      </c>
      <c r="D19577" t="s">
        <v>91177</v>
      </c>
    </row>
    <row r="19578" spans="1:4">
      <c r="A19578" t="s">
        <v>769</v>
      </c>
      <c r="B19578" t="s">
        <v>91176</v>
      </c>
      <c r="C19578" t="s">
        <v>91175</v>
      </c>
      <c r="D19578" t="s">
        <v>91174</v>
      </c>
    </row>
    <row r="19579" spans="1:4">
      <c r="A19579" t="s">
        <v>769</v>
      </c>
      <c r="B19579" t="s">
        <v>91173</v>
      </c>
      <c r="C19579" t="s">
        <v>91172</v>
      </c>
      <c r="D19579" t="s">
        <v>91171</v>
      </c>
    </row>
    <row r="19580" spans="1:4">
      <c r="A19580" t="s">
        <v>769</v>
      </c>
      <c r="B19580" t="s">
        <v>91170</v>
      </c>
      <c r="C19580" t="s">
        <v>91169</v>
      </c>
      <c r="D19580" t="s">
        <v>91168</v>
      </c>
    </row>
    <row r="19581" spans="1:4">
      <c r="A19581" t="s">
        <v>769</v>
      </c>
      <c r="B19581" t="s">
        <v>91167</v>
      </c>
      <c r="C19581" t="s">
        <v>91166</v>
      </c>
      <c r="D19581" t="s">
        <v>91165</v>
      </c>
    </row>
    <row r="19582" spans="1:4">
      <c r="A19582" t="s">
        <v>769</v>
      </c>
      <c r="B19582" t="s">
        <v>91164</v>
      </c>
      <c r="C19582" t="s">
        <v>91163</v>
      </c>
      <c r="D19582" t="s">
        <v>91162</v>
      </c>
    </row>
    <row r="19583" spans="1:4">
      <c r="A19583" t="s">
        <v>769</v>
      </c>
      <c r="B19583" t="s">
        <v>91161</v>
      </c>
      <c r="C19583" t="s">
        <v>91160</v>
      </c>
      <c r="D19583" t="s">
        <v>91159</v>
      </c>
    </row>
    <row r="19584" spans="1:4">
      <c r="A19584" t="s">
        <v>769</v>
      </c>
      <c r="B19584" t="s">
        <v>91158</v>
      </c>
      <c r="C19584" t="s">
        <v>28385</v>
      </c>
      <c r="D19584" t="s">
        <v>28384</v>
      </c>
    </row>
    <row r="19585" spans="1:4">
      <c r="A19585" t="s">
        <v>769</v>
      </c>
      <c r="B19585" t="s">
        <v>91157</v>
      </c>
      <c r="C19585" t="s">
        <v>91156</v>
      </c>
      <c r="D19585" t="s">
        <v>91155</v>
      </c>
    </row>
    <row r="19586" spans="1:4">
      <c r="A19586" t="s">
        <v>769</v>
      </c>
      <c r="B19586" t="s">
        <v>91154</v>
      </c>
      <c r="C19586" t="s">
        <v>90851</v>
      </c>
      <c r="D19586" t="s">
        <v>91153</v>
      </c>
    </row>
    <row r="19587" spans="1:4">
      <c r="A19587" t="s">
        <v>769</v>
      </c>
      <c r="B19587" t="s">
        <v>91152</v>
      </c>
      <c r="C19587" t="s">
        <v>28385</v>
      </c>
      <c r="D19587" t="s">
        <v>28384</v>
      </c>
    </row>
    <row r="19588" spans="1:4">
      <c r="A19588" t="s">
        <v>769</v>
      </c>
      <c r="B19588" t="s">
        <v>91151</v>
      </c>
      <c r="C19588" t="s">
        <v>83812</v>
      </c>
      <c r="D19588" t="s">
        <v>91150</v>
      </c>
    </row>
    <row r="19589" spans="1:4">
      <c r="A19589" t="s">
        <v>769</v>
      </c>
      <c r="B19589" t="s">
        <v>91149</v>
      </c>
      <c r="C19589" t="s">
        <v>91148</v>
      </c>
      <c r="D19589" t="s">
        <v>91147</v>
      </c>
    </row>
    <row r="19590" spans="1:4">
      <c r="A19590" t="s">
        <v>769</v>
      </c>
      <c r="B19590" t="s">
        <v>91146</v>
      </c>
      <c r="C19590" t="s">
        <v>91145</v>
      </c>
      <c r="D19590" t="s">
        <v>91144</v>
      </c>
    </row>
    <row r="19591" spans="1:4">
      <c r="A19591" t="s">
        <v>769</v>
      </c>
      <c r="B19591" t="s">
        <v>91143</v>
      </c>
      <c r="C19591" t="s">
        <v>91142</v>
      </c>
      <c r="D19591" t="s">
        <v>91141</v>
      </c>
    </row>
    <row r="19592" spans="1:4">
      <c r="A19592" t="s">
        <v>769</v>
      </c>
      <c r="B19592" t="s">
        <v>91140</v>
      </c>
      <c r="C19592" t="s">
        <v>91139</v>
      </c>
      <c r="D19592" t="s">
        <v>91138</v>
      </c>
    </row>
    <row r="19593" spans="1:4">
      <c r="A19593" t="s">
        <v>769</v>
      </c>
      <c r="B19593" t="s">
        <v>91137</v>
      </c>
      <c r="C19593" t="s">
        <v>91136</v>
      </c>
      <c r="D19593" t="s">
        <v>91135</v>
      </c>
    </row>
    <row r="19594" spans="1:4">
      <c r="A19594" t="s">
        <v>769</v>
      </c>
      <c r="B19594" t="s">
        <v>91134</v>
      </c>
      <c r="C19594" t="s">
        <v>91133</v>
      </c>
      <c r="D19594" t="s">
        <v>91132</v>
      </c>
    </row>
    <row r="19595" spans="1:4">
      <c r="A19595" t="s">
        <v>769</v>
      </c>
      <c r="B19595" t="s">
        <v>91131</v>
      </c>
      <c r="C19595" t="s">
        <v>91130</v>
      </c>
      <c r="D19595" t="s">
        <v>91129</v>
      </c>
    </row>
    <row r="19596" spans="1:4">
      <c r="A19596" t="s">
        <v>769</v>
      </c>
      <c r="B19596" t="s">
        <v>91128</v>
      </c>
      <c r="C19596" t="s">
        <v>91127</v>
      </c>
      <c r="D19596" t="s">
        <v>91126</v>
      </c>
    </row>
    <row r="19597" spans="1:4">
      <c r="A19597" t="s">
        <v>769</v>
      </c>
      <c r="B19597" t="s">
        <v>91125</v>
      </c>
      <c r="C19597" t="s">
        <v>91124</v>
      </c>
      <c r="D19597" t="s">
        <v>91123</v>
      </c>
    </row>
    <row r="19598" spans="1:4">
      <c r="A19598" t="s">
        <v>769</v>
      </c>
      <c r="B19598" t="s">
        <v>91122</v>
      </c>
      <c r="C19598" t="s">
        <v>91121</v>
      </c>
      <c r="D19598" t="s">
        <v>91120</v>
      </c>
    </row>
    <row r="19599" spans="1:4">
      <c r="A19599" t="s">
        <v>769</v>
      </c>
      <c r="B19599" t="s">
        <v>91119</v>
      </c>
      <c r="C19599" t="s">
        <v>91118</v>
      </c>
      <c r="D19599" t="s">
        <v>91117</v>
      </c>
    </row>
    <row r="19600" spans="1:4">
      <c r="A19600" t="s">
        <v>769</v>
      </c>
      <c r="B19600" t="s">
        <v>91116</v>
      </c>
      <c r="C19600" t="s">
        <v>91115</v>
      </c>
      <c r="D19600" t="s">
        <v>91114</v>
      </c>
    </row>
    <row r="19601" spans="1:4">
      <c r="A19601" t="s">
        <v>769</v>
      </c>
      <c r="B19601" t="s">
        <v>28419</v>
      </c>
      <c r="C19601" t="s">
        <v>91113</v>
      </c>
      <c r="D19601" t="s">
        <v>91112</v>
      </c>
    </row>
    <row r="19602" spans="1:4">
      <c r="A19602" t="s">
        <v>769</v>
      </c>
      <c r="B19602" t="s">
        <v>91111</v>
      </c>
      <c r="C19602" t="s">
        <v>91110</v>
      </c>
      <c r="D19602" t="s">
        <v>91109</v>
      </c>
    </row>
    <row r="19603" spans="1:4">
      <c r="A19603" t="s">
        <v>769</v>
      </c>
      <c r="B19603" t="s">
        <v>91108</v>
      </c>
      <c r="C19603" t="s">
        <v>91107</v>
      </c>
      <c r="D19603" t="s">
        <v>91106</v>
      </c>
    </row>
    <row r="19604" spans="1:4">
      <c r="A19604" t="s">
        <v>769</v>
      </c>
      <c r="B19604" t="s">
        <v>91105</v>
      </c>
      <c r="C19604" t="s">
        <v>91104</v>
      </c>
      <c r="D19604" t="s">
        <v>91103</v>
      </c>
    </row>
    <row r="19605" spans="1:4">
      <c r="A19605" t="s">
        <v>769</v>
      </c>
      <c r="B19605" t="s">
        <v>91102</v>
      </c>
      <c r="C19605" t="s">
        <v>91101</v>
      </c>
      <c r="D19605" t="s">
        <v>91100</v>
      </c>
    </row>
    <row r="19606" spans="1:4">
      <c r="A19606" t="s">
        <v>769</v>
      </c>
      <c r="B19606" t="s">
        <v>91099</v>
      </c>
      <c r="C19606" t="s">
        <v>91098</v>
      </c>
      <c r="D19606" t="s">
        <v>91097</v>
      </c>
    </row>
    <row r="19607" spans="1:4">
      <c r="A19607" t="s">
        <v>769</v>
      </c>
      <c r="B19607" t="s">
        <v>91096</v>
      </c>
      <c r="C19607" t="s">
        <v>90789</v>
      </c>
      <c r="D19607" t="s">
        <v>91095</v>
      </c>
    </row>
    <row r="19608" spans="1:4">
      <c r="A19608" t="s">
        <v>769</v>
      </c>
      <c r="B19608" t="s">
        <v>91094</v>
      </c>
      <c r="C19608" t="s">
        <v>91093</v>
      </c>
      <c r="D19608" t="s">
        <v>91092</v>
      </c>
    </row>
    <row r="19609" spans="1:4">
      <c r="A19609" t="s">
        <v>769</v>
      </c>
      <c r="B19609" t="s">
        <v>91091</v>
      </c>
      <c r="C19609" t="s">
        <v>91090</v>
      </c>
      <c r="D19609" t="s">
        <v>91089</v>
      </c>
    </row>
    <row r="19610" spans="1:4">
      <c r="A19610" t="s">
        <v>769</v>
      </c>
      <c r="B19610" t="s">
        <v>91088</v>
      </c>
      <c r="C19610" t="s">
        <v>90780</v>
      </c>
      <c r="D19610" t="s">
        <v>91087</v>
      </c>
    </row>
    <row r="19611" spans="1:4">
      <c r="A19611" t="s">
        <v>769</v>
      </c>
      <c r="B19611" t="s">
        <v>91086</v>
      </c>
      <c r="C19611" t="s">
        <v>91085</v>
      </c>
      <c r="D19611" t="s">
        <v>91084</v>
      </c>
    </row>
    <row r="19612" spans="1:4">
      <c r="A19612" t="s">
        <v>769</v>
      </c>
      <c r="B19612" t="s">
        <v>91083</v>
      </c>
      <c r="C19612" t="s">
        <v>91082</v>
      </c>
      <c r="D19612" t="s">
        <v>91081</v>
      </c>
    </row>
    <row r="19613" spans="1:4">
      <c r="A19613" t="s">
        <v>769</v>
      </c>
      <c r="B19613" t="s">
        <v>91080</v>
      </c>
      <c r="C19613" t="s">
        <v>91079</v>
      </c>
      <c r="D19613" t="s">
        <v>91078</v>
      </c>
    </row>
    <row r="19614" spans="1:4">
      <c r="A19614" t="s">
        <v>769</v>
      </c>
      <c r="B19614" t="s">
        <v>91077</v>
      </c>
      <c r="C19614" t="s">
        <v>91076</v>
      </c>
      <c r="D19614" t="s">
        <v>91075</v>
      </c>
    </row>
    <row r="19615" spans="1:4">
      <c r="A19615" t="s">
        <v>769</v>
      </c>
      <c r="B19615" t="s">
        <v>91074</v>
      </c>
      <c r="C19615" t="s">
        <v>91073</v>
      </c>
      <c r="D19615" t="s">
        <v>91072</v>
      </c>
    </row>
    <row r="19616" spans="1:4">
      <c r="A19616" t="s">
        <v>769</v>
      </c>
      <c r="B19616" t="s">
        <v>91071</v>
      </c>
      <c r="C19616" t="s">
        <v>91070</v>
      </c>
      <c r="D19616" t="s">
        <v>91069</v>
      </c>
    </row>
    <row r="19617" spans="1:4">
      <c r="A19617" t="s">
        <v>769</v>
      </c>
      <c r="B19617" t="s">
        <v>91068</v>
      </c>
      <c r="C19617" t="s">
        <v>91067</v>
      </c>
      <c r="D19617" t="s">
        <v>91066</v>
      </c>
    </row>
    <row r="19618" spans="1:4">
      <c r="A19618" t="s">
        <v>769</v>
      </c>
      <c r="B19618" t="s">
        <v>91065</v>
      </c>
      <c r="C19618" t="s">
        <v>91064</v>
      </c>
      <c r="D19618" t="s">
        <v>91063</v>
      </c>
    </row>
    <row r="19619" spans="1:4">
      <c r="A19619" t="s">
        <v>769</v>
      </c>
      <c r="B19619" t="s">
        <v>91062</v>
      </c>
      <c r="C19619" t="s">
        <v>91061</v>
      </c>
      <c r="D19619" t="s">
        <v>91060</v>
      </c>
    </row>
    <row r="19620" spans="1:4">
      <c r="A19620" t="s">
        <v>769</v>
      </c>
      <c r="B19620" t="s">
        <v>91059</v>
      </c>
      <c r="C19620" t="s">
        <v>91058</v>
      </c>
      <c r="D19620" t="s">
        <v>91057</v>
      </c>
    </row>
    <row r="19621" spans="1:4">
      <c r="A19621" t="s">
        <v>769</v>
      </c>
      <c r="B19621" t="s">
        <v>91056</v>
      </c>
      <c r="C19621" t="s">
        <v>91055</v>
      </c>
      <c r="D19621" t="s">
        <v>91054</v>
      </c>
    </row>
    <row r="19622" spans="1:4">
      <c r="A19622" t="s">
        <v>769</v>
      </c>
      <c r="B19622" t="s">
        <v>91053</v>
      </c>
      <c r="C19622" t="s">
        <v>91052</v>
      </c>
      <c r="D19622" t="s">
        <v>91051</v>
      </c>
    </row>
    <row r="19623" spans="1:4">
      <c r="A19623" t="s">
        <v>769</v>
      </c>
      <c r="B19623" t="s">
        <v>91050</v>
      </c>
      <c r="C19623" t="s">
        <v>91049</v>
      </c>
      <c r="D19623" t="s">
        <v>91048</v>
      </c>
    </row>
    <row r="19624" spans="1:4">
      <c r="A19624" t="s">
        <v>769</v>
      </c>
      <c r="B19624" t="s">
        <v>91047</v>
      </c>
      <c r="C19624" t="s">
        <v>91046</v>
      </c>
      <c r="D19624" t="s">
        <v>91045</v>
      </c>
    </row>
    <row r="19625" spans="1:4">
      <c r="A19625" t="s">
        <v>769</v>
      </c>
      <c r="B19625" t="s">
        <v>91044</v>
      </c>
      <c r="C19625" t="s">
        <v>91043</v>
      </c>
      <c r="D19625" t="s">
        <v>91042</v>
      </c>
    </row>
    <row r="19626" spans="1:4">
      <c r="A19626" t="s">
        <v>769</v>
      </c>
      <c r="B19626" t="s">
        <v>91041</v>
      </c>
      <c r="C19626" t="s">
        <v>91040</v>
      </c>
      <c r="D19626" t="s">
        <v>91039</v>
      </c>
    </row>
    <row r="19627" spans="1:4">
      <c r="A19627" t="s">
        <v>769</v>
      </c>
      <c r="B19627" t="s">
        <v>91038</v>
      </c>
      <c r="C19627" t="s">
        <v>91037</v>
      </c>
      <c r="D19627" t="s">
        <v>91036</v>
      </c>
    </row>
    <row r="19628" spans="1:4">
      <c r="A19628" t="s">
        <v>769</v>
      </c>
      <c r="B19628" t="s">
        <v>91035</v>
      </c>
      <c r="C19628" t="s">
        <v>90218</v>
      </c>
      <c r="D19628" t="s">
        <v>91034</v>
      </c>
    </row>
    <row r="19629" spans="1:4">
      <c r="A19629" t="s">
        <v>769</v>
      </c>
      <c r="B19629" t="s">
        <v>91033</v>
      </c>
      <c r="C19629" t="s">
        <v>91032</v>
      </c>
      <c r="D19629" t="s">
        <v>28318</v>
      </c>
    </row>
    <row r="19630" spans="1:4">
      <c r="A19630" t="s">
        <v>769</v>
      </c>
      <c r="B19630" t="s">
        <v>91031</v>
      </c>
      <c r="C19630" t="s">
        <v>91030</v>
      </c>
      <c r="D19630" t="s">
        <v>91029</v>
      </c>
    </row>
    <row r="19631" spans="1:4">
      <c r="A19631" t="s">
        <v>769</v>
      </c>
      <c r="B19631" t="s">
        <v>91028</v>
      </c>
      <c r="C19631" t="s">
        <v>90719</v>
      </c>
      <c r="D19631" t="s">
        <v>91027</v>
      </c>
    </row>
    <row r="19632" spans="1:4">
      <c r="A19632" t="s">
        <v>769</v>
      </c>
      <c r="B19632" t="s">
        <v>91026</v>
      </c>
      <c r="C19632" t="s">
        <v>91025</v>
      </c>
      <c r="D19632" t="s">
        <v>91024</v>
      </c>
    </row>
    <row r="19633" spans="1:4">
      <c r="A19633" t="s">
        <v>769</v>
      </c>
      <c r="B19633" t="s">
        <v>91023</v>
      </c>
      <c r="C19633" t="s">
        <v>91022</v>
      </c>
      <c r="D19633" t="s">
        <v>91021</v>
      </c>
    </row>
    <row r="19634" spans="1:4">
      <c r="A19634" t="s">
        <v>769</v>
      </c>
      <c r="B19634" t="s">
        <v>91020</v>
      </c>
      <c r="C19634" t="s">
        <v>91019</v>
      </c>
      <c r="D19634" t="s">
        <v>91018</v>
      </c>
    </row>
    <row r="19635" spans="1:4">
      <c r="A19635" t="s">
        <v>769</v>
      </c>
      <c r="B19635" t="s">
        <v>91017</v>
      </c>
      <c r="C19635" t="s">
        <v>91016</v>
      </c>
      <c r="D19635" t="s">
        <v>91015</v>
      </c>
    </row>
    <row r="19636" spans="1:4">
      <c r="A19636" t="s">
        <v>769</v>
      </c>
      <c r="B19636" t="s">
        <v>91014</v>
      </c>
      <c r="C19636" t="s">
        <v>91013</v>
      </c>
      <c r="D19636" t="s">
        <v>91012</v>
      </c>
    </row>
    <row r="19637" spans="1:4">
      <c r="A19637" t="s">
        <v>769</v>
      </c>
      <c r="B19637" t="s">
        <v>91011</v>
      </c>
      <c r="C19637" t="s">
        <v>91010</v>
      </c>
      <c r="D19637" t="s">
        <v>91009</v>
      </c>
    </row>
    <row r="19638" spans="1:4">
      <c r="A19638" t="s">
        <v>769</v>
      </c>
      <c r="B19638" t="s">
        <v>91008</v>
      </c>
      <c r="C19638" t="s">
        <v>91007</v>
      </c>
      <c r="D19638" t="s">
        <v>91006</v>
      </c>
    </row>
    <row r="19639" spans="1:4">
      <c r="A19639" t="s">
        <v>769</v>
      </c>
      <c r="B19639" t="s">
        <v>91005</v>
      </c>
      <c r="C19639" t="s">
        <v>91004</v>
      </c>
      <c r="D19639" t="s">
        <v>91003</v>
      </c>
    </row>
    <row r="19640" spans="1:4">
      <c r="A19640" t="s">
        <v>769</v>
      </c>
      <c r="B19640" t="s">
        <v>91002</v>
      </c>
      <c r="C19640" t="s">
        <v>91001</v>
      </c>
      <c r="D19640" t="s">
        <v>91000</v>
      </c>
    </row>
    <row r="19641" spans="1:4">
      <c r="A19641" t="s">
        <v>769</v>
      </c>
      <c r="B19641" t="s">
        <v>90999</v>
      </c>
      <c r="C19641" t="s">
        <v>28283</v>
      </c>
      <c r="D19641" t="s">
        <v>28282</v>
      </c>
    </row>
    <row r="19642" spans="1:4">
      <c r="A19642" t="s">
        <v>769</v>
      </c>
      <c r="B19642" t="s">
        <v>90998</v>
      </c>
      <c r="C19642" t="s">
        <v>90997</v>
      </c>
      <c r="D19642" t="s">
        <v>90996</v>
      </c>
    </row>
    <row r="19643" spans="1:4">
      <c r="A19643" t="s">
        <v>769</v>
      </c>
      <c r="B19643" t="s">
        <v>90995</v>
      </c>
      <c r="C19643" t="s">
        <v>90994</v>
      </c>
      <c r="D19643" t="s">
        <v>90993</v>
      </c>
    </row>
    <row r="19644" spans="1:4">
      <c r="A19644" t="s">
        <v>769</v>
      </c>
      <c r="B19644" t="s">
        <v>90992</v>
      </c>
      <c r="C19644" t="s">
        <v>90682</v>
      </c>
      <c r="D19644" t="s">
        <v>90991</v>
      </c>
    </row>
    <row r="19645" spans="1:4">
      <c r="A19645" t="s">
        <v>769</v>
      </c>
      <c r="B19645" t="s">
        <v>90990</v>
      </c>
      <c r="C19645" t="s">
        <v>90989</v>
      </c>
      <c r="D19645" t="s">
        <v>90988</v>
      </c>
    </row>
    <row r="19646" spans="1:4">
      <c r="A19646" t="s">
        <v>769</v>
      </c>
      <c r="B19646" t="s">
        <v>90987</v>
      </c>
      <c r="C19646" t="s">
        <v>90986</v>
      </c>
      <c r="D19646" t="s">
        <v>90985</v>
      </c>
    </row>
    <row r="19647" spans="1:4">
      <c r="A19647" t="s">
        <v>769</v>
      </c>
      <c r="B19647" t="s">
        <v>90984</v>
      </c>
      <c r="C19647" t="s">
        <v>90983</v>
      </c>
      <c r="D19647" t="s">
        <v>90982</v>
      </c>
    </row>
    <row r="19648" spans="1:4">
      <c r="A19648" t="s">
        <v>769</v>
      </c>
      <c r="B19648" t="s">
        <v>90981</v>
      </c>
      <c r="C19648" t="s">
        <v>90980</v>
      </c>
      <c r="D19648" t="s">
        <v>90979</v>
      </c>
    </row>
    <row r="19649" spans="1:4">
      <c r="A19649" t="s">
        <v>769</v>
      </c>
      <c r="B19649" t="s">
        <v>90978</v>
      </c>
      <c r="C19649" t="s">
        <v>90977</v>
      </c>
      <c r="D19649" t="s">
        <v>90976</v>
      </c>
    </row>
    <row r="19650" spans="1:4">
      <c r="A19650" t="s">
        <v>769</v>
      </c>
      <c r="B19650" t="s">
        <v>90975</v>
      </c>
      <c r="C19650" t="s">
        <v>90974</v>
      </c>
      <c r="D19650" t="s">
        <v>90973</v>
      </c>
    </row>
    <row r="19651" spans="1:4">
      <c r="A19651" t="s">
        <v>769</v>
      </c>
      <c r="B19651" t="s">
        <v>90972</v>
      </c>
      <c r="C19651" t="s">
        <v>90662</v>
      </c>
      <c r="D19651" t="s">
        <v>90971</v>
      </c>
    </row>
    <row r="19652" spans="1:4">
      <c r="A19652" t="s">
        <v>769</v>
      </c>
      <c r="B19652" t="s">
        <v>90970</v>
      </c>
      <c r="C19652" t="s">
        <v>90969</v>
      </c>
      <c r="D19652" t="s">
        <v>90968</v>
      </c>
    </row>
    <row r="19653" spans="1:4">
      <c r="A19653" t="s">
        <v>769</v>
      </c>
      <c r="B19653" t="s">
        <v>90967</v>
      </c>
      <c r="C19653" t="s">
        <v>90966</v>
      </c>
      <c r="D19653" t="s">
        <v>90965</v>
      </c>
    </row>
    <row r="19654" spans="1:4">
      <c r="A19654" t="s">
        <v>769</v>
      </c>
      <c r="B19654" t="s">
        <v>90964</v>
      </c>
      <c r="C19654" t="s">
        <v>28269</v>
      </c>
      <c r="D19654" t="s">
        <v>90963</v>
      </c>
    </row>
    <row r="19655" spans="1:4">
      <c r="A19655" t="s">
        <v>769</v>
      </c>
      <c r="B19655" t="s">
        <v>90962</v>
      </c>
      <c r="C19655" t="s">
        <v>90961</v>
      </c>
      <c r="D19655" t="s">
        <v>90960</v>
      </c>
    </row>
    <row r="19656" spans="1:4">
      <c r="A19656" t="s">
        <v>769</v>
      </c>
      <c r="B19656" t="s">
        <v>90959</v>
      </c>
      <c r="C19656" t="s">
        <v>90958</v>
      </c>
      <c r="D19656" t="s">
        <v>90957</v>
      </c>
    </row>
    <row r="19657" spans="1:4">
      <c r="A19657" t="s">
        <v>769</v>
      </c>
      <c r="B19657" t="s">
        <v>44898</v>
      </c>
      <c r="C19657" t="s">
        <v>90956</v>
      </c>
      <c r="D19657" t="s">
        <v>90955</v>
      </c>
    </row>
    <row r="19658" spans="1:4">
      <c r="A19658" t="s">
        <v>769</v>
      </c>
      <c r="B19658" t="s">
        <v>90954</v>
      </c>
      <c r="C19658" t="s">
        <v>90953</v>
      </c>
      <c r="D19658" t="s">
        <v>90952</v>
      </c>
    </row>
    <row r="19659" spans="1:4">
      <c r="A19659" t="s">
        <v>769</v>
      </c>
      <c r="B19659" t="s">
        <v>28225</v>
      </c>
      <c r="C19659" t="s">
        <v>90951</v>
      </c>
      <c r="D19659" t="s">
        <v>90950</v>
      </c>
    </row>
    <row r="19660" spans="1:4">
      <c r="A19660" t="s">
        <v>769</v>
      </c>
      <c r="B19660" t="s">
        <v>90949</v>
      </c>
      <c r="C19660" t="s">
        <v>90948</v>
      </c>
      <c r="D19660" t="s">
        <v>90947</v>
      </c>
    </row>
    <row r="19661" spans="1:4">
      <c r="A19661" t="s">
        <v>769</v>
      </c>
      <c r="B19661" t="s">
        <v>90946</v>
      </c>
      <c r="C19661" t="s">
        <v>90945</v>
      </c>
      <c r="D19661" t="s">
        <v>90944</v>
      </c>
    </row>
    <row r="19662" spans="1:4">
      <c r="A19662" t="s">
        <v>769</v>
      </c>
      <c r="B19662" t="s">
        <v>90943</v>
      </c>
      <c r="C19662" t="s">
        <v>90942</v>
      </c>
      <c r="D19662" t="s">
        <v>90941</v>
      </c>
    </row>
    <row r="19663" spans="1:4">
      <c r="A19663" t="s">
        <v>769</v>
      </c>
      <c r="B19663" t="s">
        <v>90940</v>
      </c>
      <c r="C19663" t="s">
        <v>90939</v>
      </c>
      <c r="D19663" t="s">
        <v>90938</v>
      </c>
    </row>
    <row r="19664" spans="1:4">
      <c r="A19664" t="s">
        <v>769</v>
      </c>
      <c r="B19664" t="s">
        <v>90937</v>
      </c>
      <c r="C19664" t="s">
        <v>90936</v>
      </c>
      <c r="D19664" t="s">
        <v>90935</v>
      </c>
    </row>
    <row r="19665" spans="1:4">
      <c r="A19665" t="s">
        <v>769</v>
      </c>
      <c r="B19665" t="s">
        <v>90934</v>
      </c>
      <c r="C19665" t="s">
        <v>90933</v>
      </c>
      <c r="D19665" t="s">
        <v>90932</v>
      </c>
    </row>
    <row r="19666" spans="1:4">
      <c r="A19666" t="s">
        <v>769</v>
      </c>
      <c r="B19666" t="s">
        <v>90931</v>
      </c>
      <c r="C19666" t="s">
        <v>90930</v>
      </c>
      <c r="D19666" t="s">
        <v>90929</v>
      </c>
    </row>
    <row r="19667" spans="1:4">
      <c r="A19667" t="s">
        <v>769</v>
      </c>
      <c r="B19667" t="s">
        <v>90928</v>
      </c>
      <c r="C19667" t="s">
        <v>90927</v>
      </c>
      <c r="D19667" t="s">
        <v>90926</v>
      </c>
    </row>
    <row r="19668" spans="1:4">
      <c r="A19668" t="s">
        <v>769</v>
      </c>
      <c r="B19668" t="s">
        <v>90925</v>
      </c>
      <c r="C19668" t="s">
        <v>90924</v>
      </c>
      <c r="D19668" t="s">
        <v>90923</v>
      </c>
    </row>
    <row r="19669" spans="1:4">
      <c r="A19669" t="s">
        <v>769</v>
      </c>
      <c r="B19669" t="s">
        <v>90922</v>
      </c>
      <c r="C19669" t="s">
        <v>90921</v>
      </c>
      <c r="D19669" t="s">
        <v>90920</v>
      </c>
    </row>
    <row r="19670" spans="1:4">
      <c r="A19670" t="s">
        <v>769</v>
      </c>
      <c r="B19670" t="s">
        <v>90919</v>
      </c>
      <c r="C19670" t="s">
        <v>28179</v>
      </c>
      <c r="D19670" t="s">
        <v>28178</v>
      </c>
    </row>
    <row r="19671" spans="1:4">
      <c r="A19671" t="s">
        <v>769</v>
      </c>
      <c r="B19671" t="s">
        <v>90918</v>
      </c>
      <c r="C19671" t="s">
        <v>90917</v>
      </c>
      <c r="D19671" t="s">
        <v>90916</v>
      </c>
    </row>
    <row r="19672" spans="1:4">
      <c r="A19672" t="s">
        <v>769</v>
      </c>
      <c r="B19672" t="s">
        <v>90915</v>
      </c>
      <c r="C19672" t="s">
        <v>90128</v>
      </c>
      <c r="D19672" t="s">
        <v>90127</v>
      </c>
    </row>
    <row r="19673" spans="1:4">
      <c r="A19673" t="s">
        <v>769</v>
      </c>
      <c r="B19673" t="s">
        <v>90914</v>
      </c>
      <c r="C19673" t="s">
        <v>90913</v>
      </c>
      <c r="D19673" t="s">
        <v>90912</v>
      </c>
    </row>
    <row r="19674" spans="1:4">
      <c r="A19674" t="s">
        <v>769</v>
      </c>
      <c r="B19674" t="s">
        <v>90911</v>
      </c>
      <c r="C19674" t="s">
        <v>90910</v>
      </c>
      <c r="D19674" t="s">
        <v>90909</v>
      </c>
    </row>
    <row r="19675" spans="1:4">
      <c r="A19675" t="s">
        <v>769</v>
      </c>
      <c r="B19675" t="s">
        <v>90908</v>
      </c>
      <c r="C19675" t="s">
        <v>90907</v>
      </c>
      <c r="D19675" t="s">
        <v>90906</v>
      </c>
    </row>
    <row r="19676" spans="1:4">
      <c r="A19676" t="s">
        <v>769</v>
      </c>
      <c r="B19676" t="s">
        <v>90905</v>
      </c>
      <c r="C19676" t="s">
        <v>90904</v>
      </c>
      <c r="D19676" t="s">
        <v>90903</v>
      </c>
    </row>
    <row r="19677" spans="1:4">
      <c r="A19677" t="s">
        <v>769</v>
      </c>
      <c r="B19677" t="s">
        <v>90902</v>
      </c>
      <c r="C19677" t="s">
        <v>90901</v>
      </c>
      <c r="D19677" t="s">
        <v>90900</v>
      </c>
    </row>
    <row r="19678" spans="1:4">
      <c r="A19678" t="s">
        <v>769</v>
      </c>
      <c r="B19678" t="s">
        <v>90899</v>
      </c>
      <c r="C19678" t="s">
        <v>90898</v>
      </c>
      <c r="D19678" t="s">
        <v>90897</v>
      </c>
    </row>
    <row r="19679" spans="1:4">
      <c r="A19679" t="s">
        <v>769</v>
      </c>
      <c r="B19679" t="s">
        <v>28123</v>
      </c>
      <c r="C19679" t="s">
        <v>90896</v>
      </c>
      <c r="D19679" t="s">
        <v>90895</v>
      </c>
    </row>
    <row r="19680" spans="1:4">
      <c r="A19680" t="s">
        <v>769</v>
      </c>
      <c r="B19680" t="s">
        <v>90894</v>
      </c>
      <c r="C19680" t="s">
        <v>90893</v>
      </c>
      <c r="D19680" t="s">
        <v>90892</v>
      </c>
    </row>
    <row r="19681" spans="1:4">
      <c r="A19681" t="s">
        <v>769</v>
      </c>
      <c r="B19681" t="s">
        <v>90891</v>
      </c>
      <c r="C19681" t="s">
        <v>90890</v>
      </c>
      <c r="D19681" t="s">
        <v>90889</v>
      </c>
    </row>
    <row r="19682" spans="1:4">
      <c r="A19682" t="s">
        <v>769</v>
      </c>
      <c r="B19682" t="s">
        <v>90888</v>
      </c>
      <c r="C19682" t="s">
        <v>90887</v>
      </c>
      <c r="D19682" t="s">
        <v>90886</v>
      </c>
    </row>
    <row r="19683" spans="1:4">
      <c r="A19683" t="s">
        <v>769</v>
      </c>
      <c r="B19683" t="s">
        <v>90885</v>
      </c>
      <c r="C19683" t="s">
        <v>90884</v>
      </c>
      <c r="D19683" t="s">
        <v>90883</v>
      </c>
    </row>
    <row r="19684" spans="1:4">
      <c r="A19684" t="s">
        <v>769</v>
      </c>
      <c r="B19684" t="s">
        <v>90882</v>
      </c>
      <c r="C19684" t="s">
        <v>90881</v>
      </c>
      <c r="D19684" t="s">
        <v>90880</v>
      </c>
    </row>
    <row r="19685" spans="1:4">
      <c r="A19685" t="s">
        <v>769</v>
      </c>
      <c r="B19685" t="s">
        <v>90879</v>
      </c>
      <c r="C19685" t="s">
        <v>90878</v>
      </c>
      <c r="D19685" t="s">
        <v>90877</v>
      </c>
    </row>
    <row r="19686" spans="1:4">
      <c r="A19686" t="s">
        <v>769</v>
      </c>
      <c r="B19686" t="s">
        <v>90876</v>
      </c>
      <c r="C19686" t="s">
        <v>90560</v>
      </c>
      <c r="D19686" t="s">
        <v>90875</v>
      </c>
    </row>
    <row r="19687" spans="1:4">
      <c r="A19687" t="s">
        <v>769</v>
      </c>
      <c r="B19687" t="s">
        <v>90874</v>
      </c>
      <c r="C19687" t="s">
        <v>90873</v>
      </c>
      <c r="D19687" t="s">
        <v>90872</v>
      </c>
    </row>
    <row r="19688" spans="1:4">
      <c r="A19688" t="s">
        <v>769</v>
      </c>
      <c r="B19688" t="s">
        <v>90871</v>
      </c>
      <c r="C19688" t="s">
        <v>90554</v>
      </c>
      <c r="D19688" t="s">
        <v>90870</v>
      </c>
    </row>
    <row r="19689" spans="1:4">
      <c r="A19689" t="s">
        <v>769</v>
      </c>
      <c r="B19689" t="s">
        <v>90869</v>
      </c>
      <c r="C19689" t="s">
        <v>90868</v>
      </c>
      <c r="D19689" t="s">
        <v>90867</v>
      </c>
    </row>
    <row r="19690" spans="1:4">
      <c r="A19690" t="s">
        <v>769</v>
      </c>
      <c r="B19690" t="s">
        <v>90866</v>
      </c>
      <c r="C19690" t="s">
        <v>90865</v>
      </c>
      <c r="D19690" t="s">
        <v>90864</v>
      </c>
    </row>
    <row r="19691" spans="1:4">
      <c r="A19691" t="s">
        <v>769</v>
      </c>
      <c r="B19691" t="s">
        <v>90863</v>
      </c>
      <c r="C19691" t="s">
        <v>90862</v>
      </c>
      <c r="D19691" t="s">
        <v>90861</v>
      </c>
    </row>
    <row r="19692" spans="1:4">
      <c r="A19692" t="s">
        <v>769</v>
      </c>
      <c r="B19692" t="s">
        <v>90860</v>
      </c>
      <c r="C19692" t="s">
        <v>90859</v>
      </c>
      <c r="D19692" t="s">
        <v>90858</v>
      </c>
    </row>
    <row r="19693" spans="1:4">
      <c r="A19693" t="s">
        <v>769</v>
      </c>
      <c r="B19693" t="s">
        <v>90857</v>
      </c>
      <c r="C19693" t="s">
        <v>90856</v>
      </c>
      <c r="D19693" t="s">
        <v>90855</v>
      </c>
    </row>
    <row r="19694" spans="1:4">
      <c r="A19694" t="s">
        <v>769</v>
      </c>
      <c r="B19694" t="s">
        <v>90854</v>
      </c>
      <c r="C19694" t="s">
        <v>90853</v>
      </c>
      <c r="D19694" t="s">
        <v>90852</v>
      </c>
    </row>
    <row r="19695" spans="1:4">
      <c r="A19695" t="s">
        <v>769</v>
      </c>
      <c r="B19695" t="s">
        <v>90851</v>
      </c>
      <c r="C19695" t="s">
        <v>90850</v>
      </c>
      <c r="D19695" t="s">
        <v>90849</v>
      </c>
    </row>
    <row r="19696" spans="1:4">
      <c r="A19696" t="s">
        <v>769</v>
      </c>
      <c r="B19696" t="s">
        <v>90848</v>
      </c>
      <c r="C19696" t="s">
        <v>90847</v>
      </c>
      <c r="D19696" t="s">
        <v>90846</v>
      </c>
    </row>
    <row r="19697" spans="1:4">
      <c r="A19697" t="s">
        <v>769</v>
      </c>
      <c r="B19697" t="s">
        <v>90845</v>
      </c>
      <c r="C19697" t="s">
        <v>90844</v>
      </c>
      <c r="D19697" t="s">
        <v>90843</v>
      </c>
    </row>
    <row r="19698" spans="1:4">
      <c r="A19698" t="s">
        <v>769</v>
      </c>
      <c r="B19698" t="s">
        <v>90842</v>
      </c>
      <c r="C19698" t="s">
        <v>90841</v>
      </c>
      <c r="D19698" t="s">
        <v>90840</v>
      </c>
    </row>
    <row r="19699" spans="1:4">
      <c r="A19699" t="s">
        <v>769</v>
      </c>
      <c r="B19699" t="s">
        <v>90839</v>
      </c>
      <c r="C19699" t="s">
        <v>90838</v>
      </c>
      <c r="D19699" t="s">
        <v>90837</v>
      </c>
    </row>
    <row r="19700" spans="1:4">
      <c r="A19700" t="s">
        <v>769</v>
      </c>
      <c r="B19700" t="s">
        <v>90836</v>
      </c>
      <c r="C19700" t="s">
        <v>90835</v>
      </c>
      <c r="D19700" t="s">
        <v>90834</v>
      </c>
    </row>
    <row r="19701" spans="1:4">
      <c r="A19701" t="s">
        <v>769</v>
      </c>
      <c r="B19701" t="s">
        <v>90833</v>
      </c>
      <c r="C19701" t="s">
        <v>90832</v>
      </c>
      <c r="D19701" t="s">
        <v>90831</v>
      </c>
    </row>
    <row r="19702" spans="1:4">
      <c r="A19702" t="s">
        <v>769</v>
      </c>
      <c r="B19702" t="s">
        <v>90830</v>
      </c>
      <c r="C19702" t="s">
        <v>90829</v>
      </c>
      <c r="D19702" t="s">
        <v>90828</v>
      </c>
    </row>
    <row r="19703" spans="1:4">
      <c r="A19703" t="s">
        <v>769</v>
      </c>
      <c r="B19703" t="s">
        <v>90827</v>
      </c>
      <c r="C19703" t="s">
        <v>90826</v>
      </c>
      <c r="D19703" t="s">
        <v>90825</v>
      </c>
    </row>
    <row r="19704" spans="1:4">
      <c r="A19704" t="s">
        <v>769</v>
      </c>
      <c r="B19704" t="s">
        <v>90824</v>
      </c>
      <c r="C19704" t="s">
        <v>90823</v>
      </c>
      <c r="D19704" t="s">
        <v>90822</v>
      </c>
    </row>
    <row r="19705" spans="1:4">
      <c r="A19705" t="s">
        <v>769</v>
      </c>
      <c r="B19705" t="s">
        <v>90821</v>
      </c>
      <c r="C19705" t="s">
        <v>90820</v>
      </c>
      <c r="D19705" t="s">
        <v>90819</v>
      </c>
    </row>
    <row r="19706" spans="1:4">
      <c r="A19706" t="s">
        <v>769</v>
      </c>
      <c r="B19706" t="s">
        <v>90818</v>
      </c>
      <c r="C19706" t="s">
        <v>90817</v>
      </c>
      <c r="D19706" t="s">
        <v>90816</v>
      </c>
    </row>
    <row r="19707" spans="1:4">
      <c r="A19707" t="s">
        <v>769</v>
      </c>
      <c r="B19707" t="s">
        <v>90815</v>
      </c>
      <c r="C19707" t="s">
        <v>90814</v>
      </c>
      <c r="D19707" t="s">
        <v>90813</v>
      </c>
    </row>
    <row r="19708" spans="1:4">
      <c r="A19708" t="s">
        <v>769</v>
      </c>
      <c r="B19708" t="s">
        <v>90812</v>
      </c>
      <c r="C19708" t="s">
        <v>90811</v>
      </c>
      <c r="D19708" t="s">
        <v>90810</v>
      </c>
    </row>
    <row r="19709" spans="1:4">
      <c r="A19709" t="s">
        <v>769</v>
      </c>
      <c r="B19709" t="s">
        <v>90809</v>
      </c>
      <c r="C19709" t="s">
        <v>90808</v>
      </c>
      <c r="D19709" t="s">
        <v>90807</v>
      </c>
    </row>
    <row r="19710" spans="1:4">
      <c r="A19710" t="s">
        <v>769</v>
      </c>
      <c r="B19710" t="s">
        <v>90806</v>
      </c>
      <c r="C19710" t="s">
        <v>90805</v>
      </c>
      <c r="D19710" t="s">
        <v>90804</v>
      </c>
    </row>
    <row r="19711" spans="1:4">
      <c r="A19711" t="s">
        <v>769</v>
      </c>
      <c r="B19711" t="s">
        <v>90803</v>
      </c>
      <c r="C19711" t="s">
        <v>90802</v>
      </c>
      <c r="D19711" t="s">
        <v>90801</v>
      </c>
    </row>
    <row r="19712" spans="1:4">
      <c r="A19712" t="s">
        <v>769</v>
      </c>
      <c r="B19712" t="s">
        <v>90800</v>
      </c>
      <c r="C19712" t="s">
        <v>90799</v>
      </c>
      <c r="D19712" t="s">
        <v>90798</v>
      </c>
    </row>
    <row r="19713" spans="1:4">
      <c r="A19713" t="s">
        <v>769</v>
      </c>
      <c r="B19713" t="s">
        <v>90797</v>
      </c>
      <c r="C19713" t="s">
        <v>90481</v>
      </c>
      <c r="D19713" t="s">
        <v>90796</v>
      </c>
    </row>
    <row r="19714" spans="1:4">
      <c r="A19714" t="s">
        <v>769</v>
      </c>
      <c r="B19714" t="s">
        <v>90795</v>
      </c>
      <c r="C19714" t="s">
        <v>90794</v>
      </c>
      <c r="D19714" t="s">
        <v>90793</v>
      </c>
    </row>
    <row r="19715" spans="1:4">
      <c r="A19715" t="s">
        <v>769</v>
      </c>
      <c r="B19715" t="s">
        <v>90792</v>
      </c>
      <c r="C19715" t="s">
        <v>90791</v>
      </c>
      <c r="D19715" t="s">
        <v>90790</v>
      </c>
    </row>
    <row r="19716" spans="1:4">
      <c r="A19716" t="s">
        <v>769</v>
      </c>
      <c r="B19716" t="s">
        <v>90789</v>
      </c>
      <c r="C19716" t="s">
        <v>90788</v>
      </c>
      <c r="D19716" t="s">
        <v>90787</v>
      </c>
    </row>
    <row r="19717" spans="1:4">
      <c r="A19717" t="s">
        <v>769</v>
      </c>
      <c r="B19717" t="s">
        <v>90786</v>
      </c>
      <c r="C19717" t="s">
        <v>90785</v>
      </c>
      <c r="D19717" t="s">
        <v>90784</v>
      </c>
    </row>
    <row r="19718" spans="1:4">
      <c r="A19718" t="s">
        <v>769</v>
      </c>
      <c r="B19718" t="s">
        <v>90783</v>
      </c>
      <c r="C19718" t="s">
        <v>90782</v>
      </c>
      <c r="D19718" t="s">
        <v>90781</v>
      </c>
    </row>
    <row r="19719" spans="1:4">
      <c r="A19719" t="s">
        <v>769</v>
      </c>
      <c r="B19719" t="s">
        <v>90780</v>
      </c>
      <c r="C19719" t="s">
        <v>90779</v>
      </c>
      <c r="D19719" t="s">
        <v>90778</v>
      </c>
    </row>
    <row r="19720" spans="1:4">
      <c r="A19720" t="s">
        <v>769</v>
      </c>
      <c r="B19720" t="s">
        <v>90777</v>
      </c>
      <c r="C19720" t="s">
        <v>90776</v>
      </c>
      <c r="D19720" t="s">
        <v>90775</v>
      </c>
    </row>
    <row r="19721" spans="1:4">
      <c r="A19721" t="s">
        <v>769</v>
      </c>
      <c r="B19721" t="s">
        <v>90774</v>
      </c>
      <c r="C19721" t="s">
        <v>90773</v>
      </c>
      <c r="D19721" t="s">
        <v>90772</v>
      </c>
    </row>
    <row r="19722" spans="1:4">
      <c r="A19722" t="s">
        <v>769</v>
      </c>
      <c r="B19722" t="s">
        <v>90771</v>
      </c>
      <c r="C19722" t="s">
        <v>90770</v>
      </c>
      <c r="D19722" t="s">
        <v>90769</v>
      </c>
    </row>
    <row r="19723" spans="1:4">
      <c r="A19723" t="s">
        <v>769</v>
      </c>
      <c r="B19723" t="s">
        <v>90768</v>
      </c>
      <c r="C19723" t="s">
        <v>90767</v>
      </c>
      <c r="D19723" t="s">
        <v>90766</v>
      </c>
    </row>
    <row r="19724" spans="1:4">
      <c r="A19724" t="s">
        <v>769</v>
      </c>
      <c r="B19724" t="s">
        <v>90765</v>
      </c>
      <c r="C19724" t="s">
        <v>90764</v>
      </c>
      <c r="D19724" t="s">
        <v>90763</v>
      </c>
    </row>
    <row r="19725" spans="1:4">
      <c r="A19725" t="s">
        <v>769</v>
      </c>
      <c r="B19725" t="s">
        <v>90762</v>
      </c>
      <c r="C19725" t="s">
        <v>90761</v>
      </c>
      <c r="D19725" t="s">
        <v>90760</v>
      </c>
    </row>
    <row r="19726" spans="1:4">
      <c r="A19726" t="s">
        <v>769</v>
      </c>
      <c r="B19726" t="s">
        <v>90759</v>
      </c>
      <c r="C19726" t="s">
        <v>90758</v>
      </c>
      <c r="D19726" t="s">
        <v>90757</v>
      </c>
    </row>
    <row r="19727" spans="1:4">
      <c r="A19727" t="s">
        <v>769</v>
      </c>
      <c r="B19727" t="s">
        <v>90756</v>
      </c>
      <c r="C19727" t="s">
        <v>90755</v>
      </c>
      <c r="D19727" t="s">
        <v>90754</v>
      </c>
    </row>
    <row r="19728" spans="1:4">
      <c r="A19728" t="s">
        <v>769</v>
      </c>
      <c r="B19728" t="s">
        <v>90753</v>
      </c>
      <c r="C19728" t="s">
        <v>90752</v>
      </c>
      <c r="D19728" t="s">
        <v>90751</v>
      </c>
    </row>
    <row r="19729" spans="1:4">
      <c r="A19729" t="s">
        <v>769</v>
      </c>
      <c r="B19729" t="s">
        <v>90750</v>
      </c>
      <c r="C19729" t="s">
        <v>90749</v>
      </c>
      <c r="D19729" t="s">
        <v>90748</v>
      </c>
    </row>
    <row r="19730" spans="1:4">
      <c r="A19730" t="s">
        <v>769</v>
      </c>
      <c r="B19730" t="s">
        <v>90747</v>
      </c>
      <c r="C19730" t="s">
        <v>90434</v>
      </c>
      <c r="D19730" t="s">
        <v>90746</v>
      </c>
    </row>
    <row r="19731" spans="1:4">
      <c r="A19731" t="s">
        <v>769</v>
      </c>
      <c r="B19731" t="s">
        <v>90745</v>
      </c>
      <c r="C19731" t="s">
        <v>90744</v>
      </c>
      <c r="D19731" t="s">
        <v>90743</v>
      </c>
    </row>
    <row r="19732" spans="1:4">
      <c r="A19732" t="s">
        <v>769</v>
      </c>
      <c r="B19732" t="s">
        <v>90742</v>
      </c>
      <c r="C19732" t="s">
        <v>90741</v>
      </c>
      <c r="D19732" t="s">
        <v>90740</v>
      </c>
    </row>
    <row r="19733" spans="1:4">
      <c r="A19733" t="s">
        <v>769</v>
      </c>
      <c r="B19733" t="s">
        <v>90739</v>
      </c>
      <c r="C19733" t="s">
        <v>90738</v>
      </c>
      <c r="D19733" t="s">
        <v>90737</v>
      </c>
    </row>
    <row r="19734" spans="1:4">
      <c r="A19734" t="s">
        <v>769</v>
      </c>
      <c r="B19734" t="s">
        <v>90736</v>
      </c>
      <c r="C19734" t="s">
        <v>90735</v>
      </c>
      <c r="D19734" t="s">
        <v>90734</v>
      </c>
    </row>
    <row r="19735" spans="1:4">
      <c r="A19735" t="s">
        <v>769</v>
      </c>
      <c r="B19735" t="s">
        <v>90733</v>
      </c>
      <c r="C19735" t="s">
        <v>90732</v>
      </c>
      <c r="D19735" t="s">
        <v>90731</v>
      </c>
    </row>
    <row r="19736" spans="1:4">
      <c r="A19736" t="s">
        <v>769</v>
      </c>
      <c r="B19736" t="s">
        <v>90730</v>
      </c>
      <c r="C19736" t="s">
        <v>90729</v>
      </c>
      <c r="D19736" t="s">
        <v>90728</v>
      </c>
    </row>
    <row r="19737" spans="1:4">
      <c r="A19737" t="s">
        <v>769</v>
      </c>
      <c r="B19737" t="s">
        <v>90727</v>
      </c>
      <c r="C19737" t="s">
        <v>90726</v>
      </c>
      <c r="D19737" t="s">
        <v>27711</v>
      </c>
    </row>
    <row r="19738" spans="1:4">
      <c r="A19738" t="s">
        <v>769</v>
      </c>
      <c r="B19738" t="s">
        <v>90725</v>
      </c>
      <c r="C19738" t="s">
        <v>90724</v>
      </c>
      <c r="D19738" t="s">
        <v>90723</v>
      </c>
    </row>
    <row r="19739" spans="1:4">
      <c r="A19739" t="s">
        <v>769</v>
      </c>
      <c r="B19739" t="s">
        <v>90722</v>
      </c>
      <c r="C19739" t="s">
        <v>90721</v>
      </c>
      <c r="D19739" t="s">
        <v>90720</v>
      </c>
    </row>
    <row r="19740" spans="1:4">
      <c r="A19740" t="s">
        <v>769</v>
      </c>
      <c r="B19740" t="s">
        <v>90719</v>
      </c>
      <c r="C19740" t="s">
        <v>90718</v>
      </c>
      <c r="D19740" t="s">
        <v>27699</v>
      </c>
    </row>
    <row r="19741" spans="1:4">
      <c r="A19741" t="s">
        <v>769</v>
      </c>
      <c r="B19741" t="s">
        <v>90717</v>
      </c>
      <c r="C19741" t="s">
        <v>90716</v>
      </c>
      <c r="D19741" t="s">
        <v>90715</v>
      </c>
    </row>
    <row r="19742" spans="1:4">
      <c r="A19742" t="s">
        <v>769</v>
      </c>
      <c r="B19742" t="s">
        <v>90714</v>
      </c>
      <c r="C19742" t="s">
        <v>90713</v>
      </c>
      <c r="D19742" t="s">
        <v>90712</v>
      </c>
    </row>
    <row r="19743" spans="1:4">
      <c r="A19743" t="s">
        <v>769</v>
      </c>
      <c r="B19743" t="s">
        <v>90711</v>
      </c>
      <c r="C19743" t="s">
        <v>90710</v>
      </c>
      <c r="D19743" t="s">
        <v>90709</v>
      </c>
    </row>
    <row r="19744" spans="1:4">
      <c r="A19744" t="s">
        <v>769</v>
      </c>
      <c r="B19744" t="s">
        <v>90708</v>
      </c>
      <c r="C19744" t="s">
        <v>90707</v>
      </c>
      <c r="D19744" t="s">
        <v>90706</v>
      </c>
    </row>
    <row r="19745" spans="1:4">
      <c r="A19745" t="s">
        <v>769</v>
      </c>
      <c r="B19745" t="s">
        <v>90705</v>
      </c>
      <c r="C19745" t="s">
        <v>90704</v>
      </c>
      <c r="D19745" t="s">
        <v>90703</v>
      </c>
    </row>
    <row r="19746" spans="1:4">
      <c r="A19746" t="s">
        <v>769</v>
      </c>
      <c r="B19746" t="s">
        <v>90702</v>
      </c>
      <c r="C19746" t="s">
        <v>90701</v>
      </c>
      <c r="D19746" t="s">
        <v>90700</v>
      </c>
    </row>
    <row r="19747" spans="1:4">
      <c r="A19747" t="s">
        <v>769</v>
      </c>
      <c r="B19747" t="s">
        <v>90699</v>
      </c>
      <c r="C19747" t="s">
        <v>90698</v>
      </c>
      <c r="D19747" t="s">
        <v>90697</v>
      </c>
    </row>
    <row r="19748" spans="1:4">
      <c r="A19748" t="s">
        <v>769</v>
      </c>
      <c r="B19748" t="s">
        <v>90696</v>
      </c>
      <c r="C19748" t="s">
        <v>90695</v>
      </c>
      <c r="D19748" t="s">
        <v>90694</v>
      </c>
    </row>
    <row r="19749" spans="1:4">
      <c r="A19749" t="s">
        <v>769</v>
      </c>
      <c r="B19749" t="s">
        <v>90693</v>
      </c>
      <c r="C19749" t="s">
        <v>90692</v>
      </c>
      <c r="D19749" t="s">
        <v>90691</v>
      </c>
    </row>
    <row r="19750" spans="1:4">
      <c r="A19750" t="s">
        <v>769</v>
      </c>
      <c r="B19750" t="s">
        <v>27968</v>
      </c>
      <c r="C19750" t="s">
        <v>90690</v>
      </c>
      <c r="D19750" t="s">
        <v>90689</v>
      </c>
    </row>
    <row r="19751" spans="1:4">
      <c r="A19751" t="s">
        <v>769</v>
      </c>
      <c r="B19751" t="s">
        <v>90688</v>
      </c>
      <c r="C19751" t="s">
        <v>90687</v>
      </c>
      <c r="D19751" t="s">
        <v>90686</v>
      </c>
    </row>
    <row r="19752" spans="1:4">
      <c r="A19752" t="s">
        <v>769</v>
      </c>
      <c r="B19752" t="s">
        <v>90685</v>
      </c>
      <c r="C19752" t="s">
        <v>90684</v>
      </c>
      <c r="D19752" t="s">
        <v>90683</v>
      </c>
    </row>
    <row r="19753" spans="1:4">
      <c r="A19753" t="s">
        <v>769</v>
      </c>
      <c r="B19753" t="s">
        <v>90682</v>
      </c>
      <c r="C19753" t="s">
        <v>90681</v>
      </c>
      <c r="D19753" t="s">
        <v>90680</v>
      </c>
    </row>
    <row r="19754" spans="1:4">
      <c r="A19754" t="s">
        <v>769</v>
      </c>
      <c r="B19754" t="s">
        <v>90679</v>
      </c>
      <c r="C19754" t="s">
        <v>90593</v>
      </c>
      <c r="D19754" t="s">
        <v>90678</v>
      </c>
    </row>
    <row r="19755" spans="1:4">
      <c r="A19755" t="s">
        <v>769</v>
      </c>
      <c r="B19755" t="s">
        <v>90677</v>
      </c>
      <c r="C19755" t="s">
        <v>90676</v>
      </c>
      <c r="D19755" t="s">
        <v>90675</v>
      </c>
    </row>
    <row r="19756" spans="1:4">
      <c r="A19756" t="s">
        <v>769</v>
      </c>
      <c r="B19756" t="s">
        <v>90674</v>
      </c>
      <c r="C19756" t="s">
        <v>90673</v>
      </c>
      <c r="D19756" t="s">
        <v>90672</v>
      </c>
    </row>
    <row r="19757" spans="1:4">
      <c r="A19757" t="s">
        <v>769</v>
      </c>
      <c r="B19757" t="s">
        <v>90671</v>
      </c>
      <c r="C19757" t="s">
        <v>90670</v>
      </c>
      <c r="D19757" t="s">
        <v>90669</v>
      </c>
    </row>
    <row r="19758" spans="1:4">
      <c r="A19758" t="s">
        <v>769</v>
      </c>
      <c r="B19758" t="s">
        <v>90668</v>
      </c>
      <c r="C19758" t="s">
        <v>90667</v>
      </c>
      <c r="D19758" t="s">
        <v>90666</v>
      </c>
    </row>
    <row r="19759" spans="1:4">
      <c r="A19759" t="s">
        <v>769</v>
      </c>
      <c r="B19759" t="s">
        <v>90665</v>
      </c>
      <c r="C19759" t="s">
        <v>90664</v>
      </c>
      <c r="D19759" t="s">
        <v>90663</v>
      </c>
    </row>
    <row r="19760" spans="1:4">
      <c r="A19760" t="s">
        <v>769</v>
      </c>
      <c r="B19760" t="s">
        <v>90662</v>
      </c>
      <c r="C19760" t="s">
        <v>90661</v>
      </c>
      <c r="D19760" t="s">
        <v>90660</v>
      </c>
    </row>
    <row r="19761" spans="1:4">
      <c r="A19761" t="s">
        <v>769</v>
      </c>
      <c r="B19761" t="s">
        <v>90659</v>
      </c>
      <c r="C19761" t="s">
        <v>90658</v>
      </c>
      <c r="D19761" t="s">
        <v>90657</v>
      </c>
    </row>
    <row r="19762" spans="1:4">
      <c r="A19762" t="s">
        <v>769</v>
      </c>
      <c r="B19762" t="s">
        <v>90656</v>
      </c>
      <c r="C19762" t="s">
        <v>90655</v>
      </c>
      <c r="D19762" t="s">
        <v>90654</v>
      </c>
    </row>
    <row r="19763" spans="1:4">
      <c r="A19763" t="s">
        <v>769</v>
      </c>
      <c r="B19763" t="s">
        <v>90653</v>
      </c>
      <c r="C19763" t="s">
        <v>90652</v>
      </c>
      <c r="D19763" t="s">
        <v>90651</v>
      </c>
    </row>
    <row r="19764" spans="1:4">
      <c r="A19764" t="s">
        <v>769</v>
      </c>
      <c r="B19764" t="s">
        <v>90650</v>
      </c>
      <c r="C19764" t="s">
        <v>90649</v>
      </c>
      <c r="D19764" t="s">
        <v>90648</v>
      </c>
    </row>
    <row r="19765" spans="1:4">
      <c r="A19765" t="s">
        <v>769</v>
      </c>
      <c r="B19765" t="s">
        <v>90647</v>
      </c>
      <c r="C19765" t="s">
        <v>90646</v>
      </c>
      <c r="D19765" t="s">
        <v>90645</v>
      </c>
    </row>
    <row r="19766" spans="1:4">
      <c r="A19766" t="s">
        <v>769</v>
      </c>
      <c r="B19766" t="s">
        <v>90644</v>
      </c>
      <c r="C19766" t="s">
        <v>90643</v>
      </c>
      <c r="D19766" t="s">
        <v>90642</v>
      </c>
    </row>
    <row r="19767" spans="1:4">
      <c r="A19767" t="s">
        <v>769</v>
      </c>
      <c r="B19767" t="s">
        <v>90641</v>
      </c>
      <c r="C19767" t="s">
        <v>90640</v>
      </c>
      <c r="D19767" t="s">
        <v>27648</v>
      </c>
    </row>
    <row r="19768" spans="1:4">
      <c r="A19768" t="s">
        <v>769</v>
      </c>
      <c r="B19768" t="s">
        <v>90639</v>
      </c>
      <c r="C19768" t="s">
        <v>90638</v>
      </c>
      <c r="D19768" t="s">
        <v>90637</v>
      </c>
    </row>
    <row r="19769" spans="1:4">
      <c r="A19769" t="s">
        <v>769</v>
      </c>
      <c r="B19769" t="s">
        <v>90636</v>
      </c>
      <c r="C19769" t="s">
        <v>90635</v>
      </c>
      <c r="D19769" t="s">
        <v>90634</v>
      </c>
    </row>
    <row r="19770" spans="1:4">
      <c r="A19770" t="s">
        <v>769</v>
      </c>
      <c r="B19770" t="s">
        <v>90633</v>
      </c>
      <c r="C19770" t="s">
        <v>90632</v>
      </c>
      <c r="D19770" t="s">
        <v>90631</v>
      </c>
    </row>
    <row r="19771" spans="1:4">
      <c r="A19771" t="s">
        <v>769</v>
      </c>
      <c r="B19771" t="s">
        <v>90630</v>
      </c>
      <c r="C19771" t="s">
        <v>90629</v>
      </c>
      <c r="D19771" t="s">
        <v>90628</v>
      </c>
    </row>
    <row r="19772" spans="1:4">
      <c r="A19772" t="s">
        <v>769</v>
      </c>
      <c r="B19772" t="s">
        <v>90627</v>
      </c>
      <c r="C19772" t="s">
        <v>90626</v>
      </c>
      <c r="D19772" t="s">
        <v>90625</v>
      </c>
    </row>
    <row r="19773" spans="1:4">
      <c r="A19773" t="s">
        <v>769</v>
      </c>
      <c r="B19773" t="s">
        <v>90624</v>
      </c>
      <c r="C19773" t="s">
        <v>90623</v>
      </c>
      <c r="D19773" t="s">
        <v>90622</v>
      </c>
    </row>
    <row r="19774" spans="1:4">
      <c r="A19774" t="s">
        <v>769</v>
      </c>
      <c r="B19774" t="s">
        <v>90621</v>
      </c>
      <c r="C19774" t="s">
        <v>90620</v>
      </c>
      <c r="D19774" t="s">
        <v>90619</v>
      </c>
    </row>
    <row r="19775" spans="1:4">
      <c r="A19775" t="s">
        <v>769</v>
      </c>
      <c r="B19775" t="s">
        <v>90618</v>
      </c>
      <c r="C19775" t="s">
        <v>90617</v>
      </c>
      <c r="D19775" t="s">
        <v>90616</v>
      </c>
    </row>
    <row r="19776" spans="1:4">
      <c r="A19776" t="s">
        <v>769</v>
      </c>
      <c r="B19776" t="s">
        <v>90615</v>
      </c>
      <c r="C19776" t="s">
        <v>90614</v>
      </c>
      <c r="D19776" t="s">
        <v>90613</v>
      </c>
    </row>
    <row r="19777" spans="1:4">
      <c r="A19777" t="s">
        <v>769</v>
      </c>
      <c r="B19777" t="s">
        <v>90612</v>
      </c>
      <c r="C19777" t="s">
        <v>90611</v>
      </c>
      <c r="D19777" t="s">
        <v>90610</v>
      </c>
    </row>
    <row r="19778" spans="1:4">
      <c r="A19778" t="s">
        <v>769</v>
      </c>
      <c r="B19778" t="s">
        <v>90609</v>
      </c>
      <c r="C19778" t="s">
        <v>90608</v>
      </c>
      <c r="D19778" t="s">
        <v>90607</v>
      </c>
    </row>
    <row r="19779" spans="1:4">
      <c r="A19779" t="s">
        <v>769</v>
      </c>
      <c r="B19779" t="s">
        <v>90606</v>
      </c>
      <c r="C19779" t="s">
        <v>90605</v>
      </c>
      <c r="D19779" t="s">
        <v>90604</v>
      </c>
    </row>
    <row r="19780" spans="1:4">
      <c r="A19780" t="s">
        <v>769</v>
      </c>
      <c r="B19780" t="s">
        <v>90603</v>
      </c>
      <c r="C19780" t="s">
        <v>90602</v>
      </c>
      <c r="D19780" t="s">
        <v>90601</v>
      </c>
    </row>
    <row r="19781" spans="1:4">
      <c r="A19781" t="s">
        <v>769</v>
      </c>
      <c r="B19781" t="s">
        <v>90600</v>
      </c>
      <c r="C19781" t="s">
        <v>90599</v>
      </c>
      <c r="D19781" t="s">
        <v>90598</v>
      </c>
    </row>
    <row r="19782" spans="1:4">
      <c r="A19782" t="s">
        <v>769</v>
      </c>
      <c r="B19782" t="s">
        <v>90597</v>
      </c>
      <c r="C19782" t="s">
        <v>90596</v>
      </c>
      <c r="D19782" t="s">
        <v>90595</v>
      </c>
    </row>
    <row r="19783" spans="1:4">
      <c r="A19783" t="s">
        <v>769</v>
      </c>
      <c r="B19783" t="s">
        <v>90594</v>
      </c>
      <c r="C19783" t="s">
        <v>90593</v>
      </c>
      <c r="D19783" t="s">
        <v>90592</v>
      </c>
    </row>
    <row r="19784" spans="1:4">
      <c r="A19784" t="s">
        <v>769</v>
      </c>
      <c r="B19784" t="s">
        <v>90591</v>
      </c>
      <c r="C19784" t="s">
        <v>90590</v>
      </c>
      <c r="D19784" t="s">
        <v>90589</v>
      </c>
    </row>
    <row r="19785" spans="1:4">
      <c r="A19785" t="s">
        <v>769</v>
      </c>
      <c r="B19785" t="s">
        <v>90588</v>
      </c>
      <c r="C19785" t="s">
        <v>90587</v>
      </c>
      <c r="D19785" t="s">
        <v>90586</v>
      </c>
    </row>
    <row r="19786" spans="1:4">
      <c r="A19786" t="s">
        <v>769</v>
      </c>
      <c r="B19786" t="s">
        <v>90585</v>
      </c>
      <c r="C19786" t="s">
        <v>90584</v>
      </c>
      <c r="D19786" t="s">
        <v>90583</v>
      </c>
    </row>
    <row r="19787" spans="1:4">
      <c r="A19787" t="s">
        <v>769</v>
      </c>
      <c r="B19787" t="s">
        <v>90582</v>
      </c>
      <c r="C19787" t="s">
        <v>90581</v>
      </c>
      <c r="D19787" t="s">
        <v>90580</v>
      </c>
    </row>
    <row r="19788" spans="1:4">
      <c r="A19788" t="s">
        <v>769</v>
      </c>
      <c r="B19788" t="s">
        <v>90579</v>
      </c>
      <c r="C19788" t="s">
        <v>90578</v>
      </c>
      <c r="D19788" t="s">
        <v>27385</v>
      </c>
    </row>
    <row r="19789" spans="1:4">
      <c r="A19789" t="s">
        <v>769</v>
      </c>
      <c r="B19789" t="s">
        <v>90577</v>
      </c>
      <c r="C19789" t="s">
        <v>90576</v>
      </c>
      <c r="D19789" t="s">
        <v>90575</v>
      </c>
    </row>
    <row r="19790" spans="1:4">
      <c r="A19790" t="s">
        <v>769</v>
      </c>
      <c r="B19790" t="s">
        <v>90574</v>
      </c>
      <c r="C19790" t="s">
        <v>90573</v>
      </c>
      <c r="D19790" t="s">
        <v>27642</v>
      </c>
    </row>
    <row r="19791" spans="1:4">
      <c r="A19791" t="s">
        <v>769</v>
      </c>
      <c r="B19791" t="s">
        <v>90572</v>
      </c>
      <c r="C19791" t="s">
        <v>90571</v>
      </c>
      <c r="D19791" t="s">
        <v>90570</v>
      </c>
    </row>
    <row r="19792" spans="1:4">
      <c r="A19792" t="s">
        <v>769</v>
      </c>
      <c r="B19792" t="s">
        <v>90569</v>
      </c>
      <c r="C19792" t="s">
        <v>90568</v>
      </c>
      <c r="D19792" t="s">
        <v>90567</v>
      </c>
    </row>
    <row r="19793" spans="1:4">
      <c r="A19793" t="s">
        <v>769</v>
      </c>
      <c r="B19793" t="s">
        <v>90566</v>
      </c>
      <c r="C19793" t="s">
        <v>90565</v>
      </c>
      <c r="D19793" t="s">
        <v>90564</v>
      </c>
    </row>
    <row r="19794" spans="1:4">
      <c r="A19794" t="s">
        <v>769</v>
      </c>
      <c r="B19794" t="s">
        <v>90563</v>
      </c>
      <c r="C19794" t="s">
        <v>90562</v>
      </c>
      <c r="D19794" t="s">
        <v>90561</v>
      </c>
    </row>
    <row r="19795" spans="1:4">
      <c r="A19795" t="s">
        <v>769</v>
      </c>
      <c r="B19795" t="s">
        <v>90560</v>
      </c>
      <c r="C19795" t="s">
        <v>90559</v>
      </c>
      <c r="D19795" t="s">
        <v>90558</v>
      </c>
    </row>
    <row r="19796" spans="1:4">
      <c r="A19796" t="s">
        <v>769</v>
      </c>
      <c r="B19796" t="s">
        <v>90557</v>
      </c>
      <c r="C19796" t="s">
        <v>90556</v>
      </c>
      <c r="D19796" t="s">
        <v>90555</v>
      </c>
    </row>
    <row r="19797" spans="1:4">
      <c r="A19797" t="s">
        <v>769</v>
      </c>
      <c r="B19797" t="s">
        <v>90554</v>
      </c>
      <c r="C19797" t="s">
        <v>90553</v>
      </c>
      <c r="D19797" t="s">
        <v>90552</v>
      </c>
    </row>
    <row r="19798" spans="1:4">
      <c r="A19798" t="s">
        <v>769</v>
      </c>
      <c r="B19798" t="s">
        <v>90551</v>
      </c>
      <c r="C19798" t="s">
        <v>90550</v>
      </c>
      <c r="D19798" t="s">
        <v>90549</v>
      </c>
    </row>
    <row r="19799" spans="1:4">
      <c r="A19799" t="s">
        <v>769</v>
      </c>
      <c r="B19799" t="s">
        <v>90548</v>
      </c>
      <c r="C19799" t="s">
        <v>90547</v>
      </c>
      <c r="D19799" t="s">
        <v>90546</v>
      </c>
    </row>
    <row r="19800" spans="1:4">
      <c r="A19800" t="s">
        <v>769</v>
      </c>
      <c r="B19800" t="s">
        <v>90545</v>
      </c>
      <c r="C19800" t="s">
        <v>37551</v>
      </c>
      <c r="D19800" t="s">
        <v>90544</v>
      </c>
    </row>
    <row r="19801" spans="1:4">
      <c r="A19801" t="s">
        <v>769</v>
      </c>
      <c r="B19801" t="s">
        <v>90543</v>
      </c>
      <c r="C19801" t="s">
        <v>90542</v>
      </c>
      <c r="D19801" t="s">
        <v>90541</v>
      </c>
    </row>
    <row r="19802" spans="1:4">
      <c r="A19802" t="s">
        <v>769</v>
      </c>
      <c r="B19802" t="s">
        <v>90540</v>
      </c>
      <c r="C19802" t="s">
        <v>90539</v>
      </c>
      <c r="D19802" t="s">
        <v>90538</v>
      </c>
    </row>
    <row r="19803" spans="1:4">
      <c r="A19803" t="s">
        <v>769</v>
      </c>
      <c r="B19803" t="s">
        <v>90537</v>
      </c>
      <c r="C19803" t="s">
        <v>90536</v>
      </c>
      <c r="D19803" t="s">
        <v>90535</v>
      </c>
    </row>
    <row r="19804" spans="1:4">
      <c r="A19804" t="s">
        <v>769</v>
      </c>
      <c r="B19804" t="s">
        <v>90534</v>
      </c>
      <c r="C19804" t="s">
        <v>90533</v>
      </c>
      <c r="D19804" t="s">
        <v>90532</v>
      </c>
    </row>
    <row r="19805" spans="1:4">
      <c r="A19805" t="s">
        <v>769</v>
      </c>
      <c r="B19805" t="s">
        <v>90531</v>
      </c>
      <c r="C19805" t="s">
        <v>90530</v>
      </c>
      <c r="D19805" t="s">
        <v>90529</v>
      </c>
    </row>
    <row r="19806" spans="1:4">
      <c r="A19806" t="s">
        <v>769</v>
      </c>
      <c r="B19806" t="s">
        <v>90528</v>
      </c>
      <c r="C19806" t="s">
        <v>90527</v>
      </c>
      <c r="D19806" t="s">
        <v>90526</v>
      </c>
    </row>
    <row r="19807" spans="1:4">
      <c r="A19807" t="s">
        <v>769</v>
      </c>
      <c r="B19807" t="s">
        <v>90525</v>
      </c>
      <c r="C19807" t="s">
        <v>90524</v>
      </c>
      <c r="D19807" t="s">
        <v>90523</v>
      </c>
    </row>
    <row r="19808" spans="1:4">
      <c r="A19808" t="s">
        <v>769</v>
      </c>
      <c r="B19808" t="s">
        <v>90522</v>
      </c>
      <c r="C19808" t="s">
        <v>90521</v>
      </c>
      <c r="D19808" t="s">
        <v>90520</v>
      </c>
    </row>
    <row r="19809" spans="1:4">
      <c r="A19809" t="s">
        <v>769</v>
      </c>
      <c r="B19809" t="s">
        <v>90519</v>
      </c>
      <c r="C19809" t="s">
        <v>90518</v>
      </c>
      <c r="D19809" t="s">
        <v>90517</v>
      </c>
    </row>
    <row r="19810" spans="1:4">
      <c r="A19810" t="s">
        <v>769</v>
      </c>
      <c r="B19810" t="s">
        <v>90516</v>
      </c>
      <c r="C19810" t="s">
        <v>90515</v>
      </c>
      <c r="D19810" t="s">
        <v>90514</v>
      </c>
    </row>
    <row r="19811" spans="1:4">
      <c r="A19811" t="s">
        <v>769</v>
      </c>
      <c r="B19811" t="s">
        <v>90513</v>
      </c>
      <c r="C19811" t="s">
        <v>90512</v>
      </c>
      <c r="D19811" t="s">
        <v>90511</v>
      </c>
    </row>
    <row r="19812" spans="1:4">
      <c r="A19812" t="s">
        <v>769</v>
      </c>
      <c r="B19812" t="s">
        <v>90510</v>
      </c>
      <c r="C19812" t="s">
        <v>90509</v>
      </c>
      <c r="D19812" t="s">
        <v>90508</v>
      </c>
    </row>
    <row r="19813" spans="1:4">
      <c r="A19813" t="s">
        <v>769</v>
      </c>
      <c r="B19813" t="s">
        <v>90507</v>
      </c>
      <c r="C19813" t="s">
        <v>90506</v>
      </c>
      <c r="D19813" t="s">
        <v>90505</v>
      </c>
    </row>
    <row r="19814" spans="1:4">
      <c r="A19814" t="s">
        <v>769</v>
      </c>
      <c r="B19814" t="s">
        <v>90504</v>
      </c>
      <c r="C19814" t="s">
        <v>90503</v>
      </c>
      <c r="D19814" t="s">
        <v>90502</v>
      </c>
    </row>
    <row r="19815" spans="1:4">
      <c r="A19815" t="s">
        <v>769</v>
      </c>
      <c r="B19815" t="s">
        <v>90501</v>
      </c>
      <c r="C19815" t="s">
        <v>90500</v>
      </c>
      <c r="D19815" t="s">
        <v>90499</v>
      </c>
    </row>
    <row r="19816" spans="1:4">
      <c r="A19816" t="s">
        <v>769</v>
      </c>
      <c r="B19816" t="s">
        <v>90498</v>
      </c>
      <c r="C19816" t="s">
        <v>90497</v>
      </c>
      <c r="D19816" t="s">
        <v>90496</v>
      </c>
    </row>
    <row r="19817" spans="1:4">
      <c r="A19817" t="s">
        <v>769</v>
      </c>
      <c r="B19817" t="s">
        <v>90495</v>
      </c>
      <c r="C19817" t="s">
        <v>90494</v>
      </c>
      <c r="D19817" t="s">
        <v>90493</v>
      </c>
    </row>
    <row r="19818" spans="1:4">
      <c r="A19818" t="s">
        <v>769</v>
      </c>
      <c r="B19818" t="s">
        <v>90492</v>
      </c>
      <c r="C19818" t="s">
        <v>90491</v>
      </c>
      <c r="D19818" t="s">
        <v>90490</v>
      </c>
    </row>
    <row r="19819" spans="1:4">
      <c r="A19819" t="s">
        <v>769</v>
      </c>
      <c r="B19819" t="s">
        <v>90489</v>
      </c>
      <c r="C19819" t="s">
        <v>90488</v>
      </c>
      <c r="D19819" t="s">
        <v>90487</v>
      </c>
    </row>
    <row r="19820" spans="1:4">
      <c r="A19820" t="s">
        <v>769</v>
      </c>
      <c r="B19820" t="s">
        <v>90486</v>
      </c>
      <c r="C19820" t="s">
        <v>90485</v>
      </c>
      <c r="D19820" t="s">
        <v>90482</v>
      </c>
    </row>
    <row r="19821" spans="1:4">
      <c r="A19821" t="s">
        <v>769</v>
      </c>
      <c r="B19821" t="s">
        <v>90484</v>
      </c>
      <c r="C19821" t="s">
        <v>90483</v>
      </c>
      <c r="D19821" t="s">
        <v>90482</v>
      </c>
    </row>
    <row r="19822" spans="1:4">
      <c r="A19822" t="s">
        <v>769</v>
      </c>
      <c r="B19822" t="s">
        <v>90481</v>
      </c>
      <c r="C19822" t="s">
        <v>90478</v>
      </c>
      <c r="D19822" t="s">
        <v>90480</v>
      </c>
    </row>
    <row r="19823" spans="1:4">
      <c r="A19823" t="s">
        <v>769</v>
      </c>
      <c r="B19823" t="s">
        <v>90479</v>
      </c>
      <c r="C19823" t="s">
        <v>90478</v>
      </c>
      <c r="D19823" t="s">
        <v>50972</v>
      </c>
    </row>
    <row r="19824" spans="1:4">
      <c r="A19824" t="s">
        <v>769</v>
      </c>
      <c r="B19824" t="s">
        <v>90477</v>
      </c>
      <c r="C19824" t="s">
        <v>90476</v>
      </c>
      <c r="D19824" t="s">
        <v>90475</v>
      </c>
    </row>
    <row r="19825" spans="1:4">
      <c r="A19825" t="s">
        <v>769</v>
      </c>
      <c r="B19825" t="s">
        <v>90474</v>
      </c>
      <c r="C19825" t="s">
        <v>90473</v>
      </c>
      <c r="D19825" t="s">
        <v>90472</v>
      </c>
    </row>
    <row r="19826" spans="1:4">
      <c r="A19826" t="s">
        <v>769</v>
      </c>
      <c r="B19826" t="s">
        <v>90471</v>
      </c>
      <c r="C19826" t="s">
        <v>90470</v>
      </c>
      <c r="D19826" t="s">
        <v>90469</v>
      </c>
    </row>
    <row r="19827" spans="1:4">
      <c r="A19827" t="s">
        <v>769</v>
      </c>
      <c r="B19827" t="s">
        <v>90468</v>
      </c>
      <c r="C19827" t="s">
        <v>90467</v>
      </c>
      <c r="D19827" t="s">
        <v>90466</v>
      </c>
    </row>
    <row r="19828" spans="1:4">
      <c r="A19828" t="s">
        <v>769</v>
      </c>
      <c r="B19828" t="s">
        <v>90465</v>
      </c>
      <c r="C19828" t="s">
        <v>27434</v>
      </c>
      <c r="D19828" t="s">
        <v>27433</v>
      </c>
    </row>
    <row r="19829" spans="1:4">
      <c r="A19829" t="s">
        <v>769</v>
      </c>
      <c r="B19829" t="s">
        <v>90464</v>
      </c>
      <c r="C19829" t="s">
        <v>90463</v>
      </c>
      <c r="D19829" t="s">
        <v>90462</v>
      </c>
    </row>
    <row r="19830" spans="1:4">
      <c r="A19830" t="s">
        <v>769</v>
      </c>
      <c r="B19830" t="s">
        <v>90461</v>
      </c>
      <c r="C19830" t="s">
        <v>90460</v>
      </c>
      <c r="D19830" t="s">
        <v>90459</v>
      </c>
    </row>
    <row r="19831" spans="1:4">
      <c r="A19831" t="s">
        <v>769</v>
      </c>
      <c r="B19831" t="s">
        <v>90458</v>
      </c>
      <c r="C19831" t="s">
        <v>90457</v>
      </c>
      <c r="D19831" t="s">
        <v>90456</v>
      </c>
    </row>
    <row r="19832" spans="1:4">
      <c r="A19832" t="s">
        <v>769</v>
      </c>
      <c r="B19832" t="s">
        <v>90455</v>
      </c>
      <c r="C19832" t="s">
        <v>90454</v>
      </c>
      <c r="D19832" t="s">
        <v>90453</v>
      </c>
    </row>
    <row r="19833" spans="1:4">
      <c r="A19833" t="s">
        <v>769</v>
      </c>
      <c r="B19833" t="s">
        <v>90452</v>
      </c>
      <c r="C19833" t="s">
        <v>90451</v>
      </c>
      <c r="D19833" t="s">
        <v>90450</v>
      </c>
    </row>
    <row r="19834" spans="1:4">
      <c r="A19834" t="s">
        <v>769</v>
      </c>
      <c r="B19834" t="s">
        <v>90449</v>
      </c>
      <c r="C19834" t="s">
        <v>90448</v>
      </c>
      <c r="D19834" t="s">
        <v>90447</v>
      </c>
    </row>
    <row r="19835" spans="1:4">
      <c r="A19835" t="s">
        <v>769</v>
      </c>
      <c r="B19835" t="s">
        <v>90446</v>
      </c>
      <c r="C19835" t="s">
        <v>90445</v>
      </c>
      <c r="D19835" t="s">
        <v>90444</v>
      </c>
    </row>
    <row r="19836" spans="1:4">
      <c r="A19836" t="s">
        <v>769</v>
      </c>
      <c r="B19836" t="s">
        <v>90443</v>
      </c>
      <c r="C19836" t="s">
        <v>90442</v>
      </c>
      <c r="D19836" t="s">
        <v>90441</v>
      </c>
    </row>
    <row r="19837" spans="1:4">
      <c r="A19837" t="s">
        <v>769</v>
      </c>
      <c r="B19837" t="s">
        <v>90440</v>
      </c>
      <c r="C19837" t="s">
        <v>90439</v>
      </c>
      <c r="D19837" t="s">
        <v>90438</v>
      </c>
    </row>
    <row r="19838" spans="1:4">
      <c r="A19838" t="s">
        <v>769</v>
      </c>
      <c r="B19838" t="s">
        <v>90437</v>
      </c>
      <c r="C19838" t="s">
        <v>90436</v>
      </c>
      <c r="D19838" t="s">
        <v>90435</v>
      </c>
    </row>
    <row r="19839" spans="1:4">
      <c r="A19839" t="s">
        <v>769</v>
      </c>
      <c r="B19839" t="s">
        <v>90434</v>
      </c>
      <c r="C19839" t="s">
        <v>27371</v>
      </c>
      <c r="D19839" t="s">
        <v>27370</v>
      </c>
    </row>
    <row r="19840" spans="1:4">
      <c r="A19840" t="s">
        <v>769</v>
      </c>
      <c r="B19840" t="s">
        <v>90433</v>
      </c>
      <c r="C19840" t="s">
        <v>90432</v>
      </c>
      <c r="D19840" t="s">
        <v>90431</v>
      </c>
    </row>
    <row r="19841" spans="1:4">
      <c r="A19841" t="s">
        <v>769</v>
      </c>
      <c r="B19841" t="s">
        <v>90430</v>
      </c>
      <c r="C19841" t="s">
        <v>90429</v>
      </c>
      <c r="D19841" t="s">
        <v>90428</v>
      </c>
    </row>
    <row r="19842" spans="1:4">
      <c r="A19842" t="s">
        <v>769</v>
      </c>
      <c r="B19842" t="s">
        <v>90427</v>
      </c>
      <c r="C19842" t="s">
        <v>90426</v>
      </c>
      <c r="D19842" t="s">
        <v>90425</v>
      </c>
    </row>
    <row r="19843" spans="1:4">
      <c r="A19843" t="s">
        <v>769</v>
      </c>
      <c r="B19843" t="s">
        <v>90424</v>
      </c>
      <c r="C19843" t="s">
        <v>90423</v>
      </c>
      <c r="D19843" t="s">
        <v>90422</v>
      </c>
    </row>
    <row r="19844" spans="1:4">
      <c r="A19844" t="s">
        <v>769</v>
      </c>
      <c r="B19844" t="s">
        <v>90421</v>
      </c>
      <c r="C19844" t="s">
        <v>90420</v>
      </c>
      <c r="D19844" t="s">
        <v>90419</v>
      </c>
    </row>
    <row r="19845" spans="1:4">
      <c r="A19845" t="s">
        <v>769</v>
      </c>
      <c r="B19845" t="s">
        <v>90418</v>
      </c>
      <c r="C19845" t="s">
        <v>90417</v>
      </c>
      <c r="D19845" t="s">
        <v>90416</v>
      </c>
    </row>
    <row r="19846" spans="1:4">
      <c r="A19846" t="s">
        <v>769</v>
      </c>
      <c r="B19846" t="s">
        <v>90415</v>
      </c>
      <c r="C19846" t="s">
        <v>90414</v>
      </c>
      <c r="D19846" t="s">
        <v>90413</v>
      </c>
    </row>
    <row r="19847" spans="1:4">
      <c r="A19847" t="s">
        <v>769</v>
      </c>
      <c r="B19847" t="s">
        <v>90412</v>
      </c>
      <c r="C19847" t="s">
        <v>90411</v>
      </c>
      <c r="D19847" t="s">
        <v>90410</v>
      </c>
    </row>
    <row r="19848" spans="1:4">
      <c r="A19848" t="s">
        <v>769</v>
      </c>
      <c r="B19848" t="s">
        <v>90409</v>
      </c>
      <c r="C19848" t="s">
        <v>90408</v>
      </c>
      <c r="D19848" t="s">
        <v>90407</v>
      </c>
    </row>
    <row r="19849" spans="1:4">
      <c r="A19849" t="s">
        <v>769</v>
      </c>
      <c r="B19849" t="s">
        <v>90406</v>
      </c>
      <c r="C19849" t="s">
        <v>90405</v>
      </c>
      <c r="D19849" t="s">
        <v>90404</v>
      </c>
    </row>
    <row r="19850" spans="1:4">
      <c r="A19850" t="s">
        <v>769</v>
      </c>
      <c r="B19850" t="s">
        <v>90403</v>
      </c>
      <c r="C19850" t="s">
        <v>90402</v>
      </c>
      <c r="D19850" t="s">
        <v>90401</v>
      </c>
    </row>
    <row r="19851" spans="1:4">
      <c r="A19851" t="s">
        <v>769</v>
      </c>
      <c r="B19851" t="s">
        <v>90400</v>
      </c>
      <c r="C19851" t="s">
        <v>90399</v>
      </c>
      <c r="D19851" t="s">
        <v>90398</v>
      </c>
    </row>
    <row r="19852" spans="1:4">
      <c r="A19852" t="s">
        <v>769</v>
      </c>
      <c r="B19852" t="s">
        <v>90397</v>
      </c>
      <c r="C19852" t="s">
        <v>90081</v>
      </c>
      <c r="D19852" t="s">
        <v>90396</v>
      </c>
    </row>
    <row r="19853" spans="1:4">
      <c r="A19853" t="s">
        <v>769</v>
      </c>
      <c r="B19853" t="s">
        <v>90395</v>
      </c>
      <c r="C19853" t="s">
        <v>90394</v>
      </c>
      <c r="D19853" t="s">
        <v>90393</v>
      </c>
    </row>
    <row r="19854" spans="1:4">
      <c r="A19854" t="s">
        <v>769</v>
      </c>
      <c r="B19854" t="s">
        <v>90392</v>
      </c>
      <c r="C19854" t="s">
        <v>90391</v>
      </c>
      <c r="D19854" t="s">
        <v>90390</v>
      </c>
    </row>
    <row r="19855" spans="1:4">
      <c r="A19855" t="s">
        <v>769</v>
      </c>
      <c r="B19855" t="s">
        <v>90389</v>
      </c>
      <c r="C19855" t="s">
        <v>90388</v>
      </c>
      <c r="D19855" t="s">
        <v>90387</v>
      </c>
    </row>
    <row r="19856" spans="1:4">
      <c r="A19856" t="s">
        <v>769</v>
      </c>
      <c r="B19856" t="s">
        <v>90386</v>
      </c>
      <c r="C19856" t="s">
        <v>90385</v>
      </c>
      <c r="D19856" t="s">
        <v>90384</v>
      </c>
    </row>
    <row r="19857" spans="1:4">
      <c r="A19857" t="s">
        <v>769</v>
      </c>
      <c r="B19857" t="s">
        <v>90383</v>
      </c>
      <c r="C19857" t="s">
        <v>90382</v>
      </c>
      <c r="D19857" t="s">
        <v>90381</v>
      </c>
    </row>
    <row r="19858" spans="1:4">
      <c r="A19858" t="s">
        <v>769</v>
      </c>
      <c r="B19858" t="s">
        <v>90380</v>
      </c>
      <c r="C19858" t="s">
        <v>90379</v>
      </c>
      <c r="D19858" t="s">
        <v>90378</v>
      </c>
    </row>
    <row r="19859" spans="1:4">
      <c r="A19859" t="s">
        <v>769</v>
      </c>
      <c r="B19859" t="s">
        <v>90377</v>
      </c>
      <c r="C19859" t="s">
        <v>90376</v>
      </c>
      <c r="D19859" t="s">
        <v>90375</v>
      </c>
    </row>
    <row r="19860" spans="1:4">
      <c r="A19860" t="s">
        <v>769</v>
      </c>
      <c r="B19860" t="s">
        <v>90374</v>
      </c>
      <c r="C19860" t="s">
        <v>90373</v>
      </c>
      <c r="D19860" t="s">
        <v>90372</v>
      </c>
    </row>
    <row r="19861" spans="1:4">
      <c r="A19861" t="s">
        <v>769</v>
      </c>
      <c r="B19861" t="s">
        <v>90371</v>
      </c>
      <c r="C19861" t="s">
        <v>90370</v>
      </c>
      <c r="D19861" t="s">
        <v>90369</v>
      </c>
    </row>
    <row r="19862" spans="1:4">
      <c r="A19862" t="s">
        <v>769</v>
      </c>
      <c r="B19862" t="s">
        <v>90368</v>
      </c>
      <c r="C19862" t="s">
        <v>90367</v>
      </c>
      <c r="D19862" t="s">
        <v>90366</v>
      </c>
    </row>
    <row r="19863" spans="1:4">
      <c r="A19863" t="s">
        <v>769</v>
      </c>
      <c r="B19863" t="s">
        <v>90365</v>
      </c>
      <c r="C19863" t="s">
        <v>90364</v>
      </c>
      <c r="D19863" t="s">
        <v>90363</v>
      </c>
    </row>
    <row r="19864" spans="1:4">
      <c r="A19864" t="s">
        <v>769</v>
      </c>
      <c r="B19864" t="s">
        <v>90362</v>
      </c>
      <c r="C19864" t="s">
        <v>90361</v>
      </c>
      <c r="D19864" t="s">
        <v>90360</v>
      </c>
    </row>
    <row r="19865" spans="1:4">
      <c r="A19865" t="s">
        <v>769</v>
      </c>
      <c r="B19865" t="s">
        <v>90359</v>
      </c>
      <c r="C19865" t="s">
        <v>90358</v>
      </c>
      <c r="D19865" t="s">
        <v>90357</v>
      </c>
    </row>
    <row r="19866" spans="1:4">
      <c r="A19866" t="s">
        <v>769</v>
      </c>
      <c r="B19866" t="s">
        <v>90356</v>
      </c>
      <c r="C19866" t="s">
        <v>35</v>
      </c>
      <c r="D19866" t="s">
        <v>90355</v>
      </c>
    </row>
    <row r="19867" spans="1:4">
      <c r="A19867" t="s">
        <v>769</v>
      </c>
      <c r="B19867" t="s">
        <v>90354</v>
      </c>
      <c r="C19867" t="s">
        <v>90353</v>
      </c>
      <c r="D19867" t="s">
        <v>90352</v>
      </c>
    </row>
    <row r="19868" spans="1:4">
      <c r="A19868" t="s">
        <v>769</v>
      </c>
      <c r="B19868" t="s">
        <v>90351</v>
      </c>
      <c r="C19868" t="s">
        <v>90350</v>
      </c>
      <c r="D19868" t="s">
        <v>90349</v>
      </c>
    </row>
    <row r="19869" spans="1:4">
      <c r="A19869" t="s">
        <v>769</v>
      </c>
      <c r="B19869" t="s">
        <v>90348</v>
      </c>
      <c r="C19869" t="s">
        <v>90347</v>
      </c>
      <c r="D19869" t="s">
        <v>90346</v>
      </c>
    </row>
    <row r="19870" spans="1:4">
      <c r="A19870" t="s">
        <v>769</v>
      </c>
      <c r="B19870" t="s">
        <v>90345</v>
      </c>
      <c r="C19870" t="s">
        <v>90344</v>
      </c>
      <c r="D19870" t="s">
        <v>90343</v>
      </c>
    </row>
    <row r="19871" spans="1:4">
      <c r="A19871" t="s">
        <v>769</v>
      </c>
      <c r="B19871" t="s">
        <v>90342</v>
      </c>
      <c r="C19871" t="s">
        <v>90341</v>
      </c>
      <c r="D19871" t="s">
        <v>90340</v>
      </c>
    </row>
    <row r="19872" spans="1:4">
      <c r="A19872" t="s">
        <v>769</v>
      </c>
      <c r="B19872" t="s">
        <v>90339</v>
      </c>
      <c r="C19872" t="s">
        <v>90338</v>
      </c>
      <c r="D19872" t="s">
        <v>90337</v>
      </c>
    </row>
    <row r="19873" spans="1:4">
      <c r="A19873" t="s">
        <v>769</v>
      </c>
      <c r="B19873" t="s">
        <v>90336</v>
      </c>
      <c r="C19873" t="s">
        <v>27311</v>
      </c>
      <c r="D19873" t="s">
        <v>45016</v>
      </c>
    </row>
    <row r="19874" spans="1:4">
      <c r="A19874" t="s">
        <v>769</v>
      </c>
      <c r="B19874" t="s">
        <v>90335</v>
      </c>
      <c r="C19874" t="s">
        <v>90334</v>
      </c>
      <c r="D19874" t="s">
        <v>90333</v>
      </c>
    </row>
    <row r="19875" spans="1:4">
      <c r="A19875" t="s">
        <v>769</v>
      </c>
      <c r="B19875" t="s">
        <v>90332</v>
      </c>
      <c r="C19875" t="s">
        <v>90331</v>
      </c>
      <c r="D19875" t="s">
        <v>90330</v>
      </c>
    </row>
    <row r="19876" spans="1:4">
      <c r="A19876" t="s">
        <v>769</v>
      </c>
      <c r="B19876" t="s">
        <v>90329</v>
      </c>
      <c r="C19876" t="s">
        <v>90328</v>
      </c>
      <c r="D19876" t="s">
        <v>90327</v>
      </c>
    </row>
    <row r="19877" spans="1:4">
      <c r="A19877" t="s">
        <v>769</v>
      </c>
      <c r="B19877" t="s">
        <v>90326</v>
      </c>
      <c r="C19877" t="s">
        <v>90325</v>
      </c>
      <c r="D19877" t="s">
        <v>90324</v>
      </c>
    </row>
    <row r="19878" spans="1:4">
      <c r="A19878" t="s">
        <v>769</v>
      </c>
      <c r="B19878" t="s">
        <v>90323</v>
      </c>
      <c r="C19878" t="s">
        <v>90322</v>
      </c>
      <c r="D19878" t="s">
        <v>90321</v>
      </c>
    </row>
    <row r="19879" spans="1:4">
      <c r="A19879" t="s">
        <v>769</v>
      </c>
      <c r="B19879" t="s">
        <v>90320</v>
      </c>
      <c r="C19879" t="s">
        <v>90319</v>
      </c>
      <c r="D19879" t="s">
        <v>90318</v>
      </c>
    </row>
    <row r="19880" spans="1:4">
      <c r="A19880" t="s">
        <v>769</v>
      </c>
      <c r="B19880" t="s">
        <v>90317</v>
      </c>
      <c r="C19880" t="s">
        <v>90316</v>
      </c>
      <c r="D19880" t="s">
        <v>90315</v>
      </c>
    </row>
    <row r="19881" spans="1:4">
      <c r="A19881" t="s">
        <v>769</v>
      </c>
      <c r="B19881" t="s">
        <v>90314</v>
      </c>
      <c r="C19881" t="s">
        <v>90313</v>
      </c>
      <c r="D19881" t="s">
        <v>90312</v>
      </c>
    </row>
    <row r="19882" spans="1:4">
      <c r="A19882" t="s">
        <v>769</v>
      </c>
      <c r="B19882" t="s">
        <v>90311</v>
      </c>
      <c r="C19882" t="s">
        <v>90310</v>
      </c>
      <c r="D19882" t="s">
        <v>90309</v>
      </c>
    </row>
    <row r="19883" spans="1:4">
      <c r="A19883" t="s">
        <v>769</v>
      </c>
      <c r="B19883" t="s">
        <v>90308</v>
      </c>
      <c r="C19883" t="s">
        <v>90307</v>
      </c>
      <c r="D19883" t="s">
        <v>90306</v>
      </c>
    </row>
    <row r="19884" spans="1:4">
      <c r="A19884" t="s">
        <v>769</v>
      </c>
      <c r="B19884" t="s">
        <v>90305</v>
      </c>
      <c r="C19884" t="s">
        <v>90304</v>
      </c>
      <c r="D19884" t="s">
        <v>90303</v>
      </c>
    </row>
    <row r="19885" spans="1:4">
      <c r="A19885" t="s">
        <v>769</v>
      </c>
      <c r="B19885" t="s">
        <v>90302</v>
      </c>
      <c r="C19885" t="s">
        <v>90301</v>
      </c>
      <c r="D19885" t="s">
        <v>90300</v>
      </c>
    </row>
    <row r="19886" spans="1:4">
      <c r="A19886" t="s">
        <v>769</v>
      </c>
      <c r="B19886" t="s">
        <v>90299</v>
      </c>
      <c r="C19886" t="s">
        <v>90298</v>
      </c>
      <c r="D19886" t="s">
        <v>90297</v>
      </c>
    </row>
    <row r="19887" spans="1:4">
      <c r="A19887" t="s">
        <v>769</v>
      </c>
      <c r="B19887" t="s">
        <v>90296</v>
      </c>
      <c r="C19887" t="s">
        <v>90295</v>
      </c>
      <c r="D19887" t="s">
        <v>90294</v>
      </c>
    </row>
    <row r="19888" spans="1:4">
      <c r="A19888" t="s">
        <v>769</v>
      </c>
      <c r="B19888" t="s">
        <v>90293</v>
      </c>
      <c r="C19888" t="s">
        <v>90292</v>
      </c>
      <c r="D19888" t="s">
        <v>90291</v>
      </c>
    </row>
    <row r="19889" spans="1:4">
      <c r="A19889" t="s">
        <v>769</v>
      </c>
      <c r="B19889" t="s">
        <v>90290</v>
      </c>
      <c r="C19889" t="s">
        <v>90289</v>
      </c>
      <c r="D19889" t="s">
        <v>90288</v>
      </c>
    </row>
    <row r="19890" spans="1:4">
      <c r="A19890" t="s">
        <v>769</v>
      </c>
      <c r="B19890" t="s">
        <v>90287</v>
      </c>
      <c r="C19890" t="s">
        <v>90286</v>
      </c>
      <c r="D19890" t="s">
        <v>90285</v>
      </c>
    </row>
    <row r="19891" spans="1:4">
      <c r="A19891" t="s">
        <v>769</v>
      </c>
      <c r="B19891" t="s">
        <v>90284</v>
      </c>
      <c r="C19891" t="s">
        <v>90283</v>
      </c>
      <c r="D19891" t="s">
        <v>90282</v>
      </c>
    </row>
    <row r="19892" spans="1:4">
      <c r="A19892" t="s">
        <v>769</v>
      </c>
      <c r="B19892" t="s">
        <v>90281</v>
      </c>
      <c r="C19892" t="s">
        <v>90280</v>
      </c>
      <c r="D19892" t="s">
        <v>90279</v>
      </c>
    </row>
    <row r="19893" spans="1:4">
      <c r="A19893" t="s">
        <v>769</v>
      </c>
      <c r="B19893" t="s">
        <v>90278</v>
      </c>
      <c r="C19893" t="s">
        <v>90277</v>
      </c>
      <c r="D19893" t="s">
        <v>90276</v>
      </c>
    </row>
    <row r="19894" spans="1:4">
      <c r="A19894" t="s">
        <v>769</v>
      </c>
      <c r="B19894" t="s">
        <v>90275</v>
      </c>
      <c r="C19894" t="s">
        <v>90274</v>
      </c>
      <c r="D19894" t="s">
        <v>90273</v>
      </c>
    </row>
    <row r="19895" spans="1:4">
      <c r="A19895" t="s">
        <v>769</v>
      </c>
      <c r="B19895" t="s">
        <v>90272</v>
      </c>
      <c r="C19895" t="s">
        <v>90271</v>
      </c>
      <c r="D19895" t="s">
        <v>90270</v>
      </c>
    </row>
    <row r="19896" spans="1:4">
      <c r="A19896" t="s">
        <v>769</v>
      </c>
      <c r="B19896" t="s">
        <v>90269</v>
      </c>
      <c r="C19896" t="s">
        <v>83019</v>
      </c>
      <c r="D19896" t="s">
        <v>90268</v>
      </c>
    </row>
    <row r="19897" spans="1:4">
      <c r="A19897" t="s">
        <v>769</v>
      </c>
      <c r="B19897" t="s">
        <v>90267</v>
      </c>
      <c r="C19897" t="s">
        <v>90266</v>
      </c>
      <c r="D19897" t="s">
        <v>90265</v>
      </c>
    </row>
    <row r="19898" spans="1:4">
      <c r="A19898" t="s">
        <v>769</v>
      </c>
      <c r="B19898" t="s">
        <v>90264</v>
      </c>
      <c r="C19898" t="s">
        <v>90263</v>
      </c>
      <c r="D19898" t="s">
        <v>90262</v>
      </c>
    </row>
    <row r="19899" spans="1:4">
      <c r="A19899" t="s">
        <v>769</v>
      </c>
      <c r="B19899" t="s">
        <v>90261</v>
      </c>
      <c r="C19899" t="s">
        <v>90260</v>
      </c>
      <c r="D19899" t="s">
        <v>90259</v>
      </c>
    </row>
    <row r="19900" spans="1:4">
      <c r="A19900" t="s">
        <v>769</v>
      </c>
      <c r="B19900" t="s">
        <v>90258</v>
      </c>
      <c r="C19900" t="s">
        <v>90257</v>
      </c>
      <c r="D19900" t="s">
        <v>90256</v>
      </c>
    </row>
    <row r="19901" spans="1:4">
      <c r="A19901" t="s">
        <v>769</v>
      </c>
      <c r="B19901" t="s">
        <v>90255</v>
      </c>
      <c r="C19901" t="s">
        <v>90254</v>
      </c>
      <c r="D19901" t="s">
        <v>90253</v>
      </c>
    </row>
    <row r="19902" spans="1:4">
      <c r="A19902" t="s">
        <v>769</v>
      </c>
      <c r="B19902" t="s">
        <v>90252</v>
      </c>
      <c r="C19902" t="s">
        <v>90251</v>
      </c>
      <c r="D19902" t="s">
        <v>90250</v>
      </c>
    </row>
    <row r="19903" spans="1:4">
      <c r="A19903" t="s">
        <v>769</v>
      </c>
      <c r="B19903" t="s">
        <v>90249</v>
      </c>
      <c r="C19903" t="s">
        <v>90248</v>
      </c>
      <c r="D19903" t="s">
        <v>90247</v>
      </c>
    </row>
    <row r="19904" spans="1:4">
      <c r="A19904" t="s">
        <v>769</v>
      </c>
      <c r="B19904" t="s">
        <v>90246</v>
      </c>
      <c r="C19904" t="s">
        <v>90245</v>
      </c>
      <c r="D19904" t="s">
        <v>90244</v>
      </c>
    </row>
    <row r="19905" spans="1:4">
      <c r="A19905" t="s">
        <v>769</v>
      </c>
      <c r="B19905" t="s">
        <v>90243</v>
      </c>
      <c r="C19905" t="s">
        <v>90242</v>
      </c>
      <c r="D19905" t="s">
        <v>90241</v>
      </c>
    </row>
    <row r="19906" spans="1:4">
      <c r="A19906" t="s">
        <v>769</v>
      </c>
      <c r="B19906" t="s">
        <v>90240</v>
      </c>
      <c r="C19906" t="s">
        <v>90239</v>
      </c>
      <c r="D19906" t="s">
        <v>90238</v>
      </c>
    </row>
    <row r="19907" spans="1:4">
      <c r="A19907" t="s">
        <v>769</v>
      </c>
      <c r="B19907" t="s">
        <v>90237</v>
      </c>
      <c r="C19907" t="s">
        <v>90236</v>
      </c>
      <c r="D19907" t="s">
        <v>90235</v>
      </c>
    </row>
    <row r="19908" spans="1:4">
      <c r="A19908" t="s">
        <v>769</v>
      </c>
      <c r="B19908" t="s">
        <v>90234</v>
      </c>
      <c r="C19908" t="s">
        <v>90233</v>
      </c>
      <c r="D19908" t="s">
        <v>90232</v>
      </c>
    </row>
    <row r="19909" spans="1:4">
      <c r="A19909" t="s">
        <v>769</v>
      </c>
      <c r="B19909" t="s">
        <v>90231</v>
      </c>
      <c r="C19909" t="s">
        <v>90230</v>
      </c>
      <c r="D19909" t="s">
        <v>90229</v>
      </c>
    </row>
    <row r="19910" spans="1:4">
      <c r="A19910" t="s">
        <v>769</v>
      </c>
      <c r="B19910" t="s">
        <v>90228</v>
      </c>
      <c r="C19910" t="s">
        <v>90227</v>
      </c>
      <c r="D19910" t="s">
        <v>90226</v>
      </c>
    </row>
    <row r="19911" spans="1:4">
      <c r="A19911" t="s">
        <v>769</v>
      </c>
      <c r="B19911" t="s">
        <v>90225</v>
      </c>
      <c r="C19911" t="s">
        <v>90224</v>
      </c>
      <c r="D19911" t="s">
        <v>90223</v>
      </c>
    </row>
    <row r="19912" spans="1:4">
      <c r="A19912" t="s">
        <v>769</v>
      </c>
      <c r="B19912" t="s">
        <v>90222</v>
      </c>
      <c r="C19912" t="s">
        <v>90221</v>
      </c>
      <c r="D19912" t="s">
        <v>90220</v>
      </c>
    </row>
    <row r="19913" spans="1:4">
      <c r="A19913" t="s">
        <v>769</v>
      </c>
      <c r="B19913" t="s">
        <v>90219</v>
      </c>
      <c r="C19913" t="s">
        <v>90218</v>
      </c>
      <c r="D19913" t="s">
        <v>90176</v>
      </c>
    </row>
    <row r="19914" spans="1:4">
      <c r="A19914" t="s">
        <v>769</v>
      </c>
      <c r="B19914" t="s">
        <v>90217</v>
      </c>
      <c r="C19914" t="s">
        <v>90216</v>
      </c>
      <c r="D19914" t="s">
        <v>90215</v>
      </c>
    </row>
    <row r="19915" spans="1:4">
      <c r="A19915" t="s">
        <v>769</v>
      </c>
      <c r="B19915" t="s">
        <v>90214</v>
      </c>
      <c r="C19915" t="s">
        <v>90213</v>
      </c>
      <c r="D19915" t="s">
        <v>90212</v>
      </c>
    </row>
    <row r="19916" spans="1:4">
      <c r="A19916" t="s">
        <v>769</v>
      </c>
      <c r="B19916" t="s">
        <v>90211</v>
      </c>
      <c r="C19916" t="s">
        <v>90210</v>
      </c>
      <c r="D19916" t="s">
        <v>90209</v>
      </c>
    </row>
    <row r="19917" spans="1:4">
      <c r="A19917" t="s">
        <v>769</v>
      </c>
      <c r="B19917" t="s">
        <v>90208</v>
      </c>
      <c r="C19917" t="s">
        <v>90207</v>
      </c>
      <c r="D19917" t="s">
        <v>90206</v>
      </c>
    </row>
    <row r="19918" spans="1:4">
      <c r="A19918" t="s">
        <v>769</v>
      </c>
      <c r="B19918" t="s">
        <v>90205</v>
      </c>
      <c r="C19918" t="s">
        <v>90204</v>
      </c>
      <c r="D19918" t="s">
        <v>90203</v>
      </c>
    </row>
    <row r="19919" spans="1:4">
      <c r="A19919" t="s">
        <v>769</v>
      </c>
      <c r="B19919" t="s">
        <v>90202</v>
      </c>
      <c r="C19919" t="s">
        <v>90201</v>
      </c>
      <c r="D19919" t="s">
        <v>90200</v>
      </c>
    </row>
    <row r="19920" spans="1:4">
      <c r="A19920" t="s">
        <v>769</v>
      </c>
      <c r="B19920" t="s">
        <v>90199</v>
      </c>
      <c r="C19920" t="s">
        <v>90198</v>
      </c>
      <c r="D19920" t="s">
        <v>90197</v>
      </c>
    </row>
    <row r="19921" spans="1:4">
      <c r="A19921" t="s">
        <v>769</v>
      </c>
      <c r="B19921" t="s">
        <v>90196</v>
      </c>
      <c r="C19921" t="s">
        <v>90195</v>
      </c>
      <c r="D19921" t="s">
        <v>90194</v>
      </c>
    </row>
    <row r="19922" spans="1:4">
      <c r="A19922" t="s">
        <v>769</v>
      </c>
      <c r="B19922" t="s">
        <v>90193</v>
      </c>
      <c r="C19922" t="s">
        <v>90192</v>
      </c>
      <c r="D19922" t="s">
        <v>90191</v>
      </c>
    </row>
    <row r="19923" spans="1:4">
      <c r="A19923" t="s">
        <v>769</v>
      </c>
      <c r="B19923" t="s">
        <v>90190</v>
      </c>
      <c r="C19923" t="s">
        <v>90189</v>
      </c>
      <c r="D19923" t="s">
        <v>90188</v>
      </c>
    </row>
    <row r="19924" spans="1:4">
      <c r="A19924" t="s">
        <v>769</v>
      </c>
      <c r="B19924" t="s">
        <v>90187</v>
      </c>
      <c r="C19924" t="s">
        <v>90186</v>
      </c>
      <c r="D19924" t="s">
        <v>90185</v>
      </c>
    </row>
    <row r="19925" spans="1:4">
      <c r="A19925" t="s">
        <v>769</v>
      </c>
      <c r="B19925" t="s">
        <v>90184</v>
      </c>
      <c r="C19925" t="s">
        <v>90183</v>
      </c>
      <c r="D19925" t="s">
        <v>90182</v>
      </c>
    </row>
    <row r="19926" spans="1:4">
      <c r="A19926" t="s">
        <v>769</v>
      </c>
      <c r="B19926" t="s">
        <v>90181</v>
      </c>
      <c r="C19926" t="s">
        <v>90180</v>
      </c>
      <c r="D19926" t="s">
        <v>90179</v>
      </c>
    </row>
    <row r="19927" spans="1:4">
      <c r="A19927" t="s">
        <v>769</v>
      </c>
      <c r="B19927" t="s">
        <v>90178</v>
      </c>
      <c r="C19927" t="s">
        <v>90177</v>
      </c>
      <c r="D19927" t="s">
        <v>90176</v>
      </c>
    </row>
    <row r="19928" spans="1:4">
      <c r="A19928" t="s">
        <v>769</v>
      </c>
      <c r="B19928" t="s">
        <v>90175</v>
      </c>
      <c r="C19928" t="s">
        <v>90174</v>
      </c>
      <c r="D19928" t="s">
        <v>90173</v>
      </c>
    </row>
    <row r="19929" spans="1:4">
      <c r="A19929" t="s">
        <v>769</v>
      </c>
      <c r="B19929" t="s">
        <v>90172</v>
      </c>
      <c r="C19929" t="s">
        <v>90171</v>
      </c>
      <c r="D19929" t="s">
        <v>90170</v>
      </c>
    </row>
    <row r="19930" spans="1:4">
      <c r="A19930" t="s">
        <v>769</v>
      </c>
      <c r="B19930" t="s">
        <v>90169</v>
      </c>
      <c r="C19930" t="s">
        <v>90168</v>
      </c>
      <c r="D19930" t="s">
        <v>90167</v>
      </c>
    </row>
    <row r="19931" spans="1:4">
      <c r="A19931" t="s">
        <v>769</v>
      </c>
      <c r="B19931" t="s">
        <v>90166</v>
      </c>
      <c r="C19931" t="s">
        <v>90165</v>
      </c>
      <c r="D19931" t="s">
        <v>90164</v>
      </c>
    </row>
    <row r="19932" spans="1:4">
      <c r="A19932" t="s">
        <v>769</v>
      </c>
      <c r="B19932" t="s">
        <v>90163</v>
      </c>
      <c r="C19932" t="s">
        <v>90162</v>
      </c>
      <c r="D19932" t="s">
        <v>90161</v>
      </c>
    </row>
    <row r="19933" spans="1:4">
      <c r="A19933" t="s">
        <v>769</v>
      </c>
      <c r="B19933" t="s">
        <v>90160</v>
      </c>
      <c r="C19933" t="s">
        <v>90159</v>
      </c>
      <c r="D19933" t="s">
        <v>90158</v>
      </c>
    </row>
    <row r="19934" spans="1:4">
      <c r="A19934" t="s">
        <v>769</v>
      </c>
      <c r="B19934" t="s">
        <v>90157</v>
      </c>
      <c r="C19934" t="s">
        <v>90156</v>
      </c>
      <c r="D19934" t="s">
        <v>90155</v>
      </c>
    </row>
    <row r="19935" spans="1:4">
      <c r="A19935" t="s">
        <v>769</v>
      </c>
      <c r="B19935" t="s">
        <v>90154</v>
      </c>
      <c r="C19935" t="s">
        <v>90153</v>
      </c>
      <c r="D19935" t="s">
        <v>90152</v>
      </c>
    </row>
    <row r="19936" spans="1:4">
      <c r="A19936" t="s">
        <v>769</v>
      </c>
      <c r="B19936" t="s">
        <v>90151</v>
      </c>
      <c r="C19936" t="s">
        <v>90150</v>
      </c>
      <c r="D19936" t="s">
        <v>90149</v>
      </c>
    </row>
    <row r="19937" spans="1:4">
      <c r="A19937" t="s">
        <v>769</v>
      </c>
      <c r="B19937" t="s">
        <v>27114</v>
      </c>
      <c r="C19937" t="s">
        <v>90148</v>
      </c>
      <c r="D19937" t="s">
        <v>90147</v>
      </c>
    </row>
    <row r="19938" spans="1:4">
      <c r="A19938" t="s">
        <v>769</v>
      </c>
      <c r="B19938" t="s">
        <v>90146</v>
      </c>
      <c r="C19938" t="s">
        <v>90145</v>
      </c>
      <c r="D19938" t="s">
        <v>90144</v>
      </c>
    </row>
    <row r="19939" spans="1:4">
      <c r="A19939" t="s">
        <v>769</v>
      </c>
      <c r="B19939" t="s">
        <v>90143</v>
      </c>
      <c r="C19939" t="s">
        <v>89831</v>
      </c>
      <c r="D19939" t="s">
        <v>90142</v>
      </c>
    </row>
    <row r="19940" spans="1:4">
      <c r="A19940" t="s">
        <v>769</v>
      </c>
      <c r="B19940" t="s">
        <v>90141</v>
      </c>
      <c r="C19940" t="s">
        <v>90140</v>
      </c>
      <c r="D19940" t="s">
        <v>90139</v>
      </c>
    </row>
    <row r="19941" spans="1:4">
      <c r="A19941" t="s">
        <v>769</v>
      </c>
      <c r="B19941" t="s">
        <v>90138</v>
      </c>
      <c r="C19941" t="s">
        <v>90137</v>
      </c>
      <c r="D19941" t="s">
        <v>90136</v>
      </c>
    </row>
    <row r="19942" spans="1:4">
      <c r="A19942" t="s">
        <v>769</v>
      </c>
      <c r="B19942" t="s">
        <v>90135</v>
      </c>
      <c r="C19942" t="s">
        <v>90134</v>
      </c>
      <c r="D19942" t="s">
        <v>90133</v>
      </c>
    </row>
    <row r="19943" spans="1:4">
      <c r="A19943" t="s">
        <v>769</v>
      </c>
      <c r="B19943" t="s">
        <v>90132</v>
      </c>
      <c r="C19943" t="s">
        <v>90131</v>
      </c>
      <c r="D19943" t="s">
        <v>90130</v>
      </c>
    </row>
    <row r="19944" spans="1:4">
      <c r="A19944" t="s">
        <v>769</v>
      </c>
      <c r="B19944" t="s">
        <v>90129</v>
      </c>
      <c r="C19944" t="s">
        <v>90128</v>
      </c>
      <c r="D19944" t="s">
        <v>90127</v>
      </c>
    </row>
    <row r="19945" spans="1:4">
      <c r="A19945" t="s">
        <v>769</v>
      </c>
      <c r="B19945" t="s">
        <v>90126</v>
      </c>
      <c r="C19945" t="s">
        <v>90125</v>
      </c>
      <c r="D19945" t="s">
        <v>90124</v>
      </c>
    </row>
    <row r="19946" spans="1:4">
      <c r="A19946" t="s">
        <v>769</v>
      </c>
      <c r="B19946" t="s">
        <v>90123</v>
      </c>
      <c r="C19946" t="s">
        <v>63834</v>
      </c>
      <c r="D19946" t="s">
        <v>63833</v>
      </c>
    </row>
    <row r="19947" spans="1:4">
      <c r="A19947" t="s">
        <v>769</v>
      </c>
      <c r="B19947" t="s">
        <v>90122</v>
      </c>
      <c r="C19947" t="s">
        <v>90121</v>
      </c>
      <c r="D19947" t="s">
        <v>90120</v>
      </c>
    </row>
    <row r="19948" spans="1:4">
      <c r="A19948" t="s">
        <v>769</v>
      </c>
      <c r="B19948" t="s">
        <v>27053</v>
      </c>
      <c r="C19948" t="s">
        <v>90119</v>
      </c>
      <c r="D19948" t="s">
        <v>90118</v>
      </c>
    </row>
    <row r="19949" spans="1:4">
      <c r="A19949" t="s">
        <v>769</v>
      </c>
      <c r="B19949" t="s">
        <v>90117</v>
      </c>
      <c r="C19949" t="s">
        <v>90116</v>
      </c>
      <c r="D19949" t="s">
        <v>90115</v>
      </c>
    </row>
    <row r="19950" spans="1:4">
      <c r="A19950" t="s">
        <v>769</v>
      </c>
      <c r="B19950" t="s">
        <v>90114</v>
      </c>
      <c r="C19950" t="s">
        <v>90113</v>
      </c>
      <c r="D19950" t="s">
        <v>90112</v>
      </c>
    </row>
    <row r="19951" spans="1:4">
      <c r="A19951" t="s">
        <v>769</v>
      </c>
      <c r="B19951" t="s">
        <v>90111</v>
      </c>
      <c r="C19951" t="s">
        <v>90110</v>
      </c>
      <c r="D19951" t="s">
        <v>90109</v>
      </c>
    </row>
    <row r="19952" spans="1:4">
      <c r="A19952" t="s">
        <v>769</v>
      </c>
      <c r="B19952" t="s">
        <v>90108</v>
      </c>
      <c r="C19952" t="s">
        <v>90107</v>
      </c>
      <c r="D19952" t="s">
        <v>90106</v>
      </c>
    </row>
    <row r="19953" spans="1:4">
      <c r="A19953" t="s">
        <v>769</v>
      </c>
      <c r="B19953" t="s">
        <v>90105</v>
      </c>
      <c r="C19953" t="s">
        <v>90104</v>
      </c>
      <c r="D19953" t="s">
        <v>90103</v>
      </c>
    </row>
    <row r="19954" spans="1:4">
      <c r="A19954" t="s">
        <v>769</v>
      </c>
      <c r="B19954" t="s">
        <v>90102</v>
      </c>
      <c r="C19954" t="s">
        <v>90101</v>
      </c>
      <c r="D19954" t="s">
        <v>90100</v>
      </c>
    </row>
    <row r="19955" spans="1:4">
      <c r="A19955" t="s">
        <v>769</v>
      </c>
      <c r="B19955" t="s">
        <v>90099</v>
      </c>
      <c r="C19955" t="s">
        <v>90098</v>
      </c>
      <c r="D19955" t="s">
        <v>90097</v>
      </c>
    </row>
    <row r="19956" spans="1:4">
      <c r="A19956" t="s">
        <v>769</v>
      </c>
      <c r="B19956" t="s">
        <v>90096</v>
      </c>
      <c r="C19956" t="s">
        <v>90095</v>
      </c>
      <c r="D19956" t="s">
        <v>90094</v>
      </c>
    </row>
    <row r="19957" spans="1:4">
      <c r="A19957" t="s">
        <v>769</v>
      </c>
      <c r="B19957" t="s">
        <v>90093</v>
      </c>
      <c r="C19957" t="s">
        <v>90092</v>
      </c>
      <c r="D19957" t="s">
        <v>90091</v>
      </c>
    </row>
    <row r="19958" spans="1:4">
      <c r="A19958" t="s">
        <v>769</v>
      </c>
      <c r="B19958" t="s">
        <v>90090</v>
      </c>
      <c r="C19958" t="s">
        <v>90089</v>
      </c>
      <c r="D19958" t="s">
        <v>90088</v>
      </c>
    </row>
    <row r="19959" spans="1:4">
      <c r="A19959" t="s">
        <v>769</v>
      </c>
      <c r="B19959" t="s">
        <v>90087</v>
      </c>
      <c r="C19959" t="s">
        <v>90086</v>
      </c>
      <c r="D19959" t="s">
        <v>90085</v>
      </c>
    </row>
    <row r="19960" spans="1:4">
      <c r="A19960" t="s">
        <v>769</v>
      </c>
      <c r="B19960" t="s">
        <v>90084</v>
      </c>
      <c r="C19960" t="s">
        <v>90083</v>
      </c>
      <c r="D19960" t="s">
        <v>90082</v>
      </c>
    </row>
    <row r="19961" spans="1:4">
      <c r="A19961" t="s">
        <v>769</v>
      </c>
      <c r="B19961" t="s">
        <v>90081</v>
      </c>
      <c r="C19961" t="s">
        <v>90080</v>
      </c>
      <c r="D19961" t="s">
        <v>90079</v>
      </c>
    </row>
    <row r="19962" spans="1:4">
      <c r="A19962" t="s">
        <v>769</v>
      </c>
      <c r="B19962" t="s">
        <v>90078</v>
      </c>
      <c r="C19962" t="s">
        <v>90077</v>
      </c>
      <c r="D19962" t="s">
        <v>90076</v>
      </c>
    </row>
    <row r="19963" spans="1:4">
      <c r="A19963" t="s">
        <v>769</v>
      </c>
      <c r="B19963" t="s">
        <v>90075</v>
      </c>
      <c r="C19963" t="s">
        <v>90074</v>
      </c>
      <c r="D19963" t="s">
        <v>90073</v>
      </c>
    </row>
    <row r="19964" spans="1:4">
      <c r="A19964" t="s">
        <v>769</v>
      </c>
      <c r="B19964" t="s">
        <v>90072</v>
      </c>
      <c r="C19964" t="s">
        <v>90071</v>
      </c>
      <c r="D19964" t="s">
        <v>90070</v>
      </c>
    </row>
    <row r="19965" spans="1:4">
      <c r="A19965" t="s">
        <v>769</v>
      </c>
      <c r="B19965" t="s">
        <v>90069</v>
      </c>
      <c r="C19965" t="s">
        <v>90068</v>
      </c>
      <c r="D19965" t="s">
        <v>90067</v>
      </c>
    </row>
    <row r="19966" spans="1:4">
      <c r="A19966" t="s">
        <v>769</v>
      </c>
      <c r="B19966" t="s">
        <v>90066</v>
      </c>
      <c r="C19966" t="s">
        <v>90065</v>
      </c>
      <c r="D19966" t="s">
        <v>90064</v>
      </c>
    </row>
    <row r="19967" spans="1:4">
      <c r="A19967" t="s">
        <v>769</v>
      </c>
      <c r="B19967" t="s">
        <v>90063</v>
      </c>
      <c r="C19967" t="s">
        <v>90062</v>
      </c>
      <c r="D19967" t="s">
        <v>90061</v>
      </c>
    </row>
    <row r="19968" spans="1:4">
      <c r="A19968" t="s">
        <v>769</v>
      </c>
      <c r="B19968" t="s">
        <v>90060</v>
      </c>
      <c r="C19968" t="s">
        <v>90059</v>
      </c>
      <c r="D19968" t="s">
        <v>90058</v>
      </c>
    </row>
    <row r="19969" spans="1:4">
      <c r="A19969" t="s">
        <v>769</v>
      </c>
      <c r="B19969" t="s">
        <v>90057</v>
      </c>
      <c r="C19969" t="s">
        <v>90056</v>
      </c>
      <c r="D19969" t="s">
        <v>90055</v>
      </c>
    </row>
    <row r="19970" spans="1:4">
      <c r="A19970" t="s">
        <v>769</v>
      </c>
      <c r="B19970" t="s">
        <v>90054</v>
      </c>
      <c r="C19970" t="s">
        <v>90053</v>
      </c>
      <c r="D19970" t="s">
        <v>90052</v>
      </c>
    </row>
    <row r="19971" spans="1:4">
      <c r="A19971" t="s">
        <v>769</v>
      </c>
      <c r="B19971" t="s">
        <v>90051</v>
      </c>
      <c r="C19971" t="s">
        <v>90050</v>
      </c>
      <c r="D19971" t="s">
        <v>90049</v>
      </c>
    </row>
    <row r="19972" spans="1:4">
      <c r="A19972" t="s">
        <v>769</v>
      </c>
      <c r="B19972" t="s">
        <v>90048</v>
      </c>
      <c r="C19972" t="s">
        <v>90047</v>
      </c>
      <c r="D19972" t="s">
        <v>90046</v>
      </c>
    </row>
    <row r="19973" spans="1:4">
      <c r="A19973" t="s">
        <v>769</v>
      </c>
      <c r="B19973" t="s">
        <v>90045</v>
      </c>
      <c r="C19973" t="s">
        <v>90044</v>
      </c>
      <c r="D19973" t="s">
        <v>90043</v>
      </c>
    </row>
    <row r="19974" spans="1:4">
      <c r="A19974" t="s">
        <v>769</v>
      </c>
      <c r="B19974" t="s">
        <v>90042</v>
      </c>
      <c r="C19974" t="s">
        <v>90041</v>
      </c>
      <c r="D19974" t="s">
        <v>90040</v>
      </c>
    </row>
    <row r="19975" spans="1:4">
      <c r="A19975" t="s">
        <v>769</v>
      </c>
      <c r="B19975" t="s">
        <v>90039</v>
      </c>
      <c r="C19975" t="s">
        <v>90038</v>
      </c>
      <c r="D19975" t="s">
        <v>90037</v>
      </c>
    </row>
    <row r="19976" spans="1:4">
      <c r="A19976" t="s">
        <v>769</v>
      </c>
      <c r="B19976" t="s">
        <v>90036</v>
      </c>
      <c r="C19976" t="s">
        <v>90035</v>
      </c>
      <c r="D19976" t="s">
        <v>90034</v>
      </c>
    </row>
    <row r="19977" spans="1:4">
      <c r="A19977" t="s">
        <v>769</v>
      </c>
      <c r="B19977" t="s">
        <v>90033</v>
      </c>
      <c r="C19977" t="s">
        <v>90032</v>
      </c>
      <c r="D19977" t="s">
        <v>90031</v>
      </c>
    </row>
    <row r="19978" spans="1:4">
      <c r="A19978" t="s">
        <v>769</v>
      </c>
      <c r="B19978" t="s">
        <v>90030</v>
      </c>
      <c r="C19978" t="s">
        <v>90029</v>
      </c>
      <c r="D19978" t="s">
        <v>90028</v>
      </c>
    </row>
    <row r="19979" spans="1:4">
      <c r="A19979" t="s">
        <v>769</v>
      </c>
      <c r="B19979" t="s">
        <v>90027</v>
      </c>
      <c r="C19979" t="s">
        <v>90026</v>
      </c>
      <c r="D19979" t="s">
        <v>90025</v>
      </c>
    </row>
    <row r="19980" spans="1:4">
      <c r="A19980" t="s">
        <v>769</v>
      </c>
      <c r="B19980" t="s">
        <v>90024</v>
      </c>
      <c r="C19980" t="s">
        <v>89710</v>
      </c>
      <c r="D19980" t="s">
        <v>90023</v>
      </c>
    </row>
    <row r="19981" spans="1:4">
      <c r="A19981" t="s">
        <v>769</v>
      </c>
      <c r="B19981" t="s">
        <v>90022</v>
      </c>
      <c r="C19981" t="s">
        <v>90021</v>
      </c>
      <c r="D19981" t="s">
        <v>90020</v>
      </c>
    </row>
    <row r="19982" spans="1:4">
      <c r="A19982" t="s">
        <v>769</v>
      </c>
      <c r="B19982" t="s">
        <v>90019</v>
      </c>
      <c r="C19982" t="s">
        <v>90018</v>
      </c>
      <c r="D19982" t="s">
        <v>90017</v>
      </c>
    </row>
    <row r="19983" spans="1:4">
      <c r="A19983" t="s">
        <v>769</v>
      </c>
      <c r="B19983" t="s">
        <v>90016</v>
      </c>
      <c r="C19983" t="s">
        <v>90015</v>
      </c>
      <c r="D19983" t="s">
        <v>90014</v>
      </c>
    </row>
    <row r="19984" spans="1:4">
      <c r="A19984" t="s">
        <v>769</v>
      </c>
      <c r="B19984" t="s">
        <v>90013</v>
      </c>
      <c r="C19984" t="s">
        <v>90012</v>
      </c>
      <c r="D19984" t="s">
        <v>90011</v>
      </c>
    </row>
    <row r="19985" spans="1:4">
      <c r="A19985" t="s">
        <v>769</v>
      </c>
      <c r="B19985" t="s">
        <v>90010</v>
      </c>
      <c r="C19985" t="s">
        <v>90009</v>
      </c>
      <c r="D19985" t="s">
        <v>90008</v>
      </c>
    </row>
    <row r="19986" spans="1:4">
      <c r="A19986" t="s">
        <v>769</v>
      </c>
      <c r="B19986" t="s">
        <v>90007</v>
      </c>
      <c r="C19986" t="s">
        <v>90006</v>
      </c>
      <c r="D19986" t="s">
        <v>90005</v>
      </c>
    </row>
    <row r="19987" spans="1:4">
      <c r="A19987" t="s">
        <v>769</v>
      </c>
      <c r="B19987" t="s">
        <v>90004</v>
      </c>
      <c r="C19987" t="s">
        <v>89689</v>
      </c>
      <c r="D19987" t="s">
        <v>90003</v>
      </c>
    </row>
    <row r="19988" spans="1:4">
      <c r="A19988" t="s">
        <v>769</v>
      </c>
      <c r="B19988" t="s">
        <v>90002</v>
      </c>
      <c r="C19988" t="s">
        <v>90001</v>
      </c>
      <c r="D19988" t="s">
        <v>90000</v>
      </c>
    </row>
    <row r="19989" spans="1:4">
      <c r="A19989" t="s">
        <v>769</v>
      </c>
      <c r="B19989" t="s">
        <v>89999</v>
      </c>
      <c r="C19989" t="s">
        <v>89998</v>
      </c>
      <c r="D19989" t="s">
        <v>89997</v>
      </c>
    </row>
    <row r="19990" spans="1:4">
      <c r="A19990" t="s">
        <v>769</v>
      </c>
      <c r="B19990" t="s">
        <v>89996</v>
      </c>
      <c r="C19990" t="s">
        <v>89995</v>
      </c>
      <c r="D19990" t="s">
        <v>89994</v>
      </c>
    </row>
    <row r="19991" spans="1:4">
      <c r="A19991" t="s">
        <v>769</v>
      </c>
      <c r="B19991" t="s">
        <v>89993</v>
      </c>
      <c r="C19991" t="s">
        <v>89992</v>
      </c>
      <c r="D19991" t="s">
        <v>89991</v>
      </c>
    </row>
    <row r="19992" spans="1:4">
      <c r="A19992" t="s">
        <v>769</v>
      </c>
      <c r="B19992" t="s">
        <v>89990</v>
      </c>
      <c r="C19992" t="s">
        <v>26709</v>
      </c>
      <c r="D19992" t="s">
        <v>26708</v>
      </c>
    </row>
    <row r="19993" spans="1:4">
      <c r="A19993" t="s">
        <v>769</v>
      </c>
      <c r="B19993" t="s">
        <v>89989</v>
      </c>
      <c r="C19993" t="s">
        <v>89988</v>
      </c>
      <c r="D19993" t="s">
        <v>89987</v>
      </c>
    </row>
    <row r="19994" spans="1:4">
      <c r="A19994" t="s">
        <v>769</v>
      </c>
      <c r="B19994" t="s">
        <v>89986</v>
      </c>
      <c r="C19994" t="s">
        <v>89985</v>
      </c>
      <c r="D19994" t="s">
        <v>89984</v>
      </c>
    </row>
    <row r="19995" spans="1:4">
      <c r="A19995" t="s">
        <v>769</v>
      </c>
      <c r="B19995" t="s">
        <v>89983</v>
      </c>
      <c r="C19995" t="s">
        <v>89982</v>
      </c>
      <c r="D19995" t="s">
        <v>89981</v>
      </c>
    </row>
    <row r="19996" spans="1:4">
      <c r="A19996" t="s">
        <v>769</v>
      </c>
      <c r="B19996" t="s">
        <v>89980</v>
      </c>
      <c r="C19996" t="s">
        <v>89979</v>
      </c>
      <c r="D19996" t="s">
        <v>89978</v>
      </c>
    </row>
    <row r="19997" spans="1:4">
      <c r="A19997" t="s">
        <v>769</v>
      </c>
      <c r="B19997" t="s">
        <v>89977</v>
      </c>
      <c r="C19997" t="s">
        <v>89976</v>
      </c>
      <c r="D19997" t="s">
        <v>89975</v>
      </c>
    </row>
    <row r="19998" spans="1:4">
      <c r="A19998" t="s">
        <v>769</v>
      </c>
      <c r="B19998" t="s">
        <v>89974</v>
      </c>
      <c r="C19998" t="s">
        <v>89973</v>
      </c>
      <c r="D19998" t="s">
        <v>89972</v>
      </c>
    </row>
    <row r="19999" spans="1:4">
      <c r="A19999" t="s">
        <v>769</v>
      </c>
      <c r="B19999" t="s">
        <v>89971</v>
      </c>
      <c r="C19999" t="s">
        <v>89970</v>
      </c>
      <c r="D19999" t="s">
        <v>89969</v>
      </c>
    </row>
    <row r="20000" spans="1:4">
      <c r="A20000" t="s">
        <v>769</v>
      </c>
      <c r="B20000" t="s">
        <v>89968</v>
      </c>
      <c r="C20000" t="s">
        <v>89967</v>
      </c>
      <c r="D20000" t="s">
        <v>89966</v>
      </c>
    </row>
    <row r="20001" spans="1:4">
      <c r="A20001" t="s">
        <v>769</v>
      </c>
      <c r="B20001" t="s">
        <v>89965</v>
      </c>
      <c r="C20001" t="s">
        <v>89652</v>
      </c>
      <c r="D20001" t="s">
        <v>89964</v>
      </c>
    </row>
    <row r="20002" spans="1:4">
      <c r="A20002" t="s">
        <v>769</v>
      </c>
      <c r="B20002" t="s">
        <v>89963</v>
      </c>
      <c r="C20002" t="s">
        <v>89962</v>
      </c>
      <c r="D20002" t="s">
        <v>89961</v>
      </c>
    </row>
    <row r="20003" spans="1:4">
      <c r="A20003" t="s">
        <v>769</v>
      </c>
      <c r="B20003" t="s">
        <v>89960</v>
      </c>
      <c r="C20003" t="s">
        <v>89959</v>
      </c>
      <c r="D20003" t="s">
        <v>89958</v>
      </c>
    </row>
    <row r="20004" spans="1:4">
      <c r="A20004" t="s">
        <v>769</v>
      </c>
      <c r="B20004" t="s">
        <v>89957</v>
      </c>
      <c r="C20004" t="s">
        <v>89956</v>
      </c>
      <c r="D20004" t="s">
        <v>89955</v>
      </c>
    </row>
    <row r="20005" spans="1:4">
      <c r="A20005" t="s">
        <v>769</v>
      </c>
      <c r="B20005" t="s">
        <v>89954</v>
      </c>
      <c r="C20005" t="s">
        <v>89953</v>
      </c>
      <c r="D20005" t="s">
        <v>89952</v>
      </c>
    </row>
    <row r="20006" spans="1:4">
      <c r="A20006" t="s">
        <v>769</v>
      </c>
      <c r="B20006" t="s">
        <v>89951</v>
      </c>
      <c r="C20006" t="s">
        <v>89950</v>
      </c>
      <c r="D20006" t="s">
        <v>89949</v>
      </c>
    </row>
    <row r="20007" spans="1:4">
      <c r="A20007" t="s">
        <v>769</v>
      </c>
      <c r="B20007" t="s">
        <v>89948</v>
      </c>
      <c r="C20007" t="s">
        <v>89947</v>
      </c>
      <c r="D20007" t="s">
        <v>89946</v>
      </c>
    </row>
    <row r="20008" spans="1:4">
      <c r="A20008" t="s">
        <v>769</v>
      </c>
      <c r="B20008" t="s">
        <v>89945</v>
      </c>
      <c r="C20008" t="s">
        <v>89631</v>
      </c>
      <c r="D20008" t="s">
        <v>89944</v>
      </c>
    </row>
    <row r="20009" spans="1:4">
      <c r="A20009" t="s">
        <v>769</v>
      </c>
      <c r="B20009" t="s">
        <v>89943</v>
      </c>
      <c r="C20009" t="s">
        <v>89942</v>
      </c>
      <c r="D20009" t="s">
        <v>89941</v>
      </c>
    </row>
    <row r="20010" spans="1:4">
      <c r="A20010" t="s">
        <v>769</v>
      </c>
      <c r="B20010" t="s">
        <v>89940</v>
      </c>
      <c r="C20010" t="s">
        <v>89939</v>
      </c>
      <c r="D20010" t="s">
        <v>89938</v>
      </c>
    </row>
    <row r="20011" spans="1:4">
      <c r="A20011" t="s">
        <v>769</v>
      </c>
      <c r="B20011" t="s">
        <v>89937</v>
      </c>
      <c r="C20011" t="s">
        <v>89936</v>
      </c>
      <c r="D20011" t="s">
        <v>89935</v>
      </c>
    </row>
    <row r="20012" spans="1:4">
      <c r="A20012" t="s">
        <v>769</v>
      </c>
      <c r="B20012" t="s">
        <v>89934</v>
      </c>
      <c r="C20012" t="s">
        <v>89933</v>
      </c>
      <c r="D20012" t="s">
        <v>89932</v>
      </c>
    </row>
    <row r="20013" spans="1:4">
      <c r="A20013" t="s">
        <v>769</v>
      </c>
      <c r="B20013" t="s">
        <v>89931</v>
      </c>
      <c r="C20013" t="s">
        <v>89930</v>
      </c>
      <c r="D20013" t="s">
        <v>89929</v>
      </c>
    </row>
    <row r="20014" spans="1:4">
      <c r="A20014" t="s">
        <v>769</v>
      </c>
      <c r="B20014" t="s">
        <v>89928</v>
      </c>
      <c r="C20014" t="s">
        <v>89927</v>
      </c>
      <c r="D20014" t="s">
        <v>89926</v>
      </c>
    </row>
    <row r="20015" spans="1:4">
      <c r="A20015" t="s">
        <v>769</v>
      </c>
      <c r="B20015" t="s">
        <v>89925</v>
      </c>
      <c r="C20015" t="s">
        <v>26495</v>
      </c>
      <c r="D20015" t="s">
        <v>89924</v>
      </c>
    </row>
    <row r="20016" spans="1:4">
      <c r="A20016" t="s">
        <v>769</v>
      </c>
      <c r="B20016" t="s">
        <v>89923</v>
      </c>
      <c r="C20016" t="s">
        <v>89922</v>
      </c>
      <c r="D20016" t="s">
        <v>89921</v>
      </c>
    </row>
    <row r="20017" spans="1:4">
      <c r="A20017" t="s">
        <v>769</v>
      </c>
      <c r="B20017" t="s">
        <v>89920</v>
      </c>
      <c r="C20017" t="s">
        <v>89919</v>
      </c>
      <c r="D20017" t="s">
        <v>89918</v>
      </c>
    </row>
    <row r="20018" spans="1:4">
      <c r="A20018" t="s">
        <v>769</v>
      </c>
      <c r="B20018" t="s">
        <v>89917</v>
      </c>
      <c r="C20018" t="s">
        <v>89916</v>
      </c>
      <c r="D20018" t="s">
        <v>89915</v>
      </c>
    </row>
    <row r="20019" spans="1:4">
      <c r="A20019" t="s">
        <v>769</v>
      </c>
      <c r="B20019" t="s">
        <v>89914</v>
      </c>
      <c r="C20019" t="s">
        <v>89598</v>
      </c>
      <c r="D20019" t="s">
        <v>89913</v>
      </c>
    </row>
    <row r="20020" spans="1:4">
      <c r="A20020" t="s">
        <v>769</v>
      </c>
      <c r="B20020" t="s">
        <v>89912</v>
      </c>
      <c r="C20020" t="s">
        <v>89911</v>
      </c>
      <c r="D20020" t="s">
        <v>89910</v>
      </c>
    </row>
    <row r="20021" spans="1:4">
      <c r="A20021" t="s">
        <v>769</v>
      </c>
      <c r="B20021" t="s">
        <v>89909</v>
      </c>
      <c r="C20021" t="s">
        <v>89908</v>
      </c>
      <c r="D20021" t="s">
        <v>89907</v>
      </c>
    </row>
    <row r="20022" spans="1:4">
      <c r="A20022" t="s">
        <v>769</v>
      </c>
      <c r="B20022" t="s">
        <v>89906</v>
      </c>
      <c r="C20022" t="s">
        <v>89905</v>
      </c>
      <c r="D20022" t="s">
        <v>26759</v>
      </c>
    </row>
    <row r="20023" spans="1:4">
      <c r="A20023" t="s">
        <v>769</v>
      </c>
      <c r="B20023" t="s">
        <v>89904</v>
      </c>
      <c r="C20023" t="s">
        <v>89903</v>
      </c>
      <c r="D20023" t="s">
        <v>89902</v>
      </c>
    </row>
    <row r="20024" spans="1:4">
      <c r="A20024" t="s">
        <v>769</v>
      </c>
      <c r="B20024" t="s">
        <v>89901</v>
      </c>
      <c r="C20024" t="s">
        <v>89900</v>
      </c>
      <c r="D20024" t="s">
        <v>89899</v>
      </c>
    </row>
    <row r="20025" spans="1:4">
      <c r="A20025" t="s">
        <v>769</v>
      </c>
      <c r="B20025" t="s">
        <v>89898</v>
      </c>
      <c r="C20025" t="s">
        <v>89897</v>
      </c>
      <c r="D20025" t="s">
        <v>89896</v>
      </c>
    </row>
    <row r="20026" spans="1:4">
      <c r="A20026" t="s">
        <v>769</v>
      </c>
      <c r="B20026" t="s">
        <v>89895</v>
      </c>
      <c r="C20026" t="s">
        <v>26299</v>
      </c>
      <c r="D20026" t="s">
        <v>26298</v>
      </c>
    </row>
    <row r="20027" spans="1:4">
      <c r="A20027" t="s">
        <v>769</v>
      </c>
      <c r="B20027" t="s">
        <v>89894</v>
      </c>
      <c r="C20027" t="s">
        <v>89893</v>
      </c>
      <c r="D20027" t="s">
        <v>89892</v>
      </c>
    </row>
    <row r="20028" spans="1:4">
      <c r="A20028" t="s">
        <v>769</v>
      </c>
      <c r="B20028" t="s">
        <v>89891</v>
      </c>
      <c r="C20028" t="s">
        <v>89890</v>
      </c>
      <c r="D20028" t="s">
        <v>89889</v>
      </c>
    </row>
    <row r="20029" spans="1:4">
      <c r="A20029" t="s">
        <v>769</v>
      </c>
      <c r="B20029" t="s">
        <v>89888</v>
      </c>
      <c r="C20029" t="s">
        <v>89887</v>
      </c>
      <c r="D20029" t="s">
        <v>89886</v>
      </c>
    </row>
    <row r="20030" spans="1:4">
      <c r="A20030" t="s">
        <v>769</v>
      </c>
      <c r="B20030" t="s">
        <v>89885</v>
      </c>
      <c r="C20030" t="s">
        <v>89884</v>
      </c>
      <c r="D20030" t="s">
        <v>89883</v>
      </c>
    </row>
    <row r="20031" spans="1:4">
      <c r="A20031" t="s">
        <v>769</v>
      </c>
      <c r="B20031" t="s">
        <v>89882</v>
      </c>
      <c r="C20031" t="s">
        <v>89881</v>
      </c>
      <c r="D20031" t="s">
        <v>89880</v>
      </c>
    </row>
    <row r="20032" spans="1:4">
      <c r="A20032" t="s">
        <v>769</v>
      </c>
      <c r="B20032" t="s">
        <v>89879</v>
      </c>
      <c r="C20032" t="s">
        <v>89878</v>
      </c>
      <c r="D20032" t="s">
        <v>89877</v>
      </c>
    </row>
    <row r="20033" spans="1:4">
      <c r="A20033" t="s">
        <v>769</v>
      </c>
      <c r="B20033" t="s">
        <v>89876</v>
      </c>
      <c r="C20033" t="s">
        <v>89875</v>
      </c>
      <c r="D20033" t="s">
        <v>89874</v>
      </c>
    </row>
    <row r="20034" spans="1:4">
      <c r="A20034" t="s">
        <v>769</v>
      </c>
      <c r="B20034" t="s">
        <v>89873</v>
      </c>
      <c r="C20034" t="s">
        <v>89872</v>
      </c>
      <c r="D20034" t="s">
        <v>89871</v>
      </c>
    </row>
    <row r="20035" spans="1:4">
      <c r="A20035" t="s">
        <v>769</v>
      </c>
      <c r="B20035" t="s">
        <v>89870</v>
      </c>
      <c r="C20035" t="s">
        <v>89869</v>
      </c>
      <c r="D20035" t="s">
        <v>89868</v>
      </c>
    </row>
    <row r="20036" spans="1:4">
      <c r="A20036" t="s">
        <v>769</v>
      </c>
      <c r="B20036" t="s">
        <v>89867</v>
      </c>
      <c r="C20036" t="s">
        <v>89866</v>
      </c>
      <c r="D20036" t="s">
        <v>89865</v>
      </c>
    </row>
    <row r="20037" spans="1:4">
      <c r="A20037" t="s">
        <v>769</v>
      </c>
      <c r="B20037" t="s">
        <v>89864</v>
      </c>
      <c r="C20037" t="s">
        <v>89863</v>
      </c>
      <c r="D20037" t="s">
        <v>89862</v>
      </c>
    </row>
    <row r="20038" spans="1:4">
      <c r="A20038" t="s">
        <v>769</v>
      </c>
      <c r="B20038" t="s">
        <v>89861</v>
      </c>
      <c r="C20038" t="s">
        <v>89860</v>
      </c>
      <c r="D20038" t="s">
        <v>89859</v>
      </c>
    </row>
    <row r="20039" spans="1:4">
      <c r="A20039" t="s">
        <v>769</v>
      </c>
      <c r="B20039" t="s">
        <v>89858</v>
      </c>
      <c r="C20039" t="s">
        <v>89857</v>
      </c>
      <c r="D20039" t="s">
        <v>89856</v>
      </c>
    </row>
    <row r="20040" spans="1:4">
      <c r="A20040" t="s">
        <v>769</v>
      </c>
      <c r="B20040" t="s">
        <v>89855</v>
      </c>
      <c r="C20040" t="s">
        <v>89854</v>
      </c>
      <c r="D20040" t="s">
        <v>89853</v>
      </c>
    </row>
    <row r="20041" spans="1:4">
      <c r="A20041" t="s">
        <v>769</v>
      </c>
      <c r="B20041" t="s">
        <v>89852</v>
      </c>
      <c r="C20041" t="s">
        <v>89851</v>
      </c>
      <c r="D20041" t="s">
        <v>89850</v>
      </c>
    </row>
    <row r="20042" spans="1:4">
      <c r="A20042" t="s">
        <v>769</v>
      </c>
      <c r="B20042" t="s">
        <v>89849</v>
      </c>
      <c r="C20042" t="s">
        <v>89848</v>
      </c>
      <c r="D20042" t="s">
        <v>89847</v>
      </c>
    </row>
    <row r="20043" spans="1:4">
      <c r="A20043" t="s">
        <v>769</v>
      </c>
      <c r="B20043" t="s">
        <v>89846</v>
      </c>
      <c r="C20043" t="s">
        <v>89845</v>
      </c>
      <c r="D20043" t="s">
        <v>89844</v>
      </c>
    </row>
    <row r="20044" spans="1:4">
      <c r="A20044" t="s">
        <v>769</v>
      </c>
      <c r="B20044" t="s">
        <v>89843</v>
      </c>
      <c r="C20044" t="s">
        <v>89842</v>
      </c>
      <c r="D20044" t="s">
        <v>89841</v>
      </c>
    </row>
    <row r="20045" spans="1:4">
      <c r="A20045" t="s">
        <v>769</v>
      </c>
      <c r="B20045" t="s">
        <v>89840</v>
      </c>
      <c r="C20045" t="s">
        <v>89839</v>
      </c>
      <c r="D20045" t="s">
        <v>89838</v>
      </c>
    </row>
    <row r="20046" spans="1:4">
      <c r="A20046" t="s">
        <v>769</v>
      </c>
      <c r="B20046" t="s">
        <v>89837</v>
      </c>
      <c r="C20046" t="s">
        <v>89836</v>
      </c>
      <c r="D20046" t="s">
        <v>89835</v>
      </c>
    </row>
    <row r="20047" spans="1:4">
      <c r="A20047" t="s">
        <v>769</v>
      </c>
      <c r="B20047" t="s">
        <v>89834</v>
      </c>
      <c r="C20047" t="s">
        <v>89833</v>
      </c>
      <c r="D20047" t="s">
        <v>89832</v>
      </c>
    </row>
    <row r="20048" spans="1:4">
      <c r="A20048" t="s">
        <v>769</v>
      </c>
      <c r="B20048" t="s">
        <v>89831</v>
      </c>
      <c r="C20048" t="s">
        <v>89830</v>
      </c>
      <c r="D20048" t="s">
        <v>89829</v>
      </c>
    </row>
    <row r="20049" spans="1:4">
      <c r="A20049" t="s">
        <v>769</v>
      </c>
      <c r="B20049" t="s">
        <v>89828</v>
      </c>
      <c r="C20049" t="s">
        <v>89827</v>
      </c>
      <c r="D20049" t="s">
        <v>89826</v>
      </c>
    </row>
    <row r="20050" spans="1:4">
      <c r="A20050" t="s">
        <v>769</v>
      </c>
      <c r="B20050" t="s">
        <v>89825</v>
      </c>
      <c r="C20050" t="s">
        <v>89824</v>
      </c>
      <c r="D20050" t="s">
        <v>89823</v>
      </c>
    </row>
    <row r="20051" spans="1:4">
      <c r="A20051" t="s">
        <v>769</v>
      </c>
      <c r="B20051" t="s">
        <v>89822</v>
      </c>
      <c r="C20051" t="s">
        <v>89821</v>
      </c>
      <c r="D20051" t="s">
        <v>89820</v>
      </c>
    </row>
    <row r="20052" spans="1:4">
      <c r="A20052" t="s">
        <v>769</v>
      </c>
      <c r="B20052" t="s">
        <v>89819</v>
      </c>
      <c r="C20052" t="s">
        <v>89818</v>
      </c>
      <c r="D20052" t="s">
        <v>89817</v>
      </c>
    </row>
    <row r="20053" spans="1:4">
      <c r="A20053" t="s">
        <v>769</v>
      </c>
      <c r="B20053" t="s">
        <v>89816</v>
      </c>
      <c r="C20053" t="s">
        <v>89815</v>
      </c>
      <c r="D20053" t="s">
        <v>89814</v>
      </c>
    </row>
    <row r="20054" spans="1:4">
      <c r="A20054" t="s">
        <v>769</v>
      </c>
      <c r="B20054" t="s">
        <v>89813</v>
      </c>
      <c r="C20054" t="s">
        <v>89812</v>
      </c>
      <c r="D20054" t="s">
        <v>89811</v>
      </c>
    </row>
    <row r="20055" spans="1:4">
      <c r="A20055" t="s">
        <v>769</v>
      </c>
      <c r="B20055" t="s">
        <v>89810</v>
      </c>
      <c r="C20055" t="s">
        <v>89809</v>
      </c>
      <c r="D20055" t="s">
        <v>89808</v>
      </c>
    </row>
    <row r="20056" spans="1:4">
      <c r="A20056" t="s">
        <v>769</v>
      </c>
      <c r="B20056" t="s">
        <v>89807</v>
      </c>
      <c r="C20056" t="s">
        <v>89806</v>
      </c>
      <c r="D20056" t="s">
        <v>89805</v>
      </c>
    </row>
    <row r="20057" spans="1:4">
      <c r="A20057" t="s">
        <v>769</v>
      </c>
      <c r="B20057" t="s">
        <v>89804</v>
      </c>
      <c r="C20057" t="s">
        <v>89803</v>
      </c>
      <c r="D20057" t="s">
        <v>89802</v>
      </c>
    </row>
    <row r="20058" spans="1:4">
      <c r="A20058" t="s">
        <v>769</v>
      </c>
      <c r="B20058" t="s">
        <v>89801</v>
      </c>
      <c r="C20058" t="s">
        <v>89800</v>
      </c>
      <c r="D20058" t="s">
        <v>89799</v>
      </c>
    </row>
    <row r="20059" spans="1:4">
      <c r="A20059" t="s">
        <v>769</v>
      </c>
      <c r="B20059" t="s">
        <v>89798</v>
      </c>
      <c r="C20059" t="s">
        <v>89797</v>
      </c>
      <c r="D20059" t="s">
        <v>89796</v>
      </c>
    </row>
    <row r="20060" spans="1:4">
      <c r="A20060" t="s">
        <v>769</v>
      </c>
      <c r="B20060" t="s">
        <v>89795</v>
      </c>
      <c r="C20060" t="s">
        <v>89794</v>
      </c>
      <c r="D20060" t="s">
        <v>89793</v>
      </c>
    </row>
    <row r="20061" spans="1:4">
      <c r="A20061" t="s">
        <v>769</v>
      </c>
      <c r="B20061" t="s">
        <v>89792</v>
      </c>
      <c r="C20061" t="s">
        <v>89791</v>
      </c>
      <c r="D20061" t="s">
        <v>89790</v>
      </c>
    </row>
    <row r="20062" spans="1:4">
      <c r="A20062" t="s">
        <v>769</v>
      </c>
      <c r="B20062" t="s">
        <v>89789</v>
      </c>
      <c r="C20062" t="s">
        <v>89788</v>
      </c>
      <c r="D20062" t="s">
        <v>89787</v>
      </c>
    </row>
    <row r="20063" spans="1:4">
      <c r="A20063" t="s">
        <v>769</v>
      </c>
      <c r="B20063" t="s">
        <v>89786</v>
      </c>
      <c r="C20063" t="s">
        <v>89785</v>
      </c>
      <c r="D20063" t="s">
        <v>89784</v>
      </c>
    </row>
    <row r="20064" spans="1:4">
      <c r="A20064" t="s">
        <v>769</v>
      </c>
      <c r="B20064" t="s">
        <v>89783</v>
      </c>
      <c r="C20064" t="s">
        <v>89782</v>
      </c>
      <c r="D20064" t="s">
        <v>89781</v>
      </c>
    </row>
    <row r="20065" spans="1:4">
      <c r="A20065" t="s">
        <v>769</v>
      </c>
      <c r="B20065" t="s">
        <v>89780</v>
      </c>
      <c r="C20065" t="s">
        <v>89779</v>
      </c>
      <c r="D20065" t="s">
        <v>89778</v>
      </c>
    </row>
    <row r="20066" spans="1:4">
      <c r="A20066" t="s">
        <v>769</v>
      </c>
      <c r="B20066" t="s">
        <v>89777</v>
      </c>
      <c r="C20066" t="s">
        <v>89776</v>
      </c>
      <c r="D20066" t="s">
        <v>89775</v>
      </c>
    </row>
    <row r="20067" spans="1:4">
      <c r="A20067" t="s">
        <v>769</v>
      </c>
      <c r="B20067" t="s">
        <v>89774</v>
      </c>
      <c r="C20067" t="s">
        <v>89773</v>
      </c>
      <c r="D20067" t="s">
        <v>89772</v>
      </c>
    </row>
    <row r="20068" spans="1:4">
      <c r="A20068" t="s">
        <v>769</v>
      </c>
      <c r="B20068" t="s">
        <v>89771</v>
      </c>
      <c r="C20068" t="s">
        <v>89770</v>
      </c>
      <c r="D20068" t="s">
        <v>89769</v>
      </c>
    </row>
    <row r="20069" spans="1:4">
      <c r="A20069" t="s">
        <v>769</v>
      </c>
      <c r="B20069" t="s">
        <v>89768</v>
      </c>
      <c r="C20069" t="s">
        <v>89767</v>
      </c>
      <c r="D20069" t="s">
        <v>89766</v>
      </c>
    </row>
    <row r="20070" spans="1:4">
      <c r="A20070" t="s">
        <v>769</v>
      </c>
      <c r="B20070" t="s">
        <v>89765</v>
      </c>
      <c r="C20070" t="s">
        <v>89764</v>
      </c>
      <c r="D20070" t="s">
        <v>89763</v>
      </c>
    </row>
    <row r="20071" spans="1:4">
      <c r="A20071" t="s">
        <v>769</v>
      </c>
      <c r="B20071" t="s">
        <v>89762</v>
      </c>
      <c r="C20071" t="s">
        <v>26097</v>
      </c>
      <c r="D20071" t="s">
        <v>26817</v>
      </c>
    </row>
    <row r="20072" spans="1:4">
      <c r="A20072" t="s">
        <v>769</v>
      </c>
      <c r="B20072" t="s">
        <v>89761</v>
      </c>
      <c r="C20072" t="s">
        <v>89760</v>
      </c>
      <c r="D20072" t="s">
        <v>89759</v>
      </c>
    </row>
    <row r="20073" spans="1:4">
      <c r="A20073" t="s">
        <v>769</v>
      </c>
      <c r="B20073" t="s">
        <v>89758</v>
      </c>
      <c r="C20073" t="s">
        <v>89757</v>
      </c>
      <c r="D20073" t="s">
        <v>89756</v>
      </c>
    </row>
    <row r="20074" spans="1:4">
      <c r="A20074" t="s">
        <v>769</v>
      </c>
      <c r="B20074" t="s">
        <v>89755</v>
      </c>
      <c r="C20074" t="s">
        <v>89754</v>
      </c>
      <c r="D20074" t="s">
        <v>89753</v>
      </c>
    </row>
    <row r="20075" spans="1:4">
      <c r="A20075" t="s">
        <v>769</v>
      </c>
      <c r="B20075" t="s">
        <v>89752</v>
      </c>
      <c r="C20075" t="s">
        <v>89751</v>
      </c>
      <c r="D20075" t="s">
        <v>89750</v>
      </c>
    </row>
    <row r="20076" spans="1:4">
      <c r="A20076" t="s">
        <v>769</v>
      </c>
      <c r="B20076" t="s">
        <v>89749</v>
      </c>
      <c r="C20076" t="s">
        <v>89748</v>
      </c>
      <c r="D20076" t="s">
        <v>89747</v>
      </c>
    </row>
    <row r="20077" spans="1:4">
      <c r="A20077" t="s">
        <v>769</v>
      </c>
      <c r="B20077" t="s">
        <v>89746</v>
      </c>
      <c r="C20077" t="s">
        <v>89745</v>
      </c>
      <c r="D20077" t="s">
        <v>89744</v>
      </c>
    </row>
    <row r="20078" spans="1:4">
      <c r="A20078" t="s">
        <v>769</v>
      </c>
      <c r="B20078" t="s">
        <v>89743</v>
      </c>
      <c r="C20078" t="s">
        <v>89742</v>
      </c>
      <c r="D20078" t="s">
        <v>89741</v>
      </c>
    </row>
    <row r="20079" spans="1:4">
      <c r="A20079" t="s">
        <v>769</v>
      </c>
      <c r="B20079" t="s">
        <v>89740</v>
      </c>
      <c r="C20079" t="s">
        <v>89739</v>
      </c>
      <c r="D20079" t="s">
        <v>89738</v>
      </c>
    </row>
    <row r="20080" spans="1:4">
      <c r="A20080" t="s">
        <v>769</v>
      </c>
      <c r="B20080" t="s">
        <v>89737</v>
      </c>
      <c r="C20080" t="s">
        <v>89736</v>
      </c>
      <c r="D20080" t="s">
        <v>89735</v>
      </c>
    </row>
    <row r="20081" spans="1:4">
      <c r="A20081" t="s">
        <v>769</v>
      </c>
      <c r="B20081" t="s">
        <v>89734</v>
      </c>
      <c r="C20081" t="s">
        <v>89733</v>
      </c>
      <c r="D20081" t="s">
        <v>89732</v>
      </c>
    </row>
    <row r="20082" spans="1:4">
      <c r="A20082" t="s">
        <v>769</v>
      </c>
      <c r="B20082" t="s">
        <v>89731</v>
      </c>
      <c r="C20082" t="s">
        <v>89730</v>
      </c>
      <c r="D20082" t="s">
        <v>89729</v>
      </c>
    </row>
    <row r="20083" spans="1:4">
      <c r="A20083" t="s">
        <v>769</v>
      </c>
      <c r="B20083" t="s">
        <v>89728</v>
      </c>
      <c r="C20083" t="s">
        <v>89727</v>
      </c>
      <c r="D20083" t="s">
        <v>89726</v>
      </c>
    </row>
    <row r="20084" spans="1:4">
      <c r="A20084" t="s">
        <v>769</v>
      </c>
      <c r="B20084" t="s">
        <v>89725</v>
      </c>
      <c r="C20084" t="s">
        <v>89724</v>
      </c>
      <c r="D20084" t="s">
        <v>89723</v>
      </c>
    </row>
    <row r="20085" spans="1:4">
      <c r="A20085" t="s">
        <v>769</v>
      </c>
      <c r="B20085" t="s">
        <v>89722</v>
      </c>
      <c r="C20085" t="s">
        <v>89721</v>
      </c>
      <c r="D20085" t="s">
        <v>89720</v>
      </c>
    </row>
    <row r="20086" spans="1:4">
      <c r="A20086" t="s">
        <v>769</v>
      </c>
      <c r="B20086" t="s">
        <v>89719</v>
      </c>
      <c r="C20086" t="s">
        <v>89718</v>
      </c>
      <c r="D20086" t="s">
        <v>89717</v>
      </c>
    </row>
    <row r="20087" spans="1:4">
      <c r="A20087" t="s">
        <v>769</v>
      </c>
      <c r="B20087" t="s">
        <v>89716</v>
      </c>
      <c r="C20087" t="s">
        <v>89715</v>
      </c>
      <c r="D20087" t="s">
        <v>89714</v>
      </c>
    </row>
    <row r="20088" spans="1:4">
      <c r="A20088" t="s">
        <v>769</v>
      </c>
      <c r="B20088" t="s">
        <v>89713</v>
      </c>
      <c r="C20088" t="s">
        <v>89712</v>
      </c>
      <c r="D20088" t="s">
        <v>89711</v>
      </c>
    </row>
    <row r="20089" spans="1:4">
      <c r="A20089" t="s">
        <v>769</v>
      </c>
      <c r="B20089" t="s">
        <v>89710</v>
      </c>
      <c r="C20089" t="s">
        <v>89709</v>
      </c>
      <c r="D20089" t="s">
        <v>89708</v>
      </c>
    </row>
    <row r="20090" spans="1:4">
      <c r="A20090" t="s">
        <v>769</v>
      </c>
      <c r="B20090" t="s">
        <v>89707</v>
      </c>
      <c r="C20090" t="s">
        <v>89706</v>
      </c>
      <c r="D20090" t="s">
        <v>89705</v>
      </c>
    </row>
    <row r="20091" spans="1:4">
      <c r="A20091" t="s">
        <v>769</v>
      </c>
      <c r="B20091" t="s">
        <v>89704</v>
      </c>
      <c r="C20091" t="s">
        <v>89703</v>
      </c>
      <c r="D20091" t="s">
        <v>89702</v>
      </c>
    </row>
    <row r="20092" spans="1:4">
      <c r="A20092" t="s">
        <v>769</v>
      </c>
      <c r="B20092" t="s">
        <v>89701</v>
      </c>
      <c r="C20092" t="s">
        <v>89700</v>
      </c>
      <c r="D20092" t="s">
        <v>89699</v>
      </c>
    </row>
    <row r="20093" spans="1:4">
      <c r="A20093" t="s">
        <v>769</v>
      </c>
      <c r="B20093" t="s">
        <v>89698</v>
      </c>
      <c r="C20093" t="s">
        <v>89697</v>
      </c>
      <c r="D20093" t="s">
        <v>89696</v>
      </c>
    </row>
    <row r="20094" spans="1:4">
      <c r="A20094" t="s">
        <v>769</v>
      </c>
      <c r="B20094" t="s">
        <v>89695</v>
      </c>
      <c r="C20094" t="s">
        <v>89694</v>
      </c>
      <c r="D20094" t="s">
        <v>89693</v>
      </c>
    </row>
    <row r="20095" spans="1:4">
      <c r="A20095" t="s">
        <v>769</v>
      </c>
      <c r="B20095" t="s">
        <v>89692</v>
      </c>
      <c r="C20095" t="s">
        <v>89691</v>
      </c>
      <c r="D20095" t="s">
        <v>89690</v>
      </c>
    </row>
    <row r="20096" spans="1:4">
      <c r="A20096" t="s">
        <v>769</v>
      </c>
      <c r="B20096" t="s">
        <v>89689</v>
      </c>
      <c r="C20096" t="s">
        <v>89688</v>
      </c>
      <c r="D20096" t="s">
        <v>89687</v>
      </c>
    </row>
    <row r="20097" spans="1:4">
      <c r="A20097" t="s">
        <v>769</v>
      </c>
      <c r="B20097" t="s">
        <v>89686</v>
      </c>
      <c r="C20097" t="s">
        <v>89685</v>
      </c>
      <c r="D20097" t="s">
        <v>89684</v>
      </c>
    </row>
    <row r="20098" spans="1:4">
      <c r="A20098" t="s">
        <v>769</v>
      </c>
      <c r="B20098" t="s">
        <v>89683</v>
      </c>
      <c r="C20098" t="s">
        <v>89682</v>
      </c>
      <c r="D20098" t="s">
        <v>89681</v>
      </c>
    </row>
    <row r="20099" spans="1:4">
      <c r="A20099" t="s">
        <v>769</v>
      </c>
      <c r="B20099" t="s">
        <v>89680</v>
      </c>
      <c r="C20099" t="s">
        <v>89679</v>
      </c>
      <c r="D20099" t="s">
        <v>89678</v>
      </c>
    </row>
    <row r="20100" spans="1:4">
      <c r="A20100" t="s">
        <v>769</v>
      </c>
      <c r="B20100" t="s">
        <v>89677</v>
      </c>
      <c r="C20100" t="s">
        <v>89676</v>
      </c>
      <c r="D20100" t="s">
        <v>89675</v>
      </c>
    </row>
    <row r="20101" spans="1:4">
      <c r="A20101" t="s">
        <v>769</v>
      </c>
      <c r="B20101" t="s">
        <v>26396</v>
      </c>
      <c r="C20101" t="s">
        <v>89674</v>
      </c>
      <c r="D20101" t="s">
        <v>89673</v>
      </c>
    </row>
    <row r="20102" spans="1:4">
      <c r="A20102" t="s">
        <v>769</v>
      </c>
      <c r="B20102" t="s">
        <v>89672</v>
      </c>
      <c r="C20102" t="s">
        <v>25868</v>
      </c>
      <c r="D20102" t="s">
        <v>25867</v>
      </c>
    </row>
    <row r="20103" spans="1:4">
      <c r="A20103" t="s">
        <v>769</v>
      </c>
      <c r="B20103" t="s">
        <v>89671</v>
      </c>
      <c r="C20103" t="s">
        <v>89670</v>
      </c>
      <c r="D20103" t="s">
        <v>89669</v>
      </c>
    </row>
    <row r="20104" spans="1:4">
      <c r="A20104" t="s">
        <v>769</v>
      </c>
      <c r="B20104" t="s">
        <v>89668</v>
      </c>
      <c r="C20104" t="s">
        <v>89667</v>
      </c>
      <c r="D20104" t="s">
        <v>89666</v>
      </c>
    </row>
    <row r="20105" spans="1:4">
      <c r="A20105" t="s">
        <v>769</v>
      </c>
      <c r="B20105" t="s">
        <v>89665</v>
      </c>
      <c r="C20105" t="s">
        <v>89664</v>
      </c>
      <c r="D20105" t="s">
        <v>89663</v>
      </c>
    </row>
    <row r="20106" spans="1:4">
      <c r="A20106" t="s">
        <v>769</v>
      </c>
      <c r="B20106" t="s">
        <v>89662</v>
      </c>
      <c r="C20106" t="s">
        <v>25862</v>
      </c>
      <c r="D20106" t="s">
        <v>25861</v>
      </c>
    </row>
    <row r="20107" spans="1:4">
      <c r="A20107" t="s">
        <v>769</v>
      </c>
      <c r="B20107" t="s">
        <v>89661</v>
      </c>
      <c r="C20107" t="s">
        <v>89660</v>
      </c>
      <c r="D20107" t="s">
        <v>89659</v>
      </c>
    </row>
    <row r="20108" spans="1:4">
      <c r="A20108" t="s">
        <v>769</v>
      </c>
      <c r="B20108" t="s">
        <v>89658</v>
      </c>
      <c r="C20108" t="s">
        <v>89657</v>
      </c>
      <c r="D20108" t="s">
        <v>89656</v>
      </c>
    </row>
    <row r="20109" spans="1:4">
      <c r="A20109" t="s">
        <v>769</v>
      </c>
      <c r="B20109" t="s">
        <v>89655</v>
      </c>
      <c r="C20109" t="s">
        <v>89654</v>
      </c>
      <c r="D20109" t="s">
        <v>89653</v>
      </c>
    </row>
    <row r="20110" spans="1:4">
      <c r="A20110" t="s">
        <v>769</v>
      </c>
      <c r="B20110" t="s">
        <v>89652</v>
      </c>
      <c r="C20110" t="s">
        <v>89651</v>
      </c>
      <c r="D20110" t="s">
        <v>89650</v>
      </c>
    </row>
    <row r="20111" spans="1:4">
      <c r="A20111" t="s">
        <v>769</v>
      </c>
      <c r="B20111" t="s">
        <v>89649</v>
      </c>
      <c r="C20111" t="s">
        <v>89648</v>
      </c>
      <c r="D20111" t="s">
        <v>89647</v>
      </c>
    </row>
    <row r="20112" spans="1:4">
      <c r="A20112" t="s">
        <v>769</v>
      </c>
      <c r="B20112" t="s">
        <v>89646</v>
      </c>
      <c r="C20112" t="s">
        <v>89645</v>
      </c>
      <c r="D20112" t="s">
        <v>89644</v>
      </c>
    </row>
    <row r="20113" spans="1:4">
      <c r="A20113" t="s">
        <v>769</v>
      </c>
      <c r="B20113" t="s">
        <v>89643</v>
      </c>
      <c r="C20113" t="s">
        <v>89642</v>
      </c>
      <c r="D20113" t="s">
        <v>89641</v>
      </c>
    </row>
    <row r="20114" spans="1:4">
      <c r="A20114" t="s">
        <v>769</v>
      </c>
      <c r="B20114" t="s">
        <v>89640</v>
      </c>
      <c r="C20114" t="s">
        <v>89639</v>
      </c>
      <c r="D20114" t="s">
        <v>89638</v>
      </c>
    </row>
    <row r="20115" spans="1:4">
      <c r="A20115" t="s">
        <v>769</v>
      </c>
      <c r="B20115" t="s">
        <v>89637</v>
      </c>
      <c r="C20115" t="s">
        <v>89636</v>
      </c>
      <c r="D20115" t="s">
        <v>89635</v>
      </c>
    </row>
    <row r="20116" spans="1:4">
      <c r="A20116" t="s">
        <v>769</v>
      </c>
      <c r="B20116" t="s">
        <v>89634</v>
      </c>
      <c r="C20116" t="s">
        <v>89633</v>
      </c>
      <c r="D20116" t="s">
        <v>89632</v>
      </c>
    </row>
    <row r="20117" spans="1:4">
      <c r="A20117" t="s">
        <v>769</v>
      </c>
      <c r="B20117" t="s">
        <v>89631</v>
      </c>
      <c r="C20117" t="s">
        <v>89630</v>
      </c>
      <c r="D20117" t="s">
        <v>89629</v>
      </c>
    </row>
    <row r="20118" spans="1:4">
      <c r="A20118" t="s">
        <v>769</v>
      </c>
      <c r="B20118" t="s">
        <v>89628</v>
      </c>
      <c r="C20118" t="s">
        <v>89627</v>
      </c>
      <c r="D20118" t="s">
        <v>89626</v>
      </c>
    </row>
    <row r="20119" spans="1:4">
      <c r="A20119" t="s">
        <v>769</v>
      </c>
      <c r="B20119" t="s">
        <v>89625</v>
      </c>
      <c r="C20119" t="s">
        <v>89624</v>
      </c>
      <c r="D20119" t="s">
        <v>89623</v>
      </c>
    </row>
    <row r="20120" spans="1:4">
      <c r="A20120" t="s">
        <v>769</v>
      </c>
      <c r="B20120" t="s">
        <v>89622</v>
      </c>
      <c r="C20120" t="s">
        <v>89621</v>
      </c>
      <c r="D20120" t="s">
        <v>89620</v>
      </c>
    </row>
    <row r="20121" spans="1:4">
      <c r="A20121" t="s">
        <v>769</v>
      </c>
      <c r="B20121" t="s">
        <v>89619</v>
      </c>
      <c r="C20121" t="s">
        <v>89618</v>
      </c>
      <c r="D20121" t="s">
        <v>89617</v>
      </c>
    </row>
    <row r="20122" spans="1:4">
      <c r="A20122" t="s">
        <v>769</v>
      </c>
      <c r="B20122" t="s">
        <v>89616</v>
      </c>
      <c r="C20122" t="s">
        <v>89615</v>
      </c>
      <c r="D20122" t="s">
        <v>89614</v>
      </c>
    </row>
    <row r="20123" spans="1:4">
      <c r="A20123" t="s">
        <v>769</v>
      </c>
      <c r="B20123" t="s">
        <v>89613</v>
      </c>
      <c r="C20123" t="s">
        <v>89612</v>
      </c>
      <c r="D20123" t="s">
        <v>89611</v>
      </c>
    </row>
    <row r="20124" spans="1:4">
      <c r="A20124" t="s">
        <v>769</v>
      </c>
      <c r="B20124" t="s">
        <v>89610</v>
      </c>
      <c r="C20124" t="s">
        <v>89609</v>
      </c>
      <c r="D20124" t="s">
        <v>89608</v>
      </c>
    </row>
    <row r="20125" spans="1:4">
      <c r="A20125" t="s">
        <v>769</v>
      </c>
      <c r="B20125" t="s">
        <v>89607</v>
      </c>
      <c r="C20125" t="s">
        <v>89606</v>
      </c>
      <c r="D20125" t="s">
        <v>89605</v>
      </c>
    </row>
    <row r="20126" spans="1:4">
      <c r="A20126" t="s">
        <v>769</v>
      </c>
      <c r="B20126" t="s">
        <v>89604</v>
      </c>
      <c r="C20126" t="s">
        <v>89603</v>
      </c>
      <c r="D20126" t="s">
        <v>89602</v>
      </c>
    </row>
    <row r="20127" spans="1:4">
      <c r="A20127" t="s">
        <v>769</v>
      </c>
      <c r="B20127" t="s">
        <v>89601</v>
      </c>
      <c r="C20127" t="s">
        <v>89600</v>
      </c>
      <c r="D20127" t="s">
        <v>89599</v>
      </c>
    </row>
    <row r="20128" spans="1:4">
      <c r="A20128" t="s">
        <v>769</v>
      </c>
      <c r="B20128" t="s">
        <v>89598</v>
      </c>
      <c r="C20128" t="s">
        <v>89597</v>
      </c>
      <c r="D20128" t="s">
        <v>89596</v>
      </c>
    </row>
    <row r="20129" spans="1:4">
      <c r="A20129" t="s">
        <v>769</v>
      </c>
      <c r="B20129" t="s">
        <v>89595</v>
      </c>
      <c r="C20129" t="s">
        <v>89283</v>
      </c>
      <c r="D20129" t="s">
        <v>89594</v>
      </c>
    </row>
    <row r="20130" spans="1:4">
      <c r="A20130" t="s">
        <v>769</v>
      </c>
      <c r="B20130" t="s">
        <v>89593</v>
      </c>
      <c r="C20130" t="s">
        <v>89280</v>
      </c>
      <c r="D20130" t="s">
        <v>89592</v>
      </c>
    </row>
    <row r="20131" spans="1:4">
      <c r="A20131" t="s">
        <v>769</v>
      </c>
      <c r="B20131" t="s">
        <v>89591</v>
      </c>
      <c r="C20131" t="s">
        <v>89590</v>
      </c>
      <c r="D20131" t="s">
        <v>89589</v>
      </c>
    </row>
    <row r="20132" spans="1:4">
      <c r="A20132" t="s">
        <v>769</v>
      </c>
      <c r="B20132" t="s">
        <v>89588</v>
      </c>
      <c r="C20132" t="s">
        <v>89587</v>
      </c>
      <c r="D20132" t="s">
        <v>89586</v>
      </c>
    </row>
    <row r="20133" spans="1:4">
      <c r="A20133" t="s">
        <v>769</v>
      </c>
      <c r="B20133" t="s">
        <v>89585</v>
      </c>
      <c r="C20133" t="s">
        <v>89584</v>
      </c>
      <c r="D20133" t="s">
        <v>89583</v>
      </c>
    </row>
    <row r="20134" spans="1:4">
      <c r="A20134" t="s">
        <v>769</v>
      </c>
      <c r="B20134" t="s">
        <v>89582</v>
      </c>
      <c r="C20134" t="s">
        <v>89581</v>
      </c>
      <c r="D20134" t="s">
        <v>89580</v>
      </c>
    </row>
    <row r="20135" spans="1:4">
      <c r="A20135" t="s">
        <v>769</v>
      </c>
      <c r="B20135" t="s">
        <v>89579</v>
      </c>
      <c r="C20135" t="s">
        <v>89578</v>
      </c>
      <c r="D20135" t="s">
        <v>89577</v>
      </c>
    </row>
    <row r="20136" spans="1:4">
      <c r="A20136" t="s">
        <v>769</v>
      </c>
      <c r="B20136" t="s">
        <v>89576</v>
      </c>
      <c r="C20136" t="s">
        <v>89262</v>
      </c>
      <c r="D20136" t="s">
        <v>89575</v>
      </c>
    </row>
    <row r="20137" spans="1:4">
      <c r="A20137" t="s">
        <v>769</v>
      </c>
      <c r="B20137" t="s">
        <v>89574</v>
      </c>
      <c r="C20137" t="s">
        <v>89573</v>
      </c>
      <c r="D20137" t="s">
        <v>89572</v>
      </c>
    </row>
    <row r="20138" spans="1:4">
      <c r="A20138" t="s">
        <v>769</v>
      </c>
      <c r="B20138" t="s">
        <v>89571</v>
      </c>
      <c r="C20138" t="s">
        <v>89570</v>
      </c>
      <c r="D20138" t="s">
        <v>89569</v>
      </c>
    </row>
    <row r="20139" spans="1:4">
      <c r="A20139" t="s">
        <v>769</v>
      </c>
      <c r="B20139" t="s">
        <v>89568</v>
      </c>
      <c r="C20139" t="s">
        <v>89567</v>
      </c>
      <c r="D20139" t="s">
        <v>89566</v>
      </c>
    </row>
    <row r="20140" spans="1:4">
      <c r="A20140" t="s">
        <v>769</v>
      </c>
      <c r="B20140" t="s">
        <v>89565</v>
      </c>
      <c r="C20140" t="s">
        <v>89564</v>
      </c>
      <c r="D20140" t="s">
        <v>89563</v>
      </c>
    </row>
    <row r="20141" spans="1:4">
      <c r="A20141" t="s">
        <v>769</v>
      </c>
      <c r="B20141" t="s">
        <v>89562</v>
      </c>
      <c r="C20141" t="s">
        <v>89561</v>
      </c>
      <c r="D20141" t="s">
        <v>89560</v>
      </c>
    </row>
    <row r="20142" spans="1:4">
      <c r="A20142" t="s">
        <v>769</v>
      </c>
      <c r="B20142" t="s">
        <v>89559</v>
      </c>
      <c r="C20142" t="s">
        <v>89558</v>
      </c>
      <c r="D20142" t="s">
        <v>89557</v>
      </c>
    </row>
    <row r="20143" spans="1:4">
      <c r="A20143" t="s">
        <v>769</v>
      </c>
      <c r="B20143" t="s">
        <v>89556</v>
      </c>
      <c r="C20143" t="s">
        <v>89555</v>
      </c>
      <c r="D20143" t="s">
        <v>89554</v>
      </c>
    </row>
    <row r="20144" spans="1:4">
      <c r="A20144" t="s">
        <v>769</v>
      </c>
      <c r="B20144" t="s">
        <v>89553</v>
      </c>
      <c r="C20144" t="s">
        <v>89552</v>
      </c>
      <c r="D20144" t="s">
        <v>89551</v>
      </c>
    </row>
    <row r="20145" spans="1:4">
      <c r="A20145" t="s">
        <v>769</v>
      </c>
      <c r="B20145" t="s">
        <v>89550</v>
      </c>
      <c r="C20145" t="s">
        <v>89549</v>
      </c>
      <c r="D20145" t="s">
        <v>89548</v>
      </c>
    </row>
    <row r="20146" spans="1:4">
      <c r="A20146" t="s">
        <v>769</v>
      </c>
      <c r="B20146" t="s">
        <v>89547</v>
      </c>
      <c r="C20146" t="s">
        <v>89546</v>
      </c>
      <c r="D20146" t="s">
        <v>89545</v>
      </c>
    </row>
    <row r="20147" spans="1:4">
      <c r="A20147" t="s">
        <v>769</v>
      </c>
      <c r="B20147" t="s">
        <v>89544</v>
      </c>
      <c r="C20147" t="s">
        <v>89543</v>
      </c>
      <c r="D20147" t="s">
        <v>89542</v>
      </c>
    </row>
    <row r="20148" spans="1:4">
      <c r="A20148" t="s">
        <v>769</v>
      </c>
      <c r="B20148" t="s">
        <v>89541</v>
      </c>
      <c r="C20148" t="s">
        <v>89540</v>
      </c>
      <c r="D20148" t="s">
        <v>89539</v>
      </c>
    </row>
    <row r="20149" spans="1:4">
      <c r="A20149" t="s">
        <v>769</v>
      </c>
      <c r="B20149" t="s">
        <v>89538</v>
      </c>
      <c r="C20149" t="s">
        <v>89537</v>
      </c>
      <c r="D20149" t="s">
        <v>89536</v>
      </c>
    </row>
    <row r="20150" spans="1:4">
      <c r="A20150" t="s">
        <v>769</v>
      </c>
      <c r="B20150" t="s">
        <v>89535</v>
      </c>
      <c r="C20150" t="s">
        <v>89534</v>
      </c>
      <c r="D20150" t="s">
        <v>89533</v>
      </c>
    </row>
    <row r="20151" spans="1:4">
      <c r="A20151" t="s">
        <v>769</v>
      </c>
      <c r="B20151" t="s">
        <v>89532</v>
      </c>
      <c r="C20151" t="s">
        <v>89531</v>
      </c>
      <c r="D20151" t="s">
        <v>25408</v>
      </c>
    </row>
    <row r="20152" spans="1:4">
      <c r="A20152" t="s">
        <v>769</v>
      </c>
      <c r="B20152" t="s">
        <v>89530</v>
      </c>
      <c r="C20152" t="s">
        <v>89529</v>
      </c>
      <c r="D20152" t="s">
        <v>89528</v>
      </c>
    </row>
    <row r="20153" spans="1:4">
      <c r="A20153" t="s">
        <v>769</v>
      </c>
      <c r="B20153" t="s">
        <v>89527</v>
      </c>
      <c r="C20153" t="s">
        <v>89526</v>
      </c>
      <c r="D20153" t="s">
        <v>89525</v>
      </c>
    </row>
    <row r="20154" spans="1:4">
      <c r="A20154" t="s">
        <v>769</v>
      </c>
      <c r="B20154" t="s">
        <v>89524</v>
      </c>
      <c r="C20154" t="s">
        <v>89523</v>
      </c>
      <c r="D20154" t="s">
        <v>89522</v>
      </c>
    </row>
    <row r="20155" spans="1:4">
      <c r="A20155" t="s">
        <v>769</v>
      </c>
      <c r="B20155" t="s">
        <v>89521</v>
      </c>
      <c r="C20155" t="s">
        <v>89520</v>
      </c>
      <c r="D20155" t="s">
        <v>89519</v>
      </c>
    </row>
    <row r="20156" spans="1:4">
      <c r="A20156" t="s">
        <v>769</v>
      </c>
      <c r="B20156" t="s">
        <v>89518</v>
      </c>
      <c r="C20156" t="s">
        <v>89517</v>
      </c>
      <c r="D20156" t="s">
        <v>89516</v>
      </c>
    </row>
    <row r="20157" spans="1:4">
      <c r="A20157" t="s">
        <v>769</v>
      </c>
      <c r="B20157" t="s">
        <v>89515</v>
      </c>
      <c r="C20157" t="s">
        <v>89514</v>
      </c>
      <c r="D20157" t="s">
        <v>89513</v>
      </c>
    </row>
    <row r="20158" spans="1:4">
      <c r="A20158" t="s">
        <v>769</v>
      </c>
      <c r="B20158" t="s">
        <v>89512</v>
      </c>
      <c r="C20158" t="s">
        <v>89511</v>
      </c>
      <c r="D20158" t="s">
        <v>89510</v>
      </c>
    </row>
    <row r="20159" spans="1:4">
      <c r="A20159" t="s">
        <v>769</v>
      </c>
      <c r="B20159" t="s">
        <v>89509</v>
      </c>
      <c r="C20159" t="s">
        <v>89508</v>
      </c>
      <c r="D20159" t="s">
        <v>89507</v>
      </c>
    </row>
    <row r="20160" spans="1:4">
      <c r="A20160" t="s">
        <v>769</v>
      </c>
      <c r="B20160" t="s">
        <v>89506</v>
      </c>
      <c r="C20160" t="s">
        <v>89505</v>
      </c>
      <c r="D20160" t="s">
        <v>89504</v>
      </c>
    </row>
    <row r="20161" spans="1:4">
      <c r="A20161" t="s">
        <v>769</v>
      </c>
      <c r="B20161" t="s">
        <v>89503</v>
      </c>
      <c r="C20161" t="s">
        <v>89502</v>
      </c>
      <c r="D20161" t="s">
        <v>89501</v>
      </c>
    </row>
    <row r="20162" spans="1:4">
      <c r="A20162" t="s">
        <v>769</v>
      </c>
      <c r="B20162" t="s">
        <v>89500</v>
      </c>
      <c r="C20162" t="s">
        <v>89499</v>
      </c>
      <c r="D20162" t="s">
        <v>89498</v>
      </c>
    </row>
    <row r="20163" spans="1:4">
      <c r="A20163" t="s">
        <v>769</v>
      </c>
      <c r="B20163" t="s">
        <v>89497</v>
      </c>
      <c r="C20163" t="s">
        <v>89496</v>
      </c>
      <c r="D20163" t="s">
        <v>89495</v>
      </c>
    </row>
    <row r="20164" spans="1:4">
      <c r="A20164" t="s">
        <v>769</v>
      </c>
      <c r="B20164" t="s">
        <v>89494</v>
      </c>
      <c r="C20164" t="s">
        <v>25569</v>
      </c>
      <c r="D20164" t="s">
        <v>89493</v>
      </c>
    </row>
    <row r="20165" spans="1:4">
      <c r="A20165" t="s">
        <v>769</v>
      </c>
      <c r="B20165" t="s">
        <v>89492</v>
      </c>
      <c r="C20165" t="s">
        <v>89491</v>
      </c>
      <c r="D20165" t="s">
        <v>89490</v>
      </c>
    </row>
    <row r="20166" spans="1:4">
      <c r="A20166" t="s">
        <v>769</v>
      </c>
      <c r="B20166" t="s">
        <v>89489</v>
      </c>
      <c r="C20166" t="s">
        <v>89488</v>
      </c>
      <c r="D20166" t="s">
        <v>89487</v>
      </c>
    </row>
    <row r="20167" spans="1:4">
      <c r="A20167" t="s">
        <v>769</v>
      </c>
      <c r="B20167" t="s">
        <v>89486</v>
      </c>
      <c r="C20167" t="s">
        <v>89485</v>
      </c>
      <c r="D20167" t="s">
        <v>89484</v>
      </c>
    </row>
    <row r="20168" spans="1:4">
      <c r="A20168" t="s">
        <v>769</v>
      </c>
      <c r="B20168" t="s">
        <v>89483</v>
      </c>
      <c r="C20168" t="s">
        <v>89482</v>
      </c>
      <c r="D20168" t="s">
        <v>89481</v>
      </c>
    </row>
    <row r="20169" spans="1:4">
      <c r="A20169" t="s">
        <v>769</v>
      </c>
      <c r="B20169" t="s">
        <v>89480</v>
      </c>
      <c r="C20169" t="s">
        <v>89479</v>
      </c>
      <c r="D20169" t="s">
        <v>89478</v>
      </c>
    </row>
    <row r="20170" spans="1:4">
      <c r="A20170" t="s">
        <v>769</v>
      </c>
      <c r="B20170" t="s">
        <v>89477</v>
      </c>
      <c r="C20170" t="s">
        <v>89476</v>
      </c>
      <c r="D20170" t="s">
        <v>89475</v>
      </c>
    </row>
    <row r="20171" spans="1:4">
      <c r="A20171" t="s">
        <v>769</v>
      </c>
      <c r="B20171" t="s">
        <v>89474</v>
      </c>
      <c r="C20171" t="s">
        <v>89473</v>
      </c>
      <c r="D20171" t="s">
        <v>89472</v>
      </c>
    </row>
    <row r="20172" spans="1:4">
      <c r="A20172" t="s">
        <v>769</v>
      </c>
      <c r="B20172" t="s">
        <v>89471</v>
      </c>
      <c r="C20172" t="s">
        <v>89470</v>
      </c>
      <c r="D20172" t="s">
        <v>89469</v>
      </c>
    </row>
    <row r="20173" spans="1:4">
      <c r="A20173" t="s">
        <v>769</v>
      </c>
      <c r="B20173" t="s">
        <v>89468</v>
      </c>
      <c r="C20173" t="s">
        <v>89467</v>
      </c>
      <c r="D20173" t="s">
        <v>89466</v>
      </c>
    </row>
    <row r="20174" spans="1:4">
      <c r="A20174" t="s">
        <v>769</v>
      </c>
      <c r="B20174" t="s">
        <v>89465</v>
      </c>
      <c r="C20174" t="s">
        <v>89464</v>
      </c>
      <c r="D20174" t="s">
        <v>89463</v>
      </c>
    </row>
    <row r="20175" spans="1:4">
      <c r="A20175" t="s">
        <v>769</v>
      </c>
      <c r="B20175" t="s">
        <v>89462</v>
      </c>
      <c r="C20175" t="s">
        <v>89461</v>
      </c>
      <c r="D20175" t="s">
        <v>89460</v>
      </c>
    </row>
    <row r="20176" spans="1:4">
      <c r="A20176" t="s">
        <v>769</v>
      </c>
      <c r="B20176" t="s">
        <v>89459</v>
      </c>
      <c r="C20176" t="s">
        <v>89458</v>
      </c>
      <c r="D20176" t="s">
        <v>89457</v>
      </c>
    </row>
    <row r="20177" spans="1:4">
      <c r="A20177" t="s">
        <v>769</v>
      </c>
      <c r="B20177" t="s">
        <v>89456</v>
      </c>
      <c r="C20177" t="s">
        <v>89455</v>
      </c>
      <c r="D20177" t="s">
        <v>89454</v>
      </c>
    </row>
    <row r="20178" spans="1:4">
      <c r="A20178" t="s">
        <v>769</v>
      </c>
      <c r="B20178" t="s">
        <v>89453</v>
      </c>
      <c r="C20178" t="s">
        <v>89452</v>
      </c>
      <c r="D20178" t="s">
        <v>89451</v>
      </c>
    </row>
    <row r="20179" spans="1:4">
      <c r="A20179" t="s">
        <v>769</v>
      </c>
      <c r="B20179" t="s">
        <v>89450</v>
      </c>
      <c r="C20179" t="s">
        <v>89449</v>
      </c>
      <c r="D20179" t="s">
        <v>89448</v>
      </c>
    </row>
    <row r="20180" spans="1:4">
      <c r="A20180" t="s">
        <v>769</v>
      </c>
      <c r="B20180" t="s">
        <v>89447</v>
      </c>
      <c r="C20180" t="s">
        <v>89446</v>
      </c>
      <c r="D20180" t="s">
        <v>89445</v>
      </c>
    </row>
    <row r="20181" spans="1:4">
      <c r="A20181" t="s">
        <v>769</v>
      </c>
      <c r="B20181" t="s">
        <v>89444</v>
      </c>
      <c r="C20181" t="s">
        <v>89443</v>
      </c>
      <c r="D20181" t="s">
        <v>89442</v>
      </c>
    </row>
    <row r="20182" spans="1:4">
      <c r="A20182" t="s">
        <v>769</v>
      </c>
      <c r="B20182" t="s">
        <v>89441</v>
      </c>
      <c r="C20182" t="s">
        <v>89440</v>
      </c>
      <c r="D20182" t="s">
        <v>89439</v>
      </c>
    </row>
    <row r="20183" spans="1:4">
      <c r="A20183" t="s">
        <v>769</v>
      </c>
      <c r="B20183" t="s">
        <v>89438</v>
      </c>
      <c r="C20183" t="s">
        <v>89437</v>
      </c>
      <c r="D20183" t="s">
        <v>89436</v>
      </c>
    </row>
    <row r="20184" spans="1:4">
      <c r="A20184" t="s">
        <v>769</v>
      </c>
      <c r="B20184" t="s">
        <v>89435</v>
      </c>
      <c r="C20184" t="s">
        <v>89434</v>
      </c>
      <c r="D20184" t="s">
        <v>89433</v>
      </c>
    </row>
    <row r="20185" spans="1:4">
      <c r="A20185" t="s">
        <v>769</v>
      </c>
      <c r="B20185" t="s">
        <v>89432</v>
      </c>
      <c r="C20185" t="s">
        <v>10694</v>
      </c>
      <c r="D20185" t="s">
        <v>89431</v>
      </c>
    </row>
    <row r="20186" spans="1:4">
      <c r="A20186" t="s">
        <v>769</v>
      </c>
      <c r="B20186" t="s">
        <v>89430</v>
      </c>
      <c r="C20186" t="s">
        <v>89429</v>
      </c>
      <c r="D20186" t="s">
        <v>89428</v>
      </c>
    </row>
    <row r="20187" spans="1:4">
      <c r="A20187" t="s">
        <v>769</v>
      </c>
      <c r="B20187" t="s">
        <v>89427</v>
      </c>
      <c r="C20187" t="s">
        <v>89426</v>
      </c>
      <c r="D20187" t="s">
        <v>70007</v>
      </c>
    </row>
    <row r="20188" spans="1:4">
      <c r="A20188" t="s">
        <v>769</v>
      </c>
      <c r="B20188" t="s">
        <v>89425</v>
      </c>
      <c r="C20188" t="s">
        <v>89112</v>
      </c>
      <c r="D20188" t="s">
        <v>89424</v>
      </c>
    </row>
    <row r="20189" spans="1:4">
      <c r="A20189" t="s">
        <v>769</v>
      </c>
      <c r="B20189" t="s">
        <v>89423</v>
      </c>
      <c r="C20189" t="s">
        <v>89109</v>
      </c>
      <c r="D20189" t="s">
        <v>89422</v>
      </c>
    </row>
    <row r="20190" spans="1:4">
      <c r="A20190" t="s">
        <v>769</v>
      </c>
      <c r="B20190" t="s">
        <v>89421</v>
      </c>
      <c r="C20190" t="s">
        <v>89420</v>
      </c>
      <c r="D20190" t="s">
        <v>89419</v>
      </c>
    </row>
    <row r="20191" spans="1:4">
      <c r="A20191" t="s">
        <v>769</v>
      </c>
      <c r="B20191" t="s">
        <v>89418</v>
      </c>
      <c r="C20191" t="s">
        <v>89103</v>
      </c>
      <c r="D20191" t="s">
        <v>89417</v>
      </c>
    </row>
    <row r="20192" spans="1:4">
      <c r="A20192" t="s">
        <v>769</v>
      </c>
      <c r="B20192" t="s">
        <v>89416</v>
      </c>
      <c r="C20192" t="s">
        <v>89415</v>
      </c>
      <c r="D20192" t="s">
        <v>89414</v>
      </c>
    </row>
    <row r="20193" spans="1:4">
      <c r="A20193" t="s">
        <v>769</v>
      </c>
      <c r="B20193" t="s">
        <v>89413</v>
      </c>
      <c r="C20193" t="s">
        <v>89412</v>
      </c>
      <c r="D20193" t="s">
        <v>89411</v>
      </c>
    </row>
    <row r="20194" spans="1:4">
      <c r="A20194" t="s">
        <v>769</v>
      </c>
      <c r="B20194" t="s">
        <v>89410</v>
      </c>
      <c r="C20194" t="s">
        <v>89409</v>
      </c>
      <c r="D20194" t="s">
        <v>89408</v>
      </c>
    </row>
    <row r="20195" spans="1:4">
      <c r="A20195" t="s">
        <v>769</v>
      </c>
      <c r="B20195" t="s">
        <v>89407</v>
      </c>
      <c r="C20195" t="s">
        <v>89406</v>
      </c>
      <c r="D20195" t="s">
        <v>89405</v>
      </c>
    </row>
    <row r="20196" spans="1:4">
      <c r="A20196" t="s">
        <v>769</v>
      </c>
      <c r="B20196" t="s">
        <v>89404</v>
      </c>
      <c r="C20196" t="s">
        <v>89403</v>
      </c>
      <c r="D20196" t="s">
        <v>89402</v>
      </c>
    </row>
    <row r="20197" spans="1:4">
      <c r="A20197" t="s">
        <v>769</v>
      </c>
      <c r="B20197" t="s">
        <v>89401</v>
      </c>
      <c r="C20197" t="s">
        <v>89400</v>
      </c>
      <c r="D20197" t="s">
        <v>89399</v>
      </c>
    </row>
    <row r="20198" spans="1:4">
      <c r="A20198" t="s">
        <v>769</v>
      </c>
      <c r="B20198" t="s">
        <v>89398</v>
      </c>
      <c r="C20198" t="s">
        <v>89397</v>
      </c>
      <c r="D20198" t="s">
        <v>89396</v>
      </c>
    </row>
    <row r="20199" spans="1:4">
      <c r="A20199" t="s">
        <v>769</v>
      </c>
      <c r="B20199" t="s">
        <v>89395</v>
      </c>
      <c r="C20199" t="s">
        <v>89394</v>
      </c>
      <c r="D20199" t="s">
        <v>89393</v>
      </c>
    </row>
    <row r="20200" spans="1:4">
      <c r="A20200" t="s">
        <v>769</v>
      </c>
      <c r="B20200" t="s">
        <v>89392</v>
      </c>
      <c r="C20200" t="s">
        <v>89391</v>
      </c>
      <c r="D20200" t="s">
        <v>89390</v>
      </c>
    </row>
    <row r="20201" spans="1:4">
      <c r="A20201" t="s">
        <v>769</v>
      </c>
      <c r="B20201" t="s">
        <v>89389</v>
      </c>
      <c r="C20201" t="s">
        <v>89388</v>
      </c>
      <c r="D20201" t="s">
        <v>89387</v>
      </c>
    </row>
    <row r="20202" spans="1:4">
      <c r="A20202" t="s">
        <v>769</v>
      </c>
      <c r="B20202" t="s">
        <v>89386</v>
      </c>
      <c r="C20202" t="s">
        <v>89385</v>
      </c>
      <c r="D20202" t="s">
        <v>89384</v>
      </c>
    </row>
    <row r="20203" spans="1:4">
      <c r="A20203" t="s">
        <v>769</v>
      </c>
      <c r="B20203" t="s">
        <v>89383</v>
      </c>
      <c r="C20203" t="s">
        <v>89382</v>
      </c>
      <c r="D20203" t="s">
        <v>89381</v>
      </c>
    </row>
    <row r="20204" spans="1:4">
      <c r="A20204" t="s">
        <v>769</v>
      </c>
      <c r="B20204" t="s">
        <v>89380</v>
      </c>
      <c r="C20204" t="s">
        <v>89379</v>
      </c>
      <c r="D20204" t="s">
        <v>89378</v>
      </c>
    </row>
    <row r="20205" spans="1:4">
      <c r="A20205" t="s">
        <v>769</v>
      </c>
      <c r="B20205" t="s">
        <v>89377</v>
      </c>
      <c r="C20205" t="s">
        <v>89376</v>
      </c>
      <c r="D20205" t="s">
        <v>25008</v>
      </c>
    </row>
    <row r="20206" spans="1:4">
      <c r="A20206" t="s">
        <v>769</v>
      </c>
      <c r="B20206" t="s">
        <v>89375</v>
      </c>
      <c r="C20206" t="s">
        <v>89374</v>
      </c>
      <c r="D20206" t="s">
        <v>89373</v>
      </c>
    </row>
    <row r="20207" spans="1:4">
      <c r="A20207" t="s">
        <v>769</v>
      </c>
      <c r="B20207" t="s">
        <v>89372</v>
      </c>
      <c r="C20207" t="s">
        <v>89371</v>
      </c>
      <c r="D20207" t="s">
        <v>89370</v>
      </c>
    </row>
    <row r="20208" spans="1:4">
      <c r="A20208" t="s">
        <v>769</v>
      </c>
      <c r="B20208" t="s">
        <v>89369</v>
      </c>
      <c r="C20208" t="s">
        <v>89368</v>
      </c>
      <c r="D20208" t="s">
        <v>89367</v>
      </c>
    </row>
    <row r="20209" spans="1:4">
      <c r="A20209" t="s">
        <v>769</v>
      </c>
      <c r="B20209" t="s">
        <v>89366</v>
      </c>
      <c r="C20209" t="s">
        <v>89365</v>
      </c>
      <c r="D20209" t="s">
        <v>89364</v>
      </c>
    </row>
    <row r="20210" spans="1:4">
      <c r="A20210" t="s">
        <v>769</v>
      </c>
      <c r="B20210" t="s">
        <v>89363</v>
      </c>
      <c r="C20210" t="s">
        <v>89362</v>
      </c>
      <c r="D20210" t="s">
        <v>89361</v>
      </c>
    </row>
    <row r="20211" spans="1:4">
      <c r="A20211" t="s">
        <v>769</v>
      </c>
      <c r="B20211" t="s">
        <v>89360</v>
      </c>
      <c r="C20211" t="s">
        <v>89359</v>
      </c>
      <c r="D20211" t="s">
        <v>89358</v>
      </c>
    </row>
    <row r="20212" spans="1:4">
      <c r="A20212" t="s">
        <v>769</v>
      </c>
      <c r="B20212" t="s">
        <v>89357</v>
      </c>
      <c r="C20212" t="s">
        <v>89356</v>
      </c>
      <c r="D20212" t="s">
        <v>89355</v>
      </c>
    </row>
    <row r="20213" spans="1:4">
      <c r="A20213" t="s">
        <v>769</v>
      </c>
      <c r="B20213" t="s">
        <v>89354</v>
      </c>
      <c r="C20213" t="s">
        <v>89353</v>
      </c>
      <c r="D20213" t="s">
        <v>89352</v>
      </c>
    </row>
    <row r="20214" spans="1:4">
      <c r="A20214" t="s">
        <v>769</v>
      </c>
      <c r="B20214" t="s">
        <v>89351</v>
      </c>
      <c r="C20214" t="s">
        <v>89350</v>
      </c>
      <c r="D20214" t="s">
        <v>89349</v>
      </c>
    </row>
    <row r="20215" spans="1:4">
      <c r="A20215" t="s">
        <v>769</v>
      </c>
      <c r="B20215" t="s">
        <v>89348</v>
      </c>
      <c r="C20215" t="s">
        <v>89347</v>
      </c>
      <c r="D20215" t="s">
        <v>89346</v>
      </c>
    </row>
    <row r="20216" spans="1:4">
      <c r="A20216" t="s">
        <v>769</v>
      </c>
      <c r="B20216" t="s">
        <v>89345</v>
      </c>
      <c r="C20216" t="s">
        <v>89344</v>
      </c>
      <c r="D20216" t="s">
        <v>26581</v>
      </c>
    </row>
    <row r="20217" spans="1:4">
      <c r="A20217" t="s">
        <v>769</v>
      </c>
      <c r="B20217" t="s">
        <v>89343</v>
      </c>
      <c r="C20217" t="s">
        <v>89342</v>
      </c>
      <c r="D20217" t="s">
        <v>89341</v>
      </c>
    </row>
    <row r="20218" spans="1:4">
      <c r="A20218" t="s">
        <v>769</v>
      </c>
      <c r="B20218" t="s">
        <v>89340</v>
      </c>
      <c r="C20218" t="s">
        <v>89339</v>
      </c>
      <c r="D20218" t="s">
        <v>89338</v>
      </c>
    </row>
    <row r="20219" spans="1:4">
      <c r="A20219" t="s">
        <v>769</v>
      </c>
      <c r="B20219" t="s">
        <v>89337</v>
      </c>
      <c r="C20219" t="s">
        <v>89336</v>
      </c>
      <c r="D20219" t="s">
        <v>89335</v>
      </c>
    </row>
    <row r="20220" spans="1:4">
      <c r="A20220" t="s">
        <v>769</v>
      </c>
      <c r="B20220" t="s">
        <v>89334</v>
      </c>
      <c r="C20220" t="s">
        <v>89333</v>
      </c>
      <c r="D20220" t="s">
        <v>89332</v>
      </c>
    </row>
    <row r="20221" spans="1:4">
      <c r="A20221" t="s">
        <v>769</v>
      </c>
      <c r="B20221" t="s">
        <v>89331</v>
      </c>
      <c r="C20221" t="s">
        <v>89330</v>
      </c>
      <c r="D20221" t="s">
        <v>89329</v>
      </c>
    </row>
    <row r="20222" spans="1:4">
      <c r="A20222" t="s">
        <v>769</v>
      </c>
      <c r="B20222" t="s">
        <v>89328</v>
      </c>
      <c r="C20222" t="s">
        <v>89327</v>
      </c>
      <c r="D20222" t="s">
        <v>89326</v>
      </c>
    </row>
    <row r="20223" spans="1:4">
      <c r="A20223" t="s">
        <v>769</v>
      </c>
      <c r="B20223" t="s">
        <v>89325</v>
      </c>
      <c r="C20223" t="s">
        <v>89324</v>
      </c>
      <c r="D20223" t="s">
        <v>89323</v>
      </c>
    </row>
    <row r="20224" spans="1:4">
      <c r="A20224" t="s">
        <v>769</v>
      </c>
      <c r="B20224" t="s">
        <v>89322</v>
      </c>
      <c r="C20224" t="s">
        <v>89321</v>
      </c>
      <c r="D20224" t="s">
        <v>89320</v>
      </c>
    </row>
    <row r="20225" spans="1:4">
      <c r="A20225" t="s">
        <v>769</v>
      </c>
      <c r="B20225" t="s">
        <v>89319</v>
      </c>
      <c r="C20225" t="s">
        <v>89003</v>
      </c>
      <c r="D20225" t="s">
        <v>89318</v>
      </c>
    </row>
    <row r="20226" spans="1:4">
      <c r="A20226" t="s">
        <v>769</v>
      </c>
      <c r="B20226" t="s">
        <v>89317</v>
      </c>
      <c r="C20226" t="s">
        <v>89316</v>
      </c>
      <c r="D20226" t="s">
        <v>89315</v>
      </c>
    </row>
    <row r="20227" spans="1:4">
      <c r="A20227" t="s">
        <v>769</v>
      </c>
      <c r="B20227" t="s">
        <v>89314</v>
      </c>
      <c r="C20227" t="s">
        <v>89313</v>
      </c>
      <c r="D20227" t="s">
        <v>89312</v>
      </c>
    </row>
    <row r="20228" spans="1:4">
      <c r="A20228" t="s">
        <v>769</v>
      </c>
      <c r="B20228" t="s">
        <v>89311</v>
      </c>
      <c r="C20228" t="s">
        <v>89310</v>
      </c>
      <c r="D20228" t="s">
        <v>89309</v>
      </c>
    </row>
    <row r="20229" spans="1:4">
      <c r="A20229" t="s">
        <v>769</v>
      </c>
      <c r="B20229" t="s">
        <v>89308</v>
      </c>
      <c r="C20229" t="s">
        <v>89306</v>
      </c>
      <c r="D20229" t="s">
        <v>89305</v>
      </c>
    </row>
    <row r="20230" spans="1:4">
      <c r="A20230" t="s">
        <v>769</v>
      </c>
      <c r="B20230" t="s">
        <v>89307</v>
      </c>
      <c r="C20230" t="s">
        <v>89306</v>
      </c>
      <c r="D20230" t="s">
        <v>89305</v>
      </c>
    </row>
    <row r="20231" spans="1:4">
      <c r="A20231" t="s">
        <v>769</v>
      </c>
      <c r="B20231" t="s">
        <v>89304</v>
      </c>
      <c r="C20231" t="s">
        <v>89303</v>
      </c>
      <c r="D20231" t="s">
        <v>89302</v>
      </c>
    </row>
    <row r="20232" spans="1:4">
      <c r="A20232" t="s">
        <v>769</v>
      </c>
      <c r="B20232" t="s">
        <v>89301</v>
      </c>
      <c r="C20232" t="s">
        <v>89300</v>
      </c>
      <c r="D20232" t="s">
        <v>89299</v>
      </c>
    </row>
    <row r="20233" spans="1:4">
      <c r="A20233" t="s">
        <v>769</v>
      </c>
      <c r="B20233" t="s">
        <v>89298</v>
      </c>
      <c r="C20233" t="s">
        <v>89297</v>
      </c>
      <c r="D20233" t="s">
        <v>89296</v>
      </c>
    </row>
    <row r="20234" spans="1:4">
      <c r="A20234" t="s">
        <v>769</v>
      </c>
      <c r="B20234" t="s">
        <v>89295</v>
      </c>
      <c r="C20234" t="s">
        <v>89294</v>
      </c>
      <c r="D20234" t="s">
        <v>89293</v>
      </c>
    </row>
    <row r="20235" spans="1:4">
      <c r="A20235" t="s">
        <v>769</v>
      </c>
      <c r="B20235" t="s">
        <v>89292</v>
      </c>
      <c r="C20235" t="s">
        <v>89291</v>
      </c>
      <c r="D20235" t="s">
        <v>89290</v>
      </c>
    </row>
    <row r="20236" spans="1:4">
      <c r="A20236" t="s">
        <v>769</v>
      </c>
      <c r="B20236" t="s">
        <v>89289</v>
      </c>
      <c r="C20236" t="s">
        <v>89288</v>
      </c>
      <c r="D20236" t="s">
        <v>89287</v>
      </c>
    </row>
    <row r="20237" spans="1:4">
      <c r="A20237" t="s">
        <v>769</v>
      </c>
      <c r="B20237" t="s">
        <v>89286</v>
      </c>
      <c r="C20237" t="s">
        <v>89285</v>
      </c>
      <c r="D20237" t="s">
        <v>89284</v>
      </c>
    </row>
    <row r="20238" spans="1:4">
      <c r="A20238" t="s">
        <v>769</v>
      </c>
      <c r="B20238" t="s">
        <v>89283</v>
      </c>
      <c r="C20238" t="s">
        <v>89282</v>
      </c>
      <c r="D20238" t="s">
        <v>89281</v>
      </c>
    </row>
    <row r="20239" spans="1:4">
      <c r="A20239" t="s">
        <v>769</v>
      </c>
      <c r="B20239" t="s">
        <v>89280</v>
      </c>
      <c r="C20239" t="s">
        <v>89279</v>
      </c>
      <c r="D20239" t="s">
        <v>89278</v>
      </c>
    </row>
    <row r="20240" spans="1:4">
      <c r="A20240" t="s">
        <v>769</v>
      </c>
      <c r="B20240" t="s">
        <v>89277</v>
      </c>
      <c r="C20240" t="s">
        <v>89276</v>
      </c>
      <c r="D20240" t="s">
        <v>89275</v>
      </c>
    </row>
    <row r="20241" spans="1:4">
      <c r="A20241" t="s">
        <v>769</v>
      </c>
      <c r="B20241" t="s">
        <v>89274</v>
      </c>
      <c r="C20241" t="s">
        <v>89273</v>
      </c>
      <c r="D20241" t="s">
        <v>89272</v>
      </c>
    </row>
    <row r="20242" spans="1:4">
      <c r="A20242" t="s">
        <v>769</v>
      </c>
      <c r="B20242" t="s">
        <v>89271</v>
      </c>
      <c r="C20242" t="s">
        <v>89270</v>
      </c>
      <c r="D20242" t="s">
        <v>89269</v>
      </c>
    </row>
    <row r="20243" spans="1:4">
      <c r="A20243" t="s">
        <v>769</v>
      </c>
      <c r="B20243" t="s">
        <v>89268</v>
      </c>
      <c r="C20243" t="s">
        <v>89267</v>
      </c>
      <c r="D20243" t="s">
        <v>89266</v>
      </c>
    </row>
    <row r="20244" spans="1:4">
      <c r="A20244" t="s">
        <v>769</v>
      </c>
      <c r="B20244" t="s">
        <v>89265</v>
      </c>
      <c r="C20244" t="s">
        <v>89264</v>
      </c>
      <c r="D20244" t="s">
        <v>89263</v>
      </c>
    </row>
    <row r="20245" spans="1:4">
      <c r="A20245" t="s">
        <v>769</v>
      </c>
      <c r="B20245" t="s">
        <v>89262</v>
      </c>
      <c r="C20245" t="s">
        <v>89261</v>
      </c>
      <c r="D20245" t="s">
        <v>89260</v>
      </c>
    </row>
    <row r="20246" spans="1:4">
      <c r="A20246" t="s">
        <v>769</v>
      </c>
      <c r="B20246" t="s">
        <v>89259</v>
      </c>
      <c r="C20246" t="s">
        <v>89258</v>
      </c>
      <c r="D20246" t="s">
        <v>89257</v>
      </c>
    </row>
    <row r="20247" spans="1:4">
      <c r="A20247" t="s">
        <v>769</v>
      </c>
      <c r="B20247" t="s">
        <v>89256</v>
      </c>
      <c r="C20247" t="s">
        <v>89255</v>
      </c>
      <c r="D20247" t="s">
        <v>89254</v>
      </c>
    </row>
    <row r="20248" spans="1:4">
      <c r="A20248" t="s">
        <v>769</v>
      </c>
      <c r="B20248" t="s">
        <v>89253</v>
      </c>
      <c r="C20248" t="s">
        <v>89252</v>
      </c>
      <c r="D20248" t="s">
        <v>89251</v>
      </c>
    </row>
    <row r="20249" spans="1:4">
      <c r="A20249" t="s">
        <v>769</v>
      </c>
      <c r="B20249" t="s">
        <v>89250</v>
      </c>
      <c r="C20249" t="s">
        <v>89249</v>
      </c>
      <c r="D20249" t="s">
        <v>89248</v>
      </c>
    </row>
    <row r="20250" spans="1:4">
      <c r="A20250" t="s">
        <v>769</v>
      </c>
      <c r="B20250" t="s">
        <v>89247</v>
      </c>
      <c r="C20250" t="s">
        <v>89246</v>
      </c>
      <c r="D20250" t="s">
        <v>89245</v>
      </c>
    </row>
    <row r="20251" spans="1:4">
      <c r="A20251" t="s">
        <v>769</v>
      </c>
      <c r="B20251" t="s">
        <v>89244</v>
      </c>
      <c r="C20251" t="s">
        <v>89243</v>
      </c>
      <c r="D20251" t="s">
        <v>89242</v>
      </c>
    </row>
    <row r="20252" spans="1:4">
      <c r="A20252" t="s">
        <v>769</v>
      </c>
      <c r="B20252" t="s">
        <v>89241</v>
      </c>
      <c r="C20252" t="s">
        <v>89240</v>
      </c>
      <c r="D20252" t="s">
        <v>89239</v>
      </c>
    </row>
    <row r="20253" spans="1:4">
      <c r="A20253" t="s">
        <v>769</v>
      </c>
      <c r="B20253" t="s">
        <v>89238</v>
      </c>
      <c r="C20253" t="s">
        <v>89237</v>
      </c>
      <c r="D20253" t="s">
        <v>89236</v>
      </c>
    </row>
    <row r="20254" spans="1:4">
      <c r="A20254" t="s">
        <v>769</v>
      </c>
      <c r="B20254" t="s">
        <v>89235</v>
      </c>
      <c r="C20254" t="s">
        <v>89234</v>
      </c>
      <c r="D20254" t="s">
        <v>89233</v>
      </c>
    </row>
    <row r="20255" spans="1:4">
      <c r="A20255" t="s">
        <v>769</v>
      </c>
      <c r="B20255" t="s">
        <v>89232</v>
      </c>
      <c r="C20255" t="s">
        <v>89231</v>
      </c>
      <c r="D20255" t="s">
        <v>89230</v>
      </c>
    </row>
    <row r="20256" spans="1:4">
      <c r="A20256" t="s">
        <v>769</v>
      </c>
      <c r="B20256" t="s">
        <v>89229</v>
      </c>
      <c r="C20256" t="s">
        <v>89228</v>
      </c>
      <c r="D20256" t="s">
        <v>89227</v>
      </c>
    </row>
    <row r="20257" spans="1:4">
      <c r="A20257" t="s">
        <v>769</v>
      </c>
      <c r="B20257" t="s">
        <v>89226</v>
      </c>
      <c r="C20257" t="s">
        <v>89225</v>
      </c>
      <c r="D20257" t="s">
        <v>89224</v>
      </c>
    </row>
    <row r="20258" spans="1:4">
      <c r="A20258" t="s">
        <v>769</v>
      </c>
      <c r="B20258" t="s">
        <v>89223</v>
      </c>
      <c r="C20258" t="s">
        <v>543</v>
      </c>
      <c r="D20258" t="s">
        <v>89222</v>
      </c>
    </row>
    <row r="20259" spans="1:4">
      <c r="A20259" t="s">
        <v>769</v>
      </c>
      <c r="B20259" t="s">
        <v>89221</v>
      </c>
      <c r="C20259" t="s">
        <v>89220</v>
      </c>
      <c r="D20259" t="s">
        <v>89219</v>
      </c>
    </row>
    <row r="20260" spans="1:4">
      <c r="A20260" t="s">
        <v>769</v>
      </c>
      <c r="B20260" t="s">
        <v>89218</v>
      </c>
      <c r="C20260" t="s">
        <v>89217</v>
      </c>
      <c r="D20260" t="s">
        <v>89216</v>
      </c>
    </row>
    <row r="20261" spans="1:4">
      <c r="A20261" t="s">
        <v>769</v>
      </c>
      <c r="B20261" t="s">
        <v>89215</v>
      </c>
      <c r="C20261" t="s">
        <v>89214</v>
      </c>
      <c r="D20261" t="s">
        <v>89213</v>
      </c>
    </row>
    <row r="20262" spans="1:4">
      <c r="A20262" t="s">
        <v>769</v>
      </c>
      <c r="B20262" t="s">
        <v>89212</v>
      </c>
      <c r="C20262" t="s">
        <v>89211</v>
      </c>
      <c r="D20262" t="s">
        <v>89210</v>
      </c>
    </row>
    <row r="20263" spans="1:4">
      <c r="A20263" t="s">
        <v>769</v>
      </c>
      <c r="B20263" t="s">
        <v>89209</v>
      </c>
      <c r="C20263" t="s">
        <v>89208</v>
      </c>
      <c r="D20263" t="s">
        <v>89207</v>
      </c>
    </row>
    <row r="20264" spans="1:4">
      <c r="A20264" t="s">
        <v>769</v>
      </c>
      <c r="B20264" t="s">
        <v>89206</v>
      </c>
      <c r="C20264" t="s">
        <v>89205</v>
      </c>
      <c r="D20264" t="s">
        <v>89204</v>
      </c>
    </row>
    <row r="20265" spans="1:4">
      <c r="A20265" t="s">
        <v>769</v>
      </c>
      <c r="B20265" t="s">
        <v>89203</v>
      </c>
      <c r="C20265" t="s">
        <v>89202</v>
      </c>
      <c r="D20265" t="s">
        <v>89201</v>
      </c>
    </row>
    <row r="20266" spans="1:4">
      <c r="A20266" t="s">
        <v>769</v>
      </c>
      <c r="B20266" t="s">
        <v>89200</v>
      </c>
      <c r="C20266" t="s">
        <v>88885</v>
      </c>
      <c r="D20266" t="s">
        <v>89199</v>
      </c>
    </row>
    <row r="20267" spans="1:4">
      <c r="A20267" t="s">
        <v>769</v>
      </c>
      <c r="B20267" t="s">
        <v>89198</v>
      </c>
      <c r="C20267" t="s">
        <v>89197</v>
      </c>
      <c r="D20267" t="s">
        <v>89196</v>
      </c>
    </row>
    <row r="20268" spans="1:4">
      <c r="A20268" t="s">
        <v>769</v>
      </c>
      <c r="B20268" t="s">
        <v>89195</v>
      </c>
      <c r="C20268" t="s">
        <v>89194</v>
      </c>
      <c r="D20268" t="s">
        <v>89193</v>
      </c>
    </row>
    <row r="20269" spans="1:4">
      <c r="A20269" t="s">
        <v>769</v>
      </c>
      <c r="B20269" t="s">
        <v>89192</v>
      </c>
      <c r="C20269" t="s">
        <v>24435</v>
      </c>
      <c r="D20269" t="s">
        <v>24434</v>
      </c>
    </row>
    <row r="20270" spans="1:4">
      <c r="A20270" t="s">
        <v>769</v>
      </c>
      <c r="B20270" t="s">
        <v>89191</v>
      </c>
      <c r="C20270" t="s">
        <v>88876</v>
      </c>
      <c r="D20270" t="s">
        <v>89190</v>
      </c>
    </row>
    <row r="20271" spans="1:4">
      <c r="A20271" t="s">
        <v>769</v>
      </c>
      <c r="B20271" t="s">
        <v>89189</v>
      </c>
      <c r="C20271" t="s">
        <v>89188</v>
      </c>
      <c r="D20271" t="s">
        <v>89187</v>
      </c>
    </row>
    <row r="20272" spans="1:4">
      <c r="A20272" t="s">
        <v>769</v>
      </c>
      <c r="B20272" t="s">
        <v>89186</v>
      </c>
      <c r="C20272" t="s">
        <v>89185</v>
      </c>
      <c r="D20272" t="s">
        <v>89184</v>
      </c>
    </row>
    <row r="20273" spans="1:4">
      <c r="A20273" t="s">
        <v>769</v>
      </c>
      <c r="B20273" t="s">
        <v>89183</v>
      </c>
      <c r="C20273" t="s">
        <v>89182</v>
      </c>
      <c r="D20273" t="s">
        <v>89181</v>
      </c>
    </row>
    <row r="20274" spans="1:4">
      <c r="A20274" t="s">
        <v>769</v>
      </c>
      <c r="B20274" t="s">
        <v>89180</v>
      </c>
      <c r="C20274" t="s">
        <v>89179</v>
      </c>
      <c r="D20274" t="s">
        <v>89178</v>
      </c>
    </row>
    <row r="20275" spans="1:4">
      <c r="A20275" t="s">
        <v>769</v>
      </c>
      <c r="B20275" t="s">
        <v>89177</v>
      </c>
      <c r="C20275" t="s">
        <v>89176</v>
      </c>
      <c r="D20275" t="s">
        <v>89175</v>
      </c>
    </row>
    <row r="20276" spans="1:4">
      <c r="A20276" t="s">
        <v>769</v>
      </c>
      <c r="B20276" t="s">
        <v>89174</v>
      </c>
      <c r="C20276" t="s">
        <v>88859</v>
      </c>
      <c r="D20276" t="s">
        <v>89173</v>
      </c>
    </row>
    <row r="20277" spans="1:4">
      <c r="A20277" t="s">
        <v>769</v>
      </c>
      <c r="B20277" t="s">
        <v>89172</v>
      </c>
      <c r="C20277" t="s">
        <v>89171</v>
      </c>
      <c r="D20277" t="s">
        <v>89170</v>
      </c>
    </row>
    <row r="20278" spans="1:4">
      <c r="A20278" t="s">
        <v>769</v>
      </c>
      <c r="B20278" t="s">
        <v>89169</v>
      </c>
      <c r="C20278" t="s">
        <v>89168</v>
      </c>
      <c r="D20278" t="s">
        <v>89167</v>
      </c>
    </row>
    <row r="20279" spans="1:4">
      <c r="A20279" t="s">
        <v>769</v>
      </c>
      <c r="B20279" t="s">
        <v>89166</v>
      </c>
      <c r="C20279" t="s">
        <v>89165</v>
      </c>
      <c r="D20279" t="s">
        <v>89164</v>
      </c>
    </row>
    <row r="20280" spans="1:4">
      <c r="A20280" t="s">
        <v>769</v>
      </c>
      <c r="B20280" t="s">
        <v>89163</v>
      </c>
      <c r="C20280" t="s">
        <v>89162</v>
      </c>
      <c r="D20280" t="s">
        <v>89161</v>
      </c>
    </row>
    <row r="20281" spans="1:4">
      <c r="A20281" t="s">
        <v>769</v>
      </c>
      <c r="B20281" t="s">
        <v>89160</v>
      </c>
      <c r="C20281" t="s">
        <v>89159</v>
      </c>
      <c r="D20281" t="s">
        <v>89158</v>
      </c>
    </row>
    <row r="20282" spans="1:4">
      <c r="A20282" t="s">
        <v>769</v>
      </c>
      <c r="B20282" t="s">
        <v>89157</v>
      </c>
      <c r="C20282" t="s">
        <v>89156</v>
      </c>
      <c r="D20282" t="s">
        <v>89155</v>
      </c>
    </row>
    <row r="20283" spans="1:4">
      <c r="A20283" t="s">
        <v>769</v>
      </c>
      <c r="B20283" t="s">
        <v>89154</v>
      </c>
      <c r="C20283" t="s">
        <v>89153</v>
      </c>
      <c r="D20283" t="s">
        <v>89152</v>
      </c>
    </row>
    <row r="20284" spans="1:4">
      <c r="A20284" t="s">
        <v>769</v>
      </c>
      <c r="B20284" t="s">
        <v>89151</v>
      </c>
      <c r="C20284" t="s">
        <v>89150</v>
      </c>
      <c r="D20284" t="s">
        <v>89149</v>
      </c>
    </row>
    <row r="20285" spans="1:4">
      <c r="A20285" t="s">
        <v>769</v>
      </c>
      <c r="B20285" t="s">
        <v>89148</v>
      </c>
      <c r="C20285" t="s">
        <v>89147</v>
      </c>
      <c r="D20285" t="s">
        <v>89146</v>
      </c>
    </row>
    <row r="20286" spans="1:4">
      <c r="A20286" t="s">
        <v>769</v>
      </c>
      <c r="B20286" t="s">
        <v>89145</v>
      </c>
      <c r="C20286" t="s">
        <v>89144</v>
      </c>
      <c r="D20286" t="s">
        <v>89143</v>
      </c>
    </row>
    <row r="20287" spans="1:4">
      <c r="A20287" t="s">
        <v>769</v>
      </c>
      <c r="B20287" t="s">
        <v>89142</v>
      </c>
      <c r="C20287" t="s">
        <v>89141</v>
      </c>
      <c r="D20287" t="s">
        <v>89140</v>
      </c>
    </row>
    <row r="20288" spans="1:4">
      <c r="A20288" t="s">
        <v>769</v>
      </c>
      <c r="B20288" t="s">
        <v>89139</v>
      </c>
      <c r="C20288" t="s">
        <v>89138</v>
      </c>
      <c r="D20288" t="s">
        <v>89137</v>
      </c>
    </row>
    <row r="20289" spans="1:4">
      <c r="A20289" t="s">
        <v>769</v>
      </c>
      <c r="B20289" t="s">
        <v>89136</v>
      </c>
      <c r="C20289" t="s">
        <v>89135</v>
      </c>
      <c r="D20289" t="s">
        <v>89134</v>
      </c>
    </row>
    <row r="20290" spans="1:4">
      <c r="A20290" t="s">
        <v>769</v>
      </c>
      <c r="B20290" t="s">
        <v>89133</v>
      </c>
      <c r="C20290" t="s">
        <v>89132</v>
      </c>
      <c r="D20290" t="s">
        <v>89131</v>
      </c>
    </row>
    <row r="20291" spans="1:4">
      <c r="A20291" t="s">
        <v>769</v>
      </c>
      <c r="B20291" t="s">
        <v>89130</v>
      </c>
      <c r="C20291" t="s">
        <v>89129</v>
      </c>
      <c r="D20291" t="s">
        <v>89128</v>
      </c>
    </row>
    <row r="20292" spans="1:4">
      <c r="A20292" t="s">
        <v>769</v>
      </c>
      <c r="B20292" t="s">
        <v>89127</v>
      </c>
      <c r="C20292" t="s">
        <v>89126</v>
      </c>
      <c r="D20292" t="s">
        <v>89125</v>
      </c>
    </row>
    <row r="20293" spans="1:4">
      <c r="A20293" t="s">
        <v>769</v>
      </c>
      <c r="B20293" t="s">
        <v>89124</v>
      </c>
      <c r="C20293" t="s">
        <v>89123</v>
      </c>
      <c r="D20293" t="s">
        <v>89122</v>
      </c>
    </row>
    <row r="20294" spans="1:4">
      <c r="A20294" t="s">
        <v>769</v>
      </c>
      <c r="B20294" t="s">
        <v>89121</v>
      </c>
      <c r="C20294" t="s">
        <v>89120</v>
      </c>
      <c r="D20294" t="s">
        <v>89119</v>
      </c>
    </row>
    <row r="20295" spans="1:4">
      <c r="A20295" t="s">
        <v>769</v>
      </c>
      <c r="B20295" t="s">
        <v>89118</v>
      </c>
      <c r="C20295" t="s">
        <v>89117</v>
      </c>
      <c r="D20295" t="s">
        <v>89116</v>
      </c>
    </row>
    <row r="20296" spans="1:4">
      <c r="A20296" t="s">
        <v>769</v>
      </c>
      <c r="B20296" t="s">
        <v>89115</v>
      </c>
      <c r="C20296" t="s">
        <v>89114</v>
      </c>
      <c r="D20296" t="s">
        <v>89113</v>
      </c>
    </row>
    <row r="20297" spans="1:4">
      <c r="A20297" t="s">
        <v>769</v>
      </c>
      <c r="B20297" t="s">
        <v>89112</v>
      </c>
      <c r="C20297" t="s">
        <v>89111</v>
      </c>
      <c r="D20297" t="s">
        <v>89110</v>
      </c>
    </row>
    <row r="20298" spans="1:4">
      <c r="A20298" t="s">
        <v>769</v>
      </c>
      <c r="B20298" t="s">
        <v>89109</v>
      </c>
      <c r="C20298" t="s">
        <v>89108</v>
      </c>
      <c r="D20298" t="s">
        <v>89107</v>
      </c>
    </row>
    <row r="20299" spans="1:4">
      <c r="A20299" t="s">
        <v>769</v>
      </c>
      <c r="B20299" t="s">
        <v>89106</v>
      </c>
      <c r="C20299" t="s">
        <v>89105</v>
      </c>
      <c r="D20299" t="s">
        <v>89104</v>
      </c>
    </row>
    <row r="20300" spans="1:4">
      <c r="A20300" t="s">
        <v>769</v>
      </c>
      <c r="B20300" t="s">
        <v>89103</v>
      </c>
      <c r="C20300" t="s">
        <v>89102</v>
      </c>
      <c r="D20300" t="s">
        <v>89101</v>
      </c>
    </row>
    <row r="20301" spans="1:4">
      <c r="A20301" t="s">
        <v>769</v>
      </c>
      <c r="B20301" t="s">
        <v>89100</v>
      </c>
      <c r="C20301" t="s">
        <v>89099</v>
      </c>
      <c r="D20301" t="s">
        <v>89098</v>
      </c>
    </row>
    <row r="20302" spans="1:4">
      <c r="A20302" t="s">
        <v>769</v>
      </c>
      <c r="B20302" t="s">
        <v>89097</v>
      </c>
      <c r="C20302" t="s">
        <v>89096</v>
      </c>
      <c r="D20302" t="s">
        <v>89095</v>
      </c>
    </row>
    <row r="20303" spans="1:4">
      <c r="A20303" t="s">
        <v>769</v>
      </c>
      <c r="B20303" t="s">
        <v>89094</v>
      </c>
      <c r="C20303" t="s">
        <v>89093</v>
      </c>
      <c r="D20303" t="s">
        <v>89092</v>
      </c>
    </row>
    <row r="20304" spans="1:4">
      <c r="A20304" t="s">
        <v>769</v>
      </c>
      <c r="B20304" t="s">
        <v>89091</v>
      </c>
      <c r="C20304" t="s">
        <v>89090</v>
      </c>
      <c r="D20304" t="s">
        <v>89089</v>
      </c>
    </row>
    <row r="20305" spans="1:4">
      <c r="A20305" t="s">
        <v>769</v>
      </c>
      <c r="B20305" t="s">
        <v>89088</v>
      </c>
      <c r="C20305" t="s">
        <v>89087</v>
      </c>
      <c r="D20305" t="s">
        <v>89086</v>
      </c>
    </row>
    <row r="20306" spans="1:4">
      <c r="A20306" t="s">
        <v>769</v>
      </c>
      <c r="B20306" t="s">
        <v>89085</v>
      </c>
      <c r="C20306" t="s">
        <v>89084</v>
      </c>
      <c r="D20306" t="s">
        <v>89083</v>
      </c>
    </row>
    <row r="20307" spans="1:4">
      <c r="A20307" t="s">
        <v>769</v>
      </c>
      <c r="B20307" t="s">
        <v>89082</v>
      </c>
      <c r="C20307" t="s">
        <v>89081</v>
      </c>
      <c r="D20307" t="s">
        <v>89080</v>
      </c>
    </row>
    <row r="20308" spans="1:4">
      <c r="A20308" t="s">
        <v>769</v>
      </c>
      <c r="B20308" t="s">
        <v>89079</v>
      </c>
      <c r="C20308" t="s">
        <v>89078</v>
      </c>
      <c r="D20308" t="s">
        <v>89077</v>
      </c>
    </row>
    <row r="20309" spans="1:4">
      <c r="A20309" t="s">
        <v>769</v>
      </c>
      <c r="B20309" t="s">
        <v>89076</v>
      </c>
      <c r="C20309" t="s">
        <v>89075</v>
      </c>
      <c r="D20309" t="s">
        <v>89074</v>
      </c>
    </row>
    <row r="20310" spans="1:4">
      <c r="A20310" t="s">
        <v>769</v>
      </c>
      <c r="B20310" t="s">
        <v>89073</v>
      </c>
      <c r="C20310" t="s">
        <v>89072</v>
      </c>
      <c r="D20310" t="s">
        <v>89071</v>
      </c>
    </row>
    <row r="20311" spans="1:4">
      <c r="A20311" t="s">
        <v>769</v>
      </c>
      <c r="B20311" t="s">
        <v>89070</v>
      </c>
      <c r="C20311" t="s">
        <v>89069</v>
      </c>
      <c r="D20311" t="s">
        <v>89068</v>
      </c>
    </row>
    <row r="20312" spans="1:4">
      <c r="A20312" t="s">
        <v>769</v>
      </c>
      <c r="B20312" t="s">
        <v>89067</v>
      </c>
      <c r="C20312" t="s">
        <v>89066</v>
      </c>
      <c r="D20312" t="s">
        <v>89065</v>
      </c>
    </row>
    <row r="20313" spans="1:4">
      <c r="A20313" t="s">
        <v>769</v>
      </c>
      <c r="B20313" t="s">
        <v>89064</v>
      </c>
      <c r="C20313" t="s">
        <v>89063</v>
      </c>
      <c r="D20313" t="s">
        <v>89062</v>
      </c>
    </row>
    <row r="20314" spans="1:4">
      <c r="A20314" t="s">
        <v>769</v>
      </c>
      <c r="B20314" t="s">
        <v>89061</v>
      </c>
      <c r="C20314" t="s">
        <v>89060</v>
      </c>
      <c r="D20314" t="s">
        <v>89059</v>
      </c>
    </row>
    <row r="20315" spans="1:4">
      <c r="A20315" t="s">
        <v>769</v>
      </c>
      <c r="B20315" t="s">
        <v>89058</v>
      </c>
      <c r="C20315" t="s">
        <v>89057</v>
      </c>
      <c r="D20315" t="s">
        <v>89056</v>
      </c>
    </row>
    <row r="20316" spans="1:4">
      <c r="A20316" t="s">
        <v>769</v>
      </c>
      <c r="B20316" t="s">
        <v>89055</v>
      </c>
      <c r="C20316" t="s">
        <v>89054</v>
      </c>
      <c r="D20316" t="s">
        <v>89053</v>
      </c>
    </row>
    <row r="20317" spans="1:4">
      <c r="A20317" t="s">
        <v>769</v>
      </c>
      <c r="B20317" t="s">
        <v>89052</v>
      </c>
      <c r="C20317" t="s">
        <v>89051</v>
      </c>
      <c r="D20317" t="s">
        <v>89050</v>
      </c>
    </row>
    <row r="20318" spans="1:4">
      <c r="A20318" t="s">
        <v>769</v>
      </c>
      <c r="B20318" t="s">
        <v>89049</v>
      </c>
      <c r="C20318" t="s">
        <v>89048</v>
      </c>
      <c r="D20318" t="s">
        <v>89047</v>
      </c>
    </row>
    <row r="20319" spans="1:4">
      <c r="A20319" t="s">
        <v>769</v>
      </c>
      <c r="B20319" t="s">
        <v>89046</v>
      </c>
      <c r="C20319" t="s">
        <v>89045</v>
      </c>
      <c r="D20319" t="s">
        <v>89044</v>
      </c>
    </row>
    <row r="20320" spans="1:4">
      <c r="A20320" t="s">
        <v>769</v>
      </c>
      <c r="B20320" t="s">
        <v>89043</v>
      </c>
      <c r="C20320" t="s">
        <v>89042</v>
      </c>
      <c r="D20320" t="s">
        <v>89041</v>
      </c>
    </row>
    <row r="20321" spans="1:4">
      <c r="A20321" t="s">
        <v>769</v>
      </c>
      <c r="B20321" t="s">
        <v>89040</v>
      </c>
      <c r="C20321" t="s">
        <v>89039</v>
      </c>
      <c r="D20321" t="s">
        <v>89038</v>
      </c>
    </row>
    <row r="20322" spans="1:4">
      <c r="A20322" t="s">
        <v>769</v>
      </c>
      <c r="B20322" t="s">
        <v>89037</v>
      </c>
      <c r="C20322" t="s">
        <v>89036</v>
      </c>
      <c r="D20322" t="s">
        <v>89035</v>
      </c>
    </row>
    <row r="20323" spans="1:4">
      <c r="A20323" t="s">
        <v>769</v>
      </c>
      <c r="B20323" t="s">
        <v>89034</v>
      </c>
      <c r="C20323" t="s">
        <v>89033</v>
      </c>
      <c r="D20323" t="s">
        <v>89032</v>
      </c>
    </row>
    <row r="20324" spans="1:4">
      <c r="A20324" t="s">
        <v>769</v>
      </c>
      <c r="B20324" t="s">
        <v>89031</v>
      </c>
      <c r="C20324" t="s">
        <v>89030</v>
      </c>
      <c r="D20324" t="s">
        <v>89029</v>
      </c>
    </row>
    <row r="20325" spans="1:4">
      <c r="A20325" t="s">
        <v>769</v>
      </c>
      <c r="B20325" t="s">
        <v>89028</v>
      </c>
      <c r="C20325" t="s">
        <v>89027</v>
      </c>
      <c r="D20325" t="s">
        <v>89026</v>
      </c>
    </row>
    <row r="20326" spans="1:4">
      <c r="A20326" t="s">
        <v>769</v>
      </c>
      <c r="B20326" t="s">
        <v>89025</v>
      </c>
      <c r="C20326" t="s">
        <v>89024</v>
      </c>
      <c r="D20326" t="s">
        <v>89023</v>
      </c>
    </row>
    <row r="20327" spans="1:4">
      <c r="A20327" t="s">
        <v>769</v>
      </c>
      <c r="B20327" t="s">
        <v>89022</v>
      </c>
      <c r="C20327" t="s">
        <v>89021</v>
      </c>
      <c r="D20327" t="s">
        <v>89020</v>
      </c>
    </row>
    <row r="20328" spans="1:4">
      <c r="A20328" t="s">
        <v>769</v>
      </c>
      <c r="B20328" t="s">
        <v>89019</v>
      </c>
      <c r="C20328" t="s">
        <v>88711</v>
      </c>
      <c r="D20328" t="s">
        <v>89018</v>
      </c>
    </row>
    <row r="20329" spans="1:4">
      <c r="A20329" t="s">
        <v>769</v>
      </c>
      <c r="B20329" t="s">
        <v>89017</v>
      </c>
      <c r="C20329" t="s">
        <v>89016</v>
      </c>
      <c r="D20329" t="s">
        <v>89015</v>
      </c>
    </row>
    <row r="20330" spans="1:4">
      <c r="A20330" t="s">
        <v>769</v>
      </c>
      <c r="B20330" t="s">
        <v>89014</v>
      </c>
      <c r="C20330" t="s">
        <v>89013</v>
      </c>
      <c r="D20330" t="s">
        <v>89012</v>
      </c>
    </row>
    <row r="20331" spans="1:4">
      <c r="A20331" t="s">
        <v>769</v>
      </c>
      <c r="B20331" t="s">
        <v>89011</v>
      </c>
      <c r="C20331" t="s">
        <v>88703</v>
      </c>
      <c r="D20331" t="s">
        <v>89010</v>
      </c>
    </row>
    <row r="20332" spans="1:4">
      <c r="A20332" t="s">
        <v>769</v>
      </c>
      <c r="B20332" t="s">
        <v>89009</v>
      </c>
      <c r="C20332" t="s">
        <v>89008</v>
      </c>
      <c r="D20332" t="s">
        <v>89007</v>
      </c>
    </row>
    <row r="20333" spans="1:4">
      <c r="A20333" t="s">
        <v>769</v>
      </c>
      <c r="B20333" t="s">
        <v>89006</v>
      </c>
      <c r="C20333" t="s">
        <v>89005</v>
      </c>
      <c r="D20333" t="s">
        <v>89004</v>
      </c>
    </row>
    <row r="20334" spans="1:4">
      <c r="A20334" t="s">
        <v>769</v>
      </c>
      <c r="B20334" t="s">
        <v>89003</v>
      </c>
      <c r="C20334" t="s">
        <v>89002</v>
      </c>
      <c r="D20334" t="s">
        <v>89001</v>
      </c>
    </row>
    <row r="20335" spans="1:4">
      <c r="A20335" t="s">
        <v>769</v>
      </c>
      <c r="B20335" t="s">
        <v>89000</v>
      </c>
      <c r="C20335" t="s">
        <v>88999</v>
      </c>
      <c r="D20335" t="s">
        <v>88998</v>
      </c>
    </row>
    <row r="20336" spans="1:4">
      <c r="A20336" t="s">
        <v>769</v>
      </c>
      <c r="B20336" t="s">
        <v>88997</v>
      </c>
      <c r="C20336" t="s">
        <v>88996</v>
      </c>
      <c r="D20336" t="s">
        <v>88995</v>
      </c>
    </row>
    <row r="20337" spans="1:4">
      <c r="A20337" t="s">
        <v>769</v>
      </c>
      <c r="B20337" t="s">
        <v>88994</v>
      </c>
      <c r="C20337" t="s">
        <v>88993</v>
      </c>
      <c r="D20337" t="s">
        <v>88992</v>
      </c>
    </row>
    <row r="20338" spans="1:4">
      <c r="A20338" t="s">
        <v>769</v>
      </c>
      <c r="B20338" t="s">
        <v>88991</v>
      </c>
      <c r="C20338" t="s">
        <v>88990</v>
      </c>
      <c r="D20338" t="s">
        <v>88989</v>
      </c>
    </row>
    <row r="20339" spans="1:4">
      <c r="A20339" t="s">
        <v>769</v>
      </c>
      <c r="B20339" t="s">
        <v>88988</v>
      </c>
      <c r="C20339" t="s">
        <v>88987</v>
      </c>
      <c r="D20339" t="s">
        <v>88986</v>
      </c>
    </row>
    <row r="20340" spans="1:4">
      <c r="A20340" t="s">
        <v>769</v>
      </c>
      <c r="B20340" t="s">
        <v>88985</v>
      </c>
      <c r="C20340" t="s">
        <v>88984</v>
      </c>
      <c r="D20340" t="s">
        <v>88983</v>
      </c>
    </row>
    <row r="20341" spans="1:4">
      <c r="A20341" t="s">
        <v>769</v>
      </c>
      <c r="B20341" t="s">
        <v>88982</v>
      </c>
      <c r="C20341" t="s">
        <v>88673</v>
      </c>
      <c r="D20341" t="s">
        <v>88981</v>
      </c>
    </row>
    <row r="20342" spans="1:4">
      <c r="A20342" t="s">
        <v>769</v>
      </c>
      <c r="B20342" t="s">
        <v>88980</v>
      </c>
      <c r="C20342" t="s">
        <v>88979</v>
      </c>
      <c r="D20342" t="s">
        <v>88978</v>
      </c>
    </row>
    <row r="20343" spans="1:4">
      <c r="A20343" t="s">
        <v>769</v>
      </c>
      <c r="B20343" t="s">
        <v>88977</v>
      </c>
      <c r="C20343" t="s">
        <v>88976</v>
      </c>
      <c r="D20343" t="s">
        <v>88975</v>
      </c>
    </row>
    <row r="20344" spans="1:4">
      <c r="A20344" t="s">
        <v>769</v>
      </c>
      <c r="B20344" t="s">
        <v>88974</v>
      </c>
      <c r="C20344" t="s">
        <v>88973</v>
      </c>
      <c r="D20344" t="s">
        <v>88972</v>
      </c>
    </row>
    <row r="20345" spans="1:4">
      <c r="A20345" t="s">
        <v>769</v>
      </c>
      <c r="B20345" t="s">
        <v>88971</v>
      </c>
      <c r="C20345" t="s">
        <v>88970</v>
      </c>
      <c r="D20345" t="s">
        <v>88969</v>
      </c>
    </row>
    <row r="20346" spans="1:4">
      <c r="A20346" t="s">
        <v>769</v>
      </c>
      <c r="B20346" t="s">
        <v>88968</v>
      </c>
      <c r="C20346" t="s">
        <v>88967</v>
      </c>
      <c r="D20346" t="s">
        <v>88966</v>
      </c>
    </row>
    <row r="20347" spans="1:4">
      <c r="A20347" t="s">
        <v>769</v>
      </c>
      <c r="B20347" t="s">
        <v>88965</v>
      </c>
      <c r="C20347" t="s">
        <v>88964</v>
      </c>
      <c r="D20347" t="s">
        <v>88963</v>
      </c>
    </row>
    <row r="20348" spans="1:4">
      <c r="A20348" t="s">
        <v>769</v>
      </c>
      <c r="B20348" t="s">
        <v>88962</v>
      </c>
      <c r="C20348" t="s">
        <v>88961</v>
      </c>
      <c r="D20348" t="s">
        <v>88960</v>
      </c>
    </row>
    <row r="20349" spans="1:4">
      <c r="A20349" t="s">
        <v>769</v>
      </c>
      <c r="B20349" t="s">
        <v>88959</v>
      </c>
      <c r="C20349" t="s">
        <v>88958</v>
      </c>
      <c r="D20349" t="s">
        <v>88957</v>
      </c>
    </row>
    <row r="20350" spans="1:4">
      <c r="A20350" t="s">
        <v>769</v>
      </c>
      <c r="B20350" t="s">
        <v>88956</v>
      </c>
      <c r="C20350" t="s">
        <v>88955</v>
      </c>
      <c r="D20350" t="s">
        <v>88954</v>
      </c>
    </row>
    <row r="20351" spans="1:4">
      <c r="A20351" t="s">
        <v>769</v>
      </c>
      <c r="B20351" t="s">
        <v>88953</v>
      </c>
      <c r="C20351" t="s">
        <v>11947</v>
      </c>
      <c r="D20351" t="s">
        <v>88952</v>
      </c>
    </row>
    <row r="20352" spans="1:4">
      <c r="A20352" t="s">
        <v>769</v>
      </c>
      <c r="B20352" t="s">
        <v>88951</v>
      </c>
      <c r="C20352" t="s">
        <v>88950</v>
      </c>
      <c r="D20352" t="s">
        <v>88949</v>
      </c>
    </row>
    <row r="20353" spans="1:4">
      <c r="A20353" t="s">
        <v>769</v>
      </c>
      <c r="B20353" t="s">
        <v>88948</v>
      </c>
      <c r="C20353" t="s">
        <v>88947</v>
      </c>
      <c r="D20353" t="s">
        <v>88946</v>
      </c>
    </row>
    <row r="20354" spans="1:4">
      <c r="A20354" t="s">
        <v>769</v>
      </c>
      <c r="B20354" t="s">
        <v>88945</v>
      </c>
      <c r="C20354" t="s">
        <v>88944</v>
      </c>
      <c r="D20354" t="s">
        <v>88943</v>
      </c>
    </row>
    <row r="20355" spans="1:4">
      <c r="A20355" t="s">
        <v>769</v>
      </c>
      <c r="B20355" t="s">
        <v>88942</v>
      </c>
      <c r="C20355" t="s">
        <v>88941</v>
      </c>
      <c r="D20355" t="s">
        <v>88940</v>
      </c>
    </row>
    <row r="20356" spans="1:4">
      <c r="A20356" t="s">
        <v>769</v>
      </c>
      <c r="B20356" t="s">
        <v>88939</v>
      </c>
      <c r="C20356" t="s">
        <v>88938</v>
      </c>
      <c r="D20356" t="s">
        <v>88937</v>
      </c>
    </row>
    <row r="20357" spans="1:4">
      <c r="A20357" t="s">
        <v>769</v>
      </c>
      <c r="B20357" t="s">
        <v>88936</v>
      </c>
      <c r="C20357" t="s">
        <v>88935</v>
      </c>
      <c r="D20357" t="s">
        <v>88934</v>
      </c>
    </row>
    <row r="20358" spans="1:4">
      <c r="A20358" t="s">
        <v>769</v>
      </c>
      <c r="B20358" t="s">
        <v>88933</v>
      </c>
      <c r="C20358" t="s">
        <v>88932</v>
      </c>
      <c r="D20358" t="s">
        <v>88931</v>
      </c>
    </row>
    <row r="20359" spans="1:4">
      <c r="A20359" t="s">
        <v>769</v>
      </c>
      <c r="B20359" t="s">
        <v>88930</v>
      </c>
      <c r="C20359" t="s">
        <v>88619</v>
      </c>
      <c r="D20359" t="s">
        <v>88929</v>
      </c>
    </row>
    <row r="20360" spans="1:4">
      <c r="A20360" t="s">
        <v>769</v>
      </c>
      <c r="B20360" t="s">
        <v>88928</v>
      </c>
      <c r="C20360" t="s">
        <v>88616</v>
      </c>
      <c r="D20360" t="s">
        <v>88927</v>
      </c>
    </row>
    <row r="20361" spans="1:4">
      <c r="A20361" t="s">
        <v>769</v>
      </c>
      <c r="B20361" t="s">
        <v>88926</v>
      </c>
      <c r="C20361" t="s">
        <v>88925</v>
      </c>
      <c r="D20361" t="s">
        <v>88924</v>
      </c>
    </row>
    <row r="20362" spans="1:4">
      <c r="A20362" t="s">
        <v>769</v>
      </c>
      <c r="B20362" t="s">
        <v>88923</v>
      </c>
      <c r="C20362" t="s">
        <v>88922</v>
      </c>
      <c r="D20362" t="s">
        <v>88921</v>
      </c>
    </row>
    <row r="20363" spans="1:4">
      <c r="A20363" t="s">
        <v>769</v>
      </c>
      <c r="B20363" t="s">
        <v>88920</v>
      </c>
      <c r="C20363" t="s">
        <v>88919</v>
      </c>
      <c r="D20363" t="s">
        <v>88918</v>
      </c>
    </row>
    <row r="20364" spans="1:4">
      <c r="A20364" t="s">
        <v>769</v>
      </c>
      <c r="B20364" t="s">
        <v>88917</v>
      </c>
      <c r="C20364" t="s">
        <v>88916</v>
      </c>
      <c r="D20364" t="s">
        <v>88915</v>
      </c>
    </row>
    <row r="20365" spans="1:4">
      <c r="A20365" t="s">
        <v>769</v>
      </c>
      <c r="B20365" t="s">
        <v>88914</v>
      </c>
      <c r="C20365" t="s">
        <v>88913</v>
      </c>
      <c r="D20365" t="s">
        <v>88912</v>
      </c>
    </row>
    <row r="20366" spans="1:4">
      <c r="A20366" t="s">
        <v>769</v>
      </c>
      <c r="B20366" t="s">
        <v>88911</v>
      </c>
      <c r="C20366" t="s">
        <v>88910</v>
      </c>
      <c r="D20366" t="s">
        <v>88909</v>
      </c>
    </row>
    <row r="20367" spans="1:4">
      <c r="A20367" t="s">
        <v>769</v>
      </c>
      <c r="B20367" t="s">
        <v>88908</v>
      </c>
      <c r="C20367" t="s">
        <v>88907</v>
      </c>
      <c r="D20367" t="s">
        <v>88906</v>
      </c>
    </row>
    <row r="20368" spans="1:4">
      <c r="A20368" t="s">
        <v>769</v>
      </c>
      <c r="B20368" t="s">
        <v>88905</v>
      </c>
      <c r="C20368" t="s">
        <v>88904</v>
      </c>
      <c r="D20368" t="s">
        <v>88903</v>
      </c>
    </row>
    <row r="20369" spans="1:4">
      <c r="A20369" t="s">
        <v>769</v>
      </c>
      <c r="B20369" t="s">
        <v>88902</v>
      </c>
      <c r="C20369" t="s">
        <v>88901</v>
      </c>
      <c r="D20369" t="s">
        <v>88900</v>
      </c>
    </row>
    <row r="20370" spans="1:4">
      <c r="A20370" t="s">
        <v>769</v>
      </c>
      <c r="B20370" t="s">
        <v>88899</v>
      </c>
      <c r="C20370" t="s">
        <v>88898</v>
      </c>
      <c r="D20370" t="s">
        <v>88897</v>
      </c>
    </row>
    <row r="20371" spans="1:4">
      <c r="A20371" t="s">
        <v>769</v>
      </c>
      <c r="B20371" t="s">
        <v>88896</v>
      </c>
      <c r="C20371" t="s">
        <v>88895</v>
      </c>
      <c r="D20371" t="s">
        <v>88894</v>
      </c>
    </row>
    <row r="20372" spans="1:4">
      <c r="A20372" t="s">
        <v>769</v>
      </c>
      <c r="B20372" t="s">
        <v>88893</v>
      </c>
      <c r="C20372" t="s">
        <v>88892</v>
      </c>
      <c r="D20372" t="s">
        <v>88891</v>
      </c>
    </row>
    <row r="20373" spans="1:4">
      <c r="A20373" t="s">
        <v>769</v>
      </c>
      <c r="B20373" t="s">
        <v>88890</v>
      </c>
      <c r="C20373" t="s">
        <v>88577</v>
      </c>
      <c r="D20373" t="s">
        <v>88889</v>
      </c>
    </row>
    <row r="20374" spans="1:4">
      <c r="A20374" t="s">
        <v>769</v>
      </c>
      <c r="B20374" t="s">
        <v>88888</v>
      </c>
      <c r="C20374" t="s">
        <v>88887</v>
      </c>
      <c r="D20374" t="s">
        <v>88886</v>
      </c>
    </row>
    <row r="20375" spans="1:4">
      <c r="A20375" t="s">
        <v>769</v>
      </c>
      <c r="B20375" t="s">
        <v>88885</v>
      </c>
      <c r="C20375" t="s">
        <v>88884</v>
      </c>
      <c r="D20375" t="s">
        <v>88883</v>
      </c>
    </row>
    <row r="20376" spans="1:4">
      <c r="A20376" t="s">
        <v>769</v>
      </c>
      <c r="B20376" t="s">
        <v>88882</v>
      </c>
      <c r="C20376" t="s">
        <v>88881</v>
      </c>
      <c r="D20376" t="s">
        <v>88880</v>
      </c>
    </row>
    <row r="20377" spans="1:4">
      <c r="A20377" t="s">
        <v>769</v>
      </c>
      <c r="B20377" t="s">
        <v>88879</v>
      </c>
      <c r="C20377" t="s">
        <v>88878</v>
      </c>
      <c r="D20377" t="s">
        <v>44763</v>
      </c>
    </row>
    <row r="20378" spans="1:4">
      <c r="A20378" t="s">
        <v>769</v>
      </c>
      <c r="B20378" t="s">
        <v>24122</v>
      </c>
      <c r="C20378" t="s">
        <v>24051</v>
      </c>
      <c r="D20378" t="s">
        <v>88877</v>
      </c>
    </row>
    <row r="20379" spans="1:4">
      <c r="A20379" t="s">
        <v>769</v>
      </c>
      <c r="B20379" t="s">
        <v>88876</v>
      </c>
      <c r="C20379" t="s">
        <v>88875</v>
      </c>
      <c r="D20379" t="s">
        <v>88874</v>
      </c>
    </row>
    <row r="20380" spans="1:4">
      <c r="A20380" t="s">
        <v>769</v>
      </c>
      <c r="B20380" t="s">
        <v>88873</v>
      </c>
      <c r="C20380" t="s">
        <v>88872</v>
      </c>
      <c r="D20380" t="s">
        <v>88871</v>
      </c>
    </row>
    <row r="20381" spans="1:4">
      <c r="A20381" t="s">
        <v>769</v>
      </c>
      <c r="B20381" t="s">
        <v>88870</v>
      </c>
      <c r="C20381" t="s">
        <v>88869</v>
      </c>
      <c r="D20381" t="s">
        <v>88868</v>
      </c>
    </row>
    <row r="20382" spans="1:4">
      <c r="A20382" t="s">
        <v>769</v>
      </c>
      <c r="B20382" t="s">
        <v>88867</v>
      </c>
      <c r="C20382" t="s">
        <v>88866</v>
      </c>
      <c r="D20382" t="s">
        <v>88865</v>
      </c>
    </row>
    <row r="20383" spans="1:4">
      <c r="A20383" t="s">
        <v>769</v>
      </c>
      <c r="B20383" t="s">
        <v>88864</v>
      </c>
      <c r="C20383" t="s">
        <v>88863</v>
      </c>
      <c r="D20383" t="s">
        <v>88862</v>
      </c>
    </row>
    <row r="20384" spans="1:4">
      <c r="A20384" t="s">
        <v>769</v>
      </c>
      <c r="B20384" t="s">
        <v>88861</v>
      </c>
      <c r="C20384" t="s">
        <v>88860</v>
      </c>
      <c r="D20384" t="s">
        <v>24050</v>
      </c>
    </row>
    <row r="20385" spans="1:4">
      <c r="A20385" t="s">
        <v>769</v>
      </c>
      <c r="B20385" t="s">
        <v>88859</v>
      </c>
      <c r="C20385" t="s">
        <v>88858</v>
      </c>
      <c r="D20385" t="s">
        <v>88857</v>
      </c>
    </row>
    <row r="20386" spans="1:4">
      <c r="A20386" t="s">
        <v>769</v>
      </c>
      <c r="B20386" t="s">
        <v>88856</v>
      </c>
      <c r="C20386" t="s">
        <v>88855</v>
      </c>
      <c r="D20386" t="s">
        <v>88854</v>
      </c>
    </row>
    <row r="20387" spans="1:4">
      <c r="A20387" t="s">
        <v>769</v>
      </c>
      <c r="B20387" t="s">
        <v>88853</v>
      </c>
      <c r="C20387" t="s">
        <v>88852</v>
      </c>
      <c r="D20387" t="s">
        <v>88851</v>
      </c>
    </row>
    <row r="20388" spans="1:4">
      <c r="A20388" t="s">
        <v>769</v>
      </c>
      <c r="B20388" t="s">
        <v>88850</v>
      </c>
      <c r="C20388" t="s">
        <v>88849</v>
      </c>
      <c r="D20388" t="s">
        <v>88848</v>
      </c>
    </row>
    <row r="20389" spans="1:4">
      <c r="A20389" t="s">
        <v>769</v>
      </c>
      <c r="B20389" t="s">
        <v>88847</v>
      </c>
      <c r="C20389" t="s">
        <v>88846</v>
      </c>
      <c r="D20389" t="s">
        <v>88845</v>
      </c>
    </row>
    <row r="20390" spans="1:4">
      <c r="A20390" t="s">
        <v>769</v>
      </c>
      <c r="B20390" t="s">
        <v>88844</v>
      </c>
      <c r="C20390" t="s">
        <v>88843</v>
      </c>
      <c r="D20390" t="s">
        <v>88842</v>
      </c>
    </row>
    <row r="20391" spans="1:4">
      <c r="A20391" t="s">
        <v>769</v>
      </c>
      <c r="B20391" t="s">
        <v>88841</v>
      </c>
      <c r="C20391" t="s">
        <v>88840</v>
      </c>
      <c r="D20391" t="s">
        <v>88839</v>
      </c>
    </row>
    <row r="20392" spans="1:4">
      <c r="A20392" t="s">
        <v>769</v>
      </c>
      <c r="B20392" t="s">
        <v>88838</v>
      </c>
      <c r="C20392" t="s">
        <v>88837</v>
      </c>
      <c r="D20392" t="s">
        <v>88836</v>
      </c>
    </row>
    <row r="20393" spans="1:4">
      <c r="A20393" t="s">
        <v>769</v>
      </c>
      <c r="B20393" t="s">
        <v>88835</v>
      </c>
      <c r="C20393" t="s">
        <v>88834</v>
      </c>
      <c r="D20393" t="s">
        <v>88833</v>
      </c>
    </row>
    <row r="20394" spans="1:4">
      <c r="A20394" t="s">
        <v>769</v>
      </c>
      <c r="B20394" t="s">
        <v>88832</v>
      </c>
      <c r="C20394" t="s">
        <v>88831</v>
      </c>
      <c r="D20394" t="s">
        <v>88830</v>
      </c>
    </row>
    <row r="20395" spans="1:4">
      <c r="A20395" t="s">
        <v>769</v>
      </c>
      <c r="B20395" t="s">
        <v>88829</v>
      </c>
      <c r="C20395" t="s">
        <v>88828</v>
      </c>
      <c r="D20395" t="s">
        <v>88827</v>
      </c>
    </row>
    <row r="20396" spans="1:4">
      <c r="A20396" t="s">
        <v>769</v>
      </c>
      <c r="B20396" t="s">
        <v>88826</v>
      </c>
      <c r="C20396" t="s">
        <v>88825</v>
      </c>
      <c r="D20396" t="s">
        <v>88824</v>
      </c>
    </row>
    <row r="20397" spans="1:4">
      <c r="A20397" t="s">
        <v>769</v>
      </c>
      <c r="B20397" t="s">
        <v>88823</v>
      </c>
      <c r="C20397" t="s">
        <v>88822</v>
      </c>
      <c r="D20397" t="s">
        <v>88821</v>
      </c>
    </row>
    <row r="20398" spans="1:4">
      <c r="A20398" t="s">
        <v>769</v>
      </c>
      <c r="B20398" t="s">
        <v>88820</v>
      </c>
      <c r="C20398" t="s">
        <v>88819</v>
      </c>
      <c r="D20398" t="s">
        <v>88818</v>
      </c>
    </row>
    <row r="20399" spans="1:4">
      <c r="A20399" t="s">
        <v>769</v>
      </c>
      <c r="B20399" t="s">
        <v>88817</v>
      </c>
      <c r="C20399" t="s">
        <v>36452</v>
      </c>
      <c r="D20399" t="s">
        <v>88816</v>
      </c>
    </row>
    <row r="20400" spans="1:4">
      <c r="A20400" t="s">
        <v>769</v>
      </c>
      <c r="B20400" t="s">
        <v>88815</v>
      </c>
      <c r="C20400" t="s">
        <v>88814</v>
      </c>
      <c r="D20400" t="s">
        <v>88813</v>
      </c>
    </row>
    <row r="20401" spans="1:4">
      <c r="A20401" t="s">
        <v>769</v>
      </c>
      <c r="B20401" t="s">
        <v>88812</v>
      </c>
      <c r="C20401" t="s">
        <v>88811</v>
      </c>
      <c r="D20401" t="s">
        <v>88810</v>
      </c>
    </row>
    <row r="20402" spans="1:4">
      <c r="A20402" t="s">
        <v>769</v>
      </c>
      <c r="B20402" t="s">
        <v>88809</v>
      </c>
      <c r="C20402" t="s">
        <v>88808</v>
      </c>
      <c r="D20402" t="s">
        <v>88807</v>
      </c>
    </row>
    <row r="20403" spans="1:4">
      <c r="A20403" t="s">
        <v>769</v>
      </c>
      <c r="B20403" t="s">
        <v>88806</v>
      </c>
      <c r="C20403" t="s">
        <v>88805</v>
      </c>
      <c r="D20403" t="s">
        <v>88804</v>
      </c>
    </row>
    <row r="20404" spans="1:4">
      <c r="A20404" t="s">
        <v>769</v>
      </c>
      <c r="B20404" t="s">
        <v>88803</v>
      </c>
      <c r="C20404" t="s">
        <v>88802</v>
      </c>
      <c r="D20404" t="s">
        <v>88801</v>
      </c>
    </row>
    <row r="20405" spans="1:4">
      <c r="A20405" t="s">
        <v>769</v>
      </c>
      <c r="B20405" t="s">
        <v>88800</v>
      </c>
      <c r="C20405" t="s">
        <v>88799</v>
      </c>
      <c r="D20405" t="s">
        <v>88798</v>
      </c>
    </row>
    <row r="20406" spans="1:4">
      <c r="A20406" t="s">
        <v>769</v>
      </c>
      <c r="B20406" t="s">
        <v>88797</v>
      </c>
      <c r="C20406" t="s">
        <v>88796</v>
      </c>
      <c r="D20406" t="s">
        <v>88795</v>
      </c>
    </row>
    <row r="20407" spans="1:4">
      <c r="A20407" t="s">
        <v>769</v>
      </c>
      <c r="B20407" t="s">
        <v>88794</v>
      </c>
      <c r="C20407" t="s">
        <v>88793</v>
      </c>
      <c r="D20407" t="s">
        <v>88792</v>
      </c>
    </row>
    <row r="20408" spans="1:4">
      <c r="A20408" t="s">
        <v>769</v>
      </c>
      <c r="B20408" t="s">
        <v>88791</v>
      </c>
      <c r="C20408" t="s">
        <v>88473</v>
      </c>
      <c r="D20408" t="s">
        <v>88790</v>
      </c>
    </row>
    <row r="20409" spans="1:4">
      <c r="A20409" t="s">
        <v>769</v>
      </c>
      <c r="B20409" t="s">
        <v>88789</v>
      </c>
      <c r="C20409" t="s">
        <v>88788</v>
      </c>
      <c r="D20409" t="s">
        <v>88787</v>
      </c>
    </row>
    <row r="20410" spans="1:4">
      <c r="A20410" t="s">
        <v>769</v>
      </c>
      <c r="B20410" t="s">
        <v>88786</v>
      </c>
      <c r="C20410" t="s">
        <v>88467</v>
      </c>
      <c r="D20410" t="s">
        <v>88785</v>
      </c>
    </row>
    <row r="20411" spans="1:4">
      <c r="A20411" t="s">
        <v>769</v>
      </c>
      <c r="B20411" t="s">
        <v>88784</v>
      </c>
      <c r="C20411" t="s">
        <v>88464</v>
      </c>
      <c r="D20411" t="s">
        <v>88783</v>
      </c>
    </row>
    <row r="20412" spans="1:4">
      <c r="A20412" t="s">
        <v>769</v>
      </c>
      <c r="B20412" t="s">
        <v>88782</v>
      </c>
      <c r="C20412" t="s">
        <v>88781</v>
      </c>
      <c r="D20412" t="s">
        <v>88780</v>
      </c>
    </row>
    <row r="20413" spans="1:4">
      <c r="A20413" t="s">
        <v>769</v>
      </c>
      <c r="B20413" t="s">
        <v>88779</v>
      </c>
      <c r="C20413" t="s">
        <v>88778</v>
      </c>
      <c r="D20413" t="s">
        <v>23986</v>
      </c>
    </row>
    <row r="20414" spans="1:4">
      <c r="A20414" t="s">
        <v>769</v>
      </c>
      <c r="B20414" t="s">
        <v>88777</v>
      </c>
      <c r="C20414" t="s">
        <v>88776</v>
      </c>
      <c r="D20414" t="s">
        <v>88775</v>
      </c>
    </row>
    <row r="20415" spans="1:4">
      <c r="A20415" t="s">
        <v>769</v>
      </c>
      <c r="B20415" t="s">
        <v>88774</v>
      </c>
      <c r="C20415" t="s">
        <v>88773</v>
      </c>
      <c r="D20415" t="s">
        <v>88772</v>
      </c>
    </row>
    <row r="20416" spans="1:4">
      <c r="A20416" t="s">
        <v>769</v>
      </c>
      <c r="B20416" t="s">
        <v>88771</v>
      </c>
      <c r="C20416" t="s">
        <v>88770</v>
      </c>
      <c r="D20416" t="s">
        <v>88769</v>
      </c>
    </row>
    <row r="20417" spans="1:4">
      <c r="A20417" t="s">
        <v>769</v>
      </c>
      <c r="B20417" t="s">
        <v>88768</v>
      </c>
      <c r="C20417" t="s">
        <v>88767</v>
      </c>
      <c r="D20417" t="s">
        <v>88766</v>
      </c>
    </row>
    <row r="20418" spans="1:4">
      <c r="A20418" t="s">
        <v>769</v>
      </c>
      <c r="B20418" t="s">
        <v>88765</v>
      </c>
      <c r="C20418" t="s">
        <v>88764</v>
      </c>
      <c r="D20418" t="s">
        <v>88763</v>
      </c>
    </row>
    <row r="20419" spans="1:4">
      <c r="A20419" t="s">
        <v>769</v>
      </c>
      <c r="B20419" t="s">
        <v>88762</v>
      </c>
      <c r="C20419" t="s">
        <v>88761</v>
      </c>
      <c r="D20419" t="s">
        <v>88760</v>
      </c>
    </row>
    <row r="20420" spans="1:4">
      <c r="A20420" t="s">
        <v>769</v>
      </c>
      <c r="B20420" t="s">
        <v>88759</v>
      </c>
      <c r="C20420" t="s">
        <v>88758</v>
      </c>
      <c r="D20420" t="s">
        <v>88757</v>
      </c>
    </row>
    <row r="20421" spans="1:4">
      <c r="A20421" t="s">
        <v>769</v>
      </c>
      <c r="B20421" t="s">
        <v>88756</v>
      </c>
      <c r="C20421" t="s">
        <v>88755</v>
      </c>
      <c r="D20421" t="s">
        <v>88754</v>
      </c>
    </row>
    <row r="20422" spans="1:4">
      <c r="A20422" t="s">
        <v>769</v>
      </c>
      <c r="B20422" t="s">
        <v>88753</v>
      </c>
      <c r="C20422" t="s">
        <v>88752</v>
      </c>
      <c r="D20422" t="s">
        <v>88751</v>
      </c>
    </row>
    <row r="20423" spans="1:4">
      <c r="A20423" t="s">
        <v>769</v>
      </c>
      <c r="B20423" t="s">
        <v>88750</v>
      </c>
      <c r="C20423" t="s">
        <v>88749</v>
      </c>
      <c r="D20423" t="s">
        <v>88748</v>
      </c>
    </row>
    <row r="20424" spans="1:4">
      <c r="A20424" t="s">
        <v>769</v>
      </c>
      <c r="B20424" t="s">
        <v>88747</v>
      </c>
      <c r="C20424" t="s">
        <v>88746</v>
      </c>
      <c r="D20424" t="s">
        <v>88745</v>
      </c>
    </row>
    <row r="20425" spans="1:4">
      <c r="A20425" t="s">
        <v>769</v>
      </c>
      <c r="B20425" t="s">
        <v>88744</v>
      </c>
      <c r="C20425" t="s">
        <v>88743</v>
      </c>
      <c r="D20425" t="s">
        <v>88742</v>
      </c>
    </row>
    <row r="20426" spans="1:4">
      <c r="A20426" t="s">
        <v>769</v>
      </c>
      <c r="B20426" t="s">
        <v>88741</v>
      </c>
      <c r="C20426" t="s">
        <v>88740</v>
      </c>
      <c r="D20426" t="s">
        <v>88739</v>
      </c>
    </row>
    <row r="20427" spans="1:4">
      <c r="A20427" t="s">
        <v>769</v>
      </c>
      <c r="B20427" t="s">
        <v>88738</v>
      </c>
      <c r="C20427" t="s">
        <v>88737</v>
      </c>
      <c r="D20427" t="s">
        <v>88736</v>
      </c>
    </row>
    <row r="20428" spans="1:4">
      <c r="A20428" t="s">
        <v>769</v>
      </c>
      <c r="B20428" t="s">
        <v>88735</v>
      </c>
      <c r="C20428" t="s">
        <v>88734</v>
      </c>
      <c r="D20428" t="s">
        <v>88733</v>
      </c>
    </row>
    <row r="20429" spans="1:4">
      <c r="A20429" t="s">
        <v>769</v>
      </c>
      <c r="B20429" t="s">
        <v>88732</v>
      </c>
      <c r="C20429" t="s">
        <v>88729</v>
      </c>
      <c r="D20429" t="s">
        <v>88731</v>
      </c>
    </row>
    <row r="20430" spans="1:4">
      <c r="A20430" t="s">
        <v>769</v>
      </c>
      <c r="B20430" t="s">
        <v>88730</v>
      </c>
      <c r="C20430" t="s">
        <v>88729</v>
      </c>
      <c r="D20430" t="s">
        <v>88728</v>
      </c>
    </row>
    <row r="20431" spans="1:4">
      <c r="A20431" t="s">
        <v>769</v>
      </c>
      <c r="B20431" t="s">
        <v>88727</v>
      </c>
      <c r="C20431" t="s">
        <v>88726</v>
      </c>
      <c r="D20431" t="s">
        <v>88725</v>
      </c>
    </row>
    <row r="20432" spans="1:4">
      <c r="A20432" t="s">
        <v>769</v>
      </c>
      <c r="B20432" t="s">
        <v>88724</v>
      </c>
      <c r="C20432" t="s">
        <v>88723</v>
      </c>
      <c r="D20432" t="s">
        <v>88722</v>
      </c>
    </row>
    <row r="20433" spans="1:4">
      <c r="A20433" t="s">
        <v>769</v>
      </c>
      <c r="B20433" t="s">
        <v>88721</v>
      </c>
      <c r="C20433" t="s">
        <v>88720</v>
      </c>
      <c r="D20433" t="s">
        <v>88719</v>
      </c>
    </row>
    <row r="20434" spans="1:4">
      <c r="A20434" t="s">
        <v>769</v>
      </c>
      <c r="B20434" t="s">
        <v>88718</v>
      </c>
      <c r="C20434" t="s">
        <v>88395</v>
      </c>
      <c r="D20434" t="s">
        <v>88717</v>
      </c>
    </row>
    <row r="20435" spans="1:4">
      <c r="A20435" t="s">
        <v>769</v>
      </c>
      <c r="B20435" t="s">
        <v>88716</v>
      </c>
      <c r="C20435" t="s">
        <v>88715</v>
      </c>
      <c r="D20435" t="s">
        <v>88714</v>
      </c>
    </row>
    <row r="20436" spans="1:4">
      <c r="A20436" t="s">
        <v>769</v>
      </c>
      <c r="B20436" t="s">
        <v>88713</v>
      </c>
      <c r="C20436" t="s">
        <v>88389</v>
      </c>
      <c r="D20436" t="s">
        <v>88712</v>
      </c>
    </row>
    <row r="20437" spans="1:4">
      <c r="A20437" t="s">
        <v>769</v>
      </c>
      <c r="B20437" t="s">
        <v>88711</v>
      </c>
      <c r="C20437" t="s">
        <v>88386</v>
      </c>
      <c r="D20437" t="s">
        <v>88710</v>
      </c>
    </row>
    <row r="20438" spans="1:4">
      <c r="A20438" t="s">
        <v>769</v>
      </c>
      <c r="B20438" t="s">
        <v>88709</v>
      </c>
      <c r="C20438" t="s">
        <v>88708</v>
      </c>
      <c r="D20438" t="s">
        <v>88707</v>
      </c>
    </row>
    <row r="20439" spans="1:4">
      <c r="A20439" t="s">
        <v>769</v>
      </c>
      <c r="B20439" t="s">
        <v>88706</v>
      </c>
      <c r="C20439" t="s">
        <v>88705</v>
      </c>
      <c r="D20439" t="s">
        <v>88704</v>
      </c>
    </row>
    <row r="20440" spans="1:4">
      <c r="A20440" t="s">
        <v>769</v>
      </c>
      <c r="B20440" t="s">
        <v>88703</v>
      </c>
      <c r="C20440" t="s">
        <v>88702</v>
      </c>
      <c r="D20440" t="s">
        <v>88701</v>
      </c>
    </row>
    <row r="20441" spans="1:4">
      <c r="A20441" t="s">
        <v>769</v>
      </c>
      <c r="B20441" t="s">
        <v>88700</v>
      </c>
      <c r="C20441" t="s">
        <v>88699</v>
      </c>
      <c r="D20441" t="s">
        <v>88698</v>
      </c>
    </row>
    <row r="20442" spans="1:4">
      <c r="A20442" t="s">
        <v>769</v>
      </c>
      <c r="B20442" t="s">
        <v>88697</v>
      </c>
      <c r="C20442" t="s">
        <v>88696</v>
      </c>
      <c r="D20442" t="s">
        <v>88695</v>
      </c>
    </row>
    <row r="20443" spans="1:4">
      <c r="A20443" t="s">
        <v>769</v>
      </c>
      <c r="B20443" t="s">
        <v>88694</v>
      </c>
      <c r="C20443" t="s">
        <v>88693</v>
      </c>
      <c r="D20443" t="s">
        <v>88692</v>
      </c>
    </row>
    <row r="20444" spans="1:4">
      <c r="A20444" t="s">
        <v>769</v>
      </c>
      <c r="B20444" t="s">
        <v>88691</v>
      </c>
      <c r="C20444" t="s">
        <v>88690</v>
      </c>
      <c r="D20444" t="s">
        <v>88689</v>
      </c>
    </row>
    <row r="20445" spans="1:4">
      <c r="A20445" t="s">
        <v>769</v>
      </c>
      <c r="B20445" t="s">
        <v>88688</v>
      </c>
      <c r="C20445" t="s">
        <v>88687</v>
      </c>
      <c r="D20445" t="s">
        <v>88686</v>
      </c>
    </row>
    <row r="20446" spans="1:4">
      <c r="A20446" t="s">
        <v>769</v>
      </c>
      <c r="B20446" t="s">
        <v>88685</v>
      </c>
      <c r="C20446" t="s">
        <v>88684</v>
      </c>
      <c r="D20446" t="s">
        <v>88683</v>
      </c>
    </row>
    <row r="20447" spans="1:4">
      <c r="A20447" t="s">
        <v>769</v>
      </c>
      <c r="B20447" t="s">
        <v>88682</v>
      </c>
      <c r="C20447" t="s">
        <v>88681</v>
      </c>
      <c r="D20447" t="s">
        <v>88680</v>
      </c>
    </row>
    <row r="20448" spans="1:4">
      <c r="A20448" t="s">
        <v>769</v>
      </c>
      <c r="B20448" t="s">
        <v>88679</v>
      </c>
      <c r="C20448" t="s">
        <v>88678</v>
      </c>
      <c r="D20448" t="s">
        <v>88677</v>
      </c>
    </row>
    <row r="20449" spans="1:4">
      <c r="A20449" t="s">
        <v>769</v>
      </c>
      <c r="B20449" t="s">
        <v>88676</v>
      </c>
      <c r="C20449" t="s">
        <v>88675</v>
      </c>
      <c r="D20449" t="s">
        <v>88674</v>
      </c>
    </row>
    <row r="20450" spans="1:4">
      <c r="A20450" t="s">
        <v>769</v>
      </c>
      <c r="B20450" t="s">
        <v>88673</v>
      </c>
      <c r="C20450" t="s">
        <v>88672</v>
      </c>
      <c r="D20450" t="s">
        <v>88671</v>
      </c>
    </row>
    <row r="20451" spans="1:4">
      <c r="A20451" t="s">
        <v>769</v>
      </c>
      <c r="B20451" t="s">
        <v>88670</v>
      </c>
      <c r="C20451" t="s">
        <v>88669</v>
      </c>
      <c r="D20451" t="s">
        <v>88668</v>
      </c>
    </row>
    <row r="20452" spans="1:4">
      <c r="A20452" t="s">
        <v>769</v>
      </c>
      <c r="B20452" t="s">
        <v>88667</v>
      </c>
      <c r="C20452" t="s">
        <v>88666</v>
      </c>
      <c r="D20452" t="s">
        <v>88665</v>
      </c>
    </row>
    <row r="20453" spans="1:4">
      <c r="A20453" t="s">
        <v>769</v>
      </c>
      <c r="B20453" t="s">
        <v>88664</v>
      </c>
      <c r="C20453" t="s">
        <v>88663</v>
      </c>
      <c r="D20453" t="s">
        <v>88662</v>
      </c>
    </row>
    <row r="20454" spans="1:4">
      <c r="A20454" t="s">
        <v>769</v>
      </c>
      <c r="B20454" t="s">
        <v>88661</v>
      </c>
      <c r="C20454" t="s">
        <v>88660</v>
      </c>
      <c r="D20454" t="s">
        <v>88659</v>
      </c>
    </row>
    <row r="20455" spans="1:4">
      <c r="A20455" t="s">
        <v>769</v>
      </c>
      <c r="B20455" t="s">
        <v>88658</v>
      </c>
      <c r="C20455" t="s">
        <v>88657</v>
      </c>
      <c r="D20455" t="s">
        <v>88656</v>
      </c>
    </row>
    <row r="20456" spans="1:4">
      <c r="A20456" t="s">
        <v>769</v>
      </c>
      <c r="B20456" t="s">
        <v>88655</v>
      </c>
      <c r="C20456" t="s">
        <v>88654</v>
      </c>
      <c r="D20456" t="s">
        <v>88653</v>
      </c>
    </row>
    <row r="20457" spans="1:4">
      <c r="A20457" t="s">
        <v>769</v>
      </c>
      <c r="B20457" t="s">
        <v>88652</v>
      </c>
      <c r="C20457" t="s">
        <v>88651</v>
      </c>
      <c r="D20457" t="s">
        <v>88650</v>
      </c>
    </row>
    <row r="20458" spans="1:4">
      <c r="A20458" t="s">
        <v>769</v>
      </c>
      <c r="B20458" t="s">
        <v>88649</v>
      </c>
      <c r="C20458" t="s">
        <v>88648</v>
      </c>
      <c r="D20458" t="s">
        <v>88647</v>
      </c>
    </row>
    <row r="20459" spans="1:4">
      <c r="A20459" t="s">
        <v>769</v>
      </c>
      <c r="B20459" t="s">
        <v>88646</v>
      </c>
      <c r="C20459" t="s">
        <v>88645</v>
      </c>
      <c r="D20459" t="s">
        <v>88644</v>
      </c>
    </row>
    <row r="20460" spans="1:4">
      <c r="A20460" t="s">
        <v>769</v>
      </c>
      <c r="B20460" t="s">
        <v>88643</v>
      </c>
      <c r="C20460" t="s">
        <v>88642</v>
      </c>
      <c r="D20460" t="s">
        <v>88641</v>
      </c>
    </row>
    <row r="20461" spans="1:4">
      <c r="A20461" t="s">
        <v>769</v>
      </c>
      <c r="B20461" t="s">
        <v>88640</v>
      </c>
      <c r="C20461" t="s">
        <v>88639</v>
      </c>
      <c r="D20461" t="s">
        <v>88638</v>
      </c>
    </row>
    <row r="20462" spans="1:4">
      <c r="A20462" t="s">
        <v>769</v>
      </c>
      <c r="B20462" t="s">
        <v>88637</v>
      </c>
      <c r="C20462" t="s">
        <v>88636</v>
      </c>
      <c r="D20462" t="s">
        <v>88635</v>
      </c>
    </row>
    <row r="20463" spans="1:4">
      <c r="A20463" t="s">
        <v>769</v>
      </c>
      <c r="B20463" t="s">
        <v>88634</v>
      </c>
      <c r="C20463" t="s">
        <v>88633</v>
      </c>
      <c r="D20463" t="s">
        <v>88632</v>
      </c>
    </row>
    <row r="20464" spans="1:4">
      <c r="A20464" t="s">
        <v>769</v>
      </c>
      <c r="B20464" t="s">
        <v>88631</v>
      </c>
      <c r="C20464" t="s">
        <v>88630</v>
      </c>
      <c r="D20464" t="s">
        <v>88629</v>
      </c>
    </row>
    <row r="20465" spans="1:4">
      <c r="A20465" t="s">
        <v>769</v>
      </c>
      <c r="B20465" t="s">
        <v>88628</v>
      </c>
      <c r="C20465" t="s">
        <v>88627</v>
      </c>
      <c r="D20465" t="s">
        <v>88626</v>
      </c>
    </row>
    <row r="20466" spans="1:4">
      <c r="A20466" t="s">
        <v>769</v>
      </c>
      <c r="B20466" t="s">
        <v>88625</v>
      </c>
      <c r="C20466" t="s">
        <v>88624</v>
      </c>
      <c r="D20466" t="s">
        <v>88623</v>
      </c>
    </row>
    <row r="20467" spans="1:4">
      <c r="A20467" t="s">
        <v>769</v>
      </c>
      <c r="B20467" t="s">
        <v>88622</v>
      </c>
      <c r="C20467" t="s">
        <v>88621</v>
      </c>
      <c r="D20467" t="s">
        <v>88620</v>
      </c>
    </row>
    <row r="20468" spans="1:4">
      <c r="A20468" t="s">
        <v>769</v>
      </c>
      <c r="B20468" t="s">
        <v>88619</v>
      </c>
      <c r="C20468" t="s">
        <v>88618</v>
      </c>
      <c r="D20468" t="s">
        <v>88617</v>
      </c>
    </row>
    <row r="20469" spans="1:4">
      <c r="A20469" t="s">
        <v>769</v>
      </c>
      <c r="B20469" t="s">
        <v>88616</v>
      </c>
      <c r="C20469" t="s">
        <v>88615</v>
      </c>
      <c r="D20469" t="s">
        <v>88614</v>
      </c>
    </row>
    <row r="20470" spans="1:4">
      <c r="A20470" t="s">
        <v>769</v>
      </c>
      <c r="B20470" t="s">
        <v>88613</v>
      </c>
      <c r="C20470" t="s">
        <v>88612</v>
      </c>
      <c r="D20470" t="s">
        <v>88611</v>
      </c>
    </row>
    <row r="20471" spans="1:4">
      <c r="A20471" t="s">
        <v>769</v>
      </c>
      <c r="B20471" t="s">
        <v>88610</v>
      </c>
      <c r="C20471" t="s">
        <v>88609</v>
      </c>
      <c r="D20471" t="s">
        <v>88608</v>
      </c>
    </row>
    <row r="20472" spans="1:4">
      <c r="A20472" t="s">
        <v>769</v>
      </c>
      <c r="B20472" t="s">
        <v>88607</v>
      </c>
      <c r="C20472" t="s">
        <v>88606</v>
      </c>
      <c r="D20472" t="s">
        <v>88605</v>
      </c>
    </row>
    <row r="20473" spans="1:4">
      <c r="A20473" t="s">
        <v>769</v>
      </c>
      <c r="B20473" t="s">
        <v>88604</v>
      </c>
      <c r="C20473" t="s">
        <v>88603</v>
      </c>
      <c r="D20473" t="s">
        <v>88602</v>
      </c>
    </row>
    <row r="20474" spans="1:4">
      <c r="A20474" t="s">
        <v>769</v>
      </c>
      <c r="B20474" t="s">
        <v>88601</v>
      </c>
      <c r="C20474" t="s">
        <v>88600</v>
      </c>
      <c r="D20474" t="s">
        <v>88599</v>
      </c>
    </row>
    <row r="20475" spans="1:4">
      <c r="A20475" t="s">
        <v>769</v>
      </c>
      <c r="B20475" t="s">
        <v>88598</v>
      </c>
      <c r="C20475" t="s">
        <v>88597</v>
      </c>
      <c r="D20475" t="s">
        <v>88596</v>
      </c>
    </row>
    <row r="20476" spans="1:4">
      <c r="A20476" t="s">
        <v>769</v>
      </c>
      <c r="B20476" t="s">
        <v>88595</v>
      </c>
      <c r="C20476" t="s">
        <v>88594</v>
      </c>
      <c r="D20476" t="s">
        <v>88593</v>
      </c>
    </row>
    <row r="20477" spans="1:4">
      <c r="A20477" t="s">
        <v>769</v>
      </c>
      <c r="B20477" t="s">
        <v>88592</v>
      </c>
      <c r="C20477" t="s">
        <v>88591</v>
      </c>
      <c r="D20477" t="s">
        <v>88590</v>
      </c>
    </row>
    <row r="20478" spans="1:4">
      <c r="A20478" t="s">
        <v>769</v>
      </c>
      <c r="B20478" t="s">
        <v>88589</v>
      </c>
      <c r="C20478" t="s">
        <v>88588</v>
      </c>
      <c r="D20478" t="s">
        <v>88587</v>
      </c>
    </row>
    <row r="20479" spans="1:4">
      <c r="A20479" t="s">
        <v>769</v>
      </c>
      <c r="B20479" t="s">
        <v>88586</v>
      </c>
      <c r="C20479" t="s">
        <v>88585</v>
      </c>
      <c r="D20479" t="s">
        <v>88584</v>
      </c>
    </row>
    <row r="20480" spans="1:4">
      <c r="A20480" t="s">
        <v>769</v>
      </c>
      <c r="B20480" t="s">
        <v>88583</v>
      </c>
      <c r="C20480" t="s">
        <v>88582</v>
      </c>
      <c r="D20480" t="s">
        <v>88581</v>
      </c>
    </row>
    <row r="20481" spans="1:4">
      <c r="A20481" t="s">
        <v>769</v>
      </c>
      <c r="B20481" t="s">
        <v>88580</v>
      </c>
      <c r="C20481" t="s">
        <v>88579</v>
      </c>
      <c r="D20481" t="s">
        <v>88578</v>
      </c>
    </row>
    <row r="20482" spans="1:4">
      <c r="A20482" t="s">
        <v>769</v>
      </c>
      <c r="B20482" t="s">
        <v>88577</v>
      </c>
      <c r="C20482" t="s">
        <v>88576</v>
      </c>
      <c r="D20482" t="s">
        <v>88575</v>
      </c>
    </row>
    <row r="20483" spans="1:4">
      <c r="A20483" t="s">
        <v>769</v>
      </c>
      <c r="B20483" t="s">
        <v>88574</v>
      </c>
      <c r="C20483" t="s">
        <v>88573</v>
      </c>
      <c r="D20483" t="s">
        <v>88572</v>
      </c>
    </row>
    <row r="20484" spans="1:4">
      <c r="A20484" t="s">
        <v>769</v>
      </c>
      <c r="B20484" t="s">
        <v>88571</v>
      </c>
      <c r="C20484" t="s">
        <v>88570</v>
      </c>
      <c r="D20484" t="s">
        <v>88569</v>
      </c>
    </row>
    <row r="20485" spans="1:4">
      <c r="A20485" t="s">
        <v>769</v>
      </c>
      <c r="B20485" t="s">
        <v>88568</v>
      </c>
      <c r="C20485" t="s">
        <v>88567</v>
      </c>
      <c r="D20485" t="s">
        <v>88566</v>
      </c>
    </row>
    <row r="20486" spans="1:4">
      <c r="A20486" t="s">
        <v>769</v>
      </c>
      <c r="B20486" t="s">
        <v>88565</v>
      </c>
      <c r="C20486" t="s">
        <v>88564</v>
      </c>
      <c r="D20486" t="s">
        <v>88563</v>
      </c>
    </row>
    <row r="20487" spans="1:4">
      <c r="A20487" t="s">
        <v>769</v>
      </c>
      <c r="B20487" t="s">
        <v>88562</v>
      </c>
      <c r="C20487" t="s">
        <v>88561</v>
      </c>
      <c r="D20487" t="s">
        <v>88560</v>
      </c>
    </row>
    <row r="20488" spans="1:4">
      <c r="A20488" t="s">
        <v>769</v>
      </c>
      <c r="B20488" t="s">
        <v>88559</v>
      </c>
      <c r="C20488" t="s">
        <v>88558</v>
      </c>
      <c r="D20488" t="s">
        <v>88557</v>
      </c>
    </row>
    <row r="20489" spans="1:4">
      <c r="A20489" t="s">
        <v>769</v>
      </c>
      <c r="B20489" t="s">
        <v>88556</v>
      </c>
      <c r="C20489" t="s">
        <v>88555</v>
      </c>
      <c r="D20489" t="s">
        <v>88554</v>
      </c>
    </row>
    <row r="20490" spans="1:4">
      <c r="A20490" t="s">
        <v>769</v>
      </c>
      <c r="B20490" t="s">
        <v>88553</v>
      </c>
      <c r="C20490" t="s">
        <v>88552</v>
      </c>
      <c r="D20490" t="s">
        <v>88551</v>
      </c>
    </row>
    <row r="20491" spans="1:4">
      <c r="A20491" t="s">
        <v>769</v>
      </c>
      <c r="B20491" t="s">
        <v>88550</v>
      </c>
      <c r="C20491" t="s">
        <v>88549</v>
      </c>
      <c r="D20491" t="s">
        <v>88548</v>
      </c>
    </row>
    <row r="20492" spans="1:4">
      <c r="A20492" t="s">
        <v>769</v>
      </c>
      <c r="B20492" t="s">
        <v>88547</v>
      </c>
      <c r="C20492" t="s">
        <v>88546</v>
      </c>
      <c r="D20492" t="s">
        <v>88545</v>
      </c>
    </row>
    <row r="20493" spans="1:4">
      <c r="A20493" t="s">
        <v>769</v>
      </c>
      <c r="B20493" t="s">
        <v>88544</v>
      </c>
      <c r="C20493" t="s">
        <v>88543</v>
      </c>
      <c r="D20493" t="s">
        <v>88542</v>
      </c>
    </row>
    <row r="20494" spans="1:4">
      <c r="A20494" t="s">
        <v>769</v>
      </c>
      <c r="B20494" t="s">
        <v>88541</v>
      </c>
      <c r="C20494" t="s">
        <v>88540</v>
      </c>
      <c r="D20494" t="s">
        <v>88539</v>
      </c>
    </row>
    <row r="20495" spans="1:4">
      <c r="A20495" t="s">
        <v>769</v>
      </c>
      <c r="B20495" t="s">
        <v>88538</v>
      </c>
      <c r="C20495" t="s">
        <v>88537</v>
      </c>
      <c r="D20495" t="s">
        <v>88536</v>
      </c>
    </row>
    <row r="20496" spans="1:4">
      <c r="A20496" t="s">
        <v>769</v>
      </c>
      <c r="B20496" t="s">
        <v>88535</v>
      </c>
      <c r="C20496" t="s">
        <v>88534</v>
      </c>
      <c r="D20496" t="s">
        <v>88533</v>
      </c>
    </row>
    <row r="20497" spans="1:4">
      <c r="A20497" t="s">
        <v>769</v>
      </c>
      <c r="B20497" t="s">
        <v>88532</v>
      </c>
      <c r="C20497" t="s">
        <v>88531</v>
      </c>
      <c r="D20497" t="s">
        <v>88530</v>
      </c>
    </row>
    <row r="20498" spans="1:4">
      <c r="A20498" t="s">
        <v>769</v>
      </c>
      <c r="B20498" t="s">
        <v>88529</v>
      </c>
      <c r="C20498" t="s">
        <v>88528</v>
      </c>
      <c r="D20498" t="s">
        <v>88527</v>
      </c>
    </row>
    <row r="20499" spans="1:4">
      <c r="A20499" t="s">
        <v>769</v>
      </c>
      <c r="B20499" t="s">
        <v>88526</v>
      </c>
      <c r="C20499" t="s">
        <v>88525</v>
      </c>
      <c r="D20499" t="s">
        <v>88524</v>
      </c>
    </row>
    <row r="20500" spans="1:4">
      <c r="A20500" t="s">
        <v>769</v>
      </c>
      <c r="B20500" t="s">
        <v>88523</v>
      </c>
      <c r="C20500" t="s">
        <v>88522</v>
      </c>
      <c r="D20500" t="s">
        <v>88521</v>
      </c>
    </row>
    <row r="20501" spans="1:4">
      <c r="A20501" t="s">
        <v>769</v>
      </c>
      <c r="B20501" t="s">
        <v>88520</v>
      </c>
      <c r="C20501" t="s">
        <v>88519</v>
      </c>
      <c r="D20501" t="s">
        <v>88518</v>
      </c>
    </row>
    <row r="20502" spans="1:4">
      <c r="A20502" t="s">
        <v>769</v>
      </c>
      <c r="B20502" t="s">
        <v>88517</v>
      </c>
      <c r="C20502" t="s">
        <v>88516</v>
      </c>
      <c r="D20502" t="s">
        <v>88515</v>
      </c>
    </row>
    <row r="20503" spans="1:4">
      <c r="A20503" t="s">
        <v>769</v>
      </c>
      <c r="B20503" t="s">
        <v>88514</v>
      </c>
      <c r="C20503" t="s">
        <v>88513</v>
      </c>
      <c r="D20503" t="s">
        <v>88512</v>
      </c>
    </row>
    <row r="20504" spans="1:4">
      <c r="A20504" t="s">
        <v>769</v>
      </c>
      <c r="B20504" t="s">
        <v>88511</v>
      </c>
      <c r="C20504" t="s">
        <v>88510</v>
      </c>
      <c r="D20504" t="s">
        <v>88509</v>
      </c>
    </row>
    <row r="20505" spans="1:4">
      <c r="A20505" t="s">
        <v>769</v>
      </c>
      <c r="B20505" t="s">
        <v>88508</v>
      </c>
      <c r="C20505" t="s">
        <v>88507</v>
      </c>
      <c r="D20505" t="s">
        <v>88506</v>
      </c>
    </row>
    <row r="20506" spans="1:4">
      <c r="A20506" t="s">
        <v>769</v>
      </c>
      <c r="B20506" t="s">
        <v>88505</v>
      </c>
      <c r="C20506" t="s">
        <v>88504</v>
      </c>
      <c r="D20506" t="s">
        <v>88503</v>
      </c>
    </row>
    <row r="20507" spans="1:4">
      <c r="A20507" t="s">
        <v>769</v>
      </c>
      <c r="B20507" t="s">
        <v>88502</v>
      </c>
      <c r="C20507" t="s">
        <v>88501</v>
      </c>
      <c r="D20507" t="s">
        <v>88500</v>
      </c>
    </row>
    <row r="20508" spans="1:4">
      <c r="A20508" t="s">
        <v>769</v>
      </c>
      <c r="B20508" t="s">
        <v>88499</v>
      </c>
      <c r="C20508" t="s">
        <v>88498</v>
      </c>
      <c r="D20508" t="s">
        <v>88497</v>
      </c>
    </row>
    <row r="20509" spans="1:4">
      <c r="A20509" t="s">
        <v>769</v>
      </c>
      <c r="B20509" t="s">
        <v>88496</v>
      </c>
      <c r="C20509" t="s">
        <v>88495</v>
      </c>
      <c r="D20509" t="s">
        <v>88494</v>
      </c>
    </row>
    <row r="20510" spans="1:4">
      <c r="A20510" t="s">
        <v>769</v>
      </c>
      <c r="B20510" t="s">
        <v>88493</v>
      </c>
      <c r="C20510" t="s">
        <v>88492</v>
      </c>
      <c r="D20510" t="s">
        <v>88491</v>
      </c>
    </row>
    <row r="20511" spans="1:4">
      <c r="A20511" t="s">
        <v>769</v>
      </c>
      <c r="B20511" t="s">
        <v>88490</v>
      </c>
      <c r="C20511" t="s">
        <v>88487</v>
      </c>
      <c r="D20511" t="s">
        <v>88489</v>
      </c>
    </row>
    <row r="20512" spans="1:4">
      <c r="A20512" t="s">
        <v>769</v>
      </c>
      <c r="B20512" t="s">
        <v>88488</v>
      </c>
      <c r="C20512" t="s">
        <v>88487</v>
      </c>
      <c r="D20512" t="s">
        <v>88486</v>
      </c>
    </row>
    <row r="20513" spans="1:4">
      <c r="A20513" t="s">
        <v>769</v>
      </c>
      <c r="B20513" t="s">
        <v>88485</v>
      </c>
      <c r="C20513" t="s">
        <v>88484</v>
      </c>
      <c r="D20513" t="s">
        <v>88483</v>
      </c>
    </row>
    <row r="20514" spans="1:4">
      <c r="A20514" t="s">
        <v>769</v>
      </c>
      <c r="B20514" t="s">
        <v>88482</v>
      </c>
      <c r="C20514" t="s">
        <v>88481</v>
      </c>
      <c r="D20514" t="s">
        <v>88480</v>
      </c>
    </row>
    <row r="20515" spans="1:4">
      <c r="A20515" t="s">
        <v>769</v>
      </c>
      <c r="B20515" t="s">
        <v>88479</v>
      </c>
      <c r="C20515" t="s">
        <v>88478</v>
      </c>
      <c r="D20515" t="s">
        <v>88477</v>
      </c>
    </row>
    <row r="20516" spans="1:4">
      <c r="A20516" t="s">
        <v>769</v>
      </c>
      <c r="B20516" t="s">
        <v>88476</v>
      </c>
      <c r="C20516" t="s">
        <v>88475</v>
      </c>
      <c r="D20516" t="s">
        <v>88474</v>
      </c>
    </row>
    <row r="20517" spans="1:4">
      <c r="A20517" t="s">
        <v>769</v>
      </c>
      <c r="B20517" t="s">
        <v>88473</v>
      </c>
      <c r="C20517" t="s">
        <v>88472</v>
      </c>
      <c r="D20517" t="s">
        <v>88471</v>
      </c>
    </row>
    <row r="20518" spans="1:4">
      <c r="A20518" t="s">
        <v>769</v>
      </c>
      <c r="B20518" t="s">
        <v>88470</v>
      </c>
      <c r="C20518" t="s">
        <v>88469</v>
      </c>
      <c r="D20518" t="s">
        <v>88468</v>
      </c>
    </row>
    <row r="20519" spans="1:4">
      <c r="A20519" t="s">
        <v>769</v>
      </c>
      <c r="B20519" t="s">
        <v>88467</v>
      </c>
      <c r="C20519" t="s">
        <v>88466</v>
      </c>
      <c r="D20519" t="s">
        <v>88465</v>
      </c>
    </row>
    <row r="20520" spans="1:4">
      <c r="A20520" t="s">
        <v>769</v>
      </c>
      <c r="B20520" t="s">
        <v>88464</v>
      </c>
      <c r="C20520" t="s">
        <v>88463</v>
      </c>
      <c r="D20520" t="s">
        <v>88462</v>
      </c>
    </row>
    <row r="20521" spans="1:4">
      <c r="A20521" t="s">
        <v>769</v>
      </c>
      <c r="B20521" t="s">
        <v>88461</v>
      </c>
      <c r="C20521" t="s">
        <v>88460</v>
      </c>
      <c r="D20521" t="s">
        <v>88459</v>
      </c>
    </row>
    <row r="20522" spans="1:4">
      <c r="A20522" t="s">
        <v>769</v>
      </c>
      <c r="B20522" t="s">
        <v>88458</v>
      </c>
      <c r="C20522" t="s">
        <v>88457</v>
      </c>
      <c r="D20522" t="s">
        <v>88456</v>
      </c>
    </row>
    <row r="20523" spans="1:4">
      <c r="A20523" t="s">
        <v>769</v>
      </c>
      <c r="B20523" t="s">
        <v>88455</v>
      </c>
      <c r="C20523" t="s">
        <v>88454</v>
      </c>
      <c r="D20523" t="s">
        <v>88453</v>
      </c>
    </row>
    <row r="20524" spans="1:4">
      <c r="A20524" t="s">
        <v>769</v>
      </c>
      <c r="B20524" t="s">
        <v>88452</v>
      </c>
      <c r="C20524" t="s">
        <v>88451</v>
      </c>
      <c r="D20524" t="s">
        <v>88450</v>
      </c>
    </row>
    <row r="20525" spans="1:4">
      <c r="A20525" t="s">
        <v>769</v>
      </c>
      <c r="B20525" t="s">
        <v>88449</v>
      </c>
      <c r="C20525" t="s">
        <v>88448</v>
      </c>
      <c r="D20525" t="s">
        <v>88447</v>
      </c>
    </row>
    <row r="20526" spans="1:4">
      <c r="A20526" t="s">
        <v>769</v>
      </c>
      <c r="B20526" t="s">
        <v>88446</v>
      </c>
      <c r="C20526" t="s">
        <v>88445</v>
      </c>
      <c r="D20526" t="s">
        <v>88444</v>
      </c>
    </row>
    <row r="20527" spans="1:4">
      <c r="A20527" t="s">
        <v>769</v>
      </c>
      <c r="B20527" t="s">
        <v>88443</v>
      </c>
      <c r="C20527" t="s">
        <v>88442</v>
      </c>
      <c r="D20527" t="s">
        <v>88441</v>
      </c>
    </row>
    <row r="20528" spans="1:4">
      <c r="A20528" t="s">
        <v>769</v>
      </c>
      <c r="B20528" t="s">
        <v>88440</v>
      </c>
      <c r="C20528" t="s">
        <v>88439</v>
      </c>
      <c r="D20528" t="s">
        <v>88438</v>
      </c>
    </row>
    <row r="20529" spans="1:4">
      <c r="A20529" t="s">
        <v>769</v>
      </c>
      <c r="B20529" t="s">
        <v>88437</v>
      </c>
      <c r="C20529" t="s">
        <v>88436</v>
      </c>
      <c r="D20529" t="s">
        <v>88435</v>
      </c>
    </row>
    <row r="20530" spans="1:4">
      <c r="A20530" t="s">
        <v>769</v>
      </c>
      <c r="B20530" t="s">
        <v>88434</v>
      </c>
      <c r="C20530" t="s">
        <v>88433</v>
      </c>
      <c r="D20530" t="s">
        <v>88432</v>
      </c>
    </row>
    <row r="20531" spans="1:4">
      <c r="A20531" t="s">
        <v>769</v>
      </c>
      <c r="B20531" t="s">
        <v>88431</v>
      </c>
      <c r="C20531" t="s">
        <v>88430</v>
      </c>
      <c r="D20531" t="s">
        <v>88429</v>
      </c>
    </row>
    <row r="20532" spans="1:4">
      <c r="A20532" t="s">
        <v>769</v>
      </c>
      <c r="B20532" t="s">
        <v>88428</v>
      </c>
      <c r="C20532" t="s">
        <v>88427</v>
      </c>
      <c r="D20532" t="s">
        <v>88426</v>
      </c>
    </row>
    <row r="20533" spans="1:4">
      <c r="A20533" t="s">
        <v>769</v>
      </c>
      <c r="B20533" t="s">
        <v>88425</v>
      </c>
      <c r="C20533" t="s">
        <v>88424</v>
      </c>
      <c r="D20533" t="s">
        <v>88423</v>
      </c>
    </row>
    <row r="20534" spans="1:4">
      <c r="A20534" t="s">
        <v>769</v>
      </c>
      <c r="B20534" t="s">
        <v>88422</v>
      </c>
      <c r="C20534" t="s">
        <v>88421</v>
      </c>
      <c r="D20534" t="s">
        <v>88420</v>
      </c>
    </row>
    <row r="20535" spans="1:4">
      <c r="A20535" t="s">
        <v>769</v>
      </c>
      <c r="B20535" t="s">
        <v>88419</v>
      </c>
      <c r="C20535" t="s">
        <v>88418</v>
      </c>
      <c r="D20535" t="s">
        <v>88417</v>
      </c>
    </row>
    <row r="20536" spans="1:4">
      <c r="A20536" t="s">
        <v>769</v>
      </c>
      <c r="B20536" t="s">
        <v>88416</v>
      </c>
      <c r="C20536" t="s">
        <v>88415</v>
      </c>
      <c r="D20536" t="s">
        <v>88414</v>
      </c>
    </row>
    <row r="20537" spans="1:4">
      <c r="A20537" t="s">
        <v>769</v>
      </c>
      <c r="B20537" t="s">
        <v>88413</v>
      </c>
      <c r="C20537" t="s">
        <v>88412</v>
      </c>
      <c r="D20537" t="s">
        <v>88411</v>
      </c>
    </row>
    <row r="20538" spans="1:4">
      <c r="A20538" t="s">
        <v>769</v>
      </c>
      <c r="B20538" t="s">
        <v>88410</v>
      </c>
      <c r="C20538" t="s">
        <v>88409</v>
      </c>
      <c r="D20538" t="s">
        <v>88408</v>
      </c>
    </row>
    <row r="20539" spans="1:4">
      <c r="A20539" t="s">
        <v>769</v>
      </c>
      <c r="B20539" t="s">
        <v>88407</v>
      </c>
      <c r="C20539" t="s">
        <v>88406</v>
      </c>
      <c r="D20539" t="s">
        <v>88405</v>
      </c>
    </row>
    <row r="20540" spans="1:4">
      <c r="A20540" t="s">
        <v>769</v>
      </c>
      <c r="B20540" t="s">
        <v>88404</v>
      </c>
      <c r="C20540" t="s">
        <v>88403</v>
      </c>
      <c r="D20540" t="s">
        <v>88402</v>
      </c>
    </row>
    <row r="20541" spans="1:4">
      <c r="A20541" t="s">
        <v>769</v>
      </c>
      <c r="B20541" t="s">
        <v>88401</v>
      </c>
      <c r="C20541" t="s">
        <v>88400</v>
      </c>
      <c r="D20541" t="s">
        <v>88399</v>
      </c>
    </row>
    <row r="20542" spans="1:4">
      <c r="A20542" t="s">
        <v>769</v>
      </c>
      <c r="B20542" t="s">
        <v>88398</v>
      </c>
      <c r="C20542" t="s">
        <v>88397</v>
      </c>
      <c r="D20542" t="s">
        <v>88396</v>
      </c>
    </row>
    <row r="20543" spans="1:4">
      <c r="A20543" t="s">
        <v>769</v>
      </c>
      <c r="B20543" t="s">
        <v>88395</v>
      </c>
      <c r="C20543" t="s">
        <v>88394</v>
      </c>
      <c r="D20543" t="s">
        <v>88393</v>
      </c>
    </row>
    <row r="20544" spans="1:4">
      <c r="A20544" t="s">
        <v>769</v>
      </c>
      <c r="B20544" t="s">
        <v>88392</v>
      </c>
      <c r="C20544" t="s">
        <v>88391</v>
      </c>
      <c r="D20544" t="s">
        <v>88390</v>
      </c>
    </row>
    <row r="20545" spans="1:4">
      <c r="A20545" t="s">
        <v>769</v>
      </c>
      <c r="B20545" t="s">
        <v>88389</v>
      </c>
      <c r="C20545" t="s">
        <v>88388</v>
      </c>
      <c r="D20545" t="s">
        <v>88387</v>
      </c>
    </row>
    <row r="20546" spans="1:4">
      <c r="A20546" t="s">
        <v>769</v>
      </c>
      <c r="B20546" t="s">
        <v>88386</v>
      </c>
      <c r="C20546" t="s">
        <v>88385</v>
      </c>
      <c r="D20546" t="s">
        <v>88384</v>
      </c>
    </row>
    <row r="20547" spans="1:4">
      <c r="A20547" t="s">
        <v>769</v>
      </c>
      <c r="B20547" t="s">
        <v>88383</v>
      </c>
      <c r="C20547" t="s">
        <v>88382</v>
      </c>
      <c r="D20547" t="s">
        <v>88381</v>
      </c>
    </row>
    <row r="20548" spans="1:4">
      <c r="A20548" t="s">
        <v>769</v>
      </c>
      <c r="B20548" t="s">
        <v>88380</v>
      </c>
      <c r="C20548" t="s">
        <v>88379</v>
      </c>
      <c r="D20548" t="s">
        <v>88378</v>
      </c>
    </row>
    <row r="20549" spans="1:4">
      <c r="A20549" t="s">
        <v>769</v>
      </c>
      <c r="B20549" t="s">
        <v>88377</v>
      </c>
      <c r="C20549" t="s">
        <v>88376</v>
      </c>
      <c r="D20549" t="s">
        <v>88375</v>
      </c>
    </row>
    <row r="20550" spans="1:4">
      <c r="A20550" t="s">
        <v>769</v>
      </c>
      <c r="B20550" t="s">
        <v>88374</v>
      </c>
      <c r="C20550" t="s">
        <v>88373</v>
      </c>
      <c r="D20550" t="s">
        <v>88372</v>
      </c>
    </row>
    <row r="20551" spans="1:4">
      <c r="A20551" t="s">
        <v>769</v>
      </c>
      <c r="B20551" t="s">
        <v>88371</v>
      </c>
      <c r="C20551" t="s">
        <v>88370</v>
      </c>
      <c r="D20551" t="s">
        <v>88369</v>
      </c>
    </row>
    <row r="20552" spans="1:4">
      <c r="A20552" t="s">
        <v>769</v>
      </c>
      <c r="B20552" t="s">
        <v>88368</v>
      </c>
      <c r="C20552" t="s">
        <v>88367</v>
      </c>
      <c r="D20552" t="s">
        <v>88366</v>
      </c>
    </row>
    <row r="20553" spans="1:4">
      <c r="A20553" t="s">
        <v>769</v>
      </c>
      <c r="B20553" t="s">
        <v>88365</v>
      </c>
      <c r="C20553" t="s">
        <v>88364</v>
      </c>
      <c r="D20553" t="s">
        <v>88363</v>
      </c>
    </row>
    <row r="20554" spans="1:4">
      <c r="A20554" t="s">
        <v>769</v>
      </c>
      <c r="B20554" t="s">
        <v>88362</v>
      </c>
      <c r="C20554" t="s">
        <v>88361</v>
      </c>
      <c r="D20554" t="s">
        <v>88360</v>
      </c>
    </row>
    <row r="20555" spans="1:4">
      <c r="A20555" t="s">
        <v>769</v>
      </c>
      <c r="B20555" t="s">
        <v>88359</v>
      </c>
      <c r="C20555" t="s">
        <v>88358</v>
      </c>
      <c r="D20555" t="s">
        <v>88357</v>
      </c>
    </row>
    <row r="20556" spans="1:4">
      <c r="A20556" t="s">
        <v>769</v>
      </c>
      <c r="B20556" t="s">
        <v>88356</v>
      </c>
      <c r="C20556" t="s">
        <v>88355</v>
      </c>
      <c r="D20556" t="s">
        <v>88354</v>
      </c>
    </row>
    <row r="20557" spans="1:4">
      <c r="A20557" t="s">
        <v>769</v>
      </c>
      <c r="B20557" t="s">
        <v>88353</v>
      </c>
      <c r="C20557" t="s">
        <v>88352</v>
      </c>
      <c r="D20557" t="s">
        <v>88351</v>
      </c>
    </row>
    <row r="20558" spans="1:4">
      <c r="A20558" t="s">
        <v>769</v>
      </c>
      <c r="B20558" t="s">
        <v>88350</v>
      </c>
      <c r="C20558" t="s">
        <v>88349</v>
      </c>
      <c r="D20558" t="s">
        <v>88348</v>
      </c>
    </row>
    <row r="20559" spans="1:4">
      <c r="A20559" t="s">
        <v>769</v>
      </c>
      <c r="B20559" t="s">
        <v>88347</v>
      </c>
      <c r="C20559" t="s">
        <v>88346</v>
      </c>
      <c r="D20559" t="s">
        <v>88345</v>
      </c>
    </row>
    <row r="20560" spans="1:4">
      <c r="A20560" t="s">
        <v>769</v>
      </c>
      <c r="B20560" t="s">
        <v>88344</v>
      </c>
      <c r="C20560" t="s">
        <v>88343</v>
      </c>
      <c r="D20560" t="s">
        <v>88342</v>
      </c>
    </row>
    <row r="20561" spans="1:4">
      <c r="A20561" t="s">
        <v>769</v>
      </c>
      <c r="B20561" t="s">
        <v>88341</v>
      </c>
      <c r="C20561" t="s">
        <v>88340</v>
      </c>
      <c r="D20561" t="s">
        <v>88339</v>
      </c>
    </row>
    <row r="20562" spans="1:4">
      <c r="A20562" t="s">
        <v>769</v>
      </c>
      <c r="B20562" t="s">
        <v>88338</v>
      </c>
      <c r="C20562" t="s">
        <v>88337</v>
      </c>
      <c r="D20562" t="s">
        <v>88336</v>
      </c>
    </row>
    <row r="20563" spans="1:4">
      <c r="A20563" t="s">
        <v>769</v>
      </c>
      <c r="B20563" t="s">
        <v>88335</v>
      </c>
      <c r="C20563" t="s">
        <v>88334</v>
      </c>
      <c r="D20563" t="s">
        <v>88333</v>
      </c>
    </row>
    <row r="20564" spans="1:4">
      <c r="A20564" t="s">
        <v>769</v>
      </c>
      <c r="B20564" t="s">
        <v>88332</v>
      </c>
      <c r="C20564" t="s">
        <v>88331</v>
      </c>
      <c r="D20564" t="s">
        <v>88330</v>
      </c>
    </row>
    <row r="20565" spans="1:4">
      <c r="A20565" t="s">
        <v>769</v>
      </c>
      <c r="B20565" t="s">
        <v>88329</v>
      </c>
      <c r="C20565" t="s">
        <v>88328</v>
      </c>
      <c r="D20565" t="s">
        <v>88327</v>
      </c>
    </row>
    <row r="20566" spans="1:4">
      <c r="A20566" t="s">
        <v>769</v>
      </c>
      <c r="B20566" t="s">
        <v>88326</v>
      </c>
      <c r="C20566" t="s">
        <v>88325</v>
      </c>
      <c r="D20566" t="s">
        <v>88324</v>
      </c>
    </row>
    <row r="20567" spans="1:4">
      <c r="A20567" t="s">
        <v>769</v>
      </c>
      <c r="B20567" t="s">
        <v>88323</v>
      </c>
      <c r="C20567" t="s">
        <v>88322</v>
      </c>
      <c r="D20567" t="s">
        <v>88321</v>
      </c>
    </row>
    <row r="20568" spans="1:4">
      <c r="A20568" t="s">
        <v>769</v>
      </c>
      <c r="B20568" t="s">
        <v>88320</v>
      </c>
      <c r="C20568" t="s">
        <v>88319</v>
      </c>
      <c r="D20568" t="s">
        <v>88318</v>
      </c>
    </row>
    <row r="20569" spans="1:4">
      <c r="A20569" t="s">
        <v>769</v>
      </c>
      <c r="B20569" t="s">
        <v>88317</v>
      </c>
      <c r="C20569" t="s">
        <v>88316</v>
      </c>
      <c r="D20569" t="s">
        <v>88315</v>
      </c>
    </row>
    <row r="20570" spans="1:4">
      <c r="A20570" t="s">
        <v>769</v>
      </c>
      <c r="B20570" t="s">
        <v>88314</v>
      </c>
      <c r="C20570" t="s">
        <v>88313</v>
      </c>
      <c r="D20570" t="s">
        <v>88312</v>
      </c>
    </row>
    <row r="20571" spans="1:4">
      <c r="A20571" t="s">
        <v>769</v>
      </c>
      <c r="B20571" t="s">
        <v>88311</v>
      </c>
      <c r="C20571" t="s">
        <v>88310</v>
      </c>
      <c r="D20571" t="s">
        <v>88309</v>
      </c>
    </row>
    <row r="20572" spans="1:4">
      <c r="A20572" t="s">
        <v>769</v>
      </c>
      <c r="B20572" t="s">
        <v>88308</v>
      </c>
      <c r="C20572" t="s">
        <v>88307</v>
      </c>
      <c r="D20572" t="s">
        <v>88306</v>
      </c>
    </row>
    <row r="20573" spans="1:4">
      <c r="A20573" t="s">
        <v>769</v>
      </c>
      <c r="B20573" t="s">
        <v>88305</v>
      </c>
      <c r="C20573" t="s">
        <v>88304</v>
      </c>
      <c r="D20573" t="s">
        <v>88303</v>
      </c>
    </row>
    <row r="20574" spans="1:4">
      <c r="A20574" t="s">
        <v>769</v>
      </c>
      <c r="B20574" t="s">
        <v>88302</v>
      </c>
      <c r="C20574" t="s">
        <v>88301</v>
      </c>
      <c r="D20574" t="s">
        <v>88300</v>
      </c>
    </row>
    <row r="20575" spans="1:4">
      <c r="A20575" t="s">
        <v>769</v>
      </c>
      <c r="B20575" t="s">
        <v>88299</v>
      </c>
      <c r="C20575" t="s">
        <v>88298</v>
      </c>
      <c r="D20575" t="s">
        <v>88297</v>
      </c>
    </row>
    <row r="20576" spans="1:4">
      <c r="A20576" t="s">
        <v>769</v>
      </c>
      <c r="B20576" t="s">
        <v>88296</v>
      </c>
      <c r="C20576" t="s">
        <v>88295</v>
      </c>
      <c r="D20576" t="s">
        <v>88294</v>
      </c>
    </row>
    <row r="20577" spans="1:4">
      <c r="A20577" t="s">
        <v>769</v>
      </c>
      <c r="B20577" t="s">
        <v>88293</v>
      </c>
      <c r="C20577" t="s">
        <v>88292</v>
      </c>
      <c r="D20577" t="s">
        <v>88291</v>
      </c>
    </row>
    <row r="20578" spans="1:4">
      <c r="A20578" t="s">
        <v>769</v>
      </c>
      <c r="B20578" t="s">
        <v>88290</v>
      </c>
      <c r="C20578" t="s">
        <v>88289</v>
      </c>
      <c r="D20578" t="s">
        <v>88288</v>
      </c>
    </row>
    <row r="20579" spans="1:4">
      <c r="A20579" t="s">
        <v>769</v>
      </c>
      <c r="B20579" t="s">
        <v>88287</v>
      </c>
      <c r="C20579" t="s">
        <v>88286</v>
      </c>
      <c r="D20579" t="s">
        <v>88285</v>
      </c>
    </row>
    <row r="20580" spans="1:4">
      <c r="A20580" t="s">
        <v>769</v>
      </c>
      <c r="B20580" t="s">
        <v>88284</v>
      </c>
      <c r="C20580" t="s">
        <v>88283</v>
      </c>
      <c r="D20580" t="s">
        <v>88282</v>
      </c>
    </row>
    <row r="20581" spans="1:4">
      <c r="A20581" t="s">
        <v>769</v>
      </c>
      <c r="B20581" t="s">
        <v>88281</v>
      </c>
      <c r="C20581" t="s">
        <v>88280</v>
      </c>
      <c r="D20581" t="s">
        <v>88279</v>
      </c>
    </row>
    <row r="20582" spans="1:4">
      <c r="A20582" t="s">
        <v>769</v>
      </c>
      <c r="B20582" t="s">
        <v>88278</v>
      </c>
      <c r="C20582" t="s">
        <v>88277</v>
      </c>
      <c r="D20582" t="s">
        <v>88276</v>
      </c>
    </row>
    <row r="20583" spans="1:4">
      <c r="A20583" t="s">
        <v>769</v>
      </c>
      <c r="B20583" t="s">
        <v>88275</v>
      </c>
      <c r="C20583" t="s">
        <v>88274</v>
      </c>
      <c r="D20583" t="s">
        <v>88273</v>
      </c>
    </row>
    <row r="20584" spans="1:4">
      <c r="A20584" t="s">
        <v>769</v>
      </c>
      <c r="B20584" t="s">
        <v>88272</v>
      </c>
      <c r="C20584" t="s">
        <v>88271</v>
      </c>
      <c r="D20584" t="s">
        <v>88270</v>
      </c>
    </row>
    <row r="20585" spans="1:4">
      <c r="A20585" t="s">
        <v>769</v>
      </c>
      <c r="B20585" t="s">
        <v>88269</v>
      </c>
      <c r="C20585" t="s">
        <v>88268</v>
      </c>
      <c r="D20585" t="s">
        <v>88267</v>
      </c>
    </row>
    <row r="20586" spans="1:4">
      <c r="A20586" t="s">
        <v>769</v>
      </c>
      <c r="B20586" t="s">
        <v>88266</v>
      </c>
      <c r="C20586" t="s">
        <v>88265</v>
      </c>
      <c r="D20586" t="s">
        <v>88264</v>
      </c>
    </row>
    <row r="20587" spans="1:4">
      <c r="A20587" t="s">
        <v>769</v>
      </c>
      <c r="B20587" t="s">
        <v>88263</v>
      </c>
      <c r="C20587" t="s">
        <v>88262</v>
      </c>
      <c r="D20587" t="s">
        <v>88261</v>
      </c>
    </row>
    <row r="20588" spans="1:4">
      <c r="A20588" t="s">
        <v>769</v>
      </c>
      <c r="B20588" t="s">
        <v>88260</v>
      </c>
      <c r="C20588" t="s">
        <v>88259</v>
      </c>
      <c r="D20588" t="s">
        <v>88258</v>
      </c>
    </row>
    <row r="20589" spans="1:4">
      <c r="A20589" t="s">
        <v>769</v>
      </c>
      <c r="B20589" t="s">
        <v>88257</v>
      </c>
      <c r="C20589" t="s">
        <v>88256</v>
      </c>
      <c r="D20589" t="s">
        <v>88255</v>
      </c>
    </row>
    <row r="20590" spans="1:4">
      <c r="A20590" t="s">
        <v>769</v>
      </c>
      <c r="B20590" t="s">
        <v>88254</v>
      </c>
      <c r="C20590" t="s">
        <v>88253</v>
      </c>
      <c r="D20590" t="s">
        <v>88252</v>
      </c>
    </row>
    <row r="20591" spans="1:4">
      <c r="A20591" t="s">
        <v>769</v>
      </c>
      <c r="B20591" t="s">
        <v>88251</v>
      </c>
      <c r="C20591" t="s">
        <v>88250</v>
      </c>
      <c r="D20591" t="s">
        <v>88249</v>
      </c>
    </row>
    <row r="20592" spans="1:4">
      <c r="A20592" t="s">
        <v>769</v>
      </c>
      <c r="B20592" t="s">
        <v>88248</v>
      </c>
      <c r="C20592" t="s">
        <v>88247</v>
      </c>
      <c r="D20592" t="s">
        <v>88246</v>
      </c>
    </row>
    <row r="20593" spans="1:4">
      <c r="A20593" t="s">
        <v>769</v>
      </c>
      <c r="B20593" t="s">
        <v>88245</v>
      </c>
      <c r="C20593" t="s">
        <v>88244</v>
      </c>
      <c r="D20593" t="s">
        <v>88243</v>
      </c>
    </row>
    <row r="20594" spans="1:4">
      <c r="A20594" t="s">
        <v>769</v>
      </c>
      <c r="B20594" t="s">
        <v>88242</v>
      </c>
      <c r="C20594" t="s">
        <v>88241</v>
      </c>
      <c r="D20594" t="s">
        <v>88240</v>
      </c>
    </row>
    <row r="20595" spans="1:4">
      <c r="A20595" t="s">
        <v>769</v>
      </c>
      <c r="B20595" t="s">
        <v>88239</v>
      </c>
      <c r="C20595" t="s">
        <v>88238</v>
      </c>
      <c r="D20595" t="s">
        <v>88237</v>
      </c>
    </row>
    <row r="20596" spans="1:4">
      <c r="A20596" t="s">
        <v>769</v>
      </c>
      <c r="B20596" t="s">
        <v>88236</v>
      </c>
      <c r="C20596" t="s">
        <v>88235</v>
      </c>
      <c r="D20596" t="s">
        <v>88234</v>
      </c>
    </row>
    <row r="20597" spans="1:4">
      <c r="A20597" t="s">
        <v>769</v>
      </c>
      <c r="B20597" t="s">
        <v>88233</v>
      </c>
      <c r="C20597" t="s">
        <v>88232</v>
      </c>
      <c r="D20597" t="s">
        <v>88231</v>
      </c>
    </row>
    <row r="20598" spans="1:4">
      <c r="A20598" t="s">
        <v>769</v>
      </c>
      <c r="B20598" t="s">
        <v>88230</v>
      </c>
      <c r="C20598" t="s">
        <v>88229</v>
      </c>
      <c r="D20598" t="s">
        <v>88196</v>
      </c>
    </row>
    <row r="20599" spans="1:4">
      <c r="A20599" t="s">
        <v>769</v>
      </c>
      <c r="B20599" t="s">
        <v>88228</v>
      </c>
      <c r="C20599" t="s">
        <v>88227</v>
      </c>
      <c r="D20599" t="s">
        <v>88226</v>
      </c>
    </row>
    <row r="20600" spans="1:4">
      <c r="A20600" t="s">
        <v>769</v>
      </c>
      <c r="B20600" t="s">
        <v>88225</v>
      </c>
      <c r="C20600" t="s">
        <v>88224</v>
      </c>
      <c r="D20600" t="s">
        <v>88223</v>
      </c>
    </row>
    <row r="20601" spans="1:4">
      <c r="A20601" t="s">
        <v>769</v>
      </c>
      <c r="B20601" t="s">
        <v>88222</v>
      </c>
      <c r="C20601" t="s">
        <v>88221</v>
      </c>
      <c r="D20601" t="s">
        <v>88220</v>
      </c>
    </row>
    <row r="20602" spans="1:4">
      <c r="A20602" t="s">
        <v>769</v>
      </c>
      <c r="B20602" t="s">
        <v>88219</v>
      </c>
      <c r="C20602" t="s">
        <v>88218</v>
      </c>
      <c r="D20602" t="s">
        <v>88217</v>
      </c>
    </row>
    <row r="20603" spans="1:4">
      <c r="A20603" t="s">
        <v>769</v>
      </c>
      <c r="B20603" t="s">
        <v>88216</v>
      </c>
      <c r="C20603" t="s">
        <v>88215</v>
      </c>
      <c r="D20603" t="s">
        <v>88214</v>
      </c>
    </row>
    <row r="20604" spans="1:4">
      <c r="A20604" t="s">
        <v>769</v>
      </c>
      <c r="B20604" t="s">
        <v>88213</v>
      </c>
      <c r="C20604" t="s">
        <v>88212</v>
      </c>
      <c r="D20604" t="s">
        <v>88211</v>
      </c>
    </row>
    <row r="20605" spans="1:4">
      <c r="A20605" t="s">
        <v>769</v>
      </c>
      <c r="B20605" t="s">
        <v>88210</v>
      </c>
      <c r="C20605" t="s">
        <v>88209</v>
      </c>
      <c r="D20605" t="s">
        <v>88208</v>
      </c>
    </row>
    <row r="20606" spans="1:4">
      <c r="A20606" t="s">
        <v>769</v>
      </c>
      <c r="B20606" t="s">
        <v>88207</v>
      </c>
      <c r="C20606" t="s">
        <v>88206</v>
      </c>
      <c r="D20606" t="s">
        <v>88205</v>
      </c>
    </row>
    <row r="20607" spans="1:4">
      <c r="A20607" t="s">
        <v>769</v>
      </c>
      <c r="B20607" t="s">
        <v>88204</v>
      </c>
      <c r="C20607" t="s">
        <v>88203</v>
      </c>
      <c r="D20607" t="s">
        <v>88202</v>
      </c>
    </row>
    <row r="20608" spans="1:4">
      <c r="A20608" t="s">
        <v>769</v>
      </c>
      <c r="B20608" t="s">
        <v>88201</v>
      </c>
      <c r="C20608" t="s">
        <v>88200</v>
      </c>
      <c r="D20608" t="s">
        <v>88199</v>
      </c>
    </row>
    <row r="20609" spans="1:4">
      <c r="A20609" t="s">
        <v>769</v>
      </c>
      <c r="B20609" t="s">
        <v>88198</v>
      </c>
      <c r="C20609" t="s">
        <v>88197</v>
      </c>
      <c r="D20609" t="s">
        <v>88196</v>
      </c>
    </row>
    <row r="20610" spans="1:4">
      <c r="A20610" t="s">
        <v>769</v>
      </c>
      <c r="B20610" t="s">
        <v>88195</v>
      </c>
      <c r="C20610" t="s">
        <v>88194</v>
      </c>
      <c r="D20610" t="s">
        <v>88193</v>
      </c>
    </row>
    <row r="20611" spans="1:4">
      <c r="A20611" t="s">
        <v>769</v>
      </c>
      <c r="B20611" t="s">
        <v>88192</v>
      </c>
      <c r="C20611" t="s">
        <v>88191</v>
      </c>
      <c r="D20611" t="s">
        <v>88190</v>
      </c>
    </row>
    <row r="20612" spans="1:4">
      <c r="A20612" t="s">
        <v>769</v>
      </c>
      <c r="B20612" t="s">
        <v>88189</v>
      </c>
      <c r="C20612" t="s">
        <v>88188</v>
      </c>
      <c r="D20612" t="s">
        <v>88187</v>
      </c>
    </row>
    <row r="20613" spans="1:4">
      <c r="A20613" t="s">
        <v>769</v>
      </c>
      <c r="B20613" t="s">
        <v>88186</v>
      </c>
      <c r="C20613" t="s">
        <v>88185</v>
      </c>
      <c r="D20613" t="s">
        <v>88184</v>
      </c>
    </row>
    <row r="20614" spans="1:4">
      <c r="A20614" t="s">
        <v>769</v>
      </c>
      <c r="B20614" t="s">
        <v>88183</v>
      </c>
      <c r="C20614" t="s">
        <v>88180</v>
      </c>
      <c r="D20614" t="s">
        <v>88182</v>
      </c>
    </row>
    <row r="20615" spans="1:4">
      <c r="A20615" t="s">
        <v>769</v>
      </c>
      <c r="B20615" t="s">
        <v>88181</v>
      </c>
      <c r="C20615" t="s">
        <v>88180</v>
      </c>
      <c r="D20615" t="s">
        <v>88179</v>
      </c>
    </row>
    <row r="20616" spans="1:4">
      <c r="A20616" t="s">
        <v>769</v>
      </c>
      <c r="B20616" t="s">
        <v>88178</v>
      </c>
      <c r="C20616" t="s">
        <v>88177</v>
      </c>
      <c r="D20616" t="s">
        <v>88176</v>
      </c>
    </row>
    <row r="20617" spans="1:4">
      <c r="A20617" t="s">
        <v>769</v>
      </c>
      <c r="B20617" t="s">
        <v>88175</v>
      </c>
      <c r="C20617" t="s">
        <v>88174</v>
      </c>
      <c r="D20617" t="s">
        <v>88173</v>
      </c>
    </row>
    <row r="20618" spans="1:4">
      <c r="A20618" t="s">
        <v>769</v>
      </c>
      <c r="B20618" t="s">
        <v>88172</v>
      </c>
      <c r="C20618" t="s">
        <v>88171</v>
      </c>
      <c r="D20618" t="s">
        <v>88170</v>
      </c>
    </row>
    <row r="20619" spans="1:4">
      <c r="A20619" t="s">
        <v>769</v>
      </c>
      <c r="B20619" t="s">
        <v>88169</v>
      </c>
      <c r="C20619" t="s">
        <v>88168</v>
      </c>
      <c r="D20619" t="s">
        <v>88167</v>
      </c>
    </row>
    <row r="20620" spans="1:4">
      <c r="A20620" t="s">
        <v>769</v>
      </c>
      <c r="B20620" t="s">
        <v>88166</v>
      </c>
      <c r="C20620" t="s">
        <v>88165</v>
      </c>
      <c r="D20620" t="s">
        <v>88164</v>
      </c>
    </row>
    <row r="20621" spans="1:4">
      <c r="A20621" t="s">
        <v>769</v>
      </c>
      <c r="B20621" t="s">
        <v>88163</v>
      </c>
      <c r="C20621" t="s">
        <v>88162</v>
      </c>
      <c r="D20621" t="s">
        <v>88161</v>
      </c>
    </row>
    <row r="20622" spans="1:4">
      <c r="A20622" t="s">
        <v>769</v>
      </c>
      <c r="B20622" t="s">
        <v>88160</v>
      </c>
      <c r="C20622" t="s">
        <v>88159</v>
      </c>
      <c r="D20622" t="s">
        <v>88158</v>
      </c>
    </row>
    <row r="20623" spans="1:4">
      <c r="A20623" t="s">
        <v>769</v>
      </c>
      <c r="B20623" t="s">
        <v>88157</v>
      </c>
      <c r="C20623" t="s">
        <v>88156</v>
      </c>
      <c r="D20623" t="s">
        <v>88155</v>
      </c>
    </row>
    <row r="20624" spans="1:4">
      <c r="A20624" t="s">
        <v>769</v>
      </c>
      <c r="B20624" t="s">
        <v>88154</v>
      </c>
      <c r="C20624" t="s">
        <v>88153</v>
      </c>
      <c r="D20624" t="s">
        <v>88152</v>
      </c>
    </row>
    <row r="20625" spans="1:4">
      <c r="A20625" t="s">
        <v>769</v>
      </c>
      <c r="B20625" t="s">
        <v>88151</v>
      </c>
      <c r="C20625" t="s">
        <v>88150</v>
      </c>
      <c r="D20625" t="s">
        <v>88149</v>
      </c>
    </row>
    <row r="20626" spans="1:4">
      <c r="A20626" t="s">
        <v>769</v>
      </c>
      <c r="B20626" t="s">
        <v>88148</v>
      </c>
      <c r="C20626" t="s">
        <v>88147</v>
      </c>
      <c r="D20626" t="s">
        <v>88146</v>
      </c>
    </row>
    <row r="20627" spans="1:4">
      <c r="A20627" t="s">
        <v>769</v>
      </c>
      <c r="B20627" t="s">
        <v>88145</v>
      </c>
      <c r="C20627" t="s">
        <v>88144</v>
      </c>
      <c r="D20627" t="s">
        <v>88143</v>
      </c>
    </row>
    <row r="20628" spans="1:4">
      <c r="A20628" t="s">
        <v>769</v>
      </c>
      <c r="B20628" t="s">
        <v>88142</v>
      </c>
      <c r="C20628" t="s">
        <v>88141</v>
      </c>
      <c r="D20628" t="s">
        <v>88140</v>
      </c>
    </row>
    <row r="20629" spans="1:4">
      <c r="A20629" t="s">
        <v>769</v>
      </c>
      <c r="B20629" t="s">
        <v>88139</v>
      </c>
      <c r="C20629" t="s">
        <v>88138</v>
      </c>
      <c r="D20629" t="s">
        <v>88137</v>
      </c>
    </row>
    <row r="20630" spans="1:4">
      <c r="A20630" t="s">
        <v>769</v>
      </c>
      <c r="B20630" t="s">
        <v>88136</v>
      </c>
      <c r="C20630" t="s">
        <v>88135</v>
      </c>
      <c r="D20630" t="s">
        <v>88134</v>
      </c>
    </row>
    <row r="20631" spans="1:4">
      <c r="A20631" t="s">
        <v>769</v>
      </c>
      <c r="B20631" t="s">
        <v>88133</v>
      </c>
      <c r="C20631" t="s">
        <v>88132</v>
      </c>
      <c r="D20631" t="s">
        <v>88131</v>
      </c>
    </row>
    <row r="20632" spans="1:4">
      <c r="A20632" t="s">
        <v>769</v>
      </c>
      <c r="B20632" t="s">
        <v>88130</v>
      </c>
      <c r="C20632" t="s">
        <v>88129</v>
      </c>
      <c r="D20632" t="s">
        <v>88128</v>
      </c>
    </row>
    <row r="20633" spans="1:4">
      <c r="A20633" t="s">
        <v>769</v>
      </c>
      <c r="B20633" t="s">
        <v>88127</v>
      </c>
      <c r="C20633" t="s">
        <v>88126</v>
      </c>
      <c r="D20633" t="s">
        <v>87397</v>
      </c>
    </row>
    <row r="20634" spans="1:4">
      <c r="A20634" t="s">
        <v>769</v>
      </c>
      <c r="B20634" t="s">
        <v>88125</v>
      </c>
      <c r="C20634" t="s">
        <v>88124</v>
      </c>
      <c r="D20634" t="s">
        <v>88123</v>
      </c>
    </row>
    <row r="20635" spans="1:4">
      <c r="A20635" t="s">
        <v>769</v>
      </c>
      <c r="B20635" t="s">
        <v>88122</v>
      </c>
      <c r="C20635" t="s">
        <v>88121</v>
      </c>
      <c r="D20635" t="s">
        <v>88120</v>
      </c>
    </row>
    <row r="20636" spans="1:4">
      <c r="A20636" t="s">
        <v>769</v>
      </c>
      <c r="B20636" t="s">
        <v>88119</v>
      </c>
      <c r="C20636" t="s">
        <v>88118</v>
      </c>
      <c r="D20636" t="s">
        <v>88117</v>
      </c>
    </row>
    <row r="20637" spans="1:4">
      <c r="A20637" t="s">
        <v>769</v>
      </c>
      <c r="B20637" t="s">
        <v>88116</v>
      </c>
      <c r="C20637" t="s">
        <v>88115</v>
      </c>
      <c r="D20637" t="s">
        <v>88114</v>
      </c>
    </row>
    <row r="20638" spans="1:4">
      <c r="A20638" t="s">
        <v>769</v>
      </c>
      <c r="B20638" t="s">
        <v>88113</v>
      </c>
      <c r="C20638" t="s">
        <v>88112</v>
      </c>
      <c r="D20638" t="s">
        <v>88111</v>
      </c>
    </row>
    <row r="20639" spans="1:4">
      <c r="A20639" t="s">
        <v>769</v>
      </c>
      <c r="B20639" t="s">
        <v>88110</v>
      </c>
      <c r="C20639" t="s">
        <v>88109</v>
      </c>
      <c r="D20639" t="s">
        <v>88108</v>
      </c>
    </row>
    <row r="20640" spans="1:4">
      <c r="A20640" t="s">
        <v>769</v>
      </c>
      <c r="B20640" t="s">
        <v>88107</v>
      </c>
      <c r="C20640" t="s">
        <v>88106</v>
      </c>
      <c r="D20640" t="s">
        <v>88105</v>
      </c>
    </row>
    <row r="20641" spans="1:4">
      <c r="A20641" t="s">
        <v>769</v>
      </c>
      <c r="B20641" t="s">
        <v>88104</v>
      </c>
      <c r="C20641" t="s">
        <v>88103</v>
      </c>
      <c r="D20641" t="s">
        <v>88102</v>
      </c>
    </row>
    <row r="20642" spans="1:4">
      <c r="A20642" t="s">
        <v>769</v>
      </c>
      <c r="B20642" t="s">
        <v>88101</v>
      </c>
      <c r="C20642" t="s">
        <v>88100</v>
      </c>
      <c r="D20642" t="s">
        <v>88099</v>
      </c>
    </row>
    <row r="20643" spans="1:4">
      <c r="A20643" t="s">
        <v>769</v>
      </c>
      <c r="B20643" t="s">
        <v>88098</v>
      </c>
      <c r="C20643" t="s">
        <v>88097</v>
      </c>
      <c r="D20643" t="s">
        <v>88096</v>
      </c>
    </row>
    <row r="20644" spans="1:4">
      <c r="A20644" t="s">
        <v>769</v>
      </c>
      <c r="B20644" t="s">
        <v>88095</v>
      </c>
      <c r="C20644" t="s">
        <v>88094</v>
      </c>
      <c r="D20644" t="s">
        <v>88093</v>
      </c>
    </row>
    <row r="20645" spans="1:4">
      <c r="A20645" t="s">
        <v>769</v>
      </c>
      <c r="B20645" t="s">
        <v>88092</v>
      </c>
      <c r="C20645" t="s">
        <v>88091</v>
      </c>
      <c r="D20645" t="s">
        <v>88090</v>
      </c>
    </row>
    <row r="20646" spans="1:4">
      <c r="A20646" t="s">
        <v>769</v>
      </c>
      <c r="B20646" t="s">
        <v>88089</v>
      </c>
      <c r="C20646" t="s">
        <v>88088</v>
      </c>
      <c r="D20646" t="s">
        <v>88087</v>
      </c>
    </row>
    <row r="20647" spans="1:4">
      <c r="A20647" t="s">
        <v>769</v>
      </c>
      <c r="B20647" t="s">
        <v>88086</v>
      </c>
      <c r="C20647" t="s">
        <v>88085</v>
      </c>
      <c r="D20647" t="s">
        <v>88084</v>
      </c>
    </row>
    <row r="20648" spans="1:4">
      <c r="A20648" t="s">
        <v>769</v>
      </c>
      <c r="B20648" t="s">
        <v>88083</v>
      </c>
      <c r="C20648" t="s">
        <v>88082</v>
      </c>
      <c r="D20648" t="s">
        <v>88081</v>
      </c>
    </row>
    <row r="20649" spans="1:4">
      <c r="A20649" t="s">
        <v>769</v>
      </c>
      <c r="B20649" t="s">
        <v>88080</v>
      </c>
      <c r="C20649" t="s">
        <v>88079</v>
      </c>
      <c r="D20649" t="s">
        <v>88078</v>
      </c>
    </row>
    <row r="20650" spans="1:4">
      <c r="A20650" t="s">
        <v>769</v>
      </c>
      <c r="B20650" t="s">
        <v>88077</v>
      </c>
      <c r="C20650" t="s">
        <v>88076</v>
      </c>
      <c r="D20650" t="s">
        <v>88075</v>
      </c>
    </row>
    <row r="20651" spans="1:4">
      <c r="A20651" t="s">
        <v>769</v>
      </c>
      <c r="B20651" t="s">
        <v>88074</v>
      </c>
      <c r="C20651" t="s">
        <v>88073</v>
      </c>
      <c r="D20651" t="s">
        <v>88072</v>
      </c>
    </row>
    <row r="20652" spans="1:4">
      <c r="A20652" t="s">
        <v>769</v>
      </c>
      <c r="B20652" t="s">
        <v>88071</v>
      </c>
      <c r="C20652" t="s">
        <v>88070</v>
      </c>
      <c r="D20652" t="s">
        <v>88069</v>
      </c>
    </row>
    <row r="20653" spans="1:4">
      <c r="A20653" t="s">
        <v>769</v>
      </c>
      <c r="B20653" t="s">
        <v>88068</v>
      </c>
      <c r="C20653" t="s">
        <v>88067</v>
      </c>
      <c r="D20653" t="s">
        <v>88066</v>
      </c>
    </row>
    <row r="20654" spans="1:4">
      <c r="A20654" t="s">
        <v>769</v>
      </c>
      <c r="B20654" t="s">
        <v>88065</v>
      </c>
      <c r="C20654" t="s">
        <v>88064</v>
      </c>
      <c r="D20654" t="s">
        <v>88063</v>
      </c>
    </row>
    <row r="20655" spans="1:4">
      <c r="A20655" t="s">
        <v>769</v>
      </c>
      <c r="B20655" t="s">
        <v>88062</v>
      </c>
      <c r="C20655" t="s">
        <v>88061</v>
      </c>
      <c r="D20655" t="s">
        <v>88060</v>
      </c>
    </row>
    <row r="20656" spans="1:4">
      <c r="A20656" t="s">
        <v>769</v>
      </c>
      <c r="B20656" t="s">
        <v>88059</v>
      </c>
      <c r="C20656" t="s">
        <v>88058</v>
      </c>
      <c r="D20656" t="s">
        <v>88057</v>
      </c>
    </row>
    <row r="20657" spans="1:4">
      <c r="A20657" t="s">
        <v>769</v>
      </c>
      <c r="B20657" t="s">
        <v>88056</v>
      </c>
      <c r="C20657" t="s">
        <v>88055</v>
      </c>
      <c r="D20657" t="s">
        <v>88054</v>
      </c>
    </row>
    <row r="20658" spans="1:4">
      <c r="A20658" t="s">
        <v>769</v>
      </c>
      <c r="B20658" t="s">
        <v>88053</v>
      </c>
      <c r="C20658" t="s">
        <v>88052</v>
      </c>
      <c r="D20658" t="s">
        <v>88051</v>
      </c>
    </row>
    <row r="20659" spans="1:4">
      <c r="A20659" t="s">
        <v>769</v>
      </c>
      <c r="B20659" t="s">
        <v>88050</v>
      </c>
      <c r="C20659" t="s">
        <v>88049</v>
      </c>
      <c r="D20659" t="s">
        <v>88048</v>
      </c>
    </row>
    <row r="20660" spans="1:4">
      <c r="A20660" t="s">
        <v>769</v>
      </c>
      <c r="B20660" t="s">
        <v>88047</v>
      </c>
      <c r="C20660" t="s">
        <v>88046</v>
      </c>
      <c r="D20660" t="s">
        <v>88045</v>
      </c>
    </row>
    <row r="20661" spans="1:4">
      <c r="A20661" t="s">
        <v>769</v>
      </c>
      <c r="B20661" t="s">
        <v>88044</v>
      </c>
      <c r="C20661" t="s">
        <v>88043</v>
      </c>
      <c r="D20661" t="s">
        <v>88042</v>
      </c>
    </row>
    <row r="20662" spans="1:4">
      <c r="A20662" t="s">
        <v>769</v>
      </c>
      <c r="B20662" t="s">
        <v>88041</v>
      </c>
      <c r="C20662" t="s">
        <v>88040</v>
      </c>
      <c r="D20662" t="s">
        <v>88039</v>
      </c>
    </row>
    <row r="20663" spans="1:4">
      <c r="A20663" t="s">
        <v>769</v>
      </c>
      <c r="B20663" t="s">
        <v>88038</v>
      </c>
      <c r="C20663" t="s">
        <v>88037</v>
      </c>
      <c r="D20663" t="s">
        <v>88036</v>
      </c>
    </row>
    <row r="20664" spans="1:4">
      <c r="A20664" t="s">
        <v>769</v>
      </c>
      <c r="B20664" t="s">
        <v>88035</v>
      </c>
      <c r="C20664" t="s">
        <v>88034</v>
      </c>
      <c r="D20664" t="s">
        <v>87775</v>
      </c>
    </row>
    <row r="20665" spans="1:4">
      <c r="A20665" t="s">
        <v>769</v>
      </c>
      <c r="B20665" t="s">
        <v>88033</v>
      </c>
      <c r="C20665" t="s">
        <v>88032</v>
      </c>
      <c r="D20665" t="s">
        <v>88031</v>
      </c>
    </row>
    <row r="20666" spans="1:4">
      <c r="A20666" t="s">
        <v>769</v>
      </c>
      <c r="B20666" t="s">
        <v>88030</v>
      </c>
      <c r="C20666" t="s">
        <v>87758</v>
      </c>
      <c r="D20666" t="s">
        <v>88029</v>
      </c>
    </row>
    <row r="20667" spans="1:4">
      <c r="A20667" t="s">
        <v>769</v>
      </c>
      <c r="B20667" t="s">
        <v>88028</v>
      </c>
      <c r="C20667" t="s">
        <v>88027</v>
      </c>
      <c r="D20667" t="s">
        <v>88026</v>
      </c>
    </row>
    <row r="20668" spans="1:4">
      <c r="A20668" t="s">
        <v>769</v>
      </c>
      <c r="B20668" t="s">
        <v>88025</v>
      </c>
      <c r="C20668" t="s">
        <v>88024</v>
      </c>
      <c r="D20668" t="s">
        <v>88023</v>
      </c>
    </row>
    <row r="20669" spans="1:4">
      <c r="A20669" t="s">
        <v>769</v>
      </c>
      <c r="B20669" t="s">
        <v>88022</v>
      </c>
      <c r="C20669" t="s">
        <v>88021</v>
      </c>
      <c r="D20669" t="s">
        <v>88020</v>
      </c>
    </row>
    <row r="20670" spans="1:4">
      <c r="A20670" t="s">
        <v>769</v>
      </c>
      <c r="B20670" t="s">
        <v>88019</v>
      </c>
      <c r="C20670" t="s">
        <v>88018</v>
      </c>
      <c r="D20670" t="s">
        <v>88017</v>
      </c>
    </row>
    <row r="20671" spans="1:4">
      <c r="A20671" t="s">
        <v>769</v>
      </c>
      <c r="B20671" t="s">
        <v>88016</v>
      </c>
      <c r="C20671" t="s">
        <v>88015</v>
      </c>
      <c r="D20671" t="s">
        <v>88014</v>
      </c>
    </row>
    <row r="20672" spans="1:4">
      <c r="A20672" t="s">
        <v>769</v>
      </c>
      <c r="B20672" t="s">
        <v>88013</v>
      </c>
      <c r="C20672" t="s">
        <v>88012</v>
      </c>
      <c r="D20672" t="s">
        <v>88011</v>
      </c>
    </row>
    <row r="20673" spans="1:4">
      <c r="A20673" t="s">
        <v>769</v>
      </c>
      <c r="B20673" t="s">
        <v>88010</v>
      </c>
      <c r="C20673" t="s">
        <v>88009</v>
      </c>
      <c r="D20673" t="s">
        <v>88008</v>
      </c>
    </row>
    <row r="20674" spans="1:4">
      <c r="A20674" t="s">
        <v>769</v>
      </c>
      <c r="B20674" t="s">
        <v>88007</v>
      </c>
      <c r="C20674" t="s">
        <v>88006</v>
      </c>
      <c r="D20674" t="s">
        <v>88005</v>
      </c>
    </row>
    <row r="20675" spans="1:4">
      <c r="A20675" t="s">
        <v>769</v>
      </c>
      <c r="B20675" t="s">
        <v>88004</v>
      </c>
      <c r="C20675" t="s">
        <v>88003</v>
      </c>
      <c r="D20675" t="s">
        <v>88002</v>
      </c>
    </row>
    <row r="20676" spans="1:4">
      <c r="A20676" t="s">
        <v>769</v>
      </c>
      <c r="B20676" t="s">
        <v>88001</v>
      </c>
      <c r="C20676" t="s">
        <v>88000</v>
      </c>
      <c r="D20676" t="s">
        <v>87999</v>
      </c>
    </row>
    <row r="20677" spans="1:4">
      <c r="A20677" t="s">
        <v>769</v>
      </c>
      <c r="B20677" t="s">
        <v>87998</v>
      </c>
      <c r="C20677" t="s">
        <v>87997</v>
      </c>
      <c r="D20677" t="s">
        <v>87996</v>
      </c>
    </row>
    <row r="20678" spans="1:4">
      <c r="A20678" t="s">
        <v>769</v>
      </c>
      <c r="B20678" t="s">
        <v>87995</v>
      </c>
      <c r="C20678" t="s">
        <v>87994</v>
      </c>
      <c r="D20678" t="s">
        <v>87993</v>
      </c>
    </row>
    <row r="20679" spans="1:4">
      <c r="A20679" t="s">
        <v>769</v>
      </c>
      <c r="B20679" t="s">
        <v>87992</v>
      </c>
      <c r="C20679" t="s">
        <v>87991</v>
      </c>
      <c r="D20679" t="s">
        <v>87990</v>
      </c>
    </row>
    <row r="20680" spans="1:4">
      <c r="A20680" t="s">
        <v>769</v>
      </c>
      <c r="B20680" t="s">
        <v>87989</v>
      </c>
      <c r="C20680" t="s">
        <v>87988</v>
      </c>
      <c r="D20680" t="s">
        <v>87987</v>
      </c>
    </row>
    <row r="20681" spans="1:4">
      <c r="A20681" t="s">
        <v>769</v>
      </c>
      <c r="B20681" t="s">
        <v>87986</v>
      </c>
      <c r="C20681" t="s">
        <v>87985</v>
      </c>
      <c r="D20681" t="s">
        <v>87984</v>
      </c>
    </row>
    <row r="20682" spans="1:4">
      <c r="A20682" t="s">
        <v>769</v>
      </c>
      <c r="B20682" t="s">
        <v>87983</v>
      </c>
      <c r="C20682" t="s">
        <v>87982</v>
      </c>
      <c r="D20682" t="s">
        <v>87981</v>
      </c>
    </row>
    <row r="20683" spans="1:4">
      <c r="A20683" t="s">
        <v>769</v>
      </c>
      <c r="B20683" t="s">
        <v>87980</v>
      </c>
      <c r="C20683" t="s">
        <v>87979</v>
      </c>
      <c r="D20683" t="s">
        <v>87978</v>
      </c>
    </row>
    <row r="20684" spans="1:4">
      <c r="A20684" t="s">
        <v>769</v>
      </c>
      <c r="B20684" t="s">
        <v>87977</v>
      </c>
      <c r="C20684" t="s">
        <v>87976</v>
      </c>
      <c r="D20684" t="s">
        <v>87975</v>
      </c>
    </row>
    <row r="20685" spans="1:4">
      <c r="A20685" t="s">
        <v>769</v>
      </c>
      <c r="B20685" t="s">
        <v>87974</v>
      </c>
      <c r="C20685" t="s">
        <v>87973</v>
      </c>
      <c r="D20685" t="s">
        <v>87972</v>
      </c>
    </row>
    <row r="20686" spans="1:4">
      <c r="A20686" t="s">
        <v>769</v>
      </c>
      <c r="B20686" t="s">
        <v>87971</v>
      </c>
      <c r="C20686" t="s">
        <v>87970</v>
      </c>
      <c r="D20686" t="s">
        <v>87969</v>
      </c>
    </row>
    <row r="20687" spans="1:4">
      <c r="A20687" t="s">
        <v>769</v>
      </c>
      <c r="B20687" t="s">
        <v>87968</v>
      </c>
      <c r="C20687" t="s">
        <v>87967</v>
      </c>
      <c r="D20687" t="s">
        <v>87966</v>
      </c>
    </row>
    <row r="20688" spans="1:4">
      <c r="A20688" t="s">
        <v>769</v>
      </c>
      <c r="B20688" t="s">
        <v>87965</v>
      </c>
      <c r="C20688" t="s">
        <v>87964</v>
      </c>
      <c r="D20688" t="s">
        <v>87963</v>
      </c>
    </row>
    <row r="20689" spans="1:4">
      <c r="A20689" t="s">
        <v>769</v>
      </c>
      <c r="B20689" t="s">
        <v>87962</v>
      </c>
      <c r="C20689" t="s">
        <v>87961</v>
      </c>
      <c r="D20689" t="s">
        <v>87960</v>
      </c>
    </row>
    <row r="20690" spans="1:4">
      <c r="A20690" t="s">
        <v>769</v>
      </c>
      <c r="B20690" t="s">
        <v>87959</v>
      </c>
      <c r="C20690" t="s">
        <v>87958</v>
      </c>
      <c r="D20690" t="s">
        <v>87957</v>
      </c>
    </row>
    <row r="20691" spans="1:4">
      <c r="A20691" t="s">
        <v>769</v>
      </c>
      <c r="B20691" t="s">
        <v>87956</v>
      </c>
      <c r="C20691" t="s">
        <v>22880</v>
      </c>
      <c r="D20691" t="s">
        <v>22879</v>
      </c>
    </row>
    <row r="20692" spans="1:4">
      <c r="A20692" t="s">
        <v>769</v>
      </c>
      <c r="B20692" t="s">
        <v>87955</v>
      </c>
      <c r="C20692" t="s">
        <v>87954</v>
      </c>
      <c r="D20692" t="s">
        <v>87953</v>
      </c>
    </row>
    <row r="20693" spans="1:4">
      <c r="A20693" t="s">
        <v>769</v>
      </c>
      <c r="B20693" t="s">
        <v>87952</v>
      </c>
      <c r="C20693" t="s">
        <v>87951</v>
      </c>
      <c r="D20693" t="s">
        <v>87950</v>
      </c>
    </row>
    <row r="20694" spans="1:4">
      <c r="A20694" t="s">
        <v>769</v>
      </c>
      <c r="B20694" t="s">
        <v>87949</v>
      </c>
      <c r="C20694" t="s">
        <v>87948</v>
      </c>
      <c r="D20694" t="s">
        <v>87947</v>
      </c>
    </row>
    <row r="20695" spans="1:4">
      <c r="A20695" t="s">
        <v>769</v>
      </c>
      <c r="B20695" t="s">
        <v>87946</v>
      </c>
      <c r="C20695" t="s">
        <v>87945</v>
      </c>
      <c r="D20695" t="s">
        <v>87944</v>
      </c>
    </row>
    <row r="20696" spans="1:4">
      <c r="A20696" t="s">
        <v>769</v>
      </c>
      <c r="B20696" t="s">
        <v>87943</v>
      </c>
      <c r="C20696" t="s">
        <v>87942</v>
      </c>
      <c r="D20696" t="s">
        <v>87941</v>
      </c>
    </row>
    <row r="20697" spans="1:4">
      <c r="A20697" t="s">
        <v>769</v>
      </c>
      <c r="B20697" t="s">
        <v>87940</v>
      </c>
      <c r="C20697" t="s">
        <v>87939</v>
      </c>
      <c r="D20697" t="s">
        <v>87938</v>
      </c>
    </row>
    <row r="20698" spans="1:4">
      <c r="A20698" t="s">
        <v>769</v>
      </c>
      <c r="B20698" t="s">
        <v>87937</v>
      </c>
      <c r="C20698" t="s">
        <v>87936</v>
      </c>
      <c r="D20698" t="s">
        <v>87935</v>
      </c>
    </row>
    <row r="20699" spans="1:4">
      <c r="A20699" t="s">
        <v>769</v>
      </c>
      <c r="B20699" t="s">
        <v>87934</v>
      </c>
      <c r="C20699" t="s">
        <v>87933</v>
      </c>
      <c r="D20699" t="s">
        <v>87932</v>
      </c>
    </row>
    <row r="20700" spans="1:4">
      <c r="A20700" t="s">
        <v>769</v>
      </c>
      <c r="B20700" t="s">
        <v>87931</v>
      </c>
      <c r="C20700" t="s">
        <v>22425</v>
      </c>
      <c r="D20700" t="s">
        <v>87930</v>
      </c>
    </row>
    <row r="20701" spans="1:4">
      <c r="A20701" t="s">
        <v>769</v>
      </c>
      <c r="B20701" t="s">
        <v>87929</v>
      </c>
      <c r="C20701" t="s">
        <v>87928</v>
      </c>
      <c r="D20701" t="s">
        <v>87927</v>
      </c>
    </row>
    <row r="20702" spans="1:4">
      <c r="A20702" t="s">
        <v>769</v>
      </c>
      <c r="B20702" t="s">
        <v>87926</v>
      </c>
      <c r="C20702" t="s">
        <v>87925</v>
      </c>
      <c r="D20702" t="s">
        <v>87924</v>
      </c>
    </row>
    <row r="20703" spans="1:4">
      <c r="A20703" t="s">
        <v>769</v>
      </c>
      <c r="B20703" t="s">
        <v>87923</v>
      </c>
      <c r="C20703" t="s">
        <v>87922</v>
      </c>
      <c r="D20703" t="s">
        <v>87921</v>
      </c>
    </row>
    <row r="20704" spans="1:4">
      <c r="A20704" t="s">
        <v>769</v>
      </c>
      <c r="B20704" t="s">
        <v>87920</v>
      </c>
      <c r="C20704" t="s">
        <v>87919</v>
      </c>
      <c r="D20704" t="s">
        <v>87918</v>
      </c>
    </row>
    <row r="20705" spans="1:4">
      <c r="A20705" t="s">
        <v>769</v>
      </c>
      <c r="B20705" t="s">
        <v>87917</v>
      </c>
      <c r="C20705" t="s">
        <v>87916</v>
      </c>
      <c r="D20705" t="s">
        <v>87915</v>
      </c>
    </row>
    <row r="20706" spans="1:4">
      <c r="A20706" t="s">
        <v>769</v>
      </c>
      <c r="B20706" t="s">
        <v>87914</v>
      </c>
      <c r="C20706" t="s">
        <v>87913</v>
      </c>
      <c r="D20706" t="s">
        <v>87912</v>
      </c>
    </row>
    <row r="20707" spans="1:4">
      <c r="A20707" t="s">
        <v>769</v>
      </c>
      <c r="B20707" t="s">
        <v>87911</v>
      </c>
      <c r="C20707" t="s">
        <v>87910</v>
      </c>
      <c r="D20707" t="s">
        <v>87909</v>
      </c>
    </row>
    <row r="20708" spans="1:4">
      <c r="A20708" t="s">
        <v>769</v>
      </c>
      <c r="B20708" t="s">
        <v>87908</v>
      </c>
      <c r="C20708" t="s">
        <v>87907</v>
      </c>
      <c r="D20708" t="s">
        <v>87906</v>
      </c>
    </row>
    <row r="20709" spans="1:4">
      <c r="A20709" t="s">
        <v>769</v>
      </c>
      <c r="B20709" t="s">
        <v>87905</v>
      </c>
      <c r="C20709" t="s">
        <v>87904</v>
      </c>
      <c r="D20709" t="s">
        <v>87903</v>
      </c>
    </row>
    <row r="20710" spans="1:4">
      <c r="A20710" t="s">
        <v>769</v>
      </c>
      <c r="B20710" t="s">
        <v>87902</v>
      </c>
      <c r="C20710" t="s">
        <v>87901</v>
      </c>
      <c r="D20710" t="s">
        <v>87900</v>
      </c>
    </row>
    <row r="20711" spans="1:4">
      <c r="A20711" t="s">
        <v>769</v>
      </c>
      <c r="B20711" t="s">
        <v>87899</v>
      </c>
      <c r="C20711" t="s">
        <v>87898</v>
      </c>
      <c r="D20711" t="s">
        <v>87897</v>
      </c>
    </row>
    <row r="20712" spans="1:4">
      <c r="A20712" t="s">
        <v>769</v>
      </c>
      <c r="B20712" t="s">
        <v>87896</v>
      </c>
      <c r="C20712" t="s">
        <v>87895</v>
      </c>
      <c r="D20712" t="s">
        <v>87894</v>
      </c>
    </row>
    <row r="20713" spans="1:4">
      <c r="A20713" t="s">
        <v>769</v>
      </c>
      <c r="B20713" t="s">
        <v>87893</v>
      </c>
      <c r="C20713" t="s">
        <v>87892</v>
      </c>
      <c r="D20713" t="s">
        <v>87891</v>
      </c>
    </row>
    <row r="20714" spans="1:4">
      <c r="A20714" t="s">
        <v>769</v>
      </c>
      <c r="B20714" t="s">
        <v>87890</v>
      </c>
      <c r="C20714" t="s">
        <v>87889</v>
      </c>
      <c r="D20714" t="s">
        <v>87888</v>
      </c>
    </row>
    <row r="20715" spans="1:4">
      <c r="A20715" t="s">
        <v>769</v>
      </c>
      <c r="B20715" t="s">
        <v>87887</v>
      </c>
      <c r="C20715" t="s">
        <v>87886</v>
      </c>
      <c r="D20715" t="s">
        <v>87885</v>
      </c>
    </row>
    <row r="20716" spans="1:4">
      <c r="A20716" t="s">
        <v>769</v>
      </c>
      <c r="B20716" t="s">
        <v>87884</v>
      </c>
      <c r="C20716" t="s">
        <v>87883</v>
      </c>
      <c r="D20716" t="s">
        <v>87882</v>
      </c>
    </row>
    <row r="20717" spans="1:4">
      <c r="A20717" t="s">
        <v>769</v>
      </c>
      <c r="B20717" t="s">
        <v>87881</v>
      </c>
      <c r="C20717" t="s">
        <v>22868</v>
      </c>
      <c r="D20717" t="s">
        <v>22867</v>
      </c>
    </row>
    <row r="20718" spans="1:4">
      <c r="A20718" t="s">
        <v>769</v>
      </c>
      <c r="B20718" t="s">
        <v>87880</v>
      </c>
      <c r="C20718" t="s">
        <v>87879</v>
      </c>
      <c r="D20718" t="s">
        <v>87878</v>
      </c>
    </row>
    <row r="20719" spans="1:4">
      <c r="A20719" t="s">
        <v>769</v>
      </c>
      <c r="B20719" t="s">
        <v>87877</v>
      </c>
      <c r="C20719" t="s">
        <v>87876</v>
      </c>
      <c r="D20719" t="s">
        <v>87875</v>
      </c>
    </row>
    <row r="20720" spans="1:4">
      <c r="A20720" t="s">
        <v>769</v>
      </c>
      <c r="B20720" t="s">
        <v>87874</v>
      </c>
      <c r="C20720" t="s">
        <v>87873</v>
      </c>
      <c r="D20720" t="s">
        <v>87872</v>
      </c>
    </row>
    <row r="20721" spans="1:4">
      <c r="A20721" t="s">
        <v>769</v>
      </c>
      <c r="B20721" t="s">
        <v>87871</v>
      </c>
      <c r="C20721" t="s">
        <v>22865</v>
      </c>
      <c r="D20721" t="s">
        <v>22309</v>
      </c>
    </row>
    <row r="20722" spans="1:4">
      <c r="A20722" t="s">
        <v>769</v>
      </c>
      <c r="B20722" t="s">
        <v>87870</v>
      </c>
      <c r="C20722" t="s">
        <v>87869</v>
      </c>
      <c r="D20722" t="s">
        <v>87868</v>
      </c>
    </row>
    <row r="20723" spans="1:4">
      <c r="A20723" t="s">
        <v>769</v>
      </c>
      <c r="B20723" t="s">
        <v>87867</v>
      </c>
      <c r="C20723" t="s">
        <v>87866</v>
      </c>
      <c r="D20723" t="s">
        <v>87865</v>
      </c>
    </row>
    <row r="20724" spans="1:4">
      <c r="A20724" t="s">
        <v>769</v>
      </c>
      <c r="B20724" t="s">
        <v>87864</v>
      </c>
      <c r="C20724" t="s">
        <v>87863</v>
      </c>
      <c r="D20724" t="s">
        <v>87862</v>
      </c>
    </row>
    <row r="20725" spans="1:4">
      <c r="A20725" t="s">
        <v>769</v>
      </c>
      <c r="B20725" t="s">
        <v>87861</v>
      </c>
      <c r="C20725" t="s">
        <v>87860</v>
      </c>
      <c r="D20725" t="s">
        <v>87859</v>
      </c>
    </row>
    <row r="20726" spans="1:4">
      <c r="A20726" t="s">
        <v>769</v>
      </c>
      <c r="B20726" t="s">
        <v>87858</v>
      </c>
      <c r="C20726" t="s">
        <v>87857</v>
      </c>
      <c r="D20726" t="s">
        <v>87856</v>
      </c>
    </row>
    <row r="20727" spans="1:4">
      <c r="A20727" t="s">
        <v>769</v>
      </c>
      <c r="B20727" t="s">
        <v>87855</v>
      </c>
      <c r="C20727" t="s">
        <v>87854</v>
      </c>
      <c r="D20727" t="s">
        <v>87853</v>
      </c>
    </row>
    <row r="20728" spans="1:4">
      <c r="A20728" t="s">
        <v>769</v>
      </c>
      <c r="B20728" t="s">
        <v>87852</v>
      </c>
      <c r="C20728" t="s">
        <v>87851</v>
      </c>
      <c r="D20728" t="s">
        <v>87850</v>
      </c>
    </row>
    <row r="20729" spans="1:4">
      <c r="A20729" t="s">
        <v>769</v>
      </c>
      <c r="B20729" t="s">
        <v>87849</v>
      </c>
      <c r="C20729" t="s">
        <v>87848</v>
      </c>
      <c r="D20729" t="s">
        <v>87847</v>
      </c>
    </row>
    <row r="20730" spans="1:4">
      <c r="A20730" t="s">
        <v>769</v>
      </c>
      <c r="B20730" t="s">
        <v>87846</v>
      </c>
      <c r="C20730" t="s">
        <v>87845</v>
      </c>
      <c r="D20730" t="s">
        <v>87844</v>
      </c>
    </row>
    <row r="20731" spans="1:4">
      <c r="A20731" t="s">
        <v>769</v>
      </c>
      <c r="B20731" t="s">
        <v>87843</v>
      </c>
      <c r="C20731" t="s">
        <v>87842</v>
      </c>
      <c r="D20731" t="s">
        <v>87841</v>
      </c>
    </row>
    <row r="20732" spans="1:4">
      <c r="A20732" t="s">
        <v>769</v>
      </c>
      <c r="B20732" t="s">
        <v>87840</v>
      </c>
      <c r="C20732" t="s">
        <v>87839</v>
      </c>
      <c r="D20732" t="s">
        <v>87838</v>
      </c>
    </row>
    <row r="20733" spans="1:4">
      <c r="A20733" t="s">
        <v>769</v>
      </c>
      <c r="B20733" t="s">
        <v>87837</v>
      </c>
      <c r="C20733" t="s">
        <v>87836</v>
      </c>
      <c r="D20733" t="s">
        <v>87835</v>
      </c>
    </row>
    <row r="20734" spans="1:4">
      <c r="A20734" t="s">
        <v>769</v>
      </c>
      <c r="B20734" t="s">
        <v>87834</v>
      </c>
      <c r="C20734" t="s">
        <v>87833</v>
      </c>
      <c r="D20734" t="s">
        <v>87832</v>
      </c>
    </row>
    <row r="20735" spans="1:4">
      <c r="A20735" t="s">
        <v>769</v>
      </c>
      <c r="B20735" t="s">
        <v>87831</v>
      </c>
      <c r="C20735" t="s">
        <v>87830</v>
      </c>
      <c r="D20735" t="s">
        <v>87829</v>
      </c>
    </row>
    <row r="20736" spans="1:4">
      <c r="A20736" t="s">
        <v>769</v>
      </c>
      <c r="B20736" t="s">
        <v>87828</v>
      </c>
      <c r="C20736" t="s">
        <v>87827</v>
      </c>
      <c r="D20736" t="s">
        <v>87826</v>
      </c>
    </row>
    <row r="20737" spans="1:4">
      <c r="A20737" t="s">
        <v>769</v>
      </c>
      <c r="B20737" t="s">
        <v>87825</v>
      </c>
      <c r="C20737" t="s">
        <v>87824</v>
      </c>
      <c r="D20737" t="s">
        <v>87823</v>
      </c>
    </row>
    <row r="20738" spans="1:4">
      <c r="A20738" t="s">
        <v>769</v>
      </c>
      <c r="B20738" t="s">
        <v>87822</v>
      </c>
      <c r="C20738" t="s">
        <v>87821</v>
      </c>
      <c r="D20738" t="s">
        <v>87820</v>
      </c>
    </row>
    <row r="20739" spans="1:4">
      <c r="A20739" t="s">
        <v>769</v>
      </c>
      <c r="B20739" t="s">
        <v>87819</v>
      </c>
      <c r="C20739" t="s">
        <v>87818</v>
      </c>
      <c r="D20739" t="s">
        <v>87817</v>
      </c>
    </row>
    <row r="20740" spans="1:4">
      <c r="A20740" t="s">
        <v>769</v>
      </c>
      <c r="B20740" t="s">
        <v>87816</v>
      </c>
      <c r="C20740" t="s">
        <v>87815</v>
      </c>
      <c r="D20740" t="s">
        <v>87814</v>
      </c>
    </row>
    <row r="20741" spans="1:4">
      <c r="A20741" t="s">
        <v>769</v>
      </c>
      <c r="B20741" t="s">
        <v>87813</v>
      </c>
      <c r="C20741" t="s">
        <v>87812</v>
      </c>
      <c r="D20741" t="s">
        <v>87811</v>
      </c>
    </row>
    <row r="20742" spans="1:4">
      <c r="A20742" t="s">
        <v>769</v>
      </c>
      <c r="B20742" t="s">
        <v>87810</v>
      </c>
      <c r="C20742" t="s">
        <v>87809</v>
      </c>
      <c r="D20742" t="s">
        <v>87808</v>
      </c>
    </row>
    <row r="20743" spans="1:4">
      <c r="A20743" t="s">
        <v>769</v>
      </c>
      <c r="B20743" t="s">
        <v>87807</v>
      </c>
      <c r="C20743" t="s">
        <v>87806</v>
      </c>
      <c r="D20743" t="s">
        <v>87805</v>
      </c>
    </row>
    <row r="20744" spans="1:4">
      <c r="A20744" t="s">
        <v>769</v>
      </c>
      <c r="B20744" t="s">
        <v>87804</v>
      </c>
      <c r="C20744" t="s">
        <v>87803</v>
      </c>
      <c r="D20744" t="s">
        <v>87802</v>
      </c>
    </row>
    <row r="20745" spans="1:4">
      <c r="A20745" t="s">
        <v>769</v>
      </c>
      <c r="B20745" t="s">
        <v>87801</v>
      </c>
      <c r="C20745" t="s">
        <v>87800</v>
      </c>
      <c r="D20745" t="s">
        <v>87799</v>
      </c>
    </row>
    <row r="20746" spans="1:4">
      <c r="A20746" t="s">
        <v>769</v>
      </c>
      <c r="B20746" t="s">
        <v>87798</v>
      </c>
      <c r="C20746" t="s">
        <v>87797</v>
      </c>
      <c r="D20746" t="s">
        <v>87796</v>
      </c>
    </row>
    <row r="20747" spans="1:4">
      <c r="A20747" t="s">
        <v>769</v>
      </c>
      <c r="B20747" t="s">
        <v>87795</v>
      </c>
      <c r="C20747" t="s">
        <v>87794</v>
      </c>
      <c r="D20747" t="s">
        <v>87793</v>
      </c>
    </row>
    <row r="20748" spans="1:4">
      <c r="A20748" t="s">
        <v>769</v>
      </c>
      <c r="B20748" t="s">
        <v>87792</v>
      </c>
      <c r="C20748" t="s">
        <v>87791</v>
      </c>
      <c r="D20748" t="s">
        <v>87790</v>
      </c>
    </row>
    <row r="20749" spans="1:4">
      <c r="A20749" t="s">
        <v>769</v>
      </c>
      <c r="B20749" t="s">
        <v>87789</v>
      </c>
      <c r="C20749" t="s">
        <v>87788</v>
      </c>
      <c r="D20749" t="s">
        <v>87787</v>
      </c>
    </row>
    <row r="20750" spans="1:4">
      <c r="A20750" t="s">
        <v>769</v>
      </c>
      <c r="B20750" t="s">
        <v>87786</v>
      </c>
      <c r="C20750" t="s">
        <v>87785</v>
      </c>
      <c r="D20750" t="s">
        <v>87784</v>
      </c>
    </row>
    <row r="20751" spans="1:4">
      <c r="A20751" t="s">
        <v>769</v>
      </c>
      <c r="B20751" t="s">
        <v>87783</v>
      </c>
      <c r="C20751" t="s">
        <v>87782</v>
      </c>
      <c r="D20751" t="s">
        <v>87781</v>
      </c>
    </row>
    <row r="20752" spans="1:4">
      <c r="A20752" t="s">
        <v>769</v>
      </c>
      <c r="B20752" t="s">
        <v>87780</v>
      </c>
      <c r="C20752" t="s">
        <v>87779</v>
      </c>
      <c r="D20752" t="s">
        <v>87778</v>
      </c>
    </row>
    <row r="20753" spans="1:4">
      <c r="A20753" t="s">
        <v>769</v>
      </c>
      <c r="B20753" t="s">
        <v>87777</v>
      </c>
      <c r="C20753" t="s">
        <v>87776</v>
      </c>
      <c r="D20753" t="s">
        <v>87775</v>
      </c>
    </row>
    <row r="20754" spans="1:4">
      <c r="A20754" t="s">
        <v>769</v>
      </c>
      <c r="B20754" t="s">
        <v>87774</v>
      </c>
      <c r="C20754" t="s">
        <v>87773</v>
      </c>
      <c r="D20754" t="s">
        <v>87772</v>
      </c>
    </row>
    <row r="20755" spans="1:4">
      <c r="A20755" t="s">
        <v>769</v>
      </c>
      <c r="B20755" t="s">
        <v>87771</v>
      </c>
      <c r="C20755" t="s">
        <v>87770</v>
      </c>
      <c r="D20755" t="s">
        <v>87769</v>
      </c>
    </row>
    <row r="20756" spans="1:4">
      <c r="A20756" t="s">
        <v>769</v>
      </c>
      <c r="B20756" t="s">
        <v>87768</v>
      </c>
      <c r="C20756" t="s">
        <v>87767</v>
      </c>
      <c r="D20756" t="s">
        <v>87766</v>
      </c>
    </row>
    <row r="20757" spans="1:4">
      <c r="A20757" t="s">
        <v>769</v>
      </c>
      <c r="B20757" t="s">
        <v>87765</v>
      </c>
      <c r="C20757" t="s">
        <v>87764</v>
      </c>
      <c r="D20757" t="s">
        <v>87763</v>
      </c>
    </row>
    <row r="20758" spans="1:4">
      <c r="A20758" t="s">
        <v>769</v>
      </c>
      <c r="B20758" t="s">
        <v>87762</v>
      </c>
      <c r="C20758" t="s">
        <v>87761</v>
      </c>
      <c r="D20758" t="s">
        <v>87760</v>
      </c>
    </row>
    <row r="20759" spans="1:4">
      <c r="A20759" t="s">
        <v>769</v>
      </c>
      <c r="B20759" t="s">
        <v>87759</v>
      </c>
      <c r="C20759" t="s">
        <v>87758</v>
      </c>
      <c r="D20759" t="s">
        <v>87757</v>
      </c>
    </row>
    <row r="20760" spans="1:4">
      <c r="A20760" t="s">
        <v>769</v>
      </c>
      <c r="B20760" t="s">
        <v>87756</v>
      </c>
      <c r="C20760" t="s">
        <v>87755</v>
      </c>
      <c r="D20760" t="s">
        <v>87754</v>
      </c>
    </row>
    <row r="20761" spans="1:4">
      <c r="A20761" t="s">
        <v>769</v>
      </c>
      <c r="B20761" t="s">
        <v>87753</v>
      </c>
      <c r="C20761" t="s">
        <v>87752</v>
      </c>
      <c r="D20761" t="s">
        <v>87751</v>
      </c>
    </row>
    <row r="20762" spans="1:4">
      <c r="A20762" t="s">
        <v>769</v>
      </c>
      <c r="B20762" t="s">
        <v>87750</v>
      </c>
      <c r="C20762" t="s">
        <v>87749</v>
      </c>
      <c r="D20762" t="s">
        <v>87748</v>
      </c>
    </row>
    <row r="20763" spans="1:4">
      <c r="A20763" t="s">
        <v>769</v>
      </c>
      <c r="B20763" t="s">
        <v>87747</v>
      </c>
      <c r="C20763" t="s">
        <v>87746</v>
      </c>
      <c r="D20763" t="s">
        <v>87745</v>
      </c>
    </row>
    <row r="20764" spans="1:4">
      <c r="A20764" t="s">
        <v>769</v>
      </c>
      <c r="B20764" t="s">
        <v>87744</v>
      </c>
      <c r="C20764" t="s">
        <v>87743</v>
      </c>
      <c r="D20764" t="s">
        <v>87742</v>
      </c>
    </row>
    <row r="20765" spans="1:4">
      <c r="A20765" t="s">
        <v>769</v>
      </c>
      <c r="B20765" t="s">
        <v>87741</v>
      </c>
      <c r="C20765" t="s">
        <v>87740</v>
      </c>
      <c r="D20765" t="s">
        <v>87739</v>
      </c>
    </row>
    <row r="20766" spans="1:4">
      <c r="A20766" t="s">
        <v>769</v>
      </c>
      <c r="B20766" t="s">
        <v>87738</v>
      </c>
      <c r="C20766" t="s">
        <v>87737</v>
      </c>
      <c r="D20766" t="s">
        <v>87736</v>
      </c>
    </row>
    <row r="20767" spans="1:4">
      <c r="A20767" t="s">
        <v>769</v>
      </c>
      <c r="B20767" t="s">
        <v>87735</v>
      </c>
      <c r="C20767" t="s">
        <v>87734</v>
      </c>
      <c r="D20767" t="s">
        <v>87733</v>
      </c>
    </row>
    <row r="20768" spans="1:4">
      <c r="A20768" t="s">
        <v>769</v>
      </c>
      <c r="B20768" t="s">
        <v>87732</v>
      </c>
      <c r="C20768" t="s">
        <v>87731</v>
      </c>
      <c r="D20768" t="s">
        <v>87730</v>
      </c>
    </row>
    <row r="20769" spans="1:4">
      <c r="A20769" t="s">
        <v>769</v>
      </c>
      <c r="B20769" t="s">
        <v>87729</v>
      </c>
      <c r="C20769" t="s">
        <v>87728</v>
      </c>
      <c r="D20769" t="s">
        <v>87727</v>
      </c>
    </row>
    <row r="20770" spans="1:4">
      <c r="A20770" t="s">
        <v>769</v>
      </c>
      <c r="B20770" t="s">
        <v>87726</v>
      </c>
      <c r="C20770" t="s">
        <v>87725</v>
      </c>
      <c r="D20770" t="s">
        <v>87724</v>
      </c>
    </row>
    <row r="20771" spans="1:4">
      <c r="A20771" t="s">
        <v>769</v>
      </c>
      <c r="B20771" t="s">
        <v>87723</v>
      </c>
      <c r="C20771" t="s">
        <v>87722</v>
      </c>
      <c r="D20771" t="s">
        <v>87721</v>
      </c>
    </row>
    <row r="20772" spans="1:4">
      <c r="A20772" t="s">
        <v>769</v>
      </c>
      <c r="B20772" t="s">
        <v>87720</v>
      </c>
      <c r="C20772" t="s">
        <v>87719</v>
      </c>
      <c r="D20772" t="s">
        <v>87718</v>
      </c>
    </row>
    <row r="20773" spans="1:4">
      <c r="A20773" t="s">
        <v>769</v>
      </c>
      <c r="B20773" t="s">
        <v>87717</v>
      </c>
      <c r="C20773" t="s">
        <v>87716</v>
      </c>
      <c r="D20773" t="s">
        <v>87715</v>
      </c>
    </row>
    <row r="20774" spans="1:4">
      <c r="A20774" t="s">
        <v>769</v>
      </c>
      <c r="B20774" t="s">
        <v>87714</v>
      </c>
      <c r="C20774" t="s">
        <v>87713</v>
      </c>
      <c r="D20774" t="s">
        <v>87712</v>
      </c>
    </row>
    <row r="20775" spans="1:4">
      <c r="A20775" t="s">
        <v>769</v>
      </c>
      <c r="B20775" t="s">
        <v>87711</v>
      </c>
      <c r="C20775" t="s">
        <v>87710</v>
      </c>
      <c r="D20775" t="s">
        <v>87709</v>
      </c>
    </row>
    <row r="20776" spans="1:4">
      <c r="A20776" t="s">
        <v>769</v>
      </c>
      <c r="B20776" t="s">
        <v>87708</v>
      </c>
      <c r="C20776" t="s">
        <v>87707</v>
      </c>
      <c r="D20776" t="s">
        <v>87706</v>
      </c>
    </row>
    <row r="20777" spans="1:4">
      <c r="A20777" t="s">
        <v>769</v>
      </c>
      <c r="B20777" t="s">
        <v>87705</v>
      </c>
      <c r="C20777" t="s">
        <v>87704</v>
      </c>
      <c r="D20777" t="s">
        <v>87703</v>
      </c>
    </row>
    <row r="20778" spans="1:4">
      <c r="A20778" t="s">
        <v>769</v>
      </c>
      <c r="B20778" t="s">
        <v>87702</v>
      </c>
      <c r="C20778" t="s">
        <v>87701</v>
      </c>
      <c r="D20778" t="s">
        <v>87700</v>
      </c>
    </row>
    <row r="20779" spans="1:4">
      <c r="A20779" t="s">
        <v>769</v>
      </c>
      <c r="B20779" t="s">
        <v>87699</v>
      </c>
      <c r="C20779" t="s">
        <v>87698</v>
      </c>
      <c r="D20779" t="s">
        <v>87697</v>
      </c>
    </row>
    <row r="20780" spans="1:4">
      <c r="A20780" t="s">
        <v>769</v>
      </c>
      <c r="B20780" t="s">
        <v>87696</v>
      </c>
      <c r="C20780" t="s">
        <v>87695</v>
      </c>
      <c r="D20780" t="s">
        <v>87694</v>
      </c>
    </row>
    <row r="20781" spans="1:4">
      <c r="A20781" t="s">
        <v>769</v>
      </c>
      <c r="B20781" t="s">
        <v>87693</v>
      </c>
      <c r="C20781" t="s">
        <v>87692</v>
      </c>
      <c r="D20781" t="s">
        <v>87691</v>
      </c>
    </row>
    <row r="20782" spans="1:4">
      <c r="A20782" t="s">
        <v>769</v>
      </c>
      <c r="B20782" t="s">
        <v>87690</v>
      </c>
      <c r="C20782" t="s">
        <v>87689</v>
      </c>
      <c r="D20782" t="s">
        <v>87688</v>
      </c>
    </row>
    <row r="20783" spans="1:4">
      <c r="A20783" t="s">
        <v>769</v>
      </c>
      <c r="B20783" t="s">
        <v>87687</v>
      </c>
      <c r="C20783" t="s">
        <v>87686</v>
      </c>
      <c r="D20783" t="s">
        <v>87685</v>
      </c>
    </row>
    <row r="20784" spans="1:4">
      <c r="A20784" t="s">
        <v>769</v>
      </c>
      <c r="B20784" t="s">
        <v>87684</v>
      </c>
      <c r="C20784" t="s">
        <v>87683</v>
      </c>
      <c r="D20784" t="s">
        <v>87682</v>
      </c>
    </row>
    <row r="20785" spans="1:4">
      <c r="A20785" t="s">
        <v>769</v>
      </c>
      <c r="B20785" t="s">
        <v>87681</v>
      </c>
      <c r="C20785" t="s">
        <v>87680</v>
      </c>
      <c r="D20785" t="s">
        <v>87679</v>
      </c>
    </row>
    <row r="20786" spans="1:4">
      <c r="A20786" t="s">
        <v>769</v>
      </c>
      <c r="B20786" t="s">
        <v>87678</v>
      </c>
      <c r="C20786" t="s">
        <v>87677</v>
      </c>
      <c r="D20786" t="s">
        <v>87676</v>
      </c>
    </row>
    <row r="20787" spans="1:4">
      <c r="A20787" t="s">
        <v>769</v>
      </c>
      <c r="B20787" t="s">
        <v>87675</v>
      </c>
      <c r="C20787" t="s">
        <v>87674</v>
      </c>
      <c r="D20787" t="s">
        <v>87673</v>
      </c>
    </row>
    <row r="20788" spans="1:4">
      <c r="A20788" t="s">
        <v>769</v>
      </c>
      <c r="B20788" t="s">
        <v>87672</v>
      </c>
      <c r="C20788" t="s">
        <v>87671</v>
      </c>
      <c r="D20788" t="s">
        <v>87670</v>
      </c>
    </row>
    <row r="20789" spans="1:4">
      <c r="A20789" t="s">
        <v>769</v>
      </c>
      <c r="B20789" t="s">
        <v>87669</v>
      </c>
      <c r="C20789" t="s">
        <v>87668</v>
      </c>
      <c r="D20789" t="s">
        <v>87667</v>
      </c>
    </row>
    <row r="20790" spans="1:4">
      <c r="A20790" t="s">
        <v>769</v>
      </c>
      <c r="B20790" t="s">
        <v>87666</v>
      </c>
      <c r="C20790" t="s">
        <v>87665</v>
      </c>
      <c r="D20790" t="s">
        <v>87664</v>
      </c>
    </row>
    <row r="20791" spans="1:4">
      <c r="A20791" t="s">
        <v>769</v>
      </c>
      <c r="B20791" t="s">
        <v>87663</v>
      </c>
      <c r="C20791" t="s">
        <v>87662</v>
      </c>
      <c r="D20791" t="s">
        <v>87661</v>
      </c>
    </row>
    <row r="20792" spans="1:4">
      <c r="A20792" t="s">
        <v>769</v>
      </c>
      <c r="B20792" t="s">
        <v>87660</v>
      </c>
      <c r="C20792" t="s">
        <v>87659</v>
      </c>
      <c r="D20792" t="s">
        <v>87658</v>
      </c>
    </row>
    <row r="20793" spans="1:4">
      <c r="A20793" t="s">
        <v>769</v>
      </c>
      <c r="B20793" t="s">
        <v>87657</v>
      </c>
      <c r="C20793" t="s">
        <v>87656</v>
      </c>
      <c r="D20793" t="s">
        <v>87655</v>
      </c>
    </row>
    <row r="20794" spans="1:4">
      <c r="A20794" t="s">
        <v>769</v>
      </c>
      <c r="B20794" t="s">
        <v>87654</v>
      </c>
      <c r="C20794" t="s">
        <v>87653</v>
      </c>
      <c r="D20794" t="s">
        <v>87652</v>
      </c>
    </row>
    <row r="20795" spans="1:4">
      <c r="A20795" t="s">
        <v>769</v>
      </c>
      <c r="B20795" t="s">
        <v>87651</v>
      </c>
      <c r="C20795" t="s">
        <v>87650</v>
      </c>
      <c r="D20795" t="s">
        <v>87649</v>
      </c>
    </row>
    <row r="20796" spans="1:4">
      <c r="A20796" t="s">
        <v>769</v>
      </c>
      <c r="B20796" t="s">
        <v>87648</v>
      </c>
      <c r="C20796" t="s">
        <v>87647</v>
      </c>
      <c r="D20796" t="s">
        <v>87646</v>
      </c>
    </row>
    <row r="20797" spans="1:4">
      <c r="A20797" t="s">
        <v>769</v>
      </c>
      <c r="B20797" t="s">
        <v>87645</v>
      </c>
      <c r="C20797" t="s">
        <v>87644</v>
      </c>
      <c r="D20797" t="s">
        <v>87643</v>
      </c>
    </row>
    <row r="20798" spans="1:4">
      <c r="A20798" t="s">
        <v>769</v>
      </c>
      <c r="B20798" t="s">
        <v>87642</v>
      </c>
      <c r="C20798" t="s">
        <v>87641</v>
      </c>
      <c r="D20798" t="s">
        <v>87640</v>
      </c>
    </row>
    <row r="20799" spans="1:4">
      <c r="A20799" t="s">
        <v>769</v>
      </c>
      <c r="B20799" t="s">
        <v>87639</v>
      </c>
      <c r="C20799" t="s">
        <v>87638</v>
      </c>
      <c r="D20799" t="s">
        <v>87637</v>
      </c>
    </row>
    <row r="20800" spans="1:4">
      <c r="A20800" t="s">
        <v>769</v>
      </c>
      <c r="B20800" t="s">
        <v>22565</v>
      </c>
      <c r="C20800" t="s">
        <v>87636</v>
      </c>
      <c r="D20800" t="s">
        <v>87635</v>
      </c>
    </row>
    <row r="20801" spans="1:4">
      <c r="A20801" t="s">
        <v>769</v>
      </c>
      <c r="B20801" t="s">
        <v>87634</v>
      </c>
      <c r="C20801" t="s">
        <v>87633</v>
      </c>
      <c r="D20801" t="s">
        <v>87632</v>
      </c>
    </row>
    <row r="20802" spans="1:4">
      <c r="A20802" t="s">
        <v>769</v>
      </c>
      <c r="B20802" t="s">
        <v>87631</v>
      </c>
      <c r="C20802" t="s">
        <v>87630</v>
      </c>
      <c r="D20802" t="s">
        <v>87629</v>
      </c>
    </row>
    <row r="20803" spans="1:4">
      <c r="A20803" t="s">
        <v>769</v>
      </c>
      <c r="B20803" t="s">
        <v>87628</v>
      </c>
      <c r="C20803" t="s">
        <v>87627</v>
      </c>
      <c r="D20803" t="s">
        <v>87626</v>
      </c>
    </row>
    <row r="20804" spans="1:4">
      <c r="A20804" t="s">
        <v>769</v>
      </c>
      <c r="B20804" t="s">
        <v>87625</v>
      </c>
      <c r="C20804" t="s">
        <v>87624</v>
      </c>
      <c r="D20804" t="s">
        <v>87623</v>
      </c>
    </row>
    <row r="20805" spans="1:4">
      <c r="A20805" t="s">
        <v>769</v>
      </c>
      <c r="B20805" t="s">
        <v>87622</v>
      </c>
      <c r="C20805" t="s">
        <v>87621</v>
      </c>
      <c r="D20805" t="s">
        <v>87620</v>
      </c>
    </row>
    <row r="20806" spans="1:4">
      <c r="A20806" t="s">
        <v>769</v>
      </c>
      <c r="B20806" t="s">
        <v>87619</v>
      </c>
      <c r="C20806" t="s">
        <v>87618</v>
      </c>
      <c r="D20806" t="s">
        <v>87617</v>
      </c>
    </row>
    <row r="20807" spans="1:4">
      <c r="A20807" t="s">
        <v>769</v>
      </c>
      <c r="B20807" t="s">
        <v>87616</v>
      </c>
      <c r="C20807" t="s">
        <v>87615</v>
      </c>
      <c r="D20807" t="s">
        <v>87614</v>
      </c>
    </row>
    <row r="20808" spans="1:4">
      <c r="A20808" t="s">
        <v>769</v>
      </c>
      <c r="B20808" t="s">
        <v>87613</v>
      </c>
      <c r="C20808" t="s">
        <v>87612</v>
      </c>
      <c r="D20808" t="s">
        <v>87611</v>
      </c>
    </row>
    <row r="20809" spans="1:4">
      <c r="A20809" t="s">
        <v>769</v>
      </c>
      <c r="B20809" t="s">
        <v>87610</v>
      </c>
      <c r="C20809" t="s">
        <v>87609</v>
      </c>
      <c r="D20809" t="s">
        <v>87608</v>
      </c>
    </row>
    <row r="20810" spans="1:4">
      <c r="A20810" t="s">
        <v>769</v>
      </c>
      <c r="B20810" t="s">
        <v>87607</v>
      </c>
      <c r="C20810" t="s">
        <v>87606</v>
      </c>
      <c r="D20810" t="s">
        <v>87605</v>
      </c>
    </row>
    <row r="20811" spans="1:4">
      <c r="A20811" t="s">
        <v>769</v>
      </c>
      <c r="B20811" t="s">
        <v>87604</v>
      </c>
      <c r="C20811" t="s">
        <v>87603</v>
      </c>
      <c r="D20811" t="s">
        <v>87602</v>
      </c>
    </row>
    <row r="20812" spans="1:4">
      <c r="A20812" t="s">
        <v>769</v>
      </c>
      <c r="B20812" t="s">
        <v>87601</v>
      </c>
      <c r="C20812" t="s">
        <v>87600</v>
      </c>
      <c r="D20812" t="s">
        <v>87599</v>
      </c>
    </row>
    <row r="20813" spans="1:4">
      <c r="A20813" t="s">
        <v>769</v>
      </c>
      <c r="B20813" t="s">
        <v>87598</v>
      </c>
      <c r="C20813" t="s">
        <v>87597</v>
      </c>
      <c r="D20813" t="s">
        <v>87596</v>
      </c>
    </row>
    <row r="20814" spans="1:4">
      <c r="A20814" t="s">
        <v>769</v>
      </c>
      <c r="B20814" t="s">
        <v>87595</v>
      </c>
      <c r="C20814" t="s">
        <v>87594</v>
      </c>
      <c r="D20814" t="s">
        <v>87593</v>
      </c>
    </row>
    <row r="20815" spans="1:4">
      <c r="A20815" t="s">
        <v>769</v>
      </c>
      <c r="B20815" t="s">
        <v>87592</v>
      </c>
      <c r="C20815" t="s">
        <v>87591</v>
      </c>
      <c r="D20815" t="s">
        <v>87590</v>
      </c>
    </row>
    <row r="20816" spans="1:4">
      <c r="A20816" t="s">
        <v>769</v>
      </c>
      <c r="B20816" t="s">
        <v>87589</v>
      </c>
      <c r="C20816" t="s">
        <v>87588</v>
      </c>
      <c r="D20816" t="s">
        <v>87587</v>
      </c>
    </row>
    <row r="20817" spans="1:4">
      <c r="A20817" t="s">
        <v>769</v>
      </c>
      <c r="B20817" t="s">
        <v>87586</v>
      </c>
      <c r="C20817" t="s">
        <v>87585</v>
      </c>
      <c r="D20817" t="s">
        <v>87584</v>
      </c>
    </row>
    <row r="20818" spans="1:4">
      <c r="A20818" t="s">
        <v>769</v>
      </c>
      <c r="B20818" t="s">
        <v>87583</v>
      </c>
      <c r="C20818" t="s">
        <v>87582</v>
      </c>
      <c r="D20818" t="s">
        <v>87581</v>
      </c>
    </row>
    <row r="20819" spans="1:4">
      <c r="A20819" t="s">
        <v>769</v>
      </c>
      <c r="B20819" t="s">
        <v>87580</v>
      </c>
      <c r="C20819" t="s">
        <v>87579</v>
      </c>
      <c r="D20819" t="s">
        <v>87578</v>
      </c>
    </row>
    <row r="20820" spans="1:4">
      <c r="A20820" t="s">
        <v>769</v>
      </c>
      <c r="B20820" t="s">
        <v>87577</v>
      </c>
      <c r="C20820" t="s">
        <v>87576</v>
      </c>
      <c r="D20820" t="s">
        <v>87575</v>
      </c>
    </row>
    <row r="20821" spans="1:4">
      <c r="A20821" t="s">
        <v>769</v>
      </c>
      <c r="B20821" t="s">
        <v>87574</v>
      </c>
      <c r="C20821" t="s">
        <v>87573</v>
      </c>
      <c r="D20821" t="s">
        <v>87572</v>
      </c>
    </row>
    <row r="20822" spans="1:4">
      <c r="A20822" t="s">
        <v>769</v>
      </c>
      <c r="B20822" t="s">
        <v>87571</v>
      </c>
      <c r="C20822" t="s">
        <v>87570</v>
      </c>
      <c r="D20822" t="s">
        <v>87569</v>
      </c>
    </row>
    <row r="20823" spans="1:4">
      <c r="A20823" t="s">
        <v>769</v>
      </c>
      <c r="B20823" t="s">
        <v>87568</v>
      </c>
      <c r="C20823" t="s">
        <v>87567</v>
      </c>
      <c r="D20823" t="s">
        <v>62878</v>
      </c>
    </row>
    <row r="20824" spans="1:4">
      <c r="A20824" t="s">
        <v>769</v>
      </c>
      <c r="B20824" t="s">
        <v>87566</v>
      </c>
      <c r="C20824" t="s">
        <v>87565</v>
      </c>
      <c r="D20824" t="s">
        <v>87564</v>
      </c>
    </row>
    <row r="20825" spans="1:4">
      <c r="A20825" t="s">
        <v>769</v>
      </c>
      <c r="B20825" t="s">
        <v>87563</v>
      </c>
      <c r="C20825" t="s">
        <v>87562</v>
      </c>
      <c r="D20825" t="s">
        <v>87561</v>
      </c>
    </row>
    <row r="20826" spans="1:4">
      <c r="A20826" t="s">
        <v>769</v>
      </c>
      <c r="B20826" t="s">
        <v>22553</v>
      </c>
      <c r="C20826" t="s">
        <v>87560</v>
      </c>
      <c r="D20826" t="s">
        <v>87559</v>
      </c>
    </row>
    <row r="20827" spans="1:4">
      <c r="A20827" t="s">
        <v>769</v>
      </c>
      <c r="B20827" t="s">
        <v>87558</v>
      </c>
      <c r="C20827" t="s">
        <v>87557</v>
      </c>
      <c r="D20827" t="s">
        <v>87556</v>
      </c>
    </row>
    <row r="20828" spans="1:4">
      <c r="A20828" t="s">
        <v>769</v>
      </c>
      <c r="B20828" t="s">
        <v>87555</v>
      </c>
      <c r="C20828" t="s">
        <v>87554</v>
      </c>
      <c r="D20828" t="s">
        <v>87553</v>
      </c>
    </row>
    <row r="20829" spans="1:4">
      <c r="A20829" t="s">
        <v>769</v>
      </c>
      <c r="B20829" t="s">
        <v>87552</v>
      </c>
      <c r="C20829" t="s">
        <v>87551</v>
      </c>
      <c r="D20829" t="s">
        <v>87550</v>
      </c>
    </row>
    <row r="20830" spans="1:4">
      <c r="A20830" t="s">
        <v>769</v>
      </c>
      <c r="B20830" t="s">
        <v>22550</v>
      </c>
      <c r="C20830" t="s">
        <v>87549</v>
      </c>
      <c r="D20830" t="s">
        <v>87548</v>
      </c>
    </row>
    <row r="20831" spans="1:4">
      <c r="A20831" t="s">
        <v>769</v>
      </c>
      <c r="B20831" t="s">
        <v>87547</v>
      </c>
      <c r="C20831" t="s">
        <v>87546</v>
      </c>
      <c r="D20831" t="s">
        <v>87545</v>
      </c>
    </row>
    <row r="20832" spans="1:4">
      <c r="A20832" t="s">
        <v>769</v>
      </c>
      <c r="B20832" t="s">
        <v>87544</v>
      </c>
      <c r="C20832" t="s">
        <v>87543</v>
      </c>
      <c r="D20832" t="s">
        <v>87542</v>
      </c>
    </row>
    <row r="20833" spans="1:4">
      <c r="A20833" t="s">
        <v>769</v>
      </c>
      <c r="B20833" t="s">
        <v>87541</v>
      </c>
      <c r="C20833" t="s">
        <v>87540</v>
      </c>
      <c r="D20833" t="s">
        <v>87539</v>
      </c>
    </row>
    <row r="20834" spans="1:4">
      <c r="A20834" t="s">
        <v>769</v>
      </c>
      <c r="B20834" t="s">
        <v>87538</v>
      </c>
      <c r="C20834" t="s">
        <v>87537</v>
      </c>
      <c r="D20834" t="s">
        <v>87536</v>
      </c>
    </row>
    <row r="20835" spans="1:4">
      <c r="A20835" t="s">
        <v>769</v>
      </c>
      <c r="B20835" t="s">
        <v>87535</v>
      </c>
      <c r="C20835" t="s">
        <v>87534</v>
      </c>
      <c r="D20835" t="s">
        <v>87533</v>
      </c>
    </row>
    <row r="20836" spans="1:4">
      <c r="A20836" t="s">
        <v>769</v>
      </c>
      <c r="B20836" t="s">
        <v>87532</v>
      </c>
      <c r="C20836" t="s">
        <v>87531</v>
      </c>
      <c r="D20836" t="s">
        <v>87530</v>
      </c>
    </row>
    <row r="20837" spans="1:4">
      <c r="A20837" t="s">
        <v>769</v>
      </c>
      <c r="B20837" t="s">
        <v>87529</v>
      </c>
      <c r="C20837" t="s">
        <v>87528</v>
      </c>
      <c r="D20837" t="s">
        <v>87527</v>
      </c>
    </row>
    <row r="20838" spans="1:4">
      <c r="A20838" t="s">
        <v>769</v>
      </c>
      <c r="B20838" t="s">
        <v>87526</v>
      </c>
      <c r="C20838" t="s">
        <v>87525</v>
      </c>
      <c r="D20838" t="s">
        <v>87524</v>
      </c>
    </row>
    <row r="20839" spans="1:4">
      <c r="A20839" t="s">
        <v>769</v>
      </c>
      <c r="B20839" t="s">
        <v>87523</v>
      </c>
      <c r="C20839" t="s">
        <v>87522</v>
      </c>
      <c r="D20839" t="s">
        <v>87521</v>
      </c>
    </row>
    <row r="20840" spans="1:4">
      <c r="A20840" t="s">
        <v>769</v>
      </c>
      <c r="B20840" t="s">
        <v>87520</v>
      </c>
      <c r="C20840" t="s">
        <v>87519</v>
      </c>
      <c r="D20840" t="s">
        <v>87518</v>
      </c>
    </row>
    <row r="20841" spans="1:4">
      <c r="A20841" t="s">
        <v>769</v>
      </c>
      <c r="B20841" t="s">
        <v>87517</v>
      </c>
      <c r="C20841" t="s">
        <v>87516</v>
      </c>
      <c r="D20841" t="s">
        <v>87515</v>
      </c>
    </row>
    <row r="20842" spans="1:4">
      <c r="A20842" t="s">
        <v>769</v>
      </c>
      <c r="B20842" t="s">
        <v>87514</v>
      </c>
      <c r="C20842" t="s">
        <v>87513</v>
      </c>
      <c r="D20842" t="s">
        <v>87512</v>
      </c>
    </row>
    <row r="20843" spans="1:4">
      <c r="A20843" t="s">
        <v>769</v>
      </c>
      <c r="B20843" t="s">
        <v>87511</v>
      </c>
      <c r="C20843" t="s">
        <v>87510</v>
      </c>
      <c r="D20843" t="s">
        <v>87509</v>
      </c>
    </row>
    <row r="20844" spans="1:4">
      <c r="A20844" t="s">
        <v>769</v>
      </c>
      <c r="B20844" t="s">
        <v>87508</v>
      </c>
      <c r="C20844" t="s">
        <v>87507</v>
      </c>
      <c r="D20844" t="s">
        <v>87506</v>
      </c>
    </row>
    <row r="20845" spans="1:4">
      <c r="A20845" t="s">
        <v>769</v>
      </c>
      <c r="B20845" t="s">
        <v>87505</v>
      </c>
      <c r="C20845" t="s">
        <v>87504</v>
      </c>
      <c r="D20845" t="s">
        <v>87503</v>
      </c>
    </row>
    <row r="20846" spans="1:4">
      <c r="A20846" t="s">
        <v>769</v>
      </c>
      <c r="B20846" t="s">
        <v>87502</v>
      </c>
      <c r="C20846" t="s">
        <v>87501</v>
      </c>
      <c r="D20846" t="s">
        <v>87500</v>
      </c>
    </row>
    <row r="20847" spans="1:4">
      <c r="A20847" t="s">
        <v>769</v>
      </c>
      <c r="B20847" t="s">
        <v>87499</v>
      </c>
      <c r="C20847" t="s">
        <v>87498</v>
      </c>
      <c r="D20847" t="s">
        <v>87497</v>
      </c>
    </row>
    <row r="20848" spans="1:4">
      <c r="A20848" t="s">
        <v>769</v>
      </c>
      <c r="B20848" t="s">
        <v>87496</v>
      </c>
      <c r="C20848" t="s">
        <v>87495</v>
      </c>
      <c r="D20848" t="s">
        <v>87494</v>
      </c>
    </row>
    <row r="20849" spans="1:4">
      <c r="A20849" t="s">
        <v>769</v>
      </c>
      <c r="B20849" t="s">
        <v>87493</v>
      </c>
      <c r="C20849" t="s">
        <v>87492</v>
      </c>
      <c r="D20849" t="s">
        <v>87491</v>
      </c>
    </row>
    <row r="20850" spans="1:4">
      <c r="A20850" t="s">
        <v>769</v>
      </c>
      <c r="B20850" t="s">
        <v>87490</v>
      </c>
      <c r="C20850" t="s">
        <v>87489</v>
      </c>
      <c r="D20850" t="s">
        <v>87488</v>
      </c>
    </row>
    <row r="20851" spans="1:4">
      <c r="A20851" t="s">
        <v>769</v>
      </c>
      <c r="B20851" t="s">
        <v>87487</v>
      </c>
      <c r="C20851" t="s">
        <v>87486</v>
      </c>
      <c r="D20851" t="s">
        <v>87485</v>
      </c>
    </row>
    <row r="20852" spans="1:4">
      <c r="A20852" t="s">
        <v>769</v>
      </c>
      <c r="B20852" t="s">
        <v>87484</v>
      </c>
      <c r="C20852" t="s">
        <v>87483</v>
      </c>
      <c r="D20852" t="s">
        <v>87482</v>
      </c>
    </row>
    <row r="20853" spans="1:4">
      <c r="A20853" t="s">
        <v>769</v>
      </c>
      <c r="B20853" t="s">
        <v>87481</v>
      </c>
      <c r="C20853" t="s">
        <v>87480</v>
      </c>
      <c r="D20853" t="s">
        <v>87479</v>
      </c>
    </row>
    <row r="20854" spans="1:4">
      <c r="A20854" t="s">
        <v>769</v>
      </c>
      <c r="B20854" t="s">
        <v>87478</v>
      </c>
      <c r="C20854" t="s">
        <v>87477</v>
      </c>
      <c r="D20854" t="s">
        <v>87476</v>
      </c>
    </row>
    <row r="20855" spans="1:4">
      <c r="A20855" t="s">
        <v>769</v>
      </c>
      <c r="B20855" t="s">
        <v>87475</v>
      </c>
      <c r="C20855" t="s">
        <v>87474</v>
      </c>
      <c r="D20855" t="s">
        <v>87473</v>
      </c>
    </row>
    <row r="20856" spans="1:4">
      <c r="A20856" t="s">
        <v>769</v>
      </c>
      <c r="B20856" t="s">
        <v>87472</v>
      </c>
      <c r="C20856" t="s">
        <v>87471</v>
      </c>
      <c r="D20856" t="s">
        <v>87470</v>
      </c>
    </row>
    <row r="20857" spans="1:4">
      <c r="A20857" t="s">
        <v>769</v>
      </c>
      <c r="B20857" t="s">
        <v>87469</v>
      </c>
      <c r="C20857" t="s">
        <v>87468</v>
      </c>
      <c r="D20857" t="s">
        <v>87467</v>
      </c>
    </row>
    <row r="20858" spans="1:4">
      <c r="A20858" t="s">
        <v>769</v>
      </c>
      <c r="B20858" t="s">
        <v>87466</v>
      </c>
      <c r="C20858" t="s">
        <v>87465</v>
      </c>
      <c r="D20858" t="s">
        <v>87464</v>
      </c>
    </row>
    <row r="20859" spans="1:4">
      <c r="A20859" t="s">
        <v>769</v>
      </c>
      <c r="B20859" t="s">
        <v>87463</v>
      </c>
      <c r="C20859" t="s">
        <v>87462</v>
      </c>
      <c r="D20859" t="s">
        <v>87461</v>
      </c>
    </row>
    <row r="20860" spans="1:4">
      <c r="A20860" t="s">
        <v>769</v>
      </c>
      <c r="B20860" t="s">
        <v>87460</v>
      </c>
      <c r="C20860" t="s">
        <v>87459</v>
      </c>
      <c r="D20860" t="s">
        <v>87458</v>
      </c>
    </row>
    <row r="20861" spans="1:4">
      <c r="A20861" t="s">
        <v>769</v>
      </c>
      <c r="B20861" t="s">
        <v>87457</v>
      </c>
      <c r="C20861" t="s">
        <v>87456</v>
      </c>
      <c r="D20861" t="s">
        <v>87455</v>
      </c>
    </row>
    <row r="20862" spans="1:4">
      <c r="A20862" t="s">
        <v>769</v>
      </c>
      <c r="B20862" t="s">
        <v>87454</v>
      </c>
      <c r="C20862" t="s">
        <v>87453</v>
      </c>
      <c r="D20862" t="s">
        <v>87452</v>
      </c>
    </row>
    <row r="20863" spans="1:4">
      <c r="A20863" t="s">
        <v>769</v>
      </c>
      <c r="B20863" t="s">
        <v>87451</v>
      </c>
      <c r="C20863" t="s">
        <v>87450</v>
      </c>
      <c r="D20863" t="s">
        <v>87449</v>
      </c>
    </row>
    <row r="20864" spans="1:4">
      <c r="A20864" t="s">
        <v>769</v>
      </c>
      <c r="B20864" t="s">
        <v>87448</v>
      </c>
      <c r="C20864" t="s">
        <v>87447</v>
      </c>
      <c r="D20864" t="s">
        <v>87446</v>
      </c>
    </row>
    <row r="20865" spans="1:4">
      <c r="A20865" t="s">
        <v>769</v>
      </c>
      <c r="B20865" t="s">
        <v>87445</v>
      </c>
      <c r="C20865" t="s">
        <v>87444</v>
      </c>
      <c r="D20865" t="s">
        <v>22942</v>
      </c>
    </row>
    <row r="20866" spans="1:4">
      <c r="A20866" t="s">
        <v>769</v>
      </c>
      <c r="B20866" t="s">
        <v>87443</v>
      </c>
      <c r="C20866" t="s">
        <v>87442</v>
      </c>
      <c r="D20866" t="s">
        <v>87441</v>
      </c>
    </row>
    <row r="20867" spans="1:4">
      <c r="A20867" t="s">
        <v>769</v>
      </c>
      <c r="B20867" t="s">
        <v>87440</v>
      </c>
      <c r="C20867" t="s">
        <v>87439</v>
      </c>
      <c r="D20867" t="s">
        <v>87438</v>
      </c>
    </row>
    <row r="20868" spans="1:4">
      <c r="A20868" t="s">
        <v>769</v>
      </c>
      <c r="B20868" t="s">
        <v>87437</v>
      </c>
      <c r="C20868" t="s">
        <v>77546</v>
      </c>
      <c r="D20868" t="s">
        <v>77545</v>
      </c>
    </row>
    <row r="20869" spans="1:4">
      <c r="A20869" t="s">
        <v>769</v>
      </c>
      <c r="B20869" t="s">
        <v>87436</v>
      </c>
      <c r="C20869" t="s">
        <v>87435</v>
      </c>
      <c r="D20869" t="s">
        <v>87434</v>
      </c>
    </row>
    <row r="20870" spans="1:4">
      <c r="A20870" t="s">
        <v>769</v>
      </c>
      <c r="B20870" t="s">
        <v>87433</v>
      </c>
      <c r="C20870" t="s">
        <v>87432</v>
      </c>
      <c r="D20870" t="s">
        <v>87431</v>
      </c>
    </row>
    <row r="20871" spans="1:4">
      <c r="A20871" t="s">
        <v>769</v>
      </c>
      <c r="B20871" t="s">
        <v>87430</v>
      </c>
      <c r="C20871" t="s">
        <v>87429</v>
      </c>
      <c r="D20871" t="s">
        <v>87428</v>
      </c>
    </row>
    <row r="20872" spans="1:4">
      <c r="A20872" t="s">
        <v>769</v>
      </c>
      <c r="B20872" t="s">
        <v>87427</v>
      </c>
      <c r="C20872" t="s">
        <v>87426</v>
      </c>
      <c r="D20872" t="s">
        <v>87425</v>
      </c>
    </row>
    <row r="20873" spans="1:4">
      <c r="A20873" t="s">
        <v>769</v>
      </c>
      <c r="B20873" t="s">
        <v>87424</v>
      </c>
      <c r="C20873" t="s">
        <v>87423</v>
      </c>
      <c r="D20873" t="s">
        <v>22926</v>
      </c>
    </row>
    <row r="20874" spans="1:4">
      <c r="A20874" t="s">
        <v>769</v>
      </c>
      <c r="B20874" t="s">
        <v>87422</v>
      </c>
      <c r="C20874" t="s">
        <v>87421</v>
      </c>
      <c r="D20874" t="s">
        <v>87420</v>
      </c>
    </row>
    <row r="20875" spans="1:4">
      <c r="A20875" t="s">
        <v>769</v>
      </c>
      <c r="B20875" t="s">
        <v>87419</v>
      </c>
      <c r="C20875" t="s">
        <v>87418</v>
      </c>
      <c r="D20875" t="s">
        <v>87417</v>
      </c>
    </row>
    <row r="20876" spans="1:4">
      <c r="A20876" t="s">
        <v>769</v>
      </c>
      <c r="B20876" t="s">
        <v>87416</v>
      </c>
      <c r="C20876" t="s">
        <v>87415</v>
      </c>
      <c r="D20876" t="s">
        <v>87414</v>
      </c>
    </row>
    <row r="20877" spans="1:4">
      <c r="A20877" t="s">
        <v>769</v>
      </c>
      <c r="B20877" t="s">
        <v>87413</v>
      </c>
      <c r="C20877" t="s">
        <v>87412</v>
      </c>
      <c r="D20877" t="s">
        <v>87411</v>
      </c>
    </row>
    <row r="20878" spans="1:4">
      <c r="A20878" t="s">
        <v>769</v>
      </c>
      <c r="B20878" t="s">
        <v>87410</v>
      </c>
      <c r="C20878" t="s">
        <v>87409</v>
      </c>
      <c r="D20878" t="s">
        <v>87408</v>
      </c>
    </row>
    <row r="20879" spans="1:4">
      <c r="A20879" t="s">
        <v>769</v>
      </c>
      <c r="B20879" t="s">
        <v>87407</v>
      </c>
      <c r="C20879" t="s">
        <v>87406</v>
      </c>
      <c r="D20879" t="s">
        <v>87405</v>
      </c>
    </row>
    <row r="20880" spans="1:4">
      <c r="A20880" t="s">
        <v>769</v>
      </c>
      <c r="B20880" t="s">
        <v>87404</v>
      </c>
      <c r="C20880" t="s">
        <v>87403</v>
      </c>
      <c r="D20880" t="s">
        <v>87400</v>
      </c>
    </row>
    <row r="20881" spans="1:4">
      <c r="A20881" t="s">
        <v>769</v>
      </c>
      <c r="B20881" t="s">
        <v>87402</v>
      </c>
      <c r="C20881" t="s">
        <v>87401</v>
      </c>
      <c r="D20881" t="s">
        <v>87400</v>
      </c>
    </row>
    <row r="20882" spans="1:4">
      <c r="A20882" t="s">
        <v>769</v>
      </c>
      <c r="B20882" t="s">
        <v>87399</v>
      </c>
      <c r="C20882" t="s">
        <v>87398</v>
      </c>
      <c r="D20882" t="s">
        <v>87397</v>
      </c>
    </row>
    <row r="20883" spans="1:4">
      <c r="A20883" t="s">
        <v>769</v>
      </c>
      <c r="B20883" t="s">
        <v>87396</v>
      </c>
      <c r="C20883" t="s">
        <v>87395</v>
      </c>
      <c r="D20883" t="s">
        <v>87394</v>
      </c>
    </row>
    <row r="20884" spans="1:4">
      <c r="A20884" t="s">
        <v>769</v>
      </c>
      <c r="B20884" t="s">
        <v>87393</v>
      </c>
      <c r="C20884" t="s">
        <v>87392</v>
      </c>
      <c r="D20884" t="s">
        <v>87391</v>
      </c>
    </row>
    <row r="20885" spans="1:4">
      <c r="A20885" t="s">
        <v>769</v>
      </c>
      <c r="B20885" t="s">
        <v>87390</v>
      </c>
      <c r="C20885" t="s">
        <v>87389</v>
      </c>
      <c r="D20885" t="s">
        <v>87388</v>
      </c>
    </row>
    <row r="20886" spans="1:4">
      <c r="A20886" t="s">
        <v>769</v>
      </c>
      <c r="B20886" t="s">
        <v>87387</v>
      </c>
      <c r="C20886" t="s">
        <v>87386</v>
      </c>
      <c r="D20886" t="s">
        <v>87385</v>
      </c>
    </row>
    <row r="20887" spans="1:4">
      <c r="A20887" t="s">
        <v>769</v>
      </c>
      <c r="B20887" t="s">
        <v>87384</v>
      </c>
      <c r="C20887" t="s">
        <v>87383</v>
      </c>
      <c r="D20887" t="s">
        <v>87382</v>
      </c>
    </row>
    <row r="20888" spans="1:4">
      <c r="A20888" t="s">
        <v>769</v>
      </c>
      <c r="B20888" t="s">
        <v>87381</v>
      </c>
      <c r="C20888" t="s">
        <v>87380</v>
      </c>
      <c r="D20888" t="s">
        <v>87379</v>
      </c>
    </row>
    <row r="20889" spans="1:4">
      <c r="A20889" t="s">
        <v>769</v>
      </c>
      <c r="B20889" t="s">
        <v>87378</v>
      </c>
      <c r="C20889" t="s">
        <v>87377</v>
      </c>
      <c r="D20889" t="s">
        <v>87376</v>
      </c>
    </row>
    <row r="20890" spans="1:4">
      <c r="A20890" t="s">
        <v>769</v>
      </c>
      <c r="B20890" t="s">
        <v>87375</v>
      </c>
      <c r="C20890" t="s">
        <v>87374</v>
      </c>
      <c r="D20890" t="s">
        <v>87373</v>
      </c>
    </row>
    <row r="20891" spans="1:4">
      <c r="A20891" t="s">
        <v>769</v>
      </c>
      <c r="B20891" t="s">
        <v>87372</v>
      </c>
      <c r="C20891" t="s">
        <v>87371</v>
      </c>
      <c r="D20891" t="s">
        <v>87370</v>
      </c>
    </row>
    <row r="20892" spans="1:4">
      <c r="A20892" t="s">
        <v>769</v>
      </c>
      <c r="B20892" t="s">
        <v>87369</v>
      </c>
      <c r="C20892" t="s">
        <v>85903</v>
      </c>
      <c r="D20892" t="s">
        <v>87362</v>
      </c>
    </row>
    <row r="20893" spans="1:4">
      <c r="A20893" t="s">
        <v>769</v>
      </c>
      <c r="B20893" t="s">
        <v>87368</v>
      </c>
      <c r="C20893" t="s">
        <v>87063</v>
      </c>
      <c r="D20893" t="s">
        <v>87367</v>
      </c>
    </row>
    <row r="20894" spans="1:4">
      <c r="A20894" t="s">
        <v>769</v>
      </c>
      <c r="B20894" t="s">
        <v>87366</v>
      </c>
      <c r="C20894" t="s">
        <v>87060</v>
      </c>
      <c r="D20894" t="s">
        <v>87365</v>
      </c>
    </row>
    <row r="20895" spans="1:4">
      <c r="A20895" t="s">
        <v>769</v>
      </c>
      <c r="B20895" t="s">
        <v>87364</v>
      </c>
      <c r="C20895" t="s">
        <v>87363</v>
      </c>
      <c r="D20895" t="s">
        <v>87362</v>
      </c>
    </row>
    <row r="20896" spans="1:4">
      <c r="A20896" t="s">
        <v>769</v>
      </c>
      <c r="B20896" t="s">
        <v>87361</v>
      </c>
      <c r="C20896" t="s">
        <v>87360</v>
      </c>
      <c r="D20896" t="s">
        <v>87359</v>
      </c>
    </row>
    <row r="20897" spans="1:4">
      <c r="A20897" t="s">
        <v>769</v>
      </c>
      <c r="B20897" t="s">
        <v>87358</v>
      </c>
      <c r="C20897" t="s">
        <v>87357</v>
      </c>
      <c r="D20897" t="s">
        <v>87356</v>
      </c>
    </row>
    <row r="20898" spans="1:4">
      <c r="A20898" t="s">
        <v>769</v>
      </c>
      <c r="B20898" t="s">
        <v>87355</v>
      </c>
      <c r="C20898" t="s">
        <v>87354</v>
      </c>
      <c r="D20898" t="s">
        <v>20836</v>
      </c>
    </row>
    <row r="20899" spans="1:4">
      <c r="A20899" t="s">
        <v>769</v>
      </c>
      <c r="B20899" t="s">
        <v>87353</v>
      </c>
      <c r="C20899" t="s">
        <v>87352</v>
      </c>
      <c r="D20899" t="s">
        <v>87351</v>
      </c>
    </row>
    <row r="20900" spans="1:4">
      <c r="A20900" t="s">
        <v>769</v>
      </c>
      <c r="B20900" t="s">
        <v>87350</v>
      </c>
      <c r="C20900" t="s">
        <v>87349</v>
      </c>
      <c r="D20900" t="s">
        <v>87348</v>
      </c>
    </row>
    <row r="20901" spans="1:4">
      <c r="A20901" t="s">
        <v>769</v>
      </c>
      <c r="B20901" t="s">
        <v>87347</v>
      </c>
      <c r="C20901" t="s">
        <v>87346</v>
      </c>
      <c r="D20901" t="s">
        <v>87345</v>
      </c>
    </row>
    <row r="20902" spans="1:4">
      <c r="A20902" t="s">
        <v>769</v>
      </c>
      <c r="B20902" t="s">
        <v>87344</v>
      </c>
      <c r="C20902" t="s">
        <v>87343</v>
      </c>
      <c r="D20902" t="s">
        <v>87342</v>
      </c>
    </row>
    <row r="20903" spans="1:4">
      <c r="A20903" t="s">
        <v>769</v>
      </c>
      <c r="B20903" t="s">
        <v>87341</v>
      </c>
      <c r="C20903" t="s">
        <v>22808</v>
      </c>
      <c r="D20903" t="s">
        <v>85368</v>
      </c>
    </row>
    <row r="20904" spans="1:4">
      <c r="A20904" t="s">
        <v>769</v>
      </c>
      <c r="B20904" t="s">
        <v>87340</v>
      </c>
      <c r="C20904" t="s">
        <v>87339</v>
      </c>
      <c r="D20904" t="s">
        <v>87336</v>
      </c>
    </row>
    <row r="20905" spans="1:4">
      <c r="A20905" t="s">
        <v>769</v>
      </c>
      <c r="B20905" t="s">
        <v>87338</v>
      </c>
      <c r="C20905" t="s">
        <v>87337</v>
      </c>
      <c r="D20905" t="s">
        <v>87336</v>
      </c>
    </row>
    <row r="20906" spans="1:4">
      <c r="A20906" t="s">
        <v>769</v>
      </c>
      <c r="B20906" t="s">
        <v>87335</v>
      </c>
      <c r="C20906" t="s">
        <v>87027</v>
      </c>
      <c r="D20906" t="s">
        <v>87334</v>
      </c>
    </row>
    <row r="20907" spans="1:4">
      <c r="A20907" t="s">
        <v>769</v>
      </c>
      <c r="B20907" t="s">
        <v>87333</v>
      </c>
      <c r="C20907" t="s">
        <v>87332</v>
      </c>
      <c r="D20907" t="s">
        <v>87331</v>
      </c>
    </row>
    <row r="20908" spans="1:4">
      <c r="A20908" t="s">
        <v>769</v>
      </c>
      <c r="B20908" t="s">
        <v>87330</v>
      </c>
      <c r="C20908" t="s">
        <v>87329</v>
      </c>
      <c r="D20908" t="s">
        <v>87328</v>
      </c>
    </row>
    <row r="20909" spans="1:4">
      <c r="A20909" t="s">
        <v>769</v>
      </c>
      <c r="B20909" t="s">
        <v>87327</v>
      </c>
      <c r="C20909" t="s">
        <v>87326</v>
      </c>
      <c r="D20909" t="s">
        <v>87325</v>
      </c>
    </row>
    <row r="20910" spans="1:4">
      <c r="A20910" t="s">
        <v>769</v>
      </c>
      <c r="B20910" t="s">
        <v>87324</v>
      </c>
      <c r="C20910" t="s">
        <v>87323</v>
      </c>
      <c r="D20910" t="s">
        <v>87322</v>
      </c>
    </row>
    <row r="20911" spans="1:4">
      <c r="A20911" t="s">
        <v>769</v>
      </c>
      <c r="B20911" t="s">
        <v>87321</v>
      </c>
      <c r="C20911" t="s">
        <v>87320</v>
      </c>
      <c r="D20911" t="s">
        <v>87319</v>
      </c>
    </row>
    <row r="20912" spans="1:4">
      <c r="A20912" t="s">
        <v>769</v>
      </c>
      <c r="B20912" t="s">
        <v>87318</v>
      </c>
      <c r="C20912" t="s">
        <v>87317</v>
      </c>
      <c r="D20912" t="s">
        <v>87316</v>
      </c>
    </row>
    <row r="20913" spans="1:4">
      <c r="A20913" t="s">
        <v>769</v>
      </c>
      <c r="B20913" t="s">
        <v>87315</v>
      </c>
      <c r="C20913" t="s">
        <v>87314</v>
      </c>
      <c r="D20913" t="s">
        <v>87313</v>
      </c>
    </row>
    <row r="20914" spans="1:4">
      <c r="A20914" t="s">
        <v>769</v>
      </c>
      <c r="B20914" t="s">
        <v>87312</v>
      </c>
      <c r="C20914" t="s">
        <v>87311</v>
      </c>
      <c r="D20914" t="s">
        <v>87310</v>
      </c>
    </row>
    <row r="20915" spans="1:4">
      <c r="A20915" t="s">
        <v>769</v>
      </c>
      <c r="B20915" t="s">
        <v>87309</v>
      </c>
      <c r="C20915" t="s">
        <v>87308</v>
      </c>
      <c r="D20915" t="s">
        <v>87307</v>
      </c>
    </row>
    <row r="20916" spans="1:4">
      <c r="A20916" t="s">
        <v>769</v>
      </c>
      <c r="B20916" t="s">
        <v>87306</v>
      </c>
      <c r="C20916" t="s">
        <v>87305</v>
      </c>
      <c r="D20916" t="s">
        <v>87304</v>
      </c>
    </row>
    <row r="20917" spans="1:4">
      <c r="A20917" t="s">
        <v>769</v>
      </c>
      <c r="B20917" t="s">
        <v>87303</v>
      </c>
      <c r="C20917" t="s">
        <v>87302</v>
      </c>
      <c r="D20917" t="s">
        <v>87301</v>
      </c>
    </row>
    <row r="20918" spans="1:4">
      <c r="A20918" t="s">
        <v>769</v>
      </c>
      <c r="B20918" t="s">
        <v>87300</v>
      </c>
      <c r="C20918" t="s">
        <v>87299</v>
      </c>
      <c r="D20918" t="s">
        <v>87298</v>
      </c>
    </row>
    <row r="20919" spans="1:4">
      <c r="A20919" t="s">
        <v>769</v>
      </c>
      <c r="B20919" t="s">
        <v>87297</v>
      </c>
      <c r="C20919" t="s">
        <v>87296</v>
      </c>
      <c r="D20919" t="s">
        <v>87295</v>
      </c>
    </row>
    <row r="20920" spans="1:4">
      <c r="A20920" t="s">
        <v>769</v>
      </c>
      <c r="B20920" t="s">
        <v>87294</v>
      </c>
      <c r="C20920" t="s">
        <v>87293</v>
      </c>
      <c r="D20920" t="s">
        <v>87292</v>
      </c>
    </row>
    <row r="20921" spans="1:4">
      <c r="A20921" t="s">
        <v>769</v>
      </c>
      <c r="B20921" t="s">
        <v>87291</v>
      </c>
      <c r="C20921" t="s">
        <v>87290</v>
      </c>
      <c r="D20921" t="s">
        <v>87289</v>
      </c>
    </row>
    <row r="20922" spans="1:4">
      <c r="A20922" t="s">
        <v>769</v>
      </c>
      <c r="B20922" t="s">
        <v>87288</v>
      </c>
      <c r="C20922" t="s">
        <v>87287</v>
      </c>
      <c r="D20922" t="s">
        <v>87286</v>
      </c>
    </row>
    <row r="20923" spans="1:4">
      <c r="A20923" t="s">
        <v>769</v>
      </c>
      <c r="B20923" t="s">
        <v>87285</v>
      </c>
      <c r="C20923" t="s">
        <v>87284</v>
      </c>
      <c r="D20923" t="s">
        <v>87283</v>
      </c>
    </row>
    <row r="20924" spans="1:4">
      <c r="A20924" t="s">
        <v>769</v>
      </c>
      <c r="B20924" t="s">
        <v>87282</v>
      </c>
      <c r="C20924" t="s">
        <v>87281</v>
      </c>
      <c r="D20924" t="s">
        <v>87280</v>
      </c>
    </row>
    <row r="20925" spans="1:4">
      <c r="A20925" t="s">
        <v>769</v>
      </c>
      <c r="B20925" t="s">
        <v>87279</v>
      </c>
      <c r="C20925" t="s">
        <v>22448</v>
      </c>
      <c r="D20925" t="s">
        <v>22447</v>
      </c>
    </row>
    <row r="20926" spans="1:4">
      <c r="A20926" t="s">
        <v>769</v>
      </c>
      <c r="B20926" t="s">
        <v>87278</v>
      </c>
      <c r="C20926" t="s">
        <v>87277</v>
      </c>
      <c r="D20926" t="s">
        <v>87276</v>
      </c>
    </row>
    <row r="20927" spans="1:4">
      <c r="A20927" t="s">
        <v>769</v>
      </c>
      <c r="B20927" t="s">
        <v>87275</v>
      </c>
      <c r="C20927" t="s">
        <v>87274</v>
      </c>
      <c r="D20927" t="s">
        <v>87273</v>
      </c>
    </row>
    <row r="20928" spans="1:4">
      <c r="A20928" t="s">
        <v>769</v>
      </c>
      <c r="B20928" t="s">
        <v>87272</v>
      </c>
      <c r="C20928" t="s">
        <v>87271</v>
      </c>
      <c r="D20928" t="s">
        <v>87270</v>
      </c>
    </row>
    <row r="20929" spans="1:4">
      <c r="A20929" t="s">
        <v>769</v>
      </c>
      <c r="B20929" t="s">
        <v>87269</v>
      </c>
      <c r="C20929" t="s">
        <v>87268</v>
      </c>
      <c r="D20929" t="s">
        <v>87267</v>
      </c>
    </row>
    <row r="20930" spans="1:4">
      <c r="A20930" t="s">
        <v>769</v>
      </c>
      <c r="B20930" t="s">
        <v>87266</v>
      </c>
      <c r="C20930" t="s">
        <v>87265</v>
      </c>
      <c r="D20930" t="s">
        <v>87264</v>
      </c>
    </row>
    <row r="20931" spans="1:4">
      <c r="A20931" t="s">
        <v>769</v>
      </c>
      <c r="B20931" t="s">
        <v>87263</v>
      </c>
      <c r="C20931" t="s">
        <v>87262</v>
      </c>
      <c r="D20931" t="s">
        <v>87261</v>
      </c>
    </row>
    <row r="20932" spans="1:4">
      <c r="A20932" t="s">
        <v>769</v>
      </c>
      <c r="B20932" t="s">
        <v>87260</v>
      </c>
      <c r="C20932" t="s">
        <v>87259</v>
      </c>
      <c r="D20932" t="s">
        <v>87258</v>
      </c>
    </row>
    <row r="20933" spans="1:4">
      <c r="A20933" t="s">
        <v>769</v>
      </c>
      <c r="B20933" t="s">
        <v>87257</v>
      </c>
      <c r="C20933" t="s">
        <v>87256</v>
      </c>
      <c r="D20933" t="s">
        <v>87255</v>
      </c>
    </row>
    <row r="20934" spans="1:4">
      <c r="A20934" t="s">
        <v>769</v>
      </c>
      <c r="B20934" t="s">
        <v>87254</v>
      </c>
      <c r="C20934" t="s">
        <v>87253</v>
      </c>
      <c r="D20934" t="s">
        <v>87252</v>
      </c>
    </row>
    <row r="20935" spans="1:4">
      <c r="A20935" t="s">
        <v>769</v>
      </c>
      <c r="B20935" t="s">
        <v>87251</v>
      </c>
      <c r="C20935" t="s">
        <v>87250</v>
      </c>
      <c r="D20935" t="s">
        <v>87249</v>
      </c>
    </row>
    <row r="20936" spans="1:4">
      <c r="A20936" t="s">
        <v>769</v>
      </c>
      <c r="B20936" t="s">
        <v>87248</v>
      </c>
      <c r="C20936" t="s">
        <v>87247</v>
      </c>
      <c r="D20936" t="s">
        <v>87246</v>
      </c>
    </row>
    <row r="20937" spans="1:4">
      <c r="A20937" t="s">
        <v>769</v>
      </c>
      <c r="B20937" t="s">
        <v>87245</v>
      </c>
      <c r="C20937" t="s">
        <v>87244</v>
      </c>
      <c r="D20937" t="s">
        <v>87243</v>
      </c>
    </row>
    <row r="20938" spans="1:4">
      <c r="A20938" t="s">
        <v>769</v>
      </c>
      <c r="B20938" t="s">
        <v>87242</v>
      </c>
      <c r="C20938" t="s">
        <v>87240</v>
      </c>
      <c r="D20938" t="s">
        <v>87239</v>
      </c>
    </row>
    <row r="20939" spans="1:4">
      <c r="A20939" t="s">
        <v>769</v>
      </c>
      <c r="B20939" t="s">
        <v>87241</v>
      </c>
      <c r="C20939" t="s">
        <v>87240</v>
      </c>
      <c r="D20939" t="s">
        <v>87239</v>
      </c>
    </row>
    <row r="20940" spans="1:4">
      <c r="A20940" t="s">
        <v>769</v>
      </c>
      <c r="B20940" t="s">
        <v>87238</v>
      </c>
      <c r="C20940" t="s">
        <v>87237</v>
      </c>
      <c r="D20940" t="s">
        <v>87236</v>
      </c>
    </row>
    <row r="20941" spans="1:4">
      <c r="A20941" t="s">
        <v>769</v>
      </c>
      <c r="B20941" t="s">
        <v>87235</v>
      </c>
      <c r="C20941" t="s">
        <v>87234</v>
      </c>
      <c r="D20941" t="s">
        <v>87233</v>
      </c>
    </row>
    <row r="20942" spans="1:4">
      <c r="A20942" t="s">
        <v>769</v>
      </c>
      <c r="B20942" t="s">
        <v>87232</v>
      </c>
      <c r="C20942" t="s">
        <v>87231</v>
      </c>
      <c r="D20942" t="s">
        <v>87230</v>
      </c>
    </row>
    <row r="20943" spans="1:4">
      <c r="A20943" t="s">
        <v>769</v>
      </c>
      <c r="B20943" t="s">
        <v>87229</v>
      </c>
      <c r="C20943" t="s">
        <v>87228</v>
      </c>
      <c r="D20943" t="s">
        <v>87227</v>
      </c>
    </row>
    <row r="20944" spans="1:4">
      <c r="A20944" t="s">
        <v>769</v>
      </c>
      <c r="B20944" t="s">
        <v>87226</v>
      </c>
      <c r="C20944" t="s">
        <v>87225</v>
      </c>
      <c r="D20944" t="s">
        <v>87224</v>
      </c>
    </row>
    <row r="20945" spans="1:4">
      <c r="A20945" t="s">
        <v>769</v>
      </c>
      <c r="B20945" t="s">
        <v>87223</v>
      </c>
      <c r="C20945" t="s">
        <v>87222</v>
      </c>
      <c r="D20945" t="s">
        <v>87221</v>
      </c>
    </row>
    <row r="20946" spans="1:4">
      <c r="A20946" t="s">
        <v>769</v>
      </c>
      <c r="B20946" t="s">
        <v>87220</v>
      </c>
      <c r="C20946" t="s">
        <v>87219</v>
      </c>
      <c r="D20946" t="s">
        <v>87218</v>
      </c>
    </row>
    <row r="20947" spans="1:4">
      <c r="A20947" t="s">
        <v>769</v>
      </c>
      <c r="B20947" t="s">
        <v>87217</v>
      </c>
      <c r="C20947" t="s">
        <v>86909</v>
      </c>
      <c r="D20947" t="s">
        <v>87216</v>
      </c>
    </row>
    <row r="20948" spans="1:4">
      <c r="A20948" t="s">
        <v>769</v>
      </c>
      <c r="B20948" t="s">
        <v>87215</v>
      </c>
      <c r="C20948" t="s">
        <v>87214</v>
      </c>
      <c r="D20948" t="s">
        <v>87213</v>
      </c>
    </row>
    <row r="20949" spans="1:4">
      <c r="A20949" t="s">
        <v>769</v>
      </c>
      <c r="B20949" t="s">
        <v>87212</v>
      </c>
      <c r="C20949" t="s">
        <v>86903</v>
      </c>
      <c r="D20949" t="s">
        <v>87211</v>
      </c>
    </row>
    <row r="20950" spans="1:4">
      <c r="A20950" t="s">
        <v>769</v>
      </c>
      <c r="B20950" t="s">
        <v>87210</v>
      </c>
      <c r="C20950" t="s">
        <v>87209</v>
      </c>
      <c r="D20950" t="s">
        <v>87208</v>
      </c>
    </row>
    <row r="20951" spans="1:4">
      <c r="A20951" t="s">
        <v>769</v>
      </c>
      <c r="B20951" t="s">
        <v>87207</v>
      </c>
      <c r="C20951" t="s">
        <v>87206</v>
      </c>
      <c r="D20951" t="s">
        <v>87205</v>
      </c>
    </row>
    <row r="20952" spans="1:4">
      <c r="A20952" t="s">
        <v>769</v>
      </c>
      <c r="B20952" t="s">
        <v>87204</v>
      </c>
      <c r="C20952" t="s">
        <v>22399</v>
      </c>
      <c r="D20952" t="s">
        <v>87203</v>
      </c>
    </row>
    <row r="20953" spans="1:4">
      <c r="A20953" t="s">
        <v>769</v>
      </c>
      <c r="B20953" t="s">
        <v>87202</v>
      </c>
      <c r="C20953" t="s">
        <v>87201</v>
      </c>
      <c r="D20953" t="s">
        <v>87200</v>
      </c>
    </row>
    <row r="20954" spans="1:4">
      <c r="A20954" t="s">
        <v>769</v>
      </c>
      <c r="B20954" t="s">
        <v>87199</v>
      </c>
      <c r="C20954" t="s">
        <v>87198</v>
      </c>
      <c r="D20954" t="s">
        <v>87197</v>
      </c>
    </row>
    <row r="20955" spans="1:4">
      <c r="A20955" t="s">
        <v>769</v>
      </c>
      <c r="B20955" t="s">
        <v>87196</v>
      </c>
      <c r="C20955" t="s">
        <v>86885</v>
      </c>
      <c r="D20955" t="s">
        <v>87195</v>
      </c>
    </row>
    <row r="20956" spans="1:4">
      <c r="A20956" t="s">
        <v>769</v>
      </c>
      <c r="B20956" t="s">
        <v>87194</v>
      </c>
      <c r="C20956" t="s">
        <v>87193</v>
      </c>
      <c r="D20956" t="s">
        <v>87192</v>
      </c>
    </row>
    <row r="20957" spans="1:4">
      <c r="A20957" t="s">
        <v>769</v>
      </c>
      <c r="B20957" t="s">
        <v>87191</v>
      </c>
      <c r="C20957" t="s">
        <v>87190</v>
      </c>
      <c r="D20957" t="s">
        <v>87189</v>
      </c>
    </row>
    <row r="20958" spans="1:4">
      <c r="A20958" t="s">
        <v>769</v>
      </c>
      <c r="B20958" t="s">
        <v>87188</v>
      </c>
      <c r="C20958" t="s">
        <v>86876</v>
      </c>
      <c r="D20958" t="s">
        <v>87187</v>
      </c>
    </row>
    <row r="20959" spans="1:4">
      <c r="A20959" t="s">
        <v>769</v>
      </c>
      <c r="B20959" t="s">
        <v>87186</v>
      </c>
      <c r="C20959" t="s">
        <v>87185</v>
      </c>
      <c r="D20959" t="s">
        <v>87184</v>
      </c>
    </row>
    <row r="20960" spans="1:4">
      <c r="A20960" t="s">
        <v>769</v>
      </c>
      <c r="B20960" t="s">
        <v>87183</v>
      </c>
      <c r="C20960" t="s">
        <v>87182</v>
      </c>
      <c r="D20960" t="s">
        <v>87181</v>
      </c>
    </row>
    <row r="20961" spans="1:4">
      <c r="A20961" t="s">
        <v>769</v>
      </c>
      <c r="B20961" t="s">
        <v>87180</v>
      </c>
      <c r="C20961" t="s">
        <v>87179</v>
      </c>
      <c r="D20961" t="s">
        <v>87178</v>
      </c>
    </row>
    <row r="20962" spans="1:4">
      <c r="A20962" t="s">
        <v>769</v>
      </c>
      <c r="B20962" t="s">
        <v>87177</v>
      </c>
      <c r="C20962" t="s">
        <v>87176</v>
      </c>
      <c r="D20962" t="s">
        <v>87175</v>
      </c>
    </row>
    <row r="20963" spans="1:4">
      <c r="A20963" t="s">
        <v>769</v>
      </c>
      <c r="B20963" t="s">
        <v>87174</v>
      </c>
      <c r="C20963" t="s">
        <v>87173</v>
      </c>
      <c r="D20963" t="s">
        <v>87172</v>
      </c>
    </row>
    <row r="20964" spans="1:4">
      <c r="A20964" t="s">
        <v>769</v>
      </c>
      <c r="B20964" t="s">
        <v>87171</v>
      </c>
      <c r="C20964" t="s">
        <v>87170</v>
      </c>
      <c r="D20964" t="s">
        <v>87169</v>
      </c>
    </row>
    <row r="20965" spans="1:4">
      <c r="A20965" t="s">
        <v>769</v>
      </c>
      <c r="B20965" t="s">
        <v>87168</v>
      </c>
      <c r="C20965" t="s">
        <v>87167</v>
      </c>
      <c r="D20965" t="s">
        <v>87166</v>
      </c>
    </row>
    <row r="20966" spans="1:4">
      <c r="A20966" t="s">
        <v>769</v>
      </c>
      <c r="B20966" t="s">
        <v>87165</v>
      </c>
      <c r="C20966" t="s">
        <v>87164</v>
      </c>
      <c r="D20966" t="s">
        <v>87163</v>
      </c>
    </row>
    <row r="20967" spans="1:4">
      <c r="A20967" t="s">
        <v>769</v>
      </c>
      <c r="B20967" t="s">
        <v>87162</v>
      </c>
      <c r="C20967" t="s">
        <v>87161</v>
      </c>
      <c r="D20967" t="s">
        <v>87160</v>
      </c>
    </row>
    <row r="20968" spans="1:4">
      <c r="A20968" t="s">
        <v>769</v>
      </c>
      <c r="B20968" t="s">
        <v>87159</v>
      </c>
      <c r="C20968" t="s">
        <v>87158</v>
      </c>
      <c r="D20968" t="s">
        <v>87157</v>
      </c>
    </row>
    <row r="20969" spans="1:4">
      <c r="A20969" t="s">
        <v>769</v>
      </c>
      <c r="B20969" t="s">
        <v>87156</v>
      </c>
      <c r="C20969" t="s">
        <v>87155</v>
      </c>
      <c r="D20969" t="s">
        <v>87154</v>
      </c>
    </row>
    <row r="20970" spans="1:4">
      <c r="A20970" t="s">
        <v>769</v>
      </c>
      <c r="B20970" t="s">
        <v>87153</v>
      </c>
      <c r="C20970" t="s">
        <v>87152</v>
      </c>
      <c r="D20970" t="s">
        <v>87151</v>
      </c>
    </row>
    <row r="20971" spans="1:4">
      <c r="A20971" t="s">
        <v>769</v>
      </c>
      <c r="B20971" t="s">
        <v>87150</v>
      </c>
      <c r="C20971" t="s">
        <v>87149</v>
      </c>
      <c r="D20971" t="s">
        <v>87148</v>
      </c>
    </row>
    <row r="20972" spans="1:4">
      <c r="A20972" t="s">
        <v>769</v>
      </c>
      <c r="B20972" t="s">
        <v>87147</v>
      </c>
      <c r="C20972" t="s">
        <v>87146</v>
      </c>
      <c r="D20972" t="s">
        <v>87145</v>
      </c>
    </row>
    <row r="20973" spans="1:4">
      <c r="A20973" t="s">
        <v>769</v>
      </c>
      <c r="B20973" t="s">
        <v>87144</v>
      </c>
      <c r="C20973" t="s">
        <v>87143</v>
      </c>
      <c r="D20973" t="s">
        <v>87142</v>
      </c>
    </row>
    <row r="20974" spans="1:4">
      <c r="A20974" t="s">
        <v>769</v>
      </c>
      <c r="B20974" t="s">
        <v>87141</v>
      </c>
      <c r="C20974" t="s">
        <v>87140</v>
      </c>
      <c r="D20974" t="s">
        <v>87139</v>
      </c>
    </row>
    <row r="20975" spans="1:4">
      <c r="A20975" t="s">
        <v>769</v>
      </c>
      <c r="B20975" t="s">
        <v>87138</v>
      </c>
      <c r="C20975" t="s">
        <v>86833</v>
      </c>
      <c r="D20975" t="s">
        <v>87137</v>
      </c>
    </row>
    <row r="20976" spans="1:4">
      <c r="A20976" t="s">
        <v>769</v>
      </c>
      <c r="B20976" t="s">
        <v>87136</v>
      </c>
      <c r="C20976" t="s">
        <v>87135</v>
      </c>
      <c r="D20976" t="s">
        <v>87134</v>
      </c>
    </row>
    <row r="20977" spans="1:4">
      <c r="A20977" t="s">
        <v>769</v>
      </c>
      <c r="B20977" t="s">
        <v>87133</v>
      </c>
      <c r="C20977" t="s">
        <v>87132</v>
      </c>
      <c r="D20977" t="s">
        <v>87131</v>
      </c>
    </row>
    <row r="20978" spans="1:4">
      <c r="A20978" t="s">
        <v>769</v>
      </c>
      <c r="B20978" t="s">
        <v>87130</v>
      </c>
      <c r="C20978" t="s">
        <v>87129</v>
      </c>
      <c r="D20978" t="s">
        <v>87128</v>
      </c>
    </row>
    <row r="20979" spans="1:4">
      <c r="A20979" t="s">
        <v>769</v>
      </c>
      <c r="B20979" t="s">
        <v>87127</v>
      </c>
      <c r="C20979" t="s">
        <v>87126</v>
      </c>
      <c r="D20979" t="s">
        <v>87125</v>
      </c>
    </row>
    <row r="20980" spans="1:4">
      <c r="A20980" t="s">
        <v>769</v>
      </c>
      <c r="B20980" t="s">
        <v>87124</v>
      </c>
      <c r="C20980" t="s">
        <v>49748</v>
      </c>
      <c r="D20980" t="s">
        <v>49747</v>
      </c>
    </row>
    <row r="20981" spans="1:4">
      <c r="A20981" t="s">
        <v>769</v>
      </c>
      <c r="B20981" t="s">
        <v>87123</v>
      </c>
      <c r="C20981" t="s">
        <v>87122</v>
      </c>
      <c r="D20981" t="s">
        <v>87121</v>
      </c>
    </row>
    <row r="20982" spans="1:4">
      <c r="A20982" t="s">
        <v>769</v>
      </c>
      <c r="B20982" t="s">
        <v>87120</v>
      </c>
      <c r="C20982" t="s">
        <v>87119</v>
      </c>
      <c r="D20982" t="s">
        <v>87118</v>
      </c>
    </row>
    <row r="20983" spans="1:4">
      <c r="A20983" t="s">
        <v>769</v>
      </c>
      <c r="B20983" t="s">
        <v>87117</v>
      </c>
      <c r="C20983" t="s">
        <v>87116</v>
      </c>
      <c r="D20983" t="s">
        <v>87115</v>
      </c>
    </row>
    <row r="20984" spans="1:4">
      <c r="A20984" t="s">
        <v>769</v>
      </c>
      <c r="B20984" t="s">
        <v>87114</v>
      </c>
      <c r="C20984" t="s">
        <v>87113</v>
      </c>
      <c r="D20984" t="s">
        <v>87112</v>
      </c>
    </row>
    <row r="20985" spans="1:4">
      <c r="A20985" t="s">
        <v>769</v>
      </c>
      <c r="B20985" t="s">
        <v>87111</v>
      </c>
      <c r="C20985" t="s">
        <v>87110</v>
      </c>
      <c r="D20985" t="s">
        <v>87109</v>
      </c>
    </row>
    <row r="20986" spans="1:4">
      <c r="A20986" t="s">
        <v>769</v>
      </c>
      <c r="B20986" t="s">
        <v>87108</v>
      </c>
      <c r="C20986" t="s">
        <v>87107</v>
      </c>
      <c r="D20986" t="s">
        <v>87106</v>
      </c>
    </row>
    <row r="20987" spans="1:4">
      <c r="A20987" t="s">
        <v>769</v>
      </c>
      <c r="B20987" t="s">
        <v>87105</v>
      </c>
      <c r="C20987" t="s">
        <v>87104</v>
      </c>
      <c r="D20987" t="s">
        <v>87103</v>
      </c>
    </row>
    <row r="20988" spans="1:4">
      <c r="A20988" t="s">
        <v>769</v>
      </c>
      <c r="B20988" t="s">
        <v>87102</v>
      </c>
      <c r="C20988" t="s">
        <v>87101</v>
      </c>
      <c r="D20988" t="s">
        <v>87100</v>
      </c>
    </row>
    <row r="20989" spans="1:4">
      <c r="A20989" t="s">
        <v>769</v>
      </c>
      <c r="B20989" t="s">
        <v>87099</v>
      </c>
      <c r="C20989" t="s">
        <v>87098</v>
      </c>
      <c r="D20989" t="s">
        <v>87097</v>
      </c>
    </row>
    <row r="20990" spans="1:4">
      <c r="A20990" t="s">
        <v>769</v>
      </c>
      <c r="B20990" t="s">
        <v>87096</v>
      </c>
      <c r="C20990" t="s">
        <v>87095</v>
      </c>
      <c r="D20990" t="s">
        <v>87094</v>
      </c>
    </row>
    <row r="20991" spans="1:4">
      <c r="A20991" t="s">
        <v>769</v>
      </c>
      <c r="B20991" t="s">
        <v>87093</v>
      </c>
      <c r="C20991" t="s">
        <v>87092</v>
      </c>
      <c r="D20991" t="s">
        <v>87091</v>
      </c>
    </row>
    <row r="20992" spans="1:4">
      <c r="A20992" t="s">
        <v>769</v>
      </c>
      <c r="B20992" t="s">
        <v>87090</v>
      </c>
      <c r="C20992" t="s">
        <v>87089</v>
      </c>
      <c r="D20992" t="s">
        <v>87088</v>
      </c>
    </row>
    <row r="20993" spans="1:4">
      <c r="A20993" t="s">
        <v>769</v>
      </c>
      <c r="B20993" t="s">
        <v>87087</v>
      </c>
      <c r="C20993" t="s">
        <v>49978</v>
      </c>
      <c r="D20993" t="s">
        <v>87086</v>
      </c>
    </row>
    <row r="20994" spans="1:4">
      <c r="A20994" t="s">
        <v>769</v>
      </c>
      <c r="B20994" t="s">
        <v>87085</v>
      </c>
      <c r="C20994" t="s">
        <v>86783</v>
      </c>
      <c r="D20994" t="s">
        <v>87084</v>
      </c>
    </row>
    <row r="20995" spans="1:4">
      <c r="A20995" t="s">
        <v>769</v>
      </c>
      <c r="B20995" t="s">
        <v>87083</v>
      </c>
      <c r="C20995" t="s">
        <v>87082</v>
      </c>
      <c r="D20995" t="s">
        <v>87081</v>
      </c>
    </row>
    <row r="20996" spans="1:4">
      <c r="A20996" t="s">
        <v>769</v>
      </c>
      <c r="B20996" t="s">
        <v>87080</v>
      </c>
      <c r="C20996" t="s">
        <v>87079</v>
      </c>
      <c r="D20996" t="s">
        <v>87078</v>
      </c>
    </row>
    <row r="20997" spans="1:4">
      <c r="A20997" t="s">
        <v>769</v>
      </c>
      <c r="B20997" t="s">
        <v>87077</v>
      </c>
      <c r="C20997" t="s">
        <v>87076</v>
      </c>
      <c r="D20997" t="s">
        <v>87075</v>
      </c>
    </row>
    <row r="20998" spans="1:4">
      <c r="A20998" t="s">
        <v>769</v>
      </c>
      <c r="B20998" t="s">
        <v>87074</v>
      </c>
      <c r="C20998" t="s">
        <v>87073</v>
      </c>
      <c r="D20998" t="s">
        <v>87072</v>
      </c>
    </row>
    <row r="20999" spans="1:4">
      <c r="A20999" t="s">
        <v>769</v>
      </c>
      <c r="B20999" t="s">
        <v>87071</v>
      </c>
      <c r="C20999" t="s">
        <v>87070</v>
      </c>
      <c r="D20999" t="s">
        <v>87069</v>
      </c>
    </row>
    <row r="21000" spans="1:4">
      <c r="A21000" t="s">
        <v>769</v>
      </c>
      <c r="B21000" t="s">
        <v>87068</v>
      </c>
      <c r="C21000" t="s">
        <v>86765</v>
      </c>
      <c r="D21000" t="s">
        <v>87067</v>
      </c>
    </row>
    <row r="21001" spans="1:4">
      <c r="A21001" t="s">
        <v>769</v>
      </c>
      <c r="B21001" t="s">
        <v>87066</v>
      </c>
      <c r="C21001" t="s">
        <v>87065</v>
      </c>
      <c r="D21001" t="s">
        <v>87064</v>
      </c>
    </row>
    <row r="21002" spans="1:4">
      <c r="A21002" t="s">
        <v>769</v>
      </c>
      <c r="B21002" t="s">
        <v>87063</v>
      </c>
      <c r="C21002" t="s">
        <v>87062</v>
      </c>
      <c r="D21002" t="s">
        <v>87061</v>
      </c>
    </row>
    <row r="21003" spans="1:4">
      <c r="A21003" t="s">
        <v>769</v>
      </c>
      <c r="B21003" t="s">
        <v>87060</v>
      </c>
      <c r="C21003" t="s">
        <v>87059</v>
      </c>
      <c r="D21003" t="s">
        <v>87058</v>
      </c>
    </row>
    <row r="21004" spans="1:4">
      <c r="A21004" t="s">
        <v>769</v>
      </c>
      <c r="B21004" t="s">
        <v>87057</v>
      </c>
      <c r="C21004" t="s">
        <v>87056</v>
      </c>
      <c r="D21004" t="s">
        <v>87055</v>
      </c>
    </row>
    <row r="21005" spans="1:4">
      <c r="A21005" t="s">
        <v>769</v>
      </c>
      <c r="B21005" t="s">
        <v>87054</v>
      </c>
      <c r="C21005" t="s">
        <v>77470</v>
      </c>
      <c r="D21005" t="s">
        <v>77319</v>
      </c>
    </row>
    <row r="21006" spans="1:4">
      <c r="A21006" t="s">
        <v>769</v>
      </c>
      <c r="B21006" t="s">
        <v>87053</v>
      </c>
      <c r="C21006" t="s">
        <v>87052</v>
      </c>
      <c r="D21006" t="s">
        <v>87051</v>
      </c>
    </row>
    <row r="21007" spans="1:4">
      <c r="A21007" t="s">
        <v>769</v>
      </c>
      <c r="B21007" t="s">
        <v>87050</v>
      </c>
      <c r="C21007" t="s">
        <v>87049</v>
      </c>
      <c r="D21007" t="s">
        <v>87048</v>
      </c>
    </row>
    <row r="21008" spans="1:4">
      <c r="A21008" t="s">
        <v>769</v>
      </c>
      <c r="B21008" t="s">
        <v>87047</v>
      </c>
      <c r="C21008" t="s">
        <v>87046</v>
      </c>
      <c r="D21008" t="s">
        <v>87045</v>
      </c>
    </row>
    <row r="21009" spans="1:4">
      <c r="A21009" t="s">
        <v>769</v>
      </c>
      <c r="B21009" t="s">
        <v>87044</v>
      </c>
      <c r="C21009" t="s">
        <v>87043</v>
      </c>
      <c r="D21009" t="s">
        <v>87042</v>
      </c>
    </row>
    <row r="21010" spans="1:4">
      <c r="A21010" t="s">
        <v>769</v>
      </c>
      <c r="B21010" t="s">
        <v>87041</v>
      </c>
      <c r="C21010" t="s">
        <v>87040</v>
      </c>
      <c r="D21010" t="s">
        <v>87039</v>
      </c>
    </row>
    <row r="21011" spans="1:4">
      <c r="A21011" t="s">
        <v>769</v>
      </c>
      <c r="B21011" t="s">
        <v>87038</v>
      </c>
      <c r="C21011" t="s">
        <v>87037</v>
      </c>
      <c r="D21011" t="s">
        <v>87036</v>
      </c>
    </row>
    <row r="21012" spans="1:4">
      <c r="A21012" t="s">
        <v>769</v>
      </c>
      <c r="B21012" t="s">
        <v>87035</v>
      </c>
      <c r="C21012" t="s">
        <v>77465</v>
      </c>
      <c r="D21012" t="s">
        <v>87034</v>
      </c>
    </row>
    <row r="21013" spans="1:4">
      <c r="A21013" t="s">
        <v>769</v>
      </c>
      <c r="B21013" t="s">
        <v>87033</v>
      </c>
      <c r="C21013" t="s">
        <v>87032</v>
      </c>
      <c r="D21013" t="s">
        <v>87031</v>
      </c>
    </row>
    <row r="21014" spans="1:4">
      <c r="A21014" t="s">
        <v>769</v>
      </c>
      <c r="B21014" t="s">
        <v>87030</v>
      </c>
      <c r="C21014" t="s">
        <v>87029</v>
      </c>
      <c r="D21014" t="s">
        <v>87028</v>
      </c>
    </row>
    <row r="21015" spans="1:4">
      <c r="A21015" t="s">
        <v>769</v>
      </c>
      <c r="B21015" t="s">
        <v>87027</v>
      </c>
      <c r="C21015" t="s">
        <v>87026</v>
      </c>
      <c r="D21015" t="s">
        <v>87025</v>
      </c>
    </row>
    <row r="21016" spans="1:4">
      <c r="A21016" t="s">
        <v>769</v>
      </c>
      <c r="B21016" t="s">
        <v>87024</v>
      </c>
      <c r="C21016" t="s">
        <v>87023</v>
      </c>
      <c r="D21016" t="s">
        <v>87022</v>
      </c>
    </row>
    <row r="21017" spans="1:4">
      <c r="A21017" t="s">
        <v>769</v>
      </c>
      <c r="B21017" t="s">
        <v>87021</v>
      </c>
      <c r="C21017" t="s">
        <v>87020</v>
      </c>
      <c r="D21017" t="s">
        <v>87019</v>
      </c>
    </row>
    <row r="21018" spans="1:4">
      <c r="A21018" t="s">
        <v>769</v>
      </c>
      <c r="B21018" t="s">
        <v>87018</v>
      </c>
      <c r="C21018" t="s">
        <v>87017</v>
      </c>
      <c r="D21018" t="s">
        <v>87016</v>
      </c>
    </row>
    <row r="21019" spans="1:4">
      <c r="A21019" t="s">
        <v>769</v>
      </c>
      <c r="B21019" t="s">
        <v>87015</v>
      </c>
      <c r="C21019" t="s">
        <v>87014</v>
      </c>
      <c r="D21019" t="s">
        <v>87013</v>
      </c>
    </row>
    <row r="21020" spans="1:4">
      <c r="A21020" t="s">
        <v>769</v>
      </c>
      <c r="B21020" t="s">
        <v>87012</v>
      </c>
      <c r="C21020" t="s">
        <v>87011</v>
      </c>
      <c r="D21020" t="s">
        <v>87010</v>
      </c>
    </row>
    <row r="21021" spans="1:4">
      <c r="A21021" t="s">
        <v>769</v>
      </c>
      <c r="B21021" t="s">
        <v>87009</v>
      </c>
      <c r="C21021" t="s">
        <v>87008</v>
      </c>
      <c r="D21021" t="s">
        <v>87007</v>
      </c>
    </row>
    <row r="21022" spans="1:4">
      <c r="A21022" t="s">
        <v>769</v>
      </c>
      <c r="B21022" t="s">
        <v>87006</v>
      </c>
      <c r="C21022" t="s">
        <v>87005</v>
      </c>
      <c r="D21022" t="s">
        <v>87004</v>
      </c>
    </row>
    <row r="21023" spans="1:4">
      <c r="A21023" t="s">
        <v>769</v>
      </c>
      <c r="B21023" t="s">
        <v>87003</v>
      </c>
      <c r="C21023" t="s">
        <v>87002</v>
      </c>
      <c r="D21023" t="s">
        <v>87001</v>
      </c>
    </row>
    <row r="21024" spans="1:4">
      <c r="A21024" t="s">
        <v>769</v>
      </c>
      <c r="B21024" t="s">
        <v>87000</v>
      </c>
      <c r="C21024" t="s">
        <v>86999</v>
      </c>
      <c r="D21024" t="s">
        <v>86998</v>
      </c>
    </row>
    <row r="21025" spans="1:4">
      <c r="A21025" t="s">
        <v>769</v>
      </c>
      <c r="B21025" t="s">
        <v>86997</v>
      </c>
      <c r="C21025" t="s">
        <v>86996</v>
      </c>
      <c r="D21025" t="s">
        <v>86995</v>
      </c>
    </row>
    <row r="21026" spans="1:4">
      <c r="A21026" t="s">
        <v>769</v>
      </c>
      <c r="B21026" t="s">
        <v>86994</v>
      </c>
      <c r="C21026" t="s">
        <v>86993</v>
      </c>
      <c r="D21026" t="s">
        <v>86992</v>
      </c>
    </row>
    <row r="21027" spans="1:4">
      <c r="A21027" t="s">
        <v>769</v>
      </c>
      <c r="B21027" t="s">
        <v>86991</v>
      </c>
      <c r="C21027" t="s">
        <v>86990</v>
      </c>
      <c r="D21027" t="s">
        <v>86989</v>
      </c>
    </row>
    <row r="21028" spans="1:4">
      <c r="A21028" t="s">
        <v>769</v>
      </c>
      <c r="B21028" t="s">
        <v>86988</v>
      </c>
      <c r="C21028" t="s">
        <v>86987</v>
      </c>
      <c r="D21028" t="s">
        <v>86986</v>
      </c>
    </row>
    <row r="21029" spans="1:4">
      <c r="A21029" t="s">
        <v>769</v>
      </c>
      <c r="B21029" t="s">
        <v>86985</v>
      </c>
      <c r="C21029" t="s">
        <v>86984</v>
      </c>
      <c r="D21029" t="s">
        <v>86983</v>
      </c>
    </row>
    <row r="21030" spans="1:4">
      <c r="A21030" t="s">
        <v>769</v>
      </c>
      <c r="B21030" t="s">
        <v>86982</v>
      </c>
      <c r="C21030" t="s">
        <v>86981</v>
      </c>
      <c r="D21030" t="s">
        <v>86980</v>
      </c>
    </row>
    <row r="21031" spans="1:4">
      <c r="A21031" t="s">
        <v>769</v>
      </c>
      <c r="B21031" t="s">
        <v>86979</v>
      </c>
      <c r="C21031" t="s">
        <v>86978</v>
      </c>
      <c r="D21031" t="s">
        <v>86977</v>
      </c>
    </row>
    <row r="21032" spans="1:4">
      <c r="A21032" t="s">
        <v>769</v>
      </c>
      <c r="B21032" t="s">
        <v>86976</v>
      </c>
      <c r="C21032" t="s">
        <v>86975</v>
      </c>
      <c r="D21032" t="s">
        <v>86974</v>
      </c>
    </row>
    <row r="21033" spans="1:4">
      <c r="A21033" t="s">
        <v>769</v>
      </c>
      <c r="B21033" t="s">
        <v>86973</v>
      </c>
      <c r="C21033" t="s">
        <v>86972</v>
      </c>
      <c r="D21033" t="s">
        <v>86971</v>
      </c>
    </row>
    <row r="21034" spans="1:4">
      <c r="A21034" t="s">
        <v>769</v>
      </c>
      <c r="B21034" t="s">
        <v>22140</v>
      </c>
      <c r="C21034" t="s">
        <v>86970</v>
      </c>
      <c r="D21034" t="s">
        <v>86969</v>
      </c>
    </row>
    <row r="21035" spans="1:4">
      <c r="A21035" t="s">
        <v>769</v>
      </c>
      <c r="B21035" t="s">
        <v>86968</v>
      </c>
      <c r="C21035" t="s">
        <v>86967</v>
      </c>
      <c r="D21035" t="s">
        <v>86966</v>
      </c>
    </row>
    <row r="21036" spans="1:4">
      <c r="A21036" t="s">
        <v>769</v>
      </c>
      <c r="B21036" t="s">
        <v>86965</v>
      </c>
      <c r="C21036" t="s">
        <v>86964</v>
      </c>
      <c r="D21036" t="s">
        <v>86963</v>
      </c>
    </row>
    <row r="21037" spans="1:4">
      <c r="A21037" t="s">
        <v>769</v>
      </c>
      <c r="B21037" t="s">
        <v>86962</v>
      </c>
      <c r="C21037" t="s">
        <v>86961</v>
      </c>
      <c r="D21037" t="s">
        <v>86960</v>
      </c>
    </row>
    <row r="21038" spans="1:4">
      <c r="A21038" t="s">
        <v>769</v>
      </c>
      <c r="B21038" t="s">
        <v>86959</v>
      </c>
      <c r="C21038" t="s">
        <v>86958</v>
      </c>
      <c r="D21038" t="s">
        <v>86957</v>
      </c>
    </row>
    <row r="21039" spans="1:4">
      <c r="A21039" t="s">
        <v>769</v>
      </c>
      <c r="B21039" t="s">
        <v>86956</v>
      </c>
      <c r="C21039" t="s">
        <v>22295</v>
      </c>
      <c r="D21039" t="s">
        <v>86955</v>
      </c>
    </row>
    <row r="21040" spans="1:4">
      <c r="A21040" t="s">
        <v>769</v>
      </c>
      <c r="B21040" t="s">
        <v>86954</v>
      </c>
      <c r="C21040" t="s">
        <v>86953</v>
      </c>
      <c r="D21040" t="s">
        <v>86952</v>
      </c>
    </row>
    <row r="21041" spans="1:4">
      <c r="A21041" t="s">
        <v>769</v>
      </c>
      <c r="B21041" t="s">
        <v>86951</v>
      </c>
      <c r="C21041" t="s">
        <v>86950</v>
      </c>
      <c r="D21041" t="s">
        <v>86949</v>
      </c>
    </row>
    <row r="21042" spans="1:4">
      <c r="A21042" t="s">
        <v>769</v>
      </c>
      <c r="B21042" t="s">
        <v>86948</v>
      </c>
      <c r="C21042" t="s">
        <v>86947</v>
      </c>
      <c r="D21042" t="s">
        <v>86946</v>
      </c>
    </row>
    <row r="21043" spans="1:4">
      <c r="A21043" t="s">
        <v>769</v>
      </c>
      <c r="B21043" t="s">
        <v>86945</v>
      </c>
      <c r="C21043" t="s">
        <v>86944</v>
      </c>
      <c r="D21043" t="s">
        <v>86943</v>
      </c>
    </row>
    <row r="21044" spans="1:4">
      <c r="A21044" t="s">
        <v>769</v>
      </c>
      <c r="B21044" t="s">
        <v>86942</v>
      </c>
      <c r="C21044" t="s">
        <v>86941</v>
      </c>
      <c r="D21044" t="s">
        <v>86940</v>
      </c>
    </row>
    <row r="21045" spans="1:4">
      <c r="A21045" t="s">
        <v>769</v>
      </c>
      <c r="B21045" t="s">
        <v>86939</v>
      </c>
      <c r="C21045" t="s">
        <v>86938</v>
      </c>
      <c r="D21045" t="s">
        <v>86937</v>
      </c>
    </row>
    <row r="21046" spans="1:4">
      <c r="A21046" t="s">
        <v>769</v>
      </c>
      <c r="B21046" t="s">
        <v>86936</v>
      </c>
      <c r="C21046" t="s">
        <v>86629</v>
      </c>
      <c r="D21046" t="s">
        <v>86935</v>
      </c>
    </row>
    <row r="21047" spans="1:4">
      <c r="A21047" t="s">
        <v>769</v>
      </c>
      <c r="B21047" t="s">
        <v>86934</v>
      </c>
      <c r="C21047" t="s">
        <v>86933</v>
      </c>
      <c r="D21047" t="s">
        <v>86932</v>
      </c>
    </row>
    <row r="21048" spans="1:4">
      <c r="A21048" t="s">
        <v>769</v>
      </c>
      <c r="B21048" t="s">
        <v>86931</v>
      </c>
      <c r="C21048" t="s">
        <v>86930</v>
      </c>
      <c r="D21048" t="s">
        <v>86929</v>
      </c>
    </row>
    <row r="21049" spans="1:4">
      <c r="A21049" t="s">
        <v>769</v>
      </c>
      <c r="B21049" t="s">
        <v>86928</v>
      </c>
      <c r="C21049" t="s">
        <v>86927</v>
      </c>
      <c r="D21049" t="s">
        <v>86926</v>
      </c>
    </row>
    <row r="21050" spans="1:4">
      <c r="A21050" t="s">
        <v>769</v>
      </c>
      <c r="B21050" t="s">
        <v>86925</v>
      </c>
      <c r="C21050" t="s">
        <v>86924</v>
      </c>
      <c r="D21050" t="s">
        <v>86923</v>
      </c>
    </row>
    <row r="21051" spans="1:4">
      <c r="A21051" t="s">
        <v>769</v>
      </c>
      <c r="B21051" t="s">
        <v>86922</v>
      </c>
      <c r="C21051" t="s">
        <v>86921</v>
      </c>
      <c r="D21051" t="s">
        <v>86920</v>
      </c>
    </row>
    <row r="21052" spans="1:4">
      <c r="A21052" t="s">
        <v>769</v>
      </c>
      <c r="B21052" t="s">
        <v>86919</v>
      </c>
      <c r="C21052" t="s">
        <v>86918</v>
      </c>
      <c r="D21052" t="s">
        <v>86917</v>
      </c>
    </row>
    <row r="21053" spans="1:4">
      <c r="A21053" t="s">
        <v>769</v>
      </c>
      <c r="B21053" t="s">
        <v>86916</v>
      </c>
      <c r="C21053" t="s">
        <v>86915</v>
      </c>
      <c r="D21053" t="s">
        <v>86914</v>
      </c>
    </row>
    <row r="21054" spans="1:4">
      <c r="A21054" t="s">
        <v>769</v>
      </c>
      <c r="B21054" t="s">
        <v>86913</v>
      </c>
      <c r="C21054" t="s">
        <v>86912</v>
      </c>
      <c r="D21054" t="s">
        <v>86911</v>
      </c>
    </row>
    <row r="21055" spans="1:4">
      <c r="A21055" t="s">
        <v>769</v>
      </c>
      <c r="B21055" t="s">
        <v>86910</v>
      </c>
      <c r="C21055" t="s">
        <v>22265</v>
      </c>
      <c r="D21055" t="s">
        <v>22264</v>
      </c>
    </row>
    <row r="21056" spans="1:4">
      <c r="A21056" t="s">
        <v>769</v>
      </c>
      <c r="B21056" t="s">
        <v>86909</v>
      </c>
      <c r="C21056" t="s">
        <v>86908</v>
      </c>
      <c r="D21056" t="s">
        <v>86907</v>
      </c>
    </row>
    <row r="21057" spans="1:4">
      <c r="A21057" t="s">
        <v>769</v>
      </c>
      <c r="B21057" t="s">
        <v>86906</v>
      </c>
      <c r="C21057" t="s">
        <v>86905</v>
      </c>
      <c r="D21057" t="s">
        <v>86904</v>
      </c>
    </row>
    <row r="21058" spans="1:4">
      <c r="A21058" t="s">
        <v>769</v>
      </c>
      <c r="B21058" t="s">
        <v>86903</v>
      </c>
      <c r="C21058" t="s">
        <v>86902</v>
      </c>
      <c r="D21058" t="s">
        <v>86901</v>
      </c>
    </row>
    <row r="21059" spans="1:4">
      <c r="A21059" t="s">
        <v>769</v>
      </c>
      <c r="B21059" t="s">
        <v>86900</v>
      </c>
      <c r="C21059" t="s">
        <v>86899</v>
      </c>
      <c r="D21059" t="s">
        <v>86898</v>
      </c>
    </row>
    <row r="21060" spans="1:4">
      <c r="A21060" t="s">
        <v>769</v>
      </c>
      <c r="B21060" t="s">
        <v>86897</v>
      </c>
      <c r="C21060" t="s">
        <v>86896</v>
      </c>
      <c r="D21060" t="s">
        <v>86895</v>
      </c>
    </row>
    <row r="21061" spans="1:4">
      <c r="A21061" t="s">
        <v>769</v>
      </c>
      <c r="B21061" t="s">
        <v>86894</v>
      </c>
      <c r="C21061" t="s">
        <v>86893</v>
      </c>
      <c r="D21061" t="s">
        <v>86892</v>
      </c>
    </row>
    <row r="21062" spans="1:4">
      <c r="A21062" t="s">
        <v>769</v>
      </c>
      <c r="B21062" t="s">
        <v>86891</v>
      </c>
      <c r="C21062" t="s">
        <v>86890</v>
      </c>
      <c r="D21062" t="s">
        <v>86889</v>
      </c>
    </row>
    <row r="21063" spans="1:4">
      <c r="A21063" t="s">
        <v>769</v>
      </c>
      <c r="B21063" t="s">
        <v>86888</v>
      </c>
      <c r="C21063" t="s">
        <v>86887</v>
      </c>
      <c r="D21063" t="s">
        <v>86886</v>
      </c>
    </row>
    <row r="21064" spans="1:4">
      <c r="A21064" t="s">
        <v>769</v>
      </c>
      <c r="B21064" t="s">
        <v>86885</v>
      </c>
      <c r="C21064" t="s">
        <v>86884</v>
      </c>
      <c r="D21064" t="s">
        <v>86883</v>
      </c>
    </row>
    <row r="21065" spans="1:4">
      <c r="A21065" t="s">
        <v>769</v>
      </c>
      <c r="B21065" t="s">
        <v>86882</v>
      </c>
      <c r="C21065" t="s">
        <v>86881</v>
      </c>
      <c r="D21065" t="s">
        <v>86880</v>
      </c>
    </row>
    <row r="21066" spans="1:4">
      <c r="A21066" t="s">
        <v>769</v>
      </c>
      <c r="B21066" t="s">
        <v>86879</v>
      </c>
      <c r="C21066" t="s">
        <v>86878</v>
      </c>
      <c r="D21066" t="s">
        <v>86877</v>
      </c>
    </row>
    <row r="21067" spans="1:4">
      <c r="A21067" t="s">
        <v>769</v>
      </c>
      <c r="B21067" t="s">
        <v>86876</v>
      </c>
      <c r="C21067" t="s">
        <v>86875</v>
      </c>
      <c r="D21067" t="s">
        <v>86874</v>
      </c>
    </row>
    <row r="21068" spans="1:4">
      <c r="A21068" t="s">
        <v>769</v>
      </c>
      <c r="B21068" t="s">
        <v>86873</v>
      </c>
      <c r="C21068" t="s">
        <v>86872</v>
      </c>
      <c r="D21068" t="s">
        <v>86871</v>
      </c>
    </row>
    <row r="21069" spans="1:4">
      <c r="A21069" t="s">
        <v>769</v>
      </c>
      <c r="B21069" t="s">
        <v>86870</v>
      </c>
      <c r="C21069" t="s">
        <v>86869</v>
      </c>
      <c r="D21069" t="s">
        <v>86868</v>
      </c>
    </row>
    <row r="21070" spans="1:4">
      <c r="A21070" t="s">
        <v>769</v>
      </c>
      <c r="B21070" t="s">
        <v>86867</v>
      </c>
      <c r="C21070" t="s">
        <v>86866</v>
      </c>
      <c r="D21070" t="s">
        <v>86865</v>
      </c>
    </row>
    <row r="21071" spans="1:4">
      <c r="A21071" t="s">
        <v>769</v>
      </c>
      <c r="B21071" t="s">
        <v>86864</v>
      </c>
      <c r="C21071" t="s">
        <v>86557</v>
      </c>
      <c r="D21071" t="s">
        <v>86863</v>
      </c>
    </row>
    <row r="21072" spans="1:4">
      <c r="A21072" t="s">
        <v>769</v>
      </c>
      <c r="B21072" t="s">
        <v>86862</v>
      </c>
      <c r="C21072" t="s">
        <v>86861</v>
      </c>
      <c r="D21072" t="s">
        <v>86860</v>
      </c>
    </row>
    <row r="21073" spans="1:4">
      <c r="A21073" t="s">
        <v>769</v>
      </c>
      <c r="B21073" t="s">
        <v>86859</v>
      </c>
      <c r="C21073" t="s">
        <v>86858</v>
      </c>
      <c r="D21073" t="s">
        <v>77446</v>
      </c>
    </row>
    <row r="21074" spans="1:4">
      <c r="A21074" t="s">
        <v>769</v>
      </c>
      <c r="B21074" t="s">
        <v>86857</v>
      </c>
      <c r="C21074" t="s">
        <v>86856</v>
      </c>
      <c r="D21074" t="s">
        <v>86855</v>
      </c>
    </row>
    <row r="21075" spans="1:4">
      <c r="A21075" t="s">
        <v>769</v>
      </c>
      <c r="B21075" t="s">
        <v>86854</v>
      </c>
      <c r="C21075" t="s">
        <v>86545</v>
      </c>
      <c r="D21075" t="s">
        <v>86853</v>
      </c>
    </row>
    <row r="21076" spans="1:4">
      <c r="A21076" t="s">
        <v>769</v>
      </c>
      <c r="B21076" t="s">
        <v>86852</v>
      </c>
      <c r="C21076" t="s">
        <v>86851</v>
      </c>
      <c r="D21076" t="s">
        <v>76843</v>
      </c>
    </row>
    <row r="21077" spans="1:4">
      <c r="A21077" t="s">
        <v>769</v>
      </c>
      <c r="B21077" t="s">
        <v>86850</v>
      </c>
      <c r="C21077" t="s">
        <v>86849</v>
      </c>
      <c r="D21077" t="s">
        <v>86848</v>
      </c>
    </row>
    <row r="21078" spans="1:4">
      <c r="A21078" t="s">
        <v>769</v>
      </c>
      <c r="B21078" t="s">
        <v>86847</v>
      </c>
      <c r="C21078" t="s">
        <v>86846</v>
      </c>
      <c r="D21078" t="s">
        <v>86845</v>
      </c>
    </row>
    <row r="21079" spans="1:4">
      <c r="A21079" t="s">
        <v>769</v>
      </c>
      <c r="B21079" t="s">
        <v>86844</v>
      </c>
      <c r="C21079" t="s">
        <v>86843</v>
      </c>
      <c r="D21079" t="s">
        <v>86842</v>
      </c>
    </row>
    <row r="21080" spans="1:4">
      <c r="A21080" t="s">
        <v>769</v>
      </c>
      <c r="B21080" t="s">
        <v>86841</v>
      </c>
      <c r="C21080" t="s">
        <v>76830</v>
      </c>
      <c r="D21080" t="s">
        <v>86840</v>
      </c>
    </row>
    <row r="21081" spans="1:4">
      <c r="A21081" t="s">
        <v>769</v>
      </c>
      <c r="B21081" t="s">
        <v>86839</v>
      </c>
      <c r="C21081" t="s">
        <v>86838</v>
      </c>
      <c r="D21081" t="s">
        <v>86837</v>
      </c>
    </row>
    <row r="21082" spans="1:4">
      <c r="A21082" t="s">
        <v>769</v>
      </c>
      <c r="B21082" t="s">
        <v>86836</v>
      </c>
      <c r="C21082" t="s">
        <v>86832</v>
      </c>
      <c r="D21082" t="s">
        <v>86835</v>
      </c>
    </row>
    <row r="21083" spans="1:4">
      <c r="A21083" t="s">
        <v>769</v>
      </c>
      <c r="B21083" t="s">
        <v>86834</v>
      </c>
      <c r="C21083" t="s">
        <v>22165</v>
      </c>
      <c r="D21083" t="s">
        <v>22164</v>
      </c>
    </row>
    <row r="21084" spans="1:4">
      <c r="A21084" t="s">
        <v>769</v>
      </c>
      <c r="B21084" t="s">
        <v>86833</v>
      </c>
      <c r="C21084" t="s">
        <v>86832</v>
      </c>
      <c r="D21084" t="s">
        <v>86831</v>
      </c>
    </row>
    <row r="21085" spans="1:4">
      <c r="A21085" t="s">
        <v>769</v>
      </c>
      <c r="B21085" t="s">
        <v>86830</v>
      </c>
      <c r="C21085" t="s">
        <v>86829</v>
      </c>
      <c r="D21085" t="s">
        <v>10641</v>
      </c>
    </row>
    <row r="21086" spans="1:4">
      <c r="A21086" t="s">
        <v>769</v>
      </c>
      <c r="B21086" t="s">
        <v>86828</v>
      </c>
      <c r="C21086" t="s">
        <v>21198</v>
      </c>
      <c r="D21086" t="s">
        <v>86827</v>
      </c>
    </row>
    <row r="21087" spans="1:4">
      <c r="A21087" t="s">
        <v>769</v>
      </c>
      <c r="B21087" t="s">
        <v>86826</v>
      </c>
      <c r="C21087" t="s">
        <v>22156</v>
      </c>
      <c r="D21087" t="s">
        <v>86825</v>
      </c>
    </row>
    <row r="21088" spans="1:4">
      <c r="A21088" t="s">
        <v>769</v>
      </c>
      <c r="B21088" t="s">
        <v>86824</v>
      </c>
      <c r="C21088" t="s">
        <v>86823</v>
      </c>
      <c r="D21088" t="s">
        <v>86822</v>
      </c>
    </row>
    <row r="21089" spans="1:4">
      <c r="A21089" t="s">
        <v>769</v>
      </c>
      <c r="B21089" t="s">
        <v>86821</v>
      </c>
      <c r="C21089" t="s">
        <v>86820</v>
      </c>
      <c r="D21089" t="s">
        <v>86819</v>
      </c>
    </row>
    <row r="21090" spans="1:4">
      <c r="A21090" t="s">
        <v>769</v>
      </c>
      <c r="B21090" t="s">
        <v>86818</v>
      </c>
      <c r="C21090" t="s">
        <v>86817</v>
      </c>
      <c r="D21090" t="s">
        <v>86816</v>
      </c>
    </row>
    <row r="21091" spans="1:4">
      <c r="A21091" t="s">
        <v>769</v>
      </c>
      <c r="B21091" t="s">
        <v>86815</v>
      </c>
      <c r="C21091" t="s">
        <v>86814</v>
      </c>
      <c r="D21091" t="s">
        <v>86813</v>
      </c>
    </row>
    <row r="21092" spans="1:4">
      <c r="A21092" t="s">
        <v>769</v>
      </c>
      <c r="B21092" t="s">
        <v>86812</v>
      </c>
      <c r="C21092" t="s">
        <v>76847</v>
      </c>
      <c r="D21092" t="s">
        <v>86811</v>
      </c>
    </row>
    <row r="21093" spans="1:4">
      <c r="A21093" t="s">
        <v>769</v>
      </c>
      <c r="B21093" t="s">
        <v>86810</v>
      </c>
      <c r="C21093" t="s">
        <v>86809</v>
      </c>
      <c r="D21093" t="s">
        <v>86808</v>
      </c>
    </row>
    <row r="21094" spans="1:4">
      <c r="A21094" t="s">
        <v>769</v>
      </c>
      <c r="B21094" t="s">
        <v>86807</v>
      </c>
      <c r="C21094" t="s">
        <v>44503</v>
      </c>
      <c r="D21094" t="s">
        <v>44502</v>
      </c>
    </row>
    <row r="21095" spans="1:4">
      <c r="A21095" t="s">
        <v>769</v>
      </c>
      <c r="B21095" t="s">
        <v>86806</v>
      </c>
      <c r="C21095" t="s">
        <v>86805</v>
      </c>
      <c r="D21095" t="s">
        <v>86804</v>
      </c>
    </row>
    <row r="21096" spans="1:4">
      <c r="A21096" t="s">
        <v>769</v>
      </c>
      <c r="B21096" t="s">
        <v>86803</v>
      </c>
      <c r="C21096" t="s">
        <v>86802</v>
      </c>
      <c r="D21096" t="s">
        <v>86801</v>
      </c>
    </row>
    <row r="21097" spans="1:4">
      <c r="A21097" t="s">
        <v>769</v>
      </c>
      <c r="B21097" t="s">
        <v>86800</v>
      </c>
      <c r="C21097" t="s">
        <v>86799</v>
      </c>
      <c r="D21097" t="s">
        <v>86798</v>
      </c>
    </row>
    <row r="21098" spans="1:4">
      <c r="A21098" t="s">
        <v>769</v>
      </c>
      <c r="B21098" t="s">
        <v>86797</v>
      </c>
      <c r="C21098" t="s">
        <v>86796</v>
      </c>
      <c r="D21098" t="s">
        <v>86795</v>
      </c>
    </row>
    <row r="21099" spans="1:4">
      <c r="A21099" t="s">
        <v>769</v>
      </c>
      <c r="B21099" t="s">
        <v>86794</v>
      </c>
      <c r="C21099" t="s">
        <v>86475</v>
      </c>
      <c r="D21099" t="s">
        <v>86793</v>
      </c>
    </row>
    <row r="21100" spans="1:4">
      <c r="A21100" t="s">
        <v>769</v>
      </c>
      <c r="B21100" t="s">
        <v>86792</v>
      </c>
      <c r="C21100" t="s">
        <v>86791</v>
      </c>
      <c r="D21100" t="s">
        <v>86790</v>
      </c>
    </row>
    <row r="21101" spans="1:4">
      <c r="A21101" t="s">
        <v>769</v>
      </c>
      <c r="B21101" t="s">
        <v>86789</v>
      </c>
      <c r="C21101" t="s">
        <v>86788</v>
      </c>
      <c r="D21101" t="s">
        <v>86787</v>
      </c>
    </row>
    <row r="21102" spans="1:4">
      <c r="A21102" t="s">
        <v>769</v>
      </c>
      <c r="B21102" t="s">
        <v>86786</v>
      </c>
      <c r="C21102" t="s">
        <v>86785</v>
      </c>
      <c r="D21102" t="s">
        <v>86784</v>
      </c>
    </row>
    <row r="21103" spans="1:4">
      <c r="A21103" t="s">
        <v>769</v>
      </c>
      <c r="B21103" t="s">
        <v>86783</v>
      </c>
      <c r="C21103" t="s">
        <v>86782</v>
      </c>
      <c r="D21103" t="s">
        <v>86781</v>
      </c>
    </row>
    <row r="21104" spans="1:4">
      <c r="A21104" t="s">
        <v>769</v>
      </c>
      <c r="B21104" t="s">
        <v>86780</v>
      </c>
      <c r="C21104" t="s">
        <v>86779</v>
      </c>
      <c r="D21104" t="s">
        <v>86778</v>
      </c>
    </row>
    <row r="21105" spans="1:4">
      <c r="A21105" t="s">
        <v>769</v>
      </c>
      <c r="B21105" t="s">
        <v>86777</v>
      </c>
      <c r="C21105" t="s">
        <v>86776</v>
      </c>
      <c r="D21105" t="s">
        <v>86775</v>
      </c>
    </row>
    <row r="21106" spans="1:4">
      <c r="A21106" t="s">
        <v>769</v>
      </c>
      <c r="B21106" t="s">
        <v>86774</v>
      </c>
      <c r="C21106" t="s">
        <v>86773</v>
      </c>
      <c r="D21106" t="s">
        <v>86772</v>
      </c>
    </row>
    <row r="21107" spans="1:4">
      <c r="A21107" t="s">
        <v>769</v>
      </c>
      <c r="B21107" t="s">
        <v>86771</v>
      </c>
      <c r="C21107" t="s">
        <v>86770</v>
      </c>
      <c r="D21107" t="s">
        <v>86769</v>
      </c>
    </row>
    <row r="21108" spans="1:4">
      <c r="A21108" t="s">
        <v>769</v>
      </c>
      <c r="B21108" t="s">
        <v>86768</v>
      </c>
      <c r="C21108" t="s">
        <v>86767</v>
      </c>
      <c r="D21108" t="s">
        <v>86766</v>
      </c>
    </row>
    <row r="21109" spans="1:4">
      <c r="A21109" t="s">
        <v>769</v>
      </c>
      <c r="B21109" t="s">
        <v>86765</v>
      </c>
      <c r="C21109" t="s">
        <v>86764</v>
      </c>
      <c r="D21109" t="s">
        <v>86763</v>
      </c>
    </row>
    <row r="21110" spans="1:4">
      <c r="A21110" t="s">
        <v>769</v>
      </c>
      <c r="B21110" t="s">
        <v>86762</v>
      </c>
      <c r="C21110" t="s">
        <v>86761</v>
      </c>
      <c r="D21110" t="s">
        <v>86760</v>
      </c>
    </row>
    <row r="21111" spans="1:4">
      <c r="A21111" t="s">
        <v>769</v>
      </c>
      <c r="B21111" t="s">
        <v>86759</v>
      </c>
      <c r="C21111" t="s">
        <v>86758</v>
      </c>
      <c r="D21111" t="s">
        <v>86757</v>
      </c>
    </row>
    <row r="21112" spans="1:4">
      <c r="A21112" t="s">
        <v>769</v>
      </c>
      <c r="B21112" t="s">
        <v>86756</v>
      </c>
      <c r="C21112" t="s">
        <v>86755</v>
      </c>
      <c r="D21112" t="s">
        <v>86754</v>
      </c>
    </row>
    <row r="21113" spans="1:4">
      <c r="A21113" t="s">
        <v>769</v>
      </c>
      <c r="B21113" t="s">
        <v>86753</v>
      </c>
      <c r="C21113" t="s">
        <v>86752</v>
      </c>
      <c r="D21113" t="s">
        <v>86751</v>
      </c>
    </row>
    <row r="21114" spans="1:4">
      <c r="A21114" t="s">
        <v>769</v>
      </c>
      <c r="B21114" t="s">
        <v>86750</v>
      </c>
      <c r="C21114" t="s">
        <v>86749</v>
      </c>
      <c r="D21114" t="s">
        <v>86748</v>
      </c>
    </row>
    <row r="21115" spans="1:4">
      <c r="A21115" t="s">
        <v>769</v>
      </c>
      <c r="B21115" t="s">
        <v>86747</v>
      </c>
      <c r="C21115" t="s">
        <v>86746</v>
      </c>
      <c r="D21115" t="s">
        <v>86745</v>
      </c>
    </row>
    <row r="21116" spans="1:4">
      <c r="A21116" t="s">
        <v>769</v>
      </c>
      <c r="B21116" t="s">
        <v>86744</v>
      </c>
      <c r="C21116" t="s">
        <v>86743</v>
      </c>
      <c r="D21116" t="s">
        <v>86742</v>
      </c>
    </row>
    <row r="21117" spans="1:4">
      <c r="A21117" t="s">
        <v>769</v>
      </c>
      <c r="B21117" t="s">
        <v>86741</v>
      </c>
      <c r="C21117" t="s">
        <v>1789</v>
      </c>
      <c r="D21117" t="s">
        <v>1788</v>
      </c>
    </row>
    <row r="21118" spans="1:4">
      <c r="A21118" t="s">
        <v>769</v>
      </c>
      <c r="B21118" t="s">
        <v>86740</v>
      </c>
      <c r="C21118" t="s">
        <v>86739</v>
      </c>
      <c r="D21118" t="s">
        <v>86738</v>
      </c>
    </row>
    <row r="21119" spans="1:4">
      <c r="A21119" t="s">
        <v>769</v>
      </c>
      <c r="B21119" t="s">
        <v>86737</v>
      </c>
      <c r="C21119" t="s">
        <v>86736</v>
      </c>
      <c r="D21119" t="s">
        <v>86735</v>
      </c>
    </row>
    <row r="21120" spans="1:4">
      <c r="A21120" t="s">
        <v>769</v>
      </c>
      <c r="B21120" t="s">
        <v>86734</v>
      </c>
      <c r="C21120" t="s">
        <v>86733</v>
      </c>
      <c r="D21120" t="s">
        <v>86732</v>
      </c>
    </row>
    <row r="21121" spans="1:4">
      <c r="A21121" t="s">
        <v>769</v>
      </c>
      <c r="B21121" t="s">
        <v>86731</v>
      </c>
      <c r="C21121" t="s">
        <v>86730</v>
      </c>
      <c r="D21121" t="s">
        <v>86729</v>
      </c>
    </row>
    <row r="21122" spans="1:4">
      <c r="A21122" t="s">
        <v>769</v>
      </c>
      <c r="B21122" t="s">
        <v>86728</v>
      </c>
      <c r="C21122" t="s">
        <v>86727</v>
      </c>
      <c r="D21122" t="s">
        <v>86726</v>
      </c>
    </row>
    <row r="21123" spans="1:4">
      <c r="A21123" t="s">
        <v>769</v>
      </c>
      <c r="B21123" t="s">
        <v>86725</v>
      </c>
      <c r="C21123" t="s">
        <v>86724</v>
      </c>
      <c r="D21123" t="s">
        <v>86723</v>
      </c>
    </row>
    <row r="21124" spans="1:4">
      <c r="A21124" t="s">
        <v>769</v>
      </c>
      <c r="B21124" t="s">
        <v>86722</v>
      </c>
      <c r="C21124" t="s">
        <v>86721</v>
      </c>
      <c r="D21124" t="s">
        <v>86720</v>
      </c>
    </row>
    <row r="21125" spans="1:4">
      <c r="A21125" t="s">
        <v>769</v>
      </c>
      <c r="B21125" t="s">
        <v>86719</v>
      </c>
      <c r="C21125" t="s">
        <v>86718</v>
      </c>
      <c r="D21125" t="s">
        <v>86717</v>
      </c>
    </row>
    <row r="21126" spans="1:4">
      <c r="A21126" t="s">
        <v>769</v>
      </c>
      <c r="B21126" t="s">
        <v>86716</v>
      </c>
      <c r="C21126" t="s">
        <v>86715</v>
      </c>
      <c r="D21126" t="s">
        <v>86714</v>
      </c>
    </row>
    <row r="21127" spans="1:4">
      <c r="A21127" t="s">
        <v>769</v>
      </c>
      <c r="B21127" t="s">
        <v>86713</v>
      </c>
      <c r="C21127" t="s">
        <v>86712</v>
      </c>
      <c r="D21127" t="s">
        <v>86711</v>
      </c>
    </row>
    <row r="21128" spans="1:4">
      <c r="A21128" t="s">
        <v>769</v>
      </c>
      <c r="B21128" t="s">
        <v>86710</v>
      </c>
      <c r="C21128" t="s">
        <v>86709</v>
      </c>
      <c r="D21128" t="s">
        <v>86708</v>
      </c>
    </row>
    <row r="21129" spans="1:4">
      <c r="A21129" t="s">
        <v>769</v>
      </c>
      <c r="B21129" t="s">
        <v>86707</v>
      </c>
      <c r="C21129" t="s">
        <v>86706</v>
      </c>
      <c r="D21129" t="s">
        <v>86705</v>
      </c>
    </row>
    <row r="21130" spans="1:4">
      <c r="A21130" t="s">
        <v>769</v>
      </c>
      <c r="B21130" t="s">
        <v>86704</v>
      </c>
      <c r="C21130" t="s">
        <v>86703</v>
      </c>
      <c r="D21130" t="s">
        <v>86702</v>
      </c>
    </row>
    <row r="21131" spans="1:4">
      <c r="A21131" t="s">
        <v>769</v>
      </c>
      <c r="B21131" t="s">
        <v>86701</v>
      </c>
      <c r="C21131" t="s">
        <v>86700</v>
      </c>
      <c r="D21131" t="s">
        <v>86699</v>
      </c>
    </row>
    <row r="21132" spans="1:4">
      <c r="A21132" t="s">
        <v>769</v>
      </c>
      <c r="B21132" t="s">
        <v>86698</v>
      </c>
      <c r="C21132" t="s">
        <v>86697</v>
      </c>
      <c r="D21132" t="s">
        <v>86696</v>
      </c>
    </row>
    <row r="21133" spans="1:4">
      <c r="A21133" t="s">
        <v>769</v>
      </c>
      <c r="B21133" t="s">
        <v>86695</v>
      </c>
      <c r="C21133" t="s">
        <v>86694</v>
      </c>
      <c r="D21133" t="s">
        <v>86693</v>
      </c>
    </row>
    <row r="21134" spans="1:4">
      <c r="A21134" t="s">
        <v>769</v>
      </c>
      <c r="B21134" t="s">
        <v>86692</v>
      </c>
      <c r="C21134" t="s">
        <v>86691</v>
      </c>
      <c r="D21134" t="s">
        <v>86690</v>
      </c>
    </row>
    <row r="21135" spans="1:4">
      <c r="A21135" t="s">
        <v>769</v>
      </c>
      <c r="B21135" t="s">
        <v>86689</v>
      </c>
      <c r="C21135" t="s">
        <v>86688</v>
      </c>
      <c r="D21135" t="s">
        <v>86687</v>
      </c>
    </row>
    <row r="21136" spans="1:4">
      <c r="A21136" t="s">
        <v>769</v>
      </c>
      <c r="B21136" t="s">
        <v>86686</v>
      </c>
      <c r="C21136" t="s">
        <v>86685</v>
      </c>
      <c r="D21136" t="s">
        <v>86684</v>
      </c>
    </row>
    <row r="21137" spans="1:4">
      <c r="A21137" t="s">
        <v>769</v>
      </c>
      <c r="B21137" t="s">
        <v>86683</v>
      </c>
      <c r="C21137" t="s">
        <v>86682</v>
      </c>
      <c r="D21137" t="s">
        <v>86681</v>
      </c>
    </row>
    <row r="21138" spans="1:4">
      <c r="A21138" t="s">
        <v>769</v>
      </c>
      <c r="B21138" t="s">
        <v>86680</v>
      </c>
      <c r="C21138" t="s">
        <v>86679</v>
      </c>
      <c r="D21138" t="s">
        <v>86678</v>
      </c>
    </row>
    <row r="21139" spans="1:4">
      <c r="A21139" t="s">
        <v>769</v>
      </c>
      <c r="B21139" t="s">
        <v>86677</v>
      </c>
      <c r="C21139" t="s">
        <v>86676</v>
      </c>
      <c r="D21139" t="s">
        <v>86675</v>
      </c>
    </row>
    <row r="21140" spans="1:4">
      <c r="A21140" t="s">
        <v>769</v>
      </c>
      <c r="B21140" t="s">
        <v>86674</v>
      </c>
      <c r="C21140" t="s">
        <v>86673</v>
      </c>
      <c r="D21140" t="s">
        <v>86672</v>
      </c>
    </row>
    <row r="21141" spans="1:4">
      <c r="A21141" t="s">
        <v>769</v>
      </c>
      <c r="B21141" t="s">
        <v>86671</v>
      </c>
      <c r="C21141" t="s">
        <v>86670</v>
      </c>
      <c r="D21141" t="s">
        <v>86669</v>
      </c>
    </row>
    <row r="21142" spans="1:4">
      <c r="A21142" t="s">
        <v>769</v>
      </c>
      <c r="B21142" t="s">
        <v>86668</v>
      </c>
      <c r="C21142" t="s">
        <v>86667</v>
      </c>
      <c r="D21142" t="s">
        <v>86666</v>
      </c>
    </row>
    <row r="21143" spans="1:4">
      <c r="A21143" t="s">
        <v>769</v>
      </c>
      <c r="B21143" t="s">
        <v>86665</v>
      </c>
      <c r="C21143" t="s">
        <v>86664</v>
      </c>
      <c r="D21143" t="s">
        <v>86663</v>
      </c>
    </row>
    <row r="21144" spans="1:4">
      <c r="A21144" t="s">
        <v>769</v>
      </c>
      <c r="B21144" t="s">
        <v>86662</v>
      </c>
      <c r="C21144" t="s">
        <v>86661</v>
      </c>
      <c r="D21144" t="s">
        <v>86660</v>
      </c>
    </row>
    <row r="21145" spans="1:4">
      <c r="A21145" t="s">
        <v>769</v>
      </c>
      <c r="B21145" t="s">
        <v>86659</v>
      </c>
      <c r="C21145" t="s">
        <v>86658</v>
      </c>
      <c r="D21145" t="s">
        <v>86657</v>
      </c>
    </row>
    <row r="21146" spans="1:4">
      <c r="A21146" t="s">
        <v>769</v>
      </c>
      <c r="B21146" t="s">
        <v>86656</v>
      </c>
      <c r="C21146" t="s">
        <v>86655</v>
      </c>
      <c r="D21146" t="s">
        <v>86654</v>
      </c>
    </row>
    <row r="21147" spans="1:4">
      <c r="A21147" t="s">
        <v>769</v>
      </c>
      <c r="B21147" t="s">
        <v>86653</v>
      </c>
      <c r="C21147" t="s">
        <v>86652</v>
      </c>
      <c r="D21147" t="s">
        <v>86651</v>
      </c>
    </row>
    <row r="21148" spans="1:4">
      <c r="A21148" t="s">
        <v>769</v>
      </c>
      <c r="B21148" t="s">
        <v>86650</v>
      </c>
      <c r="C21148" t="s">
        <v>86649</v>
      </c>
      <c r="D21148" t="s">
        <v>86648</v>
      </c>
    </row>
    <row r="21149" spans="1:4">
      <c r="A21149" t="s">
        <v>769</v>
      </c>
      <c r="B21149" t="s">
        <v>86647</v>
      </c>
      <c r="C21149" t="s">
        <v>86646</v>
      </c>
      <c r="D21149" t="s">
        <v>86645</v>
      </c>
    </row>
    <row r="21150" spans="1:4">
      <c r="A21150" t="s">
        <v>769</v>
      </c>
      <c r="B21150" t="s">
        <v>86644</v>
      </c>
      <c r="C21150" t="s">
        <v>86643</v>
      </c>
      <c r="D21150" t="s">
        <v>86642</v>
      </c>
    </row>
    <row r="21151" spans="1:4">
      <c r="A21151" t="s">
        <v>769</v>
      </c>
      <c r="B21151" t="s">
        <v>86641</v>
      </c>
      <c r="C21151" t="s">
        <v>86640</v>
      </c>
      <c r="D21151" t="s">
        <v>86639</v>
      </c>
    </row>
    <row r="21152" spans="1:4">
      <c r="A21152" t="s">
        <v>769</v>
      </c>
      <c r="B21152" t="s">
        <v>86638</v>
      </c>
      <c r="C21152" t="s">
        <v>86637</v>
      </c>
      <c r="D21152" t="s">
        <v>86636</v>
      </c>
    </row>
    <row r="21153" spans="1:4">
      <c r="A21153" t="s">
        <v>769</v>
      </c>
      <c r="B21153" t="s">
        <v>86635</v>
      </c>
      <c r="C21153" t="s">
        <v>86634</v>
      </c>
      <c r="D21153" t="s">
        <v>86633</v>
      </c>
    </row>
    <row r="21154" spans="1:4">
      <c r="A21154" t="s">
        <v>769</v>
      </c>
      <c r="B21154" t="s">
        <v>86632</v>
      </c>
      <c r="C21154" t="s">
        <v>86631</v>
      </c>
      <c r="D21154" t="s">
        <v>86630</v>
      </c>
    </row>
    <row r="21155" spans="1:4">
      <c r="A21155" t="s">
        <v>769</v>
      </c>
      <c r="B21155" t="s">
        <v>86629</v>
      </c>
      <c r="C21155" t="s">
        <v>86628</v>
      </c>
      <c r="D21155" t="s">
        <v>86627</v>
      </c>
    </row>
    <row r="21156" spans="1:4">
      <c r="A21156" t="s">
        <v>769</v>
      </c>
      <c r="B21156" t="s">
        <v>86626</v>
      </c>
      <c r="C21156" t="s">
        <v>86612</v>
      </c>
      <c r="D21156" t="s">
        <v>86611</v>
      </c>
    </row>
    <row r="21157" spans="1:4">
      <c r="A21157" t="s">
        <v>769</v>
      </c>
      <c r="B21157" t="s">
        <v>86625</v>
      </c>
      <c r="C21157" t="s">
        <v>86624</v>
      </c>
      <c r="D21157" t="s">
        <v>86623</v>
      </c>
    </row>
    <row r="21158" spans="1:4">
      <c r="A21158" t="s">
        <v>769</v>
      </c>
      <c r="B21158" t="s">
        <v>86622</v>
      </c>
      <c r="C21158" t="s">
        <v>86621</v>
      </c>
      <c r="D21158" t="s">
        <v>86620</v>
      </c>
    </row>
    <row r="21159" spans="1:4">
      <c r="A21159" t="s">
        <v>769</v>
      </c>
      <c r="B21159" t="s">
        <v>86619</v>
      </c>
      <c r="C21159" t="s">
        <v>86618</v>
      </c>
      <c r="D21159" t="s">
        <v>86617</v>
      </c>
    </row>
    <row r="21160" spans="1:4">
      <c r="A21160" t="s">
        <v>769</v>
      </c>
      <c r="B21160" t="s">
        <v>86616</v>
      </c>
      <c r="C21160" t="s">
        <v>86615</v>
      </c>
      <c r="D21160" t="s">
        <v>86614</v>
      </c>
    </row>
    <row r="21161" spans="1:4">
      <c r="A21161" t="s">
        <v>769</v>
      </c>
      <c r="B21161" t="s">
        <v>86613</v>
      </c>
      <c r="C21161" t="s">
        <v>86612</v>
      </c>
      <c r="D21161" t="s">
        <v>86611</v>
      </c>
    </row>
    <row r="21162" spans="1:4">
      <c r="A21162" t="s">
        <v>769</v>
      </c>
      <c r="B21162" t="s">
        <v>86610</v>
      </c>
      <c r="C21162" t="s">
        <v>86609</v>
      </c>
      <c r="D21162" t="s">
        <v>86608</v>
      </c>
    </row>
    <row r="21163" spans="1:4">
      <c r="A21163" t="s">
        <v>769</v>
      </c>
      <c r="B21163" t="s">
        <v>86607</v>
      </c>
      <c r="C21163" t="s">
        <v>86606</v>
      </c>
      <c r="D21163" t="s">
        <v>86605</v>
      </c>
    </row>
    <row r="21164" spans="1:4">
      <c r="A21164" t="s">
        <v>769</v>
      </c>
      <c r="B21164" t="s">
        <v>44257</v>
      </c>
      <c r="C21164" t="s">
        <v>86604</v>
      </c>
      <c r="D21164" t="s">
        <v>86603</v>
      </c>
    </row>
    <row r="21165" spans="1:4">
      <c r="A21165" t="s">
        <v>769</v>
      </c>
      <c r="B21165" t="s">
        <v>86602</v>
      </c>
      <c r="C21165" t="s">
        <v>86601</v>
      </c>
      <c r="D21165" t="s">
        <v>86600</v>
      </c>
    </row>
    <row r="21166" spans="1:4">
      <c r="A21166" t="s">
        <v>769</v>
      </c>
      <c r="B21166" t="s">
        <v>86599</v>
      </c>
      <c r="C21166" t="s">
        <v>86598</v>
      </c>
      <c r="D21166" t="s">
        <v>86597</v>
      </c>
    </row>
    <row r="21167" spans="1:4">
      <c r="A21167" t="s">
        <v>769</v>
      </c>
      <c r="B21167" t="s">
        <v>86596</v>
      </c>
      <c r="C21167" t="s">
        <v>86595</v>
      </c>
      <c r="D21167" t="s">
        <v>86594</v>
      </c>
    </row>
    <row r="21168" spans="1:4">
      <c r="A21168" t="s">
        <v>769</v>
      </c>
      <c r="B21168" t="s">
        <v>86593</v>
      </c>
      <c r="C21168" t="s">
        <v>86592</v>
      </c>
      <c r="D21168" t="s">
        <v>86591</v>
      </c>
    </row>
    <row r="21169" spans="1:4">
      <c r="A21169" t="s">
        <v>769</v>
      </c>
      <c r="B21169" t="s">
        <v>86590</v>
      </c>
      <c r="C21169" t="s">
        <v>86589</v>
      </c>
      <c r="D21169" t="s">
        <v>86588</v>
      </c>
    </row>
    <row r="21170" spans="1:4">
      <c r="A21170" t="s">
        <v>769</v>
      </c>
      <c r="B21170" t="s">
        <v>86587</v>
      </c>
      <c r="C21170" t="s">
        <v>86586</v>
      </c>
      <c r="D21170" t="s">
        <v>86585</v>
      </c>
    </row>
    <row r="21171" spans="1:4">
      <c r="A21171" t="s">
        <v>769</v>
      </c>
      <c r="B21171" t="s">
        <v>86584</v>
      </c>
      <c r="C21171" t="s">
        <v>86583</v>
      </c>
      <c r="D21171" t="s">
        <v>86582</v>
      </c>
    </row>
    <row r="21172" spans="1:4">
      <c r="A21172" t="s">
        <v>769</v>
      </c>
      <c r="B21172" t="s">
        <v>86581</v>
      </c>
      <c r="C21172" t="s">
        <v>86580</v>
      </c>
      <c r="D21172" t="s">
        <v>86579</v>
      </c>
    </row>
    <row r="21173" spans="1:4">
      <c r="A21173" t="s">
        <v>769</v>
      </c>
      <c r="B21173" t="s">
        <v>86578</v>
      </c>
      <c r="C21173" t="s">
        <v>86577</v>
      </c>
      <c r="D21173" t="s">
        <v>86576</v>
      </c>
    </row>
    <row r="21174" spans="1:4">
      <c r="A21174" t="s">
        <v>769</v>
      </c>
      <c r="B21174" t="s">
        <v>86575</v>
      </c>
      <c r="C21174" t="s">
        <v>86574</v>
      </c>
      <c r="D21174" t="s">
        <v>86573</v>
      </c>
    </row>
    <row r="21175" spans="1:4">
      <c r="A21175" t="s">
        <v>769</v>
      </c>
      <c r="B21175" t="s">
        <v>86572</v>
      </c>
      <c r="C21175" t="s">
        <v>86571</v>
      </c>
      <c r="D21175" t="s">
        <v>86570</v>
      </c>
    </row>
    <row r="21176" spans="1:4">
      <c r="A21176" t="s">
        <v>769</v>
      </c>
      <c r="B21176" t="s">
        <v>86569</v>
      </c>
      <c r="C21176" t="s">
        <v>86568</v>
      </c>
      <c r="D21176" t="s">
        <v>86567</v>
      </c>
    </row>
    <row r="21177" spans="1:4">
      <c r="A21177" t="s">
        <v>769</v>
      </c>
      <c r="B21177" t="s">
        <v>86566</v>
      </c>
      <c r="C21177" t="s">
        <v>86565</v>
      </c>
      <c r="D21177" t="s">
        <v>86564</v>
      </c>
    </row>
    <row r="21178" spans="1:4">
      <c r="A21178" t="s">
        <v>769</v>
      </c>
      <c r="B21178" t="s">
        <v>86563</v>
      </c>
      <c r="C21178" t="s">
        <v>86562</v>
      </c>
      <c r="D21178" t="s">
        <v>86561</v>
      </c>
    </row>
    <row r="21179" spans="1:4">
      <c r="A21179" t="s">
        <v>769</v>
      </c>
      <c r="B21179" t="s">
        <v>86560</v>
      </c>
      <c r="C21179" t="s">
        <v>86559</v>
      </c>
      <c r="D21179" t="s">
        <v>86558</v>
      </c>
    </row>
    <row r="21180" spans="1:4">
      <c r="A21180" t="s">
        <v>769</v>
      </c>
      <c r="B21180" t="s">
        <v>86557</v>
      </c>
      <c r="C21180" t="s">
        <v>86556</v>
      </c>
      <c r="D21180" t="s">
        <v>86555</v>
      </c>
    </row>
    <row r="21181" spans="1:4">
      <c r="A21181" t="s">
        <v>769</v>
      </c>
      <c r="B21181" t="s">
        <v>86554</v>
      </c>
      <c r="C21181" t="s">
        <v>86553</v>
      </c>
      <c r="D21181" t="s">
        <v>86552</v>
      </c>
    </row>
    <row r="21182" spans="1:4">
      <c r="A21182" t="s">
        <v>769</v>
      </c>
      <c r="B21182" t="s">
        <v>86551</v>
      </c>
      <c r="C21182" t="s">
        <v>86550</v>
      </c>
      <c r="D21182" t="s">
        <v>86549</v>
      </c>
    </row>
    <row r="21183" spans="1:4">
      <c r="A21183" t="s">
        <v>769</v>
      </c>
      <c r="B21183" t="s">
        <v>86548</v>
      </c>
      <c r="C21183" t="s">
        <v>86547</v>
      </c>
      <c r="D21183" t="s">
        <v>86546</v>
      </c>
    </row>
    <row r="21184" spans="1:4">
      <c r="A21184" t="s">
        <v>769</v>
      </c>
      <c r="B21184" t="s">
        <v>86545</v>
      </c>
      <c r="C21184" t="s">
        <v>86544</v>
      </c>
      <c r="D21184" t="s">
        <v>86543</v>
      </c>
    </row>
    <row r="21185" spans="1:4">
      <c r="A21185" t="s">
        <v>769</v>
      </c>
      <c r="B21185" t="s">
        <v>86542</v>
      </c>
      <c r="C21185" t="s">
        <v>86541</v>
      </c>
      <c r="D21185" t="s">
        <v>86540</v>
      </c>
    </row>
    <row r="21186" spans="1:4">
      <c r="A21186" t="s">
        <v>769</v>
      </c>
      <c r="B21186" t="s">
        <v>86539</v>
      </c>
      <c r="C21186" t="s">
        <v>86538</v>
      </c>
      <c r="D21186" t="s">
        <v>86537</v>
      </c>
    </row>
    <row r="21187" spans="1:4">
      <c r="A21187" t="s">
        <v>769</v>
      </c>
      <c r="B21187" t="s">
        <v>86536</v>
      </c>
      <c r="C21187" t="s">
        <v>86535</v>
      </c>
      <c r="D21187" t="s">
        <v>86534</v>
      </c>
    </row>
    <row r="21188" spans="1:4">
      <c r="A21188" t="s">
        <v>769</v>
      </c>
      <c r="B21188" t="s">
        <v>86533</v>
      </c>
      <c r="C21188" t="s">
        <v>86532</v>
      </c>
      <c r="D21188" t="s">
        <v>86531</v>
      </c>
    </row>
    <row r="21189" spans="1:4">
      <c r="A21189" t="s">
        <v>769</v>
      </c>
      <c r="B21189" t="s">
        <v>86530</v>
      </c>
      <c r="C21189" t="s">
        <v>86529</v>
      </c>
      <c r="D21189" t="s">
        <v>86528</v>
      </c>
    </row>
    <row r="21190" spans="1:4">
      <c r="A21190" t="s">
        <v>769</v>
      </c>
      <c r="B21190" t="s">
        <v>86527</v>
      </c>
      <c r="C21190" t="s">
        <v>86526</v>
      </c>
      <c r="D21190" t="s">
        <v>86525</v>
      </c>
    </row>
    <row r="21191" spans="1:4">
      <c r="A21191" t="s">
        <v>769</v>
      </c>
      <c r="B21191" t="s">
        <v>86524</v>
      </c>
      <c r="C21191" t="s">
        <v>86523</v>
      </c>
      <c r="D21191" t="s">
        <v>86522</v>
      </c>
    </row>
    <row r="21192" spans="1:4">
      <c r="A21192" t="s">
        <v>769</v>
      </c>
      <c r="B21192" t="s">
        <v>21907</v>
      </c>
      <c r="C21192" t="s">
        <v>86521</v>
      </c>
      <c r="D21192" t="s">
        <v>86520</v>
      </c>
    </row>
    <row r="21193" spans="1:4">
      <c r="A21193" t="s">
        <v>769</v>
      </c>
      <c r="B21193" t="s">
        <v>86519</v>
      </c>
      <c r="C21193" t="s">
        <v>86518</v>
      </c>
      <c r="D21193" t="s">
        <v>86517</v>
      </c>
    </row>
    <row r="21194" spans="1:4">
      <c r="A21194" t="s">
        <v>769</v>
      </c>
      <c r="B21194" t="s">
        <v>86516</v>
      </c>
      <c r="C21194" t="s">
        <v>86515</v>
      </c>
      <c r="D21194" t="s">
        <v>86514</v>
      </c>
    </row>
    <row r="21195" spans="1:4">
      <c r="A21195" t="s">
        <v>769</v>
      </c>
      <c r="B21195" t="s">
        <v>86513</v>
      </c>
      <c r="C21195" t="s">
        <v>86512</v>
      </c>
      <c r="D21195" t="s">
        <v>86511</v>
      </c>
    </row>
    <row r="21196" spans="1:4">
      <c r="A21196" t="s">
        <v>769</v>
      </c>
      <c r="B21196" t="s">
        <v>86510</v>
      </c>
      <c r="C21196" t="s">
        <v>86509</v>
      </c>
      <c r="D21196" t="s">
        <v>86508</v>
      </c>
    </row>
    <row r="21197" spans="1:4">
      <c r="A21197" t="s">
        <v>769</v>
      </c>
      <c r="B21197" t="s">
        <v>86507</v>
      </c>
      <c r="C21197" t="s">
        <v>86506</v>
      </c>
      <c r="D21197" t="s">
        <v>86505</v>
      </c>
    </row>
    <row r="21198" spans="1:4">
      <c r="A21198" t="s">
        <v>769</v>
      </c>
      <c r="B21198" t="s">
        <v>86504</v>
      </c>
      <c r="C21198" t="s">
        <v>86503</v>
      </c>
      <c r="D21198" t="s">
        <v>86502</v>
      </c>
    </row>
    <row r="21199" spans="1:4">
      <c r="A21199" t="s">
        <v>769</v>
      </c>
      <c r="B21199" t="s">
        <v>86501</v>
      </c>
      <c r="C21199" t="s">
        <v>86500</v>
      </c>
      <c r="D21199" t="s">
        <v>86499</v>
      </c>
    </row>
    <row r="21200" spans="1:4">
      <c r="A21200" t="s">
        <v>769</v>
      </c>
      <c r="B21200" t="s">
        <v>86498</v>
      </c>
      <c r="C21200" t="s">
        <v>86497</v>
      </c>
      <c r="D21200" t="s">
        <v>86496</v>
      </c>
    </row>
    <row r="21201" spans="1:4">
      <c r="A21201" t="s">
        <v>769</v>
      </c>
      <c r="B21201" t="s">
        <v>86495</v>
      </c>
      <c r="C21201" t="s">
        <v>86494</v>
      </c>
      <c r="D21201" t="s">
        <v>86493</v>
      </c>
    </row>
    <row r="21202" spans="1:4">
      <c r="A21202" t="s">
        <v>769</v>
      </c>
      <c r="B21202" t="s">
        <v>86492</v>
      </c>
      <c r="C21202" t="s">
        <v>86491</v>
      </c>
      <c r="D21202" t="s">
        <v>86490</v>
      </c>
    </row>
    <row r="21203" spans="1:4">
      <c r="A21203" t="s">
        <v>769</v>
      </c>
      <c r="B21203" t="s">
        <v>44247</v>
      </c>
      <c r="C21203" t="s">
        <v>86489</v>
      </c>
      <c r="D21203" t="s">
        <v>86488</v>
      </c>
    </row>
    <row r="21204" spans="1:4">
      <c r="A21204" t="s">
        <v>769</v>
      </c>
      <c r="B21204" t="s">
        <v>86487</v>
      </c>
      <c r="C21204" t="s">
        <v>86486</v>
      </c>
      <c r="D21204" t="s">
        <v>86485</v>
      </c>
    </row>
    <row r="21205" spans="1:4">
      <c r="A21205" t="s">
        <v>769</v>
      </c>
      <c r="B21205" t="s">
        <v>86484</v>
      </c>
      <c r="C21205" t="s">
        <v>86483</v>
      </c>
      <c r="D21205" t="s">
        <v>86482</v>
      </c>
    </row>
    <row r="21206" spans="1:4">
      <c r="A21206" t="s">
        <v>769</v>
      </c>
      <c r="B21206" t="s">
        <v>86481</v>
      </c>
      <c r="C21206" t="s">
        <v>86480</v>
      </c>
      <c r="D21206" t="s">
        <v>86479</v>
      </c>
    </row>
    <row r="21207" spans="1:4">
      <c r="A21207" t="s">
        <v>769</v>
      </c>
      <c r="B21207" t="s">
        <v>86478</v>
      </c>
      <c r="C21207" t="s">
        <v>86477</v>
      </c>
      <c r="D21207" t="s">
        <v>86476</v>
      </c>
    </row>
    <row r="21208" spans="1:4">
      <c r="A21208" t="s">
        <v>769</v>
      </c>
      <c r="B21208" t="s">
        <v>86475</v>
      </c>
      <c r="C21208" t="s">
        <v>86474</v>
      </c>
      <c r="D21208" t="s">
        <v>86473</v>
      </c>
    </row>
    <row r="21209" spans="1:4">
      <c r="A21209" t="s">
        <v>769</v>
      </c>
      <c r="B21209" t="s">
        <v>86472</v>
      </c>
      <c r="C21209" t="s">
        <v>86471</v>
      </c>
      <c r="D21209" t="s">
        <v>86470</v>
      </c>
    </row>
    <row r="21210" spans="1:4">
      <c r="A21210" t="s">
        <v>769</v>
      </c>
      <c r="B21210" t="s">
        <v>86469</v>
      </c>
      <c r="C21210" t="s">
        <v>86468</v>
      </c>
      <c r="D21210" t="s">
        <v>86467</v>
      </c>
    </row>
    <row r="21211" spans="1:4">
      <c r="A21211" t="s">
        <v>769</v>
      </c>
      <c r="B21211" t="s">
        <v>86466</v>
      </c>
      <c r="C21211" t="s">
        <v>86465</v>
      </c>
      <c r="D21211" t="s">
        <v>86464</v>
      </c>
    </row>
    <row r="21212" spans="1:4">
      <c r="A21212" t="s">
        <v>769</v>
      </c>
      <c r="B21212" t="s">
        <v>86463</v>
      </c>
      <c r="C21212" t="s">
        <v>86462</v>
      </c>
      <c r="D21212" t="s">
        <v>86461</v>
      </c>
    </row>
    <row r="21213" spans="1:4">
      <c r="A21213" t="s">
        <v>769</v>
      </c>
      <c r="B21213" t="s">
        <v>86460</v>
      </c>
      <c r="C21213" t="s">
        <v>86459</v>
      </c>
      <c r="D21213" t="s">
        <v>86458</v>
      </c>
    </row>
    <row r="21214" spans="1:4">
      <c r="A21214" t="s">
        <v>769</v>
      </c>
      <c r="B21214" t="s">
        <v>86457</v>
      </c>
      <c r="C21214" t="s">
        <v>86456</v>
      </c>
      <c r="D21214" t="s">
        <v>86455</v>
      </c>
    </row>
    <row r="21215" spans="1:4">
      <c r="A21215" t="s">
        <v>769</v>
      </c>
      <c r="B21215" t="s">
        <v>86454</v>
      </c>
      <c r="C21215" t="s">
        <v>86453</v>
      </c>
      <c r="D21215" t="s">
        <v>86452</v>
      </c>
    </row>
    <row r="21216" spans="1:4">
      <c r="A21216" t="s">
        <v>769</v>
      </c>
      <c r="B21216" t="s">
        <v>86451</v>
      </c>
      <c r="C21216" t="s">
        <v>86450</v>
      </c>
      <c r="D21216" t="s">
        <v>86449</v>
      </c>
    </row>
    <row r="21217" spans="1:4">
      <c r="A21217" t="s">
        <v>769</v>
      </c>
      <c r="B21217" t="s">
        <v>86448</v>
      </c>
      <c r="C21217" t="s">
        <v>86447</v>
      </c>
      <c r="D21217" t="s">
        <v>86446</v>
      </c>
    </row>
    <row r="21218" spans="1:4">
      <c r="A21218" t="s">
        <v>769</v>
      </c>
      <c r="B21218" t="s">
        <v>86445</v>
      </c>
      <c r="C21218" t="s">
        <v>86444</v>
      </c>
      <c r="D21218" t="s">
        <v>86443</v>
      </c>
    </row>
    <row r="21219" spans="1:4">
      <c r="A21219" t="s">
        <v>769</v>
      </c>
      <c r="B21219" t="s">
        <v>86442</v>
      </c>
      <c r="C21219" t="s">
        <v>86441</v>
      </c>
      <c r="D21219" t="s">
        <v>86440</v>
      </c>
    </row>
    <row r="21220" spans="1:4">
      <c r="A21220" t="s">
        <v>769</v>
      </c>
      <c r="B21220" t="s">
        <v>86439</v>
      </c>
      <c r="C21220" t="s">
        <v>86438</v>
      </c>
      <c r="D21220" t="s">
        <v>86437</v>
      </c>
    </row>
    <row r="21221" spans="1:4">
      <c r="A21221" t="s">
        <v>769</v>
      </c>
      <c r="B21221" t="s">
        <v>86436</v>
      </c>
      <c r="C21221" t="s">
        <v>86435</v>
      </c>
      <c r="D21221" t="s">
        <v>86434</v>
      </c>
    </row>
    <row r="21222" spans="1:4">
      <c r="A21222" t="s">
        <v>769</v>
      </c>
      <c r="B21222" t="s">
        <v>86433</v>
      </c>
      <c r="C21222" t="s">
        <v>86432</v>
      </c>
      <c r="D21222" t="s">
        <v>86431</v>
      </c>
    </row>
    <row r="21223" spans="1:4">
      <c r="A21223" t="s">
        <v>769</v>
      </c>
      <c r="B21223" t="s">
        <v>86430</v>
      </c>
      <c r="C21223" t="s">
        <v>86429</v>
      </c>
      <c r="D21223" t="s">
        <v>86428</v>
      </c>
    </row>
    <row r="21224" spans="1:4">
      <c r="A21224" t="s">
        <v>769</v>
      </c>
      <c r="B21224" t="s">
        <v>86427</v>
      </c>
      <c r="C21224" t="s">
        <v>86426</v>
      </c>
      <c r="D21224" t="s">
        <v>86425</v>
      </c>
    </row>
    <row r="21225" spans="1:4">
      <c r="A21225" t="s">
        <v>769</v>
      </c>
      <c r="B21225" t="s">
        <v>86424</v>
      </c>
      <c r="C21225" t="s">
        <v>86423</v>
      </c>
      <c r="D21225" t="s">
        <v>86422</v>
      </c>
    </row>
    <row r="21226" spans="1:4">
      <c r="A21226" t="s">
        <v>769</v>
      </c>
      <c r="B21226" t="s">
        <v>86421</v>
      </c>
      <c r="C21226" t="s">
        <v>86420</v>
      </c>
      <c r="D21226" t="s">
        <v>86419</v>
      </c>
    </row>
    <row r="21227" spans="1:4">
      <c r="A21227" t="s">
        <v>769</v>
      </c>
      <c r="B21227" t="s">
        <v>86418</v>
      </c>
      <c r="C21227" t="s">
        <v>86417</v>
      </c>
      <c r="D21227" t="s">
        <v>86416</v>
      </c>
    </row>
    <row r="21228" spans="1:4">
      <c r="A21228" t="s">
        <v>769</v>
      </c>
      <c r="B21228" t="s">
        <v>86415</v>
      </c>
      <c r="C21228" t="s">
        <v>86414</v>
      </c>
      <c r="D21228" t="s">
        <v>86413</v>
      </c>
    </row>
    <row r="21229" spans="1:4">
      <c r="A21229" t="s">
        <v>769</v>
      </c>
      <c r="B21229" t="s">
        <v>86412</v>
      </c>
      <c r="C21229" t="s">
        <v>86411</v>
      </c>
      <c r="D21229" t="s">
        <v>86410</v>
      </c>
    </row>
    <row r="21230" spans="1:4">
      <c r="A21230" t="s">
        <v>769</v>
      </c>
      <c r="B21230" t="s">
        <v>86409</v>
      </c>
      <c r="C21230" t="s">
        <v>86408</v>
      </c>
      <c r="D21230" t="s">
        <v>86407</v>
      </c>
    </row>
    <row r="21231" spans="1:4">
      <c r="A21231" t="s">
        <v>769</v>
      </c>
      <c r="B21231" t="s">
        <v>86406</v>
      </c>
      <c r="C21231" t="s">
        <v>86405</v>
      </c>
      <c r="D21231" t="s">
        <v>86404</v>
      </c>
    </row>
    <row r="21232" spans="1:4">
      <c r="A21232" t="s">
        <v>769</v>
      </c>
      <c r="B21232" t="s">
        <v>86403</v>
      </c>
      <c r="C21232" t="s">
        <v>86402</v>
      </c>
      <c r="D21232" t="s">
        <v>86401</v>
      </c>
    </row>
    <row r="21233" spans="1:4">
      <c r="A21233" t="s">
        <v>769</v>
      </c>
      <c r="B21233" t="s">
        <v>86400</v>
      </c>
      <c r="C21233" t="s">
        <v>86399</v>
      </c>
      <c r="D21233" t="s">
        <v>86398</v>
      </c>
    </row>
    <row r="21234" spans="1:4">
      <c r="A21234" t="s">
        <v>769</v>
      </c>
      <c r="B21234" t="s">
        <v>86397</v>
      </c>
      <c r="C21234" t="s">
        <v>86396</v>
      </c>
      <c r="D21234" t="s">
        <v>86395</v>
      </c>
    </row>
    <row r="21235" spans="1:4">
      <c r="A21235" t="s">
        <v>769</v>
      </c>
      <c r="B21235" t="s">
        <v>86394</v>
      </c>
      <c r="C21235" t="s">
        <v>86393</v>
      </c>
      <c r="D21235" t="s">
        <v>86392</v>
      </c>
    </row>
    <row r="21236" spans="1:4">
      <c r="A21236" t="s">
        <v>769</v>
      </c>
      <c r="B21236" t="s">
        <v>86391</v>
      </c>
      <c r="C21236" t="s">
        <v>86390</v>
      </c>
      <c r="D21236" t="s">
        <v>86389</v>
      </c>
    </row>
    <row r="21237" spans="1:4">
      <c r="A21237" t="s">
        <v>769</v>
      </c>
      <c r="B21237" t="s">
        <v>86388</v>
      </c>
      <c r="C21237" t="s">
        <v>86387</v>
      </c>
      <c r="D21237" t="s">
        <v>86386</v>
      </c>
    </row>
    <row r="21238" spans="1:4">
      <c r="A21238" t="s">
        <v>769</v>
      </c>
      <c r="B21238" t="s">
        <v>86385</v>
      </c>
      <c r="C21238" t="s">
        <v>86384</v>
      </c>
      <c r="D21238" t="s">
        <v>86383</v>
      </c>
    </row>
    <row r="21239" spans="1:4">
      <c r="A21239" t="s">
        <v>769</v>
      </c>
      <c r="B21239" t="s">
        <v>86382</v>
      </c>
      <c r="C21239" t="s">
        <v>86381</v>
      </c>
      <c r="D21239" t="s">
        <v>86380</v>
      </c>
    </row>
    <row r="21240" spans="1:4">
      <c r="A21240" t="s">
        <v>769</v>
      </c>
      <c r="B21240" t="s">
        <v>86379</v>
      </c>
      <c r="C21240" t="s">
        <v>86378</v>
      </c>
      <c r="D21240" t="s">
        <v>86377</v>
      </c>
    </row>
    <row r="21241" spans="1:4">
      <c r="A21241" t="s">
        <v>769</v>
      </c>
      <c r="B21241" t="s">
        <v>86376</v>
      </c>
      <c r="C21241" t="s">
        <v>86375</v>
      </c>
      <c r="D21241" t="s">
        <v>86374</v>
      </c>
    </row>
    <row r="21242" spans="1:4">
      <c r="A21242" t="s">
        <v>769</v>
      </c>
      <c r="B21242" t="s">
        <v>86373</v>
      </c>
      <c r="C21242" t="s">
        <v>86372</v>
      </c>
      <c r="D21242" t="s">
        <v>86371</v>
      </c>
    </row>
    <row r="21243" spans="1:4">
      <c r="A21243" t="s">
        <v>769</v>
      </c>
      <c r="B21243" t="s">
        <v>86370</v>
      </c>
      <c r="C21243" t="s">
        <v>86369</v>
      </c>
      <c r="D21243" t="s">
        <v>86368</v>
      </c>
    </row>
    <row r="21244" spans="1:4">
      <c r="A21244" t="s">
        <v>769</v>
      </c>
      <c r="B21244" t="s">
        <v>86367</v>
      </c>
      <c r="C21244" t="s">
        <v>86366</v>
      </c>
      <c r="D21244" t="s">
        <v>86365</v>
      </c>
    </row>
    <row r="21245" spans="1:4">
      <c r="A21245" t="s">
        <v>769</v>
      </c>
      <c r="B21245" t="s">
        <v>86364</v>
      </c>
      <c r="C21245" t="s">
        <v>86363</v>
      </c>
      <c r="D21245" t="s">
        <v>86362</v>
      </c>
    </row>
    <row r="21246" spans="1:4">
      <c r="A21246" t="s">
        <v>769</v>
      </c>
      <c r="B21246" t="s">
        <v>86361</v>
      </c>
      <c r="C21246" t="s">
        <v>86360</v>
      </c>
      <c r="D21246" t="s">
        <v>86359</v>
      </c>
    </row>
    <row r="21247" spans="1:4">
      <c r="A21247" t="s">
        <v>769</v>
      </c>
      <c r="B21247" t="s">
        <v>86358</v>
      </c>
      <c r="C21247" t="s">
        <v>86357</v>
      </c>
      <c r="D21247" t="s">
        <v>86356</v>
      </c>
    </row>
    <row r="21248" spans="1:4">
      <c r="A21248" t="s">
        <v>769</v>
      </c>
      <c r="B21248" t="s">
        <v>86355</v>
      </c>
      <c r="C21248" t="s">
        <v>86354</v>
      </c>
      <c r="D21248" t="s">
        <v>86353</v>
      </c>
    </row>
    <row r="21249" spans="1:4">
      <c r="A21249" t="s">
        <v>769</v>
      </c>
      <c r="B21249" t="s">
        <v>86352</v>
      </c>
      <c r="C21249" t="s">
        <v>86351</v>
      </c>
      <c r="D21249" t="s">
        <v>86350</v>
      </c>
    </row>
    <row r="21250" spans="1:4">
      <c r="A21250" t="s">
        <v>769</v>
      </c>
      <c r="B21250" t="s">
        <v>86349</v>
      </c>
      <c r="C21250" t="s">
        <v>86348</v>
      </c>
      <c r="D21250" t="s">
        <v>86347</v>
      </c>
    </row>
    <row r="21251" spans="1:4">
      <c r="A21251" t="s">
        <v>769</v>
      </c>
      <c r="B21251" t="s">
        <v>86346</v>
      </c>
      <c r="C21251" t="s">
        <v>86345</v>
      </c>
      <c r="D21251" t="s">
        <v>86344</v>
      </c>
    </row>
    <row r="21252" spans="1:4">
      <c r="A21252" t="s">
        <v>769</v>
      </c>
      <c r="B21252" t="s">
        <v>86343</v>
      </c>
      <c r="C21252" t="s">
        <v>86342</v>
      </c>
      <c r="D21252" t="s">
        <v>86341</v>
      </c>
    </row>
    <row r="21253" spans="1:4">
      <c r="A21253" t="s">
        <v>769</v>
      </c>
      <c r="B21253" t="s">
        <v>86340</v>
      </c>
      <c r="C21253" t="s">
        <v>86339</v>
      </c>
      <c r="D21253" t="s">
        <v>86338</v>
      </c>
    </row>
    <row r="21254" spans="1:4">
      <c r="A21254" t="s">
        <v>769</v>
      </c>
      <c r="B21254" t="s">
        <v>86337</v>
      </c>
      <c r="C21254" t="s">
        <v>86336</v>
      </c>
      <c r="D21254" t="s">
        <v>86335</v>
      </c>
    </row>
    <row r="21255" spans="1:4">
      <c r="A21255" t="s">
        <v>769</v>
      </c>
      <c r="B21255" t="s">
        <v>86334</v>
      </c>
      <c r="C21255" t="s">
        <v>86333</v>
      </c>
      <c r="D21255" t="s">
        <v>86332</v>
      </c>
    </row>
    <row r="21256" spans="1:4">
      <c r="A21256" t="s">
        <v>769</v>
      </c>
      <c r="B21256" t="s">
        <v>86331</v>
      </c>
      <c r="C21256" t="s">
        <v>86330</v>
      </c>
      <c r="D21256" t="s">
        <v>86329</v>
      </c>
    </row>
    <row r="21257" spans="1:4">
      <c r="A21257" t="s">
        <v>769</v>
      </c>
      <c r="B21257" t="s">
        <v>86328</v>
      </c>
      <c r="C21257" t="s">
        <v>86327</v>
      </c>
      <c r="D21257" t="s">
        <v>86326</v>
      </c>
    </row>
    <row r="21258" spans="1:4">
      <c r="A21258" t="s">
        <v>769</v>
      </c>
      <c r="B21258" t="s">
        <v>86325</v>
      </c>
      <c r="C21258" t="s">
        <v>86324</v>
      </c>
      <c r="D21258" t="s">
        <v>86323</v>
      </c>
    </row>
    <row r="21259" spans="1:4">
      <c r="A21259" t="s">
        <v>769</v>
      </c>
      <c r="B21259" t="s">
        <v>86322</v>
      </c>
      <c r="C21259" t="s">
        <v>86321</v>
      </c>
      <c r="D21259" t="s">
        <v>86320</v>
      </c>
    </row>
    <row r="21260" spans="1:4">
      <c r="A21260" t="s">
        <v>769</v>
      </c>
      <c r="B21260" t="s">
        <v>86319</v>
      </c>
      <c r="C21260" t="s">
        <v>86318</v>
      </c>
      <c r="D21260" t="s">
        <v>86317</v>
      </c>
    </row>
    <row r="21261" spans="1:4">
      <c r="A21261" t="s">
        <v>769</v>
      </c>
      <c r="B21261" t="s">
        <v>86316</v>
      </c>
      <c r="C21261" t="s">
        <v>86315</v>
      </c>
      <c r="D21261" t="s">
        <v>86314</v>
      </c>
    </row>
    <row r="21262" spans="1:4">
      <c r="A21262" t="s">
        <v>769</v>
      </c>
      <c r="B21262" t="s">
        <v>86313</v>
      </c>
      <c r="C21262" t="s">
        <v>86312</v>
      </c>
      <c r="D21262" t="s">
        <v>86311</v>
      </c>
    </row>
    <row r="21263" spans="1:4">
      <c r="A21263" t="s">
        <v>769</v>
      </c>
      <c r="B21263" t="s">
        <v>86310</v>
      </c>
      <c r="C21263" t="s">
        <v>86309</v>
      </c>
      <c r="D21263" t="s">
        <v>86308</v>
      </c>
    </row>
    <row r="21264" spans="1:4">
      <c r="A21264" t="s">
        <v>769</v>
      </c>
      <c r="B21264" t="s">
        <v>86307</v>
      </c>
      <c r="C21264" t="s">
        <v>86306</v>
      </c>
      <c r="D21264" t="s">
        <v>86305</v>
      </c>
    </row>
    <row r="21265" spans="1:4">
      <c r="A21265" t="s">
        <v>769</v>
      </c>
      <c r="B21265" t="s">
        <v>86304</v>
      </c>
      <c r="C21265" t="s">
        <v>86303</v>
      </c>
      <c r="D21265" t="s">
        <v>86302</v>
      </c>
    </row>
    <row r="21266" spans="1:4">
      <c r="A21266" t="s">
        <v>769</v>
      </c>
      <c r="B21266" t="s">
        <v>86301</v>
      </c>
      <c r="C21266" t="s">
        <v>86300</v>
      </c>
      <c r="D21266" t="s">
        <v>86299</v>
      </c>
    </row>
    <row r="21267" spans="1:4">
      <c r="A21267" t="s">
        <v>769</v>
      </c>
      <c r="B21267" t="s">
        <v>86298</v>
      </c>
      <c r="C21267" t="s">
        <v>86297</v>
      </c>
      <c r="D21267" t="s">
        <v>86296</v>
      </c>
    </row>
    <row r="21268" spans="1:4">
      <c r="A21268" t="s">
        <v>769</v>
      </c>
      <c r="B21268" t="s">
        <v>86295</v>
      </c>
      <c r="C21268" t="s">
        <v>86294</v>
      </c>
      <c r="D21268" t="s">
        <v>86293</v>
      </c>
    </row>
    <row r="21269" spans="1:4">
      <c r="A21269" t="s">
        <v>769</v>
      </c>
      <c r="B21269" t="s">
        <v>86292</v>
      </c>
      <c r="C21269" t="s">
        <v>86291</v>
      </c>
      <c r="D21269" t="s">
        <v>86290</v>
      </c>
    </row>
    <row r="21270" spans="1:4">
      <c r="A21270" t="s">
        <v>769</v>
      </c>
      <c r="B21270" t="s">
        <v>86289</v>
      </c>
      <c r="C21270" t="s">
        <v>86288</v>
      </c>
      <c r="D21270" t="s">
        <v>86287</v>
      </c>
    </row>
    <row r="21271" spans="1:4">
      <c r="A21271" t="s">
        <v>769</v>
      </c>
      <c r="B21271" t="s">
        <v>86286</v>
      </c>
      <c r="C21271" t="s">
        <v>86285</v>
      </c>
      <c r="D21271" t="s">
        <v>86284</v>
      </c>
    </row>
    <row r="21272" spans="1:4">
      <c r="A21272" t="s">
        <v>769</v>
      </c>
      <c r="B21272" t="s">
        <v>86283</v>
      </c>
      <c r="C21272" t="s">
        <v>86282</v>
      </c>
      <c r="D21272" t="s">
        <v>86281</v>
      </c>
    </row>
    <row r="21273" spans="1:4">
      <c r="A21273" t="s">
        <v>769</v>
      </c>
      <c r="B21273" t="s">
        <v>86280</v>
      </c>
      <c r="C21273" t="s">
        <v>86279</v>
      </c>
      <c r="D21273" t="s">
        <v>86278</v>
      </c>
    </row>
    <row r="21274" spans="1:4">
      <c r="A21274" t="s">
        <v>769</v>
      </c>
      <c r="B21274" t="s">
        <v>86277</v>
      </c>
      <c r="C21274" t="s">
        <v>86276</v>
      </c>
      <c r="D21274" t="s">
        <v>86275</v>
      </c>
    </row>
    <row r="21275" spans="1:4">
      <c r="A21275" t="s">
        <v>769</v>
      </c>
      <c r="B21275" t="s">
        <v>86274</v>
      </c>
      <c r="C21275" t="s">
        <v>86273</v>
      </c>
      <c r="D21275" t="s">
        <v>86272</v>
      </c>
    </row>
    <row r="21276" spans="1:4">
      <c r="A21276" t="s">
        <v>769</v>
      </c>
      <c r="B21276" t="s">
        <v>86271</v>
      </c>
      <c r="C21276" t="s">
        <v>86270</v>
      </c>
      <c r="D21276" t="s">
        <v>86269</v>
      </c>
    </row>
    <row r="21277" spans="1:4">
      <c r="A21277" t="s">
        <v>769</v>
      </c>
      <c r="B21277" t="s">
        <v>86268</v>
      </c>
      <c r="C21277" t="s">
        <v>86265</v>
      </c>
      <c r="D21277" t="s">
        <v>86267</v>
      </c>
    </row>
    <row r="21278" spans="1:4">
      <c r="A21278" t="s">
        <v>769</v>
      </c>
      <c r="B21278" t="s">
        <v>86266</v>
      </c>
      <c r="C21278" t="s">
        <v>86265</v>
      </c>
      <c r="D21278" t="s">
        <v>86264</v>
      </c>
    </row>
    <row r="21279" spans="1:4">
      <c r="A21279" t="s">
        <v>769</v>
      </c>
      <c r="B21279" t="s">
        <v>86263</v>
      </c>
      <c r="C21279" t="s">
        <v>86262</v>
      </c>
      <c r="D21279" t="s">
        <v>86261</v>
      </c>
    </row>
    <row r="21280" spans="1:4">
      <c r="A21280" t="s">
        <v>769</v>
      </c>
      <c r="B21280" t="s">
        <v>86260</v>
      </c>
      <c r="C21280" t="s">
        <v>86259</v>
      </c>
      <c r="D21280" t="s">
        <v>86258</v>
      </c>
    </row>
    <row r="21281" spans="1:4">
      <c r="A21281" t="s">
        <v>769</v>
      </c>
      <c r="B21281" t="s">
        <v>86257</v>
      </c>
      <c r="C21281" t="s">
        <v>86256</v>
      </c>
      <c r="D21281" t="s">
        <v>86255</v>
      </c>
    </row>
    <row r="21282" spans="1:4">
      <c r="A21282" t="s">
        <v>769</v>
      </c>
      <c r="B21282" t="s">
        <v>86254</v>
      </c>
      <c r="C21282" t="s">
        <v>86253</v>
      </c>
      <c r="D21282" t="s">
        <v>86252</v>
      </c>
    </row>
    <row r="21283" spans="1:4">
      <c r="A21283" t="s">
        <v>769</v>
      </c>
      <c r="B21283" t="s">
        <v>86251</v>
      </c>
      <c r="C21283" t="s">
        <v>86250</v>
      </c>
      <c r="D21283" t="s">
        <v>86249</v>
      </c>
    </row>
    <row r="21284" spans="1:4">
      <c r="A21284" t="s">
        <v>769</v>
      </c>
      <c r="B21284" t="s">
        <v>86248</v>
      </c>
      <c r="C21284" t="s">
        <v>86247</v>
      </c>
      <c r="D21284" t="s">
        <v>86246</v>
      </c>
    </row>
    <row r="21285" spans="1:4">
      <c r="A21285" t="s">
        <v>769</v>
      </c>
      <c r="B21285" t="s">
        <v>86245</v>
      </c>
      <c r="C21285" t="s">
        <v>86244</v>
      </c>
      <c r="D21285" t="s">
        <v>86243</v>
      </c>
    </row>
    <row r="21286" spans="1:4">
      <c r="A21286" t="s">
        <v>769</v>
      </c>
      <c r="B21286" t="s">
        <v>86242</v>
      </c>
      <c r="C21286" t="s">
        <v>86241</v>
      </c>
      <c r="D21286" t="s">
        <v>86240</v>
      </c>
    </row>
    <row r="21287" spans="1:4">
      <c r="A21287" t="s">
        <v>769</v>
      </c>
      <c r="B21287" t="s">
        <v>86239</v>
      </c>
      <c r="C21287" t="s">
        <v>86238</v>
      </c>
      <c r="D21287" t="s">
        <v>86237</v>
      </c>
    </row>
    <row r="21288" spans="1:4">
      <c r="A21288" t="s">
        <v>769</v>
      </c>
      <c r="B21288" t="s">
        <v>86236</v>
      </c>
      <c r="C21288" t="s">
        <v>86235</v>
      </c>
      <c r="D21288" t="s">
        <v>86234</v>
      </c>
    </row>
    <row r="21289" spans="1:4">
      <c r="A21289" t="s">
        <v>769</v>
      </c>
      <c r="B21289" t="s">
        <v>86233</v>
      </c>
      <c r="C21289" t="s">
        <v>86232</v>
      </c>
      <c r="D21289" t="s">
        <v>86231</v>
      </c>
    </row>
    <row r="21290" spans="1:4">
      <c r="A21290" t="s">
        <v>769</v>
      </c>
      <c r="B21290" t="s">
        <v>86230</v>
      </c>
      <c r="C21290" t="s">
        <v>86229</v>
      </c>
      <c r="D21290" t="s">
        <v>86228</v>
      </c>
    </row>
    <row r="21291" spans="1:4">
      <c r="A21291" t="s">
        <v>769</v>
      </c>
      <c r="B21291" t="s">
        <v>86227</v>
      </c>
      <c r="C21291" t="s">
        <v>86226</v>
      </c>
      <c r="D21291" t="s">
        <v>86225</v>
      </c>
    </row>
    <row r="21292" spans="1:4">
      <c r="A21292" t="s">
        <v>769</v>
      </c>
      <c r="B21292" t="s">
        <v>86224</v>
      </c>
      <c r="C21292" t="s">
        <v>86223</v>
      </c>
      <c r="D21292" t="s">
        <v>86222</v>
      </c>
    </row>
    <row r="21293" spans="1:4">
      <c r="A21293" t="s">
        <v>769</v>
      </c>
      <c r="B21293" t="s">
        <v>86221</v>
      </c>
      <c r="C21293" t="s">
        <v>86220</v>
      </c>
      <c r="D21293" t="s">
        <v>86219</v>
      </c>
    </row>
    <row r="21294" spans="1:4">
      <c r="A21294" t="s">
        <v>769</v>
      </c>
      <c r="B21294" t="s">
        <v>86218</v>
      </c>
      <c r="C21294" t="s">
        <v>86217</v>
      </c>
      <c r="D21294" t="s">
        <v>86216</v>
      </c>
    </row>
    <row r="21295" spans="1:4">
      <c r="A21295" t="s">
        <v>769</v>
      </c>
      <c r="B21295" t="s">
        <v>86215</v>
      </c>
      <c r="C21295" t="s">
        <v>86214</v>
      </c>
      <c r="D21295" t="s">
        <v>86213</v>
      </c>
    </row>
    <row r="21296" spans="1:4">
      <c r="A21296" t="s">
        <v>769</v>
      </c>
      <c r="B21296" t="s">
        <v>86212</v>
      </c>
      <c r="C21296" t="s">
        <v>86211</v>
      </c>
      <c r="D21296" t="s">
        <v>86210</v>
      </c>
    </row>
    <row r="21297" spans="1:4">
      <c r="A21297" t="s">
        <v>769</v>
      </c>
      <c r="B21297" t="s">
        <v>86209</v>
      </c>
      <c r="C21297" t="s">
        <v>86208</v>
      </c>
      <c r="D21297" t="s">
        <v>86207</v>
      </c>
    </row>
    <row r="21298" spans="1:4">
      <c r="A21298" t="s">
        <v>769</v>
      </c>
      <c r="B21298" t="s">
        <v>86206</v>
      </c>
      <c r="C21298" t="s">
        <v>86205</v>
      </c>
      <c r="D21298" t="s">
        <v>86204</v>
      </c>
    </row>
    <row r="21299" spans="1:4">
      <c r="A21299" t="s">
        <v>769</v>
      </c>
      <c r="B21299" t="s">
        <v>86203</v>
      </c>
      <c r="C21299" t="s">
        <v>86202</v>
      </c>
      <c r="D21299" t="s">
        <v>86201</v>
      </c>
    </row>
    <row r="21300" spans="1:4">
      <c r="A21300" t="s">
        <v>769</v>
      </c>
      <c r="B21300" t="s">
        <v>86200</v>
      </c>
      <c r="C21300" t="s">
        <v>86199</v>
      </c>
      <c r="D21300" t="s">
        <v>86198</v>
      </c>
    </row>
    <row r="21301" spans="1:4">
      <c r="A21301" t="s">
        <v>769</v>
      </c>
      <c r="B21301" t="s">
        <v>86197</v>
      </c>
      <c r="C21301" t="s">
        <v>86196</v>
      </c>
      <c r="D21301" t="s">
        <v>86195</v>
      </c>
    </row>
    <row r="21302" spans="1:4">
      <c r="A21302" t="s">
        <v>769</v>
      </c>
      <c r="B21302" t="s">
        <v>86194</v>
      </c>
      <c r="C21302" t="s">
        <v>86193</v>
      </c>
      <c r="D21302" t="s">
        <v>86192</v>
      </c>
    </row>
    <row r="21303" spans="1:4">
      <c r="A21303" t="s">
        <v>769</v>
      </c>
      <c r="B21303" t="s">
        <v>86191</v>
      </c>
      <c r="C21303" t="s">
        <v>86190</v>
      </c>
      <c r="D21303" t="s">
        <v>86189</v>
      </c>
    </row>
    <row r="21304" spans="1:4">
      <c r="A21304" t="s">
        <v>769</v>
      </c>
      <c r="B21304" t="s">
        <v>86188</v>
      </c>
      <c r="C21304" t="s">
        <v>86187</v>
      </c>
      <c r="D21304" t="s">
        <v>86186</v>
      </c>
    </row>
    <row r="21305" spans="1:4">
      <c r="A21305" t="s">
        <v>769</v>
      </c>
      <c r="B21305" t="s">
        <v>86185</v>
      </c>
      <c r="C21305" t="s">
        <v>86184</v>
      </c>
      <c r="D21305" t="s">
        <v>86183</v>
      </c>
    </row>
    <row r="21306" spans="1:4">
      <c r="A21306" t="s">
        <v>769</v>
      </c>
      <c r="B21306" t="s">
        <v>86182</v>
      </c>
      <c r="C21306" t="s">
        <v>86181</v>
      </c>
      <c r="D21306" t="s">
        <v>86180</v>
      </c>
    </row>
    <row r="21307" spans="1:4">
      <c r="A21307" t="s">
        <v>769</v>
      </c>
      <c r="B21307" t="s">
        <v>86179</v>
      </c>
      <c r="C21307" t="s">
        <v>86178</v>
      </c>
      <c r="D21307" t="s">
        <v>86177</v>
      </c>
    </row>
    <row r="21308" spans="1:4">
      <c r="A21308" t="s">
        <v>769</v>
      </c>
      <c r="B21308" t="s">
        <v>86176</v>
      </c>
      <c r="C21308" t="s">
        <v>86175</v>
      </c>
      <c r="D21308" t="s">
        <v>86174</v>
      </c>
    </row>
    <row r="21309" spans="1:4">
      <c r="A21309" t="s">
        <v>769</v>
      </c>
      <c r="B21309" t="s">
        <v>86173</v>
      </c>
      <c r="C21309" t="s">
        <v>86172</v>
      </c>
      <c r="D21309" t="s">
        <v>86171</v>
      </c>
    </row>
    <row r="21310" spans="1:4">
      <c r="A21310" t="s">
        <v>769</v>
      </c>
      <c r="B21310" t="s">
        <v>86170</v>
      </c>
      <c r="C21310" t="s">
        <v>86169</v>
      </c>
      <c r="D21310" t="s">
        <v>86168</v>
      </c>
    </row>
    <row r="21311" spans="1:4">
      <c r="A21311" t="s">
        <v>769</v>
      </c>
      <c r="B21311" t="s">
        <v>86167</v>
      </c>
      <c r="C21311" t="s">
        <v>86166</v>
      </c>
      <c r="D21311" t="s">
        <v>86165</v>
      </c>
    </row>
    <row r="21312" spans="1:4">
      <c r="A21312" t="s">
        <v>769</v>
      </c>
      <c r="B21312" t="s">
        <v>86164</v>
      </c>
      <c r="C21312" t="s">
        <v>86163</v>
      </c>
      <c r="D21312" t="s">
        <v>86162</v>
      </c>
    </row>
    <row r="21313" spans="1:4">
      <c r="A21313" t="s">
        <v>769</v>
      </c>
      <c r="B21313" t="s">
        <v>86161</v>
      </c>
      <c r="C21313" t="s">
        <v>86160</v>
      </c>
      <c r="D21313" t="s">
        <v>86159</v>
      </c>
    </row>
    <row r="21314" spans="1:4">
      <c r="A21314" t="s">
        <v>769</v>
      </c>
      <c r="B21314" t="s">
        <v>86158</v>
      </c>
      <c r="C21314" t="s">
        <v>86157</v>
      </c>
      <c r="D21314" t="s">
        <v>86156</v>
      </c>
    </row>
    <row r="21315" spans="1:4">
      <c r="A21315" t="s">
        <v>769</v>
      </c>
      <c r="B21315" t="s">
        <v>86155</v>
      </c>
      <c r="C21315" t="s">
        <v>86154</v>
      </c>
      <c r="D21315" t="s">
        <v>86153</v>
      </c>
    </row>
    <row r="21316" spans="1:4">
      <c r="A21316" t="s">
        <v>769</v>
      </c>
      <c r="B21316" t="s">
        <v>86152</v>
      </c>
      <c r="C21316" t="s">
        <v>86151</v>
      </c>
      <c r="D21316" t="s">
        <v>86150</v>
      </c>
    </row>
    <row r="21317" spans="1:4">
      <c r="A21317" t="s">
        <v>769</v>
      </c>
      <c r="B21317" t="s">
        <v>86149</v>
      </c>
      <c r="C21317" t="s">
        <v>86148</v>
      </c>
      <c r="D21317" t="s">
        <v>86147</v>
      </c>
    </row>
    <row r="21318" spans="1:4">
      <c r="A21318" t="s">
        <v>769</v>
      </c>
      <c r="B21318" t="s">
        <v>86146</v>
      </c>
      <c r="C21318" t="s">
        <v>86145</v>
      </c>
      <c r="D21318" t="s">
        <v>85836</v>
      </c>
    </row>
    <row r="21319" spans="1:4">
      <c r="A21319" t="s">
        <v>769</v>
      </c>
      <c r="B21319" t="s">
        <v>86144</v>
      </c>
      <c r="C21319" t="s">
        <v>86143</v>
      </c>
      <c r="D21319" t="s">
        <v>86142</v>
      </c>
    </row>
    <row r="21320" spans="1:4">
      <c r="A21320" t="s">
        <v>769</v>
      </c>
      <c r="B21320" t="s">
        <v>86141</v>
      </c>
      <c r="C21320" t="s">
        <v>86140</v>
      </c>
      <c r="D21320" t="s">
        <v>86139</v>
      </c>
    </row>
    <row r="21321" spans="1:4">
      <c r="A21321" t="s">
        <v>769</v>
      </c>
      <c r="B21321" t="s">
        <v>86138</v>
      </c>
      <c r="C21321" t="s">
        <v>86137</v>
      </c>
      <c r="D21321" t="s">
        <v>86136</v>
      </c>
    </row>
    <row r="21322" spans="1:4">
      <c r="A21322" t="s">
        <v>769</v>
      </c>
      <c r="B21322" t="s">
        <v>86135</v>
      </c>
      <c r="C21322" t="s">
        <v>86134</v>
      </c>
      <c r="D21322" t="s">
        <v>86133</v>
      </c>
    </row>
    <row r="21323" spans="1:4">
      <c r="A21323" t="s">
        <v>769</v>
      </c>
      <c r="B21323" t="s">
        <v>86132</v>
      </c>
      <c r="C21323" t="s">
        <v>86131</v>
      </c>
      <c r="D21323" t="s">
        <v>86130</v>
      </c>
    </row>
    <row r="21324" spans="1:4">
      <c r="A21324" t="s">
        <v>769</v>
      </c>
      <c r="B21324" t="s">
        <v>86129</v>
      </c>
      <c r="C21324" t="s">
        <v>86128</v>
      </c>
      <c r="D21324" t="s">
        <v>86127</v>
      </c>
    </row>
    <row r="21325" spans="1:4">
      <c r="A21325" t="s">
        <v>769</v>
      </c>
      <c r="B21325" t="s">
        <v>86126</v>
      </c>
      <c r="C21325" t="s">
        <v>86125</v>
      </c>
      <c r="D21325" t="s">
        <v>86124</v>
      </c>
    </row>
    <row r="21326" spans="1:4">
      <c r="A21326" t="s">
        <v>769</v>
      </c>
      <c r="B21326" t="s">
        <v>86123</v>
      </c>
      <c r="C21326" t="s">
        <v>86122</v>
      </c>
      <c r="D21326" t="s">
        <v>86121</v>
      </c>
    </row>
    <row r="21327" spans="1:4">
      <c r="A21327" t="s">
        <v>769</v>
      </c>
      <c r="B21327" t="s">
        <v>86120</v>
      </c>
      <c r="C21327" t="s">
        <v>86119</v>
      </c>
      <c r="D21327" t="s">
        <v>86118</v>
      </c>
    </row>
    <row r="21328" spans="1:4">
      <c r="A21328" t="s">
        <v>769</v>
      </c>
      <c r="B21328" t="s">
        <v>86117</v>
      </c>
      <c r="C21328" t="s">
        <v>86116</v>
      </c>
      <c r="D21328" t="s">
        <v>86115</v>
      </c>
    </row>
    <row r="21329" spans="1:4">
      <c r="A21329" t="s">
        <v>769</v>
      </c>
      <c r="B21329" t="s">
        <v>86114</v>
      </c>
      <c r="C21329" t="s">
        <v>86113</v>
      </c>
      <c r="D21329" t="s">
        <v>86112</v>
      </c>
    </row>
    <row r="21330" spans="1:4">
      <c r="A21330" t="s">
        <v>769</v>
      </c>
      <c r="B21330" t="s">
        <v>86111</v>
      </c>
      <c r="C21330" t="s">
        <v>86110</v>
      </c>
      <c r="D21330" t="s">
        <v>86109</v>
      </c>
    </row>
    <row r="21331" spans="1:4">
      <c r="A21331" t="s">
        <v>769</v>
      </c>
      <c r="B21331" t="s">
        <v>86108</v>
      </c>
      <c r="C21331" t="s">
        <v>86107</v>
      </c>
      <c r="D21331" t="s">
        <v>86106</v>
      </c>
    </row>
    <row r="21332" spans="1:4">
      <c r="A21332" t="s">
        <v>769</v>
      </c>
      <c r="B21332" t="s">
        <v>86105</v>
      </c>
      <c r="C21332" t="s">
        <v>86104</v>
      </c>
      <c r="D21332" t="s">
        <v>86103</v>
      </c>
    </row>
    <row r="21333" spans="1:4">
      <c r="A21333" t="s">
        <v>769</v>
      </c>
      <c r="B21333" t="s">
        <v>86102</v>
      </c>
      <c r="C21333" t="s">
        <v>86101</v>
      </c>
      <c r="D21333" t="s">
        <v>86100</v>
      </c>
    </row>
    <row r="21334" spans="1:4">
      <c r="A21334" t="s">
        <v>769</v>
      </c>
      <c r="B21334" t="s">
        <v>86099</v>
      </c>
      <c r="C21334" t="s">
        <v>86098</v>
      </c>
      <c r="D21334" t="s">
        <v>86097</v>
      </c>
    </row>
    <row r="21335" spans="1:4">
      <c r="A21335" t="s">
        <v>769</v>
      </c>
      <c r="B21335" t="s">
        <v>86096</v>
      </c>
      <c r="C21335" t="s">
        <v>86095</v>
      </c>
      <c r="D21335" t="s">
        <v>86094</v>
      </c>
    </row>
    <row r="21336" spans="1:4">
      <c r="A21336" t="s">
        <v>769</v>
      </c>
      <c r="B21336" t="s">
        <v>86093</v>
      </c>
      <c r="C21336" t="s">
        <v>86092</v>
      </c>
      <c r="D21336" t="s">
        <v>86091</v>
      </c>
    </row>
    <row r="21337" spans="1:4">
      <c r="A21337" t="s">
        <v>769</v>
      </c>
      <c r="B21337" t="s">
        <v>86090</v>
      </c>
      <c r="C21337" t="s">
        <v>86089</v>
      </c>
      <c r="D21337" t="s">
        <v>86088</v>
      </c>
    </row>
    <row r="21338" spans="1:4">
      <c r="A21338" t="s">
        <v>769</v>
      </c>
      <c r="B21338" t="s">
        <v>86087</v>
      </c>
      <c r="C21338" t="s">
        <v>86086</v>
      </c>
      <c r="D21338" t="s">
        <v>86085</v>
      </c>
    </row>
    <row r="21339" spans="1:4">
      <c r="A21339" t="s">
        <v>769</v>
      </c>
      <c r="B21339" t="s">
        <v>86084</v>
      </c>
      <c r="C21339" t="s">
        <v>86083</v>
      </c>
      <c r="D21339" t="s">
        <v>86082</v>
      </c>
    </row>
    <row r="21340" spans="1:4">
      <c r="A21340" t="s">
        <v>769</v>
      </c>
      <c r="B21340" t="s">
        <v>86081</v>
      </c>
      <c r="C21340" t="s">
        <v>86080</v>
      </c>
      <c r="D21340" t="s">
        <v>86079</v>
      </c>
    </row>
    <row r="21341" spans="1:4">
      <c r="A21341" t="s">
        <v>769</v>
      </c>
      <c r="B21341" t="s">
        <v>86078</v>
      </c>
      <c r="C21341" t="s">
        <v>86077</v>
      </c>
      <c r="D21341" t="s">
        <v>86068</v>
      </c>
    </row>
    <row r="21342" spans="1:4">
      <c r="A21342" t="s">
        <v>769</v>
      </c>
      <c r="B21342" t="s">
        <v>86076</v>
      </c>
      <c r="C21342" t="s">
        <v>86075</v>
      </c>
      <c r="D21342" t="s">
        <v>86074</v>
      </c>
    </row>
    <row r="21343" spans="1:4">
      <c r="A21343" t="s">
        <v>769</v>
      </c>
      <c r="B21343" t="s">
        <v>86073</v>
      </c>
      <c r="C21343" t="s">
        <v>86072</v>
      </c>
      <c r="D21343" t="s">
        <v>86071</v>
      </c>
    </row>
    <row r="21344" spans="1:4">
      <c r="A21344" t="s">
        <v>769</v>
      </c>
      <c r="B21344" t="s">
        <v>86070</v>
      </c>
      <c r="C21344" t="s">
        <v>86069</v>
      </c>
      <c r="D21344" t="s">
        <v>86068</v>
      </c>
    </row>
    <row r="21345" spans="1:4">
      <c r="A21345" t="s">
        <v>769</v>
      </c>
      <c r="B21345" t="s">
        <v>86067</v>
      </c>
      <c r="C21345" t="s">
        <v>86066</v>
      </c>
      <c r="D21345" t="s">
        <v>86065</v>
      </c>
    </row>
    <row r="21346" spans="1:4">
      <c r="A21346" t="s">
        <v>769</v>
      </c>
      <c r="B21346" t="s">
        <v>86064</v>
      </c>
      <c r="C21346" t="s">
        <v>86063</v>
      </c>
      <c r="D21346" t="s">
        <v>86062</v>
      </c>
    </row>
    <row r="21347" spans="1:4">
      <c r="A21347" t="s">
        <v>769</v>
      </c>
      <c r="B21347" t="s">
        <v>86061</v>
      </c>
      <c r="C21347" t="s">
        <v>86060</v>
      </c>
      <c r="D21347" t="s">
        <v>86059</v>
      </c>
    </row>
    <row r="21348" spans="1:4">
      <c r="A21348" t="s">
        <v>769</v>
      </c>
      <c r="B21348" t="s">
        <v>86058</v>
      </c>
      <c r="C21348" t="s">
        <v>86057</v>
      </c>
      <c r="D21348" t="s">
        <v>86056</v>
      </c>
    </row>
    <row r="21349" spans="1:4">
      <c r="A21349" t="s">
        <v>769</v>
      </c>
      <c r="B21349" t="s">
        <v>86055</v>
      </c>
      <c r="C21349" t="s">
        <v>86054</v>
      </c>
      <c r="D21349" t="s">
        <v>86053</v>
      </c>
    </row>
    <row r="21350" spans="1:4">
      <c r="A21350" t="s">
        <v>769</v>
      </c>
      <c r="B21350" t="s">
        <v>86052</v>
      </c>
      <c r="C21350" t="s">
        <v>86051</v>
      </c>
      <c r="D21350" t="s">
        <v>86050</v>
      </c>
    </row>
    <row r="21351" spans="1:4">
      <c r="A21351" t="s">
        <v>769</v>
      </c>
      <c r="B21351" t="s">
        <v>86049</v>
      </c>
      <c r="C21351" t="s">
        <v>86048</v>
      </c>
      <c r="D21351" t="s">
        <v>86047</v>
      </c>
    </row>
    <row r="21352" spans="1:4">
      <c r="A21352" t="s">
        <v>769</v>
      </c>
      <c r="B21352" t="s">
        <v>86046</v>
      </c>
      <c r="C21352" t="s">
        <v>86045</v>
      </c>
      <c r="D21352" t="s">
        <v>86044</v>
      </c>
    </row>
    <row r="21353" spans="1:4">
      <c r="A21353" t="s">
        <v>769</v>
      </c>
      <c r="B21353" t="s">
        <v>86043</v>
      </c>
      <c r="C21353" t="s">
        <v>86042</v>
      </c>
      <c r="D21353" t="s">
        <v>86041</v>
      </c>
    </row>
    <row r="21354" spans="1:4">
      <c r="A21354" t="s">
        <v>769</v>
      </c>
      <c r="B21354" t="s">
        <v>86040</v>
      </c>
      <c r="C21354" t="s">
        <v>86039</v>
      </c>
      <c r="D21354" t="s">
        <v>86038</v>
      </c>
    </row>
    <row r="21355" spans="1:4">
      <c r="A21355" t="s">
        <v>769</v>
      </c>
      <c r="B21355" t="s">
        <v>86037</v>
      </c>
      <c r="C21355" t="s">
        <v>86036</v>
      </c>
      <c r="D21355" t="s">
        <v>86035</v>
      </c>
    </row>
    <row r="21356" spans="1:4">
      <c r="A21356" t="s">
        <v>769</v>
      </c>
      <c r="B21356" t="s">
        <v>86034</v>
      </c>
      <c r="C21356" t="s">
        <v>86033</v>
      </c>
      <c r="D21356" t="s">
        <v>86032</v>
      </c>
    </row>
    <row r="21357" spans="1:4">
      <c r="A21357" t="s">
        <v>769</v>
      </c>
      <c r="B21357" t="s">
        <v>86031</v>
      </c>
      <c r="C21357" t="s">
        <v>86030</v>
      </c>
      <c r="D21357" t="s">
        <v>86029</v>
      </c>
    </row>
    <row r="21358" spans="1:4">
      <c r="A21358" t="s">
        <v>769</v>
      </c>
      <c r="B21358" t="s">
        <v>86028</v>
      </c>
      <c r="C21358" t="s">
        <v>86027</v>
      </c>
      <c r="D21358" t="s">
        <v>86026</v>
      </c>
    </row>
    <row r="21359" spans="1:4">
      <c r="A21359" t="s">
        <v>769</v>
      </c>
      <c r="B21359" t="s">
        <v>86025</v>
      </c>
      <c r="C21359" t="s">
        <v>86024</v>
      </c>
      <c r="D21359" t="s">
        <v>86023</v>
      </c>
    </row>
    <row r="21360" spans="1:4">
      <c r="A21360" t="s">
        <v>769</v>
      </c>
      <c r="B21360" t="s">
        <v>86022</v>
      </c>
      <c r="C21360" t="s">
        <v>86021</v>
      </c>
      <c r="D21360" t="s">
        <v>86020</v>
      </c>
    </row>
    <row r="21361" spans="1:4">
      <c r="A21361" t="s">
        <v>769</v>
      </c>
      <c r="B21361" t="s">
        <v>86019</v>
      </c>
      <c r="C21361" t="s">
        <v>86018</v>
      </c>
      <c r="D21361" t="s">
        <v>86017</v>
      </c>
    </row>
    <row r="21362" spans="1:4">
      <c r="A21362" t="s">
        <v>769</v>
      </c>
      <c r="B21362" t="s">
        <v>86016</v>
      </c>
      <c r="C21362" t="s">
        <v>86015</v>
      </c>
      <c r="D21362" t="s">
        <v>86014</v>
      </c>
    </row>
    <row r="21363" spans="1:4">
      <c r="A21363" t="s">
        <v>769</v>
      </c>
      <c r="B21363" t="s">
        <v>86013</v>
      </c>
      <c r="C21363" t="s">
        <v>86012</v>
      </c>
      <c r="D21363" t="s">
        <v>86011</v>
      </c>
    </row>
    <row r="21364" spans="1:4">
      <c r="A21364" t="s">
        <v>769</v>
      </c>
      <c r="B21364" t="s">
        <v>86010</v>
      </c>
      <c r="C21364" t="s">
        <v>86009</v>
      </c>
      <c r="D21364" t="s">
        <v>86008</v>
      </c>
    </row>
    <row r="21365" spans="1:4">
      <c r="A21365" t="s">
        <v>769</v>
      </c>
      <c r="B21365" t="s">
        <v>86007</v>
      </c>
      <c r="C21365" t="s">
        <v>86006</v>
      </c>
      <c r="D21365" t="s">
        <v>86005</v>
      </c>
    </row>
    <row r="21366" spans="1:4">
      <c r="A21366" t="s">
        <v>769</v>
      </c>
      <c r="B21366" t="s">
        <v>86004</v>
      </c>
      <c r="C21366" t="s">
        <v>86003</v>
      </c>
      <c r="D21366" t="s">
        <v>86002</v>
      </c>
    </row>
    <row r="21367" spans="1:4">
      <c r="A21367" t="s">
        <v>769</v>
      </c>
      <c r="B21367" t="s">
        <v>86001</v>
      </c>
      <c r="C21367" t="s">
        <v>86000</v>
      </c>
      <c r="D21367" t="s">
        <v>85999</v>
      </c>
    </row>
    <row r="21368" spans="1:4">
      <c r="A21368" t="s">
        <v>769</v>
      </c>
      <c r="B21368" t="s">
        <v>85998</v>
      </c>
      <c r="C21368" t="s">
        <v>85997</v>
      </c>
      <c r="D21368" t="s">
        <v>85996</v>
      </c>
    </row>
    <row r="21369" spans="1:4">
      <c r="A21369" t="s">
        <v>769</v>
      </c>
      <c r="B21369" t="s">
        <v>85995</v>
      </c>
      <c r="C21369" t="s">
        <v>85994</v>
      </c>
      <c r="D21369" t="s">
        <v>85993</v>
      </c>
    </row>
    <row r="21370" spans="1:4">
      <c r="A21370" t="s">
        <v>769</v>
      </c>
      <c r="B21370" t="s">
        <v>85992</v>
      </c>
      <c r="C21370" t="s">
        <v>85991</v>
      </c>
      <c r="D21370" t="s">
        <v>85990</v>
      </c>
    </row>
    <row r="21371" spans="1:4">
      <c r="A21371" t="s">
        <v>769</v>
      </c>
      <c r="B21371" t="s">
        <v>85989</v>
      </c>
      <c r="C21371" t="s">
        <v>85988</v>
      </c>
      <c r="D21371" t="s">
        <v>85987</v>
      </c>
    </row>
    <row r="21372" spans="1:4">
      <c r="A21372" t="s">
        <v>769</v>
      </c>
      <c r="B21372" t="s">
        <v>85986</v>
      </c>
      <c r="C21372" t="s">
        <v>85985</v>
      </c>
      <c r="D21372" t="s">
        <v>85984</v>
      </c>
    </row>
    <row r="21373" spans="1:4">
      <c r="A21373" t="s">
        <v>769</v>
      </c>
      <c r="B21373" t="s">
        <v>85983</v>
      </c>
      <c r="C21373" t="s">
        <v>85982</v>
      </c>
      <c r="D21373" t="s">
        <v>85981</v>
      </c>
    </row>
    <row r="21374" spans="1:4">
      <c r="A21374" t="s">
        <v>769</v>
      </c>
      <c r="B21374" t="s">
        <v>85980</v>
      </c>
      <c r="C21374" t="s">
        <v>85979</v>
      </c>
      <c r="D21374" t="s">
        <v>85978</v>
      </c>
    </row>
    <row r="21375" spans="1:4">
      <c r="A21375" t="s">
        <v>769</v>
      </c>
      <c r="B21375" t="s">
        <v>85977</v>
      </c>
      <c r="C21375" t="s">
        <v>85976</v>
      </c>
      <c r="D21375" t="s">
        <v>85975</v>
      </c>
    </row>
    <row r="21376" spans="1:4">
      <c r="A21376" t="s">
        <v>769</v>
      </c>
      <c r="B21376" t="s">
        <v>85974</v>
      </c>
      <c r="C21376" t="s">
        <v>85973</v>
      </c>
      <c r="D21376" t="s">
        <v>85972</v>
      </c>
    </row>
    <row r="21377" spans="1:4">
      <c r="A21377" t="s">
        <v>769</v>
      </c>
      <c r="B21377" t="s">
        <v>85971</v>
      </c>
      <c r="C21377" t="s">
        <v>85970</v>
      </c>
      <c r="D21377" t="s">
        <v>85969</v>
      </c>
    </row>
    <row r="21378" spans="1:4">
      <c r="A21378" t="s">
        <v>769</v>
      </c>
      <c r="B21378" t="s">
        <v>85968</v>
      </c>
      <c r="C21378" t="s">
        <v>85967</v>
      </c>
      <c r="D21378" t="s">
        <v>85966</v>
      </c>
    </row>
    <row r="21379" spans="1:4">
      <c r="A21379" t="s">
        <v>769</v>
      </c>
      <c r="B21379" t="s">
        <v>85965</v>
      </c>
      <c r="C21379" t="s">
        <v>85964</v>
      </c>
      <c r="D21379" t="s">
        <v>85958</v>
      </c>
    </row>
    <row r="21380" spans="1:4">
      <c r="A21380" t="s">
        <v>769</v>
      </c>
      <c r="B21380" t="s">
        <v>85963</v>
      </c>
      <c r="C21380" t="s">
        <v>85962</v>
      </c>
      <c r="D21380" t="s">
        <v>85961</v>
      </c>
    </row>
    <row r="21381" spans="1:4">
      <c r="A21381" t="s">
        <v>769</v>
      </c>
      <c r="B21381" t="s">
        <v>85960</v>
      </c>
      <c r="C21381" t="s">
        <v>85959</v>
      </c>
      <c r="D21381" t="s">
        <v>85958</v>
      </c>
    </row>
    <row r="21382" spans="1:4">
      <c r="A21382" t="s">
        <v>769</v>
      </c>
      <c r="B21382" t="s">
        <v>85957</v>
      </c>
      <c r="C21382" t="s">
        <v>85956</v>
      </c>
      <c r="D21382" t="s">
        <v>85955</v>
      </c>
    </row>
    <row r="21383" spans="1:4">
      <c r="A21383" t="s">
        <v>769</v>
      </c>
      <c r="B21383" t="s">
        <v>85954</v>
      </c>
      <c r="C21383" t="s">
        <v>85953</v>
      </c>
      <c r="D21383" t="s">
        <v>85952</v>
      </c>
    </row>
    <row r="21384" spans="1:4">
      <c r="A21384" t="s">
        <v>769</v>
      </c>
      <c r="B21384" t="s">
        <v>85951</v>
      </c>
      <c r="C21384" t="s">
        <v>85950</v>
      </c>
      <c r="D21384" t="s">
        <v>85949</v>
      </c>
    </row>
    <row r="21385" spans="1:4">
      <c r="A21385" t="s">
        <v>769</v>
      </c>
      <c r="B21385" t="s">
        <v>85948</v>
      </c>
      <c r="C21385" t="s">
        <v>22046</v>
      </c>
      <c r="D21385" t="s">
        <v>22045</v>
      </c>
    </row>
    <row r="21386" spans="1:4">
      <c r="A21386" t="s">
        <v>769</v>
      </c>
      <c r="B21386" t="s">
        <v>85947</v>
      </c>
      <c r="C21386" t="s">
        <v>85946</v>
      </c>
      <c r="D21386" t="s">
        <v>85945</v>
      </c>
    </row>
    <row r="21387" spans="1:4">
      <c r="A21387" t="s">
        <v>769</v>
      </c>
      <c r="B21387" t="s">
        <v>85944</v>
      </c>
      <c r="C21387" t="s">
        <v>85943</v>
      </c>
      <c r="D21387" t="s">
        <v>85942</v>
      </c>
    </row>
    <row r="21388" spans="1:4">
      <c r="A21388" t="s">
        <v>769</v>
      </c>
      <c r="B21388" t="s">
        <v>85941</v>
      </c>
      <c r="C21388" t="s">
        <v>85940</v>
      </c>
      <c r="D21388" t="s">
        <v>85939</v>
      </c>
    </row>
    <row r="21389" spans="1:4">
      <c r="A21389" t="s">
        <v>769</v>
      </c>
      <c r="B21389" t="s">
        <v>85938</v>
      </c>
      <c r="C21389" t="s">
        <v>85937</v>
      </c>
      <c r="D21389" t="s">
        <v>85936</v>
      </c>
    </row>
    <row r="21390" spans="1:4">
      <c r="A21390" t="s">
        <v>769</v>
      </c>
      <c r="B21390" t="s">
        <v>85935</v>
      </c>
      <c r="C21390" t="s">
        <v>85934</v>
      </c>
      <c r="D21390" t="s">
        <v>85933</v>
      </c>
    </row>
    <row r="21391" spans="1:4">
      <c r="A21391" t="s">
        <v>769</v>
      </c>
      <c r="B21391" t="s">
        <v>85932</v>
      </c>
      <c r="C21391" t="s">
        <v>85931</v>
      </c>
      <c r="D21391" t="s">
        <v>85930</v>
      </c>
    </row>
    <row r="21392" spans="1:4">
      <c r="A21392" t="s">
        <v>769</v>
      </c>
      <c r="B21392" t="s">
        <v>85929</v>
      </c>
      <c r="C21392" t="s">
        <v>85928</v>
      </c>
      <c r="D21392" t="s">
        <v>85927</v>
      </c>
    </row>
    <row r="21393" spans="1:4">
      <c r="A21393" t="s">
        <v>769</v>
      </c>
      <c r="B21393" t="s">
        <v>85926</v>
      </c>
      <c r="C21393" t="s">
        <v>85925</v>
      </c>
      <c r="D21393" t="s">
        <v>85924</v>
      </c>
    </row>
    <row r="21394" spans="1:4">
      <c r="A21394" t="s">
        <v>769</v>
      </c>
      <c r="B21394" t="s">
        <v>85923</v>
      </c>
      <c r="C21394" t="s">
        <v>85922</v>
      </c>
      <c r="D21394" t="s">
        <v>85921</v>
      </c>
    </row>
    <row r="21395" spans="1:4">
      <c r="A21395" t="s">
        <v>769</v>
      </c>
      <c r="B21395" t="s">
        <v>85920</v>
      </c>
      <c r="C21395" t="s">
        <v>85919</v>
      </c>
      <c r="D21395" t="s">
        <v>85918</v>
      </c>
    </row>
    <row r="21396" spans="1:4">
      <c r="A21396" t="s">
        <v>769</v>
      </c>
      <c r="B21396" t="s">
        <v>85917</v>
      </c>
      <c r="C21396" t="s">
        <v>85916</v>
      </c>
      <c r="D21396" t="s">
        <v>85915</v>
      </c>
    </row>
    <row r="21397" spans="1:4">
      <c r="A21397" t="s">
        <v>769</v>
      </c>
      <c r="B21397" t="s">
        <v>85914</v>
      </c>
      <c r="C21397" t="s">
        <v>85913</v>
      </c>
      <c r="D21397" t="s">
        <v>85912</v>
      </c>
    </row>
    <row r="21398" spans="1:4">
      <c r="A21398" t="s">
        <v>769</v>
      </c>
      <c r="B21398" t="s">
        <v>85911</v>
      </c>
      <c r="C21398" t="s">
        <v>85910</v>
      </c>
      <c r="D21398" t="s">
        <v>85909</v>
      </c>
    </row>
    <row r="21399" spans="1:4">
      <c r="A21399" t="s">
        <v>769</v>
      </c>
      <c r="B21399" t="s">
        <v>85908</v>
      </c>
      <c r="C21399" t="s">
        <v>85907</v>
      </c>
      <c r="D21399" t="s">
        <v>85906</v>
      </c>
    </row>
    <row r="21400" spans="1:4">
      <c r="A21400" t="s">
        <v>769</v>
      </c>
      <c r="B21400" t="s">
        <v>85905</v>
      </c>
      <c r="C21400" t="s">
        <v>77339</v>
      </c>
      <c r="D21400" t="s">
        <v>77338</v>
      </c>
    </row>
    <row r="21401" spans="1:4">
      <c r="A21401" t="s">
        <v>769</v>
      </c>
      <c r="B21401" t="s">
        <v>85904</v>
      </c>
      <c r="C21401" t="s">
        <v>85903</v>
      </c>
      <c r="D21401" t="s">
        <v>85902</v>
      </c>
    </row>
    <row r="21402" spans="1:4">
      <c r="A21402" t="s">
        <v>769</v>
      </c>
      <c r="B21402" t="s">
        <v>85901</v>
      </c>
      <c r="C21402" t="s">
        <v>85900</v>
      </c>
      <c r="D21402" t="s">
        <v>85899</v>
      </c>
    </row>
    <row r="21403" spans="1:4">
      <c r="A21403" t="s">
        <v>769</v>
      </c>
      <c r="B21403" t="s">
        <v>85898</v>
      </c>
      <c r="C21403" t="s">
        <v>85897</v>
      </c>
      <c r="D21403" t="s">
        <v>85896</v>
      </c>
    </row>
    <row r="21404" spans="1:4">
      <c r="A21404" t="s">
        <v>769</v>
      </c>
      <c r="B21404" t="s">
        <v>85895</v>
      </c>
      <c r="C21404" t="s">
        <v>85894</v>
      </c>
      <c r="D21404" t="s">
        <v>85893</v>
      </c>
    </row>
    <row r="21405" spans="1:4">
      <c r="A21405" t="s">
        <v>769</v>
      </c>
      <c r="B21405" t="s">
        <v>85892</v>
      </c>
      <c r="C21405" t="s">
        <v>85891</v>
      </c>
      <c r="D21405" t="s">
        <v>85890</v>
      </c>
    </row>
    <row r="21406" spans="1:4">
      <c r="A21406" t="s">
        <v>769</v>
      </c>
      <c r="B21406" t="s">
        <v>85889</v>
      </c>
      <c r="C21406" t="s">
        <v>44478</v>
      </c>
      <c r="D21406" t="s">
        <v>44477</v>
      </c>
    </row>
    <row r="21407" spans="1:4">
      <c r="A21407" t="s">
        <v>769</v>
      </c>
      <c r="B21407" t="s">
        <v>85888</v>
      </c>
      <c r="C21407" t="s">
        <v>85887</v>
      </c>
      <c r="D21407" t="s">
        <v>85886</v>
      </c>
    </row>
    <row r="21408" spans="1:4">
      <c r="A21408" t="s">
        <v>769</v>
      </c>
      <c r="B21408" t="s">
        <v>85885</v>
      </c>
      <c r="C21408" t="s">
        <v>85884</v>
      </c>
      <c r="D21408" t="s">
        <v>11678</v>
      </c>
    </row>
    <row r="21409" spans="1:4">
      <c r="A21409" t="s">
        <v>769</v>
      </c>
      <c r="B21409" t="s">
        <v>85883</v>
      </c>
      <c r="C21409" t="s">
        <v>85882</v>
      </c>
      <c r="D21409" t="s">
        <v>85881</v>
      </c>
    </row>
    <row r="21410" spans="1:4">
      <c r="A21410" t="s">
        <v>769</v>
      </c>
      <c r="B21410" t="s">
        <v>85880</v>
      </c>
      <c r="C21410" t="s">
        <v>85879</v>
      </c>
      <c r="D21410" t="s">
        <v>85878</v>
      </c>
    </row>
    <row r="21411" spans="1:4">
      <c r="A21411" t="s">
        <v>769</v>
      </c>
      <c r="B21411" t="s">
        <v>85877</v>
      </c>
      <c r="C21411" t="s">
        <v>85876</v>
      </c>
      <c r="D21411" t="s">
        <v>85875</v>
      </c>
    </row>
    <row r="21412" spans="1:4">
      <c r="A21412" t="s">
        <v>769</v>
      </c>
      <c r="B21412" t="s">
        <v>85874</v>
      </c>
      <c r="C21412" t="s">
        <v>85873</v>
      </c>
      <c r="D21412" t="s">
        <v>85872</v>
      </c>
    </row>
    <row r="21413" spans="1:4">
      <c r="A21413" t="s">
        <v>769</v>
      </c>
      <c r="B21413" t="s">
        <v>85871</v>
      </c>
      <c r="C21413" t="s">
        <v>21945</v>
      </c>
      <c r="D21413" t="s">
        <v>21944</v>
      </c>
    </row>
    <row r="21414" spans="1:4">
      <c r="A21414" t="s">
        <v>769</v>
      </c>
      <c r="B21414" t="s">
        <v>85870</v>
      </c>
      <c r="C21414" t="s">
        <v>85869</v>
      </c>
      <c r="D21414" t="s">
        <v>85868</v>
      </c>
    </row>
    <row r="21415" spans="1:4">
      <c r="A21415" t="s">
        <v>769</v>
      </c>
      <c r="B21415" t="s">
        <v>85867</v>
      </c>
      <c r="C21415" t="s">
        <v>85866</v>
      </c>
      <c r="D21415" t="s">
        <v>85865</v>
      </c>
    </row>
    <row r="21416" spans="1:4">
      <c r="A21416" t="s">
        <v>769</v>
      </c>
      <c r="B21416" t="s">
        <v>85864</v>
      </c>
      <c r="C21416" t="s">
        <v>85863</v>
      </c>
      <c r="D21416" t="s">
        <v>85862</v>
      </c>
    </row>
    <row r="21417" spans="1:4">
      <c r="A21417" t="s">
        <v>769</v>
      </c>
      <c r="B21417" t="s">
        <v>85861</v>
      </c>
      <c r="C21417" t="s">
        <v>85860</v>
      </c>
      <c r="D21417" t="s">
        <v>85859</v>
      </c>
    </row>
    <row r="21418" spans="1:4">
      <c r="A21418" t="s">
        <v>769</v>
      </c>
      <c r="B21418" t="s">
        <v>85858</v>
      </c>
      <c r="C21418" t="s">
        <v>85857</v>
      </c>
      <c r="D21418" t="s">
        <v>85856</v>
      </c>
    </row>
    <row r="21419" spans="1:4">
      <c r="A21419" t="s">
        <v>769</v>
      </c>
      <c r="B21419" t="s">
        <v>85855</v>
      </c>
      <c r="C21419" t="s">
        <v>85854</v>
      </c>
      <c r="D21419" t="s">
        <v>85853</v>
      </c>
    </row>
    <row r="21420" spans="1:4">
      <c r="A21420" t="s">
        <v>769</v>
      </c>
      <c r="B21420" t="s">
        <v>85852</v>
      </c>
      <c r="C21420" t="s">
        <v>85851</v>
      </c>
      <c r="D21420" t="s">
        <v>85850</v>
      </c>
    </row>
    <row r="21421" spans="1:4">
      <c r="A21421" t="s">
        <v>769</v>
      </c>
      <c r="B21421" t="s">
        <v>85849</v>
      </c>
      <c r="C21421" t="s">
        <v>85848</v>
      </c>
      <c r="D21421" t="s">
        <v>85847</v>
      </c>
    </row>
    <row r="21422" spans="1:4">
      <c r="A21422" t="s">
        <v>769</v>
      </c>
      <c r="B21422" t="s">
        <v>85846</v>
      </c>
      <c r="C21422" t="s">
        <v>21915</v>
      </c>
      <c r="D21422" t="s">
        <v>21914</v>
      </c>
    </row>
    <row r="21423" spans="1:4">
      <c r="A21423" t="s">
        <v>769</v>
      </c>
      <c r="B21423" t="s">
        <v>85845</v>
      </c>
      <c r="C21423" t="s">
        <v>85844</v>
      </c>
      <c r="D21423" t="s">
        <v>76482</v>
      </c>
    </row>
    <row r="21424" spans="1:4">
      <c r="A21424" t="s">
        <v>769</v>
      </c>
      <c r="B21424" t="s">
        <v>85843</v>
      </c>
      <c r="C21424" t="s">
        <v>85842</v>
      </c>
      <c r="D21424" t="s">
        <v>85841</v>
      </c>
    </row>
    <row r="21425" spans="1:4">
      <c r="A21425" t="s">
        <v>769</v>
      </c>
      <c r="B21425" t="s">
        <v>85840</v>
      </c>
      <c r="C21425" t="s">
        <v>85839</v>
      </c>
      <c r="D21425" t="s">
        <v>85836</v>
      </c>
    </row>
    <row r="21426" spans="1:4">
      <c r="A21426" t="s">
        <v>769</v>
      </c>
      <c r="B21426" t="s">
        <v>85838</v>
      </c>
      <c r="C21426" t="s">
        <v>85837</v>
      </c>
      <c r="D21426" t="s">
        <v>85836</v>
      </c>
    </row>
    <row r="21427" spans="1:4">
      <c r="A21427" t="s">
        <v>769</v>
      </c>
      <c r="B21427" t="s">
        <v>85835</v>
      </c>
      <c r="C21427" t="s">
        <v>85834</v>
      </c>
      <c r="D21427" t="s">
        <v>11931</v>
      </c>
    </row>
    <row r="21428" spans="1:4">
      <c r="A21428" t="s">
        <v>769</v>
      </c>
      <c r="B21428" t="s">
        <v>85833</v>
      </c>
      <c r="C21428" t="s">
        <v>44474</v>
      </c>
      <c r="D21428" t="s">
        <v>44473</v>
      </c>
    </row>
    <row r="21429" spans="1:4">
      <c r="A21429" t="s">
        <v>769</v>
      </c>
      <c r="B21429" t="s">
        <v>85832</v>
      </c>
      <c r="C21429" t="s">
        <v>85831</v>
      </c>
      <c r="D21429" t="s">
        <v>85830</v>
      </c>
    </row>
    <row r="21430" spans="1:4">
      <c r="A21430" t="s">
        <v>769</v>
      </c>
      <c r="B21430" t="s">
        <v>85829</v>
      </c>
      <c r="C21430" t="s">
        <v>85828</v>
      </c>
      <c r="D21430" t="s">
        <v>85827</v>
      </c>
    </row>
    <row r="21431" spans="1:4">
      <c r="A21431" t="s">
        <v>769</v>
      </c>
      <c r="B21431" t="s">
        <v>85826</v>
      </c>
      <c r="C21431" t="s">
        <v>85825</v>
      </c>
      <c r="D21431" t="s">
        <v>85819</v>
      </c>
    </row>
    <row r="21432" spans="1:4">
      <c r="A21432" t="s">
        <v>769</v>
      </c>
      <c r="B21432" t="s">
        <v>85824</v>
      </c>
      <c r="C21432" t="s">
        <v>85823</v>
      </c>
      <c r="D21432" t="s">
        <v>85822</v>
      </c>
    </row>
    <row r="21433" spans="1:4">
      <c r="A21433" t="s">
        <v>769</v>
      </c>
      <c r="B21433" t="s">
        <v>85821</v>
      </c>
      <c r="C21433" t="s">
        <v>85820</v>
      </c>
      <c r="D21433" t="s">
        <v>85819</v>
      </c>
    </row>
    <row r="21434" spans="1:4">
      <c r="A21434" t="s">
        <v>769</v>
      </c>
      <c r="B21434" t="s">
        <v>85818</v>
      </c>
      <c r="C21434" t="s">
        <v>85817</v>
      </c>
      <c r="D21434" t="s">
        <v>85816</v>
      </c>
    </row>
    <row r="21435" spans="1:4">
      <c r="A21435" t="s">
        <v>769</v>
      </c>
      <c r="B21435" t="s">
        <v>85815</v>
      </c>
      <c r="C21435" t="s">
        <v>85814</v>
      </c>
      <c r="D21435" t="s">
        <v>85813</v>
      </c>
    </row>
    <row r="21436" spans="1:4">
      <c r="A21436" t="s">
        <v>769</v>
      </c>
      <c r="B21436" t="s">
        <v>85812</v>
      </c>
      <c r="C21436" t="s">
        <v>85811</v>
      </c>
      <c r="D21436" t="s">
        <v>85810</v>
      </c>
    </row>
    <row r="21437" spans="1:4">
      <c r="A21437" t="s">
        <v>769</v>
      </c>
      <c r="B21437" t="s">
        <v>85809</v>
      </c>
      <c r="C21437" t="s">
        <v>85808</v>
      </c>
      <c r="D21437" t="s">
        <v>85807</v>
      </c>
    </row>
    <row r="21438" spans="1:4">
      <c r="A21438" t="s">
        <v>769</v>
      </c>
      <c r="B21438" t="s">
        <v>85806</v>
      </c>
      <c r="C21438" t="s">
        <v>85805</v>
      </c>
      <c r="D21438" t="s">
        <v>85804</v>
      </c>
    </row>
    <row r="21439" spans="1:4">
      <c r="A21439" t="s">
        <v>769</v>
      </c>
      <c r="B21439" t="s">
        <v>85803</v>
      </c>
      <c r="C21439" t="s">
        <v>85802</v>
      </c>
      <c r="D21439" t="s">
        <v>85801</v>
      </c>
    </row>
    <row r="21440" spans="1:4">
      <c r="A21440" t="s">
        <v>769</v>
      </c>
      <c r="B21440" t="s">
        <v>85800</v>
      </c>
      <c r="C21440" t="s">
        <v>85799</v>
      </c>
      <c r="D21440" t="s">
        <v>85798</v>
      </c>
    </row>
    <row r="21441" spans="1:4">
      <c r="A21441" t="s">
        <v>769</v>
      </c>
      <c r="B21441" t="s">
        <v>85797</v>
      </c>
      <c r="C21441" t="s">
        <v>85796</v>
      </c>
      <c r="D21441" t="s">
        <v>85795</v>
      </c>
    </row>
    <row r="21442" spans="1:4">
      <c r="A21442" t="s">
        <v>769</v>
      </c>
      <c r="B21442" t="s">
        <v>85794</v>
      </c>
      <c r="C21442" t="s">
        <v>85793</v>
      </c>
      <c r="D21442" t="s">
        <v>85792</v>
      </c>
    </row>
    <row r="21443" spans="1:4">
      <c r="A21443" t="s">
        <v>769</v>
      </c>
      <c r="B21443" t="s">
        <v>85791</v>
      </c>
      <c r="C21443" t="s">
        <v>85790</v>
      </c>
      <c r="D21443" t="s">
        <v>85789</v>
      </c>
    </row>
    <row r="21444" spans="1:4">
      <c r="A21444" t="s">
        <v>769</v>
      </c>
      <c r="B21444" t="s">
        <v>85788</v>
      </c>
      <c r="C21444" t="s">
        <v>85787</v>
      </c>
      <c r="D21444" t="s">
        <v>85786</v>
      </c>
    </row>
    <row r="21445" spans="1:4">
      <c r="A21445" t="s">
        <v>769</v>
      </c>
      <c r="B21445" t="s">
        <v>85785</v>
      </c>
      <c r="C21445" t="s">
        <v>85784</v>
      </c>
      <c r="D21445" t="s">
        <v>85783</v>
      </c>
    </row>
    <row r="21446" spans="1:4">
      <c r="A21446" t="s">
        <v>769</v>
      </c>
      <c r="B21446" t="s">
        <v>85782</v>
      </c>
      <c r="C21446" t="s">
        <v>85781</v>
      </c>
      <c r="D21446" t="s">
        <v>85780</v>
      </c>
    </row>
    <row r="21447" spans="1:4">
      <c r="A21447" t="s">
        <v>769</v>
      </c>
      <c r="B21447" t="s">
        <v>85779</v>
      </c>
      <c r="C21447" t="s">
        <v>85778</v>
      </c>
      <c r="D21447" t="s">
        <v>85777</v>
      </c>
    </row>
    <row r="21448" spans="1:4">
      <c r="A21448" t="s">
        <v>769</v>
      </c>
      <c r="B21448" t="s">
        <v>85776</v>
      </c>
      <c r="C21448" t="s">
        <v>85775</v>
      </c>
      <c r="D21448" t="s">
        <v>85774</v>
      </c>
    </row>
    <row r="21449" spans="1:4">
      <c r="A21449" t="s">
        <v>769</v>
      </c>
      <c r="B21449" t="s">
        <v>85773</v>
      </c>
      <c r="C21449" t="s">
        <v>85772</v>
      </c>
      <c r="D21449" t="s">
        <v>85771</v>
      </c>
    </row>
    <row r="21450" spans="1:4">
      <c r="A21450" t="s">
        <v>769</v>
      </c>
      <c r="B21450" t="s">
        <v>85770</v>
      </c>
      <c r="C21450" t="s">
        <v>85769</v>
      </c>
      <c r="D21450" t="s">
        <v>85768</v>
      </c>
    </row>
    <row r="21451" spans="1:4">
      <c r="A21451" t="s">
        <v>769</v>
      </c>
      <c r="B21451" t="s">
        <v>85767</v>
      </c>
      <c r="C21451" t="s">
        <v>85766</v>
      </c>
      <c r="D21451" t="s">
        <v>85765</v>
      </c>
    </row>
    <row r="21452" spans="1:4">
      <c r="A21452" t="s">
        <v>769</v>
      </c>
      <c r="B21452" t="s">
        <v>85764</v>
      </c>
      <c r="C21452" t="s">
        <v>85763</v>
      </c>
      <c r="D21452" t="s">
        <v>85762</v>
      </c>
    </row>
    <row r="21453" spans="1:4">
      <c r="A21453" t="s">
        <v>769</v>
      </c>
      <c r="B21453" t="s">
        <v>85761</v>
      </c>
      <c r="C21453" t="s">
        <v>85760</v>
      </c>
      <c r="D21453" t="s">
        <v>85759</v>
      </c>
    </row>
    <row r="21454" spans="1:4">
      <c r="A21454" t="s">
        <v>769</v>
      </c>
      <c r="B21454" t="s">
        <v>85758</v>
      </c>
      <c r="C21454" t="s">
        <v>85757</v>
      </c>
      <c r="D21454" t="s">
        <v>85756</v>
      </c>
    </row>
    <row r="21455" spans="1:4">
      <c r="A21455" t="s">
        <v>769</v>
      </c>
      <c r="B21455" t="s">
        <v>85755</v>
      </c>
      <c r="C21455" t="s">
        <v>85754</v>
      </c>
      <c r="D21455" t="s">
        <v>85753</v>
      </c>
    </row>
    <row r="21456" spans="1:4">
      <c r="A21456" t="s">
        <v>769</v>
      </c>
      <c r="B21456" t="s">
        <v>85752</v>
      </c>
      <c r="C21456" t="s">
        <v>85751</v>
      </c>
      <c r="D21456" t="s">
        <v>85750</v>
      </c>
    </row>
    <row r="21457" spans="1:4">
      <c r="A21457" t="s">
        <v>769</v>
      </c>
      <c r="B21457" t="s">
        <v>85749</v>
      </c>
      <c r="C21457" t="s">
        <v>85748</v>
      </c>
      <c r="D21457" t="s">
        <v>85747</v>
      </c>
    </row>
    <row r="21458" spans="1:4">
      <c r="A21458" t="s">
        <v>769</v>
      </c>
      <c r="B21458" t="s">
        <v>85746</v>
      </c>
      <c r="C21458" t="s">
        <v>85745</v>
      </c>
      <c r="D21458" t="s">
        <v>85744</v>
      </c>
    </row>
    <row r="21459" spans="1:4">
      <c r="A21459" t="s">
        <v>769</v>
      </c>
      <c r="B21459" t="s">
        <v>85743</v>
      </c>
      <c r="C21459" t="s">
        <v>85742</v>
      </c>
      <c r="D21459" t="s">
        <v>85741</v>
      </c>
    </row>
    <row r="21460" spans="1:4">
      <c r="A21460" t="s">
        <v>769</v>
      </c>
      <c r="B21460" t="s">
        <v>85740</v>
      </c>
      <c r="C21460" t="s">
        <v>85739</v>
      </c>
      <c r="D21460" t="s">
        <v>85738</v>
      </c>
    </row>
    <row r="21461" spans="1:4">
      <c r="A21461" t="s">
        <v>769</v>
      </c>
      <c r="B21461" t="s">
        <v>85737</v>
      </c>
      <c r="C21461" t="s">
        <v>85736</v>
      </c>
      <c r="D21461" t="s">
        <v>85735</v>
      </c>
    </row>
    <row r="21462" spans="1:4">
      <c r="A21462" t="s">
        <v>769</v>
      </c>
      <c r="B21462" t="s">
        <v>85734</v>
      </c>
      <c r="C21462" t="s">
        <v>85733</v>
      </c>
      <c r="D21462" t="s">
        <v>85732</v>
      </c>
    </row>
    <row r="21463" spans="1:4">
      <c r="A21463" t="s">
        <v>769</v>
      </c>
      <c r="B21463" t="s">
        <v>85731</v>
      </c>
      <c r="C21463" t="s">
        <v>85730</v>
      </c>
      <c r="D21463" t="s">
        <v>85729</v>
      </c>
    </row>
    <row r="21464" spans="1:4">
      <c r="A21464" t="s">
        <v>769</v>
      </c>
      <c r="B21464" t="s">
        <v>85728</v>
      </c>
      <c r="C21464" t="s">
        <v>85727</v>
      </c>
      <c r="D21464" t="s">
        <v>85726</v>
      </c>
    </row>
    <row r="21465" spans="1:4">
      <c r="A21465" t="s">
        <v>769</v>
      </c>
      <c r="B21465" t="s">
        <v>85725</v>
      </c>
      <c r="C21465" t="s">
        <v>85724</v>
      </c>
      <c r="D21465" t="s">
        <v>85723</v>
      </c>
    </row>
    <row r="21466" spans="1:4">
      <c r="A21466" t="s">
        <v>769</v>
      </c>
      <c r="B21466" t="s">
        <v>85722</v>
      </c>
      <c r="C21466" t="s">
        <v>85721</v>
      </c>
      <c r="D21466" t="s">
        <v>85720</v>
      </c>
    </row>
    <row r="21467" spans="1:4">
      <c r="A21467" t="s">
        <v>769</v>
      </c>
      <c r="B21467" t="s">
        <v>85719</v>
      </c>
      <c r="C21467" t="s">
        <v>85718</v>
      </c>
      <c r="D21467" t="s">
        <v>85717</v>
      </c>
    </row>
    <row r="21468" spans="1:4">
      <c r="A21468" t="s">
        <v>769</v>
      </c>
      <c r="B21468" t="s">
        <v>85716</v>
      </c>
      <c r="C21468" t="s">
        <v>85711</v>
      </c>
      <c r="D21468" t="s">
        <v>85710</v>
      </c>
    </row>
    <row r="21469" spans="1:4">
      <c r="A21469" t="s">
        <v>769</v>
      </c>
      <c r="B21469" t="s">
        <v>85715</v>
      </c>
      <c r="C21469" t="s">
        <v>85714</v>
      </c>
      <c r="D21469" t="s">
        <v>85713</v>
      </c>
    </row>
    <row r="21470" spans="1:4">
      <c r="A21470" t="s">
        <v>769</v>
      </c>
      <c r="B21470" t="s">
        <v>85712</v>
      </c>
      <c r="C21470" t="s">
        <v>85711</v>
      </c>
      <c r="D21470" t="s">
        <v>85710</v>
      </c>
    </row>
    <row r="21471" spans="1:4">
      <c r="A21471" t="s">
        <v>769</v>
      </c>
      <c r="B21471" t="s">
        <v>85709</v>
      </c>
      <c r="C21471" t="s">
        <v>85708</v>
      </c>
      <c r="D21471" t="s">
        <v>85707</v>
      </c>
    </row>
    <row r="21472" spans="1:4">
      <c r="A21472" t="s">
        <v>769</v>
      </c>
      <c r="B21472" t="s">
        <v>85706</v>
      </c>
      <c r="C21472" t="s">
        <v>85705</v>
      </c>
      <c r="D21472" t="s">
        <v>85704</v>
      </c>
    </row>
    <row r="21473" spans="1:4">
      <c r="A21473" t="s">
        <v>769</v>
      </c>
      <c r="B21473" t="s">
        <v>85703</v>
      </c>
      <c r="C21473" t="s">
        <v>85558</v>
      </c>
      <c r="D21473" t="s">
        <v>85702</v>
      </c>
    </row>
    <row r="21474" spans="1:4">
      <c r="A21474" t="s">
        <v>769</v>
      </c>
      <c r="B21474" t="s">
        <v>85701</v>
      </c>
      <c r="C21474" t="s">
        <v>85700</v>
      </c>
      <c r="D21474" t="s">
        <v>85699</v>
      </c>
    </row>
    <row r="21475" spans="1:4">
      <c r="A21475" t="s">
        <v>769</v>
      </c>
      <c r="B21475" t="s">
        <v>85698</v>
      </c>
      <c r="C21475" t="s">
        <v>62940</v>
      </c>
      <c r="D21475" t="s">
        <v>62939</v>
      </c>
    </row>
    <row r="21476" spans="1:4">
      <c r="A21476" t="s">
        <v>769</v>
      </c>
      <c r="B21476" t="s">
        <v>85697</v>
      </c>
      <c r="C21476" t="s">
        <v>85696</v>
      </c>
      <c r="D21476" t="s">
        <v>85695</v>
      </c>
    </row>
    <row r="21477" spans="1:4">
      <c r="A21477" t="s">
        <v>769</v>
      </c>
      <c r="B21477" t="s">
        <v>85694</v>
      </c>
      <c r="C21477" t="s">
        <v>85693</v>
      </c>
      <c r="D21477" t="s">
        <v>85692</v>
      </c>
    </row>
    <row r="21478" spans="1:4">
      <c r="A21478" t="s">
        <v>769</v>
      </c>
      <c r="B21478" t="s">
        <v>85691</v>
      </c>
      <c r="C21478" t="s">
        <v>85690</v>
      </c>
      <c r="D21478" t="s">
        <v>85689</v>
      </c>
    </row>
    <row r="21479" spans="1:4">
      <c r="A21479" t="s">
        <v>769</v>
      </c>
      <c r="B21479" t="s">
        <v>85688</v>
      </c>
      <c r="C21479" t="s">
        <v>85687</v>
      </c>
      <c r="D21479" t="s">
        <v>85686</v>
      </c>
    </row>
    <row r="21480" spans="1:4">
      <c r="A21480" t="s">
        <v>769</v>
      </c>
      <c r="B21480" t="s">
        <v>85685</v>
      </c>
      <c r="C21480" t="s">
        <v>85684</v>
      </c>
      <c r="D21480" t="s">
        <v>85683</v>
      </c>
    </row>
    <row r="21481" spans="1:4">
      <c r="A21481" t="s">
        <v>769</v>
      </c>
      <c r="B21481" t="s">
        <v>85682</v>
      </c>
      <c r="C21481" t="s">
        <v>85681</v>
      </c>
      <c r="D21481" t="s">
        <v>85680</v>
      </c>
    </row>
    <row r="21482" spans="1:4">
      <c r="A21482" t="s">
        <v>769</v>
      </c>
      <c r="B21482" t="s">
        <v>85679</v>
      </c>
      <c r="C21482" t="s">
        <v>85678</v>
      </c>
      <c r="D21482" t="s">
        <v>85677</v>
      </c>
    </row>
    <row r="21483" spans="1:4">
      <c r="A21483" t="s">
        <v>769</v>
      </c>
      <c r="B21483" t="s">
        <v>85676</v>
      </c>
      <c r="C21483" t="s">
        <v>85675</v>
      </c>
      <c r="D21483" t="s">
        <v>85674</v>
      </c>
    </row>
    <row r="21484" spans="1:4">
      <c r="A21484" t="s">
        <v>769</v>
      </c>
      <c r="B21484" t="s">
        <v>85673</v>
      </c>
      <c r="C21484" t="s">
        <v>85672</v>
      </c>
      <c r="D21484" t="s">
        <v>85671</v>
      </c>
    </row>
    <row r="21485" spans="1:4">
      <c r="A21485" t="s">
        <v>769</v>
      </c>
      <c r="B21485" t="s">
        <v>85670</v>
      </c>
      <c r="C21485" t="s">
        <v>85669</v>
      </c>
      <c r="D21485" t="s">
        <v>85668</v>
      </c>
    </row>
    <row r="21486" spans="1:4">
      <c r="A21486" t="s">
        <v>769</v>
      </c>
      <c r="B21486" t="s">
        <v>85667</v>
      </c>
      <c r="C21486" t="s">
        <v>85666</v>
      </c>
      <c r="D21486" t="s">
        <v>85665</v>
      </c>
    </row>
    <row r="21487" spans="1:4">
      <c r="A21487" t="s">
        <v>769</v>
      </c>
      <c r="B21487" t="s">
        <v>85664</v>
      </c>
      <c r="C21487" t="s">
        <v>85663</v>
      </c>
      <c r="D21487" t="s">
        <v>85662</v>
      </c>
    </row>
    <row r="21488" spans="1:4">
      <c r="A21488" t="s">
        <v>769</v>
      </c>
      <c r="B21488" t="s">
        <v>85661</v>
      </c>
      <c r="C21488" t="s">
        <v>85660</v>
      </c>
      <c r="D21488" t="s">
        <v>85659</v>
      </c>
    </row>
    <row r="21489" spans="1:4">
      <c r="A21489" t="s">
        <v>769</v>
      </c>
      <c r="B21489" t="s">
        <v>85658</v>
      </c>
      <c r="C21489" t="s">
        <v>85657</v>
      </c>
      <c r="D21489" t="s">
        <v>85656</v>
      </c>
    </row>
    <row r="21490" spans="1:4">
      <c r="A21490" t="s">
        <v>769</v>
      </c>
      <c r="B21490" t="s">
        <v>85655</v>
      </c>
      <c r="C21490" t="s">
        <v>85654</v>
      </c>
      <c r="D21490" t="s">
        <v>85653</v>
      </c>
    </row>
    <row r="21491" spans="1:4">
      <c r="A21491" t="s">
        <v>769</v>
      </c>
      <c r="B21491" t="s">
        <v>85652</v>
      </c>
      <c r="C21491" t="s">
        <v>85651</v>
      </c>
      <c r="D21491" t="s">
        <v>85650</v>
      </c>
    </row>
    <row r="21492" spans="1:4">
      <c r="A21492" t="s">
        <v>769</v>
      </c>
      <c r="B21492" t="s">
        <v>85649</v>
      </c>
      <c r="C21492" t="s">
        <v>85648</v>
      </c>
      <c r="D21492" t="s">
        <v>85647</v>
      </c>
    </row>
    <row r="21493" spans="1:4">
      <c r="A21493" t="s">
        <v>769</v>
      </c>
      <c r="B21493" t="s">
        <v>85646</v>
      </c>
      <c r="C21493" t="s">
        <v>85645</v>
      </c>
      <c r="D21493" t="s">
        <v>85644</v>
      </c>
    </row>
    <row r="21494" spans="1:4">
      <c r="A21494" t="s">
        <v>769</v>
      </c>
      <c r="B21494" t="s">
        <v>85643</v>
      </c>
      <c r="C21494" t="s">
        <v>85642</v>
      </c>
      <c r="D21494" t="s">
        <v>85641</v>
      </c>
    </row>
    <row r="21495" spans="1:4">
      <c r="A21495" t="s">
        <v>769</v>
      </c>
      <c r="B21495" t="s">
        <v>85640</v>
      </c>
      <c r="C21495" t="s">
        <v>85639</v>
      </c>
      <c r="D21495" t="s">
        <v>85638</v>
      </c>
    </row>
    <row r="21496" spans="1:4">
      <c r="A21496" t="s">
        <v>769</v>
      </c>
      <c r="B21496" t="s">
        <v>85637</v>
      </c>
      <c r="C21496" t="s">
        <v>85636</v>
      </c>
      <c r="D21496" t="s">
        <v>85635</v>
      </c>
    </row>
    <row r="21497" spans="1:4">
      <c r="A21497" t="s">
        <v>769</v>
      </c>
      <c r="B21497" t="s">
        <v>85634</v>
      </c>
      <c r="C21497" t="s">
        <v>85633</v>
      </c>
      <c r="D21497" t="s">
        <v>85632</v>
      </c>
    </row>
    <row r="21498" spans="1:4">
      <c r="A21498" t="s">
        <v>769</v>
      </c>
      <c r="B21498" t="s">
        <v>85631</v>
      </c>
      <c r="C21498" t="s">
        <v>85630</v>
      </c>
      <c r="D21498" t="s">
        <v>85629</v>
      </c>
    </row>
    <row r="21499" spans="1:4">
      <c r="A21499" t="s">
        <v>769</v>
      </c>
      <c r="B21499" t="s">
        <v>85628</v>
      </c>
      <c r="C21499" t="s">
        <v>85627</v>
      </c>
      <c r="D21499" t="s">
        <v>85626</v>
      </c>
    </row>
    <row r="21500" spans="1:4">
      <c r="A21500" t="s">
        <v>769</v>
      </c>
      <c r="B21500" t="s">
        <v>85625</v>
      </c>
      <c r="C21500" t="s">
        <v>85624</v>
      </c>
      <c r="D21500" t="s">
        <v>85623</v>
      </c>
    </row>
    <row r="21501" spans="1:4">
      <c r="A21501" t="s">
        <v>769</v>
      </c>
      <c r="B21501" t="s">
        <v>85622</v>
      </c>
      <c r="C21501" t="s">
        <v>85621</v>
      </c>
      <c r="D21501" t="s">
        <v>85620</v>
      </c>
    </row>
    <row r="21502" spans="1:4">
      <c r="A21502" t="s">
        <v>769</v>
      </c>
      <c r="B21502" t="s">
        <v>85619</v>
      </c>
      <c r="C21502" t="s">
        <v>85618</v>
      </c>
      <c r="D21502" t="s">
        <v>85617</v>
      </c>
    </row>
    <row r="21503" spans="1:4">
      <c r="A21503" t="s">
        <v>769</v>
      </c>
      <c r="B21503" t="s">
        <v>85616</v>
      </c>
      <c r="C21503" t="s">
        <v>85615</v>
      </c>
      <c r="D21503" t="s">
        <v>85614</v>
      </c>
    </row>
    <row r="21504" spans="1:4">
      <c r="A21504" t="s">
        <v>769</v>
      </c>
      <c r="B21504" t="s">
        <v>85613</v>
      </c>
      <c r="C21504" t="s">
        <v>85612</v>
      </c>
      <c r="D21504" t="s">
        <v>85611</v>
      </c>
    </row>
    <row r="21505" spans="1:4">
      <c r="A21505" t="s">
        <v>769</v>
      </c>
      <c r="B21505" t="s">
        <v>85610</v>
      </c>
      <c r="C21505" t="s">
        <v>85609</v>
      </c>
      <c r="D21505" t="s">
        <v>85608</v>
      </c>
    </row>
    <row r="21506" spans="1:4">
      <c r="A21506" t="s">
        <v>769</v>
      </c>
      <c r="B21506" t="s">
        <v>85607</v>
      </c>
      <c r="C21506" t="s">
        <v>85606</v>
      </c>
      <c r="D21506" t="s">
        <v>85605</v>
      </c>
    </row>
    <row r="21507" spans="1:4">
      <c r="A21507" t="s">
        <v>769</v>
      </c>
      <c r="B21507" t="s">
        <v>85604</v>
      </c>
      <c r="C21507" t="s">
        <v>85603</v>
      </c>
      <c r="D21507" t="s">
        <v>85602</v>
      </c>
    </row>
    <row r="21508" spans="1:4">
      <c r="A21508" t="s">
        <v>769</v>
      </c>
      <c r="B21508" t="s">
        <v>85601</v>
      </c>
      <c r="C21508" t="s">
        <v>85600</v>
      </c>
      <c r="D21508" t="s">
        <v>85599</v>
      </c>
    </row>
    <row r="21509" spans="1:4">
      <c r="A21509" t="s">
        <v>769</v>
      </c>
      <c r="B21509" t="s">
        <v>85598</v>
      </c>
      <c r="C21509" t="s">
        <v>85597</v>
      </c>
      <c r="D21509" t="s">
        <v>85596</v>
      </c>
    </row>
    <row r="21510" spans="1:4">
      <c r="A21510" t="s">
        <v>769</v>
      </c>
      <c r="B21510" t="s">
        <v>85595</v>
      </c>
      <c r="C21510" t="s">
        <v>85594</v>
      </c>
      <c r="D21510" t="s">
        <v>85593</v>
      </c>
    </row>
    <row r="21511" spans="1:4">
      <c r="A21511" t="s">
        <v>769</v>
      </c>
      <c r="B21511" t="s">
        <v>85592</v>
      </c>
      <c r="C21511" t="s">
        <v>85591</v>
      </c>
      <c r="D21511" t="s">
        <v>85590</v>
      </c>
    </row>
    <row r="21512" spans="1:4">
      <c r="A21512" t="s">
        <v>769</v>
      </c>
      <c r="B21512" t="s">
        <v>85589</v>
      </c>
      <c r="C21512" t="s">
        <v>85588</v>
      </c>
      <c r="D21512" t="s">
        <v>85587</v>
      </c>
    </row>
    <row r="21513" spans="1:4">
      <c r="A21513" t="s">
        <v>769</v>
      </c>
      <c r="B21513" t="s">
        <v>85586</v>
      </c>
      <c r="C21513" t="s">
        <v>85585</v>
      </c>
      <c r="D21513" t="s">
        <v>85582</v>
      </c>
    </row>
    <row r="21514" spans="1:4">
      <c r="A21514" t="s">
        <v>769</v>
      </c>
      <c r="B21514" t="s">
        <v>85584</v>
      </c>
      <c r="C21514" t="s">
        <v>85583</v>
      </c>
      <c r="D21514" t="s">
        <v>85582</v>
      </c>
    </row>
    <row r="21515" spans="1:4">
      <c r="A21515" t="s">
        <v>769</v>
      </c>
      <c r="B21515" t="s">
        <v>44220</v>
      </c>
      <c r="C21515" t="s">
        <v>85581</v>
      </c>
      <c r="D21515" t="s">
        <v>85580</v>
      </c>
    </row>
    <row r="21516" spans="1:4">
      <c r="A21516" t="s">
        <v>769</v>
      </c>
      <c r="B21516" t="s">
        <v>85579</v>
      </c>
      <c r="C21516" t="s">
        <v>85578</v>
      </c>
      <c r="D21516" t="s">
        <v>85577</v>
      </c>
    </row>
    <row r="21517" spans="1:4">
      <c r="A21517" t="s">
        <v>769</v>
      </c>
      <c r="B21517" t="s">
        <v>85576</v>
      </c>
      <c r="C21517" t="s">
        <v>85575</v>
      </c>
      <c r="D21517" t="s">
        <v>85574</v>
      </c>
    </row>
    <row r="21518" spans="1:4">
      <c r="A21518" t="s">
        <v>769</v>
      </c>
      <c r="B21518" t="s">
        <v>85573</v>
      </c>
      <c r="C21518" t="s">
        <v>85572</v>
      </c>
      <c r="D21518" t="s">
        <v>85571</v>
      </c>
    </row>
    <row r="21519" spans="1:4">
      <c r="A21519" t="s">
        <v>769</v>
      </c>
      <c r="B21519" t="s">
        <v>85570</v>
      </c>
      <c r="C21519" t="s">
        <v>85569</v>
      </c>
      <c r="D21519" t="s">
        <v>85568</v>
      </c>
    </row>
    <row r="21520" spans="1:4">
      <c r="A21520" t="s">
        <v>769</v>
      </c>
      <c r="B21520" t="s">
        <v>85567</v>
      </c>
      <c r="C21520" t="s">
        <v>85566</v>
      </c>
      <c r="D21520" t="s">
        <v>85565</v>
      </c>
    </row>
    <row r="21521" spans="1:4">
      <c r="A21521" t="s">
        <v>769</v>
      </c>
      <c r="B21521" t="s">
        <v>85564</v>
      </c>
      <c r="C21521" t="s">
        <v>85563</v>
      </c>
      <c r="D21521" t="s">
        <v>85562</v>
      </c>
    </row>
    <row r="21522" spans="1:4">
      <c r="A21522" t="s">
        <v>769</v>
      </c>
      <c r="B21522" t="s">
        <v>21633</v>
      </c>
      <c r="C21522" t="s">
        <v>85561</v>
      </c>
      <c r="D21522" t="s">
        <v>85560</v>
      </c>
    </row>
    <row r="21523" spans="1:4">
      <c r="A21523" t="s">
        <v>769</v>
      </c>
      <c r="B21523" t="s">
        <v>85559</v>
      </c>
      <c r="C21523" t="s">
        <v>85558</v>
      </c>
      <c r="D21523" t="s">
        <v>85557</v>
      </c>
    </row>
    <row r="21524" spans="1:4">
      <c r="A21524" t="s">
        <v>769</v>
      </c>
      <c r="B21524" t="s">
        <v>85556</v>
      </c>
      <c r="C21524" t="s">
        <v>85555</v>
      </c>
      <c r="D21524" t="s">
        <v>85554</v>
      </c>
    </row>
    <row r="21525" spans="1:4">
      <c r="A21525" t="s">
        <v>769</v>
      </c>
      <c r="B21525" t="s">
        <v>85553</v>
      </c>
      <c r="C21525" t="s">
        <v>85552</v>
      </c>
      <c r="D21525" t="s">
        <v>85551</v>
      </c>
    </row>
    <row r="21526" spans="1:4">
      <c r="A21526" t="s">
        <v>769</v>
      </c>
      <c r="B21526" t="s">
        <v>85550</v>
      </c>
      <c r="C21526" t="s">
        <v>85549</v>
      </c>
      <c r="D21526" t="s">
        <v>85548</v>
      </c>
    </row>
    <row r="21527" spans="1:4">
      <c r="A21527" t="s">
        <v>769</v>
      </c>
      <c r="B21527" t="s">
        <v>85547</v>
      </c>
      <c r="C21527" t="s">
        <v>85546</v>
      </c>
      <c r="D21527" t="s">
        <v>85545</v>
      </c>
    </row>
    <row r="21528" spans="1:4">
      <c r="A21528" t="s">
        <v>769</v>
      </c>
      <c r="B21528" t="s">
        <v>85544</v>
      </c>
      <c r="C21528" t="s">
        <v>85543</v>
      </c>
      <c r="D21528" t="s">
        <v>85542</v>
      </c>
    </row>
    <row r="21529" spans="1:4">
      <c r="A21529" t="s">
        <v>769</v>
      </c>
      <c r="B21529" t="s">
        <v>85541</v>
      </c>
      <c r="C21529" t="s">
        <v>85540</v>
      </c>
      <c r="D21529" t="s">
        <v>85539</v>
      </c>
    </row>
    <row r="21530" spans="1:4">
      <c r="A21530" t="s">
        <v>769</v>
      </c>
      <c r="B21530" t="s">
        <v>85538</v>
      </c>
      <c r="C21530" t="s">
        <v>85537</v>
      </c>
      <c r="D21530" t="s">
        <v>85536</v>
      </c>
    </row>
    <row r="21531" spans="1:4">
      <c r="A21531" t="s">
        <v>769</v>
      </c>
      <c r="B21531" t="s">
        <v>21605</v>
      </c>
      <c r="C21531" t="s">
        <v>85535</v>
      </c>
      <c r="D21531" t="s">
        <v>85534</v>
      </c>
    </row>
    <row r="21532" spans="1:4">
      <c r="A21532" t="s">
        <v>769</v>
      </c>
      <c r="B21532" t="s">
        <v>85533</v>
      </c>
      <c r="C21532" t="s">
        <v>85532</v>
      </c>
      <c r="D21532" t="s">
        <v>85531</v>
      </c>
    </row>
    <row r="21533" spans="1:4">
      <c r="A21533" t="s">
        <v>769</v>
      </c>
      <c r="B21533" t="s">
        <v>85530</v>
      </c>
      <c r="C21533" t="s">
        <v>85529</v>
      </c>
      <c r="D21533" t="s">
        <v>85528</v>
      </c>
    </row>
    <row r="21534" spans="1:4">
      <c r="A21534" t="s">
        <v>769</v>
      </c>
      <c r="B21534" t="s">
        <v>85527</v>
      </c>
      <c r="C21534" t="s">
        <v>85526</v>
      </c>
      <c r="D21534" t="s">
        <v>85525</v>
      </c>
    </row>
    <row r="21535" spans="1:4">
      <c r="A21535" t="s">
        <v>769</v>
      </c>
      <c r="B21535" t="s">
        <v>85524</v>
      </c>
      <c r="C21535" t="s">
        <v>85523</v>
      </c>
      <c r="D21535" t="s">
        <v>85522</v>
      </c>
    </row>
    <row r="21536" spans="1:4">
      <c r="A21536" t="s">
        <v>769</v>
      </c>
      <c r="B21536" t="s">
        <v>85521</v>
      </c>
      <c r="C21536" t="s">
        <v>85520</v>
      </c>
      <c r="D21536" t="s">
        <v>85519</v>
      </c>
    </row>
    <row r="21537" spans="1:4">
      <c r="A21537" t="s">
        <v>769</v>
      </c>
      <c r="B21537" t="s">
        <v>44215</v>
      </c>
      <c r="C21537" t="s">
        <v>85518</v>
      </c>
      <c r="D21537" t="s">
        <v>85517</v>
      </c>
    </row>
    <row r="21538" spans="1:4">
      <c r="A21538" t="s">
        <v>769</v>
      </c>
      <c r="B21538" t="s">
        <v>85516</v>
      </c>
      <c r="C21538" t="s">
        <v>85515</v>
      </c>
      <c r="D21538" t="s">
        <v>85514</v>
      </c>
    </row>
    <row r="21539" spans="1:4">
      <c r="A21539" t="s">
        <v>769</v>
      </c>
      <c r="B21539" t="s">
        <v>85513</v>
      </c>
      <c r="C21539" t="s">
        <v>85512</v>
      </c>
      <c r="D21539" t="s">
        <v>85511</v>
      </c>
    </row>
    <row r="21540" spans="1:4">
      <c r="A21540" t="s">
        <v>769</v>
      </c>
      <c r="B21540" t="s">
        <v>85510</v>
      </c>
      <c r="C21540" t="s">
        <v>85509</v>
      </c>
      <c r="D21540" t="s">
        <v>85508</v>
      </c>
    </row>
    <row r="21541" spans="1:4">
      <c r="A21541" t="s">
        <v>769</v>
      </c>
      <c r="B21541" t="s">
        <v>85507</v>
      </c>
      <c r="C21541" t="s">
        <v>85506</v>
      </c>
      <c r="D21541" t="s">
        <v>85505</v>
      </c>
    </row>
    <row r="21542" spans="1:4">
      <c r="A21542" t="s">
        <v>769</v>
      </c>
      <c r="B21542" t="s">
        <v>85504</v>
      </c>
      <c r="C21542" t="s">
        <v>85503</v>
      </c>
      <c r="D21542" t="s">
        <v>85502</v>
      </c>
    </row>
    <row r="21543" spans="1:4">
      <c r="A21543" t="s">
        <v>769</v>
      </c>
      <c r="B21543" t="s">
        <v>85501</v>
      </c>
      <c r="C21543" t="s">
        <v>85500</v>
      </c>
      <c r="D21543" t="s">
        <v>85499</v>
      </c>
    </row>
    <row r="21544" spans="1:4">
      <c r="A21544" t="s">
        <v>769</v>
      </c>
      <c r="B21544" t="s">
        <v>85498</v>
      </c>
      <c r="C21544" t="s">
        <v>85497</v>
      </c>
      <c r="D21544" t="s">
        <v>85496</v>
      </c>
    </row>
    <row r="21545" spans="1:4">
      <c r="A21545" t="s">
        <v>769</v>
      </c>
      <c r="B21545" t="s">
        <v>85495</v>
      </c>
      <c r="C21545" t="s">
        <v>85494</v>
      </c>
      <c r="D21545" t="s">
        <v>85493</v>
      </c>
    </row>
    <row r="21546" spans="1:4">
      <c r="A21546" t="s">
        <v>769</v>
      </c>
      <c r="B21546" t="s">
        <v>85492</v>
      </c>
      <c r="C21546" t="s">
        <v>85491</v>
      </c>
      <c r="D21546" t="s">
        <v>85490</v>
      </c>
    </row>
    <row r="21547" spans="1:4">
      <c r="A21547" t="s">
        <v>769</v>
      </c>
      <c r="B21547" t="s">
        <v>85489</v>
      </c>
      <c r="C21547" t="s">
        <v>85488</v>
      </c>
      <c r="D21547" t="s">
        <v>85487</v>
      </c>
    </row>
    <row r="21548" spans="1:4">
      <c r="A21548" t="s">
        <v>769</v>
      </c>
      <c r="B21548" t="s">
        <v>85486</v>
      </c>
      <c r="C21548" t="s">
        <v>85485</v>
      </c>
      <c r="D21548" t="s">
        <v>85484</v>
      </c>
    </row>
    <row r="21549" spans="1:4">
      <c r="A21549" t="s">
        <v>769</v>
      </c>
      <c r="B21549" t="s">
        <v>85483</v>
      </c>
      <c r="C21549" t="s">
        <v>85482</v>
      </c>
      <c r="D21549" t="s">
        <v>85481</v>
      </c>
    </row>
    <row r="21550" spans="1:4">
      <c r="A21550" t="s">
        <v>769</v>
      </c>
      <c r="B21550" t="s">
        <v>85480</v>
      </c>
      <c r="C21550" t="s">
        <v>85479</v>
      </c>
      <c r="D21550" t="s">
        <v>85478</v>
      </c>
    </row>
    <row r="21551" spans="1:4">
      <c r="A21551" t="s">
        <v>769</v>
      </c>
      <c r="B21551" t="s">
        <v>85477</v>
      </c>
      <c r="C21551" t="s">
        <v>85476</v>
      </c>
      <c r="D21551" t="s">
        <v>85475</v>
      </c>
    </row>
    <row r="21552" spans="1:4">
      <c r="A21552" t="s">
        <v>769</v>
      </c>
      <c r="B21552" t="s">
        <v>85474</v>
      </c>
      <c r="C21552" t="s">
        <v>85473</v>
      </c>
      <c r="D21552" t="s">
        <v>85472</v>
      </c>
    </row>
    <row r="21553" spans="1:4">
      <c r="A21553" t="s">
        <v>769</v>
      </c>
      <c r="B21553" t="s">
        <v>85471</v>
      </c>
      <c r="C21553" t="s">
        <v>85470</v>
      </c>
      <c r="D21553" t="s">
        <v>85469</v>
      </c>
    </row>
    <row r="21554" spans="1:4">
      <c r="A21554" t="s">
        <v>769</v>
      </c>
      <c r="B21554" t="s">
        <v>85468</v>
      </c>
      <c r="C21554" t="s">
        <v>85467</v>
      </c>
      <c r="D21554" t="s">
        <v>85466</v>
      </c>
    </row>
    <row r="21555" spans="1:4">
      <c r="A21555" t="s">
        <v>769</v>
      </c>
      <c r="B21555" t="s">
        <v>85465</v>
      </c>
      <c r="C21555" t="s">
        <v>85464</v>
      </c>
      <c r="D21555" t="s">
        <v>85463</v>
      </c>
    </row>
    <row r="21556" spans="1:4">
      <c r="A21556" t="s">
        <v>769</v>
      </c>
      <c r="B21556" t="s">
        <v>85462</v>
      </c>
      <c r="C21556" t="s">
        <v>85461</v>
      </c>
      <c r="D21556" t="s">
        <v>85460</v>
      </c>
    </row>
    <row r="21557" spans="1:4">
      <c r="A21557" t="s">
        <v>769</v>
      </c>
      <c r="B21557" t="s">
        <v>85459</v>
      </c>
      <c r="C21557" t="s">
        <v>85458</v>
      </c>
      <c r="D21557" t="s">
        <v>85457</v>
      </c>
    </row>
    <row r="21558" spans="1:4">
      <c r="A21558" t="s">
        <v>769</v>
      </c>
      <c r="B21558" t="s">
        <v>85456</v>
      </c>
      <c r="C21558" t="s">
        <v>85369</v>
      </c>
      <c r="D21558" t="s">
        <v>85455</v>
      </c>
    </row>
    <row r="21559" spans="1:4">
      <c r="A21559" t="s">
        <v>769</v>
      </c>
      <c r="B21559" t="s">
        <v>85454</v>
      </c>
      <c r="C21559" t="s">
        <v>85453</v>
      </c>
      <c r="D21559" t="s">
        <v>85452</v>
      </c>
    </row>
    <row r="21560" spans="1:4">
      <c r="A21560" t="s">
        <v>769</v>
      </c>
      <c r="B21560" t="s">
        <v>85451</v>
      </c>
      <c r="C21560" t="s">
        <v>85450</v>
      </c>
      <c r="D21560" t="s">
        <v>85449</v>
      </c>
    </row>
    <row r="21561" spans="1:4">
      <c r="A21561" t="s">
        <v>769</v>
      </c>
      <c r="B21561" t="s">
        <v>85448</v>
      </c>
      <c r="C21561" t="s">
        <v>85447</v>
      </c>
      <c r="D21561" t="s">
        <v>85446</v>
      </c>
    </row>
    <row r="21562" spans="1:4">
      <c r="A21562" t="s">
        <v>769</v>
      </c>
      <c r="B21562" t="s">
        <v>85445</v>
      </c>
      <c r="C21562" t="s">
        <v>85444</v>
      </c>
      <c r="D21562" t="s">
        <v>85443</v>
      </c>
    </row>
    <row r="21563" spans="1:4">
      <c r="A21563" t="s">
        <v>769</v>
      </c>
      <c r="B21563" t="s">
        <v>85442</v>
      </c>
      <c r="C21563" t="s">
        <v>85441</v>
      </c>
      <c r="D21563" t="s">
        <v>85440</v>
      </c>
    </row>
    <row r="21564" spans="1:4">
      <c r="A21564" t="s">
        <v>769</v>
      </c>
      <c r="B21564" t="s">
        <v>85439</v>
      </c>
      <c r="C21564" t="s">
        <v>85438</v>
      </c>
      <c r="D21564" t="s">
        <v>85437</v>
      </c>
    </row>
    <row r="21565" spans="1:4">
      <c r="A21565" t="s">
        <v>769</v>
      </c>
      <c r="B21565" t="s">
        <v>85436</v>
      </c>
      <c r="C21565" t="s">
        <v>84667</v>
      </c>
      <c r="D21565" t="s">
        <v>85435</v>
      </c>
    </row>
    <row r="21566" spans="1:4">
      <c r="A21566" t="s">
        <v>769</v>
      </c>
      <c r="B21566" t="s">
        <v>85434</v>
      </c>
      <c r="C21566" t="s">
        <v>85433</v>
      </c>
      <c r="D21566" t="s">
        <v>85432</v>
      </c>
    </row>
    <row r="21567" spans="1:4">
      <c r="A21567" t="s">
        <v>769</v>
      </c>
      <c r="B21567" t="s">
        <v>85431</v>
      </c>
      <c r="C21567" t="s">
        <v>85430</v>
      </c>
      <c r="D21567" t="s">
        <v>85429</v>
      </c>
    </row>
    <row r="21568" spans="1:4">
      <c r="A21568" t="s">
        <v>769</v>
      </c>
      <c r="B21568" t="s">
        <v>85428</v>
      </c>
      <c r="C21568" t="s">
        <v>85427</v>
      </c>
      <c r="D21568" t="s">
        <v>85426</v>
      </c>
    </row>
    <row r="21569" spans="1:4">
      <c r="A21569" t="s">
        <v>769</v>
      </c>
      <c r="B21569" t="s">
        <v>85425</v>
      </c>
      <c r="C21569" t="s">
        <v>85424</v>
      </c>
      <c r="D21569" t="s">
        <v>85423</v>
      </c>
    </row>
    <row r="21570" spans="1:4">
      <c r="A21570" t="s">
        <v>769</v>
      </c>
      <c r="B21570" t="s">
        <v>85422</v>
      </c>
      <c r="C21570" t="s">
        <v>85421</v>
      </c>
      <c r="D21570" t="s">
        <v>85420</v>
      </c>
    </row>
    <row r="21571" spans="1:4">
      <c r="A21571" t="s">
        <v>769</v>
      </c>
      <c r="B21571" t="s">
        <v>85419</v>
      </c>
      <c r="C21571" t="s">
        <v>85418</v>
      </c>
      <c r="D21571" t="s">
        <v>85417</v>
      </c>
    </row>
    <row r="21572" spans="1:4">
      <c r="A21572" t="s">
        <v>769</v>
      </c>
      <c r="B21572" t="s">
        <v>85416</v>
      </c>
      <c r="C21572" t="s">
        <v>85415</v>
      </c>
      <c r="D21572" t="s">
        <v>85414</v>
      </c>
    </row>
    <row r="21573" spans="1:4">
      <c r="A21573" t="s">
        <v>769</v>
      </c>
      <c r="B21573" t="s">
        <v>85413</v>
      </c>
      <c r="C21573" t="s">
        <v>85412</v>
      </c>
      <c r="D21573" t="s">
        <v>85411</v>
      </c>
    </row>
    <row r="21574" spans="1:4">
      <c r="A21574" t="s">
        <v>769</v>
      </c>
      <c r="B21574" t="s">
        <v>85410</v>
      </c>
      <c r="C21574" t="s">
        <v>85409</v>
      </c>
      <c r="D21574" t="s">
        <v>85408</v>
      </c>
    </row>
    <row r="21575" spans="1:4">
      <c r="A21575" t="s">
        <v>769</v>
      </c>
      <c r="B21575" t="s">
        <v>85407</v>
      </c>
      <c r="C21575" t="s">
        <v>85406</v>
      </c>
      <c r="D21575" t="s">
        <v>85405</v>
      </c>
    </row>
    <row r="21576" spans="1:4">
      <c r="A21576" t="s">
        <v>769</v>
      </c>
      <c r="B21576" t="s">
        <v>85404</v>
      </c>
      <c r="C21576" t="s">
        <v>85403</v>
      </c>
      <c r="D21576" t="s">
        <v>85402</v>
      </c>
    </row>
    <row r="21577" spans="1:4">
      <c r="A21577" t="s">
        <v>769</v>
      </c>
      <c r="B21577" t="s">
        <v>85401</v>
      </c>
      <c r="C21577" t="s">
        <v>85400</v>
      </c>
      <c r="D21577" t="s">
        <v>85399</v>
      </c>
    </row>
    <row r="21578" spans="1:4">
      <c r="A21578" t="s">
        <v>769</v>
      </c>
      <c r="B21578" t="s">
        <v>85398</v>
      </c>
      <c r="C21578" t="s">
        <v>85397</v>
      </c>
      <c r="D21578" t="s">
        <v>85396</v>
      </c>
    </row>
    <row r="21579" spans="1:4">
      <c r="A21579" t="s">
        <v>769</v>
      </c>
      <c r="B21579" t="s">
        <v>85395</v>
      </c>
      <c r="C21579" t="s">
        <v>85394</v>
      </c>
      <c r="D21579" t="s">
        <v>85393</v>
      </c>
    </row>
    <row r="21580" spans="1:4">
      <c r="A21580" t="s">
        <v>769</v>
      </c>
      <c r="B21580" t="s">
        <v>85392</v>
      </c>
      <c r="C21580" t="s">
        <v>77156</v>
      </c>
      <c r="D21580" t="s">
        <v>85391</v>
      </c>
    </row>
    <row r="21581" spans="1:4">
      <c r="A21581" t="s">
        <v>769</v>
      </c>
      <c r="B21581" t="s">
        <v>85390</v>
      </c>
      <c r="C21581" t="s">
        <v>85389</v>
      </c>
      <c r="D21581" t="s">
        <v>85388</v>
      </c>
    </row>
    <row r="21582" spans="1:4">
      <c r="A21582" t="s">
        <v>769</v>
      </c>
      <c r="B21582" t="s">
        <v>85387</v>
      </c>
      <c r="C21582" t="s">
        <v>44452</v>
      </c>
      <c r="D21582" t="s">
        <v>44451</v>
      </c>
    </row>
    <row r="21583" spans="1:4">
      <c r="A21583" t="s">
        <v>769</v>
      </c>
      <c r="B21583" t="s">
        <v>85386</v>
      </c>
      <c r="C21583" t="s">
        <v>85385</v>
      </c>
      <c r="D21583" t="s">
        <v>85384</v>
      </c>
    </row>
    <row r="21584" spans="1:4">
      <c r="A21584" t="s">
        <v>769</v>
      </c>
      <c r="B21584" t="s">
        <v>62625</v>
      </c>
      <c r="C21584" t="s">
        <v>85383</v>
      </c>
      <c r="D21584" t="s">
        <v>85382</v>
      </c>
    </row>
    <row r="21585" spans="1:4">
      <c r="A21585" t="s">
        <v>769</v>
      </c>
      <c r="B21585" t="s">
        <v>85381</v>
      </c>
      <c r="C21585" t="s">
        <v>85380</v>
      </c>
      <c r="D21585" t="s">
        <v>85379</v>
      </c>
    </row>
    <row r="21586" spans="1:4">
      <c r="A21586" t="s">
        <v>769</v>
      </c>
      <c r="B21586" t="s">
        <v>85378</v>
      </c>
      <c r="C21586" t="s">
        <v>85377</v>
      </c>
      <c r="D21586" t="s">
        <v>85376</v>
      </c>
    </row>
    <row r="21587" spans="1:4">
      <c r="A21587" t="s">
        <v>769</v>
      </c>
      <c r="B21587" t="s">
        <v>85375</v>
      </c>
      <c r="C21587" t="s">
        <v>85374</v>
      </c>
      <c r="D21587" t="s">
        <v>85373</v>
      </c>
    </row>
    <row r="21588" spans="1:4">
      <c r="A21588" t="s">
        <v>769</v>
      </c>
      <c r="B21588" t="s">
        <v>85372</v>
      </c>
      <c r="C21588" t="s">
        <v>85371</v>
      </c>
      <c r="D21588" t="s">
        <v>77137</v>
      </c>
    </row>
    <row r="21589" spans="1:4">
      <c r="A21589" t="s">
        <v>769</v>
      </c>
      <c r="B21589" t="s">
        <v>85370</v>
      </c>
      <c r="C21589" t="s">
        <v>85369</v>
      </c>
      <c r="D21589" t="s">
        <v>85368</v>
      </c>
    </row>
    <row r="21590" spans="1:4">
      <c r="A21590" t="s">
        <v>769</v>
      </c>
      <c r="B21590" t="s">
        <v>85367</v>
      </c>
      <c r="C21590" t="s">
        <v>85366</v>
      </c>
      <c r="D21590" t="s">
        <v>85365</v>
      </c>
    </row>
    <row r="21591" spans="1:4">
      <c r="A21591" t="s">
        <v>769</v>
      </c>
      <c r="B21591" t="s">
        <v>85364</v>
      </c>
      <c r="C21591" t="s">
        <v>85363</v>
      </c>
      <c r="D21591" t="s">
        <v>85362</v>
      </c>
    </row>
    <row r="21592" spans="1:4">
      <c r="A21592" t="s">
        <v>769</v>
      </c>
      <c r="B21592" t="s">
        <v>85361</v>
      </c>
      <c r="C21592" t="s">
        <v>85360</v>
      </c>
      <c r="D21592" t="s">
        <v>85359</v>
      </c>
    </row>
    <row r="21593" spans="1:4">
      <c r="A21593" t="s">
        <v>769</v>
      </c>
      <c r="B21593" t="s">
        <v>85358</v>
      </c>
      <c r="C21593" t="s">
        <v>85357</v>
      </c>
      <c r="D21593" t="s">
        <v>85356</v>
      </c>
    </row>
    <row r="21594" spans="1:4">
      <c r="A21594" t="s">
        <v>769</v>
      </c>
      <c r="B21594" t="s">
        <v>85355</v>
      </c>
      <c r="C21594" t="s">
        <v>85354</v>
      </c>
      <c r="D21594" t="s">
        <v>85353</v>
      </c>
    </row>
    <row r="21595" spans="1:4">
      <c r="A21595" t="s">
        <v>769</v>
      </c>
      <c r="B21595" t="s">
        <v>85352</v>
      </c>
      <c r="C21595" t="s">
        <v>85351</v>
      </c>
      <c r="D21595" t="s">
        <v>85350</v>
      </c>
    </row>
    <row r="21596" spans="1:4">
      <c r="A21596" t="s">
        <v>769</v>
      </c>
      <c r="B21596" t="s">
        <v>85349</v>
      </c>
      <c r="C21596" t="s">
        <v>85347</v>
      </c>
      <c r="D21596" t="s">
        <v>85346</v>
      </c>
    </row>
    <row r="21597" spans="1:4">
      <c r="A21597" t="s">
        <v>769</v>
      </c>
      <c r="B21597" t="s">
        <v>85348</v>
      </c>
      <c r="C21597" t="s">
        <v>85347</v>
      </c>
      <c r="D21597" t="s">
        <v>85346</v>
      </c>
    </row>
    <row r="21598" spans="1:4">
      <c r="A21598" t="s">
        <v>769</v>
      </c>
      <c r="B21598" t="s">
        <v>85345</v>
      </c>
      <c r="C21598" t="s">
        <v>85344</v>
      </c>
      <c r="D21598" t="s">
        <v>85343</v>
      </c>
    </row>
    <row r="21599" spans="1:4">
      <c r="A21599" t="s">
        <v>769</v>
      </c>
      <c r="B21599" t="s">
        <v>85342</v>
      </c>
      <c r="C21599" t="s">
        <v>85341</v>
      </c>
      <c r="D21599" t="s">
        <v>85340</v>
      </c>
    </row>
    <row r="21600" spans="1:4">
      <c r="A21600" t="s">
        <v>769</v>
      </c>
      <c r="B21600" t="s">
        <v>85339</v>
      </c>
      <c r="C21600" t="s">
        <v>85338</v>
      </c>
      <c r="D21600" t="s">
        <v>85337</v>
      </c>
    </row>
    <row r="21601" spans="1:4">
      <c r="A21601" t="s">
        <v>769</v>
      </c>
      <c r="B21601" t="s">
        <v>85336</v>
      </c>
      <c r="C21601" t="s">
        <v>85335</v>
      </c>
      <c r="D21601" t="s">
        <v>85334</v>
      </c>
    </row>
    <row r="21602" spans="1:4">
      <c r="A21602" t="s">
        <v>769</v>
      </c>
      <c r="B21602" t="s">
        <v>85333</v>
      </c>
      <c r="C21602" t="s">
        <v>21099</v>
      </c>
      <c r="D21602" t="s">
        <v>76318</v>
      </c>
    </row>
    <row r="21603" spans="1:4">
      <c r="A21603" t="s">
        <v>769</v>
      </c>
      <c r="B21603" t="s">
        <v>85332</v>
      </c>
      <c r="C21603" t="s">
        <v>85331</v>
      </c>
      <c r="D21603" t="s">
        <v>85330</v>
      </c>
    </row>
    <row r="21604" spans="1:4">
      <c r="A21604" t="s">
        <v>769</v>
      </c>
      <c r="B21604" t="s">
        <v>85329</v>
      </c>
      <c r="C21604" t="s">
        <v>85328</v>
      </c>
      <c r="D21604" t="s">
        <v>85327</v>
      </c>
    </row>
    <row r="21605" spans="1:4">
      <c r="A21605" t="s">
        <v>769</v>
      </c>
      <c r="B21605" t="s">
        <v>85326</v>
      </c>
      <c r="C21605" t="s">
        <v>85325</v>
      </c>
      <c r="D21605" t="s">
        <v>85324</v>
      </c>
    </row>
    <row r="21606" spans="1:4">
      <c r="A21606" t="s">
        <v>769</v>
      </c>
      <c r="B21606" t="s">
        <v>85323</v>
      </c>
      <c r="C21606" t="s">
        <v>85322</v>
      </c>
      <c r="D21606" t="s">
        <v>85321</v>
      </c>
    </row>
    <row r="21607" spans="1:4">
      <c r="A21607" t="s">
        <v>769</v>
      </c>
      <c r="B21607" t="s">
        <v>85320</v>
      </c>
      <c r="C21607" t="s">
        <v>85319</v>
      </c>
      <c r="D21607" t="s">
        <v>85318</v>
      </c>
    </row>
    <row r="21608" spans="1:4">
      <c r="A21608" t="s">
        <v>769</v>
      </c>
      <c r="B21608" t="s">
        <v>85317</v>
      </c>
      <c r="C21608" t="s">
        <v>85316</v>
      </c>
      <c r="D21608" t="s">
        <v>85315</v>
      </c>
    </row>
    <row r="21609" spans="1:4">
      <c r="A21609" t="s">
        <v>769</v>
      </c>
      <c r="B21609" t="s">
        <v>85314</v>
      </c>
      <c r="C21609" t="s">
        <v>85313</v>
      </c>
      <c r="D21609" t="s">
        <v>85312</v>
      </c>
    </row>
    <row r="21610" spans="1:4">
      <c r="A21610" t="s">
        <v>769</v>
      </c>
      <c r="B21610" t="s">
        <v>85311</v>
      </c>
      <c r="C21610" t="s">
        <v>85310</v>
      </c>
      <c r="D21610" t="s">
        <v>85309</v>
      </c>
    </row>
    <row r="21611" spans="1:4">
      <c r="A21611" t="s">
        <v>769</v>
      </c>
      <c r="B21611" t="s">
        <v>85308</v>
      </c>
      <c r="C21611" t="s">
        <v>85307</v>
      </c>
      <c r="D21611" t="s">
        <v>85306</v>
      </c>
    </row>
    <row r="21612" spans="1:4">
      <c r="A21612" t="s">
        <v>769</v>
      </c>
      <c r="B21612" t="s">
        <v>85305</v>
      </c>
      <c r="C21612" t="s">
        <v>85304</v>
      </c>
      <c r="D21612" t="s">
        <v>85303</v>
      </c>
    </row>
    <row r="21613" spans="1:4">
      <c r="A21613" t="s">
        <v>769</v>
      </c>
      <c r="B21613" t="s">
        <v>85302</v>
      </c>
      <c r="C21613" t="s">
        <v>85301</v>
      </c>
      <c r="D21613" t="s">
        <v>85300</v>
      </c>
    </row>
    <row r="21614" spans="1:4">
      <c r="A21614" t="s">
        <v>769</v>
      </c>
      <c r="B21614" t="s">
        <v>85299</v>
      </c>
      <c r="C21614" t="s">
        <v>85298</v>
      </c>
      <c r="D21614" t="s">
        <v>85297</v>
      </c>
    </row>
    <row r="21615" spans="1:4">
      <c r="A21615" t="s">
        <v>769</v>
      </c>
      <c r="B21615" t="s">
        <v>85296</v>
      </c>
      <c r="C21615" t="s">
        <v>77058</v>
      </c>
      <c r="D21615" t="s">
        <v>85295</v>
      </c>
    </row>
    <row r="21616" spans="1:4">
      <c r="A21616" t="s">
        <v>769</v>
      </c>
      <c r="B21616" t="s">
        <v>85294</v>
      </c>
      <c r="C21616" t="s">
        <v>85293</v>
      </c>
      <c r="D21616" t="s">
        <v>85292</v>
      </c>
    </row>
    <row r="21617" spans="1:4">
      <c r="A21617" t="s">
        <v>769</v>
      </c>
      <c r="B21617" t="s">
        <v>85291</v>
      </c>
      <c r="C21617" t="s">
        <v>85290</v>
      </c>
      <c r="D21617" t="s">
        <v>85289</v>
      </c>
    </row>
    <row r="21618" spans="1:4">
      <c r="A21618" t="s">
        <v>769</v>
      </c>
      <c r="B21618" t="s">
        <v>85288</v>
      </c>
      <c r="C21618" t="s">
        <v>85287</v>
      </c>
      <c r="D21618" t="s">
        <v>85286</v>
      </c>
    </row>
    <row r="21619" spans="1:4">
      <c r="A21619" t="s">
        <v>769</v>
      </c>
      <c r="B21619" t="s">
        <v>85285</v>
      </c>
      <c r="C21619" t="s">
        <v>85284</v>
      </c>
      <c r="D21619" t="s">
        <v>85283</v>
      </c>
    </row>
    <row r="21620" spans="1:4">
      <c r="A21620" t="s">
        <v>769</v>
      </c>
      <c r="B21620" t="s">
        <v>85282</v>
      </c>
      <c r="C21620" t="s">
        <v>85281</v>
      </c>
      <c r="D21620" t="s">
        <v>85280</v>
      </c>
    </row>
    <row r="21621" spans="1:4">
      <c r="A21621" t="s">
        <v>769</v>
      </c>
      <c r="B21621" t="s">
        <v>85279</v>
      </c>
      <c r="C21621" t="s">
        <v>85278</v>
      </c>
      <c r="D21621" t="s">
        <v>85277</v>
      </c>
    </row>
    <row r="21622" spans="1:4">
      <c r="A21622" t="s">
        <v>769</v>
      </c>
      <c r="B21622" t="s">
        <v>85276</v>
      </c>
      <c r="C21622" t="s">
        <v>85275</v>
      </c>
      <c r="D21622" t="s">
        <v>85274</v>
      </c>
    </row>
    <row r="21623" spans="1:4">
      <c r="A21623" t="s">
        <v>769</v>
      </c>
      <c r="B21623" t="s">
        <v>85273</v>
      </c>
      <c r="C21623" t="s">
        <v>43306</v>
      </c>
      <c r="D21623" t="s">
        <v>43305</v>
      </c>
    </row>
    <row r="21624" spans="1:4">
      <c r="A21624" t="s">
        <v>769</v>
      </c>
      <c r="B21624" t="s">
        <v>85272</v>
      </c>
      <c r="C21624" t="s">
        <v>85271</v>
      </c>
      <c r="D21624" t="s">
        <v>85270</v>
      </c>
    </row>
    <row r="21625" spans="1:4">
      <c r="A21625" t="s">
        <v>769</v>
      </c>
      <c r="B21625" t="s">
        <v>85269</v>
      </c>
      <c r="C21625" t="s">
        <v>85268</v>
      </c>
      <c r="D21625" t="s">
        <v>85267</v>
      </c>
    </row>
    <row r="21626" spans="1:4">
      <c r="A21626" t="s">
        <v>769</v>
      </c>
      <c r="B21626" t="s">
        <v>85266</v>
      </c>
      <c r="C21626" t="s">
        <v>85265</v>
      </c>
      <c r="D21626" t="s">
        <v>85264</v>
      </c>
    </row>
    <row r="21627" spans="1:4">
      <c r="A21627" t="s">
        <v>769</v>
      </c>
      <c r="B21627" t="s">
        <v>85263</v>
      </c>
      <c r="C21627" t="s">
        <v>85262</v>
      </c>
      <c r="D21627" t="s">
        <v>85261</v>
      </c>
    </row>
    <row r="21628" spans="1:4">
      <c r="A21628" t="s">
        <v>769</v>
      </c>
      <c r="B21628" t="s">
        <v>85260</v>
      </c>
      <c r="C21628" t="s">
        <v>85259</v>
      </c>
      <c r="D21628" t="s">
        <v>85258</v>
      </c>
    </row>
    <row r="21629" spans="1:4">
      <c r="A21629" t="s">
        <v>769</v>
      </c>
      <c r="B21629" t="s">
        <v>85257</v>
      </c>
      <c r="C21629" t="s">
        <v>85256</v>
      </c>
      <c r="D21629" t="s">
        <v>85255</v>
      </c>
    </row>
    <row r="21630" spans="1:4">
      <c r="A21630" t="s">
        <v>769</v>
      </c>
      <c r="B21630" t="s">
        <v>85254</v>
      </c>
      <c r="C21630" t="s">
        <v>85253</v>
      </c>
      <c r="D21630" t="s">
        <v>85252</v>
      </c>
    </row>
    <row r="21631" spans="1:4">
      <c r="A21631" t="s">
        <v>769</v>
      </c>
      <c r="B21631" t="s">
        <v>85251</v>
      </c>
      <c r="C21631" t="s">
        <v>85250</v>
      </c>
      <c r="D21631" t="s">
        <v>85249</v>
      </c>
    </row>
    <row r="21632" spans="1:4">
      <c r="A21632" t="s">
        <v>769</v>
      </c>
      <c r="B21632" t="s">
        <v>85248</v>
      </c>
      <c r="C21632" t="s">
        <v>85247</v>
      </c>
      <c r="D21632" t="s">
        <v>85246</v>
      </c>
    </row>
    <row r="21633" spans="1:4">
      <c r="A21633" t="s">
        <v>769</v>
      </c>
      <c r="B21633" t="s">
        <v>85245</v>
      </c>
      <c r="C21633" t="s">
        <v>85244</v>
      </c>
      <c r="D21633" t="s">
        <v>85243</v>
      </c>
    </row>
    <row r="21634" spans="1:4">
      <c r="A21634" t="s">
        <v>769</v>
      </c>
      <c r="B21634" t="s">
        <v>85242</v>
      </c>
      <c r="C21634" t="s">
        <v>85241</v>
      </c>
      <c r="D21634" t="s">
        <v>85240</v>
      </c>
    </row>
    <row r="21635" spans="1:4">
      <c r="A21635" t="s">
        <v>769</v>
      </c>
      <c r="B21635" t="s">
        <v>85239</v>
      </c>
      <c r="C21635" t="s">
        <v>85238</v>
      </c>
      <c r="D21635" t="s">
        <v>85237</v>
      </c>
    </row>
    <row r="21636" spans="1:4">
      <c r="A21636" t="s">
        <v>769</v>
      </c>
      <c r="B21636" t="s">
        <v>85236</v>
      </c>
      <c r="C21636" t="s">
        <v>85235</v>
      </c>
      <c r="D21636" t="s">
        <v>85234</v>
      </c>
    </row>
    <row r="21637" spans="1:4">
      <c r="A21637" t="s">
        <v>769</v>
      </c>
      <c r="B21637" t="s">
        <v>85233</v>
      </c>
      <c r="C21637" t="s">
        <v>48414</v>
      </c>
      <c r="D21637" t="s">
        <v>85232</v>
      </c>
    </row>
    <row r="21638" spans="1:4">
      <c r="A21638" t="s">
        <v>769</v>
      </c>
      <c r="B21638" t="s">
        <v>85231</v>
      </c>
      <c r="C21638" t="s">
        <v>85230</v>
      </c>
      <c r="D21638" t="s">
        <v>85229</v>
      </c>
    </row>
    <row r="21639" spans="1:4">
      <c r="A21639" t="s">
        <v>769</v>
      </c>
      <c r="B21639" t="s">
        <v>85228</v>
      </c>
      <c r="C21639" t="s">
        <v>85227</v>
      </c>
      <c r="D21639" t="s">
        <v>85226</v>
      </c>
    </row>
    <row r="21640" spans="1:4">
      <c r="A21640" t="s">
        <v>769</v>
      </c>
      <c r="B21640" t="s">
        <v>85225</v>
      </c>
      <c r="C21640" t="s">
        <v>85224</v>
      </c>
      <c r="D21640" t="s">
        <v>85223</v>
      </c>
    </row>
    <row r="21641" spans="1:4">
      <c r="A21641" t="s">
        <v>769</v>
      </c>
      <c r="B21641" t="s">
        <v>85222</v>
      </c>
      <c r="C21641" t="s">
        <v>85221</v>
      </c>
      <c r="D21641" t="s">
        <v>85220</v>
      </c>
    </row>
    <row r="21642" spans="1:4">
      <c r="A21642" t="s">
        <v>769</v>
      </c>
      <c r="B21642" t="s">
        <v>85219</v>
      </c>
      <c r="C21642" t="s">
        <v>85218</v>
      </c>
      <c r="D21642" t="s">
        <v>85217</v>
      </c>
    </row>
    <row r="21643" spans="1:4">
      <c r="A21643" t="s">
        <v>769</v>
      </c>
      <c r="B21643" t="s">
        <v>85216</v>
      </c>
      <c r="C21643" t="s">
        <v>85215</v>
      </c>
      <c r="D21643" t="s">
        <v>85214</v>
      </c>
    </row>
    <row r="21644" spans="1:4">
      <c r="A21644" t="s">
        <v>769</v>
      </c>
      <c r="B21644" t="s">
        <v>85213</v>
      </c>
      <c r="C21644" t="s">
        <v>85212</v>
      </c>
      <c r="D21644" t="s">
        <v>85211</v>
      </c>
    </row>
    <row r="21645" spans="1:4">
      <c r="A21645" t="s">
        <v>769</v>
      </c>
      <c r="B21645" t="s">
        <v>85210</v>
      </c>
      <c r="C21645" t="s">
        <v>85209</v>
      </c>
      <c r="D21645" t="s">
        <v>85208</v>
      </c>
    </row>
    <row r="21646" spans="1:4">
      <c r="A21646" t="s">
        <v>769</v>
      </c>
      <c r="B21646" t="s">
        <v>85207</v>
      </c>
      <c r="C21646" t="s">
        <v>85206</v>
      </c>
      <c r="D21646" t="s">
        <v>85205</v>
      </c>
    </row>
    <row r="21647" spans="1:4">
      <c r="A21647" t="s">
        <v>769</v>
      </c>
      <c r="B21647" t="s">
        <v>85204</v>
      </c>
      <c r="C21647" t="s">
        <v>85203</v>
      </c>
      <c r="D21647" t="s">
        <v>85202</v>
      </c>
    </row>
    <row r="21648" spans="1:4">
      <c r="A21648" t="s">
        <v>769</v>
      </c>
      <c r="B21648" t="s">
        <v>85201</v>
      </c>
      <c r="C21648" t="s">
        <v>44444</v>
      </c>
      <c r="D21648" t="s">
        <v>44443</v>
      </c>
    </row>
    <row r="21649" spans="1:4">
      <c r="A21649" t="s">
        <v>769</v>
      </c>
      <c r="B21649" t="s">
        <v>85200</v>
      </c>
      <c r="C21649" t="s">
        <v>85199</v>
      </c>
      <c r="D21649" t="s">
        <v>85198</v>
      </c>
    </row>
    <row r="21650" spans="1:4">
      <c r="A21650" t="s">
        <v>769</v>
      </c>
      <c r="B21650" t="s">
        <v>85197</v>
      </c>
      <c r="C21650" t="s">
        <v>85196</v>
      </c>
      <c r="D21650" t="s">
        <v>85195</v>
      </c>
    </row>
    <row r="21651" spans="1:4">
      <c r="A21651" t="s">
        <v>769</v>
      </c>
      <c r="B21651" t="s">
        <v>85194</v>
      </c>
      <c r="C21651" t="s">
        <v>85193</v>
      </c>
      <c r="D21651" t="s">
        <v>85192</v>
      </c>
    </row>
    <row r="21652" spans="1:4">
      <c r="A21652" t="s">
        <v>769</v>
      </c>
      <c r="B21652" t="s">
        <v>85191</v>
      </c>
      <c r="C21652" t="s">
        <v>85190</v>
      </c>
      <c r="D21652" t="s">
        <v>85189</v>
      </c>
    </row>
    <row r="21653" spans="1:4">
      <c r="A21653" t="s">
        <v>769</v>
      </c>
      <c r="B21653" t="s">
        <v>85188</v>
      </c>
      <c r="C21653" t="s">
        <v>85187</v>
      </c>
      <c r="D21653" t="s">
        <v>85186</v>
      </c>
    </row>
    <row r="21654" spans="1:4">
      <c r="A21654" t="s">
        <v>769</v>
      </c>
      <c r="B21654" t="s">
        <v>85185</v>
      </c>
      <c r="C21654" t="s">
        <v>85184</v>
      </c>
      <c r="D21654" t="s">
        <v>85183</v>
      </c>
    </row>
    <row r="21655" spans="1:4">
      <c r="A21655" t="s">
        <v>769</v>
      </c>
      <c r="B21655" t="s">
        <v>85182</v>
      </c>
      <c r="C21655" t="s">
        <v>85181</v>
      </c>
      <c r="D21655" t="s">
        <v>85180</v>
      </c>
    </row>
    <row r="21656" spans="1:4">
      <c r="A21656" t="s">
        <v>769</v>
      </c>
      <c r="B21656" t="s">
        <v>85179</v>
      </c>
      <c r="C21656" t="s">
        <v>85178</v>
      </c>
      <c r="D21656" t="s">
        <v>85177</v>
      </c>
    </row>
    <row r="21657" spans="1:4">
      <c r="A21657" t="s">
        <v>769</v>
      </c>
      <c r="B21657" t="s">
        <v>85176</v>
      </c>
      <c r="C21657" t="s">
        <v>85167</v>
      </c>
      <c r="D21657" t="s">
        <v>85175</v>
      </c>
    </row>
    <row r="21658" spans="1:4">
      <c r="A21658" t="s">
        <v>769</v>
      </c>
      <c r="B21658" t="s">
        <v>85174</v>
      </c>
      <c r="C21658" t="s">
        <v>85173</v>
      </c>
      <c r="D21658" t="s">
        <v>85172</v>
      </c>
    </row>
    <row r="21659" spans="1:4">
      <c r="A21659" t="s">
        <v>769</v>
      </c>
      <c r="B21659" t="s">
        <v>85171</v>
      </c>
      <c r="C21659" t="s">
        <v>85170</v>
      </c>
      <c r="D21659" t="s">
        <v>85169</v>
      </c>
    </row>
    <row r="21660" spans="1:4">
      <c r="A21660" t="s">
        <v>769</v>
      </c>
      <c r="B21660" t="s">
        <v>85168</v>
      </c>
      <c r="C21660" t="s">
        <v>85167</v>
      </c>
      <c r="D21660" t="s">
        <v>85166</v>
      </c>
    </row>
    <row r="21661" spans="1:4">
      <c r="A21661" t="s">
        <v>769</v>
      </c>
      <c r="B21661" t="s">
        <v>85165</v>
      </c>
      <c r="C21661" t="s">
        <v>85164</v>
      </c>
      <c r="D21661" t="s">
        <v>85163</v>
      </c>
    </row>
    <row r="21662" spans="1:4">
      <c r="A21662" t="s">
        <v>769</v>
      </c>
      <c r="B21662" t="s">
        <v>85162</v>
      </c>
      <c r="C21662" t="s">
        <v>85161</v>
      </c>
      <c r="D21662" t="s">
        <v>85160</v>
      </c>
    </row>
    <row r="21663" spans="1:4">
      <c r="A21663" t="s">
        <v>769</v>
      </c>
      <c r="B21663" t="s">
        <v>85159</v>
      </c>
      <c r="C21663" t="s">
        <v>85158</v>
      </c>
      <c r="D21663" t="s">
        <v>85157</v>
      </c>
    </row>
    <row r="21664" spans="1:4">
      <c r="A21664" t="s">
        <v>769</v>
      </c>
      <c r="B21664" t="s">
        <v>85156</v>
      </c>
      <c r="C21664" t="s">
        <v>85155</v>
      </c>
      <c r="D21664" t="s">
        <v>85154</v>
      </c>
    </row>
    <row r="21665" spans="1:4">
      <c r="A21665" t="s">
        <v>769</v>
      </c>
      <c r="B21665" t="s">
        <v>85153</v>
      </c>
      <c r="C21665" t="s">
        <v>85152</v>
      </c>
      <c r="D21665" t="s">
        <v>85151</v>
      </c>
    </row>
    <row r="21666" spans="1:4">
      <c r="A21666" t="s">
        <v>769</v>
      </c>
      <c r="B21666" t="s">
        <v>85150</v>
      </c>
      <c r="C21666" t="s">
        <v>85149</v>
      </c>
      <c r="D21666" t="s">
        <v>85148</v>
      </c>
    </row>
    <row r="21667" spans="1:4">
      <c r="A21667" t="s">
        <v>769</v>
      </c>
      <c r="B21667" t="s">
        <v>85147</v>
      </c>
      <c r="C21667" t="s">
        <v>85146</v>
      </c>
      <c r="D21667" t="s">
        <v>85145</v>
      </c>
    </row>
    <row r="21668" spans="1:4">
      <c r="A21668" t="s">
        <v>769</v>
      </c>
      <c r="B21668" t="s">
        <v>85144</v>
      </c>
      <c r="C21668" t="s">
        <v>85143</v>
      </c>
      <c r="D21668" t="s">
        <v>85142</v>
      </c>
    </row>
    <row r="21669" spans="1:4">
      <c r="A21669" t="s">
        <v>769</v>
      </c>
      <c r="B21669" t="s">
        <v>85141</v>
      </c>
      <c r="C21669" t="s">
        <v>20837</v>
      </c>
      <c r="D21669" t="s">
        <v>20836</v>
      </c>
    </row>
    <row r="21670" spans="1:4">
      <c r="A21670" t="s">
        <v>769</v>
      </c>
      <c r="B21670" t="s">
        <v>85140</v>
      </c>
      <c r="C21670" t="s">
        <v>85139</v>
      </c>
      <c r="D21670" t="s">
        <v>85138</v>
      </c>
    </row>
    <row r="21671" spans="1:4">
      <c r="A21671" t="s">
        <v>769</v>
      </c>
      <c r="B21671" t="s">
        <v>85137</v>
      </c>
      <c r="C21671" t="s">
        <v>84832</v>
      </c>
      <c r="D21671" t="s">
        <v>85136</v>
      </c>
    </row>
    <row r="21672" spans="1:4">
      <c r="A21672" t="s">
        <v>769</v>
      </c>
      <c r="B21672" t="s">
        <v>85135</v>
      </c>
      <c r="C21672" t="s">
        <v>85134</v>
      </c>
      <c r="D21672" t="s">
        <v>85133</v>
      </c>
    </row>
    <row r="21673" spans="1:4">
      <c r="A21673" t="s">
        <v>769</v>
      </c>
      <c r="B21673" t="s">
        <v>85132</v>
      </c>
      <c r="C21673" t="s">
        <v>85131</v>
      </c>
      <c r="D21673" t="s">
        <v>85130</v>
      </c>
    </row>
    <row r="21674" spans="1:4">
      <c r="A21674" t="s">
        <v>769</v>
      </c>
      <c r="B21674" t="s">
        <v>85129</v>
      </c>
      <c r="C21674" t="s">
        <v>11752</v>
      </c>
      <c r="D21674" t="s">
        <v>85128</v>
      </c>
    </row>
    <row r="21675" spans="1:4">
      <c r="A21675" t="s">
        <v>769</v>
      </c>
      <c r="B21675" t="s">
        <v>85127</v>
      </c>
      <c r="C21675" t="s">
        <v>85126</v>
      </c>
      <c r="D21675" t="s">
        <v>85125</v>
      </c>
    </row>
    <row r="21676" spans="1:4">
      <c r="A21676" t="s">
        <v>769</v>
      </c>
      <c r="B21676" t="s">
        <v>85124</v>
      </c>
      <c r="C21676" t="s">
        <v>85123</v>
      </c>
      <c r="D21676" t="s">
        <v>85122</v>
      </c>
    </row>
    <row r="21677" spans="1:4">
      <c r="A21677" t="s">
        <v>769</v>
      </c>
      <c r="B21677" t="s">
        <v>85121</v>
      </c>
      <c r="C21677" t="s">
        <v>85120</v>
      </c>
      <c r="D21677" t="s">
        <v>85119</v>
      </c>
    </row>
    <row r="21678" spans="1:4">
      <c r="A21678" t="s">
        <v>769</v>
      </c>
      <c r="B21678" t="s">
        <v>85118</v>
      </c>
      <c r="C21678" t="s">
        <v>85117</v>
      </c>
      <c r="D21678" t="s">
        <v>85116</v>
      </c>
    </row>
    <row r="21679" spans="1:4">
      <c r="A21679" t="s">
        <v>769</v>
      </c>
      <c r="B21679" t="s">
        <v>85115</v>
      </c>
      <c r="C21679" t="s">
        <v>85114</v>
      </c>
      <c r="D21679" t="s">
        <v>85113</v>
      </c>
    </row>
    <row r="21680" spans="1:4">
      <c r="A21680" t="s">
        <v>769</v>
      </c>
      <c r="B21680" t="s">
        <v>85112</v>
      </c>
      <c r="C21680" t="s">
        <v>85111</v>
      </c>
      <c r="D21680" t="s">
        <v>85110</v>
      </c>
    </row>
    <row r="21681" spans="1:4">
      <c r="A21681" t="s">
        <v>769</v>
      </c>
      <c r="B21681" t="s">
        <v>85109</v>
      </c>
      <c r="C21681" t="s">
        <v>85108</v>
      </c>
      <c r="D21681" t="s">
        <v>85107</v>
      </c>
    </row>
    <row r="21682" spans="1:4">
      <c r="A21682" t="s">
        <v>769</v>
      </c>
      <c r="B21682" t="s">
        <v>85106</v>
      </c>
      <c r="C21682" t="s">
        <v>85105</v>
      </c>
      <c r="D21682" t="s">
        <v>85104</v>
      </c>
    </row>
    <row r="21683" spans="1:4">
      <c r="A21683" t="s">
        <v>769</v>
      </c>
      <c r="B21683" t="s">
        <v>85103</v>
      </c>
      <c r="C21683" t="s">
        <v>85102</v>
      </c>
      <c r="D21683" t="s">
        <v>85101</v>
      </c>
    </row>
    <row r="21684" spans="1:4">
      <c r="A21684" t="s">
        <v>769</v>
      </c>
      <c r="B21684" t="s">
        <v>85100</v>
      </c>
      <c r="C21684" t="s">
        <v>84796</v>
      </c>
      <c r="D21684" t="s">
        <v>85099</v>
      </c>
    </row>
    <row r="21685" spans="1:4">
      <c r="A21685" t="s">
        <v>769</v>
      </c>
      <c r="B21685" t="s">
        <v>85098</v>
      </c>
      <c r="C21685" t="s">
        <v>85097</v>
      </c>
      <c r="D21685" t="s">
        <v>85096</v>
      </c>
    </row>
    <row r="21686" spans="1:4">
      <c r="A21686" t="s">
        <v>769</v>
      </c>
      <c r="B21686" t="s">
        <v>85095</v>
      </c>
      <c r="C21686" t="s">
        <v>85094</v>
      </c>
      <c r="D21686" t="s">
        <v>85093</v>
      </c>
    </row>
    <row r="21687" spans="1:4">
      <c r="A21687" t="s">
        <v>769</v>
      </c>
      <c r="B21687" t="s">
        <v>85092</v>
      </c>
      <c r="C21687" t="s">
        <v>85091</v>
      </c>
      <c r="D21687" t="s">
        <v>85090</v>
      </c>
    </row>
    <row r="21688" spans="1:4">
      <c r="A21688" t="s">
        <v>769</v>
      </c>
      <c r="B21688" t="s">
        <v>85089</v>
      </c>
      <c r="C21688" t="s">
        <v>85088</v>
      </c>
      <c r="D21688" t="s">
        <v>85087</v>
      </c>
    </row>
    <row r="21689" spans="1:4">
      <c r="A21689" t="s">
        <v>769</v>
      </c>
      <c r="B21689" t="s">
        <v>85086</v>
      </c>
      <c r="C21689" t="s">
        <v>85085</v>
      </c>
      <c r="D21689" t="s">
        <v>85084</v>
      </c>
    </row>
    <row r="21690" spans="1:4">
      <c r="A21690" t="s">
        <v>769</v>
      </c>
      <c r="B21690" t="s">
        <v>85083</v>
      </c>
      <c r="C21690" t="s">
        <v>85082</v>
      </c>
      <c r="D21690" t="s">
        <v>85081</v>
      </c>
    </row>
    <row r="21691" spans="1:4">
      <c r="A21691" t="s">
        <v>769</v>
      </c>
      <c r="B21691" t="s">
        <v>44193</v>
      </c>
      <c r="C21691" t="s">
        <v>76965</v>
      </c>
      <c r="D21691" t="s">
        <v>76964</v>
      </c>
    </row>
    <row r="21692" spans="1:4">
      <c r="A21692" t="s">
        <v>769</v>
      </c>
      <c r="B21692" t="s">
        <v>85080</v>
      </c>
      <c r="C21692" t="s">
        <v>85079</v>
      </c>
      <c r="D21692" t="s">
        <v>85078</v>
      </c>
    </row>
    <row r="21693" spans="1:4">
      <c r="A21693" t="s">
        <v>769</v>
      </c>
      <c r="B21693" t="s">
        <v>85077</v>
      </c>
      <c r="C21693" t="s">
        <v>85076</v>
      </c>
      <c r="D21693" t="s">
        <v>85075</v>
      </c>
    </row>
    <row r="21694" spans="1:4">
      <c r="A21694" t="s">
        <v>769</v>
      </c>
      <c r="B21694" t="s">
        <v>85074</v>
      </c>
      <c r="C21694" t="s">
        <v>85073</v>
      </c>
      <c r="D21694" t="s">
        <v>85072</v>
      </c>
    </row>
    <row r="21695" spans="1:4">
      <c r="A21695" t="s">
        <v>769</v>
      </c>
      <c r="B21695" t="s">
        <v>85071</v>
      </c>
      <c r="C21695" t="s">
        <v>85070</v>
      </c>
      <c r="D21695" t="s">
        <v>85069</v>
      </c>
    </row>
    <row r="21696" spans="1:4">
      <c r="A21696" t="s">
        <v>769</v>
      </c>
      <c r="B21696" t="s">
        <v>85068</v>
      </c>
      <c r="C21696" t="s">
        <v>85067</v>
      </c>
      <c r="D21696" t="s">
        <v>85066</v>
      </c>
    </row>
    <row r="21697" spans="1:4">
      <c r="A21697" t="s">
        <v>769</v>
      </c>
      <c r="B21697" t="s">
        <v>85065</v>
      </c>
      <c r="C21697" t="s">
        <v>85064</v>
      </c>
      <c r="D21697" t="s">
        <v>85063</v>
      </c>
    </row>
    <row r="21698" spans="1:4">
      <c r="A21698" t="s">
        <v>769</v>
      </c>
      <c r="B21698" t="s">
        <v>85062</v>
      </c>
      <c r="C21698" t="s">
        <v>84761</v>
      </c>
      <c r="D21698" t="s">
        <v>85061</v>
      </c>
    </row>
    <row r="21699" spans="1:4">
      <c r="A21699" t="s">
        <v>769</v>
      </c>
      <c r="B21699" t="s">
        <v>85060</v>
      </c>
      <c r="C21699" t="s">
        <v>85059</v>
      </c>
      <c r="D21699" t="s">
        <v>85058</v>
      </c>
    </row>
    <row r="21700" spans="1:4">
      <c r="A21700" t="s">
        <v>769</v>
      </c>
      <c r="B21700" t="s">
        <v>85057</v>
      </c>
      <c r="C21700" t="s">
        <v>85056</v>
      </c>
      <c r="D21700" t="s">
        <v>85055</v>
      </c>
    </row>
    <row r="21701" spans="1:4">
      <c r="A21701" t="s">
        <v>769</v>
      </c>
      <c r="B21701" t="s">
        <v>85054</v>
      </c>
      <c r="C21701" t="s">
        <v>85053</v>
      </c>
      <c r="D21701" t="s">
        <v>85052</v>
      </c>
    </row>
    <row r="21702" spans="1:4">
      <c r="A21702" t="s">
        <v>769</v>
      </c>
      <c r="B21702" t="s">
        <v>85051</v>
      </c>
      <c r="C21702" t="s">
        <v>85050</v>
      </c>
      <c r="D21702" t="s">
        <v>85049</v>
      </c>
    </row>
    <row r="21703" spans="1:4">
      <c r="A21703" t="s">
        <v>769</v>
      </c>
      <c r="B21703" t="s">
        <v>85048</v>
      </c>
      <c r="C21703" t="s">
        <v>85047</v>
      </c>
      <c r="D21703" t="s">
        <v>85046</v>
      </c>
    </row>
    <row r="21704" spans="1:4">
      <c r="A21704" t="s">
        <v>769</v>
      </c>
      <c r="B21704" t="s">
        <v>85045</v>
      </c>
      <c r="C21704" t="s">
        <v>85044</v>
      </c>
      <c r="D21704" t="s">
        <v>85043</v>
      </c>
    </row>
    <row r="21705" spans="1:4">
      <c r="A21705" t="s">
        <v>769</v>
      </c>
      <c r="B21705" t="s">
        <v>85042</v>
      </c>
      <c r="C21705" t="s">
        <v>85041</v>
      </c>
      <c r="D21705" t="s">
        <v>85040</v>
      </c>
    </row>
    <row r="21706" spans="1:4">
      <c r="A21706" t="s">
        <v>769</v>
      </c>
      <c r="B21706" t="s">
        <v>85039</v>
      </c>
      <c r="C21706" t="s">
        <v>85038</v>
      </c>
      <c r="D21706" t="s">
        <v>85037</v>
      </c>
    </row>
    <row r="21707" spans="1:4">
      <c r="A21707" t="s">
        <v>769</v>
      </c>
      <c r="B21707" t="s">
        <v>85036</v>
      </c>
      <c r="C21707" t="s">
        <v>84737</v>
      </c>
      <c r="D21707" t="s">
        <v>85035</v>
      </c>
    </row>
    <row r="21708" spans="1:4">
      <c r="A21708" t="s">
        <v>769</v>
      </c>
      <c r="B21708" t="s">
        <v>85034</v>
      </c>
      <c r="C21708" t="s">
        <v>85033</v>
      </c>
      <c r="D21708" t="s">
        <v>85032</v>
      </c>
    </row>
    <row r="21709" spans="1:4">
      <c r="A21709" t="s">
        <v>769</v>
      </c>
      <c r="B21709" t="s">
        <v>85031</v>
      </c>
      <c r="C21709" t="s">
        <v>85030</v>
      </c>
      <c r="D21709" t="s">
        <v>85029</v>
      </c>
    </row>
    <row r="21710" spans="1:4">
      <c r="A21710" t="s">
        <v>769</v>
      </c>
      <c r="B21710" t="s">
        <v>85028</v>
      </c>
      <c r="C21710" t="s">
        <v>76838</v>
      </c>
      <c r="D21710" t="s">
        <v>85027</v>
      </c>
    </row>
    <row r="21711" spans="1:4">
      <c r="A21711" t="s">
        <v>769</v>
      </c>
      <c r="B21711" t="s">
        <v>85026</v>
      </c>
      <c r="C21711" t="s">
        <v>85025</v>
      </c>
      <c r="D21711" t="s">
        <v>85024</v>
      </c>
    </row>
    <row r="21712" spans="1:4">
      <c r="A21712" t="s">
        <v>769</v>
      </c>
      <c r="B21712" t="s">
        <v>85023</v>
      </c>
      <c r="C21712" t="s">
        <v>85022</v>
      </c>
      <c r="D21712" t="s">
        <v>85021</v>
      </c>
    </row>
    <row r="21713" spans="1:4">
      <c r="A21713" t="s">
        <v>769</v>
      </c>
      <c r="B21713" t="s">
        <v>85020</v>
      </c>
      <c r="C21713" t="s">
        <v>85019</v>
      </c>
      <c r="D21713" t="s">
        <v>85018</v>
      </c>
    </row>
    <row r="21714" spans="1:4">
      <c r="A21714" t="s">
        <v>769</v>
      </c>
      <c r="B21714" t="s">
        <v>85017</v>
      </c>
      <c r="C21714" t="s">
        <v>85016</v>
      </c>
      <c r="D21714" t="s">
        <v>76829</v>
      </c>
    </row>
    <row r="21715" spans="1:4">
      <c r="A21715" t="s">
        <v>769</v>
      </c>
      <c r="B21715" t="s">
        <v>85015</v>
      </c>
      <c r="C21715" t="s">
        <v>85014</v>
      </c>
      <c r="D21715" t="s">
        <v>85013</v>
      </c>
    </row>
    <row r="21716" spans="1:4">
      <c r="A21716" t="s">
        <v>769</v>
      </c>
      <c r="B21716" t="s">
        <v>85012</v>
      </c>
      <c r="C21716" t="s">
        <v>85011</v>
      </c>
      <c r="D21716" t="s">
        <v>85010</v>
      </c>
    </row>
    <row r="21717" spans="1:4">
      <c r="A21717" t="s">
        <v>769</v>
      </c>
      <c r="B21717" t="s">
        <v>85009</v>
      </c>
      <c r="C21717" t="s">
        <v>85008</v>
      </c>
      <c r="D21717" t="s">
        <v>85007</v>
      </c>
    </row>
    <row r="21718" spans="1:4">
      <c r="A21718" t="s">
        <v>769</v>
      </c>
      <c r="B21718" t="s">
        <v>85006</v>
      </c>
      <c r="C21718" t="s">
        <v>85005</v>
      </c>
      <c r="D21718" t="s">
        <v>85004</v>
      </c>
    </row>
    <row r="21719" spans="1:4">
      <c r="A21719" t="s">
        <v>769</v>
      </c>
      <c r="B21719" t="s">
        <v>85003</v>
      </c>
      <c r="C21719" t="s">
        <v>85002</v>
      </c>
      <c r="D21719" t="s">
        <v>85001</v>
      </c>
    </row>
    <row r="21720" spans="1:4">
      <c r="A21720" t="s">
        <v>769</v>
      </c>
      <c r="B21720" t="s">
        <v>85000</v>
      </c>
      <c r="C21720" t="s">
        <v>84999</v>
      </c>
      <c r="D21720" t="s">
        <v>84998</v>
      </c>
    </row>
    <row r="21721" spans="1:4">
      <c r="A21721" t="s">
        <v>769</v>
      </c>
      <c r="B21721" t="s">
        <v>84997</v>
      </c>
      <c r="C21721" t="s">
        <v>84996</v>
      </c>
      <c r="D21721" t="s">
        <v>84995</v>
      </c>
    </row>
    <row r="21722" spans="1:4">
      <c r="A21722" t="s">
        <v>769</v>
      </c>
      <c r="B21722" t="s">
        <v>84994</v>
      </c>
      <c r="C21722" t="s">
        <v>84993</v>
      </c>
      <c r="D21722" t="s">
        <v>84992</v>
      </c>
    </row>
    <row r="21723" spans="1:4">
      <c r="A21723" t="s">
        <v>769</v>
      </c>
      <c r="B21723" t="s">
        <v>84991</v>
      </c>
      <c r="C21723" t="s">
        <v>84990</v>
      </c>
      <c r="D21723" t="s">
        <v>84989</v>
      </c>
    </row>
    <row r="21724" spans="1:4">
      <c r="A21724" t="s">
        <v>769</v>
      </c>
      <c r="B21724" t="s">
        <v>84988</v>
      </c>
      <c r="C21724" t="s">
        <v>84987</v>
      </c>
      <c r="D21724" t="s">
        <v>84986</v>
      </c>
    </row>
    <row r="21725" spans="1:4">
      <c r="A21725" t="s">
        <v>769</v>
      </c>
      <c r="B21725" t="s">
        <v>84985</v>
      </c>
      <c r="C21725" t="s">
        <v>84984</v>
      </c>
      <c r="D21725" t="s">
        <v>84983</v>
      </c>
    </row>
    <row r="21726" spans="1:4">
      <c r="A21726" t="s">
        <v>769</v>
      </c>
      <c r="B21726" t="s">
        <v>84982</v>
      </c>
      <c r="C21726" t="s">
        <v>84981</v>
      </c>
      <c r="D21726" t="s">
        <v>84980</v>
      </c>
    </row>
    <row r="21727" spans="1:4">
      <c r="A21727" t="s">
        <v>769</v>
      </c>
      <c r="B21727" t="s">
        <v>84979</v>
      </c>
      <c r="C21727" t="s">
        <v>84978</v>
      </c>
      <c r="D21727" t="s">
        <v>84977</v>
      </c>
    </row>
    <row r="21728" spans="1:4">
      <c r="A21728" t="s">
        <v>769</v>
      </c>
      <c r="B21728" t="s">
        <v>84976</v>
      </c>
      <c r="C21728" t="s">
        <v>11562</v>
      </c>
      <c r="D21728" t="s">
        <v>84975</v>
      </c>
    </row>
    <row r="21729" spans="1:4">
      <c r="A21729" t="s">
        <v>769</v>
      </c>
      <c r="B21729" t="s">
        <v>84974</v>
      </c>
      <c r="C21729" t="s">
        <v>84973</v>
      </c>
      <c r="D21729" t="s">
        <v>84972</v>
      </c>
    </row>
    <row r="21730" spans="1:4">
      <c r="A21730" t="s">
        <v>769</v>
      </c>
      <c r="B21730" t="s">
        <v>84971</v>
      </c>
      <c r="C21730" t="s">
        <v>84970</v>
      </c>
      <c r="D21730" t="s">
        <v>84969</v>
      </c>
    </row>
    <row r="21731" spans="1:4">
      <c r="A21731" t="s">
        <v>769</v>
      </c>
      <c r="B21731" t="s">
        <v>84968</v>
      </c>
      <c r="C21731" t="s">
        <v>84967</v>
      </c>
      <c r="D21731" t="s">
        <v>84966</v>
      </c>
    </row>
    <row r="21732" spans="1:4">
      <c r="A21732" t="s">
        <v>769</v>
      </c>
      <c r="B21732" t="s">
        <v>84965</v>
      </c>
      <c r="C21732" t="s">
        <v>84964</v>
      </c>
      <c r="D21732" t="s">
        <v>84963</v>
      </c>
    </row>
    <row r="21733" spans="1:4">
      <c r="A21733" t="s">
        <v>769</v>
      </c>
      <c r="B21733" t="s">
        <v>84962</v>
      </c>
      <c r="C21733" t="s">
        <v>84961</v>
      </c>
      <c r="D21733" t="s">
        <v>84960</v>
      </c>
    </row>
    <row r="21734" spans="1:4">
      <c r="A21734" t="s">
        <v>769</v>
      </c>
      <c r="B21734" t="s">
        <v>84959</v>
      </c>
      <c r="C21734" t="s">
        <v>84958</v>
      </c>
      <c r="D21734" t="s">
        <v>84957</v>
      </c>
    </row>
    <row r="21735" spans="1:4">
      <c r="A21735" t="s">
        <v>769</v>
      </c>
      <c r="B21735" t="s">
        <v>84956</v>
      </c>
      <c r="C21735" t="s">
        <v>84955</v>
      </c>
      <c r="D21735" t="s">
        <v>84954</v>
      </c>
    </row>
    <row r="21736" spans="1:4">
      <c r="A21736" t="s">
        <v>769</v>
      </c>
      <c r="B21736" t="s">
        <v>84953</v>
      </c>
      <c r="C21736" t="s">
        <v>84952</v>
      </c>
      <c r="D21736" t="s">
        <v>84951</v>
      </c>
    </row>
    <row r="21737" spans="1:4">
      <c r="A21737" t="s">
        <v>769</v>
      </c>
      <c r="B21737" t="s">
        <v>84950</v>
      </c>
      <c r="C21737" t="s">
        <v>84949</v>
      </c>
      <c r="D21737" t="s">
        <v>84948</v>
      </c>
    </row>
    <row r="21738" spans="1:4">
      <c r="A21738" t="s">
        <v>769</v>
      </c>
      <c r="B21738" t="s">
        <v>84947</v>
      </c>
      <c r="C21738" t="s">
        <v>84946</v>
      </c>
      <c r="D21738" t="s">
        <v>21265</v>
      </c>
    </row>
    <row r="21739" spans="1:4">
      <c r="A21739" t="s">
        <v>769</v>
      </c>
      <c r="B21739" t="s">
        <v>84945</v>
      </c>
      <c r="C21739" t="s">
        <v>84944</v>
      </c>
      <c r="D21739" t="s">
        <v>84943</v>
      </c>
    </row>
    <row r="21740" spans="1:4">
      <c r="A21740" t="s">
        <v>769</v>
      </c>
      <c r="B21740" t="s">
        <v>84942</v>
      </c>
      <c r="C21740" t="s">
        <v>84941</v>
      </c>
      <c r="D21740" t="s">
        <v>84940</v>
      </c>
    </row>
    <row r="21741" spans="1:4">
      <c r="A21741" t="s">
        <v>769</v>
      </c>
      <c r="B21741" t="s">
        <v>84939</v>
      </c>
      <c r="C21741" t="s">
        <v>84938</v>
      </c>
      <c r="D21741" t="s">
        <v>84937</v>
      </c>
    </row>
    <row r="21742" spans="1:4">
      <c r="A21742" t="s">
        <v>769</v>
      </c>
      <c r="B21742" t="s">
        <v>84936</v>
      </c>
      <c r="C21742" t="s">
        <v>84935</v>
      </c>
      <c r="D21742" t="s">
        <v>84934</v>
      </c>
    </row>
    <row r="21743" spans="1:4">
      <c r="A21743" t="s">
        <v>769</v>
      </c>
      <c r="B21743" t="s">
        <v>84933</v>
      </c>
      <c r="C21743" t="s">
        <v>84932</v>
      </c>
      <c r="D21743" t="s">
        <v>84931</v>
      </c>
    </row>
    <row r="21744" spans="1:4">
      <c r="A21744" t="s">
        <v>769</v>
      </c>
      <c r="B21744" t="s">
        <v>84930</v>
      </c>
      <c r="C21744" t="s">
        <v>84929</v>
      </c>
      <c r="D21744" t="s">
        <v>84928</v>
      </c>
    </row>
    <row r="21745" spans="1:4">
      <c r="A21745" t="s">
        <v>769</v>
      </c>
      <c r="B21745" t="s">
        <v>84927</v>
      </c>
      <c r="C21745" t="s">
        <v>84926</v>
      </c>
      <c r="D21745" t="s">
        <v>84925</v>
      </c>
    </row>
    <row r="21746" spans="1:4">
      <c r="A21746" t="s">
        <v>769</v>
      </c>
      <c r="B21746" t="s">
        <v>84924</v>
      </c>
      <c r="C21746" t="s">
        <v>84923</v>
      </c>
      <c r="D21746" t="s">
        <v>84922</v>
      </c>
    </row>
    <row r="21747" spans="1:4">
      <c r="A21747" t="s">
        <v>769</v>
      </c>
      <c r="B21747" t="s">
        <v>84921</v>
      </c>
      <c r="C21747" t="s">
        <v>84920</v>
      </c>
      <c r="D21747" t="s">
        <v>84919</v>
      </c>
    </row>
    <row r="21748" spans="1:4">
      <c r="A21748" t="s">
        <v>769</v>
      </c>
      <c r="B21748" t="s">
        <v>84918</v>
      </c>
      <c r="C21748" t="s">
        <v>84917</v>
      </c>
      <c r="D21748" t="s">
        <v>84916</v>
      </c>
    </row>
    <row r="21749" spans="1:4">
      <c r="A21749" t="s">
        <v>769</v>
      </c>
      <c r="B21749" t="s">
        <v>84915</v>
      </c>
      <c r="C21749" t="s">
        <v>84914</v>
      </c>
      <c r="D21749" t="s">
        <v>84913</v>
      </c>
    </row>
    <row r="21750" spans="1:4">
      <c r="A21750" t="s">
        <v>769</v>
      </c>
      <c r="B21750" t="s">
        <v>84912</v>
      </c>
      <c r="C21750" t="s">
        <v>84911</v>
      </c>
      <c r="D21750" t="s">
        <v>84910</v>
      </c>
    </row>
    <row r="21751" spans="1:4">
      <c r="A21751" t="s">
        <v>769</v>
      </c>
      <c r="B21751" t="s">
        <v>84909</v>
      </c>
      <c r="C21751" t="s">
        <v>84908</v>
      </c>
      <c r="D21751" t="s">
        <v>84907</v>
      </c>
    </row>
    <row r="21752" spans="1:4">
      <c r="A21752" t="s">
        <v>769</v>
      </c>
      <c r="B21752" t="s">
        <v>84906</v>
      </c>
      <c r="C21752" t="s">
        <v>84905</v>
      </c>
      <c r="D21752" t="s">
        <v>84904</v>
      </c>
    </row>
    <row r="21753" spans="1:4">
      <c r="A21753" t="s">
        <v>769</v>
      </c>
      <c r="B21753" t="s">
        <v>84903</v>
      </c>
      <c r="C21753" t="s">
        <v>84902</v>
      </c>
      <c r="D21753" t="s">
        <v>84901</v>
      </c>
    </row>
    <row r="21754" spans="1:4">
      <c r="A21754" t="s">
        <v>769</v>
      </c>
      <c r="B21754" t="s">
        <v>84900</v>
      </c>
      <c r="C21754" t="s">
        <v>84899</v>
      </c>
      <c r="D21754" t="s">
        <v>84898</v>
      </c>
    </row>
    <row r="21755" spans="1:4">
      <c r="A21755" t="s">
        <v>769</v>
      </c>
      <c r="B21755" t="s">
        <v>84897</v>
      </c>
      <c r="C21755" t="s">
        <v>84896</v>
      </c>
      <c r="D21755" t="s">
        <v>84895</v>
      </c>
    </row>
    <row r="21756" spans="1:4">
      <c r="A21756" t="s">
        <v>769</v>
      </c>
      <c r="B21756" t="s">
        <v>84894</v>
      </c>
      <c r="C21756" t="s">
        <v>84893</v>
      </c>
      <c r="D21756" t="s">
        <v>84892</v>
      </c>
    </row>
    <row r="21757" spans="1:4">
      <c r="A21757" t="s">
        <v>769</v>
      </c>
      <c r="B21757" t="s">
        <v>44188</v>
      </c>
      <c r="C21757" t="s">
        <v>57325</v>
      </c>
      <c r="D21757" t="s">
        <v>57324</v>
      </c>
    </row>
    <row r="21758" spans="1:4">
      <c r="A21758" t="s">
        <v>769</v>
      </c>
      <c r="B21758" t="s">
        <v>84891</v>
      </c>
      <c r="C21758" t="s">
        <v>84890</v>
      </c>
      <c r="D21758" t="s">
        <v>84889</v>
      </c>
    </row>
    <row r="21759" spans="1:4">
      <c r="A21759" t="s">
        <v>769</v>
      </c>
      <c r="B21759" t="s">
        <v>84888</v>
      </c>
      <c r="C21759" t="s">
        <v>84887</v>
      </c>
      <c r="D21759" t="s">
        <v>84886</v>
      </c>
    </row>
    <row r="21760" spans="1:4">
      <c r="A21760" t="s">
        <v>769</v>
      </c>
      <c r="B21760" t="s">
        <v>84885</v>
      </c>
      <c r="C21760" t="s">
        <v>84884</v>
      </c>
      <c r="D21760" t="s">
        <v>84883</v>
      </c>
    </row>
    <row r="21761" spans="1:4">
      <c r="A21761" t="s">
        <v>769</v>
      </c>
      <c r="B21761" t="s">
        <v>84882</v>
      </c>
      <c r="C21761" t="s">
        <v>84881</v>
      </c>
      <c r="D21761" t="s">
        <v>84880</v>
      </c>
    </row>
    <row r="21762" spans="1:4">
      <c r="A21762" t="s">
        <v>769</v>
      </c>
      <c r="B21762" t="s">
        <v>84879</v>
      </c>
      <c r="C21762" t="s">
        <v>21381</v>
      </c>
      <c r="D21762" t="s">
        <v>84878</v>
      </c>
    </row>
    <row r="21763" spans="1:4">
      <c r="A21763" t="s">
        <v>769</v>
      </c>
      <c r="B21763" t="s">
        <v>84877</v>
      </c>
      <c r="C21763" t="s">
        <v>84876</v>
      </c>
      <c r="D21763" t="s">
        <v>84875</v>
      </c>
    </row>
    <row r="21764" spans="1:4">
      <c r="A21764" t="s">
        <v>769</v>
      </c>
      <c r="B21764" t="s">
        <v>84874</v>
      </c>
      <c r="C21764" t="s">
        <v>84873</v>
      </c>
      <c r="D21764" t="s">
        <v>84872</v>
      </c>
    </row>
    <row r="21765" spans="1:4">
      <c r="A21765" t="s">
        <v>769</v>
      </c>
      <c r="B21765" t="s">
        <v>84871</v>
      </c>
      <c r="C21765" t="s">
        <v>61149</v>
      </c>
      <c r="D21765" t="s">
        <v>10447</v>
      </c>
    </row>
    <row r="21766" spans="1:4">
      <c r="A21766" t="s">
        <v>769</v>
      </c>
      <c r="B21766" t="s">
        <v>84870</v>
      </c>
      <c r="C21766" t="s">
        <v>84869</v>
      </c>
      <c r="D21766" t="s">
        <v>84868</v>
      </c>
    </row>
    <row r="21767" spans="1:4">
      <c r="A21767" t="s">
        <v>769</v>
      </c>
      <c r="B21767" t="s">
        <v>84867</v>
      </c>
      <c r="C21767" t="s">
        <v>84866</v>
      </c>
      <c r="D21767" t="s">
        <v>84865</v>
      </c>
    </row>
    <row r="21768" spans="1:4">
      <c r="A21768" t="s">
        <v>769</v>
      </c>
      <c r="B21768" t="s">
        <v>84864</v>
      </c>
      <c r="C21768" t="s">
        <v>76638</v>
      </c>
      <c r="D21768" t="s">
        <v>84863</v>
      </c>
    </row>
    <row r="21769" spans="1:4">
      <c r="A21769" t="s">
        <v>769</v>
      </c>
      <c r="B21769" t="s">
        <v>84862</v>
      </c>
      <c r="C21769" t="s">
        <v>84861</v>
      </c>
      <c r="D21769" t="s">
        <v>21203</v>
      </c>
    </row>
    <row r="21770" spans="1:4">
      <c r="A21770" t="s">
        <v>769</v>
      </c>
      <c r="B21770" t="s">
        <v>84860</v>
      </c>
      <c r="C21770" t="s">
        <v>84733</v>
      </c>
      <c r="D21770" t="s">
        <v>84859</v>
      </c>
    </row>
    <row r="21771" spans="1:4">
      <c r="A21771" t="s">
        <v>769</v>
      </c>
      <c r="B21771" t="s">
        <v>84858</v>
      </c>
      <c r="C21771" t="s">
        <v>84857</v>
      </c>
      <c r="D21771" t="s">
        <v>84856</v>
      </c>
    </row>
    <row r="21772" spans="1:4">
      <c r="A21772" t="s">
        <v>769</v>
      </c>
      <c r="B21772" t="s">
        <v>84855</v>
      </c>
      <c r="C21772" t="s">
        <v>84854</v>
      </c>
      <c r="D21772" t="s">
        <v>84853</v>
      </c>
    </row>
    <row r="21773" spans="1:4">
      <c r="A21773" t="s">
        <v>769</v>
      </c>
      <c r="B21773" t="s">
        <v>84852</v>
      </c>
      <c r="C21773" t="s">
        <v>84851</v>
      </c>
      <c r="D21773" t="s">
        <v>84850</v>
      </c>
    </row>
    <row r="21774" spans="1:4">
      <c r="A21774" t="s">
        <v>769</v>
      </c>
      <c r="B21774" t="s">
        <v>84849</v>
      </c>
      <c r="C21774" t="s">
        <v>84848</v>
      </c>
      <c r="D21774" t="s">
        <v>84847</v>
      </c>
    </row>
    <row r="21775" spans="1:4">
      <c r="A21775" t="s">
        <v>769</v>
      </c>
      <c r="B21775" t="s">
        <v>84846</v>
      </c>
      <c r="C21775" t="s">
        <v>84845</v>
      </c>
      <c r="D21775" t="s">
        <v>84844</v>
      </c>
    </row>
    <row r="21776" spans="1:4">
      <c r="A21776" t="s">
        <v>769</v>
      </c>
      <c r="B21776" t="s">
        <v>84843</v>
      </c>
      <c r="C21776" t="s">
        <v>84842</v>
      </c>
      <c r="D21776" t="s">
        <v>84841</v>
      </c>
    </row>
    <row r="21777" spans="1:4">
      <c r="A21777" t="s">
        <v>769</v>
      </c>
      <c r="B21777" t="s">
        <v>84840</v>
      </c>
      <c r="C21777" t="s">
        <v>84839</v>
      </c>
      <c r="D21777" t="s">
        <v>84838</v>
      </c>
    </row>
    <row r="21778" spans="1:4">
      <c r="A21778" t="s">
        <v>769</v>
      </c>
      <c r="B21778" t="s">
        <v>21282</v>
      </c>
      <c r="C21778" t="s">
        <v>84837</v>
      </c>
      <c r="D21778" t="s">
        <v>84836</v>
      </c>
    </row>
    <row r="21779" spans="1:4">
      <c r="A21779" t="s">
        <v>769</v>
      </c>
      <c r="B21779" t="s">
        <v>84835</v>
      </c>
      <c r="C21779" t="s">
        <v>84834</v>
      </c>
      <c r="D21779" t="s">
        <v>84833</v>
      </c>
    </row>
    <row r="21780" spans="1:4">
      <c r="A21780" t="s">
        <v>769</v>
      </c>
      <c r="B21780" t="s">
        <v>84832</v>
      </c>
      <c r="C21780" t="s">
        <v>77412</v>
      </c>
      <c r="D21780" t="s">
        <v>84831</v>
      </c>
    </row>
    <row r="21781" spans="1:4">
      <c r="A21781" t="s">
        <v>769</v>
      </c>
      <c r="B21781" t="s">
        <v>84830</v>
      </c>
      <c r="C21781" t="s">
        <v>84829</v>
      </c>
      <c r="D21781" t="s">
        <v>84828</v>
      </c>
    </row>
    <row r="21782" spans="1:4">
      <c r="A21782" t="s">
        <v>769</v>
      </c>
      <c r="B21782" t="s">
        <v>84827</v>
      </c>
      <c r="C21782" t="s">
        <v>84826</v>
      </c>
      <c r="D21782" t="s">
        <v>84825</v>
      </c>
    </row>
    <row r="21783" spans="1:4">
      <c r="A21783" t="s">
        <v>769</v>
      </c>
      <c r="B21783" t="s">
        <v>84824</v>
      </c>
      <c r="C21783" t="s">
        <v>21198</v>
      </c>
      <c r="D21783" t="s">
        <v>21197</v>
      </c>
    </row>
    <row r="21784" spans="1:4">
      <c r="A21784" t="s">
        <v>769</v>
      </c>
      <c r="B21784" t="s">
        <v>84823</v>
      </c>
      <c r="C21784" t="s">
        <v>84822</v>
      </c>
      <c r="D21784" t="s">
        <v>84821</v>
      </c>
    </row>
    <row r="21785" spans="1:4">
      <c r="A21785" t="s">
        <v>769</v>
      </c>
      <c r="B21785" t="s">
        <v>84820</v>
      </c>
      <c r="C21785" t="s">
        <v>84819</v>
      </c>
      <c r="D21785" t="s">
        <v>84818</v>
      </c>
    </row>
    <row r="21786" spans="1:4">
      <c r="A21786" t="s">
        <v>769</v>
      </c>
      <c r="B21786" t="s">
        <v>84817</v>
      </c>
      <c r="C21786" t="s">
        <v>84816</v>
      </c>
      <c r="D21786" t="s">
        <v>84815</v>
      </c>
    </row>
    <row r="21787" spans="1:4">
      <c r="A21787" t="s">
        <v>769</v>
      </c>
      <c r="B21787" t="s">
        <v>84814</v>
      </c>
      <c r="C21787" t="s">
        <v>84813</v>
      </c>
      <c r="D21787" t="s">
        <v>84812</v>
      </c>
    </row>
    <row r="21788" spans="1:4">
      <c r="A21788" t="s">
        <v>769</v>
      </c>
      <c r="B21788" t="s">
        <v>84811</v>
      </c>
      <c r="C21788" t="s">
        <v>84810</v>
      </c>
      <c r="D21788" t="s">
        <v>84809</v>
      </c>
    </row>
    <row r="21789" spans="1:4">
      <c r="A21789" t="s">
        <v>769</v>
      </c>
      <c r="B21789" t="s">
        <v>84808</v>
      </c>
      <c r="C21789" t="s">
        <v>84807</v>
      </c>
      <c r="D21789" t="s">
        <v>84806</v>
      </c>
    </row>
    <row r="21790" spans="1:4">
      <c r="A21790" t="s">
        <v>769</v>
      </c>
      <c r="B21790" t="s">
        <v>84805</v>
      </c>
      <c r="C21790" t="s">
        <v>84804</v>
      </c>
      <c r="D21790" t="s">
        <v>84803</v>
      </c>
    </row>
    <row r="21791" spans="1:4">
      <c r="A21791" t="s">
        <v>769</v>
      </c>
      <c r="B21791" t="s">
        <v>84802</v>
      </c>
      <c r="C21791" t="s">
        <v>84801</v>
      </c>
      <c r="D21791" t="s">
        <v>84800</v>
      </c>
    </row>
    <row r="21792" spans="1:4">
      <c r="A21792" t="s">
        <v>769</v>
      </c>
      <c r="B21792" t="s">
        <v>84799</v>
      </c>
      <c r="C21792" t="s">
        <v>84798</v>
      </c>
      <c r="D21792" t="s">
        <v>84797</v>
      </c>
    </row>
    <row r="21793" spans="1:4">
      <c r="A21793" t="s">
        <v>769</v>
      </c>
      <c r="B21793" t="s">
        <v>84796</v>
      </c>
      <c r="C21793" t="s">
        <v>84795</v>
      </c>
      <c r="D21793" t="s">
        <v>84794</v>
      </c>
    </row>
    <row r="21794" spans="1:4">
      <c r="A21794" t="s">
        <v>769</v>
      </c>
      <c r="B21794" t="s">
        <v>84793</v>
      </c>
      <c r="C21794" t="s">
        <v>84792</v>
      </c>
      <c r="D21794" t="s">
        <v>84791</v>
      </c>
    </row>
    <row r="21795" spans="1:4">
      <c r="A21795" t="s">
        <v>769</v>
      </c>
      <c r="B21795" t="s">
        <v>84790</v>
      </c>
      <c r="C21795" t="s">
        <v>84789</v>
      </c>
      <c r="D21795" t="s">
        <v>84788</v>
      </c>
    </row>
    <row r="21796" spans="1:4">
      <c r="A21796" t="s">
        <v>769</v>
      </c>
      <c r="B21796" t="s">
        <v>84787</v>
      </c>
      <c r="C21796" t="s">
        <v>76483</v>
      </c>
      <c r="D21796" t="s">
        <v>84786</v>
      </c>
    </row>
    <row r="21797" spans="1:4">
      <c r="A21797" t="s">
        <v>769</v>
      </c>
      <c r="B21797" t="s">
        <v>84785</v>
      </c>
      <c r="C21797" t="s">
        <v>84784</v>
      </c>
      <c r="D21797" t="s">
        <v>84783</v>
      </c>
    </row>
    <row r="21798" spans="1:4">
      <c r="A21798" t="s">
        <v>769</v>
      </c>
      <c r="B21798" t="s">
        <v>84782</v>
      </c>
      <c r="C21798" t="s">
        <v>48419</v>
      </c>
      <c r="D21798" t="s">
        <v>84781</v>
      </c>
    </row>
    <row r="21799" spans="1:4">
      <c r="A21799" t="s">
        <v>769</v>
      </c>
      <c r="B21799" t="s">
        <v>84780</v>
      </c>
      <c r="C21799" t="s">
        <v>84779</v>
      </c>
      <c r="D21799" t="s">
        <v>84778</v>
      </c>
    </row>
    <row r="21800" spans="1:4">
      <c r="A21800" t="s">
        <v>769</v>
      </c>
      <c r="B21800" t="s">
        <v>84777</v>
      </c>
      <c r="C21800" t="s">
        <v>84776</v>
      </c>
      <c r="D21800" t="s">
        <v>84775</v>
      </c>
    </row>
    <row r="21801" spans="1:4">
      <c r="A21801" t="s">
        <v>769</v>
      </c>
      <c r="B21801" t="s">
        <v>84774</v>
      </c>
      <c r="C21801" t="s">
        <v>84773</v>
      </c>
      <c r="D21801" t="s">
        <v>49647</v>
      </c>
    </row>
    <row r="21802" spans="1:4">
      <c r="A21802" t="s">
        <v>769</v>
      </c>
      <c r="B21802" t="s">
        <v>84772</v>
      </c>
      <c r="C21802" t="s">
        <v>84771</v>
      </c>
      <c r="D21802" t="s">
        <v>84566</v>
      </c>
    </row>
    <row r="21803" spans="1:4">
      <c r="A21803" t="s">
        <v>769</v>
      </c>
      <c r="B21803" t="s">
        <v>84770</v>
      </c>
      <c r="C21803" t="s">
        <v>84769</v>
      </c>
      <c r="D21803" t="s">
        <v>84768</v>
      </c>
    </row>
    <row r="21804" spans="1:4">
      <c r="A21804" t="s">
        <v>769</v>
      </c>
      <c r="B21804" t="s">
        <v>84767</v>
      </c>
      <c r="C21804" t="s">
        <v>84766</v>
      </c>
      <c r="D21804" t="s">
        <v>76570</v>
      </c>
    </row>
    <row r="21805" spans="1:4">
      <c r="A21805" t="s">
        <v>769</v>
      </c>
      <c r="B21805" t="s">
        <v>84765</v>
      </c>
      <c r="C21805" t="s">
        <v>84764</v>
      </c>
      <c r="D21805" t="s">
        <v>84763</v>
      </c>
    </row>
    <row r="21806" spans="1:4">
      <c r="A21806" t="s">
        <v>769</v>
      </c>
      <c r="B21806" t="s">
        <v>84762</v>
      </c>
      <c r="C21806" t="s">
        <v>84588</v>
      </c>
      <c r="D21806" t="s">
        <v>84587</v>
      </c>
    </row>
    <row r="21807" spans="1:4">
      <c r="A21807" t="s">
        <v>769</v>
      </c>
      <c r="B21807" t="s">
        <v>84761</v>
      </c>
      <c r="C21807" t="s">
        <v>84760</v>
      </c>
      <c r="D21807" t="s">
        <v>84759</v>
      </c>
    </row>
    <row r="21808" spans="1:4">
      <c r="A21808" t="s">
        <v>769</v>
      </c>
      <c r="B21808" t="s">
        <v>84758</v>
      </c>
      <c r="C21808" t="s">
        <v>84757</v>
      </c>
      <c r="D21808" t="s">
        <v>84756</v>
      </c>
    </row>
    <row r="21809" spans="1:4">
      <c r="A21809" t="s">
        <v>769</v>
      </c>
      <c r="B21809" t="s">
        <v>84755</v>
      </c>
      <c r="C21809" t="s">
        <v>84754</v>
      </c>
      <c r="D21809" t="s">
        <v>84753</v>
      </c>
    </row>
    <row r="21810" spans="1:4">
      <c r="A21810" t="s">
        <v>769</v>
      </c>
      <c r="B21810" t="s">
        <v>84752</v>
      </c>
      <c r="C21810" t="s">
        <v>84751</v>
      </c>
      <c r="D21810" t="s">
        <v>76406</v>
      </c>
    </row>
    <row r="21811" spans="1:4">
      <c r="A21811" t="s">
        <v>769</v>
      </c>
      <c r="B21811" t="s">
        <v>84750</v>
      </c>
      <c r="C21811" t="s">
        <v>44403</v>
      </c>
      <c r="D21811" t="s">
        <v>44402</v>
      </c>
    </row>
    <row r="21812" spans="1:4">
      <c r="A21812" t="s">
        <v>769</v>
      </c>
      <c r="B21812" t="s">
        <v>84749</v>
      </c>
      <c r="C21812" t="s">
        <v>84748</v>
      </c>
      <c r="D21812" t="s">
        <v>84747</v>
      </c>
    </row>
    <row r="21813" spans="1:4">
      <c r="A21813" t="s">
        <v>769</v>
      </c>
      <c r="B21813" t="s">
        <v>84746</v>
      </c>
      <c r="C21813" t="s">
        <v>84745</v>
      </c>
      <c r="D21813" t="s">
        <v>84744</v>
      </c>
    </row>
    <row r="21814" spans="1:4">
      <c r="A21814" t="s">
        <v>769</v>
      </c>
      <c r="B21814" t="s">
        <v>84743</v>
      </c>
      <c r="C21814" t="s">
        <v>84742</v>
      </c>
      <c r="D21814" t="s">
        <v>84741</v>
      </c>
    </row>
    <row r="21815" spans="1:4">
      <c r="A21815" t="s">
        <v>769</v>
      </c>
      <c r="B21815" t="s">
        <v>84740</v>
      </c>
      <c r="C21815" t="s">
        <v>84739</v>
      </c>
      <c r="D21815" t="s">
        <v>84738</v>
      </c>
    </row>
    <row r="21816" spans="1:4">
      <c r="A21816" t="s">
        <v>769</v>
      </c>
      <c r="B21816" t="s">
        <v>84737</v>
      </c>
      <c r="C21816" t="s">
        <v>84736</v>
      </c>
      <c r="D21816" t="s">
        <v>84735</v>
      </c>
    </row>
    <row r="21817" spans="1:4">
      <c r="A21817" t="s">
        <v>769</v>
      </c>
      <c r="B21817" t="s">
        <v>84734</v>
      </c>
      <c r="C21817" t="s">
        <v>84733</v>
      </c>
      <c r="D21817" t="s">
        <v>10638</v>
      </c>
    </row>
    <row r="21818" spans="1:4">
      <c r="A21818" t="s">
        <v>769</v>
      </c>
      <c r="B21818" t="s">
        <v>84732</v>
      </c>
      <c r="C21818" t="s">
        <v>84731</v>
      </c>
      <c r="D21818" t="s">
        <v>84730</v>
      </c>
    </row>
    <row r="21819" spans="1:4">
      <c r="A21819" t="s">
        <v>769</v>
      </c>
      <c r="B21819" t="s">
        <v>84729</v>
      </c>
      <c r="C21819" t="s">
        <v>84728</v>
      </c>
      <c r="D21819" t="s">
        <v>84727</v>
      </c>
    </row>
    <row r="21820" spans="1:4">
      <c r="A21820" t="s">
        <v>769</v>
      </c>
      <c r="B21820" t="s">
        <v>84726</v>
      </c>
      <c r="C21820" t="s">
        <v>84725</v>
      </c>
      <c r="D21820" t="s">
        <v>84724</v>
      </c>
    </row>
    <row r="21821" spans="1:4">
      <c r="A21821" t="s">
        <v>769</v>
      </c>
      <c r="B21821" t="s">
        <v>84723</v>
      </c>
      <c r="C21821" t="s">
        <v>84722</v>
      </c>
      <c r="D21821" t="s">
        <v>84721</v>
      </c>
    </row>
    <row r="21822" spans="1:4">
      <c r="A21822" t="s">
        <v>769</v>
      </c>
      <c r="B21822" t="s">
        <v>84720</v>
      </c>
      <c r="C21822" t="s">
        <v>84719</v>
      </c>
      <c r="D21822" t="s">
        <v>84718</v>
      </c>
    </row>
    <row r="21823" spans="1:4">
      <c r="A21823" t="s">
        <v>769</v>
      </c>
      <c r="B21823" t="s">
        <v>84717</v>
      </c>
      <c r="C21823" t="s">
        <v>84716</v>
      </c>
      <c r="D21823" t="s">
        <v>84715</v>
      </c>
    </row>
    <row r="21824" spans="1:4">
      <c r="A21824" t="s">
        <v>769</v>
      </c>
      <c r="B21824" t="s">
        <v>84714</v>
      </c>
      <c r="C21824" t="s">
        <v>84713</v>
      </c>
      <c r="D21824" t="s">
        <v>84712</v>
      </c>
    </row>
    <row r="21825" spans="1:4">
      <c r="A21825" t="s">
        <v>769</v>
      </c>
      <c r="B21825" t="s">
        <v>84711</v>
      </c>
      <c r="C21825" t="s">
        <v>84710</v>
      </c>
      <c r="D21825" t="s">
        <v>84709</v>
      </c>
    </row>
    <row r="21826" spans="1:4">
      <c r="A21826" t="s">
        <v>769</v>
      </c>
      <c r="B21826" t="s">
        <v>84708</v>
      </c>
      <c r="C21826" t="s">
        <v>76483</v>
      </c>
      <c r="D21826" t="s">
        <v>84707</v>
      </c>
    </row>
    <row r="21827" spans="1:4">
      <c r="A21827" t="s">
        <v>769</v>
      </c>
      <c r="B21827" t="s">
        <v>84706</v>
      </c>
      <c r="C21827" t="s">
        <v>84705</v>
      </c>
      <c r="D21827" t="s">
        <v>84704</v>
      </c>
    </row>
    <row r="21828" spans="1:4">
      <c r="A21828" t="s">
        <v>769</v>
      </c>
      <c r="B21828" t="s">
        <v>84703</v>
      </c>
      <c r="C21828" t="s">
        <v>76477</v>
      </c>
      <c r="D21828" t="s">
        <v>84702</v>
      </c>
    </row>
    <row r="21829" spans="1:4">
      <c r="A21829" t="s">
        <v>769</v>
      </c>
      <c r="B21829" t="s">
        <v>84701</v>
      </c>
      <c r="C21829" t="s">
        <v>84700</v>
      </c>
      <c r="D21829" t="s">
        <v>84699</v>
      </c>
    </row>
    <row r="21830" spans="1:4">
      <c r="A21830" t="s">
        <v>769</v>
      </c>
      <c r="B21830" t="s">
        <v>84698</v>
      </c>
      <c r="C21830" t="s">
        <v>84697</v>
      </c>
      <c r="D21830" t="s">
        <v>84696</v>
      </c>
    </row>
    <row r="21831" spans="1:4">
      <c r="A21831" t="s">
        <v>769</v>
      </c>
      <c r="B21831" t="s">
        <v>84695</v>
      </c>
      <c r="C21831" t="s">
        <v>84485</v>
      </c>
      <c r="D21831" t="s">
        <v>84694</v>
      </c>
    </row>
    <row r="21832" spans="1:4">
      <c r="A21832" t="s">
        <v>769</v>
      </c>
      <c r="B21832" t="s">
        <v>84693</v>
      </c>
      <c r="C21832" t="s">
        <v>84692</v>
      </c>
      <c r="D21832" t="s">
        <v>84691</v>
      </c>
    </row>
    <row r="21833" spans="1:4">
      <c r="A21833" t="s">
        <v>769</v>
      </c>
      <c r="B21833" t="s">
        <v>84690</v>
      </c>
      <c r="C21833" t="s">
        <v>84689</v>
      </c>
      <c r="D21833" t="s">
        <v>84688</v>
      </c>
    </row>
    <row r="21834" spans="1:4">
      <c r="A21834" t="s">
        <v>769</v>
      </c>
      <c r="B21834" t="s">
        <v>84687</v>
      </c>
      <c r="C21834" t="s">
        <v>84686</v>
      </c>
      <c r="D21834" t="s">
        <v>84685</v>
      </c>
    </row>
    <row r="21835" spans="1:4">
      <c r="A21835" t="s">
        <v>769</v>
      </c>
      <c r="B21835" t="s">
        <v>84684</v>
      </c>
      <c r="C21835" t="s">
        <v>84683</v>
      </c>
      <c r="D21835" t="s">
        <v>54878</v>
      </c>
    </row>
    <row r="21836" spans="1:4">
      <c r="A21836" t="s">
        <v>769</v>
      </c>
      <c r="B21836" t="s">
        <v>84682</v>
      </c>
      <c r="C21836" t="s">
        <v>84681</v>
      </c>
      <c r="D21836" t="s">
        <v>84680</v>
      </c>
    </row>
    <row r="21837" spans="1:4">
      <c r="A21837" t="s">
        <v>769</v>
      </c>
      <c r="B21837" t="s">
        <v>84679</v>
      </c>
      <c r="C21837" t="s">
        <v>84678</v>
      </c>
      <c r="D21837" t="s">
        <v>84677</v>
      </c>
    </row>
    <row r="21838" spans="1:4">
      <c r="A21838" t="s">
        <v>769</v>
      </c>
      <c r="B21838" t="s">
        <v>84676</v>
      </c>
      <c r="C21838" t="s">
        <v>84675</v>
      </c>
      <c r="D21838" t="s">
        <v>84674</v>
      </c>
    </row>
    <row r="21839" spans="1:4">
      <c r="A21839" t="s">
        <v>769</v>
      </c>
      <c r="B21839" t="s">
        <v>84673</v>
      </c>
      <c r="C21839" t="s">
        <v>84672</v>
      </c>
      <c r="D21839" t="s">
        <v>21107</v>
      </c>
    </row>
    <row r="21840" spans="1:4">
      <c r="A21840" t="s">
        <v>769</v>
      </c>
      <c r="B21840" t="s">
        <v>84671</v>
      </c>
      <c r="C21840" t="s">
        <v>84670</v>
      </c>
      <c r="D21840" t="s">
        <v>84669</v>
      </c>
    </row>
    <row r="21841" spans="1:4">
      <c r="A21841" t="s">
        <v>769</v>
      </c>
      <c r="B21841" t="s">
        <v>84668</v>
      </c>
      <c r="C21841" t="s">
        <v>84667</v>
      </c>
      <c r="D21841" t="s">
        <v>84666</v>
      </c>
    </row>
    <row r="21842" spans="1:4">
      <c r="A21842" t="s">
        <v>769</v>
      </c>
      <c r="B21842" t="s">
        <v>84665</v>
      </c>
      <c r="C21842" t="s">
        <v>84664</v>
      </c>
      <c r="D21842" t="s">
        <v>84663</v>
      </c>
    </row>
    <row r="21843" spans="1:4">
      <c r="A21843" t="s">
        <v>769</v>
      </c>
      <c r="B21843" t="s">
        <v>84662</v>
      </c>
      <c r="C21843" t="s">
        <v>84661</v>
      </c>
      <c r="D21843" t="s">
        <v>84660</v>
      </c>
    </row>
    <row r="21844" spans="1:4">
      <c r="A21844" t="s">
        <v>769</v>
      </c>
      <c r="B21844" t="s">
        <v>84659</v>
      </c>
      <c r="C21844" t="s">
        <v>84658</v>
      </c>
      <c r="D21844" t="s">
        <v>84657</v>
      </c>
    </row>
    <row r="21845" spans="1:4">
      <c r="A21845" t="s">
        <v>769</v>
      </c>
      <c r="B21845" t="s">
        <v>84656</v>
      </c>
      <c r="C21845" t="s">
        <v>84655</v>
      </c>
      <c r="D21845" t="s">
        <v>10447</v>
      </c>
    </row>
    <row r="21846" spans="1:4">
      <c r="A21846" t="s">
        <v>769</v>
      </c>
      <c r="B21846" t="s">
        <v>84654</v>
      </c>
      <c r="C21846" t="s">
        <v>10666</v>
      </c>
      <c r="D21846" t="s">
        <v>10665</v>
      </c>
    </row>
    <row r="21847" spans="1:4">
      <c r="A21847" t="s">
        <v>769</v>
      </c>
      <c r="B21847" t="s">
        <v>84653</v>
      </c>
      <c r="C21847" t="s">
        <v>84652</v>
      </c>
      <c r="D21847" t="s">
        <v>84651</v>
      </c>
    </row>
    <row r="21848" spans="1:4">
      <c r="A21848" t="s">
        <v>769</v>
      </c>
      <c r="B21848" t="s">
        <v>84650</v>
      </c>
      <c r="C21848" t="s">
        <v>76491</v>
      </c>
      <c r="D21848" t="s">
        <v>76490</v>
      </c>
    </row>
    <row r="21849" spans="1:4">
      <c r="A21849" t="s">
        <v>769</v>
      </c>
      <c r="B21849" t="s">
        <v>84649</v>
      </c>
      <c r="C21849" t="s">
        <v>76491</v>
      </c>
      <c r="D21849" t="s">
        <v>84648</v>
      </c>
    </row>
    <row r="21850" spans="1:4">
      <c r="A21850" t="s">
        <v>769</v>
      </c>
      <c r="B21850" t="s">
        <v>84647</v>
      </c>
      <c r="C21850" t="s">
        <v>84646</v>
      </c>
      <c r="D21850" t="s">
        <v>84645</v>
      </c>
    </row>
    <row r="21851" spans="1:4">
      <c r="A21851" t="s">
        <v>769</v>
      </c>
      <c r="B21851" t="s">
        <v>84644</v>
      </c>
      <c r="C21851" t="s">
        <v>84643</v>
      </c>
      <c r="D21851" t="s">
        <v>84642</v>
      </c>
    </row>
    <row r="21852" spans="1:4">
      <c r="A21852" t="s">
        <v>769</v>
      </c>
      <c r="B21852" t="s">
        <v>84641</v>
      </c>
      <c r="C21852" t="s">
        <v>84640</v>
      </c>
      <c r="D21852" t="s">
        <v>84639</v>
      </c>
    </row>
    <row r="21853" spans="1:4">
      <c r="A21853" t="s">
        <v>769</v>
      </c>
      <c r="B21853" t="s">
        <v>84638</v>
      </c>
      <c r="C21853" t="s">
        <v>84637</v>
      </c>
      <c r="D21853" t="s">
        <v>84636</v>
      </c>
    </row>
    <row r="21854" spans="1:4">
      <c r="A21854" t="s">
        <v>769</v>
      </c>
      <c r="B21854" t="s">
        <v>84635</v>
      </c>
      <c r="C21854" t="s">
        <v>84634</v>
      </c>
      <c r="D21854" t="s">
        <v>84633</v>
      </c>
    </row>
    <row r="21855" spans="1:4">
      <c r="A21855" t="s">
        <v>769</v>
      </c>
      <c r="B21855" t="s">
        <v>84632</v>
      </c>
      <c r="C21855" t="s">
        <v>84631</v>
      </c>
      <c r="D21855" t="s">
        <v>84630</v>
      </c>
    </row>
    <row r="21856" spans="1:4">
      <c r="A21856" t="s">
        <v>769</v>
      </c>
      <c r="B21856" t="s">
        <v>84629</v>
      </c>
      <c r="C21856" t="s">
        <v>84628</v>
      </c>
      <c r="D21856" t="s">
        <v>84627</v>
      </c>
    </row>
    <row r="21857" spans="1:4">
      <c r="A21857" t="s">
        <v>769</v>
      </c>
      <c r="B21857" t="s">
        <v>84626</v>
      </c>
      <c r="C21857" t="s">
        <v>84625</v>
      </c>
      <c r="D21857" t="s">
        <v>84624</v>
      </c>
    </row>
    <row r="21858" spans="1:4">
      <c r="A21858" t="s">
        <v>769</v>
      </c>
      <c r="B21858" t="s">
        <v>84623</v>
      </c>
      <c r="C21858" t="s">
        <v>84622</v>
      </c>
      <c r="D21858" t="s">
        <v>84621</v>
      </c>
    </row>
    <row r="21859" spans="1:4">
      <c r="A21859" t="s">
        <v>769</v>
      </c>
      <c r="B21859" t="s">
        <v>84620</v>
      </c>
      <c r="C21859" t="s">
        <v>84619</v>
      </c>
      <c r="D21859" t="s">
        <v>84618</v>
      </c>
    </row>
    <row r="21860" spans="1:4">
      <c r="A21860" t="s">
        <v>769</v>
      </c>
      <c r="B21860" t="s">
        <v>84617</v>
      </c>
      <c r="C21860" t="s">
        <v>84616</v>
      </c>
      <c r="D21860" t="s">
        <v>84615</v>
      </c>
    </row>
    <row r="21861" spans="1:4">
      <c r="A21861" t="s">
        <v>769</v>
      </c>
      <c r="B21861" t="s">
        <v>84614</v>
      </c>
      <c r="C21861" t="s">
        <v>84613</v>
      </c>
      <c r="D21861" t="s">
        <v>84612</v>
      </c>
    </row>
    <row r="21862" spans="1:4">
      <c r="A21862" t="s">
        <v>769</v>
      </c>
      <c r="B21862" t="s">
        <v>84611</v>
      </c>
      <c r="C21862" t="s">
        <v>76358</v>
      </c>
      <c r="D21862" t="s">
        <v>84610</v>
      </c>
    </row>
    <row r="21863" spans="1:4">
      <c r="A21863" t="s">
        <v>769</v>
      </c>
      <c r="B21863" t="s">
        <v>84609</v>
      </c>
      <c r="C21863" t="s">
        <v>84608</v>
      </c>
      <c r="D21863" t="s">
        <v>84607</v>
      </c>
    </row>
    <row r="21864" spans="1:4">
      <c r="A21864" t="s">
        <v>769</v>
      </c>
      <c r="B21864" t="s">
        <v>84606</v>
      </c>
      <c r="C21864" t="s">
        <v>84605</v>
      </c>
      <c r="D21864" t="s">
        <v>84604</v>
      </c>
    </row>
    <row r="21865" spans="1:4">
      <c r="A21865" t="s">
        <v>769</v>
      </c>
      <c r="B21865" t="s">
        <v>84603</v>
      </c>
      <c r="C21865" t="s">
        <v>84602</v>
      </c>
      <c r="D21865" t="s">
        <v>84601</v>
      </c>
    </row>
    <row r="21866" spans="1:4">
      <c r="A21866" t="s">
        <v>769</v>
      </c>
      <c r="B21866" t="s">
        <v>57091</v>
      </c>
      <c r="C21866" t="s">
        <v>84600</v>
      </c>
      <c r="D21866" t="s">
        <v>84599</v>
      </c>
    </row>
    <row r="21867" spans="1:4">
      <c r="A21867" t="s">
        <v>769</v>
      </c>
      <c r="B21867" t="s">
        <v>84598</v>
      </c>
      <c r="C21867" t="s">
        <v>84597</v>
      </c>
      <c r="D21867" t="s">
        <v>84596</v>
      </c>
    </row>
    <row r="21868" spans="1:4">
      <c r="A21868" t="s">
        <v>769</v>
      </c>
      <c r="B21868" t="s">
        <v>84595</v>
      </c>
      <c r="C21868" t="s">
        <v>84594</v>
      </c>
      <c r="D21868" t="s">
        <v>84593</v>
      </c>
    </row>
    <row r="21869" spans="1:4">
      <c r="A21869" t="s">
        <v>769</v>
      </c>
      <c r="B21869" t="s">
        <v>84592</v>
      </c>
      <c r="C21869" t="s">
        <v>84591</v>
      </c>
      <c r="D21869" t="s">
        <v>84590</v>
      </c>
    </row>
    <row r="21870" spans="1:4">
      <c r="A21870" t="s">
        <v>769</v>
      </c>
      <c r="B21870" t="s">
        <v>84589</v>
      </c>
      <c r="C21870" t="s">
        <v>84588</v>
      </c>
      <c r="D21870" t="s">
        <v>84587</v>
      </c>
    </row>
    <row r="21871" spans="1:4">
      <c r="A21871" t="s">
        <v>769</v>
      </c>
      <c r="B21871" t="s">
        <v>84586</v>
      </c>
      <c r="C21871" t="s">
        <v>84585</v>
      </c>
      <c r="D21871" t="s">
        <v>84584</v>
      </c>
    </row>
    <row r="21872" spans="1:4">
      <c r="A21872" t="s">
        <v>769</v>
      </c>
      <c r="B21872" t="s">
        <v>84583</v>
      </c>
      <c r="C21872" t="s">
        <v>84582</v>
      </c>
      <c r="D21872" t="s">
        <v>84581</v>
      </c>
    </row>
    <row r="21873" spans="1:4">
      <c r="A21873" t="s">
        <v>769</v>
      </c>
      <c r="B21873" t="s">
        <v>84580</v>
      </c>
      <c r="C21873" t="s">
        <v>84579</v>
      </c>
      <c r="D21873" t="s">
        <v>84578</v>
      </c>
    </row>
    <row r="21874" spans="1:4">
      <c r="A21874" t="s">
        <v>769</v>
      </c>
      <c r="B21874" t="s">
        <v>84577</v>
      </c>
      <c r="C21874" t="s">
        <v>84576</v>
      </c>
      <c r="D21874" t="s">
        <v>84575</v>
      </c>
    </row>
    <row r="21875" spans="1:4">
      <c r="A21875" t="s">
        <v>769</v>
      </c>
      <c r="B21875" t="s">
        <v>84574</v>
      </c>
      <c r="C21875" t="s">
        <v>20890</v>
      </c>
      <c r="D21875" t="s">
        <v>20889</v>
      </c>
    </row>
    <row r="21876" spans="1:4">
      <c r="A21876" t="s">
        <v>769</v>
      </c>
      <c r="B21876" t="s">
        <v>84573</v>
      </c>
      <c r="C21876" t="s">
        <v>76491</v>
      </c>
      <c r="D21876" t="s">
        <v>84572</v>
      </c>
    </row>
    <row r="21877" spans="1:4">
      <c r="A21877" t="s">
        <v>769</v>
      </c>
      <c r="B21877" t="s">
        <v>84571</v>
      </c>
      <c r="C21877" t="s">
        <v>84570</v>
      </c>
      <c r="D21877" t="s">
        <v>84569</v>
      </c>
    </row>
    <row r="21878" spans="1:4">
      <c r="A21878" t="s">
        <v>769</v>
      </c>
      <c r="B21878" t="s">
        <v>84568</v>
      </c>
      <c r="C21878" t="s">
        <v>84567</v>
      </c>
      <c r="D21878" t="s">
        <v>84566</v>
      </c>
    </row>
    <row r="21879" spans="1:4">
      <c r="A21879" t="s">
        <v>769</v>
      </c>
      <c r="B21879" t="s">
        <v>84565</v>
      </c>
      <c r="C21879" t="s">
        <v>84564</v>
      </c>
      <c r="D21879" t="s">
        <v>84563</v>
      </c>
    </row>
    <row r="21880" spans="1:4">
      <c r="A21880" t="s">
        <v>769</v>
      </c>
      <c r="B21880" t="s">
        <v>84562</v>
      </c>
      <c r="C21880" t="s">
        <v>84561</v>
      </c>
      <c r="D21880" t="s">
        <v>84560</v>
      </c>
    </row>
    <row r="21881" spans="1:4">
      <c r="A21881" t="s">
        <v>769</v>
      </c>
      <c r="B21881" t="s">
        <v>84559</v>
      </c>
      <c r="C21881" t="s">
        <v>84558</v>
      </c>
      <c r="D21881" t="s">
        <v>84557</v>
      </c>
    </row>
    <row r="21882" spans="1:4">
      <c r="A21882" t="s">
        <v>769</v>
      </c>
      <c r="B21882" t="s">
        <v>84556</v>
      </c>
      <c r="C21882" t="s">
        <v>84555</v>
      </c>
      <c r="D21882" t="s">
        <v>84554</v>
      </c>
    </row>
    <row r="21883" spans="1:4">
      <c r="A21883" t="s">
        <v>769</v>
      </c>
      <c r="B21883" t="s">
        <v>84553</v>
      </c>
      <c r="C21883" t="s">
        <v>84552</v>
      </c>
      <c r="D21883" t="s">
        <v>84551</v>
      </c>
    </row>
    <row r="21884" spans="1:4">
      <c r="A21884" t="s">
        <v>769</v>
      </c>
      <c r="B21884" t="s">
        <v>84550</v>
      </c>
      <c r="C21884" t="s">
        <v>84549</v>
      </c>
      <c r="D21884" t="s">
        <v>84548</v>
      </c>
    </row>
    <row r="21885" spans="1:4">
      <c r="A21885" t="s">
        <v>769</v>
      </c>
      <c r="B21885" t="s">
        <v>84547</v>
      </c>
      <c r="C21885" t="s">
        <v>84546</v>
      </c>
      <c r="D21885" t="s">
        <v>84545</v>
      </c>
    </row>
    <row r="21886" spans="1:4">
      <c r="A21886" t="s">
        <v>769</v>
      </c>
      <c r="B21886" t="s">
        <v>84544</v>
      </c>
      <c r="C21886" t="s">
        <v>84543</v>
      </c>
      <c r="D21886" t="s">
        <v>84542</v>
      </c>
    </row>
    <row r="21887" spans="1:4">
      <c r="A21887" t="s">
        <v>769</v>
      </c>
      <c r="B21887" t="s">
        <v>84541</v>
      </c>
      <c r="C21887" t="s">
        <v>84540</v>
      </c>
      <c r="D21887" t="s">
        <v>84539</v>
      </c>
    </row>
    <row r="21888" spans="1:4">
      <c r="A21888" t="s">
        <v>769</v>
      </c>
      <c r="B21888" t="s">
        <v>84538</v>
      </c>
      <c r="C21888" t="s">
        <v>84537</v>
      </c>
      <c r="D21888" t="s">
        <v>84536</v>
      </c>
    </row>
    <row r="21889" spans="1:4">
      <c r="A21889" t="s">
        <v>769</v>
      </c>
      <c r="B21889" t="s">
        <v>84535</v>
      </c>
      <c r="C21889" t="s">
        <v>84534</v>
      </c>
      <c r="D21889" t="s">
        <v>84533</v>
      </c>
    </row>
    <row r="21890" spans="1:4">
      <c r="A21890" t="s">
        <v>769</v>
      </c>
      <c r="B21890" t="s">
        <v>84532</v>
      </c>
      <c r="C21890" t="s">
        <v>84531</v>
      </c>
      <c r="D21890" t="s">
        <v>84530</v>
      </c>
    </row>
    <row r="21891" spans="1:4">
      <c r="A21891" t="s">
        <v>769</v>
      </c>
      <c r="B21891" t="s">
        <v>84529</v>
      </c>
      <c r="C21891" t="s">
        <v>84528</v>
      </c>
      <c r="D21891" t="s">
        <v>84527</v>
      </c>
    </row>
    <row r="21892" spans="1:4">
      <c r="A21892" t="s">
        <v>769</v>
      </c>
      <c r="B21892" t="s">
        <v>84526</v>
      </c>
      <c r="C21892" t="s">
        <v>84525</v>
      </c>
      <c r="D21892" t="s">
        <v>84524</v>
      </c>
    </row>
    <row r="21893" spans="1:4">
      <c r="A21893" t="s">
        <v>769</v>
      </c>
      <c r="B21893" t="s">
        <v>84523</v>
      </c>
      <c r="C21893" t="s">
        <v>20880</v>
      </c>
      <c r="D21893" t="s">
        <v>84522</v>
      </c>
    </row>
    <row r="21894" spans="1:4">
      <c r="A21894" t="s">
        <v>769</v>
      </c>
      <c r="B21894" t="s">
        <v>84521</v>
      </c>
      <c r="C21894" t="s">
        <v>84520</v>
      </c>
      <c r="D21894" t="s">
        <v>84519</v>
      </c>
    </row>
    <row r="21895" spans="1:4">
      <c r="A21895" t="s">
        <v>769</v>
      </c>
      <c r="B21895" t="s">
        <v>84518</v>
      </c>
      <c r="C21895" t="s">
        <v>84517</v>
      </c>
      <c r="D21895" t="s">
        <v>84516</v>
      </c>
    </row>
    <row r="21896" spans="1:4">
      <c r="A21896" t="s">
        <v>769</v>
      </c>
      <c r="B21896" t="s">
        <v>84515</v>
      </c>
      <c r="C21896" t="s">
        <v>84512</v>
      </c>
      <c r="D21896" t="s">
        <v>84514</v>
      </c>
    </row>
    <row r="21897" spans="1:4">
      <c r="A21897" t="s">
        <v>769</v>
      </c>
      <c r="B21897" t="s">
        <v>84513</v>
      </c>
      <c r="C21897" t="s">
        <v>84512</v>
      </c>
      <c r="D21897" t="s">
        <v>84511</v>
      </c>
    </row>
    <row r="21898" spans="1:4">
      <c r="A21898" t="s">
        <v>769</v>
      </c>
      <c r="B21898" t="s">
        <v>84510</v>
      </c>
      <c r="C21898" t="s">
        <v>84509</v>
      </c>
      <c r="D21898" t="s">
        <v>84508</v>
      </c>
    </row>
    <row r="21899" spans="1:4">
      <c r="A21899" t="s">
        <v>769</v>
      </c>
      <c r="B21899" t="s">
        <v>84507</v>
      </c>
      <c r="C21899" t="s">
        <v>84506</v>
      </c>
      <c r="D21899" t="s">
        <v>84505</v>
      </c>
    </row>
    <row r="21900" spans="1:4">
      <c r="A21900" t="s">
        <v>769</v>
      </c>
      <c r="B21900" t="s">
        <v>84504</v>
      </c>
      <c r="C21900" t="s">
        <v>84503</v>
      </c>
      <c r="D21900" t="s">
        <v>84502</v>
      </c>
    </row>
    <row r="21901" spans="1:4">
      <c r="A21901" t="s">
        <v>769</v>
      </c>
      <c r="B21901" t="s">
        <v>84501</v>
      </c>
      <c r="C21901" t="s">
        <v>84500</v>
      </c>
      <c r="D21901" t="s">
        <v>84499</v>
      </c>
    </row>
    <row r="21902" spans="1:4">
      <c r="A21902" t="s">
        <v>769</v>
      </c>
      <c r="B21902" t="s">
        <v>84498</v>
      </c>
      <c r="C21902" t="s">
        <v>84497</v>
      </c>
      <c r="D21902" t="s">
        <v>84496</v>
      </c>
    </row>
    <row r="21903" spans="1:4">
      <c r="A21903" t="s">
        <v>769</v>
      </c>
      <c r="B21903" t="s">
        <v>84495</v>
      </c>
      <c r="C21903" t="s">
        <v>84494</v>
      </c>
      <c r="D21903" t="s">
        <v>84493</v>
      </c>
    </row>
    <row r="21904" spans="1:4">
      <c r="A21904" t="s">
        <v>769</v>
      </c>
      <c r="B21904" t="s">
        <v>84492</v>
      </c>
      <c r="C21904" t="s">
        <v>84491</v>
      </c>
      <c r="D21904" t="s">
        <v>84490</v>
      </c>
    </row>
    <row r="21905" spans="1:4">
      <c r="A21905" t="s">
        <v>769</v>
      </c>
      <c r="B21905" t="s">
        <v>84489</v>
      </c>
      <c r="C21905" t="s">
        <v>84488</v>
      </c>
      <c r="D21905" t="s">
        <v>84487</v>
      </c>
    </row>
    <row r="21906" spans="1:4">
      <c r="A21906" t="s">
        <v>769</v>
      </c>
      <c r="B21906" t="s">
        <v>84486</v>
      </c>
      <c r="C21906" t="s">
        <v>84485</v>
      </c>
      <c r="D21906" t="s">
        <v>84484</v>
      </c>
    </row>
    <row r="21907" spans="1:4">
      <c r="A21907" t="s">
        <v>769</v>
      </c>
      <c r="B21907" t="s">
        <v>84483</v>
      </c>
      <c r="C21907" t="s">
        <v>84482</v>
      </c>
      <c r="D21907" t="s">
        <v>84481</v>
      </c>
    </row>
    <row r="21908" spans="1:4">
      <c r="A21908" t="s">
        <v>769</v>
      </c>
      <c r="B21908" t="s">
        <v>84480</v>
      </c>
      <c r="C21908" t="s">
        <v>20810</v>
      </c>
      <c r="D21908" t="s">
        <v>84479</v>
      </c>
    </row>
    <row r="21909" spans="1:4">
      <c r="A21909" t="s">
        <v>769</v>
      </c>
      <c r="B21909" t="s">
        <v>84478</v>
      </c>
      <c r="C21909" t="s">
        <v>20766</v>
      </c>
      <c r="D21909" t="s">
        <v>20768</v>
      </c>
    </row>
    <row r="21910" spans="1:4">
      <c r="A21910" t="s">
        <v>769</v>
      </c>
      <c r="B21910" t="s">
        <v>84477</v>
      </c>
      <c r="C21910" t="s">
        <v>44372</v>
      </c>
      <c r="D21910" t="s">
        <v>84476</v>
      </c>
    </row>
    <row r="21911" spans="1:4">
      <c r="A21911" t="s">
        <v>769</v>
      </c>
      <c r="B21911" t="s">
        <v>84475</v>
      </c>
      <c r="C21911" t="s">
        <v>84474</v>
      </c>
      <c r="D21911" t="s">
        <v>84473</v>
      </c>
    </row>
    <row r="21912" spans="1:4">
      <c r="A21912" t="s">
        <v>769</v>
      </c>
      <c r="B21912" t="s">
        <v>84472</v>
      </c>
      <c r="C21912" t="s">
        <v>84471</v>
      </c>
      <c r="D21912" t="s">
        <v>84470</v>
      </c>
    </row>
    <row r="21913" spans="1:4">
      <c r="A21913" t="s">
        <v>769</v>
      </c>
      <c r="B21913" t="s">
        <v>84469</v>
      </c>
      <c r="C21913" t="s">
        <v>84468</v>
      </c>
      <c r="D21913" t="s">
        <v>84467</v>
      </c>
    </row>
    <row r="21914" spans="1:4">
      <c r="A21914" t="s">
        <v>769</v>
      </c>
      <c r="B21914" t="s">
        <v>84466</v>
      </c>
      <c r="C21914" t="s">
        <v>84465</v>
      </c>
      <c r="D21914" t="s">
        <v>84464</v>
      </c>
    </row>
    <row r="21915" spans="1:4">
      <c r="A21915" t="s">
        <v>769</v>
      </c>
      <c r="B21915" t="s">
        <v>84463</v>
      </c>
      <c r="C21915" t="s">
        <v>84462</v>
      </c>
      <c r="D21915" t="s">
        <v>84461</v>
      </c>
    </row>
    <row r="21916" spans="1:4">
      <c r="A21916" t="s">
        <v>769</v>
      </c>
      <c r="B21916" t="s">
        <v>84460</v>
      </c>
      <c r="C21916" t="s">
        <v>84459</v>
      </c>
      <c r="D21916" t="s">
        <v>84458</v>
      </c>
    </row>
    <row r="21917" spans="1:4">
      <c r="A21917" t="s">
        <v>769</v>
      </c>
      <c r="B21917" t="s">
        <v>84457</v>
      </c>
      <c r="C21917" t="s">
        <v>84456</v>
      </c>
      <c r="D21917" t="s">
        <v>84455</v>
      </c>
    </row>
    <row r="21918" spans="1:4">
      <c r="A21918" t="s">
        <v>769</v>
      </c>
      <c r="B21918" t="s">
        <v>84454</v>
      </c>
      <c r="C21918" t="s">
        <v>84453</v>
      </c>
      <c r="D21918" t="s">
        <v>84452</v>
      </c>
    </row>
    <row r="21919" spans="1:4">
      <c r="A21919" t="s">
        <v>769</v>
      </c>
      <c r="B21919" t="s">
        <v>84451</v>
      </c>
      <c r="C21919" t="s">
        <v>84450</v>
      </c>
      <c r="D21919" t="s">
        <v>84449</v>
      </c>
    </row>
    <row r="21920" spans="1:4">
      <c r="A21920" t="s">
        <v>769</v>
      </c>
      <c r="B21920" t="s">
        <v>44146</v>
      </c>
      <c r="C21920" t="s">
        <v>84448</v>
      </c>
      <c r="D21920" t="s">
        <v>84447</v>
      </c>
    </row>
    <row r="21921" spans="1:4">
      <c r="A21921" t="s">
        <v>769</v>
      </c>
      <c r="B21921" t="s">
        <v>84446</v>
      </c>
      <c r="C21921" t="s">
        <v>84445</v>
      </c>
      <c r="D21921" t="s">
        <v>84444</v>
      </c>
    </row>
    <row r="21922" spans="1:4">
      <c r="A21922" t="s">
        <v>769</v>
      </c>
      <c r="B21922" t="s">
        <v>84443</v>
      </c>
      <c r="C21922" t="s">
        <v>84442</v>
      </c>
      <c r="D21922" t="s">
        <v>84441</v>
      </c>
    </row>
    <row r="21923" spans="1:4">
      <c r="A21923" t="s">
        <v>769</v>
      </c>
      <c r="B21923" t="s">
        <v>84440</v>
      </c>
      <c r="C21923" t="s">
        <v>84439</v>
      </c>
      <c r="D21923" t="s">
        <v>84438</v>
      </c>
    </row>
    <row r="21924" spans="1:4">
      <c r="A21924" t="s">
        <v>769</v>
      </c>
      <c r="B21924" t="s">
        <v>84437</v>
      </c>
      <c r="C21924" t="s">
        <v>84436</v>
      </c>
      <c r="D21924" t="s">
        <v>84435</v>
      </c>
    </row>
    <row r="21925" spans="1:4">
      <c r="A21925" t="s">
        <v>769</v>
      </c>
      <c r="B21925" t="s">
        <v>84434</v>
      </c>
      <c r="C21925" t="s">
        <v>84433</v>
      </c>
      <c r="D21925" t="s">
        <v>84432</v>
      </c>
    </row>
    <row r="21926" spans="1:4">
      <c r="A21926" t="s">
        <v>769</v>
      </c>
      <c r="B21926" t="s">
        <v>84431</v>
      </c>
      <c r="C21926" t="s">
        <v>84430</v>
      </c>
      <c r="D21926" t="s">
        <v>84429</v>
      </c>
    </row>
    <row r="21927" spans="1:4">
      <c r="A21927" t="s">
        <v>769</v>
      </c>
      <c r="B21927" t="s">
        <v>84428</v>
      </c>
      <c r="C21927" t="s">
        <v>84427</v>
      </c>
      <c r="D21927" t="s">
        <v>84426</v>
      </c>
    </row>
    <row r="21928" spans="1:4">
      <c r="A21928" t="s">
        <v>769</v>
      </c>
      <c r="B21928" t="s">
        <v>84425</v>
      </c>
      <c r="C21928" t="s">
        <v>84424</v>
      </c>
      <c r="D21928" t="s">
        <v>84423</v>
      </c>
    </row>
    <row r="21929" spans="1:4">
      <c r="A21929" t="s">
        <v>769</v>
      </c>
      <c r="B21929" t="s">
        <v>84422</v>
      </c>
      <c r="C21929" t="s">
        <v>84421</v>
      </c>
      <c r="D21929" t="s">
        <v>84420</v>
      </c>
    </row>
    <row r="21930" spans="1:4">
      <c r="A21930" t="s">
        <v>769</v>
      </c>
      <c r="B21930" t="s">
        <v>84419</v>
      </c>
      <c r="C21930" t="s">
        <v>84418</v>
      </c>
      <c r="D21930" t="s">
        <v>84417</v>
      </c>
    </row>
    <row r="21931" spans="1:4">
      <c r="A21931" t="s">
        <v>769</v>
      </c>
      <c r="B21931" t="s">
        <v>84416</v>
      </c>
      <c r="C21931" t="s">
        <v>84415</v>
      </c>
      <c r="D21931" t="s">
        <v>84414</v>
      </c>
    </row>
    <row r="21932" spans="1:4">
      <c r="A21932" t="s">
        <v>769</v>
      </c>
      <c r="B21932" t="s">
        <v>84413</v>
      </c>
      <c r="C21932" t="s">
        <v>84412</v>
      </c>
      <c r="D21932" t="s">
        <v>84411</v>
      </c>
    </row>
    <row r="21933" spans="1:4">
      <c r="A21933" t="s">
        <v>769</v>
      </c>
      <c r="B21933" t="s">
        <v>84410</v>
      </c>
      <c r="C21933" t="s">
        <v>84409</v>
      </c>
      <c r="D21933" t="s">
        <v>84408</v>
      </c>
    </row>
    <row r="21934" spans="1:4">
      <c r="A21934" t="s">
        <v>769</v>
      </c>
      <c r="B21934" t="s">
        <v>84407</v>
      </c>
      <c r="C21934" t="s">
        <v>84406</v>
      </c>
      <c r="D21934" t="s">
        <v>84405</v>
      </c>
    </row>
    <row r="21935" spans="1:4">
      <c r="A21935" t="s">
        <v>769</v>
      </c>
      <c r="B21935" t="s">
        <v>84404</v>
      </c>
      <c r="C21935" t="s">
        <v>83877</v>
      </c>
      <c r="D21935" t="s">
        <v>84403</v>
      </c>
    </row>
    <row r="21936" spans="1:4">
      <c r="A21936" t="s">
        <v>769</v>
      </c>
      <c r="B21936" t="s">
        <v>84402</v>
      </c>
      <c r="C21936" t="s">
        <v>84401</v>
      </c>
      <c r="D21936" t="s">
        <v>84400</v>
      </c>
    </row>
    <row r="21937" spans="1:4">
      <c r="A21937" t="s">
        <v>769</v>
      </c>
      <c r="B21937" t="s">
        <v>84399</v>
      </c>
      <c r="C21937" t="s">
        <v>84398</v>
      </c>
      <c r="D21937" t="s">
        <v>84397</v>
      </c>
    </row>
    <row r="21938" spans="1:4">
      <c r="A21938" t="s">
        <v>769</v>
      </c>
      <c r="B21938" t="s">
        <v>84396</v>
      </c>
      <c r="C21938" t="s">
        <v>84395</v>
      </c>
      <c r="D21938" t="s">
        <v>84394</v>
      </c>
    </row>
    <row r="21939" spans="1:4">
      <c r="A21939" t="s">
        <v>769</v>
      </c>
      <c r="B21939" t="s">
        <v>84393</v>
      </c>
      <c r="C21939" t="s">
        <v>84392</v>
      </c>
      <c r="D21939" t="s">
        <v>84391</v>
      </c>
    </row>
    <row r="21940" spans="1:4">
      <c r="A21940" t="s">
        <v>769</v>
      </c>
      <c r="B21940" t="s">
        <v>84390</v>
      </c>
      <c r="C21940" t="s">
        <v>84389</v>
      </c>
      <c r="D21940" t="s">
        <v>84388</v>
      </c>
    </row>
    <row r="21941" spans="1:4">
      <c r="A21941" t="s">
        <v>769</v>
      </c>
      <c r="B21941" t="s">
        <v>84387</v>
      </c>
      <c r="C21941" t="s">
        <v>84386</v>
      </c>
      <c r="D21941" t="s">
        <v>84385</v>
      </c>
    </row>
    <row r="21942" spans="1:4">
      <c r="A21942" t="s">
        <v>769</v>
      </c>
      <c r="B21942" t="s">
        <v>84384</v>
      </c>
      <c r="C21942" t="s">
        <v>84383</v>
      </c>
      <c r="D21942" t="s">
        <v>84382</v>
      </c>
    </row>
    <row r="21943" spans="1:4">
      <c r="A21943" t="s">
        <v>769</v>
      </c>
      <c r="B21943" t="s">
        <v>84381</v>
      </c>
      <c r="C21943" t="s">
        <v>84380</v>
      </c>
      <c r="D21943" t="s">
        <v>84379</v>
      </c>
    </row>
    <row r="21944" spans="1:4">
      <c r="A21944" t="s">
        <v>769</v>
      </c>
      <c r="B21944" t="s">
        <v>84378</v>
      </c>
      <c r="C21944" t="s">
        <v>84377</v>
      </c>
      <c r="D21944" t="s">
        <v>84376</v>
      </c>
    </row>
    <row r="21945" spans="1:4">
      <c r="A21945" t="s">
        <v>769</v>
      </c>
      <c r="B21945" t="s">
        <v>84375</v>
      </c>
      <c r="C21945" t="s">
        <v>84374</v>
      </c>
      <c r="D21945" t="s">
        <v>84373</v>
      </c>
    </row>
    <row r="21946" spans="1:4">
      <c r="A21946" t="s">
        <v>769</v>
      </c>
      <c r="B21946" t="s">
        <v>84372</v>
      </c>
      <c r="C21946" t="s">
        <v>84371</v>
      </c>
      <c r="D21946" t="s">
        <v>84370</v>
      </c>
    </row>
    <row r="21947" spans="1:4">
      <c r="A21947" t="s">
        <v>769</v>
      </c>
      <c r="B21947" t="s">
        <v>84369</v>
      </c>
      <c r="C21947" t="s">
        <v>84368</v>
      </c>
      <c r="D21947" t="s">
        <v>84367</v>
      </c>
    </row>
    <row r="21948" spans="1:4">
      <c r="A21948" t="s">
        <v>769</v>
      </c>
      <c r="B21948" t="s">
        <v>84366</v>
      </c>
      <c r="C21948" t="s">
        <v>84365</v>
      </c>
      <c r="D21948" t="s">
        <v>84364</v>
      </c>
    </row>
    <row r="21949" spans="1:4">
      <c r="A21949" t="s">
        <v>769</v>
      </c>
      <c r="B21949" t="s">
        <v>84363</v>
      </c>
      <c r="C21949" t="s">
        <v>84362</v>
      </c>
      <c r="D21949" t="s">
        <v>84361</v>
      </c>
    </row>
    <row r="21950" spans="1:4">
      <c r="A21950" t="s">
        <v>769</v>
      </c>
      <c r="B21950" t="s">
        <v>84360</v>
      </c>
      <c r="C21950" t="s">
        <v>84359</v>
      </c>
      <c r="D21950" t="s">
        <v>84358</v>
      </c>
    </row>
    <row r="21951" spans="1:4">
      <c r="A21951" t="s">
        <v>769</v>
      </c>
      <c r="B21951" t="s">
        <v>84357</v>
      </c>
      <c r="C21951" t="s">
        <v>84356</v>
      </c>
      <c r="D21951" t="s">
        <v>84355</v>
      </c>
    </row>
    <row r="21952" spans="1:4">
      <c r="A21952" t="s">
        <v>769</v>
      </c>
      <c r="B21952" t="s">
        <v>84354</v>
      </c>
      <c r="C21952" t="s">
        <v>84353</v>
      </c>
      <c r="D21952" t="s">
        <v>84352</v>
      </c>
    </row>
    <row r="21953" spans="1:4">
      <c r="A21953" t="s">
        <v>769</v>
      </c>
      <c r="B21953" t="s">
        <v>84351</v>
      </c>
      <c r="C21953" t="s">
        <v>84350</v>
      </c>
      <c r="D21953" t="s">
        <v>84349</v>
      </c>
    </row>
    <row r="21954" spans="1:4">
      <c r="A21954" t="s">
        <v>769</v>
      </c>
      <c r="B21954" t="s">
        <v>84348</v>
      </c>
      <c r="C21954" t="s">
        <v>84347</v>
      </c>
      <c r="D21954" t="s">
        <v>84346</v>
      </c>
    </row>
    <row r="21955" spans="1:4">
      <c r="A21955" t="s">
        <v>769</v>
      </c>
      <c r="B21955" t="s">
        <v>84345</v>
      </c>
      <c r="C21955" t="s">
        <v>84344</v>
      </c>
      <c r="D21955" t="s">
        <v>84343</v>
      </c>
    </row>
    <row r="21956" spans="1:4">
      <c r="A21956" t="s">
        <v>769</v>
      </c>
      <c r="B21956" t="s">
        <v>84342</v>
      </c>
      <c r="C21956" t="s">
        <v>84341</v>
      </c>
      <c r="D21956" t="s">
        <v>84340</v>
      </c>
    </row>
    <row r="21957" spans="1:4">
      <c r="A21957" t="s">
        <v>769</v>
      </c>
      <c r="B21957" t="s">
        <v>84339</v>
      </c>
      <c r="C21957" t="s">
        <v>84338</v>
      </c>
      <c r="D21957" t="s">
        <v>84337</v>
      </c>
    </row>
    <row r="21958" spans="1:4">
      <c r="A21958" t="s">
        <v>769</v>
      </c>
      <c r="B21958" t="s">
        <v>84336</v>
      </c>
      <c r="C21958" t="s">
        <v>84335</v>
      </c>
      <c r="D21958" t="s">
        <v>84334</v>
      </c>
    </row>
    <row r="21959" spans="1:4">
      <c r="A21959" t="s">
        <v>769</v>
      </c>
      <c r="B21959" t="s">
        <v>84333</v>
      </c>
      <c r="C21959" t="s">
        <v>84332</v>
      </c>
      <c r="D21959" t="s">
        <v>84331</v>
      </c>
    </row>
    <row r="21960" spans="1:4">
      <c r="A21960" t="s">
        <v>769</v>
      </c>
      <c r="B21960" t="s">
        <v>84330</v>
      </c>
      <c r="C21960" t="s">
        <v>84329</v>
      </c>
      <c r="D21960" t="s">
        <v>84328</v>
      </c>
    </row>
    <row r="21961" spans="1:4">
      <c r="A21961" t="s">
        <v>769</v>
      </c>
      <c r="B21961" t="s">
        <v>84327</v>
      </c>
      <c r="C21961" t="s">
        <v>84326</v>
      </c>
      <c r="D21961" t="s">
        <v>84325</v>
      </c>
    </row>
    <row r="21962" spans="1:4">
      <c r="A21962" t="s">
        <v>769</v>
      </c>
      <c r="B21962" t="s">
        <v>84324</v>
      </c>
      <c r="C21962" t="s">
        <v>84323</v>
      </c>
      <c r="D21962" t="s">
        <v>84322</v>
      </c>
    </row>
    <row r="21963" spans="1:4">
      <c r="A21963" t="s">
        <v>769</v>
      </c>
      <c r="B21963" t="s">
        <v>84321</v>
      </c>
      <c r="C21963" t="s">
        <v>84320</v>
      </c>
      <c r="D21963" t="s">
        <v>84319</v>
      </c>
    </row>
    <row r="21964" spans="1:4">
      <c r="A21964" t="s">
        <v>769</v>
      </c>
      <c r="B21964" t="s">
        <v>84318</v>
      </c>
      <c r="C21964" t="s">
        <v>84317</v>
      </c>
      <c r="D21964" t="s">
        <v>84316</v>
      </c>
    </row>
    <row r="21965" spans="1:4">
      <c r="A21965" t="s">
        <v>769</v>
      </c>
      <c r="B21965" t="s">
        <v>84315</v>
      </c>
      <c r="C21965" t="s">
        <v>84314</v>
      </c>
      <c r="D21965" t="s">
        <v>84313</v>
      </c>
    </row>
    <row r="21966" spans="1:4">
      <c r="A21966" t="s">
        <v>769</v>
      </c>
      <c r="B21966" t="s">
        <v>84312</v>
      </c>
      <c r="C21966" t="s">
        <v>84311</v>
      </c>
      <c r="D21966" t="s">
        <v>84310</v>
      </c>
    </row>
    <row r="21967" spans="1:4">
      <c r="A21967" t="s">
        <v>769</v>
      </c>
      <c r="B21967" t="s">
        <v>84309</v>
      </c>
      <c r="C21967" t="s">
        <v>84308</v>
      </c>
      <c r="D21967" t="s">
        <v>84307</v>
      </c>
    </row>
    <row r="21968" spans="1:4">
      <c r="A21968" t="s">
        <v>769</v>
      </c>
      <c r="B21968" t="s">
        <v>84306</v>
      </c>
      <c r="C21968" t="s">
        <v>84305</v>
      </c>
      <c r="D21968" t="s">
        <v>84304</v>
      </c>
    </row>
    <row r="21969" spans="1:4">
      <c r="A21969" t="s">
        <v>769</v>
      </c>
      <c r="B21969" t="s">
        <v>84303</v>
      </c>
      <c r="C21969" t="s">
        <v>84302</v>
      </c>
      <c r="D21969" t="s">
        <v>84301</v>
      </c>
    </row>
    <row r="21970" spans="1:4">
      <c r="A21970" t="s">
        <v>769</v>
      </c>
      <c r="B21970" t="s">
        <v>84300</v>
      </c>
      <c r="C21970" t="s">
        <v>84299</v>
      </c>
      <c r="D21970" t="s">
        <v>84298</v>
      </c>
    </row>
    <row r="21971" spans="1:4">
      <c r="A21971" t="s">
        <v>769</v>
      </c>
      <c r="B21971" t="s">
        <v>84297</v>
      </c>
      <c r="C21971" t="s">
        <v>84296</v>
      </c>
      <c r="D21971" t="s">
        <v>84295</v>
      </c>
    </row>
    <row r="21972" spans="1:4">
      <c r="A21972" t="s">
        <v>769</v>
      </c>
      <c r="B21972" t="s">
        <v>84294</v>
      </c>
      <c r="C21972" t="s">
        <v>84293</v>
      </c>
      <c r="D21972" t="s">
        <v>62509</v>
      </c>
    </row>
    <row r="21973" spans="1:4">
      <c r="A21973" t="s">
        <v>769</v>
      </c>
      <c r="B21973" t="s">
        <v>84292</v>
      </c>
      <c r="C21973" t="s">
        <v>84291</v>
      </c>
      <c r="D21973" t="s">
        <v>84290</v>
      </c>
    </row>
    <row r="21974" spans="1:4">
      <c r="A21974" t="s">
        <v>769</v>
      </c>
      <c r="B21974" t="s">
        <v>84289</v>
      </c>
      <c r="C21974" t="s">
        <v>84288</v>
      </c>
      <c r="D21974" t="s">
        <v>84287</v>
      </c>
    </row>
    <row r="21975" spans="1:4">
      <c r="A21975" t="s">
        <v>769</v>
      </c>
      <c r="B21975" t="s">
        <v>84286</v>
      </c>
      <c r="C21975" t="s">
        <v>84285</v>
      </c>
      <c r="D21975" t="s">
        <v>84284</v>
      </c>
    </row>
    <row r="21976" spans="1:4">
      <c r="A21976" t="s">
        <v>769</v>
      </c>
      <c r="B21976" t="s">
        <v>84283</v>
      </c>
      <c r="C21976" t="s">
        <v>84282</v>
      </c>
      <c r="D21976" t="s">
        <v>84281</v>
      </c>
    </row>
    <row r="21977" spans="1:4">
      <c r="A21977" t="s">
        <v>769</v>
      </c>
      <c r="B21977" t="s">
        <v>84280</v>
      </c>
      <c r="C21977" t="s">
        <v>84279</v>
      </c>
      <c r="D21977" t="s">
        <v>54037</v>
      </c>
    </row>
    <row r="21978" spans="1:4">
      <c r="A21978" t="s">
        <v>769</v>
      </c>
      <c r="B21978" t="s">
        <v>84278</v>
      </c>
      <c r="C21978" t="s">
        <v>20566</v>
      </c>
      <c r="D21978" t="s">
        <v>20565</v>
      </c>
    </row>
    <row r="21979" spans="1:4">
      <c r="A21979" t="s">
        <v>769</v>
      </c>
      <c r="B21979" t="s">
        <v>84277</v>
      </c>
      <c r="C21979" t="s">
        <v>84276</v>
      </c>
      <c r="D21979" t="s">
        <v>84275</v>
      </c>
    </row>
    <row r="21980" spans="1:4">
      <c r="A21980" t="s">
        <v>769</v>
      </c>
      <c r="B21980" t="s">
        <v>84274</v>
      </c>
      <c r="C21980" t="s">
        <v>84273</v>
      </c>
      <c r="D21980" t="s">
        <v>83817</v>
      </c>
    </row>
    <row r="21981" spans="1:4">
      <c r="A21981" t="s">
        <v>769</v>
      </c>
      <c r="B21981" t="s">
        <v>84272</v>
      </c>
      <c r="C21981" t="s">
        <v>84271</v>
      </c>
      <c r="D21981" t="s">
        <v>84270</v>
      </c>
    </row>
    <row r="21982" spans="1:4">
      <c r="A21982" t="s">
        <v>769</v>
      </c>
      <c r="B21982" t="s">
        <v>84269</v>
      </c>
      <c r="C21982" t="s">
        <v>84268</v>
      </c>
      <c r="D21982" t="s">
        <v>84267</v>
      </c>
    </row>
    <row r="21983" spans="1:4">
      <c r="A21983" t="s">
        <v>769</v>
      </c>
      <c r="B21983" t="s">
        <v>84266</v>
      </c>
      <c r="C21983" t="s">
        <v>84265</v>
      </c>
      <c r="D21983" t="s">
        <v>84264</v>
      </c>
    </row>
    <row r="21984" spans="1:4">
      <c r="A21984" t="s">
        <v>769</v>
      </c>
      <c r="B21984" t="s">
        <v>20576</v>
      </c>
      <c r="C21984" t="s">
        <v>84263</v>
      </c>
      <c r="D21984" t="s">
        <v>84262</v>
      </c>
    </row>
    <row r="21985" spans="1:4">
      <c r="A21985" t="s">
        <v>769</v>
      </c>
      <c r="B21985" t="s">
        <v>84261</v>
      </c>
      <c r="C21985" t="s">
        <v>84260</v>
      </c>
      <c r="D21985" t="s">
        <v>84259</v>
      </c>
    </row>
    <row r="21986" spans="1:4">
      <c r="A21986" t="s">
        <v>769</v>
      </c>
      <c r="B21986" t="s">
        <v>84258</v>
      </c>
      <c r="C21986" t="s">
        <v>84257</v>
      </c>
      <c r="D21986" t="s">
        <v>84256</v>
      </c>
    </row>
    <row r="21987" spans="1:4">
      <c r="A21987" t="s">
        <v>769</v>
      </c>
      <c r="B21987" t="s">
        <v>84255</v>
      </c>
      <c r="C21987" t="s">
        <v>84254</v>
      </c>
      <c r="D21987" t="s">
        <v>84253</v>
      </c>
    </row>
    <row r="21988" spans="1:4">
      <c r="A21988" t="s">
        <v>769</v>
      </c>
      <c r="B21988" t="s">
        <v>84252</v>
      </c>
      <c r="C21988" t="s">
        <v>84251</v>
      </c>
      <c r="D21988" t="s">
        <v>84250</v>
      </c>
    </row>
    <row r="21989" spans="1:4">
      <c r="A21989" t="s">
        <v>769</v>
      </c>
      <c r="B21989" t="s">
        <v>84249</v>
      </c>
      <c r="C21989" t="s">
        <v>84248</v>
      </c>
      <c r="D21989" t="s">
        <v>84247</v>
      </c>
    </row>
    <row r="21990" spans="1:4">
      <c r="A21990" t="s">
        <v>769</v>
      </c>
      <c r="B21990" t="s">
        <v>84246</v>
      </c>
      <c r="C21990" t="s">
        <v>84245</v>
      </c>
      <c r="D21990" t="s">
        <v>84244</v>
      </c>
    </row>
    <row r="21991" spans="1:4">
      <c r="A21991" t="s">
        <v>769</v>
      </c>
      <c r="B21991" t="s">
        <v>84243</v>
      </c>
      <c r="C21991" t="s">
        <v>84242</v>
      </c>
      <c r="D21991" t="s">
        <v>84241</v>
      </c>
    </row>
    <row r="21992" spans="1:4">
      <c r="A21992" t="s">
        <v>769</v>
      </c>
      <c r="B21992" t="s">
        <v>84240</v>
      </c>
      <c r="C21992" t="s">
        <v>84239</v>
      </c>
      <c r="D21992" t="s">
        <v>84238</v>
      </c>
    </row>
    <row r="21993" spans="1:4">
      <c r="A21993" t="s">
        <v>769</v>
      </c>
      <c r="B21993" t="s">
        <v>84237</v>
      </c>
      <c r="C21993" t="s">
        <v>84236</v>
      </c>
      <c r="D21993" t="s">
        <v>84235</v>
      </c>
    </row>
    <row r="21994" spans="1:4">
      <c r="A21994" t="s">
        <v>769</v>
      </c>
      <c r="B21994" t="s">
        <v>84234</v>
      </c>
      <c r="C21994" t="s">
        <v>84233</v>
      </c>
      <c r="D21994" t="s">
        <v>84232</v>
      </c>
    </row>
    <row r="21995" spans="1:4">
      <c r="A21995" t="s">
        <v>769</v>
      </c>
      <c r="B21995" t="s">
        <v>84231</v>
      </c>
      <c r="C21995" t="s">
        <v>84230</v>
      </c>
      <c r="D21995" t="s">
        <v>84229</v>
      </c>
    </row>
    <row r="21996" spans="1:4">
      <c r="A21996" t="s">
        <v>769</v>
      </c>
      <c r="B21996" t="s">
        <v>84228</v>
      </c>
      <c r="C21996" t="s">
        <v>84227</v>
      </c>
      <c r="D21996" t="s">
        <v>84226</v>
      </c>
    </row>
    <row r="21997" spans="1:4">
      <c r="A21997" t="s">
        <v>769</v>
      </c>
      <c r="B21997" t="s">
        <v>84225</v>
      </c>
      <c r="C21997" t="s">
        <v>84224</v>
      </c>
      <c r="D21997" t="s">
        <v>84223</v>
      </c>
    </row>
    <row r="21998" spans="1:4">
      <c r="A21998" t="s">
        <v>769</v>
      </c>
      <c r="B21998" t="s">
        <v>84222</v>
      </c>
      <c r="C21998" t="s">
        <v>84221</v>
      </c>
      <c r="D21998" t="s">
        <v>84220</v>
      </c>
    </row>
    <row r="21999" spans="1:4">
      <c r="A21999" t="s">
        <v>769</v>
      </c>
      <c r="B21999" t="s">
        <v>84219</v>
      </c>
      <c r="C21999" t="s">
        <v>84218</v>
      </c>
      <c r="D21999" t="s">
        <v>84217</v>
      </c>
    </row>
    <row r="22000" spans="1:4">
      <c r="A22000" t="s">
        <v>769</v>
      </c>
      <c r="B22000" t="s">
        <v>84216</v>
      </c>
      <c r="C22000" t="s">
        <v>84215</v>
      </c>
      <c r="D22000" t="s">
        <v>84214</v>
      </c>
    </row>
    <row r="22001" spans="1:4">
      <c r="A22001" t="s">
        <v>769</v>
      </c>
      <c r="B22001" t="s">
        <v>84213</v>
      </c>
      <c r="C22001" t="s">
        <v>84212</v>
      </c>
      <c r="D22001" t="s">
        <v>84211</v>
      </c>
    </row>
    <row r="22002" spans="1:4">
      <c r="A22002" t="s">
        <v>769</v>
      </c>
      <c r="B22002" t="s">
        <v>84210</v>
      </c>
      <c r="C22002" t="s">
        <v>84209</v>
      </c>
      <c r="D22002" t="s">
        <v>84208</v>
      </c>
    </row>
    <row r="22003" spans="1:4">
      <c r="A22003" t="s">
        <v>769</v>
      </c>
      <c r="B22003" t="s">
        <v>84207</v>
      </c>
      <c r="C22003" t="s">
        <v>84206</v>
      </c>
      <c r="D22003" t="s">
        <v>84205</v>
      </c>
    </row>
    <row r="22004" spans="1:4">
      <c r="A22004" t="s">
        <v>769</v>
      </c>
      <c r="B22004" t="s">
        <v>84204</v>
      </c>
      <c r="C22004" t="s">
        <v>84203</v>
      </c>
      <c r="D22004" t="s">
        <v>84202</v>
      </c>
    </row>
    <row r="22005" spans="1:4">
      <c r="A22005" t="s">
        <v>769</v>
      </c>
      <c r="B22005" t="s">
        <v>84201</v>
      </c>
      <c r="C22005" t="s">
        <v>84200</v>
      </c>
      <c r="D22005" t="s">
        <v>84199</v>
      </c>
    </row>
    <row r="22006" spans="1:4">
      <c r="A22006" t="s">
        <v>769</v>
      </c>
      <c r="B22006" t="s">
        <v>84198</v>
      </c>
      <c r="C22006" t="s">
        <v>84197</v>
      </c>
      <c r="D22006" t="s">
        <v>84196</v>
      </c>
    </row>
    <row r="22007" spans="1:4">
      <c r="A22007" t="s">
        <v>769</v>
      </c>
      <c r="B22007" t="s">
        <v>84195</v>
      </c>
      <c r="C22007" t="s">
        <v>84194</v>
      </c>
      <c r="D22007" t="s">
        <v>84193</v>
      </c>
    </row>
    <row r="22008" spans="1:4">
      <c r="A22008" t="s">
        <v>769</v>
      </c>
      <c r="B22008" t="s">
        <v>84192</v>
      </c>
      <c r="C22008" t="s">
        <v>49518</v>
      </c>
      <c r="D22008" t="s">
        <v>49517</v>
      </c>
    </row>
    <row r="22009" spans="1:4">
      <c r="A22009" t="s">
        <v>769</v>
      </c>
      <c r="B22009" t="s">
        <v>84191</v>
      </c>
      <c r="C22009" t="s">
        <v>84190</v>
      </c>
      <c r="D22009" t="s">
        <v>84189</v>
      </c>
    </row>
    <row r="22010" spans="1:4">
      <c r="A22010" t="s">
        <v>769</v>
      </c>
      <c r="B22010" t="s">
        <v>84188</v>
      </c>
      <c r="C22010" t="s">
        <v>84187</v>
      </c>
      <c r="D22010" t="s">
        <v>84186</v>
      </c>
    </row>
    <row r="22011" spans="1:4">
      <c r="A22011" t="s">
        <v>769</v>
      </c>
      <c r="B22011" t="s">
        <v>84185</v>
      </c>
      <c r="C22011" t="s">
        <v>84184</v>
      </c>
      <c r="D22011" t="s">
        <v>84183</v>
      </c>
    </row>
    <row r="22012" spans="1:4">
      <c r="A22012" t="s">
        <v>769</v>
      </c>
      <c r="B22012" t="s">
        <v>84182</v>
      </c>
      <c r="C22012" t="s">
        <v>84181</v>
      </c>
      <c r="D22012" t="s">
        <v>84180</v>
      </c>
    </row>
    <row r="22013" spans="1:4">
      <c r="A22013" t="s">
        <v>769</v>
      </c>
      <c r="B22013" t="s">
        <v>84179</v>
      </c>
      <c r="C22013" t="s">
        <v>84178</v>
      </c>
      <c r="D22013" t="s">
        <v>84177</v>
      </c>
    </row>
    <row r="22014" spans="1:4">
      <c r="A22014" t="s">
        <v>769</v>
      </c>
      <c r="B22014" t="s">
        <v>84176</v>
      </c>
      <c r="C22014" t="s">
        <v>84175</v>
      </c>
      <c r="D22014" t="s">
        <v>84174</v>
      </c>
    </row>
    <row r="22015" spans="1:4">
      <c r="A22015" t="s">
        <v>769</v>
      </c>
      <c r="B22015" t="s">
        <v>84173</v>
      </c>
      <c r="C22015" t="s">
        <v>84172</v>
      </c>
      <c r="D22015" t="s">
        <v>84171</v>
      </c>
    </row>
    <row r="22016" spans="1:4">
      <c r="A22016" t="s">
        <v>769</v>
      </c>
      <c r="B22016" t="s">
        <v>84170</v>
      </c>
      <c r="C22016" t="s">
        <v>84169</v>
      </c>
      <c r="D22016" t="s">
        <v>84168</v>
      </c>
    </row>
    <row r="22017" spans="1:4">
      <c r="A22017" t="s">
        <v>769</v>
      </c>
      <c r="B22017" t="s">
        <v>84167</v>
      </c>
      <c r="C22017" t="s">
        <v>84166</v>
      </c>
      <c r="D22017" t="s">
        <v>84165</v>
      </c>
    </row>
    <row r="22018" spans="1:4">
      <c r="A22018" t="s">
        <v>769</v>
      </c>
      <c r="B22018" t="s">
        <v>20453</v>
      </c>
      <c r="C22018" t="s">
        <v>84164</v>
      </c>
      <c r="D22018" t="s">
        <v>84163</v>
      </c>
    </row>
    <row r="22019" spans="1:4">
      <c r="A22019" t="s">
        <v>769</v>
      </c>
      <c r="B22019" t="s">
        <v>84162</v>
      </c>
      <c r="C22019" t="s">
        <v>84161</v>
      </c>
      <c r="D22019" t="s">
        <v>84160</v>
      </c>
    </row>
    <row r="22020" spans="1:4">
      <c r="A22020" t="s">
        <v>769</v>
      </c>
      <c r="B22020" t="s">
        <v>84159</v>
      </c>
      <c r="C22020" t="s">
        <v>83844</v>
      </c>
      <c r="D22020" t="s">
        <v>84158</v>
      </c>
    </row>
    <row r="22021" spans="1:4">
      <c r="A22021" t="s">
        <v>769</v>
      </c>
      <c r="B22021" t="s">
        <v>84157</v>
      </c>
      <c r="C22021" t="s">
        <v>84156</v>
      </c>
      <c r="D22021" t="s">
        <v>84155</v>
      </c>
    </row>
    <row r="22022" spans="1:4">
      <c r="A22022" t="s">
        <v>769</v>
      </c>
      <c r="B22022" t="s">
        <v>84154</v>
      </c>
      <c r="C22022" t="s">
        <v>84153</v>
      </c>
      <c r="D22022" t="s">
        <v>84152</v>
      </c>
    </row>
    <row r="22023" spans="1:4">
      <c r="A22023" t="s">
        <v>769</v>
      </c>
      <c r="B22023" t="s">
        <v>84151</v>
      </c>
      <c r="C22023" t="s">
        <v>84150</v>
      </c>
      <c r="D22023" t="s">
        <v>84149</v>
      </c>
    </row>
    <row r="22024" spans="1:4">
      <c r="A22024" t="s">
        <v>769</v>
      </c>
      <c r="B22024" t="s">
        <v>84148</v>
      </c>
      <c r="C22024" t="s">
        <v>84147</v>
      </c>
      <c r="D22024" t="s">
        <v>84146</v>
      </c>
    </row>
    <row r="22025" spans="1:4">
      <c r="A22025" t="s">
        <v>769</v>
      </c>
      <c r="B22025" t="s">
        <v>84145</v>
      </c>
      <c r="C22025" t="s">
        <v>84144</v>
      </c>
      <c r="D22025" t="s">
        <v>84143</v>
      </c>
    </row>
    <row r="22026" spans="1:4">
      <c r="A22026" t="s">
        <v>769</v>
      </c>
      <c r="B22026" t="s">
        <v>84142</v>
      </c>
      <c r="C22026" t="s">
        <v>84141</v>
      </c>
      <c r="D22026" t="s">
        <v>84140</v>
      </c>
    </row>
    <row r="22027" spans="1:4">
      <c r="A22027" t="s">
        <v>769</v>
      </c>
      <c r="B22027" t="s">
        <v>84139</v>
      </c>
      <c r="C22027" t="s">
        <v>84138</v>
      </c>
      <c r="D22027" t="s">
        <v>84137</v>
      </c>
    </row>
    <row r="22028" spans="1:4">
      <c r="A22028" t="s">
        <v>769</v>
      </c>
      <c r="B22028" t="s">
        <v>84136</v>
      </c>
      <c r="C22028" t="s">
        <v>84135</v>
      </c>
      <c r="D22028" t="s">
        <v>84134</v>
      </c>
    </row>
    <row r="22029" spans="1:4">
      <c r="A22029" t="s">
        <v>769</v>
      </c>
      <c r="B22029" t="s">
        <v>84133</v>
      </c>
      <c r="C22029" t="s">
        <v>84132</v>
      </c>
      <c r="D22029" t="s">
        <v>84131</v>
      </c>
    </row>
    <row r="22030" spans="1:4">
      <c r="A22030" t="s">
        <v>769</v>
      </c>
      <c r="B22030" t="s">
        <v>84130</v>
      </c>
      <c r="C22030" t="s">
        <v>84129</v>
      </c>
      <c r="D22030" t="s">
        <v>84128</v>
      </c>
    </row>
    <row r="22031" spans="1:4">
      <c r="A22031" t="s">
        <v>769</v>
      </c>
      <c r="B22031" t="s">
        <v>84127</v>
      </c>
      <c r="C22031" t="s">
        <v>84126</v>
      </c>
      <c r="D22031" t="s">
        <v>84125</v>
      </c>
    </row>
    <row r="22032" spans="1:4">
      <c r="A22032" t="s">
        <v>769</v>
      </c>
      <c r="B22032" t="s">
        <v>84124</v>
      </c>
      <c r="C22032" t="s">
        <v>84123</v>
      </c>
      <c r="D22032" t="s">
        <v>84122</v>
      </c>
    </row>
    <row r="22033" spans="1:4">
      <c r="A22033" t="s">
        <v>769</v>
      </c>
      <c r="B22033" t="s">
        <v>84121</v>
      </c>
      <c r="C22033" t="s">
        <v>84120</v>
      </c>
      <c r="D22033" t="s">
        <v>84119</v>
      </c>
    </row>
    <row r="22034" spans="1:4">
      <c r="A22034" t="s">
        <v>769</v>
      </c>
      <c r="B22034" t="s">
        <v>84118</v>
      </c>
      <c r="C22034" t="s">
        <v>84117</v>
      </c>
      <c r="D22034" t="s">
        <v>84116</v>
      </c>
    </row>
    <row r="22035" spans="1:4">
      <c r="A22035" t="s">
        <v>769</v>
      </c>
      <c r="B22035" t="s">
        <v>84115</v>
      </c>
      <c r="C22035" t="s">
        <v>84114</v>
      </c>
      <c r="D22035" t="s">
        <v>84113</v>
      </c>
    </row>
    <row r="22036" spans="1:4">
      <c r="A22036" t="s">
        <v>769</v>
      </c>
      <c r="B22036" t="s">
        <v>84112</v>
      </c>
      <c r="C22036" t="s">
        <v>84111</v>
      </c>
      <c r="D22036" t="s">
        <v>84110</v>
      </c>
    </row>
    <row r="22037" spans="1:4">
      <c r="A22037" t="s">
        <v>769</v>
      </c>
      <c r="B22037" t="s">
        <v>84109</v>
      </c>
      <c r="C22037" t="s">
        <v>84108</v>
      </c>
      <c r="D22037" t="s">
        <v>84107</v>
      </c>
    </row>
    <row r="22038" spans="1:4">
      <c r="A22038" t="s">
        <v>769</v>
      </c>
      <c r="B22038" t="s">
        <v>84106</v>
      </c>
      <c r="C22038" t="s">
        <v>41388</v>
      </c>
      <c r="D22038" t="s">
        <v>84105</v>
      </c>
    </row>
    <row r="22039" spans="1:4">
      <c r="A22039" t="s">
        <v>769</v>
      </c>
      <c r="B22039" t="s">
        <v>84104</v>
      </c>
      <c r="C22039" t="s">
        <v>84103</v>
      </c>
      <c r="D22039" t="s">
        <v>84102</v>
      </c>
    </row>
    <row r="22040" spans="1:4">
      <c r="A22040" t="s">
        <v>769</v>
      </c>
      <c r="B22040" t="s">
        <v>84101</v>
      </c>
      <c r="C22040" t="s">
        <v>84100</v>
      </c>
      <c r="D22040" t="s">
        <v>84099</v>
      </c>
    </row>
    <row r="22041" spans="1:4">
      <c r="A22041" t="s">
        <v>769</v>
      </c>
      <c r="B22041" t="s">
        <v>84098</v>
      </c>
      <c r="C22041" t="s">
        <v>84097</v>
      </c>
      <c r="D22041" t="s">
        <v>84096</v>
      </c>
    </row>
    <row r="22042" spans="1:4">
      <c r="A22042" t="s">
        <v>769</v>
      </c>
      <c r="B22042" t="s">
        <v>84095</v>
      </c>
      <c r="C22042" t="s">
        <v>84094</v>
      </c>
      <c r="D22042" t="s">
        <v>84093</v>
      </c>
    </row>
    <row r="22043" spans="1:4">
      <c r="A22043" t="s">
        <v>769</v>
      </c>
      <c r="B22043" t="s">
        <v>84092</v>
      </c>
      <c r="C22043" t="s">
        <v>84091</v>
      </c>
      <c r="D22043" t="s">
        <v>84090</v>
      </c>
    </row>
    <row r="22044" spans="1:4">
      <c r="A22044" t="s">
        <v>769</v>
      </c>
      <c r="B22044" t="s">
        <v>84089</v>
      </c>
      <c r="C22044" t="s">
        <v>84088</v>
      </c>
      <c r="D22044" t="s">
        <v>84087</v>
      </c>
    </row>
    <row r="22045" spans="1:4">
      <c r="A22045" t="s">
        <v>769</v>
      </c>
      <c r="B22045" t="s">
        <v>84086</v>
      </c>
      <c r="C22045" t="s">
        <v>84085</v>
      </c>
      <c r="D22045" t="s">
        <v>84084</v>
      </c>
    </row>
    <row r="22046" spans="1:4">
      <c r="A22046" t="s">
        <v>769</v>
      </c>
      <c r="B22046" t="s">
        <v>84083</v>
      </c>
      <c r="C22046" t="s">
        <v>84082</v>
      </c>
      <c r="D22046" t="s">
        <v>84081</v>
      </c>
    </row>
    <row r="22047" spans="1:4">
      <c r="A22047" t="s">
        <v>769</v>
      </c>
      <c r="B22047" t="s">
        <v>84080</v>
      </c>
      <c r="C22047" t="s">
        <v>84079</v>
      </c>
      <c r="D22047" t="s">
        <v>84078</v>
      </c>
    </row>
    <row r="22048" spans="1:4">
      <c r="A22048" t="s">
        <v>769</v>
      </c>
      <c r="B22048" t="s">
        <v>84077</v>
      </c>
      <c r="C22048" t="s">
        <v>84076</v>
      </c>
      <c r="D22048" t="s">
        <v>84075</v>
      </c>
    </row>
    <row r="22049" spans="1:4">
      <c r="A22049" t="s">
        <v>769</v>
      </c>
      <c r="B22049" t="s">
        <v>84074</v>
      </c>
      <c r="C22049" t="s">
        <v>84073</v>
      </c>
      <c r="D22049" t="s">
        <v>84072</v>
      </c>
    </row>
    <row r="22050" spans="1:4">
      <c r="A22050" t="s">
        <v>769</v>
      </c>
      <c r="B22050" t="s">
        <v>84071</v>
      </c>
      <c r="C22050" t="s">
        <v>84070</v>
      </c>
      <c r="D22050" t="s">
        <v>84069</v>
      </c>
    </row>
    <row r="22051" spans="1:4">
      <c r="A22051" t="s">
        <v>769</v>
      </c>
      <c r="B22051" t="s">
        <v>84068</v>
      </c>
      <c r="C22051" t="s">
        <v>84067</v>
      </c>
      <c r="D22051" t="s">
        <v>54037</v>
      </c>
    </row>
    <row r="22052" spans="1:4">
      <c r="A22052" t="s">
        <v>769</v>
      </c>
      <c r="B22052" t="s">
        <v>84066</v>
      </c>
      <c r="C22052" t="s">
        <v>84065</v>
      </c>
      <c r="D22052" t="s">
        <v>84064</v>
      </c>
    </row>
    <row r="22053" spans="1:4">
      <c r="A22053" t="s">
        <v>769</v>
      </c>
      <c r="B22053" t="s">
        <v>84063</v>
      </c>
      <c r="C22053" t="s">
        <v>84062</v>
      </c>
      <c r="D22053" t="s">
        <v>84061</v>
      </c>
    </row>
    <row r="22054" spans="1:4">
      <c r="A22054" t="s">
        <v>769</v>
      </c>
      <c r="B22054" t="s">
        <v>84060</v>
      </c>
      <c r="C22054" t="s">
        <v>83982</v>
      </c>
      <c r="D22054" t="s">
        <v>20121</v>
      </c>
    </row>
    <row r="22055" spans="1:4">
      <c r="A22055" t="s">
        <v>769</v>
      </c>
      <c r="B22055" t="s">
        <v>84059</v>
      </c>
      <c r="C22055" t="s">
        <v>84058</v>
      </c>
      <c r="D22055" t="s">
        <v>84057</v>
      </c>
    </row>
    <row r="22056" spans="1:4">
      <c r="A22056" t="s">
        <v>769</v>
      </c>
      <c r="B22056" t="s">
        <v>84056</v>
      </c>
      <c r="C22056" t="s">
        <v>84055</v>
      </c>
      <c r="D22056" t="s">
        <v>83740</v>
      </c>
    </row>
    <row r="22057" spans="1:4">
      <c r="A22057" t="s">
        <v>769</v>
      </c>
      <c r="B22057" t="s">
        <v>84054</v>
      </c>
      <c r="C22057" t="s">
        <v>84053</v>
      </c>
      <c r="D22057" t="s">
        <v>84052</v>
      </c>
    </row>
    <row r="22058" spans="1:4">
      <c r="A22058" t="s">
        <v>769</v>
      </c>
      <c r="B22058" t="s">
        <v>84051</v>
      </c>
      <c r="C22058" t="s">
        <v>84050</v>
      </c>
      <c r="D22058" t="s">
        <v>84049</v>
      </c>
    </row>
    <row r="22059" spans="1:4">
      <c r="A22059" t="s">
        <v>769</v>
      </c>
      <c r="B22059" t="s">
        <v>84048</v>
      </c>
      <c r="C22059" t="s">
        <v>84047</v>
      </c>
      <c r="D22059" t="s">
        <v>84046</v>
      </c>
    </row>
    <row r="22060" spans="1:4">
      <c r="A22060" t="s">
        <v>769</v>
      </c>
      <c r="B22060" t="s">
        <v>84045</v>
      </c>
      <c r="C22060" t="s">
        <v>84044</v>
      </c>
      <c r="D22060" t="s">
        <v>84043</v>
      </c>
    </row>
    <row r="22061" spans="1:4">
      <c r="A22061" t="s">
        <v>769</v>
      </c>
      <c r="B22061" t="s">
        <v>84042</v>
      </c>
      <c r="C22061" t="s">
        <v>84041</v>
      </c>
      <c r="D22061" t="s">
        <v>84040</v>
      </c>
    </row>
    <row r="22062" spans="1:4">
      <c r="A22062" t="s">
        <v>769</v>
      </c>
      <c r="B22062" t="s">
        <v>84039</v>
      </c>
      <c r="C22062" t="s">
        <v>84038</v>
      </c>
      <c r="D22062" t="s">
        <v>84037</v>
      </c>
    </row>
    <row r="22063" spans="1:4">
      <c r="A22063" t="s">
        <v>769</v>
      </c>
      <c r="B22063" t="s">
        <v>84036</v>
      </c>
      <c r="C22063" t="s">
        <v>84035</v>
      </c>
      <c r="D22063" t="s">
        <v>84034</v>
      </c>
    </row>
    <row r="22064" spans="1:4">
      <c r="A22064" t="s">
        <v>769</v>
      </c>
      <c r="B22064" t="s">
        <v>84033</v>
      </c>
      <c r="C22064" t="s">
        <v>84032</v>
      </c>
      <c r="D22064" t="s">
        <v>84031</v>
      </c>
    </row>
    <row r="22065" spans="1:4">
      <c r="A22065" t="s">
        <v>769</v>
      </c>
      <c r="B22065" t="s">
        <v>84030</v>
      </c>
      <c r="C22065" t="s">
        <v>84029</v>
      </c>
      <c r="D22065" t="s">
        <v>84028</v>
      </c>
    </row>
    <row r="22066" spans="1:4">
      <c r="A22066" t="s">
        <v>769</v>
      </c>
      <c r="B22066" t="s">
        <v>84027</v>
      </c>
      <c r="C22066" t="s">
        <v>84026</v>
      </c>
      <c r="D22066" t="s">
        <v>84025</v>
      </c>
    </row>
    <row r="22067" spans="1:4">
      <c r="A22067" t="s">
        <v>769</v>
      </c>
      <c r="B22067" t="s">
        <v>84024</v>
      </c>
      <c r="C22067" t="s">
        <v>84023</v>
      </c>
      <c r="D22067" t="s">
        <v>84022</v>
      </c>
    </row>
    <row r="22068" spans="1:4">
      <c r="A22068" t="s">
        <v>769</v>
      </c>
      <c r="B22068" t="s">
        <v>84021</v>
      </c>
      <c r="C22068" t="s">
        <v>84020</v>
      </c>
      <c r="D22068" t="s">
        <v>84019</v>
      </c>
    </row>
    <row r="22069" spans="1:4">
      <c r="A22069" t="s">
        <v>769</v>
      </c>
      <c r="B22069" t="s">
        <v>84018</v>
      </c>
      <c r="C22069" t="s">
        <v>84017</v>
      </c>
      <c r="D22069" t="s">
        <v>84016</v>
      </c>
    </row>
    <row r="22070" spans="1:4">
      <c r="A22070" t="s">
        <v>769</v>
      </c>
      <c r="B22070" t="s">
        <v>84015</v>
      </c>
      <c r="C22070" t="s">
        <v>84014</v>
      </c>
      <c r="D22070" t="s">
        <v>84013</v>
      </c>
    </row>
    <row r="22071" spans="1:4">
      <c r="A22071" t="s">
        <v>769</v>
      </c>
      <c r="B22071" t="s">
        <v>84012</v>
      </c>
      <c r="C22071" t="s">
        <v>83705</v>
      </c>
      <c r="D22071" t="s">
        <v>84011</v>
      </c>
    </row>
    <row r="22072" spans="1:4">
      <c r="A22072" t="s">
        <v>769</v>
      </c>
      <c r="B22072" t="s">
        <v>84010</v>
      </c>
      <c r="C22072" t="s">
        <v>84009</v>
      </c>
      <c r="D22072" t="s">
        <v>84008</v>
      </c>
    </row>
    <row r="22073" spans="1:4">
      <c r="A22073" t="s">
        <v>769</v>
      </c>
      <c r="B22073" t="s">
        <v>84007</v>
      </c>
      <c r="C22073" t="s">
        <v>84006</v>
      </c>
      <c r="D22073" t="s">
        <v>84005</v>
      </c>
    </row>
    <row r="22074" spans="1:4">
      <c r="A22074" t="s">
        <v>769</v>
      </c>
      <c r="B22074" t="s">
        <v>84004</v>
      </c>
      <c r="C22074" t="s">
        <v>84003</v>
      </c>
      <c r="D22074" t="s">
        <v>84002</v>
      </c>
    </row>
    <row r="22075" spans="1:4">
      <c r="A22075" t="s">
        <v>769</v>
      </c>
      <c r="B22075" t="s">
        <v>84001</v>
      </c>
      <c r="C22075" t="s">
        <v>84000</v>
      </c>
      <c r="D22075" t="s">
        <v>83999</v>
      </c>
    </row>
    <row r="22076" spans="1:4">
      <c r="A22076" t="s">
        <v>769</v>
      </c>
      <c r="B22076" t="s">
        <v>83998</v>
      </c>
      <c r="C22076" t="s">
        <v>83997</v>
      </c>
      <c r="D22076" t="s">
        <v>83996</v>
      </c>
    </row>
    <row r="22077" spans="1:4">
      <c r="A22077" t="s">
        <v>769</v>
      </c>
      <c r="B22077" t="s">
        <v>83995</v>
      </c>
      <c r="C22077" t="s">
        <v>83994</v>
      </c>
      <c r="D22077" t="s">
        <v>83993</v>
      </c>
    </row>
    <row r="22078" spans="1:4">
      <c r="A22078" t="s">
        <v>769</v>
      </c>
      <c r="B22078" t="s">
        <v>83992</v>
      </c>
      <c r="C22078" t="s">
        <v>83991</v>
      </c>
      <c r="D22078" t="s">
        <v>83990</v>
      </c>
    </row>
    <row r="22079" spans="1:4">
      <c r="A22079" t="s">
        <v>769</v>
      </c>
      <c r="B22079" t="s">
        <v>83989</v>
      </c>
      <c r="C22079" t="s">
        <v>83988</v>
      </c>
      <c r="D22079" t="s">
        <v>83987</v>
      </c>
    </row>
    <row r="22080" spans="1:4">
      <c r="A22080" t="s">
        <v>769</v>
      </c>
      <c r="B22080" t="s">
        <v>83986</v>
      </c>
      <c r="C22080" t="s">
        <v>83985</v>
      </c>
      <c r="D22080" t="s">
        <v>83984</v>
      </c>
    </row>
    <row r="22081" spans="1:4">
      <c r="A22081" t="s">
        <v>769</v>
      </c>
      <c r="B22081" t="s">
        <v>83983</v>
      </c>
      <c r="C22081" t="s">
        <v>83982</v>
      </c>
      <c r="D22081" t="s">
        <v>20121</v>
      </c>
    </row>
    <row r="22082" spans="1:4">
      <c r="A22082" t="s">
        <v>769</v>
      </c>
      <c r="B22082" t="s">
        <v>83981</v>
      </c>
      <c r="C22082" t="s">
        <v>83980</v>
      </c>
      <c r="D22082" t="s">
        <v>83979</v>
      </c>
    </row>
    <row r="22083" spans="1:4">
      <c r="A22083" t="s">
        <v>769</v>
      </c>
      <c r="B22083" t="s">
        <v>83978</v>
      </c>
      <c r="C22083" t="s">
        <v>83977</v>
      </c>
      <c r="D22083" t="s">
        <v>83976</v>
      </c>
    </row>
    <row r="22084" spans="1:4">
      <c r="A22084" t="s">
        <v>769</v>
      </c>
      <c r="B22084" t="s">
        <v>83975</v>
      </c>
      <c r="C22084" t="s">
        <v>83974</v>
      </c>
      <c r="D22084" t="s">
        <v>83973</v>
      </c>
    </row>
    <row r="22085" spans="1:4">
      <c r="A22085" t="s">
        <v>769</v>
      </c>
      <c r="B22085" t="s">
        <v>83972</v>
      </c>
      <c r="C22085" t="s">
        <v>83971</v>
      </c>
      <c r="D22085" t="s">
        <v>83970</v>
      </c>
    </row>
    <row r="22086" spans="1:4">
      <c r="A22086" t="s">
        <v>769</v>
      </c>
      <c r="B22086" t="s">
        <v>83969</v>
      </c>
      <c r="C22086" t="s">
        <v>83968</v>
      </c>
      <c r="D22086" t="s">
        <v>83967</v>
      </c>
    </row>
    <row r="22087" spans="1:4">
      <c r="A22087" t="s">
        <v>769</v>
      </c>
      <c r="B22087" t="s">
        <v>20250</v>
      </c>
      <c r="C22087" t="s">
        <v>83966</v>
      </c>
      <c r="D22087" t="s">
        <v>83965</v>
      </c>
    </row>
    <row r="22088" spans="1:4">
      <c r="A22088" t="s">
        <v>769</v>
      </c>
      <c r="B22088" t="s">
        <v>83964</v>
      </c>
      <c r="C22088" t="s">
        <v>83963</v>
      </c>
      <c r="D22088" t="s">
        <v>83962</v>
      </c>
    </row>
    <row r="22089" spans="1:4">
      <c r="A22089" t="s">
        <v>769</v>
      </c>
      <c r="B22089" t="s">
        <v>83961</v>
      </c>
      <c r="C22089" t="s">
        <v>83960</v>
      </c>
      <c r="D22089" t="s">
        <v>83959</v>
      </c>
    </row>
    <row r="22090" spans="1:4">
      <c r="A22090" t="s">
        <v>769</v>
      </c>
      <c r="B22090" t="s">
        <v>83958</v>
      </c>
      <c r="C22090" t="s">
        <v>83957</v>
      </c>
      <c r="D22090" t="s">
        <v>83956</v>
      </c>
    </row>
    <row r="22091" spans="1:4">
      <c r="A22091" t="s">
        <v>769</v>
      </c>
      <c r="B22091" t="s">
        <v>83955</v>
      </c>
      <c r="C22091" t="s">
        <v>83954</v>
      </c>
      <c r="D22091" t="s">
        <v>83953</v>
      </c>
    </row>
    <row r="22092" spans="1:4">
      <c r="A22092" t="s">
        <v>769</v>
      </c>
      <c r="B22092" t="s">
        <v>83952</v>
      </c>
      <c r="C22092" t="s">
        <v>83951</v>
      </c>
      <c r="D22092" t="s">
        <v>83950</v>
      </c>
    </row>
    <row r="22093" spans="1:4">
      <c r="A22093" t="s">
        <v>769</v>
      </c>
      <c r="B22093" t="s">
        <v>83949</v>
      </c>
      <c r="C22093" t="s">
        <v>83948</v>
      </c>
      <c r="D22093" t="s">
        <v>83947</v>
      </c>
    </row>
    <row r="22094" spans="1:4">
      <c r="A22094" t="s">
        <v>769</v>
      </c>
      <c r="B22094" t="s">
        <v>83946</v>
      </c>
      <c r="C22094" t="s">
        <v>83945</v>
      </c>
      <c r="D22094" t="s">
        <v>83944</v>
      </c>
    </row>
    <row r="22095" spans="1:4">
      <c r="A22095" t="s">
        <v>769</v>
      </c>
      <c r="B22095" t="s">
        <v>83943</v>
      </c>
      <c r="C22095" t="s">
        <v>83942</v>
      </c>
      <c r="D22095" t="s">
        <v>83941</v>
      </c>
    </row>
    <row r="22096" spans="1:4">
      <c r="A22096" t="s">
        <v>769</v>
      </c>
      <c r="B22096" t="s">
        <v>83940</v>
      </c>
      <c r="C22096" t="s">
        <v>83939</v>
      </c>
      <c r="D22096" t="s">
        <v>83938</v>
      </c>
    </row>
    <row r="22097" spans="1:4">
      <c r="A22097" t="s">
        <v>769</v>
      </c>
      <c r="B22097" t="s">
        <v>83937</v>
      </c>
      <c r="C22097" t="s">
        <v>83936</v>
      </c>
      <c r="D22097" t="s">
        <v>83935</v>
      </c>
    </row>
    <row r="22098" spans="1:4">
      <c r="A22098" t="s">
        <v>769</v>
      </c>
      <c r="B22098" t="s">
        <v>83934</v>
      </c>
      <c r="C22098" t="s">
        <v>83933</v>
      </c>
      <c r="D22098" t="s">
        <v>83932</v>
      </c>
    </row>
    <row r="22099" spans="1:4">
      <c r="A22099" t="s">
        <v>769</v>
      </c>
      <c r="B22099" t="s">
        <v>83931</v>
      </c>
      <c r="C22099" t="s">
        <v>83930</v>
      </c>
      <c r="D22099" t="s">
        <v>83929</v>
      </c>
    </row>
    <row r="22100" spans="1:4">
      <c r="A22100" t="s">
        <v>769</v>
      </c>
      <c r="B22100" t="s">
        <v>83928</v>
      </c>
      <c r="C22100" t="s">
        <v>83927</v>
      </c>
      <c r="D22100" t="s">
        <v>83926</v>
      </c>
    </row>
    <row r="22101" spans="1:4">
      <c r="A22101" t="s">
        <v>769</v>
      </c>
      <c r="B22101" t="s">
        <v>83925</v>
      </c>
      <c r="C22101" t="s">
        <v>83924</v>
      </c>
      <c r="D22101" t="s">
        <v>83923</v>
      </c>
    </row>
    <row r="22102" spans="1:4">
      <c r="A22102" t="s">
        <v>769</v>
      </c>
      <c r="B22102" t="s">
        <v>83922</v>
      </c>
      <c r="C22102" t="s">
        <v>83921</v>
      </c>
      <c r="D22102" t="s">
        <v>83920</v>
      </c>
    </row>
    <row r="22103" spans="1:4">
      <c r="A22103" t="s">
        <v>769</v>
      </c>
      <c r="B22103" t="s">
        <v>83919</v>
      </c>
      <c r="C22103" t="s">
        <v>83918</v>
      </c>
      <c r="D22103" t="s">
        <v>83917</v>
      </c>
    </row>
    <row r="22104" spans="1:4">
      <c r="A22104" t="s">
        <v>769</v>
      </c>
      <c r="B22104" t="s">
        <v>83916</v>
      </c>
      <c r="C22104" t="s">
        <v>83915</v>
      </c>
      <c r="D22104" t="s">
        <v>83914</v>
      </c>
    </row>
    <row r="22105" spans="1:4">
      <c r="A22105" t="s">
        <v>769</v>
      </c>
      <c r="B22105" t="s">
        <v>83913</v>
      </c>
      <c r="C22105" t="s">
        <v>83912</v>
      </c>
      <c r="D22105" t="s">
        <v>83911</v>
      </c>
    </row>
    <row r="22106" spans="1:4">
      <c r="A22106" t="s">
        <v>769</v>
      </c>
      <c r="B22106" t="s">
        <v>83910</v>
      </c>
      <c r="C22106" t="s">
        <v>83909</v>
      </c>
      <c r="D22106" t="s">
        <v>83908</v>
      </c>
    </row>
    <row r="22107" spans="1:4">
      <c r="A22107" t="s">
        <v>769</v>
      </c>
      <c r="B22107" t="s">
        <v>83907</v>
      </c>
      <c r="C22107" t="s">
        <v>83906</v>
      </c>
      <c r="D22107" t="s">
        <v>83905</v>
      </c>
    </row>
    <row r="22108" spans="1:4">
      <c r="A22108" t="s">
        <v>769</v>
      </c>
      <c r="B22108" t="s">
        <v>83904</v>
      </c>
      <c r="C22108" t="s">
        <v>83903</v>
      </c>
      <c r="D22108" t="s">
        <v>83902</v>
      </c>
    </row>
    <row r="22109" spans="1:4">
      <c r="A22109" t="s">
        <v>769</v>
      </c>
      <c r="B22109" t="s">
        <v>83901</v>
      </c>
      <c r="C22109" t="s">
        <v>83900</v>
      </c>
      <c r="D22109" t="s">
        <v>83899</v>
      </c>
    </row>
    <row r="22110" spans="1:4">
      <c r="A22110" t="s">
        <v>769</v>
      </c>
      <c r="B22110" t="s">
        <v>83898</v>
      </c>
      <c r="C22110" t="s">
        <v>83897</v>
      </c>
      <c r="D22110" t="s">
        <v>83896</v>
      </c>
    </row>
    <row r="22111" spans="1:4">
      <c r="A22111" t="s">
        <v>769</v>
      </c>
      <c r="B22111" t="s">
        <v>83895</v>
      </c>
      <c r="C22111" t="s">
        <v>83894</v>
      </c>
      <c r="D22111" t="s">
        <v>83893</v>
      </c>
    </row>
    <row r="22112" spans="1:4">
      <c r="A22112" t="s">
        <v>769</v>
      </c>
      <c r="B22112" t="s">
        <v>83892</v>
      </c>
      <c r="C22112" t="s">
        <v>83891</v>
      </c>
      <c r="D22112" t="s">
        <v>83890</v>
      </c>
    </row>
    <row r="22113" spans="1:4">
      <c r="A22113" t="s">
        <v>769</v>
      </c>
      <c r="B22113" t="s">
        <v>83889</v>
      </c>
      <c r="C22113" t="s">
        <v>83888</v>
      </c>
      <c r="D22113" t="s">
        <v>83887</v>
      </c>
    </row>
    <row r="22114" spans="1:4">
      <c r="A22114" t="s">
        <v>769</v>
      </c>
      <c r="B22114" t="s">
        <v>83886</v>
      </c>
      <c r="C22114" t="s">
        <v>83885</v>
      </c>
      <c r="D22114" t="s">
        <v>83884</v>
      </c>
    </row>
    <row r="22115" spans="1:4">
      <c r="A22115" t="s">
        <v>769</v>
      </c>
      <c r="B22115" t="s">
        <v>83883</v>
      </c>
      <c r="C22115" t="s">
        <v>83882</v>
      </c>
      <c r="D22115" t="s">
        <v>83881</v>
      </c>
    </row>
    <row r="22116" spans="1:4">
      <c r="A22116" t="s">
        <v>769</v>
      </c>
      <c r="B22116" t="s">
        <v>83880</v>
      </c>
      <c r="C22116" t="s">
        <v>83879</v>
      </c>
      <c r="D22116" t="s">
        <v>83878</v>
      </c>
    </row>
    <row r="22117" spans="1:4">
      <c r="A22117" t="s">
        <v>769</v>
      </c>
      <c r="B22117" t="s">
        <v>49252</v>
      </c>
      <c r="C22117" t="s">
        <v>83877</v>
      </c>
      <c r="D22117" t="s">
        <v>83876</v>
      </c>
    </row>
    <row r="22118" spans="1:4">
      <c r="A22118" t="s">
        <v>769</v>
      </c>
      <c r="B22118" t="s">
        <v>83875</v>
      </c>
      <c r="C22118" t="s">
        <v>83874</v>
      </c>
      <c r="D22118" t="s">
        <v>83873</v>
      </c>
    </row>
    <row r="22119" spans="1:4">
      <c r="A22119" t="s">
        <v>769</v>
      </c>
      <c r="B22119" t="s">
        <v>83872</v>
      </c>
      <c r="C22119" t="s">
        <v>83871</v>
      </c>
      <c r="D22119" t="s">
        <v>83870</v>
      </c>
    </row>
    <row r="22120" spans="1:4">
      <c r="A22120" t="s">
        <v>769</v>
      </c>
      <c r="B22120" t="s">
        <v>83869</v>
      </c>
      <c r="C22120" t="s">
        <v>83868</v>
      </c>
      <c r="D22120" t="s">
        <v>83867</v>
      </c>
    </row>
    <row r="22121" spans="1:4">
      <c r="A22121" t="s">
        <v>769</v>
      </c>
      <c r="B22121" t="s">
        <v>83866</v>
      </c>
      <c r="C22121" t="s">
        <v>83865</v>
      </c>
      <c r="D22121" t="s">
        <v>83864</v>
      </c>
    </row>
    <row r="22122" spans="1:4">
      <c r="A22122" t="s">
        <v>769</v>
      </c>
      <c r="B22122" t="s">
        <v>83863</v>
      </c>
      <c r="C22122" t="s">
        <v>83862</v>
      </c>
      <c r="D22122" t="s">
        <v>83861</v>
      </c>
    </row>
    <row r="22123" spans="1:4">
      <c r="A22123" t="s">
        <v>769</v>
      </c>
      <c r="B22123" t="s">
        <v>83860</v>
      </c>
      <c r="C22123" t="s">
        <v>20196</v>
      </c>
      <c r="D22123" t="s">
        <v>20195</v>
      </c>
    </row>
    <row r="22124" spans="1:4">
      <c r="A22124" t="s">
        <v>769</v>
      </c>
      <c r="B22124" t="s">
        <v>83859</v>
      </c>
      <c r="C22124" t="s">
        <v>83858</v>
      </c>
      <c r="D22124" t="s">
        <v>83857</v>
      </c>
    </row>
    <row r="22125" spans="1:4">
      <c r="A22125" t="s">
        <v>769</v>
      </c>
      <c r="B22125" t="s">
        <v>83856</v>
      </c>
      <c r="C22125" t="s">
        <v>83855</v>
      </c>
      <c r="D22125" t="s">
        <v>83854</v>
      </c>
    </row>
    <row r="22126" spans="1:4">
      <c r="A22126" t="s">
        <v>769</v>
      </c>
      <c r="B22126" t="s">
        <v>83853</v>
      </c>
      <c r="C22126" t="s">
        <v>83852</v>
      </c>
      <c r="D22126" t="s">
        <v>83851</v>
      </c>
    </row>
    <row r="22127" spans="1:4">
      <c r="A22127" t="s">
        <v>769</v>
      </c>
      <c r="B22127" t="s">
        <v>83850</v>
      </c>
      <c r="C22127" t="s">
        <v>83849</v>
      </c>
      <c r="D22127" t="s">
        <v>83848</v>
      </c>
    </row>
    <row r="22128" spans="1:4">
      <c r="A22128" t="s">
        <v>769</v>
      </c>
      <c r="B22128" t="s">
        <v>83847</v>
      </c>
      <c r="C22128" t="s">
        <v>83846</v>
      </c>
      <c r="D22128" t="s">
        <v>83845</v>
      </c>
    </row>
    <row r="22129" spans="1:4">
      <c r="A22129" t="s">
        <v>769</v>
      </c>
      <c r="B22129" t="s">
        <v>83844</v>
      </c>
      <c r="C22129" t="s">
        <v>83843</v>
      </c>
      <c r="D22129" t="s">
        <v>83842</v>
      </c>
    </row>
    <row r="22130" spans="1:4">
      <c r="A22130" t="s">
        <v>769</v>
      </c>
      <c r="B22130" t="s">
        <v>83841</v>
      </c>
      <c r="C22130" t="s">
        <v>83840</v>
      </c>
      <c r="D22130" t="s">
        <v>83839</v>
      </c>
    </row>
    <row r="22131" spans="1:4">
      <c r="A22131" t="s">
        <v>769</v>
      </c>
      <c r="B22131" t="s">
        <v>83838</v>
      </c>
      <c r="C22131" t="s">
        <v>83837</v>
      </c>
      <c r="D22131" t="s">
        <v>83836</v>
      </c>
    </row>
    <row r="22132" spans="1:4">
      <c r="A22132" t="s">
        <v>769</v>
      </c>
      <c r="B22132" t="s">
        <v>83835</v>
      </c>
      <c r="C22132" t="s">
        <v>83834</v>
      </c>
      <c r="D22132" t="s">
        <v>83833</v>
      </c>
    </row>
    <row r="22133" spans="1:4">
      <c r="A22133" t="s">
        <v>769</v>
      </c>
      <c r="B22133" t="s">
        <v>83832</v>
      </c>
      <c r="C22133" t="s">
        <v>83831</v>
      </c>
      <c r="D22133" t="s">
        <v>83830</v>
      </c>
    </row>
    <row r="22134" spans="1:4">
      <c r="A22134" t="s">
        <v>769</v>
      </c>
      <c r="B22134" t="s">
        <v>83829</v>
      </c>
      <c r="C22134" t="s">
        <v>83828</v>
      </c>
      <c r="D22134" t="s">
        <v>83827</v>
      </c>
    </row>
    <row r="22135" spans="1:4">
      <c r="A22135" t="s">
        <v>769</v>
      </c>
      <c r="B22135" t="s">
        <v>83826</v>
      </c>
      <c r="C22135" t="s">
        <v>83825</v>
      </c>
      <c r="D22135" t="s">
        <v>83824</v>
      </c>
    </row>
    <row r="22136" spans="1:4">
      <c r="A22136" t="s">
        <v>769</v>
      </c>
      <c r="B22136" t="s">
        <v>83823</v>
      </c>
      <c r="C22136" t="s">
        <v>62606</v>
      </c>
      <c r="D22136" t="s">
        <v>17619</v>
      </c>
    </row>
    <row r="22137" spans="1:4">
      <c r="A22137" t="s">
        <v>769</v>
      </c>
      <c r="B22137" t="s">
        <v>83822</v>
      </c>
      <c r="C22137" t="s">
        <v>83821</v>
      </c>
      <c r="D22137" t="s">
        <v>83820</v>
      </c>
    </row>
    <row r="22138" spans="1:4">
      <c r="A22138" t="s">
        <v>769</v>
      </c>
      <c r="B22138" t="s">
        <v>83819</v>
      </c>
      <c r="C22138" t="s">
        <v>83818</v>
      </c>
      <c r="D22138" t="s">
        <v>83817</v>
      </c>
    </row>
    <row r="22139" spans="1:4">
      <c r="A22139" t="s">
        <v>769</v>
      </c>
      <c r="B22139" t="s">
        <v>83816</v>
      </c>
      <c r="C22139" t="s">
        <v>83815</v>
      </c>
      <c r="D22139" t="s">
        <v>83814</v>
      </c>
    </row>
    <row r="22140" spans="1:4">
      <c r="A22140" t="s">
        <v>769</v>
      </c>
      <c r="B22140" t="s">
        <v>83813</v>
      </c>
      <c r="C22140" t="s">
        <v>83812</v>
      </c>
      <c r="D22140" t="s">
        <v>49461</v>
      </c>
    </row>
    <row r="22141" spans="1:4">
      <c r="A22141" t="s">
        <v>769</v>
      </c>
      <c r="B22141" t="s">
        <v>83811</v>
      </c>
      <c r="C22141" t="s">
        <v>83810</v>
      </c>
      <c r="D22141" t="s">
        <v>83809</v>
      </c>
    </row>
    <row r="22142" spans="1:4">
      <c r="A22142" t="s">
        <v>769</v>
      </c>
      <c r="B22142" t="s">
        <v>83808</v>
      </c>
      <c r="C22142" t="s">
        <v>83807</v>
      </c>
      <c r="D22142" t="s">
        <v>83806</v>
      </c>
    </row>
    <row r="22143" spans="1:4">
      <c r="A22143" t="s">
        <v>769</v>
      </c>
      <c r="B22143" t="s">
        <v>83805</v>
      </c>
      <c r="C22143" t="s">
        <v>83804</v>
      </c>
      <c r="D22143" t="s">
        <v>83803</v>
      </c>
    </row>
    <row r="22144" spans="1:4">
      <c r="A22144" t="s">
        <v>769</v>
      </c>
      <c r="B22144" t="s">
        <v>83802</v>
      </c>
      <c r="C22144" t="s">
        <v>83801</v>
      </c>
      <c r="D22144" t="s">
        <v>83800</v>
      </c>
    </row>
    <row r="22145" spans="1:4">
      <c r="A22145" t="s">
        <v>769</v>
      </c>
      <c r="B22145" t="s">
        <v>83799</v>
      </c>
      <c r="C22145" t="s">
        <v>83798</v>
      </c>
      <c r="D22145" t="s">
        <v>83797</v>
      </c>
    </row>
    <row r="22146" spans="1:4">
      <c r="A22146" t="s">
        <v>769</v>
      </c>
      <c r="B22146" t="s">
        <v>83796</v>
      </c>
      <c r="C22146" t="s">
        <v>20541</v>
      </c>
      <c r="D22146" t="s">
        <v>83795</v>
      </c>
    </row>
    <row r="22147" spans="1:4">
      <c r="A22147" t="s">
        <v>769</v>
      </c>
      <c r="B22147" t="s">
        <v>83794</v>
      </c>
      <c r="C22147" t="s">
        <v>187</v>
      </c>
      <c r="D22147" t="s">
        <v>57203</v>
      </c>
    </row>
    <row r="22148" spans="1:4">
      <c r="A22148" t="s">
        <v>769</v>
      </c>
      <c r="B22148" t="s">
        <v>83793</v>
      </c>
      <c r="C22148" t="s">
        <v>83792</v>
      </c>
      <c r="D22148" t="s">
        <v>83791</v>
      </c>
    </row>
    <row r="22149" spans="1:4">
      <c r="A22149" t="s">
        <v>769</v>
      </c>
      <c r="B22149" t="s">
        <v>83790</v>
      </c>
      <c r="C22149" t="s">
        <v>83789</v>
      </c>
      <c r="D22149" t="s">
        <v>83788</v>
      </c>
    </row>
    <row r="22150" spans="1:4">
      <c r="A22150" t="s">
        <v>769</v>
      </c>
      <c r="B22150" t="s">
        <v>83787</v>
      </c>
      <c r="C22150" t="s">
        <v>83786</v>
      </c>
      <c r="D22150" t="s">
        <v>83785</v>
      </c>
    </row>
    <row r="22151" spans="1:4">
      <c r="A22151" t="s">
        <v>769</v>
      </c>
      <c r="B22151" t="s">
        <v>83784</v>
      </c>
      <c r="C22151" t="s">
        <v>83783</v>
      </c>
      <c r="D22151" t="s">
        <v>83782</v>
      </c>
    </row>
    <row r="22152" spans="1:4">
      <c r="A22152" t="s">
        <v>769</v>
      </c>
      <c r="B22152" t="s">
        <v>83781</v>
      </c>
      <c r="C22152" t="s">
        <v>83780</v>
      </c>
      <c r="D22152" t="s">
        <v>83779</v>
      </c>
    </row>
    <row r="22153" spans="1:4">
      <c r="A22153" t="s">
        <v>769</v>
      </c>
      <c r="B22153" t="s">
        <v>83778</v>
      </c>
      <c r="C22153" t="s">
        <v>83777</v>
      </c>
      <c r="D22153" t="s">
        <v>83776</v>
      </c>
    </row>
    <row r="22154" spans="1:4">
      <c r="A22154" t="s">
        <v>769</v>
      </c>
      <c r="B22154" t="s">
        <v>83775</v>
      </c>
      <c r="C22154" t="s">
        <v>83774</v>
      </c>
      <c r="D22154" t="s">
        <v>83773</v>
      </c>
    </row>
    <row r="22155" spans="1:4">
      <c r="A22155" t="s">
        <v>769</v>
      </c>
      <c r="B22155" t="s">
        <v>83772</v>
      </c>
      <c r="C22155" t="s">
        <v>83771</v>
      </c>
      <c r="D22155" t="s">
        <v>83770</v>
      </c>
    </row>
    <row r="22156" spans="1:4">
      <c r="A22156" t="s">
        <v>769</v>
      </c>
      <c r="B22156" t="s">
        <v>83769</v>
      </c>
      <c r="C22156" t="s">
        <v>20094</v>
      </c>
      <c r="D22156" t="s">
        <v>83768</v>
      </c>
    </row>
    <row r="22157" spans="1:4">
      <c r="A22157" t="s">
        <v>769</v>
      </c>
      <c r="B22157" t="s">
        <v>83767</v>
      </c>
      <c r="C22157" t="s">
        <v>83766</v>
      </c>
      <c r="D22157" t="s">
        <v>83765</v>
      </c>
    </row>
    <row r="22158" spans="1:4">
      <c r="A22158" t="s">
        <v>769</v>
      </c>
      <c r="B22158" t="s">
        <v>83764</v>
      </c>
      <c r="C22158" t="s">
        <v>83763</v>
      </c>
      <c r="D22158" t="s">
        <v>83762</v>
      </c>
    </row>
    <row r="22159" spans="1:4">
      <c r="A22159" t="s">
        <v>769</v>
      </c>
      <c r="B22159" t="s">
        <v>83761</v>
      </c>
      <c r="C22159" t="s">
        <v>83752</v>
      </c>
      <c r="D22159" t="s">
        <v>83760</v>
      </c>
    </row>
    <row r="22160" spans="1:4">
      <c r="A22160" t="s">
        <v>769</v>
      </c>
      <c r="B22160" t="s">
        <v>83759</v>
      </c>
      <c r="C22160" t="s">
        <v>83758</v>
      </c>
      <c r="D22160" t="s">
        <v>83757</v>
      </c>
    </row>
    <row r="22161" spans="1:4">
      <c r="A22161" t="s">
        <v>769</v>
      </c>
      <c r="B22161" t="s">
        <v>83756</v>
      </c>
      <c r="C22161" t="s">
        <v>83755</v>
      </c>
      <c r="D22161" t="s">
        <v>83754</v>
      </c>
    </row>
    <row r="22162" spans="1:4">
      <c r="A22162" t="s">
        <v>769</v>
      </c>
      <c r="B22162" t="s">
        <v>83753</v>
      </c>
      <c r="C22162" t="s">
        <v>83752</v>
      </c>
      <c r="D22162" t="s">
        <v>83751</v>
      </c>
    </row>
    <row r="22163" spans="1:4">
      <c r="A22163" t="s">
        <v>769</v>
      </c>
      <c r="B22163" t="s">
        <v>83750</v>
      </c>
      <c r="C22163" t="s">
        <v>83749</v>
      </c>
      <c r="D22163" t="s">
        <v>83748</v>
      </c>
    </row>
    <row r="22164" spans="1:4">
      <c r="A22164" t="s">
        <v>769</v>
      </c>
      <c r="B22164" t="s">
        <v>83747</v>
      </c>
      <c r="C22164" t="s">
        <v>83746</v>
      </c>
      <c r="D22164" t="s">
        <v>57197</v>
      </c>
    </row>
    <row r="22165" spans="1:4">
      <c r="A22165" t="s">
        <v>769</v>
      </c>
      <c r="B22165" t="s">
        <v>83745</v>
      </c>
      <c r="C22165" t="s">
        <v>83744</v>
      </c>
      <c r="D22165" t="s">
        <v>83743</v>
      </c>
    </row>
    <row r="22166" spans="1:4">
      <c r="A22166" t="s">
        <v>769</v>
      </c>
      <c r="B22166" t="s">
        <v>83742</v>
      </c>
      <c r="C22166" t="s">
        <v>83741</v>
      </c>
      <c r="D22166" t="s">
        <v>83740</v>
      </c>
    </row>
    <row r="22167" spans="1:4">
      <c r="A22167" t="s">
        <v>769</v>
      </c>
      <c r="B22167" t="s">
        <v>83739</v>
      </c>
      <c r="C22167" t="s">
        <v>83738</v>
      </c>
      <c r="D22167" t="s">
        <v>83737</v>
      </c>
    </row>
    <row r="22168" spans="1:4">
      <c r="A22168" t="s">
        <v>769</v>
      </c>
      <c r="B22168" t="s">
        <v>83736</v>
      </c>
      <c r="C22168" t="s">
        <v>83735</v>
      </c>
      <c r="D22168" t="s">
        <v>83734</v>
      </c>
    </row>
    <row r="22169" spans="1:4">
      <c r="A22169" t="s">
        <v>769</v>
      </c>
      <c r="B22169" t="s">
        <v>83733</v>
      </c>
      <c r="C22169" t="s">
        <v>20082</v>
      </c>
      <c r="D22169" t="s">
        <v>20081</v>
      </c>
    </row>
    <row r="22170" spans="1:4">
      <c r="A22170" t="s">
        <v>769</v>
      </c>
      <c r="B22170" t="s">
        <v>83732</v>
      </c>
      <c r="C22170" t="s">
        <v>83731</v>
      </c>
      <c r="D22170" t="s">
        <v>83730</v>
      </c>
    </row>
    <row r="22171" spans="1:4">
      <c r="A22171" t="s">
        <v>769</v>
      </c>
      <c r="B22171" t="s">
        <v>83729</v>
      </c>
      <c r="C22171" t="s">
        <v>83728</v>
      </c>
      <c r="D22171" t="s">
        <v>83727</v>
      </c>
    </row>
    <row r="22172" spans="1:4">
      <c r="A22172" t="s">
        <v>769</v>
      </c>
      <c r="B22172" t="s">
        <v>83726</v>
      </c>
      <c r="C22172" t="s">
        <v>45121</v>
      </c>
      <c r="D22172" t="s">
        <v>83725</v>
      </c>
    </row>
    <row r="22173" spans="1:4">
      <c r="A22173" t="s">
        <v>769</v>
      </c>
      <c r="B22173" t="s">
        <v>83724</v>
      </c>
      <c r="C22173" t="s">
        <v>83723</v>
      </c>
      <c r="D22173" t="s">
        <v>83722</v>
      </c>
    </row>
    <row r="22174" spans="1:4">
      <c r="A22174" t="s">
        <v>769</v>
      </c>
      <c r="B22174" t="s">
        <v>83721</v>
      </c>
      <c r="C22174" t="s">
        <v>20073</v>
      </c>
      <c r="D22174" t="s">
        <v>20072</v>
      </c>
    </row>
    <row r="22175" spans="1:4">
      <c r="A22175" t="s">
        <v>769</v>
      </c>
      <c r="B22175" t="s">
        <v>83720</v>
      </c>
      <c r="C22175" t="s">
        <v>83719</v>
      </c>
      <c r="D22175" t="s">
        <v>83718</v>
      </c>
    </row>
    <row r="22176" spans="1:4">
      <c r="A22176" t="s">
        <v>769</v>
      </c>
      <c r="B22176" t="s">
        <v>83717</v>
      </c>
      <c r="C22176" t="s">
        <v>83716</v>
      </c>
      <c r="D22176" t="s">
        <v>83715</v>
      </c>
    </row>
    <row r="22177" spans="1:4">
      <c r="A22177" t="s">
        <v>769</v>
      </c>
      <c r="B22177" t="s">
        <v>83714</v>
      </c>
      <c r="C22177" t="s">
        <v>83713</v>
      </c>
      <c r="D22177" t="s">
        <v>83712</v>
      </c>
    </row>
    <row r="22178" spans="1:4">
      <c r="A22178" t="s">
        <v>769</v>
      </c>
      <c r="B22178" t="s">
        <v>83711</v>
      </c>
      <c r="C22178" t="s">
        <v>83710</v>
      </c>
      <c r="D22178" t="s">
        <v>83709</v>
      </c>
    </row>
    <row r="22179" spans="1:4">
      <c r="A22179" t="s">
        <v>769</v>
      </c>
      <c r="B22179" t="s">
        <v>83708</v>
      </c>
      <c r="C22179" t="s">
        <v>83707</v>
      </c>
      <c r="D22179" t="s">
        <v>83706</v>
      </c>
    </row>
    <row r="22180" spans="1:4">
      <c r="A22180" t="s">
        <v>769</v>
      </c>
      <c r="B22180" t="s">
        <v>83705</v>
      </c>
      <c r="C22180" t="s">
        <v>83704</v>
      </c>
      <c r="D22180" t="s">
        <v>83703</v>
      </c>
    </row>
    <row r="22181" spans="1:4">
      <c r="A22181" t="s">
        <v>769</v>
      </c>
      <c r="B22181" t="s">
        <v>83702</v>
      </c>
      <c r="C22181" t="s">
        <v>83701</v>
      </c>
      <c r="D22181" t="s">
        <v>83700</v>
      </c>
    </row>
    <row r="22182" spans="1:4">
      <c r="A22182" t="s">
        <v>769</v>
      </c>
      <c r="B22182" t="s">
        <v>83699</v>
      </c>
      <c r="C22182" t="s">
        <v>83698</v>
      </c>
      <c r="D22182" t="s">
        <v>83697</v>
      </c>
    </row>
    <row r="22183" spans="1:4">
      <c r="A22183" t="s">
        <v>769</v>
      </c>
      <c r="B22183" t="s">
        <v>83696</v>
      </c>
      <c r="C22183" t="s">
        <v>83695</v>
      </c>
      <c r="D22183" t="s">
        <v>83694</v>
      </c>
    </row>
    <row r="22184" spans="1:4">
      <c r="A22184" t="s">
        <v>769</v>
      </c>
      <c r="B22184" t="s">
        <v>83693</v>
      </c>
      <c r="C22184" t="s">
        <v>83692</v>
      </c>
      <c r="D22184" t="s">
        <v>83691</v>
      </c>
    </row>
    <row r="22185" spans="1:4">
      <c r="A22185" t="s">
        <v>769</v>
      </c>
      <c r="B22185" t="s">
        <v>83690</v>
      </c>
      <c r="C22185" t="s">
        <v>83689</v>
      </c>
      <c r="D22185" t="s">
        <v>83688</v>
      </c>
    </row>
    <row r="22186" spans="1:4">
      <c r="A22186" t="s">
        <v>769</v>
      </c>
      <c r="B22186" t="s">
        <v>83687</v>
      </c>
      <c r="C22186" t="s">
        <v>83686</v>
      </c>
      <c r="D22186" t="s">
        <v>83685</v>
      </c>
    </row>
    <row r="22187" spans="1:4">
      <c r="A22187" t="s">
        <v>769</v>
      </c>
      <c r="B22187" t="s">
        <v>83684</v>
      </c>
      <c r="C22187" t="s">
        <v>83683</v>
      </c>
      <c r="D22187" t="s">
        <v>83682</v>
      </c>
    </row>
    <row r="22188" spans="1:4">
      <c r="A22188" t="s">
        <v>769</v>
      </c>
      <c r="B22188" t="s">
        <v>83681</v>
      </c>
      <c r="C22188" t="s">
        <v>83680</v>
      </c>
      <c r="D22188" t="s">
        <v>83679</v>
      </c>
    </row>
    <row r="22189" spans="1:4">
      <c r="A22189" t="s">
        <v>769</v>
      </c>
      <c r="B22189" t="s">
        <v>83678</v>
      </c>
      <c r="C22189" t="s">
        <v>20067</v>
      </c>
      <c r="D22189" t="s">
        <v>20066</v>
      </c>
    </row>
    <row r="22190" spans="1:4">
      <c r="A22190" t="s">
        <v>769</v>
      </c>
      <c r="B22190" t="s">
        <v>83677</v>
      </c>
      <c r="C22190" t="s">
        <v>83676</v>
      </c>
      <c r="D22190" t="s">
        <v>83675</v>
      </c>
    </row>
    <row r="22191" spans="1:4">
      <c r="A22191" t="s">
        <v>769</v>
      </c>
      <c r="B22191" t="s">
        <v>83674</v>
      </c>
      <c r="C22191" t="s">
        <v>83673</v>
      </c>
      <c r="D22191" t="s">
        <v>83672</v>
      </c>
    </row>
    <row r="22192" spans="1:4">
      <c r="A22192" t="s">
        <v>769</v>
      </c>
      <c r="B22192" t="s">
        <v>83671</v>
      </c>
      <c r="C22192" t="s">
        <v>83670</v>
      </c>
      <c r="D22192" t="s">
        <v>83669</v>
      </c>
    </row>
    <row r="22193" spans="1:4">
      <c r="A22193" t="s">
        <v>769</v>
      </c>
      <c r="B22193" t="s">
        <v>83668</v>
      </c>
      <c r="C22193" t="s">
        <v>83667</v>
      </c>
      <c r="D22193" t="s">
        <v>83666</v>
      </c>
    </row>
    <row r="22194" spans="1:4">
      <c r="A22194" t="s">
        <v>769</v>
      </c>
      <c r="B22194" t="s">
        <v>83665</v>
      </c>
      <c r="C22194" t="s">
        <v>83664</v>
      </c>
      <c r="D22194" t="s">
        <v>83663</v>
      </c>
    </row>
    <row r="22195" spans="1:4">
      <c r="A22195" t="s">
        <v>769</v>
      </c>
      <c r="B22195" t="s">
        <v>83662</v>
      </c>
      <c r="C22195" t="s">
        <v>83661</v>
      </c>
      <c r="D22195" t="s">
        <v>83660</v>
      </c>
    </row>
    <row r="22196" spans="1:4">
      <c r="A22196" t="s">
        <v>769</v>
      </c>
      <c r="B22196" t="s">
        <v>83659</v>
      </c>
      <c r="C22196" t="s">
        <v>20029</v>
      </c>
      <c r="D22196" t="s">
        <v>83658</v>
      </c>
    </row>
    <row r="22197" spans="1:4">
      <c r="A22197" t="s">
        <v>769</v>
      </c>
      <c r="B22197" t="s">
        <v>83657</v>
      </c>
      <c r="C22197" t="s">
        <v>83656</v>
      </c>
      <c r="D22197" t="s">
        <v>83655</v>
      </c>
    </row>
    <row r="22198" spans="1:4">
      <c r="A22198" t="s">
        <v>769</v>
      </c>
      <c r="B22198" t="s">
        <v>83654</v>
      </c>
      <c r="C22198" t="s">
        <v>83653</v>
      </c>
      <c r="D22198" t="s">
        <v>83652</v>
      </c>
    </row>
    <row r="22199" spans="1:4">
      <c r="A22199" t="s">
        <v>769</v>
      </c>
      <c r="B22199" t="s">
        <v>83651</v>
      </c>
      <c r="C22199" t="s">
        <v>83650</v>
      </c>
      <c r="D22199" t="s">
        <v>83649</v>
      </c>
    </row>
    <row r="22200" spans="1:4">
      <c r="A22200" t="s">
        <v>769</v>
      </c>
      <c r="B22200" t="s">
        <v>83648</v>
      </c>
      <c r="C22200" t="s">
        <v>83647</v>
      </c>
      <c r="D22200" t="s">
        <v>83646</v>
      </c>
    </row>
    <row r="22201" spans="1:4">
      <c r="A22201" t="s">
        <v>769</v>
      </c>
      <c r="B22201" t="s">
        <v>83645</v>
      </c>
      <c r="C22201" t="s">
        <v>83644</v>
      </c>
      <c r="D22201" t="s">
        <v>83643</v>
      </c>
    </row>
    <row r="22202" spans="1:4">
      <c r="A22202" t="s">
        <v>769</v>
      </c>
      <c r="B22202" t="s">
        <v>83642</v>
      </c>
      <c r="C22202" t="s">
        <v>83540</v>
      </c>
      <c r="D22202" t="s">
        <v>83641</v>
      </c>
    </row>
    <row r="22203" spans="1:4">
      <c r="A22203" t="s">
        <v>769</v>
      </c>
      <c r="B22203" t="s">
        <v>83640</v>
      </c>
      <c r="C22203" t="s">
        <v>83639</v>
      </c>
      <c r="D22203" t="s">
        <v>83638</v>
      </c>
    </row>
    <row r="22204" spans="1:4">
      <c r="A22204" t="s">
        <v>769</v>
      </c>
      <c r="B22204" t="s">
        <v>83637</v>
      </c>
      <c r="C22204" t="s">
        <v>83636</v>
      </c>
      <c r="D22204" t="s">
        <v>83635</v>
      </c>
    </row>
    <row r="22205" spans="1:4">
      <c r="A22205" t="s">
        <v>769</v>
      </c>
      <c r="B22205" t="s">
        <v>83634</v>
      </c>
      <c r="C22205" t="s">
        <v>83633</v>
      </c>
      <c r="D22205" t="s">
        <v>83632</v>
      </c>
    </row>
    <row r="22206" spans="1:4">
      <c r="A22206" t="s">
        <v>769</v>
      </c>
      <c r="B22206" t="s">
        <v>83631</v>
      </c>
      <c r="C22206" t="s">
        <v>62597</v>
      </c>
      <c r="D22206" t="s">
        <v>62596</v>
      </c>
    </row>
    <row r="22207" spans="1:4">
      <c r="A22207" t="s">
        <v>769</v>
      </c>
      <c r="B22207" t="s">
        <v>83630</v>
      </c>
      <c r="C22207" t="s">
        <v>83629</v>
      </c>
      <c r="D22207" t="s">
        <v>83628</v>
      </c>
    </row>
    <row r="22208" spans="1:4">
      <c r="A22208" t="s">
        <v>769</v>
      </c>
      <c r="B22208" t="s">
        <v>83627</v>
      </c>
      <c r="C22208" t="s">
        <v>83626</v>
      </c>
      <c r="D22208" t="s">
        <v>83625</v>
      </c>
    </row>
    <row r="22209" spans="1:4">
      <c r="A22209" t="s">
        <v>769</v>
      </c>
      <c r="B22209" t="s">
        <v>83624</v>
      </c>
      <c r="C22209" t="s">
        <v>83623</v>
      </c>
      <c r="D22209" t="s">
        <v>83622</v>
      </c>
    </row>
    <row r="22210" spans="1:4">
      <c r="A22210" t="s">
        <v>769</v>
      </c>
      <c r="B22210" t="s">
        <v>83621</v>
      </c>
      <c r="C22210" t="s">
        <v>83620</v>
      </c>
      <c r="D22210" t="s">
        <v>83619</v>
      </c>
    </row>
    <row r="22211" spans="1:4">
      <c r="A22211" t="s">
        <v>769</v>
      </c>
      <c r="B22211" t="s">
        <v>83618</v>
      </c>
      <c r="C22211" t="s">
        <v>83617</v>
      </c>
      <c r="D22211" t="s">
        <v>83616</v>
      </c>
    </row>
    <row r="22212" spans="1:4">
      <c r="A22212" t="s">
        <v>769</v>
      </c>
      <c r="B22212" t="s">
        <v>83615</v>
      </c>
      <c r="C22212" t="s">
        <v>83614</v>
      </c>
      <c r="D22212" t="s">
        <v>83613</v>
      </c>
    </row>
    <row r="22213" spans="1:4">
      <c r="A22213" t="s">
        <v>769</v>
      </c>
      <c r="B22213" t="s">
        <v>83612</v>
      </c>
      <c r="C22213" t="s">
        <v>83611</v>
      </c>
      <c r="D22213" t="s">
        <v>83610</v>
      </c>
    </row>
    <row r="22214" spans="1:4">
      <c r="A22214" t="s">
        <v>769</v>
      </c>
      <c r="B22214" t="s">
        <v>83609</v>
      </c>
      <c r="C22214" t="s">
        <v>83608</v>
      </c>
      <c r="D22214" t="s">
        <v>83607</v>
      </c>
    </row>
    <row r="22215" spans="1:4">
      <c r="A22215" t="s">
        <v>769</v>
      </c>
      <c r="B22215" t="s">
        <v>83606</v>
      </c>
      <c r="C22215" t="s">
        <v>83605</v>
      </c>
      <c r="D22215" t="s">
        <v>83604</v>
      </c>
    </row>
    <row r="22216" spans="1:4">
      <c r="A22216" t="s">
        <v>769</v>
      </c>
      <c r="B22216" t="s">
        <v>83603</v>
      </c>
      <c r="C22216" t="s">
        <v>83602</v>
      </c>
      <c r="D22216" t="s">
        <v>83601</v>
      </c>
    </row>
    <row r="22217" spans="1:4">
      <c r="A22217" t="s">
        <v>769</v>
      </c>
      <c r="B22217" t="s">
        <v>83600</v>
      </c>
      <c r="C22217" t="s">
        <v>83599</v>
      </c>
      <c r="D22217" t="s">
        <v>83598</v>
      </c>
    </row>
    <row r="22218" spans="1:4">
      <c r="A22218" t="s">
        <v>769</v>
      </c>
      <c r="B22218" t="s">
        <v>83597</v>
      </c>
      <c r="C22218" t="s">
        <v>83596</v>
      </c>
      <c r="D22218" t="s">
        <v>83595</v>
      </c>
    </row>
    <row r="22219" spans="1:4">
      <c r="A22219" t="s">
        <v>769</v>
      </c>
      <c r="B22219" t="s">
        <v>83594</v>
      </c>
      <c r="C22219" t="s">
        <v>83593</v>
      </c>
      <c r="D22219" t="s">
        <v>83592</v>
      </c>
    </row>
    <row r="22220" spans="1:4">
      <c r="A22220" t="s">
        <v>769</v>
      </c>
      <c r="B22220" t="s">
        <v>83591</v>
      </c>
      <c r="C22220" t="s">
        <v>83590</v>
      </c>
      <c r="D22220" t="s">
        <v>83589</v>
      </c>
    </row>
    <row r="22221" spans="1:4">
      <c r="A22221" t="s">
        <v>769</v>
      </c>
      <c r="B22221" t="s">
        <v>83588</v>
      </c>
      <c r="C22221" t="s">
        <v>83587</v>
      </c>
      <c r="D22221" t="s">
        <v>83586</v>
      </c>
    </row>
    <row r="22222" spans="1:4">
      <c r="A22222" t="s">
        <v>769</v>
      </c>
      <c r="B22222" t="s">
        <v>83585</v>
      </c>
      <c r="C22222" t="s">
        <v>83584</v>
      </c>
      <c r="D22222" t="s">
        <v>83583</v>
      </c>
    </row>
    <row r="22223" spans="1:4">
      <c r="A22223" t="s">
        <v>769</v>
      </c>
      <c r="B22223" t="s">
        <v>83582</v>
      </c>
      <c r="C22223" t="s">
        <v>83581</v>
      </c>
      <c r="D22223" t="s">
        <v>83580</v>
      </c>
    </row>
    <row r="22224" spans="1:4">
      <c r="A22224" t="s">
        <v>769</v>
      </c>
      <c r="B22224" t="s">
        <v>83579</v>
      </c>
      <c r="C22224" t="s">
        <v>83578</v>
      </c>
      <c r="D22224" t="s">
        <v>83577</v>
      </c>
    </row>
    <row r="22225" spans="1:4">
      <c r="A22225" t="s">
        <v>769</v>
      </c>
      <c r="B22225" t="s">
        <v>83576</v>
      </c>
      <c r="C22225" t="s">
        <v>83575</v>
      </c>
      <c r="D22225" t="s">
        <v>83574</v>
      </c>
    </row>
    <row r="22226" spans="1:4">
      <c r="A22226" t="s">
        <v>769</v>
      </c>
      <c r="B22226" t="s">
        <v>83573</v>
      </c>
      <c r="C22226" t="s">
        <v>83572</v>
      </c>
      <c r="D22226" t="s">
        <v>83571</v>
      </c>
    </row>
    <row r="22227" spans="1:4">
      <c r="A22227" t="s">
        <v>769</v>
      </c>
      <c r="B22227" t="s">
        <v>83570</v>
      </c>
      <c r="C22227" t="s">
        <v>83569</v>
      </c>
      <c r="D22227" t="s">
        <v>83566</v>
      </c>
    </row>
    <row r="22228" spans="1:4">
      <c r="A22228" t="s">
        <v>769</v>
      </c>
      <c r="B22228" t="s">
        <v>83568</v>
      </c>
      <c r="C22228" t="s">
        <v>83567</v>
      </c>
      <c r="D22228" t="s">
        <v>83566</v>
      </c>
    </row>
    <row r="22229" spans="1:4">
      <c r="A22229" t="s">
        <v>769</v>
      </c>
      <c r="B22229" t="s">
        <v>83565</v>
      </c>
      <c r="C22229" t="s">
        <v>83564</v>
      </c>
      <c r="D22229" t="s">
        <v>83563</v>
      </c>
    </row>
    <row r="22230" spans="1:4">
      <c r="A22230" t="s">
        <v>769</v>
      </c>
      <c r="B22230" t="s">
        <v>83562</v>
      </c>
      <c r="C22230" t="s">
        <v>83561</v>
      </c>
      <c r="D22230" t="s">
        <v>83560</v>
      </c>
    </row>
    <row r="22231" spans="1:4">
      <c r="A22231" t="s">
        <v>769</v>
      </c>
      <c r="B22231" t="s">
        <v>83559</v>
      </c>
      <c r="C22231" t="s">
        <v>83558</v>
      </c>
      <c r="D22231" t="s">
        <v>19919</v>
      </c>
    </row>
    <row r="22232" spans="1:4">
      <c r="A22232" t="s">
        <v>769</v>
      </c>
      <c r="B22232" t="s">
        <v>19883</v>
      </c>
      <c r="C22232" t="s">
        <v>83557</v>
      </c>
      <c r="D22232" t="s">
        <v>83556</v>
      </c>
    </row>
    <row r="22233" spans="1:4">
      <c r="A22233" t="s">
        <v>769</v>
      </c>
      <c r="B22233" t="s">
        <v>83555</v>
      </c>
      <c r="C22233" t="s">
        <v>62565</v>
      </c>
      <c r="D22233" t="s">
        <v>83554</v>
      </c>
    </row>
    <row r="22234" spans="1:4">
      <c r="A22234" t="s">
        <v>769</v>
      </c>
      <c r="B22234" t="s">
        <v>83553</v>
      </c>
      <c r="C22234" t="s">
        <v>83552</v>
      </c>
      <c r="D22234" t="s">
        <v>83551</v>
      </c>
    </row>
    <row r="22235" spans="1:4">
      <c r="A22235" t="s">
        <v>769</v>
      </c>
      <c r="B22235" t="s">
        <v>83550</v>
      </c>
      <c r="C22235" t="s">
        <v>83549</v>
      </c>
      <c r="D22235" t="s">
        <v>83548</v>
      </c>
    </row>
    <row r="22236" spans="1:4">
      <c r="A22236" t="s">
        <v>769</v>
      </c>
      <c r="B22236" t="s">
        <v>83547</v>
      </c>
      <c r="C22236" t="s">
        <v>83546</v>
      </c>
      <c r="D22236" t="s">
        <v>83545</v>
      </c>
    </row>
    <row r="22237" spans="1:4">
      <c r="A22237" t="s">
        <v>769</v>
      </c>
      <c r="B22237" t="s">
        <v>83544</v>
      </c>
      <c r="C22237" t="s">
        <v>83543</v>
      </c>
      <c r="D22237" t="s">
        <v>83542</v>
      </c>
    </row>
    <row r="22238" spans="1:4">
      <c r="A22238" t="s">
        <v>769</v>
      </c>
      <c r="B22238" t="s">
        <v>83541</v>
      </c>
      <c r="C22238" t="s">
        <v>83540</v>
      </c>
      <c r="D22238" t="s">
        <v>83539</v>
      </c>
    </row>
    <row r="22239" spans="1:4">
      <c r="A22239" t="s">
        <v>769</v>
      </c>
      <c r="B22239" t="s">
        <v>83538</v>
      </c>
      <c r="C22239" t="s">
        <v>83537</v>
      </c>
      <c r="D22239" t="s">
        <v>83536</v>
      </c>
    </row>
    <row r="22240" spans="1:4">
      <c r="A22240" t="s">
        <v>769</v>
      </c>
      <c r="B22240" t="s">
        <v>83535</v>
      </c>
      <c r="C22240" t="s">
        <v>83534</v>
      </c>
      <c r="D22240" t="s">
        <v>83533</v>
      </c>
    </row>
    <row r="22241" spans="1:4">
      <c r="A22241" t="s">
        <v>769</v>
      </c>
      <c r="B22241" t="s">
        <v>83532</v>
      </c>
      <c r="C22241" t="s">
        <v>83531</v>
      </c>
      <c r="D22241" t="s">
        <v>83530</v>
      </c>
    </row>
    <row r="22242" spans="1:4">
      <c r="A22242" t="s">
        <v>769</v>
      </c>
      <c r="B22242" t="s">
        <v>83529</v>
      </c>
      <c r="C22242" t="s">
        <v>83528</v>
      </c>
      <c r="D22242" t="s">
        <v>83527</v>
      </c>
    </row>
    <row r="22243" spans="1:4">
      <c r="A22243" t="s">
        <v>769</v>
      </c>
      <c r="B22243" t="s">
        <v>83526</v>
      </c>
      <c r="C22243" t="s">
        <v>83525</v>
      </c>
      <c r="D22243" t="s">
        <v>83524</v>
      </c>
    </row>
    <row r="22244" spans="1:4">
      <c r="A22244" t="s">
        <v>769</v>
      </c>
      <c r="B22244" t="s">
        <v>83523</v>
      </c>
      <c r="C22244" t="s">
        <v>83522</v>
      </c>
      <c r="D22244" t="s">
        <v>83521</v>
      </c>
    </row>
    <row r="22245" spans="1:4">
      <c r="A22245" t="s">
        <v>769</v>
      </c>
      <c r="B22245" t="s">
        <v>62295</v>
      </c>
      <c r="C22245" t="s">
        <v>83520</v>
      </c>
      <c r="D22245" t="s">
        <v>83519</v>
      </c>
    </row>
    <row r="22246" spans="1:4">
      <c r="A22246" t="s">
        <v>769</v>
      </c>
      <c r="B22246" t="s">
        <v>83518</v>
      </c>
      <c r="C22246" t="s">
        <v>83517</v>
      </c>
      <c r="D22246" t="s">
        <v>83516</v>
      </c>
    </row>
    <row r="22247" spans="1:4">
      <c r="A22247" t="s">
        <v>769</v>
      </c>
      <c r="B22247" t="s">
        <v>83515</v>
      </c>
      <c r="C22247" t="s">
        <v>203</v>
      </c>
      <c r="D22247" t="s">
        <v>83514</v>
      </c>
    </row>
    <row r="22248" spans="1:4">
      <c r="A22248" t="s">
        <v>769</v>
      </c>
      <c r="B22248" t="s">
        <v>83513</v>
      </c>
      <c r="C22248" t="s">
        <v>83512</v>
      </c>
      <c r="D22248" t="s">
        <v>83496</v>
      </c>
    </row>
    <row r="22249" spans="1:4">
      <c r="A22249" t="s">
        <v>769</v>
      </c>
      <c r="B22249" t="s">
        <v>83511</v>
      </c>
      <c r="C22249" t="s">
        <v>83210</v>
      </c>
      <c r="D22249" t="s">
        <v>83510</v>
      </c>
    </row>
    <row r="22250" spans="1:4">
      <c r="A22250" t="s">
        <v>769</v>
      </c>
      <c r="B22250" t="s">
        <v>83509</v>
      </c>
      <c r="C22250" t="s">
        <v>83508</v>
      </c>
      <c r="D22250" t="s">
        <v>83507</v>
      </c>
    </row>
    <row r="22251" spans="1:4">
      <c r="A22251" t="s">
        <v>769</v>
      </c>
      <c r="B22251" t="s">
        <v>83506</v>
      </c>
      <c r="C22251" t="s">
        <v>83505</v>
      </c>
      <c r="D22251" t="s">
        <v>83504</v>
      </c>
    </row>
    <row r="22252" spans="1:4">
      <c r="A22252" t="s">
        <v>769</v>
      </c>
      <c r="B22252" t="s">
        <v>83503</v>
      </c>
      <c r="C22252" t="s">
        <v>83502</v>
      </c>
      <c r="D22252" t="s">
        <v>83501</v>
      </c>
    </row>
    <row r="22253" spans="1:4">
      <c r="A22253" t="s">
        <v>769</v>
      </c>
      <c r="B22253" t="s">
        <v>83500</v>
      </c>
      <c r="C22253" t="s">
        <v>83499</v>
      </c>
      <c r="D22253" t="s">
        <v>83498</v>
      </c>
    </row>
    <row r="22254" spans="1:4">
      <c r="A22254" t="s">
        <v>769</v>
      </c>
      <c r="B22254" t="s">
        <v>83497</v>
      </c>
      <c r="C22254" t="s">
        <v>81575</v>
      </c>
      <c r="D22254" t="s">
        <v>83496</v>
      </c>
    </row>
    <row r="22255" spans="1:4">
      <c r="A22255" t="s">
        <v>769</v>
      </c>
      <c r="B22255" t="s">
        <v>83495</v>
      </c>
      <c r="C22255" t="s">
        <v>83494</v>
      </c>
      <c r="D22255" t="s">
        <v>83493</v>
      </c>
    </row>
    <row r="22256" spans="1:4">
      <c r="A22256" t="s">
        <v>769</v>
      </c>
      <c r="B22256" t="s">
        <v>83492</v>
      </c>
      <c r="C22256" t="s">
        <v>83491</v>
      </c>
      <c r="D22256" t="s">
        <v>83490</v>
      </c>
    </row>
    <row r="22257" spans="1:4">
      <c r="A22257" t="s">
        <v>769</v>
      </c>
      <c r="B22257" t="s">
        <v>83489</v>
      </c>
      <c r="C22257" t="s">
        <v>83488</v>
      </c>
      <c r="D22257" t="s">
        <v>83487</v>
      </c>
    </row>
    <row r="22258" spans="1:4">
      <c r="A22258" t="s">
        <v>769</v>
      </c>
      <c r="B22258" t="s">
        <v>83486</v>
      </c>
      <c r="C22258" t="s">
        <v>83485</v>
      </c>
      <c r="D22258" t="s">
        <v>83484</v>
      </c>
    </row>
    <row r="22259" spans="1:4">
      <c r="A22259" t="s">
        <v>769</v>
      </c>
      <c r="B22259" t="s">
        <v>83483</v>
      </c>
      <c r="C22259" t="s">
        <v>83482</v>
      </c>
      <c r="D22259" t="s">
        <v>83481</v>
      </c>
    </row>
    <row r="22260" spans="1:4">
      <c r="A22260" t="s">
        <v>769</v>
      </c>
      <c r="B22260" t="s">
        <v>83480</v>
      </c>
      <c r="C22260" t="s">
        <v>83479</v>
      </c>
      <c r="D22260" t="s">
        <v>83478</v>
      </c>
    </row>
    <row r="22261" spans="1:4">
      <c r="A22261" t="s">
        <v>769</v>
      </c>
      <c r="B22261" t="s">
        <v>83477</v>
      </c>
      <c r="C22261" t="s">
        <v>19819</v>
      </c>
      <c r="D22261" t="s">
        <v>19818</v>
      </c>
    </row>
    <row r="22262" spans="1:4">
      <c r="A22262" t="s">
        <v>769</v>
      </c>
      <c r="B22262" t="s">
        <v>83476</v>
      </c>
      <c r="C22262" t="s">
        <v>83475</v>
      </c>
      <c r="D22262" t="s">
        <v>83474</v>
      </c>
    </row>
    <row r="22263" spans="1:4">
      <c r="A22263" t="s">
        <v>769</v>
      </c>
      <c r="B22263" t="s">
        <v>83473</v>
      </c>
      <c r="C22263" t="s">
        <v>83472</v>
      </c>
      <c r="D22263" t="s">
        <v>83471</v>
      </c>
    </row>
    <row r="22264" spans="1:4">
      <c r="A22264" t="s">
        <v>769</v>
      </c>
      <c r="B22264" t="s">
        <v>83470</v>
      </c>
      <c r="C22264" t="s">
        <v>56986</v>
      </c>
      <c r="D22264" t="s">
        <v>83469</v>
      </c>
    </row>
    <row r="22265" spans="1:4">
      <c r="A22265" t="s">
        <v>769</v>
      </c>
      <c r="B22265" t="s">
        <v>83468</v>
      </c>
      <c r="C22265" t="s">
        <v>83467</v>
      </c>
      <c r="D22265" t="s">
        <v>83466</v>
      </c>
    </row>
    <row r="22266" spans="1:4">
      <c r="A22266" t="s">
        <v>769</v>
      </c>
      <c r="B22266" t="s">
        <v>83465</v>
      </c>
      <c r="C22266" t="s">
        <v>83464</v>
      </c>
      <c r="D22266" t="s">
        <v>83463</v>
      </c>
    </row>
    <row r="22267" spans="1:4">
      <c r="A22267" t="s">
        <v>769</v>
      </c>
      <c r="B22267" t="s">
        <v>83462</v>
      </c>
      <c r="C22267" t="s">
        <v>44035</v>
      </c>
      <c r="D22267" t="s">
        <v>83461</v>
      </c>
    </row>
    <row r="22268" spans="1:4">
      <c r="A22268" t="s">
        <v>769</v>
      </c>
      <c r="B22268" t="s">
        <v>83460</v>
      </c>
      <c r="C22268" t="s">
        <v>19808</v>
      </c>
      <c r="D22268" t="s">
        <v>18051</v>
      </c>
    </row>
    <row r="22269" spans="1:4">
      <c r="A22269" t="s">
        <v>769</v>
      </c>
      <c r="B22269" t="s">
        <v>83459</v>
      </c>
      <c r="C22269" t="s">
        <v>83157</v>
      </c>
      <c r="D22269" t="s">
        <v>83458</v>
      </c>
    </row>
    <row r="22270" spans="1:4">
      <c r="A22270" t="s">
        <v>769</v>
      </c>
      <c r="B22270" t="s">
        <v>83457</v>
      </c>
      <c r="C22270" t="s">
        <v>83456</v>
      </c>
      <c r="D22270" t="s">
        <v>83455</v>
      </c>
    </row>
    <row r="22271" spans="1:4">
      <c r="A22271" t="s">
        <v>769</v>
      </c>
      <c r="B22271" t="s">
        <v>83454</v>
      </c>
      <c r="C22271" t="s">
        <v>83453</v>
      </c>
      <c r="D22271" t="s">
        <v>83452</v>
      </c>
    </row>
    <row r="22272" spans="1:4">
      <c r="A22272" t="s">
        <v>769</v>
      </c>
      <c r="B22272" t="s">
        <v>83451</v>
      </c>
      <c r="C22272" t="s">
        <v>83450</v>
      </c>
      <c r="D22272" t="s">
        <v>83449</v>
      </c>
    </row>
    <row r="22273" spans="1:4">
      <c r="A22273" t="s">
        <v>769</v>
      </c>
      <c r="B22273" t="s">
        <v>83448</v>
      </c>
      <c r="C22273" t="s">
        <v>83447</v>
      </c>
      <c r="D22273" t="s">
        <v>83446</v>
      </c>
    </row>
    <row r="22274" spans="1:4">
      <c r="A22274" t="s">
        <v>769</v>
      </c>
      <c r="B22274" t="s">
        <v>83445</v>
      </c>
      <c r="C22274" t="s">
        <v>83367</v>
      </c>
      <c r="D22274" t="s">
        <v>83366</v>
      </c>
    </row>
    <row r="22275" spans="1:4">
      <c r="A22275" t="s">
        <v>769</v>
      </c>
      <c r="B22275" t="s">
        <v>83444</v>
      </c>
      <c r="C22275" t="s">
        <v>81311</v>
      </c>
      <c r="D22275" t="s">
        <v>83363</v>
      </c>
    </row>
    <row r="22276" spans="1:4">
      <c r="A22276" t="s">
        <v>769</v>
      </c>
      <c r="B22276" t="s">
        <v>83443</v>
      </c>
      <c r="C22276" t="s">
        <v>83442</v>
      </c>
      <c r="D22276" t="s">
        <v>83441</v>
      </c>
    </row>
    <row r="22277" spans="1:4">
      <c r="A22277" t="s">
        <v>769</v>
      </c>
      <c r="B22277" t="s">
        <v>83440</v>
      </c>
      <c r="C22277" t="s">
        <v>83133</v>
      </c>
      <c r="D22277" t="s">
        <v>83439</v>
      </c>
    </row>
    <row r="22278" spans="1:4">
      <c r="A22278" t="s">
        <v>769</v>
      </c>
      <c r="B22278" t="s">
        <v>83438</v>
      </c>
      <c r="C22278" t="s">
        <v>83437</v>
      </c>
      <c r="D22278" t="s">
        <v>83436</v>
      </c>
    </row>
    <row r="22279" spans="1:4">
      <c r="A22279" t="s">
        <v>769</v>
      </c>
      <c r="B22279" t="s">
        <v>83435</v>
      </c>
      <c r="C22279" t="s">
        <v>83434</v>
      </c>
      <c r="D22279" t="s">
        <v>83433</v>
      </c>
    </row>
    <row r="22280" spans="1:4">
      <c r="A22280" t="s">
        <v>769</v>
      </c>
      <c r="B22280" t="s">
        <v>83432</v>
      </c>
      <c r="C22280" t="s">
        <v>83431</v>
      </c>
      <c r="D22280" t="s">
        <v>83430</v>
      </c>
    </row>
    <row r="22281" spans="1:4">
      <c r="A22281" t="s">
        <v>769</v>
      </c>
      <c r="B22281" t="s">
        <v>83429</v>
      </c>
      <c r="C22281" t="s">
        <v>83428</v>
      </c>
      <c r="D22281" t="s">
        <v>83427</v>
      </c>
    </row>
    <row r="22282" spans="1:4">
      <c r="A22282" t="s">
        <v>769</v>
      </c>
      <c r="B22282" t="s">
        <v>83426</v>
      </c>
      <c r="C22282" t="s">
        <v>83425</v>
      </c>
      <c r="D22282" t="s">
        <v>83424</v>
      </c>
    </row>
    <row r="22283" spans="1:4">
      <c r="A22283" t="s">
        <v>769</v>
      </c>
      <c r="B22283" t="s">
        <v>19761</v>
      </c>
      <c r="C22283" t="s">
        <v>83423</v>
      </c>
      <c r="D22283" t="s">
        <v>83422</v>
      </c>
    </row>
    <row r="22284" spans="1:4">
      <c r="A22284" t="s">
        <v>769</v>
      </c>
      <c r="B22284" t="s">
        <v>83421</v>
      </c>
      <c r="C22284" t="s">
        <v>83420</v>
      </c>
      <c r="D22284" t="s">
        <v>83419</v>
      </c>
    </row>
    <row r="22285" spans="1:4">
      <c r="A22285" t="s">
        <v>769</v>
      </c>
      <c r="B22285" t="s">
        <v>83418</v>
      </c>
      <c r="C22285" t="s">
        <v>19733</v>
      </c>
      <c r="D22285" t="s">
        <v>19732</v>
      </c>
    </row>
    <row r="22286" spans="1:4">
      <c r="A22286" t="s">
        <v>769</v>
      </c>
      <c r="B22286" t="s">
        <v>83417</v>
      </c>
      <c r="C22286" t="s">
        <v>83416</v>
      </c>
      <c r="D22286" t="s">
        <v>83415</v>
      </c>
    </row>
    <row r="22287" spans="1:4">
      <c r="A22287" t="s">
        <v>769</v>
      </c>
      <c r="B22287" t="s">
        <v>83414</v>
      </c>
      <c r="C22287" t="s">
        <v>83413</v>
      </c>
      <c r="D22287" t="s">
        <v>83412</v>
      </c>
    </row>
    <row r="22288" spans="1:4">
      <c r="A22288" t="s">
        <v>769</v>
      </c>
      <c r="B22288" t="s">
        <v>83411</v>
      </c>
      <c r="C22288" t="s">
        <v>83410</v>
      </c>
      <c r="D22288" t="s">
        <v>83409</v>
      </c>
    </row>
    <row r="22289" spans="1:4">
      <c r="A22289" t="s">
        <v>769</v>
      </c>
      <c r="B22289" t="s">
        <v>83408</v>
      </c>
      <c r="C22289" t="s">
        <v>82862</v>
      </c>
      <c r="D22289" t="s">
        <v>83407</v>
      </c>
    </row>
    <row r="22290" spans="1:4">
      <c r="A22290" t="s">
        <v>769</v>
      </c>
      <c r="B22290" t="s">
        <v>83406</v>
      </c>
      <c r="C22290" t="s">
        <v>83405</v>
      </c>
      <c r="D22290" t="s">
        <v>83404</v>
      </c>
    </row>
    <row r="22291" spans="1:4">
      <c r="A22291" t="s">
        <v>769</v>
      </c>
      <c r="B22291" t="s">
        <v>83403</v>
      </c>
      <c r="C22291" t="s">
        <v>83402</v>
      </c>
      <c r="D22291" t="s">
        <v>83401</v>
      </c>
    </row>
    <row r="22292" spans="1:4">
      <c r="A22292" t="s">
        <v>769</v>
      </c>
      <c r="B22292" t="s">
        <v>83400</v>
      </c>
      <c r="C22292" t="s">
        <v>83399</v>
      </c>
      <c r="D22292" t="s">
        <v>83398</v>
      </c>
    </row>
    <row r="22293" spans="1:4">
      <c r="A22293" t="s">
        <v>769</v>
      </c>
      <c r="B22293" t="s">
        <v>83397</v>
      </c>
      <c r="C22293" t="s">
        <v>83396</v>
      </c>
      <c r="D22293" t="s">
        <v>83395</v>
      </c>
    </row>
    <row r="22294" spans="1:4">
      <c r="A22294" t="s">
        <v>769</v>
      </c>
      <c r="B22294" t="s">
        <v>83394</v>
      </c>
      <c r="C22294" t="s">
        <v>83393</v>
      </c>
      <c r="D22294" t="s">
        <v>83392</v>
      </c>
    </row>
    <row r="22295" spans="1:4">
      <c r="A22295" t="s">
        <v>769</v>
      </c>
      <c r="B22295" t="s">
        <v>83391</v>
      </c>
      <c r="C22295" t="s">
        <v>83390</v>
      </c>
      <c r="D22295" t="s">
        <v>83389</v>
      </c>
    </row>
    <row r="22296" spans="1:4">
      <c r="A22296" t="s">
        <v>769</v>
      </c>
      <c r="B22296" t="s">
        <v>83388</v>
      </c>
      <c r="C22296" t="s">
        <v>83387</v>
      </c>
      <c r="D22296" t="s">
        <v>83386</v>
      </c>
    </row>
    <row r="22297" spans="1:4">
      <c r="A22297" t="s">
        <v>769</v>
      </c>
      <c r="B22297" t="s">
        <v>83385</v>
      </c>
      <c r="C22297" t="s">
        <v>83384</v>
      </c>
      <c r="D22297" t="s">
        <v>83383</v>
      </c>
    </row>
    <row r="22298" spans="1:4">
      <c r="A22298" t="s">
        <v>769</v>
      </c>
      <c r="B22298" t="s">
        <v>83382</v>
      </c>
      <c r="C22298" t="s">
        <v>83075</v>
      </c>
      <c r="D22298" t="s">
        <v>83381</v>
      </c>
    </row>
    <row r="22299" spans="1:4">
      <c r="A22299" t="s">
        <v>769</v>
      </c>
      <c r="B22299" t="s">
        <v>83380</v>
      </c>
      <c r="C22299" t="s">
        <v>83379</v>
      </c>
      <c r="D22299" t="s">
        <v>83378</v>
      </c>
    </row>
    <row r="22300" spans="1:4">
      <c r="A22300" t="s">
        <v>769</v>
      </c>
      <c r="B22300" t="s">
        <v>83377</v>
      </c>
      <c r="C22300" t="s">
        <v>83376</v>
      </c>
      <c r="D22300" t="s">
        <v>83375</v>
      </c>
    </row>
    <row r="22301" spans="1:4">
      <c r="A22301" t="s">
        <v>769</v>
      </c>
      <c r="B22301" t="s">
        <v>83374</v>
      </c>
      <c r="C22301" t="s">
        <v>83373</v>
      </c>
      <c r="D22301" t="s">
        <v>83372</v>
      </c>
    </row>
    <row r="22302" spans="1:4">
      <c r="A22302" t="s">
        <v>769</v>
      </c>
      <c r="B22302" t="s">
        <v>83371</v>
      </c>
      <c r="C22302" t="s">
        <v>83370</v>
      </c>
      <c r="D22302" t="s">
        <v>83369</v>
      </c>
    </row>
    <row r="22303" spans="1:4">
      <c r="A22303" t="s">
        <v>769</v>
      </c>
      <c r="B22303" t="s">
        <v>83368</v>
      </c>
      <c r="C22303" t="s">
        <v>83367</v>
      </c>
      <c r="D22303" t="s">
        <v>83366</v>
      </c>
    </row>
    <row r="22304" spans="1:4">
      <c r="A22304" t="s">
        <v>769</v>
      </c>
      <c r="B22304" t="s">
        <v>83365</v>
      </c>
      <c r="C22304" t="s">
        <v>83364</v>
      </c>
      <c r="D22304" t="s">
        <v>83363</v>
      </c>
    </row>
    <row r="22305" spans="1:4">
      <c r="A22305" t="s">
        <v>769</v>
      </c>
      <c r="B22305" t="s">
        <v>83362</v>
      </c>
      <c r="C22305" t="s">
        <v>54023</v>
      </c>
      <c r="D22305" t="s">
        <v>54022</v>
      </c>
    </row>
    <row r="22306" spans="1:4">
      <c r="A22306" t="s">
        <v>769</v>
      </c>
      <c r="B22306" t="s">
        <v>83361</v>
      </c>
      <c r="C22306" t="s">
        <v>83360</v>
      </c>
      <c r="D22306" t="s">
        <v>83359</v>
      </c>
    </row>
    <row r="22307" spans="1:4">
      <c r="A22307" t="s">
        <v>769</v>
      </c>
      <c r="B22307" t="s">
        <v>83358</v>
      </c>
      <c r="C22307" t="s">
        <v>83357</v>
      </c>
      <c r="D22307" t="s">
        <v>83356</v>
      </c>
    </row>
    <row r="22308" spans="1:4">
      <c r="A22308" t="s">
        <v>769</v>
      </c>
      <c r="B22308" t="s">
        <v>83355</v>
      </c>
      <c r="C22308" t="s">
        <v>82736</v>
      </c>
      <c r="D22308" t="s">
        <v>83354</v>
      </c>
    </row>
    <row r="22309" spans="1:4">
      <c r="A22309" t="s">
        <v>769</v>
      </c>
      <c r="B22309" t="s">
        <v>83353</v>
      </c>
      <c r="C22309" t="s">
        <v>83352</v>
      </c>
      <c r="D22309" t="s">
        <v>83351</v>
      </c>
    </row>
    <row r="22310" spans="1:4">
      <c r="A22310" t="s">
        <v>769</v>
      </c>
      <c r="B22310" t="s">
        <v>83350</v>
      </c>
      <c r="C22310" t="s">
        <v>83349</v>
      </c>
      <c r="D22310" t="s">
        <v>83348</v>
      </c>
    </row>
    <row r="22311" spans="1:4">
      <c r="A22311" t="s">
        <v>769</v>
      </c>
      <c r="B22311" t="s">
        <v>83347</v>
      </c>
      <c r="C22311" t="s">
        <v>83346</v>
      </c>
      <c r="D22311" t="s">
        <v>83345</v>
      </c>
    </row>
    <row r="22312" spans="1:4">
      <c r="A22312" t="s">
        <v>769</v>
      </c>
      <c r="B22312" t="s">
        <v>83344</v>
      </c>
      <c r="C22312" t="s">
        <v>83343</v>
      </c>
      <c r="D22312" t="s">
        <v>83342</v>
      </c>
    </row>
    <row r="22313" spans="1:4">
      <c r="A22313" t="s">
        <v>769</v>
      </c>
      <c r="B22313" t="s">
        <v>83341</v>
      </c>
      <c r="C22313" t="s">
        <v>83340</v>
      </c>
      <c r="D22313" t="s">
        <v>83339</v>
      </c>
    </row>
    <row r="22314" spans="1:4">
      <c r="A22314" t="s">
        <v>769</v>
      </c>
      <c r="B22314" t="s">
        <v>83338</v>
      </c>
      <c r="C22314" t="s">
        <v>83337</v>
      </c>
      <c r="D22314" t="s">
        <v>82955</v>
      </c>
    </row>
    <row r="22315" spans="1:4">
      <c r="A22315" t="s">
        <v>769</v>
      </c>
      <c r="B22315" t="s">
        <v>62284</v>
      </c>
      <c r="C22315" t="s">
        <v>83336</v>
      </c>
      <c r="D22315" t="s">
        <v>83335</v>
      </c>
    </row>
    <row r="22316" spans="1:4">
      <c r="A22316" t="s">
        <v>769</v>
      </c>
      <c r="B22316" t="s">
        <v>83334</v>
      </c>
      <c r="C22316" t="s">
        <v>83333</v>
      </c>
      <c r="D22316" t="s">
        <v>83332</v>
      </c>
    </row>
    <row r="22317" spans="1:4">
      <c r="A22317" t="s">
        <v>769</v>
      </c>
      <c r="B22317" t="s">
        <v>83331</v>
      </c>
      <c r="C22317" t="s">
        <v>83330</v>
      </c>
      <c r="D22317" t="s">
        <v>83329</v>
      </c>
    </row>
    <row r="22318" spans="1:4">
      <c r="A22318" t="s">
        <v>769</v>
      </c>
      <c r="B22318" t="s">
        <v>83328</v>
      </c>
      <c r="C22318" t="s">
        <v>83327</v>
      </c>
      <c r="D22318" t="s">
        <v>83326</v>
      </c>
    </row>
    <row r="22319" spans="1:4">
      <c r="A22319" t="s">
        <v>769</v>
      </c>
      <c r="B22319" t="s">
        <v>83325</v>
      </c>
      <c r="C22319" t="s">
        <v>83324</v>
      </c>
      <c r="D22319" t="s">
        <v>83323</v>
      </c>
    </row>
    <row r="22320" spans="1:4">
      <c r="A22320" t="s">
        <v>769</v>
      </c>
      <c r="B22320" t="s">
        <v>83322</v>
      </c>
      <c r="C22320" t="s">
        <v>83321</v>
      </c>
      <c r="D22320" t="s">
        <v>83320</v>
      </c>
    </row>
    <row r="22321" spans="1:4">
      <c r="A22321" t="s">
        <v>769</v>
      </c>
      <c r="B22321" t="s">
        <v>83319</v>
      </c>
      <c r="C22321" t="s">
        <v>83318</v>
      </c>
      <c r="D22321" t="s">
        <v>83317</v>
      </c>
    </row>
    <row r="22322" spans="1:4">
      <c r="A22322" t="s">
        <v>769</v>
      </c>
      <c r="B22322" t="s">
        <v>83316</v>
      </c>
      <c r="C22322" t="s">
        <v>83315</v>
      </c>
      <c r="D22322" t="s">
        <v>83314</v>
      </c>
    </row>
    <row r="22323" spans="1:4">
      <c r="A22323" t="s">
        <v>769</v>
      </c>
      <c r="B22323" t="s">
        <v>83313</v>
      </c>
      <c r="C22323" t="s">
        <v>83312</v>
      </c>
      <c r="D22323" t="s">
        <v>83311</v>
      </c>
    </row>
    <row r="22324" spans="1:4">
      <c r="A22324" t="s">
        <v>769</v>
      </c>
      <c r="B22324" t="s">
        <v>83310</v>
      </c>
      <c r="C22324" t="s">
        <v>83309</v>
      </c>
      <c r="D22324" t="s">
        <v>83308</v>
      </c>
    </row>
    <row r="22325" spans="1:4">
      <c r="A22325" t="s">
        <v>769</v>
      </c>
      <c r="B22325" t="s">
        <v>83307</v>
      </c>
      <c r="C22325" t="s">
        <v>83306</v>
      </c>
      <c r="D22325" t="s">
        <v>83305</v>
      </c>
    </row>
    <row r="22326" spans="1:4">
      <c r="A22326" t="s">
        <v>769</v>
      </c>
      <c r="B22326" t="s">
        <v>83304</v>
      </c>
      <c r="C22326" t="s">
        <v>83303</v>
      </c>
      <c r="D22326" t="s">
        <v>83302</v>
      </c>
    </row>
    <row r="22327" spans="1:4">
      <c r="A22327" t="s">
        <v>769</v>
      </c>
      <c r="B22327" t="s">
        <v>83301</v>
      </c>
      <c r="C22327" t="s">
        <v>83300</v>
      </c>
      <c r="D22327" t="s">
        <v>83299</v>
      </c>
    </row>
    <row r="22328" spans="1:4">
      <c r="A22328" t="s">
        <v>769</v>
      </c>
      <c r="B22328" t="s">
        <v>83298</v>
      </c>
      <c r="C22328" t="s">
        <v>83297</v>
      </c>
      <c r="D22328" t="s">
        <v>83296</v>
      </c>
    </row>
    <row r="22329" spans="1:4">
      <c r="A22329" t="s">
        <v>769</v>
      </c>
      <c r="B22329" t="s">
        <v>83295</v>
      </c>
      <c r="C22329" t="s">
        <v>83294</v>
      </c>
      <c r="D22329" t="s">
        <v>83293</v>
      </c>
    </row>
    <row r="22330" spans="1:4">
      <c r="A22330" t="s">
        <v>769</v>
      </c>
      <c r="B22330" t="s">
        <v>83292</v>
      </c>
      <c r="C22330" t="s">
        <v>83291</v>
      </c>
      <c r="D22330" t="s">
        <v>83290</v>
      </c>
    </row>
    <row r="22331" spans="1:4">
      <c r="A22331" t="s">
        <v>769</v>
      </c>
      <c r="B22331" t="s">
        <v>83289</v>
      </c>
      <c r="C22331" t="s">
        <v>83288</v>
      </c>
      <c r="D22331" t="s">
        <v>83287</v>
      </c>
    </row>
    <row r="22332" spans="1:4">
      <c r="A22332" t="s">
        <v>769</v>
      </c>
      <c r="B22332" t="s">
        <v>83286</v>
      </c>
      <c r="C22332" t="s">
        <v>83285</v>
      </c>
      <c r="D22332" t="s">
        <v>83284</v>
      </c>
    </row>
    <row r="22333" spans="1:4">
      <c r="A22333" t="s">
        <v>769</v>
      </c>
      <c r="B22333" t="s">
        <v>83283</v>
      </c>
      <c r="C22333" t="s">
        <v>83282</v>
      </c>
      <c r="D22333" t="s">
        <v>83281</v>
      </c>
    </row>
    <row r="22334" spans="1:4">
      <c r="A22334" t="s">
        <v>769</v>
      </c>
      <c r="B22334" t="s">
        <v>83280</v>
      </c>
      <c r="C22334" t="s">
        <v>83279</v>
      </c>
      <c r="D22334" t="s">
        <v>83278</v>
      </c>
    </row>
    <row r="22335" spans="1:4">
      <c r="A22335" t="s">
        <v>769</v>
      </c>
      <c r="B22335" t="s">
        <v>83277</v>
      </c>
      <c r="C22335" t="s">
        <v>83276</v>
      </c>
      <c r="D22335" t="s">
        <v>83275</v>
      </c>
    </row>
    <row r="22336" spans="1:4">
      <c r="A22336" t="s">
        <v>769</v>
      </c>
      <c r="B22336" t="s">
        <v>83274</v>
      </c>
      <c r="C22336" t="s">
        <v>83273</v>
      </c>
      <c r="D22336" t="s">
        <v>83272</v>
      </c>
    </row>
    <row r="22337" spans="1:4">
      <c r="A22337" t="s">
        <v>769</v>
      </c>
      <c r="B22337" t="s">
        <v>83271</v>
      </c>
      <c r="C22337" t="s">
        <v>83270</v>
      </c>
      <c r="D22337" t="s">
        <v>83269</v>
      </c>
    </row>
    <row r="22338" spans="1:4">
      <c r="A22338" t="s">
        <v>769</v>
      </c>
      <c r="B22338" t="s">
        <v>83268</v>
      </c>
      <c r="C22338" t="s">
        <v>83267</v>
      </c>
      <c r="D22338" t="s">
        <v>83266</v>
      </c>
    </row>
    <row r="22339" spans="1:4">
      <c r="A22339" t="s">
        <v>769</v>
      </c>
      <c r="B22339" t="s">
        <v>83265</v>
      </c>
      <c r="C22339" t="s">
        <v>83264</v>
      </c>
      <c r="D22339" t="s">
        <v>83263</v>
      </c>
    </row>
    <row r="22340" spans="1:4">
      <c r="A22340" t="s">
        <v>769</v>
      </c>
      <c r="B22340" t="s">
        <v>83262</v>
      </c>
      <c r="C22340" t="s">
        <v>83261</v>
      </c>
      <c r="D22340" t="s">
        <v>83260</v>
      </c>
    </row>
    <row r="22341" spans="1:4">
      <c r="A22341" t="s">
        <v>769</v>
      </c>
      <c r="B22341" t="s">
        <v>83259</v>
      </c>
      <c r="C22341" t="s">
        <v>83258</v>
      </c>
      <c r="D22341" t="s">
        <v>83257</v>
      </c>
    </row>
    <row r="22342" spans="1:4">
      <c r="A22342" t="s">
        <v>769</v>
      </c>
      <c r="B22342" t="s">
        <v>83256</v>
      </c>
      <c r="C22342" t="s">
        <v>83255</v>
      </c>
      <c r="D22342" t="s">
        <v>83254</v>
      </c>
    </row>
    <row r="22343" spans="1:4">
      <c r="A22343" t="s">
        <v>769</v>
      </c>
      <c r="B22343" t="s">
        <v>83253</v>
      </c>
      <c r="C22343" t="s">
        <v>83252</v>
      </c>
      <c r="D22343" t="s">
        <v>83251</v>
      </c>
    </row>
    <row r="22344" spans="1:4">
      <c r="A22344" t="s">
        <v>769</v>
      </c>
      <c r="B22344" t="s">
        <v>83250</v>
      </c>
      <c r="C22344" t="s">
        <v>83249</v>
      </c>
      <c r="D22344" t="s">
        <v>83248</v>
      </c>
    </row>
    <row r="22345" spans="1:4">
      <c r="A22345" t="s">
        <v>769</v>
      </c>
      <c r="B22345" t="s">
        <v>83247</v>
      </c>
      <c r="C22345" t="s">
        <v>83246</v>
      </c>
      <c r="D22345" t="s">
        <v>83245</v>
      </c>
    </row>
    <row r="22346" spans="1:4">
      <c r="A22346" t="s">
        <v>769</v>
      </c>
      <c r="B22346" t="s">
        <v>83244</v>
      </c>
      <c r="C22346" t="s">
        <v>83243</v>
      </c>
      <c r="D22346" t="s">
        <v>83242</v>
      </c>
    </row>
    <row r="22347" spans="1:4">
      <c r="A22347" t="s">
        <v>769</v>
      </c>
      <c r="B22347" t="s">
        <v>83241</v>
      </c>
      <c r="C22347" t="s">
        <v>83240</v>
      </c>
      <c r="D22347" t="s">
        <v>83239</v>
      </c>
    </row>
    <row r="22348" spans="1:4">
      <c r="A22348" t="s">
        <v>769</v>
      </c>
      <c r="B22348" t="s">
        <v>83238</v>
      </c>
      <c r="C22348" t="s">
        <v>83237</v>
      </c>
      <c r="D22348" t="s">
        <v>83236</v>
      </c>
    </row>
    <row r="22349" spans="1:4">
      <c r="A22349" t="s">
        <v>769</v>
      </c>
      <c r="B22349" t="s">
        <v>83235</v>
      </c>
      <c r="C22349" t="s">
        <v>83234</v>
      </c>
      <c r="D22349" t="s">
        <v>83233</v>
      </c>
    </row>
    <row r="22350" spans="1:4">
      <c r="A22350" t="s">
        <v>769</v>
      </c>
      <c r="B22350" t="s">
        <v>83232</v>
      </c>
      <c r="C22350" t="s">
        <v>83231</v>
      </c>
      <c r="D22350" t="s">
        <v>83230</v>
      </c>
    </row>
    <row r="22351" spans="1:4">
      <c r="A22351" t="s">
        <v>769</v>
      </c>
      <c r="B22351" t="s">
        <v>83229</v>
      </c>
      <c r="C22351" t="s">
        <v>83228</v>
      </c>
      <c r="D22351" t="s">
        <v>83227</v>
      </c>
    </row>
    <row r="22352" spans="1:4">
      <c r="A22352" t="s">
        <v>769</v>
      </c>
      <c r="B22352" t="s">
        <v>83226</v>
      </c>
      <c r="C22352" t="s">
        <v>83225</v>
      </c>
      <c r="D22352" t="s">
        <v>83224</v>
      </c>
    </row>
    <row r="22353" spans="1:4">
      <c r="A22353" t="s">
        <v>769</v>
      </c>
      <c r="B22353" t="s">
        <v>83223</v>
      </c>
      <c r="C22353" t="s">
        <v>83222</v>
      </c>
      <c r="D22353" t="s">
        <v>83221</v>
      </c>
    </row>
    <row r="22354" spans="1:4">
      <c r="A22354" t="s">
        <v>769</v>
      </c>
      <c r="B22354" t="s">
        <v>83220</v>
      </c>
      <c r="C22354" t="s">
        <v>20521</v>
      </c>
      <c r="D22354" t="s">
        <v>83219</v>
      </c>
    </row>
    <row r="22355" spans="1:4">
      <c r="A22355" t="s">
        <v>769</v>
      </c>
      <c r="B22355" t="s">
        <v>83218</v>
      </c>
      <c r="C22355" t="s">
        <v>83217</v>
      </c>
      <c r="D22355" t="s">
        <v>83216</v>
      </c>
    </row>
    <row r="22356" spans="1:4">
      <c r="A22356" t="s">
        <v>769</v>
      </c>
      <c r="B22356" t="s">
        <v>83215</v>
      </c>
      <c r="C22356" t="s">
        <v>83214</v>
      </c>
      <c r="D22356" t="s">
        <v>83213</v>
      </c>
    </row>
    <row r="22357" spans="1:4">
      <c r="A22357" t="s">
        <v>769</v>
      </c>
      <c r="B22357" t="s">
        <v>83212</v>
      </c>
      <c r="C22357" t="s">
        <v>83211</v>
      </c>
      <c r="D22357" t="s">
        <v>20357</v>
      </c>
    </row>
    <row r="22358" spans="1:4">
      <c r="A22358" t="s">
        <v>769</v>
      </c>
      <c r="B22358" t="s">
        <v>83210</v>
      </c>
      <c r="C22358" t="s">
        <v>83209</v>
      </c>
      <c r="D22358" t="s">
        <v>83208</v>
      </c>
    </row>
    <row r="22359" spans="1:4">
      <c r="A22359" t="s">
        <v>769</v>
      </c>
      <c r="B22359" t="s">
        <v>83207</v>
      </c>
      <c r="C22359" t="s">
        <v>83206</v>
      </c>
      <c r="D22359" t="s">
        <v>83205</v>
      </c>
    </row>
    <row r="22360" spans="1:4">
      <c r="A22360" t="s">
        <v>769</v>
      </c>
      <c r="B22360" t="s">
        <v>83204</v>
      </c>
      <c r="C22360" t="s">
        <v>82894</v>
      </c>
      <c r="D22360" t="s">
        <v>83203</v>
      </c>
    </row>
    <row r="22361" spans="1:4">
      <c r="A22361" t="s">
        <v>769</v>
      </c>
      <c r="B22361" t="s">
        <v>83202</v>
      </c>
      <c r="C22361" t="s">
        <v>83201</v>
      </c>
      <c r="D22361" t="s">
        <v>83110</v>
      </c>
    </row>
    <row r="22362" spans="1:4">
      <c r="A22362" t="s">
        <v>769</v>
      </c>
      <c r="B22362" t="s">
        <v>83200</v>
      </c>
      <c r="C22362" t="s">
        <v>83199</v>
      </c>
      <c r="D22362" t="s">
        <v>83198</v>
      </c>
    </row>
    <row r="22363" spans="1:4">
      <c r="A22363" t="s">
        <v>769</v>
      </c>
      <c r="B22363" t="s">
        <v>83197</v>
      </c>
      <c r="C22363" t="s">
        <v>83196</v>
      </c>
      <c r="D22363" t="s">
        <v>83195</v>
      </c>
    </row>
    <row r="22364" spans="1:4">
      <c r="A22364" t="s">
        <v>769</v>
      </c>
      <c r="B22364" t="s">
        <v>83194</v>
      </c>
      <c r="C22364" t="s">
        <v>83193</v>
      </c>
      <c r="D22364" t="s">
        <v>83192</v>
      </c>
    </row>
    <row r="22365" spans="1:4">
      <c r="A22365" t="s">
        <v>769</v>
      </c>
      <c r="B22365" t="s">
        <v>83191</v>
      </c>
      <c r="C22365" t="s">
        <v>83190</v>
      </c>
      <c r="D22365" t="s">
        <v>83189</v>
      </c>
    </row>
    <row r="22366" spans="1:4">
      <c r="A22366" t="s">
        <v>769</v>
      </c>
      <c r="B22366" t="s">
        <v>83188</v>
      </c>
      <c r="C22366" t="s">
        <v>83187</v>
      </c>
      <c r="D22366" t="s">
        <v>83186</v>
      </c>
    </row>
    <row r="22367" spans="1:4">
      <c r="A22367" t="s">
        <v>769</v>
      </c>
      <c r="B22367" t="s">
        <v>83185</v>
      </c>
      <c r="C22367" t="s">
        <v>83184</v>
      </c>
      <c r="D22367" t="s">
        <v>83183</v>
      </c>
    </row>
    <row r="22368" spans="1:4">
      <c r="A22368" t="s">
        <v>769</v>
      </c>
      <c r="B22368" t="s">
        <v>83182</v>
      </c>
      <c r="C22368" t="s">
        <v>22708</v>
      </c>
      <c r="D22368" t="s">
        <v>49366</v>
      </c>
    </row>
    <row r="22369" spans="1:4">
      <c r="A22369" t="s">
        <v>769</v>
      </c>
      <c r="B22369" t="s">
        <v>83181</v>
      </c>
      <c r="C22369" t="s">
        <v>19242</v>
      </c>
      <c r="D22369" t="s">
        <v>19241</v>
      </c>
    </row>
    <row r="22370" spans="1:4">
      <c r="A22370" t="s">
        <v>769</v>
      </c>
      <c r="B22370" t="s">
        <v>19499</v>
      </c>
      <c r="C22370" t="s">
        <v>83180</v>
      </c>
      <c r="D22370" t="s">
        <v>83179</v>
      </c>
    </row>
    <row r="22371" spans="1:4">
      <c r="A22371" t="s">
        <v>769</v>
      </c>
      <c r="B22371" t="s">
        <v>83178</v>
      </c>
      <c r="C22371" t="s">
        <v>83177</v>
      </c>
      <c r="D22371" t="s">
        <v>83176</v>
      </c>
    </row>
    <row r="22372" spans="1:4">
      <c r="A22372" t="s">
        <v>769</v>
      </c>
      <c r="B22372" t="s">
        <v>83175</v>
      </c>
      <c r="C22372" t="s">
        <v>83174</v>
      </c>
      <c r="D22372" t="s">
        <v>83173</v>
      </c>
    </row>
    <row r="22373" spans="1:4">
      <c r="A22373" t="s">
        <v>769</v>
      </c>
      <c r="B22373" t="s">
        <v>83172</v>
      </c>
      <c r="C22373" t="s">
        <v>83171</v>
      </c>
      <c r="D22373" t="s">
        <v>83170</v>
      </c>
    </row>
    <row r="22374" spans="1:4">
      <c r="A22374" t="s">
        <v>769</v>
      </c>
      <c r="B22374" t="s">
        <v>83169</v>
      </c>
      <c r="C22374" t="s">
        <v>83168</v>
      </c>
      <c r="D22374" t="s">
        <v>83167</v>
      </c>
    </row>
    <row r="22375" spans="1:4">
      <c r="A22375" t="s">
        <v>769</v>
      </c>
      <c r="B22375" t="s">
        <v>83166</v>
      </c>
      <c r="C22375" t="s">
        <v>83165</v>
      </c>
      <c r="D22375" t="s">
        <v>83164</v>
      </c>
    </row>
    <row r="22376" spans="1:4">
      <c r="A22376" t="s">
        <v>769</v>
      </c>
      <c r="B22376" t="s">
        <v>83163</v>
      </c>
      <c r="C22376" t="s">
        <v>83162</v>
      </c>
      <c r="D22376" t="s">
        <v>83161</v>
      </c>
    </row>
    <row r="22377" spans="1:4">
      <c r="A22377" t="s">
        <v>769</v>
      </c>
      <c r="B22377" t="s">
        <v>83160</v>
      </c>
      <c r="C22377" t="s">
        <v>83159</v>
      </c>
      <c r="D22377" t="s">
        <v>83158</v>
      </c>
    </row>
    <row r="22378" spans="1:4">
      <c r="A22378" t="s">
        <v>769</v>
      </c>
      <c r="B22378" t="s">
        <v>83157</v>
      </c>
      <c r="C22378" t="s">
        <v>83156</v>
      </c>
      <c r="D22378" t="s">
        <v>83155</v>
      </c>
    </row>
    <row r="22379" spans="1:4">
      <c r="A22379" t="s">
        <v>769</v>
      </c>
      <c r="B22379" t="s">
        <v>83154</v>
      </c>
      <c r="C22379" t="s">
        <v>83153</v>
      </c>
      <c r="D22379" t="s">
        <v>83152</v>
      </c>
    </row>
    <row r="22380" spans="1:4">
      <c r="A22380" t="s">
        <v>769</v>
      </c>
      <c r="B22380" t="s">
        <v>83151</v>
      </c>
      <c r="C22380" t="s">
        <v>83150</v>
      </c>
      <c r="D22380" t="s">
        <v>83149</v>
      </c>
    </row>
    <row r="22381" spans="1:4">
      <c r="A22381" t="s">
        <v>769</v>
      </c>
      <c r="B22381" t="s">
        <v>83148</v>
      </c>
      <c r="C22381" t="s">
        <v>83147</v>
      </c>
      <c r="D22381" t="s">
        <v>83146</v>
      </c>
    </row>
    <row r="22382" spans="1:4">
      <c r="A22382" t="s">
        <v>769</v>
      </c>
      <c r="B22382" t="s">
        <v>83145</v>
      </c>
      <c r="C22382" t="s">
        <v>83144</v>
      </c>
      <c r="D22382" t="s">
        <v>83143</v>
      </c>
    </row>
    <row r="22383" spans="1:4">
      <c r="A22383" t="s">
        <v>769</v>
      </c>
      <c r="B22383" t="s">
        <v>83142</v>
      </c>
      <c r="C22383" t="s">
        <v>83141</v>
      </c>
      <c r="D22383" t="s">
        <v>83140</v>
      </c>
    </row>
    <row r="22384" spans="1:4">
      <c r="A22384" t="s">
        <v>769</v>
      </c>
      <c r="B22384" t="s">
        <v>83139</v>
      </c>
      <c r="C22384" t="s">
        <v>83138</v>
      </c>
      <c r="D22384" t="s">
        <v>83137</v>
      </c>
    </row>
    <row r="22385" spans="1:4">
      <c r="A22385" t="s">
        <v>769</v>
      </c>
      <c r="B22385" t="s">
        <v>83136</v>
      </c>
      <c r="C22385" t="s">
        <v>83135</v>
      </c>
      <c r="D22385" t="s">
        <v>83134</v>
      </c>
    </row>
    <row r="22386" spans="1:4">
      <c r="A22386" t="s">
        <v>769</v>
      </c>
      <c r="B22386" t="s">
        <v>83133</v>
      </c>
      <c r="C22386" t="s">
        <v>17620</v>
      </c>
      <c r="D22386" t="s">
        <v>83132</v>
      </c>
    </row>
    <row r="22387" spans="1:4">
      <c r="A22387" t="s">
        <v>769</v>
      </c>
      <c r="B22387" t="s">
        <v>83131</v>
      </c>
      <c r="C22387" t="s">
        <v>83130</v>
      </c>
      <c r="D22387" t="s">
        <v>83129</v>
      </c>
    </row>
    <row r="22388" spans="1:4">
      <c r="A22388" t="s">
        <v>769</v>
      </c>
      <c r="B22388" t="s">
        <v>83128</v>
      </c>
      <c r="C22388" t="s">
        <v>83111</v>
      </c>
      <c r="D22388" t="s">
        <v>83127</v>
      </c>
    </row>
    <row r="22389" spans="1:4">
      <c r="A22389" t="s">
        <v>769</v>
      </c>
      <c r="B22389" t="s">
        <v>83126</v>
      </c>
      <c r="C22389" t="s">
        <v>83125</v>
      </c>
      <c r="D22389" t="s">
        <v>83124</v>
      </c>
    </row>
    <row r="22390" spans="1:4">
      <c r="A22390" t="s">
        <v>769</v>
      </c>
      <c r="B22390" t="s">
        <v>83123</v>
      </c>
      <c r="C22390" t="s">
        <v>83122</v>
      </c>
      <c r="D22390" t="s">
        <v>83121</v>
      </c>
    </row>
    <row r="22391" spans="1:4">
      <c r="A22391" t="s">
        <v>769</v>
      </c>
      <c r="B22391" t="s">
        <v>83120</v>
      </c>
      <c r="C22391" t="s">
        <v>83119</v>
      </c>
      <c r="D22391" t="s">
        <v>83118</v>
      </c>
    </row>
    <row r="22392" spans="1:4">
      <c r="A22392" t="s">
        <v>769</v>
      </c>
      <c r="B22392" t="s">
        <v>83117</v>
      </c>
      <c r="C22392" t="s">
        <v>83116</v>
      </c>
      <c r="D22392" t="s">
        <v>83115</v>
      </c>
    </row>
    <row r="22393" spans="1:4">
      <c r="A22393" t="s">
        <v>769</v>
      </c>
      <c r="B22393" t="s">
        <v>83114</v>
      </c>
      <c r="C22393" t="s">
        <v>83113</v>
      </c>
      <c r="D22393" t="s">
        <v>83112</v>
      </c>
    </row>
    <row r="22394" spans="1:4">
      <c r="A22394" t="s">
        <v>769</v>
      </c>
      <c r="B22394" t="s">
        <v>19412</v>
      </c>
      <c r="C22394" t="s">
        <v>83111</v>
      </c>
      <c r="D22394" t="s">
        <v>83110</v>
      </c>
    </row>
    <row r="22395" spans="1:4">
      <c r="A22395" t="s">
        <v>769</v>
      </c>
      <c r="B22395" t="s">
        <v>83109</v>
      </c>
      <c r="C22395" t="s">
        <v>83108</v>
      </c>
      <c r="D22395" t="s">
        <v>83107</v>
      </c>
    </row>
    <row r="22396" spans="1:4">
      <c r="A22396" t="s">
        <v>769</v>
      </c>
      <c r="B22396" t="s">
        <v>83106</v>
      </c>
      <c r="C22396" t="s">
        <v>44187</v>
      </c>
      <c r="D22396" t="s">
        <v>19314</v>
      </c>
    </row>
    <row r="22397" spans="1:4">
      <c r="A22397" t="s">
        <v>769</v>
      </c>
      <c r="B22397" t="s">
        <v>83105</v>
      </c>
      <c r="C22397" t="s">
        <v>83104</v>
      </c>
      <c r="D22397" t="s">
        <v>83103</v>
      </c>
    </row>
    <row r="22398" spans="1:4">
      <c r="A22398" t="s">
        <v>769</v>
      </c>
      <c r="B22398" t="s">
        <v>83102</v>
      </c>
      <c r="C22398" t="s">
        <v>83101</v>
      </c>
      <c r="D22398" t="s">
        <v>83100</v>
      </c>
    </row>
    <row r="22399" spans="1:4">
      <c r="A22399" t="s">
        <v>769</v>
      </c>
      <c r="B22399" t="s">
        <v>83099</v>
      </c>
      <c r="C22399" t="s">
        <v>83098</v>
      </c>
      <c r="D22399" t="s">
        <v>83097</v>
      </c>
    </row>
    <row r="22400" spans="1:4">
      <c r="A22400" t="s">
        <v>769</v>
      </c>
      <c r="B22400" t="s">
        <v>83096</v>
      </c>
      <c r="C22400" t="s">
        <v>83095</v>
      </c>
      <c r="D22400" t="s">
        <v>83094</v>
      </c>
    </row>
    <row r="22401" spans="1:4">
      <c r="A22401" t="s">
        <v>769</v>
      </c>
      <c r="B22401" t="s">
        <v>83093</v>
      </c>
      <c r="C22401" t="s">
        <v>83092</v>
      </c>
      <c r="D22401" t="s">
        <v>83091</v>
      </c>
    </row>
    <row r="22402" spans="1:4">
      <c r="A22402" t="s">
        <v>769</v>
      </c>
      <c r="B22402" t="s">
        <v>83090</v>
      </c>
      <c r="C22402" t="s">
        <v>83089</v>
      </c>
      <c r="D22402" t="s">
        <v>83088</v>
      </c>
    </row>
    <row r="22403" spans="1:4">
      <c r="A22403" t="s">
        <v>769</v>
      </c>
      <c r="B22403" t="s">
        <v>83087</v>
      </c>
      <c r="C22403" t="s">
        <v>83086</v>
      </c>
      <c r="D22403" t="s">
        <v>83085</v>
      </c>
    </row>
    <row r="22404" spans="1:4">
      <c r="A22404" t="s">
        <v>769</v>
      </c>
      <c r="B22404" t="s">
        <v>83084</v>
      </c>
      <c r="C22404" t="s">
        <v>83083</v>
      </c>
      <c r="D22404" t="s">
        <v>83082</v>
      </c>
    </row>
    <row r="22405" spans="1:4">
      <c r="A22405" t="s">
        <v>769</v>
      </c>
      <c r="B22405" t="s">
        <v>83081</v>
      </c>
      <c r="C22405" t="s">
        <v>83080</v>
      </c>
      <c r="D22405" t="s">
        <v>83079</v>
      </c>
    </row>
    <row r="22406" spans="1:4">
      <c r="A22406" t="s">
        <v>769</v>
      </c>
      <c r="B22406" t="s">
        <v>83078</v>
      </c>
      <c r="C22406" t="s">
        <v>83077</v>
      </c>
      <c r="D22406" t="s">
        <v>83076</v>
      </c>
    </row>
    <row r="22407" spans="1:4">
      <c r="A22407" t="s">
        <v>769</v>
      </c>
      <c r="B22407" t="s">
        <v>83075</v>
      </c>
      <c r="C22407" t="s">
        <v>83074</v>
      </c>
      <c r="D22407" t="s">
        <v>83073</v>
      </c>
    </row>
    <row r="22408" spans="1:4">
      <c r="A22408" t="s">
        <v>769</v>
      </c>
      <c r="B22408" t="s">
        <v>83072</v>
      </c>
      <c r="C22408" t="s">
        <v>83071</v>
      </c>
      <c r="D22408" t="s">
        <v>83070</v>
      </c>
    </row>
    <row r="22409" spans="1:4">
      <c r="A22409" t="s">
        <v>769</v>
      </c>
      <c r="B22409" t="s">
        <v>83069</v>
      </c>
      <c r="C22409" t="s">
        <v>83068</v>
      </c>
      <c r="D22409" t="s">
        <v>83067</v>
      </c>
    </row>
    <row r="22410" spans="1:4">
      <c r="A22410" t="s">
        <v>769</v>
      </c>
      <c r="B22410" t="s">
        <v>83066</v>
      </c>
      <c r="C22410" t="s">
        <v>83065</v>
      </c>
      <c r="D22410" t="s">
        <v>83064</v>
      </c>
    </row>
    <row r="22411" spans="1:4">
      <c r="A22411" t="s">
        <v>769</v>
      </c>
      <c r="B22411" t="s">
        <v>83063</v>
      </c>
      <c r="C22411" t="s">
        <v>83062</v>
      </c>
      <c r="D22411" t="s">
        <v>83061</v>
      </c>
    </row>
    <row r="22412" spans="1:4">
      <c r="A22412" t="s">
        <v>769</v>
      </c>
      <c r="B22412" t="s">
        <v>83060</v>
      </c>
      <c r="C22412" t="s">
        <v>83059</v>
      </c>
      <c r="D22412" t="s">
        <v>83058</v>
      </c>
    </row>
    <row r="22413" spans="1:4">
      <c r="A22413" t="s">
        <v>769</v>
      </c>
      <c r="B22413" t="s">
        <v>83057</v>
      </c>
      <c r="C22413" t="s">
        <v>83056</v>
      </c>
      <c r="D22413" t="s">
        <v>83055</v>
      </c>
    </row>
    <row r="22414" spans="1:4">
      <c r="A22414" t="s">
        <v>769</v>
      </c>
      <c r="B22414" t="s">
        <v>53698</v>
      </c>
      <c r="C22414" t="s">
        <v>83054</v>
      </c>
      <c r="D22414" t="s">
        <v>83053</v>
      </c>
    </row>
    <row r="22415" spans="1:4">
      <c r="A22415" t="s">
        <v>769</v>
      </c>
      <c r="B22415" t="s">
        <v>83052</v>
      </c>
      <c r="C22415" t="s">
        <v>83051</v>
      </c>
      <c r="D22415" t="s">
        <v>83050</v>
      </c>
    </row>
    <row r="22416" spans="1:4">
      <c r="A22416" t="s">
        <v>769</v>
      </c>
      <c r="B22416" t="s">
        <v>83049</v>
      </c>
      <c r="C22416" t="s">
        <v>83048</v>
      </c>
      <c r="D22416" t="s">
        <v>83047</v>
      </c>
    </row>
    <row r="22417" spans="1:4">
      <c r="A22417" t="s">
        <v>769</v>
      </c>
      <c r="B22417" t="s">
        <v>83046</v>
      </c>
      <c r="C22417" t="s">
        <v>83045</v>
      </c>
      <c r="D22417" t="s">
        <v>83044</v>
      </c>
    </row>
    <row r="22418" spans="1:4">
      <c r="A22418" t="s">
        <v>769</v>
      </c>
      <c r="B22418" t="s">
        <v>83043</v>
      </c>
      <c r="C22418" t="s">
        <v>83042</v>
      </c>
      <c r="D22418" t="s">
        <v>83041</v>
      </c>
    </row>
    <row r="22419" spans="1:4">
      <c r="A22419" t="s">
        <v>769</v>
      </c>
      <c r="B22419" t="s">
        <v>83040</v>
      </c>
      <c r="C22419" t="s">
        <v>83039</v>
      </c>
      <c r="D22419" t="s">
        <v>83038</v>
      </c>
    </row>
    <row r="22420" spans="1:4">
      <c r="A22420" t="s">
        <v>769</v>
      </c>
      <c r="B22420" t="s">
        <v>83037</v>
      </c>
      <c r="C22420" t="s">
        <v>19920</v>
      </c>
      <c r="D22420" t="s">
        <v>83036</v>
      </c>
    </row>
    <row r="22421" spans="1:4">
      <c r="A22421" t="s">
        <v>769</v>
      </c>
      <c r="B22421" t="s">
        <v>83035</v>
      </c>
      <c r="C22421" t="s">
        <v>83034</v>
      </c>
      <c r="D22421" t="s">
        <v>83033</v>
      </c>
    </row>
    <row r="22422" spans="1:4">
      <c r="A22422" t="s">
        <v>769</v>
      </c>
      <c r="B22422" t="s">
        <v>83032</v>
      </c>
      <c r="C22422" t="s">
        <v>83031</v>
      </c>
      <c r="D22422" t="s">
        <v>83030</v>
      </c>
    </row>
    <row r="22423" spans="1:4">
      <c r="A22423" t="s">
        <v>769</v>
      </c>
      <c r="B22423" t="s">
        <v>83029</v>
      </c>
      <c r="C22423" t="s">
        <v>83028</v>
      </c>
      <c r="D22423" t="s">
        <v>83027</v>
      </c>
    </row>
    <row r="22424" spans="1:4">
      <c r="A22424" t="s">
        <v>769</v>
      </c>
      <c r="B22424" t="s">
        <v>83026</v>
      </c>
      <c r="C22424" t="s">
        <v>83025</v>
      </c>
      <c r="D22424" t="s">
        <v>83024</v>
      </c>
    </row>
    <row r="22425" spans="1:4">
      <c r="A22425" t="s">
        <v>769</v>
      </c>
      <c r="B22425" t="s">
        <v>83023</v>
      </c>
      <c r="C22425" t="s">
        <v>83022</v>
      </c>
      <c r="D22425" t="s">
        <v>83021</v>
      </c>
    </row>
    <row r="22426" spans="1:4">
      <c r="A22426" t="s">
        <v>769</v>
      </c>
      <c r="B22426" t="s">
        <v>83020</v>
      </c>
      <c r="C22426" t="s">
        <v>83019</v>
      </c>
      <c r="D22426" t="s">
        <v>83018</v>
      </c>
    </row>
    <row r="22427" spans="1:4">
      <c r="A22427" t="s">
        <v>769</v>
      </c>
      <c r="B22427" t="s">
        <v>83017</v>
      </c>
      <c r="C22427" t="s">
        <v>83016</v>
      </c>
      <c r="D22427" t="s">
        <v>83015</v>
      </c>
    </row>
    <row r="22428" spans="1:4">
      <c r="A22428" t="s">
        <v>769</v>
      </c>
      <c r="B22428" t="s">
        <v>83014</v>
      </c>
      <c r="C22428" t="s">
        <v>83013</v>
      </c>
      <c r="D22428" t="s">
        <v>83012</v>
      </c>
    </row>
    <row r="22429" spans="1:4">
      <c r="A22429" t="s">
        <v>769</v>
      </c>
      <c r="B22429" t="s">
        <v>83011</v>
      </c>
      <c r="C22429" t="s">
        <v>83010</v>
      </c>
      <c r="D22429" t="s">
        <v>83009</v>
      </c>
    </row>
    <row r="22430" spans="1:4">
      <c r="A22430" t="s">
        <v>769</v>
      </c>
      <c r="B22430" t="s">
        <v>83008</v>
      </c>
      <c r="C22430" t="s">
        <v>19087</v>
      </c>
      <c r="D22430" t="s">
        <v>19086</v>
      </c>
    </row>
    <row r="22431" spans="1:4">
      <c r="A22431" t="s">
        <v>769</v>
      </c>
      <c r="B22431" t="s">
        <v>83007</v>
      </c>
      <c r="C22431" t="s">
        <v>83006</v>
      </c>
      <c r="D22431" t="s">
        <v>83005</v>
      </c>
    </row>
    <row r="22432" spans="1:4">
      <c r="A22432" t="s">
        <v>769</v>
      </c>
      <c r="B22432" t="s">
        <v>83004</v>
      </c>
      <c r="C22432" t="s">
        <v>83003</v>
      </c>
      <c r="D22432" t="s">
        <v>83002</v>
      </c>
    </row>
    <row r="22433" spans="1:4">
      <c r="A22433" t="s">
        <v>769</v>
      </c>
      <c r="B22433" t="s">
        <v>83001</v>
      </c>
      <c r="C22433" t="s">
        <v>83000</v>
      </c>
      <c r="D22433" t="s">
        <v>82999</v>
      </c>
    </row>
    <row r="22434" spans="1:4">
      <c r="A22434" t="s">
        <v>769</v>
      </c>
      <c r="B22434" t="s">
        <v>82998</v>
      </c>
      <c r="C22434" t="s">
        <v>82997</v>
      </c>
      <c r="D22434" t="s">
        <v>82996</v>
      </c>
    </row>
    <row r="22435" spans="1:4">
      <c r="A22435" t="s">
        <v>769</v>
      </c>
      <c r="B22435" t="s">
        <v>82995</v>
      </c>
      <c r="C22435" t="s">
        <v>82994</v>
      </c>
      <c r="D22435" t="s">
        <v>82993</v>
      </c>
    </row>
    <row r="22436" spans="1:4">
      <c r="A22436" t="s">
        <v>769</v>
      </c>
      <c r="B22436" t="s">
        <v>82992</v>
      </c>
      <c r="C22436" t="s">
        <v>82991</v>
      </c>
      <c r="D22436" t="s">
        <v>82990</v>
      </c>
    </row>
    <row r="22437" spans="1:4">
      <c r="A22437" t="s">
        <v>769</v>
      </c>
      <c r="B22437" t="s">
        <v>82989</v>
      </c>
      <c r="C22437" t="s">
        <v>82673</v>
      </c>
      <c r="D22437" t="s">
        <v>82988</v>
      </c>
    </row>
    <row r="22438" spans="1:4">
      <c r="A22438" t="s">
        <v>769</v>
      </c>
      <c r="B22438" t="s">
        <v>82987</v>
      </c>
      <c r="C22438" t="s">
        <v>82986</v>
      </c>
      <c r="D22438" t="s">
        <v>82985</v>
      </c>
    </row>
    <row r="22439" spans="1:4">
      <c r="A22439" t="s">
        <v>769</v>
      </c>
      <c r="B22439" t="s">
        <v>82984</v>
      </c>
      <c r="C22439" t="s">
        <v>82983</v>
      </c>
      <c r="D22439" t="s">
        <v>82982</v>
      </c>
    </row>
    <row r="22440" spans="1:4">
      <c r="A22440" t="s">
        <v>769</v>
      </c>
      <c r="B22440" t="s">
        <v>82981</v>
      </c>
      <c r="C22440" t="s">
        <v>82980</v>
      </c>
      <c r="D22440" t="s">
        <v>82979</v>
      </c>
    </row>
    <row r="22441" spans="1:4">
      <c r="A22441" t="s">
        <v>769</v>
      </c>
      <c r="B22441" t="s">
        <v>82978</v>
      </c>
      <c r="C22441" t="s">
        <v>82977</v>
      </c>
      <c r="D22441" t="s">
        <v>82976</v>
      </c>
    </row>
    <row r="22442" spans="1:4">
      <c r="A22442" t="s">
        <v>769</v>
      </c>
      <c r="B22442" t="s">
        <v>82975</v>
      </c>
      <c r="C22442" t="s">
        <v>82974</v>
      </c>
      <c r="D22442" t="s">
        <v>82973</v>
      </c>
    </row>
    <row r="22443" spans="1:4">
      <c r="A22443" t="s">
        <v>769</v>
      </c>
      <c r="B22443" t="s">
        <v>82972</v>
      </c>
      <c r="C22443" t="s">
        <v>82971</v>
      </c>
      <c r="D22443" t="s">
        <v>82970</v>
      </c>
    </row>
    <row r="22444" spans="1:4">
      <c r="A22444" t="s">
        <v>769</v>
      </c>
      <c r="B22444" t="s">
        <v>82969</v>
      </c>
      <c r="C22444" t="s">
        <v>82968</v>
      </c>
      <c r="D22444" t="s">
        <v>82967</v>
      </c>
    </row>
    <row r="22445" spans="1:4">
      <c r="A22445" t="s">
        <v>769</v>
      </c>
      <c r="B22445" t="s">
        <v>82966</v>
      </c>
      <c r="C22445" t="s">
        <v>82965</v>
      </c>
      <c r="D22445" t="s">
        <v>82964</v>
      </c>
    </row>
    <row r="22446" spans="1:4">
      <c r="A22446" t="s">
        <v>769</v>
      </c>
      <c r="B22446" t="s">
        <v>82963</v>
      </c>
      <c r="C22446" t="s">
        <v>82962</v>
      </c>
      <c r="D22446" t="s">
        <v>82961</v>
      </c>
    </row>
    <row r="22447" spans="1:4">
      <c r="A22447" t="s">
        <v>769</v>
      </c>
      <c r="B22447" t="s">
        <v>82960</v>
      </c>
      <c r="C22447" t="s">
        <v>82959</v>
      </c>
      <c r="D22447" t="s">
        <v>82958</v>
      </c>
    </row>
    <row r="22448" spans="1:4">
      <c r="A22448" t="s">
        <v>769</v>
      </c>
      <c r="B22448" t="s">
        <v>82957</v>
      </c>
      <c r="C22448" t="s">
        <v>82956</v>
      </c>
      <c r="D22448" t="s">
        <v>82955</v>
      </c>
    </row>
    <row r="22449" spans="1:4">
      <c r="A22449" t="s">
        <v>769</v>
      </c>
      <c r="B22449" t="s">
        <v>82954</v>
      </c>
      <c r="C22449" t="s">
        <v>82953</v>
      </c>
      <c r="D22449" t="s">
        <v>82952</v>
      </c>
    </row>
    <row r="22450" spans="1:4">
      <c r="A22450" t="s">
        <v>769</v>
      </c>
      <c r="B22450" t="s">
        <v>82951</v>
      </c>
      <c r="C22450" t="s">
        <v>82950</v>
      </c>
      <c r="D22450" t="s">
        <v>82949</v>
      </c>
    </row>
    <row r="22451" spans="1:4">
      <c r="A22451" t="s">
        <v>769</v>
      </c>
      <c r="B22451" t="s">
        <v>82948</v>
      </c>
      <c r="C22451" t="s">
        <v>82947</v>
      </c>
      <c r="D22451" t="s">
        <v>82946</v>
      </c>
    </row>
    <row r="22452" spans="1:4">
      <c r="A22452" t="s">
        <v>769</v>
      </c>
      <c r="B22452" t="s">
        <v>82945</v>
      </c>
      <c r="C22452" t="s">
        <v>82944</v>
      </c>
      <c r="D22452" t="s">
        <v>82943</v>
      </c>
    </row>
    <row r="22453" spans="1:4">
      <c r="A22453" t="s">
        <v>769</v>
      </c>
      <c r="B22453" t="s">
        <v>82942</v>
      </c>
      <c r="C22453" t="s">
        <v>82941</v>
      </c>
      <c r="D22453" t="s">
        <v>82940</v>
      </c>
    </row>
    <row r="22454" spans="1:4">
      <c r="A22454" t="s">
        <v>769</v>
      </c>
      <c r="B22454" t="s">
        <v>82939</v>
      </c>
      <c r="C22454" t="s">
        <v>82938</v>
      </c>
      <c r="D22454" t="s">
        <v>82937</v>
      </c>
    </row>
    <row r="22455" spans="1:4">
      <c r="A22455" t="s">
        <v>769</v>
      </c>
      <c r="B22455" t="s">
        <v>82936</v>
      </c>
      <c r="C22455" t="s">
        <v>82935</v>
      </c>
      <c r="D22455" t="s">
        <v>82934</v>
      </c>
    </row>
    <row r="22456" spans="1:4">
      <c r="A22456" t="s">
        <v>769</v>
      </c>
      <c r="B22456" t="s">
        <v>82933</v>
      </c>
      <c r="C22456" t="s">
        <v>82932</v>
      </c>
      <c r="D22456" t="s">
        <v>82931</v>
      </c>
    </row>
    <row r="22457" spans="1:4">
      <c r="A22457" t="s">
        <v>769</v>
      </c>
      <c r="B22457" t="s">
        <v>82930</v>
      </c>
      <c r="C22457" t="s">
        <v>82929</v>
      </c>
      <c r="D22457" t="s">
        <v>82928</v>
      </c>
    </row>
    <row r="22458" spans="1:4">
      <c r="A22458" t="s">
        <v>769</v>
      </c>
      <c r="B22458" t="s">
        <v>82927</v>
      </c>
      <c r="C22458" t="s">
        <v>82926</v>
      </c>
      <c r="D22458" t="s">
        <v>82925</v>
      </c>
    </row>
    <row r="22459" spans="1:4">
      <c r="A22459" t="s">
        <v>769</v>
      </c>
      <c r="B22459" t="s">
        <v>82924</v>
      </c>
      <c r="C22459" t="s">
        <v>82923</v>
      </c>
      <c r="D22459" t="s">
        <v>82922</v>
      </c>
    </row>
    <row r="22460" spans="1:4">
      <c r="A22460" t="s">
        <v>769</v>
      </c>
      <c r="B22460" t="s">
        <v>82921</v>
      </c>
      <c r="C22460" t="s">
        <v>82920</v>
      </c>
      <c r="D22460" t="s">
        <v>82919</v>
      </c>
    </row>
    <row r="22461" spans="1:4">
      <c r="A22461" t="s">
        <v>769</v>
      </c>
      <c r="B22461" t="s">
        <v>82918</v>
      </c>
      <c r="C22461" t="s">
        <v>82917</v>
      </c>
      <c r="D22461" t="s">
        <v>82916</v>
      </c>
    </row>
    <row r="22462" spans="1:4">
      <c r="A22462" t="s">
        <v>769</v>
      </c>
      <c r="B22462" t="s">
        <v>82915</v>
      </c>
      <c r="C22462" t="s">
        <v>82914</v>
      </c>
      <c r="D22462" t="s">
        <v>82913</v>
      </c>
    </row>
    <row r="22463" spans="1:4">
      <c r="A22463" t="s">
        <v>769</v>
      </c>
      <c r="B22463" t="s">
        <v>82912</v>
      </c>
      <c r="C22463" t="s">
        <v>82911</v>
      </c>
      <c r="D22463" t="s">
        <v>82910</v>
      </c>
    </row>
    <row r="22464" spans="1:4">
      <c r="A22464" t="s">
        <v>769</v>
      </c>
      <c r="B22464" t="s">
        <v>82909</v>
      </c>
      <c r="C22464" t="s">
        <v>82908</v>
      </c>
      <c r="D22464" t="s">
        <v>82907</v>
      </c>
    </row>
    <row r="22465" spans="1:4">
      <c r="A22465" t="s">
        <v>769</v>
      </c>
      <c r="B22465" t="s">
        <v>82906</v>
      </c>
      <c r="C22465" t="s">
        <v>82905</v>
      </c>
      <c r="D22465" t="s">
        <v>82904</v>
      </c>
    </row>
    <row r="22466" spans="1:4">
      <c r="A22466" t="s">
        <v>769</v>
      </c>
      <c r="B22466" t="s">
        <v>82903</v>
      </c>
      <c r="C22466" t="s">
        <v>82902</v>
      </c>
      <c r="D22466" t="s">
        <v>82901</v>
      </c>
    </row>
    <row r="22467" spans="1:4">
      <c r="A22467" t="s">
        <v>769</v>
      </c>
      <c r="B22467" t="s">
        <v>82900</v>
      </c>
      <c r="C22467" t="s">
        <v>82899</v>
      </c>
      <c r="D22467" t="s">
        <v>82898</v>
      </c>
    </row>
    <row r="22468" spans="1:4">
      <c r="A22468" t="s">
        <v>769</v>
      </c>
      <c r="B22468" t="s">
        <v>82897</v>
      </c>
      <c r="C22468" t="s">
        <v>82896</v>
      </c>
      <c r="D22468" t="s">
        <v>82895</v>
      </c>
    </row>
    <row r="22469" spans="1:4">
      <c r="A22469" t="s">
        <v>769</v>
      </c>
      <c r="B22469" t="s">
        <v>82894</v>
      </c>
      <c r="C22469" t="s">
        <v>82893</v>
      </c>
      <c r="D22469" t="s">
        <v>82892</v>
      </c>
    </row>
    <row r="22470" spans="1:4">
      <c r="A22470" t="s">
        <v>769</v>
      </c>
      <c r="B22470" t="s">
        <v>82891</v>
      </c>
      <c r="C22470" t="s">
        <v>82890</v>
      </c>
      <c r="D22470" t="s">
        <v>82889</v>
      </c>
    </row>
    <row r="22471" spans="1:4">
      <c r="A22471" t="s">
        <v>769</v>
      </c>
      <c r="B22471" t="s">
        <v>82888</v>
      </c>
      <c r="C22471" t="s">
        <v>82887</v>
      </c>
      <c r="D22471" t="s">
        <v>82886</v>
      </c>
    </row>
    <row r="22472" spans="1:4">
      <c r="A22472" t="s">
        <v>769</v>
      </c>
      <c r="B22472" t="s">
        <v>82885</v>
      </c>
      <c r="C22472" t="s">
        <v>82884</v>
      </c>
      <c r="D22472" t="s">
        <v>82883</v>
      </c>
    </row>
    <row r="22473" spans="1:4">
      <c r="A22473" t="s">
        <v>769</v>
      </c>
      <c r="B22473" t="s">
        <v>82882</v>
      </c>
      <c r="C22473" t="s">
        <v>82881</v>
      </c>
      <c r="D22473" t="s">
        <v>82880</v>
      </c>
    </row>
    <row r="22474" spans="1:4">
      <c r="A22474" t="s">
        <v>769</v>
      </c>
      <c r="B22474" t="s">
        <v>82879</v>
      </c>
      <c r="C22474" t="s">
        <v>82878</v>
      </c>
      <c r="D22474" t="s">
        <v>82877</v>
      </c>
    </row>
    <row r="22475" spans="1:4">
      <c r="A22475" t="s">
        <v>769</v>
      </c>
      <c r="B22475" t="s">
        <v>82876</v>
      </c>
      <c r="C22475" t="s">
        <v>82875</v>
      </c>
      <c r="D22475" t="s">
        <v>82874</v>
      </c>
    </row>
    <row r="22476" spans="1:4">
      <c r="A22476" t="s">
        <v>769</v>
      </c>
      <c r="B22476" t="s">
        <v>82873</v>
      </c>
      <c r="C22476" t="s">
        <v>82872</v>
      </c>
      <c r="D22476" t="s">
        <v>82871</v>
      </c>
    </row>
    <row r="22477" spans="1:4">
      <c r="A22477" t="s">
        <v>769</v>
      </c>
      <c r="B22477" t="s">
        <v>49115</v>
      </c>
      <c r="C22477" t="s">
        <v>82558</v>
      </c>
      <c r="D22477" t="s">
        <v>82870</v>
      </c>
    </row>
    <row r="22478" spans="1:4">
      <c r="A22478" t="s">
        <v>769</v>
      </c>
      <c r="B22478" t="s">
        <v>82869</v>
      </c>
      <c r="C22478" t="s">
        <v>82868</v>
      </c>
      <c r="D22478" t="s">
        <v>82867</v>
      </c>
    </row>
    <row r="22479" spans="1:4">
      <c r="A22479" t="s">
        <v>769</v>
      </c>
      <c r="B22479" t="s">
        <v>82866</v>
      </c>
      <c r="C22479" t="s">
        <v>82865</v>
      </c>
      <c r="D22479" t="s">
        <v>82864</v>
      </c>
    </row>
    <row r="22480" spans="1:4">
      <c r="A22480" t="s">
        <v>769</v>
      </c>
      <c r="B22480" t="s">
        <v>82863</v>
      </c>
      <c r="C22480" t="s">
        <v>82862</v>
      </c>
      <c r="D22480" t="s">
        <v>82850</v>
      </c>
    </row>
    <row r="22481" spans="1:4">
      <c r="A22481" t="s">
        <v>769</v>
      </c>
      <c r="B22481" t="s">
        <v>82861</v>
      </c>
      <c r="C22481" t="s">
        <v>82860</v>
      </c>
      <c r="D22481" t="s">
        <v>82859</v>
      </c>
    </row>
    <row r="22482" spans="1:4">
      <c r="A22482" t="s">
        <v>769</v>
      </c>
      <c r="B22482" t="s">
        <v>82858</v>
      </c>
      <c r="C22482" t="s">
        <v>82857</v>
      </c>
      <c r="D22482" t="s">
        <v>82856</v>
      </c>
    </row>
    <row r="22483" spans="1:4">
      <c r="A22483" t="s">
        <v>769</v>
      </c>
      <c r="B22483" t="s">
        <v>82855</v>
      </c>
      <c r="C22483" t="s">
        <v>82854</v>
      </c>
      <c r="D22483" t="s">
        <v>82853</v>
      </c>
    </row>
    <row r="22484" spans="1:4">
      <c r="A22484" t="s">
        <v>769</v>
      </c>
      <c r="B22484" t="s">
        <v>82852</v>
      </c>
      <c r="C22484" t="s">
        <v>82851</v>
      </c>
      <c r="D22484" t="s">
        <v>82850</v>
      </c>
    </row>
    <row r="22485" spans="1:4">
      <c r="A22485" t="s">
        <v>769</v>
      </c>
      <c r="B22485" t="s">
        <v>82849</v>
      </c>
      <c r="C22485" t="s">
        <v>82848</v>
      </c>
      <c r="D22485" t="s">
        <v>82847</v>
      </c>
    </row>
    <row r="22486" spans="1:4">
      <c r="A22486" t="s">
        <v>769</v>
      </c>
      <c r="B22486" t="s">
        <v>82846</v>
      </c>
      <c r="C22486" t="s">
        <v>82845</v>
      </c>
      <c r="D22486" t="s">
        <v>82844</v>
      </c>
    </row>
    <row r="22487" spans="1:4">
      <c r="A22487" t="s">
        <v>769</v>
      </c>
      <c r="B22487" t="s">
        <v>82843</v>
      </c>
      <c r="C22487" t="s">
        <v>18783</v>
      </c>
      <c r="D22487" t="s">
        <v>82842</v>
      </c>
    </row>
    <row r="22488" spans="1:4">
      <c r="A22488" t="s">
        <v>769</v>
      </c>
      <c r="B22488" t="s">
        <v>82841</v>
      </c>
      <c r="C22488" t="s">
        <v>82840</v>
      </c>
      <c r="D22488" t="s">
        <v>82839</v>
      </c>
    </row>
    <row r="22489" spans="1:4">
      <c r="A22489" t="s">
        <v>769</v>
      </c>
      <c r="B22489" t="s">
        <v>82838</v>
      </c>
      <c r="C22489" t="s">
        <v>82837</v>
      </c>
      <c r="D22489" t="s">
        <v>82836</v>
      </c>
    </row>
    <row r="22490" spans="1:4">
      <c r="A22490" t="s">
        <v>769</v>
      </c>
      <c r="B22490" t="s">
        <v>82835</v>
      </c>
      <c r="C22490" t="s">
        <v>82834</v>
      </c>
      <c r="D22490" t="s">
        <v>82833</v>
      </c>
    </row>
    <row r="22491" spans="1:4">
      <c r="A22491" t="s">
        <v>769</v>
      </c>
      <c r="B22491" t="s">
        <v>82832</v>
      </c>
      <c r="C22491" t="s">
        <v>82831</v>
      </c>
      <c r="D22491" t="s">
        <v>82830</v>
      </c>
    </row>
    <row r="22492" spans="1:4">
      <c r="A22492" t="s">
        <v>769</v>
      </c>
      <c r="B22492" t="s">
        <v>82829</v>
      </c>
      <c r="C22492" t="s">
        <v>82828</v>
      </c>
      <c r="D22492" t="s">
        <v>82827</v>
      </c>
    </row>
    <row r="22493" spans="1:4">
      <c r="A22493" t="s">
        <v>769</v>
      </c>
      <c r="B22493" t="s">
        <v>82826</v>
      </c>
      <c r="C22493" t="s">
        <v>82825</v>
      </c>
      <c r="D22493" t="s">
        <v>82824</v>
      </c>
    </row>
    <row r="22494" spans="1:4">
      <c r="A22494" t="s">
        <v>769</v>
      </c>
      <c r="B22494" t="s">
        <v>82823</v>
      </c>
      <c r="C22494" t="s">
        <v>82822</v>
      </c>
      <c r="D22494" t="s">
        <v>82821</v>
      </c>
    </row>
    <row r="22495" spans="1:4">
      <c r="A22495" t="s">
        <v>769</v>
      </c>
      <c r="B22495" t="s">
        <v>82820</v>
      </c>
      <c r="C22495" t="s">
        <v>82819</v>
      </c>
      <c r="D22495" t="s">
        <v>82818</v>
      </c>
    </row>
    <row r="22496" spans="1:4">
      <c r="A22496" t="s">
        <v>769</v>
      </c>
      <c r="B22496" t="s">
        <v>82817</v>
      </c>
      <c r="C22496" t="s">
        <v>82816</v>
      </c>
      <c r="D22496" t="s">
        <v>82815</v>
      </c>
    </row>
    <row r="22497" spans="1:4">
      <c r="A22497" t="s">
        <v>769</v>
      </c>
      <c r="B22497" t="s">
        <v>82814</v>
      </c>
      <c r="C22497" t="s">
        <v>82813</v>
      </c>
      <c r="D22497" t="s">
        <v>82812</v>
      </c>
    </row>
    <row r="22498" spans="1:4">
      <c r="A22498" t="s">
        <v>769</v>
      </c>
      <c r="B22498" t="s">
        <v>82811</v>
      </c>
      <c r="C22498" t="s">
        <v>82810</v>
      </c>
      <c r="D22498" t="s">
        <v>82809</v>
      </c>
    </row>
    <row r="22499" spans="1:4">
      <c r="A22499" t="s">
        <v>769</v>
      </c>
      <c r="B22499" t="s">
        <v>82808</v>
      </c>
      <c r="C22499" t="s">
        <v>82807</v>
      </c>
      <c r="D22499" t="s">
        <v>82806</v>
      </c>
    </row>
    <row r="22500" spans="1:4">
      <c r="A22500" t="s">
        <v>769</v>
      </c>
      <c r="B22500" t="s">
        <v>82805</v>
      </c>
      <c r="C22500" t="s">
        <v>82804</v>
      </c>
      <c r="D22500" t="s">
        <v>82803</v>
      </c>
    </row>
    <row r="22501" spans="1:4">
      <c r="A22501" t="s">
        <v>769</v>
      </c>
      <c r="B22501" t="s">
        <v>82802</v>
      </c>
      <c r="C22501" t="s">
        <v>82801</v>
      </c>
      <c r="D22501" t="s">
        <v>82800</v>
      </c>
    </row>
    <row r="22502" spans="1:4">
      <c r="A22502" t="s">
        <v>769</v>
      </c>
      <c r="B22502" t="s">
        <v>82799</v>
      </c>
      <c r="C22502" t="s">
        <v>82798</v>
      </c>
      <c r="D22502" t="s">
        <v>82797</v>
      </c>
    </row>
    <row r="22503" spans="1:4">
      <c r="A22503" t="s">
        <v>769</v>
      </c>
      <c r="B22503" t="s">
        <v>82796</v>
      </c>
      <c r="C22503" t="s">
        <v>82795</v>
      </c>
      <c r="D22503" t="s">
        <v>82794</v>
      </c>
    </row>
    <row r="22504" spans="1:4">
      <c r="A22504" t="s">
        <v>769</v>
      </c>
      <c r="B22504" t="s">
        <v>82793</v>
      </c>
      <c r="C22504" t="s">
        <v>82792</v>
      </c>
      <c r="D22504" t="s">
        <v>82791</v>
      </c>
    </row>
    <row r="22505" spans="1:4">
      <c r="A22505" t="s">
        <v>769</v>
      </c>
      <c r="B22505" t="s">
        <v>43930</v>
      </c>
      <c r="C22505" t="s">
        <v>82790</v>
      </c>
      <c r="D22505" t="s">
        <v>82789</v>
      </c>
    </row>
    <row r="22506" spans="1:4">
      <c r="A22506" t="s">
        <v>769</v>
      </c>
      <c r="B22506" t="s">
        <v>82788</v>
      </c>
      <c r="C22506" t="s">
        <v>82787</v>
      </c>
      <c r="D22506" t="s">
        <v>82786</v>
      </c>
    </row>
    <row r="22507" spans="1:4">
      <c r="A22507" t="s">
        <v>769</v>
      </c>
      <c r="B22507" t="s">
        <v>82785</v>
      </c>
      <c r="C22507" t="s">
        <v>18603</v>
      </c>
      <c r="D22507" t="s">
        <v>82784</v>
      </c>
    </row>
    <row r="22508" spans="1:4">
      <c r="A22508" t="s">
        <v>769</v>
      </c>
      <c r="B22508" t="s">
        <v>82783</v>
      </c>
      <c r="C22508" t="s">
        <v>82782</v>
      </c>
      <c r="D22508" t="s">
        <v>82781</v>
      </c>
    </row>
    <row r="22509" spans="1:4">
      <c r="A22509" t="s">
        <v>769</v>
      </c>
      <c r="B22509" t="s">
        <v>82780</v>
      </c>
      <c r="C22509" t="s">
        <v>82779</v>
      </c>
      <c r="D22509" t="s">
        <v>82778</v>
      </c>
    </row>
    <row r="22510" spans="1:4">
      <c r="A22510" t="s">
        <v>769</v>
      </c>
      <c r="B22510" t="s">
        <v>82777</v>
      </c>
      <c r="C22510" t="s">
        <v>82776</v>
      </c>
      <c r="D22510" t="s">
        <v>82775</v>
      </c>
    </row>
    <row r="22511" spans="1:4">
      <c r="A22511" t="s">
        <v>769</v>
      </c>
      <c r="B22511" t="s">
        <v>82774</v>
      </c>
      <c r="C22511" t="s">
        <v>82773</v>
      </c>
      <c r="D22511" t="s">
        <v>82772</v>
      </c>
    </row>
    <row r="22512" spans="1:4">
      <c r="A22512" t="s">
        <v>769</v>
      </c>
      <c r="B22512" t="s">
        <v>82771</v>
      </c>
      <c r="C22512" t="s">
        <v>82770</v>
      </c>
      <c r="D22512" t="s">
        <v>82769</v>
      </c>
    </row>
    <row r="22513" spans="1:4">
      <c r="A22513" t="s">
        <v>769</v>
      </c>
      <c r="B22513" t="s">
        <v>82768</v>
      </c>
      <c r="C22513" t="s">
        <v>82767</v>
      </c>
      <c r="D22513" t="s">
        <v>82766</v>
      </c>
    </row>
    <row r="22514" spans="1:4">
      <c r="A22514" t="s">
        <v>769</v>
      </c>
      <c r="B22514" t="s">
        <v>82765</v>
      </c>
      <c r="C22514" t="s">
        <v>82764</v>
      </c>
      <c r="D22514" t="s">
        <v>82763</v>
      </c>
    </row>
    <row r="22515" spans="1:4">
      <c r="A22515" t="s">
        <v>769</v>
      </c>
      <c r="B22515" t="s">
        <v>82762</v>
      </c>
      <c r="C22515" t="s">
        <v>82761</v>
      </c>
      <c r="D22515" t="s">
        <v>18788</v>
      </c>
    </row>
    <row r="22516" spans="1:4">
      <c r="A22516" t="s">
        <v>769</v>
      </c>
      <c r="B22516" t="s">
        <v>82760</v>
      </c>
      <c r="C22516" t="s">
        <v>82759</v>
      </c>
      <c r="D22516" t="s">
        <v>82758</v>
      </c>
    </row>
    <row r="22517" spans="1:4">
      <c r="A22517" t="s">
        <v>769</v>
      </c>
      <c r="B22517" t="s">
        <v>82757</v>
      </c>
      <c r="C22517" t="s">
        <v>82756</v>
      </c>
      <c r="D22517" t="s">
        <v>82755</v>
      </c>
    </row>
    <row r="22518" spans="1:4">
      <c r="A22518" t="s">
        <v>769</v>
      </c>
      <c r="B22518" t="s">
        <v>82754</v>
      </c>
      <c r="C22518" t="s">
        <v>82753</v>
      </c>
      <c r="D22518" t="s">
        <v>82752</v>
      </c>
    </row>
    <row r="22519" spans="1:4">
      <c r="A22519" t="s">
        <v>769</v>
      </c>
      <c r="B22519" t="s">
        <v>82751</v>
      </c>
      <c r="C22519" t="s">
        <v>82750</v>
      </c>
      <c r="D22519" t="s">
        <v>82749</v>
      </c>
    </row>
    <row r="22520" spans="1:4">
      <c r="A22520" t="s">
        <v>769</v>
      </c>
      <c r="B22520" t="s">
        <v>82748</v>
      </c>
      <c r="C22520" t="s">
        <v>82747</v>
      </c>
      <c r="D22520" t="s">
        <v>82746</v>
      </c>
    </row>
    <row r="22521" spans="1:4">
      <c r="A22521" t="s">
        <v>769</v>
      </c>
      <c r="B22521" t="s">
        <v>82745</v>
      </c>
      <c r="C22521" t="s">
        <v>82744</v>
      </c>
      <c r="D22521" t="s">
        <v>82743</v>
      </c>
    </row>
    <row r="22522" spans="1:4">
      <c r="A22522" t="s">
        <v>769</v>
      </c>
      <c r="B22522" t="s">
        <v>82742</v>
      </c>
      <c r="C22522" t="s">
        <v>82427</v>
      </c>
      <c r="D22522" t="s">
        <v>82741</v>
      </c>
    </row>
    <row r="22523" spans="1:4">
      <c r="A22523" t="s">
        <v>769</v>
      </c>
      <c r="B22523" t="s">
        <v>82740</v>
      </c>
      <c r="C22523" t="s">
        <v>82739</v>
      </c>
      <c r="D22523" t="s">
        <v>82738</v>
      </c>
    </row>
    <row r="22524" spans="1:4">
      <c r="A22524" t="s">
        <v>769</v>
      </c>
      <c r="B22524" t="s">
        <v>82737</v>
      </c>
      <c r="C22524" t="s">
        <v>82736</v>
      </c>
      <c r="D22524" t="s">
        <v>82735</v>
      </c>
    </row>
    <row r="22525" spans="1:4">
      <c r="A22525" t="s">
        <v>769</v>
      </c>
      <c r="B22525" t="s">
        <v>82734</v>
      </c>
      <c r="C22525" t="s">
        <v>82733</v>
      </c>
      <c r="D22525" t="s">
        <v>82732</v>
      </c>
    </row>
    <row r="22526" spans="1:4">
      <c r="A22526" t="s">
        <v>769</v>
      </c>
      <c r="B22526" t="s">
        <v>82731</v>
      </c>
      <c r="C22526" t="s">
        <v>82730</v>
      </c>
      <c r="D22526" t="s">
        <v>82729</v>
      </c>
    </row>
    <row r="22527" spans="1:4">
      <c r="A22527" t="s">
        <v>769</v>
      </c>
      <c r="B22527" t="s">
        <v>82728</v>
      </c>
      <c r="C22527" t="s">
        <v>82727</v>
      </c>
      <c r="D22527" t="s">
        <v>18587</v>
      </c>
    </row>
    <row r="22528" spans="1:4">
      <c r="A22528" t="s">
        <v>769</v>
      </c>
      <c r="B22528" t="s">
        <v>82726</v>
      </c>
      <c r="C22528" t="s">
        <v>82725</v>
      </c>
      <c r="D22528" t="s">
        <v>82724</v>
      </c>
    </row>
    <row r="22529" spans="1:4">
      <c r="A22529" t="s">
        <v>769</v>
      </c>
      <c r="B22529" t="s">
        <v>82723</v>
      </c>
      <c r="C22529" t="s">
        <v>82722</v>
      </c>
      <c r="D22529" t="s">
        <v>82721</v>
      </c>
    </row>
    <row r="22530" spans="1:4">
      <c r="A22530" t="s">
        <v>769</v>
      </c>
      <c r="B22530" t="s">
        <v>82720</v>
      </c>
      <c r="C22530" t="s">
        <v>82719</v>
      </c>
      <c r="D22530" t="s">
        <v>82718</v>
      </c>
    </row>
    <row r="22531" spans="1:4">
      <c r="A22531" t="s">
        <v>769</v>
      </c>
      <c r="B22531" t="s">
        <v>82717</v>
      </c>
      <c r="C22531" t="s">
        <v>82716</v>
      </c>
      <c r="D22531" t="s">
        <v>82715</v>
      </c>
    </row>
    <row r="22532" spans="1:4">
      <c r="A22532" t="s">
        <v>769</v>
      </c>
      <c r="B22532" t="s">
        <v>82714</v>
      </c>
      <c r="C22532" t="s">
        <v>82713</v>
      </c>
      <c r="D22532" t="s">
        <v>82712</v>
      </c>
    </row>
    <row r="22533" spans="1:4">
      <c r="A22533" t="s">
        <v>769</v>
      </c>
      <c r="B22533" t="s">
        <v>82711</v>
      </c>
      <c r="C22533" t="s">
        <v>82710</v>
      </c>
      <c r="D22533" t="s">
        <v>82709</v>
      </c>
    </row>
    <row r="22534" spans="1:4">
      <c r="A22534" t="s">
        <v>769</v>
      </c>
      <c r="B22534" t="s">
        <v>82708</v>
      </c>
      <c r="C22534" t="s">
        <v>82707</v>
      </c>
      <c r="D22534" t="s">
        <v>82706</v>
      </c>
    </row>
    <row r="22535" spans="1:4">
      <c r="A22535" t="s">
        <v>769</v>
      </c>
      <c r="B22535" t="s">
        <v>82705</v>
      </c>
      <c r="C22535" t="s">
        <v>82704</v>
      </c>
      <c r="D22535" t="s">
        <v>82703</v>
      </c>
    </row>
    <row r="22536" spans="1:4">
      <c r="A22536" t="s">
        <v>769</v>
      </c>
      <c r="B22536" t="s">
        <v>82702</v>
      </c>
      <c r="C22536" t="s">
        <v>82701</v>
      </c>
      <c r="D22536" t="s">
        <v>82700</v>
      </c>
    </row>
    <row r="22537" spans="1:4">
      <c r="A22537" t="s">
        <v>769</v>
      </c>
      <c r="B22537" t="s">
        <v>82699</v>
      </c>
      <c r="C22537" t="s">
        <v>82698</v>
      </c>
      <c r="D22537" t="s">
        <v>82697</v>
      </c>
    </row>
    <row r="22538" spans="1:4">
      <c r="A22538" t="s">
        <v>769</v>
      </c>
      <c r="B22538" t="s">
        <v>82696</v>
      </c>
      <c r="C22538" t="s">
        <v>82695</v>
      </c>
      <c r="D22538" t="s">
        <v>82694</v>
      </c>
    </row>
    <row r="22539" spans="1:4">
      <c r="A22539" t="s">
        <v>769</v>
      </c>
      <c r="B22539" t="s">
        <v>18769</v>
      </c>
      <c r="C22539" t="s">
        <v>82693</v>
      </c>
      <c r="D22539" t="s">
        <v>82692</v>
      </c>
    </row>
    <row r="22540" spans="1:4">
      <c r="A22540" t="s">
        <v>769</v>
      </c>
      <c r="B22540" t="s">
        <v>82691</v>
      </c>
      <c r="C22540" t="s">
        <v>82690</v>
      </c>
      <c r="D22540" t="s">
        <v>82689</v>
      </c>
    </row>
    <row r="22541" spans="1:4">
      <c r="A22541" t="s">
        <v>769</v>
      </c>
      <c r="B22541" t="s">
        <v>82688</v>
      </c>
      <c r="C22541" t="s">
        <v>82687</v>
      </c>
      <c r="D22541" t="s">
        <v>82686</v>
      </c>
    </row>
    <row r="22542" spans="1:4">
      <c r="A22542" t="s">
        <v>769</v>
      </c>
      <c r="B22542" t="s">
        <v>82685</v>
      </c>
      <c r="C22542" t="s">
        <v>82684</v>
      </c>
      <c r="D22542" t="s">
        <v>82683</v>
      </c>
    </row>
    <row r="22543" spans="1:4">
      <c r="A22543" t="s">
        <v>769</v>
      </c>
      <c r="B22543" t="s">
        <v>82682</v>
      </c>
      <c r="C22543" t="s">
        <v>82681</v>
      </c>
      <c r="D22543" t="s">
        <v>82680</v>
      </c>
    </row>
    <row r="22544" spans="1:4">
      <c r="A22544" t="s">
        <v>769</v>
      </c>
      <c r="B22544" t="s">
        <v>82679</v>
      </c>
      <c r="C22544" t="s">
        <v>82678</v>
      </c>
      <c r="D22544" t="s">
        <v>82677</v>
      </c>
    </row>
    <row r="22545" spans="1:4">
      <c r="A22545" t="s">
        <v>769</v>
      </c>
      <c r="B22545" t="s">
        <v>82676</v>
      </c>
      <c r="C22545" t="s">
        <v>82675</v>
      </c>
      <c r="D22545" t="s">
        <v>82674</v>
      </c>
    </row>
    <row r="22546" spans="1:4">
      <c r="A22546" t="s">
        <v>769</v>
      </c>
      <c r="B22546" t="s">
        <v>82673</v>
      </c>
      <c r="C22546" t="s">
        <v>82672</v>
      </c>
      <c r="D22546" t="s">
        <v>82671</v>
      </c>
    </row>
    <row r="22547" spans="1:4">
      <c r="A22547" t="s">
        <v>769</v>
      </c>
      <c r="B22547" t="s">
        <v>82670</v>
      </c>
      <c r="C22547" t="s">
        <v>82669</v>
      </c>
      <c r="D22547" t="s">
        <v>82668</v>
      </c>
    </row>
    <row r="22548" spans="1:4">
      <c r="A22548" t="s">
        <v>769</v>
      </c>
      <c r="B22548" t="s">
        <v>82667</v>
      </c>
      <c r="C22548" t="s">
        <v>82666</v>
      </c>
      <c r="D22548" t="s">
        <v>82665</v>
      </c>
    </row>
    <row r="22549" spans="1:4">
      <c r="A22549" t="s">
        <v>769</v>
      </c>
      <c r="B22549" t="s">
        <v>82664</v>
      </c>
      <c r="C22549" t="s">
        <v>82663</v>
      </c>
      <c r="D22549" t="s">
        <v>82662</v>
      </c>
    </row>
    <row r="22550" spans="1:4">
      <c r="A22550" t="s">
        <v>769</v>
      </c>
      <c r="B22550" t="s">
        <v>82661</v>
      </c>
      <c r="C22550" t="s">
        <v>82660</v>
      </c>
      <c r="D22550" t="s">
        <v>82659</v>
      </c>
    </row>
    <row r="22551" spans="1:4">
      <c r="A22551" t="s">
        <v>769</v>
      </c>
      <c r="B22551" t="s">
        <v>82658</v>
      </c>
      <c r="C22551" t="s">
        <v>82657</v>
      </c>
      <c r="D22551" t="s">
        <v>82656</v>
      </c>
    </row>
    <row r="22552" spans="1:4">
      <c r="A22552" t="s">
        <v>769</v>
      </c>
      <c r="B22552" t="s">
        <v>82655</v>
      </c>
      <c r="C22552" t="s">
        <v>82654</v>
      </c>
      <c r="D22552" t="s">
        <v>82653</v>
      </c>
    </row>
    <row r="22553" spans="1:4">
      <c r="A22553" t="s">
        <v>769</v>
      </c>
      <c r="B22553" t="s">
        <v>82652</v>
      </c>
      <c r="C22553" t="s">
        <v>82651</v>
      </c>
      <c r="D22553" t="s">
        <v>82650</v>
      </c>
    </row>
    <row r="22554" spans="1:4">
      <c r="A22554" t="s">
        <v>769</v>
      </c>
      <c r="B22554" t="s">
        <v>82649</v>
      </c>
      <c r="C22554" t="s">
        <v>82648</v>
      </c>
      <c r="D22554" t="s">
        <v>82647</v>
      </c>
    </row>
    <row r="22555" spans="1:4">
      <c r="A22555" t="s">
        <v>769</v>
      </c>
      <c r="B22555" t="s">
        <v>82646</v>
      </c>
      <c r="C22555" t="s">
        <v>82645</v>
      </c>
      <c r="D22555" t="s">
        <v>82644</v>
      </c>
    </row>
    <row r="22556" spans="1:4">
      <c r="A22556" t="s">
        <v>769</v>
      </c>
      <c r="B22556" t="s">
        <v>82643</v>
      </c>
      <c r="C22556" t="s">
        <v>82642</v>
      </c>
      <c r="D22556" t="s">
        <v>82641</v>
      </c>
    </row>
    <row r="22557" spans="1:4">
      <c r="A22557" t="s">
        <v>769</v>
      </c>
      <c r="B22557" t="s">
        <v>82640</v>
      </c>
      <c r="C22557" t="s">
        <v>82639</v>
      </c>
      <c r="D22557" t="s">
        <v>82638</v>
      </c>
    </row>
    <row r="22558" spans="1:4">
      <c r="A22558" t="s">
        <v>769</v>
      </c>
      <c r="B22558" t="s">
        <v>82637</v>
      </c>
      <c r="C22558" t="s">
        <v>82636</v>
      </c>
      <c r="D22558" t="s">
        <v>82635</v>
      </c>
    </row>
    <row r="22559" spans="1:4">
      <c r="A22559" t="s">
        <v>769</v>
      </c>
      <c r="B22559" t="s">
        <v>82634</v>
      </c>
      <c r="C22559" t="s">
        <v>82633</v>
      </c>
      <c r="D22559" t="s">
        <v>82632</v>
      </c>
    </row>
    <row r="22560" spans="1:4">
      <c r="A22560" t="s">
        <v>769</v>
      </c>
      <c r="B22560" t="s">
        <v>82631</v>
      </c>
      <c r="C22560" t="s">
        <v>82630</v>
      </c>
      <c r="D22560" t="s">
        <v>82629</v>
      </c>
    </row>
    <row r="22561" spans="1:4">
      <c r="A22561" t="s">
        <v>769</v>
      </c>
      <c r="B22561" t="s">
        <v>82628</v>
      </c>
      <c r="C22561" t="s">
        <v>82627</v>
      </c>
      <c r="D22561" t="s">
        <v>82626</v>
      </c>
    </row>
    <row r="22562" spans="1:4">
      <c r="A22562" t="s">
        <v>769</v>
      </c>
      <c r="B22562" t="s">
        <v>82625</v>
      </c>
      <c r="C22562" t="s">
        <v>82624</v>
      </c>
      <c r="D22562" t="s">
        <v>82623</v>
      </c>
    </row>
    <row r="22563" spans="1:4">
      <c r="A22563" t="s">
        <v>769</v>
      </c>
      <c r="B22563" t="s">
        <v>82622</v>
      </c>
      <c r="C22563" t="s">
        <v>82621</v>
      </c>
      <c r="D22563" t="s">
        <v>82620</v>
      </c>
    </row>
    <row r="22564" spans="1:4">
      <c r="A22564" t="s">
        <v>769</v>
      </c>
      <c r="B22564" t="s">
        <v>82619</v>
      </c>
      <c r="C22564" t="s">
        <v>82618</v>
      </c>
      <c r="D22564" t="s">
        <v>82617</v>
      </c>
    </row>
    <row r="22565" spans="1:4">
      <c r="A22565" t="s">
        <v>769</v>
      </c>
      <c r="B22565" t="s">
        <v>82616</v>
      </c>
      <c r="C22565" t="s">
        <v>82615</v>
      </c>
      <c r="D22565" t="s">
        <v>82614</v>
      </c>
    </row>
    <row r="22566" spans="1:4">
      <c r="A22566" t="s">
        <v>769</v>
      </c>
      <c r="B22566" t="s">
        <v>82613</v>
      </c>
      <c r="C22566" t="s">
        <v>82612</v>
      </c>
      <c r="D22566" t="s">
        <v>82611</v>
      </c>
    </row>
    <row r="22567" spans="1:4">
      <c r="A22567" t="s">
        <v>769</v>
      </c>
      <c r="B22567" t="s">
        <v>82610</v>
      </c>
      <c r="C22567" t="s">
        <v>82609</v>
      </c>
      <c r="D22567" t="s">
        <v>82608</v>
      </c>
    </row>
    <row r="22568" spans="1:4">
      <c r="A22568" t="s">
        <v>769</v>
      </c>
      <c r="B22568" t="s">
        <v>82607</v>
      </c>
      <c r="C22568" t="s">
        <v>82606</v>
      </c>
      <c r="D22568" t="s">
        <v>82605</v>
      </c>
    </row>
    <row r="22569" spans="1:4">
      <c r="A22569" t="s">
        <v>769</v>
      </c>
      <c r="B22569" t="s">
        <v>82604</v>
      </c>
      <c r="C22569" t="s">
        <v>82603</v>
      </c>
      <c r="D22569" t="s">
        <v>82602</v>
      </c>
    </row>
    <row r="22570" spans="1:4">
      <c r="A22570" t="s">
        <v>769</v>
      </c>
      <c r="B22570" t="s">
        <v>82601</v>
      </c>
      <c r="C22570" t="s">
        <v>82600</v>
      </c>
      <c r="D22570" t="s">
        <v>82599</v>
      </c>
    </row>
    <row r="22571" spans="1:4">
      <c r="A22571" t="s">
        <v>769</v>
      </c>
      <c r="B22571" t="s">
        <v>82598</v>
      </c>
      <c r="C22571" t="s">
        <v>82597</v>
      </c>
      <c r="D22571" t="s">
        <v>82596</v>
      </c>
    </row>
    <row r="22572" spans="1:4">
      <c r="A22572" t="s">
        <v>769</v>
      </c>
      <c r="B22572" t="s">
        <v>82595</v>
      </c>
      <c r="C22572" t="s">
        <v>82594</v>
      </c>
      <c r="D22572" t="s">
        <v>82593</v>
      </c>
    </row>
    <row r="22573" spans="1:4">
      <c r="A22573" t="s">
        <v>769</v>
      </c>
      <c r="B22573" t="s">
        <v>82592</v>
      </c>
      <c r="C22573" t="s">
        <v>82591</v>
      </c>
      <c r="D22573" t="s">
        <v>82590</v>
      </c>
    </row>
    <row r="22574" spans="1:4">
      <c r="A22574" t="s">
        <v>769</v>
      </c>
      <c r="B22574" t="s">
        <v>82589</v>
      </c>
      <c r="C22574" t="s">
        <v>82588</v>
      </c>
      <c r="D22574" t="s">
        <v>82587</v>
      </c>
    </row>
    <row r="22575" spans="1:4">
      <c r="A22575" t="s">
        <v>769</v>
      </c>
      <c r="B22575" t="s">
        <v>82586</v>
      </c>
      <c r="C22575" t="s">
        <v>82585</v>
      </c>
      <c r="D22575" t="s">
        <v>82584</v>
      </c>
    </row>
    <row r="22576" spans="1:4">
      <c r="A22576" t="s">
        <v>769</v>
      </c>
      <c r="B22576" t="s">
        <v>82583</v>
      </c>
      <c r="C22576" t="s">
        <v>82582</v>
      </c>
      <c r="D22576" t="s">
        <v>81690</v>
      </c>
    </row>
    <row r="22577" spans="1:4">
      <c r="A22577" t="s">
        <v>769</v>
      </c>
      <c r="B22577" t="s">
        <v>82581</v>
      </c>
      <c r="C22577" t="s">
        <v>82580</v>
      </c>
      <c r="D22577" t="s">
        <v>82257</v>
      </c>
    </row>
    <row r="22578" spans="1:4">
      <c r="A22578" t="s">
        <v>769</v>
      </c>
      <c r="B22578" t="s">
        <v>82579</v>
      </c>
      <c r="C22578" t="s">
        <v>82578</v>
      </c>
      <c r="D22578" t="s">
        <v>82231</v>
      </c>
    </row>
    <row r="22579" spans="1:4">
      <c r="A22579" t="s">
        <v>769</v>
      </c>
      <c r="B22579" t="s">
        <v>82577</v>
      </c>
      <c r="C22579" t="s">
        <v>82576</v>
      </c>
      <c r="D22579" t="s">
        <v>82575</v>
      </c>
    </row>
    <row r="22580" spans="1:4">
      <c r="A22580" t="s">
        <v>769</v>
      </c>
      <c r="B22580" t="s">
        <v>82574</v>
      </c>
      <c r="C22580" t="s">
        <v>82573</v>
      </c>
      <c r="D22580" t="s">
        <v>82572</v>
      </c>
    </row>
    <row r="22581" spans="1:4">
      <c r="A22581" t="s">
        <v>769</v>
      </c>
      <c r="B22581" t="s">
        <v>82571</v>
      </c>
      <c r="C22581" t="s">
        <v>82570</v>
      </c>
      <c r="D22581" t="s">
        <v>82569</v>
      </c>
    </row>
    <row r="22582" spans="1:4">
      <c r="A22582" t="s">
        <v>769</v>
      </c>
      <c r="B22582" t="s">
        <v>82568</v>
      </c>
      <c r="C22582" t="s">
        <v>82567</v>
      </c>
      <c r="D22582" t="s">
        <v>82566</v>
      </c>
    </row>
    <row r="22583" spans="1:4">
      <c r="A22583" t="s">
        <v>769</v>
      </c>
      <c r="B22583" t="s">
        <v>82565</v>
      </c>
      <c r="C22583" t="s">
        <v>82222</v>
      </c>
      <c r="D22583" t="s">
        <v>82221</v>
      </c>
    </row>
    <row r="22584" spans="1:4">
      <c r="A22584" t="s">
        <v>769</v>
      </c>
      <c r="B22584" t="s">
        <v>82564</v>
      </c>
      <c r="C22584" t="s">
        <v>82563</v>
      </c>
      <c r="D22584" t="s">
        <v>82562</v>
      </c>
    </row>
    <row r="22585" spans="1:4">
      <c r="A22585" t="s">
        <v>769</v>
      </c>
      <c r="B22585" t="s">
        <v>82561</v>
      </c>
      <c r="C22585" t="s">
        <v>82560</v>
      </c>
      <c r="D22585" t="s">
        <v>82559</v>
      </c>
    </row>
    <row r="22586" spans="1:4">
      <c r="A22586" t="s">
        <v>769</v>
      </c>
      <c r="B22586" t="s">
        <v>82558</v>
      </c>
      <c r="C22586" t="s">
        <v>82557</v>
      </c>
      <c r="D22586" t="s">
        <v>82556</v>
      </c>
    </row>
    <row r="22587" spans="1:4">
      <c r="A22587" t="s">
        <v>769</v>
      </c>
      <c r="B22587" t="s">
        <v>82555</v>
      </c>
      <c r="C22587" t="s">
        <v>82554</v>
      </c>
      <c r="D22587" t="s">
        <v>82553</v>
      </c>
    </row>
    <row r="22588" spans="1:4">
      <c r="A22588" t="s">
        <v>769</v>
      </c>
      <c r="B22588" t="s">
        <v>82552</v>
      </c>
      <c r="C22588" t="s">
        <v>82551</v>
      </c>
      <c r="D22588" t="s">
        <v>82550</v>
      </c>
    </row>
    <row r="22589" spans="1:4">
      <c r="A22589" t="s">
        <v>769</v>
      </c>
      <c r="B22589" t="s">
        <v>82549</v>
      </c>
      <c r="C22589" t="s">
        <v>82548</v>
      </c>
      <c r="D22589" t="s">
        <v>82547</v>
      </c>
    </row>
    <row r="22590" spans="1:4">
      <c r="A22590" t="s">
        <v>769</v>
      </c>
      <c r="B22590" t="s">
        <v>82546</v>
      </c>
      <c r="C22590" t="s">
        <v>82545</v>
      </c>
      <c r="D22590" t="s">
        <v>82544</v>
      </c>
    </row>
    <row r="22591" spans="1:4">
      <c r="A22591" t="s">
        <v>769</v>
      </c>
      <c r="B22591" t="s">
        <v>82543</v>
      </c>
      <c r="C22591" t="s">
        <v>82542</v>
      </c>
      <c r="D22591" t="s">
        <v>82541</v>
      </c>
    </row>
    <row r="22592" spans="1:4">
      <c r="A22592" t="s">
        <v>769</v>
      </c>
      <c r="B22592" t="s">
        <v>82540</v>
      </c>
      <c r="C22592" t="s">
        <v>82539</v>
      </c>
      <c r="D22592" t="s">
        <v>82538</v>
      </c>
    </row>
    <row r="22593" spans="1:4">
      <c r="A22593" t="s">
        <v>769</v>
      </c>
      <c r="B22593" t="s">
        <v>82537</v>
      </c>
      <c r="C22593" t="s">
        <v>82536</v>
      </c>
      <c r="D22593" t="s">
        <v>82535</v>
      </c>
    </row>
    <row r="22594" spans="1:4">
      <c r="A22594" t="s">
        <v>769</v>
      </c>
      <c r="B22594" t="s">
        <v>82534</v>
      </c>
      <c r="C22594" t="s">
        <v>82533</v>
      </c>
      <c r="D22594" t="s">
        <v>82532</v>
      </c>
    </row>
    <row r="22595" spans="1:4">
      <c r="A22595" t="s">
        <v>769</v>
      </c>
      <c r="B22595" t="s">
        <v>82531</v>
      </c>
      <c r="C22595" t="s">
        <v>82530</v>
      </c>
      <c r="D22595" t="s">
        <v>82529</v>
      </c>
    </row>
    <row r="22596" spans="1:4">
      <c r="A22596" t="s">
        <v>769</v>
      </c>
      <c r="B22596" t="s">
        <v>82528</v>
      </c>
      <c r="C22596" t="s">
        <v>82527</v>
      </c>
      <c r="D22596" t="s">
        <v>82526</v>
      </c>
    </row>
    <row r="22597" spans="1:4">
      <c r="A22597" t="s">
        <v>769</v>
      </c>
      <c r="B22597" t="s">
        <v>82525</v>
      </c>
      <c r="C22597" t="s">
        <v>82524</v>
      </c>
      <c r="D22597" t="s">
        <v>82523</v>
      </c>
    </row>
    <row r="22598" spans="1:4">
      <c r="A22598" t="s">
        <v>769</v>
      </c>
      <c r="B22598" t="s">
        <v>82522</v>
      </c>
      <c r="C22598" t="s">
        <v>82521</v>
      </c>
      <c r="D22598" t="s">
        <v>82520</v>
      </c>
    </row>
    <row r="22599" spans="1:4">
      <c r="A22599" t="s">
        <v>769</v>
      </c>
      <c r="B22599" t="s">
        <v>82519</v>
      </c>
      <c r="C22599" t="s">
        <v>82518</v>
      </c>
      <c r="D22599" t="s">
        <v>82517</v>
      </c>
    </row>
    <row r="22600" spans="1:4">
      <c r="A22600" t="s">
        <v>769</v>
      </c>
      <c r="B22600" t="s">
        <v>82516</v>
      </c>
      <c r="C22600" t="s">
        <v>82174</v>
      </c>
      <c r="D22600" t="s">
        <v>82173</v>
      </c>
    </row>
    <row r="22601" spans="1:4">
      <c r="A22601" t="s">
        <v>769</v>
      </c>
      <c r="B22601" t="s">
        <v>82515</v>
      </c>
      <c r="C22601" t="s">
        <v>82514</v>
      </c>
      <c r="D22601" t="s">
        <v>82513</v>
      </c>
    </row>
    <row r="22602" spans="1:4">
      <c r="A22602" t="s">
        <v>769</v>
      </c>
      <c r="B22602" t="s">
        <v>82512</v>
      </c>
      <c r="C22602" t="s">
        <v>82511</v>
      </c>
      <c r="D22602" t="s">
        <v>82510</v>
      </c>
    </row>
    <row r="22603" spans="1:4">
      <c r="A22603" t="s">
        <v>769</v>
      </c>
      <c r="B22603" t="s">
        <v>82509</v>
      </c>
      <c r="C22603" t="s">
        <v>82508</v>
      </c>
      <c r="D22603" t="s">
        <v>82507</v>
      </c>
    </row>
    <row r="22604" spans="1:4">
      <c r="A22604" t="s">
        <v>769</v>
      </c>
      <c r="B22604" t="s">
        <v>82506</v>
      </c>
      <c r="C22604" t="s">
        <v>82505</v>
      </c>
      <c r="D22604" t="s">
        <v>82504</v>
      </c>
    </row>
    <row r="22605" spans="1:4">
      <c r="A22605" t="s">
        <v>769</v>
      </c>
      <c r="B22605" t="s">
        <v>82503</v>
      </c>
      <c r="C22605" t="s">
        <v>82502</v>
      </c>
      <c r="D22605" t="s">
        <v>82501</v>
      </c>
    </row>
    <row r="22606" spans="1:4">
      <c r="A22606" t="s">
        <v>769</v>
      </c>
      <c r="B22606" t="s">
        <v>82500</v>
      </c>
      <c r="C22606" t="s">
        <v>82499</v>
      </c>
      <c r="D22606" t="s">
        <v>82498</v>
      </c>
    </row>
    <row r="22607" spans="1:4">
      <c r="A22607" t="s">
        <v>769</v>
      </c>
      <c r="B22607" t="s">
        <v>82497</v>
      </c>
      <c r="C22607" t="s">
        <v>82496</v>
      </c>
      <c r="D22607" t="s">
        <v>82495</v>
      </c>
    </row>
    <row r="22608" spans="1:4">
      <c r="A22608" t="s">
        <v>769</v>
      </c>
      <c r="B22608" t="s">
        <v>82494</v>
      </c>
      <c r="C22608" t="s">
        <v>82493</v>
      </c>
      <c r="D22608" t="s">
        <v>82492</v>
      </c>
    </row>
    <row r="22609" spans="1:4">
      <c r="A22609" t="s">
        <v>769</v>
      </c>
      <c r="B22609" t="s">
        <v>82491</v>
      </c>
      <c r="C22609" t="s">
        <v>82490</v>
      </c>
      <c r="D22609" t="s">
        <v>82489</v>
      </c>
    </row>
    <row r="22610" spans="1:4">
      <c r="A22610" t="s">
        <v>769</v>
      </c>
      <c r="B22610" t="s">
        <v>82488</v>
      </c>
      <c r="C22610" t="s">
        <v>82487</v>
      </c>
      <c r="D22610" t="s">
        <v>82486</v>
      </c>
    </row>
    <row r="22611" spans="1:4">
      <c r="A22611" t="s">
        <v>769</v>
      </c>
      <c r="B22611" t="s">
        <v>82485</v>
      </c>
      <c r="C22611" t="s">
        <v>82484</v>
      </c>
      <c r="D22611" t="s">
        <v>82483</v>
      </c>
    </row>
    <row r="22612" spans="1:4">
      <c r="A22612" t="s">
        <v>769</v>
      </c>
      <c r="B22612" t="s">
        <v>82482</v>
      </c>
      <c r="C22612" t="s">
        <v>82481</v>
      </c>
      <c r="D22612" t="s">
        <v>82480</v>
      </c>
    </row>
    <row r="22613" spans="1:4">
      <c r="A22613" t="s">
        <v>769</v>
      </c>
      <c r="B22613" t="s">
        <v>82479</v>
      </c>
      <c r="C22613" t="s">
        <v>82478</v>
      </c>
      <c r="D22613" t="s">
        <v>82477</v>
      </c>
    </row>
    <row r="22614" spans="1:4">
      <c r="A22614" t="s">
        <v>769</v>
      </c>
      <c r="B22614" t="s">
        <v>82476</v>
      </c>
      <c r="C22614" t="s">
        <v>82475</v>
      </c>
      <c r="D22614" t="s">
        <v>82474</v>
      </c>
    </row>
    <row r="22615" spans="1:4">
      <c r="A22615" t="s">
        <v>769</v>
      </c>
      <c r="B22615" t="s">
        <v>82473</v>
      </c>
      <c r="C22615" t="s">
        <v>82472</v>
      </c>
      <c r="D22615" t="s">
        <v>82471</v>
      </c>
    </row>
    <row r="22616" spans="1:4">
      <c r="A22616" t="s">
        <v>769</v>
      </c>
      <c r="B22616" t="s">
        <v>82470</v>
      </c>
      <c r="C22616" t="s">
        <v>82469</v>
      </c>
      <c r="D22616" t="s">
        <v>82468</v>
      </c>
    </row>
    <row r="22617" spans="1:4">
      <c r="A22617" t="s">
        <v>769</v>
      </c>
      <c r="B22617" t="s">
        <v>82467</v>
      </c>
      <c r="C22617" t="s">
        <v>82466</v>
      </c>
      <c r="D22617" t="s">
        <v>82465</v>
      </c>
    </row>
    <row r="22618" spans="1:4">
      <c r="A22618" t="s">
        <v>769</v>
      </c>
      <c r="B22618" t="s">
        <v>82464</v>
      </c>
      <c r="C22618" t="s">
        <v>82463</v>
      </c>
      <c r="D22618" t="s">
        <v>82462</v>
      </c>
    </row>
    <row r="22619" spans="1:4">
      <c r="A22619" t="s">
        <v>769</v>
      </c>
      <c r="B22619" t="s">
        <v>82461</v>
      </c>
      <c r="C22619" t="s">
        <v>82460</v>
      </c>
      <c r="D22619" t="s">
        <v>82459</v>
      </c>
    </row>
    <row r="22620" spans="1:4">
      <c r="A22620" t="s">
        <v>769</v>
      </c>
      <c r="B22620" t="s">
        <v>82458</v>
      </c>
      <c r="C22620" t="s">
        <v>82457</v>
      </c>
      <c r="D22620" t="s">
        <v>82456</v>
      </c>
    </row>
    <row r="22621" spans="1:4">
      <c r="A22621" t="s">
        <v>769</v>
      </c>
      <c r="B22621" t="s">
        <v>82455</v>
      </c>
      <c r="C22621" t="s">
        <v>82454</v>
      </c>
      <c r="D22621" t="s">
        <v>82453</v>
      </c>
    </row>
    <row r="22622" spans="1:4">
      <c r="A22622" t="s">
        <v>769</v>
      </c>
      <c r="B22622" t="s">
        <v>82452</v>
      </c>
      <c r="C22622" t="s">
        <v>82451</v>
      </c>
      <c r="D22622" t="s">
        <v>82450</v>
      </c>
    </row>
    <row r="22623" spans="1:4">
      <c r="A22623" t="s">
        <v>769</v>
      </c>
      <c r="B22623" t="s">
        <v>82449</v>
      </c>
      <c r="C22623" t="s">
        <v>82448</v>
      </c>
      <c r="D22623" t="s">
        <v>82447</v>
      </c>
    </row>
    <row r="22624" spans="1:4">
      <c r="A22624" t="s">
        <v>769</v>
      </c>
      <c r="B22624" t="s">
        <v>82446</v>
      </c>
      <c r="C22624" t="s">
        <v>82445</v>
      </c>
      <c r="D22624" t="s">
        <v>82444</v>
      </c>
    </row>
    <row r="22625" spans="1:4">
      <c r="A22625" t="s">
        <v>769</v>
      </c>
      <c r="B22625" t="s">
        <v>82443</v>
      </c>
      <c r="C22625" t="s">
        <v>82442</v>
      </c>
      <c r="D22625" t="s">
        <v>82441</v>
      </c>
    </row>
    <row r="22626" spans="1:4">
      <c r="A22626" t="s">
        <v>769</v>
      </c>
      <c r="B22626" t="s">
        <v>82440</v>
      </c>
      <c r="C22626" t="s">
        <v>62341</v>
      </c>
      <c r="D22626" t="s">
        <v>62340</v>
      </c>
    </row>
    <row r="22627" spans="1:4">
      <c r="A22627" t="s">
        <v>769</v>
      </c>
      <c r="B22627" t="s">
        <v>82439</v>
      </c>
      <c r="C22627" t="s">
        <v>82438</v>
      </c>
      <c r="D22627" t="s">
        <v>82437</v>
      </c>
    </row>
    <row r="22628" spans="1:4">
      <c r="A22628" t="s">
        <v>769</v>
      </c>
      <c r="B22628" t="s">
        <v>82436</v>
      </c>
      <c r="C22628" t="s">
        <v>82435</v>
      </c>
      <c r="D22628" t="s">
        <v>82434</v>
      </c>
    </row>
    <row r="22629" spans="1:4">
      <c r="A22629" t="s">
        <v>769</v>
      </c>
      <c r="B22629" t="s">
        <v>82433</v>
      </c>
      <c r="C22629" t="s">
        <v>82432</v>
      </c>
      <c r="D22629" t="s">
        <v>82431</v>
      </c>
    </row>
    <row r="22630" spans="1:4">
      <c r="A22630" t="s">
        <v>769</v>
      </c>
      <c r="B22630" t="s">
        <v>82430</v>
      </c>
      <c r="C22630" t="s">
        <v>82429</v>
      </c>
      <c r="D22630" t="s">
        <v>82428</v>
      </c>
    </row>
    <row r="22631" spans="1:4">
      <c r="A22631" t="s">
        <v>769</v>
      </c>
      <c r="B22631" t="s">
        <v>82427</v>
      </c>
      <c r="C22631" t="s">
        <v>82426</v>
      </c>
      <c r="D22631" t="s">
        <v>82425</v>
      </c>
    </row>
    <row r="22632" spans="1:4">
      <c r="A22632" t="s">
        <v>769</v>
      </c>
      <c r="B22632" t="s">
        <v>82424</v>
      </c>
      <c r="C22632" t="s">
        <v>82423</v>
      </c>
      <c r="D22632" t="s">
        <v>82422</v>
      </c>
    </row>
    <row r="22633" spans="1:4">
      <c r="A22633" t="s">
        <v>769</v>
      </c>
      <c r="B22633" t="s">
        <v>82421</v>
      </c>
      <c r="C22633" t="s">
        <v>82420</v>
      </c>
      <c r="D22633" t="s">
        <v>82419</v>
      </c>
    </row>
    <row r="22634" spans="1:4">
      <c r="A22634" t="s">
        <v>769</v>
      </c>
      <c r="B22634" t="s">
        <v>82418</v>
      </c>
      <c r="C22634" t="s">
        <v>82417</v>
      </c>
      <c r="D22634" t="s">
        <v>82416</v>
      </c>
    </row>
    <row r="22635" spans="1:4">
      <c r="A22635" t="s">
        <v>769</v>
      </c>
      <c r="B22635" t="s">
        <v>82415</v>
      </c>
      <c r="C22635" t="s">
        <v>82414</v>
      </c>
      <c r="D22635" t="s">
        <v>82413</v>
      </c>
    </row>
    <row r="22636" spans="1:4">
      <c r="A22636" t="s">
        <v>769</v>
      </c>
      <c r="B22636" t="s">
        <v>82412</v>
      </c>
      <c r="C22636" t="s">
        <v>82411</v>
      </c>
      <c r="D22636" t="s">
        <v>82410</v>
      </c>
    </row>
    <row r="22637" spans="1:4">
      <c r="A22637" t="s">
        <v>769</v>
      </c>
      <c r="B22637" t="s">
        <v>82409</v>
      </c>
      <c r="C22637" t="s">
        <v>82408</v>
      </c>
      <c r="D22637" t="s">
        <v>82407</v>
      </c>
    </row>
    <row r="22638" spans="1:4">
      <c r="A22638" t="s">
        <v>769</v>
      </c>
      <c r="B22638" t="s">
        <v>82406</v>
      </c>
      <c r="C22638" t="s">
        <v>82405</v>
      </c>
      <c r="D22638" t="s">
        <v>82404</v>
      </c>
    </row>
    <row r="22639" spans="1:4">
      <c r="A22639" t="s">
        <v>769</v>
      </c>
      <c r="B22639" t="s">
        <v>82403</v>
      </c>
      <c r="C22639" t="s">
        <v>82402</v>
      </c>
      <c r="D22639" t="s">
        <v>82401</v>
      </c>
    </row>
    <row r="22640" spans="1:4">
      <c r="A22640" t="s">
        <v>769</v>
      </c>
      <c r="B22640" t="s">
        <v>82400</v>
      </c>
      <c r="C22640" t="s">
        <v>82399</v>
      </c>
      <c r="D22640" t="s">
        <v>82398</v>
      </c>
    </row>
    <row r="22641" spans="1:4">
      <c r="A22641" t="s">
        <v>769</v>
      </c>
      <c r="B22641" t="s">
        <v>82397</v>
      </c>
      <c r="C22641" t="s">
        <v>82396</v>
      </c>
      <c r="D22641" t="s">
        <v>82395</v>
      </c>
    </row>
    <row r="22642" spans="1:4">
      <c r="A22642" t="s">
        <v>769</v>
      </c>
      <c r="B22642" t="s">
        <v>82394</v>
      </c>
      <c r="C22642" t="s">
        <v>82388</v>
      </c>
      <c r="D22642" t="s">
        <v>82393</v>
      </c>
    </row>
    <row r="22643" spans="1:4">
      <c r="A22643" t="s">
        <v>769</v>
      </c>
      <c r="B22643" t="s">
        <v>82392</v>
      </c>
      <c r="C22643" t="s">
        <v>82391</v>
      </c>
      <c r="D22643" t="s">
        <v>82390</v>
      </c>
    </row>
    <row r="22644" spans="1:4">
      <c r="A22644" t="s">
        <v>769</v>
      </c>
      <c r="B22644" t="s">
        <v>82389</v>
      </c>
      <c r="C22644" t="s">
        <v>82388</v>
      </c>
      <c r="D22644" t="s">
        <v>82387</v>
      </c>
    </row>
    <row r="22645" spans="1:4">
      <c r="A22645" t="s">
        <v>769</v>
      </c>
      <c r="B22645" t="s">
        <v>82386</v>
      </c>
      <c r="C22645" t="s">
        <v>82385</v>
      </c>
      <c r="D22645" t="s">
        <v>82384</v>
      </c>
    </row>
    <row r="22646" spans="1:4">
      <c r="A22646" t="s">
        <v>769</v>
      </c>
      <c r="B22646" t="s">
        <v>82383</v>
      </c>
      <c r="C22646" t="s">
        <v>82382</v>
      </c>
      <c r="D22646" t="s">
        <v>82381</v>
      </c>
    </row>
    <row r="22647" spans="1:4">
      <c r="A22647" t="s">
        <v>769</v>
      </c>
      <c r="B22647" t="s">
        <v>82380</v>
      </c>
      <c r="C22647" t="s">
        <v>82379</v>
      </c>
      <c r="D22647" t="s">
        <v>82378</v>
      </c>
    </row>
    <row r="22648" spans="1:4">
      <c r="A22648" t="s">
        <v>769</v>
      </c>
      <c r="B22648" t="s">
        <v>82377</v>
      </c>
      <c r="C22648" t="s">
        <v>82376</v>
      </c>
      <c r="D22648" t="s">
        <v>82375</v>
      </c>
    </row>
    <row r="22649" spans="1:4">
      <c r="A22649" t="s">
        <v>769</v>
      </c>
      <c r="B22649" t="s">
        <v>82374</v>
      </c>
      <c r="C22649" t="s">
        <v>82373</v>
      </c>
      <c r="D22649" t="s">
        <v>82372</v>
      </c>
    </row>
    <row r="22650" spans="1:4">
      <c r="A22650" t="s">
        <v>769</v>
      </c>
      <c r="B22650" t="s">
        <v>82371</v>
      </c>
      <c r="C22650" t="s">
        <v>82370</v>
      </c>
      <c r="D22650" t="s">
        <v>82369</v>
      </c>
    </row>
    <row r="22651" spans="1:4">
      <c r="A22651" t="s">
        <v>769</v>
      </c>
      <c r="B22651" t="s">
        <v>82368</v>
      </c>
      <c r="C22651" t="s">
        <v>82367</v>
      </c>
      <c r="D22651" t="s">
        <v>82366</v>
      </c>
    </row>
    <row r="22652" spans="1:4">
      <c r="A22652" t="s">
        <v>769</v>
      </c>
      <c r="B22652" t="s">
        <v>82365</v>
      </c>
      <c r="C22652" t="s">
        <v>62338</v>
      </c>
      <c r="D22652" t="s">
        <v>18380</v>
      </c>
    </row>
    <row r="22653" spans="1:4">
      <c r="A22653" t="s">
        <v>769</v>
      </c>
      <c r="B22653" t="s">
        <v>82364</v>
      </c>
      <c r="C22653" t="s">
        <v>82363</v>
      </c>
      <c r="D22653" t="s">
        <v>82362</v>
      </c>
    </row>
    <row r="22654" spans="1:4">
      <c r="A22654" t="s">
        <v>769</v>
      </c>
      <c r="B22654" t="s">
        <v>82361</v>
      </c>
      <c r="C22654" t="s">
        <v>82360</v>
      </c>
      <c r="D22654" t="s">
        <v>82359</v>
      </c>
    </row>
    <row r="22655" spans="1:4">
      <c r="A22655" t="s">
        <v>769</v>
      </c>
      <c r="B22655" t="s">
        <v>82358</v>
      </c>
      <c r="C22655" t="s">
        <v>82357</v>
      </c>
      <c r="D22655" t="s">
        <v>82356</v>
      </c>
    </row>
    <row r="22656" spans="1:4">
      <c r="A22656" t="s">
        <v>769</v>
      </c>
      <c r="B22656" t="s">
        <v>82355</v>
      </c>
      <c r="C22656" t="s">
        <v>82354</v>
      </c>
      <c r="D22656" t="s">
        <v>82353</v>
      </c>
    </row>
    <row r="22657" spans="1:4">
      <c r="A22657" t="s">
        <v>769</v>
      </c>
      <c r="B22657" t="s">
        <v>82352</v>
      </c>
      <c r="C22657" t="s">
        <v>82351</v>
      </c>
      <c r="D22657" t="s">
        <v>82350</v>
      </c>
    </row>
    <row r="22658" spans="1:4">
      <c r="A22658" t="s">
        <v>769</v>
      </c>
      <c r="B22658" t="s">
        <v>82349</v>
      </c>
      <c r="C22658" t="s">
        <v>82348</v>
      </c>
      <c r="D22658" t="s">
        <v>82347</v>
      </c>
    </row>
    <row r="22659" spans="1:4">
      <c r="A22659" t="s">
        <v>769</v>
      </c>
      <c r="B22659" t="s">
        <v>82346</v>
      </c>
      <c r="C22659" t="s">
        <v>82345</v>
      </c>
      <c r="D22659" t="s">
        <v>82344</v>
      </c>
    </row>
    <row r="22660" spans="1:4">
      <c r="A22660" t="s">
        <v>769</v>
      </c>
      <c r="B22660" t="s">
        <v>82343</v>
      </c>
      <c r="C22660" t="s">
        <v>82342</v>
      </c>
      <c r="D22660" t="s">
        <v>82341</v>
      </c>
    </row>
    <row r="22661" spans="1:4">
      <c r="A22661" t="s">
        <v>769</v>
      </c>
      <c r="B22661" t="s">
        <v>82340</v>
      </c>
      <c r="C22661" t="s">
        <v>82339</v>
      </c>
      <c r="D22661" t="s">
        <v>82338</v>
      </c>
    </row>
    <row r="22662" spans="1:4">
      <c r="A22662" t="s">
        <v>769</v>
      </c>
      <c r="B22662" t="s">
        <v>82337</v>
      </c>
      <c r="C22662" t="s">
        <v>82336</v>
      </c>
      <c r="D22662" t="s">
        <v>82335</v>
      </c>
    </row>
    <row r="22663" spans="1:4">
      <c r="A22663" t="s">
        <v>769</v>
      </c>
      <c r="B22663" t="s">
        <v>82334</v>
      </c>
      <c r="C22663" t="s">
        <v>82333</v>
      </c>
      <c r="D22663" t="s">
        <v>82332</v>
      </c>
    </row>
    <row r="22664" spans="1:4">
      <c r="A22664" t="s">
        <v>769</v>
      </c>
      <c r="B22664" t="s">
        <v>82331</v>
      </c>
      <c r="C22664" t="s">
        <v>82330</v>
      </c>
      <c r="D22664" t="s">
        <v>82329</v>
      </c>
    </row>
    <row r="22665" spans="1:4">
      <c r="A22665" t="s">
        <v>769</v>
      </c>
      <c r="B22665" t="s">
        <v>82328</v>
      </c>
      <c r="C22665" t="s">
        <v>82327</v>
      </c>
      <c r="D22665" t="s">
        <v>82326</v>
      </c>
    </row>
    <row r="22666" spans="1:4">
      <c r="A22666" t="s">
        <v>769</v>
      </c>
      <c r="B22666" t="s">
        <v>82325</v>
      </c>
      <c r="C22666" t="s">
        <v>82324</v>
      </c>
      <c r="D22666" t="s">
        <v>82323</v>
      </c>
    </row>
    <row r="22667" spans="1:4">
      <c r="A22667" t="s">
        <v>769</v>
      </c>
      <c r="B22667" t="s">
        <v>82322</v>
      </c>
      <c r="C22667" t="s">
        <v>82321</v>
      </c>
      <c r="D22667" t="s">
        <v>82320</v>
      </c>
    </row>
    <row r="22668" spans="1:4">
      <c r="A22668" t="s">
        <v>769</v>
      </c>
      <c r="B22668" t="s">
        <v>82319</v>
      </c>
      <c r="C22668" t="s">
        <v>82318</v>
      </c>
      <c r="D22668" t="s">
        <v>82317</v>
      </c>
    </row>
    <row r="22669" spans="1:4">
      <c r="A22669" t="s">
        <v>769</v>
      </c>
      <c r="B22669" t="s">
        <v>82316</v>
      </c>
      <c r="C22669" t="s">
        <v>82315</v>
      </c>
      <c r="D22669" t="s">
        <v>82314</v>
      </c>
    </row>
    <row r="22670" spans="1:4">
      <c r="A22670" t="s">
        <v>769</v>
      </c>
      <c r="B22670" t="s">
        <v>82313</v>
      </c>
      <c r="C22670" t="s">
        <v>82171</v>
      </c>
      <c r="D22670" t="s">
        <v>82299</v>
      </c>
    </row>
    <row r="22671" spans="1:4">
      <c r="A22671" t="s">
        <v>769</v>
      </c>
      <c r="B22671" t="s">
        <v>82312</v>
      </c>
      <c r="C22671" t="s">
        <v>82311</v>
      </c>
      <c r="D22671" t="s">
        <v>82310</v>
      </c>
    </row>
    <row r="22672" spans="1:4">
      <c r="A22672" t="s">
        <v>769</v>
      </c>
      <c r="B22672" t="s">
        <v>82309</v>
      </c>
      <c r="C22672" t="s">
        <v>82308</v>
      </c>
      <c r="D22672" t="s">
        <v>82307</v>
      </c>
    </row>
    <row r="22673" spans="1:4">
      <c r="A22673" t="s">
        <v>769</v>
      </c>
      <c r="B22673" t="s">
        <v>82306</v>
      </c>
      <c r="C22673" t="s">
        <v>82305</v>
      </c>
      <c r="D22673" t="s">
        <v>82304</v>
      </c>
    </row>
    <row r="22674" spans="1:4">
      <c r="A22674" t="s">
        <v>769</v>
      </c>
      <c r="B22674" t="s">
        <v>82303</v>
      </c>
      <c r="C22674" t="s">
        <v>82302</v>
      </c>
      <c r="D22674" t="s">
        <v>82301</v>
      </c>
    </row>
    <row r="22675" spans="1:4">
      <c r="A22675" t="s">
        <v>769</v>
      </c>
      <c r="B22675" t="s">
        <v>82300</v>
      </c>
      <c r="C22675" t="s">
        <v>82171</v>
      </c>
      <c r="D22675" t="s">
        <v>82299</v>
      </c>
    </row>
    <row r="22676" spans="1:4">
      <c r="A22676" t="s">
        <v>769</v>
      </c>
      <c r="B22676" t="s">
        <v>82298</v>
      </c>
      <c r="C22676" t="s">
        <v>82297</v>
      </c>
      <c r="D22676" t="s">
        <v>82296</v>
      </c>
    </row>
    <row r="22677" spans="1:4">
      <c r="A22677" t="s">
        <v>769</v>
      </c>
      <c r="B22677" t="s">
        <v>82295</v>
      </c>
      <c r="C22677" t="s">
        <v>82294</v>
      </c>
      <c r="D22677" t="s">
        <v>82293</v>
      </c>
    </row>
    <row r="22678" spans="1:4">
      <c r="A22678" t="s">
        <v>769</v>
      </c>
      <c r="B22678" t="s">
        <v>82292</v>
      </c>
      <c r="C22678" t="s">
        <v>82291</v>
      </c>
      <c r="D22678" t="s">
        <v>82290</v>
      </c>
    </row>
    <row r="22679" spans="1:4">
      <c r="A22679" t="s">
        <v>769</v>
      </c>
      <c r="B22679" t="s">
        <v>82289</v>
      </c>
      <c r="C22679" t="s">
        <v>82288</v>
      </c>
      <c r="D22679" t="s">
        <v>82287</v>
      </c>
    </row>
    <row r="22680" spans="1:4">
      <c r="A22680" t="s">
        <v>769</v>
      </c>
      <c r="B22680" t="s">
        <v>82286</v>
      </c>
      <c r="C22680" t="s">
        <v>82285</v>
      </c>
      <c r="D22680" t="s">
        <v>82284</v>
      </c>
    </row>
    <row r="22681" spans="1:4">
      <c r="A22681" t="s">
        <v>769</v>
      </c>
      <c r="B22681" t="s">
        <v>82283</v>
      </c>
      <c r="C22681" t="s">
        <v>82282</v>
      </c>
      <c r="D22681" t="s">
        <v>82281</v>
      </c>
    </row>
    <row r="22682" spans="1:4">
      <c r="A22682" t="s">
        <v>769</v>
      </c>
      <c r="B22682" t="s">
        <v>82280</v>
      </c>
      <c r="C22682" t="s">
        <v>82279</v>
      </c>
      <c r="D22682" t="s">
        <v>82278</v>
      </c>
    </row>
    <row r="22683" spans="1:4">
      <c r="A22683" t="s">
        <v>769</v>
      </c>
      <c r="B22683" t="s">
        <v>82277</v>
      </c>
      <c r="C22683" t="s">
        <v>82276</v>
      </c>
      <c r="D22683" t="s">
        <v>82275</v>
      </c>
    </row>
    <row r="22684" spans="1:4">
      <c r="A22684" t="s">
        <v>769</v>
      </c>
      <c r="B22684" t="s">
        <v>82274</v>
      </c>
      <c r="C22684" t="s">
        <v>82273</v>
      </c>
      <c r="D22684" t="s">
        <v>82272</v>
      </c>
    </row>
    <row r="22685" spans="1:4">
      <c r="A22685" t="s">
        <v>769</v>
      </c>
      <c r="B22685" t="s">
        <v>82271</v>
      </c>
      <c r="C22685" t="s">
        <v>82270</v>
      </c>
      <c r="D22685" t="s">
        <v>82269</v>
      </c>
    </row>
    <row r="22686" spans="1:4">
      <c r="A22686" t="s">
        <v>769</v>
      </c>
      <c r="B22686" t="s">
        <v>82268</v>
      </c>
      <c r="C22686" t="s">
        <v>82267</v>
      </c>
      <c r="D22686" t="s">
        <v>82266</v>
      </c>
    </row>
    <row r="22687" spans="1:4">
      <c r="A22687" t="s">
        <v>769</v>
      </c>
      <c r="B22687" t="s">
        <v>82265</v>
      </c>
      <c r="C22687" t="s">
        <v>82264</v>
      </c>
      <c r="D22687" t="s">
        <v>82263</v>
      </c>
    </row>
    <row r="22688" spans="1:4">
      <c r="A22688" t="s">
        <v>769</v>
      </c>
      <c r="B22688" t="s">
        <v>82262</v>
      </c>
      <c r="C22688" t="s">
        <v>82261</v>
      </c>
      <c r="D22688" t="s">
        <v>82260</v>
      </c>
    </row>
    <row r="22689" spans="1:4">
      <c r="A22689" t="s">
        <v>769</v>
      </c>
      <c r="B22689" t="s">
        <v>82259</v>
      </c>
      <c r="C22689" t="s">
        <v>82258</v>
      </c>
      <c r="D22689" t="s">
        <v>82257</v>
      </c>
    </row>
    <row r="22690" spans="1:4">
      <c r="A22690" t="s">
        <v>769</v>
      </c>
      <c r="B22690" t="s">
        <v>82256</v>
      </c>
      <c r="C22690" t="s">
        <v>82255</v>
      </c>
      <c r="D22690" t="s">
        <v>82254</v>
      </c>
    </row>
    <row r="22691" spans="1:4">
      <c r="A22691" t="s">
        <v>769</v>
      </c>
      <c r="B22691" t="s">
        <v>82253</v>
      </c>
      <c r="C22691" t="s">
        <v>82252</v>
      </c>
      <c r="D22691" t="s">
        <v>82251</v>
      </c>
    </row>
    <row r="22692" spans="1:4">
      <c r="A22692" t="s">
        <v>769</v>
      </c>
      <c r="B22692" t="s">
        <v>82250</v>
      </c>
      <c r="C22692" t="s">
        <v>82249</v>
      </c>
      <c r="D22692" t="s">
        <v>82248</v>
      </c>
    </row>
    <row r="22693" spans="1:4">
      <c r="A22693" t="s">
        <v>769</v>
      </c>
      <c r="B22693" t="s">
        <v>82247</v>
      </c>
      <c r="C22693" t="s">
        <v>82246</v>
      </c>
      <c r="D22693" t="s">
        <v>82245</v>
      </c>
    </row>
    <row r="22694" spans="1:4">
      <c r="A22694" t="s">
        <v>769</v>
      </c>
      <c r="B22694" t="s">
        <v>82244</v>
      </c>
      <c r="C22694" t="s">
        <v>82243</v>
      </c>
      <c r="D22694" t="s">
        <v>82242</v>
      </c>
    </row>
    <row r="22695" spans="1:4">
      <c r="A22695" t="s">
        <v>769</v>
      </c>
      <c r="B22695" t="s">
        <v>82241</v>
      </c>
      <c r="C22695" t="s">
        <v>82240</v>
      </c>
      <c r="D22695" t="s">
        <v>82237</v>
      </c>
    </row>
    <row r="22696" spans="1:4">
      <c r="A22696" t="s">
        <v>769</v>
      </c>
      <c r="B22696" t="s">
        <v>82239</v>
      </c>
      <c r="C22696" t="s">
        <v>82238</v>
      </c>
      <c r="D22696" t="s">
        <v>82237</v>
      </c>
    </row>
    <row r="22697" spans="1:4">
      <c r="A22697" t="s">
        <v>769</v>
      </c>
      <c r="B22697" t="s">
        <v>82236</v>
      </c>
      <c r="C22697" t="s">
        <v>82235</v>
      </c>
      <c r="D22697" t="s">
        <v>82234</v>
      </c>
    </row>
    <row r="22698" spans="1:4">
      <c r="A22698" t="s">
        <v>769</v>
      </c>
      <c r="B22698" t="s">
        <v>82233</v>
      </c>
      <c r="C22698" t="s">
        <v>82232</v>
      </c>
      <c r="D22698" t="s">
        <v>82231</v>
      </c>
    </row>
    <row r="22699" spans="1:4">
      <c r="A22699" t="s">
        <v>769</v>
      </c>
      <c r="B22699" t="s">
        <v>82230</v>
      </c>
      <c r="C22699" t="s">
        <v>82229</v>
      </c>
      <c r="D22699" t="s">
        <v>82228</v>
      </c>
    </row>
    <row r="22700" spans="1:4">
      <c r="A22700" t="s">
        <v>769</v>
      </c>
      <c r="B22700" t="s">
        <v>82227</v>
      </c>
      <c r="C22700" t="s">
        <v>82222</v>
      </c>
      <c r="D22700" t="s">
        <v>82221</v>
      </c>
    </row>
    <row r="22701" spans="1:4">
      <c r="A22701" t="s">
        <v>769</v>
      </c>
      <c r="B22701" t="s">
        <v>82226</v>
      </c>
      <c r="C22701" t="s">
        <v>82225</v>
      </c>
      <c r="D22701" t="s">
        <v>82224</v>
      </c>
    </row>
    <row r="22702" spans="1:4">
      <c r="A22702" t="s">
        <v>769</v>
      </c>
      <c r="B22702" t="s">
        <v>82223</v>
      </c>
      <c r="C22702" t="s">
        <v>82222</v>
      </c>
      <c r="D22702" t="s">
        <v>82221</v>
      </c>
    </row>
    <row r="22703" spans="1:4">
      <c r="A22703" t="s">
        <v>769</v>
      </c>
      <c r="B22703" t="s">
        <v>82220</v>
      </c>
      <c r="C22703" t="s">
        <v>82219</v>
      </c>
      <c r="D22703" t="s">
        <v>82218</v>
      </c>
    </row>
    <row r="22704" spans="1:4">
      <c r="A22704" t="s">
        <v>769</v>
      </c>
      <c r="B22704" t="s">
        <v>82217</v>
      </c>
      <c r="C22704" t="s">
        <v>82216</v>
      </c>
      <c r="D22704" t="s">
        <v>82215</v>
      </c>
    </row>
    <row r="22705" spans="1:4">
      <c r="A22705" t="s">
        <v>769</v>
      </c>
      <c r="B22705" t="s">
        <v>82214</v>
      </c>
      <c r="C22705" t="s">
        <v>82213</v>
      </c>
      <c r="D22705" t="s">
        <v>82212</v>
      </c>
    </row>
    <row r="22706" spans="1:4">
      <c r="A22706" t="s">
        <v>769</v>
      </c>
      <c r="B22706" t="s">
        <v>82211</v>
      </c>
      <c r="C22706" t="s">
        <v>82210</v>
      </c>
      <c r="D22706" t="s">
        <v>82209</v>
      </c>
    </row>
    <row r="22707" spans="1:4">
      <c r="A22707" t="s">
        <v>769</v>
      </c>
      <c r="B22707" t="s">
        <v>82208</v>
      </c>
      <c r="C22707" t="s">
        <v>82207</v>
      </c>
      <c r="D22707" t="s">
        <v>82206</v>
      </c>
    </row>
    <row r="22708" spans="1:4">
      <c r="A22708" t="s">
        <v>769</v>
      </c>
      <c r="B22708" t="s">
        <v>82205</v>
      </c>
      <c r="C22708" t="s">
        <v>82204</v>
      </c>
      <c r="D22708" t="s">
        <v>82203</v>
      </c>
    </row>
    <row r="22709" spans="1:4">
      <c r="A22709" t="s">
        <v>769</v>
      </c>
      <c r="B22709" t="s">
        <v>82202</v>
      </c>
      <c r="C22709" t="s">
        <v>82201</v>
      </c>
      <c r="D22709" t="s">
        <v>82200</v>
      </c>
    </row>
    <row r="22710" spans="1:4">
      <c r="A22710" t="s">
        <v>769</v>
      </c>
      <c r="B22710" t="s">
        <v>82199</v>
      </c>
      <c r="C22710" t="s">
        <v>82198</v>
      </c>
      <c r="D22710" t="s">
        <v>82197</v>
      </c>
    </row>
    <row r="22711" spans="1:4">
      <c r="A22711" t="s">
        <v>769</v>
      </c>
      <c r="B22711" t="s">
        <v>82196</v>
      </c>
      <c r="C22711" t="s">
        <v>82195</v>
      </c>
      <c r="D22711" t="s">
        <v>82194</v>
      </c>
    </row>
    <row r="22712" spans="1:4">
      <c r="A22712" t="s">
        <v>769</v>
      </c>
      <c r="B22712" t="s">
        <v>82193</v>
      </c>
      <c r="C22712" t="s">
        <v>82192</v>
      </c>
      <c r="D22712" t="s">
        <v>82191</v>
      </c>
    </row>
    <row r="22713" spans="1:4">
      <c r="A22713" t="s">
        <v>769</v>
      </c>
      <c r="B22713" t="s">
        <v>82190</v>
      </c>
      <c r="C22713" t="s">
        <v>82189</v>
      </c>
      <c r="D22713" t="s">
        <v>82188</v>
      </c>
    </row>
    <row r="22714" spans="1:4">
      <c r="A22714" t="s">
        <v>769</v>
      </c>
      <c r="B22714" t="s">
        <v>82187</v>
      </c>
      <c r="C22714" t="s">
        <v>82186</v>
      </c>
      <c r="D22714" t="s">
        <v>82185</v>
      </c>
    </row>
    <row r="22715" spans="1:4">
      <c r="A22715" t="s">
        <v>769</v>
      </c>
      <c r="B22715" t="s">
        <v>82184</v>
      </c>
      <c r="C22715" t="s">
        <v>82183</v>
      </c>
      <c r="D22715" t="s">
        <v>82182</v>
      </c>
    </row>
    <row r="22716" spans="1:4">
      <c r="A22716" t="s">
        <v>769</v>
      </c>
      <c r="B22716" t="s">
        <v>82181</v>
      </c>
      <c r="C22716" t="s">
        <v>82180</v>
      </c>
      <c r="D22716" t="s">
        <v>82179</v>
      </c>
    </row>
    <row r="22717" spans="1:4">
      <c r="A22717" t="s">
        <v>769</v>
      </c>
      <c r="B22717" t="s">
        <v>82178</v>
      </c>
      <c r="C22717" t="s">
        <v>82177</v>
      </c>
      <c r="D22717" t="s">
        <v>82176</v>
      </c>
    </row>
    <row r="22718" spans="1:4">
      <c r="A22718" t="s">
        <v>769</v>
      </c>
      <c r="B22718" t="s">
        <v>82175</v>
      </c>
      <c r="C22718" t="s">
        <v>82174</v>
      </c>
      <c r="D22718" t="s">
        <v>82173</v>
      </c>
    </row>
    <row r="22719" spans="1:4">
      <c r="A22719" t="s">
        <v>769</v>
      </c>
      <c r="B22719" t="s">
        <v>82172</v>
      </c>
      <c r="C22719" t="s">
        <v>82171</v>
      </c>
      <c r="D22719" t="s">
        <v>82170</v>
      </c>
    </row>
    <row r="22720" spans="1:4">
      <c r="A22720" t="s">
        <v>769</v>
      </c>
      <c r="B22720" t="s">
        <v>82169</v>
      </c>
      <c r="C22720" t="s">
        <v>82168</v>
      </c>
      <c r="D22720" t="s">
        <v>82167</v>
      </c>
    </row>
    <row r="22721" spans="1:4">
      <c r="A22721" t="s">
        <v>769</v>
      </c>
      <c r="B22721" t="s">
        <v>82166</v>
      </c>
      <c r="C22721" t="s">
        <v>82165</v>
      </c>
      <c r="D22721" t="s">
        <v>82164</v>
      </c>
    </row>
    <row r="22722" spans="1:4">
      <c r="A22722" t="s">
        <v>769</v>
      </c>
      <c r="B22722" t="s">
        <v>82163</v>
      </c>
      <c r="C22722" t="s">
        <v>82162</v>
      </c>
      <c r="D22722" t="s">
        <v>82161</v>
      </c>
    </row>
    <row r="22723" spans="1:4">
      <c r="A22723" t="s">
        <v>769</v>
      </c>
      <c r="B22723" t="s">
        <v>82160</v>
      </c>
      <c r="C22723" t="s">
        <v>82159</v>
      </c>
      <c r="D22723" t="s">
        <v>82158</v>
      </c>
    </row>
    <row r="22724" spans="1:4">
      <c r="A22724" t="s">
        <v>769</v>
      </c>
      <c r="B22724" t="s">
        <v>82157</v>
      </c>
      <c r="C22724" t="s">
        <v>82156</v>
      </c>
      <c r="D22724" t="s">
        <v>82155</v>
      </c>
    </row>
    <row r="22725" spans="1:4">
      <c r="A22725" t="s">
        <v>769</v>
      </c>
      <c r="B22725" t="s">
        <v>82154</v>
      </c>
      <c r="C22725" t="s">
        <v>82153</v>
      </c>
      <c r="D22725" t="s">
        <v>82152</v>
      </c>
    </row>
    <row r="22726" spans="1:4">
      <c r="A22726" t="s">
        <v>769</v>
      </c>
      <c r="B22726" t="s">
        <v>82151</v>
      </c>
      <c r="C22726" t="s">
        <v>82150</v>
      </c>
      <c r="D22726" t="s">
        <v>82149</v>
      </c>
    </row>
    <row r="22727" spans="1:4">
      <c r="A22727" t="s">
        <v>769</v>
      </c>
      <c r="B22727" t="s">
        <v>82148</v>
      </c>
      <c r="C22727" t="s">
        <v>82147</v>
      </c>
      <c r="D22727" t="s">
        <v>82146</v>
      </c>
    </row>
    <row r="22728" spans="1:4">
      <c r="A22728" t="s">
        <v>769</v>
      </c>
      <c r="B22728" t="s">
        <v>82145</v>
      </c>
      <c r="C22728" t="s">
        <v>82144</v>
      </c>
      <c r="D22728" t="s">
        <v>82143</v>
      </c>
    </row>
    <row r="22729" spans="1:4">
      <c r="A22729" t="s">
        <v>769</v>
      </c>
      <c r="B22729" t="s">
        <v>82142</v>
      </c>
      <c r="C22729" t="s">
        <v>82141</v>
      </c>
      <c r="D22729" t="s">
        <v>82140</v>
      </c>
    </row>
    <row r="22730" spans="1:4">
      <c r="A22730" t="s">
        <v>769</v>
      </c>
      <c r="B22730" t="s">
        <v>82139</v>
      </c>
      <c r="C22730" t="s">
        <v>82138</v>
      </c>
      <c r="D22730" t="s">
        <v>82137</v>
      </c>
    </row>
    <row r="22731" spans="1:4">
      <c r="A22731" t="s">
        <v>769</v>
      </c>
      <c r="B22731" t="s">
        <v>82136</v>
      </c>
      <c r="C22731" t="s">
        <v>82135</v>
      </c>
      <c r="D22731" t="s">
        <v>82134</v>
      </c>
    </row>
    <row r="22732" spans="1:4">
      <c r="A22732" t="s">
        <v>769</v>
      </c>
      <c r="B22732" t="s">
        <v>82133</v>
      </c>
      <c r="C22732" t="s">
        <v>82132</v>
      </c>
      <c r="D22732" t="s">
        <v>82131</v>
      </c>
    </row>
    <row r="22733" spans="1:4">
      <c r="A22733" t="s">
        <v>769</v>
      </c>
      <c r="B22733" t="s">
        <v>82130</v>
      </c>
      <c r="C22733" t="s">
        <v>82129</v>
      </c>
      <c r="D22733" t="s">
        <v>82128</v>
      </c>
    </row>
    <row r="22734" spans="1:4">
      <c r="A22734" t="s">
        <v>769</v>
      </c>
      <c r="B22734" t="s">
        <v>82127</v>
      </c>
      <c r="C22734" t="s">
        <v>82126</v>
      </c>
      <c r="D22734" t="s">
        <v>82125</v>
      </c>
    </row>
    <row r="22735" spans="1:4">
      <c r="A22735" t="s">
        <v>769</v>
      </c>
      <c r="B22735" t="s">
        <v>62027</v>
      </c>
      <c r="C22735" t="s">
        <v>82124</v>
      </c>
      <c r="D22735" t="s">
        <v>82123</v>
      </c>
    </row>
    <row r="22736" spans="1:4">
      <c r="A22736" t="s">
        <v>769</v>
      </c>
      <c r="B22736" t="s">
        <v>82122</v>
      </c>
      <c r="C22736" t="s">
        <v>82121</v>
      </c>
      <c r="D22736" t="s">
        <v>62293</v>
      </c>
    </row>
    <row r="22737" spans="1:4">
      <c r="A22737" t="s">
        <v>769</v>
      </c>
      <c r="B22737" t="s">
        <v>82120</v>
      </c>
      <c r="C22737" t="s">
        <v>82119</v>
      </c>
      <c r="D22737" t="s">
        <v>82118</v>
      </c>
    </row>
    <row r="22738" spans="1:4">
      <c r="A22738" t="s">
        <v>769</v>
      </c>
      <c r="B22738" t="s">
        <v>82117</v>
      </c>
      <c r="C22738" t="s">
        <v>82116</v>
      </c>
      <c r="D22738" t="s">
        <v>82115</v>
      </c>
    </row>
    <row r="22739" spans="1:4">
      <c r="A22739" t="s">
        <v>769</v>
      </c>
      <c r="B22739" t="s">
        <v>82114</v>
      </c>
      <c r="C22739" t="s">
        <v>82113</v>
      </c>
      <c r="D22739" t="s">
        <v>82112</v>
      </c>
    </row>
    <row r="22740" spans="1:4">
      <c r="A22740" t="s">
        <v>769</v>
      </c>
      <c r="B22740" t="s">
        <v>82111</v>
      </c>
      <c r="C22740" t="s">
        <v>82110</v>
      </c>
      <c r="D22740" t="s">
        <v>82109</v>
      </c>
    </row>
    <row r="22741" spans="1:4">
      <c r="A22741" t="s">
        <v>769</v>
      </c>
      <c r="B22741" t="s">
        <v>82108</v>
      </c>
      <c r="C22741" t="s">
        <v>82107</v>
      </c>
      <c r="D22741" t="s">
        <v>82106</v>
      </c>
    </row>
    <row r="22742" spans="1:4">
      <c r="A22742" t="s">
        <v>769</v>
      </c>
      <c r="B22742" t="s">
        <v>82105</v>
      </c>
      <c r="C22742" t="s">
        <v>82104</v>
      </c>
      <c r="D22742" t="s">
        <v>82103</v>
      </c>
    </row>
    <row r="22743" spans="1:4">
      <c r="A22743" t="s">
        <v>769</v>
      </c>
      <c r="B22743" t="s">
        <v>82102</v>
      </c>
      <c r="C22743" t="s">
        <v>82101</v>
      </c>
      <c r="D22743" t="s">
        <v>82100</v>
      </c>
    </row>
    <row r="22744" spans="1:4">
      <c r="A22744" t="s">
        <v>769</v>
      </c>
      <c r="B22744" t="s">
        <v>82099</v>
      </c>
      <c r="C22744" t="s">
        <v>82098</v>
      </c>
      <c r="D22744" t="s">
        <v>82097</v>
      </c>
    </row>
    <row r="22745" spans="1:4">
      <c r="A22745" t="s">
        <v>769</v>
      </c>
      <c r="B22745" t="s">
        <v>82096</v>
      </c>
      <c r="C22745" t="s">
        <v>82095</v>
      </c>
      <c r="D22745" t="s">
        <v>82094</v>
      </c>
    </row>
    <row r="22746" spans="1:4">
      <c r="A22746" t="s">
        <v>769</v>
      </c>
      <c r="B22746" t="s">
        <v>82093</v>
      </c>
      <c r="C22746" t="s">
        <v>82092</v>
      </c>
      <c r="D22746" t="s">
        <v>82091</v>
      </c>
    </row>
    <row r="22747" spans="1:4">
      <c r="A22747" t="s">
        <v>769</v>
      </c>
      <c r="B22747" t="s">
        <v>82090</v>
      </c>
      <c r="C22747" t="s">
        <v>82089</v>
      </c>
      <c r="D22747" t="s">
        <v>82088</v>
      </c>
    </row>
    <row r="22748" spans="1:4">
      <c r="A22748" t="s">
        <v>769</v>
      </c>
      <c r="B22748" t="s">
        <v>82087</v>
      </c>
      <c r="C22748" t="s">
        <v>82086</v>
      </c>
      <c r="D22748" t="s">
        <v>82085</v>
      </c>
    </row>
    <row r="22749" spans="1:4">
      <c r="A22749" t="s">
        <v>769</v>
      </c>
      <c r="B22749" t="s">
        <v>82084</v>
      </c>
      <c r="C22749" t="s">
        <v>82083</v>
      </c>
      <c r="D22749" t="s">
        <v>82082</v>
      </c>
    </row>
    <row r="22750" spans="1:4">
      <c r="A22750" t="s">
        <v>769</v>
      </c>
      <c r="B22750" t="s">
        <v>82081</v>
      </c>
      <c r="C22750" t="s">
        <v>82080</v>
      </c>
      <c r="D22750" t="s">
        <v>82079</v>
      </c>
    </row>
    <row r="22751" spans="1:4">
      <c r="A22751" t="s">
        <v>769</v>
      </c>
      <c r="B22751" t="s">
        <v>82078</v>
      </c>
      <c r="C22751" t="s">
        <v>82077</v>
      </c>
      <c r="D22751" t="s">
        <v>82076</v>
      </c>
    </row>
    <row r="22752" spans="1:4">
      <c r="A22752" t="s">
        <v>769</v>
      </c>
      <c r="B22752" t="s">
        <v>82075</v>
      </c>
      <c r="C22752" t="s">
        <v>82074</v>
      </c>
      <c r="D22752" t="s">
        <v>82073</v>
      </c>
    </row>
    <row r="22753" spans="1:4">
      <c r="A22753" t="s">
        <v>769</v>
      </c>
      <c r="B22753" t="s">
        <v>82072</v>
      </c>
      <c r="C22753" t="s">
        <v>82071</v>
      </c>
      <c r="D22753" t="s">
        <v>82070</v>
      </c>
    </row>
    <row r="22754" spans="1:4">
      <c r="A22754" t="s">
        <v>769</v>
      </c>
      <c r="B22754" t="s">
        <v>82069</v>
      </c>
      <c r="C22754" t="s">
        <v>82068</v>
      </c>
      <c r="D22754" t="s">
        <v>82067</v>
      </c>
    </row>
    <row r="22755" spans="1:4">
      <c r="A22755" t="s">
        <v>769</v>
      </c>
      <c r="B22755" t="s">
        <v>82066</v>
      </c>
      <c r="C22755" t="s">
        <v>82065</v>
      </c>
      <c r="D22755" t="s">
        <v>82064</v>
      </c>
    </row>
    <row r="22756" spans="1:4">
      <c r="A22756" t="s">
        <v>769</v>
      </c>
      <c r="B22756" t="s">
        <v>82063</v>
      </c>
      <c r="C22756" t="s">
        <v>82062</v>
      </c>
      <c r="D22756" t="s">
        <v>82061</v>
      </c>
    </row>
    <row r="22757" spans="1:4">
      <c r="A22757" t="s">
        <v>769</v>
      </c>
      <c r="B22757" t="s">
        <v>82060</v>
      </c>
      <c r="C22757" t="s">
        <v>82059</v>
      </c>
      <c r="D22757" t="s">
        <v>82058</v>
      </c>
    </row>
    <row r="22758" spans="1:4">
      <c r="A22758" t="s">
        <v>769</v>
      </c>
      <c r="B22758" t="s">
        <v>82057</v>
      </c>
      <c r="C22758" t="s">
        <v>18321</v>
      </c>
      <c r="D22758" t="s">
        <v>18320</v>
      </c>
    </row>
    <row r="22759" spans="1:4">
      <c r="A22759" t="s">
        <v>769</v>
      </c>
      <c r="B22759" t="s">
        <v>82056</v>
      </c>
      <c r="C22759" t="s">
        <v>82055</v>
      </c>
      <c r="D22759" t="s">
        <v>82054</v>
      </c>
    </row>
    <row r="22760" spans="1:4">
      <c r="A22760" t="s">
        <v>769</v>
      </c>
      <c r="B22760" t="s">
        <v>82053</v>
      </c>
      <c r="C22760" t="s">
        <v>82052</v>
      </c>
      <c r="D22760" t="s">
        <v>82051</v>
      </c>
    </row>
    <row r="22761" spans="1:4">
      <c r="A22761" t="s">
        <v>769</v>
      </c>
      <c r="B22761" t="s">
        <v>62024</v>
      </c>
      <c r="C22761" t="s">
        <v>82050</v>
      </c>
      <c r="D22761" t="s">
        <v>82049</v>
      </c>
    </row>
    <row r="22762" spans="1:4">
      <c r="A22762" t="s">
        <v>769</v>
      </c>
      <c r="B22762" t="s">
        <v>82048</v>
      </c>
      <c r="C22762" t="s">
        <v>82047</v>
      </c>
      <c r="D22762" t="s">
        <v>82046</v>
      </c>
    </row>
    <row r="22763" spans="1:4">
      <c r="A22763" t="s">
        <v>769</v>
      </c>
      <c r="B22763" t="s">
        <v>82045</v>
      </c>
      <c r="C22763" t="s">
        <v>82044</v>
      </c>
      <c r="D22763" t="s">
        <v>82043</v>
      </c>
    </row>
    <row r="22764" spans="1:4">
      <c r="A22764" t="s">
        <v>769</v>
      </c>
      <c r="B22764" t="s">
        <v>82042</v>
      </c>
      <c r="C22764" t="s">
        <v>82041</v>
      </c>
      <c r="D22764" t="s">
        <v>82040</v>
      </c>
    </row>
    <row r="22765" spans="1:4">
      <c r="A22765" t="s">
        <v>769</v>
      </c>
      <c r="B22765" t="s">
        <v>82039</v>
      </c>
      <c r="C22765" t="s">
        <v>82038</v>
      </c>
      <c r="D22765" t="s">
        <v>82037</v>
      </c>
    </row>
    <row r="22766" spans="1:4">
      <c r="A22766" t="s">
        <v>769</v>
      </c>
      <c r="B22766" t="s">
        <v>82036</v>
      </c>
      <c r="C22766" t="s">
        <v>82035</v>
      </c>
      <c r="D22766" t="s">
        <v>82034</v>
      </c>
    </row>
    <row r="22767" spans="1:4">
      <c r="A22767" t="s">
        <v>769</v>
      </c>
      <c r="B22767" t="s">
        <v>82033</v>
      </c>
      <c r="C22767" t="s">
        <v>82032</v>
      </c>
      <c r="D22767" t="s">
        <v>82031</v>
      </c>
    </row>
    <row r="22768" spans="1:4">
      <c r="A22768" t="s">
        <v>769</v>
      </c>
      <c r="B22768" t="s">
        <v>82030</v>
      </c>
      <c r="C22768" t="s">
        <v>82029</v>
      </c>
      <c r="D22768" t="s">
        <v>82028</v>
      </c>
    </row>
    <row r="22769" spans="1:4">
      <c r="A22769" t="s">
        <v>769</v>
      </c>
      <c r="B22769" t="s">
        <v>82027</v>
      </c>
      <c r="C22769" t="s">
        <v>82026</v>
      </c>
      <c r="D22769" t="s">
        <v>82025</v>
      </c>
    </row>
    <row r="22770" spans="1:4">
      <c r="A22770" t="s">
        <v>769</v>
      </c>
      <c r="B22770" t="s">
        <v>82024</v>
      </c>
      <c r="C22770" t="s">
        <v>82023</v>
      </c>
      <c r="D22770" t="s">
        <v>82022</v>
      </c>
    </row>
    <row r="22771" spans="1:4">
      <c r="A22771" t="s">
        <v>769</v>
      </c>
      <c r="B22771" t="s">
        <v>82021</v>
      </c>
      <c r="C22771" t="s">
        <v>82020</v>
      </c>
      <c r="D22771" t="s">
        <v>82019</v>
      </c>
    </row>
    <row r="22772" spans="1:4">
      <c r="A22772" t="s">
        <v>769</v>
      </c>
      <c r="B22772" t="s">
        <v>82018</v>
      </c>
      <c r="C22772" t="s">
        <v>82017</v>
      </c>
      <c r="D22772" t="s">
        <v>82016</v>
      </c>
    </row>
    <row r="22773" spans="1:4">
      <c r="A22773" t="s">
        <v>769</v>
      </c>
      <c r="B22773" t="s">
        <v>82015</v>
      </c>
      <c r="C22773" t="s">
        <v>82014</v>
      </c>
      <c r="D22773" t="s">
        <v>82013</v>
      </c>
    </row>
    <row r="22774" spans="1:4">
      <c r="A22774" t="s">
        <v>769</v>
      </c>
      <c r="B22774" t="s">
        <v>82012</v>
      </c>
      <c r="C22774" t="s">
        <v>82011</v>
      </c>
      <c r="D22774" t="s">
        <v>82010</v>
      </c>
    </row>
    <row r="22775" spans="1:4">
      <c r="A22775" t="s">
        <v>769</v>
      </c>
      <c r="B22775" t="s">
        <v>82009</v>
      </c>
      <c r="C22775" t="s">
        <v>82008</v>
      </c>
      <c r="D22775" t="s">
        <v>82007</v>
      </c>
    </row>
    <row r="22776" spans="1:4">
      <c r="A22776" t="s">
        <v>769</v>
      </c>
      <c r="B22776" t="s">
        <v>82006</v>
      </c>
      <c r="C22776" t="s">
        <v>82005</v>
      </c>
      <c r="D22776" t="s">
        <v>82004</v>
      </c>
    </row>
    <row r="22777" spans="1:4">
      <c r="A22777" t="s">
        <v>769</v>
      </c>
      <c r="B22777" t="s">
        <v>82003</v>
      </c>
      <c r="C22777" t="s">
        <v>82002</v>
      </c>
      <c r="D22777" t="s">
        <v>82001</v>
      </c>
    </row>
    <row r="22778" spans="1:4">
      <c r="A22778" t="s">
        <v>769</v>
      </c>
      <c r="B22778" t="s">
        <v>82000</v>
      </c>
      <c r="C22778" t="s">
        <v>81999</v>
      </c>
      <c r="D22778" t="s">
        <v>81998</v>
      </c>
    </row>
    <row r="22779" spans="1:4">
      <c r="A22779" t="s">
        <v>769</v>
      </c>
      <c r="B22779" t="s">
        <v>81997</v>
      </c>
      <c r="C22779" t="s">
        <v>18300</v>
      </c>
      <c r="D22779" t="s">
        <v>18299</v>
      </c>
    </row>
    <row r="22780" spans="1:4">
      <c r="A22780" t="s">
        <v>769</v>
      </c>
      <c r="B22780" t="s">
        <v>81996</v>
      </c>
      <c r="C22780" t="s">
        <v>81995</v>
      </c>
      <c r="D22780" t="s">
        <v>81994</v>
      </c>
    </row>
    <row r="22781" spans="1:4">
      <c r="A22781" t="s">
        <v>769</v>
      </c>
      <c r="B22781" t="s">
        <v>81993</v>
      </c>
      <c r="C22781" t="s">
        <v>81992</v>
      </c>
      <c r="D22781" t="s">
        <v>81991</v>
      </c>
    </row>
    <row r="22782" spans="1:4">
      <c r="A22782" t="s">
        <v>769</v>
      </c>
      <c r="B22782" t="s">
        <v>81990</v>
      </c>
      <c r="C22782" t="s">
        <v>81989</v>
      </c>
      <c r="D22782" t="s">
        <v>81988</v>
      </c>
    </row>
    <row r="22783" spans="1:4">
      <c r="A22783" t="s">
        <v>769</v>
      </c>
      <c r="B22783" t="s">
        <v>81987</v>
      </c>
      <c r="C22783" t="s">
        <v>81986</v>
      </c>
      <c r="D22783" t="s">
        <v>81985</v>
      </c>
    </row>
    <row r="22784" spans="1:4">
      <c r="A22784" t="s">
        <v>769</v>
      </c>
      <c r="B22784" t="s">
        <v>81984</v>
      </c>
      <c r="C22784" t="s">
        <v>81983</v>
      </c>
      <c r="D22784" t="s">
        <v>81982</v>
      </c>
    </row>
    <row r="22785" spans="1:4">
      <c r="A22785" t="s">
        <v>769</v>
      </c>
      <c r="B22785" t="s">
        <v>81981</v>
      </c>
      <c r="C22785" t="s">
        <v>81980</v>
      </c>
      <c r="D22785" t="s">
        <v>81979</v>
      </c>
    </row>
    <row r="22786" spans="1:4">
      <c r="A22786" t="s">
        <v>769</v>
      </c>
      <c r="B22786" t="s">
        <v>81978</v>
      </c>
      <c r="C22786" t="s">
        <v>81977</v>
      </c>
      <c r="D22786" t="s">
        <v>81976</v>
      </c>
    </row>
    <row r="22787" spans="1:4">
      <c r="A22787" t="s">
        <v>769</v>
      </c>
      <c r="B22787" t="s">
        <v>81975</v>
      </c>
      <c r="C22787" t="s">
        <v>81974</v>
      </c>
      <c r="D22787" t="s">
        <v>81973</v>
      </c>
    </row>
    <row r="22788" spans="1:4">
      <c r="A22788" t="s">
        <v>769</v>
      </c>
      <c r="B22788" t="s">
        <v>81972</v>
      </c>
      <c r="C22788" t="s">
        <v>81971</v>
      </c>
      <c r="D22788" t="s">
        <v>81970</v>
      </c>
    </row>
    <row r="22789" spans="1:4">
      <c r="A22789" t="s">
        <v>769</v>
      </c>
      <c r="B22789" t="s">
        <v>81969</v>
      </c>
      <c r="C22789" t="s">
        <v>81968</v>
      </c>
      <c r="D22789" t="s">
        <v>81967</v>
      </c>
    </row>
    <row r="22790" spans="1:4">
      <c r="A22790" t="s">
        <v>769</v>
      </c>
      <c r="B22790" t="s">
        <v>81966</v>
      </c>
      <c r="C22790" t="s">
        <v>81965</v>
      </c>
      <c r="D22790" t="s">
        <v>81964</v>
      </c>
    </row>
    <row r="22791" spans="1:4">
      <c r="A22791" t="s">
        <v>769</v>
      </c>
      <c r="B22791" t="s">
        <v>81963</v>
      </c>
      <c r="C22791" t="s">
        <v>81962</v>
      </c>
      <c r="D22791" t="s">
        <v>81961</v>
      </c>
    </row>
    <row r="22792" spans="1:4">
      <c r="A22792" t="s">
        <v>769</v>
      </c>
      <c r="B22792" t="s">
        <v>81960</v>
      </c>
      <c r="C22792" t="s">
        <v>81959</v>
      </c>
      <c r="D22792" t="s">
        <v>81958</v>
      </c>
    </row>
    <row r="22793" spans="1:4">
      <c r="A22793" t="s">
        <v>769</v>
      </c>
      <c r="B22793" t="s">
        <v>81957</v>
      </c>
      <c r="C22793" t="s">
        <v>81956</v>
      </c>
      <c r="D22793" t="s">
        <v>81955</v>
      </c>
    </row>
    <row r="22794" spans="1:4">
      <c r="A22794" t="s">
        <v>769</v>
      </c>
      <c r="B22794" t="s">
        <v>81954</v>
      </c>
      <c r="C22794" t="s">
        <v>81953</v>
      </c>
      <c r="D22794" t="s">
        <v>81952</v>
      </c>
    </row>
    <row r="22795" spans="1:4">
      <c r="A22795" t="s">
        <v>769</v>
      </c>
      <c r="B22795" t="s">
        <v>81951</v>
      </c>
      <c r="C22795" t="s">
        <v>81950</v>
      </c>
      <c r="D22795" t="s">
        <v>81949</v>
      </c>
    </row>
    <row r="22796" spans="1:4">
      <c r="A22796" t="s">
        <v>769</v>
      </c>
      <c r="B22796" t="s">
        <v>81948</v>
      </c>
      <c r="C22796" t="s">
        <v>81947</v>
      </c>
      <c r="D22796" t="s">
        <v>81946</v>
      </c>
    </row>
    <row r="22797" spans="1:4">
      <c r="A22797" t="s">
        <v>769</v>
      </c>
      <c r="B22797" t="s">
        <v>81945</v>
      </c>
      <c r="C22797" t="s">
        <v>81944</v>
      </c>
      <c r="D22797" t="s">
        <v>81943</v>
      </c>
    </row>
    <row r="22798" spans="1:4">
      <c r="A22798" t="s">
        <v>769</v>
      </c>
      <c r="B22798" t="s">
        <v>81942</v>
      </c>
      <c r="C22798" t="s">
        <v>81941</v>
      </c>
      <c r="D22798" t="s">
        <v>81940</v>
      </c>
    </row>
    <row r="22799" spans="1:4">
      <c r="A22799" t="s">
        <v>769</v>
      </c>
      <c r="B22799" t="s">
        <v>81939</v>
      </c>
      <c r="C22799" t="s">
        <v>81938</v>
      </c>
      <c r="D22799" t="s">
        <v>81937</v>
      </c>
    </row>
    <row r="22800" spans="1:4">
      <c r="A22800" t="s">
        <v>769</v>
      </c>
      <c r="B22800" t="s">
        <v>81936</v>
      </c>
      <c r="C22800" t="s">
        <v>81935</v>
      </c>
      <c r="D22800" t="s">
        <v>81934</v>
      </c>
    </row>
    <row r="22801" spans="1:4">
      <c r="A22801" t="s">
        <v>769</v>
      </c>
      <c r="B22801" t="s">
        <v>81933</v>
      </c>
      <c r="C22801" t="s">
        <v>81932</v>
      </c>
      <c r="D22801" t="s">
        <v>81931</v>
      </c>
    </row>
    <row r="22802" spans="1:4">
      <c r="A22802" t="s">
        <v>769</v>
      </c>
      <c r="B22802" t="s">
        <v>81930</v>
      </c>
      <c r="C22802" t="s">
        <v>81929</v>
      </c>
      <c r="D22802" t="s">
        <v>81928</v>
      </c>
    </row>
    <row r="22803" spans="1:4">
      <c r="A22803" t="s">
        <v>769</v>
      </c>
      <c r="B22803" t="s">
        <v>81927</v>
      </c>
      <c r="C22803" t="s">
        <v>81926</v>
      </c>
      <c r="D22803" t="s">
        <v>81925</v>
      </c>
    </row>
    <row r="22804" spans="1:4">
      <c r="A22804" t="s">
        <v>769</v>
      </c>
      <c r="B22804" t="s">
        <v>81924</v>
      </c>
      <c r="C22804" t="s">
        <v>81923</v>
      </c>
      <c r="D22804" t="s">
        <v>81922</v>
      </c>
    </row>
    <row r="22805" spans="1:4">
      <c r="A22805" t="s">
        <v>769</v>
      </c>
      <c r="B22805" t="s">
        <v>81921</v>
      </c>
      <c r="C22805" t="s">
        <v>81920</v>
      </c>
      <c r="D22805" t="s">
        <v>81919</v>
      </c>
    </row>
    <row r="22806" spans="1:4">
      <c r="A22806" t="s">
        <v>769</v>
      </c>
      <c r="B22806" t="s">
        <v>81918</v>
      </c>
      <c r="C22806" t="s">
        <v>81917</v>
      </c>
      <c r="D22806" t="s">
        <v>81916</v>
      </c>
    </row>
    <row r="22807" spans="1:4">
      <c r="A22807" t="s">
        <v>769</v>
      </c>
      <c r="B22807" t="s">
        <v>81915</v>
      </c>
      <c r="C22807" t="s">
        <v>81914</v>
      </c>
      <c r="D22807" t="s">
        <v>81913</v>
      </c>
    </row>
    <row r="22808" spans="1:4">
      <c r="A22808" t="s">
        <v>769</v>
      </c>
      <c r="B22808" t="s">
        <v>81912</v>
      </c>
      <c r="C22808" t="s">
        <v>81911</v>
      </c>
      <c r="D22808" t="s">
        <v>81910</v>
      </c>
    </row>
    <row r="22809" spans="1:4">
      <c r="A22809" t="s">
        <v>769</v>
      </c>
      <c r="B22809" t="s">
        <v>81909</v>
      </c>
      <c r="C22809" t="s">
        <v>81908</v>
      </c>
      <c r="D22809" t="s">
        <v>81907</v>
      </c>
    </row>
    <row r="22810" spans="1:4">
      <c r="A22810" t="s">
        <v>769</v>
      </c>
      <c r="B22810" t="s">
        <v>81906</v>
      </c>
      <c r="C22810" t="s">
        <v>44079</v>
      </c>
      <c r="D22810" t="s">
        <v>44078</v>
      </c>
    </row>
    <row r="22811" spans="1:4">
      <c r="A22811" t="s">
        <v>769</v>
      </c>
      <c r="B22811" t="s">
        <v>81905</v>
      </c>
      <c r="C22811" t="s">
        <v>81904</v>
      </c>
      <c r="D22811" t="s">
        <v>81903</v>
      </c>
    </row>
    <row r="22812" spans="1:4">
      <c r="A22812" t="s">
        <v>769</v>
      </c>
      <c r="B22812" t="s">
        <v>81902</v>
      </c>
      <c r="C22812" t="s">
        <v>81901</v>
      </c>
      <c r="D22812" t="s">
        <v>81900</v>
      </c>
    </row>
    <row r="22813" spans="1:4">
      <c r="A22813" t="s">
        <v>769</v>
      </c>
      <c r="B22813" t="s">
        <v>81899</v>
      </c>
      <c r="C22813" t="s">
        <v>81898</v>
      </c>
      <c r="D22813" t="s">
        <v>81897</v>
      </c>
    </row>
    <row r="22814" spans="1:4">
      <c r="A22814" t="s">
        <v>769</v>
      </c>
      <c r="B22814" t="s">
        <v>81896</v>
      </c>
      <c r="C22814" t="s">
        <v>81895</v>
      </c>
      <c r="D22814" t="s">
        <v>81894</v>
      </c>
    </row>
    <row r="22815" spans="1:4">
      <c r="A22815" t="s">
        <v>769</v>
      </c>
      <c r="B22815" t="s">
        <v>81893</v>
      </c>
      <c r="C22815" t="s">
        <v>81892</v>
      </c>
      <c r="D22815" t="s">
        <v>81891</v>
      </c>
    </row>
    <row r="22816" spans="1:4">
      <c r="A22816" t="s">
        <v>769</v>
      </c>
      <c r="B22816" t="s">
        <v>81890</v>
      </c>
      <c r="C22816" t="s">
        <v>81889</v>
      </c>
      <c r="D22816" t="s">
        <v>81888</v>
      </c>
    </row>
    <row r="22817" spans="1:4">
      <c r="A22817" t="s">
        <v>769</v>
      </c>
      <c r="B22817" t="s">
        <v>81887</v>
      </c>
      <c r="C22817" t="s">
        <v>81886</v>
      </c>
      <c r="D22817" t="s">
        <v>81885</v>
      </c>
    </row>
    <row r="22818" spans="1:4">
      <c r="A22818" t="s">
        <v>769</v>
      </c>
      <c r="B22818" t="s">
        <v>81884</v>
      </c>
      <c r="C22818" t="s">
        <v>81883</v>
      </c>
      <c r="D22818" t="s">
        <v>81882</v>
      </c>
    </row>
    <row r="22819" spans="1:4">
      <c r="A22819" t="s">
        <v>769</v>
      </c>
      <c r="B22819" t="s">
        <v>81881</v>
      </c>
      <c r="C22819" t="s">
        <v>81880</v>
      </c>
      <c r="D22819" t="s">
        <v>81879</v>
      </c>
    </row>
    <row r="22820" spans="1:4">
      <c r="A22820" t="s">
        <v>769</v>
      </c>
      <c r="B22820" t="s">
        <v>81878</v>
      </c>
      <c r="C22820" t="s">
        <v>81877</v>
      </c>
      <c r="D22820" t="s">
        <v>81876</v>
      </c>
    </row>
    <row r="22821" spans="1:4">
      <c r="A22821" t="s">
        <v>769</v>
      </c>
      <c r="B22821" t="s">
        <v>81875</v>
      </c>
      <c r="C22821" t="s">
        <v>81874</v>
      </c>
      <c r="D22821" t="s">
        <v>81873</v>
      </c>
    </row>
    <row r="22822" spans="1:4">
      <c r="A22822" t="s">
        <v>769</v>
      </c>
      <c r="B22822" t="s">
        <v>81872</v>
      </c>
      <c r="C22822" t="s">
        <v>81871</v>
      </c>
      <c r="D22822" t="s">
        <v>81870</v>
      </c>
    </row>
    <row r="22823" spans="1:4">
      <c r="A22823" t="s">
        <v>769</v>
      </c>
      <c r="B22823" t="s">
        <v>81869</v>
      </c>
      <c r="C22823" t="s">
        <v>57030</v>
      </c>
      <c r="D22823" t="s">
        <v>57029</v>
      </c>
    </row>
    <row r="22824" spans="1:4">
      <c r="A22824" t="s">
        <v>769</v>
      </c>
      <c r="B22824" t="s">
        <v>81868</v>
      </c>
      <c r="C22824" t="s">
        <v>81867</v>
      </c>
      <c r="D22824" t="s">
        <v>81866</v>
      </c>
    </row>
    <row r="22825" spans="1:4">
      <c r="A22825" t="s">
        <v>769</v>
      </c>
      <c r="B22825" t="s">
        <v>81865</v>
      </c>
      <c r="C22825" t="s">
        <v>81864</v>
      </c>
      <c r="D22825" t="s">
        <v>81863</v>
      </c>
    </row>
    <row r="22826" spans="1:4">
      <c r="A22826" t="s">
        <v>769</v>
      </c>
      <c r="B22826" t="s">
        <v>81862</v>
      </c>
      <c r="C22826" t="s">
        <v>81861</v>
      </c>
      <c r="D22826" t="s">
        <v>81860</v>
      </c>
    </row>
    <row r="22827" spans="1:4">
      <c r="A22827" t="s">
        <v>769</v>
      </c>
      <c r="B22827" t="s">
        <v>81859</v>
      </c>
      <c r="C22827" t="s">
        <v>81858</v>
      </c>
      <c r="D22827" t="s">
        <v>81857</v>
      </c>
    </row>
    <row r="22828" spans="1:4">
      <c r="A22828" t="s">
        <v>769</v>
      </c>
      <c r="B22828" t="s">
        <v>81856</v>
      </c>
      <c r="C22828" t="s">
        <v>81855</v>
      </c>
      <c r="D22828" t="s">
        <v>81854</v>
      </c>
    </row>
    <row r="22829" spans="1:4">
      <c r="A22829" t="s">
        <v>769</v>
      </c>
      <c r="B22829" t="s">
        <v>81853</v>
      </c>
      <c r="C22829" t="s">
        <v>81852</v>
      </c>
      <c r="D22829" t="s">
        <v>81851</v>
      </c>
    </row>
    <row r="22830" spans="1:4">
      <c r="A22830" t="s">
        <v>769</v>
      </c>
      <c r="B22830" t="s">
        <v>81850</v>
      </c>
      <c r="C22830" t="s">
        <v>81849</v>
      </c>
      <c r="D22830" t="s">
        <v>81848</v>
      </c>
    </row>
    <row r="22831" spans="1:4">
      <c r="A22831" t="s">
        <v>769</v>
      </c>
      <c r="B22831" t="s">
        <v>81847</v>
      </c>
      <c r="C22831" t="s">
        <v>81846</v>
      </c>
      <c r="D22831" t="s">
        <v>81845</v>
      </c>
    </row>
    <row r="22832" spans="1:4">
      <c r="A22832" t="s">
        <v>769</v>
      </c>
      <c r="B22832" t="s">
        <v>81844</v>
      </c>
      <c r="C22832" t="s">
        <v>81843</v>
      </c>
      <c r="D22832" t="s">
        <v>81842</v>
      </c>
    </row>
    <row r="22833" spans="1:4">
      <c r="A22833" t="s">
        <v>769</v>
      </c>
      <c r="B22833" t="s">
        <v>81841</v>
      </c>
      <c r="C22833" t="s">
        <v>18288</v>
      </c>
      <c r="D22833" t="s">
        <v>18287</v>
      </c>
    </row>
    <row r="22834" spans="1:4">
      <c r="A22834" t="s">
        <v>769</v>
      </c>
      <c r="B22834" t="s">
        <v>81840</v>
      </c>
      <c r="C22834" t="s">
        <v>81839</v>
      </c>
      <c r="D22834" t="s">
        <v>81838</v>
      </c>
    </row>
    <row r="22835" spans="1:4">
      <c r="A22835" t="s">
        <v>769</v>
      </c>
      <c r="B22835" t="s">
        <v>81837</v>
      </c>
      <c r="C22835" t="s">
        <v>81836</v>
      </c>
      <c r="D22835" t="s">
        <v>81835</v>
      </c>
    </row>
    <row r="22836" spans="1:4">
      <c r="A22836" t="s">
        <v>769</v>
      </c>
      <c r="B22836" t="s">
        <v>81834</v>
      </c>
      <c r="C22836" t="s">
        <v>81833</v>
      </c>
      <c r="D22836" t="s">
        <v>81832</v>
      </c>
    </row>
    <row r="22837" spans="1:4">
      <c r="A22837" t="s">
        <v>769</v>
      </c>
      <c r="B22837" t="s">
        <v>81831</v>
      </c>
      <c r="C22837" t="s">
        <v>81830</v>
      </c>
      <c r="D22837" t="s">
        <v>81829</v>
      </c>
    </row>
    <row r="22838" spans="1:4">
      <c r="A22838" t="s">
        <v>769</v>
      </c>
      <c r="B22838" t="s">
        <v>81828</v>
      </c>
      <c r="C22838" t="s">
        <v>81827</v>
      </c>
      <c r="D22838" t="s">
        <v>81826</v>
      </c>
    </row>
    <row r="22839" spans="1:4">
      <c r="A22839" t="s">
        <v>769</v>
      </c>
      <c r="B22839" t="s">
        <v>81825</v>
      </c>
      <c r="C22839" t="s">
        <v>81824</v>
      </c>
      <c r="D22839" t="s">
        <v>81823</v>
      </c>
    </row>
    <row r="22840" spans="1:4">
      <c r="A22840" t="s">
        <v>769</v>
      </c>
      <c r="B22840" t="s">
        <v>81822</v>
      </c>
      <c r="C22840" t="s">
        <v>81821</v>
      </c>
      <c r="D22840" t="s">
        <v>81820</v>
      </c>
    </row>
    <row r="22841" spans="1:4">
      <c r="A22841" t="s">
        <v>769</v>
      </c>
      <c r="B22841" t="s">
        <v>81819</v>
      </c>
      <c r="C22841" t="s">
        <v>81818</v>
      </c>
      <c r="D22841" t="s">
        <v>81817</v>
      </c>
    </row>
    <row r="22842" spans="1:4">
      <c r="A22842" t="s">
        <v>769</v>
      </c>
      <c r="B22842" t="s">
        <v>81816</v>
      </c>
      <c r="C22842" t="s">
        <v>81815</v>
      </c>
      <c r="D22842" t="s">
        <v>81814</v>
      </c>
    </row>
    <row r="22843" spans="1:4">
      <c r="A22843" t="s">
        <v>769</v>
      </c>
      <c r="B22843" t="s">
        <v>81813</v>
      </c>
      <c r="C22843" t="s">
        <v>81812</v>
      </c>
      <c r="D22843" t="s">
        <v>81811</v>
      </c>
    </row>
    <row r="22844" spans="1:4">
      <c r="A22844" t="s">
        <v>769</v>
      </c>
      <c r="B22844" t="s">
        <v>81810</v>
      </c>
      <c r="C22844" t="s">
        <v>18285</v>
      </c>
      <c r="D22844" t="s">
        <v>18284</v>
      </c>
    </row>
    <row r="22845" spans="1:4">
      <c r="A22845" t="s">
        <v>769</v>
      </c>
      <c r="B22845" t="s">
        <v>81809</v>
      </c>
      <c r="C22845" t="s">
        <v>81808</v>
      </c>
      <c r="D22845" t="s">
        <v>81807</v>
      </c>
    </row>
    <row r="22846" spans="1:4">
      <c r="A22846" t="s">
        <v>769</v>
      </c>
      <c r="B22846" t="s">
        <v>81806</v>
      </c>
      <c r="C22846" t="s">
        <v>81805</v>
      </c>
      <c r="D22846" t="s">
        <v>81804</v>
      </c>
    </row>
    <row r="22847" spans="1:4">
      <c r="A22847" t="s">
        <v>769</v>
      </c>
      <c r="B22847" t="s">
        <v>81803</v>
      </c>
      <c r="C22847" t="s">
        <v>81802</v>
      </c>
      <c r="D22847" t="s">
        <v>81801</v>
      </c>
    </row>
    <row r="22848" spans="1:4">
      <c r="A22848" t="s">
        <v>769</v>
      </c>
      <c r="B22848" t="s">
        <v>81800</v>
      </c>
      <c r="C22848" t="s">
        <v>81799</v>
      </c>
      <c r="D22848" t="s">
        <v>81798</v>
      </c>
    </row>
    <row r="22849" spans="1:4">
      <c r="A22849" t="s">
        <v>769</v>
      </c>
      <c r="B22849" t="s">
        <v>81797</v>
      </c>
      <c r="C22849" t="s">
        <v>81796</v>
      </c>
      <c r="D22849" t="s">
        <v>81784</v>
      </c>
    </row>
    <row r="22850" spans="1:4">
      <c r="A22850" t="s">
        <v>769</v>
      </c>
      <c r="B22850" t="s">
        <v>81795</v>
      </c>
      <c r="C22850" t="s">
        <v>81794</v>
      </c>
      <c r="D22850" t="s">
        <v>81793</v>
      </c>
    </row>
    <row r="22851" spans="1:4">
      <c r="A22851" t="s">
        <v>769</v>
      </c>
      <c r="B22851" t="s">
        <v>81792</v>
      </c>
      <c r="C22851" t="s">
        <v>81791</v>
      </c>
      <c r="D22851" t="s">
        <v>81790</v>
      </c>
    </row>
    <row r="22852" spans="1:4">
      <c r="A22852" t="s">
        <v>769</v>
      </c>
      <c r="B22852" t="s">
        <v>81789</v>
      </c>
      <c r="C22852" t="s">
        <v>81788</v>
      </c>
      <c r="D22852" t="s">
        <v>81787</v>
      </c>
    </row>
    <row r="22853" spans="1:4">
      <c r="A22853" t="s">
        <v>769</v>
      </c>
      <c r="B22853" t="s">
        <v>81786</v>
      </c>
      <c r="C22853" t="s">
        <v>81785</v>
      </c>
      <c r="D22853" t="s">
        <v>81784</v>
      </c>
    </row>
    <row r="22854" spans="1:4">
      <c r="A22854" t="s">
        <v>769</v>
      </c>
      <c r="B22854" t="s">
        <v>81783</v>
      </c>
      <c r="C22854" t="s">
        <v>81782</v>
      </c>
      <c r="D22854" t="s">
        <v>81781</v>
      </c>
    </row>
    <row r="22855" spans="1:4">
      <c r="A22855" t="s">
        <v>769</v>
      </c>
      <c r="B22855" t="s">
        <v>81780</v>
      </c>
      <c r="C22855" t="s">
        <v>81779</v>
      </c>
      <c r="D22855" t="s">
        <v>81778</v>
      </c>
    </row>
    <row r="22856" spans="1:4">
      <c r="A22856" t="s">
        <v>769</v>
      </c>
      <c r="B22856" t="s">
        <v>81777</v>
      </c>
      <c r="C22856" t="s">
        <v>81776</v>
      </c>
      <c r="D22856" t="s">
        <v>81775</v>
      </c>
    </row>
    <row r="22857" spans="1:4">
      <c r="A22857" t="s">
        <v>769</v>
      </c>
      <c r="B22857" t="s">
        <v>81774</v>
      </c>
      <c r="C22857" t="s">
        <v>81773</v>
      </c>
      <c r="D22857" t="s">
        <v>81772</v>
      </c>
    </row>
    <row r="22858" spans="1:4">
      <c r="A22858" t="s">
        <v>769</v>
      </c>
      <c r="B22858" t="s">
        <v>81771</v>
      </c>
      <c r="C22858" t="s">
        <v>81770</v>
      </c>
      <c r="D22858" t="s">
        <v>81769</v>
      </c>
    </row>
    <row r="22859" spans="1:4">
      <c r="A22859" t="s">
        <v>769</v>
      </c>
      <c r="B22859" t="s">
        <v>81768</v>
      </c>
      <c r="C22859" t="s">
        <v>81767</v>
      </c>
      <c r="D22859" t="s">
        <v>81766</v>
      </c>
    </row>
    <row r="22860" spans="1:4">
      <c r="A22860" t="s">
        <v>769</v>
      </c>
      <c r="B22860" t="s">
        <v>81765</v>
      </c>
      <c r="C22860" t="s">
        <v>81764</v>
      </c>
      <c r="D22860" t="s">
        <v>81763</v>
      </c>
    </row>
    <row r="22861" spans="1:4">
      <c r="A22861" t="s">
        <v>769</v>
      </c>
      <c r="B22861" t="s">
        <v>81762</v>
      </c>
      <c r="C22861" t="s">
        <v>81761</v>
      </c>
      <c r="D22861" t="s">
        <v>81760</v>
      </c>
    </row>
    <row r="22862" spans="1:4">
      <c r="A22862" t="s">
        <v>769</v>
      </c>
      <c r="B22862" t="s">
        <v>81759</v>
      </c>
      <c r="C22862" t="s">
        <v>81758</v>
      </c>
      <c r="D22862" t="s">
        <v>81757</v>
      </c>
    </row>
    <row r="22863" spans="1:4">
      <c r="A22863" t="s">
        <v>769</v>
      </c>
      <c r="B22863" t="s">
        <v>81756</v>
      </c>
      <c r="C22863" t="s">
        <v>81755</v>
      </c>
      <c r="D22863" t="s">
        <v>81754</v>
      </c>
    </row>
    <row r="22864" spans="1:4">
      <c r="A22864" t="s">
        <v>769</v>
      </c>
      <c r="B22864" t="s">
        <v>81753</v>
      </c>
      <c r="C22864" t="s">
        <v>81752</v>
      </c>
      <c r="D22864" t="s">
        <v>81751</v>
      </c>
    </row>
    <row r="22865" spans="1:4">
      <c r="A22865" t="s">
        <v>769</v>
      </c>
      <c r="B22865" t="s">
        <v>81750</v>
      </c>
      <c r="C22865" t="s">
        <v>81749</v>
      </c>
      <c r="D22865" t="s">
        <v>81748</v>
      </c>
    </row>
    <row r="22866" spans="1:4">
      <c r="A22866" t="s">
        <v>769</v>
      </c>
      <c r="B22866" t="s">
        <v>81747</v>
      </c>
      <c r="C22866" t="s">
        <v>81746</v>
      </c>
      <c r="D22866" t="s">
        <v>81745</v>
      </c>
    </row>
    <row r="22867" spans="1:4">
      <c r="A22867" t="s">
        <v>769</v>
      </c>
      <c r="B22867" t="s">
        <v>17999</v>
      </c>
      <c r="C22867" t="s">
        <v>81744</v>
      </c>
      <c r="D22867" t="s">
        <v>81743</v>
      </c>
    </row>
    <row r="22868" spans="1:4">
      <c r="A22868" t="s">
        <v>769</v>
      </c>
      <c r="B22868" t="s">
        <v>81742</v>
      </c>
      <c r="C22868" t="s">
        <v>81741</v>
      </c>
      <c r="D22868" t="s">
        <v>81740</v>
      </c>
    </row>
    <row r="22869" spans="1:4">
      <c r="A22869" t="s">
        <v>769</v>
      </c>
      <c r="B22869" t="s">
        <v>81739</v>
      </c>
      <c r="C22869" t="s">
        <v>81738</v>
      </c>
      <c r="D22869" t="s">
        <v>81737</v>
      </c>
    </row>
    <row r="22870" spans="1:4">
      <c r="A22870" t="s">
        <v>769</v>
      </c>
      <c r="B22870" t="s">
        <v>81736</v>
      </c>
      <c r="C22870" t="s">
        <v>81735</v>
      </c>
      <c r="D22870" t="s">
        <v>81734</v>
      </c>
    </row>
    <row r="22871" spans="1:4">
      <c r="A22871" t="s">
        <v>769</v>
      </c>
      <c r="B22871" t="s">
        <v>81733</v>
      </c>
      <c r="C22871" t="s">
        <v>81732</v>
      </c>
      <c r="D22871" t="s">
        <v>81731</v>
      </c>
    </row>
    <row r="22872" spans="1:4">
      <c r="A22872" t="s">
        <v>769</v>
      </c>
      <c r="B22872" t="s">
        <v>81730</v>
      </c>
      <c r="C22872" t="s">
        <v>81729</v>
      </c>
      <c r="D22872" t="s">
        <v>81728</v>
      </c>
    </row>
    <row r="22873" spans="1:4">
      <c r="A22873" t="s">
        <v>769</v>
      </c>
      <c r="B22873" t="s">
        <v>81727</v>
      </c>
      <c r="C22873" t="s">
        <v>81726</v>
      </c>
      <c r="D22873" t="s">
        <v>81725</v>
      </c>
    </row>
    <row r="22874" spans="1:4">
      <c r="A22874" t="s">
        <v>769</v>
      </c>
      <c r="B22874" t="s">
        <v>81724</v>
      </c>
      <c r="C22874" t="s">
        <v>62341</v>
      </c>
      <c r="D22874" t="s">
        <v>81723</v>
      </c>
    </row>
    <row r="22875" spans="1:4">
      <c r="A22875" t="s">
        <v>769</v>
      </c>
      <c r="B22875" t="s">
        <v>81722</v>
      </c>
      <c r="C22875" t="s">
        <v>81721</v>
      </c>
      <c r="D22875" t="s">
        <v>81720</v>
      </c>
    </row>
    <row r="22876" spans="1:4">
      <c r="A22876" t="s">
        <v>769</v>
      </c>
      <c r="B22876" t="s">
        <v>81719</v>
      </c>
      <c r="C22876" t="s">
        <v>81718</v>
      </c>
      <c r="D22876" t="s">
        <v>81717</v>
      </c>
    </row>
    <row r="22877" spans="1:4">
      <c r="A22877" t="s">
        <v>769</v>
      </c>
      <c r="B22877" t="s">
        <v>81716</v>
      </c>
      <c r="C22877" t="s">
        <v>81715</v>
      </c>
      <c r="D22877" t="s">
        <v>81714</v>
      </c>
    </row>
    <row r="22878" spans="1:4">
      <c r="A22878" t="s">
        <v>769</v>
      </c>
      <c r="B22878" t="s">
        <v>81713</v>
      </c>
      <c r="C22878" t="s">
        <v>81712</v>
      </c>
      <c r="D22878" t="s">
        <v>81711</v>
      </c>
    </row>
    <row r="22879" spans="1:4">
      <c r="A22879" t="s">
        <v>769</v>
      </c>
      <c r="B22879" t="s">
        <v>81710</v>
      </c>
      <c r="C22879" t="s">
        <v>81709</v>
      </c>
      <c r="D22879" t="s">
        <v>81708</v>
      </c>
    </row>
    <row r="22880" spans="1:4">
      <c r="A22880" t="s">
        <v>769</v>
      </c>
      <c r="B22880" t="s">
        <v>81707</v>
      </c>
      <c r="C22880" t="s">
        <v>81706</v>
      </c>
      <c r="D22880" t="s">
        <v>81705</v>
      </c>
    </row>
    <row r="22881" spans="1:4">
      <c r="A22881" t="s">
        <v>769</v>
      </c>
      <c r="B22881" t="s">
        <v>81704</v>
      </c>
      <c r="C22881" t="s">
        <v>81703</v>
      </c>
      <c r="D22881" t="s">
        <v>81702</v>
      </c>
    </row>
    <row r="22882" spans="1:4">
      <c r="A22882" t="s">
        <v>769</v>
      </c>
      <c r="B22882" t="s">
        <v>81701</v>
      </c>
      <c r="C22882" t="s">
        <v>81700</v>
      </c>
      <c r="D22882" t="s">
        <v>81699</v>
      </c>
    </row>
    <row r="22883" spans="1:4">
      <c r="A22883" t="s">
        <v>769</v>
      </c>
      <c r="B22883" t="s">
        <v>81698</v>
      </c>
      <c r="C22883" t="s">
        <v>81697</v>
      </c>
      <c r="D22883" t="s">
        <v>81696</v>
      </c>
    </row>
    <row r="22884" spans="1:4">
      <c r="A22884" t="s">
        <v>769</v>
      </c>
      <c r="B22884" t="s">
        <v>81695</v>
      </c>
      <c r="C22884" t="s">
        <v>81694</v>
      </c>
      <c r="D22884" t="s">
        <v>81693</v>
      </c>
    </row>
    <row r="22885" spans="1:4">
      <c r="A22885" t="s">
        <v>769</v>
      </c>
      <c r="B22885" t="s">
        <v>81692</v>
      </c>
      <c r="C22885" t="s">
        <v>81691</v>
      </c>
      <c r="D22885" t="s">
        <v>81690</v>
      </c>
    </row>
    <row r="22886" spans="1:4">
      <c r="A22886" t="s">
        <v>769</v>
      </c>
      <c r="B22886" t="s">
        <v>81689</v>
      </c>
      <c r="C22886" t="s">
        <v>81688</v>
      </c>
      <c r="D22886" t="s">
        <v>81687</v>
      </c>
    </row>
    <row r="22887" spans="1:4">
      <c r="A22887" t="s">
        <v>769</v>
      </c>
      <c r="B22887" t="s">
        <v>81686</v>
      </c>
      <c r="C22887" t="s">
        <v>81685</v>
      </c>
      <c r="D22887" t="s">
        <v>81684</v>
      </c>
    </row>
    <row r="22888" spans="1:4">
      <c r="A22888" t="s">
        <v>769</v>
      </c>
      <c r="B22888" t="s">
        <v>17979</v>
      </c>
      <c r="C22888" t="s">
        <v>18267</v>
      </c>
      <c r="D22888" t="s">
        <v>18266</v>
      </c>
    </row>
    <row r="22889" spans="1:4">
      <c r="A22889" t="s">
        <v>769</v>
      </c>
      <c r="B22889" t="s">
        <v>81683</v>
      </c>
      <c r="C22889" t="s">
        <v>81682</v>
      </c>
      <c r="D22889" t="s">
        <v>81681</v>
      </c>
    </row>
    <row r="22890" spans="1:4">
      <c r="A22890" t="s">
        <v>769</v>
      </c>
      <c r="B22890" t="s">
        <v>81680</v>
      </c>
      <c r="C22890" t="s">
        <v>41633</v>
      </c>
      <c r="D22890" t="s">
        <v>81679</v>
      </c>
    </row>
    <row r="22891" spans="1:4">
      <c r="A22891" t="s">
        <v>769</v>
      </c>
      <c r="B22891" t="s">
        <v>81678</v>
      </c>
      <c r="C22891" t="s">
        <v>81677</v>
      </c>
      <c r="D22891" t="s">
        <v>81676</v>
      </c>
    </row>
    <row r="22892" spans="1:4">
      <c r="A22892" t="s">
        <v>769</v>
      </c>
      <c r="B22892" t="s">
        <v>81675</v>
      </c>
      <c r="C22892" t="s">
        <v>81674</v>
      </c>
      <c r="D22892" t="s">
        <v>81673</v>
      </c>
    </row>
    <row r="22893" spans="1:4">
      <c r="A22893" t="s">
        <v>769</v>
      </c>
      <c r="B22893" t="s">
        <v>81672</v>
      </c>
      <c r="C22893" t="s">
        <v>81671</v>
      </c>
      <c r="D22893" t="s">
        <v>81670</v>
      </c>
    </row>
    <row r="22894" spans="1:4">
      <c r="A22894" t="s">
        <v>769</v>
      </c>
      <c r="B22894" t="s">
        <v>81669</v>
      </c>
      <c r="C22894" t="s">
        <v>81668</v>
      </c>
      <c r="D22894" t="s">
        <v>81667</v>
      </c>
    </row>
    <row r="22895" spans="1:4">
      <c r="A22895" t="s">
        <v>769</v>
      </c>
      <c r="B22895" t="s">
        <v>81666</v>
      </c>
      <c r="C22895" t="s">
        <v>81665</v>
      </c>
      <c r="D22895" t="s">
        <v>81664</v>
      </c>
    </row>
    <row r="22896" spans="1:4">
      <c r="A22896" t="s">
        <v>769</v>
      </c>
      <c r="B22896" t="s">
        <v>81663</v>
      </c>
      <c r="C22896" t="s">
        <v>81662</v>
      </c>
      <c r="D22896" t="s">
        <v>81661</v>
      </c>
    </row>
    <row r="22897" spans="1:4">
      <c r="A22897" t="s">
        <v>769</v>
      </c>
      <c r="B22897" t="s">
        <v>81660</v>
      </c>
      <c r="C22897" t="s">
        <v>81659</v>
      </c>
      <c r="D22897" t="s">
        <v>81658</v>
      </c>
    </row>
    <row r="22898" spans="1:4">
      <c r="A22898" t="s">
        <v>769</v>
      </c>
      <c r="B22898" t="s">
        <v>81657</v>
      </c>
      <c r="C22898" t="s">
        <v>81656</v>
      </c>
      <c r="D22898" t="s">
        <v>81655</v>
      </c>
    </row>
    <row r="22899" spans="1:4">
      <c r="A22899" t="s">
        <v>769</v>
      </c>
      <c r="B22899" t="s">
        <v>81654</v>
      </c>
      <c r="C22899" t="s">
        <v>81653</v>
      </c>
      <c r="D22899" t="s">
        <v>81652</v>
      </c>
    </row>
    <row r="22900" spans="1:4">
      <c r="A22900" t="s">
        <v>769</v>
      </c>
      <c r="B22900" t="s">
        <v>81651</v>
      </c>
      <c r="C22900" t="s">
        <v>81650</v>
      </c>
      <c r="D22900" t="s">
        <v>81649</v>
      </c>
    </row>
    <row r="22901" spans="1:4">
      <c r="A22901" t="s">
        <v>769</v>
      </c>
      <c r="B22901" t="s">
        <v>81648</v>
      </c>
      <c r="C22901" t="s">
        <v>19808</v>
      </c>
      <c r="D22901" t="s">
        <v>56987</v>
      </c>
    </row>
    <row r="22902" spans="1:4">
      <c r="A22902" t="s">
        <v>769</v>
      </c>
      <c r="B22902" t="s">
        <v>81647</v>
      </c>
      <c r="C22902" t="s">
        <v>81646</v>
      </c>
      <c r="D22902" t="s">
        <v>81645</v>
      </c>
    </row>
    <row r="22903" spans="1:4">
      <c r="A22903" t="s">
        <v>769</v>
      </c>
      <c r="B22903" t="s">
        <v>81644</v>
      </c>
      <c r="C22903" t="s">
        <v>81643</v>
      </c>
      <c r="D22903" t="s">
        <v>81642</v>
      </c>
    </row>
    <row r="22904" spans="1:4">
      <c r="A22904" t="s">
        <v>769</v>
      </c>
      <c r="B22904" t="s">
        <v>81641</v>
      </c>
      <c r="C22904" t="s">
        <v>81640</v>
      </c>
      <c r="D22904" t="s">
        <v>81639</v>
      </c>
    </row>
    <row r="22905" spans="1:4">
      <c r="A22905" t="s">
        <v>769</v>
      </c>
      <c r="B22905" t="s">
        <v>81638</v>
      </c>
      <c r="C22905" t="s">
        <v>81637</v>
      </c>
      <c r="D22905" t="s">
        <v>81636</v>
      </c>
    </row>
    <row r="22906" spans="1:4">
      <c r="A22906" t="s">
        <v>769</v>
      </c>
      <c r="B22906" t="s">
        <v>81635</v>
      </c>
      <c r="C22906" t="s">
        <v>81634</v>
      </c>
      <c r="D22906" t="s">
        <v>81633</v>
      </c>
    </row>
    <row r="22907" spans="1:4">
      <c r="A22907" t="s">
        <v>769</v>
      </c>
      <c r="B22907" t="s">
        <v>81632</v>
      </c>
      <c r="C22907" t="s">
        <v>81631</v>
      </c>
      <c r="D22907" t="s">
        <v>81630</v>
      </c>
    </row>
    <row r="22908" spans="1:4">
      <c r="A22908" t="s">
        <v>769</v>
      </c>
      <c r="B22908" t="s">
        <v>81629</v>
      </c>
      <c r="C22908" t="s">
        <v>81628</v>
      </c>
      <c r="D22908" t="s">
        <v>81627</v>
      </c>
    </row>
    <row r="22909" spans="1:4">
      <c r="A22909" t="s">
        <v>769</v>
      </c>
      <c r="B22909" t="s">
        <v>81626</v>
      </c>
      <c r="C22909" t="s">
        <v>81625</v>
      </c>
      <c r="D22909" t="s">
        <v>81624</v>
      </c>
    </row>
    <row r="22910" spans="1:4">
      <c r="A22910" t="s">
        <v>769</v>
      </c>
      <c r="B22910" t="s">
        <v>81623</v>
      </c>
      <c r="C22910" t="s">
        <v>81622</v>
      </c>
      <c r="D22910" t="s">
        <v>81621</v>
      </c>
    </row>
    <row r="22911" spans="1:4">
      <c r="A22911" t="s">
        <v>769</v>
      </c>
      <c r="B22911" t="s">
        <v>81620</v>
      </c>
      <c r="C22911" t="s">
        <v>81619</v>
      </c>
      <c r="D22911" t="s">
        <v>81618</v>
      </c>
    </row>
    <row r="22912" spans="1:4">
      <c r="A22912" t="s">
        <v>769</v>
      </c>
      <c r="B22912" t="s">
        <v>81617</v>
      </c>
      <c r="C22912" t="s">
        <v>81616</v>
      </c>
      <c r="D22912" t="s">
        <v>81615</v>
      </c>
    </row>
    <row r="22913" spans="1:4">
      <c r="A22913" t="s">
        <v>769</v>
      </c>
      <c r="B22913" t="s">
        <v>81614</v>
      </c>
      <c r="C22913" t="s">
        <v>81613</v>
      </c>
      <c r="D22913" t="s">
        <v>81612</v>
      </c>
    </row>
    <row r="22914" spans="1:4">
      <c r="A22914" t="s">
        <v>769</v>
      </c>
      <c r="B22914" t="s">
        <v>81611</v>
      </c>
      <c r="C22914" t="s">
        <v>81610</v>
      </c>
      <c r="D22914" t="s">
        <v>81609</v>
      </c>
    </row>
    <row r="22915" spans="1:4">
      <c r="A22915" t="s">
        <v>769</v>
      </c>
      <c r="B22915" t="s">
        <v>81608</v>
      </c>
      <c r="C22915" t="s">
        <v>81607</v>
      </c>
      <c r="D22915" t="s">
        <v>81606</v>
      </c>
    </row>
    <row r="22916" spans="1:4">
      <c r="A22916" t="s">
        <v>769</v>
      </c>
      <c r="B22916" t="s">
        <v>81605</v>
      </c>
      <c r="C22916" t="s">
        <v>81604</v>
      </c>
      <c r="D22916" t="s">
        <v>81603</v>
      </c>
    </row>
    <row r="22917" spans="1:4">
      <c r="A22917" t="s">
        <v>769</v>
      </c>
      <c r="B22917" t="s">
        <v>81602</v>
      </c>
      <c r="C22917" t="s">
        <v>81601</v>
      </c>
      <c r="D22917" t="s">
        <v>81600</v>
      </c>
    </row>
    <row r="22918" spans="1:4">
      <c r="A22918" t="s">
        <v>769</v>
      </c>
      <c r="B22918" t="s">
        <v>81599</v>
      </c>
      <c r="C22918" t="s">
        <v>81598</v>
      </c>
      <c r="D22918" t="s">
        <v>81597</v>
      </c>
    </row>
    <row r="22919" spans="1:4">
      <c r="A22919" t="s">
        <v>769</v>
      </c>
      <c r="B22919" t="s">
        <v>43821</v>
      </c>
      <c r="C22919" t="s">
        <v>81596</v>
      </c>
      <c r="D22919" t="s">
        <v>81595</v>
      </c>
    </row>
    <row r="22920" spans="1:4">
      <c r="A22920" t="s">
        <v>769</v>
      </c>
      <c r="B22920" t="s">
        <v>81594</v>
      </c>
      <c r="C22920" t="s">
        <v>81593</v>
      </c>
      <c r="D22920" t="s">
        <v>81592</v>
      </c>
    </row>
    <row r="22921" spans="1:4">
      <c r="A22921" t="s">
        <v>769</v>
      </c>
      <c r="B22921" t="s">
        <v>81591</v>
      </c>
      <c r="C22921" t="s">
        <v>81590</v>
      </c>
      <c r="D22921" t="s">
        <v>81589</v>
      </c>
    </row>
    <row r="22922" spans="1:4">
      <c r="A22922" t="s">
        <v>769</v>
      </c>
      <c r="B22922" t="s">
        <v>81588</v>
      </c>
      <c r="C22922" t="s">
        <v>81587</v>
      </c>
      <c r="D22922" t="s">
        <v>81586</v>
      </c>
    </row>
    <row r="22923" spans="1:4">
      <c r="A22923" t="s">
        <v>769</v>
      </c>
      <c r="B22923" t="s">
        <v>81585</v>
      </c>
      <c r="C22923" t="s">
        <v>81584</v>
      </c>
      <c r="D22923" t="s">
        <v>81583</v>
      </c>
    </row>
    <row r="22924" spans="1:4">
      <c r="A22924" t="s">
        <v>769</v>
      </c>
      <c r="B22924" t="s">
        <v>81582</v>
      </c>
      <c r="C22924" t="s">
        <v>81581</v>
      </c>
      <c r="D22924" t="s">
        <v>81580</v>
      </c>
    </row>
    <row r="22925" spans="1:4">
      <c r="A22925" t="s">
        <v>769</v>
      </c>
      <c r="B22925" t="s">
        <v>81579</v>
      </c>
      <c r="C22925" t="s">
        <v>81578</v>
      </c>
      <c r="D22925" t="s">
        <v>81577</v>
      </c>
    </row>
    <row r="22926" spans="1:4">
      <c r="A22926" t="s">
        <v>769</v>
      </c>
      <c r="B22926" t="s">
        <v>81576</v>
      </c>
      <c r="C22926" t="s">
        <v>81575</v>
      </c>
      <c r="D22926" t="s">
        <v>81574</v>
      </c>
    </row>
    <row r="22927" spans="1:4">
      <c r="A22927" t="s">
        <v>769</v>
      </c>
      <c r="B22927" t="s">
        <v>81573</v>
      </c>
      <c r="C22927" t="s">
        <v>81572</v>
      </c>
      <c r="D22927" t="s">
        <v>81571</v>
      </c>
    </row>
    <row r="22928" spans="1:4">
      <c r="A22928" t="s">
        <v>769</v>
      </c>
      <c r="B22928" t="s">
        <v>81570</v>
      </c>
      <c r="C22928" t="s">
        <v>81569</v>
      </c>
      <c r="D22928" t="s">
        <v>81568</v>
      </c>
    </row>
    <row r="22929" spans="1:4">
      <c r="A22929" t="s">
        <v>769</v>
      </c>
      <c r="B22929" t="s">
        <v>81567</v>
      </c>
      <c r="C22929" t="s">
        <v>81566</v>
      </c>
      <c r="D22929" t="s">
        <v>81565</v>
      </c>
    </row>
    <row r="22930" spans="1:4">
      <c r="A22930" t="s">
        <v>769</v>
      </c>
      <c r="B22930" t="s">
        <v>81564</v>
      </c>
      <c r="C22930" t="s">
        <v>81563</v>
      </c>
      <c r="D22930" t="s">
        <v>81562</v>
      </c>
    </row>
    <row r="22931" spans="1:4">
      <c r="A22931" t="s">
        <v>769</v>
      </c>
      <c r="B22931" t="s">
        <v>81561</v>
      </c>
      <c r="C22931" t="s">
        <v>81560</v>
      </c>
      <c r="D22931" t="s">
        <v>81559</v>
      </c>
    </row>
    <row r="22932" spans="1:4">
      <c r="A22932" t="s">
        <v>769</v>
      </c>
      <c r="B22932" t="s">
        <v>56759</v>
      </c>
      <c r="C22932" t="s">
        <v>81558</v>
      </c>
      <c r="D22932" t="s">
        <v>81557</v>
      </c>
    </row>
    <row r="22933" spans="1:4">
      <c r="A22933" t="s">
        <v>769</v>
      </c>
      <c r="B22933" t="s">
        <v>81556</v>
      </c>
      <c r="C22933" t="s">
        <v>81555</v>
      </c>
      <c r="D22933" t="s">
        <v>81554</v>
      </c>
    </row>
    <row r="22934" spans="1:4">
      <c r="A22934" t="s">
        <v>769</v>
      </c>
      <c r="B22934" t="s">
        <v>81553</v>
      </c>
      <c r="C22934" t="s">
        <v>81552</v>
      </c>
      <c r="D22934" t="s">
        <v>81551</v>
      </c>
    </row>
    <row r="22935" spans="1:4">
      <c r="A22935" t="s">
        <v>769</v>
      </c>
      <c r="B22935" t="s">
        <v>81550</v>
      </c>
      <c r="C22935" t="s">
        <v>81549</v>
      </c>
      <c r="D22935" t="s">
        <v>81548</v>
      </c>
    </row>
    <row r="22936" spans="1:4">
      <c r="A22936" t="s">
        <v>769</v>
      </c>
      <c r="B22936" t="s">
        <v>81547</v>
      </c>
      <c r="C22936" t="s">
        <v>81546</v>
      </c>
      <c r="D22936" t="s">
        <v>81545</v>
      </c>
    </row>
    <row r="22937" spans="1:4">
      <c r="A22937" t="s">
        <v>769</v>
      </c>
      <c r="B22937" t="s">
        <v>81544</v>
      </c>
      <c r="C22937" t="s">
        <v>81543</v>
      </c>
      <c r="D22937" t="s">
        <v>81542</v>
      </c>
    </row>
    <row r="22938" spans="1:4">
      <c r="A22938" t="s">
        <v>769</v>
      </c>
      <c r="B22938" t="s">
        <v>81541</v>
      </c>
      <c r="C22938" t="s">
        <v>81540</v>
      </c>
      <c r="D22938" t="s">
        <v>81539</v>
      </c>
    </row>
    <row r="22939" spans="1:4">
      <c r="A22939" t="s">
        <v>769</v>
      </c>
      <c r="B22939" t="s">
        <v>81538</v>
      </c>
      <c r="C22939" t="s">
        <v>81537</v>
      </c>
      <c r="D22939" t="s">
        <v>81536</v>
      </c>
    </row>
    <row r="22940" spans="1:4">
      <c r="A22940" t="s">
        <v>769</v>
      </c>
      <c r="B22940" t="s">
        <v>81535</v>
      </c>
      <c r="C22940" t="s">
        <v>81534</v>
      </c>
      <c r="D22940" t="s">
        <v>81533</v>
      </c>
    </row>
    <row r="22941" spans="1:4">
      <c r="A22941" t="s">
        <v>769</v>
      </c>
      <c r="B22941" t="s">
        <v>81532</v>
      </c>
      <c r="C22941" t="s">
        <v>81531</v>
      </c>
      <c r="D22941" t="s">
        <v>81530</v>
      </c>
    </row>
    <row r="22942" spans="1:4">
      <c r="A22942" t="s">
        <v>769</v>
      </c>
      <c r="B22942" t="s">
        <v>81529</v>
      </c>
      <c r="C22942" t="s">
        <v>81528</v>
      </c>
      <c r="D22942" t="s">
        <v>81527</v>
      </c>
    </row>
    <row r="22943" spans="1:4">
      <c r="A22943" t="s">
        <v>769</v>
      </c>
      <c r="B22943" t="s">
        <v>81526</v>
      </c>
      <c r="C22943" t="s">
        <v>81525</v>
      </c>
      <c r="D22943" t="s">
        <v>81524</v>
      </c>
    </row>
    <row r="22944" spans="1:4">
      <c r="A22944" t="s">
        <v>769</v>
      </c>
      <c r="B22944" t="s">
        <v>81523</v>
      </c>
      <c r="C22944" t="s">
        <v>81522</v>
      </c>
      <c r="D22944" t="s">
        <v>81521</v>
      </c>
    </row>
    <row r="22945" spans="1:4">
      <c r="A22945" t="s">
        <v>769</v>
      </c>
      <c r="B22945" t="s">
        <v>81520</v>
      </c>
      <c r="C22945" t="s">
        <v>81519</v>
      </c>
      <c r="D22945" t="s">
        <v>81518</v>
      </c>
    </row>
    <row r="22946" spans="1:4">
      <c r="A22946" t="s">
        <v>769</v>
      </c>
      <c r="B22946" t="s">
        <v>81517</v>
      </c>
      <c r="C22946" t="s">
        <v>81516</v>
      </c>
      <c r="D22946" t="s">
        <v>81515</v>
      </c>
    </row>
    <row r="22947" spans="1:4">
      <c r="A22947" t="s">
        <v>769</v>
      </c>
      <c r="B22947" t="s">
        <v>81514</v>
      </c>
      <c r="C22947" t="s">
        <v>81513</v>
      </c>
      <c r="D22947" t="s">
        <v>81512</v>
      </c>
    </row>
    <row r="22948" spans="1:4">
      <c r="A22948" t="s">
        <v>769</v>
      </c>
      <c r="B22948" t="s">
        <v>81511</v>
      </c>
      <c r="C22948" t="s">
        <v>81510</v>
      </c>
      <c r="D22948" t="s">
        <v>81509</v>
      </c>
    </row>
    <row r="22949" spans="1:4">
      <c r="A22949" t="s">
        <v>769</v>
      </c>
      <c r="B22949" t="s">
        <v>81508</v>
      </c>
      <c r="C22949" t="s">
        <v>81507</v>
      </c>
      <c r="D22949" t="s">
        <v>81506</v>
      </c>
    </row>
    <row r="22950" spans="1:4">
      <c r="A22950" t="s">
        <v>769</v>
      </c>
      <c r="B22950" t="s">
        <v>81505</v>
      </c>
      <c r="C22950" t="s">
        <v>81504</v>
      </c>
      <c r="D22950" t="s">
        <v>81503</v>
      </c>
    </row>
    <row r="22951" spans="1:4">
      <c r="A22951" t="s">
        <v>769</v>
      </c>
      <c r="B22951" t="s">
        <v>81502</v>
      </c>
      <c r="C22951" t="s">
        <v>81501</v>
      </c>
      <c r="D22951" t="s">
        <v>81500</v>
      </c>
    </row>
    <row r="22952" spans="1:4">
      <c r="A22952" t="s">
        <v>769</v>
      </c>
      <c r="B22952" t="s">
        <v>81499</v>
      </c>
      <c r="C22952" t="s">
        <v>81498</v>
      </c>
      <c r="D22952" t="s">
        <v>81497</v>
      </c>
    </row>
    <row r="22953" spans="1:4">
      <c r="A22953" t="s">
        <v>769</v>
      </c>
      <c r="B22953" t="s">
        <v>17964</v>
      </c>
      <c r="C22953" t="s">
        <v>81496</v>
      </c>
      <c r="D22953" t="s">
        <v>81495</v>
      </c>
    </row>
    <row r="22954" spans="1:4">
      <c r="A22954" t="s">
        <v>769</v>
      </c>
      <c r="B22954" t="s">
        <v>81494</v>
      </c>
      <c r="C22954" t="s">
        <v>81493</v>
      </c>
      <c r="D22954" t="s">
        <v>81492</v>
      </c>
    </row>
    <row r="22955" spans="1:4">
      <c r="A22955" t="s">
        <v>769</v>
      </c>
      <c r="B22955" t="s">
        <v>81491</v>
      </c>
      <c r="C22955" t="s">
        <v>81490</v>
      </c>
      <c r="D22955" t="s">
        <v>81489</v>
      </c>
    </row>
    <row r="22956" spans="1:4">
      <c r="A22956" t="s">
        <v>769</v>
      </c>
      <c r="B22956" t="s">
        <v>81488</v>
      </c>
      <c r="C22956" t="s">
        <v>81487</v>
      </c>
      <c r="D22956" t="s">
        <v>81486</v>
      </c>
    </row>
    <row r="22957" spans="1:4">
      <c r="A22957" t="s">
        <v>769</v>
      </c>
      <c r="B22957" t="s">
        <v>81485</v>
      </c>
      <c r="C22957" t="s">
        <v>81484</v>
      </c>
      <c r="D22957" t="s">
        <v>81483</v>
      </c>
    </row>
    <row r="22958" spans="1:4">
      <c r="A22958" t="s">
        <v>769</v>
      </c>
      <c r="B22958" t="s">
        <v>81482</v>
      </c>
      <c r="C22958" t="s">
        <v>81481</v>
      </c>
      <c r="D22958" t="s">
        <v>81480</v>
      </c>
    </row>
    <row r="22959" spans="1:4">
      <c r="A22959" t="s">
        <v>769</v>
      </c>
      <c r="B22959" t="s">
        <v>81479</v>
      </c>
      <c r="C22959" t="s">
        <v>81478</v>
      </c>
      <c r="D22959" t="s">
        <v>81477</v>
      </c>
    </row>
    <row r="22960" spans="1:4">
      <c r="A22960" t="s">
        <v>769</v>
      </c>
      <c r="B22960" t="s">
        <v>81476</v>
      </c>
      <c r="C22960" t="s">
        <v>81475</v>
      </c>
      <c r="D22960" t="s">
        <v>81474</v>
      </c>
    </row>
    <row r="22961" spans="1:4">
      <c r="A22961" t="s">
        <v>769</v>
      </c>
      <c r="B22961" t="s">
        <v>81473</v>
      </c>
      <c r="C22961" t="s">
        <v>81472</v>
      </c>
      <c r="D22961" t="s">
        <v>81471</v>
      </c>
    </row>
    <row r="22962" spans="1:4">
      <c r="A22962" t="s">
        <v>769</v>
      </c>
      <c r="B22962" t="s">
        <v>81470</v>
      </c>
      <c r="C22962" t="s">
        <v>81469</v>
      </c>
      <c r="D22962" t="s">
        <v>81468</v>
      </c>
    </row>
    <row r="22963" spans="1:4">
      <c r="A22963" t="s">
        <v>769</v>
      </c>
      <c r="B22963" t="s">
        <v>81467</v>
      </c>
      <c r="C22963" t="s">
        <v>81466</v>
      </c>
      <c r="D22963" t="s">
        <v>81465</v>
      </c>
    </row>
    <row r="22964" spans="1:4">
      <c r="A22964" t="s">
        <v>769</v>
      </c>
      <c r="B22964" t="s">
        <v>81464</v>
      </c>
      <c r="C22964" t="s">
        <v>81446</v>
      </c>
      <c r="D22964" t="s">
        <v>81445</v>
      </c>
    </row>
    <row r="22965" spans="1:4">
      <c r="A22965" t="s">
        <v>769</v>
      </c>
      <c r="B22965" t="s">
        <v>81463</v>
      </c>
      <c r="C22965" t="s">
        <v>81462</v>
      </c>
      <c r="D22965" t="s">
        <v>81461</v>
      </c>
    </row>
    <row r="22966" spans="1:4">
      <c r="A22966" t="s">
        <v>769</v>
      </c>
      <c r="B22966" t="s">
        <v>81460</v>
      </c>
      <c r="C22966" t="s">
        <v>81459</v>
      </c>
      <c r="D22966" t="s">
        <v>81458</v>
      </c>
    </row>
    <row r="22967" spans="1:4">
      <c r="A22967" t="s">
        <v>769</v>
      </c>
      <c r="B22967" t="s">
        <v>81457</v>
      </c>
      <c r="C22967" t="s">
        <v>81456</v>
      </c>
      <c r="D22967" t="s">
        <v>81455</v>
      </c>
    </row>
    <row r="22968" spans="1:4">
      <c r="A22968" t="s">
        <v>769</v>
      </c>
      <c r="B22968" t="s">
        <v>81454</v>
      </c>
      <c r="C22968" t="s">
        <v>17638</v>
      </c>
      <c r="D22968" t="s">
        <v>81453</v>
      </c>
    </row>
    <row r="22969" spans="1:4">
      <c r="A22969" t="s">
        <v>769</v>
      </c>
      <c r="B22969" t="s">
        <v>81452</v>
      </c>
      <c r="C22969" t="s">
        <v>81446</v>
      </c>
      <c r="D22969" t="s">
        <v>81451</v>
      </c>
    </row>
    <row r="22970" spans="1:4">
      <c r="A22970" t="s">
        <v>769</v>
      </c>
      <c r="B22970" t="s">
        <v>81450</v>
      </c>
      <c r="C22970" t="s">
        <v>81449</v>
      </c>
      <c r="D22970" t="s">
        <v>81448</v>
      </c>
    </row>
    <row r="22971" spans="1:4">
      <c r="A22971" t="s">
        <v>769</v>
      </c>
      <c r="B22971" t="s">
        <v>81447</v>
      </c>
      <c r="C22971" t="s">
        <v>81446</v>
      </c>
      <c r="D22971" t="s">
        <v>81445</v>
      </c>
    </row>
    <row r="22972" spans="1:4">
      <c r="A22972" t="s">
        <v>769</v>
      </c>
      <c r="B22972" t="s">
        <v>81444</v>
      </c>
      <c r="C22972" t="s">
        <v>81443</v>
      </c>
      <c r="D22972" t="s">
        <v>81442</v>
      </c>
    </row>
    <row r="22973" spans="1:4">
      <c r="A22973" t="s">
        <v>769</v>
      </c>
      <c r="B22973" t="s">
        <v>81441</v>
      </c>
      <c r="C22973" t="s">
        <v>81440</v>
      </c>
      <c r="D22973" t="s">
        <v>81439</v>
      </c>
    </row>
    <row r="22974" spans="1:4">
      <c r="A22974" t="s">
        <v>769</v>
      </c>
      <c r="B22974" t="s">
        <v>81438</v>
      </c>
      <c r="C22974" t="s">
        <v>81437</v>
      </c>
      <c r="D22974" t="s">
        <v>81436</v>
      </c>
    </row>
    <row r="22975" spans="1:4">
      <c r="A22975" t="s">
        <v>769</v>
      </c>
      <c r="B22975" t="s">
        <v>81435</v>
      </c>
      <c r="C22975" t="s">
        <v>81434</v>
      </c>
      <c r="D22975" t="s">
        <v>81433</v>
      </c>
    </row>
    <row r="22976" spans="1:4">
      <c r="A22976" t="s">
        <v>769</v>
      </c>
      <c r="B22976" t="s">
        <v>81432</v>
      </c>
      <c r="C22976" t="s">
        <v>81431</v>
      </c>
      <c r="D22976" t="s">
        <v>81430</v>
      </c>
    </row>
    <row r="22977" spans="1:4">
      <c r="A22977" t="s">
        <v>769</v>
      </c>
      <c r="B22977" t="s">
        <v>81429</v>
      </c>
      <c r="C22977" t="s">
        <v>18480</v>
      </c>
      <c r="D22977" t="s">
        <v>18479</v>
      </c>
    </row>
    <row r="22978" spans="1:4">
      <c r="A22978" t="s">
        <v>769</v>
      </c>
      <c r="B22978" t="s">
        <v>81428</v>
      </c>
      <c r="C22978" t="s">
        <v>81427</v>
      </c>
      <c r="D22978" t="s">
        <v>81426</v>
      </c>
    </row>
    <row r="22979" spans="1:4">
      <c r="A22979" t="s">
        <v>769</v>
      </c>
      <c r="B22979" t="s">
        <v>81425</v>
      </c>
      <c r="C22979" t="s">
        <v>81424</v>
      </c>
      <c r="D22979" t="s">
        <v>81423</v>
      </c>
    </row>
    <row r="22980" spans="1:4">
      <c r="A22980" t="s">
        <v>769</v>
      </c>
      <c r="B22980" t="s">
        <v>81422</v>
      </c>
      <c r="C22980" t="s">
        <v>81421</v>
      </c>
      <c r="D22980" t="s">
        <v>81420</v>
      </c>
    </row>
    <row r="22981" spans="1:4">
      <c r="A22981" t="s">
        <v>769</v>
      </c>
      <c r="B22981" t="s">
        <v>81419</v>
      </c>
      <c r="C22981" t="s">
        <v>81418</v>
      </c>
      <c r="D22981" t="s">
        <v>81417</v>
      </c>
    </row>
    <row r="22982" spans="1:4">
      <c r="A22982" t="s">
        <v>769</v>
      </c>
      <c r="B22982" t="s">
        <v>81416</v>
      </c>
      <c r="C22982" t="s">
        <v>81415</v>
      </c>
      <c r="D22982" t="s">
        <v>81414</v>
      </c>
    </row>
    <row r="22983" spans="1:4">
      <c r="A22983" t="s">
        <v>769</v>
      </c>
      <c r="B22983" t="s">
        <v>81413</v>
      </c>
      <c r="C22983" t="s">
        <v>81412</v>
      </c>
      <c r="D22983" t="s">
        <v>81411</v>
      </c>
    </row>
    <row r="22984" spans="1:4">
      <c r="A22984" t="s">
        <v>769</v>
      </c>
      <c r="B22984" t="s">
        <v>81410</v>
      </c>
      <c r="C22984" t="s">
        <v>81409</v>
      </c>
      <c r="D22984" t="s">
        <v>81408</v>
      </c>
    </row>
    <row r="22985" spans="1:4">
      <c r="A22985" t="s">
        <v>769</v>
      </c>
      <c r="B22985" t="s">
        <v>81407</v>
      </c>
      <c r="C22985" t="s">
        <v>81406</v>
      </c>
      <c r="D22985" t="s">
        <v>81405</v>
      </c>
    </row>
    <row r="22986" spans="1:4">
      <c r="A22986" t="s">
        <v>769</v>
      </c>
      <c r="B22986" t="s">
        <v>81404</v>
      </c>
      <c r="C22986" t="s">
        <v>81403</v>
      </c>
      <c r="D22986" t="s">
        <v>81402</v>
      </c>
    </row>
    <row r="22987" spans="1:4">
      <c r="A22987" t="s">
        <v>769</v>
      </c>
      <c r="B22987" t="s">
        <v>81401</v>
      </c>
      <c r="C22987" t="s">
        <v>81400</v>
      </c>
      <c r="D22987" t="s">
        <v>81399</v>
      </c>
    </row>
    <row r="22988" spans="1:4">
      <c r="A22988" t="s">
        <v>769</v>
      </c>
      <c r="B22988" t="s">
        <v>81398</v>
      </c>
      <c r="C22988" t="s">
        <v>81397</v>
      </c>
      <c r="D22988" t="s">
        <v>81396</v>
      </c>
    </row>
    <row r="22989" spans="1:4">
      <c r="A22989" t="s">
        <v>769</v>
      </c>
      <c r="B22989" t="s">
        <v>81395</v>
      </c>
      <c r="C22989" t="s">
        <v>81394</v>
      </c>
      <c r="D22989" t="s">
        <v>81393</v>
      </c>
    </row>
    <row r="22990" spans="1:4">
      <c r="A22990" t="s">
        <v>769</v>
      </c>
      <c r="B22990" t="s">
        <v>81392</v>
      </c>
      <c r="C22990" t="s">
        <v>81352</v>
      </c>
      <c r="D22990" t="s">
        <v>81351</v>
      </c>
    </row>
    <row r="22991" spans="1:4">
      <c r="A22991" t="s">
        <v>769</v>
      </c>
      <c r="B22991" t="s">
        <v>81391</v>
      </c>
      <c r="C22991" t="s">
        <v>81390</v>
      </c>
      <c r="D22991" t="s">
        <v>81389</v>
      </c>
    </row>
    <row r="22992" spans="1:4">
      <c r="A22992" t="s">
        <v>769</v>
      </c>
      <c r="B22992" t="s">
        <v>81388</v>
      </c>
      <c r="C22992" t="s">
        <v>81387</v>
      </c>
      <c r="D22992" t="s">
        <v>81386</v>
      </c>
    </row>
    <row r="22993" spans="1:4">
      <c r="A22993" t="s">
        <v>769</v>
      </c>
      <c r="B22993" t="s">
        <v>81385</v>
      </c>
      <c r="C22993" t="s">
        <v>81352</v>
      </c>
      <c r="D22993" t="s">
        <v>81351</v>
      </c>
    </row>
    <row r="22994" spans="1:4">
      <c r="A22994" t="s">
        <v>769</v>
      </c>
      <c r="B22994" t="s">
        <v>81384</v>
      </c>
      <c r="C22994" t="s">
        <v>81383</v>
      </c>
      <c r="D22994" t="s">
        <v>81382</v>
      </c>
    </row>
    <row r="22995" spans="1:4">
      <c r="A22995" t="s">
        <v>769</v>
      </c>
      <c r="B22995" t="s">
        <v>81381</v>
      </c>
      <c r="C22995" t="s">
        <v>81380</v>
      </c>
      <c r="D22995" t="s">
        <v>81379</v>
      </c>
    </row>
    <row r="22996" spans="1:4">
      <c r="A22996" t="s">
        <v>769</v>
      </c>
      <c r="B22996" t="s">
        <v>81378</v>
      </c>
      <c r="C22996" t="s">
        <v>81377</v>
      </c>
      <c r="D22996" t="s">
        <v>81376</v>
      </c>
    </row>
    <row r="22997" spans="1:4">
      <c r="A22997" t="s">
        <v>769</v>
      </c>
      <c r="B22997" t="s">
        <v>17946</v>
      </c>
      <c r="C22997" t="s">
        <v>81375</v>
      </c>
      <c r="D22997" t="s">
        <v>81374</v>
      </c>
    </row>
    <row r="22998" spans="1:4">
      <c r="A22998" t="s">
        <v>769</v>
      </c>
      <c r="B22998" t="s">
        <v>81373</v>
      </c>
      <c r="C22998" t="s">
        <v>81372</v>
      </c>
      <c r="D22998" t="s">
        <v>17706</v>
      </c>
    </row>
    <row r="22999" spans="1:4">
      <c r="A22999" t="s">
        <v>769</v>
      </c>
      <c r="B22999" t="s">
        <v>81371</v>
      </c>
      <c r="C22999" t="s">
        <v>81370</v>
      </c>
      <c r="D22999" t="s">
        <v>81369</v>
      </c>
    </row>
    <row r="23000" spans="1:4">
      <c r="A23000" t="s">
        <v>769</v>
      </c>
      <c r="B23000" t="s">
        <v>81368</v>
      </c>
      <c r="C23000" t="s">
        <v>81367</v>
      </c>
      <c r="D23000" t="s">
        <v>81366</v>
      </c>
    </row>
    <row r="23001" spans="1:4">
      <c r="A23001" t="s">
        <v>769</v>
      </c>
      <c r="B23001" t="s">
        <v>81365</v>
      </c>
      <c r="C23001" t="s">
        <v>81364</v>
      </c>
      <c r="D23001" t="s">
        <v>81363</v>
      </c>
    </row>
    <row r="23002" spans="1:4">
      <c r="A23002" t="s">
        <v>769</v>
      </c>
      <c r="B23002" t="s">
        <v>81362</v>
      </c>
      <c r="C23002" t="s">
        <v>81361</v>
      </c>
      <c r="D23002" t="s">
        <v>81360</v>
      </c>
    </row>
    <row r="23003" spans="1:4">
      <c r="A23003" t="s">
        <v>769</v>
      </c>
      <c r="B23003" t="s">
        <v>81359</v>
      </c>
      <c r="C23003" t="s">
        <v>81358</v>
      </c>
      <c r="D23003" t="s">
        <v>81357</v>
      </c>
    </row>
    <row r="23004" spans="1:4">
      <c r="A23004" t="s">
        <v>769</v>
      </c>
      <c r="B23004" t="s">
        <v>81356</v>
      </c>
      <c r="C23004" t="s">
        <v>81355</v>
      </c>
      <c r="D23004" t="s">
        <v>81354</v>
      </c>
    </row>
    <row r="23005" spans="1:4">
      <c r="A23005" t="s">
        <v>769</v>
      </c>
      <c r="B23005" t="s">
        <v>81353</v>
      </c>
      <c r="C23005" t="s">
        <v>81352</v>
      </c>
      <c r="D23005" t="s">
        <v>81351</v>
      </c>
    </row>
    <row r="23006" spans="1:4">
      <c r="A23006" t="s">
        <v>769</v>
      </c>
      <c r="B23006" t="s">
        <v>81350</v>
      </c>
      <c r="C23006" t="s">
        <v>81349</v>
      </c>
      <c r="D23006" t="s">
        <v>81348</v>
      </c>
    </row>
    <row r="23007" spans="1:4">
      <c r="A23007" t="s">
        <v>769</v>
      </c>
      <c r="B23007" t="s">
        <v>81347</v>
      </c>
      <c r="C23007" t="s">
        <v>81346</v>
      </c>
      <c r="D23007" t="s">
        <v>81345</v>
      </c>
    </row>
    <row r="23008" spans="1:4">
      <c r="A23008" t="s">
        <v>769</v>
      </c>
      <c r="B23008" t="s">
        <v>81344</v>
      </c>
      <c r="C23008" t="s">
        <v>81343</v>
      </c>
      <c r="D23008" t="s">
        <v>81342</v>
      </c>
    </row>
    <row r="23009" spans="1:4">
      <c r="A23009" t="s">
        <v>769</v>
      </c>
      <c r="B23009" t="s">
        <v>81341</v>
      </c>
      <c r="C23009" t="s">
        <v>81340</v>
      </c>
      <c r="D23009" t="s">
        <v>81339</v>
      </c>
    </row>
    <row r="23010" spans="1:4">
      <c r="A23010" t="s">
        <v>769</v>
      </c>
      <c r="B23010" t="s">
        <v>56718</v>
      </c>
      <c r="C23010" t="s">
        <v>81338</v>
      </c>
      <c r="D23010" t="s">
        <v>81337</v>
      </c>
    </row>
    <row r="23011" spans="1:4">
      <c r="A23011" t="s">
        <v>769</v>
      </c>
      <c r="B23011" t="s">
        <v>81336</v>
      </c>
      <c r="C23011" t="s">
        <v>81335</v>
      </c>
      <c r="D23011" t="s">
        <v>81334</v>
      </c>
    </row>
    <row r="23012" spans="1:4">
      <c r="A23012" t="s">
        <v>769</v>
      </c>
      <c r="B23012" t="s">
        <v>81333</v>
      </c>
      <c r="C23012" t="s">
        <v>81332</v>
      </c>
      <c r="D23012" t="s">
        <v>81331</v>
      </c>
    </row>
    <row r="23013" spans="1:4">
      <c r="A23013" t="s">
        <v>769</v>
      </c>
      <c r="B23013" t="s">
        <v>81330</v>
      </c>
      <c r="C23013" t="s">
        <v>81329</v>
      </c>
      <c r="D23013" t="s">
        <v>81328</v>
      </c>
    </row>
    <row r="23014" spans="1:4">
      <c r="A23014" t="s">
        <v>769</v>
      </c>
      <c r="B23014" t="s">
        <v>81327</v>
      </c>
      <c r="C23014" t="s">
        <v>81326</v>
      </c>
      <c r="D23014" t="s">
        <v>81325</v>
      </c>
    </row>
    <row r="23015" spans="1:4">
      <c r="A23015" t="s">
        <v>769</v>
      </c>
      <c r="B23015" t="s">
        <v>81324</v>
      </c>
      <c r="C23015" t="s">
        <v>81323</v>
      </c>
      <c r="D23015" t="s">
        <v>81322</v>
      </c>
    </row>
    <row r="23016" spans="1:4">
      <c r="A23016" t="s">
        <v>769</v>
      </c>
      <c r="B23016" t="s">
        <v>81321</v>
      </c>
      <c r="C23016" t="s">
        <v>81320</v>
      </c>
      <c r="D23016" t="s">
        <v>81319</v>
      </c>
    </row>
    <row r="23017" spans="1:4">
      <c r="A23017" t="s">
        <v>769</v>
      </c>
      <c r="B23017" t="s">
        <v>81318</v>
      </c>
      <c r="C23017" t="s">
        <v>81317</v>
      </c>
      <c r="D23017" t="s">
        <v>81316</v>
      </c>
    </row>
    <row r="23018" spans="1:4">
      <c r="A23018" t="s">
        <v>769</v>
      </c>
      <c r="B23018" t="s">
        <v>81315</v>
      </c>
      <c r="C23018" t="s">
        <v>81314</v>
      </c>
      <c r="D23018" t="s">
        <v>81313</v>
      </c>
    </row>
    <row r="23019" spans="1:4">
      <c r="A23019" t="s">
        <v>769</v>
      </c>
      <c r="B23019" t="s">
        <v>81312</v>
      </c>
      <c r="C23019" t="s">
        <v>81311</v>
      </c>
      <c r="D23019" t="s">
        <v>81310</v>
      </c>
    </row>
    <row r="23020" spans="1:4">
      <c r="A23020" t="s">
        <v>769</v>
      </c>
      <c r="B23020" t="s">
        <v>81309</v>
      </c>
      <c r="C23020" t="s">
        <v>81308</v>
      </c>
      <c r="D23020" t="s">
        <v>81307</v>
      </c>
    </row>
    <row r="23021" spans="1:4">
      <c r="A23021" t="s">
        <v>769</v>
      </c>
      <c r="B23021" t="s">
        <v>81306</v>
      </c>
      <c r="C23021" t="s">
        <v>81305</v>
      </c>
      <c r="D23021" t="s">
        <v>81304</v>
      </c>
    </row>
    <row r="23022" spans="1:4">
      <c r="A23022" t="s">
        <v>769</v>
      </c>
      <c r="B23022" t="s">
        <v>81303</v>
      </c>
      <c r="C23022" t="s">
        <v>81302</v>
      </c>
      <c r="D23022" t="s">
        <v>81301</v>
      </c>
    </row>
    <row r="23023" spans="1:4">
      <c r="A23023" t="s">
        <v>769</v>
      </c>
      <c r="B23023" t="s">
        <v>81300</v>
      </c>
      <c r="C23023" t="s">
        <v>81299</v>
      </c>
      <c r="D23023" t="s">
        <v>81298</v>
      </c>
    </row>
    <row r="23024" spans="1:4">
      <c r="A23024" t="s">
        <v>769</v>
      </c>
      <c r="B23024" t="s">
        <v>81297</v>
      </c>
      <c r="C23024" t="s">
        <v>81296</v>
      </c>
      <c r="D23024" t="s">
        <v>81295</v>
      </c>
    </row>
    <row r="23025" spans="1:4">
      <c r="A23025" t="s">
        <v>769</v>
      </c>
      <c r="B23025" t="s">
        <v>81294</v>
      </c>
      <c r="C23025" t="s">
        <v>81293</v>
      </c>
      <c r="D23025" t="s">
        <v>81292</v>
      </c>
    </row>
    <row r="23026" spans="1:4">
      <c r="A23026" t="s">
        <v>769</v>
      </c>
      <c r="B23026" t="s">
        <v>81291</v>
      </c>
      <c r="C23026" t="s">
        <v>81290</v>
      </c>
      <c r="D23026" t="s">
        <v>81289</v>
      </c>
    </row>
    <row r="23027" spans="1:4">
      <c r="A23027" t="s">
        <v>769</v>
      </c>
      <c r="B23027" t="s">
        <v>81288</v>
      </c>
      <c r="C23027" t="s">
        <v>81287</v>
      </c>
      <c r="D23027" t="s">
        <v>81286</v>
      </c>
    </row>
    <row r="23028" spans="1:4">
      <c r="A23028" t="s">
        <v>769</v>
      </c>
      <c r="B23028" t="s">
        <v>81285</v>
      </c>
      <c r="C23028" t="s">
        <v>81284</v>
      </c>
      <c r="D23028" t="s">
        <v>81283</v>
      </c>
    </row>
    <row r="23029" spans="1:4">
      <c r="A23029" t="s">
        <v>769</v>
      </c>
      <c r="B23029" t="s">
        <v>81282</v>
      </c>
      <c r="C23029" t="s">
        <v>81281</v>
      </c>
      <c r="D23029" t="s">
        <v>81280</v>
      </c>
    </row>
    <row r="23030" spans="1:4">
      <c r="A23030" t="s">
        <v>769</v>
      </c>
      <c r="B23030" t="s">
        <v>81279</v>
      </c>
      <c r="C23030" t="s">
        <v>81278</v>
      </c>
      <c r="D23030" t="s">
        <v>81277</v>
      </c>
    </row>
    <row r="23031" spans="1:4">
      <c r="A23031" t="s">
        <v>769</v>
      </c>
      <c r="B23031" t="s">
        <v>81276</v>
      </c>
      <c r="C23031" t="s">
        <v>17574</v>
      </c>
      <c r="D23031" t="s">
        <v>17573</v>
      </c>
    </row>
    <row r="23032" spans="1:4">
      <c r="A23032" t="s">
        <v>769</v>
      </c>
      <c r="B23032" t="s">
        <v>81275</v>
      </c>
      <c r="C23032" t="s">
        <v>81274</v>
      </c>
      <c r="D23032" t="s">
        <v>81273</v>
      </c>
    </row>
    <row r="23033" spans="1:4">
      <c r="A23033" t="s">
        <v>769</v>
      </c>
      <c r="B23033" t="s">
        <v>81272</v>
      </c>
      <c r="C23033" t="s">
        <v>81271</v>
      </c>
      <c r="D23033" t="s">
        <v>81270</v>
      </c>
    </row>
    <row r="23034" spans="1:4">
      <c r="A23034" t="s">
        <v>769</v>
      </c>
      <c r="B23034" t="s">
        <v>81269</v>
      </c>
      <c r="C23034" t="s">
        <v>81268</v>
      </c>
      <c r="D23034" t="s">
        <v>81267</v>
      </c>
    </row>
    <row r="23035" spans="1:4">
      <c r="A23035" t="s">
        <v>769</v>
      </c>
      <c r="B23035" t="s">
        <v>81266</v>
      </c>
      <c r="C23035" t="s">
        <v>81265</v>
      </c>
      <c r="D23035" t="s">
        <v>81264</v>
      </c>
    </row>
    <row r="23036" spans="1:4">
      <c r="A23036" t="s">
        <v>769</v>
      </c>
      <c r="B23036" t="s">
        <v>81263</v>
      </c>
      <c r="C23036" t="s">
        <v>81262</v>
      </c>
      <c r="D23036" t="s">
        <v>81261</v>
      </c>
    </row>
    <row r="23037" spans="1:4">
      <c r="A23037" t="s">
        <v>769</v>
      </c>
      <c r="B23037" t="s">
        <v>81260</v>
      </c>
      <c r="C23037" t="s">
        <v>81259</v>
      </c>
      <c r="D23037" t="s">
        <v>81258</v>
      </c>
    </row>
    <row r="23038" spans="1:4">
      <c r="A23038" t="s">
        <v>769</v>
      </c>
      <c r="B23038" t="s">
        <v>81257</v>
      </c>
      <c r="C23038" t="s">
        <v>62189</v>
      </c>
      <c r="D23038" t="s">
        <v>62188</v>
      </c>
    </row>
    <row r="23039" spans="1:4">
      <c r="A23039" t="s">
        <v>769</v>
      </c>
      <c r="B23039" t="s">
        <v>81256</v>
      </c>
      <c r="C23039" t="s">
        <v>81255</v>
      </c>
      <c r="D23039" t="s">
        <v>81254</v>
      </c>
    </row>
    <row r="23040" spans="1:4">
      <c r="A23040" t="s">
        <v>769</v>
      </c>
      <c r="B23040" t="s">
        <v>81253</v>
      </c>
      <c r="C23040" t="s">
        <v>81252</v>
      </c>
      <c r="D23040" t="s">
        <v>81251</v>
      </c>
    </row>
    <row r="23041" spans="1:4">
      <c r="A23041" t="s">
        <v>769</v>
      </c>
      <c r="B23041" t="s">
        <v>81250</v>
      </c>
      <c r="C23041" t="s">
        <v>81249</v>
      </c>
      <c r="D23041" t="s">
        <v>81248</v>
      </c>
    </row>
    <row r="23042" spans="1:4">
      <c r="A23042" t="s">
        <v>769</v>
      </c>
      <c r="B23042" t="s">
        <v>81247</v>
      </c>
      <c r="C23042" t="s">
        <v>81246</v>
      </c>
      <c r="D23042" t="s">
        <v>81245</v>
      </c>
    </row>
    <row r="23043" spans="1:4">
      <c r="A23043" t="s">
        <v>769</v>
      </c>
      <c r="B23043" t="s">
        <v>81244</v>
      </c>
      <c r="C23043" t="s">
        <v>81243</v>
      </c>
      <c r="D23043" t="s">
        <v>81242</v>
      </c>
    </row>
    <row r="23044" spans="1:4">
      <c r="A23044" t="s">
        <v>769</v>
      </c>
      <c r="B23044" t="s">
        <v>81241</v>
      </c>
      <c r="C23044" t="s">
        <v>81240</v>
      </c>
      <c r="D23044" t="s">
        <v>81239</v>
      </c>
    </row>
    <row r="23045" spans="1:4">
      <c r="A23045" t="s">
        <v>769</v>
      </c>
      <c r="B23045" t="s">
        <v>81238</v>
      </c>
      <c r="C23045" t="s">
        <v>81237</v>
      </c>
      <c r="D23045" t="s">
        <v>81236</v>
      </c>
    </row>
    <row r="23046" spans="1:4">
      <c r="A23046" t="s">
        <v>769</v>
      </c>
      <c r="B23046" t="s">
        <v>81235</v>
      </c>
      <c r="C23046" t="s">
        <v>81234</v>
      </c>
      <c r="D23046" t="s">
        <v>81233</v>
      </c>
    </row>
    <row r="23047" spans="1:4">
      <c r="A23047" t="s">
        <v>769</v>
      </c>
      <c r="B23047" t="s">
        <v>81232</v>
      </c>
      <c r="C23047" t="s">
        <v>81231</v>
      </c>
      <c r="D23047" t="s">
        <v>81230</v>
      </c>
    </row>
    <row r="23048" spans="1:4">
      <c r="A23048" t="s">
        <v>769</v>
      </c>
      <c r="B23048" t="s">
        <v>81229</v>
      </c>
      <c r="C23048" t="s">
        <v>81228</v>
      </c>
      <c r="D23048" t="s">
        <v>81227</v>
      </c>
    </row>
    <row r="23049" spans="1:4">
      <c r="A23049" t="s">
        <v>769</v>
      </c>
      <c r="B23049" t="s">
        <v>81226</v>
      </c>
      <c r="C23049" t="s">
        <v>81225</v>
      </c>
      <c r="D23049" t="s">
        <v>81224</v>
      </c>
    </row>
    <row r="23050" spans="1:4">
      <c r="A23050" t="s">
        <v>769</v>
      </c>
      <c r="B23050" t="s">
        <v>81223</v>
      </c>
      <c r="C23050" t="s">
        <v>81222</v>
      </c>
      <c r="D23050" t="s">
        <v>81221</v>
      </c>
    </row>
    <row r="23051" spans="1:4">
      <c r="A23051" t="s">
        <v>769</v>
      </c>
      <c r="B23051" t="s">
        <v>81220</v>
      </c>
      <c r="C23051" t="s">
        <v>81219</v>
      </c>
      <c r="D23051" t="s">
        <v>81218</v>
      </c>
    </row>
    <row r="23052" spans="1:4">
      <c r="A23052" t="s">
        <v>769</v>
      </c>
      <c r="B23052" t="s">
        <v>81217</v>
      </c>
      <c r="C23052" t="s">
        <v>81216</v>
      </c>
      <c r="D23052" t="s">
        <v>81215</v>
      </c>
    </row>
    <row r="23053" spans="1:4">
      <c r="A23053" t="s">
        <v>769</v>
      </c>
      <c r="B23053" t="s">
        <v>81214</v>
      </c>
      <c r="C23053" t="s">
        <v>81213</v>
      </c>
      <c r="D23053" t="s">
        <v>81212</v>
      </c>
    </row>
    <row r="23054" spans="1:4">
      <c r="A23054" t="s">
        <v>769</v>
      </c>
      <c r="B23054" t="s">
        <v>81211</v>
      </c>
      <c r="C23054" t="s">
        <v>81210</v>
      </c>
      <c r="D23054" t="s">
        <v>81209</v>
      </c>
    </row>
    <row r="23055" spans="1:4">
      <c r="A23055" t="s">
        <v>769</v>
      </c>
      <c r="B23055" t="s">
        <v>81208</v>
      </c>
      <c r="C23055" t="s">
        <v>81207</v>
      </c>
      <c r="D23055" t="s">
        <v>81206</v>
      </c>
    </row>
    <row r="23056" spans="1:4">
      <c r="A23056" t="s">
        <v>769</v>
      </c>
      <c r="B23056" t="s">
        <v>81205</v>
      </c>
      <c r="C23056" t="s">
        <v>17443</v>
      </c>
      <c r="D23056" t="s">
        <v>17442</v>
      </c>
    </row>
    <row r="23057" spans="1:4">
      <c r="A23057" t="s">
        <v>769</v>
      </c>
      <c r="B23057" t="s">
        <v>81204</v>
      </c>
      <c r="C23057" t="s">
        <v>81203</v>
      </c>
      <c r="D23057" t="s">
        <v>81202</v>
      </c>
    </row>
    <row r="23058" spans="1:4">
      <c r="A23058" t="s">
        <v>769</v>
      </c>
      <c r="B23058" t="s">
        <v>81201</v>
      </c>
      <c r="C23058" t="s">
        <v>81200</v>
      </c>
      <c r="D23058" t="s">
        <v>81199</v>
      </c>
    </row>
    <row r="23059" spans="1:4">
      <c r="A23059" t="s">
        <v>769</v>
      </c>
      <c r="B23059" t="s">
        <v>81198</v>
      </c>
      <c r="C23059" t="s">
        <v>81197</v>
      </c>
      <c r="D23059" t="s">
        <v>81196</v>
      </c>
    </row>
    <row r="23060" spans="1:4">
      <c r="A23060" t="s">
        <v>769</v>
      </c>
      <c r="B23060" t="s">
        <v>81195</v>
      </c>
      <c r="C23060" t="s">
        <v>81194</v>
      </c>
      <c r="D23060" t="s">
        <v>81193</v>
      </c>
    </row>
    <row r="23061" spans="1:4">
      <c r="A23061" t="s">
        <v>769</v>
      </c>
      <c r="B23061" t="s">
        <v>81192</v>
      </c>
      <c r="C23061" t="s">
        <v>43962</v>
      </c>
      <c r="D23061" t="s">
        <v>43961</v>
      </c>
    </row>
    <row r="23062" spans="1:4">
      <c r="A23062" t="s">
        <v>769</v>
      </c>
      <c r="B23062" t="s">
        <v>81191</v>
      </c>
      <c r="C23062" t="s">
        <v>80883</v>
      </c>
      <c r="D23062" t="s">
        <v>81190</v>
      </c>
    </row>
    <row r="23063" spans="1:4">
      <c r="A23063" t="s">
        <v>769</v>
      </c>
      <c r="B23063" t="s">
        <v>81189</v>
      </c>
      <c r="C23063" t="s">
        <v>80880</v>
      </c>
      <c r="D23063" t="s">
        <v>81188</v>
      </c>
    </row>
    <row r="23064" spans="1:4">
      <c r="A23064" t="s">
        <v>769</v>
      </c>
      <c r="B23064" t="s">
        <v>81187</v>
      </c>
      <c r="C23064" t="s">
        <v>80877</v>
      </c>
      <c r="D23064" t="s">
        <v>81186</v>
      </c>
    </row>
    <row r="23065" spans="1:4">
      <c r="A23065" t="s">
        <v>769</v>
      </c>
      <c r="B23065" t="s">
        <v>81185</v>
      </c>
      <c r="C23065" t="s">
        <v>81184</v>
      </c>
      <c r="D23065" t="s">
        <v>81183</v>
      </c>
    </row>
    <row r="23066" spans="1:4">
      <c r="A23066" t="s">
        <v>769</v>
      </c>
      <c r="B23066" t="s">
        <v>81182</v>
      </c>
      <c r="C23066" t="s">
        <v>81181</v>
      </c>
      <c r="D23066" t="s">
        <v>81180</v>
      </c>
    </row>
    <row r="23067" spans="1:4">
      <c r="A23067" t="s">
        <v>769</v>
      </c>
      <c r="B23067" t="s">
        <v>81179</v>
      </c>
      <c r="C23067" t="s">
        <v>43959</v>
      </c>
      <c r="D23067" t="s">
        <v>43958</v>
      </c>
    </row>
    <row r="23068" spans="1:4">
      <c r="A23068" t="s">
        <v>769</v>
      </c>
      <c r="B23068" t="s">
        <v>81178</v>
      </c>
      <c r="C23068" t="s">
        <v>81177</v>
      </c>
      <c r="D23068" t="s">
        <v>81176</v>
      </c>
    </row>
    <row r="23069" spans="1:4">
      <c r="A23069" t="s">
        <v>769</v>
      </c>
      <c r="B23069" t="s">
        <v>81175</v>
      </c>
      <c r="C23069" t="s">
        <v>81174</v>
      </c>
      <c r="D23069" t="s">
        <v>81173</v>
      </c>
    </row>
    <row r="23070" spans="1:4">
      <c r="A23070" t="s">
        <v>769</v>
      </c>
      <c r="B23070" t="s">
        <v>81172</v>
      </c>
      <c r="C23070" t="s">
        <v>81171</v>
      </c>
      <c r="D23070" t="s">
        <v>81170</v>
      </c>
    </row>
    <row r="23071" spans="1:4">
      <c r="A23071" t="s">
        <v>769</v>
      </c>
      <c r="B23071" t="s">
        <v>81169</v>
      </c>
      <c r="C23071" t="s">
        <v>81168</v>
      </c>
      <c r="D23071" t="s">
        <v>81167</v>
      </c>
    </row>
    <row r="23072" spans="1:4">
      <c r="A23072" t="s">
        <v>769</v>
      </c>
      <c r="B23072" t="s">
        <v>81166</v>
      </c>
      <c r="C23072" t="s">
        <v>81165</v>
      </c>
      <c r="D23072" t="s">
        <v>81164</v>
      </c>
    </row>
    <row r="23073" spans="1:4">
      <c r="A23073" t="s">
        <v>769</v>
      </c>
      <c r="B23073" t="s">
        <v>81163</v>
      </c>
      <c r="C23073" t="s">
        <v>81162</v>
      </c>
      <c r="D23073" t="s">
        <v>81161</v>
      </c>
    </row>
    <row r="23074" spans="1:4">
      <c r="A23074" t="s">
        <v>769</v>
      </c>
      <c r="B23074" t="s">
        <v>81160</v>
      </c>
      <c r="C23074" t="s">
        <v>81159</v>
      </c>
      <c r="D23074" t="s">
        <v>81158</v>
      </c>
    </row>
    <row r="23075" spans="1:4">
      <c r="A23075" t="s">
        <v>769</v>
      </c>
      <c r="B23075" t="s">
        <v>81157</v>
      </c>
      <c r="C23075" t="s">
        <v>81156</v>
      </c>
      <c r="D23075" t="s">
        <v>81155</v>
      </c>
    </row>
    <row r="23076" spans="1:4">
      <c r="A23076" t="s">
        <v>769</v>
      </c>
      <c r="B23076" t="s">
        <v>81154</v>
      </c>
      <c r="C23076" t="s">
        <v>81153</v>
      </c>
      <c r="D23076" t="s">
        <v>81152</v>
      </c>
    </row>
    <row r="23077" spans="1:4">
      <c r="A23077" t="s">
        <v>769</v>
      </c>
      <c r="B23077" t="s">
        <v>81151</v>
      </c>
      <c r="C23077" t="s">
        <v>80765</v>
      </c>
      <c r="D23077" t="s">
        <v>81150</v>
      </c>
    </row>
    <row r="23078" spans="1:4">
      <c r="A23078" t="s">
        <v>769</v>
      </c>
      <c r="B23078" t="s">
        <v>81149</v>
      </c>
      <c r="C23078" t="s">
        <v>81148</v>
      </c>
      <c r="D23078" t="s">
        <v>81147</v>
      </c>
    </row>
    <row r="23079" spans="1:4">
      <c r="A23079" t="s">
        <v>769</v>
      </c>
      <c r="B23079" t="s">
        <v>81146</v>
      </c>
      <c r="C23079" t="s">
        <v>81145</v>
      </c>
      <c r="D23079" t="s">
        <v>81144</v>
      </c>
    </row>
    <row r="23080" spans="1:4">
      <c r="A23080" t="s">
        <v>769</v>
      </c>
      <c r="B23080" t="s">
        <v>81143</v>
      </c>
      <c r="C23080" t="s">
        <v>81142</v>
      </c>
      <c r="D23080" t="s">
        <v>81141</v>
      </c>
    </row>
    <row r="23081" spans="1:4">
      <c r="A23081" t="s">
        <v>769</v>
      </c>
      <c r="B23081" t="s">
        <v>81140</v>
      </c>
      <c r="C23081" t="s">
        <v>81139</v>
      </c>
      <c r="D23081" t="s">
        <v>81138</v>
      </c>
    </row>
    <row r="23082" spans="1:4">
      <c r="A23082" t="s">
        <v>769</v>
      </c>
      <c r="B23082" t="s">
        <v>81137</v>
      </c>
      <c r="C23082" t="s">
        <v>80826</v>
      </c>
      <c r="D23082" t="s">
        <v>81136</v>
      </c>
    </row>
    <row r="23083" spans="1:4">
      <c r="A23083" t="s">
        <v>769</v>
      </c>
      <c r="B23083" t="s">
        <v>81135</v>
      </c>
      <c r="C23083" t="s">
        <v>81134</v>
      </c>
      <c r="D23083" t="s">
        <v>81133</v>
      </c>
    </row>
    <row r="23084" spans="1:4">
      <c r="A23084" t="s">
        <v>769</v>
      </c>
      <c r="B23084" t="s">
        <v>81132</v>
      </c>
      <c r="C23084" t="s">
        <v>81131</v>
      </c>
      <c r="D23084" t="s">
        <v>81130</v>
      </c>
    </row>
    <row r="23085" spans="1:4">
      <c r="A23085" t="s">
        <v>769</v>
      </c>
      <c r="B23085" t="s">
        <v>81129</v>
      </c>
      <c r="C23085" t="s">
        <v>81128</v>
      </c>
      <c r="D23085" t="s">
        <v>81127</v>
      </c>
    </row>
    <row r="23086" spans="1:4">
      <c r="A23086" t="s">
        <v>769</v>
      </c>
      <c r="B23086" t="s">
        <v>81126</v>
      </c>
      <c r="C23086" t="s">
        <v>80876</v>
      </c>
      <c r="D23086" t="s">
        <v>80875</v>
      </c>
    </row>
    <row r="23087" spans="1:4">
      <c r="A23087" t="s">
        <v>769</v>
      </c>
      <c r="B23087" t="s">
        <v>81125</v>
      </c>
      <c r="C23087" t="s">
        <v>81124</v>
      </c>
      <c r="D23087" t="s">
        <v>81123</v>
      </c>
    </row>
    <row r="23088" spans="1:4">
      <c r="A23088" t="s">
        <v>769</v>
      </c>
      <c r="B23088" t="s">
        <v>81122</v>
      </c>
      <c r="C23088" t="s">
        <v>81121</v>
      </c>
      <c r="D23088" t="s">
        <v>81120</v>
      </c>
    </row>
    <row r="23089" spans="1:4">
      <c r="A23089" t="s">
        <v>769</v>
      </c>
      <c r="B23089" t="s">
        <v>81119</v>
      </c>
      <c r="C23089" t="s">
        <v>81118</v>
      </c>
      <c r="D23089" t="s">
        <v>81117</v>
      </c>
    </row>
    <row r="23090" spans="1:4">
      <c r="A23090" t="s">
        <v>769</v>
      </c>
      <c r="B23090" t="s">
        <v>81116</v>
      </c>
      <c r="C23090" t="s">
        <v>81115</v>
      </c>
      <c r="D23090" t="s">
        <v>81114</v>
      </c>
    </row>
    <row r="23091" spans="1:4">
      <c r="A23091" t="s">
        <v>769</v>
      </c>
      <c r="B23091" t="s">
        <v>81113</v>
      </c>
      <c r="C23091" t="s">
        <v>81112</v>
      </c>
      <c r="D23091" t="s">
        <v>81111</v>
      </c>
    </row>
    <row r="23092" spans="1:4">
      <c r="A23092" t="s">
        <v>769</v>
      </c>
      <c r="B23092" t="s">
        <v>81110</v>
      </c>
      <c r="C23092" t="s">
        <v>81109</v>
      </c>
      <c r="D23092" t="s">
        <v>81108</v>
      </c>
    </row>
    <row r="23093" spans="1:4">
      <c r="A23093" t="s">
        <v>769</v>
      </c>
      <c r="B23093" t="s">
        <v>81107</v>
      </c>
      <c r="C23093" t="s">
        <v>81106</v>
      </c>
      <c r="D23093" t="s">
        <v>81105</v>
      </c>
    </row>
    <row r="23094" spans="1:4">
      <c r="A23094" t="s">
        <v>769</v>
      </c>
      <c r="B23094" t="s">
        <v>81104</v>
      </c>
      <c r="C23094" t="s">
        <v>81103</v>
      </c>
      <c r="D23094" t="s">
        <v>81102</v>
      </c>
    </row>
    <row r="23095" spans="1:4">
      <c r="A23095" t="s">
        <v>769</v>
      </c>
      <c r="B23095" t="s">
        <v>81101</v>
      </c>
      <c r="C23095" t="s">
        <v>81100</v>
      </c>
      <c r="D23095" t="s">
        <v>81099</v>
      </c>
    </row>
    <row r="23096" spans="1:4">
      <c r="A23096" t="s">
        <v>769</v>
      </c>
      <c r="B23096" t="s">
        <v>81098</v>
      </c>
      <c r="C23096" t="s">
        <v>81097</v>
      </c>
      <c r="D23096" t="s">
        <v>81096</v>
      </c>
    </row>
    <row r="23097" spans="1:4">
      <c r="A23097" t="s">
        <v>769</v>
      </c>
      <c r="B23097" t="s">
        <v>81095</v>
      </c>
      <c r="C23097" t="s">
        <v>81094</v>
      </c>
      <c r="D23097" t="s">
        <v>81093</v>
      </c>
    </row>
    <row r="23098" spans="1:4">
      <c r="A23098" t="s">
        <v>769</v>
      </c>
      <c r="B23098" t="s">
        <v>81092</v>
      </c>
      <c r="C23098" t="s">
        <v>81091</v>
      </c>
      <c r="D23098" t="s">
        <v>81090</v>
      </c>
    </row>
    <row r="23099" spans="1:4">
      <c r="A23099" t="s">
        <v>769</v>
      </c>
      <c r="B23099" t="s">
        <v>81089</v>
      </c>
      <c r="C23099" t="s">
        <v>81088</v>
      </c>
      <c r="D23099" t="s">
        <v>81087</v>
      </c>
    </row>
    <row r="23100" spans="1:4">
      <c r="A23100" t="s">
        <v>769</v>
      </c>
      <c r="B23100" t="s">
        <v>81086</v>
      </c>
      <c r="C23100" t="s">
        <v>81085</v>
      </c>
      <c r="D23100" t="s">
        <v>81084</v>
      </c>
    </row>
    <row r="23101" spans="1:4">
      <c r="A23101" t="s">
        <v>769</v>
      </c>
      <c r="B23101" t="s">
        <v>81083</v>
      </c>
      <c r="C23101" t="s">
        <v>81082</v>
      </c>
      <c r="D23101" t="s">
        <v>81081</v>
      </c>
    </row>
    <row r="23102" spans="1:4">
      <c r="A23102" t="s">
        <v>769</v>
      </c>
      <c r="B23102" t="s">
        <v>81080</v>
      </c>
      <c r="C23102" t="s">
        <v>81079</v>
      </c>
      <c r="D23102" t="s">
        <v>81078</v>
      </c>
    </row>
    <row r="23103" spans="1:4">
      <c r="A23103" t="s">
        <v>769</v>
      </c>
      <c r="B23103" t="s">
        <v>81077</v>
      </c>
      <c r="C23103" t="s">
        <v>81076</v>
      </c>
      <c r="D23103" t="s">
        <v>81075</v>
      </c>
    </row>
    <row r="23104" spans="1:4">
      <c r="A23104" t="s">
        <v>769</v>
      </c>
      <c r="B23104" t="s">
        <v>81074</v>
      </c>
      <c r="C23104" t="s">
        <v>81073</v>
      </c>
      <c r="D23104" t="s">
        <v>81072</v>
      </c>
    </row>
    <row r="23105" spans="1:4">
      <c r="A23105" t="s">
        <v>769</v>
      </c>
      <c r="B23105" t="s">
        <v>81071</v>
      </c>
      <c r="C23105" t="s">
        <v>81070</v>
      </c>
      <c r="D23105" t="s">
        <v>81069</v>
      </c>
    </row>
    <row r="23106" spans="1:4">
      <c r="A23106" t="s">
        <v>769</v>
      </c>
      <c r="B23106" t="s">
        <v>81068</v>
      </c>
      <c r="C23106" t="s">
        <v>81067</v>
      </c>
      <c r="D23106" t="s">
        <v>81066</v>
      </c>
    </row>
    <row r="23107" spans="1:4">
      <c r="A23107" t="s">
        <v>769</v>
      </c>
      <c r="B23107" t="s">
        <v>81065</v>
      </c>
      <c r="C23107" t="s">
        <v>81064</v>
      </c>
      <c r="D23107" t="s">
        <v>81063</v>
      </c>
    </row>
    <row r="23108" spans="1:4">
      <c r="A23108" t="s">
        <v>769</v>
      </c>
      <c r="B23108" t="s">
        <v>81062</v>
      </c>
      <c r="C23108" t="s">
        <v>81061</v>
      </c>
      <c r="D23108" t="s">
        <v>81060</v>
      </c>
    </row>
    <row r="23109" spans="1:4">
      <c r="A23109" t="s">
        <v>769</v>
      </c>
      <c r="B23109" t="s">
        <v>81059</v>
      </c>
      <c r="C23109" t="s">
        <v>81058</v>
      </c>
      <c r="D23109" t="s">
        <v>81057</v>
      </c>
    </row>
    <row r="23110" spans="1:4">
      <c r="A23110" t="s">
        <v>769</v>
      </c>
      <c r="B23110" t="s">
        <v>81056</v>
      </c>
      <c r="C23110" t="s">
        <v>81055</v>
      </c>
      <c r="D23110" t="s">
        <v>81054</v>
      </c>
    </row>
    <row r="23111" spans="1:4">
      <c r="A23111" t="s">
        <v>769</v>
      </c>
      <c r="B23111" t="s">
        <v>81053</v>
      </c>
      <c r="C23111" t="s">
        <v>81052</v>
      </c>
      <c r="D23111" t="s">
        <v>81051</v>
      </c>
    </row>
    <row r="23112" spans="1:4">
      <c r="A23112" t="s">
        <v>769</v>
      </c>
      <c r="B23112" t="s">
        <v>81050</v>
      </c>
      <c r="C23112" t="s">
        <v>81049</v>
      </c>
      <c r="D23112" t="s">
        <v>81048</v>
      </c>
    </row>
    <row r="23113" spans="1:4">
      <c r="A23113" t="s">
        <v>769</v>
      </c>
      <c r="B23113" t="s">
        <v>81047</v>
      </c>
      <c r="C23113" t="s">
        <v>81046</v>
      </c>
      <c r="D23113" t="s">
        <v>81045</v>
      </c>
    </row>
    <row r="23114" spans="1:4">
      <c r="A23114" t="s">
        <v>769</v>
      </c>
      <c r="B23114" t="s">
        <v>81044</v>
      </c>
      <c r="C23114" t="s">
        <v>81043</v>
      </c>
      <c r="D23114" t="s">
        <v>81042</v>
      </c>
    </row>
    <row r="23115" spans="1:4">
      <c r="A23115" t="s">
        <v>769</v>
      </c>
      <c r="B23115" t="s">
        <v>81041</v>
      </c>
      <c r="C23115" t="s">
        <v>81040</v>
      </c>
      <c r="D23115" t="s">
        <v>81039</v>
      </c>
    </row>
    <row r="23116" spans="1:4">
      <c r="A23116" t="s">
        <v>769</v>
      </c>
      <c r="B23116" t="s">
        <v>81038</v>
      </c>
      <c r="C23116" t="s">
        <v>81037</v>
      </c>
      <c r="D23116" t="s">
        <v>81036</v>
      </c>
    </row>
    <row r="23117" spans="1:4">
      <c r="A23117" t="s">
        <v>769</v>
      </c>
      <c r="B23117" t="s">
        <v>81035</v>
      </c>
      <c r="C23117" t="s">
        <v>81034</v>
      </c>
      <c r="D23117" t="s">
        <v>81033</v>
      </c>
    </row>
    <row r="23118" spans="1:4">
      <c r="A23118" t="s">
        <v>769</v>
      </c>
      <c r="B23118" t="s">
        <v>81032</v>
      </c>
      <c r="C23118" t="s">
        <v>81031</v>
      </c>
      <c r="D23118" t="s">
        <v>81030</v>
      </c>
    </row>
    <row r="23119" spans="1:4">
      <c r="A23119" t="s">
        <v>769</v>
      </c>
      <c r="B23119" t="s">
        <v>81029</v>
      </c>
      <c r="C23119" t="s">
        <v>81028</v>
      </c>
      <c r="D23119" t="s">
        <v>81027</v>
      </c>
    </row>
    <row r="23120" spans="1:4">
      <c r="A23120" t="s">
        <v>769</v>
      </c>
      <c r="B23120" t="s">
        <v>81026</v>
      </c>
      <c r="C23120" t="s">
        <v>81025</v>
      </c>
      <c r="D23120" t="s">
        <v>81024</v>
      </c>
    </row>
    <row r="23121" spans="1:4">
      <c r="A23121" t="s">
        <v>769</v>
      </c>
      <c r="B23121" t="s">
        <v>81023</v>
      </c>
      <c r="C23121" t="s">
        <v>81022</v>
      </c>
      <c r="D23121" t="s">
        <v>81021</v>
      </c>
    </row>
    <row r="23122" spans="1:4">
      <c r="A23122" t="s">
        <v>769</v>
      </c>
      <c r="B23122" t="s">
        <v>81020</v>
      </c>
      <c r="C23122" t="s">
        <v>81019</v>
      </c>
      <c r="D23122" t="s">
        <v>81018</v>
      </c>
    </row>
    <row r="23123" spans="1:4">
      <c r="A23123" t="s">
        <v>769</v>
      </c>
      <c r="B23123" t="s">
        <v>81017</v>
      </c>
      <c r="C23123" t="s">
        <v>81016</v>
      </c>
      <c r="D23123" t="s">
        <v>81015</v>
      </c>
    </row>
    <row r="23124" spans="1:4">
      <c r="A23124" t="s">
        <v>769</v>
      </c>
      <c r="B23124" t="s">
        <v>81014</v>
      </c>
      <c r="C23124" t="s">
        <v>81012</v>
      </c>
      <c r="D23124" t="s">
        <v>81011</v>
      </c>
    </row>
    <row r="23125" spans="1:4">
      <c r="A23125" t="s">
        <v>769</v>
      </c>
      <c r="B23125" t="s">
        <v>81013</v>
      </c>
      <c r="C23125" t="s">
        <v>81012</v>
      </c>
      <c r="D23125" t="s">
        <v>81011</v>
      </c>
    </row>
    <row r="23126" spans="1:4">
      <c r="A23126" t="s">
        <v>769</v>
      </c>
      <c r="B23126" t="s">
        <v>81010</v>
      </c>
      <c r="C23126" t="s">
        <v>81009</v>
      </c>
      <c r="D23126" t="s">
        <v>80552</v>
      </c>
    </row>
    <row r="23127" spans="1:4">
      <c r="A23127" t="s">
        <v>769</v>
      </c>
      <c r="B23127" t="s">
        <v>81008</v>
      </c>
      <c r="C23127" t="s">
        <v>81007</v>
      </c>
      <c r="D23127" t="s">
        <v>81006</v>
      </c>
    </row>
    <row r="23128" spans="1:4">
      <c r="A23128" t="s">
        <v>769</v>
      </c>
      <c r="B23128" t="s">
        <v>81005</v>
      </c>
      <c r="C23128" t="s">
        <v>81004</v>
      </c>
      <c r="D23128" t="s">
        <v>81003</v>
      </c>
    </row>
    <row r="23129" spans="1:4">
      <c r="A23129" t="s">
        <v>769</v>
      </c>
      <c r="B23129" t="s">
        <v>81002</v>
      </c>
      <c r="C23129" t="s">
        <v>81001</v>
      </c>
      <c r="D23129" t="s">
        <v>81000</v>
      </c>
    </row>
    <row r="23130" spans="1:4">
      <c r="A23130" t="s">
        <v>769</v>
      </c>
      <c r="B23130" t="s">
        <v>80999</v>
      </c>
      <c r="C23130" t="s">
        <v>80998</v>
      </c>
      <c r="D23130" t="s">
        <v>80997</v>
      </c>
    </row>
    <row r="23131" spans="1:4">
      <c r="A23131" t="s">
        <v>769</v>
      </c>
      <c r="B23131" t="s">
        <v>80996</v>
      </c>
      <c r="C23131" t="s">
        <v>80995</v>
      </c>
      <c r="D23131" t="s">
        <v>80994</v>
      </c>
    </row>
    <row r="23132" spans="1:4">
      <c r="A23132" t="s">
        <v>769</v>
      </c>
      <c r="B23132" t="s">
        <v>80993</v>
      </c>
      <c r="C23132" t="s">
        <v>80992</v>
      </c>
      <c r="D23132" t="s">
        <v>80991</v>
      </c>
    </row>
    <row r="23133" spans="1:4">
      <c r="A23133" t="s">
        <v>769</v>
      </c>
      <c r="B23133" t="s">
        <v>80990</v>
      </c>
      <c r="C23133" t="s">
        <v>80989</v>
      </c>
      <c r="D23133" t="s">
        <v>80988</v>
      </c>
    </row>
    <row r="23134" spans="1:4">
      <c r="A23134" t="s">
        <v>769</v>
      </c>
      <c r="B23134" t="s">
        <v>80987</v>
      </c>
      <c r="C23134" t="s">
        <v>80986</v>
      </c>
      <c r="D23134" t="s">
        <v>80985</v>
      </c>
    </row>
    <row r="23135" spans="1:4">
      <c r="A23135" t="s">
        <v>769</v>
      </c>
      <c r="B23135" t="s">
        <v>80984</v>
      </c>
      <c r="C23135" t="s">
        <v>80983</v>
      </c>
      <c r="D23135" t="s">
        <v>80982</v>
      </c>
    </row>
    <row r="23136" spans="1:4">
      <c r="A23136" t="s">
        <v>769</v>
      </c>
      <c r="B23136" t="s">
        <v>80981</v>
      </c>
      <c r="C23136" t="s">
        <v>80980</v>
      </c>
      <c r="D23136" t="s">
        <v>80979</v>
      </c>
    </row>
    <row r="23137" spans="1:4">
      <c r="A23137" t="s">
        <v>769</v>
      </c>
      <c r="B23137" t="s">
        <v>80978</v>
      </c>
      <c r="C23137" t="s">
        <v>80977</v>
      </c>
      <c r="D23137" t="s">
        <v>80976</v>
      </c>
    </row>
    <row r="23138" spans="1:4">
      <c r="A23138" t="s">
        <v>769</v>
      </c>
      <c r="B23138" t="s">
        <v>80975</v>
      </c>
      <c r="C23138" t="s">
        <v>80974</v>
      </c>
      <c r="D23138" t="s">
        <v>80973</v>
      </c>
    </row>
    <row r="23139" spans="1:4">
      <c r="A23139" t="s">
        <v>769</v>
      </c>
      <c r="B23139" t="s">
        <v>80972</v>
      </c>
      <c r="C23139" t="s">
        <v>80971</v>
      </c>
      <c r="D23139" t="s">
        <v>80970</v>
      </c>
    </row>
    <row r="23140" spans="1:4">
      <c r="A23140" t="s">
        <v>769</v>
      </c>
      <c r="B23140" t="s">
        <v>17251</v>
      </c>
      <c r="C23140" t="s">
        <v>80964</v>
      </c>
      <c r="D23140" t="s">
        <v>80969</v>
      </c>
    </row>
    <row r="23141" spans="1:4">
      <c r="A23141" t="s">
        <v>769</v>
      </c>
      <c r="B23141" t="s">
        <v>80968</v>
      </c>
      <c r="C23141" t="s">
        <v>80967</v>
      </c>
      <c r="D23141" t="s">
        <v>80966</v>
      </c>
    </row>
    <row r="23142" spans="1:4">
      <c r="A23142" t="s">
        <v>769</v>
      </c>
      <c r="B23142" t="s">
        <v>80965</v>
      </c>
      <c r="C23142" t="s">
        <v>80964</v>
      </c>
      <c r="D23142" t="s">
        <v>80963</v>
      </c>
    </row>
    <row r="23143" spans="1:4">
      <c r="A23143" t="s">
        <v>769</v>
      </c>
      <c r="B23143" t="s">
        <v>80962</v>
      </c>
      <c r="C23143" t="s">
        <v>80961</v>
      </c>
      <c r="D23143" t="s">
        <v>80960</v>
      </c>
    </row>
    <row r="23144" spans="1:4">
      <c r="A23144" t="s">
        <v>769</v>
      </c>
      <c r="B23144" t="s">
        <v>80959</v>
      </c>
      <c r="C23144" t="s">
        <v>80958</v>
      </c>
      <c r="D23144" t="s">
        <v>80957</v>
      </c>
    </row>
    <row r="23145" spans="1:4">
      <c r="A23145" t="s">
        <v>769</v>
      </c>
      <c r="B23145" t="s">
        <v>80956</v>
      </c>
      <c r="C23145" t="s">
        <v>80955</v>
      </c>
      <c r="D23145" t="s">
        <v>80954</v>
      </c>
    </row>
    <row r="23146" spans="1:4">
      <c r="A23146" t="s">
        <v>769</v>
      </c>
      <c r="B23146" t="s">
        <v>80953</v>
      </c>
      <c r="C23146" t="s">
        <v>43935</v>
      </c>
      <c r="D23146" t="s">
        <v>43934</v>
      </c>
    </row>
    <row r="23147" spans="1:4">
      <c r="A23147" t="s">
        <v>769</v>
      </c>
      <c r="B23147" t="s">
        <v>61871</v>
      </c>
      <c r="C23147" t="s">
        <v>80952</v>
      </c>
      <c r="D23147" t="s">
        <v>80951</v>
      </c>
    </row>
    <row r="23148" spans="1:4">
      <c r="A23148" t="s">
        <v>769</v>
      </c>
      <c r="B23148" t="s">
        <v>80950</v>
      </c>
      <c r="C23148" t="s">
        <v>80949</v>
      </c>
      <c r="D23148" t="s">
        <v>80948</v>
      </c>
    </row>
    <row r="23149" spans="1:4">
      <c r="A23149" t="s">
        <v>769</v>
      </c>
      <c r="B23149" t="s">
        <v>80947</v>
      </c>
      <c r="C23149" t="s">
        <v>80946</v>
      </c>
      <c r="D23149" t="s">
        <v>80945</v>
      </c>
    </row>
    <row r="23150" spans="1:4">
      <c r="A23150" t="s">
        <v>769</v>
      </c>
      <c r="B23150" t="s">
        <v>80944</v>
      </c>
      <c r="C23150" t="s">
        <v>80943</v>
      </c>
      <c r="D23150" t="s">
        <v>80942</v>
      </c>
    </row>
    <row r="23151" spans="1:4">
      <c r="A23151" t="s">
        <v>769</v>
      </c>
      <c r="B23151" t="s">
        <v>80941</v>
      </c>
      <c r="C23151" t="s">
        <v>80940</v>
      </c>
      <c r="D23151" t="s">
        <v>80939</v>
      </c>
    </row>
    <row r="23152" spans="1:4">
      <c r="A23152" t="s">
        <v>769</v>
      </c>
      <c r="B23152" t="s">
        <v>80938</v>
      </c>
      <c r="C23152" t="s">
        <v>80937</v>
      </c>
      <c r="D23152" t="s">
        <v>80936</v>
      </c>
    </row>
    <row r="23153" spans="1:4">
      <c r="A23153" t="s">
        <v>769</v>
      </c>
      <c r="B23153" t="s">
        <v>80935</v>
      </c>
      <c r="C23153" t="s">
        <v>80934</v>
      </c>
      <c r="D23153" t="s">
        <v>80933</v>
      </c>
    </row>
    <row r="23154" spans="1:4">
      <c r="A23154" t="s">
        <v>769</v>
      </c>
      <c r="B23154" t="s">
        <v>80932</v>
      </c>
      <c r="C23154" t="s">
        <v>80931</v>
      </c>
      <c r="D23154" t="s">
        <v>80930</v>
      </c>
    </row>
    <row r="23155" spans="1:4">
      <c r="A23155" t="s">
        <v>769</v>
      </c>
      <c r="B23155" t="s">
        <v>80929</v>
      </c>
      <c r="C23155" t="s">
        <v>80928</v>
      </c>
      <c r="D23155" t="s">
        <v>80927</v>
      </c>
    </row>
    <row r="23156" spans="1:4">
      <c r="A23156" t="s">
        <v>769</v>
      </c>
      <c r="B23156" t="s">
        <v>80926</v>
      </c>
      <c r="C23156" t="s">
        <v>80925</v>
      </c>
      <c r="D23156" t="s">
        <v>80924</v>
      </c>
    </row>
    <row r="23157" spans="1:4">
      <c r="A23157" t="s">
        <v>769</v>
      </c>
      <c r="B23157" t="s">
        <v>80923</v>
      </c>
      <c r="C23157" t="s">
        <v>80922</v>
      </c>
      <c r="D23157" t="s">
        <v>80921</v>
      </c>
    </row>
    <row r="23158" spans="1:4">
      <c r="A23158" t="s">
        <v>769</v>
      </c>
      <c r="B23158" t="s">
        <v>80920</v>
      </c>
      <c r="C23158" t="s">
        <v>80919</v>
      </c>
      <c r="D23158" t="s">
        <v>80918</v>
      </c>
    </row>
    <row r="23159" spans="1:4">
      <c r="A23159" t="s">
        <v>769</v>
      </c>
      <c r="B23159" t="s">
        <v>80917</v>
      </c>
      <c r="C23159" t="s">
        <v>80916</v>
      </c>
      <c r="D23159" t="s">
        <v>80915</v>
      </c>
    </row>
    <row r="23160" spans="1:4">
      <c r="A23160" t="s">
        <v>769</v>
      </c>
      <c r="B23160" t="s">
        <v>80914</v>
      </c>
      <c r="C23160" t="s">
        <v>80913</v>
      </c>
      <c r="D23160" t="s">
        <v>80912</v>
      </c>
    </row>
    <row r="23161" spans="1:4">
      <c r="A23161" t="s">
        <v>769</v>
      </c>
      <c r="B23161" t="s">
        <v>80911</v>
      </c>
      <c r="C23161" t="s">
        <v>80910</v>
      </c>
      <c r="D23161" t="s">
        <v>80909</v>
      </c>
    </row>
    <row r="23162" spans="1:4">
      <c r="A23162" t="s">
        <v>769</v>
      </c>
      <c r="B23162" t="s">
        <v>80908</v>
      </c>
      <c r="C23162" t="s">
        <v>80907</v>
      </c>
      <c r="D23162" t="s">
        <v>80906</v>
      </c>
    </row>
    <row r="23163" spans="1:4">
      <c r="A23163" t="s">
        <v>769</v>
      </c>
      <c r="B23163" t="s">
        <v>80905</v>
      </c>
      <c r="C23163" t="s">
        <v>80904</v>
      </c>
      <c r="D23163" t="s">
        <v>80903</v>
      </c>
    </row>
    <row r="23164" spans="1:4">
      <c r="A23164" t="s">
        <v>769</v>
      </c>
      <c r="B23164" t="s">
        <v>80902</v>
      </c>
      <c r="C23164" t="s">
        <v>80901</v>
      </c>
      <c r="D23164" t="s">
        <v>80900</v>
      </c>
    </row>
    <row r="23165" spans="1:4">
      <c r="A23165" t="s">
        <v>769</v>
      </c>
      <c r="B23165" t="s">
        <v>17121</v>
      </c>
      <c r="C23165" t="s">
        <v>80899</v>
      </c>
      <c r="D23165" t="s">
        <v>80898</v>
      </c>
    </row>
    <row r="23166" spans="1:4">
      <c r="A23166" t="s">
        <v>769</v>
      </c>
      <c r="B23166" t="s">
        <v>80897</v>
      </c>
      <c r="C23166" t="s">
        <v>80896</v>
      </c>
      <c r="D23166" t="s">
        <v>80895</v>
      </c>
    </row>
    <row r="23167" spans="1:4">
      <c r="A23167" t="s">
        <v>769</v>
      </c>
      <c r="B23167" t="s">
        <v>80894</v>
      </c>
      <c r="C23167" t="s">
        <v>80893</v>
      </c>
      <c r="D23167" t="s">
        <v>80892</v>
      </c>
    </row>
    <row r="23168" spans="1:4">
      <c r="A23168" t="s">
        <v>769</v>
      </c>
      <c r="B23168" t="s">
        <v>80891</v>
      </c>
      <c r="C23168" t="s">
        <v>80890</v>
      </c>
      <c r="D23168" t="s">
        <v>80889</v>
      </c>
    </row>
    <row r="23169" spans="1:4">
      <c r="A23169" t="s">
        <v>769</v>
      </c>
      <c r="B23169" t="s">
        <v>80888</v>
      </c>
      <c r="C23169" t="s">
        <v>80887</v>
      </c>
      <c r="D23169" t="s">
        <v>80886</v>
      </c>
    </row>
    <row r="23170" spans="1:4">
      <c r="A23170" t="s">
        <v>769</v>
      </c>
      <c r="B23170" t="s">
        <v>43711</v>
      </c>
      <c r="C23170" t="s">
        <v>80885</v>
      </c>
      <c r="D23170" t="s">
        <v>80884</v>
      </c>
    </row>
    <row r="23171" spans="1:4">
      <c r="A23171" t="s">
        <v>769</v>
      </c>
      <c r="B23171" t="s">
        <v>80883</v>
      </c>
      <c r="C23171" t="s">
        <v>80882</v>
      </c>
      <c r="D23171" t="s">
        <v>80881</v>
      </c>
    </row>
    <row r="23172" spans="1:4">
      <c r="A23172" t="s">
        <v>769</v>
      </c>
      <c r="B23172" t="s">
        <v>80880</v>
      </c>
      <c r="C23172" t="s">
        <v>80879</v>
      </c>
      <c r="D23172" t="s">
        <v>80878</v>
      </c>
    </row>
    <row r="23173" spans="1:4">
      <c r="A23173" t="s">
        <v>769</v>
      </c>
      <c r="B23173" t="s">
        <v>80877</v>
      </c>
      <c r="C23173" t="s">
        <v>80876</v>
      </c>
      <c r="D23173" t="s">
        <v>80875</v>
      </c>
    </row>
    <row r="23174" spans="1:4">
      <c r="A23174" t="s">
        <v>769</v>
      </c>
      <c r="B23174" t="s">
        <v>80874</v>
      </c>
      <c r="C23174" t="s">
        <v>80873</v>
      </c>
      <c r="D23174" t="s">
        <v>80872</v>
      </c>
    </row>
    <row r="23175" spans="1:4">
      <c r="A23175" t="s">
        <v>769</v>
      </c>
      <c r="B23175" t="s">
        <v>80871</v>
      </c>
      <c r="C23175" t="s">
        <v>80870</v>
      </c>
      <c r="D23175" t="s">
        <v>80869</v>
      </c>
    </row>
    <row r="23176" spans="1:4">
      <c r="A23176" t="s">
        <v>769</v>
      </c>
      <c r="B23176" t="s">
        <v>43708</v>
      </c>
      <c r="C23176" t="s">
        <v>80868</v>
      </c>
      <c r="D23176" t="s">
        <v>80867</v>
      </c>
    </row>
    <row r="23177" spans="1:4">
      <c r="A23177" t="s">
        <v>769</v>
      </c>
      <c r="B23177" t="s">
        <v>80866</v>
      </c>
      <c r="C23177" t="s">
        <v>80865</v>
      </c>
      <c r="D23177" t="s">
        <v>80864</v>
      </c>
    </row>
    <row r="23178" spans="1:4">
      <c r="A23178" t="s">
        <v>769</v>
      </c>
      <c r="B23178" t="s">
        <v>80863</v>
      </c>
      <c r="C23178" t="s">
        <v>80862</v>
      </c>
      <c r="D23178" t="s">
        <v>80861</v>
      </c>
    </row>
    <row r="23179" spans="1:4">
      <c r="A23179" t="s">
        <v>769</v>
      </c>
      <c r="B23179" t="s">
        <v>80860</v>
      </c>
      <c r="C23179" t="s">
        <v>37551</v>
      </c>
      <c r="D23179" t="s">
        <v>49150</v>
      </c>
    </row>
    <row r="23180" spans="1:4">
      <c r="A23180" t="s">
        <v>769</v>
      </c>
      <c r="B23180" t="s">
        <v>80859</v>
      </c>
      <c r="C23180" t="s">
        <v>80858</v>
      </c>
      <c r="D23180" t="s">
        <v>80857</v>
      </c>
    </row>
    <row r="23181" spans="1:4">
      <c r="A23181" t="s">
        <v>769</v>
      </c>
      <c r="B23181" t="s">
        <v>80856</v>
      </c>
      <c r="C23181" t="s">
        <v>80855</v>
      </c>
      <c r="D23181" t="s">
        <v>80854</v>
      </c>
    </row>
    <row r="23182" spans="1:4">
      <c r="A23182" t="s">
        <v>769</v>
      </c>
      <c r="B23182" t="s">
        <v>80853</v>
      </c>
      <c r="C23182" t="s">
        <v>80852</v>
      </c>
      <c r="D23182" t="s">
        <v>80851</v>
      </c>
    </row>
    <row r="23183" spans="1:4">
      <c r="A23183" t="s">
        <v>769</v>
      </c>
      <c r="B23183" t="s">
        <v>80850</v>
      </c>
      <c r="C23183" t="s">
        <v>80849</v>
      </c>
      <c r="D23183" t="s">
        <v>80848</v>
      </c>
    </row>
    <row r="23184" spans="1:4">
      <c r="A23184" t="s">
        <v>769</v>
      </c>
      <c r="B23184" t="s">
        <v>80847</v>
      </c>
      <c r="C23184" t="s">
        <v>80846</v>
      </c>
      <c r="D23184" t="s">
        <v>80845</v>
      </c>
    </row>
    <row r="23185" spans="1:4">
      <c r="A23185" t="s">
        <v>769</v>
      </c>
      <c r="B23185" t="s">
        <v>80844</v>
      </c>
      <c r="C23185" t="s">
        <v>80843</v>
      </c>
      <c r="D23185" t="s">
        <v>80842</v>
      </c>
    </row>
    <row r="23186" spans="1:4">
      <c r="A23186" t="s">
        <v>769</v>
      </c>
      <c r="B23186" t="s">
        <v>80841</v>
      </c>
      <c r="C23186" t="s">
        <v>80840</v>
      </c>
      <c r="D23186" t="s">
        <v>80839</v>
      </c>
    </row>
    <row r="23187" spans="1:4">
      <c r="A23187" t="s">
        <v>769</v>
      </c>
      <c r="B23187" t="s">
        <v>80838</v>
      </c>
      <c r="C23187" t="s">
        <v>80837</v>
      </c>
      <c r="D23187" t="s">
        <v>80836</v>
      </c>
    </row>
    <row r="23188" spans="1:4">
      <c r="A23188" t="s">
        <v>769</v>
      </c>
      <c r="B23188" t="s">
        <v>80835</v>
      </c>
      <c r="C23188" t="s">
        <v>80834</v>
      </c>
      <c r="D23188" t="s">
        <v>80833</v>
      </c>
    </row>
    <row r="23189" spans="1:4">
      <c r="A23189" t="s">
        <v>769</v>
      </c>
      <c r="B23189" t="s">
        <v>80832</v>
      </c>
      <c r="C23189" t="s">
        <v>80831</v>
      </c>
      <c r="D23189" t="s">
        <v>80830</v>
      </c>
    </row>
    <row r="23190" spans="1:4">
      <c r="A23190" t="s">
        <v>769</v>
      </c>
      <c r="B23190" t="s">
        <v>80829</v>
      </c>
      <c r="C23190" t="s">
        <v>80828</v>
      </c>
      <c r="D23190" t="s">
        <v>80827</v>
      </c>
    </row>
    <row r="23191" spans="1:4">
      <c r="A23191" t="s">
        <v>769</v>
      </c>
      <c r="B23191" t="s">
        <v>80826</v>
      </c>
      <c r="C23191" t="s">
        <v>80825</v>
      </c>
      <c r="D23191" t="s">
        <v>80824</v>
      </c>
    </row>
    <row r="23192" spans="1:4">
      <c r="A23192" t="s">
        <v>769</v>
      </c>
      <c r="B23192" t="s">
        <v>80823</v>
      </c>
      <c r="C23192" t="s">
        <v>80822</v>
      </c>
      <c r="D23192" t="s">
        <v>80821</v>
      </c>
    </row>
    <row r="23193" spans="1:4">
      <c r="A23193" t="s">
        <v>769</v>
      </c>
      <c r="B23193" t="s">
        <v>80820</v>
      </c>
      <c r="C23193" t="s">
        <v>80819</v>
      </c>
      <c r="D23193" t="s">
        <v>80818</v>
      </c>
    </row>
    <row r="23194" spans="1:4">
      <c r="A23194" t="s">
        <v>769</v>
      </c>
      <c r="B23194" t="s">
        <v>80817</v>
      </c>
      <c r="C23194" t="s">
        <v>80816</v>
      </c>
      <c r="D23194" t="s">
        <v>80815</v>
      </c>
    </row>
    <row r="23195" spans="1:4">
      <c r="A23195" t="s">
        <v>769</v>
      </c>
      <c r="B23195" t="s">
        <v>80814</v>
      </c>
      <c r="C23195" t="s">
        <v>80813</v>
      </c>
      <c r="D23195" t="s">
        <v>80812</v>
      </c>
    </row>
    <row r="23196" spans="1:4">
      <c r="A23196" t="s">
        <v>769</v>
      </c>
      <c r="B23196" t="s">
        <v>80811</v>
      </c>
      <c r="C23196" t="s">
        <v>80810</v>
      </c>
      <c r="D23196" t="s">
        <v>80809</v>
      </c>
    </row>
    <row r="23197" spans="1:4">
      <c r="A23197" t="s">
        <v>769</v>
      </c>
      <c r="B23197" t="s">
        <v>80808</v>
      </c>
      <c r="C23197" t="s">
        <v>80807</v>
      </c>
      <c r="D23197" t="s">
        <v>80806</v>
      </c>
    </row>
    <row r="23198" spans="1:4">
      <c r="A23198" t="s">
        <v>769</v>
      </c>
      <c r="B23198" t="s">
        <v>80805</v>
      </c>
      <c r="C23198" t="s">
        <v>80804</v>
      </c>
      <c r="D23198" t="s">
        <v>80803</v>
      </c>
    </row>
    <row r="23199" spans="1:4">
      <c r="A23199" t="s">
        <v>769</v>
      </c>
      <c r="B23199" t="s">
        <v>80802</v>
      </c>
      <c r="C23199" t="s">
        <v>80801</v>
      </c>
      <c r="D23199" t="s">
        <v>80800</v>
      </c>
    </row>
    <row r="23200" spans="1:4">
      <c r="A23200" t="s">
        <v>769</v>
      </c>
      <c r="B23200" t="s">
        <v>80799</v>
      </c>
      <c r="C23200" t="s">
        <v>80798</v>
      </c>
      <c r="D23200" t="s">
        <v>80797</v>
      </c>
    </row>
    <row r="23201" spans="1:4">
      <c r="A23201" t="s">
        <v>769</v>
      </c>
      <c r="B23201" t="s">
        <v>80796</v>
      </c>
      <c r="C23201" t="s">
        <v>80795</v>
      </c>
      <c r="D23201" t="s">
        <v>80794</v>
      </c>
    </row>
    <row r="23202" spans="1:4">
      <c r="A23202" t="s">
        <v>769</v>
      </c>
      <c r="B23202" t="s">
        <v>80793</v>
      </c>
      <c r="C23202" t="s">
        <v>80792</v>
      </c>
      <c r="D23202" t="s">
        <v>80791</v>
      </c>
    </row>
    <row r="23203" spans="1:4">
      <c r="A23203" t="s">
        <v>769</v>
      </c>
      <c r="B23203" t="s">
        <v>80790</v>
      </c>
      <c r="C23203" t="s">
        <v>80789</v>
      </c>
      <c r="D23203" t="s">
        <v>80788</v>
      </c>
    </row>
    <row r="23204" spans="1:4">
      <c r="A23204" t="s">
        <v>769</v>
      </c>
      <c r="B23204" t="s">
        <v>80787</v>
      </c>
      <c r="C23204" t="s">
        <v>80786</v>
      </c>
      <c r="D23204" t="s">
        <v>80785</v>
      </c>
    </row>
    <row r="23205" spans="1:4">
      <c r="A23205" t="s">
        <v>769</v>
      </c>
      <c r="B23205" t="s">
        <v>80784</v>
      </c>
      <c r="C23205" t="s">
        <v>80783</v>
      </c>
      <c r="D23205" t="s">
        <v>80782</v>
      </c>
    </row>
    <row r="23206" spans="1:4">
      <c r="A23206" t="s">
        <v>769</v>
      </c>
      <c r="B23206" t="s">
        <v>80781</v>
      </c>
      <c r="C23206" t="s">
        <v>80780</v>
      </c>
      <c r="D23206" t="s">
        <v>80779</v>
      </c>
    </row>
    <row r="23207" spans="1:4">
      <c r="A23207" t="s">
        <v>769</v>
      </c>
      <c r="B23207" t="s">
        <v>80778</v>
      </c>
      <c r="C23207" t="s">
        <v>80777</v>
      </c>
      <c r="D23207" t="s">
        <v>80776</v>
      </c>
    </row>
    <row r="23208" spans="1:4">
      <c r="A23208" t="s">
        <v>769</v>
      </c>
      <c r="B23208" t="s">
        <v>80775</v>
      </c>
      <c r="C23208" t="s">
        <v>80774</v>
      </c>
      <c r="D23208" t="s">
        <v>80773</v>
      </c>
    </row>
    <row r="23209" spans="1:4">
      <c r="A23209" t="s">
        <v>769</v>
      </c>
      <c r="B23209" t="s">
        <v>80772</v>
      </c>
      <c r="C23209" t="s">
        <v>80771</v>
      </c>
      <c r="D23209" t="s">
        <v>80770</v>
      </c>
    </row>
    <row r="23210" spans="1:4">
      <c r="A23210" t="s">
        <v>769</v>
      </c>
      <c r="B23210" t="s">
        <v>80769</v>
      </c>
      <c r="C23210" t="s">
        <v>80768</v>
      </c>
      <c r="D23210" t="s">
        <v>80767</v>
      </c>
    </row>
    <row r="23211" spans="1:4">
      <c r="A23211" t="s">
        <v>769</v>
      </c>
      <c r="B23211" t="s">
        <v>80766</v>
      </c>
      <c r="C23211" t="s">
        <v>80765</v>
      </c>
      <c r="D23211" t="s">
        <v>80764</v>
      </c>
    </row>
    <row r="23212" spans="1:4">
      <c r="A23212" t="s">
        <v>769</v>
      </c>
      <c r="B23212" t="s">
        <v>80763</v>
      </c>
      <c r="C23212" t="s">
        <v>80445</v>
      </c>
      <c r="D23212" t="s">
        <v>80762</v>
      </c>
    </row>
    <row r="23213" spans="1:4">
      <c r="A23213" t="s">
        <v>769</v>
      </c>
      <c r="B23213" t="s">
        <v>80761</v>
      </c>
      <c r="C23213" t="s">
        <v>80760</v>
      </c>
      <c r="D23213" t="s">
        <v>80759</v>
      </c>
    </row>
    <row r="23214" spans="1:4">
      <c r="A23214" t="s">
        <v>769</v>
      </c>
      <c r="B23214" t="s">
        <v>80758</v>
      </c>
      <c r="C23214" t="s">
        <v>80757</v>
      </c>
      <c r="D23214" t="s">
        <v>80756</v>
      </c>
    </row>
    <row r="23215" spans="1:4">
      <c r="A23215" t="s">
        <v>769</v>
      </c>
      <c r="B23215" t="s">
        <v>80755</v>
      </c>
      <c r="C23215" t="s">
        <v>80754</v>
      </c>
      <c r="D23215" t="s">
        <v>80753</v>
      </c>
    </row>
    <row r="23216" spans="1:4">
      <c r="A23216" t="s">
        <v>769</v>
      </c>
      <c r="B23216" t="s">
        <v>80752</v>
      </c>
      <c r="C23216" t="s">
        <v>80751</v>
      </c>
      <c r="D23216" t="s">
        <v>80750</v>
      </c>
    </row>
    <row r="23217" spans="1:4">
      <c r="A23217" t="s">
        <v>769</v>
      </c>
      <c r="B23217" t="s">
        <v>80749</v>
      </c>
      <c r="C23217" t="s">
        <v>80748</v>
      </c>
      <c r="D23217" t="s">
        <v>80747</v>
      </c>
    </row>
    <row r="23218" spans="1:4">
      <c r="A23218" t="s">
        <v>769</v>
      </c>
      <c r="B23218" t="s">
        <v>80746</v>
      </c>
      <c r="C23218" t="s">
        <v>80745</v>
      </c>
      <c r="D23218" t="s">
        <v>80744</v>
      </c>
    </row>
    <row r="23219" spans="1:4">
      <c r="A23219" t="s">
        <v>769</v>
      </c>
      <c r="B23219" t="s">
        <v>80743</v>
      </c>
      <c r="C23219" t="s">
        <v>80742</v>
      </c>
      <c r="D23219" t="s">
        <v>80741</v>
      </c>
    </row>
    <row r="23220" spans="1:4">
      <c r="A23220" t="s">
        <v>769</v>
      </c>
      <c r="B23220" t="s">
        <v>80740</v>
      </c>
      <c r="C23220" t="s">
        <v>80739</v>
      </c>
      <c r="D23220" t="s">
        <v>80738</v>
      </c>
    </row>
    <row r="23221" spans="1:4">
      <c r="A23221" t="s">
        <v>769</v>
      </c>
      <c r="B23221" t="s">
        <v>80737</v>
      </c>
      <c r="C23221" t="s">
        <v>80736</v>
      </c>
      <c r="D23221" t="s">
        <v>80735</v>
      </c>
    </row>
    <row r="23222" spans="1:4">
      <c r="A23222" t="s">
        <v>769</v>
      </c>
      <c r="B23222" t="s">
        <v>80734</v>
      </c>
      <c r="C23222" t="s">
        <v>80733</v>
      </c>
      <c r="D23222" t="s">
        <v>80732</v>
      </c>
    </row>
    <row r="23223" spans="1:4">
      <c r="A23223" t="s">
        <v>769</v>
      </c>
      <c r="B23223" t="s">
        <v>80731</v>
      </c>
      <c r="C23223" t="s">
        <v>80730</v>
      </c>
      <c r="D23223" t="s">
        <v>80729</v>
      </c>
    </row>
    <row r="23224" spans="1:4">
      <c r="A23224" t="s">
        <v>769</v>
      </c>
      <c r="B23224" t="s">
        <v>80728</v>
      </c>
      <c r="C23224" t="s">
        <v>80727</v>
      </c>
      <c r="D23224" t="s">
        <v>80726</v>
      </c>
    </row>
    <row r="23225" spans="1:4">
      <c r="A23225" t="s">
        <v>769</v>
      </c>
      <c r="B23225" t="s">
        <v>80725</v>
      </c>
      <c r="C23225" t="s">
        <v>80406</v>
      </c>
      <c r="D23225" t="s">
        <v>80724</v>
      </c>
    </row>
    <row r="23226" spans="1:4">
      <c r="A23226" t="s">
        <v>769</v>
      </c>
      <c r="B23226" t="s">
        <v>80723</v>
      </c>
      <c r="C23226" t="s">
        <v>80403</v>
      </c>
      <c r="D23226" t="s">
        <v>80722</v>
      </c>
    </row>
    <row r="23227" spans="1:4">
      <c r="A23227" t="s">
        <v>769</v>
      </c>
      <c r="B23227" t="s">
        <v>80721</v>
      </c>
      <c r="C23227" t="s">
        <v>80720</v>
      </c>
      <c r="D23227" t="s">
        <v>80719</v>
      </c>
    </row>
    <row r="23228" spans="1:4">
      <c r="A23228" t="s">
        <v>769</v>
      </c>
      <c r="B23228" t="s">
        <v>80718</v>
      </c>
      <c r="C23228" t="s">
        <v>80717</v>
      </c>
      <c r="D23228" t="s">
        <v>80716</v>
      </c>
    </row>
    <row r="23229" spans="1:4">
      <c r="A23229" t="s">
        <v>769</v>
      </c>
      <c r="B23229" t="s">
        <v>80715</v>
      </c>
      <c r="C23229" t="s">
        <v>80714</v>
      </c>
      <c r="D23229" t="s">
        <v>80713</v>
      </c>
    </row>
    <row r="23230" spans="1:4">
      <c r="A23230" t="s">
        <v>769</v>
      </c>
      <c r="B23230" t="s">
        <v>80712</v>
      </c>
      <c r="C23230" t="s">
        <v>80711</v>
      </c>
      <c r="D23230" t="s">
        <v>80710</v>
      </c>
    </row>
    <row r="23231" spans="1:4">
      <c r="A23231" t="s">
        <v>769</v>
      </c>
      <c r="B23231" t="s">
        <v>80709</v>
      </c>
      <c r="C23231" t="s">
        <v>80708</v>
      </c>
      <c r="D23231" t="s">
        <v>80707</v>
      </c>
    </row>
    <row r="23232" spans="1:4">
      <c r="A23232" t="s">
        <v>769</v>
      </c>
      <c r="B23232" t="s">
        <v>80706</v>
      </c>
      <c r="C23232" t="s">
        <v>80705</v>
      </c>
      <c r="D23232" t="s">
        <v>80704</v>
      </c>
    </row>
    <row r="23233" spans="1:4">
      <c r="A23233" t="s">
        <v>769</v>
      </c>
      <c r="B23233" t="s">
        <v>80703</v>
      </c>
      <c r="C23233" t="s">
        <v>80702</v>
      </c>
      <c r="D23233" t="s">
        <v>80701</v>
      </c>
    </row>
    <row r="23234" spans="1:4">
      <c r="A23234" t="s">
        <v>769</v>
      </c>
      <c r="B23234" t="s">
        <v>80700</v>
      </c>
      <c r="C23234" t="s">
        <v>80699</v>
      </c>
      <c r="D23234" t="s">
        <v>80698</v>
      </c>
    </row>
    <row r="23235" spans="1:4">
      <c r="A23235" t="s">
        <v>769</v>
      </c>
      <c r="B23235" t="s">
        <v>80697</v>
      </c>
      <c r="C23235" t="s">
        <v>80696</v>
      </c>
      <c r="D23235" t="s">
        <v>80695</v>
      </c>
    </row>
    <row r="23236" spans="1:4">
      <c r="A23236" t="s">
        <v>769</v>
      </c>
      <c r="B23236" t="s">
        <v>80694</v>
      </c>
      <c r="C23236" t="s">
        <v>80693</v>
      </c>
      <c r="D23236" t="s">
        <v>80692</v>
      </c>
    </row>
    <row r="23237" spans="1:4">
      <c r="A23237" t="s">
        <v>769</v>
      </c>
      <c r="B23237" t="s">
        <v>80691</v>
      </c>
      <c r="C23237" t="s">
        <v>80690</v>
      </c>
      <c r="D23237" t="s">
        <v>80689</v>
      </c>
    </row>
    <row r="23238" spans="1:4">
      <c r="A23238" t="s">
        <v>769</v>
      </c>
      <c r="B23238" t="s">
        <v>80688</v>
      </c>
      <c r="C23238" t="s">
        <v>80687</v>
      </c>
      <c r="D23238" t="s">
        <v>80686</v>
      </c>
    </row>
    <row r="23239" spans="1:4">
      <c r="A23239" t="s">
        <v>769</v>
      </c>
      <c r="B23239" t="s">
        <v>80685</v>
      </c>
      <c r="C23239" t="s">
        <v>80684</v>
      </c>
      <c r="D23239" t="s">
        <v>80683</v>
      </c>
    </row>
    <row r="23240" spans="1:4">
      <c r="A23240" t="s">
        <v>769</v>
      </c>
      <c r="B23240" t="s">
        <v>80682</v>
      </c>
      <c r="C23240" t="s">
        <v>80681</v>
      </c>
      <c r="D23240" t="s">
        <v>80680</v>
      </c>
    </row>
    <row r="23241" spans="1:4">
      <c r="A23241" t="s">
        <v>769</v>
      </c>
      <c r="B23241" t="s">
        <v>80679</v>
      </c>
      <c r="C23241" t="s">
        <v>80678</v>
      </c>
      <c r="D23241" t="s">
        <v>80677</v>
      </c>
    </row>
    <row r="23242" spans="1:4">
      <c r="A23242" t="s">
        <v>769</v>
      </c>
      <c r="B23242" t="s">
        <v>80676</v>
      </c>
      <c r="C23242" t="s">
        <v>80675</v>
      </c>
      <c r="D23242" t="s">
        <v>80674</v>
      </c>
    </row>
    <row r="23243" spans="1:4">
      <c r="A23243" t="s">
        <v>769</v>
      </c>
      <c r="B23243" t="s">
        <v>80673</v>
      </c>
      <c r="C23243" t="s">
        <v>80672</v>
      </c>
      <c r="D23243" t="s">
        <v>80671</v>
      </c>
    </row>
    <row r="23244" spans="1:4">
      <c r="A23244" t="s">
        <v>769</v>
      </c>
      <c r="B23244" t="s">
        <v>80670</v>
      </c>
      <c r="C23244" t="s">
        <v>80669</v>
      </c>
      <c r="D23244" t="s">
        <v>80668</v>
      </c>
    </row>
    <row r="23245" spans="1:4">
      <c r="A23245" t="s">
        <v>769</v>
      </c>
      <c r="B23245" t="s">
        <v>80667</v>
      </c>
      <c r="C23245" t="s">
        <v>80666</v>
      </c>
      <c r="D23245" t="s">
        <v>80665</v>
      </c>
    </row>
    <row r="23246" spans="1:4">
      <c r="A23246" t="s">
        <v>769</v>
      </c>
      <c r="B23246" t="s">
        <v>80664</v>
      </c>
      <c r="C23246" t="s">
        <v>80663</v>
      </c>
      <c r="D23246" t="s">
        <v>80662</v>
      </c>
    </row>
    <row r="23247" spans="1:4">
      <c r="A23247" t="s">
        <v>769</v>
      </c>
      <c r="B23247" t="s">
        <v>80661</v>
      </c>
      <c r="C23247" t="s">
        <v>80660</v>
      </c>
      <c r="D23247" t="s">
        <v>80659</v>
      </c>
    </row>
    <row r="23248" spans="1:4">
      <c r="A23248" t="s">
        <v>769</v>
      </c>
      <c r="B23248" t="s">
        <v>80658</v>
      </c>
      <c r="C23248" t="s">
        <v>80657</v>
      </c>
      <c r="D23248" t="s">
        <v>80656</v>
      </c>
    </row>
    <row r="23249" spans="1:4">
      <c r="A23249" t="s">
        <v>769</v>
      </c>
      <c r="B23249" t="s">
        <v>80655</v>
      </c>
      <c r="C23249" t="s">
        <v>80654</v>
      </c>
      <c r="D23249" t="s">
        <v>80653</v>
      </c>
    </row>
    <row r="23250" spans="1:4">
      <c r="A23250" t="s">
        <v>769</v>
      </c>
      <c r="B23250" t="s">
        <v>80652</v>
      </c>
      <c r="C23250" t="s">
        <v>80651</v>
      </c>
      <c r="D23250" t="s">
        <v>80650</v>
      </c>
    </row>
    <row r="23251" spans="1:4">
      <c r="A23251" t="s">
        <v>769</v>
      </c>
      <c r="B23251" t="s">
        <v>80649</v>
      </c>
      <c r="C23251" t="s">
        <v>80648</v>
      </c>
      <c r="D23251" t="s">
        <v>80647</v>
      </c>
    </row>
    <row r="23252" spans="1:4">
      <c r="A23252" t="s">
        <v>769</v>
      </c>
      <c r="B23252" t="s">
        <v>80646</v>
      </c>
      <c r="C23252" t="s">
        <v>80327</v>
      </c>
      <c r="D23252" t="s">
        <v>80645</v>
      </c>
    </row>
    <row r="23253" spans="1:4">
      <c r="A23253" t="s">
        <v>769</v>
      </c>
      <c r="B23253" t="s">
        <v>80644</v>
      </c>
      <c r="C23253" t="s">
        <v>80643</v>
      </c>
      <c r="D23253" t="s">
        <v>80642</v>
      </c>
    </row>
    <row r="23254" spans="1:4">
      <c r="A23254" t="s">
        <v>769</v>
      </c>
      <c r="B23254" t="s">
        <v>80641</v>
      </c>
      <c r="C23254" t="s">
        <v>80640</v>
      </c>
      <c r="D23254" t="s">
        <v>80639</v>
      </c>
    </row>
    <row r="23255" spans="1:4">
      <c r="A23255" t="s">
        <v>769</v>
      </c>
      <c r="B23255" t="s">
        <v>43681</v>
      </c>
      <c r="C23255" t="s">
        <v>80638</v>
      </c>
      <c r="D23255" t="s">
        <v>80637</v>
      </c>
    </row>
    <row r="23256" spans="1:4">
      <c r="A23256" t="s">
        <v>769</v>
      </c>
      <c r="B23256" t="s">
        <v>80636</v>
      </c>
      <c r="C23256" t="s">
        <v>80635</v>
      </c>
      <c r="D23256" t="s">
        <v>80634</v>
      </c>
    </row>
    <row r="23257" spans="1:4">
      <c r="A23257" t="s">
        <v>769</v>
      </c>
      <c r="B23257" t="s">
        <v>80633</v>
      </c>
      <c r="C23257" t="s">
        <v>56698</v>
      </c>
      <c r="D23257" t="s">
        <v>56697</v>
      </c>
    </row>
    <row r="23258" spans="1:4">
      <c r="A23258" t="s">
        <v>769</v>
      </c>
      <c r="B23258" t="s">
        <v>80632</v>
      </c>
      <c r="C23258" t="s">
        <v>80631</v>
      </c>
      <c r="D23258" t="s">
        <v>80630</v>
      </c>
    </row>
    <row r="23259" spans="1:4">
      <c r="A23259" t="s">
        <v>769</v>
      </c>
      <c r="B23259" t="s">
        <v>80629</v>
      </c>
      <c r="C23259" t="s">
        <v>80628</v>
      </c>
      <c r="D23259" t="s">
        <v>80627</v>
      </c>
    </row>
    <row r="23260" spans="1:4">
      <c r="A23260" t="s">
        <v>769</v>
      </c>
      <c r="B23260" t="s">
        <v>80626</v>
      </c>
      <c r="C23260" t="s">
        <v>80625</v>
      </c>
      <c r="D23260" t="s">
        <v>80624</v>
      </c>
    </row>
    <row r="23261" spans="1:4">
      <c r="A23261" t="s">
        <v>769</v>
      </c>
      <c r="B23261" t="s">
        <v>80623</v>
      </c>
      <c r="C23261" t="s">
        <v>80622</v>
      </c>
      <c r="D23261" t="s">
        <v>80621</v>
      </c>
    </row>
    <row r="23262" spans="1:4">
      <c r="A23262" t="s">
        <v>769</v>
      </c>
      <c r="B23262" t="s">
        <v>80620</v>
      </c>
      <c r="C23262" t="s">
        <v>80619</v>
      </c>
      <c r="D23262" t="s">
        <v>80618</v>
      </c>
    </row>
    <row r="23263" spans="1:4">
      <c r="A23263" t="s">
        <v>769</v>
      </c>
      <c r="B23263" t="s">
        <v>80617</v>
      </c>
      <c r="C23263" t="s">
        <v>80616</v>
      </c>
      <c r="D23263" t="s">
        <v>80615</v>
      </c>
    </row>
    <row r="23264" spans="1:4">
      <c r="A23264" t="s">
        <v>769</v>
      </c>
      <c r="B23264" t="s">
        <v>80614</v>
      </c>
      <c r="C23264" t="s">
        <v>80613</v>
      </c>
      <c r="D23264" t="s">
        <v>80612</v>
      </c>
    </row>
    <row r="23265" spans="1:4">
      <c r="A23265" t="s">
        <v>769</v>
      </c>
      <c r="B23265" t="s">
        <v>80611</v>
      </c>
      <c r="C23265" t="s">
        <v>80610</v>
      </c>
      <c r="D23265" t="s">
        <v>80609</v>
      </c>
    </row>
    <row r="23266" spans="1:4">
      <c r="A23266" t="s">
        <v>769</v>
      </c>
      <c r="B23266" t="s">
        <v>80608</v>
      </c>
      <c r="C23266" t="s">
        <v>80607</v>
      </c>
      <c r="D23266" t="s">
        <v>80606</v>
      </c>
    </row>
    <row r="23267" spans="1:4">
      <c r="A23267" t="s">
        <v>769</v>
      </c>
      <c r="B23267" t="s">
        <v>80605</v>
      </c>
      <c r="C23267" t="s">
        <v>80604</v>
      </c>
      <c r="D23267" t="s">
        <v>80603</v>
      </c>
    </row>
    <row r="23268" spans="1:4">
      <c r="A23268" t="s">
        <v>769</v>
      </c>
      <c r="B23268" t="s">
        <v>80602</v>
      </c>
      <c r="C23268" t="s">
        <v>80601</v>
      </c>
      <c r="D23268" t="s">
        <v>80600</v>
      </c>
    </row>
    <row r="23269" spans="1:4">
      <c r="A23269" t="s">
        <v>769</v>
      </c>
      <c r="B23269" t="s">
        <v>80599</v>
      </c>
      <c r="C23269" t="s">
        <v>80598</v>
      </c>
      <c r="D23269" t="s">
        <v>80597</v>
      </c>
    </row>
    <row r="23270" spans="1:4">
      <c r="A23270" t="s">
        <v>769</v>
      </c>
      <c r="B23270" t="s">
        <v>80596</v>
      </c>
      <c r="C23270" t="s">
        <v>80595</v>
      </c>
      <c r="D23270" t="s">
        <v>80594</v>
      </c>
    </row>
    <row r="23271" spans="1:4">
      <c r="A23271" t="s">
        <v>769</v>
      </c>
      <c r="B23271" t="s">
        <v>80593</v>
      </c>
      <c r="C23271" t="s">
        <v>80592</v>
      </c>
      <c r="D23271" t="s">
        <v>80591</v>
      </c>
    </row>
    <row r="23272" spans="1:4">
      <c r="A23272" t="s">
        <v>769</v>
      </c>
      <c r="B23272" t="s">
        <v>80590</v>
      </c>
      <c r="C23272" t="s">
        <v>80589</v>
      </c>
      <c r="D23272" t="s">
        <v>80588</v>
      </c>
    </row>
    <row r="23273" spans="1:4">
      <c r="A23273" t="s">
        <v>769</v>
      </c>
      <c r="B23273" t="s">
        <v>80587</v>
      </c>
      <c r="C23273" t="s">
        <v>80586</v>
      </c>
      <c r="D23273" t="s">
        <v>80585</v>
      </c>
    </row>
    <row r="23274" spans="1:4">
      <c r="A23274" t="s">
        <v>769</v>
      </c>
      <c r="B23274" t="s">
        <v>80584</v>
      </c>
      <c r="C23274" t="s">
        <v>80583</v>
      </c>
      <c r="D23274" t="s">
        <v>80582</v>
      </c>
    </row>
    <row r="23275" spans="1:4">
      <c r="A23275" t="s">
        <v>769</v>
      </c>
      <c r="B23275" t="s">
        <v>80581</v>
      </c>
      <c r="C23275" t="s">
        <v>80580</v>
      </c>
      <c r="D23275" t="s">
        <v>80579</v>
      </c>
    </row>
    <row r="23276" spans="1:4">
      <c r="A23276" t="s">
        <v>769</v>
      </c>
      <c r="B23276" t="s">
        <v>80578</v>
      </c>
      <c r="C23276" t="s">
        <v>80577</v>
      </c>
      <c r="D23276" t="s">
        <v>80576</v>
      </c>
    </row>
    <row r="23277" spans="1:4">
      <c r="A23277" t="s">
        <v>769</v>
      </c>
      <c r="B23277" t="s">
        <v>80575</v>
      </c>
      <c r="C23277" t="s">
        <v>80574</v>
      </c>
      <c r="D23277" t="s">
        <v>80573</v>
      </c>
    </row>
    <row r="23278" spans="1:4">
      <c r="A23278" t="s">
        <v>769</v>
      </c>
      <c r="B23278" t="s">
        <v>80572</v>
      </c>
      <c r="C23278" t="s">
        <v>80571</v>
      </c>
      <c r="D23278" t="s">
        <v>80570</v>
      </c>
    </row>
    <row r="23279" spans="1:4">
      <c r="A23279" t="s">
        <v>769</v>
      </c>
      <c r="B23279" t="s">
        <v>80569</v>
      </c>
      <c r="C23279" t="s">
        <v>80568</v>
      </c>
      <c r="D23279" t="s">
        <v>80567</v>
      </c>
    </row>
    <row r="23280" spans="1:4">
      <c r="A23280" t="s">
        <v>769</v>
      </c>
      <c r="B23280" t="s">
        <v>80566</v>
      </c>
      <c r="C23280" t="s">
        <v>80565</v>
      </c>
      <c r="D23280" t="s">
        <v>80564</v>
      </c>
    </row>
    <row r="23281" spans="1:4">
      <c r="A23281" t="s">
        <v>769</v>
      </c>
      <c r="B23281" t="s">
        <v>80563</v>
      </c>
      <c r="C23281" t="s">
        <v>80562</v>
      </c>
      <c r="D23281" t="s">
        <v>80561</v>
      </c>
    </row>
    <row r="23282" spans="1:4">
      <c r="A23282" t="s">
        <v>769</v>
      </c>
      <c r="B23282" t="s">
        <v>80560</v>
      </c>
      <c r="C23282" t="s">
        <v>80559</v>
      </c>
      <c r="D23282" t="s">
        <v>80558</v>
      </c>
    </row>
    <row r="23283" spans="1:4">
      <c r="A23283" t="s">
        <v>769</v>
      </c>
      <c r="B23283" t="s">
        <v>80557</v>
      </c>
      <c r="C23283" t="s">
        <v>80556</v>
      </c>
      <c r="D23283" t="s">
        <v>80555</v>
      </c>
    </row>
    <row r="23284" spans="1:4">
      <c r="A23284" t="s">
        <v>769</v>
      </c>
      <c r="B23284" t="s">
        <v>80554</v>
      </c>
      <c r="C23284" t="s">
        <v>80553</v>
      </c>
      <c r="D23284" t="s">
        <v>80552</v>
      </c>
    </row>
    <row r="23285" spans="1:4">
      <c r="A23285" t="s">
        <v>769</v>
      </c>
      <c r="B23285" t="s">
        <v>80551</v>
      </c>
      <c r="C23285" t="s">
        <v>80550</v>
      </c>
      <c r="D23285" t="s">
        <v>80549</v>
      </c>
    </row>
    <row r="23286" spans="1:4">
      <c r="A23286" t="s">
        <v>769</v>
      </c>
      <c r="B23286" t="s">
        <v>80548</v>
      </c>
      <c r="C23286" t="s">
        <v>80547</v>
      </c>
      <c r="D23286" t="s">
        <v>80546</v>
      </c>
    </row>
    <row r="23287" spans="1:4">
      <c r="A23287" t="s">
        <v>769</v>
      </c>
      <c r="B23287" t="s">
        <v>80545</v>
      </c>
      <c r="C23287" t="s">
        <v>80544</v>
      </c>
      <c r="D23287" t="s">
        <v>80543</v>
      </c>
    </row>
    <row r="23288" spans="1:4">
      <c r="A23288" t="s">
        <v>769</v>
      </c>
      <c r="B23288" t="s">
        <v>80542</v>
      </c>
      <c r="C23288" t="s">
        <v>80541</v>
      </c>
      <c r="D23288" t="s">
        <v>80540</v>
      </c>
    </row>
    <row r="23289" spans="1:4">
      <c r="A23289" t="s">
        <v>769</v>
      </c>
      <c r="B23289" t="s">
        <v>80539</v>
      </c>
      <c r="C23289" t="s">
        <v>80538</v>
      </c>
      <c r="D23289" t="s">
        <v>80537</v>
      </c>
    </row>
    <row r="23290" spans="1:4">
      <c r="A23290" t="s">
        <v>769</v>
      </c>
      <c r="B23290" t="s">
        <v>80536</v>
      </c>
      <c r="C23290" t="s">
        <v>80535</v>
      </c>
      <c r="D23290" t="s">
        <v>80534</v>
      </c>
    </row>
    <row r="23291" spans="1:4">
      <c r="A23291" t="s">
        <v>769</v>
      </c>
      <c r="B23291" t="s">
        <v>80533</v>
      </c>
      <c r="C23291" t="s">
        <v>80532</v>
      </c>
      <c r="D23291" t="s">
        <v>80531</v>
      </c>
    </row>
    <row r="23292" spans="1:4">
      <c r="A23292" t="s">
        <v>769</v>
      </c>
      <c r="B23292" t="s">
        <v>80530</v>
      </c>
      <c r="C23292" t="s">
        <v>80529</v>
      </c>
      <c r="D23292" t="s">
        <v>80528</v>
      </c>
    </row>
    <row r="23293" spans="1:4">
      <c r="A23293" t="s">
        <v>769</v>
      </c>
      <c r="B23293" t="s">
        <v>80527</v>
      </c>
      <c r="C23293" t="s">
        <v>80526</v>
      </c>
      <c r="D23293" t="s">
        <v>80525</v>
      </c>
    </row>
    <row r="23294" spans="1:4">
      <c r="A23294" t="s">
        <v>769</v>
      </c>
      <c r="B23294" t="s">
        <v>80524</v>
      </c>
      <c r="C23294" t="s">
        <v>80523</v>
      </c>
      <c r="D23294" t="s">
        <v>80522</v>
      </c>
    </row>
    <row r="23295" spans="1:4">
      <c r="A23295" t="s">
        <v>769</v>
      </c>
      <c r="B23295" t="s">
        <v>80521</v>
      </c>
      <c r="C23295" t="s">
        <v>62053</v>
      </c>
      <c r="D23295" t="s">
        <v>62052</v>
      </c>
    </row>
    <row r="23296" spans="1:4">
      <c r="A23296" t="s">
        <v>769</v>
      </c>
      <c r="B23296" t="s">
        <v>80520</v>
      </c>
      <c r="C23296" t="s">
        <v>80519</v>
      </c>
      <c r="D23296" t="s">
        <v>80518</v>
      </c>
    </row>
    <row r="23297" spans="1:4">
      <c r="A23297" t="s">
        <v>769</v>
      </c>
      <c r="B23297" t="s">
        <v>80517</v>
      </c>
      <c r="C23297" t="s">
        <v>80516</v>
      </c>
      <c r="D23297" t="s">
        <v>80515</v>
      </c>
    </row>
    <row r="23298" spans="1:4">
      <c r="A23298" t="s">
        <v>769</v>
      </c>
      <c r="B23298" t="s">
        <v>80514</v>
      </c>
      <c r="C23298" t="s">
        <v>80513</v>
      </c>
      <c r="D23298" t="s">
        <v>80512</v>
      </c>
    </row>
    <row r="23299" spans="1:4">
      <c r="A23299" t="s">
        <v>769</v>
      </c>
      <c r="B23299" t="s">
        <v>80511</v>
      </c>
      <c r="C23299" t="s">
        <v>80510</v>
      </c>
      <c r="D23299" t="s">
        <v>80509</v>
      </c>
    </row>
    <row r="23300" spans="1:4">
      <c r="A23300" t="s">
        <v>769</v>
      </c>
      <c r="B23300" t="s">
        <v>80508</v>
      </c>
      <c r="C23300" t="s">
        <v>80507</v>
      </c>
      <c r="D23300" t="s">
        <v>80506</v>
      </c>
    </row>
    <row r="23301" spans="1:4">
      <c r="A23301" t="s">
        <v>769</v>
      </c>
      <c r="B23301" t="s">
        <v>80505</v>
      </c>
      <c r="C23301" t="s">
        <v>80504</v>
      </c>
      <c r="D23301" t="s">
        <v>80503</v>
      </c>
    </row>
    <row r="23302" spans="1:4">
      <c r="A23302" t="s">
        <v>769</v>
      </c>
      <c r="B23302" t="s">
        <v>80502</v>
      </c>
      <c r="C23302" t="s">
        <v>80501</v>
      </c>
      <c r="D23302" t="s">
        <v>80500</v>
      </c>
    </row>
    <row r="23303" spans="1:4">
      <c r="A23303" t="s">
        <v>769</v>
      </c>
      <c r="B23303" t="s">
        <v>80499</v>
      </c>
      <c r="C23303" t="s">
        <v>80498</v>
      </c>
      <c r="D23303" t="s">
        <v>80497</v>
      </c>
    </row>
    <row r="23304" spans="1:4">
      <c r="A23304" t="s">
        <v>769</v>
      </c>
      <c r="B23304" t="s">
        <v>80496</v>
      </c>
      <c r="C23304" t="s">
        <v>80495</v>
      </c>
      <c r="D23304" t="s">
        <v>80494</v>
      </c>
    </row>
    <row r="23305" spans="1:4">
      <c r="A23305" t="s">
        <v>769</v>
      </c>
      <c r="B23305" t="s">
        <v>80493</v>
      </c>
      <c r="C23305" t="s">
        <v>80492</v>
      </c>
      <c r="D23305" t="s">
        <v>80491</v>
      </c>
    </row>
    <row r="23306" spans="1:4">
      <c r="A23306" t="s">
        <v>769</v>
      </c>
      <c r="B23306" t="s">
        <v>80490</v>
      </c>
      <c r="C23306" t="s">
        <v>80489</v>
      </c>
      <c r="D23306" t="s">
        <v>80488</v>
      </c>
    </row>
    <row r="23307" spans="1:4">
      <c r="A23307" t="s">
        <v>769</v>
      </c>
      <c r="B23307" t="s">
        <v>80487</v>
      </c>
      <c r="C23307" t="s">
        <v>80486</v>
      </c>
      <c r="D23307" t="s">
        <v>80485</v>
      </c>
    </row>
    <row r="23308" spans="1:4">
      <c r="A23308" t="s">
        <v>769</v>
      </c>
      <c r="B23308" t="s">
        <v>80484</v>
      </c>
      <c r="C23308" t="s">
        <v>80483</v>
      </c>
      <c r="D23308" t="s">
        <v>80482</v>
      </c>
    </row>
    <row r="23309" spans="1:4">
      <c r="A23309" t="s">
        <v>769</v>
      </c>
      <c r="B23309" t="s">
        <v>80481</v>
      </c>
      <c r="C23309" t="s">
        <v>80480</v>
      </c>
      <c r="D23309" t="s">
        <v>80479</v>
      </c>
    </row>
    <row r="23310" spans="1:4">
      <c r="A23310" t="s">
        <v>769</v>
      </c>
      <c r="B23310" t="s">
        <v>80478</v>
      </c>
      <c r="C23310" t="s">
        <v>80477</v>
      </c>
      <c r="D23310" t="s">
        <v>80476</v>
      </c>
    </row>
    <row r="23311" spans="1:4">
      <c r="A23311" t="s">
        <v>769</v>
      </c>
      <c r="B23311" t="s">
        <v>80475</v>
      </c>
      <c r="C23311" t="s">
        <v>80474</v>
      </c>
      <c r="D23311" t="s">
        <v>80473</v>
      </c>
    </row>
    <row r="23312" spans="1:4">
      <c r="A23312" t="s">
        <v>769</v>
      </c>
      <c r="B23312" t="s">
        <v>80472</v>
      </c>
      <c r="C23312" t="s">
        <v>80471</v>
      </c>
      <c r="D23312" t="s">
        <v>80470</v>
      </c>
    </row>
    <row r="23313" spans="1:4">
      <c r="A23313" t="s">
        <v>769</v>
      </c>
      <c r="B23313" t="s">
        <v>80469</v>
      </c>
      <c r="C23313" t="s">
        <v>80468</v>
      </c>
      <c r="D23313" t="s">
        <v>80467</v>
      </c>
    </row>
    <row r="23314" spans="1:4">
      <c r="A23314" t="s">
        <v>769</v>
      </c>
      <c r="B23314" t="s">
        <v>80466</v>
      </c>
      <c r="C23314" t="s">
        <v>80465</v>
      </c>
      <c r="D23314" t="s">
        <v>80464</v>
      </c>
    </row>
    <row r="23315" spans="1:4">
      <c r="A23315" t="s">
        <v>769</v>
      </c>
      <c r="B23315" t="s">
        <v>80463</v>
      </c>
      <c r="C23315" t="s">
        <v>80462</v>
      </c>
      <c r="D23315" t="s">
        <v>80461</v>
      </c>
    </row>
    <row r="23316" spans="1:4">
      <c r="A23316" t="s">
        <v>769</v>
      </c>
      <c r="B23316" t="s">
        <v>80460</v>
      </c>
      <c r="C23316" t="s">
        <v>80459</v>
      </c>
      <c r="D23316" t="s">
        <v>80458</v>
      </c>
    </row>
    <row r="23317" spans="1:4">
      <c r="A23317" t="s">
        <v>769</v>
      </c>
      <c r="B23317" t="s">
        <v>80457</v>
      </c>
      <c r="C23317" t="s">
        <v>80456</v>
      </c>
      <c r="D23317" t="s">
        <v>80455</v>
      </c>
    </row>
    <row r="23318" spans="1:4">
      <c r="A23318" t="s">
        <v>769</v>
      </c>
      <c r="B23318" t="s">
        <v>80454</v>
      </c>
      <c r="C23318" t="s">
        <v>80453</v>
      </c>
      <c r="D23318" t="s">
        <v>80452</v>
      </c>
    </row>
    <row r="23319" spans="1:4">
      <c r="A23319" t="s">
        <v>769</v>
      </c>
      <c r="B23319" t="s">
        <v>80451</v>
      </c>
      <c r="C23319" t="s">
        <v>80450</v>
      </c>
      <c r="D23319" t="s">
        <v>80449</v>
      </c>
    </row>
    <row r="23320" spans="1:4">
      <c r="A23320" t="s">
        <v>769</v>
      </c>
      <c r="B23320" t="s">
        <v>80448</v>
      </c>
      <c r="C23320" t="s">
        <v>80447</v>
      </c>
      <c r="D23320" t="s">
        <v>80446</v>
      </c>
    </row>
    <row r="23321" spans="1:4">
      <c r="A23321" t="s">
        <v>769</v>
      </c>
      <c r="B23321" t="s">
        <v>80445</v>
      </c>
      <c r="C23321" t="s">
        <v>80444</v>
      </c>
      <c r="D23321" t="s">
        <v>80443</v>
      </c>
    </row>
    <row r="23322" spans="1:4">
      <c r="A23322" t="s">
        <v>769</v>
      </c>
      <c r="B23322" t="s">
        <v>80442</v>
      </c>
      <c r="C23322" t="s">
        <v>80441</v>
      </c>
      <c r="D23322" t="s">
        <v>80440</v>
      </c>
    </row>
    <row r="23323" spans="1:4">
      <c r="A23323" t="s">
        <v>769</v>
      </c>
      <c r="B23323" t="s">
        <v>80439</v>
      </c>
      <c r="C23323" t="s">
        <v>80438</v>
      </c>
      <c r="D23323" t="s">
        <v>80437</v>
      </c>
    </row>
    <row r="23324" spans="1:4">
      <c r="A23324" t="s">
        <v>769</v>
      </c>
      <c r="B23324" t="s">
        <v>80436</v>
      </c>
      <c r="C23324" t="s">
        <v>80435</v>
      </c>
      <c r="D23324" t="s">
        <v>80434</v>
      </c>
    </row>
    <row r="23325" spans="1:4">
      <c r="A23325" t="s">
        <v>769</v>
      </c>
      <c r="B23325" t="s">
        <v>80433</v>
      </c>
      <c r="C23325" t="s">
        <v>80432</v>
      </c>
      <c r="D23325" t="s">
        <v>80431</v>
      </c>
    </row>
    <row r="23326" spans="1:4">
      <c r="A23326" t="s">
        <v>769</v>
      </c>
      <c r="B23326" t="s">
        <v>80430</v>
      </c>
      <c r="C23326" t="s">
        <v>80429</v>
      </c>
      <c r="D23326" t="s">
        <v>80428</v>
      </c>
    </row>
    <row r="23327" spans="1:4">
      <c r="A23327" t="s">
        <v>769</v>
      </c>
      <c r="B23327" t="s">
        <v>80427</v>
      </c>
      <c r="C23327" t="s">
        <v>80426</v>
      </c>
      <c r="D23327" t="s">
        <v>80425</v>
      </c>
    </row>
    <row r="23328" spans="1:4">
      <c r="A23328" t="s">
        <v>769</v>
      </c>
      <c r="B23328" t="s">
        <v>80424</v>
      </c>
      <c r="C23328" t="s">
        <v>80423</v>
      </c>
      <c r="D23328" t="s">
        <v>80422</v>
      </c>
    </row>
    <row r="23329" spans="1:4">
      <c r="A23329" t="s">
        <v>769</v>
      </c>
      <c r="B23329" t="s">
        <v>80421</v>
      </c>
      <c r="C23329" t="s">
        <v>80420</v>
      </c>
      <c r="D23329" t="s">
        <v>80419</v>
      </c>
    </row>
    <row r="23330" spans="1:4">
      <c r="A23330" t="s">
        <v>769</v>
      </c>
      <c r="B23330" t="s">
        <v>80418</v>
      </c>
      <c r="C23330" t="s">
        <v>80417</v>
      </c>
      <c r="D23330" t="s">
        <v>80416</v>
      </c>
    </row>
    <row r="23331" spans="1:4">
      <c r="A23331" t="s">
        <v>769</v>
      </c>
      <c r="B23331" t="s">
        <v>80415</v>
      </c>
      <c r="C23331" t="s">
        <v>80414</v>
      </c>
      <c r="D23331" t="s">
        <v>80413</v>
      </c>
    </row>
    <row r="23332" spans="1:4">
      <c r="A23332" t="s">
        <v>769</v>
      </c>
      <c r="B23332" t="s">
        <v>80412</v>
      </c>
      <c r="C23332" t="s">
        <v>80411</v>
      </c>
      <c r="D23332" t="s">
        <v>80410</v>
      </c>
    </row>
    <row r="23333" spans="1:4">
      <c r="A23333" t="s">
        <v>769</v>
      </c>
      <c r="B23333" t="s">
        <v>80409</v>
      </c>
      <c r="C23333" t="s">
        <v>80408</v>
      </c>
      <c r="D23333" t="s">
        <v>80407</v>
      </c>
    </row>
    <row r="23334" spans="1:4">
      <c r="A23334" t="s">
        <v>769</v>
      </c>
      <c r="B23334" t="s">
        <v>80406</v>
      </c>
      <c r="C23334" t="s">
        <v>80405</v>
      </c>
      <c r="D23334" t="s">
        <v>80404</v>
      </c>
    </row>
    <row r="23335" spans="1:4">
      <c r="A23335" t="s">
        <v>769</v>
      </c>
      <c r="B23335" t="s">
        <v>80403</v>
      </c>
      <c r="C23335" t="s">
        <v>80402</v>
      </c>
      <c r="D23335" t="s">
        <v>80401</v>
      </c>
    </row>
    <row r="23336" spans="1:4">
      <c r="A23336" t="s">
        <v>769</v>
      </c>
      <c r="B23336" t="s">
        <v>80400</v>
      </c>
      <c r="C23336" t="s">
        <v>80399</v>
      </c>
      <c r="D23336" t="s">
        <v>80398</v>
      </c>
    </row>
    <row r="23337" spans="1:4">
      <c r="A23337" t="s">
        <v>769</v>
      </c>
      <c r="B23337" t="s">
        <v>80397</v>
      </c>
      <c r="C23337" t="s">
        <v>80396</v>
      </c>
      <c r="D23337" t="s">
        <v>80395</v>
      </c>
    </row>
    <row r="23338" spans="1:4">
      <c r="A23338" t="s">
        <v>769</v>
      </c>
      <c r="B23338" t="s">
        <v>80394</v>
      </c>
      <c r="C23338" t="s">
        <v>80393</v>
      </c>
      <c r="D23338" t="s">
        <v>80392</v>
      </c>
    </row>
    <row r="23339" spans="1:4">
      <c r="A23339" t="s">
        <v>769</v>
      </c>
      <c r="B23339" t="s">
        <v>80391</v>
      </c>
      <c r="C23339" t="s">
        <v>80390</v>
      </c>
      <c r="D23339" t="s">
        <v>80389</v>
      </c>
    </row>
    <row r="23340" spans="1:4">
      <c r="A23340" t="s">
        <v>769</v>
      </c>
      <c r="B23340" t="s">
        <v>80388</v>
      </c>
      <c r="C23340" t="s">
        <v>80387</v>
      </c>
      <c r="D23340" t="s">
        <v>80386</v>
      </c>
    </row>
    <row r="23341" spans="1:4">
      <c r="A23341" t="s">
        <v>769</v>
      </c>
      <c r="B23341" t="s">
        <v>80385</v>
      </c>
      <c r="C23341" t="s">
        <v>80384</v>
      </c>
      <c r="D23341" t="s">
        <v>80383</v>
      </c>
    </row>
    <row r="23342" spans="1:4">
      <c r="A23342" t="s">
        <v>769</v>
      </c>
      <c r="B23342" t="s">
        <v>80382</v>
      </c>
      <c r="C23342" t="s">
        <v>80381</v>
      </c>
      <c r="D23342" t="s">
        <v>80380</v>
      </c>
    </row>
    <row r="23343" spans="1:4">
      <c r="A23343" t="s">
        <v>769</v>
      </c>
      <c r="B23343" t="s">
        <v>80379</v>
      </c>
      <c r="C23343" t="s">
        <v>80378</v>
      </c>
      <c r="D23343" t="s">
        <v>80377</v>
      </c>
    </row>
    <row r="23344" spans="1:4">
      <c r="A23344" t="s">
        <v>769</v>
      </c>
      <c r="B23344" t="s">
        <v>80376</v>
      </c>
      <c r="C23344" t="s">
        <v>80375</v>
      </c>
      <c r="D23344" t="s">
        <v>80374</v>
      </c>
    </row>
    <row r="23345" spans="1:4">
      <c r="A23345" t="s">
        <v>769</v>
      </c>
      <c r="B23345" t="s">
        <v>80373</v>
      </c>
      <c r="C23345" t="s">
        <v>80372</v>
      </c>
      <c r="D23345" t="s">
        <v>80371</v>
      </c>
    </row>
    <row r="23346" spans="1:4">
      <c r="A23346" t="s">
        <v>769</v>
      </c>
      <c r="B23346" t="s">
        <v>80370</v>
      </c>
      <c r="C23346" t="s">
        <v>80369</v>
      </c>
      <c r="D23346" t="s">
        <v>80058</v>
      </c>
    </row>
    <row r="23347" spans="1:4">
      <c r="A23347" t="s">
        <v>769</v>
      </c>
      <c r="B23347" t="s">
        <v>80368</v>
      </c>
      <c r="C23347" t="s">
        <v>80367</v>
      </c>
      <c r="D23347" t="s">
        <v>80366</v>
      </c>
    </row>
    <row r="23348" spans="1:4">
      <c r="A23348" t="s">
        <v>769</v>
      </c>
      <c r="B23348" t="s">
        <v>80365</v>
      </c>
      <c r="C23348" t="s">
        <v>80364</v>
      </c>
      <c r="D23348" t="s">
        <v>80363</v>
      </c>
    </row>
    <row r="23349" spans="1:4">
      <c r="A23349" t="s">
        <v>769</v>
      </c>
      <c r="B23349" t="s">
        <v>80362</v>
      </c>
      <c r="C23349" t="s">
        <v>80361</v>
      </c>
      <c r="D23349" t="s">
        <v>80360</v>
      </c>
    </row>
    <row r="23350" spans="1:4">
      <c r="A23350" t="s">
        <v>769</v>
      </c>
      <c r="B23350" t="s">
        <v>80359</v>
      </c>
      <c r="C23350" t="s">
        <v>80358</v>
      </c>
      <c r="D23350" t="s">
        <v>80357</v>
      </c>
    </row>
    <row r="23351" spans="1:4">
      <c r="A23351" t="s">
        <v>769</v>
      </c>
      <c r="B23351" t="s">
        <v>80356</v>
      </c>
      <c r="C23351" t="s">
        <v>80355</v>
      </c>
      <c r="D23351" t="s">
        <v>80354</v>
      </c>
    </row>
    <row r="23352" spans="1:4">
      <c r="A23352" t="s">
        <v>769</v>
      </c>
      <c r="B23352" t="s">
        <v>80353</v>
      </c>
      <c r="C23352" t="s">
        <v>80352</v>
      </c>
      <c r="D23352" t="s">
        <v>80351</v>
      </c>
    </row>
    <row r="23353" spans="1:4">
      <c r="A23353" t="s">
        <v>769</v>
      </c>
      <c r="B23353" t="s">
        <v>80350</v>
      </c>
      <c r="C23353" t="s">
        <v>80349</v>
      </c>
      <c r="D23353" t="s">
        <v>80348</v>
      </c>
    </row>
    <row r="23354" spans="1:4">
      <c r="A23354" t="s">
        <v>769</v>
      </c>
      <c r="B23354" t="s">
        <v>80347</v>
      </c>
      <c r="C23354" t="s">
        <v>53341</v>
      </c>
      <c r="D23354" t="s">
        <v>80346</v>
      </c>
    </row>
    <row r="23355" spans="1:4">
      <c r="A23355" t="s">
        <v>769</v>
      </c>
      <c r="B23355" t="s">
        <v>80345</v>
      </c>
      <c r="C23355" t="s">
        <v>80344</v>
      </c>
      <c r="D23355" t="s">
        <v>80343</v>
      </c>
    </row>
    <row r="23356" spans="1:4">
      <c r="A23356" t="s">
        <v>769</v>
      </c>
      <c r="B23356" t="s">
        <v>80342</v>
      </c>
      <c r="C23356" t="s">
        <v>80341</v>
      </c>
      <c r="D23356" t="s">
        <v>80340</v>
      </c>
    </row>
    <row r="23357" spans="1:4">
      <c r="A23357" t="s">
        <v>769</v>
      </c>
      <c r="B23357" t="s">
        <v>80339</v>
      </c>
      <c r="C23357" t="s">
        <v>80338</v>
      </c>
      <c r="D23357" t="s">
        <v>80337</v>
      </c>
    </row>
    <row r="23358" spans="1:4">
      <c r="A23358" t="s">
        <v>769</v>
      </c>
      <c r="B23358" t="s">
        <v>80336</v>
      </c>
      <c r="C23358" t="s">
        <v>80335</v>
      </c>
      <c r="D23358" t="s">
        <v>80334</v>
      </c>
    </row>
    <row r="23359" spans="1:4">
      <c r="A23359" t="s">
        <v>769</v>
      </c>
      <c r="B23359" t="s">
        <v>80333</v>
      </c>
      <c r="C23359" t="s">
        <v>80332</v>
      </c>
      <c r="D23359" t="s">
        <v>80331</v>
      </c>
    </row>
    <row r="23360" spans="1:4">
      <c r="A23360" t="s">
        <v>769</v>
      </c>
      <c r="B23360" t="s">
        <v>80330</v>
      </c>
      <c r="C23360" t="s">
        <v>80329</v>
      </c>
      <c r="D23360" t="s">
        <v>80328</v>
      </c>
    </row>
    <row r="23361" spans="1:4">
      <c r="A23361" t="s">
        <v>769</v>
      </c>
      <c r="B23361" t="s">
        <v>80327</v>
      </c>
      <c r="C23361" t="s">
        <v>80326</v>
      </c>
      <c r="D23361" t="s">
        <v>80325</v>
      </c>
    </row>
    <row r="23362" spans="1:4">
      <c r="A23362" t="s">
        <v>769</v>
      </c>
      <c r="B23362" t="s">
        <v>80324</v>
      </c>
      <c r="C23362" t="s">
        <v>80013</v>
      </c>
      <c r="D23362" t="s">
        <v>80323</v>
      </c>
    </row>
    <row r="23363" spans="1:4">
      <c r="A23363" t="s">
        <v>769</v>
      </c>
      <c r="B23363" t="s">
        <v>80322</v>
      </c>
      <c r="C23363" t="s">
        <v>80321</v>
      </c>
      <c r="D23363" t="s">
        <v>80320</v>
      </c>
    </row>
    <row r="23364" spans="1:4">
      <c r="A23364" t="s">
        <v>769</v>
      </c>
      <c r="B23364" t="s">
        <v>80319</v>
      </c>
      <c r="C23364" t="s">
        <v>80318</v>
      </c>
      <c r="D23364" t="s">
        <v>80317</v>
      </c>
    </row>
    <row r="23365" spans="1:4">
      <c r="A23365" t="s">
        <v>769</v>
      </c>
      <c r="B23365" t="s">
        <v>80316</v>
      </c>
      <c r="C23365" t="s">
        <v>14827</v>
      </c>
      <c r="D23365" t="s">
        <v>80315</v>
      </c>
    </row>
    <row r="23366" spans="1:4">
      <c r="A23366" t="s">
        <v>769</v>
      </c>
      <c r="B23366" t="s">
        <v>56456</v>
      </c>
      <c r="C23366" t="s">
        <v>80314</v>
      </c>
      <c r="D23366" t="s">
        <v>80313</v>
      </c>
    </row>
    <row r="23367" spans="1:4">
      <c r="A23367" t="s">
        <v>769</v>
      </c>
      <c r="B23367" t="s">
        <v>80312</v>
      </c>
      <c r="C23367" t="s">
        <v>80311</v>
      </c>
      <c r="D23367" t="s">
        <v>80310</v>
      </c>
    </row>
    <row r="23368" spans="1:4">
      <c r="A23368" t="s">
        <v>769</v>
      </c>
      <c r="B23368" t="s">
        <v>80309</v>
      </c>
      <c r="C23368" t="s">
        <v>79995</v>
      </c>
      <c r="D23368" t="s">
        <v>80308</v>
      </c>
    </row>
    <row r="23369" spans="1:4">
      <c r="A23369" t="s">
        <v>769</v>
      </c>
      <c r="B23369" t="s">
        <v>80307</v>
      </c>
      <c r="C23369" t="s">
        <v>80306</v>
      </c>
      <c r="D23369" t="s">
        <v>80305</v>
      </c>
    </row>
    <row r="23370" spans="1:4">
      <c r="A23370" t="s">
        <v>769</v>
      </c>
      <c r="B23370" t="s">
        <v>80304</v>
      </c>
      <c r="C23370" t="s">
        <v>80303</v>
      </c>
      <c r="D23370" t="s">
        <v>80302</v>
      </c>
    </row>
    <row r="23371" spans="1:4">
      <c r="A23371" t="s">
        <v>769</v>
      </c>
      <c r="B23371" t="s">
        <v>80301</v>
      </c>
      <c r="C23371" t="s">
        <v>80300</v>
      </c>
      <c r="D23371" t="s">
        <v>80299</v>
      </c>
    </row>
    <row r="23372" spans="1:4">
      <c r="A23372" t="s">
        <v>769</v>
      </c>
      <c r="B23372" t="s">
        <v>80298</v>
      </c>
      <c r="C23372" t="s">
        <v>80297</v>
      </c>
      <c r="D23372" t="s">
        <v>80296</v>
      </c>
    </row>
    <row r="23373" spans="1:4">
      <c r="A23373" t="s">
        <v>769</v>
      </c>
      <c r="B23373" t="s">
        <v>80295</v>
      </c>
      <c r="C23373" t="s">
        <v>80294</v>
      </c>
      <c r="D23373" t="s">
        <v>80293</v>
      </c>
    </row>
    <row r="23374" spans="1:4">
      <c r="A23374" t="s">
        <v>769</v>
      </c>
      <c r="B23374" t="s">
        <v>80292</v>
      </c>
      <c r="C23374" t="s">
        <v>15347</v>
      </c>
      <c r="D23374" t="s">
        <v>15346</v>
      </c>
    </row>
    <row r="23375" spans="1:4">
      <c r="A23375" t="s">
        <v>769</v>
      </c>
      <c r="B23375" t="s">
        <v>80291</v>
      </c>
      <c r="C23375" t="s">
        <v>80290</v>
      </c>
      <c r="D23375" t="s">
        <v>80289</v>
      </c>
    </row>
    <row r="23376" spans="1:4">
      <c r="A23376" t="s">
        <v>769</v>
      </c>
      <c r="B23376" t="s">
        <v>80288</v>
      </c>
      <c r="C23376" t="s">
        <v>80287</v>
      </c>
      <c r="D23376" t="s">
        <v>48940</v>
      </c>
    </row>
    <row r="23377" spans="1:4">
      <c r="A23377" t="s">
        <v>769</v>
      </c>
      <c r="B23377" t="s">
        <v>80286</v>
      </c>
      <c r="C23377" t="s">
        <v>80285</v>
      </c>
      <c r="D23377" t="s">
        <v>80284</v>
      </c>
    </row>
    <row r="23378" spans="1:4">
      <c r="A23378" t="s">
        <v>769</v>
      </c>
      <c r="B23378" t="s">
        <v>80283</v>
      </c>
      <c r="C23378" t="s">
        <v>80282</v>
      </c>
      <c r="D23378" t="s">
        <v>80281</v>
      </c>
    </row>
    <row r="23379" spans="1:4">
      <c r="A23379" t="s">
        <v>769</v>
      </c>
      <c r="B23379" t="s">
        <v>80280</v>
      </c>
      <c r="C23379" t="s">
        <v>80279</v>
      </c>
      <c r="D23379" t="s">
        <v>80278</v>
      </c>
    </row>
    <row r="23380" spans="1:4">
      <c r="A23380" t="s">
        <v>769</v>
      </c>
      <c r="B23380" t="s">
        <v>80277</v>
      </c>
      <c r="C23380" t="s">
        <v>80276</v>
      </c>
      <c r="D23380" t="s">
        <v>80275</v>
      </c>
    </row>
    <row r="23381" spans="1:4">
      <c r="A23381" t="s">
        <v>769</v>
      </c>
      <c r="B23381" t="s">
        <v>80274</v>
      </c>
      <c r="C23381" t="s">
        <v>80273</v>
      </c>
      <c r="D23381" t="s">
        <v>80272</v>
      </c>
    </row>
    <row r="23382" spans="1:4">
      <c r="A23382" t="s">
        <v>769</v>
      </c>
      <c r="B23382" t="s">
        <v>80271</v>
      </c>
      <c r="C23382" t="s">
        <v>80270</v>
      </c>
      <c r="D23382" t="s">
        <v>80269</v>
      </c>
    </row>
    <row r="23383" spans="1:4">
      <c r="A23383" t="s">
        <v>769</v>
      </c>
      <c r="B23383" t="s">
        <v>80268</v>
      </c>
      <c r="C23383" t="s">
        <v>80267</v>
      </c>
      <c r="D23383" t="s">
        <v>80266</v>
      </c>
    </row>
    <row r="23384" spans="1:4">
      <c r="A23384" t="s">
        <v>769</v>
      </c>
      <c r="B23384" t="s">
        <v>80265</v>
      </c>
      <c r="C23384" t="s">
        <v>80264</v>
      </c>
      <c r="D23384" t="s">
        <v>80263</v>
      </c>
    </row>
    <row r="23385" spans="1:4">
      <c r="A23385" t="s">
        <v>769</v>
      </c>
      <c r="B23385" t="s">
        <v>80262</v>
      </c>
      <c r="C23385" t="s">
        <v>80261</v>
      </c>
      <c r="D23385" t="s">
        <v>80260</v>
      </c>
    </row>
    <row r="23386" spans="1:4">
      <c r="A23386" t="s">
        <v>769</v>
      </c>
      <c r="B23386" t="s">
        <v>80259</v>
      </c>
      <c r="C23386" t="s">
        <v>80258</v>
      </c>
      <c r="D23386" t="s">
        <v>80257</v>
      </c>
    </row>
    <row r="23387" spans="1:4">
      <c r="A23387" t="s">
        <v>769</v>
      </c>
      <c r="B23387" t="s">
        <v>80256</v>
      </c>
      <c r="C23387" t="s">
        <v>80255</v>
      </c>
      <c r="D23387" t="s">
        <v>80254</v>
      </c>
    </row>
    <row r="23388" spans="1:4">
      <c r="A23388" t="s">
        <v>769</v>
      </c>
      <c r="B23388" t="s">
        <v>80253</v>
      </c>
      <c r="C23388" t="s">
        <v>80252</v>
      </c>
      <c r="D23388" t="s">
        <v>80251</v>
      </c>
    </row>
    <row r="23389" spans="1:4">
      <c r="A23389" t="s">
        <v>769</v>
      </c>
      <c r="B23389" t="s">
        <v>80250</v>
      </c>
      <c r="C23389" t="s">
        <v>80249</v>
      </c>
      <c r="D23389" t="s">
        <v>80248</v>
      </c>
    </row>
    <row r="23390" spans="1:4">
      <c r="A23390" t="s">
        <v>769</v>
      </c>
      <c r="B23390" t="s">
        <v>80247</v>
      </c>
      <c r="C23390" t="s">
        <v>80246</v>
      </c>
      <c r="D23390" t="s">
        <v>80245</v>
      </c>
    </row>
    <row r="23391" spans="1:4">
      <c r="A23391" t="s">
        <v>769</v>
      </c>
      <c r="B23391" t="s">
        <v>80244</v>
      </c>
      <c r="C23391" t="s">
        <v>80243</v>
      </c>
      <c r="D23391" t="s">
        <v>80242</v>
      </c>
    </row>
    <row r="23392" spans="1:4">
      <c r="A23392" t="s">
        <v>769</v>
      </c>
      <c r="B23392" t="s">
        <v>80241</v>
      </c>
      <c r="C23392" t="s">
        <v>80240</v>
      </c>
      <c r="D23392" t="s">
        <v>80239</v>
      </c>
    </row>
    <row r="23393" spans="1:4">
      <c r="A23393" t="s">
        <v>769</v>
      </c>
      <c r="B23393" t="s">
        <v>80238</v>
      </c>
      <c r="C23393" t="s">
        <v>80237</v>
      </c>
      <c r="D23393" t="s">
        <v>80236</v>
      </c>
    </row>
    <row r="23394" spans="1:4">
      <c r="A23394" t="s">
        <v>769</v>
      </c>
      <c r="B23394" t="s">
        <v>80235</v>
      </c>
      <c r="C23394" t="s">
        <v>80234</v>
      </c>
      <c r="D23394" t="s">
        <v>80233</v>
      </c>
    </row>
    <row r="23395" spans="1:4">
      <c r="A23395" t="s">
        <v>769</v>
      </c>
      <c r="B23395" t="s">
        <v>80232</v>
      </c>
      <c r="C23395" t="s">
        <v>80231</v>
      </c>
      <c r="D23395" t="s">
        <v>80230</v>
      </c>
    </row>
    <row r="23396" spans="1:4">
      <c r="A23396" t="s">
        <v>769</v>
      </c>
      <c r="B23396" t="s">
        <v>80229</v>
      </c>
      <c r="C23396" t="s">
        <v>80228</v>
      </c>
      <c r="D23396" t="s">
        <v>80227</v>
      </c>
    </row>
    <row r="23397" spans="1:4">
      <c r="A23397" t="s">
        <v>769</v>
      </c>
      <c r="B23397" t="s">
        <v>80226</v>
      </c>
      <c r="C23397" t="s">
        <v>80225</v>
      </c>
      <c r="D23397" t="s">
        <v>80224</v>
      </c>
    </row>
    <row r="23398" spans="1:4">
      <c r="A23398" t="s">
        <v>769</v>
      </c>
      <c r="B23398" t="s">
        <v>80223</v>
      </c>
      <c r="C23398" t="s">
        <v>80222</v>
      </c>
      <c r="D23398" t="s">
        <v>80221</v>
      </c>
    </row>
    <row r="23399" spans="1:4">
      <c r="A23399" t="s">
        <v>769</v>
      </c>
      <c r="B23399" t="s">
        <v>80220</v>
      </c>
      <c r="C23399" t="s">
        <v>79904</v>
      </c>
      <c r="D23399" t="s">
        <v>80219</v>
      </c>
    </row>
    <row r="23400" spans="1:4">
      <c r="A23400" t="s">
        <v>769</v>
      </c>
      <c r="B23400" t="s">
        <v>80218</v>
      </c>
      <c r="C23400" t="s">
        <v>80217</v>
      </c>
      <c r="D23400" t="s">
        <v>80216</v>
      </c>
    </row>
    <row r="23401" spans="1:4">
      <c r="A23401" t="s">
        <v>769</v>
      </c>
      <c r="B23401" t="s">
        <v>80215</v>
      </c>
      <c r="C23401" t="s">
        <v>80214</v>
      </c>
      <c r="D23401" t="s">
        <v>80213</v>
      </c>
    </row>
    <row r="23402" spans="1:4">
      <c r="A23402" t="s">
        <v>769</v>
      </c>
      <c r="B23402" t="s">
        <v>80212</v>
      </c>
      <c r="C23402" t="s">
        <v>80211</v>
      </c>
      <c r="D23402" t="s">
        <v>80210</v>
      </c>
    </row>
    <row r="23403" spans="1:4">
      <c r="A23403" t="s">
        <v>769</v>
      </c>
      <c r="B23403" t="s">
        <v>80209</v>
      </c>
      <c r="C23403" t="s">
        <v>80208</v>
      </c>
      <c r="D23403" t="s">
        <v>80207</v>
      </c>
    </row>
    <row r="23404" spans="1:4">
      <c r="A23404" t="s">
        <v>769</v>
      </c>
      <c r="B23404" t="s">
        <v>61738</v>
      </c>
      <c r="C23404" t="s">
        <v>80206</v>
      </c>
      <c r="D23404" t="s">
        <v>80205</v>
      </c>
    </row>
    <row r="23405" spans="1:4">
      <c r="A23405" t="s">
        <v>769</v>
      </c>
      <c r="B23405" t="s">
        <v>80204</v>
      </c>
      <c r="C23405" t="s">
        <v>80203</v>
      </c>
      <c r="D23405" t="s">
        <v>80202</v>
      </c>
    </row>
    <row r="23406" spans="1:4">
      <c r="A23406" t="s">
        <v>769</v>
      </c>
      <c r="B23406" t="s">
        <v>80201</v>
      </c>
      <c r="C23406" t="s">
        <v>80200</v>
      </c>
      <c r="D23406" t="s">
        <v>80199</v>
      </c>
    </row>
    <row r="23407" spans="1:4">
      <c r="A23407" t="s">
        <v>769</v>
      </c>
      <c r="B23407" t="s">
        <v>80198</v>
      </c>
      <c r="C23407" t="s">
        <v>80197</v>
      </c>
      <c r="D23407" t="s">
        <v>80196</v>
      </c>
    </row>
    <row r="23408" spans="1:4">
      <c r="A23408" t="s">
        <v>769</v>
      </c>
      <c r="B23408" t="s">
        <v>80195</v>
      </c>
      <c r="C23408" t="s">
        <v>80194</v>
      </c>
      <c r="D23408" t="s">
        <v>80193</v>
      </c>
    </row>
    <row r="23409" spans="1:4">
      <c r="A23409" t="s">
        <v>769</v>
      </c>
      <c r="B23409" t="s">
        <v>80192</v>
      </c>
      <c r="C23409" t="s">
        <v>48889</v>
      </c>
      <c r="D23409" t="s">
        <v>80191</v>
      </c>
    </row>
    <row r="23410" spans="1:4">
      <c r="A23410" t="s">
        <v>769</v>
      </c>
      <c r="B23410" t="s">
        <v>80190</v>
      </c>
      <c r="C23410" t="s">
        <v>80189</v>
      </c>
      <c r="D23410" t="s">
        <v>80188</v>
      </c>
    </row>
    <row r="23411" spans="1:4">
      <c r="A23411" t="s">
        <v>769</v>
      </c>
      <c r="B23411" t="s">
        <v>80187</v>
      </c>
      <c r="C23411" t="s">
        <v>80186</v>
      </c>
      <c r="D23411" t="s">
        <v>80185</v>
      </c>
    </row>
    <row r="23412" spans="1:4">
      <c r="A23412" t="s">
        <v>769</v>
      </c>
      <c r="B23412" t="s">
        <v>80184</v>
      </c>
      <c r="C23412" t="s">
        <v>80183</v>
      </c>
      <c r="D23412" t="s">
        <v>80182</v>
      </c>
    </row>
    <row r="23413" spans="1:4">
      <c r="A23413" t="s">
        <v>769</v>
      </c>
      <c r="B23413" t="s">
        <v>80181</v>
      </c>
      <c r="C23413" t="s">
        <v>80180</v>
      </c>
      <c r="D23413" t="s">
        <v>80179</v>
      </c>
    </row>
    <row r="23414" spans="1:4">
      <c r="A23414" t="s">
        <v>769</v>
      </c>
      <c r="B23414" t="s">
        <v>80178</v>
      </c>
      <c r="C23414" t="s">
        <v>80177</v>
      </c>
      <c r="D23414" t="s">
        <v>80176</v>
      </c>
    </row>
    <row r="23415" spans="1:4">
      <c r="A23415" t="s">
        <v>769</v>
      </c>
      <c r="B23415" t="s">
        <v>80175</v>
      </c>
      <c r="C23415" t="s">
        <v>80174</v>
      </c>
      <c r="D23415" t="s">
        <v>80173</v>
      </c>
    </row>
    <row r="23416" spans="1:4">
      <c r="A23416" t="s">
        <v>769</v>
      </c>
      <c r="B23416" t="s">
        <v>80172</v>
      </c>
      <c r="C23416" t="s">
        <v>80171</v>
      </c>
      <c r="D23416" t="s">
        <v>80170</v>
      </c>
    </row>
    <row r="23417" spans="1:4">
      <c r="A23417" t="s">
        <v>769</v>
      </c>
      <c r="B23417" t="s">
        <v>80169</v>
      </c>
      <c r="C23417" t="s">
        <v>80168</v>
      </c>
      <c r="D23417" t="s">
        <v>80167</v>
      </c>
    </row>
    <row r="23418" spans="1:4">
      <c r="A23418" t="s">
        <v>769</v>
      </c>
      <c r="B23418" t="s">
        <v>80166</v>
      </c>
      <c r="C23418" t="s">
        <v>80165</v>
      </c>
      <c r="D23418" t="s">
        <v>80164</v>
      </c>
    </row>
    <row r="23419" spans="1:4">
      <c r="A23419" t="s">
        <v>769</v>
      </c>
      <c r="B23419" t="s">
        <v>80163</v>
      </c>
      <c r="C23419" t="s">
        <v>80162</v>
      </c>
      <c r="D23419" t="s">
        <v>80161</v>
      </c>
    </row>
    <row r="23420" spans="1:4">
      <c r="A23420" t="s">
        <v>769</v>
      </c>
      <c r="B23420" t="s">
        <v>80160</v>
      </c>
      <c r="C23420" t="s">
        <v>80159</v>
      </c>
      <c r="D23420" t="s">
        <v>80158</v>
      </c>
    </row>
    <row r="23421" spans="1:4">
      <c r="A23421" t="s">
        <v>769</v>
      </c>
      <c r="B23421" t="s">
        <v>80157</v>
      </c>
      <c r="C23421" t="s">
        <v>80156</v>
      </c>
      <c r="D23421" t="s">
        <v>80155</v>
      </c>
    </row>
    <row r="23422" spans="1:4">
      <c r="A23422" t="s">
        <v>769</v>
      </c>
      <c r="B23422" t="s">
        <v>80154</v>
      </c>
      <c r="C23422" t="s">
        <v>80153</v>
      </c>
      <c r="D23422" t="s">
        <v>80152</v>
      </c>
    </row>
    <row r="23423" spans="1:4">
      <c r="A23423" t="s">
        <v>769</v>
      </c>
      <c r="B23423" t="s">
        <v>80151</v>
      </c>
      <c r="C23423" t="s">
        <v>80150</v>
      </c>
      <c r="D23423" t="s">
        <v>80149</v>
      </c>
    </row>
    <row r="23424" spans="1:4">
      <c r="A23424" t="s">
        <v>769</v>
      </c>
      <c r="B23424" t="s">
        <v>80148</v>
      </c>
      <c r="C23424" t="s">
        <v>80147</v>
      </c>
      <c r="D23424" t="s">
        <v>80146</v>
      </c>
    </row>
    <row r="23425" spans="1:4">
      <c r="A23425" t="s">
        <v>769</v>
      </c>
      <c r="B23425" t="s">
        <v>80145</v>
      </c>
      <c r="C23425" t="s">
        <v>80144</v>
      </c>
      <c r="D23425" t="s">
        <v>80143</v>
      </c>
    </row>
    <row r="23426" spans="1:4">
      <c r="A23426" t="s">
        <v>769</v>
      </c>
      <c r="B23426" t="s">
        <v>80142</v>
      </c>
      <c r="C23426" t="s">
        <v>80141</v>
      </c>
      <c r="D23426" t="s">
        <v>80140</v>
      </c>
    </row>
    <row r="23427" spans="1:4">
      <c r="A23427" t="s">
        <v>769</v>
      </c>
      <c r="B23427" t="s">
        <v>80139</v>
      </c>
      <c r="C23427" t="s">
        <v>80138</v>
      </c>
      <c r="D23427" t="s">
        <v>80137</v>
      </c>
    </row>
    <row r="23428" spans="1:4">
      <c r="A23428" t="s">
        <v>769</v>
      </c>
      <c r="B23428" t="s">
        <v>80136</v>
      </c>
      <c r="C23428" t="s">
        <v>80135</v>
      </c>
      <c r="D23428" t="s">
        <v>80134</v>
      </c>
    </row>
    <row r="23429" spans="1:4">
      <c r="A23429" t="s">
        <v>769</v>
      </c>
      <c r="B23429" t="s">
        <v>80133</v>
      </c>
      <c r="C23429" t="s">
        <v>80132</v>
      </c>
      <c r="D23429" t="s">
        <v>80131</v>
      </c>
    </row>
    <row r="23430" spans="1:4">
      <c r="A23430" t="s">
        <v>769</v>
      </c>
      <c r="B23430" t="s">
        <v>80130</v>
      </c>
      <c r="C23430" t="s">
        <v>80129</v>
      </c>
      <c r="D23430" t="s">
        <v>80128</v>
      </c>
    </row>
    <row r="23431" spans="1:4">
      <c r="A23431" t="s">
        <v>769</v>
      </c>
      <c r="B23431" t="s">
        <v>80127</v>
      </c>
      <c r="C23431" t="s">
        <v>15084</v>
      </c>
      <c r="D23431" t="s">
        <v>15083</v>
      </c>
    </row>
    <row r="23432" spans="1:4">
      <c r="A23432" t="s">
        <v>769</v>
      </c>
      <c r="B23432" t="s">
        <v>80126</v>
      </c>
      <c r="C23432" t="s">
        <v>80125</v>
      </c>
      <c r="D23432" t="s">
        <v>80124</v>
      </c>
    </row>
    <row r="23433" spans="1:4">
      <c r="A23433" t="s">
        <v>769</v>
      </c>
      <c r="B23433" t="s">
        <v>80123</v>
      </c>
      <c r="C23433" t="s">
        <v>80122</v>
      </c>
      <c r="D23433" t="s">
        <v>80121</v>
      </c>
    </row>
    <row r="23434" spans="1:4">
      <c r="A23434" t="s">
        <v>769</v>
      </c>
      <c r="B23434" t="s">
        <v>80120</v>
      </c>
      <c r="C23434" t="s">
        <v>80119</v>
      </c>
      <c r="D23434" t="s">
        <v>80118</v>
      </c>
    </row>
    <row r="23435" spans="1:4">
      <c r="A23435" t="s">
        <v>769</v>
      </c>
      <c r="B23435" t="s">
        <v>80117</v>
      </c>
      <c r="C23435" t="s">
        <v>80116</v>
      </c>
      <c r="D23435" t="s">
        <v>80115</v>
      </c>
    </row>
    <row r="23436" spans="1:4">
      <c r="A23436" t="s">
        <v>769</v>
      </c>
      <c r="B23436" t="s">
        <v>80114</v>
      </c>
      <c r="C23436" t="s">
        <v>80113</v>
      </c>
      <c r="D23436" t="s">
        <v>80112</v>
      </c>
    </row>
    <row r="23437" spans="1:4">
      <c r="A23437" t="s">
        <v>769</v>
      </c>
      <c r="B23437" t="s">
        <v>80111</v>
      </c>
      <c r="C23437" t="s">
        <v>80110</v>
      </c>
      <c r="D23437" t="s">
        <v>80109</v>
      </c>
    </row>
    <row r="23438" spans="1:4">
      <c r="A23438" t="s">
        <v>769</v>
      </c>
      <c r="B23438" t="s">
        <v>80108</v>
      </c>
      <c r="C23438" t="s">
        <v>80107</v>
      </c>
      <c r="D23438" t="s">
        <v>80106</v>
      </c>
    </row>
    <row r="23439" spans="1:4">
      <c r="A23439" t="s">
        <v>769</v>
      </c>
      <c r="B23439" t="s">
        <v>80105</v>
      </c>
      <c r="C23439" t="s">
        <v>80104</v>
      </c>
      <c r="D23439" t="s">
        <v>80103</v>
      </c>
    </row>
    <row r="23440" spans="1:4">
      <c r="A23440" t="s">
        <v>769</v>
      </c>
      <c r="B23440" t="s">
        <v>80102</v>
      </c>
      <c r="C23440" t="s">
        <v>80101</v>
      </c>
      <c r="D23440" t="s">
        <v>80100</v>
      </c>
    </row>
    <row r="23441" spans="1:4">
      <c r="A23441" t="s">
        <v>769</v>
      </c>
      <c r="B23441" t="s">
        <v>80099</v>
      </c>
      <c r="C23441" t="s">
        <v>80098</v>
      </c>
      <c r="D23441" t="s">
        <v>80097</v>
      </c>
    </row>
    <row r="23442" spans="1:4">
      <c r="A23442" t="s">
        <v>769</v>
      </c>
      <c r="B23442" t="s">
        <v>80096</v>
      </c>
      <c r="C23442" t="s">
        <v>80095</v>
      </c>
      <c r="D23442" t="s">
        <v>80094</v>
      </c>
    </row>
    <row r="23443" spans="1:4">
      <c r="A23443" t="s">
        <v>769</v>
      </c>
      <c r="B23443" t="s">
        <v>80093</v>
      </c>
      <c r="C23443" t="s">
        <v>80092</v>
      </c>
      <c r="D23443" t="s">
        <v>80091</v>
      </c>
    </row>
    <row r="23444" spans="1:4">
      <c r="A23444" t="s">
        <v>769</v>
      </c>
      <c r="B23444" t="s">
        <v>80090</v>
      </c>
      <c r="C23444" t="s">
        <v>80089</v>
      </c>
      <c r="D23444" t="s">
        <v>80088</v>
      </c>
    </row>
    <row r="23445" spans="1:4">
      <c r="A23445" t="s">
        <v>769</v>
      </c>
      <c r="B23445" t="s">
        <v>80087</v>
      </c>
      <c r="C23445" t="s">
        <v>80086</v>
      </c>
      <c r="D23445" t="s">
        <v>15319</v>
      </c>
    </row>
    <row r="23446" spans="1:4">
      <c r="A23446" t="s">
        <v>769</v>
      </c>
      <c r="B23446" t="s">
        <v>80085</v>
      </c>
      <c r="C23446" t="s">
        <v>80084</v>
      </c>
      <c r="D23446" t="s">
        <v>80083</v>
      </c>
    </row>
    <row r="23447" spans="1:4">
      <c r="A23447" t="s">
        <v>769</v>
      </c>
      <c r="B23447" t="s">
        <v>80082</v>
      </c>
      <c r="C23447" t="s">
        <v>80081</v>
      </c>
      <c r="D23447" t="s">
        <v>80080</v>
      </c>
    </row>
    <row r="23448" spans="1:4">
      <c r="A23448" t="s">
        <v>769</v>
      </c>
      <c r="B23448" t="s">
        <v>80079</v>
      </c>
      <c r="C23448" t="s">
        <v>80078</v>
      </c>
      <c r="D23448" t="s">
        <v>80077</v>
      </c>
    </row>
    <row r="23449" spans="1:4">
      <c r="A23449" t="s">
        <v>769</v>
      </c>
      <c r="B23449" t="s">
        <v>80076</v>
      </c>
      <c r="C23449" t="s">
        <v>80075</v>
      </c>
      <c r="D23449" t="s">
        <v>80074</v>
      </c>
    </row>
    <row r="23450" spans="1:4">
      <c r="A23450" t="s">
        <v>769</v>
      </c>
      <c r="B23450" t="s">
        <v>80073</v>
      </c>
      <c r="C23450" t="s">
        <v>80072</v>
      </c>
      <c r="D23450" t="s">
        <v>80071</v>
      </c>
    </row>
    <row r="23451" spans="1:4">
      <c r="A23451" t="s">
        <v>769</v>
      </c>
      <c r="B23451" t="s">
        <v>80070</v>
      </c>
      <c r="C23451" t="s">
        <v>80069</v>
      </c>
      <c r="D23451" t="s">
        <v>80068</v>
      </c>
    </row>
    <row r="23452" spans="1:4">
      <c r="A23452" t="s">
        <v>769</v>
      </c>
      <c r="B23452" t="s">
        <v>80067</v>
      </c>
      <c r="C23452" t="s">
        <v>80066</v>
      </c>
      <c r="D23452" t="s">
        <v>80065</v>
      </c>
    </row>
    <row r="23453" spans="1:4">
      <c r="A23453" t="s">
        <v>769</v>
      </c>
      <c r="B23453" t="s">
        <v>80064</v>
      </c>
      <c r="C23453" t="s">
        <v>80063</v>
      </c>
      <c r="D23453" t="s">
        <v>80062</v>
      </c>
    </row>
    <row r="23454" spans="1:4">
      <c r="A23454" t="s">
        <v>769</v>
      </c>
      <c r="B23454" t="s">
        <v>80061</v>
      </c>
      <c r="C23454" t="s">
        <v>80060</v>
      </c>
      <c r="D23454" t="s">
        <v>80059</v>
      </c>
    </row>
    <row r="23455" spans="1:4">
      <c r="A23455" t="s">
        <v>769</v>
      </c>
      <c r="B23455" t="s">
        <v>80058</v>
      </c>
      <c r="C23455" t="s">
        <v>80057</v>
      </c>
      <c r="D23455" t="s">
        <v>80056</v>
      </c>
    </row>
    <row r="23456" spans="1:4">
      <c r="A23456" t="s">
        <v>769</v>
      </c>
      <c r="B23456" t="s">
        <v>80055</v>
      </c>
      <c r="C23456" t="s">
        <v>80054</v>
      </c>
      <c r="D23456" t="s">
        <v>80051</v>
      </c>
    </row>
    <row r="23457" spans="1:4">
      <c r="A23457" t="s">
        <v>769</v>
      </c>
      <c r="B23457" t="s">
        <v>80053</v>
      </c>
      <c r="C23457" t="s">
        <v>80052</v>
      </c>
      <c r="D23457" t="s">
        <v>80051</v>
      </c>
    </row>
    <row r="23458" spans="1:4">
      <c r="A23458" t="s">
        <v>769</v>
      </c>
      <c r="B23458" t="s">
        <v>80050</v>
      </c>
      <c r="C23458" t="s">
        <v>80049</v>
      </c>
      <c r="D23458" t="s">
        <v>80048</v>
      </c>
    </row>
    <row r="23459" spans="1:4">
      <c r="A23459" t="s">
        <v>769</v>
      </c>
      <c r="B23459" t="s">
        <v>80047</v>
      </c>
      <c r="C23459" t="s">
        <v>80046</v>
      </c>
      <c r="D23459" t="s">
        <v>80045</v>
      </c>
    </row>
    <row r="23460" spans="1:4">
      <c r="A23460" t="s">
        <v>769</v>
      </c>
      <c r="B23460" t="s">
        <v>80044</v>
      </c>
      <c r="C23460" t="s">
        <v>80043</v>
      </c>
      <c r="D23460" t="s">
        <v>80042</v>
      </c>
    </row>
    <row r="23461" spans="1:4">
      <c r="A23461" t="s">
        <v>769</v>
      </c>
      <c r="B23461" t="s">
        <v>80041</v>
      </c>
      <c r="C23461" t="s">
        <v>80040</v>
      </c>
      <c r="D23461" t="s">
        <v>80039</v>
      </c>
    </row>
    <row r="23462" spans="1:4">
      <c r="A23462" t="s">
        <v>769</v>
      </c>
      <c r="B23462" t="s">
        <v>80038</v>
      </c>
      <c r="C23462" t="s">
        <v>15004</v>
      </c>
      <c r="D23462" t="s">
        <v>80037</v>
      </c>
    </row>
    <row r="23463" spans="1:4">
      <c r="A23463" t="s">
        <v>769</v>
      </c>
      <c r="B23463" t="s">
        <v>80036</v>
      </c>
      <c r="C23463" t="s">
        <v>80035</v>
      </c>
      <c r="D23463" t="s">
        <v>80034</v>
      </c>
    </row>
    <row r="23464" spans="1:4">
      <c r="A23464" t="s">
        <v>769</v>
      </c>
      <c r="B23464" t="s">
        <v>80033</v>
      </c>
      <c r="C23464" t="s">
        <v>80032</v>
      </c>
      <c r="D23464" t="s">
        <v>80031</v>
      </c>
    </row>
    <row r="23465" spans="1:4">
      <c r="A23465" t="s">
        <v>769</v>
      </c>
      <c r="B23465" t="s">
        <v>80030</v>
      </c>
      <c r="C23465" t="s">
        <v>80029</v>
      </c>
      <c r="D23465" t="s">
        <v>80028</v>
      </c>
    </row>
    <row r="23466" spans="1:4">
      <c r="A23466" t="s">
        <v>769</v>
      </c>
      <c r="B23466" t="s">
        <v>80027</v>
      </c>
      <c r="C23466" t="s">
        <v>80026</v>
      </c>
      <c r="D23466" t="s">
        <v>80025</v>
      </c>
    </row>
    <row r="23467" spans="1:4">
      <c r="A23467" t="s">
        <v>769</v>
      </c>
      <c r="B23467" t="s">
        <v>80024</v>
      </c>
      <c r="C23467" t="s">
        <v>80023</v>
      </c>
      <c r="D23467" t="s">
        <v>80022</v>
      </c>
    </row>
    <row r="23468" spans="1:4">
      <c r="A23468" t="s">
        <v>769</v>
      </c>
      <c r="B23468" t="s">
        <v>80021</v>
      </c>
      <c r="C23468" t="s">
        <v>80020</v>
      </c>
      <c r="D23468" t="s">
        <v>80019</v>
      </c>
    </row>
    <row r="23469" spans="1:4">
      <c r="A23469" t="s">
        <v>769</v>
      </c>
      <c r="B23469" t="s">
        <v>80018</v>
      </c>
      <c r="C23469" t="s">
        <v>80017</v>
      </c>
      <c r="D23469" t="s">
        <v>80016</v>
      </c>
    </row>
    <row r="23470" spans="1:4">
      <c r="A23470" t="s">
        <v>769</v>
      </c>
      <c r="B23470" t="s">
        <v>80015</v>
      </c>
      <c r="C23470" t="s">
        <v>14910</v>
      </c>
      <c r="D23470" t="s">
        <v>80014</v>
      </c>
    </row>
    <row r="23471" spans="1:4">
      <c r="A23471" t="s">
        <v>769</v>
      </c>
      <c r="B23471" t="s">
        <v>80013</v>
      </c>
      <c r="C23471" t="s">
        <v>80012</v>
      </c>
      <c r="D23471" t="s">
        <v>80011</v>
      </c>
    </row>
    <row r="23472" spans="1:4">
      <c r="A23472" t="s">
        <v>769</v>
      </c>
      <c r="B23472" t="s">
        <v>80010</v>
      </c>
      <c r="C23472" t="s">
        <v>80009</v>
      </c>
      <c r="D23472" t="s">
        <v>80008</v>
      </c>
    </row>
    <row r="23473" spans="1:4">
      <c r="A23473" t="s">
        <v>769</v>
      </c>
      <c r="B23473" t="s">
        <v>80007</v>
      </c>
      <c r="C23473" t="s">
        <v>80006</v>
      </c>
      <c r="D23473" t="s">
        <v>80005</v>
      </c>
    </row>
    <row r="23474" spans="1:4">
      <c r="A23474" t="s">
        <v>769</v>
      </c>
      <c r="B23474" t="s">
        <v>80004</v>
      </c>
      <c r="C23474" t="s">
        <v>80003</v>
      </c>
      <c r="D23474" t="s">
        <v>80002</v>
      </c>
    </row>
    <row r="23475" spans="1:4">
      <c r="A23475" t="s">
        <v>769</v>
      </c>
      <c r="B23475" t="s">
        <v>80001</v>
      </c>
      <c r="C23475" t="s">
        <v>80000</v>
      </c>
      <c r="D23475" t="s">
        <v>79999</v>
      </c>
    </row>
    <row r="23476" spans="1:4">
      <c r="A23476" t="s">
        <v>769</v>
      </c>
      <c r="B23476" t="s">
        <v>79998</v>
      </c>
      <c r="C23476" t="s">
        <v>79997</v>
      </c>
      <c r="D23476" t="s">
        <v>79996</v>
      </c>
    </row>
    <row r="23477" spans="1:4">
      <c r="A23477" t="s">
        <v>769</v>
      </c>
      <c r="B23477" t="s">
        <v>79995</v>
      </c>
      <c r="C23477" t="s">
        <v>79994</v>
      </c>
      <c r="D23477" t="s">
        <v>79993</v>
      </c>
    </row>
    <row r="23478" spans="1:4">
      <c r="A23478" t="s">
        <v>769</v>
      </c>
      <c r="B23478" t="s">
        <v>79992</v>
      </c>
      <c r="C23478" t="s">
        <v>15698</v>
      </c>
      <c r="D23478" t="s">
        <v>79991</v>
      </c>
    </row>
    <row r="23479" spans="1:4">
      <c r="A23479" t="s">
        <v>769</v>
      </c>
      <c r="B23479" t="s">
        <v>79990</v>
      </c>
      <c r="C23479" t="s">
        <v>79989</v>
      </c>
      <c r="D23479" t="s">
        <v>79988</v>
      </c>
    </row>
    <row r="23480" spans="1:4">
      <c r="A23480" t="s">
        <v>769</v>
      </c>
      <c r="B23480" t="s">
        <v>79987</v>
      </c>
      <c r="C23480" t="s">
        <v>79986</v>
      </c>
      <c r="D23480" t="s">
        <v>79985</v>
      </c>
    </row>
    <row r="23481" spans="1:4">
      <c r="A23481" t="s">
        <v>769</v>
      </c>
      <c r="B23481" t="s">
        <v>79984</v>
      </c>
      <c r="C23481" t="s">
        <v>79983</v>
      </c>
      <c r="D23481" t="s">
        <v>79982</v>
      </c>
    </row>
    <row r="23482" spans="1:4">
      <c r="A23482" t="s">
        <v>769</v>
      </c>
      <c r="B23482" t="s">
        <v>79981</v>
      </c>
      <c r="C23482" t="s">
        <v>79980</v>
      </c>
      <c r="D23482" t="s">
        <v>79979</v>
      </c>
    </row>
    <row r="23483" spans="1:4">
      <c r="A23483" t="s">
        <v>769</v>
      </c>
      <c r="B23483" t="s">
        <v>15023</v>
      </c>
      <c r="C23483" t="s">
        <v>79978</v>
      </c>
      <c r="D23483" t="s">
        <v>79977</v>
      </c>
    </row>
    <row r="23484" spans="1:4">
      <c r="A23484" t="s">
        <v>769</v>
      </c>
      <c r="B23484" t="s">
        <v>79976</v>
      </c>
      <c r="C23484" t="s">
        <v>79975</v>
      </c>
      <c r="D23484" t="s">
        <v>79974</v>
      </c>
    </row>
    <row r="23485" spans="1:4">
      <c r="A23485" t="s">
        <v>769</v>
      </c>
      <c r="B23485" t="s">
        <v>79973</v>
      </c>
      <c r="C23485" t="s">
        <v>79972</v>
      </c>
      <c r="D23485" t="s">
        <v>79971</v>
      </c>
    </row>
    <row r="23486" spans="1:4">
      <c r="A23486" t="s">
        <v>769</v>
      </c>
      <c r="B23486" t="s">
        <v>79970</v>
      </c>
      <c r="C23486" t="s">
        <v>79969</v>
      </c>
      <c r="D23486" t="s">
        <v>79968</v>
      </c>
    </row>
    <row r="23487" spans="1:4">
      <c r="A23487" t="s">
        <v>769</v>
      </c>
      <c r="B23487" t="s">
        <v>79967</v>
      </c>
      <c r="C23487" t="s">
        <v>79966</v>
      </c>
      <c r="D23487" t="s">
        <v>79965</v>
      </c>
    </row>
    <row r="23488" spans="1:4">
      <c r="A23488" t="s">
        <v>769</v>
      </c>
      <c r="B23488" t="s">
        <v>79964</v>
      </c>
      <c r="C23488" t="s">
        <v>79963</v>
      </c>
      <c r="D23488" t="s">
        <v>79962</v>
      </c>
    </row>
    <row r="23489" spans="1:4">
      <c r="A23489" t="s">
        <v>769</v>
      </c>
      <c r="B23489" t="s">
        <v>79961</v>
      </c>
      <c r="C23489" t="s">
        <v>79960</v>
      </c>
      <c r="D23489" t="s">
        <v>79959</v>
      </c>
    </row>
    <row r="23490" spans="1:4">
      <c r="A23490" t="s">
        <v>769</v>
      </c>
      <c r="B23490" t="s">
        <v>79958</v>
      </c>
      <c r="C23490" t="s">
        <v>79957</v>
      </c>
      <c r="D23490" t="s">
        <v>79956</v>
      </c>
    </row>
    <row r="23491" spans="1:4">
      <c r="A23491" t="s">
        <v>769</v>
      </c>
      <c r="B23491" t="s">
        <v>79955</v>
      </c>
      <c r="C23491" t="s">
        <v>79954</v>
      </c>
      <c r="D23491" t="s">
        <v>79953</v>
      </c>
    </row>
    <row r="23492" spans="1:4">
      <c r="A23492" t="s">
        <v>769</v>
      </c>
      <c r="B23492" t="s">
        <v>79952</v>
      </c>
      <c r="C23492" t="s">
        <v>79951</v>
      </c>
      <c r="D23492" t="s">
        <v>79950</v>
      </c>
    </row>
    <row r="23493" spans="1:4">
      <c r="A23493" t="s">
        <v>769</v>
      </c>
      <c r="B23493" t="s">
        <v>79949</v>
      </c>
      <c r="C23493" t="s">
        <v>79948</v>
      </c>
      <c r="D23493" t="s">
        <v>79947</v>
      </c>
    </row>
    <row r="23494" spans="1:4">
      <c r="A23494" t="s">
        <v>769</v>
      </c>
      <c r="B23494" t="s">
        <v>79946</v>
      </c>
      <c r="C23494" t="s">
        <v>79945</v>
      </c>
      <c r="D23494" t="s">
        <v>79944</v>
      </c>
    </row>
    <row r="23495" spans="1:4">
      <c r="A23495" t="s">
        <v>769</v>
      </c>
      <c r="B23495" t="s">
        <v>79943</v>
      </c>
      <c r="C23495" t="s">
        <v>79942</v>
      </c>
      <c r="D23495" t="s">
        <v>79941</v>
      </c>
    </row>
    <row r="23496" spans="1:4">
      <c r="A23496" t="s">
        <v>769</v>
      </c>
      <c r="B23496" t="s">
        <v>79940</v>
      </c>
      <c r="C23496" t="s">
        <v>79939</v>
      </c>
      <c r="D23496" t="s">
        <v>79938</v>
      </c>
    </row>
    <row r="23497" spans="1:4">
      <c r="A23497" t="s">
        <v>769</v>
      </c>
      <c r="B23497" t="s">
        <v>79937</v>
      </c>
      <c r="C23497" t="s">
        <v>79936</v>
      </c>
      <c r="D23497" t="s">
        <v>79935</v>
      </c>
    </row>
    <row r="23498" spans="1:4">
      <c r="A23498" t="s">
        <v>769</v>
      </c>
      <c r="B23498" t="s">
        <v>79934</v>
      </c>
      <c r="C23498" t="s">
        <v>79933</v>
      </c>
      <c r="D23498" t="s">
        <v>79932</v>
      </c>
    </row>
    <row r="23499" spans="1:4">
      <c r="A23499" t="s">
        <v>769</v>
      </c>
      <c r="B23499" t="s">
        <v>79931</v>
      </c>
      <c r="C23499" t="s">
        <v>79930</v>
      </c>
      <c r="D23499" t="s">
        <v>79929</v>
      </c>
    </row>
    <row r="23500" spans="1:4">
      <c r="A23500" t="s">
        <v>769</v>
      </c>
      <c r="B23500" t="s">
        <v>79928</v>
      </c>
      <c r="C23500" t="s">
        <v>79927</v>
      </c>
      <c r="D23500" t="s">
        <v>79926</v>
      </c>
    </row>
    <row r="23501" spans="1:4">
      <c r="A23501" t="s">
        <v>769</v>
      </c>
      <c r="B23501" t="s">
        <v>79925</v>
      </c>
      <c r="C23501" t="s">
        <v>79924</v>
      </c>
      <c r="D23501" t="s">
        <v>79923</v>
      </c>
    </row>
    <row r="23502" spans="1:4">
      <c r="A23502" t="s">
        <v>769</v>
      </c>
      <c r="B23502" t="s">
        <v>79922</v>
      </c>
      <c r="C23502" t="s">
        <v>79921</v>
      </c>
      <c r="D23502" t="s">
        <v>79920</v>
      </c>
    </row>
    <row r="23503" spans="1:4">
      <c r="A23503" t="s">
        <v>769</v>
      </c>
      <c r="B23503" t="s">
        <v>79919</v>
      </c>
      <c r="C23503" t="s">
        <v>79918</v>
      </c>
      <c r="D23503" t="s">
        <v>79917</v>
      </c>
    </row>
    <row r="23504" spans="1:4">
      <c r="A23504" t="s">
        <v>769</v>
      </c>
      <c r="B23504" t="s">
        <v>79916</v>
      </c>
      <c r="C23504" t="s">
        <v>79915</v>
      </c>
      <c r="D23504" t="s">
        <v>79914</v>
      </c>
    </row>
    <row r="23505" spans="1:4">
      <c r="A23505" t="s">
        <v>769</v>
      </c>
      <c r="B23505" t="s">
        <v>79913</v>
      </c>
      <c r="C23505" t="s">
        <v>79912</v>
      </c>
      <c r="D23505" t="s">
        <v>79911</v>
      </c>
    </row>
    <row r="23506" spans="1:4">
      <c r="A23506" t="s">
        <v>769</v>
      </c>
      <c r="B23506" t="s">
        <v>79910</v>
      </c>
      <c r="C23506" t="s">
        <v>79909</v>
      </c>
      <c r="D23506" t="s">
        <v>79908</v>
      </c>
    </row>
    <row r="23507" spans="1:4">
      <c r="A23507" t="s">
        <v>769</v>
      </c>
      <c r="B23507" t="s">
        <v>79907</v>
      </c>
      <c r="C23507" t="s">
        <v>79906</v>
      </c>
      <c r="D23507" t="s">
        <v>79905</v>
      </c>
    </row>
    <row r="23508" spans="1:4">
      <c r="A23508" t="s">
        <v>769</v>
      </c>
      <c r="B23508" t="s">
        <v>79904</v>
      </c>
      <c r="C23508" t="s">
        <v>79903</v>
      </c>
      <c r="D23508" t="s">
        <v>79902</v>
      </c>
    </row>
    <row r="23509" spans="1:4">
      <c r="A23509" t="s">
        <v>769</v>
      </c>
      <c r="B23509" t="s">
        <v>79901</v>
      </c>
      <c r="C23509" t="s">
        <v>79900</v>
      </c>
      <c r="D23509" t="s">
        <v>79899</v>
      </c>
    </row>
    <row r="23510" spans="1:4">
      <c r="A23510" t="s">
        <v>769</v>
      </c>
      <c r="B23510" t="s">
        <v>79898</v>
      </c>
      <c r="C23510" t="s">
        <v>79897</v>
      </c>
      <c r="D23510" t="s">
        <v>79896</v>
      </c>
    </row>
    <row r="23511" spans="1:4">
      <c r="A23511" t="s">
        <v>769</v>
      </c>
      <c r="B23511" t="s">
        <v>79895</v>
      </c>
      <c r="C23511" t="s">
        <v>79894</v>
      </c>
      <c r="D23511" t="s">
        <v>79893</v>
      </c>
    </row>
    <row r="23512" spans="1:4">
      <c r="A23512" t="s">
        <v>769</v>
      </c>
      <c r="B23512" t="s">
        <v>79892</v>
      </c>
      <c r="C23512" t="s">
        <v>79891</v>
      </c>
      <c r="D23512" t="s">
        <v>79890</v>
      </c>
    </row>
    <row r="23513" spans="1:4">
      <c r="A23513" t="s">
        <v>769</v>
      </c>
      <c r="B23513" t="s">
        <v>79889</v>
      </c>
      <c r="C23513" t="s">
        <v>14773</v>
      </c>
      <c r="D23513" t="s">
        <v>14772</v>
      </c>
    </row>
    <row r="23514" spans="1:4">
      <c r="A23514" t="s">
        <v>769</v>
      </c>
      <c r="B23514" t="s">
        <v>79888</v>
      </c>
      <c r="C23514" t="s">
        <v>79887</v>
      </c>
      <c r="D23514" t="s">
        <v>79886</v>
      </c>
    </row>
    <row r="23515" spans="1:4">
      <c r="A23515" t="s">
        <v>769</v>
      </c>
      <c r="B23515" t="s">
        <v>79885</v>
      </c>
      <c r="C23515" t="s">
        <v>79884</v>
      </c>
      <c r="D23515" t="s">
        <v>79883</v>
      </c>
    </row>
    <row r="23516" spans="1:4">
      <c r="A23516" t="s">
        <v>769</v>
      </c>
      <c r="B23516" t="s">
        <v>79882</v>
      </c>
      <c r="C23516" t="s">
        <v>79881</v>
      </c>
      <c r="D23516" t="s">
        <v>79880</v>
      </c>
    </row>
    <row r="23517" spans="1:4">
      <c r="A23517" t="s">
        <v>769</v>
      </c>
      <c r="B23517" t="s">
        <v>79879</v>
      </c>
      <c r="C23517" t="s">
        <v>79878</v>
      </c>
      <c r="D23517" t="s">
        <v>79877</v>
      </c>
    </row>
    <row r="23518" spans="1:4">
      <c r="A23518" t="s">
        <v>769</v>
      </c>
      <c r="B23518" t="s">
        <v>79876</v>
      </c>
      <c r="C23518" t="s">
        <v>47425</v>
      </c>
      <c r="D23518" t="s">
        <v>79875</v>
      </c>
    </row>
    <row r="23519" spans="1:4">
      <c r="A23519" t="s">
        <v>769</v>
      </c>
      <c r="B23519" t="s">
        <v>79874</v>
      </c>
      <c r="C23519" t="s">
        <v>79873</v>
      </c>
      <c r="D23519" t="s">
        <v>79872</v>
      </c>
    </row>
    <row r="23520" spans="1:4">
      <c r="A23520" t="s">
        <v>769</v>
      </c>
      <c r="B23520" t="s">
        <v>79871</v>
      </c>
      <c r="C23520" t="s">
        <v>79870</v>
      </c>
      <c r="D23520" t="s">
        <v>79869</v>
      </c>
    </row>
    <row r="23521" spans="1:4">
      <c r="A23521" t="s">
        <v>769</v>
      </c>
      <c r="B23521" t="s">
        <v>79868</v>
      </c>
      <c r="C23521" t="s">
        <v>79867</v>
      </c>
      <c r="D23521" t="s">
        <v>79866</v>
      </c>
    </row>
    <row r="23522" spans="1:4">
      <c r="A23522" t="s">
        <v>769</v>
      </c>
      <c r="B23522" t="s">
        <v>79865</v>
      </c>
      <c r="C23522" t="s">
        <v>79864</v>
      </c>
      <c r="D23522" t="s">
        <v>79863</v>
      </c>
    </row>
    <row r="23523" spans="1:4">
      <c r="A23523" t="s">
        <v>769</v>
      </c>
      <c r="B23523" t="s">
        <v>79862</v>
      </c>
      <c r="C23523" t="s">
        <v>79861</v>
      </c>
      <c r="D23523" t="s">
        <v>79860</v>
      </c>
    </row>
    <row r="23524" spans="1:4">
      <c r="A23524" t="s">
        <v>769</v>
      </c>
      <c r="B23524" t="s">
        <v>79859</v>
      </c>
      <c r="C23524" t="s">
        <v>79858</v>
      </c>
      <c r="D23524" t="s">
        <v>79857</v>
      </c>
    </row>
    <row r="23525" spans="1:4">
      <c r="A23525" t="s">
        <v>769</v>
      </c>
      <c r="B23525" t="s">
        <v>79856</v>
      </c>
      <c r="C23525" t="s">
        <v>79855</v>
      </c>
      <c r="D23525" t="s">
        <v>79854</v>
      </c>
    </row>
    <row r="23526" spans="1:4">
      <c r="A23526" t="s">
        <v>769</v>
      </c>
      <c r="B23526" t="s">
        <v>79853</v>
      </c>
      <c r="C23526" t="s">
        <v>79545</v>
      </c>
      <c r="D23526" t="s">
        <v>79852</v>
      </c>
    </row>
    <row r="23527" spans="1:4">
      <c r="A23527" t="s">
        <v>769</v>
      </c>
      <c r="B23527" t="s">
        <v>79851</v>
      </c>
      <c r="C23527" t="s">
        <v>14216</v>
      </c>
      <c r="D23527" t="s">
        <v>79850</v>
      </c>
    </row>
    <row r="23528" spans="1:4">
      <c r="A23528" t="s">
        <v>769</v>
      </c>
      <c r="B23528" t="s">
        <v>79849</v>
      </c>
      <c r="C23528" t="s">
        <v>79848</v>
      </c>
      <c r="D23528" t="s">
        <v>79847</v>
      </c>
    </row>
    <row r="23529" spans="1:4">
      <c r="A23529" t="s">
        <v>769</v>
      </c>
      <c r="B23529" t="s">
        <v>79846</v>
      </c>
      <c r="C23529" t="s">
        <v>79845</v>
      </c>
      <c r="D23529" t="s">
        <v>79844</v>
      </c>
    </row>
    <row r="23530" spans="1:4">
      <c r="A23530" t="s">
        <v>769</v>
      </c>
      <c r="B23530" t="s">
        <v>79843</v>
      </c>
      <c r="C23530" t="s">
        <v>79842</v>
      </c>
      <c r="D23530" t="s">
        <v>79841</v>
      </c>
    </row>
    <row r="23531" spans="1:4">
      <c r="A23531" t="s">
        <v>769</v>
      </c>
      <c r="B23531" t="s">
        <v>79840</v>
      </c>
      <c r="C23531" t="s">
        <v>79839</v>
      </c>
      <c r="D23531" t="s">
        <v>79838</v>
      </c>
    </row>
    <row r="23532" spans="1:4">
      <c r="A23532" t="s">
        <v>769</v>
      </c>
      <c r="B23532" t="s">
        <v>79837</v>
      </c>
      <c r="C23532" t="s">
        <v>79836</v>
      </c>
      <c r="D23532" t="s">
        <v>79835</v>
      </c>
    </row>
    <row r="23533" spans="1:4">
      <c r="A23533" t="s">
        <v>769</v>
      </c>
      <c r="B23533" t="s">
        <v>79834</v>
      </c>
      <c r="C23533" t="s">
        <v>79833</v>
      </c>
      <c r="D23533" t="s">
        <v>79832</v>
      </c>
    </row>
    <row r="23534" spans="1:4">
      <c r="A23534" t="s">
        <v>769</v>
      </c>
      <c r="B23534" t="s">
        <v>79831</v>
      </c>
      <c r="C23534" t="s">
        <v>79830</v>
      </c>
      <c r="D23534" t="s">
        <v>79829</v>
      </c>
    </row>
    <row r="23535" spans="1:4">
      <c r="A23535" t="s">
        <v>769</v>
      </c>
      <c r="B23535" t="s">
        <v>79828</v>
      </c>
      <c r="C23535" t="s">
        <v>79827</v>
      </c>
      <c r="D23535" t="s">
        <v>79826</v>
      </c>
    </row>
    <row r="23536" spans="1:4">
      <c r="A23536" t="s">
        <v>769</v>
      </c>
      <c r="B23536" t="s">
        <v>79825</v>
      </c>
      <c r="C23536" t="s">
        <v>79824</v>
      </c>
      <c r="D23536" t="s">
        <v>79823</v>
      </c>
    </row>
    <row r="23537" spans="1:4">
      <c r="A23537" t="s">
        <v>769</v>
      </c>
      <c r="B23537" t="s">
        <v>79822</v>
      </c>
      <c r="C23537" t="s">
        <v>79821</v>
      </c>
      <c r="D23537" t="s">
        <v>79820</v>
      </c>
    </row>
    <row r="23538" spans="1:4">
      <c r="A23538" t="s">
        <v>769</v>
      </c>
      <c r="B23538" t="s">
        <v>79819</v>
      </c>
      <c r="C23538" t="s">
        <v>79818</v>
      </c>
      <c r="D23538" t="s">
        <v>79817</v>
      </c>
    </row>
    <row r="23539" spans="1:4">
      <c r="A23539" t="s">
        <v>769</v>
      </c>
      <c r="B23539" t="s">
        <v>79816</v>
      </c>
      <c r="C23539" t="s">
        <v>79815</v>
      </c>
      <c r="D23539" t="s">
        <v>79814</v>
      </c>
    </row>
    <row r="23540" spans="1:4">
      <c r="A23540" t="s">
        <v>769</v>
      </c>
      <c r="B23540" t="s">
        <v>14762</v>
      </c>
      <c r="C23540" t="s">
        <v>79813</v>
      </c>
      <c r="D23540" t="s">
        <v>79812</v>
      </c>
    </row>
    <row r="23541" spans="1:4">
      <c r="A23541" t="s">
        <v>769</v>
      </c>
      <c r="B23541" t="s">
        <v>79811</v>
      </c>
      <c r="C23541" t="s">
        <v>79810</v>
      </c>
      <c r="D23541" t="s">
        <v>79809</v>
      </c>
    </row>
    <row r="23542" spans="1:4">
      <c r="A23542" t="s">
        <v>769</v>
      </c>
      <c r="B23542" t="s">
        <v>79808</v>
      </c>
      <c r="C23542" t="s">
        <v>79807</v>
      </c>
      <c r="D23542" t="s">
        <v>79806</v>
      </c>
    </row>
    <row r="23543" spans="1:4">
      <c r="A23543" t="s">
        <v>769</v>
      </c>
      <c r="B23543" t="s">
        <v>79805</v>
      </c>
      <c r="C23543" t="s">
        <v>79804</v>
      </c>
      <c r="D23543" t="s">
        <v>79803</v>
      </c>
    </row>
    <row r="23544" spans="1:4">
      <c r="A23544" t="s">
        <v>769</v>
      </c>
      <c r="B23544" t="s">
        <v>79802</v>
      </c>
      <c r="C23544" t="s">
        <v>79801</v>
      </c>
      <c r="D23544" t="s">
        <v>79800</v>
      </c>
    </row>
    <row r="23545" spans="1:4">
      <c r="A23545" t="s">
        <v>769</v>
      </c>
      <c r="B23545" t="s">
        <v>79799</v>
      </c>
      <c r="C23545" t="s">
        <v>14586</v>
      </c>
      <c r="D23545" t="s">
        <v>79798</v>
      </c>
    </row>
    <row r="23546" spans="1:4">
      <c r="A23546" t="s">
        <v>769</v>
      </c>
      <c r="B23546" t="s">
        <v>79797</v>
      </c>
      <c r="C23546" t="s">
        <v>79796</v>
      </c>
      <c r="D23546" t="s">
        <v>79795</v>
      </c>
    </row>
    <row r="23547" spans="1:4">
      <c r="A23547" t="s">
        <v>769</v>
      </c>
      <c r="B23547" t="s">
        <v>79794</v>
      </c>
      <c r="C23547" t="s">
        <v>79793</v>
      </c>
      <c r="D23547" t="s">
        <v>79792</v>
      </c>
    </row>
    <row r="23548" spans="1:4">
      <c r="A23548" t="s">
        <v>769</v>
      </c>
      <c r="B23548" t="s">
        <v>79791</v>
      </c>
      <c r="C23548" t="s">
        <v>79790</v>
      </c>
      <c r="D23548" t="s">
        <v>79789</v>
      </c>
    </row>
    <row r="23549" spans="1:4">
      <c r="A23549" t="s">
        <v>769</v>
      </c>
      <c r="B23549" t="s">
        <v>79788</v>
      </c>
      <c r="C23549" t="s">
        <v>79787</v>
      </c>
      <c r="D23549" t="s">
        <v>79786</v>
      </c>
    </row>
    <row r="23550" spans="1:4">
      <c r="A23550" t="s">
        <v>769</v>
      </c>
      <c r="B23550" t="s">
        <v>79785</v>
      </c>
      <c r="C23550" t="s">
        <v>79784</v>
      </c>
      <c r="D23550" t="s">
        <v>79783</v>
      </c>
    </row>
    <row r="23551" spans="1:4">
      <c r="A23551" t="s">
        <v>769</v>
      </c>
      <c r="B23551" t="s">
        <v>79782</v>
      </c>
      <c r="C23551" t="s">
        <v>79781</v>
      </c>
      <c r="D23551" t="s">
        <v>79780</v>
      </c>
    </row>
    <row r="23552" spans="1:4">
      <c r="A23552" t="s">
        <v>769</v>
      </c>
      <c r="B23552" t="s">
        <v>79779</v>
      </c>
      <c r="C23552" t="s">
        <v>79778</v>
      </c>
      <c r="D23552" t="s">
        <v>79777</v>
      </c>
    </row>
    <row r="23553" spans="1:4">
      <c r="A23553" t="s">
        <v>769</v>
      </c>
      <c r="B23553" t="s">
        <v>79776</v>
      </c>
      <c r="C23553" t="s">
        <v>79775</v>
      </c>
      <c r="D23553" t="s">
        <v>79774</v>
      </c>
    </row>
    <row r="23554" spans="1:4">
      <c r="A23554" t="s">
        <v>769</v>
      </c>
      <c r="B23554" t="s">
        <v>79773</v>
      </c>
      <c r="C23554" t="s">
        <v>79772</v>
      </c>
      <c r="D23554" t="s">
        <v>79771</v>
      </c>
    </row>
    <row r="23555" spans="1:4">
      <c r="A23555" t="s">
        <v>769</v>
      </c>
      <c r="B23555" t="s">
        <v>79770</v>
      </c>
      <c r="C23555" t="s">
        <v>79769</v>
      </c>
      <c r="D23555" t="s">
        <v>79768</v>
      </c>
    </row>
    <row r="23556" spans="1:4">
      <c r="A23556" t="s">
        <v>769</v>
      </c>
      <c r="B23556" t="s">
        <v>79767</v>
      </c>
      <c r="C23556" t="s">
        <v>54942</v>
      </c>
      <c r="D23556" t="s">
        <v>79766</v>
      </c>
    </row>
    <row r="23557" spans="1:4">
      <c r="A23557" t="s">
        <v>769</v>
      </c>
      <c r="B23557" t="s">
        <v>79765</v>
      </c>
      <c r="C23557" t="s">
        <v>79764</v>
      </c>
      <c r="D23557" t="s">
        <v>79763</v>
      </c>
    </row>
    <row r="23558" spans="1:4">
      <c r="A23558" t="s">
        <v>769</v>
      </c>
      <c r="B23558" t="s">
        <v>79762</v>
      </c>
      <c r="C23558" t="s">
        <v>79761</v>
      </c>
      <c r="D23558" t="s">
        <v>79760</v>
      </c>
    </row>
    <row r="23559" spans="1:4">
      <c r="A23559" t="s">
        <v>769</v>
      </c>
      <c r="B23559" t="s">
        <v>79759</v>
      </c>
      <c r="C23559" t="s">
        <v>79758</v>
      </c>
      <c r="D23559" t="s">
        <v>79757</v>
      </c>
    </row>
    <row r="23560" spans="1:4">
      <c r="A23560" t="s">
        <v>769</v>
      </c>
      <c r="B23560" t="s">
        <v>79756</v>
      </c>
      <c r="C23560" t="s">
        <v>79755</v>
      </c>
      <c r="D23560" t="s">
        <v>79754</v>
      </c>
    </row>
    <row r="23561" spans="1:4">
      <c r="A23561" t="s">
        <v>769</v>
      </c>
      <c r="B23561" t="s">
        <v>79753</v>
      </c>
      <c r="C23561" t="s">
        <v>79752</v>
      </c>
      <c r="D23561" t="s">
        <v>79751</v>
      </c>
    </row>
    <row r="23562" spans="1:4">
      <c r="A23562" t="s">
        <v>769</v>
      </c>
      <c r="B23562" t="s">
        <v>79750</v>
      </c>
      <c r="C23562" t="s">
        <v>79749</v>
      </c>
      <c r="D23562" t="s">
        <v>79748</v>
      </c>
    </row>
    <row r="23563" spans="1:4">
      <c r="A23563" t="s">
        <v>769</v>
      </c>
      <c r="B23563" t="s">
        <v>79747</v>
      </c>
      <c r="C23563" t="s">
        <v>79746</v>
      </c>
      <c r="D23563" t="s">
        <v>79745</v>
      </c>
    </row>
    <row r="23564" spans="1:4">
      <c r="A23564" t="s">
        <v>769</v>
      </c>
      <c r="B23564" t="s">
        <v>79744</v>
      </c>
      <c r="C23564" t="s">
        <v>79743</v>
      </c>
      <c r="D23564" t="s">
        <v>79742</v>
      </c>
    </row>
    <row r="23565" spans="1:4">
      <c r="A23565" t="s">
        <v>769</v>
      </c>
      <c r="B23565" t="s">
        <v>79741</v>
      </c>
      <c r="C23565" t="s">
        <v>79740</v>
      </c>
      <c r="D23565" t="s">
        <v>79739</v>
      </c>
    </row>
    <row r="23566" spans="1:4">
      <c r="A23566" t="s">
        <v>769</v>
      </c>
      <c r="B23566" t="s">
        <v>79738</v>
      </c>
      <c r="C23566" t="s">
        <v>79737</v>
      </c>
      <c r="D23566" t="s">
        <v>79736</v>
      </c>
    </row>
    <row r="23567" spans="1:4">
      <c r="A23567" t="s">
        <v>769</v>
      </c>
      <c r="B23567" t="s">
        <v>79735</v>
      </c>
      <c r="C23567" t="s">
        <v>79734</v>
      </c>
      <c r="D23567" t="s">
        <v>79733</v>
      </c>
    </row>
    <row r="23568" spans="1:4">
      <c r="A23568" t="s">
        <v>769</v>
      </c>
      <c r="B23568" t="s">
        <v>79732</v>
      </c>
      <c r="C23568" t="s">
        <v>79731</v>
      </c>
      <c r="D23568" t="s">
        <v>79730</v>
      </c>
    </row>
    <row r="23569" spans="1:4">
      <c r="A23569" t="s">
        <v>769</v>
      </c>
      <c r="B23569" t="s">
        <v>79729</v>
      </c>
      <c r="C23569" t="s">
        <v>79728</v>
      </c>
      <c r="D23569" t="s">
        <v>79727</v>
      </c>
    </row>
    <row r="23570" spans="1:4">
      <c r="A23570" t="s">
        <v>769</v>
      </c>
      <c r="B23570" t="s">
        <v>79726</v>
      </c>
      <c r="C23570" t="s">
        <v>79725</v>
      </c>
      <c r="D23570" t="s">
        <v>79724</v>
      </c>
    </row>
    <row r="23571" spans="1:4">
      <c r="A23571" t="s">
        <v>769</v>
      </c>
      <c r="B23571" t="s">
        <v>79723</v>
      </c>
      <c r="C23571" t="s">
        <v>79722</v>
      </c>
      <c r="D23571" t="s">
        <v>79721</v>
      </c>
    </row>
    <row r="23572" spans="1:4">
      <c r="A23572" t="s">
        <v>769</v>
      </c>
      <c r="B23572" t="s">
        <v>79720</v>
      </c>
      <c r="C23572" t="s">
        <v>79719</v>
      </c>
      <c r="D23572" t="s">
        <v>79718</v>
      </c>
    </row>
    <row r="23573" spans="1:4">
      <c r="A23573" t="s">
        <v>769</v>
      </c>
      <c r="B23573" t="s">
        <v>79717</v>
      </c>
      <c r="C23573" t="s">
        <v>79716</v>
      </c>
      <c r="D23573" t="s">
        <v>79715</v>
      </c>
    </row>
    <row r="23574" spans="1:4">
      <c r="A23574" t="s">
        <v>769</v>
      </c>
      <c r="B23574" t="s">
        <v>79714</v>
      </c>
      <c r="C23574" t="s">
        <v>79713</v>
      </c>
      <c r="D23574" t="s">
        <v>79712</v>
      </c>
    </row>
    <row r="23575" spans="1:4">
      <c r="A23575" t="s">
        <v>769</v>
      </c>
      <c r="B23575" t="s">
        <v>79711</v>
      </c>
      <c r="C23575" t="s">
        <v>79710</v>
      </c>
      <c r="D23575" t="s">
        <v>79709</v>
      </c>
    </row>
    <row r="23576" spans="1:4">
      <c r="A23576" t="s">
        <v>769</v>
      </c>
      <c r="B23576" t="s">
        <v>79708</v>
      </c>
      <c r="C23576" t="s">
        <v>79707</v>
      </c>
      <c r="D23576" t="s">
        <v>79706</v>
      </c>
    </row>
    <row r="23577" spans="1:4">
      <c r="A23577" t="s">
        <v>769</v>
      </c>
      <c r="B23577" t="s">
        <v>79705</v>
      </c>
      <c r="C23577" t="s">
        <v>79704</v>
      </c>
      <c r="D23577" t="s">
        <v>79703</v>
      </c>
    </row>
    <row r="23578" spans="1:4">
      <c r="A23578" t="s">
        <v>769</v>
      </c>
      <c r="B23578" t="s">
        <v>79702</v>
      </c>
      <c r="C23578" t="s">
        <v>79701</v>
      </c>
      <c r="D23578" t="s">
        <v>79700</v>
      </c>
    </row>
    <row r="23579" spans="1:4">
      <c r="A23579" t="s">
        <v>769</v>
      </c>
      <c r="B23579" t="s">
        <v>79699</v>
      </c>
      <c r="C23579" t="s">
        <v>14463</v>
      </c>
      <c r="D23579" t="s">
        <v>14462</v>
      </c>
    </row>
    <row r="23580" spans="1:4">
      <c r="A23580" t="s">
        <v>769</v>
      </c>
      <c r="B23580" t="s">
        <v>79698</v>
      </c>
      <c r="C23580" t="s">
        <v>79697</v>
      </c>
      <c r="D23580" t="s">
        <v>79696</v>
      </c>
    </row>
    <row r="23581" spans="1:4">
      <c r="A23581" t="s">
        <v>769</v>
      </c>
      <c r="B23581" t="s">
        <v>79695</v>
      </c>
      <c r="C23581" t="s">
        <v>79694</v>
      </c>
      <c r="D23581" t="s">
        <v>79693</v>
      </c>
    </row>
    <row r="23582" spans="1:4">
      <c r="A23582" t="s">
        <v>769</v>
      </c>
      <c r="B23582" t="s">
        <v>79692</v>
      </c>
      <c r="C23582" t="s">
        <v>29901</v>
      </c>
      <c r="D23582" t="s">
        <v>79691</v>
      </c>
    </row>
    <row r="23583" spans="1:4">
      <c r="A23583" t="s">
        <v>769</v>
      </c>
      <c r="B23583" t="s">
        <v>79690</v>
      </c>
      <c r="C23583" t="s">
        <v>79689</v>
      </c>
      <c r="D23583" t="s">
        <v>79688</v>
      </c>
    </row>
    <row r="23584" spans="1:4">
      <c r="A23584" t="s">
        <v>769</v>
      </c>
      <c r="B23584" t="s">
        <v>79687</v>
      </c>
      <c r="C23584" t="s">
        <v>79686</v>
      </c>
      <c r="D23584" t="s">
        <v>79685</v>
      </c>
    </row>
    <row r="23585" spans="1:4">
      <c r="A23585" t="s">
        <v>769</v>
      </c>
      <c r="B23585" t="s">
        <v>79684</v>
      </c>
      <c r="C23585" t="s">
        <v>79683</v>
      </c>
      <c r="D23585" t="s">
        <v>79682</v>
      </c>
    </row>
    <row r="23586" spans="1:4">
      <c r="A23586" t="s">
        <v>769</v>
      </c>
      <c r="B23586" t="s">
        <v>79681</v>
      </c>
      <c r="C23586" t="s">
        <v>79680</v>
      </c>
      <c r="D23586" t="s">
        <v>79679</v>
      </c>
    </row>
    <row r="23587" spans="1:4">
      <c r="A23587" t="s">
        <v>769</v>
      </c>
      <c r="B23587" t="s">
        <v>79678</v>
      </c>
      <c r="C23587" t="s">
        <v>79677</v>
      </c>
      <c r="D23587" t="s">
        <v>79676</v>
      </c>
    </row>
    <row r="23588" spans="1:4">
      <c r="A23588" t="s">
        <v>769</v>
      </c>
      <c r="B23588" t="s">
        <v>79675</v>
      </c>
      <c r="C23588" t="s">
        <v>79674</v>
      </c>
      <c r="D23588" t="s">
        <v>79673</v>
      </c>
    </row>
    <row r="23589" spans="1:4">
      <c r="A23589" t="s">
        <v>769</v>
      </c>
      <c r="B23589" t="s">
        <v>79672</v>
      </c>
      <c r="C23589" t="s">
        <v>79671</v>
      </c>
      <c r="D23589" t="s">
        <v>79670</v>
      </c>
    </row>
    <row r="23590" spans="1:4">
      <c r="A23590" t="s">
        <v>769</v>
      </c>
      <c r="B23590" t="s">
        <v>79669</v>
      </c>
      <c r="C23590" t="s">
        <v>79668</v>
      </c>
      <c r="D23590" t="s">
        <v>79667</v>
      </c>
    </row>
    <row r="23591" spans="1:4">
      <c r="A23591" t="s">
        <v>769</v>
      </c>
      <c r="B23591" t="s">
        <v>79666</v>
      </c>
      <c r="C23591" t="s">
        <v>79665</v>
      </c>
      <c r="D23591" t="s">
        <v>79664</v>
      </c>
    </row>
    <row r="23592" spans="1:4">
      <c r="A23592" t="s">
        <v>769</v>
      </c>
      <c r="B23592" t="s">
        <v>79663</v>
      </c>
      <c r="C23592" t="s">
        <v>79662</v>
      </c>
      <c r="D23592" t="s">
        <v>79661</v>
      </c>
    </row>
    <row r="23593" spans="1:4">
      <c r="A23593" t="s">
        <v>769</v>
      </c>
      <c r="B23593" t="s">
        <v>79660</v>
      </c>
      <c r="C23593" t="s">
        <v>79659</v>
      </c>
      <c r="D23593" t="s">
        <v>79658</v>
      </c>
    </row>
    <row r="23594" spans="1:4">
      <c r="A23594" t="s">
        <v>769</v>
      </c>
      <c r="B23594" t="s">
        <v>79657</v>
      </c>
      <c r="C23594" t="s">
        <v>79656</v>
      </c>
      <c r="D23594" t="s">
        <v>79655</v>
      </c>
    </row>
    <row r="23595" spans="1:4">
      <c r="A23595" t="s">
        <v>769</v>
      </c>
      <c r="B23595" t="s">
        <v>79654</v>
      </c>
      <c r="C23595" t="s">
        <v>79653</v>
      </c>
      <c r="D23595" t="s">
        <v>79652</v>
      </c>
    </row>
    <row r="23596" spans="1:4">
      <c r="A23596" t="s">
        <v>769</v>
      </c>
      <c r="B23596" t="s">
        <v>79651</v>
      </c>
      <c r="C23596" t="s">
        <v>79650</v>
      </c>
      <c r="D23596" t="s">
        <v>79649</v>
      </c>
    </row>
    <row r="23597" spans="1:4">
      <c r="A23597" t="s">
        <v>769</v>
      </c>
      <c r="B23597" t="s">
        <v>79648</v>
      </c>
      <c r="C23597" t="s">
        <v>79647</v>
      </c>
      <c r="D23597" t="s">
        <v>79646</v>
      </c>
    </row>
    <row r="23598" spans="1:4">
      <c r="A23598" t="s">
        <v>769</v>
      </c>
      <c r="B23598" t="s">
        <v>79645</v>
      </c>
      <c r="C23598" t="s">
        <v>79644</v>
      </c>
      <c r="D23598" t="s">
        <v>79643</v>
      </c>
    </row>
    <row r="23599" spans="1:4">
      <c r="A23599" t="s">
        <v>769</v>
      </c>
      <c r="B23599" t="s">
        <v>79642</v>
      </c>
      <c r="C23599" t="s">
        <v>61743</v>
      </c>
      <c r="D23599" t="s">
        <v>61742</v>
      </c>
    </row>
    <row r="23600" spans="1:4">
      <c r="A23600" t="s">
        <v>769</v>
      </c>
      <c r="B23600" t="s">
        <v>79641</v>
      </c>
      <c r="C23600" t="s">
        <v>79640</v>
      </c>
      <c r="D23600" t="s">
        <v>79639</v>
      </c>
    </row>
    <row r="23601" spans="1:4">
      <c r="A23601" t="s">
        <v>769</v>
      </c>
      <c r="B23601" t="s">
        <v>79638</v>
      </c>
      <c r="C23601" t="s">
        <v>79637</v>
      </c>
      <c r="D23601" t="s">
        <v>79636</v>
      </c>
    </row>
    <row r="23602" spans="1:4">
      <c r="A23602" t="s">
        <v>769</v>
      </c>
      <c r="B23602" t="s">
        <v>79635</v>
      </c>
      <c r="C23602" t="s">
        <v>14288</v>
      </c>
      <c r="D23602" t="s">
        <v>14287</v>
      </c>
    </row>
    <row r="23603" spans="1:4">
      <c r="A23603" t="s">
        <v>769</v>
      </c>
      <c r="B23603" t="s">
        <v>79634</v>
      </c>
      <c r="C23603" t="s">
        <v>79633</v>
      </c>
      <c r="D23603" t="s">
        <v>79632</v>
      </c>
    </row>
    <row r="23604" spans="1:4">
      <c r="A23604" t="s">
        <v>769</v>
      </c>
      <c r="B23604" t="s">
        <v>79631</v>
      </c>
      <c r="C23604" t="s">
        <v>79333</v>
      </c>
      <c r="D23604" t="s">
        <v>79630</v>
      </c>
    </row>
    <row r="23605" spans="1:4">
      <c r="A23605" t="s">
        <v>769</v>
      </c>
      <c r="B23605" t="s">
        <v>79629</v>
      </c>
      <c r="C23605" t="s">
        <v>79628</v>
      </c>
      <c r="D23605" t="s">
        <v>79627</v>
      </c>
    </row>
    <row r="23606" spans="1:4">
      <c r="A23606" t="s">
        <v>769</v>
      </c>
      <c r="B23606" t="s">
        <v>79626</v>
      </c>
      <c r="C23606" t="s">
        <v>79625</v>
      </c>
      <c r="D23606" t="s">
        <v>79624</v>
      </c>
    </row>
    <row r="23607" spans="1:4">
      <c r="A23607" t="s">
        <v>769</v>
      </c>
      <c r="B23607" t="s">
        <v>79623</v>
      </c>
      <c r="C23607" t="s">
        <v>79622</v>
      </c>
      <c r="D23607" t="s">
        <v>79621</v>
      </c>
    </row>
    <row r="23608" spans="1:4">
      <c r="A23608" t="s">
        <v>769</v>
      </c>
      <c r="B23608" t="s">
        <v>79620</v>
      </c>
      <c r="C23608" t="s">
        <v>79619</v>
      </c>
      <c r="D23608" t="s">
        <v>79618</v>
      </c>
    </row>
    <row r="23609" spans="1:4">
      <c r="A23609" t="s">
        <v>769</v>
      </c>
      <c r="B23609" t="s">
        <v>79617</v>
      </c>
      <c r="C23609" t="s">
        <v>79616</v>
      </c>
      <c r="D23609" t="s">
        <v>79615</v>
      </c>
    </row>
    <row r="23610" spans="1:4">
      <c r="A23610" t="s">
        <v>769</v>
      </c>
      <c r="B23610" t="s">
        <v>79614</v>
      </c>
      <c r="C23610" t="s">
        <v>79613</v>
      </c>
      <c r="D23610" t="s">
        <v>79612</v>
      </c>
    </row>
    <row r="23611" spans="1:4">
      <c r="A23611" t="s">
        <v>769</v>
      </c>
      <c r="B23611" t="s">
        <v>79611</v>
      </c>
      <c r="C23611" t="s">
        <v>79610</v>
      </c>
      <c r="D23611" t="s">
        <v>79609</v>
      </c>
    </row>
    <row r="23612" spans="1:4">
      <c r="A23612" t="s">
        <v>769</v>
      </c>
      <c r="B23612" t="s">
        <v>79608</v>
      </c>
      <c r="C23612" t="s">
        <v>79607</v>
      </c>
      <c r="D23612" t="s">
        <v>79606</v>
      </c>
    </row>
    <row r="23613" spans="1:4">
      <c r="A23613" t="s">
        <v>769</v>
      </c>
      <c r="B23613" t="s">
        <v>79605</v>
      </c>
      <c r="C23613" t="s">
        <v>79604</v>
      </c>
      <c r="D23613" t="s">
        <v>79603</v>
      </c>
    </row>
    <row r="23614" spans="1:4">
      <c r="A23614" t="s">
        <v>769</v>
      </c>
      <c r="B23614" t="s">
        <v>79602</v>
      </c>
      <c r="C23614" t="s">
        <v>48652</v>
      </c>
      <c r="D23614" t="s">
        <v>79601</v>
      </c>
    </row>
    <row r="23615" spans="1:4">
      <c r="A23615" t="s">
        <v>769</v>
      </c>
      <c r="B23615" t="s">
        <v>79600</v>
      </c>
      <c r="C23615" t="s">
        <v>79599</v>
      </c>
      <c r="D23615" t="s">
        <v>79598</v>
      </c>
    </row>
    <row r="23616" spans="1:4">
      <c r="A23616" t="s">
        <v>769</v>
      </c>
      <c r="B23616" t="s">
        <v>79597</v>
      </c>
      <c r="C23616" t="s">
        <v>79596</v>
      </c>
      <c r="D23616" t="s">
        <v>79595</v>
      </c>
    </row>
    <row r="23617" spans="1:4">
      <c r="A23617" t="s">
        <v>769</v>
      </c>
      <c r="B23617" t="s">
        <v>79594</v>
      </c>
      <c r="C23617" t="s">
        <v>79593</v>
      </c>
      <c r="D23617" t="s">
        <v>79592</v>
      </c>
    </row>
    <row r="23618" spans="1:4">
      <c r="A23618" t="s">
        <v>769</v>
      </c>
      <c r="B23618" t="s">
        <v>79591</v>
      </c>
      <c r="C23618" t="s">
        <v>79590</v>
      </c>
      <c r="D23618" t="s">
        <v>79589</v>
      </c>
    </row>
    <row r="23619" spans="1:4">
      <c r="A23619" t="s">
        <v>769</v>
      </c>
      <c r="B23619" t="s">
        <v>79588</v>
      </c>
      <c r="C23619" t="s">
        <v>79587</v>
      </c>
      <c r="D23619" t="s">
        <v>79586</v>
      </c>
    </row>
    <row r="23620" spans="1:4">
      <c r="A23620" t="s">
        <v>769</v>
      </c>
      <c r="B23620" t="s">
        <v>79585</v>
      </c>
      <c r="C23620" t="s">
        <v>79584</v>
      </c>
      <c r="D23620" t="s">
        <v>79583</v>
      </c>
    </row>
    <row r="23621" spans="1:4">
      <c r="A23621" t="s">
        <v>769</v>
      </c>
      <c r="B23621" t="s">
        <v>79582</v>
      </c>
      <c r="C23621" t="s">
        <v>79581</v>
      </c>
      <c r="D23621" t="s">
        <v>79580</v>
      </c>
    </row>
    <row r="23622" spans="1:4">
      <c r="A23622" t="s">
        <v>769</v>
      </c>
      <c r="B23622" t="s">
        <v>14455</v>
      </c>
      <c r="C23622" t="s">
        <v>79579</v>
      </c>
      <c r="D23622" t="s">
        <v>79578</v>
      </c>
    </row>
    <row r="23623" spans="1:4">
      <c r="A23623" t="s">
        <v>769</v>
      </c>
      <c r="B23623" t="s">
        <v>79577</v>
      </c>
      <c r="C23623" t="s">
        <v>79576</v>
      </c>
      <c r="D23623" t="s">
        <v>79575</v>
      </c>
    </row>
    <row r="23624" spans="1:4">
      <c r="A23624" t="s">
        <v>769</v>
      </c>
      <c r="B23624" t="s">
        <v>79574</v>
      </c>
      <c r="C23624" t="s">
        <v>79573</v>
      </c>
      <c r="D23624" t="s">
        <v>79572</v>
      </c>
    </row>
    <row r="23625" spans="1:4">
      <c r="A23625" t="s">
        <v>769</v>
      </c>
      <c r="B23625" t="s">
        <v>79571</v>
      </c>
      <c r="C23625" t="s">
        <v>79335</v>
      </c>
      <c r="D23625" t="s">
        <v>79334</v>
      </c>
    </row>
    <row r="23626" spans="1:4">
      <c r="A23626" t="s">
        <v>769</v>
      </c>
      <c r="B23626" t="s">
        <v>79570</v>
      </c>
      <c r="C23626" t="s">
        <v>79569</v>
      </c>
      <c r="D23626" t="s">
        <v>79568</v>
      </c>
    </row>
    <row r="23627" spans="1:4">
      <c r="A23627" t="s">
        <v>769</v>
      </c>
      <c r="B23627" t="s">
        <v>79567</v>
      </c>
      <c r="C23627" t="s">
        <v>79566</v>
      </c>
      <c r="D23627" t="s">
        <v>79565</v>
      </c>
    </row>
    <row r="23628" spans="1:4">
      <c r="A23628" t="s">
        <v>769</v>
      </c>
      <c r="B23628" t="s">
        <v>79564</v>
      </c>
      <c r="C23628" t="s">
        <v>79563</v>
      </c>
      <c r="D23628" t="s">
        <v>79562</v>
      </c>
    </row>
    <row r="23629" spans="1:4">
      <c r="A23629" t="s">
        <v>769</v>
      </c>
      <c r="B23629" t="s">
        <v>79561</v>
      </c>
      <c r="C23629" t="s">
        <v>79560</v>
      </c>
      <c r="D23629" t="s">
        <v>79559</v>
      </c>
    </row>
    <row r="23630" spans="1:4">
      <c r="A23630" t="s">
        <v>769</v>
      </c>
      <c r="B23630" t="s">
        <v>79558</v>
      </c>
      <c r="C23630" t="s">
        <v>79255</v>
      </c>
      <c r="D23630" t="s">
        <v>79557</v>
      </c>
    </row>
    <row r="23631" spans="1:4">
      <c r="A23631" t="s">
        <v>769</v>
      </c>
      <c r="B23631" t="s">
        <v>79556</v>
      </c>
      <c r="C23631" t="s">
        <v>79555</v>
      </c>
      <c r="D23631" t="s">
        <v>79554</v>
      </c>
    </row>
    <row r="23632" spans="1:4">
      <c r="A23632" t="s">
        <v>769</v>
      </c>
      <c r="B23632" t="s">
        <v>79553</v>
      </c>
      <c r="C23632" t="s">
        <v>79552</v>
      </c>
      <c r="D23632" t="s">
        <v>79551</v>
      </c>
    </row>
    <row r="23633" spans="1:4">
      <c r="A23633" t="s">
        <v>769</v>
      </c>
      <c r="B23633" t="s">
        <v>79550</v>
      </c>
      <c r="C23633" t="s">
        <v>79549</v>
      </c>
      <c r="D23633" t="s">
        <v>79403</v>
      </c>
    </row>
    <row r="23634" spans="1:4">
      <c r="A23634" t="s">
        <v>769</v>
      </c>
      <c r="B23634" t="s">
        <v>79548</v>
      </c>
      <c r="C23634" t="s">
        <v>79547</v>
      </c>
      <c r="D23634" t="s">
        <v>79546</v>
      </c>
    </row>
    <row r="23635" spans="1:4">
      <c r="A23635" t="s">
        <v>769</v>
      </c>
      <c r="B23635" t="s">
        <v>79545</v>
      </c>
      <c r="C23635" t="s">
        <v>79544</v>
      </c>
      <c r="D23635" t="s">
        <v>79543</v>
      </c>
    </row>
    <row r="23636" spans="1:4">
      <c r="A23636" t="s">
        <v>769</v>
      </c>
      <c r="B23636" t="s">
        <v>79542</v>
      </c>
      <c r="C23636" t="s">
        <v>79541</v>
      </c>
      <c r="D23636" t="s">
        <v>79540</v>
      </c>
    </row>
    <row r="23637" spans="1:4">
      <c r="A23637" t="s">
        <v>769</v>
      </c>
      <c r="B23637" t="s">
        <v>79539</v>
      </c>
      <c r="C23637" t="s">
        <v>79538</v>
      </c>
      <c r="D23637" t="s">
        <v>79537</v>
      </c>
    </row>
    <row r="23638" spans="1:4">
      <c r="A23638" t="s">
        <v>769</v>
      </c>
      <c r="B23638" t="s">
        <v>79536</v>
      </c>
      <c r="C23638" t="s">
        <v>79535</v>
      </c>
      <c r="D23638" t="s">
        <v>14003</v>
      </c>
    </row>
    <row r="23639" spans="1:4">
      <c r="A23639" t="s">
        <v>769</v>
      </c>
      <c r="B23639" t="s">
        <v>79534</v>
      </c>
      <c r="C23639" t="s">
        <v>79533</v>
      </c>
      <c r="D23639" t="s">
        <v>79532</v>
      </c>
    </row>
    <row r="23640" spans="1:4">
      <c r="A23640" t="s">
        <v>769</v>
      </c>
      <c r="B23640" t="s">
        <v>79531</v>
      </c>
      <c r="C23640" t="s">
        <v>79530</v>
      </c>
      <c r="D23640" t="s">
        <v>79529</v>
      </c>
    </row>
    <row r="23641" spans="1:4">
      <c r="A23641" t="s">
        <v>769</v>
      </c>
      <c r="B23641" t="s">
        <v>79528</v>
      </c>
      <c r="C23641" t="s">
        <v>79527</v>
      </c>
      <c r="D23641" t="s">
        <v>79526</v>
      </c>
    </row>
    <row r="23642" spans="1:4">
      <c r="A23642" t="s">
        <v>769</v>
      </c>
      <c r="B23642" t="s">
        <v>79525</v>
      </c>
      <c r="C23642" t="s">
        <v>79524</v>
      </c>
      <c r="D23642" t="s">
        <v>79523</v>
      </c>
    </row>
    <row r="23643" spans="1:4">
      <c r="A23643" t="s">
        <v>769</v>
      </c>
      <c r="B23643" t="s">
        <v>79522</v>
      </c>
      <c r="C23643" t="s">
        <v>79521</v>
      </c>
      <c r="D23643" t="s">
        <v>79520</v>
      </c>
    </row>
    <row r="23644" spans="1:4">
      <c r="A23644" t="s">
        <v>769</v>
      </c>
      <c r="B23644" t="s">
        <v>79519</v>
      </c>
      <c r="C23644" t="s">
        <v>79518</v>
      </c>
      <c r="D23644" t="s">
        <v>79517</v>
      </c>
    </row>
    <row r="23645" spans="1:4">
      <c r="A23645" t="s">
        <v>769</v>
      </c>
      <c r="B23645" t="s">
        <v>79516</v>
      </c>
      <c r="C23645" t="s">
        <v>79515</v>
      </c>
      <c r="D23645" t="s">
        <v>79514</v>
      </c>
    </row>
    <row r="23646" spans="1:4">
      <c r="A23646" t="s">
        <v>769</v>
      </c>
      <c r="B23646" t="s">
        <v>79513</v>
      </c>
      <c r="C23646" t="s">
        <v>79512</v>
      </c>
      <c r="D23646" t="s">
        <v>79511</v>
      </c>
    </row>
    <row r="23647" spans="1:4">
      <c r="A23647" t="s">
        <v>769</v>
      </c>
      <c r="B23647" t="s">
        <v>79510</v>
      </c>
      <c r="C23647" t="s">
        <v>79509</v>
      </c>
      <c r="D23647" t="s">
        <v>79508</v>
      </c>
    </row>
    <row r="23648" spans="1:4">
      <c r="A23648" t="s">
        <v>769</v>
      </c>
      <c r="B23648" t="s">
        <v>79507</v>
      </c>
      <c r="C23648" t="s">
        <v>13890</v>
      </c>
      <c r="D23648" t="s">
        <v>13889</v>
      </c>
    </row>
    <row r="23649" spans="1:4">
      <c r="A23649" t="s">
        <v>769</v>
      </c>
      <c r="B23649" t="s">
        <v>79506</v>
      </c>
      <c r="C23649" t="s">
        <v>79501</v>
      </c>
      <c r="D23649" t="s">
        <v>79500</v>
      </c>
    </row>
    <row r="23650" spans="1:4">
      <c r="A23650" t="s">
        <v>769</v>
      </c>
      <c r="B23650" t="s">
        <v>79505</v>
      </c>
      <c r="C23650" t="s">
        <v>79504</v>
      </c>
      <c r="D23650" t="s">
        <v>79503</v>
      </c>
    </row>
    <row r="23651" spans="1:4">
      <c r="A23651" t="s">
        <v>769</v>
      </c>
      <c r="B23651" t="s">
        <v>79502</v>
      </c>
      <c r="C23651" t="s">
        <v>79501</v>
      </c>
      <c r="D23651" t="s">
        <v>79500</v>
      </c>
    </row>
    <row r="23652" spans="1:4">
      <c r="A23652" t="s">
        <v>769</v>
      </c>
      <c r="B23652" t="s">
        <v>79499</v>
      </c>
      <c r="C23652" t="s">
        <v>79498</v>
      </c>
      <c r="D23652" t="s">
        <v>79497</v>
      </c>
    </row>
    <row r="23653" spans="1:4">
      <c r="A23653" t="s">
        <v>769</v>
      </c>
      <c r="B23653" t="s">
        <v>79496</v>
      </c>
      <c r="C23653" t="s">
        <v>79435</v>
      </c>
      <c r="D23653" t="s">
        <v>79434</v>
      </c>
    </row>
    <row r="23654" spans="1:4">
      <c r="A23654" t="s">
        <v>769</v>
      </c>
      <c r="B23654" t="s">
        <v>79495</v>
      </c>
      <c r="C23654" t="s">
        <v>79494</v>
      </c>
      <c r="D23654" t="s">
        <v>79319</v>
      </c>
    </row>
    <row r="23655" spans="1:4">
      <c r="A23655" t="s">
        <v>769</v>
      </c>
      <c r="B23655" t="s">
        <v>79493</v>
      </c>
      <c r="C23655" t="s">
        <v>79492</v>
      </c>
      <c r="D23655" t="s">
        <v>79491</v>
      </c>
    </row>
    <row r="23656" spans="1:4">
      <c r="A23656" t="s">
        <v>769</v>
      </c>
      <c r="B23656" t="s">
        <v>79490</v>
      </c>
      <c r="C23656" t="s">
        <v>79488</v>
      </c>
      <c r="D23656" t="s">
        <v>79428</v>
      </c>
    </row>
    <row r="23657" spans="1:4">
      <c r="A23657" t="s">
        <v>769</v>
      </c>
      <c r="B23657" t="s">
        <v>79489</v>
      </c>
      <c r="C23657" t="s">
        <v>79488</v>
      </c>
      <c r="D23657" t="s">
        <v>79487</v>
      </c>
    </row>
    <row r="23658" spans="1:4">
      <c r="A23658" t="s">
        <v>769</v>
      </c>
      <c r="B23658" t="s">
        <v>79486</v>
      </c>
      <c r="C23658" t="s">
        <v>79426</v>
      </c>
      <c r="D23658" t="s">
        <v>79425</v>
      </c>
    </row>
    <row r="23659" spans="1:4">
      <c r="A23659" t="s">
        <v>769</v>
      </c>
      <c r="B23659" t="s">
        <v>79485</v>
      </c>
      <c r="C23659" t="s">
        <v>79484</v>
      </c>
      <c r="D23659" t="s">
        <v>79483</v>
      </c>
    </row>
    <row r="23660" spans="1:4">
      <c r="A23660" t="s">
        <v>769</v>
      </c>
      <c r="B23660" t="s">
        <v>79482</v>
      </c>
      <c r="C23660" t="s">
        <v>79481</v>
      </c>
      <c r="D23660" t="s">
        <v>79480</v>
      </c>
    </row>
    <row r="23661" spans="1:4">
      <c r="A23661" t="s">
        <v>769</v>
      </c>
      <c r="B23661" t="s">
        <v>79479</v>
      </c>
      <c r="C23661" t="s">
        <v>79478</v>
      </c>
      <c r="D23661" t="s">
        <v>79477</v>
      </c>
    </row>
    <row r="23662" spans="1:4">
      <c r="A23662" t="s">
        <v>769</v>
      </c>
      <c r="B23662" t="s">
        <v>79476</v>
      </c>
      <c r="C23662" t="s">
        <v>79475</v>
      </c>
      <c r="D23662" t="s">
        <v>79474</v>
      </c>
    </row>
    <row r="23663" spans="1:4">
      <c r="A23663" t="s">
        <v>769</v>
      </c>
      <c r="B23663" t="s">
        <v>79473</v>
      </c>
      <c r="C23663" t="s">
        <v>79472</v>
      </c>
      <c r="D23663" t="s">
        <v>79471</v>
      </c>
    </row>
    <row r="23664" spans="1:4">
      <c r="A23664" t="s">
        <v>769</v>
      </c>
      <c r="B23664" t="s">
        <v>79470</v>
      </c>
      <c r="C23664" t="s">
        <v>79469</v>
      </c>
      <c r="D23664" t="s">
        <v>79468</v>
      </c>
    </row>
    <row r="23665" spans="1:4">
      <c r="A23665" t="s">
        <v>769</v>
      </c>
      <c r="B23665" t="s">
        <v>79467</v>
      </c>
      <c r="C23665" t="s">
        <v>64065</v>
      </c>
      <c r="D23665" t="s">
        <v>79466</v>
      </c>
    </row>
    <row r="23666" spans="1:4">
      <c r="A23666" t="s">
        <v>769</v>
      </c>
      <c r="B23666" t="s">
        <v>79465</v>
      </c>
      <c r="C23666" t="s">
        <v>29747</v>
      </c>
      <c r="D23666" t="s">
        <v>79464</v>
      </c>
    </row>
    <row r="23667" spans="1:4">
      <c r="A23667" t="s">
        <v>769</v>
      </c>
      <c r="B23667" t="s">
        <v>79463</v>
      </c>
      <c r="C23667" t="s">
        <v>79462</v>
      </c>
      <c r="D23667" t="s">
        <v>79461</v>
      </c>
    </row>
    <row r="23668" spans="1:4">
      <c r="A23668" t="s">
        <v>769</v>
      </c>
      <c r="B23668" t="s">
        <v>79460</v>
      </c>
      <c r="C23668" t="s">
        <v>29747</v>
      </c>
      <c r="D23668" t="s">
        <v>79459</v>
      </c>
    </row>
    <row r="23669" spans="1:4">
      <c r="A23669" t="s">
        <v>769</v>
      </c>
      <c r="B23669" t="s">
        <v>79458</v>
      </c>
      <c r="C23669" t="s">
        <v>79457</v>
      </c>
      <c r="D23669" t="s">
        <v>79456</v>
      </c>
    </row>
    <row r="23670" spans="1:4">
      <c r="A23670" t="s">
        <v>769</v>
      </c>
      <c r="B23670" t="s">
        <v>79455</v>
      </c>
      <c r="C23670" t="s">
        <v>79141</v>
      </c>
      <c r="D23670" t="s">
        <v>79454</v>
      </c>
    </row>
    <row r="23671" spans="1:4">
      <c r="A23671" t="s">
        <v>769</v>
      </c>
      <c r="B23671" t="s">
        <v>79453</v>
      </c>
      <c r="C23671" t="s">
        <v>79452</v>
      </c>
      <c r="D23671" t="s">
        <v>79451</v>
      </c>
    </row>
    <row r="23672" spans="1:4">
      <c r="A23672" t="s">
        <v>769</v>
      </c>
      <c r="B23672" t="s">
        <v>79450</v>
      </c>
      <c r="C23672" t="s">
        <v>79449</v>
      </c>
      <c r="D23672" t="s">
        <v>79448</v>
      </c>
    </row>
    <row r="23673" spans="1:4">
      <c r="A23673" t="s">
        <v>769</v>
      </c>
      <c r="B23673" t="s">
        <v>79447</v>
      </c>
      <c r="C23673" t="s">
        <v>79446</v>
      </c>
      <c r="D23673" t="s">
        <v>79445</v>
      </c>
    </row>
    <row r="23674" spans="1:4">
      <c r="A23674" t="s">
        <v>769</v>
      </c>
      <c r="B23674" t="s">
        <v>79444</v>
      </c>
      <c r="C23674" t="s">
        <v>79443</v>
      </c>
      <c r="D23674" t="s">
        <v>79442</v>
      </c>
    </row>
    <row r="23675" spans="1:4">
      <c r="A23675" t="s">
        <v>769</v>
      </c>
      <c r="B23675" t="s">
        <v>79441</v>
      </c>
      <c r="C23675" t="s">
        <v>79440</v>
      </c>
      <c r="D23675" t="s">
        <v>760</v>
      </c>
    </row>
    <row r="23676" spans="1:4">
      <c r="A23676" t="s">
        <v>769</v>
      </c>
      <c r="B23676" t="s">
        <v>79439</v>
      </c>
      <c r="C23676" t="s">
        <v>79438</v>
      </c>
      <c r="D23676" t="s">
        <v>79437</v>
      </c>
    </row>
    <row r="23677" spans="1:4">
      <c r="A23677" t="s">
        <v>769</v>
      </c>
      <c r="B23677" t="s">
        <v>79436</v>
      </c>
      <c r="C23677" t="s">
        <v>79435</v>
      </c>
      <c r="D23677" t="s">
        <v>79434</v>
      </c>
    </row>
    <row r="23678" spans="1:4">
      <c r="A23678" t="s">
        <v>769</v>
      </c>
      <c r="B23678" t="s">
        <v>79433</v>
      </c>
      <c r="C23678" t="s">
        <v>79432</v>
      </c>
      <c r="D23678" t="s">
        <v>79431</v>
      </c>
    </row>
    <row r="23679" spans="1:4">
      <c r="A23679" t="s">
        <v>769</v>
      </c>
      <c r="B23679" t="s">
        <v>79430</v>
      </c>
      <c r="C23679" t="s">
        <v>79429</v>
      </c>
      <c r="D23679" t="s">
        <v>79428</v>
      </c>
    </row>
    <row r="23680" spans="1:4">
      <c r="A23680" t="s">
        <v>769</v>
      </c>
      <c r="B23680" t="s">
        <v>79427</v>
      </c>
      <c r="C23680" t="s">
        <v>79426</v>
      </c>
      <c r="D23680" t="s">
        <v>79425</v>
      </c>
    </row>
    <row r="23681" spans="1:4">
      <c r="A23681" t="s">
        <v>769</v>
      </c>
      <c r="B23681" t="s">
        <v>79424</v>
      </c>
      <c r="C23681" t="s">
        <v>79423</v>
      </c>
      <c r="D23681" t="s">
        <v>79422</v>
      </c>
    </row>
    <row r="23682" spans="1:4">
      <c r="A23682" t="s">
        <v>769</v>
      </c>
      <c r="B23682" t="s">
        <v>79421</v>
      </c>
      <c r="C23682" t="s">
        <v>79420</v>
      </c>
      <c r="D23682" t="s">
        <v>79419</v>
      </c>
    </row>
    <row r="23683" spans="1:4">
      <c r="A23683" t="s">
        <v>769</v>
      </c>
      <c r="B23683" t="s">
        <v>79418</v>
      </c>
      <c r="C23683" t="s">
        <v>79417</v>
      </c>
      <c r="D23683" t="s">
        <v>79416</v>
      </c>
    </row>
    <row r="23684" spans="1:4">
      <c r="A23684" t="s">
        <v>769</v>
      </c>
      <c r="B23684" t="s">
        <v>79415</v>
      </c>
      <c r="C23684" t="s">
        <v>758</v>
      </c>
      <c r="D23684" t="s">
        <v>79414</v>
      </c>
    </row>
    <row r="23685" spans="1:4">
      <c r="A23685" t="s">
        <v>769</v>
      </c>
      <c r="B23685" t="s">
        <v>79413</v>
      </c>
      <c r="C23685" t="s">
        <v>79412</v>
      </c>
      <c r="D23685" t="s">
        <v>79411</v>
      </c>
    </row>
    <row r="23686" spans="1:4">
      <c r="A23686" t="s">
        <v>769</v>
      </c>
      <c r="B23686" t="s">
        <v>79410</v>
      </c>
      <c r="C23686" t="s">
        <v>79409</v>
      </c>
      <c r="D23686" t="s">
        <v>79408</v>
      </c>
    </row>
    <row r="23687" spans="1:4">
      <c r="A23687" t="s">
        <v>769</v>
      </c>
      <c r="B23687" t="s">
        <v>79407</v>
      </c>
      <c r="C23687" t="s">
        <v>79406</v>
      </c>
      <c r="D23687" t="s">
        <v>79405</v>
      </c>
    </row>
    <row r="23688" spans="1:4">
      <c r="A23688" t="s">
        <v>769</v>
      </c>
      <c r="B23688" t="s">
        <v>14147</v>
      </c>
      <c r="C23688" t="s">
        <v>79404</v>
      </c>
      <c r="D23688" t="s">
        <v>79403</v>
      </c>
    </row>
    <row r="23689" spans="1:4">
      <c r="A23689" t="s">
        <v>769</v>
      </c>
      <c r="B23689" t="s">
        <v>79402</v>
      </c>
      <c r="C23689" t="s">
        <v>79401</v>
      </c>
      <c r="D23689" t="s">
        <v>79400</v>
      </c>
    </row>
    <row r="23690" spans="1:4">
      <c r="A23690" t="s">
        <v>769</v>
      </c>
      <c r="B23690" t="s">
        <v>79399</v>
      </c>
      <c r="C23690" t="s">
        <v>79398</v>
      </c>
      <c r="D23690" t="s">
        <v>79397</v>
      </c>
    </row>
    <row r="23691" spans="1:4">
      <c r="A23691" t="s">
        <v>769</v>
      </c>
      <c r="B23691" t="s">
        <v>79396</v>
      </c>
      <c r="C23691" t="s">
        <v>79395</v>
      </c>
      <c r="D23691" t="s">
        <v>79394</v>
      </c>
    </row>
    <row r="23692" spans="1:4">
      <c r="A23692" t="s">
        <v>769</v>
      </c>
      <c r="B23692" t="s">
        <v>79393</v>
      </c>
      <c r="C23692" t="s">
        <v>79392</v>
      </c>
      <c r="D23692" t="s">
        <v>79391</v>
      </c>
    </row>
    <row r="23693" spans="1:4">
      <c r="A23693" t="s">
        <v>769</v>
      </c>
      <c r="B23693" t="s">
        <v>79390</v>
      </c>
      <c r="C23693" t="s">
        <v>79389</v>
      </c>
      <c r="D23693" t="s">
        <v>79388</v>
      </c>
    </row>
    <row r="23694" spans="1:4">
      <c r="A23694" t="s">
        <v>769</v>
      </c>
      <c r="B23694" t="s">
        <v>79387</v>
      </c>
      <c r="C23694" t="s">
        <v>79386</v>
      </c>
      <c r="D23694" t="s">
        <v>79385</v>
      </c>
    </row>
    <row r="23695" spans="1:4">
      <c r="A23695" t="s">
        <v>769</v>
      </c>
      <c r="B23695" t="s">
        <v>79384</v>
      </c>
      <c r="C23695" t="s">
        <v>79383</v>
      </c>
      <c r="D23695" t="s">
        <v>79380</v>
      </c>
    </row>
    <row r="23696" spans="1:4">
      <c r="A23696" t="s">
        <v>769</v>
      </c>
      <c r="B23696" t="s">
        <v>79382</v>
      </c>
      <c r="C23696" t="s">
        <v>79381</v>
      </c>
      <c r="D23696" t="s">
        <v>79380</v>
      </c>
    </row>
    <row r="23697" spans="1:4">
      <c r="A23697" t="s">
        <v>769</v>
      </c>
      <c r="B23697" t="s">
        <v>79379</v>
      </c>
      <c r="C23697" t="s">
        <v>79378</v>
      </c>
      <c r="D23697" t="s">
        <v>79377</v>
      </c>
    </row>
    <row r="23698" spans="1:4">
      <c r="A23698" t="s">
        <v>769</v>
      </c>
      <c r="B23698" t="s">
        <v>79376</v>
      </c>
      <c r="C23698" t="s">
        <v>79375</v>
      </c>
      <c r="D23698" t="s">
        <v>79374</v>
      </c>
    </row>
    <row r="23699" spans="1:4">
      <c r="A23699" t="s">
        <v>769</v>
      </c>
      <c r="B23699" t="s">
        <v>79373</v>
      </c>
      <c r="C23699" t="s">
        <v>79372</v>
      </c>
      <c r="D23699" t="s">
        <v>79371</v>
      </c>
    </row>
    <row r="23700" spans="1:4">
      <c r="A23700" t="s">
        <v>769</v>
      </c>
      <c r="B23700" t="s">
        <v>79370</v>
      </c>
      <c r="C23700" t="s">
        <v>79369</v>
      </c>
      <c r="D23700" t="s">
        <v>79368</v>
      </c>
    </row>
    <row r="23701" spans="1:4">
      <c r="A23701" t="s">
        <v>769</v>
      </c>
      <c r="B23701" t="s">
        <v>79367</v>
      </c>
      <c r="C23701" t="s">
        <v>79366</v>
      </c>
      <c r="D23701" t="s">
        <v>79365</v>
      </c>
    </row>
    <row r="23702" spans="1:4">
      <c r="A23702" t="s">
        <v>769</v>
      </c>
      <c r="B23702" t="s">
        <v>79364</v>
      </c>
      <c r="C23702" t="s">
        <v>79363</v>
      </c>
      <c r="D23702" t="s">
        <v>79362</v>
      </c>
    </row>
    <row r="23703" spans="1:4">
      <c r="A23703" t="s">
        <v>769</v>
      </c>
      <c r="B23703" t="s">
        <v>79361</v>
      </c>
      <c r="C23703" t="s">
        <v>79360</v>
      </c>
      <c r="D23703" t="s">
        <v>79359</v>
      </c>
    </row>
    <row r="23704" spans="1:4">
      <c r="A23704" t="s">
        <v>769</v>
      </c>
      <c r="B23704" t="s">
        <v>79358</v>
      </c>
      <c r="C23704" t="s">
        <v>79357</v>
      </c>
      <c r="D23704" t="s">
        <v>79356</v>
      </c>
    </row>
    <row r="23705" spans="1:4">
      <c r="A23705" t="s">
        <v>769</v>
      </c>
      <c r="B23705" t="s">
        <v>79355</v>
      </c>
      <c r="C23705" t="s">
        <v>79354</v>
      </c>
      <c r="D23705" t="s">
        <v>79353</v>
      </c>
    </row>
    <row r="23706" spans="1:4">
      <c r="A23706" t="s">
        <v>769</v>
      </c>
      <c r="B23706" t="s">
        <v>79352</v>
      </c>
      <c r="C23706" t="s">
        <v>79351</v>
      </c>
      <c r="D23706" t="s">
        <v>79350</v>
      </c>
    </row>
    <row r="23707" spans="1:4">
      <c r="A23707" t="s">
        <v>769</v>
      </c>
      <c r="B23707" t="s">
        <v>79349</v>
      </c>
      <c r="C23707" t="s">
        <v>79348</v>
      </c>
      <c r="D23707" t="s">
        <v>79347</v>
      </c>
    </row>
    <row r="23708" spans="1:4">
      <c r="A23708" t="s">
        <v>769</v>
      </c>
      <c r="B23708" t="s">
        <v>61423</v>
      </c>
      <c r="C23708" t="s">
        <v>79346</v>
      </c>
      <c r="D23708" t="s">
        <v>79345</v>
      </c>
    </row>
    <row r="23709" spans="1:4">
      <c r="A23709" t="s">
        <v>769</v>
      </c>
      <c r="B23709" t="s">
        <v>79344</v>
      </c>
      <c r="C23709" t="s">
        <v>79343</v>
      </c>
      <c r="D23709" t="s">
        <v>79342</v>
      </c>
    </row>
    <row r="23710" spans="1:4">
      <c r="A23710" t="s">
        <v>769</v>
      </c>
      <c r="B23710" t="s">
        <v>79341</v>
      </c>
      <c r="C23710" t="s">
        <v>79340</v>
      </c>
      <c r="D23710" t="s">
        <v>79339</v>
      </c>
    </row>
    <row r="23711" spans="1:4">
      <c r="A23711" t="s">
        <v>769</v>
      </c>
      <c r="B23711" t="s">
        <v>13969</v>
      </c>
      <c r="C23711" t="s">
        <v>79338</v>
      </c>
      <c r="D23711" t="s">
        <v>79337</v>
      </c>
    </row>
    <row r="23712" spans="1:4">
      <c r="A23712" t="s">
        <v>769</v>
      </c>
      <c r="B23712" t="s">
        <v>79336</v>
      </c>
      <c r="C23712" t="s">
        <v>79335</v>
      </c>
      <c r="D23712" t="s">
        <v>79334</v>
      </c>
    </row>
    <row r="23713" spans="1:4">
      <c r="A23713" t="s">
        <v>769</v>
      </c>
      <c r="B23713" t="s">
        <v>79333</v>
      </c>
      <c r="C23713" t="s">
        <v>79332</v>
      </c>
      <c r="D23713" t="s">
        <v>79331</v>
      </c>
    </row>
    <row r="23714" spans="1:4">
      <c r="A23714" t="s">
        <v>769</v>
      </c>
      <c r="B23714" t="s">
        <v>79330</v>
      </c>
      <c r="C23714" t="s">
        <v>79329</v>
      </c>
      <c r="D23714" t="s">
        <v>79328</v>
      </c>
    </row>
    <row r="23715" spans="1:4">
      <c r="A23715" t="s">
        <v>769</v>
      </c>
      <c r="B23715" t="s">
        <v>79327</v>
      </c>
      <c r="C23715" t="s">
        <v>79326</v>
      </c>
      <c r="D23715" t="s">
        <v>79325</v>
      </c>
    </row>
    <row r="23716" spans="1:4">
      <c r="A23716" t="s">
        <v>769</v>
      </c>
      <c r="B23716" t="s">
        <v>79324</v>
      </c>
      <c r="C23716" t="s">
        <v>79323</v>
      </c>
      <c r="D23716" t="s">
        <v>79322</v>
      </c>
    </row>
    <row r="23717" spans="1:4">
      <c r="A23717" t="s">
        <v>769</v>
      </c>
      <c r="B23717" t="s">
        <v>79321</v>
      </c>
      <c r="C23717" t="s">
        <v>79320</v>
      </c>
      <c r="D23717" t="s">
        <v>79319</v>
      </c>
    </row>
    <row r="23718" spans="1:4">
      <c r="A23718" t="s">
        <v>769</v>
      </c>
      <c r="B23718" t="s">
        <v>79318</v>
      </c>
      <c r="C23718" t="s">
        <v>79317</v>
      </c>
      <c r="D23718" t="s">
        <v>79316</v>
      </c>
    </row>
    <row r="23719" spans="1:4">
      <c r="A23719" t="s">
        <v>769</v>
      </c>
      <c r="B23719" t="s">
        <v>79315</v>
      </c>
      <c r="C23719" t="s">
        <v>79314</v>
      </c>
      <c r="D23719" t="s">
        <v>79313</v>
      </c>
    </row>
    <row r="23720" spans="1:4">
      <c r="A23720" t="s">
        <v>769</v>
      </c>
      <c r="B23720" t="s">
        <v>79312</v>
      </c>
      <c r="C23720" t="s">
        <v>79311</v>
      </c>
      <c r="D23720" t="s">
        <v>79310</v>
      </c>
    </row>
    <row r="23721" spans="1:4">
      <c r="A23721" t="s">
        <v>769</v>
      </c>
      <c r="B23721" t="s">
        <v>79309</v>
      </c>
      <c r="C23721" t="s">
        <v>79308</v>
      </c>
      <c r="D23721" t="s">
        <v>79307</v>
      </c>
    </row>
    <row r="23722" spans="1:4">
      <c r="A23722" t="s">
        <v>769</v>
      </c>
      <c r="B23722" t="s">
        <v>79306</v>
      </c>
      <c r="C23722" t="s">
        <v>79305</v>
      </c>
      <c r="D23722" t="s">
        <v>79304</v>
      </c>
    </row>
    <row r="23723" spans="1:4">
      <c r="A23723" t="s">
        <v>769</v>
      </c>
      <c r="B23723" t="s">
        <v>79303</v>
      </c>
      <c r="C23723" t="s">
        <v>79302</v>
      </c>
      <c r="D23723" t="s">
        <v>79301</v>
      </c>
    </row>
    <row r="23724" spans="1:4">
      <c r="A23724" t="s">
        <v>769</v>
      </c>
      <c r="B23724" t="s">
        <v>79300</v>
      </c>
      <c r="C23724" t="s">
        <v>79299</v>
      </c>
      <c r="D23724" t="s">
        <v>79298</v>
      </c>
    </row>
    <row r="23725" spans="1:4">
      <c r="A23725" t="s">
        <v>769</v>
      </c>
      <c r="B23725" t="s">
        <v>79297</v>
      </c>
      <c r="C23725" t="s">
        <v>79296</v>
      </c>
      <c r="D23725" t="s">
        <v>79295</v>
      </c>
    </row>
    <row r="23726" spans="1:4">
      <c r="A23726" t="s">
        <v>769</v>
      </c>
      <c r="B23726" t="s">
        <v>79294</v>
      </c>
      <c r="C23726" t="s">
        <v>79293</v>
      </c>
      <c r="D23726" t="s">
        <v>79292</v>
      </c>
    </row>
    <row r="23727" spans="1:4">
      <c r="A23727" t="s">
        <v>769</v>
      </c>
      <c r="B23727" t="s">
        <v>79291</v>
      </c>
      <c r="C23727" t="s">
        <v>79290</v>
      </c>
      <c r="D23727" t="s">
        <v>79289</v>
      </c>
    </row>
    <row r="23728" spans="1:4">
      <c r="A23728" t="s">
        <v>769</v>
      </c>
      <c r="B23728" t="s">
        <v>79288</v>
      </c>
      <c r="C23728" t="s">
        <v>79287</v>
      </c>
      <c r="D23728" t="s">
        <v>79286</v>
      </c>
    </row>
    <row r="23729" spans="1:4">
      <c r="A23729" t="s">
        <v>769</v>
      </c>
      <c r="B23729" t="s">
        <v>79285</v>
      </c>
      <c r="C23729" t="s">
        <v>79284</v>
      </c>
      <c r="D23729" t="s">
        <v>79283</v>
      </c>
    </row>
    <row r="23730" spans="1:4">
      <c r="A23730" t="s">
        <v>769</v>
      </c>
      <c r="B23730" t="s">
        <v>79282</v>
      </c>
      <c r="C23730" t="s">
        <v>79281</v>
      </c>
      <c r="D23730" t="s">
        <v>79280</v>
      </c>
    </row>
    <row r="23731" spans="1:4">
      <c r="A23731" t="s">
        <v>769</v>
      </c>
      <c r="B23731" t="s">
        <v>79279</v>
      </c>
      <c r="C23731" t="s">
        <v>79278</v>
      </c>
      <c r="D23731" t="s">
        <v>79277</v>
      </c>
    </row>
    <row r="23732" spans="1:4">
      <c r="A23732" t="s">
        <v>769</v>
      </c>
      <c r="B23732" t="s">
        <v>79276</v>
      </c>
      <c r="C23732" t="s">
        <v>79275</v>
      </c>
      <c r="D23732" t="s">
        <v>79274</v>
      </c>
    </row>
    <row r="23733" spans="1:4">
      <c r="A23733" t="s">
        <v>769</v>
      </c>
      <c r="B23733" t="s">
        <v>79273</v>
      </c>
      <c r="C23733" t="s">
        <v>79272</v>
      </c>
      <c r="D23733" t="s">
        <v>79271</v>
      </c>
    </row>
    <row r="23734" spans="1:4">
      <c r="A23734" t="s">
        <v>769</v>
      </c>
      <c r="B23734" t="s">
        <v>79270</v>
      </c>
      <c r="C23734" t="s">
        <v>79269</v>
      </c>
      <c r="D23734" t="s">
        <v>79268</v>
      </c>
    </row>
    <row r="23735" spans="1:4">
      <c r="A23735" t="s">
        <v>769</v>
      </c>
      <c r="B23735" t="s">
        <v>79267</v>
      </c>
      <c r="C23735" t="s">
        <v>79266</v>
      </c>
      <c r="D23735" t="s">
        <v>79265</v>
      </c>
    </row>
    <row r="23736" spans="1:4">
      <c r="A23736" t="s">
        <v>769</v>
      </c>
      <c r="B23736" t="s">
        <v>79264</v>
      </c>
      <c r="C23736" t="s">
        <v>79263</v>
      </c>
      <c r="D23736" t="s">
        <v>79262</v>
      </c>
    </row>
    <row r="23737" spans="1:4">
      <c r="A23737" t="s">
        <v>769</v>
      </c>
      <c r="B23737" t="s">
        <v>79261</v>
      </c>
      <c r="C23737" t="s">
        <v>79260</v>
      </c>
      <c r="D23737" t="s">
        <v>79259</v>
      </c>
    </row>
    <row r="23738" spans="1:4">
      <c r="A23738" t="s">
        <v>769</v>
      </c>
      <c r="B23738" t="s">
        <v>79258</v>
      </c>
      <c r="C23738" t="s">
        <v>79257</v>
      </c>
      <c r="D23738" t="s">
        <v>79256</v>
      </c>
    </row>
    <row r="23739" spans="1:4">
      <c r="A23739" t="s">
        <v>769</v>
      </c>
      <c r="B23739" t="s">
        <v>79255</v>
      </c>
      <c r="C23739" t="s">
        <v>79254</v>
      </c>
      <c r="D23739" t="s">
        <v>79253</v>
      </c>
    </row>
    <row r="23740" spans="1:4">
      <c r="A23740" t="s">
        <v>769</v>
      </c>
      <c r="B23740" t="s">
        <v>79252</v>
      </c>
      <c r="C23740" t="s">
        <v>79251</v>
      </c>
      <c r="D23740" t="s">
        <v>79250</v>
      </c>
    </row>
    <row r="23741" spans="1:4">
      <c r="A23741" t="s">
        <v>769</v>
      </c>
      <c r="B23741" t="s">
        <v>79249</v>
      </c>
      <c r="C23741" t="s">
        <v>79248</v>
      </c>
      <c r="D23741" t="s">
        <v>79247</v>
      </c>
    </row>
    <row r="23742" spans="1:4">
      <c r="A23742" t="s">
        <v>769</v>
      </c>
      <c r="B23742" t="s">
        <v>79246</v>
      </c>
      <c r="C23742" t="s">
        <v>79245</v>
      </c>
      <c r="D23742" t="s">
        <v>79244</v>
      </c>
    </row>
    <row r="23743" spans="1:4">
      <c r="A23743" t="s">
        <v>769</v>
      </c>
      <c r="B23743" t="s">
        <v>79243</v>
      </c>
      <c r="C23743" t="s">
        <v>79242</v>
      </c>
      <c r="D23743" t="s">
        <v>79241</v>
      </c>
    </row>
    <row r="23744" spans="1:4">
      <c r="A23744" t="s">
        <v>769</v>
      </c>
      <c r="B23744" t="s">
        <v>79240</v>
      </c>
      <c r="C23744" t="s">
        <v>79239</v>
      </c>
      <c r="D23744" t="s">
        <v>79238</v>
      </c>
    </row>
    <row r="23745" spans="1:4">
      <c r="A23745" t="s">
        <v>769</v>
      </c>
      <c r="B23745" t="s">
        <v>79237</v>
      </c>
      <c r="C23745" t="s">
        <v>79236</v>
      </c>
      <c r="D23745" t="s">
        <v>79235</v>
      </c>
    </row>
    <row r="23746" spans="1:4">
      <c r="A23746" t="s">
        <v>769</v>
      </c>
      <c r="B23746" t="s">
        <v>79234</v>
      </c>
      <c r="C23746" t="s">
        <v>79233</v>
      </c>
      <c r="D23746" t="s">
        <v>79232</v>
      </c>
    </row>
    <row r="23747" spans="1:4">
      <c r="A23747" t="s">
        <v>769</v>
      </c>
      <c r="B23747" t="s">
        <v>79231</v>
      </c>
      <c r="C23747" t="s">
        <v>13637</v>
      </c>
      <c r="D23747" t="s">
        <v>13636</v>
      </c>
    </row>
    <row r="23748" spans="1:4">
      <c r="A23748" t="s">
        <v>769</v>
      </c>
      <c r="B23748" t="s">
        <v>79230</v>
      </c>
      <c r="C23748" t="s">
        <v>79229</v>
      </c>
      <c r="D23748" t="s">
        <v>79228</v>
      </c>
    </row>
    <row r="23749" spans="1:4">
      <c r="A23749" t="s">
        <v>769</v>
      </c>
      <c r="B23749" t="s">
        <v>79227</v>
      </c>
      <c r="C23749" t="s">
        <v>79226</v>
      </c>
      <c r="D23749" t="s">
        <v>79225</v>
      </c>
    </row>
    <row r="23750" spans="1:4">
      <c r="A23750" t="s">
        <v>769</v>
      </c>
      <c r="B23750" t="s">
        <v>79224</v>
      </c>
      <c r="C23750" t="s">
        <v>79223</v>
      </c>
      <c r="D23750" t="s">
        <v>79222</v>
      </c>
    </row>
    <row r="23751" spans="1:4">
      <c r="A23751" t="s">
        <v>769</v>
      </c>
      <c r="B23751" t="s">
        <v>79221</v>
      </c>
      <c r="C23751" t="s">
        <v>79220</v>
      </c>
      <c r="D23751" t="s">
        <v>79219</v>
      </c>
    </row>
    <row r="23752" spans="1:4">
      <c r="A23752" t="s">
        <v>769</v>
      </c>
      <c r="B23752" t="s">
        <v>79218</v>
      </c>
      <c r="C23752" t="s">
        <v>79217</v>
      </c>
      <c r="D23752" t="s">
        <v>79216</v>
      </c>
    </row>
    <row r="23753" spans="1:4">
      <c r="A23753" t="s">
        <v>769</v>
      </c>
      <c r="B23753" t="s">
        <v>79215</v>
      </c>
      <c r="C23753" t="s">
        <v>79214</v>
      </c>
      <c r="D23753" t="s">
        <v>79213</v>
      </c>
    </row>
    <row r="23754" spans="1:4">
      <c r="A23754" t="s">
        <v>769</v>
      </c>
      <c r="B23754" t="s">
        <v>79212</v>
      </c>
      <c r="C23754" t="s">
        <v>79211</v>
      </c>
      <c r="D23754" t="s">
        <v>79210</v>
      </c>
    </row>
    <row r="23755" spans="1:4">
      <c r="A23755" t="s">
        <v>769</v>
      </c>
      <c r="B23755" t="s">
        <v>79209</v>
      </c>
      <c r="C23755" t="s">
        <v>79208</v>
      </c>
      <c r="D23755" t="s">
        <v>79207</v>
      </c>
    </row>
    <row r="23756" spans="1:4">
      <c r="A23756" t="s">
        <v>769</v>
      </c>
      <c r="B23756" t="s">
        <v>79206</v>
      </c>
      <c r="C23756" t="s">
        <v>79205</v>
      </c>
      <c r="D23756" t="s">
        <v>79204</v>
      </c>
    </row>
    <row r="23757" spans="1:4">
      <c r="A23757" t="s">
        <v>769</v>
      </c>
      <c r="B23757" t="s">
        <v>13572</v>
      </c>
      <c r="C23757" t="s">
        <v>79203</v>
      </c>
      <c r="D23757" t="s">
        <v>79202</v>
      </c>
    </row>
    <row r="23758" spans="1:4">
      <c r="A23758" t="s">
        <v>769</v>
      </c>
      <c r="B23758" t="s">
        <v>79201</v>
      </c>
      <c r="C23758" t="s">
        <v>79200</v>
      </c>
      <c r="D23758" t="s">
        <v>79199</v>
      </c>
    </row>
    <row r="23759" spans="1:4">
      <c r="A23759" t="s">
        <v>769</v>
      </c>
      <c r="B23759" t="s">
        <v>79198</v>
      </c>
      <c r="C23759" t="s">
        <v>79197</v>
      </c>
      <c r="D23759" t="s">
        <v>79196</v>
      </c>
    </row>
    <row r="23760" spans="1:4">
      <c r="A23760" t="s">
        <v>769</v>
      </c>
      <c r="B23760" t="s">
        <v>79195</v>
      </c>
      <c r="C23760" t="s">
        <v>79194</v>
      </c>
      <c r="D23760" t="s">
        <v>79193</v>
      </c>
    </row>
    <row r="23761" spans="1:4">
      <c r="A23761" t="s">
        <v>769</v>
      </c>
      <c r="B23761" t="s">
        <v>79192</v>
      </c>
      <c r="C23761" t="s">
        <v>79191</v>
      </c>
      <c r="D23761" t="s">
        <v>79190</v>
      </c>
    </row>
    <row r="23762" spans="1:4">
      <c r="A23762" t="s">
        <v>769</v>
      </c>
      <c r="B23762" t="s">
        <v>79189</v>
      </c>
      <c r="C23762" t="s">
        <v>79188</v>
      </c>
      <c r="D23762" t="s">
        <v>79187</v>
      </c>
    </row>
    <row r="23763" spans="1:4">
      <c r="A23763" t="s">
        <v>769</v>
      </c>
      <c r="B23763" t="s">
        <v>79186</v>
      </c>
      <c r="C23763" t="s">
        <v>13637</v>
      </c>
      <c r="D23763" t="s">
        <v>13636</v>
      </c>
    </row>
    <row r="23764" spans="1:4">
      <c r="A23764" t="s">
        <v>769</v>
      </c>
      <c r="B23764" t="s">
        <v>79185</v>
      </c>
      <c r="C23764" t="s">
        <v>79184</v>
      </c>
      <c r="D23764" t="s">
        <v>79183</v>
      </c>
    </row>
    <row r="23765" spans="1:4">
      <c r="A23765" t="s">
        <v>769</v>
      </c>
      <c r="B23765" t="s">
        <v>79182</v>
      </c>
      <c r="C23765" t="s">
        <v>79181</v>
      </c>
      <c r="D23765" t="s">
        <v>79180</v>
      </c>
    </row>
    <row r="23766" spans="1:4">
      <c r="A23766" t="s">
        <v>769</v>
      </c>
      <c r="B23766" t="s">
        <v>79179</v>
      </c>
      <c r="C23766" t="s">
        <v>79178</v>
      </c>
      <c r="D23766" t="s">
        <v>79177</v>
      </c>
    </row>
    <row r="23767" spans="1:4">
      <c r="A23767" t="s">
        <v>769</v>
      </c>
      <c r="B23767" t="s">
        <v>79176</v>
      </c>
      <c r="C23767" t="s">
        <v>79175</v>
      </c>
      <c r="D23767" t="s">
        <v>79174</v>
      </c>
    </row>
    <row r="23768" spans="1:4">
      <c r="A23768" t="s">
        <v>769</v>
      </c>
      <c r="B23768" t="s">
        <v>79173</v>
      </c>
      <c r="C23768" t="s">
        <v>79172</v>
      </c>
      <c r="D23768" t="s">
        <v>79171</v>
      </c>
    </row>
    <row r="23769" spans="1:4">
      <c r="A23769" t="s">
        <v>769</v>
      </c>
      <c r="B23769" t="s">
        <v>79170</v>
      </c>
      <c r="C23769" t="s">
        <v>79169</v>
      </c>
      <c r="D23769" t="s">
        <v>79168</v>
      </c>
    </row>
    <row r="23770" spans="1:4">
      <c r="A23770" t="s">
        <v>769</v>
      </c>
      <c r="B23770" t="s">
        <v>79167</v>
      </c>
      <c r="C23770" t="s">
        <v>79166</v>
      </c>
      <c r="D23770" t="s">
        <v>79163</v>
      </c>
    </row>
    <row r="23771" spans="1:4">
      <c r="A23771" t="s">
        <v>769</v>
      </c>
      <c r="B23771" t="s">
        <v>79165</v>
      </c>
      <c r="C23771" t="s">
        <v>79164</v>
      </c>
      <c r="D23771" t="s">
        <v>79163</v>
      </c>
    </row>
    <row r="23772" spans="1:4">
      <c r="A23772" t="s">
        <v>769</v>
      </c>
      <c r="B23772" t="s">
        <v>79162</v>
      </c>
      <c r="C23772" t="s">
        <v>79161</v>
      </c>
      <c r="D23772" t="s">
        <v>79160</v>
      </c>
    </row>
    <row r="23773" spans="1:4">
      <c r="A23773" t="s">
        <v>769</v>
      </c>
      <c r="B23773" t="s">
        <v>79159</v>
      </c>
      <c r="C23773" t="s">
        <v>79158</v>
      </c>
      <c r="D23773" t="s">
        <v>79157</v>
      </c>
    </row>
    <row r="23774" spans="1:4">
      <c r="A23774" t="s">
        <v>769</v>
      </c>
      <c r="B23774" t="s">
        <v>79156</v>
      </c>
      <c r="C23774" t="s">
        <v>79155</v>
      </c>
      <c r="D23774" t="s">
        <v>79154</v>
      </c>
    </row>
    <row r="23775" spans="1:4">
      <c r="A23775" t="s">
        <v>769</v>
      </c>
      <c r="B23775" t="s">
        <v>79153</v>
      </c>
      <c r="C23775" t="s">
        <v>79152</v>
      </c>
      <c r="D23775" t="s">
        <v>79151</v>
      </c>
    </row>
    <row r="23776" spans="1:4">
      <c r="A23776" t="s">
        <v>769</v>
      </c>
      <c r="B23776" t="s">
        <v>79150</v>
      </c>
      <c r="C23776" t="s">
        <v>79149</v>
      </c>
      <c r="D23776" t="s">
        <v>79148</v>
      </c>
    </row>
    <row r="23777" spans="1:4">
      <c r="A23777" t="s">
        <v>769</v>
      </c>
      <c r="B23777" t="s">
        <v>79147</v>
      </c>
      <c r="C23777" t="s">
        <v>79146</v>
      </c>
      <c r="D23777" t="s">
        <v>79145</v>
      </c>
    </row>
    <row r="23778" spans="1:4">
      <c r="A23778" t="s">
        <v>769</v>
      </c>
      <c r="B23778" t="s">
        <v>79144</v>
      </c>
      <c r="C23778" t="s">
        <v>79143</v>
      </c>
      <c r="D23778" t="s">
        <v>79142</v>
      </c>
    </row>
    <row r="23779" spans="1:4">
      <c r="A23779" t="s">
        <v>769</v>
      </c>
      <c r="B23779" t="s">
        <v>79141</v>
      </c>
      <c r="C23779" t="s">
        <v>43574</v>
      </c>
      <c r="D23779" t="s">
        <v>43573</v>
      </c>
    </row>
    <row r="23780" spans="1:4">
      <c r="A23780" t="s">
        <v>769</v>
      </c>
      <c r="B23780" t="s">
        <v>79140</v>
      </c>
      <c r="C23780" t="s">
        <v>13426</v>
      </c>
      <c r="D23780" t="s">
        <v>13425</v>
      </c>
    </row>
    <row r="23781" spans="1:4">
      <c r="A23781" t="s">
        <v>769</v>
      </c>
      <c r="B23781" t="s">
        <v>79139</v>
      </c>
      <c r="C23781" t="s">
        <v>79138</v>
      </c>
      <c r="D23781" t="s">
        <v>79137</v>
      </c>
    </row>
    <row r="23782" spans="1:4">
      <c r="A23782" t="s">
        <v>769</v>
      </c>
      <c r="B23782" t="s">
        <v>79136</v>
      </c>
      <c r="C23782" t="s">
        <v>79135</v>
      </c>
      <c r="D23782" t="s">
        <v>79134</v>
      </c>
    </row>
    <row r="23783" spans="1:4">
      <c r="A23783" t="s">
        <v>769</v>
      </c>
      <c r="B23783" t="s">
        <v>79133</v>
      </c>
      <c r="C23783" t="s">
        <v>79132</v>
      </c>
      <c r="D23783" t="s">
        <v>79131</v>
      </c>
    </row>
    <row r="23784" spans="1:4">
      <c r="A23784" t="s">
        <v>769</v>
      </c>
      <c r="B23784" t="s">
        <v>79130</v>
      </c>
      <c r="C23784" t="s">
        <v>79129</v>
      </c>
      <c r="D23784" t="s">
        <v>79128</v>
      </c>
    </row>
    <row r="23785" spans="1:4">
      <c r="A23785" t="s">
        <v>769</v>
      </c>
      <c r="B23785" t="s">
        <v>79127</v>
      </c>
      <c r="C23785" t="s">
        <v>79126</v>
      </c>
      <c r="D23785" t="s">
        <v>79125</v>
      </c>
    </row>
    <row r="23786" spans="1:4">
      <c r="A23786" t="s">
        <v>769</v>
      </c>
      <c r="B23786" t="s">
        <v>79124</v>
      </c>
      <c r="C23786" t="s">
        <v>79123</v>
      </c>
      <c r="D23786" t="s">
        <v>79122</v>
      </c>
    </row>
    <row r="23787" spans="1:4">
      <c r="A23787" t="s">
        <v>769</v>
      </c>
      <c r="B23787" t="s">
        <v>79121</v>
      </c>
      <c r="C23787" t="s">
        <v>79120</v>
      </c>
      <c r="D23787" t="s">
        <v>79119</v>
      </c>
    </row>
    <row r="23788" spans="1:4">
      <c r="A23788" t="s">
        <v>769</v>
      </c>
      <c r="B23788" t="s">
        <v>79118</v>
      </c>
      <c r="C23788" t="s">
        <v>79117</v>
      </c>
      <c r="D23788" t="s">
        <v>79116</v>
      </c>
    </row>
    <row r="23789" spans="1:4">
      <c r="A23789" t="s">
        <v>769</v>
      </c>
      <c r="B23789" t="s">
        <v>79115</v>
      </c>
      <c r="C23789" t="s">
        <v>79114</v>
      </c>
      <c r="D23789" t="s">
        <v>79113</v>
      </c>
    </row>
    <row r="23790" spans="1:4">
      <c r="A23790" t="s">
        <v>769</v>
      </c>
      <c r="B23790" t="s">
        <v>79112</v>
      </c>
      <c r="C23790" t="s">
        <v>79111</v>
      </c>
      <c r="D23790" t="s">
        <v>79110</v>
      </c>
    </row>
    <row r="23791" spans="1:4">
      <c r="A23791" t="s">
        <v>769</v>
      </c>
      <c r="B23791" t="s">
        <v>79109</v>
      </c>
      <c r="C23791" t="s">
        <v>79108</v>
      </c>
      <c r="D23791" t="s">
        <v>79107</v>
      </c>
    </row>
    <row r="23792" spans="1:4">
      <c r="A23792" t="s">
        <v>769</v>
      </c>
      <c r="B23792" t="s">
        <v>79106</v>
      </c>
      <c r="C23792" t="s">
        <v>79105</v>
      </c>
      <c r="D23792" t="s">
        <v>79104</v>
      </c>
    </row>
    <row r="23793" spans="1:4">
      <c r="A23793" t="s">
        <v>769</v>
      </c>
      <c r="B23793" t="s">
        <v>79103</v>
      </c>
      <c r="C23793" t="s">
        <v>79102</v>
      </c>
      <c r="D23793" t="s">
        <v>79101</v>
      </c>
    </row>
    <row r="23794" spans="1:4">
      <c r="A23794" t="s">
        <v>769</v>
      </c>
      <c r="B23794" t="s">
        <v>79100</v>
      </c>
      <c r="C23794" t="s">
        <v>79099</v>
      </c>
      <c r="D23794" t="s">
        <v>79098</v>
      </c>
    </row>
    <row r="23795" spans="1:4">
      <c r="A23795" t="s">
        <v>769</v>
      </c>
      <c r="B23795" t="s">
        <v>79097</v>
      </c>
      <c r="C23795" t="s">
        <v>79096</v>
      </c>
      <c r="D23795" t="s">
        <v>79095</v>
      </c>
    </row>
    <row r="23796" spans="1:4">
      <c r="A23796" t="s">
        <v>769</v>
      </c>
      <c r="B23796" t="s">
        <v>79094</v>
      </c>
      <c r="C23796" t="s">
        <v>79093</v>
      </c>
      <c r="D23796" t="s">
        <v>79092</v>
      </c>
    </row>
    <row r="23797" spans="1:4">
      <c r="A23797" t="s">
        <v>769</v>
      </c>
      <c r="B23797" t="s">
        <v>79091</v>
      </c>
      <c r="C23797" t="s">
        <v>79090</v>
      </c>
      <c r="D23797" t="s">
        <v>79089</v>
      </c>
    </row>
    <row r="23798" spans="1:4">
      <c r="A23798" t="s">
        <v>769</v>
      </c>
      <c r="B23798" t="s">
        <v>79088</v>
      </c>
      <c r="C23798" t="s">
        <v>79087</v>
      </c>
      <c r="D23798" t="s">
        <v>79086</v>
      </c>
    </row>
    <row r="23799" spans="1:4">
      <c r="A23799" t="s">
        <v>769</v>
      </c>
      <c r="B23799" t="s">
        <v>79085</v>
      </c>
      <c r="C23799" t="s">
        <v>79084</v>
      </c>
      <c r="D23799" t="s">
        <v>79083</v>
      </c>
    </row>
    <row r="23800" spans="1:4">
      <c r="A23800" t="s">
        <v>769</v>
      </c>
      <c r="B23800" t="s">
        <v>79082</v>
      </c>
      <c r="C23800" t="s">
        <v>78764</v>
      </c>
      <c r="D23800" t="s">
        <v>79081</v>
      </c>
    </row>
    <row r="23801" spans="1:4">
      <c r="A23801" t="s">
        <v>769</v>
      </c>
      <c r="B23801" t="s">
        <v>79080</v>
      </c>
      <c r="C23801" t="s">
        <v>79079</v>
      </c>
      <c r="D23801" t="s">
        <v>79078</v>
      </c>
    </row>
    <row r="23802" spans="1:4">
      <c r="A23802" t="s">
        <v>769</v>
      </c>
      <c r="B23802" t="s">
        <v>79077</v>
      </c>
      <c r="C23802" t="s">
        <v>79076</v>
      </c>
      <c r="D23802" t="s">
        <v>79075</v>
      </c>
    </row>
    <row r="23803" spans="1:4">
      <c r="A23803" t="s">
        <v>769</v>
      </c>
      <c r="B23803" t="s">
        <v>79074</v>
      </c>
      <c r="C23803" t="s">
        <v>79073</v>
      </c>
      <c r="D23803" t="s">
        <v>79072</v>
      </c>
    </row>
    <row r="23804" spans="1:4">
      <c r="A23804" t="s">
        <v>769</v>
      </c>
      <c r="B23804" t="s">
        <v>79071</v>
      </c>
      <c r="C23804" t="s">
        <v>79070</v>
      </c>
      <c r="D23804" t="s">
        <v>79069</v>
      </c>
    </row>
    <row r="23805" spans="1:4">
      <c r="A23805" t="s">
        <v>769</v>
      </c>
      <c r="B23805" t="s">
        <v>79068</v>
      </c>
      <c r="C23805" t="s">
        <v>78749</v>
      </c>
      <c r="D23805" t="s">
        <v>79067</v>
      </c>
    </row>
    <row r="23806" spans="1:4">
      <c r="A23806" t="s">
        <v>769</v>
      </c>
      <c r="B23806" t="s">
        <v>79066</v>
      </c>
      <c r="C23806" t="s">
        <v>79065</v>
      </c>
      <c r="D23806" t="s">
        <v>79064</v>
      </c>
    </row>
    <row r="23807" spans="1:4">
      <c r="A23807" t="s">
        <v>769</v>
      </c>
      <c r="B23807" t="s">
        <v>79063</v>
      </c>
      <c r="C23807" t="s">
        <v>79062</v>
      </c>
      <c r="D23807" t="s">
        <v>79061</v>
      </c>
    </row>
    <row r="23808" spans="1:4">
      <c r="A23808" t="s">
        <v>769</v>
      </c>
      <c r="B23808" t="s">
        <v>79060</v>
      </c>
      <c r="C23808" t="s">
        <v>79059</v>
      </c>
      <c r="D23808" t="s">
        <v>79058</v>
      </c>
    </row>
    <row r="23809" spans="1:4">
      <c r="A23809" t="s">
        <v>769</v>
      </c>
      <c r="B23809" t="s">
        <v>79057</v>
      </c>
      <c r="C23809" t="s">
        <v>79056</v>
      </c>
      <c r="D23809" t="s">
        <v>79055</v>
      </c>
    </row>
    <row r="23810" spans="1:4">
      <c r="A23810" t="s">
        <v>769</v>
      </c>
      <c r="B23810" t="s">
        <v>79054</v>
      </c>
      <c r="C23810" t="s">
        <v>79053</v>
      </c>
      <c r="D23810" t="s">
        <v>79052</v>
      </c>
    </row>
    <row r="23811" spans="1:4">
      <c r="A23811" t="s">
        <v>769</v>
      </c>
      <c r="B23811" t="s">
        <v>79051</v>
      </c>
      <c r="C23811" t="s">
        <v>79050</v>
      </c>
      <c r="D23811" t="s">
        <v>79049</v>
      </c>
    </row>
    <row r="23812" spans="1:4">
      <c r="A23812" t="s">
        <v>769</v>
      </c>
      <c r="B23812" t="s">
        <v>79048</v>
      </c>
      <c r="C23812" t="s">
        <v>79047</v>
      </c>
      <c r="D23812" t="s">
        <v>79046</v>
      </c>
    </row>
    <row r="23813" spans="1:4">
      <c r="A23813" t="s">
        <v>769</v>
      </c>
      <c r="B23813" t="s">
        <v>79045</v>
      </c>
      <c r="C23813" t="s">
        <v>79044</v>
      </c>
      <c r="D23813" t="s">
        <v>79043</v>
      </c>
    </row>
    <row r="23814" spans="1:4">
      <c r="A23814" t="s">
        <v>769</v>
      </c>
      <c r="B23814" t="s">
        <v>79042</v>
      </c>
      <c r="C23814" t="s">
        <v>79041</v>
      </c>
      <c r="D23814" t="s">
        <v>79040</v>
      </c>
    </row>
    <row r="23815" spans="1:4">
      <c r="A23815" t="s">
        <v>769</v>
      </c>
      <c r="B23815" t="s">
        <v>79039</v>
      </c>
      <c r="C23815" t="s">
        <v>25717</v>
      </c>
      <c r="D23815" t="s">
        <v>79038</v>
      </c>
    </row>
    <row r="23816" spans="1:4">
      <c r="A23816" t="s">
        <v>769</v>
      </c>
      <c r="B23816" t="s">
        <v>79037</v>
      </c>
      <c r="C23816" t="s">
        <v>79036</v>
      </c>
      <c r="D23816" t="s">
        <v>79035</v>
      </c>
    </row>
    <row r="23817" spans="1:4">
      <c r="A23817" t="s">
        <v>769</v>
      </c>
      <c r="B23817" t="s">
        <v>79034</v>
      </c>
      <c r="C23817" t="s">
        <v>79033</v>
      </c>
      <c r="D23817" t="s">
        <v>79032</v>
      </c>
    </row>
    <row r="23818" spans="1:4">
      <c r="A23818" t="s">
        <v>769</v>
      </c>
      <c r="B23818" t="s">
        <v>79031</v>
      </c>
      <c r="C23818" t="s">
        <v>79030</v>
      </c>
      <c r="D23818" t="s">
        <v>79029</v>
      </c>
    </row>
    <row r="23819" spans="1:4">
      <c r="A23819" t="s">
        <v>769</v>
      </c>
      <c r="B23819" t="s">
        <v>79028</v>
      </c>
      <c r="C23819" t="s">
        <v>79027</v>
      </c>
      <c r="D23819" t="s">
        <v>79026</v>
      </c>
    </row>
    <row r="23820" spans="1:4">
      <c r="A23820" t="s">
        <v>769</v>
      </c>
      <c r="B23820" t="s">
        <v>79025</v>
      </c>
      <c r="C23820" t="s">
        <v>79024</v>
      </c>
      <c r="D23820" t="s">
        <v>79023</v>
      </c>
    </row>
    <row r="23821" spans="1:4">
      <c r="A23821" t="s">
        <v>769</v>
      </c>
      <c r="B23821" t="s">
        <v>79022</v>
      </c>
      <c r="C23821" t="s">
        <v>79021</v>
      </c>
      <c r="D23821" t="s">
        <v>79020</v>
      </c>
    </row>
    <row r="23822" spans="1:4">
      <c r="A23822" t="s">
        <v>769</v>
      </c>
      <c r="B23822" t="s">
        <v>79019</v>
      </c>
      <c r="C23822" t="s">
        <v>79018</v>
      </c>
      <c r="D23822" t="s">
        <v>79017</v>
      </c>
    </row>
    <row r="23823" spans="1:4">
      <c r="A23823" t="s">
        <v>769</v>
      </c>
      <c r="B23823" t="s">
        <v>79016</v>
      </c>
      <c r="C23823" t="s">
        <v>79015</v>
      </c>
      <c r="D23823" t="s">
        <v>79014</v>
      </c>
    </row>
    <row r="23824" spans="1:4">
      <c r="A23824" t="s">
        <v>769</v>
      </c>
      <c r="B23824" t="s">
        <v>79013</v>
      </c>
      <c r="C23824" t="s">
        <v>79012</v>
      </c>
      <c r="D23824" t="s">
        <v>79011</v>
      </c>
    </row>
    <row r="23825" spans="1:4">
      <c r="A23825" t="s">
        <v>769</v>
      </c>
      <c r="B23825" t="s">
        <v>79010</v>
      </c>
      <c r="C23825" t="s">
        <v>79009</v>
      </c>
      <c r="D23825" t="s">
        <v>79008</v>
      </c>
    </row>
    <row r="23826" spans="1:4">
      <c r="A23826" t="s">
        <v>769</v>
      </c>
      <c r="B23826" t="s">
        <v>79007</v>
      </c>
      <c r="C23826" t="s">
        <v>79006</v>
      </c>
      <c r="D23826" t="s">
        <v>79005</v>
      </c>
    </row>
    <row r="23827" spans="1:4">
      <c r="A23827" t="s">
        <v>769</v>
      </c>
      <c r="B23827" t="s">
        <v>79004</v>
      </c>
      <c r="C23827" t="s">
        <v>79003</v>
      </c>
      <c r="D23827" t="s">
        <v>79002</v>
      </c>
    </row>
    <row r="23828" spans="1:4">
      <c r="A23828" t="s">
        <v>769</v>
      </c>
      <c r="B23828" t="s">
        <v>79001</v>
      </c>
      <c r="C23828" t="s">
        <v>79000</v>
      </c>
      <c r="D23828" t="s">
        <v>78999</v>
      </c>
    </row>
    <row r="23829" spans="1:4">
      <c r="A23829" t="s">
        <v>769</v>
      </c>
      <c r="B23829" t="s">
        <v>78998</v>
      </c>
      <c r="C23829" t="s">
        <v>78997</v>
      </c>
      <c r="D23829" t="s">
        <v>78996</v>
      </c>
    </row>
    <row r="23830" spans="1:4">
      <c r="A23830" t="s">
        <v>769</v>
      </c>
      <c r="B23830" t="s">
        <v>78995</v>
      </c>
      <c r="C23830" t="s">
        <v>78994</v>
      </c>
      <c r="D23830" t="s">
        <v>78993</v>
      </c>
    </row>
    <row r="23831" spans="1:4">
      <c r="A23831" t="s">
        <v>769</v>
      </c>
      <c r="B23831" t="s">
        <v>78992</v>
      </c>
      <c r="C23831" t="s">
        <v>78991</v>
      </c>
      <c r="D23831" t="s">
        <v>78990</v>
      </c>
    </row>
    <row r="23832" spans="1:4">
      <c r="A23832" t="s">
        <v>769</v>
      </c>
      <c r="B23832" t="s">
        <v>78989</v>
      </c>
      <c r="C23832" t="s">
        <v>78988</v>
      </c>
      <c r="D23832" t="s">
        <v>78987</v>
      </c>
    </row>
    <row r="23833" spans="1:4">
      <c r="A23833" t="s">
        <v>769</v>
      </c>
      <c r="B23833" t="s">
        <v>78986</v>
      </c>
      <c r="C23833" t="s">
        <v>78985</v>
      </c>
      <c r="D23833" t="s">
        <v>78984</v>
      </c>
    </row>
    <row r="23834" spans="1:4">
      <c r="A23834" t="s">
        <v>769</v>
      </c>
      <c r="B23834" t="s">
        <v>78983</v>
      </c>
      <c r="C23834" t="s">
        <v>78982</v>
      </c>
      <c r="D23834" t="s">
        <v>78981</v>
      </c>
    </row>
    <row r="23835" spans="1:4">
      <c r="A23835" t="s">
        <v>769</v>
      </c>
      <c r="B23835" t="s">
        <v>78980</v>
      </c>
      <c r="C23835" t="s">
        <v>78979</v>
      </c>
      <c r="D23835" t="s">
        <v>78978</v>
      </c>
    </row>
    <row r="23836" spans="1:4">
      <c r="A23836" t="s">
        <v>769</v>
      </c>
      <c r="B23836" t="s">
        <v>78977</v>
      </c>
      <c r="C23836" t="s">
        <v>78976</v>
      </c>
      <c r="D23836" t="s">
        <v>78975</v>
      </c>
    </row>
    <row r="23837" spans="1:4">
      <c r="A23837" t="s">
        <v>769</v>
      </c>
      <c r="B23837" t="s">
        <v>78974</v>
      </c>
      <c r="C23837" t="s">
        <v>78656</v>
      </c>
      <c r="D23837" t="s">
        <v>78973</v>
      </c>
    </row>
    <row r="23838" spans="1:4">
      <c r="A23838" t="s">
        <v>769</v>
      </c>
      <c r="B23838" t="s">
        <v>78972</v>
      </c>
      <c r="C23838" t="s">
        <v>78971</v>
      </c>
      <c r="D23838" t="s">
        <v>78970</v>
      </c>
    </row>
    <row r="23839" spans="1:4">
      <c r="A23839" t="s">
        <v>769</v>
      </c>
      <c r="B23839" t="s">
        <v>78969</v>
      </c>
      <c r="C23839" t="s">
        <v>78968</v>
      </c>
      <c r="D23839" t="s">
        <v>78967</v>
      </c>
    </row>
    <row r="23840" spans="1:4">
      <c r="A23840" t="s">
        <v>769</v>
      </c>
      <c r="B23840" t="s">
        <v>78966</v>
      </c>
      <c r="C23840" t="s">
        <v>78965</v>
      </c>
      <c r="D23840" t="s">
        <v>78964</v>
      </c>
    </row>
    <row r="23841" spans="1:4">
      <c r="A23841" t="s">
        <v>769</v>
      </c>
      <c r="B23841" t="s">
        <v>78963</v>
      </c>
      <c r="C23841" t="s">
        <v>78962</v>
      </c>
      <c r="D23841" t="s">
        <v>78961</v>
      </c>
    </row>
    <row r="23842" spans="1:4">
      <c r="A23842" t="s">
        <v>769</v>
      </c>
      <c r="B23842" t="s">
        <v>78960</v>
      </c>
      <c r="C23842" t="s">
        <v>78959</v>
      </c>
      <c r="D23842" t="s">
        <v>78958</v>
      </c>
    </row>
    <row r="23843" spans="1:4">
      <c r="A23843" t="s">
        <v>769</v>
      </c>
      <c r="B23843" t="s">
        <v>78957</v>
      </c>
      <c r="C23843" t="s">
        <v>78956</v>
      </c>
      <c r="D23843" t="s">
        <v>78955</v>
      </c>
    </row>
    <row r="23844" spans="1:4">
      <c r="A23844" t="s">
        <v>769</v>
      </c>
      <c r="B23844" t="s">
        <v>78954</v>
      </c>
      <c r="C23844" t="s">
        <v>78953</v>
      </c>
      <c r="D23844" t="s">
        <v>78952</v>
      </c>
    </row>
    <row r="23845" spans="1:4">
      <c r="A23845" t="s">
        <v>769</v>
      </c>
      <c r="B23845" t="s">
        <v>78951</v>
      </c>
      <c r="C23845" t="s">
        <v>78950</v>
      </c>
      <c r="D23845" t="s">
        <v>78949</v>
      </c>
    </row>
    <row r="23846" spans="1:4">
      <c r="A23846" t="s">
        <v>769</v>
      </c>
      <c r="B23846" t="s">
        <v>78948</v>
      </c>
      <c r="C23846" t="s">
        <v>78947</v>
      </c>
      <c r="D23846" t="s">
        <v>78946</v>
      </c>
    </row>
    <row r="23847" spans="1:4">
      <c r="A23847" t="s">
        <v>769</v>
      </c>
      <c r="B23847" t="s">
        <v>78945</v>
      </c>
      <c r="C23847" t="s">
        <v>78944</v>
      </c>
      <c r="D23847" t="s">
        <v>78943</v>
      </c>
    </row>
    <row r="23848" spans="1:4">
      <c r="A23848" t="s">
        <v>769</v>
      </c>
      <c r="B23848" t="s">
        <v>78942</v>
      </c>
      <c r="C23848" t="s">
        <v>78941</v>
      </c>
      <c r="D23848" t="s">
        <v>78940</v>
      </c>
    </row>
    <row r="23849" spans="1:4">
      <c r="A23849" t="s">
        <v>769</v>
      </c>
      <c r="B23849" t="s">
        <v>78939</v>
      </c>
      <c r="C23849" t="s">
        <v>78938</v>
      </c>
      <c r="D23849" t="s">
        <v>78937</v>
      </c>
    </row>
    <row r="23850" spans="1:4">
      <c r="A23850" t="s">
        <v>769</v>
      </c>
      <c r="B23850" t="s">
        <v>78936</v>
      </c>
      <c r="C23850" t="s">
        <v>78935</v>
      </c>
      <c r="D23850" t="s">
        <v>78934</v>
      </c>
    </row>
    <row r="23851" spans="1:4">
      <c r="A23851" t="s">
        <v>769</v>
      </c>
      <c r="B23851" t="s">
        <v>78933</v>
      </c>
      <c r="C23851" t="s">
        <v>78932</v>
      </c>
      <c r="D23851" t="s">
        <v>78931</v>
      </c>
    </row>
    <row r="23852" spans="1:4">
      <c r="A23852" t="s">
        <v>769</v>
      </c>
      <c r="B23852" t="s">
        <v>78930</v>
      </c>
      <c r="C23852" t="s">
        <v>78929</v>
      </c>
      <c r="D23852" t="s">
        <v>78928</v>
      </c>
    </row>
    <row r="23853" spans="1:4">
      <c r="A23853" t="s">
        <v>769</v>
      </c>
      <c r="B23853" t="s">
        <v>78927</v>
      </c>
      <c r="C23853" t="s">
        <v>78926</v>
      </c>
      <c r="D23853" t="s">
        <v>78925</v>
      </c>
    </row>
    <row r="23854" spans="1:4">
      <c r="A23854" t="s">
        <v>769</v>
      </c>
      <c r="B23854" t="s">
        <v>78924</v>
      </c>
      <c r="C23854" t="s">
        <v>78923</v>
      </c>
      <c r="D23854" t="s">
        <v>78922</v>
      </c>
    </row>
    <row r="23855" spans="1:4">
      <c r="A23855" t="s">
        <v>769</v>
      </c>
      <c r="B23855" t="s">
        <v>78921</v>
      </c>
      <c r="C23855" t="s">
        <v>78920</v>
      </c>
      <c r="D23855" t="s">
        <v>78919</v>
      </c>
    </row>
    <row r="23856" spans="1:4">
      <c r="A23856" t="s">
        <v>769</v>
      </c>
      <c r="B23856" t="s">
        <v>13318</v>
      </c>
      <c r="C23856" t="s">
        <v>78918</v>
      </c>
      <c r="D23856" t="s">
        <v>78917</v>
      </c>
    </row>
    <row r="23857" spans="1:4">
      <c r="A23857" t="s">
        <v>769</v>
      </c>
      <c r="B23857" t="s">
        <v>78916</v>
      </c>
      <c r="C23857" t="s">
        <v>78915</v>
      </c>
      <c r="D23857" t="s">
        <v>78883</v>
      </c>
    </row>
    <row r="23858" spans="1:4">
      <c r="A23858" t="s">
        <v>769</v>
      </c>
      <c r="B23858" t="s">
        <v>78914</v>
      </c>
      <c r="C23858" t="s">
        <v>78913</v>
      </c>
      <c r="D23858" t="s">
        <v>78912</v>
      </c>
    </row>
    <row r="23859" spans="1:4">
      <c r="A23859" t="s">
        <v>769</v>
      </c>
      <c r="B23859" t="s">
        <v>78911</v>
      </c>
      <c r="C23859" t="s">
        <v>78910</v>
      </c>
      <c r="D23859" t="s">
        <v>78909</v>
      </c>
    </row>
    <row r="23860" spans="1:4">
      <c r="A23860" t="s">
        <v>769</v>
      </c>
      <c r="B23860" t="s">
        <v>78908</v>
      </c>
      <c r="C23860" t="s">
        <v>78907</v>
      </c>
      <c r="D23860" t="s">
        <v>78906</v>
      </c>
    </row>
    <row r="23861" spans="1:4">
      <c r="A23861" t="s">
        <v>769</v>
      </c>
      <c r="B23861" t="s">
        <v>78905</v>
      </c>
      <c r="C23861" t="s">
        <v>78904</v>
      </c>
      <c r="D23861" t="s">
        <v>78903</v>
      </c>
    </row>
    <row r="23862" spans="1:4">
      <c r="A23862" t="s">
        <v>769</v>
      </c>
      <c r="B23862" t="s">
        <v>78902</v>
      </c>
      <c r="C23862" t="s">
        <v>78901</v>
      </c>
      <c r="D23862" t="s">
        <v>78900</v>
      </c>
    </row>
    <row r="23863" spans="1:4">
      <c r="A23863" t="s">
        <v>769</v>
      </c>
      <c r="B23863" t="s">
        <v>78899</v>
      </c>
      <c r="C23863" t="s">
        <v>78898</v>
      </c>
      <c r="D23863" t="s">
        <v>78897</v>
      </c>
    </row>
    <row r="23864" spans="1:4">
      <c r="A23864" t="s">
        <v>769</v>
      </c>
      <c r="B23864" t="s">
        <v>78896</v>
      </c>
      <c r="C23864" t="s">
        <v>78895</v>
      </c>
      <c r="D23864" t="s">
        <v>78894</v>
      </c>
    </row>
    <row r="23865" spans="1:4">
      <c r="A23865" t="s">
        <v>769</v>
      </c>
      <c r="B23865" t="s">
        <v>78893</v>
      </c>
      <c r="C23865" t="s">
        <v>78892</v>
      </c>
      <c r="D23865" t="s">
        <v>78891</v>
      </c>
    </row>
    <row r="23866" spans="1:4">
      <c r="A23866" t="s">
        <v>769</v>
      </c>
      <c r="B23866" t="s">
        <v>78890</v>
      </c>
      <c r="C23866" t="s">
        <v>78889</v>
      </c>
      <c r="D23866" t="s">
        <v>78888</v>
      </c>
    </row>
    <row r="23867" spans="1:4">
      <c r="A23867" t="s">
        <v>769</v>
      </c>
      <c r="B23867" t="s">
        <v>78887</v>
      </c>
      <c r="C23867" t="s">
        <v>78886</v>
      </c>
      <c r="D23867" t="s">
        <v>78885</v>
      </c>
    </row>
    <row r="23868" spans="1:4">
      <c r="A23868" t="s">
        <v>769</v>
      </c>
      <c r="B23868" t="s">
        <v>78884</v>
      </c>
      <c r="C23868" t="s">
        <v>13169</v>
      </c>
      <c r="D23868" t="s">
        <v>78883</v>
      </c>
    </row>
    <row r="23869" spans="1:4">
      <c r="A23869" t="s">
        <v>769</v>
      </c>
      <c r="B23869" t="s">
        <v>78882</v>
      </c>
      <c r="C23869" t="s">
        <v>78881</v>
      </c>
      <c r="D23869" t="s">
        <v>78880</v>
      </c>
    </row>
    <row r="23870" spans="1:4">
      <c r="A23870" t="s">
        <v>769</v>
      </c>
      <c r="B23870" t="s">
        <v>78879</v>
      </c>
      <c r="C23870" t="s">
        <v>78878</v>
      </c>
      <c r="D23870" t="s">
        <v>78877</v>
      </c>
    </row>
    <row r="23871" spans="1:4">
      <c r="A23871" t="s">
        <v>769</v>
      </c>
      <c r="B23871" t="s">
        <v>78876</v>
      </c>
      <c r="C23871" t="s">
        <v>78875</v>
      </c>
      <c r="D23871" t="s">
        <v>78874</v>
      </c>
    </row>
    <row r="23872" spans="1:4">
      <c r="A23872" t="s">
        <v>769</v>
      </c>
      <c r="B23872" t="s">
        <v>78873</v>
      </c>
      <c r="C23872" t="s">
        <v>78872</v>
      </c>
      <c r="D23872" t="s">
        <v>78871</v>
      </c>
    </row>
    <row r="23873" spans="1:4">
      <c r="A23873" t="s">
        <v>769</v>
      </c>
      <c r="B23873" t="s">
        <v>78870</v>
      </c>
      <c r="C23873" t="s">
        <v>78869</v>
      </c>
      <c r="D23873" t="s">
        <v>78868</v>
      </c>
    </row>
    <row r="23874" spans="1:4">
      <c r="A23874" t="s">
        <v>769</v>
      </c>
      <c r="B23874" t="s">
        <v>78867</v>
      </c>
      <c r="C23874" t="s">
        <v>78866</v>
      </c>
      <c r="D23874" t="s">
        <v>78865</v>
      </c>
    </row>
    <row r="23875" spans="1:4">
      <c r="A23875" t="s">
        <v>769</v>
      </c>
      <c r="B23875" t="s">
        <v>78864</v>
      </c>
      <c r="C23875" t="s">
        <v>78863</v>
      </c>
      <c r="D23875" t="s">
        <v>78862</v>
      </c>
    </row>
    <row r="23876" spans="1:4">
      <c r="A23876" t="s">
        <v>769</v>
      </c>
      <c r="B23876" t="s">
        <v>78861</v>
      </c>
      <c r="C23876" t="s">
        <v>78860</v>
      </c>
      <c r="D23876" t="s">
        <v>78859</v>
      </c>
    </row>
    <row r="23877" spans="1:4">
      <c r="A23877" t="s">
        <v>769</v>
      </c>
      <c r="B23877" t="s">
        <v>78858</v>
      </c>
      <c r="C23877" t="s">
        <v>78857</v>
      </c>
      <c r="D23877" t="s">
        <v>78856</v>
      </c>
    </row>
    <row r="23878" spans="1:4">
      <c r="A23878" t="s">
        <v>769</v>
      </c>
      <c r="B23878" t="s">
        <v>78855</v>
      </c>
      <c r="C23878" t="s">
        <v>78854</v>
      </c>
      <c r="D23878" t="s">
        <v>78853</v>
      </c>
    </row>
    <row r="23879" spans="1:4">
      <c r="A23879" t="s">
        <v>769</v>
      </c>
      <c r="B23879" t="s">
        <v>78852</v>
      </c>
      <c r="C23879" t="s">
        <v>78851</v>
      </c>
      <c r="D23879" t="s">
        <v>78850</v>
      </c>
    </row>
    <row r="23880" spans="1:4">
      <c r="A23880" t="s">
        <v>769</v>
      </c>
      <c r="B23880" t="s">
        <v>78849</v>
      </c>
      <c r="C23880" t="s">
        <v>78848</v>
      </c>
      <c r="D23880" t="s">
        <v>78847</v>
      </c>
    </row>
    <row r="23881" spans="1:4">
      <c r="A23881" t="s">
        <v>769</v>
      </c>
      <c r="B23881" t="s">
        <v>78846</v>
      </c>
      <c r="C23881" t="s">
        <v>78845</v>
      </c>
      <c r="D23881" t="s">
        <v>78844</v>
      </c>
    </row>
    <row r="23882" spans="1:4">
      <c r="A23882" t="s">
        <v>769</v>
      </c>
      <c r="B23882" t="s">
        <v>78843</v>
      </c>
      <c r="C23882" t="s">
        <v>78842</v>
      </c>
      <c r="D23882" t="s">
        <v>78841</v>
      </c>
    </row>
    <row r="23883" spans="1:4">
      <c r="A23883" t="s">
        <v>769</v>
      </c>
      <c r="B23883" t="s">
        <v>78840</v>
      </c>
      <c r="C23883" t="s">
        <v>78839</v>
      </c>
      <c r="D23883" t="s">
        <v>78838</v>
      </c>
    </row>
    <row r="23884" spans="1:4">
      <c r="A23884" t="s">
        <v>769</v>
      </c>
      <c r="B23884" t="s">
        <v>78837</v>
      </c>
      <c r="C23884" t="s">
        <v>78836</v>
      </c>
      <c r="D23884" t="s">
        <v>78835</v>
      </c>
    </row>
    <row r="23885" spans="1:4">
      <c r="A23885" t="s">
        <v>769</v>
      </c>
      <c r="B23885" t="s">
        <v>78834</v>
      </c>
      <c r="C23885" t="s">
        <v>78833</v>
      </c>
      <c r="D23885" t="s">
        <v>78832</v>
      </c>
    </row>
    <row r="23886" spans="1:4">
      <c r="A23886" t="s">
        <v>769</v>
      </c>
      <c r="B23886" t="s">
        <v>78831</v>
      </c>
      <c r="C23886" t="s">
        <v>78830</v>
      </c>
      <c r="D23886" t="s">
        <v>78829</v>
      </c>
    </row>
    <row r="23887" spans="1:4">
      <c r="A23887" t="s">
        <v>769</v>
      </c>
      <c r="B23887" t="s">
        <v>78828</v>
      </c>
      <c r="C23887" t="s">
        <v>78827</v>
      </c>
      <c r="D23887" t="s">
        <v>78826</v>
      </c>
    </row>
    <row r="23888" spans="1:4">
      <c r="A23888" t="s">
        <v>769</v>
      </c>
      <c r="B23888" t="s">
        <v>43318</v>
      </c>
      <c r="C23888" t="s">
        <v>78825</v>
      </c>
      <c r="D23888" t="s">
        <v>78824</v>
      </c>
    </row>
    <row r="23889" spans="1:4">
      <c r="A23889" t="s">
        <v>769</v>
      </c>
      <c r="B23889" t="s">
        <v>13110</v>
      </c>
      <c r="C23889" t="s">
        <v>78823</v>
      </c>
      <c r="D23889" t="s">
        <v>78822</v>
      </c>
    </row>
    <row r="23890" spans="1:4">
      <c r="A23890" t="s">
        <v>769</v>
      </c>
      <c r="B23890" t="s">
        <v>78821</v>
      </c>
      <c r="C23890" t="s">
        <v>78820</v>
      </c>
      <c r="D23890" t="s">
        <v>78819</v>
      </c>
    </row>
    <row r="23891" spans="1:4">
      <c r="A23891" t="s">
        <v>769</v>
      </c>
      <c r="B23891" t="s">
        <v>78818</v>
      </c>
      <c r="C23891" t="s">
        <v>78817</v>
      </c>
      <c r="D23891" t="s">
        <v>78816</v>
      </c>
    </row>
    <row r="23892" spans="1:4">
      <c r="A23892" t="s">
        <v>769</v>
      </c>
      <c r="B23892" t="s">
        <v>78815</v>
      </c>
      <c r="C23892" t="s">
        <v>78814</v>
      </c>
      <c r="D23892" t="s">
        <v>78813</v>
      </c>
    </row>
    <row r="23893" spans="1:4">
      <c r="A23893" t="s">
        <v>769</v>
      </c>
      <c r="B23893" t="s">
        <v>78812</v>
      </c>
      <c r="C23893" t="s">
        <v>78811</v>
      </c>
      <c r="D23893" t="s">
        <v>78810</v>
      </c>
    </row>
    <row r="23894" spans="1:4">
      <c r="A23894" t="s">
        <v>769</v>
      </c>
      <c r="B23894" t="s">
        <v>78809</v>
      </c>
      <c r="C23894" t="s">
        <v>78808</v>
      </c>
      <c r="D23894" t="s">
        <v>78807</v>
      </c>
    </row>
    <row r="23895" spans="1:4">
      <c r="A23895" t="s">
        <v>769</v>
      </c>
      <c r="B23895" t="s">
        <v>78806</v>
      </c>
      <c r="C23895" t="s">
        <v>78805</v>
      </c>
      <c r="D23895" t="s">
        <v>78804</v>
      </c>
    </row>
    <row r="23896" spans="1:4">
      <c r="A23896" t="s">
        <v>769</v>
      </c>
      <c r="B23896" t="s">
        <v>78803</v>
      </c>
      <c r="C23896" t="s">
        <v>78802</v>
      </c>
      <c r="D23896" t="s">
        <v>78801</v>
      </c>
    </row>
    <row r="23897" spans="1:4">
      <c r="A23897" t="s">
        <v>769</v>
      </c>
      <c r="B23897" t="s">
        <v>78800</v>
      </c>
      <c r="C23897" t="s">
        <v>78799</v>
      </c>
      <c r="D23897" t="s">
        <v>78798</v>
      </c>
    </row>
    <row r="23898" spans="1:4">
      <c r="A23898" t="s">
        <v>769</v>
      </c>
      <c r="B23898" t="s">
        <v>78797</v>
      </c>
      <c r="C23898" t="s">
        <v>78796</v>
      </c>
      <c r="D23898" t="s">
        <v>78795</v>
      </c>
    </row>
    <row r="23899" spans="1:4">
      <c r="A23899" t="s">
        <v>769</v>
      </c>
      <c r="B23899" t="s">
        <v>78794</v>
      </c>
      <c r="C23899" t="s">
        <v>78793</v>
      </c>
      <c r="D23899" t="s">
        <v>78792</v>
      </c>
    </row>
    <row r="23900" spans="1:4">
      <c r="A23900" t="s">
        <v>769</v>
      </c>
      <c r="B23900" t="s">
        <v>78791</v>
      </c>
      <c r="C23900" t="s">
        <v>78790</v>
      </c>
      <c r="D23900" t="s">
        <v>78789</v>
      </c>
    </row>
    <row r="23901" spans="1:4">
      <c r="A23901" t="s">
        <v>769</v>
      </c>
      <c r="B23901" t="s">
        <v>78788</v>
      </c>
      <c r="C23901" t="s">
        <v>78787</v>
      </c>
      <c r="D23901" t="s">
        <v>78786</v>
      </c>
    </row>
    <row r="23902" spans="1:4">
      <c r="A23902" t="s">
        <v>769</v>
      </c>
      <c r="B23902" t="s">
        <v>78785</v>
      </c>
      <c r="C23902" t="s">
        <v>78784</v>
      </c>
      <c r="D23902" t="s">
        <v>78783</v>
      </c>
    </row>
    <row r="23903" spans="1:4">
      <c r="A23903" t="s">
        <v>769</v>
      </c>
      <c r="B23903" t="s">
        <v>78782</v>
      </c>
      <c r="C23903" t="s">
        <v>78781</v>
      </c>
      <c r="D23903" t="s">
        <v>78780</v>
      </c>
    </row>
    <row r="23904" spans="1:4">
      <c r="A23904" t="s">
        <v>769</v>
      </c>
      <c r="B23904" t="s">
        <v>78779</v>
      </c>
      <c r="C23904" t="s">
        <v>78778</v>
      </c>
      <c r="D23904" t="s">
        <v>78777</v>
      </c>
    </row>
    <row r="23905" spans="1:4">
      <c r="A23905" t="s">
        <v>769</v>
      </c>
      <c r="B23905" t="s">
        <v>78776</v>
      </c>
      <c r="C23905" t="s">
        <v>78775</v>
      </c>
      <c r="D23905" t="s">
        <v>78774</v>
      </c>
    </row>
    <row r="23906" spans="1:4">
      <c r="A23906" t="s">
        <v>769</v>
      </c>
      <c r="B23906" t="s">
        <v>78773</v>
      </c>
      <c r="C23906" t="s">
        <v>78772</v>
      </c>
      <c r="D23906" t="s">
        <v>78771</v>
      </c>
    </row>
    <row r="23907" spans="1:4">
      <c r="A23907" t="s">
        <v>769</v>
      </c>
      <c r="B23907" t="s">
        <v>78770</v>
      </c>
      <c r="C23907" t="s">
        <v>78769</v>
      </c>
      <c r="D23907" t="s">
        <v>78768</v>
      </c>
    </row>
    <row r="23908" spans="1:4">
      <c r="A23908" t="s">
        <v>769</v>
      </c>
      <c r="B23908" t="s">
        <v>78767</v>
      </c>
      <c r="C23908" t="s">
        <v>78766</v>
      </c>
      <c r="D23908" t="s">
        <v>78765</v>
      </c>
    </row>
    <row r="23909" spans="1:4">
      <c r="A23909" t="s">
        <v>769</v>
      </c>
      <c r="B23909" t="s">
        <v>78764</v>
      </c>
      <c r="C23909" t="s">
        <v>78763</v>
      </c>
      <c r="D23909" t="s">
        <v>78762</v>
      </c>
    </row>
    <row r="23910" spans="1:4">
      <c r="A23910" t="s">
        <v>769</v>
      </c>
      <c r="B23910" t="s">
        <v>78761</v>
      </c>
      <c r="C23910" t="s">
        <v>78760</v>
      </c>
      <c r="D23910" t="s">
        <v>78759</v>
      </c>
    </row>
    <row r="23911" spans="1:4">
      <c r="A23911" t="s">
        <v>769</v>
      </c>
      <c r="B23911" t="s">
        <v>78758</v>
      </c>
      <c r="C23911" t="s">
        <v>78757</v>
      </c>
      <c r="D23911" t="s">
        <v>78756</v>
      </c>
    </row>
    <row r="23912" spans="1:4">
      <c r="A23912" t="s">
        <v>769</v>
      </c>
      <c r="B23912" t="s">
        <v>78755</v>
      </c>
      <c r="C23912" t="s">
        <v>78754</v>
      </c>
      <c r="D23912" t="s">
        <v>78753</v>
      </c>
    </row>
    <row r="23913" spans="1:4">
      <c r="A23913" t="s">
        <v>769</v>
      </c>
      <c r="B23913" t="s">
        <v>78752</v>
      </c>
      <c r="C23913" t="s">
        <v>78751</v>
      </c>
      <c r="D23913" t="s">
        <v>78750</v>
      </c>
    </row>
    <row r="23914" spans="1:4">
      <c r="A23914" t="s">
        <v>769</v>
      </c>
      <c r="B23914" t="s">
        <v>78749</v>
      </c>
      <c r="C23914" t="s">
        <v>78748</v>
      </c>
      <c r="D23914" t="s">
        <v>78747</v>
      </c>
    </row>
    <row r="23915" spans="1:4">
      <c r="A23915" t="s">
        <v>769</v>
      </c>
      <c r="B23915" t="s">
        <v>78746</v>
      </c>
      <c r="C23915" t="s">
        <v>78745</v>
      </c>
      <c r="D23915" t="s">
        <v>78744</v>
      </c>
    </row>
    <row r="23916" spans="1:4">
      <c r="A23916" t="s">
        <v>769</v>
      </c>
      <c r="B23916" t="s">
        <v>78743</v>
      </c>
      <c r="C23916" t="s">
        <v>78742</v>
      </c>
      <c r="D23916" t="s">
        <v>78741</v>
      </c>
    </row>
    <row r="23917" spans="1:4">
      <c r="A23917" t="s">
        <v>769</v>
      </c>
      <c r="B23917" t="s">
        <v>78740</v>
      </c>
      <c r="C23917" t="s">
        <v>78739</v>
      </c>
      <c r="D23917" t="s">
        <v>78738</v>
      </c>
    </row>
    <row r="23918" spans="1:4">
      <c r="A23918" t="s">
        <v>769</v>
      </c>
      <c r="B23918" t="s">
        <v>78737</v>
      </c>
      <c r="C23918" t="s">
        <v>78736</v>
      </c>
      <c r="D23918" t="s">
        <v>78735</v>
      </c>
    </row>
    <row r="23919" spans="1:4">
      <c r="A23919" t="s">
        <v>769</v>
      </c>
      <c r="B23919" t="s">
        <v>78734</v>
      </c>
      <c r="C23919" t="s">
        <v>78733</v>
      </c>
      <c r="D23919" t="s">
        <v>78732</v>
      </c>
    </row>
    <row r="23920" spans="1:4">
      <c r="A23920" t="s">
        <v>769</v>
      </c>
      <c r="B23920" t="s">
        <v>78731</v>
      </c>
      <c r="C23920" t="s">
        <v>78730</v>
      </c>
      <c r="D23920" t="s">
        <v>78729</v>
      </c>
    </row>
    <row r="23921" spans="1:4">
      <c r="A23921" t="s">
        <v>769</v>
      </c>
      <c r="B23921" t="s">
        <v>78728</v>
      </c>
      <c r="C23921" t="s">
        <v>78727</v>
      </c>
      <c r="D23921" t="s">
        <v>78726</v>
      </c>
    </row>
    <row r="23922" spans="1:4">
      <c r="A23922" t="s">
        <v>769</v>
      </c>
      <c r="B23922" t="s">
        <v>78725</v>
      </c>
      <c r="C23922" t="s">
        <v>78724</v>
      </c>
      <c r="D23922" t="s">
        <v>78723</v>
      </c>
    </row>
    <row r="23923" spans="1:4">
      <c r="A23923" t="s">
        <v>769</v>
      </c>
      <c r="B23923" t="s">
        <v>78722</v>
      </c>
      <c r="C23923" t="s">
        <v>78721</v>
      </c>
      <c r="D23923" t="s">
        <v>78720</v>
      </c>
    </row>
    <row r="23924" spans="1:4">
      <c r="A23924" t="s">
        <v>769</v>
      </c>
      <c r="B23924" t="s">
        <v>78719</v>
      </c>
      <c r="C23924" t="s">
        <v>78718</v>
      </c>
      <c r="D23924" t="s">
        <v>78717</v>
      </c>
    </row>
    <row r="23925" spans="1:4">
      <c r="A23925" t="s">
        <v>769</v>
      </c>
      <c r="B23925" t="s">
        <v>78716</v>
      </c>
      <c r="C23925" t="s">
        <v>78715</v>
      </c>
      <c r="D23925" t="s">
        <v>78714</v>
      </c>
    </row>
    <row r="23926" spans="1:4">
      <c r="A23926" t="s">
        <v>769</v>
      </c>
      <c r="B23926" t="s">
        <v>78713</v>
      </c>
      <c r="C23926" t="s">
        <v>78712</v>
      </c>
      <c r="D23926" t="s">
        <v>78711</v>
      </c>
    </row>
    <row r="23927" spans="1:4">
      <c r="A23927" t="s">
        <v>769</v>
      </c>
      <c r="B23927" t="s">
        <v>78710</v>
      </c>
      <c r="C23927" t="s">
        <v>78709</v>
      </c>
      <c r="D23927" t="s">
        <v>78708</v>
      </c>
    </row>
    <row r="23928" spans="1:4">
      <c r="A23928" t="s">
        <v>769</v>
      </c>
      <c r="B23928" t="s">
        <v>78707</v>
      </c>
      <c r="C23928" t="s">
        <v>78706</v>
      </c>
      <c r="D23928" t="s">
        <v>78705</v>
      </c>
    </row>
    <row r="23929" spans="1:4">
      <c r="A23929" t="s">
        <v>769</v>
      </c>
      <c r="B23929" t="s">
        <v>78704</v>
      </c>
      <c r="C23929" t="s">
        <v>78703</v>
      </c>
      <c r="D23929" t="s">
        <v>78702</v>
      </c>
    </row>
    <row r="23930" spans="1:4">
      <c r="A23930" t="s">
        <v>769</v>
      </c>
      <c r="B23930" t="s">
        <v>78701</v>
      </c>
      <c r="C23930" t="s">
        <v>78700</v>
      </c>
      <c r="D23930" t="s">
        <v>78699</v>
      </c>
    </row>
    <row r="23931" spans="1:4">
      <c r="A23931" t="s">
        <v>769</v>
      </c>
      <c r="B23931" t="s">
        <v>78698</v>
      </c>
      <c r="C23931" t="s">
        <v>78697</v>
      </c>
      <c r="D23931" t="s">
        <v>78696</v>
      </c>
    </row>
    <row r="23932" spans="1:4">
      <c r="A23932" t="s">
        <v>769</v>
      </c>
      <c r="B23932" t="s">
        <v>78695</v>
      </c>
      <c r="C23932" t="s">
        <v>78694</v>
      </c>
      <c r="D23932" t="s">
        <v>78693</v>
      </c>
    </row>
    <row r="23933" spans="1:4">
      <c r="A23933" t="s">
        <v>769</v>
      </c>
      <c r="B23933" t="s">
        <v>78692</v>
      </c>
      <c r="C23933" t="s">
        <v>78691</v>
      </c>
      <c r="D23933" t="s">
        <v>78690</v>
      </c>
    </row>
    <row r="23934" spans="1:4">
      <c r="A23934" t="s">
        <v>769</v>
      </c>
      <c r="B23934" t="s">
        <v>78689</v>
      </c>
      <c r="C23934" t="s">
        <v>78373</v>
      </c>
      <c r="D23934" t="s">
        <v>78688</v>
      </c>
    </row>
    <row r="23935" spans="1:4">
      <c r="A23935" t="s">
        <v>769</v>
      </c>
      <c r="B23935" t="s">
        <v>78687</v>
      </c>
      <c r="C23935" t="s">
        <v>78686</v>
      </c>
      <c r="D23935" t="s">
        <v>78685</v>
      </c>
    </row>
    <row r="23936" spans="1:4">
      <c r="A23936" t="s">
        <v>769</v>
      </c>
      <c r="B23936" t="s">
        <v>78684</v>
      </c>
      <c r="C23936" t="s">
        <v>78683</v>
      </c>
      <c r="D23936" t="s">
        <v>78202</v>
      </c>
    </row>
    <row r="23937" spans="1:4">
      <c r="A23937" t="s">
        <v>769</v>
      </c>
      <c r="B23937" t="s">
        <v>78682</v>
      </c>
      <c r="C23937" t="s">
        <v>78681</v>
      </c>
      <c r="D23937" t="s">
        <v>78680</v>
      </c>
    </row>
    <row r="23938" spans="1:4">
      <c r="A23938" t="s">
        <v>769</v>
      </c>
      <c r="B23938" t="s">
        <v>78679</v>
      </c>
      <c r="C23938" t="s">
        <v>78678</v>
      </c>
      <c r="D23938" t="s">
        <v>78677</v>
      </c>
    </row>
    <row r="23939" spans="1:4">
      <c r="A23939" t="s">
        <v>769</v>
      </c>
      <c r="B23939" t="s">
        <v>78676</v>
      </c>
      <c r="C23939" t="s">
        <v>14233</v>
      </c>
      <c r="D23939" t="s">
        <v>78675</v>
      </c>
    </row>
    <row r="23940" spans="1:4">
      <c r="A23940" t="s">
        <v>769</v>
      </c>
      <c r="B23940" t="s">
        <v>78674</v>
      </c>
      <c r="C23940" t="s">
        <v>78673</v>
      </c>
      <c r="D23940" t="s">
        <v>78672</v>
      </c>
    </row>
    <row r="23941" spans="1:4">
      <c r="A23941" t="s">
        <v>769</v>
      </c>
      <c r="B23941" t="s">
        <v>78671</v>
      </c>
      <c r="C23941" t="s">
        <v>78670</v>
      </c>
      <c r="D23941" t="s">
        <v>78669</v>
      </c>
    </row>
    <row r="23942" spans="1:4">
      <c r="A23942" t="s">
        <v>769</v>
      </c>
      <c r="B23942" t="s">
        <v>78668</v>
      </c>
      <c r="C23942" t="s">
        <v>78667</v>
      </c>
      <c r="D23942" t="s">
        <v>78666</v>
      </c>
    </row>
    <row r="23943" spans="1:4">
      <c r="A23943" t="s">
        <v>769</v>
      </c>
      <c r="B23943" t="s">
        <v>78665</v>
      </c>
      <c r="C23943" t="s">
        <v>78664</v>
      </c>
      <c r="D23943" t="s">
        <v>78663</v>
      </c>
    </row>
    <row r="23944" spans="1:4">
      <c r="A23944" t="s">
        <v>769</v>
      </c>
      <c r="B23944" t="s">
        <v>78662</v>
      </c>
      <c r="C23944" t="s">
        <v>78661</v>
      </c>
      <c r="D23944" t="s">
        <v>78660</v>
      </c>
    </row>
    <row r="23945" spans="1:4">
      <c r="A23945" t="s">
        <v>769</v>
      </c>
      <c r="B23945" t="s">
        <v>78659</v>
      </c>
      <c r="C23945" t="s">
        <v>78658</v>
      </c>
      <c r="D23945" t="s">
        <v>78657</v>
      </c>
    </row>
    <row r="23946" spans="1:4">
      <c r="A23946" t="s">
        <v>769</v>
      </c>
      <c r="B23946" t="s">
        <v>78656</v>
      </c>
      <c r="C23946" t="s">
        <v>78655</v>
      </c>
      <c r="D23946" t="s">
        <v>78654</v>
      </c>
    </row>
    <row r="23947" spans="1:4">
      <c r="A23947" t="s">
        <v>769</v>
      </c>
      <c r="B23947" t="s">
        <v>78653</v>
      </c>
      <c r="C23947" t="s">
        <v>78652</v>
      </c>
      <c r="D23947" t="s">
        <v>78651</v>
      </c>
    </row>
    <row r="23948" spans="1:4">
      <c r="A23948" t="s">
        <v>769</v>
      </c>
      <c r="B23948" t="s">
        <v>78650</v>
      </c>
      <c r="C23948" t="s">
        <v>78648</v>
      </c>
      <c r="D23948" t="s">
        <v>78647</v>
      </c>
    </row>
    <row r="23949" spans="1:4">
      <c r="A23949" t="s">
        <v>769</v>
      </c>
      <c r="B23949" t="s">
        <v>78649</v>
      </c>
      <c r="C23949" t="s">
        <v>78648</v>
      </c>
      <c r="D23949" t="s">
        <v>78647</v>
      </c>
    </row>
    <row r="23950" spans="1:4">
      <c r="A23950" t="s">
        <v>769</v>
      </c>
      <c r="B23950" t="s">
        <v>78646</v>
      </c>
      <c r="C23950" t="s">
        <v>78645</v>
      </c>
      <c r="D23950" t="s">
        <v>78644</v>
      </c>
    </row>
    <row r="23951" spans="1:4">
      <c r="A23951" t="s">
        <v>769</v>
      </c>
      <c r="B23951" t="s">
        <v>78643</v>
      </c>
      <c r="C23951" t="s">
        <v>78642</v>
      </c>
      <c r="D23951" t="s">
        <v>78641</v>
      </c>
    </row>
    <row r="23952" spans="1:4">
      <c r="A23952" t="s">
        <v>769</v>
      </c>
      <c r="B23952" t="s">
        <v>78640</v>
      </c>
      <c r="C23952" t="s">
        <v>78639</v>
      </c>
      <c r="D23952" t="s">
        <v>78638</v>
      </c>
    </row>
    <row r="23953" spans="1:4">
      <c r="A23953" t="s">
        <v>769</v>
      </c>
      <c r="B23953" t="s">
        <v>78637</v>
      </c>
      <c r="C23953" t="s">
        <v>78636</v>
      </c>
      <c r="D23953" t="s">
        <v>78635</v>
      </c>
    </row>
    <row r="23954" spans="1:4">
      <c r="A23954" t="s">
        <v>769</v>
      </c>
      <c r="B23954" t="s">
        <v>78634</v>
      </c>
      <c r="C23954" t="s">
        <v>78633</v>
      </c>
      <c r="D23954" t="s">
        <v>78632</v>
      </c>
    </row>
    <row r="23955" spans="1:4">
      <c r="A23955" t="s">
        <v>769</v>
      </c>
      <c r="B23955" t="s">
        <v>78631</v>
      </c>
      <c r="C23955" t="s">
        <v>78630</v>
      </c>
      <c r="D23955" t="s">
        <v>78629</v>
      </c>
    </row>
    <row r="23956" spans="1:4">
      <c r="A23956" t="s">
        <v>769</v>
      </c>
      <c r="B23956" t="s">
        <v>78628</v>
      </c>
      <c r="C23956" t="s">
        <v>78627</v>
      </c>
      <c r="D23956" t="s">
        <v>78626</v>
      </c>
    </row>
    <row r="23957" spans="1:4">
      <c r="A23957" t="s">
        <v>769</v>
      </c>
      <c r="B23957" t="s">
        <v>78625</v>
      </c>
      <c r="C23957" t="s">
        <v>78624</v>
      </c>
      <c r="D23957" t="s">
        <v>78623</v>
      </c>
    </row>
    <row r="23958" spans="1:4">
      <c r="A23958" t="s">
        <v>769</v>
      </c>
      <c r="B23958" t="s">
        <v>78622</v>
      </c>
      <c r="C23958" t="s">
        <v>78621</v>
      </c>
      <c r="D23958" t="s">
        <v>78620</v>
      </c>
    </row>
    <row r="23959" spans="1:4">
      <c r="A23959" t="s">
        <v>769</v>
      </c>
      <c r="B23959" t="s">
        <v>78619</v>
      </c>
      <c r="C23959" t="s">
        <v>78618</v>
      </c>
      <c r="D23959" t="s">
        <v>78617</v>
      </c>
    </row>
    <row r="23960" spans="1:4">
      <c r="A23960" t="s">
        <v>769</v>
      </c>
      <c r="B23960" t="s">
        <v>78616</v>
      </c>
      <c r="C23960" t="s">
        <v>78615</v>
      </c>
      <c r="D23960" t="s">
        <v>78614</v>
      </c>
    </row>
    <row r="23961" spans="1:4">
      <c r="A23961" t="s">
        <v>769</v>
      </c>
      <c r="B23961" t="s">
        <v>78613</v>
      </c>
      <c r="C23961" t="s">
        <v>78612</v>
      </c>
      <c r="D23961" t="s">
        <v>78611</v>
      </c>
    </row>
    <row r="23962" spans="1:4">
      <c r="A23962" t="s">
        <v>769</v>
      </c>
      <c r="B23962" t="s">
        <v>78610</v>
      </c>
      <c r="C23962" t="s">
        <v>78609</v>
      </c>
      <c r="D23962" t="s">
        <v>78608</v>
      </c>
    </row>
    <row r="23963" spans="1:4">
      <c r="A23963" t="s">
        <v>769</v>
      </c>
      <c r="B23963" t="s">
        <v>78607</v>
      </c>
      <c r="C23963" t="s">
        <v>78606</v>
      </c>
      <c r="D23963" t="s">
        <v>61544</v>
      </c>
    </row>
    <row r="23964" spans="1:4">
      <c r="A23964" t="s">
        <v>769</v>
      </c>
      <c r="B23964" t="s">
        <v>78605</v>
      </c>
      <c r="C23964" t="s">
        <v>78604</v>
      </c>
      <c r="D23964" t="s">
        <v>78603</v>
      </c>
    </row>
    <row r="23965" spans="1:4">
      <c r="A23965" t="s">
        <v>769</v>
      </c>
      <c r="B23965" t="s">
        <v>78602</v>
      </c>
      <c r="C23965" t="s">
        <v>78601</v>
      </c>
      <c r="D23965" t="s">
        <v>78600</v>
      </c>
    </row>
    <row r="23966" spans="1:4">
      <c r="A23966" t="s">
        <v>769</v>
      </c>
      <c r="B23966" t="s">
        <v>78599</v>
      </c>
      <c r="C23966" t="s">
        <v>78598</v>
      </c>
      <c r="D23966" t="s">
        <v>78597</v>
      </c>
    </row>
    <row r="23967" spans="1:4">
      <c r="A23967" t="s">
        <v>769</v>
      </c>
      <c r="B23967" t="s">
        <v>78596</v>
      </c>
      <c r="C23967" t="s">
        <v>78595</v>
      </c>
      <c r="D23967" t="s">
        <v>78594</v>
      </c>
    </row>
    <row r="23968" spans="1:4">
      <c r="A23968" t="s">
        <v>769</v>
      </c>
      <c r="B23968" t="s">
        <v>78593</v>
      </c>
      <c r="C23968" t="s">
        <v>78592</v>
      </c>
      <c r="D23968" t="s">
        <v>78591</v>
      </c>
    </row>
    <row r="23969" spans="1:4">
      <c r="A23969" t="s">
        <v>769</v>
      </c>
      <c r="B23969" t="s">
        <v>78590</v>
      </c>
      <c r="C23969" t="s">
        <v>78589</v>
      </c>
      <c r="D23969" t="s">
        <v>78588</v>
      </c>
    </row>
    <row r="23970" spans="1:4">
      <c r="A23970" t="s">
        <v>769</v>
      </c>
      <c r="B23970" t="s">
        <v>78587</v>
      </c>
      <c r="C23970" t="s">
        <v>78586</v>
      </c>
      <c r="D23970" t="s">
        <v>78585</v>
      </c>
    </row>
    <row r="23971" spans="1:4">
      <c r="A23971" t="s">
        <v>769</v>
      </c>
      <c r="B23971" t="s">
        <v>78584</v>
      </c>
      <c r="C23971" t="s">
        <v>78583</v>
      </c>
      <c r="D23971" t="s">
        <v>78582</v>
      </c>
    </row>
    <row r="23972" spans="1:4">
      <c r="A23972" t="s">
        <v>769</v>
      </c>
      <c r="B23972" t="s">
        <v>78581</v>
      </c>
      <c r="C23972" t="s">
        <v>78580</v>
      </c>
      <c r="D23972" t="s">
        <v>78579</v>
      </c>
    </row>
    <row r="23973" spans="1:4">
      <c r="A23973" t="s">
        <v>769</v>
      </c>
      <c r="B23973" t="s">
        <v>78578</v>
      </c>
      <c r="C23973" t="s">
        <v>78577</v>
      </c>
      <c r="D23973" t="s">
        <v>78576</v>
      </c>
    </row>
    <row r="23974" spans="1:4">
      <c r="A23974" t="s">
        <v>769</v>
      </c>
      <c r="B23974" t="s">
        <v>78575</v>
      </c>
      <c r="C23974" t="s">
        <v>13022</v>
      </c>
      <c r="D23974" t="s">
        <v>13021</v>
      </c>
    </row>
    <row r="23975" spans="1:4">
      <c r="A23975" t="s">
        <v>769</v>
      </c>
      <c r="B23975" t="s">
        <v>78574</v>
      </c>
      <c r="C23975" t="s">
        <v>78573</v>
      </c>
      <c r="D23975" t="s">
        <v>78572</v>
      </c>
    </row>
    <row r="23976" spans="1:4">
      <c r="A23976" t="s">
        <v>769</v>
      </c>
      <c r="B23976" t="s">
        <v>78571</v>
      </c>
      <c r="C23976" t="s">
        <v>78570</v>
      </c>
      <c r="D23976" t="s">
        <v>78569</v>
      </c>
    </row>
    <row r="23977" spans="1:4">
      <c r="A23977" t="s">
        <v>769</v>
      </c>
      <c r="B23977" t="s">
        <v>78568</v>
      </c>
      <c r="C23977" t="s">
        <v>78567</v>
      </c>
      <c r="D23977" t="s">
        <v>78566</v>
      </c>
    </row>
    <row r="23978" spans="1:4">
      <c r="A23978" t="s">
        <v>769</v>
      </c>
      <c r="B23978" t="s">
        <v>78565</v>
      </c>
      <c r="C23978" t="s">
        <v>78564</v>
      </c>
      <c r="D23978" t="s">
        <v>78563</v>
      </c>
    </row>
    <row r="23979" spans="1:4">
      <c r="A23979" t="s">
        <v>769</v>
      </c>
      <c r="B23979" t="s">
        <v>78562</v>
      </c>
      <c r="C23979" t="s">
        <v>78561</v>
      </c>
      <c r="D23979" t="s">
        <v>78560</v>
      </c>
    </row>
    <row r="23980" spans="1:4">
      <c r="A23980" t="s">
        <v>769</v>
      </c>
      <c r="B23980" t="s">
        <v>78559</v>
      </c>
      <c r="C23980" t="s">
        <v>78558</v>
      </c>
      <c r="D23980" t="s">
        <v>78557</v>
      </c>
    </row>
    <row r="23981" spans="1:4">
      <c r="A23981" t="s">
        <v>769</v>
      </c>
      <c r="B23981" t="s">
        <v>78556</v>
      </c>
      <c r="C23981" t="s">
        <v>78554</v>
      </c>
      <c r="D23981" t="s">
        <v>78553</v>
      </c>
    </row>
    <row r="23982" spans="1:4">
      <c r="A23982" t="s">
        <v>769</v>
      </c>
      <c r="B23982" t="s">
        <v>78555</v>
      </c>
      <c r="C23982" t="s">
        <v>78554</v>
      </c>
      <c r="D23982" t="s">
        <v>78553</v>
      </c>
    </row>
    <row r="23983" spans="1:4">
      <c r="A23983" t="s">
        <v>769</v>
      </c>
      <c r="B23983" t="s">
        <v>78552</v>
      </c>
      <c r="C23983" t="s">
        <v>78551</v>
      </c>
      <c r="D23983" t="s">
        <v>78550</v>
      </c>
    </row>
    <row r="23984" spans="1:4">
      <c r="A23984" t="s">
        <v>769</v>
      </c>
      <c r="B23984" t="s">
        <v>78549</v>
      </c>
      <c r="C23984" t="s">
        <v>61526</v>
      </c>
      <c r="D23984" t="s">
        <v>78548</v>
      </c>
    </row>
    <row r="23985" spans="1:4">
      <c r="A23985" t="s">
        <v>769</v>
      </c>
      <c r="B23985" t="s">
        <v>78547</v>
      </c>
      <c r="C23985" t="s">
        <v>78546</v>
      </c>
      <c r="D23985" t="s">
        <v>78545</v>
      </c>
    </row>
    <row r="23986" spans="1:4">
      <c r="A23986" t="s">
        <v>769</v>
      </c>
      <c r="B23986" t="s">
        <v>78544</v>
      </c>
      <c r="C23986" t="s">
        <v>78543</v>
      </c>
      <c r="D23986" t="s">
        <v>78542</v>
      </c>
    </row>
    <row r="23987" spans="1:4">
      <c r="A23987" t="s">
        <v>769</v>
      </c>
      <c r="B23987" t="s">
        <v>78541</v>
      </c>
      <c r="C23987" t="s">
        <v>78540</v>
      </c>
      <c r="D23987" t="s">
        <v>78539</v>
      </c>
    </row>
    <row r="23988" spans="1:4">
      <c r="A23988" t="s">
        <v>769</v>
      </c>
      <c r="B23988" t="s">
        <v>78538</v>
      </c>
      <c r="C23988" t="s">
        <v>78537</v>
      </c>
      <c r="D23988" t="s">
        <v>78536</v>
      </c>
    </row>
    <row r="23989" spans="1:4">
      <c r="A23989" t="s">
        <v>769</v>
      </c>
      <c r="B23989" t="s">
        <v>78535</v>
      </c>
      <c r="C23989" t="s">
        <v>78534</v>
      </c>
      <c r="D23989" t="s">
        <v>78533</v>
      </c>
    </row>
    <row r="23990" spans="1:4">
      <c r="A23990" t="s">
        <v>769</v>
      </c>
      <c r="B23990" t="s">
        <v>78532</v>
      </c>
      <c r="C23990" t="s">
        <v>78531</v>
      </c>
      <c r="D23990" t="s">
        <v>78530</v>
      </c>
    </row>
    <row r="23991" spans="1:4">
      <c r="A23991" t="s">
        <v>769</v>
      </c>
      <c r="B23991" t="s">
        <v>78529</v>
      </c>
      <c r="C23991" t="s">
        <v>78528</v>
      </c>
      <c r="D23991" t="s">
        <v>78527</v>
      </c>
    </row>
    <row r="23992" spans="1:4">
      <c r="A23992" t="s">
        <v>769</v>
      </c>
      <c r="B23992" t="s">
        <v>78526</v>
      </c>
      <c r="C23992" t="s">
        <v>78525</v>
      </c>
      <c r="D23992" t="s">
        <v>78524</v>
      </c>
    </row>
    <row r="23993" spans="1:4">
      <c r="A23993" t="s">
        <v>769</v>
      </c>
      <c r="B23993" t="s">
        <v>78523</v>
      </c>
      <c r="C23993" t="s">
        <v>78522</v>
      </c>
      <c r="D23993" t="s">
        <v>78521</v>
      </c>
    </row>
    <row r="23994" spans="1:4">
      <c r="A23994" t="s">
        <v>769</v>
      </c>
      <c r="B23994" t="s">
        <v>78520</v>
      </c>
      <c r="C23994" t="s">
        <v>78519</v>
      </c>
      <c r="D23994" t="s">
        <v>78518</v>
      </c>
    </row>
    <row r="23995" spans="1:4">
      <c r="A23995" t="s">
        <v>769</v>
      </c>
      <c r="B23995" t="s">
        <v>78517</v>
      </c>
      <c r="C23995" t="s">
        <v>78516</v>
      </c>
      <c r="D23995" t="s">
        <v>78515</v>
      </c>
    </row>
    <row r="23996" spans="1:4">
      <c r="A23996" t="s">
        <v>769</v>
      </c>
      <c r="B23996" t="s">
        <v>78514</v>
      </c>
      <c r="C23996" t="s">
        <v>78513</v>
      </c>
      <c r="D23996" t="s">
        <v>78512</v>
      </c>
    </row>
    <row r="23997" spans="1:4">
      <c r="A23997" t="s">
        <v>769</v>
      </c>
      <c r="B23997" t="s">
        <v>78511</v>
      </c>
      <c r="C23997" t="s">
        <v>78510</v>
      </c>
      <c r="D23997" t="s">
        <v>78509</v>
      </c>
    </row>
    <row r="23998" spans="1:4">
      <c r="A23998" t="s">
        <v>769</v>
      </c>
      <c r="B23998" t="s">
        <v>78508</v>
      </c>
      <c r="C23998" t="s">
        <v>78507</v>
      </c>
      <c r="D23998" t="s">
        <v>78506</v>
      </c>
    </row>
    <row r="23999" spans="1:4">
      <c r="A23999" t="s">
        <v>769</v>
      </c>
      <c r="B23999" t="s">
        <v>78505</v>
      </c>
      <c r="C23999" t="s">
        <v>78504</v>
      </c>
      <c r="D23999" t="s">
        <v>78503</v>
      </c>
    </row>
    <row r="24000" spans="1:4">
      <c r="A24000" t="s">
        <v>769</v>
      </c>
      <c r="B24000" t="s">
        <v>78502</v>
      </c>
      <c r="C24000" t="s">
        <v>78501</v>
      </c>
      <c r="D24000" t="s">
        <v>78500</v>
      </c>
    </row>
    <row r="24001" spans="1:4">
      <c r="A24001" t="s">
        <v>769</v>
      </c>
      <c r="B24001" t="s">
        <v>78499</v>
      </c>
      <c r="C24001" t="s">
        <v>78498</v>
      </c>
      <c r="D24001" t="s">
        <v>78497</v>
      </c>
    </row>
    <row r="24002" spans="1:4">
      <c r="A24002" t="s">
        <v>769</v>
      </c>
      <c r="B24002" t="s">
        <v>78496</v>
      </c>
      <c r="C24002" t="s">
        <v>78495</v>
      </c>
      <c r="D24002" t="s">
        <v>78494</v>
      </c>
    </row>
    <row r="24003" spans="1:4">
      <c r="A24003" t="s">
        <v>769</v>
      </c>
      <c r="B24003" t="s">
        <v>78493</v>
      </c>
      <c r="C24003" t="s">
        <v>78492</v>
      </c>
      <c r="D24003" t="s">
        <v>78491</v>
      </c>
    </row>
    <row r="24004" spans="1:4">
      <c r="A24004" t="s">
        <v>769</v>
      </c>
      <c r="B24004" t="s">
        <v>78490</v>
      </c>
      <c r="C24004" t="s">
        <v>78489</v>
      </c>
      <c r="D24004" t="s">
        <v>78488</v>
      </c>
    </row>
    <row r="24005" spans="1:4">
      <c r="A24005" t="s">
        <v>769</v>
      </c>
      <c r="B24005" t="s">
        <v>78487</v>
      </c>
      <c r="C24005" t="s">
        <v>78486</v>
      </c>
      <c r="D24005" t="s">
        <v>78485</v>
      </c>
    </row>
    <row r="24006" spans="1:4">
      <c r="A24006" t="s">
        <v>769</v>
      </c>
      <c r="B24006" t="s">
        <v>78484</v>
      </c>
      <c r="C24006" t="s">
        <v>78483</v>
      </c>
      <c r="D24006" t="s">
        <v>78482</v>
      </c>
    </row>
    <row r="24007" spans="1:4">
      <c r="A24007" t="s">
        <v>769</v>
      </c>
      <c r="B24007" t="s">
        <v>78481</v>
      </c>
      <c r="C24007" t="s">
        <v>78480</v>
      </c>
      <c r="D24007" t="s">
        <v>78479</v>
      </c>
    </row>
    <row r="24008" spans="1:4">
      <c r="A24008" t="s">
        <v>769</v>
      </c>
      <c r="B24008" t="s">
        <v>78478</v>
      </c>
      <c r="C24008" t="s">
        <v>78477</v>
      </c>
      <c r="D24008" t="s">
        <v>78476</v>
      </c>
    </row>
    <row r="24009" spans="1:4">
      <c r="A24009" t="s">
        <v>769</v>
      </c>
      <c r="B24009" t="s">
        <v>78475</v>
      </c>
      <c r="C24009" t="s">
        <v>78474</v>
      </c>
      <c r="D24009" t="s">
        <v>78473</v>
      </c>
    </row>
    <row r="24010" spans="1:4">
      <c r="A24010" t="s">
        <v>769</v>
      </c>
      <c r="B24010" t="s">
        <v>78472</v>
      </c>
      <c r="C24010" t="s">
        <v>78471</v>
      </c>
      <c r="D24010" t="s">
        <v>78470</v>
      </c>
    </row>
    <row r="24011" spans="1:4">
      <c r="A24011" t="s">
        <v>769</v>
      </c>
      <c r="B24011" t="s">
        <v>78469</v>
      </c>
      <c r="C24011" t="s">
        <v>78468</v>
      </c>
      <c r="D24011" t="s">
        <v>78467</v>
      </c>
    </row>
    <row r="24012" spans="1:4">
      <c r="A24012" t="s">
        <v>769</v>
      </c>
      <c r="B24012" t="s">
        <v>78466</v>
      </c>
      <c r="C24012" t="s">
        <v>78465</v>
      </c>
      <c r="D24012" t="s">
        <v>78464</v>
      </c>
    </row>
    <row r="24013" spans="1:4">
      <c r="A24013" t="s">
        <v>769</v>
      </c>
      <c r="B24013" t="s">
        <v>78463</v>
      </c>
      <c r="C24013" t="s">
        <v>78462</v>
      </c>
      <c r="D24013" t="s">
        <v>78461</v>
      </c>
    </row>
    <row r="24014" spans="1:4">
      <c r="A24014" t="s">
        <v>769</v>
      </c>
      <c r="B24014" t="s">
        <v>78460</v>
      </c>
      <c r="C24014" t="s">
        <v>78459</v>
      </c>
      <c r="D24014" t="s">
        <v>78458</v>
      </c>
    </row>
    <row r="24015" spans="1:4">
      <c r="A24015" t="s">
        <v>769</v>
      </c>
      <c r="B24015" t="s">
        <v>78457</v>
      </c>
      <c r="C24015" t="s">
        <v>78456</v>
      </c>
      <c r="D24015" t="s">
        <v>78455</v>
      </c>
    </row>
    <row r="24016" spans="1:4">
      <c r="A24016" t="s">
        <v>769</v>
      </c>
      <c r="B24016" t="s">
        <v>78454</v>
      </c>
      <c r="C24016" t="s">
        <v>78453</v>
      </c>
      <c r="D24016" t="s">
        <v>78452</v>
      </c>
    </row>
    <row r="24017" spans="1:4">
      <c r="A24017" t="s">
        <v>769</v>
      </c>
      <c r="B24017" t="s">
        <v>78451</v>
      </c>
      <c r="C24017" t="s">
        <v>78450</v>
      </c>
      <c r="D24017" t="s">
        <v>78449</v>
      </c>
    </row>
    <row r="24018" spans="1:4">
      <c r="A24018" t="s">
        <v>769</v>
      </c>
      <c r="B24018" t="s">
        <v>78448</v>
      </c>
      <c r="C24018" t="s">
        <v>78447</v>
      </c>
      <c r="D24018" t="s">
        <v>78446</v>
      </c>
    </row>
    <row r="24019" spans="1:4">
      <c r="A24019" t="s">
        <v>769</v>
      </c>
      <c r="B24019" t="s">
        <v>78445</v>
      </c>
      <c r="C24019" t="s">
        <v>78444</v>
      </c>
      <c r="D24019" t="s">
        <v>78443</v>
      </c>
    </row>
    <row r="24020" spans="1:4">
      <c r="A24020" t="s">
        <v>769</v>
      </c>
      <c r="B24020" t="s">
        <v>78442</v>
      </c>
      <c r="C24020" t="s">
        <v>78441</v>
      </c>
      <c r="D24020" t="s">
        <v>78440</v>
      </c>
    </row>
    <row r="24021" spans="1:4">
      <c r="A24021" t="s">
        <v>769</v>
      </c>
      <c r="B24021" t="s">
        <v>78439</v>
      </c>
      <c r="C24021" t="s">
        <v>78438</v>
      </c>
      <c r="D24021" t="s">
        <v>78437</v>
      </c>
    </row>
    <row r="24022" spans="1:4">
      <c r="A24022" t="s">
        <v>769</v>
      </c>
      <c r="B24022" t="s">
        <v>78436</v>
      </c>
      <c r="C24022" t="s">
        <v>78435</v>
      </c>
      <c r="D24022" t="s">
        <v>78434</v>
      </c>
    </row>
    <row r="24023" spans="1:4">
      <c r="A24023" t="s">
        <v>769</v>
      </c>
      <c r="B24023" t="s">
        <v>78433</v>
      </c>
      <c r="C24023" t="s">
        <v>78432</v>
      </c>
      <c r="D24023" t="s">
        <v>78431</v>
      </c>
    </row>
    <row r="24024" spans="1:4">
      <c r="A24024" t="s">
        <v>769</v>
      </c>
      <c r="B24024" t="s">
        <v>78430</v>
      </c>
      <c r="C24024" t="s">
        <v>78429</v>
      </c>
      <c r="D24024" t="s">
        <v>78428</v>
      </c>
    </row>
    <row r="24025" spans="1:4">
      <c r="A24025" t="s">
        <v>769</v>
      </c>
      <c r="B24025" t="s">
        <v>78427</v>
      </c>
      <c r="C24025" t="s">
        <v>78426</v>
      </c>
      <c r="D24025" t="s">
        <v>78425</v>
      </c>
    </row>
    <row r="24026" spans="1:4">
      <c r="A24026" t="s">
        <v>769</v>
      </c>
      <c r="B24026" t="s">
        <v>78424</v>
      </c>
      <c r="C24026" t="s">
        <v>78423</v>
      </c>
      <c r="D24026" t="s">
        <v>78422</v>
      </c>
    </row>
    <row r="24027" spans="1:4">
      <c r="A24027" t="s">
        <v>769</v>
      </c>
      <c r="B24027" t="s">
        <v>78421</v>
      </c>
      <c r="C24027" t="s">
        <v>78420</v>
      </c>
      <c r="D24027" t="s">
        <v>78419</v>
      </c>
    </row>
    <row r="24028" spans="1:4">
      <c r="A24028" t="s">
        <v>769</v>
      </c>
      <c r="B24028" t="s">
        <v>78418</v>
      </c>
      <c r="C24028" t="s">
        <v>78417</v>
      </c>
      <c r="D24028" t="s">
        <v>78416</v>
      </c>
    </row>
    <row r="24029" spans="1:4">
      <c r="A24029" t="s">
        <v>769</v>
      </c>
      <c r="B24029" t="s">
        <v>78415</v>
      </c>
      <c r="C24029" t="s">
        <v>78414</v>
      </c>
      <c r="D24029" t="s">
        <v>78413</v>
      </c>
    </row>
    <row r="24030" spans="1:4">
      <c r="A24030" t="s">
        <v>769</v>
      </c>
      <c r="B24030" t="s">
        <v>78412</v>
      </c>
      <c r="C24030" t="s">
        <v>78411</v>
      </c>
      <c r="D24030" t="s">
        <v>78410</v>
      </c>
    </row>
    <row r="24031" spans="1:4">
      <c r="A24031" t="s">
        <v>769</v>
      </c>
      <c r="B24031" t="s">
        <v>78409</v>
      </c>
      <c r="C24031" t="s">
        <v>78408</v>
      </c>
      <c r="D24031" t="s">
        <v>78407</v>
      </c>
    </row>
    <row r="24032" spans="1:4">
      <c r="A24032" t="s">
        <v>769</v>
      </c>
      <c r="B24032" t="s">
        <v>78406</v>
      </c>
      <c r="C24032" t="s">
        <v>78405</v>
      </c>
      <c r="D24032" t="s">
        <v>78404</v>
      </c>
    </row>
    <row r="24033" spans="1:4">
      <c r="A24033" t="s">
        <v>769</v>
      </c>
      <c r="B24033" t="s">
        <v>78403</v>
      </c>
      <c r="C24033" t="s">
        <v>78402</v>
      </c>
      <c r="D24033" t="s">
        <v>78401</v>
      </c>
    </row>
    <row r="24034" spans="1:4">
      <c r="A24034" t="s">
        <v>769</v>
      </c>
      <c r="B24034" t="s">
        <v>78400</v>
      </c>
      <c r="C24034" t="s">
        <v>78399</v>
      </c>
      <c r="D24034" t="s">
        <v>78398</v>
      </c>
    </row>
    <row r="24035" spans="1:4">
      <c r="A24035" t="s">
        <v>769</v>
      </c>
      <c r="B24035" t="s">
        <v>78397</v>
      </c>
      <c r="C24035" t="s">
        <v>78396</v>
      </c>
      <c r="D24035" t="s">
        <v>78395</v>
      </c>
    </row>
    <row r="24036" spans="1:4">
      <c r="A24036" t="s">
        <v>769</v>
      </c>
      <c r="B24036" t="s">
        <v>78394</v>
      </c>
      <c r="C24036" t="s">
        <v>78393</v>
      </c>
      <c r="D24036" t="s">
        <v>78392</v>
      </c>
    </row>
    <row r="24037" spans="1:4">
      <c r="A24037" t="s">
        <v>769</v>
      </c>
      <c r="B24037" t="s">
        <v>78391</v>
      </c>
      <c r="C24037" t="s">
        <v>78390</v>
      </c>
      <c r="D24037" t="s">
        <v>78389</v>
      </c>
    </row>
    <row r="24038" spans="1:4">
      <c r="A24038" t="s">
        <v>769</v>
      </c>
      <c r="B24038" t="s">
        <v>78388</v>
      </c>
      <c r="C24038" t="s">
        <v>78387</v>
      </c>
      <c r="D24038" t="s">
        <v>78386</v>
      </c>
    </row>
    <row r="24039" spans="1:4">
      <c r="A24039" t="s">
        <v>769</v>
      </c>
      <c r="B24039" t="s">
        <v>78385</v>
      </c>
      <c r="C24039" t="s">
        <v>78384</v>
      </c>
      <c r="D24039" t="s">
        <v>78383</v>
      </c>
    </row>
    <row r="24040" spans="1:4">
      <c r="A24040" t="s">
        <v>769</v>
      </c>
      <c r="B24040" t="s">
        <v>78382</v>
      </c>
      <c r="C24040" t="s">
        <v>78381</v>
      </c>
      <c r="D24040" t="s">
        <v>78380</v>
      </c>
    </row>
    <row r="24041" spans="1:4">
      <c r="A24041" t="s">
        <v>769</v>
      </c>
      <c r="B24041" t="s">
        <v>78379</v>
      </c>
      <c r="C24041" t="s">
        <v>78378</v>
      </c>
      <c r="D24041" t="s">
        <v>78377</v>
      </c>
    </row>
    <row r="24042" spans="1:4">
      <c r="A24042" t="s">
        <v>769</v>
      </c>
      <c r="B24042" t="s">
        <v>78376</v>
      </c>
      <c r="C24042" t="s">
        <v>78375</v>
      </c>
      <c r="D24042" t="s">
        <v>78374</v>
      </c>
    </row>
    <row r="24043" spans="1:4">
      <c r="A24043" t="s">
        <v>769</v>
      </c>
      <c r="B24043" t="s">
        <v>78373</v>
      </c>
      <c r="C24043" t="s">
        <v>78372</v>
      </c>
      <c r="D24043" t="s">
        <v>78371</v>
      </c>
    </row>
    <row r="24044" spans="1:4">
      <c r="A24044" t="s">
        <v>769</v>
      </c>
      <c r="B24044" t="s">
        <v>78370</v>
      </c>
      <c r="C24044" t="s">
        <v>78369</v>
      </c>
      <c r="D24044" t="s">
        <v>78368</v>
      </c>
    </row>
    <row r="24045" spans="1:4">
      <c r="A24045" t="s">
        <v>769</v>
      </c>
      <c r="B24045" t="s">
        <v>78367</v>
      </c>
      <c r="C24045" t="s">
        <v>78366</v>
      </c>
      <c r="D24045" t="s">
        <v>78365</v>
      </c>
    </row>
    <row r="24046" spans="1:4">
      <c r="A24046" t="s">
        <v>769</v>
      </c>
      <c r="B24046" t="s">
        <v>78364</v>
      </c>
      <c r="C24046" t="s">
        <v>78363</v>
      </c>
      <c r="D24046" t="s">
        <v>78362</v>
      </c>
    </row>
    <row r="24047" spans="1:4">
      <c r="A24047" t="s">
        <v>769</v>
      </c>
      <c r="B24047" t="s">
        <v>78361</v>
      </c>
      <c r="C24047" t="s">
        <v>78360</v>
      </c>
      <c r="D24047" t="s">
        <v>78359</v>
      </c>
    </row>
    <row r="24048" spans="1:4">
      <c r="A24048" t="s">
        <v>769</v>
      </c>
      <c r="B24048" t="s">
        <v>78358</v>
      </c>
      <c r="C24048" t="s">
        <v>78357</v>
      </c>
      <c r="D24048" t="s">
        <v>78356</v>
      </c>
    </row>
    <row r="24049" spans="1:4">
      <c r="A24049" t="s">
        <v>769</v>
      </c>
      <c r="B24049" t="s">
        <v>78355</v>
      </c>
      <c r="C24049" t="s">
        <v>78354</v>
      </c>
      <c r="D24049" t="s">
        <v>78353</v>
      </c>
    </row>
    <row r="24050" spans="1:4">
      <c r="A24050" t="s">
        <v>769</v>
      </c>
      <c r="B24050" t="s">
        <v>78352</v>
      </c>
      <c r="C24050" t="s">
        <v>61526</v>
      </c>
      <c r="D24050" t="s">
        <v>61525</v>
      </c>
    </row>
    <row r="24051" spans="1:4">
      <c r="A24051" t="s">
        <v>769</v>
      </c>
      <c r="B24051" t="s">
        <v>78351</v>
      </c>
      <c r="C24051" t="s">
        <v>78350</v>
      </c>
      <c r="D24051" t="s">
        <v>78349</v>
      </c>
    </row>
    <row r="24052" spans="1:4">
      <c r="A24052" t="s">
        <v>769</v>
      </c>
      <c r="B24052" t="s">
        <v>78348</v>
      </c>
      <c r="C24052" t="s">
        <v>78347</v>
      </c>
      <c r="D24052" t="s">
        <v>78346</v>
      </c>
    </row>
    <row r="24053" spans="1:4">
      <c r="A24053" t="s">
        <v>769</v>
      </c>
      <c r="B24053" t="s">
        <v>78345</v>
      </c>
      <c r="C24053" t="s">
        <v>78344</v>
      </c>
      <c r="D24053" t="s">
        <v>78343</v>
      </c>
    </row>
    <row r="24054" spans="1:4">
      <c r="A24054" t="s">
        <v>769</v>
      </c>
      <c r="B24054" t="s">
        <v>78342</v>
      </c>
      <c r="C24054" t="s">
        <v>78341</v>
      </c>
      <c r="D24054" t="s">
        <v>78340</v>
      </c>
    </row>
    <row r="24055" spans="1:4">
      <c r="A24055" t="s">
        <v>769</v>
      </c>
      <c r="B24055" t="s">
        <v>78339</v>
      </c>
      <c r="C24055" t="s">
        <v>78338</v>
      </c>
      <c r="D24055" t="s">
        <v>78337</v>
      </c>
    </row>
    <row r="24056" spans="1:4">
      <c r="A24056" t="s">
        <v>769</v>
      </c>
      <c r="B24056" t="s">
        <v>78336</v>
      </c>
      <c r="C24056" t="s">
        <v>78335</v>
      </c>
      <c r="D24056" t="s">
        <v>78334</v>
      </c>
    </row>
    <row r="24057" spans="1:4">
      <c r="A24057" t="s">
        <v>769</v>
      </c>
      <c r="B24057" t="s">
        <v>78333</v>
      </c>
      <c r="C24057" t="s">
        <v>78332</v>
      </c>
      <c r="D24057" t="s">
        <v>78331</v>
      </c>
    </row>
    <row r="24058" spans="1:4">
      <c r="A24058" t="s">
        <v>769</v>
      </c>
      <c r="B24058" t="s">
        <v>78330</v>
      </c>
      <c r="C24058" t="s">
        <v>78329</v>
      </c>
      <c r="D24058" t="s">
        <v>78328</v>
      </c>
    </row>
    <row r="24059" spans="1:4">
      <c r="A24059" t="s">
        <v>769</v>
      </c>
      <c r="B24059" t="s">
        <v>78327</v>
      </c>
      <c r="C24059" t="s">
        <v>78326</v>
      </c>
      <c r="D24059" t="s">
        <v>78325</v>
      </c>
    </row>
    <row r="24060" spans="1:4">
      <c r="A24060" t="s">
        <v>769</v>
      </c>
      <c r="B24060" t="s">
        <v>78324</v>
      </c>
      <c r="C24060" t="s">
        <v>78323</v>
      </c>
      <c r="D24060" t="s">
        <v>78322</v>
      </c>
    </row>
    <row r="24061" spans="1:4">
      <c r="A24061" t="s">
        <v>769</v>
      </c>
      <c r="B24061" t="s">
        <v>78321</v>
      </c>
      <c r="C24061" t="s">
        <v>78320</v>
      </c>
      <c r="D24061" t="s">
        <v>78319</v>
      </c>
    </row>
    <row r="24062" spans="1:4">
      <c r="A24062" t="s">
        <v>769</v>
      </c>
      <c r="B24062" t="s">
        <v>78318</v>
      </c>
      <c r="C24062" t="s">
        <v>78317</v>
      </c>
      <c r="D24062" t="s">
        <v>78316</v>
      </c>
    </row>
    <row r="24063" spans="1:4">
      <c r="A24063" t="s">
        <v>769</v>
      </c>
      <c r="B24063" t="s">
        <v>78315</v>
      </c>
      <c r="C24063" t="s">
        <v>78314</v>
      </c>
      <c r="D24063" t="s">
        <v>78313</v>
      </c>
    </row>
    <row r="24064" spans="1:4">
      <c r="A24064" t="s">
        <v>769</v>
      </c>
      <c r="B24064" t="s">
        <v>78312</v>
      </c>
      <c r="C24064" t="s">
        <v>78311</v>
      </c>
      <c r="D24064" t="s">
        <v>78310</v>
      </c>
    </row>
    <row r="24065" spans="1:4">
      <c r="A24065" t="s">
        <v>769</v>
      </c>
      <c r="B24065" t="s">
        <v>78309</v>
      </c>
      <c r="C24065" t="s">
        <v>78308</v>
      </c>
      <c r="D24065" t="s">
        <v>78307</v>
      </c>
    </row>
    <row r="24066" spans="1:4">
      <c r="A24066" t="s">
        <v>769</v>
      </c>
      <c r="B24066" t="s">
        <v>78306</v>
      </c>
      <c r="C24066" t="s">
        <v>78305</v>
      </c>
      <c r="D24066" t="s">
        <v>78304</v>
      </c>
    </row>
    <row r="24067" spans="1:4">
      <c r="A24067" t="s">
        <v>769</v>
      </c>
      <c r="B24067" t="s">
        <v>78303</v>
      </c>
      <c r="C24067" t="s">
        <v>78302</v>
      </c>
      <c r="D24067" t="s">
        <v>78301</v>
      </c>
    </row>
    <row r="24068" spans="1:4">
      <c r="A24068" t="s">
        <v>769</v>
      </c>
      <c r="B24068" t="s">
        <v>78300</v>
      </c>
      <c r="C24068" t="s">
        <v>78299</v>
      </c>
      <c r="D24068" t="s">
        <v>78298</v>
      </c>
    </row>
    <row r="24069" spans="1:4">
      <c r="A24069" t="s">
        <v>769</v>
      </c>
      <c r="B24069" t="s">
        <v>78297</v>
      </c>
      <c r="C24069" t="s">
        <v>78296</v>
      </c>
      <c r="D24069" t="s">
        <v>78295</v>
      </c>
    </row>
    <row r="24070" spans="1:4">
      <c r="A24070" t="s">
        <v>769</v>
      </c>
      <c r="B24070" t="s">
        <v>78294</v>
      </c>
      <c r="C24070" t="s">
        <v>78293</v>
      </c>
      <c r="D24070" t="s">
        <v>78292</v>
      </c>
    </row>
    <row r="24071" spans="1:4">
      <c r="A24071" t="s">
        <v>769</v>
      </c>
      <c r="B24071" t="s">
        <v>78291</v>
      </c>
      <c r="C24071" t="s">
        <v>78290</v>
      </c>
      <c r="D24071" t="s">
        <v>78289</v>
      </c>
    </row>
    <row r="24072" spans="1:4">
      <c r="A24072" t="s">
        <v>769</v>
      </c>
      <c r="B24072" t="s">
        <v>78288</v>
      </c>
      <c r="C24072" t="s">
        <v>78287</v>
      </c>
      <c r="D24072" t="s">
        <v>78286</v>
      </c>
    </row>
    <row r="24073" spans="1:4">
      <c r="A24073" t="s">
        <v>769</v>
      </c>
      <c r="B24073" t="s">
        <v>78285</v>
      </c>
      <c r="C24073" t="s">
        <v>78284</v>
      </c>
      <c r="D24073" t="s">
        <v>78283</v>
      </c>
    </row>
    <row r="24074" spans="1:4">
      <c r="A24074" t="s">
        <v>769</v>
      </c>
      <c r="B24074" t="s">
        <v>78282</v>
      </c>
      <c r="C24074" t="s">
        <v>78281</v>
      </c>
      <c r="D24074" t="s">
        <v>78280</v>
      </c>
    </row>
    <row r="24075" spans="1:4">
      <c r="A24075" t="s">
        <v>769</v>
      </c>
      <c r="B24075" t="s">
        <v>78279</v>
      </c>
      <c r="C24075" t="s">
        <v>78278</v>
      </c>
      <c r="D24075" t="s">
        <v>78277</v>
      </c>
    </row>
    <row r="24076" spans="1:4">
      <c r="A24076" t="s">
        <v>769</v>
      </c>
      <c r="B24076" t="s">
        <v>78276</v>
      </c>
      <c r="C24076" t="s">
        <v>77961</v>
      </c>
      <c r="D24076" t="s">
        <v>78275</v>
      </c>
    </row>
    <row r="24077" spans="1:4">
      <c r="A24077" t="s">
        <v>769</v>
      </c>
      <c r="B24077" t="s">
        <v>78274</v>
      </c>
      <c r="C24077" t="s">
        <v>78273</v>
      </c>
      <c r="D24077" t="s">
        <v>78272</v>
      </c>
    </row>
    <row r="24078" spans="1:4">
      <c r="A24078" t="s">
        <v>769</v>
      </c>
      <c r="B24078" t="s">
        <v>78271</v>
      </c>
      <c r="C24078" t="s">
        <v>78270</v>
      </c>
      <c r="D24078" t="s">
        <v>78269</v>
      </c>
    </row>
    <row r="24079" spans="1:4">
      <c r="A24079" t="s">
        <v>769</v>
      </c>
      <c r="B24079" t="s">
        <v>78268</v>
      </c>
      <c r="C24079" t="s">
        <v>78267</v>
      </c>
      <c r="D24079" t="s">
        <v>78266</v>
      </c>
    </row>
    <row r="24080" spans="1:4">
      <c r="A24080" t="s">
        <v>769</v>
      </c>
      <c r="B24080" t="s">
        <v>78265</v>
      </c>
      <c r="C24080" t="s">
        <v>78264</v>
      </c>
      <c r="D24080" t="s">
        <v>78263</v>
      </c>
    </row>
    <row r="24081" spans="1:4">
      <c r="A24081" t="s">
        <v>769</v>
      </c>
      <c r="B24081" t="s">
        <v>78262</v>
      </c>
      <c r="C24081" t="s">
        <v>78261</v>
      </c>
      <c r="D24081" t="s">
        <v>78260</v>
      </c>
    </row>
    <row r="24082" spans="1:4">
      <c r="A24082" t="s">
        <v>769</v>
      </c>
      <c r="B24082" t="s">
        <v>78259</v>
      </c>
      <c r="C24082" t="s">
        <v>78258</v>
      </c>
      <c r="D24082" t="s">
        <v>78257</v>
      </c>
    </row>
    <row r="24083" spans="1:4">
      <c r="A24083" t="s">
        <v>769</v>
      </c>
      <c r="B24083" t="s">
        <v>12699</v>
      </c>
      <c r="C24083" t="s">
        <v>78256</v>
      </c>
      <c r="D24083" t="s">
        <v>78255</v>
      </c>
    </row>
    <row r="24084" spans="1:4">
      <c r="A24084" t="s">
        <v>769</v>
      </c>
      <c r="B24084" t="s">
        <v>78254</v>
      </c>
      <c r="C24084" t="s">
        <v>61509</v>
      </c>
      <c r="D24084" t="s">
        <v>61508</v>
      </c>
    </row>
    <row r="24085" spans="1:4">
      <c r="A24085" t="s">
        <v>769</v>
      </c>
      <c r="B24085" t="s">
        <v>78253</v>
      </c>
      <c r="C24085" t="s">
        <v>78252</v>
      </c>
      <c r="D24085" t="s">
        <v>78251</v>
      </c>
    </row>
    <row r="24086" spans="1:4">
      <c r="A24086" t="s">
        <v>769</v>
      </c>
      <c r="B24086" t="s">
        <v>78250</v>
      </c>
      <c r="C24086" t="s">
        <v>78249</v>
      </c>
      <c r="D24086" t="s">
        <v>78248</v>
      </c>
    </row>
    <row r="24087" spans="1:4">
      <c r="A24087" t="s">
        <v>769</v>
      </c>
      <c r="B24087" t="s">
        <v>78247</v>
      </c>
      <c r="C24087" t="s">
        <v>12713</v>
      </c>
      <c r="D24087" t="s">
        <v>48625</v>
      </c>
    </row>
    <row r="24088" spans="1:4">
      <c r="A24088" t="s">
        <v>769</v>
      </c>
      <c r="B24088" t="s">
        <v>78246</v>
      </c>
      <c r="C24088" t="s">
        <v>78245</v>
      </c>
      <c r="D24088" t="s">
        <v>78244</v>
      </c>
    </row>
    <row r="24089" spans="1:4">
      <c r="A24089" t="s">
        <v>769</v>
      </c>
      <c r="B24089" t="s">
        <v>78243</v>
      </c>
      <c r="C24089" t="s">
        <v>64031</v>
      </c>
      <c r="D24089" t="s">
        <v>78242</v>
      </c>
    </row>
    <row r="24090" spans="1:4">
      <c r="A24090" t="s">
        <v>769</v>
      </c>
      <c r="B24090" t="s">
        <v>78241</v>
      </c>
      <c r="C24090" t="s">
        <v>78240</v>
      </c>
      <c r="D24090" t="s">
        <v>78239</v>
      </c>
    </row>
    <row r="24091" spans="1:4">
      <c r="A24091" t="s">
        <v>769</v>
      </c>
      <c r="B24091" t="s">
        <v>78238</v>
      </c>
      <c r="C24091" t="s">
        <v>78237</v>
      </c>
      <c r="D24091" t="s">
        <v>78236</v>
      </c>
    </row>
    <row r="24092" spans="1:4">
      <c r="A24092" t="s">
        <v>769</v>
      </c>
      <c r="B24092" t="s">
        <v>78235</v>
      </c>
      <c r="C24092" t="s">
        <v>78234</v>
      </c>
      <c r="D24092" t="s">
        <v>78233</v>
      </c>
    </row>
    <row r="24093" spans="1:4">
      <c r="A24093" t="s">
        <v>769</v>
      </c>
      <c r="B24093" t="s">
        <v>78232</v>
      </c>
      <c r="C24093" t="s">
        <v>78231</v>
      </c>
      <c r="D24093" t="s">
        <v>78230</v>
      </c>
    </row>
    <row r="24094" spans="1:4">
      <c r="A24094" t="s">
        <v>769</v>
      </c>
      <c r="B24094" t="s">
        <v>78229</v>
      </c>
      <c r="C24094" t="s">
        <v>78228</v>
      </c>
      <c r="D24094" t="s">
        <v>78227</v>
      </c>
    </row>
    <row r="24095" spans="1:4">
      <c r="A24095" t="s">
        <v>769</v>
      </c>
      <c r="B24095" t="s">
        <v>78226</v>
      </c>
      <c r="C24095" t="s">
        <v>78225</v>
      </c>
      <c r="D24095" t="s">
        <v>78224</v>
      </c>
    </row>
    <row r="24096" spans="1:4">
      <c r="A24096" t="s">
        <v>769</v>
      </c>
      <c r="B24096" t="s">
        <v>78223</v>
      </c>
      <c r="C24096" t="s">
        <v>78222</v>
      </c>
      <c r="D24096" t="s">
        <v>78221</v>
      </c>
    </row>
    <row r="24097" spans="1:4">
      <c r="A24097" t="s">
        <v>769</v>
      </c>
      <c r="B24097" t="s">
        <v>78220</v>
      </c>
      <c r="C24097" t="s">
        <v>78203</v>
      </c>
      <c r="D24097" t="s">
        <v>78205</v>
      </c>
    </row>
    <row r="24098" spans="1:4">
      <c r="A24098" t="s">
        <v>769</v>
      </c>
      <c r="B24098" t="s">
        <v>78219</v>
      </c>
      <c r="C24098" t="s">
        <v>78218</v>
      </c>
      <c r="D24098" t="s">
        <v>78217</v>
      </c>
    </row>
    <row r="24099" spans="1:4">
      <c r="A24099" t="s">
        <v>769</v>
      </c>
      <c r="B24099" t="s">
        <v>78216</v>
      </c>
      <c r="C24099" t="s">
        <v>78215</v>
      </c>
      <c r="D24099" t="s">
        <v>78214</v>
      </c>
    </row>
    <row r="24100" spans="1:4">
      <c r="A24100" t="s">
        <v>769</v>
      </c>
      <c r="B24100" t="s">
        <v>78213</v>
      </c>
      <c r="C24100" t="s">
        <v>78212</v>
      </c>
      <c r="D24100" t="s">
        <v>78211</v>
      </c>
    </row>
    <row r="24101" spans="1:4">
      <c r="A24101" t="s">
        <v>769</v>
      </c>
      <c r="B24101" t="s">
        <v>78210</v>
      </c>
      <c r="C24101" t="s">
        <v>78209</v>
      </c>
      <c r="D24101" t="s">
        <v>78208</v>
      </c>
    </row>
    <row r="24102" spans="1:4">
      <c r="A24102" t="s">
        <v>769</v>
      </c>
      <c r="B24102" t="s">
        <v>78207</v>
      </c>
      <c r="C24102" t="s">
        <v>78206</v>
      </c>
      <c r="D24102" t="s">
        <v>78205</v>
      </c>
    </row>
    <row r="24103" spans="1:4">
      <c r="A24103" t="s">
        <v>769</v>
      </c>
      <c r="B24103" t="s">
        <v>78204</v>
      </c>
      <c r="C24103" t="s">
        <v>78203</v>
      </c>
      <c r="D24103" t="s">
        <v>78202</v>
      </c>
    </row>
    <row r="24104" spans="1:4">
      <c r="A24104" t="s">
        <v>769</v>
      </c>
      <c r="B24104" t="s">
        <v>78201</v>
      </c>
      <c r="C24104" t="s">
        <v>78200</v>
      </c>
      <c r="D24104" t="s">
        <v>78199</v>
      </c>
    </row>
    <row r="24105" spans="1:4">
      <c r="A24105" t="s">
        <v>769</v>
      </c>
      <c r="B24105" t="s">
        <v>78198</v>
      </c>
      <c r="C24105" t="s">
        <v>78197</v>
      </c>
      <c r="D24105" t="s">
        <v>78196</v>
      </c>
    </row>
    <row r="24106" spans="1:4">
      <c r="A24106" t="s">
        <v>769</v>
      </c>
      <c r="B24106" t="s">
        <v>78195</v>
      </c>
      <c r="C24106" t="s">
        <v>78194</v>
      </c>
      <c r="D24106" t="s">
        <v>78193</v>
      </c>
    </row>
    <row r="24107" spans="1:4">
      <c r="A24107" t="s">
        <v>769</v>
      </c>
      <c r="B24107" t="s">
        <v>78192</v>
      </c>
      <c r="C24107" t="s">
        <v>78191</v>
      </c>
      <c r="D24107" t="s">
        <v>78190</v>
      </c>
    </row>
    <row r="24108" spans="1:4">
      <c r="A24108" t="s">
        <v>769</v>
      </c>
      <c r="B24108" t="s">
        <v>78189</v>
      </c>
      <c r="C24108" t="s">
        <v>78188</v>
      </c>
      <c r="D24108" t="s">
        <v>78187</v>
      </c>
    </row>
    <row r="24109" spans="1:4">
      <c r="A24109" t="s">
        <v>769</v>
      </c>
      <c r="B24109" t="s">
        <v>78186</v>
      </c>
      <c r="C24109" t="s">
        <v>78185</v>
      </c>
      <c r="D24109" t="s">
        <v>78184</v>
      </c>
    </row>
    <row r="24110" spans="1:4">
      <c r="A24110" t="s">
        <v>769</v>
      </c>
      <c r="B24110" t="s">
        <v>78183</v>
      </c>
      <c r="C24110" t="s">
        <v>78182</v>
      </c>
      <c r="D24110" t="s">
        <v>78181</v>
      </c>
    </row>
    <row r="24111" spans="1:4">
      <c r="A24111" t="s">
        <v>769</v>
      </c>
      <c r="B24111" t="s">
        <v>78180</v>
      </c>
      <c r="C24111" t="s">
        <v>78179</v>
      </c>
      <c r="D24111" t="s">
        <v>78178</v>
      </c>
    </row>
    <row r="24112" spans="1:4">
      <c r="A24112" t="s">
        <v>769</v>
      </c>
      <c r="B24112" t="s">
        <v>78177</v>
      </c>
      <c r="C24112" t="s">
        <v>78176</v>
      </c>
      <c r="D24112" t="s">
        <v>78175</v>
      </c>
    </row>
    <row r="24113" spans="1:4">
      <c r="A24113" t="s">
        <v>769</v>
      </c>
      <c r="B24113" t="s">
        <v>78174</v>
      </c>
      <c r="C24113" t="s">
        <v>78173</v>
      </c>
      <c r="D24113" t="s">
        <v>78172</v>
      </c>
    </row>
    <row r="24114" spans="1:4">
      <c r="A24114" t="s">
        <v>769</v>
      </c>
      <c r="B24114" t="s">
        <v>78171</v>
      </c>
      <c r="C24114" t="s">
        <v>78170</v>
      </c>
      <c r="D24114" t="s">
        <v>78169</v>
      </c>
    </row>
    <row r="24115" spans="1:4">
      <c r="A24115" t="s">
        <v>769</v>
      </c>
      <c r="B24115" t="s">
        <v>78168</v>
      </c>
      <c r="C24115" t="s">
        <v>78167</v>
      </c>
      <c r="D24115" t="s">
        <v>78166</v>
      </c>
    </row>
    <row r="24116" spans="1:4">
      <c r="A24116" t="s">
        <v>769</v>
      </c>
      <c r="B24116" t="s">
        <v>78165</v>
      </c>
      <c r="C24116" t="s">
        <v>78164</v>
      </c>
      <c r="D24116" t="s">
        <v>78163</v>
      </c>
    </row>
    <row r="24117" spans="1:4">
      <c r="A24117" t="s">
        <v>769</v>
      </c>
      <c r="B24117" t="s">
        <v>78162</v>
      </c>
      <c r="C24117" t="s">
        <v>78161</v>
      </c>
      <c r="D24117" t="s">
        <v>78160</v>
      </c>
    </row>
    <row r="24118" spans="1:4">
      <c r="A24118" t="s">
        <v>769</v>
      </c>
      <c r="B24118" t="s">
        <v>78159</v>
      </c>
      <c r="C24118" t="s">
        <v>78158</v>
      </c>
      <c r="D24118" t="s">
        <v>78157</v>
      </c>
    </row>
    <row r="24119" spans="1:4">
      <c r="A24119" t="s">
        <v>769</v>
      </c>
      <c r="B24119" t="s">
        <v>78156</v>
      </c>
      <c r="C24119" t="s">
        <v>78155</v>
      </c>
      <c r="D24119" t="s">
        <v>78154</v>
      </c>
    </row>
    <row r="24120" spans="1:4">
      <c r="A24120" t="s">
        <v>769</v>
      </c>
      <c r="B24120" t="s">
        <v>78153</v>
      </c>
      <c r="C24120" t="s">
        <v>78152</v>
      </c>
      <c r="D24120" t="s">
        <v>78151</v>
      </c>
    </row>
    <row r="24121" spans="1:4">
      <c r="A24121" t="s">
        <v>769</v>
      </c>
      <c r="B24121" t="s">
        <v>78150</v>
      </c>
      <c r="C24121" t="s">
        <v>78149</v>
      </c>
      <c r="D24121" t="s">
        <v>78148</v>
      </c>
    </row>
    <row r="24122" spans="1:4">
      <c r="A24122" t="s">
        <v>769</v>
      </c>
      <c r="B24122" t="s">
        <v>78147</v>
      </c>
      <c r="C24122" t="s">
        <v>78146</v>
      </c>
      <c r="D24122" t="s">
        <v>78145</v>
      </c>
    </row>
    <row r="24123" spans="1:4">
      <c r="A24123" t="s">
        <v>769</v>
      </c>
      <c r="B24123" t="s">
        <v>78144</v>
      </c>
      <c r="C24123" t="s">
        <v>78143</v>
      </c>
      <c r="D24123" t="s">
        <v>78142</v>
      </c>
    </row>
    <row r="24124" spans="1:4">
      <c r="A24124" t="s">
        <v>769</v>
      </c>
      <c r="B24124" t="s">
        <v>78141</v>
      </c>
      <c r="C24124" t="s">
        <v>78140</v>
      </c>
      <c r="D24124" t="s">
        <v>78139</v>
      </c>
    </row>
    <row r="24125" spans="1:4">
      <c r="A24125" t="s">
        <v>769</v>
      </c>
      <c r="B24125" t="s">
        <v>78138</v>
      </c>
      <c r="C24125" t="s">
        <v>78137</v>
      </c>
      <c r="D24125" t="s">
        <v>78136</v>
      </c>
    </row>
    <row r="24126" spans="1:4">
      <c r="A24126" t="s">
        <v>769</v>
      </c>
      <c r="B24126" t="s">
        <v>78135</v>
      </c>
      <c r="C24126" t="s">
        <v>78134</v>
      </c>
      <c r="D24126" t="s">
        <v>78133</v>
      </c>
    </row>
    <row r="24127" spans="1:4">
      <c r="A24127" t="s">
        <v>769</v>
      </c>
      <c r="B24127" t="s">
        <v>78132</v>
      </c>
      <c r="C24127" t="s">
        <v>78131</v>
      </c>
      <c r="D24127" t="s">
        <v>78130</v>
      </c>
    </row>
    <row r="24128" spans="1:4">
      <c r="A24128" t="s">
        <v>769</v>
      </c>
      <c r="B24128" t="s">
        <v>78129</v>
      </c>
      <c r="C24128" t="s">
        <v>78128</v>
      </c>
      <c r="D24128" t="s">
        <v>78127</v>
      </c>
    </row>
    <row r="24129" spans="1:4">
      <c r="A24129" t="s">
        <v>769</v>
      </c>
      <c r="B24129" t="s">
        <v>78126</v>
      </c>
      <c r="C24129" t="s">
        <v>78125</v>
      </c>
      <c r="D24129" t="s">
        <v>78124</v>
      </c>
    </row>
    <row r="24130" spans="1:4">
      <c r="A24130" t="s">
        <v>769</v>
      </c>
      <c r="B24130" t="s">
        <v>78123</v>
      </c>
      <c r="C24130" t="s">
        <v>78122</v>
      </c>
      <c r="D24130" t="s">
        <v>78121</v>
      </c>
    </row>
    <row r="24131" spans="1:4">
      <c r="A24131" t="s">
        <v>769</v>
      </c>
      <c r="B24131" t="s">
        <v>78120</v>
      </c>
      <c r="C24131" t="s">
        <v>78119</v>
      </c>
      <c r="D24131" t="s">
        <v>78118</v>
      </c>
    </row>
    <row r="24132" spans="1:4">
      <c r="A24132" t="s">
        <v>769</v>
      </c>
      <c r="B24132" t="s">
        <v>78117</v>
      </c>
      <c r="C24132" t="s">
        <v>78116</v>
      </c>
      <c r="D24132" t="s">
        <v>78115</v>
      </c>
    </row>
    <row r="24133" spans="1:4">
      <c r="A24133" t="s">
        <v>769</v>
      </c>
      <c r="B24133" t="s">
        <v>78114</v>
      </c>
      <c r="C24133" t="s">
        <v>78113</v>
      </c>
      <c r="D24133" t="s">
        <v>78112</v>
      </c>
    </row>
    <row r="24134" spans="1:4">
      <c r="A24134" t="s">
        <v>769</v>
      </c>
      <c r="B24134" t="s">
        <v>78111</v>
      </c>
      <c r="C24134" t="s">
        <v>78110</v>
      </c>
      <c r="D24134" t="s">
        <v>78109</v>
      </c>
    </row>
    <row r="24135" spans="1:4">
      <c r="A24135" t="s">
        <v>769</v>
      </c>
      <c r="B24135" t="s">
        <v>78108</v>
      </c>
      <c r="C24135" t="s">
        <v>78107</v>
      </c>
      <c r="D24135" t="s">
        <v>78106</v>
      </c>
    </row>
    <row r="24136" spans="1:4">
      <c r="A24136" t="s">
        <v>769</v>
      </c>
      <c r="B24136" t="s">
        <v>78105</v>
      </c>
      <c r="C24136" t="s">
        <v>78104</v>
      </c>
      <c r="D24136" t="s">
        <v>78103</v>
      </c>
    </row>
    <row r="24137" spans="1:4">
      <c r="A24137" t="s">
        <v>769</v>
      </c>
      <c r="B24137" t="s">
        <v>78102</v>
      </c>
      <c r="C24137" t="s">
        <v>78101</v>
      </c>
      <c r="D24137" t="s">
        <v>78100</v>
      </c>
    </row>
    <row r="24138" spans="1:4">
      <c r="A24138" t="s">
        <v>769</v>
      </c>
      <c r="B24138" t="s">
        <v>78099</v>
      </c>
      <c r="C24138" t="s">
        <v>78098</v>
      </c>
      <c r="D24138" t="s">
        <v>78097</v>
      </c>
    </row>
    <row r="24139" spans="1:4">
      <c r="A24139" t="s">
        <v>769</v>
      </c>
      <c r="B24139" t="s">
        <v>78096</v>
      </c>
      <c r="C24139" t="s">
        <v>78095</v>
      </c>
      <c r="D24139" t="s">
        <v>78094</v>
      </c>
    </row>
    <row r="24140" spans="1:4">
      <c r="A24140" t="s">
        <v>769</v>
      </c>
      <c r="B24140" t="s">
        <v>78093</v>
      </c>
      <c r="C24140" t="s">
        <v>78092</v>
      </c>
      <c r="D24140" t="s">
        <v>78091</v>
      </c>
    </row>
    <row r="24141" spans="1:4">
      <c r="A24141" t="s">
        <v>769</v>
      </c>
      <c r="B24141" t="s">
        <v>78090</v>
      </c>
      <c r="C24141" t="s">
        <v>78089</v>
      </c>
      <c r="D24141" t="s">
        <v>12560</v>
      </c>
    </row>
    <row r="24142" spans="1:4">
      <c r="A24142" t="s">
        <v>769</v>
      </c>
      <c r="B24142" t="s">
        <v>78088</v>
      </c>
      <c r="C24142" t="s">
        <v>78087</v>
      </c>
      <c r="D24142" t="s">
        <v>78086</v>
      </c>
    </row>
    <row r="24143" spans="1:4">
      <c r="A24143" t="s">
        <v>769</v>
      </c>
      <c r="B24143" t="s">
        <v>78085</v>
      </c>
      <c r="C24143" t="s">
        <v>78084</v>
      </c>
      <c r="D24143" t="s">
        <v>78083</v>
      </c>
    </row>
    <row r="24144" spans="1:4">
      <c r="A24144" t="s">
        <v>769</v>
      </c>
      <c r="B24144" t="s">
        <v>78082</v>
      </c>
      <c r="C24144" t="s">
        <v>78081</v>
      </c>
      <c r="D24144" t="s">
        <v>78080</v>
      </c>
    </row>
    <row r="24145" spans="1:4">
      <c r="A24145" t="s">
        <v>769</v>
      </c>
      <c r="B24145" t="s">
        <v>78079</v>
      </c>
      <c r="C24145" t="s">
        <v>78078</v>
      </c>
      <c r="D24145" t="s">
        <v>78077</v>
      </c>
    </row>
    <row r="24146" spans="1:4">
      <c r="A24146" t="s">
        <v>769</v>
      </c>
      <c r="B24146" t="s">
        <v>78076</v>
      </c>
      <c r="C24146" t="s">
        <v>78075</v>
      </c>
      <c r="D24146" t="s">
        <v>78074</v>
      </c>
    </row>
    <row r="24147" spans="1:4">
      <c r="A24147" t="s">
        <v>769</v>
      </c>
      <c r="B24147" t="s">
        <v>78073</v>
      </c>
      <c r="C24147" t="s">
        <v>78072</v>
      </c>
      <c r="D24147" t="s">
        <v>78071</v>
      </c>
    </row>
    <row r="24148" spans="1:4">
      <c r="A24148" t="s">
        <v>769</v>
      </c>
      <c r="B24148" t="s">
        <v>78070</v>
      </c>
      <c r="C24148" t="s">
        <v>78069</v>
      </c>
      <c r="D24148" t="s">
        <v>78068</v>
      </c>
    </row>
    <row r="24149" spans="1:4">
      <c r="A24149" t="s">
        <v>769</v>
      </c>
      <c r="B24149" t="s">
        <v>78067</v>
      </c>
      <c r="C24149" t="s">
        <v>78066</v>
      </c>
      <c r="D24149" t="s">
        <v>78065</v>
      </c>
    </row>
    <row r="24150" spans="1:4">
      <c r="A24150" t="s">
        <v>769</v>
      </c>
      <c r="B24150" t="s">
        <v>78064</v>
      </c>
      <c r="C24150" t="s">
        <v>78063</v>
      </c>
      <c r="D24150" t="s">
        <v>78062</v>
      </c>
    </row>
    <row r="24151" spans="1:4">
      <c r="A24151" t="s">
        <v>769</v>
      </c>
      <c r="B24151" t="s">
        <v>78061</v>
      </c>
      <c r="C24151" t="s">
        <v>78060</v>
      </c>
      <c r="D24151" t="s">
        <v>78059</v>
      </c>
    </row>
    <row r="24152" spans="1:4">
      <c r="A24152" t="s">
        <v>769</v>
      </c>
      <c r="B24152" t="s">
        <v>78058</v>
      </c>
      <c r="C24152" t="s">
        <v>78057</v>
      </c>
      <c r="D24152" t="s">
        <v>78056</v>
      </c>
    </row>
    <row r="24153" spans="1:4">
      <c r="A24153" t="s">
        <v>769</v>
      </c>
      <c r="B24153" t="s">
        <v>78055</v>
      </c>
      <c r="C24153" t="s">
        <v>78054</v>
      </c>
      <c r="D24153" t="s">
        <v>78053</v>
      </c>
    </row>
    <row r="24154" spans="1:4">
      <c r="A24154" t="s">
        <v>769</v>
      </c>
      <c r="B24154" t="s">
        <v>78052</v>
      </c>
      <c r="C24154" t="s">
        <v>78051</v>
      </c>
      <c r="D24154" t="s">
        <v>78050</v>
      </c>
    </row>
    <row r="24155" spans="1:4">
      <c r="A24155" t="s">
        <v>769</v>
      </c>
      <c r="B24155" t="s">
        <v>78049</v>
      </c>
      <c r="C24155" t="s">
        <v>78048</v>
      </c>
      <c r="D24155" t="s">
        <v>78047</v>
      </c>
    </row>
    <row r="24156" spans="1:4">
      <c r="A24156" t="s">
        <v>769</v>
      </c>
      <c r="B24156" t="s">
        <v>78046</v>
      </c>
      <c r="C24156" t="s">
        <v>78045</v>
      </c>
      <c r="D24156" t="s">
        <v>78044</v>
      </c>
    </row>
    <row r="24157" spans="1:4">
      <c r="A24157" t="s">
        <v>769</v>
      </c>
      <c r="B24157" t="s">
        <v>78043</v>
      </c>
      <c r="C24157" t="s">
        <v>78042</v>
      </c>
      <c r="D24157" t="s">
        <v>78041</v>
      </c>
    </row>
    <row r="24158" spans="1:4">
      <c r="A24158" t="s">
        <v>769</v>
      </c>
      <c r="B24158" t="s">
        <v>78040</v>
      </c>
      <c r="C24158" t="s">
        <v>78039</v>
      </c>
      <c r="D24158" t="s">
        <v>78038</v>
      </c>
    </row>
    <row r="24159" spans="1:4">
      <c r="A24159" t="s">
        <v>769</v>
      </c>
      <c r="B24159" t="s">
        <v>61206</v>
      </c>
      <c r="C24159" t="s">
        <v>78037</v>
      </c>
      <c r="D24159" t="s">
        <v>78036</v>
      </c>
    </row>
    <row r="24160" spans="1:4">
      <c r="A24160" t="s">
        <v>769</v>
      </c>
      <c r="B24160" t="s">
        <v>78035</v>
      </c>
      <c r="C24160" t="s">
        <v>78034</v>
      </c>
      <c r="D24160" t="s">
        <v>78033</v>
      </c>
    </row>
    <row r="24161" spans="1:4">
      <c r="A24161" t="s">
        <v>769</v>
      </c>
      <c r="B24161" t="s">
        <v>78032</v>
      </c>
      <c r="C24161" t="s">
        <v>78031</v>
      </c>
      <c r="D24161" t="s">
        <v>78030</v>
      </c>
    </row>
    <row r="24162" spans="1:4">
      <c r="A24162" t="s">
        <v>769</v>
      </c>
      <c r="B24162" t="s">
        <v>78029</v>
      </c>
      <c r="C24162" t="s">
        <v>78028</v>
      </c>
      <c r="D24162" t="s">
        <v>78027</v>
      </c>
    </row>
    <row r="24163" spans="1:4">
      <c r="A24163" t="s">
        <v>769</v>
      </c>
      <c r="B24163" t="s">
        <v>78026</v>
      </c>
      <c r="C24163" t="s">
        <v>78025</v>
      </c>
      <c r="D24163" t="s">
        <v>78024</v>
      </c>
    </row>
    <row r="24164" spans="1:4">
      <c r="A24164" t="s">
        <v>769</v>
      </c>
      <c r="B24164" t="s">
        <v>78023</v>
      </c>
      <c r="C24164" t="s">
        <v>78022</v>
      </c>
      <c r="D24164" t="s">
        <v>78021</v>
      </c>
    </row>
    <row r="24165" spans="1:4">
      <c r="A24165" t="s">
        <v>769</v>
      </c>
      <c r="B24165" t="s">
        <v>78020</v>
      </c>
      <c r="C24165" t="s">
        <v>78019</v>
      </c>
      <c r="D24165" t="s">
        <v>78018</v>
      </c>
    </row>
    <row r="24166" spans="1:4">
      <c r="A24166" t="s">
        <v>769</v>
      </c>
      <c r="B24166" t="s">
        <v>78017</v>
      </c>
      <c r="C24166" t="s">
        <v>78016</v>
      </c>
      <c r="D24166" t="s">
        <v>12539</v>
      </c>
    </row>
    <row r="24167" spans="1:4">
      <c r="A24167" t="s">
        <v>769</v>
      </c>
      <c r="B24167" t="s">
        <v>78015</v>
      </c>
      <c r="C24167" t="s">
        <v>78014</v>
      </c>
      <c r="D24167" t="s">
        <v>78013</v>
      </c>
    </row>
    <row r="24168" spans="1:4">
      <c r="A24168" t="s">
        <v>769</v>
      </c>
      <c r="B24168" t="s">
        <v>78012</v>
      </c>
      <c r="C24168" t="s">
        <v>78011</v>
      </c>
      <c r="D24168" t="s">
        <v>78010</v>
      </c>
    </row>
    <row r="24169" spans="1:4">
      <c r="A24169" t="s">
        <v>769</v>
      </c>
      <c r="B24169" t="s">
        <v>78009</v>
      </c>
      <c r="C24169" t="s">
        <v>78008</v>
      </c>
      <c r="D24169" t="s">
        <v>78007</v>
      </c>
    </row>
    <row r="24170" spans="1:4">
      <c r="A24170" t="s">
        <v>769</v>
      </c>
      <c r="B24170" t="s">
        <v>78006</v>
      </c>
      <c r="C24170" t="s">
        <v>78005</v>
      </c>
      <c r="D24170" t="s">
        <v>78004</v>
      </c>
    </row>
    <row r="24171" spans="1:4">
      <c r="A24171" t="s">
        <v>769</v>
      </c>
      <c r="B24171" t="s">
        <v>78003</v>
      </c>
      <c r="C24171" t="s">
        <v>78002</v>
      </c>
      <c r="D24171" t="s">
        <v>78001</v>
      </c>
    </row>
    <row r="24172" spans="1:4">
      <c r="A24172" t="s">
        <v>769</v>
      </c>
      <c r="B24172" t="s">
        <v>78000</v>
      </c>
      <c r="C24172" t="s">
        <v>77999</v>
      </c>
      <c r="D24172" t="s">
        <v>77998</v>
      </c>
    </row>
    <row r="24173" spans="1:4">
      <c r="A24173" t="s">
        <v>769</v>
      </c>
      <c r="B24173" t="s">
        <v>77997</v>
      </c>
      <c r="C24173" t="s">
        <v>77996</v>
      </c>
      <c r="D24173" t="s">
        <v>77995</v>
      </c>
    </row>
    <row r="24174" spans="1:4">
      <c r="A24174" t="s">
        <v>769</v>
      </c>
      <c r="B24174" t="s">
        <v>77994</v>
      </c>
      <c r="C24174" t="s">
        <v>77993</v>
      </c>
      <c r="D24174" t="s">
        <v>77992</v>
      </c>
    </row>
    <row r="24175" spans="1:4">
      <c r="A24175" t="s">
        <v>769</v>
      </c>
      <c r="B24175" t="s">
        <v>77991</v>
      </c>
      <c r="C24175" t="s">
        <v>77990</v>
      </c>
      <c r="D24175" t="s">
        <v>77989</v>
      </c>
    </row>
    <row r="24176" spans="1:4">
      <c r="A24176" t="s">
        <v>769</v>
      </c>
      <c r="B24176" t="s">
        <v>77988</v>
      </c>
      <c r="C24176" t="s">
        <v>77987</v>
      </c>
      <c r="D24176" t="s">
        <v>77986</v>
      </c>
    </row>
    <row r="24177" spans="1:4">
      <c r="A24177" t="s">
        <v>769</v>
      </c>
      <c r="B24177" t="s">
        <v>77985</v>
      </c>
      <c r="C24177" t="s">
        <v>77984</v>
      </c>
      <c r="D24177" t="s">
        <v>77983</v>
      </c>
    </row>
    <row r="24178" spans="1:4">
      <c r="A24178" t="s">
        <v>769</v>
      </c>
      <c r="B24178" t="s">
        <v>77982</v>
      </c>
      <c r="C24178" t="s">
        <v>77981</v>
      </c>
      <c r="D24178" t="s">
        <v>77980</v>
      </c>
    </row>
    <row r="24179" spans="1:4">
      <c r="A24179" t="s">
        <v>769</v>
      </c>
      <c r="B24179" t="s">
        <v>77979</v>
      </c>
      <c r="C24179" t="s">
        <v>77978</v>
      </c>
      <c r="D24179" t="s">
        <v>77977</v>
      </c>
    </row>
    <row r="24180" spans="1:4">
      <c r="A24180" t="s">
        <v>769</v>
      </c>
      <c r="B24180" t="s">
        <v>77976</v>
      </c>
      <c r="C24180" t="s">
        <v>77975</v>
      </c>
      <c r="D24180" t="s">
        <v>77974</v>
      </c>
    </row>
    <row r="24181" spans="1:4">
      <c r="A24181" t="s">
        <v>769</v>
      </c>
      <c r="B24181" t="s">
        <v>77973</v>
      </c>
      <c r="C24181" t="s">
        <v>77972</v>
      </c>
      <c r="D24181" t="s">
        <v>77971</v>
      </c>
    </row>
    <row r="24182" spans="1:4">
      <c r="A24182" t="s">
        <v>769</v>
      </c>
      <c r="B24182" t="s">
        <v>77970</v>
      </c>
      <c r="C24182" t="s">
        <v>77969</v>
      </c>
      <c r="D24182" t="s">
        <v>77968</v>
      </c>
    </row>
    <row r="24183" spans="1:4">
      <c r="A24183" t="s">
        <v>769</v>
      </c>
      <c r="B24183" t="s">
        <v>77967</v>
      </c>
      <c r="C24183" t="s">
        <v>77966</v>
      </c>
      <c r="D24183" t="s">
        <v>77965</v>
      </c>
    </row>
    <row r="24184" spans="1:4">
      <c r="A24184" t="s">
        <v>769</v>
      </c>
      <c r="B24184" t="s">
        <v>77964</v>
      </c>
      <c r="C24184" t="s">
        <v>77963</v>
      </c>
      <c r="D24184" t="s">
        <v>77962</v>
      </c>
    </row>
    <row r="24185" spans="1:4">
      <c r="A24185" t="s">
        <v>769</v>
      </c>
      <c r="B24185" t="s">
        <v>77961</v>
      </c>
      <c r="C24185" t="s">
        <v>77960</v>
      </c>
      <c r="D24185" t="s">
        <v>77959</v>
      </c>
    </row>
    <row r="24186" spans="1:4">
      <c r="A24186" t="s">
        <v>769</v>
      </c>
      <c r="B24186" t="s">
        <v>77958</v>
      </c>
      <c r="C24186" t="s">
        <v>77957</v>
      </c>
      <c r="D24186" t="s">
        <v>77956</v>
      </c>
    </row>
    <row r="24187" spans="1:4">
      <c r="A24187" t="s">
        <v>769</v>
      </c>
      <c r="B24187" t="s">
        <v>77955</v>
      </c>
      <c r="C24187" t="s">
        <v>77954</v>
      </c>
      <c r="D24187" t="s">
        <v>77953</v>
      </c>
    </row>
    <row r="24188" spans="1:4">
      <c r="A24188" t="s">
        <v>769</v>
      </c>
      <c r="B24188" t="s">
        <v>77952</v>
      </c>
      <c r="C24188" t="s">
        <v>77951</v>
      </c>
      <c r="D24188" t="s">
        <v>77950</v>
      </c>
    </row>
    <row r="24189" spans="1:4">
      <c r="A24189" t="s">
        <v>769</v>
      </c>
      <c r="B24189" t="s">
        <v>77949</v>
      </c>
      <c r="C24189" t="s">
        <v>77948</v>
      </c>
      <c r="D24189" t="s">
        <v>77947</v>
      </c>
    </row>
    <row r="24190" spans="1:4">
      <c r="A24190" t="s">
        <v>769</v>
      </c>
      <c r="B24190" t="s">
        <v>77946</v>
      </c>
      <c r="C24190" t="s">
        <v>77945</v>
      </c>
      <c r="D24190" t="s">
        <v>77944</v>
      </c>
    </row>
    <row r="24191" spans="1:4">
      <c r="A24191" t="s">
        <v>769</v>
      </c>
      <c r="B24191" t="s">
        <v>77943</v>
      </c>
      <c r="C24191" t="s">
        <v>77942</v>
      </c>
      <c r="D24191" t="s">
        <v>77941</v>
      </c>
    </row>
    <row r="24192" spans="1:4">
      <c r="A24192" t="s">
        <v>769</v>
      </c>
      <c r="B24192" t="s">
        <v>77940</v>
      </c>
      <c r="C24192" t="s">
        <v>77939</v>
      </c>
      <c r="D24192" t="s">
        <v>77938</v>
      </c>
    </row>
    <row r="24193" spans="1:4">
      <c r="A24193" t="s">
        <v>769</v>
      </c>
      <c r="B24193" t="s">
        <v>61188</v>
      </c>
      <c r="C24193" t="s">
        <v>77937</v>
      </c>
      <c r="D24193" t="s">
        <v>77936</v>
      </c>
    </row>
    <row r="24194" spans="1:4">
      <c r="A24194" t="s">
        <v>769</v>
      </c>
      <c r="B24194" t="s">
        <v>77935</v>
      </c>
      <c r="C24194" t="s">
        <v>77934</v>
      </c>
      <c r="D24194" t="s">
        <v>77933</v>
      </c>
    </row>
    <row r="24195" spans="1:4">
      <c r="A24195" t="s">
        <v>769</v>
      </c>
      <c r="B24195" t="s">
        <v>77932</v>
      </c>
      <c r="C24195" t="s">
        <v>77931</v>
      </c>
      <c r="D24195" t="s">
        <v>77930</v>
      </c>
    </row>
    <row r="24196" spans="1:4">
      <c r="A24196" t="s">
        <v>769</v>
      </c>
      <c r="B24196" t="s">
        <v>77929</v>
      </c>
      <c r="C24196" t="s">
        <v>77928</v>
      </c>
      <c r="D24196" t="s">
        <v>77927</v>
      </c>
    </row>
    <row r="24197" spans="1:4">
      <c r="A24197" t="s">
        <v>769</v>
      </c>
      <c r="B24197" t="s">
        <v>77926</v>
      </c>
      <c r="C24197" t="s">
        <v>77925</v>
      </c>
      <c r="D24197" t="s">
        <v>77924</v>
      </c>
    </row>
    <row r="24198" spans="1:4">
      <c r="A24198" t="s">
        <v>769</v>
      </c>
      <c r="B24198" t="s">
        <v>77923</v>
      </c>
      <c r="C24198" t="s">
        <v>77922</v>
      </c>
      <c r="D24198" t="s">
        <v>77921</v>
      </c>
    </row>
    <row r="24199" spans="1:4">
      <c r="A24199" t="s">
        <v>769</v>
      </c>
      <c r="B24199" t="s">
        <v>77920</v>
      </c>
      <c r="C24199" t="s">
        <v>77919</v>
      </c>
      <c r="D24199" t="s">
        <v>77918</v>
      </c>
    </row>
    <row r="24200" spans="1:4">
      <c r="A24200" t="s">
        <v>769</v>
      </c>
      <c r="B24200" t="s">
        <v>77917</v>
      </c>
      <c r="C24200" t="s">
        <v>77600</v>
      </c>
      <c r="D24200" t="s">
        <v>77916</v>
      </c>
    </row>
    <row r="24201" spans="1:4">
      <c r="A24201" t="s">
        <v>769</v>
      </c>
      <c r="B24201" t="s">
        <v>77915</v>
      </c>
      <c r="C24201" t="s">
        <v>77914</v>
      </c>
      <c r="D24201" t="s">
        <v>77913</v>
      </c>
    </row>
    <row r="24202" spans="1:4">
      <c r="A24202" t="s">
        <v>769</v>
      </c>
      <c r="B24202" t="s">
        <v>77912</v>
      </c>
      <c r="C24202" t="s">
        <v>77909</v>
      </c>
      <c r="D24202" t="s">
        <v>77911</v>
      </c>
    </row>
    <row r="24203" spans="1:4">
      <c r="A24203" t="s">
        <v>769</v>
      </c>
      <c r="B24203" t="s">
        <v>77910</v>
      </c>
      <c r="C24203" t="s">
        <v>77909</v>
      </c>
      <c r="D24203" t="s">
        <v>77908</v>
      </c>
    </row>
    <row r="24204" spans="1:4">
      <c r="A24204" t="s">
        <v>769</v>
      </c>
      <c r="B24204" t="s">
        <v>77907</v>
      </c>
      <c r="C24204" t="s">
        <v>77906</v>
      </c>
      <c r="D24204" t="s">
        <v>77905</v>
      </c>
    </row>
    <row r="24205" spans="1:4">
      <c r="A24205" t="s">
        <v>769</v>
      </c>
      <c r="B24205" t="s">
        <v>77904</v>
      </c>
      <c r="C24205" t="s">
        <v>77903</v>
      </c>
      <c r="D24205" t="s">
        <v>77902</v>
      </c>
    </row>
    <row r="24206" spans="1:4">
      <c r="A24206" t="s">
        <v>769</v>
      </c>
      <c r="B24206" t="s">
        <v>77901</v>
      </c>
      <c r="C24206" t="s">
        <v>77900</v>
      </c>
      <c r="D24206" t="s">
        <v>77899</v>
      </c>
    </row>
    <row r="24207" spans="1:4">
      <c r="A24207" t="s">
        <v>769</v>
      </c>
      <c r="B24207" t="s">
        <v>77898</v>
      </c>
      <c r="C24207" t="s">
        <v>77897</v>
      </c>
      <c r="D24207" t="s">
        <v>77896</v>
      </c>
    </row>
    <row r="24208" spans="1:4">
      <c r="A24208" t="s">
        <v>769</v>
      </c>
      <c r="B24208" t="s">
        <v>77895</v>
      </c>
      <c r="C24208" t="s">
        <v>77894</v>
      </c>
      <c r="D24208" t="s">
        <v>77893</v>
      </c>
    </row>
    <row r="24209" spans="1:4">
      <c r="A24209" t="s">
        <v>769</v>
      </c>
      <c r="B24209" t="s">
        <v>77892</v>
      </c>
      <c r="C24209" t="s">
        <v>77891</v>
      </c>
      <c r="D24209" t="s">
        <v>77890</v>
      </c>
    </row>
    <row r="24210" spans="1:4">
      <c r="A24210" t="s">
        <v>769</v>
      </c>
      <c r="B24210" t="s">
        <v>77889</v>
      </c>
      <c r="C24210" t="s">
        <v>77888</v>
      </c>
      <c r="D24210" t="s">
        <v>77887</v>
      </c>
    </row>
    <row r="24211" spans="1:4">
      <c r="A24211" t="s">
        <v>769</v>
      </c>
      <c r="B24211" t="s">
        <v>77886</v>
      </c>
      <c r="C24211" t="s">
        <v>77885</v>
      </c>
      <c r="D24211" t="s">
        <v>77884</v>
      </c>
    </row>
    <row r="24212" spans="1:4">
      <c r="A24212" t="s">
        <v>769</v>
      </c>
      <c r="B24212" t="s">
        <v>77883</v>
      </c>
      <c r="C24212" t="s">
        <v>77882</v>
      </c>
      <c r="D24212" t="s">
        <v>77881</v>
      </c>
    </row>
    <row r="24213" spans="1:4">
      <c r="A24213" t="s">
        <v>769</v>
      </c>
      <c r="B24213" t="s">
        <v>77880</v>
      </c>
      <c r="C24213" t="s">
        <v>77879</v>
      </c>
      <c r="D24213" t="s">
        <v>77878</v>
      </c>
    </row>
    <row r="24214" spans="1:4">
      <c r="A24214" t="s">
        <v>769</v>
      </c>
      <c r="B24214" t="s">
        <v>77877</v>
      </c>
      <c r="C24214" t="s">
        <v>77876</v>
      </c>
      <c r="D24214" t="s">
        <v>77875</v>
      </c>
    </row>
    <row r="24215" spans="1:4">
      <c r="A24215" t="s">
        <v>769</v>
      </c>
      <c r="B24215" t="s">
        <v>77874</v>
      </c>
      <c r="C24215" t="s">
        <v>77873</v>
      </c>
      <c r="D24215" t="s">
        <v>77872</v>
      </c>
    </row>
    <row r="24216" spans="1:4">
      <c r="A24216" t="s">
        <v>769</v>
      </c>
      <c r="B24216" t="s">
        <v>77871</v>
      </c>
      <c r="C24216" t="s">
        <v>77870</v>
      </c>
      <c r="D24216" t="s">
        <v>77869</v>
      </c>
    </row>
    <row r="24217" spans="1:4">
      <c r="A24217" t="s">
        <v>769</v>
      </c>
      <c r="B24217" t="s">
        <v>77868</v>
      </c>
      <c r="C24217" t="s">
        <v>77867</v>
      </c>
      <c r="D24217" t="s">
        <v>77866</v>
      </c>
    </row>
    <row r="24218" spans="1:4">
      <c r="A24218" t="s">
        <v>769</v>
      </c>
      <c r="B24218" t="s">
        <v>77865</v>
      </c>
      <c r="C24218" t="s">
        <v>77864</v>
      </c>
      <c r="D24218" t="s">
        <v>48720</v>
      </c>
    </row>
    <row r="24219" spans="1:4">
      <c r="A24219" t="s">
        <v>769</v>
      </c>
      <c r="B24219" t="s">
        <v>77863</v>
      </c>
      <c r="C24219" t="s">
        <v>77862</v>
      </c>
      <c r="D24219" t="s">
        <v>77861</v>
      </c>
    </row>
    <row r="24220" spans="1:4">
      <c r="A24220" t="s">
        <v>769</v>
      </c>
      <c r="B24220" t="s">
        <v>77860</v>
      </c>
      <c r="C24220" t="s">
        <v>77859</v>
      </c>
      <c r="D24220" t="s">
        <v>77858</v>
      </c>
    </row>
    <row r="24221" spans="1:4">
      <c r="A24221" t="s">
        <v>769</v>
      </c>
      <c r="B24221" t="s">
        <v>77857</v>
      </c>
      <c r="C24221" t="s">
        <v>77856</v>
      </c>
      <c r="D24221" t="s">
        <v>77855</v>
      </c>
    </row>
    <row r="24222" spans="1:4">
      <c r="A24222" t="s">
        <v>769</v>
      </c>
      <c r="B24222" t="s">
        <v>77854</v>
      </c>
      <c r="C24222" t="s">
        <v>77853</v>
      </c>
      <c r="D24222" t="s">
        <v>77852</v>
      </c>
    </row>
    <row r="24223" spans="1:4">
      <c r="A24223" t="s">
        <v>769</v>
      </c>
      <c r="B24223" t="s">
        <v>77851</v>
      </c>
      <c r="C24223" t="s">
        <v>77850</v>
      </c>
      <c r="D24223" t="s">
        <v>77849</v>
      </c>
    </row>
    <row r="24224" spans="1:4">
      <c r="A24224" t="s">
        <v>769</v>
      </c>
      <c r="B24224" t="s">
        <v>77848</v>
      </c>
      <c r="C24224" t="s">
        <v>77847</v>
      </c>
      <c r="D24224" t="s">
        <v>77846</v>
      </c>
    </row>
    <row r="24225" spans="1:4">
      <c r="A24225" t="s">
        <v>769</v>
      </c>
      <c r="B24225" t="s">
        <v>77845</v>
      </c>
      <c r="C24225" t="s">
        <v>77844</v>
      </c>
      <c r="D24225" t="s">
        <v>77843</v>
      </c>
    </row>
    <row r="24226" spans="1:4">
      <c r="A24226" t="s">
        <v>769</v>
      </c>
      <c r="B24226" t="s">
        <v>77842</v>
      </c>
      <c r="C24226" t="s">
        <v>77841</v>
      </c>
      <c r="D24226" t="s">
        <v>77840</v>
      </c>
    </row>
    <row r="24227" spans="1:4">
      <c r="A24227" t="s">
        <v>769</v>
      </c>
      <c r="B24227" t="s">
        <v>77839</v>
      </c>
      <c r="C24227" t="s">
        <v>77838</v>
      </c>
      <c r="D24227" t="s">
        <v>77837</v>
      </c>
    </row>
    <row r="24228" spans="1:4">
      <c r="A24228" t="s">
        <v>769</v>
      </c>
      <c r="B24228" t="s">
        <v>77836</v>
      </c>
      <c r="C24228" t="s">
        <v>77835</v>
      </c>
      <c r="D24228" t="s">
        <v>77834</v>
      </c>
    </row>
    <row r="24229" spans="1:4">
      <c r="A24229" t="s">
        <v>769</v>
      </c>
      <c r="B24229" t="s">
        <v>77833</v>
      </c>
      <c r="C24229" t="s">
        <v>77519</v>
      </c>
      <c r="D24229" t="s">
        <v>77832</v>
      </c>
    </row>
    <row r="24230" spans="1:4">
      <c r="A24230" t="s">
        <v>769</v>
      </c>
      <c r="B24230" t="s">
        <v>77831</v>
      </c>
      <c r="C24230" t="s">
        <v>77516</v>
      </c>
      <c r="D24230" t="s">
        <v>77830</v>
      </c>
    </row>
    <row r="24231" spans="1:4">
      <c r="A24231" t="s">
        <v>769</v>
      </c>
      <c r="B24231" t="s">
        <v>77829</v>
      </c>
      <c r="C24231" t="s">
        <v>77828</v>
      </c>
      <c r="D24231" t="s">
        <v>77827</v>
      </c>
    </row>
    <row r="24232" spans="1:4">
      <c r="A24232" t="s">
        <v>769</v>
      </c>
      <c r="B24232" t="s">
        <v>77826</v>
      </c>
      <c r="C24232" t="s">
        <v>77825</v>
      </c>
      <c r="D24232" t="s">
        <v>77824</v>
      </c>
    </row>
    <row r="24233" spans="1:4">
      <c r="A24233" t="s">
        <v>769</v>
      </c>
      <c r="B24233" t="s">
        <v>77823</v>
      </c>
      <c r="C24233" t="s">
        <v>77822</v>
      </c>
      <c r="D24233" t="s">
        <v>77821</v>
      </c>
    </row>
    <row r="24234" spans="1:4">
      <c r="A24234" t="s">
        <v>769</v>
      </c>
      <c r="B24234" t="s">
        <v>77820</v>
      </c>
      <c r="C24234" t="s">
        <v>77819</v>
      </c>
      <c r="D24234" t="s">
        <v>77818</v>
      </c>
    </row>
    <row r="24235" spans="1:4">
      <c r="A24235" t="s">
        <v>769</v>
      </c>
      <c r="B24235" t="s">
        <v>77817</v>
      </c>
      <c r="C24235" t="s">
        <v>77816</v>
      </c>
      <c r="D24235" t="s">
        <v>77815</v>
      </c>
    </row>
    <row r="24236" spans="1:4">
      <c r="A24236" t="s">
        <v>769</v>
      </c>
      <c r="B24236" t="s">
        <v>77814</v>
      </c>
      <c r="C24236" t="s">
        <v>77813</v>
      </c>
      <c r="D24236" t="s">
        <v>77812</v>
      </c>
    </row>
    <row r="24237" spans="1:4">
      <c r="A24237" t="s">
        <v>769</v>
      </c>
      <c r="B24237" t="s">
        <v>77811</v>
      </c>
      <c r="C24237" t="s">
        <v>77810</v>
      </c>
      <c r="D24237" t="s">
        <v>77809</v>
      </c>
    </row>
    <row r="24238" spans="1:4">
      <c r="A24238" t="s">
        <v>769</v>
      </c>
      <c r="B24238" t="s">
        <v>77808</v>
      </c>
      <c r="C24238" t="s">
        <v>77807</v>
      </c>
      <c r="D24238" t="s">
        <v>77806</v>
      </c>
    </row>
    <row r="24239" spans="1:4">
      <c r="A24239" t="s">
        <v>769</v>
      </c>
      <c r="B24239" t="s">
        <v>77805</v>
      </c>
      <c r="C24239" t="s">
        <v>77804</v>
      </c>
      <c r="D24239" t="s">
        <v>77803</v>
      </c>
    </row>
    <row r="24240" spans="1:4">
      <c r="A24240" t="s">
        <v>769</v>
      </c>
      <c r="B24240" t="s">
        <v>77802</v>
      </c>
      <c r="C24240" t="s">
        <v>77801</v>
      </c>
      <c r="D24240" t="s">
        <v>77800</v>
      </c>
    </row>
    <row r="24241" spans="1:4">
      <c r="A24241" t="s">
        <v>769</v>
      </c>
      <c r="B24241" t="s">
        <v>77799</v>
      </c>
      <c r="C24241" t="s">
        <v>77798</v>
      </c>
      <c r="D24241" t="s">
        <v>77797</v>
      </c>
    </row>
    <row r="24242" spans="1:4">
      <c r="A24242" t="s">
        <v>769</v>
      </c>
      <c r="B24242" t="s">
        <v>77796</v>
      </c>
      <c r="C24242" t="s">
        <v>77795</v>
      </c>
      <c r="D24242" t="s">
        <v>77794</v>
      </c>
    </row>
    <row r="24243" spans="1:4">
      <c r="A24243" t="s">
        <v>769</v>
      </c>
      <c r="B24243" t="s">
        <v>77793</v>
      </c>
      <c r="C24243" t="s">
        <v>77792</v>
      </c>
      <c r="D24243" t="s">
        <v>77791</v>
      </c>
    </row>
    <row r="24244" spans="1:4">
      <c r="A24244" t="s">
        <v>769</v>
      </c>
      <c r="B24244" t="s">
        <v>77790</v>
      </c>
      <c r="C24244" t="s">
        <v>77789</v>
      </c>
      <c r="D24244" t="s">
        <v>77788</v>
      </c>
    </row>
    <row r="24245" spans="1:4">
      <c r="A24245" t="s">
        <v>769</v>
      </c>
      <c r="B24245" t="s">
        <v>77787</v>
      </c>
      <c r="C24245" t="s">
        <v>77786</v>
      </c>
      <c r="D24245" t="s">
        <v>77785</v>
      </c>
    </row>
    <row r="24246" spans="1:4">
      <c r="A24246" t="s">
        <v>769</v>
      </c>
      <c r="B24246" t="s">
        <v>77784</v>
      </c>
      <c r="C24246" t="s">
        <v>77783</v>
      </c>
      <c r="D24246" t="s">
        <v>77782</v>
      </c>
    </row>
    <row r="24247" spans="1:4">
      <c r="A24247" t="s">
        <v>769</v>
      </c>
      <c r="B24247" t="s">
        <v>77781</v>
      </c>
      <c r="C24247" t="s">
        <v>77780</v>
      </c>
      <c r="D24247" t="s">
        <v>77779</v>
      </c>
    </row>
    <row r="24248" spans="1:4">
      <c r="A24248" t="s">
        <v>769</v>
      </c>
      <c r="B24248" t="s">
        <v>77778</v>
      </c>
      <c r="C24248" t="s">
        <v>77777</v>
      </c>
      <c r="D24248" t="s">
        <v>77776</v>
      </c>
    </row>
    <row r="24249" spans="1:4">
      <c r="A24249" t="s">
        <v>769</v>
      </c>
      <c r="B24249" t="s">
        <v>77775</v>
      </c>
      <c r="C24249" t="s">
        <v>77774</v>
      </c>
      <c r="D24249" t="s">
        <v>77773</v>
      </c>
    </row>
    <row r="24250" spans="1:4">
      <c r="A24250" t="s">
        <v>769</v>
      </c>
      <c r="B24250" t="s">
        <v>77772</v>
      </c>
      <c r="C24250" t="s">
        <v>77771</v>
      </c>
      <c r="D24250" t="s">
        <v>77770</v>
      </c>
    </row>
    <row r="24251" spans="1:4">
      <c r="A24251" t="s">
        <v>769</v>
      </c>
      <c r="B24251" t="s">
        <v>77769</v>
      </c>
      <c r="C24251" t="s">
        <v>77768</v>
      </c>
      <c r="D24251" t="s">
        <v>77767</v>
      </c>
    </row>
    <row r="24252" spans="1:4">
      <c r="A24252" t="s">
        <v>769</v>
      </c>
      <c r="B24252" t="s">
        <v>77766</v>
      </c>
      <c r="C24252" t="s">
        <v>77765</v>
      </c>
      <c r="D24252" t="s">
        <v>77764</v>
      </c>
    </row>
    <row r="24253" spans="1:4">
      <c r="A24253" t="s">
        <v>769</v>
      </c>
      <c r="B24253" t="s">
        <v>77763</v>
      </c>
      <c r="C24253" t="s">
        <v>77762</v>
      </c>
      <c r="D24253" t="s">
        <v>77761</v>
      </c>
    </row>
    <row r="24254" spans="1:4">
      <c r="A24254" t="s">
        <v>769</v>
      </c>
      <c r="B24254" t="s">
        <v>77760</v>
      </c>
      <c r="C24254" t="s">
        <v>77759</v>
      </c>
      <c r="D24254" t="s">
        <v>77758</v>
      </c>
    </row>
    <row r="24255" spans="1:4">
      <c r="A24255" t="s">
        <v>769</v>
      </c>
      <c r="B24255" t="s">
        <v>77757</v>
      </c>
      <c r="C24255" t="s">
        <v>77756</v>
      </c>
      <c r="D24255" t="s">
        <v>77755</v>
      </c>
    </row>
    <row r="24256" spans="1:4">
      <c r="A24256" t="s">
        <v>769</v>
      </c>
      <c r="B24256" t="s">
        <v>77754</v>
      </c>
      <c r="C24256" t="s">
        <v>77753</v>
      </c>
      <c r="D24256" t="s">
        <v>77752</v>
      </c>
    </row>
    <row r="24257" spans="1:4">
      <c r="A24257" t="s">
        <v>769</v>
      </c>
      <c r="B24257" t="s">
        <v>77751</v>
      </c>
      <c r="C24257" t="s">
        <v>77750</v>
      </c>
      <c r="D24257" t="s">
        <v>77749</v>
      </c>
    </row>
    <row r="24258" spans="1:4">
      <c r="A24258" t="s">
        <v>769</v>
      </c>
      <c r="B24258" t="s">
        <v>77748</v>
      </c>
      <c r="C24258" t="s">
        <v>77747</v>
      </c>
      <c r="D24258" t="s">
        <v>77746</v>
      </c>
    </row>
    <row r="24259" spans="1:4">
      <c r="A24259" t="s">
        <v>769</v>
      </c>
      <c r="B24259" t="s">
        <v>77745</v>
      </c>
      <c r="C24259" t="s">
        <v>77744</v>
      </c>
      <c r="D24259" t="s">
        <v>77743</v>
      </c>
    </row>
    <row r="24260" spans="1:4">
      <c r="A24260" t="s">
        <v>769</v>
      </c>
      <c r="B24260" t="s">
        <v>77742</v>
      </c>
      <c r="C24260" t="s">
        <v>77741</v>
      </c>
      <c r="D24260" t="s">
        <v>77740</v>
      </c>
    </row>
    <row r="24261" spans="1:4">
      <c r="A24261" t="s">
        <v>769</v>
      </c>
      <c r="B24261" t="s">
        <v>77739</v>
      </c>
      <c r="C24261" t="s">
        <v>77738</v>
      </c>
      <c r="D24261" t="s">
        <v>77737</v>
      </c>
    </row>
    <row r="24262" spans="1:4">
      <c r="A24262" t="s">
        <v>769</v>
      </c>
      <c r="B24262" t="s">
        <v>77736</v>
      </c>
      <c r="C24262" t="s">
        <v>77735</v>
      </c>
      <c r="D24262" t="s">
        <v>77734</v>
      </c>
    </row>
    <row r="24263" spans="1:4">
      <c r="A24263" t="s">
        <v>769</v>
      </c>
      <c r="B24263" t="s">
        <v>77733</v>
      </c>
      <c r="C24263" t="s">
        <v>77732</v>
      </c>
      <c r="D24263" t="s">
        <v>77731</v>
      </c>
    </row>
    <row r="24264" spans="1:4">
      <c r="A24264" t="s">
        <v>769</v>
      </c>
      <c r="B24264" t="s">
        <v>77730</v>
      </c>
      <c r="C24264" t="s">
        <v>77729</v>
      </c>
      <c r="D24264" t="s">
        <v>77728</v>
      </c>
    </row>
    <row r="24265" spans="1:4">
      <c r="A24265" t="s">
        <v>769</v>
      </c>
      <c r="B24265" t="s">
        <v>77727</v>
      </c>
      <c r="C24265" t="s">
        <v>77726</v>
      </c>
      <c r="D24265" t="s">
        <v>77725</v>
      </c>
    </row>
    <row r="24266" spans="1:4">
      <c r="A24266" t="s">
        <v>769</v>
      </c>
      <c r="B24266" t="s">
        <v>77724</v>
      </c>
      <c r="C24266" t="s">
        <v>77723</v>
      </c>
      <c r="D24266" t="s">
        <v>77722</v>
      </c>
    </row>
    <row r="24267" spans="1:4">
      <c r="A24267" t="s">
        <v>769</v>
      </c>
      <c r="B24267" t="s">
        <v>77721</v>
      </c>
      <c r="C24267" t="s">
        <v>77720</v>
      </c>
      <c r="D24267" t="s">
        <v>77719</v>
      </c>
    </row>
    <row r="24268" spans="1:4">
      <c r="A24268" t="s">
        <v>769</v>
      </c>
      <c r="B24268" t="s">
        <v>77718</v>
      </c>
      <c r="C24268" t="s">
        <v>77717</v>
      </c>
      <c r="D24268" t="s">
        <v>77716</v>
      </c>
    </row>
    <row r="24269" spans="1:4">
      <c r="A24269" t="s">
        <v>769</v>
      </c>
      <c r="B24269" t="s">
        <v>77715</v>
      </c>
      <c r="C24269" t="s">
        <v>77714</v>
      </c>
      <c r="D24269" t="s">
        <v>77713</v>
      </c>
    </row>
    <row r="24270" spans="1:4">
      <c r="A24270" t="s">
        <v>769</v>
      </c>
      <c r="B24270" t="s">
        <v>77712</v>
      </c>
      <c r="C24270" t="s">
        <v>77711</v>
      </c>
      <c r="D24270" t="s">
        <v>77710</v>
      </c>
    </row>
    <row r="24271" spans="1:4">
      <c r="A24271" t="s">
        <v>769</v>
      </c>
      <c r="B24271" t="s">
        <v>77709</v>
      </c>
      <c r="C24271" t="s">
        <v>77708</v>
      </c>
      <c r="D24271" t="s">
        <v>77707</v>
      </c>
    </row>
    <row r="24272" spans="1:4">
      <c r="A24272" t="s">
        <v>769</v>
      </c>
      <c r="B24272" t="s">
        <v>77706</v>
      </c>
      <c r="C24272" t="s">
        <v>77705</v>
      </c>
      <c r="D24272" t="s">
        <v>77704</v>
      </c>
    </row>
    <row r="24273" spans="1:4">
      <c r="A24273" t="s">
        <v>769</v>
      </c>
      <c r="B24273" t="s">
        <v>77703</v>
      </c>
      <c r="C24273" t="s">
        <v>77702</v>
      </c>
      <c r="D24273" t="s">
        <v>77701</v>
      </c>
    </row>
    <row r="24274" spans="1:4">
      <c r="A24274" t="s">
        <v>769</v>
      </c>
      <c r="B24274" t="s">
        <v>77700</v>
      </c>
      <c r="C24274" t="s">
        <v>77699</v>
      </c>
      <c r="D24274" t="s">
        <v>77698</v>
      </c>
    </row>
    <row r="24275" spans="1:4">
      <c r="A24275" t="s">
        <v>769</v>
      </c>
      <c r="B24275" t="s">
        <v>77697</v>
      </c>
      <c r="C24275" t="s">
        <v>77696</v>
      </c>
      <c r="D24275" t="s">
        <v>77695</v>
      </c>
    </row>
    <row r="24276" spans="1:4">
      <c r="A24276" t="s">
        <v>769</v>
      </c>
      <c r="B24276" t="s">
        <v>77694</v>
      </c>
      <c r="C24276" t="s">
        <v>77693</v>
      </c>
      <c r="D24276" t="s">
        <v>77692</v>
      </c>
    </row>
    <row r="24277" spans="1:4">
      <c r="A24277" t="s">
        <v>769</v>
      </c>
      <c r="B24277" t="s">
        <v>77691</v>
      </c>
      <c r="C24277" t="s">
        <v>77690</v>
      </c>
      <c r="D24277" t="s">
        <v>77689</v>
      </c>
    </row>
    <row r="24278" spans="1:4">
      <c r="A24278" t="s">
        <v>769</v>
      </c>
      <c r="B24278" t="s">
        <v>77688</v>
      </c>
      <c r="C24278" t="s">
        <v>77687</v>
      </c>
      <c r="D24278" t="s">
        <v>77686</v>
      </c>
    </row>
    <row r="24279" spans="1:4">
      <c r="A24279" t="s">
        <v>769</v>
      </c>
      <c r="B24279" t="s">
        <v>77685</v>
      </c>
      <c r="C24279" t="s">
        <v>77684</v>
      </c>
      <c r="D24279" t="s">
        <v>77683</v>
      </c>
    </row>
    <row r="24280" spans="1:4">
      <c r="A24280" t="s">
        <v>769</v>
      </c>
      <c r="B24280" t="s">
        <v>77682</v>
      </c>
      <c r="C24280" t="s">
        <v>77681</v>
      </c>
      <c r="D24280" t="s">
        <v>77680</v>
      </c>
    </row>
    <row r="24281" spans="1:4">
      <c r="A24281" t="s">
        <v>769</v>
      </c>
      <c r="B24281" t="s">
        <v>77679</v>
      </c>
      <c r="C24281" t="s">
        <v>77678</v>
      </c>
      <c r="D24281" t="s">
        <v>77677</v>
      </c>
    </row>
    <row r="24282" spans="1:4">
      <c r="A24282" t="s">
        <v>769</v>
      </c>
      <c r="B24282" t="s">
        <v>77676</v>
      </c>
      <c r="C24282" t="s">
        <v>77675</v>
      </c>
      <c r="D24282" t="s">
        <v>77674</v>
      </c>
    </row>
    <row r="24283" spans="1:4">
      <c r="A24283" t="s">
        <v>769</v>
      </c>
      <c r="B24283" t="s">
        <v>77673</v>
      </c>
      <c r="C24283" t="s">
        <v>77672</v>
      </c>
      <c r="D24283" t="s">
        <v>77671</v>
      </c>
    </row>
    <row r="24284" spans="1:4">
      <c r="A24284" t="s">
        <v>769</v>
      </c>
      <c r="B24284" t="s">
        <v>77670</v>
      </c>
      <c r="C24284" t="s">
        <v>77669</v>
      </c>
      <c r="D24284" t="s">
        <v>77668</v>
      </c>
    </row>
    <row r="24285" spans="1:4">
      <c r="A24285" t="s">
        <v>769</v>
      </c>
      <c r="B24285" t="s">
        <v>77667</v>
      </c>
      <c r="C24285" t="s">
        <v>77666</v>
      </c>
      <c r="D24285" t="s">
        <v>77665</v>
      </c>
    </row>
    <row r="24286" spans="1:4">
      <c r="A24286" t="s">
        <v>769</v>
      </c>
      <c r="B24286" t="s">
        <v>77664</v>
      </c>
      <c r="C24286" t="s">
        <v>77663</v>
      </c>
      <c r="D24286" t="s">
        <v>77662</v>
      </c>
    </row>
    <row r="24287" spans="1:4">
      <c r="A24287" t="s">
        <v>769</v>
      </c>
      <c r="B24287" t="s">
        <v>77661</v>
      </c>
      <c r="C24287" t="s">
        <v>77660</v>
      </c>
      <c r="D24287" t="s">
        <v>77659</v>
      </c>
    </row>
    <row r="24288" spans="1:4">
      <c r="A24288" t="s">
        <v>769</v>
      </c>
      <c r="B24288" t="s">
        <v>77658</v>
      </c>
      <c r="C24288" t="s">
        <v>77657</v>
      </c>
      <c r="D24288" t="s">
        <v>77656</v>
      </c>
    </row>
    <row r="24289" spans="1:4">
      <c r="A24289" t="s">
        <v>769</v>
      </c>
      <c r="B24289" t="s">
        <v>77655</v>
      </c>
      <c r="C24289" t="s">
        <v>77654</v>
      </c>
      <c r="D24289" t="s">
        <v>77653</v>
      </c>
    </row>
    <row r="24290" spans="1:4">
      <c r="A24290" t="s">
        <v>769</v>
      </c>
      <c r="B24290" t="s">
        <v>77652</v>
      </c>
      <c r="C24290" t="s">
        <v>77651</v>
      </c>
      <c r="D24290" t="s">
        <v>77650</v>
      </c>
    </row>
    <row r="24291" spans="1:4">
      <c r="A24291" t="s">
        <v>769</v>
      </c>
      <c r="B24291" t="s">
        <v>77649</v>
      </c>
      <c r="C24291" t="s">
        <v>77648</v>
      </c>
      <c r="D24291" t="s">
        <v>77647</v>
      </c>
    </row>
    <row r="24292" spans="1:4">
      <c r="A24292" t="s">
        <v>769</v>
      </c>
      <c r="B24292" t="s">
        <v>77646</v>
      </c>
      <c r="C24292" t="s">
        <v>77645</v>
      </c>
      <c r="D24292" t="s">
        <v>77644</v>
      </c>
    </row>
    <row r="24293" spans="1:4">
      <c r="A24293" t="s">
        <v>769</v>
      </c>
      <c r="B24293" t="s">
        <v>77643</v>
      </c>
      <c r="C24293" t="s">
        <v>77642</v>
      </c>
      <c r="D24293" t="s">
        <v>77641</v>
      </c>
    </row>
    <row r="24294" spans="1:4">
      <c r="A24294" t="s">
        <v>769</v>
      </c>
      <c r="B24294" t="s">
        <v>77640</v>
      </c>
      <c r="C24294" t="s">
        <v>77639</v>
      </c>
      <c r="D24294" t="s">
        <v>77638</v>
      </c>
    </row>
    <row r="24295" spans="1:4">
      <c r="A24295" t="s">
        <v>769</v>
      </c>
      <c r="B24295" t="s">
        <v>77637</v>
      </c>
      <c r="C24295" t="s">
        <v>77636</v>
      </c>
      <c r="D24295" t="s">
        <v>77635</v>
      </c>
    </row>
    <row r="24296" spans="1:4">
      <c r="A24296" t="s">
        <v>769</v>
      </c>
      <c r="B24296" t="s">
        <v>77634</v>
      </c>
      <c r="C24296" t="s">
        <v>77633</v>
      </c>
      <c r="D24296" t="s">
        <v>77632</v>
      </c>
    </row>
    <row r="24297" spans="1:4">
      <c r="A24297" t="s">
        <v>769</v>
      </c>
      <c r="B24297" t="s">
        <v>77631</v>
      </c>
      <c r="C24297" t="s">
        <v>77630</v>
      </c>
      <c r="D24297" t="s">
        <v>77629</v>
      </c>
    </row>
    <row r="24298" spans="1:4">
      <c r="A24298" t="s">
        <v>769</v>
      </c>
      <c r="B24298" t="s">
        <v>77628</v>
      </c>
      <c r="C24298" t="s">
        <v>77627</v>
      </c>
      <c r="D24298" t="s">
        <v>77626</v>
      </c>
    </row>
    <row r="24299" spans="1:4">
      <c r="A24299" t="s">
        <v>769</v>
      </c>
      <c r="B24299" t="s">
        <v>77625</v>
      </c>
      <c r="C24299" t="s">
        <v>77624</v>
      </c>
      <c r="D24299" t="s">
        <v>77623</v>
      </c>
    </row>
    <row r="24300" spans="1:4">
      <c r="A24300" t="s">
        <v>769</v>
      </c>
      <c r="B24300" t="s">
        <v>77622</v>
      </c>
      <c r="C24300" t="s">
        <v>77621</v>
      </c>
      <c r="D24300" t="s">
        <v>77620</v>
      </c>
    </row>
    <row r="24301" spans="1:4">
      <c r="A24301" t="s">
        <v>769</v>
      </c>
      <c r="B24301" t="s">
        <v>77619</v>
      </c>
      <c r="C24301" t="s">
        <v>77618</v>
      </c>
      <c r="D24301" t="s">
        <v>77617</v>
      </c>
    </row>
    <row r="24302" spans="1:4">
      <c r="A24302" t="s">
        <v>769</v>
      </c>
      <c r="B24302" t="s">
        <v>77616</v>
      </c>
      <c r="C24302" t="s">
        <v>77614</v>
      </c>
      <c r="D24302" t="s">
        <v>77613</v>
      </c>
    </row>
    <row r="24303" spans="1:4">
      <c r="A24303" t="s">
        <v>769</v>
      </c>
      <c r="B24303" t="s">
        <v>77615</v>
      </c>
      <c r="C24303" t="s">
        <v>77614</v>
      </c>
      <c r="D24303" t="s">
        <v>77613</v>
      </c>
    </row>
    <row r="24304" spans="1:4">
      <c r="A24304" t="s">
        <v>769</v>
      </c>
      <c r="B24304" t="s">
        <v>77612</v>
      </c>
      <c r="C24304" t="s">
        <v>77611</v>
      </c>
      <c r="D24304" t="s">
        <v>77610</v>
      </c>
    </row>
    <row r="24305" spans="1:4">
      <c r="A24305" t="s">
        <v>769</v>
      </c>
      <c r="B24305" t="s">
        <v>77609</v>
      </c>
      <c r="C24305" t="s">
        <v>77304</v>
      </c>
      <c r="D24305" t="s">
        <v>77608</v>
      </c>
    </row>
    <row r="24306" spans="1:4">
      <c r="A24306" t="s">
        <v>769</v>
      </c>
      <c r="B24306" t="s">
        <v>77607</v>
      </c>
      <c r="C24306" t="s">
        <v>77606</v>
      </c>
      <c r="D24306" t="s">
        <v>77605</v>
      </c>
    </row>
    <row r="24307" spans="1:4">
      <c r="A24307" t="s">
        <v>769</v>
      </c>
      <c r="B24307" t="s">
        <v>77604</v>
      </c>
      <c r="C24307" t="s">
        <v>77603</v>
      </c>
      <c r="D24307" t="s">
        <v>77602</v>
      </c>
    </row>
    <row r="24308" spans="1:4">
      <c r="A24308" t="s">
        <v>769</v>
      </c>
      <c r="B24308" t="s">
        <v>77601</v>
      </c>
      <c r="C24308" t="s">
        <v>12222</v>
      </c>
      <c r="D24308" t="s">
        <v>12221</v>
      </c>
    </row>
    <row r="24309" spans="1:4">
      <c r="A24309" t="s">
        <v>769</v>
      </c>
      <c r="B24309" t="s">
        <v>77600</v>
      </c>
      <c r="C24309" t="s">
        <v>77599</v>
      </c>
      <c r="D24309" t="s">
        <v>77598</v>
      </c>
    </row>
    <row r="24310" spans="1:4">
      <c r="A24310" t="s">
        <v>769</v>
      </c>
      <c r="B24310" t="s">
        <v>77597</v>
      </c>
      <c r="C24310" t="s">
        <v>77596</v>
      </c>
      <c r="D24310" t="s">
        <v>77595</v>
      </c>
    </row>
    <row r="24311" spans="1:4">
      <c r="A24311" t="s">
        <v>769</v>
      </c>
      <c r="B24311" t="s">
        <v>77594</v>
      </c>
      <c r="C24311" t="s">
        <v>77593</v>
      </c>
      <c r="D24311" t="s">
        <v>77592</v>
      </c>
    </row>
    <row r="24312" spans="1:4">
      <c r="A24312" t="s">
        <v>769</v>
      </c>
      <c r="B24312" t="s">
        <v>77591</v>
      </c>
      <c r="C24312" t="s">
        <v>77590</v>
      </c>
      <c r="D24312" t="s">
        <v>77589</v>
      </c>
    </row>
    <row r="24313" spans="1:4">
      <c r="A24313" t="s">
        <v>769</v>
      </c>
      <c r="B24313" t="s">
        <v>77588</v>
      </c>
      <c r="C24313" t="s">
        <v>77587</v>
      </c>
      <c r="D24313" t="s">
        <v>77586</v>
      </c>
    </row>
    <row r="24314" spans="1:4">
      <c r="A24314" t="s">
        <v>769</v>
      </c>
      <c r="B24314" t="s">
        <v>77585</v>
      </c>
      <c r="C24314" t="s">
        <v>77584</v>
      </c>
      <c r="D24314" t="s">
        <v>77583</v>
      </c>
    </row>
    <row r="24315" spans="1:4">
      <c r="A24315" t="s">
        <v>769</v>
      </c>
      <c r="B24315" t="s">
        <v>77582</v>
      </c>
      <c r="C24315" t="s">
        <v>77581</v>
      </c>
      <c r="D24315" t="s">
        <v>77580</v>
      </c>
    </row>
    <row r="24316" spans="1:4">
      <c r="A24316" t="s">
        <v>769</v>
      </c>
      <c r="B24316" t="s">
        <v>77579</v>
      </c>
      <c r="C24316" t="s">
        <v>77578</v>
      </c>
      <c r="D24316" t="s">
        <v>77577</v>
      </c>
    </row>
    <row r="24317" spans="1:4">
      <c r="A24317" t="s">
        <v>769</v>
      </c>
      <c r="B24317" t="s">
        <v>77576</v>
      </c>
      <c r="C24317" t="s">
        <v>77575</v>
      </c>
      <c r="D24317" t="s">
        <v>77574</v>
      </c>
    </row>
    <row r="24318" spans="1:4">
      <c r="A24318" t="s">
        <v>769</v>
      </c>
      <c r="B24318" t="s">
        <v>77573</v>
      </c>
      <c r="C24318" t="s">
        <v>77572</v>
      </c>
      <c r="D24318" t="s">
        <v>77571</v>
      </c>
    </row>
    <row r="24319" spans="1:4">
      <c r="A24319" t="s">
        <v>769</v>
      </c>
      <c r="B24319" t="s">
        <v>77570</v>
      </c>
      <c r="C24319" t="s">
        <v>77569</v>
      </c>
      <c r="D24319" t="s">
        <v>77568</v>
      </c>
    </row>
    <row r="24320" spans="1:4">
      <c r="A24320" t="s">
        <v>769</v>
      </c>
      <c r="B24320" t="s">
        <v>77567</v>
      </c>
      <c r="C24320" t="s">
        <v>77566</v>
      </c>
      <c r="D24320" t="s">
        <v>77565</v>
      </c>
    </row>
    <row r="24321" spans="1:4">
      <c r="A24321" t="s">
        <v>769</v>
      </c>
      <c r="B24321" t="s">
        <v>77564</v>
      </c>
      <c r="C24321" t="s">
        <v>66987</v>
      </c>
      <c r="D24321" t="s">
        <v>77563</v>
      </c>
    </row>
    <row r="24322" spans="1:4">
      <c r="A24322" t="s">
        <v>769</v>
      </c>
      <c r="B24322" t="s">
        <v>77562</v>
      </c>
      <c r="C24322" t="s">
        <v>77561</v>
      </c>
      <c r="D24322" t="s">
        <v>77560</v>
      </c>
    </row>
    <row r="24323" spans="1:4">
      <c r="A24323" t="s">
        <v>769</v>
      </c>
      <c r="B24323" t="s">
        <v>77559</v>
      </c>
      <c r="C24323" t="s">
        <v>77558</v>
      </c>
      <c r="D24323" t="s">
        <v>77557</v>
      </c>
    </row>
    <row r="24324" spans="1:4">
      <c r="A24324" t="s">
        <v>769</v>
      </c>
      <c r="B24324" t="s">
        <v>77556</v>
      </c>
      <c r="C24324" t="s">
        <v>77555</v>
      </c>
      <c r="D24324" t="s">
        <v>77554</v>
      </c>
    </row>
    <row r="24325" spans="1:4">
      <c r="A24325" t="s">
        <v>769</v>
      </c>
      <c r="B24325" t="s">
        <v>77553</v>
      </c>
      <c r="C24325" t="s">
        <v>77552</v>
      </c>
      <c r="D24325" t="s">
        <v>77551</v>
      </c>
    </row>
    <row r="24326" spans="1:4">
      <c r="A24326" t="s">
        <v>769</v>
      </c>
      <c r="B24326" t="s">
        <v>77550</v>
      </c>
      <c r="C24326" t="s">
        <v>77549</v>
      </c>
      <c r="D24326" t="s">
        <v>77548</v>
      </c>
    </row>
    <row r="24327" spans="1:4">
      <c r="A24327" t="s">
        <v>769</v>
      </c>
      <c r="B24327" t="s">
        <v>77547</v>
      </c>
      <c r="C24327" t="s">
        <v>77546</v>
      </c>
      <c r="D24327" t="s">
        <v>77545</v>
      </c>
    </row>
    <row r="24328" spans="1:4">
      <c r="A24328" t="s">
        <v>769</v>
      </c>
      <c r="B24328" t="s">
        <v>77544</v>
      </c>
      <c r="C24328" t="s">
        <v>77543</v>
      </c>
      <c r="D24328" t="s">
        <v>77542</v>
      </c>
    </row>
    <row r="24329" spans="1:4">
      <c r="A24329" t="s">
        <v>769</v>
      </c>
      <c r="B24329" t="s">
        <v>77541</v>
      </c>
      <c r="C24329" t="s">
        <v>77540</v>
      </c>
      <c r="D24329" t="s">
        <v>77539</v>
      </c>
    </row>
    <row r="24330" spans="1:4">
      <c r="A24330" t="s">
        <v>769</v>
      </c>
      <c r="B24330" t="s">
        <v>77538</v>
      </c>
      <c r="C24330" t="s">
        <v>77537</v>
      </c>
      <c r="D24330" t="s">
        <v>77536</v>
      </c>
    </row>
    <row r="24331" spans="1:4">
      <c r="A24331" t="s">
        <v>769</v>
      </c>
      <c r="B24331" t="s">
        <v>77535</v>
      </c>
      <c r="C24331" t="s">
        <v>77534</v>
      </c>
      <c r="D24331" t="s">
        <v>77533</v>
      </c>
    </row>
    <row r="24332" spans="1:4">
      <c r="A24332" t="s">
        <v>769</v>
      </c>
      <c r="B24332" t="s">
        <v>77532</v>
      </c>
      <c r="C24332" t="s">
        <v>76316</v>
      </c>
      <c r="D24332" t="s">
        <v>76315</v>
      </c>
    </row>
    <row r="24333" spans="1:4">
      <c r="A24333" t="s">
        <v>769</v>
      </c>
      <c r="B24333" t="s">
        <v>77531</v>
      </c>
      <c r="C24333" t="s">
        <v>15236</v>
      </c>
      <c r="D24333" t="s">
        <v>77530</v>
      </c>
    </row>
    <row r="24334" spans="1:4">
      <c r="A24334" t="s">
        <v>769</v>
      </c>
      <c r="B24334" t="s">
        <v>77529</v>
      </c>
      <c r="C24334" t="s">
        <v>77528</v>
      </c>
      <c r="D24334" t="s">
        <v>77527</v>
      </c>
    </row>
    <row r="24335" spans="1:4">
      <c r="A24335" t="s">
        <v>769</v>
      </c>
      <c r="B24335" t="s">
        <v>77526</v>
      </c>
      <c r="C24335" t="s">
        <v>77525</v>
      </c>
      <c r="D24335" t="s">
        <v>77524</v>
      </c>
    </row>
    <row r="24336" spans="1:4">
      <c r="A24336" t="s">
        <v>769</v>
      </c>
      <c r="B24336" t="s">
        <v>77523</v>
      </c>
      <c r="C24336" t="s">
        <v>22378</v>
      </c>
      <c r="D24336" t="s">
        <v>77522</v>
      </c>
    </row>
    <row r="24337" spans="1:4">
      <c r="A24337" t="s">
        <v>769</v>
      </c>
      <c r="B24337" t="s">
        <v>77521</v>
      </c>
      <c r="C24337" t="s">
        <v>22378</v>
      </c>
      <c r="D24337" t="s">
        <v>77520</v>
      </c>
    </row>
    <row r="24338" spans="1:4">
      <c r="A24338" t="s">
        <v>769</v>
      </c>
      <c r="B24338" t="s">
        <v>77519</v>
      </c>
      <c r="C24338" t="s">
        <v>77518</v>
      </c>
      <c r="D24338" t="s">
        <v>77517</v>
      </c>
    </row>
    <row r="24339" spans="1:4">
      <c r="A24339" t="s">
        <v>769</v>
      </c>
      <c r="B24339" t="s">
        <v>77516</v>
      </c>
      <c r="C24339" t="s">
        <v>77515</v>
      </c>
      <c r="D24339" t="s">
        <v>77514</v>
      </c>
    </row>
    <row r="24340" spans="1:4">
      <c r="A24340" t="s">
        <v>769</v>
      </c>
      <c r="B24340" t="s">
        <v>77513</v>
      </c>
      <c r="C24340" t="s">
        <v>77512</v>
      </c>
      <c r="D24340" t="s">
        <v>77511</v>
      </c>
    </row>
    <row r="24341" spans="1:4">
      <c r="A24341" t="s">
        <v>769</v>
      </c>
      <c r="B24341" t="s">
        <v>77510</v>
      </c>
      <c r="C24341" t="s">
        <v>77509</v>
      </c>
      <c r="D24341" t="s">
        <v>77508</v>
      </c>
    </row>
    <row r="24342" spans="1:4">
      <c r="A24342" t="s">
        <v>769</v>
      </c>
      <c r="B24342" t="s">
        <v>77507</v>
      </c>
      <c r="C24342" t="s">
        <v>77506</v>
      </c>
      <c r="D24342" t="s">
        <v>77505</v>
      </c>
    </row>
    <row r="24343" spans="1:4">
      <c r="A24343" t="s">
        <v>769</v>
      </c>
      <c r="B24343" t="s">
        <v>77504</v>
      </c>
      <c r="C24343" t="s">
        <v>77503</v>
      </c>
      <c r="D24343" t="s">
        <v>77502</v>
      </c>
    </row>
    <row r="24344" spans="1:4">
      <c r="A24344" t="s">
        <v>769</v>
      </c>
      <c r="B24344" t="s">
        <v>77501</v>
      </c>
      <c r="C24344" t="s">
        <v>77500</v>
      </c>
      <c r="D24344" t="s">
        <v>77499</v>
      </c>
    </row>
    <row r="24345" spans="1:4">
      <c r="A24345" t="s">
        <v>769</v>
      </c>
      <c r="B24345" t="s">
        <v>77498</v>
      </c>
      <c r="C24345" t="s">
        <v>77497</v>
      </c>
      <c r="D24345" t="s">
        <v>77496</v>
      </c>
    </row>
    <row r="24346" spans="1:4">
      <c r="A24346" t="s">
        <v>769</v>
      </c>
      <c r="B24346" t="s">
        <v>77495</v>
      </c>
      <c r="C24346" t="s">
        <v>77494</v>
      </c>
      <c r="D24346" t="s">
        <v>77493</v>
      </c>
    </row>
    <row r="24347" spans="1:4">
      <c r="A24347" t="s">
        <v>769</v>
      </c>
      <c r="B24347" t="s">
        <v>77492</v>
      </c>
      <c r="C24347" t="s">
        <v>77491</v>
      </c>
      <c r="D24347" t="s">
        <v>77490</v>
      </c>
    </row>
    <row r="24348" spans="1:4">
      <c r="A24348" t="s">
        <v>769</v>
      </c>
      <c r="B24348" t="s">
        <v>77489</v>
      </c>
      <c r="C24348" t="s">
        <v>77488</v>
      </c>
      <c r="D24348" t="s">
        <v>77319</v>
      </c>
    </row>
    <row r="24349" spans="1:4">
      <c r="A24349" t="s">
        <v>769</v>
      </c>
      <c r="B24349" t="s">
        <v>77487</v>
      </c>
      <c r="C24349" t="s">
        <v>77486</v>
      </c>
      <c r="D24349" t="s">
        <v>77485</v>
      </c>
    </row>
    <row r="24350" spans="1:4">
      <c r="A24350" t="s">
        <v>769</v>
      </c>
      <c r="B24350" t="s">
        <v>77484</v>
      </c>
      <c r="C24350" t="s">
        <v>77483</v>
      </c>
      <c r="D24350" t="s">
        <v>77482</v>
      </c>
    </row>
    <row r="24351" spans="1:4">
      <c r="A24351" t="s">
        <v>769</v>
      </c>
      <c r="B24351" t="s">
        <v>77481</v>
      </c>
      <c r="C24351" t="s">
        <v>77480</v>
      </c>
      <c r="D24351" t="s">
        <v>77479</v>
      </c>
    </row>
    <row r="24352" spans="1:4">
      <c r="A24352" t="s">
        <v>769</v>
      </c>
      <c r="B24352" t="s">
        <v>77478</v>
      </c>
      <c r="C24352" t="s">
        <v>62892</v>
      </c>
      <c r="D24352" t="s">
        <v>77477</v>
      </c>
    </row>
    <row r="24353" spans="1:4">
      <c r="A24353" t="s">
        <v>769</v>
      </c>
      <c r="B24353" t="s">
        <v>77476</v>
      </c>
      <c r="C24353" t="s">
        <v>44529</v>
      </c>
      <c r="D24353" t="s">
        <v>77475</v>
      </c>
    </row>
    <row r="24354" spans="1:4">
      <c r="A24354" t="s">
        <v>769</v>
      </c>
      <c r="B24354" t="s">
        <v>77474</v>
      </c>
      <c r="C24354" t="s">
        <v>77473</v>
      </c>
      <c r="D24354" t="s">
        <v>77472</v>
      </c>
    </row>
    <row r="24355" spans="1:4">
      <c r="A24355" t="s">
        <v>769</v>
      </c>
      <c r="B24355" t="s">
        <v>77471</v>
      </c>
      <c r="C24355" t="s">
        <v>77470</v>
      </c>
      <c r="D24355" t="s">
        <v>77319</v>
      </c>
    </row>
    <row r="24356" spans="1:4">
      <c r="A24356" t="s">
        <v>769</v>
      </c>
      <c r="B24356" t="s">
        <v>77469</v>
      </c>
      <c r="C24356" t="s">
        <v>77468</v>
      </c>
      <c r="D24356" t="s">
        <v>77467</v>
      </c>
    </row>
    <row r="24357" spans="1:4">
      <c r="A24357" t="s">
        <v>769</v>
      </c>
      <c r="B24357" t="s">
        <v>77466</v>
      </c>
      <c r="C24357" t="s">
        <v>77465</v>
      </c>
      <c r="D24357" t="s">
        <v>77464</v>
      </c>
    </row>
    <row r="24358" spans="1:4">
      <c r="A24358" t="s">
        <v>769</v>
      </c>
      <c r="B24358" t="s">
        <v>77463</v>
      </c>
      <c r="C24358" t="s">
        <v>77462</v>
      </c>
      <c r="D24358" t="s">
        <v>77461</v>
      </c>
    </row>
    <row r="24359" spans="1:4">
      <c r="A24359" t="s">
        <v>769</v>
      </c>
      <c r="B24359" t="s">
        <v>77460</v>
      </c>
      <c r="C24359" t="s">
        <v>77459</v>
      </c>
      <c r="D24359" t="s">
        <v>77458</v>
      </c>
    </row>
    <row r="24360" spans="1:4">
      <c r="A24360" t="s">
        <v>769</v>
      </c>
      <c r="B24360" t="s">
        <v>77457</v>
      </c>
      <c r="C24360" t="s">
        <v>77456</v>
      </c>
      <c r="D24360" t="s">
        <v>77455</v>
      </c>
    </row>
    <row r="24361" spans="1:4">
      <c r="A24361" t="s">
        <v>769</v>
      </c>
      <c r="B24361" t="s">
        <v>77454</v>
      </c>
      <c r="C24361" t="s">
        <v>77453</v>
      </c>
      <c r="D24361" t="s">
        <v>77452</v>
      </c>
    </row>
    <row r="24362" spans="1:4">
      <c r="A24362" t="s">
        <v>769</v>
      </c>
      <c r="B24362" t="s">
        <v>77451</v>
      </c>
      <c r="C24362" t="s">
        <v>77450</v>
      </c>
      <c r="D24362" t="s">
        <v>77449</v>
      </c>
    </row>
    <row r="24363" spans="1:4">
      <c r="A24363" t="s">
        <v>769</v>
      </c>
      <c r="B24363" t="s">
        <v>77448</v>
      </c>
      <c r="C24363" t="s">
        <v>77447</v>
      </c>
      <c r="D24363" t="s">
        <v>77446</v>
      </c>
    </row>
    <row r="24364" spans="1:4">
      <c r="A24364" t="s">
        <v>769</v>
      </c>
      <c r="B24364" t="s">
        <v>77445</v>
      </c>
      <c r="C24364" t="s">
        <v>77444</v>
      </c>
      <c r="D24364" t="s">
        <v>77443</v>
      </c>
    </row>
    <row r="24365" spans="1:4">
      <c r="A24365" t="s">
        <v>769</v>
      </c>
      <c r="B24365" t="s">
        <v>77442</v>
      </c>
      <c r="C24365" t="s">
        <v>77441</v>
      </c>
      <c r="D24365" t="s">
        <v>77440</v>
      </c>
    </row>
    <row r="24366" spans="1:4">
      <c r="A24366" t="s">
        <v>769</v>
      </c>
      <c r="B24366" t="s">
        <v>77439</v>
      </c>
      <c r="C24366" t="s">
        <v>77438</v>
      </c>
      <c r="D24366" t="s">
        <v>77437</v>
      </c>
    </row>
    <row r="24367" spans="1:4">
      <c r="A24367" t="s">
        <v>769</v>
      </c>
      <c r="B24367" t="s">
        <v>77436</v>
      </c>
      <c r="C24367" t="s">
        <v>77435</v>
      </c>
      <c r="D24367" t="s">
        <v>77434</v>
      </c>
    </row>
    <row r="24368" spans="1:4">
      <c r="A24368" t="s">
        <v>769</v>
      </c>
      <c r="B24368" t="s">
        <v>77433</v>
      </c>
      <c r="C24368" t="s">
        <v>11993</v>
      </c>
      <c r="D24368" t="s">
        <v>11992</v>
      </c>
    </row>
    <row r="24369" spans="1:4">
      <c r="A24369" t="s">
        <v>769</v>
      </c>
      <c r="B24369" t="s">
        <v>77432</v>
      </c>
      <c r="C24369" t="s">
        <v>77431</v>
      </c>
      <c r="D24369" t="s">
        <v>77430</v>
      </c>
    </row>
    <row r="24370" spans="1:4">
      <c r="A24370" t="s">
        <v>769</v>
      </c>
      <c r="B24370" t="s">
        <v>77429</v>
      </c>
      <c r="C24370" t="s">
        <v>77428</v>
      </c>
      <c r="D24370" t="s">
        <v>77427</v>
      </c>
    </row>
    <row r="24371" spans="1:4">
      <c r="A24371" t="s">
        <v>769</v>
      </c>
      <c r="B24371" t="s">
        <v>77426</v>
      </c>
      <c r="C24371" t="s">
        <v>77425</v>
      </c>
      <c r="D24371" t="s">
        <v>77424</v>
      </c>
    </row>
    <row r="24372" spans="1:4">
      <c r="A24372" t="s">
        <v>769</v>
      </c>
      <c r="B24372" t="s">
        <v>77423</v>
      </c>
      <c r="C24372" t="s">
        <v>77422</v>
      </c>
      <c r="D24372" t="s">
        <v>77421</v>
      </c>
    </row>
    <row r="24373" spans="1:4">
      <c r="A24373" t="s">
        <v>769</v>
      </c>
      <c r="B24373" t="s">
        <v>77420</v>
      </c>
      <c r="C24373" t="s">
        <v>61321</v>
      </c>
      <c r="D24373" t="s">
        <v>61320</v>
      </c>
    </row>
    <row r="24374" spans="1:4">
      <c r="A24374" t="s">
        <v>769</v>
      </c>
      <c r="B24374" t="s">
        <v>77419</v>
      </c>
      <c r="C24374" t="s">
        <v>77418</v>
      </c>
      <c r="D24374" t="s">
        <v>77417</v>
      </c>
    </row>
    <row r="24375" spans="1:4">
      <c r="A24375" t="s">
        <v>769</v>
      </c>
      <c r="B24375" t="s">
        <v>77416</v>
      </c>
      <c r="C24375" t="s">
        <v>77415</v>
      </c>
      <c r="D24375" t="s">
        <v>77414</v>
      </c>
    </row>
    <row r="24376" spans="1:4">
      <c r="A24376" t="s">
        <v>769</v>
      </c>
      <c r="B24376" t="s">
        <v>77413</v>
      </c>
      <c r="C24376" t="s">
        <v>77412</v>
      </c>
      <c r="D24376" t="s">
        <v>77411</v>
      </c>
    </row>
    <row r="24377" spans="1:4">
      <c r="A24377" t="s">
        <v>769</v>
      </c>
      <c r="B24377" t="s">
        <v>77410</v>
      </c>
      <c r="C24377" t="s">
        <v>77409</v>
      </c>
      <c r="D24377" t="s">
        <v>77408</v>
      </c>
    </row>
    <row r="24378" spans="1:4">
      <c r="A24378" t="s">
        <v>769</v>
      </c>
      <c r="B24378" t="s">
        <v>77407</v>
      </c>
      <c r="C24378" t="s">
        <v>77406</v>
      </c>
      <c r="D24378" t="s">
        <v>77405</v>
      </c>
    </row>
    <row r="24379" spans="1:4">
      <c r="A24379" t="s">
        <v>769</v>
      </c>
      <c r="B24379" t="s">
        <v>77404</v>
      </c>
      <c r="C24379" t="s">
        <v>77403</v>
      </c>
      <c r="D24379" t="s">
        <v>77402</v>
      </c>
    </row>
    <row r="24380" spans="1:4">
      <c r="A24380" t="s">
        <v>769</v>
      </c>
      <c r="B24380" t="s">
        <v>77401</v>
      </c>
      <c r="C24380" t="s">
        <v>77400</v>
      </c>
      <c r="D24380" t="s">
        <v>77399</v>
      </c>
    </row>
    <row r="24381" spans="1:4">
      <c r="A24381" t="s">
        <v>769</v>
      </c>
      <c r="B24381" t="s">
        <v>77398</v>
      </c>
      <c r="C24381" t="s">
        <v>77397</v>
      </c>
      <c r="D24381" t="s">
        <v>77396</v>
      </c>
    </row>
    <row r="24382" spans="1:4">
      <c r="A24382" t="s">
        <v>769</v>
      </c>
      <c r="B24382" t="s">
        <v>77395</v>
      </c>
      <c r="C24382" t="s">
        <v>77394</v>
      </c>
      <c r="D24382" t="s">
        <v>77393</v>
      </c>
    </row>
    <row r="24383" spans="1:4">
      <c r="A24383" t="s">
        <v>769</v>
      </c>
      <c r="B24383" t="s">
        <v>77392</v>
      </c>
      <c r="C24383" t="s">
        <v>77391</v>
      </c>
      <c r="D24383" t="s">
        <v>77390</v>
      </c>
    </row>
    <row r="24384" spans="1:4">
      <c r="A24384" t="s">
        <v>769</v>
      </c>
      <c r="B24384" t="s">
        <v>77389</v>
      </c>
      <c r="C24384" t="s">
        <v>77388</v>
      </c>
      <c r="D24384" t="s">
        <v>77387</v>
      </c>
    </row>
    <row r="24385" spans="1:4">
      <c r="A24385" t="s">
        <v>769</v>
      </c>
      <c r="B24385" t="s">
        <v>77386</v>
      </c>
      <c r="C24385" t="s">
        <v>77385</v>
      </c>
      <c r="D24385" t="s">
        <v>77384</v>
      </c>
    </row>
    <row r="24386" spans="1:4">
      <c r="A24386" t="s">
        <v>769</v>
      </c>
      <c r="B24386" t="s">
        <v>77383</v>
      </c>
      <c r="C24386" t="s">
        <v>77382</v>
      </c>
      <c r="D24386" t="s">
        <v>77381</v>
      </c>
    </row>
    <row r="24387" spans="1:4">
      <c r="A24387" t="s">
        <v>769</v>
      </c>
      <c r="B24387" t="s">
        <v>77380</v>
      </c>
      <c r="C24387" t="s">
        <v>77379</v>
      </c>
      <c r="D24387" t="s">
        <v>77378</v>
      </c>
    </row>
    <row r="24388" spans="1:4">
      <c r="A24388" t="s">
        <v>769</v>
      </c>
      <c r="B24388" t="s">
        <v>77377</v>
      </c>
      <c r="C24388" t="s">
        <v>77376</v>
      </c>
      <c r="D24388" t="s">
        <v>77375</v>
      </c>
    </row>
    <row r="24389" spans="1:4">
      <c r="A24389" t="s">
        <v>769</v>
      </c>
      <c r="B24389" t="s">
        <v>77374</v>
      </c>
      <c r="C24389" t="s">
        <v>77373</v>
      </c>
      <c r="D24389" t="s">
        <v>77372</v>
      </c>
    </row>
    <row r="24390" spans="1:4">
      <c r="A24390" t="s">
        <v>769</v>
      </c>
      <c r="B24390" t="s">
        <v>77371</v>
      </c>
      <c r="C24390" t="s">
        <v>77370</v>
      </c>
      <c r="D24390" t="s">
        <v>77369</v>
      </c>
    </row>
    <row r="24391" spans="1:4">
      <c r="A24391" t="s">
        <v>769</v>
      </c>
      <c r="B24391" t="s">
        <v>77368</v>
      </c>
      <c r="C24391" t="s">
        <v>77367</v>
      </c>
      <c r="D24391" t="s">
        <v>77366</v>
      </c>
    </row>
    <row r="24392" spans="1:4">
      <c r="A24392" t="s">
        <v>769</v>
      </c>
      <c r="B24392" t="s">
        <v>77365</v>
      </c>
      <c r="C24392" t="s">
        <v>77364</v>
      </c>
      <c r="D24392" t="s">
        <v>77363</v>
      </c>
    </row>
    <row r="24393" spans="1:4">
      <c r="A24393" t="s">
        <v>769</v>
      </c>
      <c r="B24393" t="s">
        <v>77362</v>
      </c>
      <c r="C24393" t="s">
        <v>11833</v>
      </c>
      <c r="D24393" t="s">
        <v>11832</v>
      </c>
    </row>
    <row r="24394" spans="1:4">
      <c r="A24394" t="s">
        <v>769</v>
      </c>
      <c r="B24394" t="s">
        <v>77361</v>
      </c>
      <c r="C24394" t="s">
        <v>77360</v>
      </c>
      <c r="D24394" t="s">
        <v>77359</v>
      </c>
    </row>
    <row r="24395" spans="1:4">
      <c r="A24395" t="s">
        <v>769</v>
      </c>
      <c r="B24395" t="s">
        <v>77358</v>
      </c>
      <c r="C24395" t="s">
        <v>77357</v>
      </c>
      <c r="D24395" t="s">
        <v>77356</v>
      </c>
    </row>
    <row r="24396" spans="1:4">
      <c r="A24396" t="s">
        <v>769</v>
      </c>
      <c r="B24396" t="s">
        <v>77355</v>
      </c>
      <c r="C24396" t="s">
        <v>77354</v>
      </c>
      <c r="D24396" t="s">
        <v>77353</v>
      </c>
    </row>
    <row r="24397" spans="1:4">
      <c r="A24397" t="s">
        <v>769</v>
      </c>
      <c r="B24397" t="s">
        <v>77352</v>
      </c>
      <c r="C24397" t="s">
        <v>77351</v>
      </c>
      <c r="D24397" t="s">
        <v>77350</v>
      </c>
    </row>
    <row r="24398" spans="1:4">
      <c r="A24398" t="s">
        <v>769</v>
      </c>
      <c r="B24398" t="s">
        <v>77349</v>
      </c>
      <c r="C24398" t="s">
        <v>77348</v>
      </c>
      <c r="D24398" t="s">
        <v>77347</v>
      </c>
    </row>
    <row r="24399" spans="1:4">
      <c r="A24399" t="s">
        <v>769</v>
      </c>
      <c r="B24399" t="s">
        <v>77346</v>
      </c>
      <c r="C24399" t="s">
        <v>77345</v>
      </c>
      <c r="D24399" t="s">
        <v>77344</v>
      </c>
    </row>
    <row r="24400" spans="1:4">
      <c r="A24400" t="s">
        <v>769</v>
      </c>
      <c r="B24400" t="s">
        <v>77343</v>
      </c>
      <c r="C24400" t="s">
        <v>77342</v>
      </c>
      <c r="D24400" t="s">
        <v>77341</v>
      </c>
    </row>
    <row r="24401" spans="1:4">
      <c r="A24401" t="s">
        <v>769</v>
      </c>
      <c r="B24401" t="s">
        <v>77340</v>
      </c>
      <c r="C24401" t="s">
        <v>77339</v>
      </c>
      <c r="D24401" t="s">
        <v>77338</v>
      </c>
    </row>
    <row r="24402" spans="1:4">
      <c r="A24402" t="s">
        <v>769</v>
      </c>
      <c r="B24402" t="s">
        <v>77337</v>
      </c>
      <c r="C24402" t="s">
        <v>77336</v>
      </c>
      <c r="D24402" t="s">
        <v>77335</v>
      </c>
    </row>
    <row r="24403" spans="1:4">
      <c r="A24403" t="s">
        <v>769</v>
      </c>
      <c r="B24403" t="s">
        <v>77334</v>
      </c>
      <c r="C24403" t="s">
        <v>77333</v>
      </c>
      <c r="D24403" t="s">
        <v>77332</v>
      </c>
    </row>
    <row r="24404" spans="1:4">
      <c r="A24404" t="s">
        <v>769</v>
      </c>
      <c r="B24404" t="s">
        <v>77331</v>
      </c>
      <c r="C24404" t="s">
        <v>77330</v>
      </c>
      <c r="D24404" t="s">
        <v>77329</v>
      </c>
    </row>
    <row r="24405" spans="1:4">
      <c r="A24405" t="s">
        <v>769</v>
      </c>
      <c r="B24405" t="s">
        <v>77328</v>
      </c>
      <c r="C24405" t="s">
        <v>77327</v>
      </c>
      <c r="D24405" t="s">
        <v>77326</v>
      </c>
    </row>
    <row r="24406" spans="1:4">
      <c r="A24406" t="s">
        <v>769</v>
      </c>
      <c r="B24406" t="s">
        <v>77325</v>
      </c>
      <c r="C24406" t="s">
        <v>77324</v>
      </c>
      <c r="D24406" t="s">
        <v>77323</v>
      </c>
    </row>
    <row r="24407" spans="1:4">
      <c r="A24407" t="s">
        <v>769</v>
      </c>
      <c r="B24407" t="s">
        <v>77322</v>
      </c>
      <c r="C24407" t="s">
        <v>11381</v>
      </c>
      <c r="D24407" t="s">
        <v>11380</v>
      </c>
    </row>
    <row r="24408" spans="1:4">
      <c r="A24408" t="s">
        <v>769</v>
      </c>
      <c r="B24408" t="s">
        <v>77321</v>
      </c>
      <c r="C24408" t="s">
        <v>77320</v>
      </c>
      <c r="D24408" t="s">
        <v>77319</v>
      </c>
    </row>
    <row r="24409" spans="1:4">
      <c r="A24409" t="s">
        <v>769</v>
      </c>
      <c r="B24409" t="s">
        <v>77318</v>
      </c>
      <c r="C24409" t="s">
        <v>77317</v>
      </c>
      <c r="D24409" t="s">
        <v>77316</v>
      </c>
    </row>
    <row r="24410" spans="1:4">
      <c r="A24410" t="s">
        <v>769</v>
      </c>
      <c r="B24410" t="s">
        <v>77315</v>
      </c>
      <c r="C24410" t="s">
        <v>77314</v>
      </c>
      <c r="D24410" t="s">
        <v>77313</v>
      </c>
    </row>
    <row r="24411" spans="1:4">
      <c r="A24411" t="s">
        <v>769</v>
      </c>
      <c r="B24411" t="s">
        <v>77312</v>
      </c>
      <c r="C24411" t="s">
        <v>77311</v>
      </c>
      <c r="D24411" t="s">
        <v>77310</v>
      </c>
    </row>
    <row r="24412" spans="1:4">
      <c r="A24412" t="s">
        <v>769</v>
      </c>
      <c r="B24412" t="s">
        <v>77309</v>
      </c>
      <c r="C24412" t="s">
        <v>76994</v>
      </c>
      <c r="D24412" t="s">
        <v>77308</v>
      </c>
    </row>
    <row r="24413" spans="1:4">
      <c r="A24413" t="s">
        <v>769</v>
      </c>
      <c r="B24413" t="s">
        <v>77307</v>
      </c>
      <c r="C24413" t="s">
        <v>77306</v>
      </c>
      <c r="D24413" t="s">
        <v>77305</v>
      </c>
    </row>
    <row r="24414" spans="1:4">
      <c r="A24414" t="s">
        <v>769</v>
      </c>
      <c r="B24414" t="s">
        <v>77304</v>
      </c>
      <c r="C24414" t="s">
        <v>77303</v>
      </c>
      <c r="D24414" t="s">
        <v>77302</v>
      </c>
    </row>
    <row r="24415" spans="1:4">
      <c r="A24415" t="s">
        <v>769</v>
      </c>
      <c r="B24415" t="s">
        <v>77301</v>
      </c>
      <c r="C24415" t="s">
        <v>77300</v>
      </c>
      <c r="D24415" t="s">
        <v>76354</v>
      </c>
    </row>
    <row r="24416" spans="1:4">
      <c r="A24416" t="s">
        <v>769</v>
      </c>
      <c r="B24416" t="s">
        <v>77299</v>
      </c>
      <c r="C24416" t="s">
        <v>77298</v>
      </c>
      <c r="D24416" t="s">
        <v>77297</v>
      </c>
    </row>
    <row r="24417" spans="1:4">
      <c r="A24417" t="s">
        <v>769</v>
      </c>
      <c r="B24417" t="s">
        <v>11903</v>
      </c>
      <c r="C24417" t="s">
        <v>77296</v>
      </c>
      <c r="D24417" t="s">
        <v>77295</v>
      </c>
    </row>
    <row r="24418" spans="1:4">
      <c r="A24418" t="s">
        <v>769</v>
      </c>
      <c r="B24418" t="s">
        <v>77294</v>
      </c>
      <c r="C24418" t="s">
        <v>77293</v>
      </c>
      <c r="D24418" t="s">
        <v>77292</v>
      </c>
    </row>
    <row r="24419" spans="1:4">
      <c r="A24419" t="s">
        <v>769</v>
      </c>
      <c r="B24419" t="s">
        <v>77291</v>
      </c>
      <c r="C24419" t="s">
        <v>77290</v>
      </c>
      <c r="D24419" t="s">
        <v>77289</v>
      </c>
    </row>
    <row r="24420" spans="1:4">
      <c r="A24420" t="s">
        <v>769</v>
      </c>
      <c r="B24420" t="s">
        <v>77288</v>
      </c>
      <c r="C24420" t="s">
        <v>77287</v>
      </c>
      <c r="D24420" t="s">
        <v>77286</v>
      </c>
    </row>
    <row r="24421" spans="1:4">
      <c r="A24421" t="s">
        <v>769</v>
      </c>
      <c r="B24421" t="s">
        <v>77285</v>
      </c>
      <c r="C24421" t="s">
        <v>77284</v>
      </c>
      <c r="D24421" t="s">
        <v>77283</v>
      </c>
    </row>
    <row r="24422" spans="1:4">
      <c r="A24422" t="s">
        <v>769</v>
      </c>
      <c r="B24422" t="s">
        <v>77282</v>
      </c>
      <c r="C24422" t="s">
        <v>77281</v>
      </c>
      <c r="D24422" t="s">
        <v>77280</v>
      </c>
    </row>
    <row r="24423" spans="1:4">
      <c r="A24423" t="s">
        <v>769</v>
      </c>
      <c r="B24423" t="s">
        <v>77279</v>
      </c>
      <c r="C24423" t="s">
        <v>77278</v>
      </c>
      <c r="D24423" t="s">
        <v>77277</v>
      </c>
    </row>
    <row r="24424" spans="1:4">
      <c r="A24424" t="s">
        <v>769</v>
      </c>
      <c r="B24424" t="s">
        <v>77276</v>
      </c>
      <c r="C24424" t="s">
        <v>77275</v>
      </c>
      <c r="D24424" t="s">
        <v>77274</v>
      </c>
    </row>
    <row r="24425" spans="1:4">
      <c r="A24425" t="s">
        <v>769</v>
      </c>
      <c r="B24425" t="s">
        <v>77273</v>
      </c>
      <c r="C24425" t="s">
        <v>77272</v>
      </c>
      <c r="D24425" t="s">
        <v>77271</v>
      </c>
    </row>
    <row r="24426" spans="1:4">
      <c r="A24426" t="s">
        <v>769</v>
      </c>
      <c r="B24426" t="s">
        <v>77270</v>
      </c>
      <c r="C24426" t="s">
        <v>77269</v>
      </c>
      <c r="D24426" t="s">
        <v>77268</v>
      </c>
    </row>
    <row r="24427" spans="1:4">
      <c r="A24427" t="s">
        <v>769</v>
      </c>
      <c r="B24427" t="s">
        <v>77267</v>
      </c>
      <c r="C24427" t="s">
        <v>77266</v>
      </c>
      <c r="D24427" t="s">
        <v>77265</v>
      </c>
    </row>
    <row r="24428" spans="1:4">
      <c r="A24428" t="s">
        <v>769</v>
      </c>
      <c r="B24428" t="s">
        <v>77264</v>
      </c>
      <c r="C24428" t="s">
        <v>77263</v>
      </c>
      <c r="D24428" t="s">
        <v>77262</v>
      </c>
    </row>
    <row r="24429" spans="1:4">
      <c r="A24429" t="s">
        <v>769</v>
      </c>
      <c r="B24429" t="s">
        <v>77261</v>
      </c>
      <c r="C24429" t="s">
        <v>77260</v>
      </c>
      <c r="D24429" t="s">
        <v>77259</v>
      </c>
    </row>
    <row r="24430" spans="1:4">
      <c r="A24430" t="s">
        <v>769</v>
      </c>
      <c r="B24430" t="s">
        <v>77258</v>
      </c>
      <c r="C24430" t="s">
        <v>77257</v>
      </c>
      <c r="D24430" t="s">
        <v>77256</v>
      </c>
    </row>
    <row r="24431" spans="1:4">
      <c r="A24431" t="s">
        <v>769</v>
      </c>
      <c r="B24431" t="s">
        <v>77255</v>
      </c>
      <c r="C24431" t="s">
        <v>77254</v>
      </c>
      <c r="D24431" t="s">
        <v>77253</v>
      </c>
    </row>
    <row r="24432" spans="1:4">
      <c r="A24432" t="s">
        <v>769</v>
      </c>
      <c r="B24432" t="s">
        <v>77252</v>
      </c>
      <c r="C24432" t="s">
        <v>77251</v>
      </c>
      <c r="D24432" t="s">
        <v>77250</v>
      </c>
    </row>
    <row r="24433" spans="1:4">
      <c r="A24433" t="s">
        <v>769</v>
      </c>
      <c r="B24433" t="s">
        <v>77249</v>
      </c>
      <c r="C24433" t="s">
        <v>77248</v>
      </c>
      <c r="D24433" t="s">
        <v>77247</v>
      </c>
    </row>
    <row r="24434" spans="1:4">
      <c r="A24434" t="s">
        <v>769</v>
      </c>
      <c r="B24434" t="s">
        <v>77246</v>
      </c>
      <c r="C24434" t="s">
        <v>77245</v>
      </c>
      <c r="D24434" t="s">
        <v>77244</v>
      </c>
    </row>
    <row r="24435" spans="1:4">
      <c r="A24435" t="s">
        <v>769</v>
      </c>
      <c r="B24435" t="s">
        <v>77243</v>
      </c>
      <c r="C24435" t="s">
        <v>77242</v>
      </c>
      <c r="D24435" t="s">
        <v>77241</v>
      </c>
    </row>
    <row r="24436" spans="1:4">
      <c r="A24436" t="s">
        <v>769</v>
      </c>
      <c r="B24436" t="s">
        <v>77240</v>
      </c>
      <c r="C24436" t="s">
        <v>77239</v>
      </c>
      <c r="D24436" t="s">
        <v>77238</v>
      </c>
    </row>
    <row r="24437" spans="1:4">
      <c r="A24437" t="s">
        <v>769</v>
      </c>
      <c r="B24437" t="s">
        <v>77237</v>
      </c>
      <c r="C24437" t="s">
        <v>77236</v>
      </c>
      <c r="D24437" t="s">
        <v>77235</v>
      </c>
    </row>
    <row r="24438" spans="1:4">
      <c r="A24438" t="s">
        <v>769</v>
      </c>
      <c r="B24438" t="s">
        <v>77234</v>
      </c>
      <c r="C24438" t="s">
        <v>11652</v>
      </c>
      <c r="D24438" t="s">
        <v>77233</v>
      </c>
    </row>
    <row r="24439" spans="1:4">
      <c r="A24439" t="s">
        <v>769</v>
      </c>
      <c r="B24439" t="s">
        <v>77232</v>
      </c>
      <c r="C24439" t="s">
        <v>77231</v>
      </c>
      <c r="D24439" t="s">
        <v>77230</v>
      </c>
    </row>
    <row r="24440" spans="1:4">
      <c r="A24440" t="s">
        <v>769</v>
      </c>
      <c r="B24440" t="s">
        <v>77229</v>
      </c>
      <c r="C24440" t="s">
        <v>76917</v>
      </c>
      <c r="D24440" t="s">
        <v>77228</v>
      </c>
    </row>
    <row r="24441" spans="1:4">
      <c r="A24441" t="s">
        <v>769</v>
      </c>
      <c r="B24441" t="s">
        <v>77227</v>
      </c>
      <c r="C24441" t="s">
        <v>77226</v>
      </c>
      <c r="D24441" t="s">
        <v>77225</v>
      </c>
    </row>
    <row r="24442" spans="1:4">
      <c r="A24442" t="s">
        <v>769</v>
      </c>
      <c r="B24442" t="s">
        <v>77224</v>
      </c>
      <c r="C24442" t="s">
        <v>76911</v>
      </c>
      <c r="D24442" t="s">
        <v>77223</v>
      </c>
    </row>
    <row r="24443" spans="1:4">
      <c r="A24443" t="s">
        <v>769</v>
      </c>
      <c r="B24443" t="s">
        <v>77222</v>
      </c>
      <c r="C24443" t="s">
        <v>77221</v>
      </c>
      <c r="D24443" t="s">
        <v>77220</v>
      </c>
    </row>
    <row r="24444" spans="1:4">
      <c r="A24444" t="s">
        <v>769</v>
      </c>
      <c r="B24444" t="s">
        <v>77219</v>
      </c>
      <c r="C24444" t="s">
        <v>77218</v>
      </c>
      <c r="D24444" t="s">
        <v>77217</v>
      </c>
    </row>
    <row r="24445" spans="1:4">
      <c r="A24445" t="s">
        <v>769</v>
      </c>
      <c r="B24445" t="s">
        <v>77216</v>
      </c>
      <c r="C24445" t="s">
        <v>77215</v>
      </c>
      <c r="D24445" t="s">
        <v>77214</v>
      </c>
    </row>
    <row r="24446" spans="1:4">
      <c r="A24446" t="s">
        <v>769</v>
      </c>
      <c r="B24446" t="s">
        <v>77213</v>
      </c>
      <c r="C24446" t="s">
        <v>77212</v>
      </c>
      <c r="D24446" t="s">
        <v>77211</v>
      </c>
    </row>
    <row r="24447" spans="1:4">
      <c r="A24447" t="s">
        <v>769</v>
      </c>
      <c r="B24447" t="s">
        <v>77210</v>
      </c>
      <c r="C24447" t="s">
        <v>77209</v>
      </c>
      <c r="D24447" t="s">
        <v>77208</v>
      </c>
    </row>
    <row r="24448" spans="1:4">
      <c r="A24448" t="s">
        <v>769</v>
      </c>
      <c r="B24448" t="s">
        <v>77207</v>
      </c>
      <c r="C24448" t="s">
        <v>77206</v>
      </c>
      <c r="D24448" t="s">
        <v>77205</v>
      </c>
    </row>
    <row r="24449" spans="1:4">
      <c r="A24449" t="s">
        <v>769</v>
      </c>
      <c r="B24449" t="s">
        <v>77204</v>
      </c>
      <c r="C24449" t="s">
        <v>76893</v>
      </c>
      <c r="D24449" t="s">
        <v>77203</v>
      </c>
    </row>
    <row r="24450" spans="1:4">
      <c r="A24450" t="s">
        <v>769</v>
      </c>
      <c r="B24450" t="s">
        <v>77202</v>
      </c>
      <c r="C24450" t="s">
        <v>77201</v>
      </c>
      <c r="D24450" t="s">
        <v>77200</v>
      </c>
    </row>
    <row r="24451" spans="1:4">
      <c r="A24451" t="s">
        <v>769</v>
      </c>
      <c r="B24451" t="s">
        <v>77199</v>
      </c>
      <c r="C24451" t="s">
        <v>77198</v>
      </c>
      <c r="D24451" t="s">
        <v>77197</v>
      </c>
    </row>
    <row r="24452" spans="1:4">
      <c r="A24452" t="s">
        <v>769</v>
      </c>
      <c r="B24452" t="s">
        <v>77196</v>
      </c>
      <c r="C24452" t="s">
        <v>77195</v>
      </c>
      <c r="D24452" t="s">
        <v>77194</v>
      </c>
    </row>
    <row r="24453" spans="1:4">
      <c r="A24453" t="s">
        <v>769</v>
      </c>
      <c r="B24453" t="s">
        <v>77193</v>
      </c>
      <c r="C24453" t="s">
        <v>77192</v>
      </c>
      <c r="D24453" t="s">
        <v>77191</v>
      </c>
    </row>
    <row r="24454" spans="1:4">
      <c r="A24454" t="s">
        <v>769</v>
      </c>
      <c r="B24454" t="s">
        <v>77190</v>
      </c>
      <c r="C24454" t="s">
        <v>77189</v>
      </c>
      <c r="D24454" t="s">
        <v>77188</v>
      </c>
    </row>
    <row r="24455" spans="1:4">
      <c r="A24455" t="s">
        <v>769</v>
      </c>
      <c r="B24455" t="s">
        <v>77187</v>
      </c>
      <c r="C24455" t="s">
        <v>77186</v>
      </c>
      <c r="D24455" t="s">
        <v>77185</v>
      </c>
    </row>
    <row r="24456" spans="1:4">
      <c r="A24456" t="s">
        <v>769</v>
      </c>
      <c r="B24456" t="s">
        <v>77184</v>
      </c>
      <c r="C24456" t="s">
        <v>77183</v>
      </c>
      <c r="D24456" t="s">
        <v>77182</v>
      </c>
    </row>
    <row r="24457" spans="1:4">
      <c r="A24457" t="s">
        <v>769</v>
      </c>
      <c r="B24457" t="s">
        <v>77181</v>
      </c>
      <c r="C24457" t="s">
        <v>77180</v>
      </c>
      <c r="D24457" t="s">
        <v>77179</v>
      </c>
    </row>
    <row r="24458" spans="1:4">
      <c r="A24458" t="s">
        <v>769</v>
      </c>
      <c r="B24458" t="s">
        <v>77178</v>
      </c>
      <c r="C24458" t="s">
        <v>77177</v>
      </c>
      <c r="D24458" t="s">
        <v>77176</v>
      </c>
    </row>
    <row r="24459" spans="1:4">
      <c r="A24459" t="s">
        <v>769</v>
      </c>
      <c r="B24459" t="s">
        <v>77175</v>
      </c>
      <c r="C24459" t="s">
        <v>77174</v>
      </c>
      <c r="D24459" t="s">
        <v>77173</v>
      </c>
    </row>
    <row r="24460" spans="1:4">
      <c r="A24460" t="s">
        <v>769</v>
      </c>
      <c r="B24460" t="s">
        <v>77172</v>
      </c>
      <c r="C24460" t="s">
        <v>77171</v>
      </c>
      <c r="D24460" t="s">
        <v>77170</v>
      </c>
    </row>
    <row r="24461" spans="1:4">
      <c r="A24461" t="s">
        <v>769</v>
      </c>
      <c r="B24461" t="s">
        <v>77169</v>
      </c>
      <c r="C24461" t="s">
        <v>77168</v>
      </c>
      <c r="D24461" t="s">
        <v>77167</v>
      </c>
    </row>
    <row r="24462" spans="1:4">
      <c r="A24462" t="s">
        <v>769</v>
      </c>
      <c r="B24462" t="s">
        <v>77166</v>
      </c>
      <c r="C24462" t="s">
        <v>77165</v>
      </c>
      <c r="D24462" t="s">
        <v>77164</v>
      </c>
    </row>
    <row r="24463" spans="1:4">
      <c r="A24463" t="s">
        <v>769</v>
      </c>
      <c r="B24463" t="s">
        <v>77163</v>
      </c>
      <c r="C24463" t="s">
        <v>77162</v>
      </c>
      <c r="D24463" t="s">
        <v>77161</v>
      </c>
    </row>
    <row r="24464" spans="1:4">
      <c r="A24464" t="s">
        <v>769</v>
      </c>
      <c r="B24464" t="s">
        <v>77160</v>
      </c>
      <c r="C24464" t="s">
        <v>77159</v>
      </c>
      <c r="D24464" t="s">
        <v>77158</v>
      </c>
    </row>
    <row r="24465" spans="1:4">
      <c r="A24465" t="s">
        <v>769</v>
      </c>
      <c r="B24465" t="s">
        <v>77157</v>
      </c>
      <c r="C24465" t="s">
        <v>77156</v>
      </c>
      <c r="D24465" t="s">
        <v>77155</v>
      </c>
    </row>
    <row r="24466" spans="1:4">
      <c r="A24466" t="s">
        <v>769</v>
      </c>
      <c r="B24466" t="s">
        <v>77154</v>
      </c>
      <c r="C24466" t="s">
        <v>77153</v>
      </c>
      <c r="D24466" t="s">
        <v>77152</v>
      </c>
    </row>
    <row r="24467" spans="1:4">
      <c r="A24467" t="s">
        <v>769</v>
      </c>
      <c r="B24467" t="s">
        <v>77151</v>
      </c>
      <c r="C24467" t="s">
        <v>77150</v>
      </c>
      <c r="D24467" t="s">
        <v>77149</v>
      </c>
    </row>
    <row r="24468" spans="1:4">
      <c r="A24468" t="s">
        <v>769</v>
      </c>
      <c r="B24468" t="s">
        <v>77148</v>
      </c>
      <c r="C24468" t="s">
        <v>77147</v>
      </c>
      <c r="D24468" t="s">
        <v>77146</v>
      </c>
    </row>
    <row r="24469" spans="1:4">
      <c r="A24469" t="s">
        <v>769</v>
      </c>
      <c r="B24469" t="s">
        <v>77145</v>
      </c>
      <c r="C24469" t="s">
        <v>77144</v>
      </c>
      <c r="D24469" t="s">
        <v>77143</v>
      </c>
    </row>
    <row r="24470" spans="1:4">
      <c r="A24470" t="s">
        <v>769</v>
      </c>
      <c r="B24470" t="s">
        <v>77142</v>
      </c>
      <c r="C24470" t="s">
        <v>77141</v>
      </c>
      <c r="D24470" t="s">
        <v>77140</v>
      </c>
    </row>
    <row r="24471" spans="1:4">
      <c r="A24471" t="s">
        <v>769</v>
      </c>
      <c r="B24471" t="s">
        <v>77139</v>
      </c>
      <c r="C24471" t="s">
        <v>77138</v>
      </c>
      <c r="D24471" t="s">
        <v>77137</v>
      </c>
    </row>
    <row r="24472" spans="1:4">
      <c r="A24472" t="s">
        <v>769</v>
      </c>
      <c r="B24472" t="s">
        <v>77136</v>
      </c>
      <c r="C24472" t="s">
        <v>77135</v>
      </c>
      <c r="D24472" t="s">
        <v>77134</v>
      </c>
    </row>
    <row r="24473" spans="1:4">
      <c r="A24473" t="s">
        <v>769</v>
      </c>
      <c r="B24473" t="s">
        <v>77133</v>
      </c>
      <c r="C24473" t="s">
        <v>77132</v>
      </c>
      <c r="D24473" t="s">
        <v>77131</v>
      </c>
    </row>
    <row r="24474" spans="1:4">
      <c r="A24474" t="s">
        <v>769</v>
      </c>
      <c r="B24474" t="s">
        <v>77130</v>
      </c>
      <c r="C24474" t="s">
        <v>77129</v>
      </c>
      <c r="D24474" t="s">
        <v>77128</v>
      </c>
    </row>
    <row r="24475" spans="1:4">
      <c r="A24475" t="s">
        <v>769</v>
      </c>
      <c r="B24475" t="s">
        <v>77127</v>
      </c>
      <c r="C24475" t="s">
        <v>77126</v>
      </c>
      <c r="D24475" t="s">
        <v>77125</v>
      </c>
    </row>
    <row r="24476" spans="1:4">
      <c r="A24476" t="s">
        <v>769</v>
      </c>
      <c r="B24476" t="s">
        <v>77124</v>
      </c>
      <c r="C24476" t="s">
        <v>77123</v>
      </c>
      <c r="D24476" t="s">
        <v>77122</v>
      </c>
    </row>
    <row r="24477" spans="1:4">
      <c r="A24477" t="s">
        <v>769</v>
      </c>
      <c r="B24477" t="s">
        <v>11674</v>
      </c>
      <c r="C24477" t="s">
        <v>77121</v>
      </c>
      <c r="D24477" t="s">
        <v>77120</v>
      </c>
    </row>
    <row r="24478" spans="1:4">
      <c r="A24478" t="s">
        <v>769</v>
      </c>
      <c r="B24478" t="s">
        <v>77119</v>
      </c>
      <c r="C24478" t="s">
        <v>77118</v>
      </c>
      <c r="D24478" t="s">
        <v>77117</v>
      </c>
    </row>
    <row r="24479" spans="1:4">
      <c r="A24479" t="s">
        <v>769</v>
      </c>
      <c r="B24479" t="s">
        <v>77116</v>
      </c>
      <c r="C24479" t="s">
        <v>77115</v>
      </c>
      <c r="D24479" t="s">
        <v>77114</v>
      </c>
    </row>
    <row r="24480" spans="1:4">
      <c r="A24480" t="s">
        <v>769</v>
      </c>
      <c r="B24480" t="s">
        <v>77113</v>
      </c>
      <c r="C24480" t="s">
        <v>77112</v>
      </c>
      <c r="D24480" t="s">
        <v>77111</v>
      </c>
    </row>
    <row r="24481" spans="1:4">
      <c r="A24481" t="s">
        <v>769</v>
      </c>
      <c r="B24481" t="s">
        <v>77110</v>
      </c>
      <c r="C24481" t="s">
        <v>77109</v>
      </c>
      <c r="D24481" t="s">
        <v>77108</v>
      </c>
    </row>
    <row r="24482" spans="1:4">
      <c r="A24482" t="s">
        <v>769</v>
      </c>
      <c r="B24482" t="s">
        <v>61018</v>
      </c>
      <c r="C24482" t="s">
        <v>77107</v>
      </c>
      <c r="D24482" t="s">
        <v>77106</v>
      </c>
    </row>
    <row r="24483" spans="1:4">
      <c r="A24483" t="s">
        <v>769</v>
      </c>
      <c r="B24483" t="s">
        <v>77105</v>
      </c>
      <c r="C24483" t="s">
        <v>76971</v>
      </c>
      <c r="D24483" t="s">
        <v>77104</v>
      </c>
    </row>
    <row r="24484" spans="1:4">
      <c r="A24484" t="s">
        <v>769</v>
      </c>
      <c r="B24484" t="s">
        <v>77103</v>
      </c>
      <c r="C24484" t="s">
        <v>77102</v>
      </c>
      <c r="D24484" t="s">
        <v>77101</v>
      </c>
    </row>
    <row r="24485" spans="1:4">
      <c r="A24485" t="s">
        <v>769</v>
      </c>
      <c r="B24485" t="s">
        <v>77100</v>
      </c>
      <c r="C24485" t="s">
        <v>77099</v>
      </c>
      <c r="D24485" t="s">
        <v>77098</v>
      </c>
    </row>
    <row r="24486" spans="1:4">
      <c r="A24486" t="s">
        <v>769</v>
      </c>
      <c r="B24486" t="s">
        <v>77097</v>
      </c>
      <c r="C24486" t="s">
        <v>77096</v>
      </c>
      <c r="D24486" t="s">
        <v>77095</v>
      </c>
    </row>
    <row r="24487" spans="1:4">
      <c r="A24487" t="s">
        <v>769</v>
      </c>
      <c r="B24487" t="s">
        <v>77094</v>
      </c>
      <c r="C24487" t="s">
        <v>77093</v>
      </c>
      <c r="D24487" t="s">
        <v>77092</v>
      </c>
    </row>
    <row r="24488" spans="1:4">
      <c r="A24488" t="s">
        <v>769</v>
      </c>
      <c r="B24488" t="s">
        <v>77091</v>
      </c>
      <c r="C24488" t="s">
        <v>77090</v>
      </c>
      <c r="D24488" t="s">
        <v>77089</v>
      </c>
    </row>
    <row r="24489" spans="1:4">
      <c r="A24489" t="s">
        <v>769</v>
      </c>
      <c r="B24489" t="s">
        <v>77088</v>
      </c>
      <c r="C24489" t="s">
        <v>77087</v>
      </c>
      <c r="D24489" t="s">
        <v>77086</v>
      </c>
    </row>
    <row r="24490" spans="1:4">
      <c r="A24490" t="s">
        <v>769</v>
      </c>
      <c r="B24490" t="s">
        <v>77085</v>
      </c>
      <c r="C24490" t="s">
        <v>77084</v>
      </c>
      <c r="D24490" t="s">
        <v>77083</v>
      </c>
    </row>
    <row r="24491" spans="1:4">
      <c r="A24491" t="s">
        <v>769</v>
      </c>
      <c r="B24491" t="s">
        <v>77082</v>
      </c>
      <c r="C24491" t="s">
        <v>77081</v>
      </c>
      <c r="D24491" t="s">
        <v>77080</v>
      </c>
    </row>
    <row r="24492" spans="1:4">
      <c r="A24492" t="s">
        <v>769</v>
      </c>
      <c r="B24492" t="s">
        <v>77079</v>
      </c>
      <c r="C24492" t="s">
        <v>77078</v>
      </c>
      <c r="D24492" t="s">
        <v>77077</v>
      </c>
    </row>
    <row r="24493" spans="1:4">
      <c r="A24493" t="s">
        <v>769</v>
      </c>
      <c r="B24493" t="s">
        <v>77076</v>
      </c>
      <c r="C24493" t="s">
        <v>77075</v>
      </c>
      <c r="D24493" t="s">
        <v>77074</v>
      </c>
    </row>
    <row r="24494" spans="1:4">
      <c r="A24494" t="s">
        <v>769</v>
      </c>
      <c r="B24494" t="s">
        <v>77073</v>
      </c>
      <c r="C24494" t="s">
        <v>77072</v>
      </c>
      <c r="D24494" t="s">
        <v>77071</v>
      </c>
    </row>
    <row r="24495" spans="1:4">
      <c r="A24495" t="s">
        <v>769</v>
      </c>
      <c r="B24495" t="s">
        <v>77070</v>
      </c>
      <c r="C24495" t="s">
        <v>76762</v>
      </c>
      <c r="D24495" t="s">
        <v>77069</v>
      </c>
    </row>
    <row r="24496" spans="1:4">
      <c r="A24496" t="s">
        <v>769</v>
      </c>
      <c r="B24496" t="s">
        <v>77068</v>
      </c>
      <c r="C24496" t="s">
        <v>77067</v>
      </c>
      <c r="D24496" t="s">
        <v>77066</v>
      </c>
    </row>
    <row r="24497" spans="1:4">
      <c r="A24497" t="s">
        <v>769</v>
      </c>
      <c r="B24497" t="s">
        <v>77065</v>
      </c>
      <c r="C24497" t="s">
        <v>77064</v>
      </c>
      <c r="D24497" t="s">
        <v>77063</v>
      </c>
    </row>
    <row r="24498" spans="1:4">
      <c r="A24498" t="s">
        <v>769</v>
      </c>
      <c r="B24498" t="s">
        <v>77062</v>
      </c>
      <c r="C24498" t="s">
        <v>77061</v>
      </c>
      <c r="D24498" t="s">
        <v>77060</v>
      </c>
    </row>
    <row r="24499" spans="1:4">
      <c r="A24499" t="s">
        <v>769</v>
      </c>
      <c r="B24499" t="s">
        <v>77059</v>
      </c>
      <c r="C24499" t="s">
        <v>77058</v>
      </c>
      <c r="D24499" t="s">
        <v>77057</v>
      </c>
    </row>
    <row r="24500" spans="1:4">
      <c r="A24500" t="s">
        <v>769</v>
      </c>
      <c r="B24500" t="s">
        <v>77056</v>
      </c>
      <c r="C24500" t="s">
        <v>77055</v>
      </c>
      <c r="D24500" t="s">
        <v>77054</v>
      </c>
    </row>
    <row r="24501" spans="1:4">
      <c r="A24501" t="s">
        <v>769</v>
      </c>
      <c r="B24501" t="s">
        <v>77053</v>
      </c>
      <c r="C24501" t="s">
        <v>77052</v>
      </c>
      <c r="D24501" t="s">
        <v>77051</v>
      </c>
    </row>
    <row r="24502" spans="1:4">
      <c r="A24502" t="s">
        <v>769</v>
      </c>
      <c r="B24502" t="s">
        <v>77050</v>
      </c>
      <c r="C24502" t="s">
        <v>77049</v>
      </c>
      <c r="D24502" t="s">
        <v>77048</v>
      </c>
    </row>
    <row r="24503" spans="1:4">
      <c r="A24503" t="s">
        <v>769</v>
      </c>
      <c r="B24503" t="s">
        <v>77047</v>
      </c>
      <c r="C24503" t="s">
        <v>77046</v>
      </c>
      <c r="D24503" t="s">
        <v>77045</v>
      </c>
    </row>
    <row r="24504" spans="1:4">
      <c r="A24504" t="s">
        <v>769</v>
      </c>
      <c r="B24504" t="s">
        <v>77044</v>
      </c>
      <c r="C24504" t="s">
        <v>77043</v>
      </c>
      <c r="D24504" t="s">
        <v>77042</v>
      </c>
    </row>
    <row r="24505" spans="1:4">
      <c r="A24505" t="s">
        <v>769</v>
      </c>
      <c r="B24505" t="s">
        <v>77041</v>
      </c>
      <c r="C24505" t="s">
        <v>77040</v>
      </c>
      <c r="D24505" t="s">
        <v>77039</v>
      </c>
    </row>
    <row r="24506" spans="1:4">
      <c r="A24506" t="s">
        <v>769</v>
      </c>
      <c r="B24506" t="s">
        <v>77038</v>
      </c>
      <c r="C24506" t="s">
        <v>77037</v>
      </c>
      <c r="D24506" t="s">
        <v>77036</v>
      </c>
    </row>
    <row r="24507" spans="1:4">
      <c r="A24507" t="s">
        <v>769</v>
      </c>
      <c r="B24507" t="s">
        <v>77035</v>
      </c>
      <c r="C24507" t="s">
        <v>77034</v>
      </c>
      <c r="D24507" t="s">
        <v>77033</v>
      </c>
    </row>
    <row r="24508" spans="1:4">
      <c r="A24508" t="s">
        <v>769</v>
      </c>
      <c r="B24508" t="s">
        <v>77032</v>
      </c>
      <c r="C24508" t="s">
        <v>77031</v>
      </c>
      <c r="D24508" t="s">
        <v>77030</v>
      </c>
    </row>
    <row r="24509" spans="1:4">
      <c r="A24509" t="s">
        <v>769</v>
      </c>
      <c r="B24509" t="s">
        <v>77029</v>
      </c>
      <c r="C24509" t="s">
        <v>77028</v>
      </c>
      <c r="D24509" t="s">
        <v>77027</v>
      </c>
    </row>
    <row r="24510" spans="1:4">
      <c r="A24510" t="s">
        <v>769</v>
      </c>
      <c r="B24510" t="s">
        <v>77026</v>
      </c>
      <c r="C24510" t="s">
        <v>77025</v>
      </c>
      <c r="D24510" t="s">
        <v>77024</v>
      </c>
    </row>
    <row r="24511" spans="1:4">
      <c r="A24511" t="s">
        <v>769</v>
      </c>
      <c r="B24511" t="s">
        <v>77023</v>
      </c>
      <c r="C24511" t="s">
        <v>77022</v>
      </c>
      <c r="D24511" t="s">
        <v>77021</v>
      </c>
    </row>
    <row r="24512" spans="1:4">
      <c r="A24512" t="s">
        <v>769</v>
      </c>
      <c r="B24512" t="s">
        <v>77020</v>
      </c>
      <c r="C24512" t="s">
        <v>77019</v>
      </c>
      <c r="D24512" t="s">
        <v>77018</v>
      </c>
    </row>
    <row r="24513" spans="1:4">
      <c r="A24513" t="s">
        <v>769</v>
      </c>
      <c r="B24513" t="s">
        <v>77017</v>
      </c>
      <c r="C24513" t="s">
        <v>77016</v>
      </c>
      <c r="D24513" t="s">
        <v>77015</v>
      </c>
    </row>
    <row r="24514" spans="1:4">
      <c r="A24514" t="s">
        <v>769</v>
      </c>
      <c r="B24514" t="s">
        <v>77014</v>
      </c>
      <c r="C24514" t="s">
        <v>77013</v>
      </c>
      <c r="D24514" t="s">
        <v>77012</v>
      </c>
    </row>
    <row r="24515" spans="1:4">
      <c r="A24515" t="s">
        <v>769</v>
      </c>
      <c r="B24515" t="s">
        <v>77011</v>
      </c>
      <c r="C24515" t="s">
        <v>77010</v>
      </c>
      <c r="D24515" t="s">
        <v>77009</v>
      </c>
    </row>
    <row r="24516" spans="1:4">
      <c r="A24516" t="s">
        <v>769</v>
      </c>
      <c r="B24516" t="s">
        <v>77008</v>
      </c>
      <c r="C24516" t="s">
        <v>77007</v>
      </c>
      <c r="D24516" t="s">
        <v>77006</v>
      </c>
    </row>
    <row r="24517" spans="1:4">
      <c r="A24517" t="s">
        <v>769</v>
      </c>
      <c r="B24517" t="s">
        <v>77005</v>
      </c>
      <c r="C24517" t="s">
        <v>77004</v>
      </c>
      <c r="D24517" t="s">
        <v>77003</v>
      </c>
    </row>
    <row r="24518" spans="1:4">
      <c r="A24518" t="s">
        <v>769</v>
      </c>
      <c r="B24518" t="s">
        <v>77002</v>
      </c>
      <c r="C24518" t="s">
        <v>77001</v>
      </c>
      <c r="D24518" t="s">
        <v>77000</v>
      </c>
    </row>
    <row r="24519" spans="1:4">
      <c r="A24519" t="s">
        <v>769</v>
      </c>
      <c r="B24519" t="s">
        <v>76999</v>
      </c>
      <c r="C24519" t="s">
        <v>76998</v>
      </c>
      <c r="D24519" t="s">
        <v>61222</v>
      </c>
    </row>
    <row r="24520" spans="1:4">
      <c r="A24520" t="s">
        <v>769</v>
      </c>
      <c r="B24520" t="s">
        <v>76997</v>
      </c>
      <c r="C24520" t="s">
        <v>76996</v>
      </c>
      <c r="D24520" t="s">
        <v>76995</v>
      </c>
    </row>
    <row r="24521" spans="1:4">
      <c r="A24521" t="s">
        <v>769</v>
      </c>
      <c r="B24521" t="s">
        <v>76994</v>
      </c>
      <c r="C24521" t="s">
        <v>76993</v>
      </c>
      <c r="D24521" t="s">
        <v>76992</v>
      </c>
    </row>
    <row r="24522" spans="1:4">
      <c r="A24522" t="s">
        <v>769</v>
      </c>
      <c r="B24522" t="s">
        <v>76991</v>
      </c>
      <c r="C24522" t="s">
        <v>76990</v>
      </c>
      <c r="D24522" t="s">
        <v>76989</v>
      </c>
    </row>
    <row r="24523" spans="1:4">
      <c r="A24523" t="s">
        <v>769</v>
      </c>
      <c r="B24523" t="s">
        <v>76988</v>
      </c>
      <c r="C24523" t="s">
        <v>76987</v>
      </c>
      <c r="D24523" t="s">
        <v>76986</v>
      </c>
    </row>
    <row r="24524" spans="1:4">
      <c r="A24524" t="s">
        <v>769</v>
      </c>
      <c r="B24524" t="s">
        <v>76985</v>
      </c>
      <c r="C24524" t="s">
        <v>76984</v>
      </c>
      <c r="D24524" t="s">
        <v>76983</v>
      </c>
    </row>
    <row r="24525" spans="1:4">
      <c r="A24525" t="s">
        <v>769</v>
      </c>
      <c r="B24525" t="s">
        <v>76982</v>
      </c>
      <c r="C24525" t="s">
        <v>76981</v>
      </c>
      <c r="D24525" t="s">
        <v>76980</v>
      </c>
    </row>
    <row r="24526" spans="1:4">
      <c r="A24526" t="s">
        <v>769</v>
      </c>
      <c r="B24526" t="s">
        <v>76979</v>
      </c>
      <c r="C24526" t="s">
        <v>76978</v>
      </c>
      <c r="D24526" t="s">
        <v>76977</v>
      </c>
    </row>
    <row r="24527" spans="1:4">
      <c r="A24527" t="s">
        <v>769</v>
      </c>
      <c r="B24527" t="s">
        <v>76976</v>
      </c>
      <c r="C24527" t="s">
        <v>76975</v>
      </c>
      <c r="D24527" t="s">
        <v>76974</v>
      </c>
    </row>
    <row r="24528" spans="1:4">
      <c r="A24528" t="s">
        <v>769</v>
      </c>
      <c r="B24528" t="s">
        <v>76973</v>
      </c>
      <c r="C24528" t="s">
        <v>76971</v>
      </c>
      <c r="D24528" t="s">
        <v>76970</v>
      </c>
    </row>
    <row r="24529" spans="1:4">
      <c r="A24529" t="s">
        <v>769</v>
      </c>
      <c r="B24529" t="s">
        <v>76972</v>
      </c>
      <c r="C24529" t="s">
        <v>76971</v>
      </c>
      <c r="D24529" t="s">
        <v>76970</v>
      </c>
    </row>
    <row r="24530" spans="1:4">
      <c r="A24530" t="s">
        <v>769</v>
      </c>
      <c r="B24530" t="s">
        <v>76969</v>
      </c>
      <c r="C24530" t="s">
        <v>76968</v>
      </c>
      <c r="D24530" t="s">
        <v>76967</v>
      </c>
    </row>
    <row r="24531" spans="1:4">
      <c r="A24531" t="s">
        <v>769</v>
      </c>
      <c r="B24531" t="s">
        <v>76966</v>
      </c>
      <c r="C24531" t="s">
        <v>76965</v>
      </c>
      <c r="D24531" t="s">
        <v>76964</v>
      </c>
    </row>
    <row r="24532" spans="1:4">
      <c r="A24532" t="s">
        <v>769</v>
      </c>
      <c r="B24532" t="s">
        <v>76963</v>
      </c>
      <c r="C24532" t="s">
        <v>76962</v>
      </c>
      <c r="D24532" t="s">
        <v>76961</v>
      </c>
    </row>
    <row r="24533" spans="1:4">
      <c r="A24533" t="s">
        <v>769</v>
      </c>
      <c r="B24533" t="s">
        <v>76960</v>
      </c>
      <c r="C24533" t="s">
        <v>11192</v>
      </c>
      <c r="D24533" t="s">
        <v>76959</v>
      </c>
    </row>
    <row r="24534" spans="1:4">
      <c r="A24534" t="s">
        <v>769</v>
      </c>
      <c r="B24534" t="s">
        <v>76958</v>
      </c>
      <c r="C24534" t="s">
        <v>76957</v>
      </c>
      <c r="D24534" t="s">
        <v>76956</v>
      </c>
    </row>
    <row r="24535" spans="1:4">
      <c r="A24535" t="s">
        <v>769</v>
      </c>
      <c r="B24535" t="s">
        <v>76955</v>
      </c>
      <c r="C24535" t="s">
        <v>11164</v>
      </c>
      <c r="D24535" t="s">
        <v>11163</v>
      </c>
    </row>
    <row r="24536" spans="1:4">
      <c r="A24536" t="s">
        <v>769</v>
      </c>
      <c r="B24536" t="s">
        <v>76954</v>
      </c>
      <c r="C24536" t="s">
        <v>76953</v>
      </c>
      <c r="D24536" t="s">
        <v>76952</v>
      </c>
    </row>
    <row r="24537" spans="1:4">
      <c r="A24537" t="s">
        <v>769</v>
      </c>
      <c r="B24537" t="s">
        <v>76951</v>
      </c>
      <c r="C24537" t="s">
        <v>76950</v>
      </c>
      <c r="D24537" t="s">
        <v>76949</v>
      </c>
    </row>
    <row r="24538" spans="1:4">
      <c r="A24538" t="s">
        <v>769</v>
      </c>
      <c r="B24538" t="s">
        <v>76948</v>
      </c>
      <c r="C24538" t="s">
        <v>48371</v>
      </c>
      <c r="D24538" t="s">
        <v>48370</v>
      </c>
    </row>
    <row r="24539" spans="1:4">
      <c r="A24539" t="s">
        <v>769</v>
      </c>
      <c r="B24539" t="s">
        <v>76947</v>
      </c>
      <c r="C24539" t="s">
        <v>76946</v>
      </c>
      <c r="D24539" t="s">
        <v>76945</v>
      </c>
    </row>
    <row r="24540" spans="1:4">
      <c r="A24540" t="s">
        <v>769</v>
      </c>
      <c r="B24540" t="s">
        <v>76944</v>
      </c>
      <c r="C24540" t="s">
        <v>76943</v>
      </c>
      <c r="D24540" t="s">
        <v>76942</v>
      </c>
    </row>
    <row r="24541" spans="1:4">
      <c r="A24541" t="s">
        <v>769</v>
      </c>
      <c r="B24541" t="s">
        <v>76941</v>
      </c>
      <c r="C24541" t="s">
        <v>76940</v>
      </c>
      <c r="D24541" t="s">
        <v>76939</v>
      </c>
    </row>
    <row r="24542" spans="1:4">
      <c r="A24542" t="s">
        <v>769</v>
      </c>
      <c r="B24542" t="s">
        <v>76938</v>
      </c>
      <c r="C24542" t="s">
        <v>76937</v>
      </c>
      <c r="D24542" t="s">
        <v>76936</v>
      </c>
    </row>
    <row r="24543" spans="1:4">
      <c r="A24543" t="s">
        <v>769</v>
      </c>
      <c r="B24543" t="s">
        <v>76935</v>
      </c>
      <c r="C24543" t="s">
        <v>76934</v>
      </c>
      <c r="D24543" t="s">
        <v>76933</v>
      </c>
    </row>
    <row r="24544" spans="1:4">
      <c r="A24544" t="s">
        <v>769</v>
      </c>
      <c r="B24544" t="s">
        <v>76932</v>
      </c>
      <c r="C24544" t="s">
        <v>76931</v>
      </c>
      <c r="D24544" t="s">
        <v>76930</v>
      </c>
    </row>
    <row r="24545" spans="1:4">
      <c r="A24545" t="s">
        <v>769</v>
      </c>
      <c r="B24545" t="s">
        <v>76929</v>
      </c>
      <c r="C24545" t="s">
        <v>76928</v>
      </c>
      <c r="D24545" t="s">
        <v>76927</v>
      </c>
    </row>
    <row r="24546" spans="1:4">
      <c r="A24546" t="s">
        <v>769</v>
      </c>
      <c r="B24546" t="s">
        <v>76926</v>
      </c>
      <c r="C24546" t="s">
        <v>76925</v>
      </c>
      <c r="D24546" t="s">
        <v>76924</v>
      </c>
    </row>
    <row r="24547" spans="1:4">
      <c r="A24547" t="s">
        <v>769</v>
      </c>
      <c r="B24547" t="s">
        <v>76923</v>
      </c>
      <c r="C24547" t="s">
        <v>76922</v>
      </c>
      <c r="D24547" t="s">
        <v>76921</v>
      </c>
    </row>
    <row r="24548" spans="1:4">
      <c r="A24548" t="s">
        <v>769</v>
      </c>
      <c r="B24548" t="s">
        <v>76920</v>
      </c>
      <c r="C24548" t="s">
        <v>76919</v>
      </c>
      <c r="D24548" t="s">
        <v>76918</v>
      </c>
    </row>
    <row r="24549" spans="1:4">
      <c r="A24549" t="s">
        <v>769</v>
      </c>
      <c r="B24549" t="s">
        <v>76917</v>
      </c>
      <c r="C24549" t="s">
        <v>76916</v>
      </c>
      <c r="D24549" t="s">
        <v>76915</v>
      </c>
    </row>
    <row r="24550" spans="1:4">
      <c r="A24550" t="s">
        <v>769</v>
      </c>
      <c r="B24550" t="s">
        <v>76914</v>
      </c>
      <c r="C24550" t="s">
        <v>76913</v>
      </c>
      <c r="D24550" t="s">
        <v>76912</v>
      </c>
    </row>
    <row r="24551" spans="1:4">
      <c r="A24551" t="s">
        <v>769</v>
      </c>
      <c r="B24551" t="s">
        <v>76911</v>
      </c>
      <c r="C24551" t="s">
        <v>76910</v>
      </c>
      <c r="D24551" t="s">
        <v>76909</v>
      </c>
    </row>
    <row r="24552" spans="1:4">
      <c r="A24552" t="s">
        <v>769</v>
      </c>
      <c r="B24552" t="s">
        <v>76908</v>
      </c>
      <c r="C24552" t="s">
        <v>48371</v>
      </c>
      <c r="D24552" t="s">
        <v>48370</v>
      </c>
    </row>
    <row r="24553" spans="1:4">
      <c r="A24553" t="s">
        <v>769</v>
      </c>
      <c r="B24553" t="s">
        <v>76907</v>
      </c>
      <c r="C24553" t="s">
        <v>76906</v>
      </c>
      <c r="D24553" t="s">
        <v>76905</v>
      </c>
    </row>
    <row r="24554" spans="1:4">
      <c r="A24554" t="s">
        <v>769</v>
      </c>
      <c r="B24554" t="s">
        <v>76904</v>
      </c>
      <c r="C24554" t="s">
        <v>76590</v>
      </c>
      <c r="D24554" t="s">
        <v>76903</v>
      </c>
    </row>
    <row r="24555" spans="1:4">
      <c r="A24555" t="s">
        <v>769</v>
      </c>
      <c r="B24555" t="s">
        <v>76902</v>
      </c>
      <c r="C24555" t="s">
        <v>76901</v>
      </c>
      <c r="D24555" t="s">
        <v>76900</v>
      </c>
    </row>
    <row r="24556" spans="1:4">
      <c r="A24556" t="s">
        <v>769</v>
      </c>
      <c r="B24556" t="s">
        <v>76899</v>
      </c>
      <c r="C24556" t="s">
        <v>76898</v>
      </c>
      <c r="D24556" t="s">
        <v>76897</v>
      </c>
    </row>
    <row r="24557" spans="1:4">
      <c r="A24557" t="s">
        <v>769</v>
      </c>
      <c r="B24557" t="s">
        <v>76896</v>
      </c>
      <c r="C24557" t="s">
        <v>76895</v>
      </c>
      <c r="D24557" t="s">
        <v>76894</v>
      </c>
    </row>
    <row r="24558" spans="1:4">
      <c r="A24558" t="s">
        <v>769</v>
      </c>
      <c r="B24558" t="s">
        <v>76893</v>
      </c>
      <c r="C24558" t="s">
        <v>76892</v>
      </c>
      <c r="D24558" t="s">
        <v>76891</v>
      </c>
    </row>
    <row r="24559" spans="1:4">
      <c r="A24559" t="s">
        <v>769</v>
      </c>
      <c r="B24559" t="s">
        <v>76890</v>
      </c>
      <c r="C24559" t="s">
        <v>76889</v>
      </c>
      <c r="D24559" t="s">
        <v>76888</v>
      </c>
    </row>
    <row r="24560" spans="1:4">
      <c r="A24560" t="s">
        <v>769</v>
      </c>
      <c r="B24560" t="s">
        <v>76887</v>
      </c>
      <c r="C24560" t="s">
        <v>76886</v>
      </c>
      <c r="D24560" t="s">
        <v>76885</v>
      </c>
    </row>
    <row r="24561" spans="1:4">
      <c r="A24561" t="s">
        <v>769</v>
      </c>
      <c r="B24561" t="s">
        <v>76884</v>
      </c>
      <c r="C24561" t="s">
        <v>76883</v>
      </c>
      <c r="D24561" t="s">
        <v>76882</v>
      </c>
    </row>
    <row r="24562" spans="1:4">
      <c r="A24562" t="s">
        <v>769</v>
      </c>
      <c r="B24562" t="s">
        <v>76881</v>
      </c>
      <c r="C24562" t="s">
        <v>76880</v>
      </c>
      <c r="D24562" t="s">
        <v>76879</v>
      </c>
    </row>
    <row r="24563" spans="1:4">
      <c r="A24563" t="s">
        <v>769</v>
      </c>
      <c r="B24563" t="s">
        <v>76878</v>
      </c>
      <c r="C24563" t="s">
        <v>76877</v>
      </c>
      <c r="D24563" t="s">
        <v>76876</v>
      </c>
    </row>
    <row r="24564" spans="1:4">
      <c r="A24564" t="s">
        <v>769</v>
      </c>
      <c r="B24564" t="s">
        <v>76875</v>
      </c>
      <c r="C24564" t="s">
        <v>76874</v>
      </c>
      <c r="D24564" t="s">
        <v>76873</v>
      </c>
    </row>
    <row r="24565" spans="1:4">
      <c r="A24565" t="s">
        <v>769</v>
      </c>
      <c r="B24565" t="s">
        <v>76872</v>
      </c>
      <c r="C24565" t="s">
        <v>76871</v>
      </c>
      <c r="D24565" t="s">
        <v>76870</v>
      </c>
    </row>
    <row r="24566" spans="1:4">
      <c r="A24566" t="s">
        <v>769</v>
      </c>
      <c r="B24566" t="s">
        <v>76869</v>
      </c>
      <c r="C24566" t="s">
        <v>76868</v>
      </c>
      <c r="D24566" t="s">
        <v>76867</v>
      </c>
    </row>
    <row r="24567" spans="1:4">
      <c r="A24567" t="s">
        <v>769</v>
      </c>
      <c r="B24567" t="s">
        <v>76866</v>
      </c>
      <c r="C24567" t="s">
        <v>76865</v>
      </c>
      <c r="D24567" t="s">
        <v>76864</v>
      </c>
    </row>
    <row r="24568" spans="1:4">
      <c r="A24568" t="s">
        <v>769</v>
      </c>
      <c r="B24568" t="s">
        <v>76863</v>
      </c>
      <c r="C24568" t="s">
        <v>76862</v>
      </c>
      <c r="D24568" t="s">
        <v>76861</v>
      </c>
    </row>
    <row r="24569" spans="1:4">
      <c r="A24569" t="s">
        <v>769</v>
      </c>
      <c r="B24569" t="s">
        <v>76860</v>
      </c>
      <c r="C24569" t="s">
        <v>76859</v>
      </c>
      <c r="D24569" t="s">
        <v>76858</v>
      </c>
    </row>
    <row r="24570" spans="1:4">
      <c r="A24570" t="s">
        <v>769</v>
      </c>
      <c r="B24570" t="s">
        <v>76857</v>
      </c>
      <c r="C24570" t="s">
        <v>76856</v>
      </c>
      <c r="D24570" t="s">
        <v>49647</v>
      </c>
    </row>
    <row r="24571" spans="1:4">
      <c r="A24571" t="s">
        <v>769</v>
      </c>
      <c r="B24571" t="s">
        <v>76855</v>
      </c>
      <c r="C24571" t="s">
        <v>76854</v>
      </c>
      <c r="D24571" t="s">
        <v>76853</v>
      </c>
    </row>
    <row r="24572" spans="1:4">
      <c r="A24572" t="s">
        <v>769</v>
      </c>
      <c r="B24572" t="s">
        <v>76852</v>
      </c>
      <c r="C24572" t="s">
        <v>48357</v>
      </c>
      <c r="D24572" t="s">
        <v>48356</v>
      </c>
    </row>
    <row r="24573" spans="1:4">
      <c r="A24573" t="s">
        <v>769</v>
      </c>
      <c r="B24573" t="s">
        <v>76851</v>
      </c>
      <c r="C24573" t="s">
        <v>76850</v>
      </c>
      <c r="D24573" t="s">
        <v>76849</v>
      </c>
    </row>
    <row r="24574" spans="1:4">
      <c r="A24574" t="s">
        <v>769</v>
      </c>
      <c r="B24574" t="s">
        <v>76848</v>
      </c>
      <c r="C24574" t="s">
        <v>76847</v>
      </c>
      <c r="D24574" t="s">
        <v>76846</v>
      </c>
    </row>
    <row r="24575" spans="1:4">
      <c r="A24575" t="s">
        <v>769</v>
      </c>
      <c r="B24575" t="s">
        <v>76845</v>
      </c>
      <c r="C24575" t="s">
        <v>76844</v>
      </c>
      <c r="D24575" t="s">
        <v>76843</v>
      </c>
    </row>
    <row r="24576" spans="1:4">
      <c r="A24576" t="s">
        <v>769</v>
      </c>
      <c r="B24576" t="s">
        <v>76842</v>
      </c>
      <c r="C24576" t="s">
        <v>76841</v>
      </c>
      <c r="D24576" t="s">
        <v>76840</v>
      </c>
    </row>
    <row r="24577" spans="1:4">
      <c r="A24577" t="s">
        <v>769</v>
      </c>
      <c r="B24577" t="s">
        <v>76839</v>
      </c>
      <c r="C24577" t="s">
        <v>76838</v>
      </c>
      <c r="D24577" t="s">
        <v>76837</v>
      </c>
    </row>
    <row r="24578" spans="1:4">
      <c r="A24578" t="s">
        <v>769</v>
      </c>
      <c r="B24578" t="s">
        <v>76836</v>
      </c>
      <c r="C24578" t="s">
        <v>76835</v>
      </c>
      <c r="D24578" t="s">
        <v>76834</v>
      </c>
    </row>
    <row r="24579" spans="1:4">
      <c r="A24579" t="s">
        <v>769</v>
      </c>
      <c r="B24579" t="s">
        <v>76833</v>
      </c>
      <c r="C24579" t="s">
        <v>49972</v>
      </c>
      <c r="D24579" t="s">
        <v>76832</v>
      </c>
    </row>
    <row r="24580" spans="1:4">
      <c r="A24580" t="s">
        <v>769</v>
      </c>
      <c r="B24580" t="s">
        <v>76831</v>
      </c>
      <c r="C24580" t="s">
        <v>76830</v>
      </c>
      <c r="D24580" t="s">
        <v>76829</v>
      </c>
    </row>
    <row r="24581" spans="1:4">
      <c r="A24581" t="s">
        <v>769</v>
      </c>
      <c r="B24581" t="s">
        <v>76828</v>
      </c>
      <c r="C24581" t="s">
        <v>76521</v>
      </c>
      <c r="D24581" t="s">
        <v>76827</v>
      </c>
    </row>
    <row r="24582" spans="1:4">
      <c r="A24582" t="s">
        <v>769</v>
      </c>
      <c r="B24582" t="s">
        <v>76826</v>
      </c>
      <c r="C24582" t="s">
        <v>76825</v>
      </c>
      <c r="D24582" t="s">
        <v>76824</v>
      </c>
    </row>
    <row r="24583" spans="1:4">
      <c r="A24583" t="s">
        <v>769</v>
      </c>
      <c r="B24583" t="s">
        <v>76823</v>
      </c>
      <c r="C24583" t="s">
        <v>76822</v>
      </c>
      <c r="D24583" t="s">
        <v>76821</v>
      </c>
    </row>
    <row r="24584" spans="1:4">
      <c r="A24584" t="s">
        <v>769</v>
      </c>
      <c r="B24584" t="s">
        <v>76820</v>
      </c>
      <c r="C24584" t="s">
        <v>76819</v>
      </c>
      <c r="D24584" t="s">
        <v>76818</v>
      </c>
    </row>
    <row r="24585" spans="1:4">
      <c r="A24585" t="s">
        <v>769</v>
      </c>
      <c r="B24585" t="s">
        <v>76817</v>
      </c>
      <c r="C24585" t="s">
        <v>76816</v>
      </c>
      <c r="D24585" t="s">
        <v>76815</v>
      </c>
    </row>
    <row r="24586" spans="1:4">
      <c r="A24586" t="s">
        <v>769</v>
      </c>
      <c r="B24586" t="s">
        <v>76814</v>
      </c>
      <c r="C24586" t="s">
        <v>76813</v>
      </c>
      <c r="D24586" t="s">
        <v>76812</v>
      </c>
    </row>
    <row r="24587" spans="1:4">
      <c r="A24587" t="s">
        <v>769</v>
      </c>
      <c r="B24587" t="s">
        <v>76811</v>
      </c>
      <c r="C24587" t="s">
        <v>76810</v>
      </c>
      <c r="D24587" t="s">
        <v>76809</v>
      </c>
    </row>
    <row r="24588" spans="1:4">
      <c r="A24588" t="s">
        <v>769</v>
      </c>
      <c r="B24588" t="s">
        <v>76808</v>
      </c>
      <c r="C24588" t="s">
        <v>76807</v>
      </c>
      <c r="D24588" t="s">
        <v>76806</v>
      </c>
    </row>
    <row r="24589" spans="1:4">
      <c r="A24589" t="s">
        <v>769</v>
      </c>
      <c r="B24589" t="s">
        <v>76805</v>
      </c>
      <c r="C24589" t="s">
        <v>76804</v>
      </c>
      <c r="D24589" t="s">
        <v>21374</v>
      </c>
    </row>
    <row r="24590" spans="1:4">
      <c r="A24590" t="s">
        <v>769</v>
      </c>
      <c r="B24590" t="s">
        <v>76803</v>
      </c>
      <c r="C24590" t="s">
        <v>76802</v>
      </c>
      <c r="D24590" t="s">
        <v>76801</v>
      </c>
    </row>
    <row r="24591" spans="1:4">
      <c r="A24591" t="s">
        <v>769</v>
      </c>
      <c r="B24591" t="s">
        <v>76800</v>
      </c>
      <c r="C24591" t="s">
        <v>76797</v>
      </c>
      <c r="D24591" t="s">
        <v>76799</v>
      </c>
    </row>
    <row r="24592" spans="1:4">
      <c r="A24592" t="s">
        <v>769</v>
      </c>
      <c r="B24592" t="s">
        <v>76798</v>
      </c>
      <c r="C24592" t="s">
        <v>76797</v>
      </c>
      <c r="D24592" t="s">
        <v>76796</v>
      </c>
    </row>
    <row r="24593" spans="1:4">
      <c r="A24593" t="s">
        <v>769</v>
      </c>
      <c r="B24593" t="s">
        <v>76795</v>
      </c>
      <c r="C24593" t="s">
        <v>76794</v>
      </c>
      <c r="D24593" t="s">
        <v>76793</v>
      </c>
    </row>
    <row r="24594" spans="1:4">
      <c r="A24594" t="s">
        <v>769</v>
      </c>
      <c r="B24594" t="s">
        <v>76792</v>
      </c>
      <c r="C24594" t="s">
        <v>76791</v>
      </c>
      <c r="D24594" t="s">
        <v>76790</v>
      </c>
    </row>
    <row r="24595" spans="1:4">
      <c r="A24595" t="s">
        <v>769</v>
      </c>
      <c r="B24595" t="s">
        <v>76789</v>
      </c>
      <c r="C24595" t="s">
        <v>76788</v>
      </c>
      <c r="D24595" t="s">
        <v>76787</v>
      </c>
    </row>
    <row r="24596" spans="1:4">
      <c r="A24596" t="s">
        <v>769</v>
      </c>
      <c r="B24596" t="s">
        <v>76786</v>
      </c>
      <c r="C24596" t="s">
        <v>76785</v>
      </c>
      <c r="D24596" t="s">
        <v>76784</v>
      </c>
    </row>
    <row r="24597" spans="1:4">
      <c r="A24597" t="s">
        <v>769</v>
      </c>
      <c r="B24597" t="s">
        <v>76783</v>
      </c>
      <c r="C24597" t="s">
        <v>76782</v>
      </c>
      <c r="D24597" t="s">
        <v>76781</v>
      </c>
    </row>
    <row r="24598" spans="1:4">
      <c r="A24598" t="s">
        <v>769</v>
      </c>
      <c r="B24598" t="s">
        <v>76780</v>
      </c>
      <c r="C24598" t="s">
        <v>76779</v>
      </c>
      <c r="D24598" t="s">
        <v>76778</v>
      </c>
    </row>
    <row r="24599" spans="1:4">
      <c r="A24599" t="s">
        <v>769</v>
      </c>
      <c r="B24599" t="s">
        <v>76777</v>
      </c>
      <c r="C24599" t="s">
        <v>76776</v>
      </c>
      <c r="D24599" t="s">
        <v>76775</v>
      </c>
    </row>
    <row r="24600" spans="1:4">
      <c r="A24600" t="s">
        <v>769</v>
      </c>
      <c r="B24600" t="s">
        <v>76774</v>
      </c>
      <c r="C24600" t="s">
        <v>76773</v>
      </c>
      <c r="D24600" t="s">
        <v>76772</v>
      </c>
    </row>
    <row r="24601" spans="1:4">
      <c r="A24601" t="s">
        <v>769</v>
      </c>
      <c r="B24601" t="s">
        <v>76771</v>
      </c>
      <c r="C24601" t="s">
        <v>76770</v>
      </c>
      <c r="D24601" t="s">
        <v>76769</v>
      </c>
    </row>
    <row r="24602" spans="1:4">
      <c r="A24602" t="s">
        <v>769</v>
      </c>
      <c r="B24602" t="s">
        <v>76768</v>
      </c>
      <c r="C24602" t="s">
        <v>76767</v>
      </c>
      <c r="D24602" t="s">
        <v>76766</v>
      </c>
    </row>
    <row r="24603" spans="1:4">
      <c r="A24603" t="s">
        <v>769</v>
      </c>
      <c r="B24603" t="s">
        <v>76765</v>
      </c>
      <c r="C24603" t="s">
        <v>76764</v>
      </c>
      <c r="D24603" t="s">
        <v>76763</v>
      </c>
    </row>
    <row r="24604" spans="1:4">
      <c r="A24604" t="s">
        <v>769</v>
      </c>
      <c r="B24604" t="s">
        <v>76762</v>
      </c>
      <c r="C24604" t="s">
        <v>76761</v>
      </c>
      <c r="D24604" t="s">
        <v>76760</v>
      </c>
    </row>
    <row r="24605" spans="1:4">
      <c r="A24605" t="s">
        <v>769</v>
      </c>
      <c r="B24605" t="s">
        <v>76759</v>
      </c>
      <c r="C24605" t="s">
        <v>76758</v>
      </c>
      <c r="D24605" t="s">
        <v>76757</v>
      </c>
    </row>
    <row r="24606" spans="1:4">
      <c r="A24606" t="s">
        <v>769</v>
      </c>
      <c r="B24606" t="s">
        <v>76756</v>
      </c>
      <c r="C24606" t="s">
        <v>76755</v>
      </c>
      <c r="D24606" t="s">
        <v>76754</v>
      </c>
    </row>
    <row r="24607" spans="1:4">
      <c r="A24607" t="s">
        <v>769</v>
      </c>
      <c r="B24607" t="s">
        <v>76753</v>
      </c>
      <c r="C24607" t="s">
        <v>76752</v>
      </c>
      <c r="D24607" t="s">
        <v>76751</v>
      </c>
    </row>
    <row r="24608" spans="1:4">
      <c r="A24608" t="s">
        <v>769</v>
      </c>
      <c r="B24608" t="s">
        <v>76750</v>
      </c>
      <c r="C24608" t="s">
        <v>76749</v>
      </c>
      <c r="D24608" t="s">
        <v>76748</v>
      </c>
    </row>
    <row r="24609" spans="1:4">
      <c r="A24609" t="s">
        <v>769</v>
      </c>
      <c r="B24609" t="s">
        <v>76747</v>
      </c>
      <c r="C24609" t="s">
        <v>76746</v>
      </c>
      <c r="D24609" t="s">
        <v>76745</v>
      </c>
    </row>
    <row r="24610" spans="1:4">
      <c r="A24610" t="s">
        <v>769</v>
      </c>
      <c r="B24610" t="s">
        <v>76744</v>
      </c>
      <c r="C24610" t="s">
        <v>76743</v>
      </c>
      <c r="D24610" t="s">
        <v>76742</v>
      </c>
    </row>
    <row r="24611" spans="1:4">
      <c r="A24611" t="s">
        <v>769</v>
      </c>
      <c r="B24611" t="s">
        <v>76741</v>
      </c>
      <c r="C24611" t="s">
        <v>76740</v>
      </c>
      <c r="D24611" t="s">
        <v>76739</v>
      </c>
    </row>
    <row r="24612" spans="1:4">
      <c r="A24612" t="s">
        <v>769</v>
      </c>
      <c r="B24612" t="s">
        <v>76738</v>
      </c>
      <c r="C24612" t="s">
        <v>76737</v>
      </c>
      <c r="D24612" t="s">
        <v>76736</v>
      </c>
    </row>
    <row r="24613" spans="1:4">
      <c r="A24613" t="s">
        <v>769</v>
      </c>
      <c r="B24613" t="s">
        <v>76735</v>
      </c>
      <c r="C24613" t="s">
        <v>76734</v>
      </c>
      <c r="D24613" t="s">
        <v>76733</v>
      </c>
    </row>
    <row r="24614" spans="1:4">
      <c r="A24614" t="s">
        <v>769</v>
      </c>
      <c r="B24614" t="s">
        <v>76732</v>
      </c>
      <c r="C24614" t="s">
        <v>76731</v>
      </c>
      <c r="D24614" t="s">
        <v>76730</v>
      </c>
    </row>
    <row r="24615" spans="1:4">
      <c r="A24615" t="s">
        <v>769</v>
      </c>
      <c r="B24615" t="s">
        <v>76729</v>
      </c>
      <c r="C24615" t="s">
        <v>76728</v>
      </c>
      <c r="D24615" t="s">
        <v>76727</v>
      </c>
    </row>
    <row r="24616" spans="1:4">
      <c r="A24616" t="s">
        <v>769</v>
      </c>
      <c r="B24616" t="s">
        <v>76726</v>
      </c>
      <c r="C24616" t="s">
        <v>76725</v>
      </c>
      <c r="D24616" t="s">
        <v>76724</v>
      </c>
    </row>
    <row r="24617" spans="1:4">
      <c r="A24617" t="s">
        <v>769</v>
      </c>
      <c r="B24617" t="s">
        <v>76723</v>
      </c>
      <c r="C24617" t="s">
        <v>76722</v>
      </c>
      <c r="D24617" t="s">
        <v>76721</v>
      </c>
    </row>
    <row r="24618" spans="1:4">
      <c r="A24618" t="s">
        <v>769</v>
      </c>
      <c r="B24618" t="s">
        <v>76720</v>
      </c>
      <c r="C24618" t="s">
        <v>76719</v>
      </c>
      <c r="D24618" t="s">
        <v>76718</v>
      </c>
    </row>
    <row r="24619" spans="1:4">
      <c r="A24619" t="s">
        <v>769</v>
      </c>
      <c r="B24619" t="s">
        <v>76717</v>
      </c>
      <c r="C24619" t="s">
        <v>76716</v>
      </c>
      <c r="D24619" t="s">
        <v>76715</v>
      </c>
    </row>
    <row r="24620" spans="1:4">
      <c r="A24620" t="s">
        <v>769</v>
      </c>
      <c r="B24620" t="s">
        <v>76714</v>
      </c>
      <c r="C24620" t="s">
        <v>76713</v>
      </c>
      <c r="D24620" t="s">
        <v>76712</v>
      </c>
    </row>
    <row r="24621" spans="1:4">
      <c r="A24621" t="s">
        <v>769</v>
      </c>
      <c r="B24621" t="s">
        <v>76711</v>
      </c>
      <c r="C24621" t="s">
        <v>76710</v>
      </c>
      <c r="D24621" t="s">
        <v>76709</v>
      </c>
    </row>
    <row r="24622" spans="1:4">
      <c r="A24622" t="s">
        <v>769</v>
      </c>
      <c r="B24622" t="s">
        <v>76708</v>
      </c>
      <c r="C24622" t="s">
        <v>76707</v>
      </c>
      <c r="D24622" t="s">
        <v>76706</v>
      </c>
    </row>
    <row r="24623" spans="1:4">
      <c r="A24623" t="s">
        <v>769</v>
      </c>
      <c r="B24623" t="s">
        <v>76705</v>
      </c>
      <c r="C24623" t="s">
        <v>76704</v>
      </c>
      <c r="D24623" t="s">
        <v>76703</v>
      </c>
    </row>
    <row r="24624" spans="1:4">
      <c r="A24624" t="s">
        <v>769</v>
      </c>
      <c r="B24624" t="s">
        <v>76702</v>
      </c>
      <c r="C24624" t="s">
        <v>76701</v>
      </c>
      <c r="D24624" t="s">
        <v>76700</v>
      </c>
    </row>
    <row r="24625" spans="1:4">
      <c r="A24625" t="s">
        <v>769</v>
      </c>
      <c r="B24625" t="s">
        <v>76699</v>
      </c>
      <c r="C24625" t="s">
        <v>76698</v>
      </c>
      <c r="D24625" t="s">
        <v>76697</v>
      </c>
    </row>
    <row r="24626" spans="1:4">
      <c r="A24626" t="s">
        <v>769</v>
      </c>
      <c r="B24626" t="s">
        <v>76696</v>
      </c>
      <c r="C24626" t="s">
        <v>76695</v>
      </c>
      <c r="D24626" t="s">
        <v>76694</v>
      </c>
    </row>
    <row r="24627" spans="1:4">
      <c r="A24627" t="s">
        <v>769</v>
      </c>
      <c r="B24627" t="s">
        <v>76693</v>
      </c>
      <c r="C24627" t="s">
        <v>76692</v>
      </c>
      <c r="D24627" t="s">
        <v>76691</v>
      </c>
    </row>
    <row r="24628" spans="1:4">
      <c r="A24628" t="s">
        <v>769</v>
      </c>
      <c r="B24628" t="s">
        <v>76690</v>
      </c>
      <c r="C24628" t="s">
        <v>76689</v>
      </c>
      <c r="D24628" t="s">
        <v>76688</v>
      </c>
    </row>
    <row r="24629" spans="1:4">
      <c r="A24629" t="s">
        <v>769</v>
      </c>
      <c r="B24629" t="s">
        <v>76687</v>
      </c>
      <c r="C24629" t="s">
        <v>76686</v>
      </c>
      <c r="D24629" t="s">
        <v>76685</v>
      </c>
    </row>
    <row r="24630" spans="1:4">
      <c r="A24630" t="s">
        <v>769</v>
      </c>
      <c r="B24630" t="s">
        <v>76684</v>
      </c>
      <c r="C24630" t="s">
        <v>76683</v>
      </c>
      <c r="D24630" t="s">
        <v>76682</v>
      </c>
    </row>
    <row r="24631" spans="1:4">
      <c r="A24631" t="s">
        <v>769</v>
      </c>
      <c r="B24631" t="s">
        <v>76681</v>
      </c>
      <c r="C24631" t="s">
        <v>76680</v>
      </c>
      <c r="D24631" t="s">
        <v>76679</v>
      </c>
    </row>
    <row r="24632" spans="1:4">
      <c r="A24632" t="s">
        <v>769</v>
      </c>
      <c r="B24632" t="s">
        <v>76678</v>
      </c>
      <c r="C24632" t="s">
        <v>76677</v>
      </c>
      <c r="D24632" t="s">
        <v>76676</v>
      </c>
    </row>
    <row r="24633" spans="1:4">
      <c r="A24633" t="s">
        <v>769</v>
      </c>
      <c r="B24633" t="s">
        <v>76675</v>
      </c>
      <c r="C24633" t="s">
        <v>76674</v>
      </c>
      <c r="D24633" t="s">
        <v>76673</v>
      </c>
    </row>
    <row r="24634" spans="1:4">
      <c r="A24634" t="s">
        <v>769</v>
      </c>
      <c r="B24634" t="s">
        <v>76672</v>
      </c>
      <c r="C24634" t="s">
        <v>76671</v>
      </c>
      <c r="D24634" t="s">
        <v>76670</v>
      </c>
    </row>
    <row r="24635" spans="1:4">
      <c r="A24635" t="s">
        <v>769</v>
      </c>
      <c r="B24635" t="s">
        <v>76669</v>
      </c>
      <c r="C24635" t="s">
        <v>76668</v>
      </c>
      <c r="D24635" t="s">
        <v>76667</v>
      </c>
    </row>
    <row r="24636" spans="1:4">
      <c r="A24636" t="s">
        <v>769</v>
      </c>
      <c r="B24636" t="s">
        <v>76666</v>
      </c>
      <c r="C24636" t="s">
        <v>76665</v>
      </c>
      <c r="D24636" t="s">
        <v>76664</v>
      </c>
    </row>
    <row r="24637" spans="1:4">
      <c r="A24637" t="s">
        <v>769</v>
      </c>
      <c r="B24637" t="s">
        <v>76663</v>
      </c>
      <c r="C24637" t="s">
        <v>76662</v>
      </c>
      <c r="D24637" t="s">
        <v>76661</v>
      </c>
    </row>
    <row r="24638" spans="1:4">
      <c r="A24638" t="s">
        <v>769</v>
      </c>
      <c r="B24638" t="s">
        <v>76660</v>
      </c>
      <c r="C24638" t="s">
        <v>76659</v>
      </c>
      <c r="D24638" t="s">
        <v>76658</v>
      </c>
    </row>
    <row r="24639" spans="1:4">
      <c r="A24639" t="s">
        <v>769</v>
      </c>
      <c r="B24639" t="s">
        <v>76657</v>
      </c>
      <c r="C24639" t="s">
        <v>76656</v>
      </c>
      <c r="D24639" t="s">
        <v>76655</v>
      </c>
    </row>
    <row r="24640" spans="1:4">
      <c r="A24640" t="s">
        <v>769</v>
      </c>
      <c r="B24640" t="s">
        <v>76654</v>
      </c>
      <c r="C24640" t="s">
        <v>76653</v>
      </c>
      <c r="D24640" t="s">
        <v>76652</v>
      </c>
    </row>
    <row r="24641" spans="1:4">
      <c r="A24641" t="s">
        <v>769</v>
      </c>
      <c r="B24641" t="s">
        <v>76651</v>
      </c>
      <c r="C24641" t="s">
        <v>76650</v>
      </c>
      <c r="D24641" t="s">
        <v>76649</v>
      </c>
    </row>
    <row r="24642" spans="1:4">
      <c r="A24642" t="s">
        <v>769</v>
      </c>
      <c r="B24642" t="s">
        <v>76648</v>
      </c>
      <c r="C24642" t="s">
        <v>76647</v>
      </c>
      <c r="D24642" t="s">
        <v>76646</v>
      </c>
    </row>
    <row r="24643" spans="1:4">
      <c r="A24643" t="s">
        <v>769</v>
      </c>
      <c r="B24643" t="s">
        <v>76645</v>
      </c>
      <c r="C24643" t="s">
        <v>10796</v>
      </c>
      <c r="D24643" t="s">
        <v>56252</v>
      </c>
    </row>
    <row r="24644" spans="1:4">
      <c r="A24644" t="s">
        <v>769</v>
      </c>
      <c r="B24644" t="s">
        <v>10843</v>
      </c>
      <c r="C24644" t="s">
        <v>76644</v>
      </c>
      <c r="D24644" t="s">
        <v>76643</v>
      </c>
    </row>
    <row r="24645" spans="1:4">
      <c r="A24645" t="s">
        <v>769</v>
      </c>
      <c r="B24645" t="s">
        <v>76642</v>
      </c>
      <c r="C24645" t="s">
        <v>76641</v>
      </c>
      <c r="D24645" t="s">
        <v>76640</v>
      </c>
    </row>
    <row r="24646" spans="1:4">
      <c r="A24646" t="s">
        <v>769</v>
      </c>
      <c r="B24646" t="s">
        <v>76639</v>
      </c>
      <c r="C24646" t="s">
        <v>76638</v>
      </c>
      <c r="D24646" t="s">
        <v>76637</v>
      </c>
    </row>
    <row r="24647" spans="1:4">
      <c r="A24647" t="s">
        <v>769</v>
      </c>
      <c r="B24647" t="s">
        <v>48104</v>
      </c>
      <c r="C24647" t="s">
        <v>76329</v>
      </c>
      <c r="D24647" t="s">
        <v>76636</v>
      </c>
    </row>
    <row r="24648" spans="1:4">
      <c r="A24648" t="s">
        <v>769</v>
      </c>
      <c r="B24648" t="s">
        <v>76635</v>
      </c>
      <c r="C24648" t="s">
        <v>76634</v>
      </c>
      <c r="D24648" t="s">
        <v>76633</v>
      </c>
    </row>
    <row r="24649" spans="1:4">
      <c r="A24649" t="s">
        <v>769</v>
      </c>
      <c r="B24649" t="s">
        <v>76632</v>
      </c>
      <c r="C24649" t="s">
        <v>76631</v>
      </c>
      <c r="D24649" t="s">
        <v>76630</v>
      </c>
    </row>
    <row r="24650" spans="1:4">
      <c r="A24650" t="s">
        <v>769</v>
      </c>
      <c r="B24650" t="s">
        <v>76629</v>
      </c>
      <c r="C24650" t="s">
        <v>76628</v>
      </c>
      <c r="D24650" t="s">
        <v>76627</v>
      </c>
    </row>
    <row r="24651" spans="1:4">
      <c r="A24651" t="s">
        <v>769</v>
      </c>
      <c r="B24651" t="s">
        <v>76626</v>
      </c>
      <c r="C24651" t="s">
        <v>76625</v>
      </c>
      <c r="D24651" t="s">
        <v>76624</v>
      </c>
    </row>
    <row r="24652" spans="1:4">
      <c r="A24652" t="s">
        <v>769</v>
      </c>
      <c r="B24652" t="s">
        <v>76623</v>
      </c>
      <c r="C24652" t="s">
        <v>76622</v>
      </c>
      <c r="D24652" t="s">
        <v>76621</v>
      </c>
    </row>
    <row r="24653" spans="1:4">
      <c r="A24653" t="s">
        <v>769</v>
      </c>
      <c r="B24653" t="s">
        <v>76620</v>
      </c>
      <c r="C24653" t="s">
        <v>76619</v>
      </c>
      <c r="D24653" t="s">
        <v>76618</v>
      </c>
    </row>
    <row r="24654" spans="1:4">
      <c r="A24654" t="s">
        <v>769</v>
      </c>
      <c r="B24654" t="s">
        <v>76617</v>
      </c>
      <c r="C24654" t="s">
        <v>76616</v>
      </c>
      <c r="D24654" t="s">
        <v>76615</v>
      </c>
    </row>
    <row r="24655" spans="1:4">
      <c r="A24655" t="s">
        <v>769</v>
      </c>
      <c r="B24655" t="s">
        <v>76614</v>
      </c>
      <c r="C24655" t="s">
        <v>76613</v>
      </c>
      <c r="D24655" t="s">
        <v>76612</v>
      </c>
    </row>
    <row r="24656" spans="1:4">
      <c r="A24656" t="s">
        <v>769</v>
      </c>
      <c r="B24656" t="s">
        <v>76611</v>
      </c>
      <c r="C24656" t="s">
        <v>76610</v>
      </c>
      <c r="D24656" t="s">
        <v>76609</v>
      </c>
    </row>
    <row r="24657" spans="1:4">
      <c r="A24657" t="s">
        <v>769</v>
      </c>
      <c r="B24657" t="s">
        <v>76608</v>
      </c>
      <c r="C24657" t="s">
        <v>76607</v>
      </c>
      <c r="D24657" t="s">
        <v>76606</v>
      </c>
    </row>
    <row r="24658" spans="1:4">
      <c r="A24658" t="s">
        <v>769</v>
      </c>
      <c r="B24658" t="s">
        <v>76605</v>
      </c>
      <c r="C24658" t="s">
        <v>76604</v>
      </c>
      <c r="D24658" t="s">
        <v>76603</v>
      </c>
    </row>
    <row r="24659" spans="1:4">
      <c r="A24659" t="s">
        <v>769</v>
      </c>
      <c r="B24659" t="s">
        <v>76602</v>
      </c>
      <c r="C24659" t="s">
        <v>76601</v>
      </c>
      <c r="D24659" t="s">
        <v>76600</v>
      </c>
    </row>
    <row r="24660" spans="1:4">
      <c r="A24660" t="s">
        <v>769</v>
      </c>
      <c r="B24660" t="s">
        <v>76599</v>
      </c>
      <c r="C24660" t="s">
        <v>76598</v>
      </c>
      <c r="D24660" t="s">
        <v>76597</v>
      </c>
    </row>
    <row r="24661" spans="1:4">
      <c r="A24661" t="s">
        <v>769</v>
      </c>
      <c r="B24661" t="s">
        <v>76596</v>
      </c>
      <c r="C24661" t="s">
        <v>76595</v>
      </c>
      <c r="D24661" t="s">
        <v>76594</v>
      </c>
    </row>
    <row r="24662" spans="1:4">
      <c r="A24662" t="s">
        <v>769</v>
      </c>
      <c r="B24662" t="s">
        <v>76593</v>
      </c>
      <c r="C24662" t="s">
        <v>76592</v>
      </c>
      <c r="D24662" t="s">
        <v>76591</v>
      </c>
    </row>
    <row r="24663" spans="1:4">
      <c r="A24663" t="s">
        <v>769</v>
      </c>
      <c r="B24663" t="s">
        <v>76590</v>
      </c>
      <c r="C24663" t="s">
        <v>76589</v>
      </c>
      <c r="D24663" t="s">
        <v>76588</v>
      </c>
    </row>
    <row r="24664" spans="1:4">
      <c r="A24664" t="s">
        <v>769</v>
      </c>
      <c r="B24664" t="s">
        <v>76587</v>
      </c>
      <c r="C24664" t="s">
        <v>76586</v>
      </c>
      <c r="D24664" t="s">
        <v>76585</v>
      </c>
    </row>
    <row r="24665" spans="1:4">
      <c r="A24665" t="s">
        <v>769</v>
      </c>
      <c r="B24665" t="s">
        <v>76584</v>
      </c>
      <c r="C24665" t="s">
        <v>21126</v>
      </c>
      <c r="D24665" t="s">
        <v>21125</v>
      </c>
    </row>
    <row r="24666" spans="1:4">
      <c r="A24666" t="s">
        <v>769</v>
      </c>
      <c r="B24666" t="s">
        <v>76583</v>
      </c>
      <c r="C24666" t="s">
        <v>76582</v>
      </c>
      <c r="D24666" t="s">
        <v>21107</v>
      </c>
    </row>
    <row r="24667" spans="1:4">
      <c r="A24667" t="s">
        <v>769</v>
      </c>
      <c r="B24667" t="s">
        <v>76581</v>
      </c>
      <c r="C24667" t="s">
        <v>76580</v>
      </c>
      <c r="D24667" t="s">
        <v>76579</v>
      </c>
    </row>
    <row r="24668" spans="1:4">
      <c r="A24668" t="s">
        <v>769</v>
      </c>
      <c r="B24668" t="s">
        <v>76578</v>
      </c>
      <c r="C24668" t="s">
        <v>76577</v>
      </c>
      <c r="D24668" t="s">
        <v>76576</v>
      </c>
    </row>
    <row r="24669" spans="1:4">
      <c r="A24669" t="s">
        <v>769</v>
      </c>
      <c r="B24669" t="s">
        <v>76575</v>
      </c>
      <c r="C24669" t="s">
        <v>76574</v>
      </c>
      <c r="D24669" t="s">
        <v>76573</v>
      </c>
    </row>
    <row r="24670" spans="1:4">
      <c r="A24670" t="s">
        <v>769</v>
      </c>
      <c r="B24670" t="s">
        <v>76572</v>
      </c>
      <c r="C24670" t="s">
        <v>76491</v>
      </c>
      <c r="D24670" t="s">
        <v>76490</v>
      </c>
    </row>
    <row r="24671" spans="1:4">
      <c r="A24671" t="s">
        <v>769</v>
      </c>
      <c r="B24671" t="s">
        <v>76571</v>
      </c>
      <c r="C24671" t="s">
        <v>21108</v>
      </c>
      <c r="D24671" t="s">
        <v>76570</v>
      </c>
    </row>
    <row r="24672" spans="1:4">
      <c r="A24672" t="s">
        <v>769</v>
      </c>
      <c r="B24672" t="s">
        <v>76569</v>
      </c>
      <c r="C24672" t="s">
        <v>76568</v>
      </c>
      <c r="D24672" t="s">
        <v>76567</v>
      </c>
    </row>
    <row r="24673" spans="1:4">
      <c r="A24673" t="s">
        <v>769</v>
      </c>
      <c r="B24673" t="s">
        <v>76566</v>
      </c>
      <c r="C24673" t="s">
        <v>76565</v>
      </c>
      <c r="D24673" t="s">
        <v>76564</v>
      </c>
    </row>
    <row r="24674" spans="1:4">
      <c r="A24674" t="s">
        <v>769</v>
      </c>
      <c r="B24674" t="s">
        <v>76563</v>
      </c>
      <c r="C24674" t="s">
        <v>76562</v>
      </c>
      <c r="D24674" t="s">
        <v>76561</v>
      </c>
    </row>
    <row r="24675" spans="1:4">
      <c r="A24675" t="s">
        <v>769</v>
      </c>
      <c r="B24675" t="s">
        <v>76560</v>
      </c>
      <c r="C24675" t="s">
        <v>76247</v>
      </c>
      <c r="D24675" t="s">
        <v>76559</v>
      </c>
    </row>
    <row r="24676" spans="1:4">
      <c r="A24676" t="s">
        <v>769</v>
      </c>
      <c r="B24676" t="s">
        <v>76558</v>
      </c>
      <c r="C24676" t="s">
        <v>76557</v>
      </c>
      <c r="D24676" t="s">
        <v>76556</v>
      </c>
    </row>
    <row r="24677" spans="1:4">
      <c r="A24677" t="s">
        <v>769</v>
      </c>
      <c r="B24677" t="s">
        <v>76555</v>
      </c>
      <c r="C24677" t="s">
        <v>76554</v>
      </c>
      <c r="D24677" t="s">
        <v>76553</v>
      </c>
    </row>
    <row r="24678" spans="1:4">
      <c r="A24678" t="s">
        <v>769</v>
      </c>
      <c r="B24678" t="s">
        <v>76552</v>
      </c>
      <c r="C24678" t="s">
        <v>10700</v>
      </c>
      <c r="D24678" t="s">
        <v>10699</v>
      </c>
    </row>
    <row r="24679" spans="1:4">
      <c r="A24679" t="s">
        <v>769</v>
      </c>
      <c r="B24679" t="s">
        <v>76551</v>
      </c>
      <c r="C24679" t="s">
        <v>76550</v>
      </c>
      <c r="D24679" t="s">
        <v>76549</v>
      </c>
    </row>
    <row r="24680" spans="1:4">
      <c r="A24680" t="s">
        <v>769</v>
      </c>
      <c r="B24680" t="s">
        <v>76548</v>
      </c>
      <c r="C24680" t="s">
        <v>76547</v>
      </c>
      <c r="D24680" t="s">
        <v>76546</v>
      </c>
    </row>
    <row r="24681" spans="1:4">
      <c r="A24681" t="s">
        <v>769</v>
      </c>
      <c r="B24681" t="s">
        <v>48092</v>
      </c>
      <c r="C24681" t="s">
        <v>76319</v>
      </c>
      <c r="D24681" t="s">
        <v>76545</v>
      </c>
    </row>
    <row r="24682" spans="1:4">
      <c r="A24682" t="s">
        <v>769</v>
      </c>
      <c r="B24682" t="s">
        <v>76544</v>
      </c>
      <c r="C24682" t="s">
        <v>76543</v>
      </c>
      <c r="D24682" t="s">
        <v>76542</v>
      </c>
    </row>
    <row r="24683" spans="1:4">
      <c r="A24683" t="s">
        <v>769</v>
      </c>
      <c r="B24683" t="s">
        <v>76541</v>
      </c>
      <c r="C24683" t="s">
        <v>76540</v>
      </c>
      <c r="D24683" t="s">
        <v>76539</v>
      </c>
    </row>
    <row r="24684" spans="1:4">
      <c r="A24684" t="s">
        <v>769</v>
      </c>
      <c r="B24684" t="s">
        <v>76538</v>
      </c>
      <c r="C24684" t="s">
        <v>76537</v>
      </c>
      <c r="D24684" t="s">
        <v>76536</v>
      </c>
    </row>
    <row r="24685" spans="1:4">
      <c r="A24685" t="s">
        <v>769</v>
      </c>
      <c r="B24685" t="s">
        <v>76535</v>
      </c>
      <c r="C24685" t="s">
        <v>76534</v>
      </c>
      <c r="D24685" t="s">
        <v>76531</v>
      </c>
    </row>
    <row r="24686" spans="1:4">
      <c r="A24686" t="s">
        <v>769</v>
      </c>
      <c r="B24686" t="s">
        <v>76533</v>
      </c>
      <c r="C24686" t="s">
        <v>76532</v>
      </c>
      <c r="D24686" t="s">
        <v>76531</v>
      </c>
    </row>
    <row r="24687" spans="1:4">
      <c r="A24687" t="s">
        <v>769</v>
      </c>
      <c r="B24687" t="s">
        <v>76530</v>
      </c>
      <c r="C24687" t="s">
        <v>76529</v>
      </c>
      <c r="D24687" t="s">
        <v>76528</v>
      </c>
    </row>
    <row r="24688" spans="1:4">
      <c r="A24688" t="s">
        <v>769</v>
      </c>
      <c r="B24688" t="s">
        <v>76527</v>
      </c>
      <c r="C24688" t="s">
        <v>76526</v>
      </c>
      <c r="D24688" t="s">
        <v>76525</v>
      </c>
    </row>
    <row r="24689" spans="1:4">
      <c r="A24689" t="s">
        <v>769</v>
      </c>
      <c r="B24689" t="s">
        <v>76524</v>
      </c>
      <c r="C24689" t="s">
        <v>76523</v>
      </c>
      <c r="D24689" t="s">
        <v>76522</v>
      </c>
    </row>
    <row r="24690" spans="1:4">
      <c r="A24690" t="s">
        <v>769</v>
      </c>
      <c r="B24690" t="s">
        <v>76521</v>
      </c>
      <c r="C24690" t="s">
        <v>76520</v>
      </c>
      <c r="D24690" t="s">
        <v>76519</v>
      </c>
    </row>
    <row r="24691" spans="1:4">
      <c r="A24691" t="s">
        <v>769</v>
      </c>
      <c r="B24691" t="s">
        <v>76518</v>
      </c>
      <c r="C24691" t="s">
        <v>76517</v>
      </c>
      <c r="D24691" t="s">
        <v>76516</v>
      </c>
    </row>
    <row r="24692" spans="1:4">
      <c r="A24692" t="s">
        <v>769</v>
      </c>
      <c r="B24692" t="s">
        <v>76515</v>
      </c>
      <c r="C24692" t="s">
        <v>76514</v>
      </c>
      <c r="D24692" t="s">
        <v>76513</v>
      </c>
    </row>
    <row r="24693" spans="1:4">
      <c r="A24693" t="s">
        <v>769</v>
      </c>
      <c r="B24693" t="s">
        <v>76512</v>
      </c>
      <c r="C24693" t="s">
        <v>76511</v>
      </c>
      <c r="D24693" t="s">
        <v>76510</v>
      </c>
    </row>
    <row r="24694" spans="1:4">
      <c r="A24694" t="s">
        <v>769</v>
      </c>
      <c r="B24694" t="s">
        <v>76509</v>
      </c>
      <c r="C24694" t="s">
        <v>76491</v>
      </c>
      <c r="D24694" t="s">
        <v>76508</v>
      </c>
    </row>
    <row r="24695" spans="1:4">
      <c r="A24695" t="s">
        <v>769</v>
      </c>
      <c r="B24695" t="s">
        <v>76507</v>
      </c>
      <c r="C24695" t="s">
        <v>76506</v>
      </c>
      <c r="D24695" t="s">
        <v>76505</v>
      </c>
    </row>
    <row r="24696" spans="1:4">
      <c r="A24696" t="s">
        <v>769</v>
      </c>
      <c r="B24696" t="s">
        <v>76504</v>
      </c>
      <c r="C24696" t="s">
        <v>76503</v>
      </c>
      <c r="D24696" t="s">
        <v>76502</v>
      </c>
    </row>
    <row r="24697" spans="1:4">
      <c r="A24697" t="s">
        <v>769</v>
      </c>
      <c r="B24697" t="s">
        <v>76501</v>
      </c>
      <c r="C24697" t="s">
        <v>76500</v>
      </c>
      <c r="D24697" t="s">
        <v>76499</v>
      </c>
    </row>
    <row r="24698" spans="1:4">
      <c r="A24698" t="s">
        <v>769</v>
      </c>
      <c r="B24698" t="s">
        <v>76498</v>
      </c>
      <c r="C24698" t="s">
        <v>76497</v>
      </c>
      <c r="D24698" t="s">
        <v>76496</v>
      </c>
    </row>
    <row r="24699" spans="1:4">
      <c r="A24699" t="s">
        <v>769</v>
      </c>
      <c r="B24699" t="s">
        <v>76495</v>
      </c>
      <c r="C24699" t="s">
        <v>76494</v>
      </c>
      <c r="D24699" t="s">
        <v>76493</v>
      </c>
    </row>
    <row r="24700" spans="1:4">
      <c r="A24700" t="s">
        <v>769</v>
      </c>
      <c r="B24700" t="s">
        <v>76492</v>
      </c>
      <c r="C24700" t="s">
        <v>76491</v>
      </c>
      <c r="D24700" t="s">
        <v>76490</v>
      </c>
    </row>
    <row r="24701" spans="1:4">
      <c r="A24701" t="s">
        <v>769</v>
      </c>
      <c r="B24701" t="s">
        <v>76489</v>
      </c>
      <c r="C24701" t="s">
        <v>76488</v>
      </c>
      <c r="D24701" t="s">
        <v>76487</v>
      </c>
    </row>
    <row r="24702" spans="1:4">
      <c r="A24702" t="s">
        <v>769</v>
      </c>
      <c r="B24702" t="s">
        <v>76486</v>
      </c>
      <c r="C24702" t="s">
        <v>76485</v>
      </c>
      <c r="D24702" t="s">
        <v>61145</v>
      </c>
    </row>
    <row r="24703" spans="1:4">
      <c r="A24703" t="s">
        <v>769</v>
      </c>
      <c r="B24703" t="s">
        <v>76484</v>
      </c>
      <c r="C24703" t="s">
        <v>76483</v>
      </c>
      <c r="D24703" t="s">
        <v>76482</v>
      </c>
    </row>
    <row r="24704" spans="1:4">
      <c r="A24704" t="s">
        <v>769</v>
      </c>
      <c r="B24704" t="s">
        <v>76481</v>
      </c>
      <c r="C24704" t="s">
        <v>76480</v>
      </c>
      <c r="D24704" t="s">
        <v>76479</v>
      </c>
    </row>
    <row r="24705" spans="1:4">
      <c r="A24705" t="s">
        <v>769</v>
      </c>
      <c r="B24705" t="s">
        <v>76478</v>
      </c>
      <c r="C24705" t="s">
        <v>76477</v>
      </c>
      <c r="D24705" t="s">
        <v>76476</v>
      </c>
    </row>
    <row r="24706" spans="1:4">
      <c r="A24706" t="s">
        <v>769</v>
      </c>
      <c r="B24706" t="s">
        <v>76475</v>
      </c>
      <c r="C24706" t="s">
        <v>76474</v>
      </c>
      <c r="D24706" t="s">
        <v>76473</v>
      </c>
    </row>
    <row r="24707" spans="1:4">
      <c r="A24707" t="s">
        <v>769</v>
      </c>
      <c r="B24707" t="s">
        <v>76472</v>
      </c>
      <c r="C24707" t="s">
        <v>76471</v>
      </c>
      <c r="D24707" t="s">
        <v>76470</v>
      </c>
    </row>
    <row r="24708" spans="1:4">
      <c r="A24708" t="s">
        <v>769</v>
      </c>
      <c r="B24708" t="s">
        <v>76469</v>
      </c>
      <c r="C24708" t="s">
        <v>76468</v>
      </c>
      <c r="D24708" t="s">
        <v>76467</v>
      </c>
    </row>
    <row r="24709" spans="1:4">
      <c r="A24709" t="s">
        <v>769</v>
      </c>
      <c r="B24709" t="s">
        <v>76466</v>
      </c>
      <c r="C24709" t="s">
        <v>76465</v>
      </c>
      <c r="D24709" t="s">
        <v>76464</v>
      </c>
    </row>
    <row r="24710" spans="1:4">
      <c r="A24710" t="s">
        <v>769</v>
      </c>
      <c r="B24710" t="s">
        <v>76463</v>
      </c>
      <c r="C24710" t="s">
        <v>76462</v>
      </c>
      <c r="D24710" t="s">
        <v>76461</v>
      </c>
    </row>
    <row r="24711" spans="1:4">
      <c r="A24711" t="s">
        <v>769</v>
      </c>
      <c r="B24711" t="s">
        <v>76460</v>
      </c>
      <c r="C24711" t="s">
        <v>76459</v>
      </c>
      <c r="D24711" t="s">
        <v>76458</v>
      </c>
    </row>
    <row r="24712" spans="1:4">
      <c r="A24712" t="s">
        <v>769</v>
      </c>
      <c r="B24712" t="s">
        <v>76457</v>
      </c>
      <c r="C24712" t="s">
        <v>76456</v>
      </c>
      <c r="D24712" t="s">
        <v>76455</v>
      </c>
    </row>
    <row r="24713" spans="1:4">
      <c r="A24713" t="s">
        <v>769</v>
      </c>
      <c r="B24713" t="s">
        <v>76454</v>
      </c>
      <c r="C24713" t="s">
        <v>76453</v>
      </c>
      <c r="D24713" t="s">
        <v>76452</v>
      </c>
    </row>
    <row r="24714" spans="1:4">
      <c r="A24714" t="s">
        <v>769</v>
      </c>
      <c r="B24714" t="s">
        <v>76451</v>
      </c>
      <c r="C24714" t="s">
        <v>76450</v>
      </c>
      <c r="D24714" t="s">
        <v>76449</v>
      </c>
    </row>
    <row r="24715" spans="1:4">
      <c r="A24715" t="s">
        <v>769</v>
      </c>
      <c r="B24715" t="s">
        <v>76448</v>
      </c>
      <c r="C24715" t="s">
        <v>76447</v>
      </c>
      <c r="D24715" t="s">
        <v>76446</v>
      </c>
    </row>
    <row r="24716" spans="1:4">
      <c r="A24716" t="s">
        <v>769</v>
      </c>
      <c r="B24716" t="s">
        <v>76445</v>
      </c>
      <c r="C24716" t="s">
        <v>76444</v>
      </c>
      <c r="D24716" t="s">
        <v>76443</v>
      </c>
    </row>
    <row r="24717" spans="1:4">
      <c r="A24717" t="s">
        <v>769</v>
      </c>
      <c r="B24717" t="s">
        <v>76442</v>
      </c>
      <c r="C24717" t="s">
        <v>76441</v>
      </c>
      <c r="D24717" t="s">
        <v>76440</v>
      </c>
    </row>
    <row r="24718" spans="1:4">
      <c r="A24718" t="s">
        <v>769</v>
      </c>
      <c r="B24718" t="s">
        <v>76439</v>
      </c>
      <c r="C24718" t="s">
        <v>10624</v>
      </c>
      <c r="D24718" t="s">
        <v>10623</v>
      </c>
    </row>
    <row r="24719" spans="1:4">
      <c r="A24719" t="s">
        <v>769</v>
      </c>
      <c r="B24719" t="s">
        <v>76438</v>
      </c>
      <c r="C24719" t="s">
        <v>76437</v>
      </c>
      <c r="D24719" t="s">
        <v>76436</v>
      </c>
    </row>
    <row r="24720" spans="1:4">
      <c r="A24720" t="s">
        <v>769</v>
      </c>
      <c r="B24720" t="s">
        <v>76435</v>
      </c>
      <c r="C24720" t="s">
        <v>76434</v>
      </c>
      <c r="D24720" t="s">
        <v>76433</v>
      </c>
    </row>
    <row r="24721" spans="1:4">
      <c r="A24721" t="s">
        <v>769</v>
      </c>
      <c r="B24721" t="s">
        <v>76432</v>
      </c>
      <c r="C24721" t="s">
        <v>76431</v>
      </c>
      <c r="D24721" t="s">
        <v>76430</v>
      </c>
    </row>
    <row r="24722" spans="1:4">
      <c r="A24722" t="s">
        <v>769</v>
      </c>
      <c r="B24722" t="s">
        <v>76429</v>
      </c>
      <c r="C24722" t="s">
        <v>76428</v>
      </c>
      <c r="D24722" t="s">
        <v>76427</v>
      </c>
    </row>
    <row r="24723" spans="1:4">
      <c r="A24723" t="s">
        <v>769</v>
      </c>
      <c r="B24723" t="s">
        <v>76426</v>
      </c>
      <c r="C24723" t="s">
        <v>76425</v>
      </c>
      <c r="D24723" t="s">
        <v>76424</v>
      </c>
    </row>
    <row r="24724" spans="1:4">
      <c r="A24724" t="s">
        <v>769</v>
      </c>
      <c r="B24724" t="s">
        <v>76423</v>
      </c>
      <c r="C24724" t="s">
        <v>76422</v>
      </c>
      <c r="D24724" t="s">
        <v>76421</v>
      </c>
    </row>
    <row r="24725" spans="1:4">
      <c r="A24725" t="s">
        <v>769</v>
      </c>
      <c r="B24725" t="s">
        <v>76420</v>
      </c>
      <c r="C24725" t="s">
        <v>76419</v>
      </c>
      <c r="D24725" t="s">
        <v>76418</v>
      </c>
    </row>
    <row r="24726" spans="1:4">
      <c r="A24726" t="s">
        <v>769</v>
      </c>
      <c r="B24726" t="s">
        <v>76417</v>
      </c>
      <c r="C24726" t="s">
        <v>76416</v>
      </c>
      <c r="D24726" t="s">
        <v>76415</v>
      </c>
    </row>
    <row r="24727" spans="1:4">
      <c r="A24727" t="s">
        <v>769</v>
      </c>
      <c r="B24727" t="s">
        <v>76414</v>
      </c>
      <c r="C24727" t="s">
        <v>76413</v>
      </c>
      <c r="D24727" t="s">
        <v>76412</v>
      </c>
    </row>
    <row r="24728" spans="1:4">
      <c r="A24728" t="s">
        <v>769</v>
      </c>
      <c r="B24728" t="s">
        <v>76411</v>
      </c>
      <c r="C24728" t="s">
        <v>76410</v>
      </c>
      <c r="D24728" t="s">
        <v>76409</v>
      </c>
    </row>
    <row r="24729" spans="1:4">
      <c r="A24729" t="s">
        <v>769</v>
      </c>
      <c r="B24729" t="s">
        <v>76408</v>
      </c>
      <c r="C24729" t="s">
        <v>76407</v>
      </c>
      <c r="D24729" t="s">
        <v>76406</v>
      </c>
    </row>
    <row r="24730" spans="1:4">
      <c r="A24730" t="s">
        <v>769</v>
      </c>
      <c r="B24730" t="s">
        <v>76405</v>
      </c>
      <c r="C24730" t="s">
        <v>76404</v>
      </c>
      <c r="D24730" t="s">
        <v>76403</v>
      </c>
    </row>
    <row r="24731" spans="1:4">
      <c r="A24731" t="s">
        <v>769</v>
      </c>
      <c r="B24731" t="s">
        <v>76402</v>
      </c>
      <c r="C24731" t="s">
        <v>76401</v>
      </c>
      <c r="D24731" t="s">
        <v>49647</v>
      </c>
    </row>
    <row r="24732" spans="1:4">
      <c r="A24732" t="s">
        <v>769</v>
      </c>
      <c r="B24732" t="s">
        <v>76400</v>
      </c>
      <c r="C24732" t="s">
        <v>76399</v>
      </c>
      <c r="D24732" t="s">
        <v>76398</v>
      </c>
    </row>
    <row r="24733" spans="1:4">
      <c r="A24733" t="s">
        <v>769</v>
      </c>
      <c r="B24733" t="s">
        <v>76397</v>
      </c>
      <c r="C24733" t="s">
        <v>76396</v>
      </c>
      <c r="D24733" t="s">
        <v>76395</v>
      </c>
    </row>
    <row r="24734" spans="1:4">
      <c r="A24734" t="s">
        <v>769</v>
      </c>
      <c r="B24734" t="s">
        <v>76394</v>
      </c>
      <c r="C24734" t="s">
        <v>76393</v>
      </c>
      <c r="D24734" t="s">
        <v>76392</v>
      </c>
    </row>
    <row r="24735" spans="1:4">
      <c r="A24735" t="s">
        <v>769</v>
      </c>
      <c r="B24735" t="s">
        <v>76391</v>
      </c>
      <c r="C24735" t="s">
        <v>76390</v>
      </c>
      <c r="D24735" t="s">
        <v>76389</v>
      </c>
    </row>
    <row r="24736" spans="1:4">
      <c r="A24736" t="s">
        <v>769</v>
      </c>
      <c r="B24736" t="s">
        <v>76388</v>
      </c>
      <c r="C24736" t="s">
        <v>76387</v>
      </c>
      <c r="D24736" t="s">
        <v>76386</v>
      </c>
    </row>
    <row r="24737" spans="1:4">
      <c r="A24737" t="s">
        <v>769</v>
      </c>
      <c r="B24737" t="s">
        <v>76385</v>
      </c>
      <c r="C24737" t="s">
        <v>76384</v>
      </c>
      <c r="D24737" t="s">
        <v>76383</v>
      </c>
    </row>
    <row r="24738" spans="1:4">
      <c r="A24738" t="s">
        <v>769</v>
      </c>
      <c r="B24738" t="s">
        <v>76382</v>
      </c>
      <c r="C24738" t="s">
        <v>76381</v>
      </c>
      <c r="D24738" t="s">
        <v>76380</v>
      </c>
    </row>
    <row r="24739" spans="1:4">
      <c r="A24739" t="s">
        <v>769</v>
      </c>
      <c r="B24739" t="s">
        <v>76379</v>
      </c>
      <c r="C24739" t="s">
        <v>76378</v>
      </c>
      <c r="D24739" t="s">
        <v>76377</v>
      </c>
    </row>
    <row r="24740" spans="1:4">
      <c r="A24740" t="s">
        <v>769</v>
      </c>
      <c r="B24740" t="s">
        <v>76376</v>
      </c>
      <c r="C24740" t="s">
        <v>76375</v>
      </c>
      <c r="D24740" t="s">
        <v>76374</v>
      </c>
    </row>
    <row r="24741" spans="1:4">
      <c r="A24741" t="s">
        <v>769</v>
      </c>
      <c r="B24741" t="s">
        <v>76373</v>
      </c>
      <c r="C24741" t="s">
        <v>76372</v>
      </c>
      <c r="D24741" t="s">
        <v>76371</v>
      </c>
    </row>
    <row r="24742" spans="1:4">
      <c r="A24742" t="s">
        <v>769</v>
      </c>
      <c r="B24742" t="s">
        <v>76370</v>
      </c>
      <c r="C24742" t="s">
        <v>76369</v>
      </c>
      <c r="D24742" t="s">
        <v>76368</v>
      </c>
    </row>
    <row r="24743" spans="1:4">
      <c r="A24743" t="s">
        <v>769</v>
      </c>
      <c r="B24743" t="s">
        <v>76367</v>
      </c>
      <c r="C24743" t="s">
        <v>76050</v>
      </c>
      <c r="D24743" t="s">
        <v>76366</v>
      </c>
    </row>
    <row r="24744" spans="1:4">
      <c r="A24744" t="s">
        <v>769</v>
      </c>
      <c r="B24744" t="s">
        <v>76365</v>
      </c>
      <c r="C24744" t="s">
        <v>76364</v>
      </c>
      <c r="D24744" t="s">
        <v>76363</v>
      </c>
    </row>
    <row r="24745" spans="1:4">
      <c r="A24745" t="s">
        <v>769</v>
      </c>
      <c r="B24745" t="s">
        <v>76362</v>
      </c>
      <c r="C24745" t="s">
        <v>76361</v>
      </c>
      <c r="D24745" t="s">
        <v>76360</v>
      </c>
    </row>
    <row r="24746" spans="1:4">
      <c r="A24746" t="s">
        <v>769</v>
      </c>
      <c r="B24746" t="s">
        <v>76359</v>
      </c>
      <c r="C24746" t="s">
        <v>76358</v>
      </c>
      <c r="D24746" t="s">
        <v>76357</v>
      </c>
    </row>
    <row r="24747" spans="1:4">
      <c r="A24747" t="s">
        <v>769</v>
      </c>
      <c r="B24747" t="s">
        <v>76356</v>
      </c>
      <c r="C24747" t="s">
        <v>76355</v>
      </c>
      <c r="D24747" t="s">
        <v>76354</v>
      </c>
    </row>
    <row r="24748" spans="1:4">
      <c r="A24748" t="s">
        <v>769</v>
      </c>
      <c r="B24748" t="s">
        <v>76353</v>
      </c>
      <c r="C24748" t="s">
        <v>76352</v>
      </c>
      <c r="D24748" t="s">
        <v>76351</v>
      </c>
    </row>
    <row r="24749" spans="1:4">
      <c r="A24749" t="s">
        <v>769</v>
      </c>
      <c r="B24749" t="s">
        <v>76350</v>
      </c>
      <c r="C24749" t="s">
        <v>76349</v>
      </c>
      <c r="D24749" t="s">
        <v>76348</v>
      </c>
    </row>
    <row r="24750" spans="1:4">
      <c r="A24750" t="s">
        <v>769</v>
      </c>
      <c r="B24750" t="s">
        <v>76347</v>
      </c>
      <c r="C24750" t="s">
        <v>76346</v>
      </c>
      <c r="D24750" t="s">
        <v>76345</v>
      </c>
    </row>
    <row r="24751" spans="1:4">
      <c r="A24751" t="s">
        <v>769</v>
      </c>
      <c r="B24751" t="s">
        <v>76344</v>
      </c>
      <c r="C24751" t="s">
        <v>76343</v>
      </c>
      <c r="D24751" t="s">
        <v>76342</v>
      </c>
    </row>
    <row r="24752" spans="1:4">
      <c r="A24752" t="s">
        <v>769</v>
      </c>
      <c r="B24752" t="s">
        <v>76341</v>
      </c>
      <c r="C24752" t="s">
        <v>76340</v>
      </c>
      <c r="D24752" t="s">
        <v>76339</v>
      </c>
    </row>
    <row r="24753" spans="1:4">
      <c r="A24753" t="s">
        <v>769</v>
      </c>
      <c r="B24753" t="s">
        <v>76338</v>
      </c>
      <c r="C24753" t="s">
        <v>76337</v>
      </c>
      <c r="D24753" t="s">
        <v>76336</v>
      </c>
    </row>
    <row r="24754" spans="1:4">
      <c r="A24754" t="s">
        <v>769</v>
      </c>
      <c r="B24754" t="s">
        <v>76335</v>
      </c>
      <c r="C24754" t="s">
        <v>76334</v>
      </c>
      <c r="D24754" t="s">
        <v>76333</v>
      </c>
    </row>
    <row r="24755" spans="1:4">
      <c r="A24755" t="s">
        <v>769</v>
      </c>
      <c r="B24755" t="s">
        <v>76332</v>
      </c>
      <c r="C24755" t="s">
        <v>76331</v>
      </c>
      <c r="D24755" t="s">
        <v>76330</v>
      </c>
    </row>
    <row r="24756" spans="1:4">
      <c r="A24756" t="s">
        <v>769</v>
      </c>
      <c r="B24756" t="s">
        <v>76329</v>
      </c>
      <c r="C24756" t="s">
        <v>76328</v>
      </c>
      <c r="D24756" t="s">
        <v>76327</v>
      </c>
    </row>
    <row r="24757" spans="1:4">
      <c r="A24757" t="s">
        <v>769</v>
      </c>
      <c r="B24757" t="s">
        <v>76326</v>
      </c>
      <c r="C24757" t="s">
        <v>76325</v>
      </c>
      <c r="D24757" t="s">
        <v>76324</v>
      </c>
    </row>
    <row r="24758" spans="1:4">
      <c r="A24758" t="s">
        <v>769</v>
      </c>
      <c r="B24758" t="s">
        <v>76323</v>
      </c>
      <c r="C24758" t="s">
        <v>76322</v>
      </c>
      <c r="D24758" t="s">
        <v>76321</v>
      </c>
    </row>
    <row r="24759" spans="1:4">
      <c r="A24759" t="s">
        <v>769</v>
      </c>
      <c r="B24759" t="s">
        <v>76320</v>
      </c>
      <c r="C24759" t="s">
        <v>76319</v>
      </c>
      <c r="D24759" t="s">
        <v>76318</v>
      </c>
    </row>
    <row r="24760" spans="1:4">
      <c r="A24760" t="s">
        <v>769</v>
      </c>
      <c r="B24760" t="s">
        <v>76317</v>
      </c>
      <c r="C24760" t="s">
        <v>76316</v>
      </c>
      <c r="D24760" t="s">
        <v>76315</v>
      </c>
    </row>
    <row r="24761" spans="1:4">
      <c r="A24761" t="s">
        <v>769</v>
      </c>
      <c r="B24761" t="s">
        <v>76314</v>
      </c>
      <c r="C24761" t="s">
        <v>76313</v>
      </c>
      <c r="D24761" t="s">
        <v>76312</v>
      </c>
    </row>
    <row r="24762" spans="1:4">
      <c r="A24762" t="s">
        <v>769</v>
      </c>
      <c r="B24762" t="s">
        <v>76311</v>
      </c>
      <c r="C24762" t="s">
        <v>76310</v>
      </c>
      <c r="D24762" t="s">
        <v>76309</v>
      </c>
    </row>
    <row r="24763" spans="1:4">
      <c r="A24763" t="s">
        <v>769</v>
      </c>
      <c r="B24763" t="s">
        <v>76308</v>
      </c>
      <c r="C24763" t="s">
        <v>76307</v>
      </c>
      <c r="D24763" t="s">
        <v>76306</v>
      </c>
    </row>
    <row r="24764" spans="1:4">
      <c r="A24764" t="s">
        <v>769</v>
      </c>
      <c r="B24764" t="s">
        <v>76305</v>
      </c>
      <c r="C24764" t="s">
        <v>76304</v>
      </c>
      <c r="D24764" t="s">
        <v>76303</v>
      </c>
    </row>
    <row r="24765" spans="1:4">
      <c r="A24765" t="s">
        <v>769</v>
      </c>
      <c r="B24765" t="s">
        <v>76302</v>
      </c>
      <c r="C24765" t="s">
        <v>76301</v>
      </c>
      <c r="D24765" t="s">
        <v>76300</v>
      </c>
    </row>
    <row r="24766" spans="1:4">
      <c r="A24766" t="s">
        <v>769</v>
      </c>
      <c r="B24766" t="s">
        <v>76299</v>
      </c>
      <c r="C24766" t="s">
        <v>76298</v>
      </c>
      <c r="D24766" t="s">
        <v>76297</v>
      </c>
    </row>
    <row r="24767" spans="1:4">
      <c r="A24767" t="s">
        <v>769</v>
      </c>
      <c r="B24767" t="s">
        <v>76296</v>
      </c>
      <c r="C24767" t="s">
        <v>76295</v>
      </c>
      <c r="D24767" t="s">
        <v>76294</v>
      </c>
    </row>
    <row r="24768" spans="1:4">
      <c r="A24768" t="s">
        <v>769</v>
      </c>
      <c r="B24768" t="s">
        <v>76293</v>
      </c>
      <c r="C24768" t="s">
        <v>76279</v>
      </c>
      <c r="D24768" t="s">
        <v>76278</v>
      </c>
    </row>
    <row r="24769" spans="1:4">
      <c r="A24769" t="s">
        <v>769</v>
      </c>
      <c r="B24769" t="s">
        <v>76292</v>
      </c>
      <c r="C24769" t="s">
        <v>76291</v>
      </c>
      <c r="D24769" t="s">
        <v>76290</v>
      </c>
    </row>
    <row r="24770" spans="1:4">
      <c r="A24770" t="s">
        <v>769</v>
      </c>
      <c r="B24770" t="s">
        <v>76289</v>
      </c>
      <c r="C24770" t="s">
        <v>76288</v>
      </c>
      <c r="D24770" t="s">
        <v>76287</v>
      </c>
    </row>
    <row r="24771" spans="1:4">
      <c r="A24771" t="s">
        <v>769</v>
      </c>
      <c r="B24771" t="s">
        <v>76286</v>
      </c>
      <c r="C24771" t="s">
        <v>76285</v>
      </c>
      <c r="D24771" t="s">
        <v>76284</v>
      </c>
    </row>
    <row r="24772" spans="1:4">
      <c r="A24772" t="s">
        <v>769</v>
      </c>
      <c r="B24772" t="s">
        <v>76283</v>
      </c>
      <c r="C24772" t="s">
        <v>76282</v>
      </c>
      <c r="D24772" t="s">
        <v>76281</v>
      </c>
    </row>
    <row r="24773" spans="1:4">
      <c r="A24773" t="s">
        <v>769</v>
      </c>
      <c r="B24773" t="s">
        <v>76280</v>
      </c>
      <c r="C24773" t="s">
        <v>76279</v>
      </c>
      <c r="D24773" t="s">
        <v>76278</v>
      </c>
    </row>
    <row r="24774" spans="1:4">
      <c r="A24774" t="s">
        <v>769</v>
      </c>
      <c r="B24774" t="s">
        <v>76277</v>
      </c>
      <c r="C24774" t="s">
        <v>76276</v>
      </c>
      <c r="D24774" t="s">
        <v>76275</v>
      </c>
    </row>
    <row r="24775" spans="1:4">
      <c r="A24775" t="s">
        <v>769</v>
      </c>
      <c r="B24775" t="s">
        <v>76274</v>
      </c>
      <c r="C24775" t="s">
        <v>76273</v>
      </c>
      <c r="D24775" t="s">
        <v>76272</v>
      </c>
    </row>
    <row r="24776" spans="1:4">
      <c r="A24776" t="s">
        <v>769</v>
      </c>
      <c r="B24776" t="s">
        <v>76271</v>
      </c>
      <c r="C24776" t="s">
        <v>76270</v>
      </c>
      <c r="D24776" t="s">
        <v>76269</v>
      </c>
    </row>
    <row r="24777" spans="1:4">
      <c r="A24777" t="s">
        <v>769</v>
      </c>
      <c r="B24777" t="s">
        <v>76268</v>
      </c>
      <c r="C24777" t="s">
        <v>76267</v>
      </c>
      <c r="D24777" t="s">
        <v>76266</v>
      </c>
    </row>
    <row r="24778" spans="1:4">
      <c r="A24778" t="s">
        <v>769</v>
      </c>
      <c r="B24778" t="s">
        <v>76265</v>
      </c>
      <c r="C24778" t="s">
        <v>76264</v>
      </c>
      <c r="D24778" t="s">
        <v>76263</v>
      </c>
    </row>
    <row r="24779" spans="1:4">
      <c r="A24779" t="s">
        <v>769</v>
      </c>
      <c r="B24779" t="s">
        <v>76262</v>
      </c>
      <c r="C24779" t="s">
        <v>76261</v>
      </c>
      <c r="D24779" t="s">
        <v>76260</v>
      </c>
    </row>
    <row r="24780" spans="1:4">
      <c r="A24780" t="s">
        <v>769</v>
      </c>
      <c r="B24780" t="s">
        <v>76259</v>
      </c>
      <c r="C24780" t="s">
        <v>76258</v>
      </c>
      <c r="D24780" t="s">
        <v>76257</v>
      </c>
    </row>
    <row r="24781" spans="1:4">
      <c r="A24781" t="s">
        <v>769</v>
      </c>
      <c r="B24781" t="s">
        <v>76256</v>
      </c>
      <c r="C24781" t="s">
        <v>76255</v>
      </c>
      <c r="D24781" t="s">
        <v>76254</v>
      </c>
    </row>
    <row r="24782" spans="1:4">
      <c r="A24782" t="s">
        <v>769</v>
      </c>
      <c r="B24782" t="s">
        <v>76253</v>
      </c>
      <c r="C24782" t="s">
        <v>76252</v>
      </c>
      <c r="D24782" t="s">
        <v>76251</v>
      </c>
    </row>
    <row r="24783" spans="1:4">
      <c r="A24783" t="s">
        <v>769</v>
      </c>
      <c r="B24783" t="s">
        <v>76250</v>
      </c>
      <c r="C24783" t="s">
        <v>76249</v>
      </c>
      <c r="D24783" t="s">
        <v>76248</v>
      </c>
    </row>
    <row r="24784" spans="1:4">
      <c r="A24784" t="s">
        <v>769</v>
      </c>
      <c r="B24784" t="s">
        <v>76247</v>
      </c>
      <c r="C24784" t="s">
        <v>76246</v>
      </c>
      <c r="D24784" t="s">
        <v>76245</v>
      </c>
    </row>
    <row r="24785" spans="1:4">
      <c r="A24785" t="s">
        <v>769</v>
      </c>
      <c r="B24785" t="s">
        <v>76244</v>
      </c>
      <c r="C24785" t="s">
        <v>76243</v>
      </c>
      <c r="D24785" t="s">
        <v>76242</v>
      </c>
    </row>
    <row r="24786" spans="1:4">
      <c r="A24786" t="s">
        <v>769</v>
      </c>
      <c r="B24786" t="s">
        <v>76241</v>
      </c>
      <c r="C24786" t="s">
        <v>76240</v>
      </c>
      <c r="D24786" t="s">
        <v>76239</v>
      </c>
    </row>
    <row r="24787" spans="1:4">
      <c r="A24787" t="s">
        <v>769</v>
      </c>
      <c r="B24787" t="s">
        <v>10377</v>
      </c>
      <c r="C24787" t="s">
        <v>76238</v>
      </c>
      <c r="D24787" t="s">
        <v>76237</v>
      </c>
    </row>
    <row r="24788" spans="1:4">
      <c r="A24788" t="s">
        <v>769</v>
      </c>
      <c r="B24788" t="s">
        <v>76236</v>
      </c>
      <c r="C24788" t="s">
        <v>76235</v>
      </c>
      <c r="D24788" t="s">
        <v>76234</v>
      </c>
    </row>
    <row r="24789" spans="1:4">
      <c r="A24789" t="s">
        <v>769</v>
      </c>
      <c r="B24789" t="s">
        <v>76233</v>
      </c>
      <c r="C24789" t="s">
        <v>75919</v>
      </c>
      <c r="D24789" t="s">
        <v>76232</v>
      </c>
    </row>
    <row r="24790" spans="1:4">
      <c r="A24790" t="s">
        <v>769</v>
      </c>
      <c r="B24790" t="s">
        <v>76231</v>
      </c>
      <c r="C24790" t="s">
        <v>76230</v>
      </c>
      <c r="D24790" t="s">
        <v>76229</v>
      </c>
    </row>
    <row r="24791" spans="1:4">
      <c r="A24791" t="s">
        <v>769</v>
      </c>
      <c r="B24791" t="s">
        <v>76228</v>
      </c>
      <c r="C24791" t="s">
        <v>72946</v>
      </c>
      <c r="D24791" t="s">
        <v>76227</v>
      </c>
    </row>
    <row r="24792" spans="1:4">
      <c r="A24792" t="s">
        <v>769</v>
      </c>
      <c r="B24792" t="s">
        <v>76226</v>
      </c>
      <c r="C24792" t="s">
        <v>76225</v>
      </c>
      <c r="D24792" t="s">
        <v>76224</v>
      </c>
    </row>
    <row r="24793" spans="1:4">
      <c r="A24793" t="s">
        <v>769</v>
      </c>
      <c r="B24793" t="s">
        <v>76223</v>
      </c>
      <c r="C24793" t="s">
        <v>76222</v>
      </c>
      <c r="D24793" t="s">
        <v>76221</v>
      </c>
    </row>
    <row r="24794" spans="1:4">
      <c r="A24794" t="s">
        <v>769</v>
      </c>
      <c r="B24794" t="s">
        <v>76220</v>
      </c>
      <c r="C24794" t="s">
        <v>76219</v>
      </c>
      <c r="D24794" t="s">
        <v>76218</v>
      </c>
    </row>
    <row r="24795" spans="1:4">
      <c r="A24795" t="s">
        <v>769</v>
      </c>
      <c r="B24795" t="s">
        <v>76217</v>
      </c>
      <c r="C24795" t="s">
        <v>76216</v>
      </c>
      <c r="D24795" t="s">
        <v>76215</v>
      </c>
    </row>
    <row r="24796" spans="1:4">
      <c r="A24796" t="s">
        <v>769</v>
      </c>
      <c r="B24796" t="s">
        <v>76214</v>
      </c>
      <c r="C24796" t="s">
        <v>76213</v>
      </c>
      <c r="D24796" t="s">
        <v>76212</v>
      </c>
    </row>
    <row r="24797" spans="1:4">
      <c r="A24797" t="s">
        <v>769</v>
      </c>
      <c r="B24797" t="s">
        <v>76211</v>
      </c>
      <c r="C24797" t="s">
        <v>76210</v>
      </c>
      <c r="D24797" t="s">
        <v>76209</v>
      </c>
    </row>
    <row r="24798" spans="1:4">
      <c r="A24798" t="s">
        <v>769</v>
      </c>
      <c r="B24798" t="s">
        <v>76208</v>
      </c>
      <c r="C24798" t="s">
        <v>76207</v>
      </c>
      <c r="D24798" t="s">
        <v>76206</v>
      </c>
    </row>
    <row r="24799" spans="1:4">
      <c r="A24799" t="s">
        <v>769</v>
      </c>
      <c r="B24799" t="s">
        <v>76205</v>
      </c>
      <c r="C24799" t="s">
        <v>76204</v>
      </c>
      <c r="D24799" t="s">
        <v>76203</v>
      </c>
    </row>
    <row r="24800" spans="1:4">
      <c r="A24800" t="s">
        <v>769</v>
      </c>
      <c r="B24800" t="s">
        <v>76202</v>
      </c>
      <c r="C24800" t="s">
        <v>76201</v>
      </c>
      <c r="D24800" t="s">
        <v>76200</v>
      </c>
    </row>
    <row r="24801" spans="1:4">
      <c r="A24801" t="s">
        <v>769</v>
      </c>
      <c r="B24801" t="s">
        <v>76199</v>
      </c>
      <c r="C24801" t="s">
        <v>76198</v>
      </c>
      <c r="D24801" t="s">
        <v>76197</v>
      </c>
    </row>
    <row r="24802" spans="1:4">
      <c r="A24802" t="s">
        <v>769</v>
      </c>
      <c r="B24802" t="s">
        <v>76196</v>
      </c>
      <c r="C24802" t="s">
        <v>76195</v>
      </c>
      <c r="D24802" t="s">
        <v>76194</v>
      </c>
    </row>
    <row r="24803" spans="1:4">
      <c r="A24803" t="s">
        <v>769</v>
      </c>
      <c r="B24803" t="s">
        <v>76193</v>
      </c>
      <c r="C24803" t="s">
        <v>76192</v>
      </c>
      <c r="D24803" t="s">
        <v>76191</v>
      </c>
    </row>
    <row r="24804" spans="1:4">
      <c r="A24804" t="s">
        <v>769</v>
      </c>
      <c r="B24804" t="s">
        <v>76190</v>
      </c>
      <c r="C24804" t="s">
        <v>75874</v>
      </c>
      <c r="D24804" t="s">
        <v>76189</v>
      </c>
    </row>
    <row r="24805" spans="1:4">
      <c r="A24805" t="s">
        <v>769</v>
      </c>
      <c r="B24805" t="s">
        <v>76188</v>
      </c>
      <c r="C24805" t="s">
        <v>76187</v>
      </c>
      <c r="D24805" t="s">
        <v>76186</v>
      </c>
    </row>
    <row r="24806" spans="1:4">
      <c r="A24806" t="s">
        <v>769</v>
      </c>
      <c r="B24806" t="s">
        <v>76185</v>
      </c>
      <c r="C24806" t="s">
        <v>76184</v>
      </c>
      <c r="D24806" t="s">
        <v>76183</v>
      </c>
    </row>
    <row r="24807" spans="1:4">
      <c r="A24807" t="s">
        <v>769</v>
      </c>
      <c r="B24807" t="s">
        <v>76182</v>
      </c>
      <c r="C24807" t="s">
        <v>76181</v>
      </c>
      <c r="D24807" t="s">
        <v>76180</v>
      </c>
    </row>
    <row r="24808" spans="1:4">
      <c r="A24808" t="s">
        <v>769</v>
      </c>
      <c r="B24808" t="s">
        <v>76179</v>
      </c>
      <c r="C24808" t="s">
        <v>76178</v>
      </c>
      <c r="D24808" t="s">
        <v>76177</v>
      </c>
    </row>
    <row r="24809" spans="1:4">
      <c r="A24809" t="s">
        <v>769</v>
      </c>
      <c r="B24809" t="s">
        <v>76176</v>
      </c>
      <c r="C24809" t="s">
        <v>76175</v>
      </c>
      <c r="D24809" t="s">
        <v>76174</v>
      </c>
    </row>
    <row r="24810" spans="1:4">
      <c r="A24810" t="s">
        <v>769</v>
      </c>
      <c r="B24810" t="s">
        <v>76173</v>
      </c>
      <c r="C24810" t="s">
        <v>76172</v>
      </c>
      <c r="D24810" t="s">
        <v>76171</v>
      </c>
    </row>
    <row r="24811" spans="1:4">
      <c r="A24811" t="s">
        <v>769</v>
      </c>
      <c r="B24811" t="s">
        <v>76170</v>
      </c>
      <c r="C24811" t="s">
        <v>76169</v>
      </c>
      <c r="D24811" t="s">
        <v>76168</v>
      </c>
    </row>
    <row r="24812" spans="1:4">
      <c r="A24812" t="s">
        <v>769</v>
      </c>
      <c r="B24812" t="s">
        <v>76167</v>
      </c>
      <c r="C24812" t="s">
        <v>76166</v>
      </c>
      <c r="D24812" t="s">
        <v>76165</v>
      </c>
    </row>
    <row r="24813" spans="1:4">
      <c r="A24813" t="s">
        <v>769</v>
      </c>
      <c r="B24813" t="s">
        <v>76164</v>
      </c>
      <c r="C24813" t="s">
        <v>76163</v>
      </c>
      <c r="D24813" t="s">
        <v>76162</v>
      </c>
    </row>
    <row r="24814" spans="1:4">
      <c r="A24814" t="s">
        <v>769</v>
      </c>
      <c r="B24814" t="s">
        <v>76161</v>
      </c>
      <c r="C24814" t="s">
        <v>76160</v>
      </c>
      <c r="D24814" t="s">
        <v>76159</v>
      </c>
    </row>
    <row r="24815" spans="1:4">
      <c r="A24815" t="s">
        <v>769</v>
      </c>
      <c r="B24815" t="s">
        <v>76158</v>
      </c>
      <c r="C24815" t="s">
        <v>76157</v>
      </c>
      <c r="D24815" t="s">
        <v>76156</v>
      </c>
    </row>
    <row r="24816" spans="1:4">
      <c r="A24816" t="s">
        <v>769</v>
      </c>
      <c r="B24816" t="s">
        <v>76155</v>
      </c>
      <c r="C24816" t="s">
        <v>76154</v>
      </c>
      <c r="D24816" t="s">
        <v>76153</v>
      </c>
    </row>
    <row r="24817" spans="1:4">
      <c r="A24817" t="s">
        <v>769</v>
      </c>
      <c r="B24817" t="s">
        <v>76152</v>
      </c>
      <c r="C24817" t="s">
        <v>76151</v>
      </c>
      <c r="D24817" t="s">
        <v>76150</v>
      </c>
    </row>
    <row r="24818" spans="1:4">
      <c r="A24818" t="s">
        <v>769</v>
      </c>
      <c r="B24818" t="s">
        <v>76149</v>
      </c>
      <c r="C24818" t="s">
        <v>76148</v>
      </c>
      <c r="D24818" t="s">
        <v>76147</v>
      </c>
    </row>
    <row r="24819" spans="1:4">
      <c r="A24819" t="s">
        <v>769</v>
      </c>
      <c r="B24819" t="s">
        <v>76146</v>
      </c>
      <c r="C24819" t="s">
        <v>76145</v>
      </c>
      <c r="D24819" t="s">
        <v>76144</v>
      </c>
    </row>
    <row r="24820" spans="1:4">
      <c r="A24820" t="s">
        <v>769</v>
      </c>
      <c r="B24820" t="s">
        <v>76143</v>
      </c>
      <c r="C24820" t="s">
        <v>76142</v>
      </c>
      <c r="D24820" t="s">
        <v>76141</v>
      </c>
    </row>
    <row r="24821" spans="1:4">
      <c r="A24821" t="s">
        <v>769</v>
      </c>
      <c r="B24821" t="s">
        <v>76140</v>
      </c>
      <c r="C24821" t="s">
        <v>76139</v>
      </c>
      <c r="D24821" t="s">
        <v>76138</v>
      </c>
    </row>
    <row r="24822" spans="1:4">
      <c r="A24822" t="s">
        <v>769</v>
      </c>
      <c r="B24822" t="s">
        <v>76137</v>
      </c>
      <c r="C24822" t="s">
        <v>76136</v>
      </c>
      <c r="D24822" t="s">
        <v>76135</v>
      </c>
    </row>
    <row r="24823" spans="1:4">
      <c r="A24823" t="s">
        <v>769</v>
      </c>
      <c r="B24823" t="s">
        <v>76134</v>
      </c>
      <c r="C24823" t="s">
        <v>76133</v>
      </c>
      <c r="D24823" t="s">
        <v>76132</v>
      </c>
    </row>
    <row r="24824" spans="1:4">
      <c r="A24824" t="s">
        <v>769</v>
      </c>
      <c r="B24824" t="s">
        <v>76131</v>
      </c>
      <c r="C24824" t="s">
        <v>76130</v>
      </c>
      <c r="D24824" t="s">
        <v>76129</v>
      </c>
    </row>
    <row r="24825" spans="1:4">
      <c r="A24825" t="s">
        <v>769</v>
      </c>
      <c r="B24825" t="s">
        <v>76128</v>
      </c>
      <c r="C24825" t="s">
        <v>76127</v>
      </c>
      <c r="D24825" t="s">
        <v>76126</v>
      </c>
    </row>
    <row r="24826" spans="1:4">
      <c r="A24826" t="s">
        <v>769</v>
      </c>
      <c r="B24826" t="s">
        <v>76125</v>
      </c>
      <c r="C24826" t="s">
        <v>76124</v>
      </c>
      <c r="D24826" t="s">
        <v>76123</v>
      </c>
    </row>
    <row r="24827" spans="1:4">
      <c r="A24827" t="s">
        <v>769</v>
      </c>
      <c r="B24827" t="s">
        <v>76122</v>
      </c>
      <c r="C24827" t="s">
        <v>76121</v>
      </c>
      <c r="D24827" t="s">
        <v>76120</v>
      </c>
    </row>
    <row r="24828" spans="1:4">
      <c r="A24828" t="s">
        <v>769</v>
      </c>
      <c r="B24828" t="s">
        <v>76119</v>
      </c>
      <c r="C24828" t="s">
        <v>76118</v>
      </c>
      <c r="D24828" t="s">
        <v>76117</v>
      </c>
    </row>
    <row r="24829" spans="1:4">
      <c r="A24829" t="s">
        <v>769</v>
      </c>
      <c r="B24829" t="s">
        <v>76116</v>
      </c>
      <c r="C24829" t="s">
        <v>76115</v>
      </c>
      <c r="D24829" t="s">
        <v>76114</v>
      </c>
    </row>
    <row r="24830" spans="1:4">
      <c r="A24830" t="s">
        <v>769</v>
      </c>
      <c r="B24830" t="s">
        <v>76113</v>
      </c>
      <c r="C24830" t="s">
        <v>43144</v>
      </c>
      <c r="D24830" t="s">
        <v>43143</v>
      </c>
    </row>
    <row r="24831" spans="1:4">
      <c r="A24831" t="s">
        <v>769</v>
      </c>
      <c r="B24831" t="s">
        <v>76112</v>
      </c>
      <c r="C24831" t="s">
        <v>76111</v>
      </c>
      <c r="D24831" t="s">
        <v>76110</v>
      </c>
    </row>
    <row r="24832" spans="1:4">
      <c r="A24832" t="s">
        <v>769</v>
      </c>
      <c r="B24832" t="s">
        <v>76109</v>
      </c>
      <c r="C24832" t="s">
        <v>76108</v>
      </c>
      <c r="D24832" t="s">
        <v>76107</v>
      </c>
    </row>
    <row r="24833" spans="1:4">
      <c r="A24833" t="s">
        <v>769</v>
      </c>
      <c r="B24833" t="s">
        <v>76106</v>
      </c>
      <c r="C24833" t="s">
        <v>76105</v>
      </c>
      <c r="D24833" t="s">
        <v>76104</v>
      </c>
    </row>
    <row r="24834" spans="1:4">
      <c r="A24834" t="s">
        <v>769</v>
      </c>
      <c r="B24834" t="s">
        <v>76103</v>
      </c>
      <c r="C24834" t="s">
        <v>76102</v>
      </c>
      <c r="D24834" t="s">
        <v>76101</v>
      </c>
    </row>
    <row r="24835" spans="1:4">
      <c r="A24835" t="s">
        <v>769</v>
      </c>
      <c r="B24835" t="s">
        <v>76100</v>
      </c>
      <c r="C24835" t="s">
        <v>76099</v>
      </c>
      <c r="D24835" t="s">
        <v>76098</v>
      </c>
    </row>
    <row r="24836" spans="1:4">
      <c r="A24836" t="s">
        <v>769</v>
      </c>
      <c r="B24836" t="s">
        <v>76097</v>
      </c>
      <c r="C24836" t="s">
        <v>76096</v>
      </c>
      <c r="D24836" t="s">
        <v>76095</v>
      </c>
    </row>
    <row r="24837" spans="1:4">
      <c r="A24837" t="s">
        <v>769</v>
      </c>
      <c r="B24837" t="s">
        <v>76094</v>
      </c>
      <c r="C24837" t="s">
        <v>76093</v>
      </c>
      <c r="D24837" t="s">
        <v>76092</v>
      </c>
    </row>
    <row r="24838" spans="1:4">
      <c r="A24838" t="s">
        <v>769</v>
      </c>
      <c r="B24838" t="s">
        <v>76091</v>
      </c>
      <c r="C24838" t="s">
        <v>76090</v>
      </c>
      <c r="D24838" t="s">
        <v>76089</v>
      </c>
    </row>
    <row r="24839" spans="1:4">
      <c r="A24839" t="s">
        <v>769</v>
      </c>
      <c r="B24839" t="s">
        <v>76088</v>
      </c>
      <c r="C24839" t="s">
        <v>76087</v>
      </c>
      <c r="D24839" t="s">
        <v>76086</v>
      </c>
    </row>
    <row r="24840" spans="1:4">
      <c r="A24840" t="s">
        <v>769</v>
      </c>
      <c r="B24840" t="s">
        <v>76085</v>
      </c>
      <c r="C24840" t="s">
        <v>76084</v>
      </c>
      <c r="D24840" t="s">
        <v>76083</v>
      </c>
    </row>
    <row r="24841" spans="1:4">
      <c r="A24841" t="s">
        <v>769</v>
      </c>
      <c r="B24841" t="s">
        <v>76082</v>
      </c>
      <c r="C24841" t="s">
        <v>76081</v>
      </c>
      <c r="D24841" t="s">
        <v>76080</v>
      </c>
    </row>
    <row r="24842" spans="1:4">
      <c r="A24842" t="s">
        <v>769</v>
      </c>
      <c r="B24842" t="s">
        <v>76079</v>
      </c>
      <c r="C24842" t="s">
        <v>76078</v>
      </c>
      <c r="D24842" t="s">
        <v>76077</v>
      </c>
    </row>
    <row r="24843" spans="1:4">
      <c r="A24843" t="s">
        <v>769</v>
      </c>
      <c r="B24843" t="s">
        <v>76076</v>
      </c>
      <c r="C24843" t="s">
        <v>76075</v>
      </c>
      <c r="D24843" t="s">
        <v>76074</v>
      </c>
    </row>
    <row r="24844" spans="1:4">
      <c r="A24844" t="s">
        <v>769</v>
      </c>
      <c r="B24844" t="s">
        <v>76073</v>
      </c>
      <c r="C24844" t="s">
        <v>76072</v>
      </c>
      <c r="D24844" t="s">
        <v>76071</v>
      </c>
    </row>
    <row r="24845" spans="1:4">
      <c r="A24845" t="s">
        <v>769</v>
      </c>
      <c r="B24845" t="s">
        <v>76070</v>
      </c>
      <c r="C24845" t="s">
        <v>76069</v>
      </c>
      <c r="D24845" t="s">
        <v>76068</v>
      </c>
    </row>
    <row r="24846" spans="1:4">
      <c r="A24846" t="s">
        <v>769</v>
      </c>
      <c r="B24846" t="s">
        <v>76067</v>
      </c>
      <c r="C24846" t="s">
        <v>75754</v>
      </c>
      <c r="D24846" t="s">
        <v>76066</v>
      </c>
    </row>
    <row r="24847" spans="1:4">
      <c r="A24847" t="s">
        <v>769</v>
      </c>
      <c r="B24847" t="s">
        <v>76065</v>
      </c>
      <c r="C24847" t="s">
        <v>76064</v>
      </c>
      <c r="D24847" t="s">
        <v>76063</v>
      </c>
    </row>
    <row r="24848" spans="1:4">
      <c r="A24848" t="s">
        <v>769</v>
      </c>
      <c r="B24848" t="s">
        <v>76062</v>
      </c>
      <c r="C24848" t="s">
        <v>76061</v>
      </c>
      <c r="D24848" t="s">
        <v>76060</v>
      </c>
    </row>
    <row r="24849" spans="1:4">
      <c r="A24849" t="s">
        <v>769</v>
      </c>
      <c r="B24849" t="s">
        <v>76059</v>
      </c>
      <c r="C24849" t="s">
        <v>76058</v>
      </c>
      <c r="D24849" t="s">
        <v>76057</v>
      </c>
    </row>
    <row r="24850" spans="1:4">
      <c r="A24850" t="s">
        <v>769</v>
      </c>
      <c r="B24850" t="s">
        <v>76056</v>
      </c>
      <c r="C24850" t="s">
        <v>76055</v>
      </c>
      <c r="D24850" t="s">
        <v>76054</v>
      </c>
    </row>
    <row r="24851" spans="1:4">
      <c r="A24851" t="s">
        <v>769</v>
      </c>
      <c r="B24851" t="s">
        <v>76053</v>
      </c>
      <c r="C24851" t="s">
        <v>76052</v>
      </c>
      <c r="D24851" t="s">
        <v>76051</v>
      </c>
    </row>
    <row r="24852" spans="1:4">
      <c r="A24852" t="s">
        <v>769</v>
      </c>
      <c r="B24852" t="s">
        <v>76050</v>
      </c>
      <c r="C24852" t="s">
        <v>76049</v>
      </c>
      <c r="D24852" t="s">
        <v>76048</v>
      </c>
    </row>
    <row r="24853" spans="1:4">
      <c r="A24853" t="s">
        <v>769</v>
      </c>
      <c r="B24853" t="s">
        <v>76047</v>
      </c>
      <c r="C24853" t="s">
        <v>76046</v>
      </c>
      <c r="D24853" t="s">
        <v>76045</v>
      </c>
    </row>
    <row r="24854" spans="1:4">
      <c r="A24854" t="s">
        <v>769</v>
      </c>
      <c r="B24854" t="s">
        <v>76044</v>
      </c>
      <c r="C24854" t="s">
        <v>43123</v>
      </c>
      <c r="D24854" t="s">
        <v>43122</v>
      </c>
    </row>
    <row r="24855" spans="1:4">
      <c r="A24855" t="s">
        <v>769</v>
      </c>
      <c r="B24855" t="s">
        <v>76043</v>
      </c>
      <c r="C24855" t="s">
        <v>76042</v>
      </c>
      <c r="D24855" t="s">
        <v>76041</v>
      </c>
    </row>
    <row r="24856" spans="1:4">
      <c r="A24856" t="s">
        <v>769</v>
      </c>
      <c r="B24856" t="s">
        <v>76040</v>
      </c>
      <c r="C24856" t="s">
        <v>76039</v>
      </c>
      <c r="D24856" t="s">
        <v>76038</v>
      </c>
    </row>
    <row r="24857" spans="1:4">
      <c r="A24857" t="s">
        <v>769</v>
      </c>
      <c r="B24857" t="s">
        <v>76037</v>
      </c>
      <c r="C24857" t="s">
        <v>76036</v>
      </c>
      <c r="D24857" t="s">
        <v>76035</v>
      </c>
    </row>
    <row r="24858" spans="1:4">
      <c r="A24858" t="s">
        <v>769</v>
      </c>
      <c r="B24858" t="s">
        <v>76034</v>
      </c>
      <c r="C24858" t="s">
        <v>76033</v>
      </c>
      <c r="D24858" t="s">
        <v>76032</v>
      </c>
    </row>
    <row r="24859" spans="1:4">
      <c r="A24859" t="s">
        <v>769</v>
      </c>
      <c r="B24859" t="s">
        <v>76031</v>
      </c>
      <c r="C24859" t="s">
        <v>76030</v>
      </c>
      <c r="D24859" t="s">
        <v>76029</v>
      </c>
    </row>
    <row r="24860" spans="1:4">
      <c r="A24860" t="s">
        <v>769</v>
      </c>
      <c r="B24860" t="s">
        <v>76028</v>
      </c>
      <c r="C24860" t="s">
        <v>76027</v>
      </c>
      <c r="D24860" t="s">
        <v>76026</v>
      </c>
    </row>
    <row r="24861" spans="1:4">
      <c r="A24861" t="s">
        <v>769</v>
      </c>
      <c r="B24861" t="s">
        <v>76025</v>
      </c>
      <c r="C24861" t="s">
        <v>76024</v>
      </c>
      <c r="D24861" t="s">
        <v>76023</v>
      </c>
    </row>
    <row r="24862" spans="1:4">
      <c r="A24862" t="s">
        <v>769</v>
      </c>
      <c r="B24862" t="s">
        <v>76022</v>
      </c>
      <c r="C24862" t="s">
        <v>76021</v>
      </c>
      <c r="D24862" t="s">
        <v>76017</v>
      </c>
    </row>
    <row r="24863" spans="1:4">
      <c r="A24863" t="s">
        <v>769</v>
      </c>
      <c r="B24863" t="s">
        <v>76020</v>
      </c>
      <c r="C24863" t="s">
        <v>43117</v>
      </c>
      <c r="D24863" t="s">
        <v>43116</v>
      </c>
    </row>
    <row r="24864" spans="1:4">
      <c r="A24864" t="s">
        <v>769</v>
      </c>
      <c r="B24864" t="s">
        <v>76019</v>
      </c>
      <c r="C24864" t="s">
        <v>76018</v>
      </c>
      <c r="D24864" t="s">
        <v>76017</v>
      </c>
    </row>
    <row r="24865" spans="1:4">
      <c r="A24865" t="s">
        <v>769</v>
      </c>
      <c r="B24865" t="s">
        <v>76016</v>
      </c>
      <c r="C24865" t="s">
        <v>76015</v>
      </c>
      <c r="D24865" t="s">
        <v>76014</v>
      </c>
    </row>
    <row r="24866" spans="1:4">
      <c r="A24866" t="s">
        <v>769</v>
      </c>
      <c r="B24866" t="s">
        <v>76013</v>
      </c>
      <c r="C24866" t="s">
        <v>76012</v>
      </c>
      <c r="D24866" t="s">
        <v>76011</v>
      </c>
    </row>
    <row r="24867" spans="1:4">
      <c r="A24867" t="s">
        <v>769</v>
      </c>
      <c r="B24867" t="s">
        <v>76010</v>
      </c>
      <c r="C24867" t="s">
        <v>76009</v>
      </c>
      <c r="D24867" t="s">
        <v>76008</v>
      </c>
    </row>
    <row r="24868" spans="1:4">
      <c r="A24868" t="s">
        <v>769</v>
      </c>
      <c r="B24868" t="s">
        <v>76007</v>
      </c>
      <c r="C24868" t="s">
        <v>76006</v>
      </c>
      <c r="D24868" t="s">
        <v>76005</v>
      </c>
    </row>
    <row r="24869" spans="1:4">
      <c r="A24869" t="s">
        <v>769</v>
      </c>
      <c r="B24869" t="s">
        <v>76004</v>
      </c>
      <c r="C24869" t="s">
        <v>76003</v>
      </c>
      <c r="D24869" t="s">
        <v>76002</v>
      </c>
    </row>
    <row r="24870" spans="1:4">
      <c r="A24870" t="s">
        <v>769</v>
      </c>
      <c r="B24870" t="s">
        <v>76001</v>
      </c>
      <c r="C24870" t="s">
        <v>76000</v>
      </c>
      <c r="D24870" t="s">
        <v>75999</v>
      </c>
    </row>
    <row r="24871" spans="1:4">
      <c r="A24871" t="s">
        <v>769</v>
      </c>
      <c r="B24871" t="s">
        <v>75998</v>
      </c>
      <c r="C24871" t="s">
        <v>75997</v>
      </c>
      <c r="D24871" t="s">
        <v>75996</v>
      </c>
    </row>
    <row r="24872" spans="1:4">
      <c r="A24872" t="s">
        <v>769</v>
      </c>
      <c r="B24872" t="s">
        <v>75995</v>
      </c>
      <c r="C24872" t="s">
        <v>75994</v>
      </c>
      <c r="D24872" t="s">
        <v>75993</v>
      </c>
    </row>
    <row r="24873" spans="1:4">
      <c r="A24873" t="s">
        <v>769</v>
      </c>
      <c r="B24873" t="s">
        <v>75992</v>
      </c>
      <c r="C24873" t="s">
        <v>75991</v>
      </c>
      <c r="D24873" t="s">
        <v>75990</v>
      </c>
    </row>
    <row r="24874" spans="1:4">
      <c r="A24874" t="s">
        <v>769</v>
      </c>
      <c r="B24874" t="s">
        <v>75989</v>
      </c>
      <c r="C24874" t="s">
        <v>75988</v>
      </c>
      <c r="D24874" t="s">
        <v>75987</v>
      </c>
    </row>
    <row r="24875" spans="1:4">
      <c r="A24875" t="s">
        <v>769</v>
      </c>
      <c r="B24875" t="s">
        <v>75986</v>
      </c>
      <c r="C24875" t="s">
        <v>75985</v>
      </c>
      <c r="D24875" t="s">
        <v>75984</v>
      </c>
    </row>
    <row r="24876" spans="1:4">
      <c r="A24876" t="s">
        <v>769</v>
      </c>
      <c r="B24876" t="s">
        <v>75983</v>
      </c>
      <c r="C24876" t="s">
        <v>75982</v>
      </c>
      <c r="D24876" t="s">
        <v>75981</v>
      </c>
    </row>
    <row r="24877" spans="1:4">
      <c r="A24877" t="s">
        <v>769</v>
      </c>
      <c r="B24877" t="s">
        <v>75980</v>
      </c>
      <c r="C24877" t="s">
        <v>75979</v>
      </c>
      <c r="D24877" t="s">
        <v>75978</v>
      </c>
    </row>
    <row r="24878" spans="1:4">
      <c r="A24878" t="s">
        <v>769</v>
      </c>
      <c r="B24878" t="s">
        <v>75977</v>
      </c>
      <c r="C24878" t="s">
        <v>75976</v>
      </c>
      <c r="D24878" t="s">
        <v>75975</v>
      </c>
    </row>
    <row r="24879" spans="1:4">
      <c r="A24879" t="s">
        <v>769</v>
      </c>
      <c r="B24879" t="s">
        <v>75974</v>
      </c>
      <c r="C24879" t="s">
        <v>7451</v>
      </c>
      <c r="D24879" t="s">
        <v>43114</v>
      </c>
    </row>
    <row r="24880" spans="1:4">
      <c r="A24880" t="s">
        <v>769</v>
      </c>
      <c r="B24880" t="s">
        <v>75973</v>
      </c>
      <c r="C24880" t="s">
        <v>75972</v>
      </c>
      <c r="D24880" t="s">
        <v>75971</v>
      </c>
    </row>
    <row r="24881" spans="1:4">
      <c r="A24881" t="s">
        <v>769</v>
      </c>
      <c r="B24881" t="s">
        <v>75970</v>
      </c>
      <c r="C24881" t="s">
        <v>75969</v>
      </c>
      <c r="D24881" t="s">
        <v>75968</v>
      </c>
    </row>
    <row r="24882" spans="1:4">
      <c r="A24882" t="s">
        <v>769</v>
      </c>
      <c r="B24882" t="s">
        <v>75967</v>
      </c>
      <c r="C24882" t="s">
        <v>75966</v>
      </c>
      <c r="D24882" t="s">
        <v>75965</v>
      </c>
    </row>
    <row r="24883" spans="1:4">
      <c r="A24883" t="s">
        <v>769</v>
      </c>
      <c r="B24883" t="s">
        <v>75964</v>
      </c>
      <c r="C24883" t="s">
        <v>75963</v>
      </c>
      <c r="D24883" t="s">
        <v>75962</v>
      </c>
    </row>
    <row r="24884" spans="1:4">
      <c r="A24884" t="s">
        <v>769</v>
      </c>
      <c r="B24884" t="s">
        <v>75961</v>
      </c>
      <c r="C24884" t="s">
        <v>75960</v>
      </c>
      <c r="D24884" t="s">
        <v>75959</v>
      </c>
    </row>
    <row r="24885" spans="1:4">
      <c r="A24885" t="s">
        <v>769</v>
      </c>
      <c r="B24885" t="s">
        <v>75958</v>
      </c>
      <c r="C24885" t="s">
        <v>75957</v>
      </c>
      <c r="D24885" t="s">
        <v>75956</v>
      </c>
    </row>
    <row r="24886" spans="1:4">
      <c r="A24886" t="s">
        <v>769</v>
      </c>
      <c r="B24886" t="s">
        <v>75955</v>
      </c>
      <c r="C24886" t="s">
        <v>75954</v>
      </c>
      <c r="D24886" t="s">
        <v>75953</v>
      </c>
    </row>
    <row r="24887" spans="1:4">
      <c r="A24887" t="s">
        <v>769</v>
      </c>
      <c r="B24887" t="s">
        <v>75952</v>
      </c>
      <c r="C24887" t="s">
        <v>75951</v>
      </c>
      <c r="D24887" t="s">
        <v>75950</v>
      </c>
    </row>
    <row r="24888" spans="1:4">
      <c r="A24888" t="s">
        <v>769</v>
      </c>
      <c r="B24888" t="s">
        <v>75949</v>
      </c>
      <c r="C24888" t="s">
        <v>75948</v>
      </c>
      <c r="D24888" t="s">
        <v>75947</v>
      </c>
    </row>
    <row r="24889" spans="1:4">
      <c r="A24889" t="s">
        <v>769</v>
      </c>
      <c r="B24889" t="s">
        <v>75946</v>
      </c>
      <c r="C24889" t="s">
        <v>75945</v>
      </c>
      <c r="D24889" t="s">
        <v>75944</v>
      </c>
    </row>
    <row r="24890" spans="1:4">
      <c r="A24890" t="s">
        <v>769</v>
      </c>
      <c r="B24890" t="s">
        <v>75943</v>
      </c>
      <c r="C24890" t="s">
        <v>75942</v>
      </c>
      <c r="D24890" t="s">
        <v>75941</v>
      </c>
    </row>
    <row r="24891" spans="1:4">
      <c r="A24891" t="s">
        <v>769</v>
      </c>
      <c r="B24891" t="s">
        <v>75940</v>
      </c>
      <c r="C24891" t="s">
        <v>75939</v>
      </c>
      <c r="D24891" t="s">
        <v>75938</v>
      </c>
    </row>
    <row r="24892" spans="1:4">
      <c r="A24892" t="s">
        <v>769</v>
      </c>
      <c r="B24892" t="s">
        <v>75937</v>
      </c>
      <c r="C24892" t="s">
        <v>75936</v>
      </c>
      <c r="D24892" t="s">
        <v>75935</v>
      </c>
    </row>
    <row r="24893" spans="1:4">
      <c r="A24893" t="s">
        <v>769</v>
      </c>
      <c r="B24893" t="s">
        <v>75934</v>
      </c>
      <c r="C24893" t="s">
        <v>75933</v>
      </c>
      <c r="D24893" t="s">
        <v>75932</v>
      </c>
    </row>
    <row r="24894" spans="1:4">
      <c r="A24894" t="s">
        <v>769</v>
      </c>
      <c r="B24894" t="s">
        <v>75931</v>
      </c>
      <c r="C24894" t="s">
        <v>75930</v>
      </c>
      <c r="D24894" t="s">
        <v>75929</v>
      </c>
    </row>
    <row r="24895" spans="1:4">
      <c r="A24895" t="s">
        <v>769</v>
      </c>
      <c r="B24895" t="s">
        <v>75928</v>
      </c>
      <c r="C24895" t="s">
        <v>75927</v>
      </c>
      <c r="D24895" t="s">
        <v>75926</v>
      </c>
    </row>
    <row r="24896" spans="1:4">
      <c r="A24896" t="s">
        <v>769</v>
      </c>
      <c r="B24896" t="s">
        <v>75925</v>
      </c>
      <c r="C24896" t="s">
        <v>75924</v>
      </c>
      <c r="D24896" t="s">
        <v>75923</v>
      </c>
    </row>
    <row r="24897" spans="1:4">
      <c r="A24897" t="s">
        <v>769</v>
      </c>
      <c r="B24897" t="s">
        <v>75922</v>
      </c>
      <c r="C24897" t="s">
        <v>75921</v>
      </c>
      <c r="D24897" t="s">
        <v>75920</v>
      </c>
    </row>
    <row r="24898" spans="1:4">
      <c r="A24898" t="s">
        <v>769</v>
      </c>
      <c r="B24898" t="s">
        <v>75919</v>
      </c>
      <c r="C24898" t="s">
        <v>75918</v>
      </c>
      <c r="D24898" t="s">
        <v>75917</v>
      </c>
    </row>
    <row r="24899" spans="1:4">
      <c r="A24899" t="s">
        <v>769</v>
      </c>
      <c r="B24899" t="s">
        <v>75916</v>
      </c>
      <c r="C24899" t="s">
        <v>75915</v>
      </c>
      <c r="D24899" t="s">
        <v>75914</v>
      </c>
    </row>
    <row r="24900" spans="1:4">
      <c r="A24900" t="s">
        <v>769</v>
      </c>
      <c r="B24900" t="s">
        <v>75913</v>
      </c>
      <c r="C24900" t="s">
        <v>75912</v>
      </c>
      <c r="D24900" t="s">
        <v>75911</v>
      </c>
    </row>
    <row r="24901" spans="1:4">
      <c r="A24901" t="s">
        <v>769</v>
      </c>
      <c r="B24901" t="s">
        <v>75910</v>
      </c>
      <c r="C24901" t="s">
        <v>75909</v>
      </c>
      <c r="D24901" t="s">
        <v>75908</v>
      </c>
    </row>
    <row r="24902" spans="1:4">
      <c r="A24902" t="s">
        <v>769</v>
      </c>
      <c r="B24902" t="s">
        <v>75907</v>
      </c>
      <c r="C24902" t="s">
        <v>75906</v>
      </c>
      <c r="D24902" t="s">
        <v>75905</v>
      </c>
    </row>
    <row r="24903" spans="1:4">
      <c r="A24903" t="s">
        <v>769</v>
      </c>
      <c r="B24903" t="s">
        <v>75904</v>
      </c>
      <c r="C24903" t="s">
        <v>75903</v>
      </c>
      <c r="D24903" t="s">
        <v>75902</v>
      </c>
    </row>
    <row r="24904" spans="1:4">
      <c r="A24904" t="s">
        <v>769</v>
      </c>
      <c r="B24904" t="s">
        <v>75901</v>
      </c>
      <c r="C24904" t="s">
        <v>75900</v>
      </c>
      <c r="D24904" t="s">
        <v>75899</v>
      </c>
    </row>
    <row r="24905" spans="1:4">
      <c r="A24905" t="s">
        <v>769</v>
      </c>
      <c r="B24905" t="s">
        <v>75898</v>
      </c>
      <c r="C24905" t="s">
        <v>75897</v>
      </c>
      <c r="D24905" t="s">
        <v>75896</v>
      </c>
    </row>
    <row r="24906" spans="1:4">
      <c r="A24906" t="s">
        <v>769</v>
      </c>
      <c r="B24906" t="s">
        <v>75895</v>
      </c>
      <c r="C24906" t="s">
        <v>75894</v>
      </c>
      <c r="D24906" t="s">
        <v>75893</v>
      </c>
    </row>
    <row r="24907" spans="1:4">
      <c r="A24907" t="s">
        <v>769</v>
      </c>
      <c r="B24907" t="s">
        <v>75892</v>
      </c>
      <c r="C24907" t="s">
        <v>75891</v>
      </c>
      <c r="D24907" t="s">
        <v>75890</v>
      </c>
    </row>
    <row r="24908" spans="1:4">
      <c r="A24908" t="s">
        <v>769</v>
      </c>
      <c r="B24908" t="s">
        <v>75889</v>
      </c>
      <c r="C24908" t="s">
        <v>75888</v>
      </c>
      <c r="D24908" t="s">
        <v>75887</v>
      </c>
    </row>
    <row r="24909" spans="1:4">
      <c r="A24909" t="s">
        <v>769</v>
      </c>
      <c r="B24909" t="s">
        <v>75886</v>
      </c>
      <c r="C24909" t="s">
        <v>75885</v>
      </c>
      <c r="D24909" t="s">
        <v>75884</v>
      </c>
    </row>
    <row r="24910" spans="1:4">
      <c r="A24910" t="s">
        <v>769</v>
      </c>
      <c r="B24910" t="s">
        <v>75883</v>
      </c>
      <c r="C24910" t="s">
        <v>75882</v>
      </c>
      <c r="D24910" t="s">
        <v>75881</v>
      </c>
    </row>
    <row r="24911" spans="1:4">
      <c r="A24911" t="s">
        <v>769</v>
      </c>
      <c r="B24911" t="s">
        <v>75880</v>
      </c>
      <c r="C24911" t="s">
        <v>75879</v>
      </c>
      <c r="D24911" t="s">
        <v>75878</v>
      </c>
    </row>
    <row r="24912" spans="1:4">
      <c r="A24912" t="s">
        <v>769</v>
      </c>
      <c r="B24912" t="s">
        <v>75877</v>
      </c>
      <c r="C24912" t="s">
        <v>75876</v>
      </c>
      <c r="D24912" t="s">
        <v>75875</v>
      </c>
    </row>
    <row r="24913" spans="1:4">
      <c r="A24913" t="s">
        <v>769</v>
      </c>
      <c r="B24913" t="s">
        <v>75874</v>
      </c>
      <c r="C24913" t="s">
        <v>75873</v>
      </c>
      <c r="D24913" t="s">
        <v>75872</v>
      </c>
    </row>
    <row r="24914" spans="1:4">
      <c r="A24914" t="s">
        <v>769</v>
      </c>
      <c r="B24914" t="s">
        <v>75871</v>
      </c>
      <c r="C24914" t="s">
        <v>75870</v>
      </c>
      <c r="D24914" t="s">
        <v>75869</v>
      </c>
    </row>
    <row r="24915" spans="1:4">
      <c r="A24915" t="s">
        <v>769</v>
      </c>
      <c r="B24915" t="s">
        <v>75868</v>
      </c>
      <c r="C24915" t="s">
        <v>75867</v>
      </c>
      <c r="D24915" t="s">
        <v>75866</v>
      </c>
    </row>
    <row r="24916" spans="1:4">
      <c r="A24916" t="s">
        <v>769</v>
      </c>
      <c r="B24916" t="s">
        <v>75865</v>
      </c>
      <c r="C24916" t="s">
        <v>75864</v>
      </c>
      <c r="D24916" t="s">
        <v>75863</v>
      </c>
    </row>
    <row r="24917" spans="1:4">
      <c r="A24917" t="s">
        <v>769</v>
      </c>
      <c r="B24917" t="s">
        <v>75862</v>
      </c>
      <c r="C24917" t="s">
        <v>75861</v>
      </c>
      <c r="D24917" t="s">
        <v>75860</v>
      </c>
    </row>
    <row r="24918" spans="1:4">
      <c r="A24918" t="s">
        <v>769</v>
      </c>
      <c r="B24918" t="s">
        <v>75859</v>
      </c>
      <c r="C24918" t="s">
        <v>75858</v>
      </c>
      <c r="D24918" t="s">
        <v>75857</v>
      </c>
    </row>
    <row r="24919" spans="1:4">
      <c r="A24919" t="s">
        <v>769</v>
      </c>
      <c r="B24919" t="s">
        <v>75856</v>
      </c>
      <c r="C24919" t="s">
        <v>75855</v>
      </c>
      <c r="D24919" t="s">
        <v>75854</v>
      </c>
    </row>
    <row r="24920" spans="1:4">
      <c r="A24920" t="s">
        <v>769</v>
      </c>
      <c r="B24920" t="s">
        <v>75853</v>
      </c>
      <c r="C24920" t="s">
        <v>75852</v>
      </c>
      <c r="D24920" t="s">
        <v>75851</v>
      </c>
    </row>
    <row r="24921" spans="1:4">
      <c r="A24921" t="s">
        <v>769</v>
      </c>
      <c r="B24921" t="s">
        <v>75850</v>
      </c>
      <c r="C24921" t="s">
        <v>75849</v>
      </c>
      <c r="D24921" t="s">
        <v>75848</v>
      </c>
    </row>
    <row r="24922" spans="1:4">
      <c r="A24922" t="s">
        <v>769</v>
      </c>
      <c r="B24922" t="s">
        <v>75847</v>
      </c>
      <c r="C24922" t="s">
        <v>75846</v>
      </c>
      <c r="D24922" t="s">
        <v>75845</v>
      </c>
    </row>
    <row r="24923" spans="1:4">
      <c r="A24923" t="s">
        <v>769</v>
      </c>
      <c r="B24923" t="s">
        <v>75844</v>
      </c>
      <c r="C24923" t="s">
        <v>75843</v>
      </c>
      <c r="D24923" t="s">
        <v>75842</v>
      </c>
    </row>
    <row r="24924" spans="1:4">
      <c r="A24924" t="s">
        <v>769</v>
      </c>
      <c r="B24924" t="s">
        <v>75841</v>
      </c>
      <c r="C24924" t="s">
        <v>75840</v>
      </c>
      <c r="D24924" t="s">
        <v>75839</v>
      </c>
    </row>
    <row r="24925" spans="1:4">
      <c r="A24925" t="s">
        <v>769</v>
      </c>
      <c r="B24925" t="s">
        <v>75838</v>
      </c>
      <c r="C24925" t="s">
        <v>75837</v>
      </c>
      <c r="D24925" t="s">
        <v>75836</v>
      </c>
    </row>
    <row r="24926" spans="1:4">
      <c r="A24926" t="s">
        <v>769</v>
      </c>
      <c r="B24926" t="s">
        <v>75835</v>
      </c>
      <c r="C24926" t="s">
        <v>75834</v>
      </c>
      <c r="D24926" t="s">
        <v>42361</v>
      </c>
    </row>
    <row r="24927" spans="1:4">
      <c r="A24927" t="s">
        <v>769</v>
      </c>
      <c r="B24927" t="s">
        <v>75833</v>
      </c>
      <c r="C24927" t="s">
        <v>75832</v>
      </c>
      <c r="D24927" t="s">
        <v>75831</v>
      </c>
    </row>
    <row r="24928" spans="1:4">
      <c r="A24928" t="s">
        <v>769</v>
      </c>
      <c r="B24928" t="s">
        <v>75830</v>
      </c>
      <c r="C24928" t="s">
        <v>75829</v>
      </c>
      <c r="D24928" t="s">
        <v>75828</v>
      </c>
    </row>
    <row r="24929" spans="1:4">
      <c r="A24929" t="s">
        <v>769</v>
      </c>
      <c r="B24929" t="s">
        <v>75827</v>
      </c>
      <c r="C24929" t="s">
        <v>75826</v>
      </c>
      <c r="D24929" t="s">
        <v>75825</v>
      </c>
    </row>
    <row r="24930" spans="1:4">
      <c r="A24930" t="s">
        <v>769</v>
      </c>
      <c r="B24930" t="s">
        <v>75824</v>
      </c>
      <c r="C24930" t="s">
        <v>75823</v>
      </c>
      <c r="D24930" t="s">
        <v>75822</v>
      </c>
    </row>
    <row r="24931" spans="1:4">
      <c r="A24931" t="s">
        <v>769</v>
      </c>
      <c r="B24931" t="s">
        <v>75821</v>
      </c>
      <c r="C24931" t="s">
        <v>75820</v>
      </c>
      <c r="D24931" t="s">
        <v>75819</v>
      </c>
    </row>
    <row r="24932" spans="1:4">
      <c r="A24932" t="s">
        <v>769</v>
      </c>
      <c r="B24932" t="s">
        <v>75818</v>
      </c>
      <c r="C24932" t="s">
        <v>75817</v>
      </c>
      <c r="D24932" t="s">
        <v>75816</v>
      </c>
    </row>
    <row r="24933" spans="1:4">
      <c r="A24933" t="s">
        <v>769</v>
      </c>
      <c r="B24933" t="s">
        <v>75815</v>
      </c>
      <c r="C24933" t="s">
        <v>75814</v>
      </c>
      <c r="D24933" t="s">
        <v>75813</v>
      </c>
    </row>
    <row r="24934" spans="1:4">
      <c r="A24934" t="s">
        <v>769</v>
      </c>
      <c r="B24934" t="s">
        <v>75812</v>
      </c>
      <c r="C24934" t="s">
        <v>75811</v>
      </c>
      <c r="D24934" t="s">
        <v>75810</v>
      </c>
    </row>
    <row r="24935" spans="1:4">
      <c r="A24935" t="s">
        <v>769</v>
      </c>
      <c r="B24935" t="s">
        <v>75809</v>
      </c>
      <c r="C24935" t="s">
        <v>75808</v>
      </c>
      <c r="D24935" t="s">
        <v>75807</v>
      </c>
    </row>
    <row r="24936" spans="1:4">
      <c r="A24936" t="s">
        <v>769</v>
      </c>
      <c r="B24936" t="s">
        <v>75806</v>
      </c>
      <c r="C24936" t="s">
        <v>73539</v>
      </c>
      <c r="D24936" t="s">
        <v>75805</v>
      </c>
    </row>
    <row r="24937" spans="1:4">
      <c r="A24937" t="s">
        <v>769</v>
      </c>
      <c r="B24937" t="s">
        <v>75804</v>
      </c>
      <c r="C24937" t="s">
        <v>75803</v>
      </c>
      <c r="D24937" t="s">
        <v>75802</v>
      </c>
    </row>
    <row r="24938" spans="1:4">
      <c r="A24938" t="s">
        <v>769</v>
      </c>
      <c r="B24938" t="s">
        <v>75801</v>
      </c>
      <c r="C24938" t="s">
        <v>43086</v>
      </c>
      <c r="D24938" t="s">
        <v>43085</v>
      </c>
    </row>
    <row r="24939" spans="1:4">
      <c r="A24939" t="s">
        <v>769</v>
      </c>
      <c r="B24939" t="s">
        <v>42848</v>
      </c>
      <c r="C24939" t="s">
        <v>75800</v>
      </c>
      <c r="D24939" t="s">
        <v>75799</v>
      </c>
    </row>
    <row r="24940" spans="1:4">
      <c r="A24940" t="s">
        <v>769</v>
      </c>
      <c r="B24940" t="s">
        <v>75798</v>
      </c>
      <c r="C24940" t="s">
        <v>75797</v>
      </c>
      <c r="D24940" t="s">
        <v>43085</v>
      </c>
    </row>
    <row r="24941" spans="1:4">
      <c r="A24941" t="s">
        <v>769</v>
      </c>
      <c r="B24941" t="s">
        <v>75796</v>
      </c>
      <c r="C24941" t="s">
        <v>75795</v>
      </c>
      <c r="D24941" t="s">
        <v>75794</v>
      </c>
    </row>
    <row r="24942" spans="1:4">
      <c r="A24942" t="s">
        <v>769</v>
      </c>
      <c r="B24942" t="s">
        <v>75793</v>
      </c>
      <c r="C24942" t="s">
        <v>75792</v>
      </c>
      <c r="D24942" t="s">
        <v>75791</v>
      </c>
    </row>
    <row r="24943" spans="1:4">
      <c r="A24943" t="s">
        <v>769</v>
      </c>
      <c r="B24943" t="s">
        <v>75790</v>
      </c>
      <c r="C24943" t="s">
        <v>75789</v>
      </c>
      <c r="D24943" t="s">
        <v>75788</v>
      </c>
    </row>
    <row r="24944" spans="1:4">
      <c r="A24944" t="s">
        <v>769</v>
      </c>
      <c r="B24944" t="s">
        <v>75787</v>
      </c>
      <c r="C24944" t="s">
        <v>75786</v>
      </c>
      <c r="D24944" t="s">
        <v>75785</v>
      </c>
    </row>
    <row r="24945" spans="1:4">
      <c r="A24945" t="s">
        <v>769</v>
      </c>
      <c r="B24945" t="s">
        <v>75784</v>
      </c>
      <c r="C24945" t="s">
        <v>75783</v>
      </c>
      <c r="D24945" t="s">
        <v>75782</v>
      </c>
    </row>
    <row r="24946" spans="1:4">
      <c r="A24946" t="s">
        <v>769</v>
      </c>
      <c r="B24946" t="s">
        <v>75781</v>
      </c>
      <c r="C24946" t="s">
        <v>75780</v>
      </c>
      <c r="D24946" t="s">
        <v>75779</v>
      </c>
    </row>
    <row r="24947" spans="1:4">
      <c r="A24947" t="s">
        <v>769</v>
      </c>
      <c r="B24947" t="s">
        <v>75778</v>
      </c>
      <c r="C24947" t="s">
        <v>75777</v>
      </c>
      <c r="D24947" t="s">
        <v>75776</v>
      </c>
    </row>
    <row r="24948" spans="1:4">
      <c r="A24948" t="s">
        <v>769</v>
      </c>
      <c r="B24948" t="s">
        <v>75775</v>
      </c>
      <c r="C24948" t="s">
        <v>75774</v>
      </c>
      <c r="D24948" t="s">
        <v>75773</v>
      </c>
    </row>
    <row r="24949" spans="1:4">
      <c r="A24949" t="s">
        <v>769</v>
      </c>
      <c r="B24949" t="s">
        <v>75772</v>
      </c>
      <c r="C24949" t="s">
        <v>75771</v>
      </c>
      <c r="D24949" t="s">
        <v>75770</v>
      </c>
    </row>
    <row r="24950" spans="1:4">
      <c r="A24950" t="s">
        <v>769</v>
      </c>
      <c r="B24950" t="s">
        <v>75769</v>
      </c>
      <c r="C24950" t="s">
        <v>75768</v>
      </c>
      <c r="D24950" t="s">
        <v>75767</v>
      </c>
    </row>
    <row r="24951" spans="1:4">
      <c r="A24951" t="s">
        <v>769</v>
      </c>
      <c r="B24951" t="s">
        <v>75766</v>
      </c>
      <c r="C24951" t="s">
        <v>75765</v>
      </c>
      <c r="D24951" t="s">
        <v>75764</v>
      </c>
    </row>
    <row r="24952" spans="1:4">
      <c r="A24952" t="s">
        <v>769</v>
      </c>
      <c r="B24952" t="s">
        <v>75763</v>
      </c>
      <c r="C24952" t="s">
        <v>75762</v>
      </c>
      <c r="D24952" t="s">
        <v>75761</v>
      </c>
    </row>
    <row r="24953" spans="1:4">
      <c r="A24953" t="s">
        <v>769</v>
      </c>
      <c r="B24953" t="s">
        <v>75760</v>
      </c>
      <c r="C24953" t="s">
        <v>75759</v>
      </c>
      <c r="D24953" t="s">
        <v>75758</v>
      </c>
    </row>
    <row r="24954" spans="1:4">
      <c r="A24954" t="s">
        <v>769</v>
      </c>
      <c r="B24954" t="s">
        <v>75757</v>
      </c>
      <c r="C24954" t="s">
        <v>75756</v>
      </c>
      <c r="D24954" t="s">
        <v>75755</v>
      </c>
    </row>
    <row r="24955" spans="1:4">
      <c r="A24955" t="s">
        <v>769</v>
      </c>
      <c r="B24955" t="s">
        <v>75754</v>
      </c>
      <c r="C24955" t="s">
        <v>75753</v>
      </c>
      <c r="D24955" t="s">
        <v>75752</v>
      </c>
    </row>
    <row r="24956" spans="1:4">
      <c r="A24956" t="s">
        <v>769</v>
      </c>
      <c r="B24956" t="s">
        <v>75751</v>
      </c>
      <c r="C24956" t="s">
        <v>75750</v>
      </c>
      <c r="D24956" t="s">
        <v>75749</v>
      </c>
    </row>
    <row r="24957" spans="1:4">
      <c r="A24957" t="s">
        <v>769</v>
      </c>
      <c r="B24957" t="s">
        <v>75748</v>
      </c>
      <c r="C24957" t="s">
        <v>75747</v>
      </c>
      <c r="D24957" t="s">
        <v>75746</v>
      </c>
    </row>
    <row r="24958" spans="1:4">
      <c r="A24958" t="s">
        <v>769</v>
      </c>
      <c r="B24958" t="s">
        <v>75745</v>
      </c>
      <c r="C24958" t="s">
        <v>75744</v>
      </c>
      <c r="D24958" t="s">
        <v>75743</v>
      </c>
    </row>
    <row r="24959" spans="1:4">
      <c r="A24959" t="s">
        <v>769</v>
      </c>
      <c r="B24959" t="s">
        <v>75742</v>
      </c>
      <c r="C24959" t="s">
        <v>75741</v>
      </c>
      <c r="D24959" t="s">
        <v>75740</v>
      </c>
    </row>
    <row r="24960" spans="1:4">
      <c r="A24960" t="s">
        <v>769</v>
      </c>
      <c r="B24960" t="s">
        <v>75739</v>
      </c>
      <c r="C24960" t="s">
        <v>75738</v>
      </c>
      <c r="D24960" t="s">
        <v>75737</v>
      </c>
    </row>
    <row r="24961" spans="1:4">
      <c r="A24961" t="s">
        <v>769</v>
      </c>
      <c r="B24961" t="s">
        <v>75736</v>
      </c>
      <c r="C24961" t="s">
        <v>75735</v>
      </c>
      <c r="D24961" t="s">
        <v>75734</v>
      </c>
    </row>
    <row r="24962" spans="1:4">
      <c r="A24962" t="s">
        <v>769</v>
      </c>
      <c r="B24962" t="s">
        <v>75733</v>
      </c>
      <c r="C24962" t="s">
        <v>75732</v>
      </c>
      <c r="D24962" t="s">
        <v>75731</v>
      </c>
    </row>
    <row r="24963" spans="1:4">
      <c r="A24963" t="s">
        <v>769</v>
      </c>
      <c r="B24963" t="s">
        <v>42828</v>
      </c>
      <c r="C24963" t="s">
        <v>75730</v>
      </c>
      <c r="D24963" t="s">
        <v>75729</v>
      </c>
    </row>
    <row r="24964" spans="1:4">
      <c r="A24964" t="s">
        <v>769</v>
      </c>
      <c r="B24964" t="s">
        <v>75728</v>
      </c>
      <c r="C24964" t="s">
        <v>75727</v>
      </c>
      <c r="D24964" t="s">
        <v>75726</v>
      </c>
    </row>
    <row r="24965" spans="1:4">
      <c r="A24965" t="s">
        <v>769</v>
      </c>
      <c r="B24965" t="s">
        <v>75725</v>
      </c>
      <c r="C24965" t="s">
        <v>75724</v>
      </c>
      <c r="D24965" t="s">
        <v>75723</v>
      </c>
    </row>
    <row r="24966" spans="1:4">
      <c r="A24966" t="s">
        <v>769</v>
      </c>
      <c r="B24966" t="s">
        <v>75722</v>
      </c>
      <c r="C24966" t="s">
        <v>75721</v>
      </c>
      <c r="D24966" t="s">
        <v>75720</v>
      </c>
    </row>
    <row r="24967" spans="1:4">
      <c r="A24967" t="s">
        <v>769</v>
      </c>
      <c r="B24967" t="s">
        <v>75719</v>
      </c>
      <c r="C24967" t="s">
        <v>75716</v>
      </c>
      <c r="D24967" t="s">
        <v>75718</v>
      </c>
    </row>
    <row r="24968" spans="1:4">
      <c r="A24968" t="s">
        <v>769</v>
      </c>
      <c r="B24968" t="s">
        <v>75717</v>
      </c>
      <c r="C24968" t="s">
        <v>75716</v>
      </c>
      <c r="D24968" t="s">
        <v>75715</v>
      </c>
    </row>
    <row r="24969" spans="1:4">
      <c r="A24969" t="s">
        <v>769</v>
      </c>
      <c r="B24969" t="s">
        <v>75714</v>
      </c>
      <c r="C24969" t="s">
        <v>75713</v>
      </c>
      <c r="D24969" t="s">
        <v>75712</v>
      </c>
    </row>
    <row r="24970" spans="1:4">
      <c r="A24970" t="s">
        <v>769</v>
      </c>
      <c r="B24970" t="s">
        <v>75711</v>
      </c>
      <c r="C24970" t="s">
        <v>43079</v>
      </c>
      <c r="D24970" t="s">
        <v>43078</v>
      </c>
    </row>
    <row r="24971" spans="1:4">
      <c r="A24971" t="s">
        <v>769</v>
      </c>
      <c r="B24971" t="s">
        <v>75710</v>
      </c>
      <c r="C24971" t="s">
        <v>75709</v>
      </c>
      <c r="D24971" t="s">
        <v>75708</v>
      </c>
    </row>
    <row r="24972" spans="1:4">
      <c r="A24972" t="s">
        <v>769</v>
      </c>
      <c r="B24972" t="s">
        <v>42822</v>
      </c>
      <c r="C24972" t="s">
        <v>75707</v>
      </c>
      <c r="D24972" t="s">
        <v>75706</v>
      </c>
    </row>
    <row r="24973" spans="1:4">
      <c r="A24973" t="s">
        <v>769</v>
      </c>
      <c r="B24973" t="s">
        <v>75705</v>
      </c>
      <c r="C24973" t="s">
        <v>75704</v>
      </c>
      <c r="D24973" t="s">
        <v>75703</v>
      </c>
    </row>
    <row r="24974" spans="1:4">
      <c r="A24974" t="s">
        <v>769</v>
      </c>
      <c r="B24974" t="s">
        <v>75702</v>
      </c>
      <c r="C24974" t="s">
        <v>10277</v>
      </c>
      <c r="D24974" t="s">
        <v>75701</v>
      </c>
    </row>
    <row r="24975" spans="1:4">
      <c r="A24975" t="s">
        <v>769</v>
      </c>
      <c r="B24975" t="s">
        <v>75700</v>
      </c>
      <c r="C24975" t="s">
        <v>43076</v>
      </c>
      <c r="D24975" t="s">
        <v>43075</v>
      </c>
    </row>
    <row r="24976" spans="1:4">
      <c r="A24976" t="s">
        <v>769</v>
      </c>
      <c r="B24976" t="s">
        <v>75699</v>
      </c>
      <c r="C24976" t="s">
        <v>75698</v>
      </c>
      <c r="D24976" t="s">
        <v>75697</v>
      </c>
    </row>
    <row r="24977" spans="1:4">
      <c r="A24977" t="s">
        <v>769</v>
      </c>
      <c r="B24977" t="s">
        <v>75696</v>
      </c>
      <c r="C24977" t="s">
        <v>75695</v>
      </c>
      <c r="D24977" t="s">
        <v>75694</v>
      </c>
    </row>
    <row r="24978" spans="1:4">
      <c r="A24978" t="s">
        <v>769</v>
      </c>
      <c r="B24978" t="s">
        <v>75693</v>
      </c>
      <c r="C24978" t="s">
        <v>75692</v>
      </c>
      <c r="D24978" t="s">
        <v>75691</v>
      </c>
    </row>
    <row r="24979" spans="1:4">
      <c r="A24979" t="s">
        <v>769</v>
      </c>
      <c r="B24979" t="s">
        <v>75690</v>
      </c>
      <c r="C24979" t="s">
        <v>75689</v>
      </c>
      <c r="D24979" t="s">
        <v>75688</v>
      </c>
    </row>
    <row r="24980" spans="1:4">
      <c r="A24980" t="s">
        <v>769</v>
      </c>
      <c r="B24980" t="s">
        <v>75687</v>
      </c>
      <c r="C24980" t="s">
        <v>75686</v>
      </c>
      <c r="D24980" t="s">
        <v>75685</v>
      </c>
    </row>
    <row r="24981" spans="1:4">
      <c r="A24981" t="s">
        <v>769</v>
      </c>
      <c r="B24981" t="s">
        <v>75684</v>
      </c>
      <c r="C24981" t="s">
        <v>75683</v>
      </c>
      <c r="D24981" t="s">
        <v>75682</v>
      </c>
    </row>
    <row r="24982" spans="1:4">
      <c r="A24982" t="s">
        <v>769</v>
      </c>
      <c r="B24982" t="s">
        <v>75681</v>
      </c>
      <c r="C24982" t="s">
        <v>75680</v>
      </c>
      <c r="D24982" t="s">
        <v>75679</v>
      </c>
    </row>
    <row r="24983" spans="1:4">
      <c r="A24983" t="s">
        <v>769</v>
      </c>
      <c r="B24983" t="s">
        <v>75678</v>
      </c>
      <c r="C24983" t="s">
        <v>75677</v>
      </c>
      <c r="D24983" t="s">
        <v>75676</v>
      </c>
    </row>
    <row r="24984" spans="1:4">
      <c r="A24984" t="s">
        <v>769</v>
      </c>
      <c r="B24984" t="s">
        <v>75675</v>
      </c>
      <c r="C24984" t="s">
        <v>75674</v>
      </c>
      <c r="D24984" t="s">
        <v>75673</v>
      </c>
    </row>
    <row r="24985" spans="1:4">
      <c r="A24985" t="s">
        <v>769</v>
      </c>
      <c r="B24985" t="s">
        <v>75672</v>
      </c>
      <c r="C24985" t="s">
        <v>43069</v>
      </c>
      <c r="D24985" t="s">
        <v>43068</v>
      </c>
    </row>
    <row r="24986" spans="1:4">
      <c r="A24986" t="s">
        <v>769</v>
      </c>
      <c r="B24986" t="s">
        <v>75671</v>
      </c>
      <c r="C24986" t="s">
        <v>75670</v>
      </c>
      <c r="D24986" t="s">
        <v>75669</v>
      </c>
    </row>
    <row r="24987" spans="1:4">
      <c r="A24987" t="s">
        <v>769</v>
      </c>
      <c r="B24987" t="s">
        <v>75668</v>
      </c>
      <c r="C24987" t="s">
        <v>75667</v>
      </c>
      <c r="D24987" t="s">
        <v>75666</v>
      </c>
    </row>
    <row r="24988" spans="1:4">
      <c r="A24988" t="s">
        <v>769</v>
      </c>
      <c r="B24988" t="s">
        <v>42819</v>
      </c>
      <c r="C24988" t="s">
        <v>75665</v>
      </c>
      <c r="D24988" t="s">
        <v>75664</v>
      </c>
    </row>
    <row r="24989" spans="1:4">
      <c r="A24989" t="s">
        <v>769</v>
      </c>
      <c r="B24989" t="s">
        <v>75663</v>
      </c>
      <c r="C24989" t="s">
        <v>75662</v>
      </c>
      <c r="D24989" t="s">
        <v>75661</v>
      </c>
    </row>
    <row r="24990" spans="1:4">
      <c r="A24990" t="s">
        <v>769</v>
      </c>
      <c r="B24990" t="s">
        <v>75660</v>
      </c>
      <c r="C24990" t="s">
        <v>75659</v>
      </c>
      <c r="D24990" t="s">
        <v>75658</v>
      </c>
    </row>
    <row r="24991" spans="1:4">
      <c r="A24991" t="s">
        <v>769</v>
      </c>
      <c r="B24991" t="s">
        <v>75657</v>
      </c>
      <c r="C24991" t="s">
        <v>75656</v>
      </c>
      <c r="D24991" t="s">
        <v>75655</v>
      </c>
    </row>
    <row r="24992" spans="1:4">
      <c r="A24992" t="s">
        <v>769</v>
      </c>
      <c r="B24992" t="s">
        <v>75654</v>
      </c>
      <c r="C24992" t="s">
        <v>75653</v>
      </c>
      <c r="D24992" t="s">
        <v>75652</v>
      </c>
    </row>
    <row r="24993" spans="1:4">
      <c r="A24993" t="s">
        <v>769</v>
      </c>
      <c r="B24993" t="s">
        <v>75651</v>
      </c>
      <c r="C24993" t="s">
        <v>75650</v>
      </c>
      <c r="D24993" t="s">
        <v>75649</v>
      </c>
    </row>
    <row r="24994" spans="1:4">
      <c r="A24994" t="s">
        <v>769</v>
      </c>
      <c r="B24994" t="s">
        <v>75648</v>
      </c>
      <c r="C24994" t="s">
        <v>75647</v>
      </c>
      <c r="D24994" t="s">
        <v>75646</v>
      </c>
    </row>
    <row r="24995" spans="1:4">
      <c r="A24995" t="s">
        <v>769</v>
      </c>
      <c r="B24995" t="s">
        <v>75645</v>
      </c>
      <c r="C24995" t="s">
        <v>75644</v>
      </c>
      <c r="D24995" t="s">
        <v>75643</v>
      </c>
    </row>
    <row r="24996" spans="1:4">
      <c r="A24996" t="s">
        <v>769</v>
      </c>
      <c r="B24996" t="s">
        <v>75642</v>
      </c>
      <c r="C24996" t="s">
        <v>75641</v>
      </c>
      <c r="D24996" t="s">
        <v>75640</v>
      </c>
    </row>
    <row r="24997" spans="1:4">
      <c r="A24997" t="s">
        <v>769</v>
      </c>
      <c r="B24997" t="s">
        <v>75639</v>
      </c>
      <c r="C24997" t="s">
        <v>75638</v>
      </c>
      <c r="D24997" t="s">
        <v>75637</v>
      </c>
    </row>
    <row r="24998" spans="1:4">
      <c r="A24998" t="s">
        <v>769</v>
      </c>
      <c r="B24998" t="s">
        <v>75636</v>
      </c>
      <c r="C24998" t="s">
        <v>43061</v>
      </c>
      <c r="D24998" t="s">
        <v>43060</v>
      </c>
    </row>
    <row r="24999" spans="1:4">
      <c r="A24999" t="s">
        <v>769</v>
      </c>
      <c r="B24999" t="s">
        <v>75635</v>
      </c>
      <c r="C24999" t="s">
        <v>75634</v>
      </c>
      <c r="D24999" t="s">
        <v>75633</v>
      </c>
    </row>
    <row r="25000" spans="1:4">
      <c r="A25000" t="s">
        <v>769</v>
      </c>
      <c r="B25000" t="s">
        <v>75632</v>
      </c>
      <c r="C25000" t="s">
        <v>75631</v>
      </c>
      <c r="D25000" t="s">
        <v>75630</v>
      </c>
    </row>
    <row r="25001" spans="1:4">
      <c r="A25001" t="s">
        <v>769</v>
      </c>
      <c r="B25001" t="s">
        <v>75629</v>
      </c>
      <c r="C25001" t="s">
        <v>75628</v>
      </c>
      <c r="D25001" t="s">
        <v>75627</v>
      </c>
    </row>
    <row r="25002" spans="1:4">
      <c r="A25002" t="s">
        <v>769</v>
      </c>
      <c r="B25002" t="s">
        <v>75626</v>
      </c>
      <c r="C25002" t="s">
        <v>75625</v>
      </c>
      <c r="D25002" t="s">
        <v>75624</v>
      </c>
    </row>
    <row r="25003" spans="1:4">
      <c r="A25003" t="s">
        <v>769</v>
      </c>
      <c r="B25003" t="s">
        <v>75623</v>
      </c>
      <c r="C25003" t="s">
        <v>75622</v>
      </c>
      <c r="D25003" t="s">
        <v>75621</v>
      </c>
    </row>
    <row r="25004" spans="1:4">
      <c r="A25004" t="s">
        <v>769</v>
      </c>
      <c r="B25004" t="s">
        <v>75620</v>
      </c>
      <c r="C25004" t="s">
        <v>75619</v>
      </c>
      <c r="D25004" t="s">
        <v>75618</v>
      </c>
    </row>
    <row r="25005" spans="1:4">
      <c r="A25005" t="s">
        <v>769</v>
      </c>
      <c r="B25005" t="s">
        <v>75617</v>
      </c>
      <c r="C25005" t="s">
        <v>75616</v>
      </c>
      <c r="D25005" t="s">
        <v>75615</v>
      </c>
    </row>
    <row r="25006" spans="1:4">
      <c r="A25006" t="s">
        <v>769</v>
      </c>
      <c r="B25006" t="s">
        <v>75614</v>
      </c>
      <c r="C25006" t="s">
        <v>75613</v>
      </c>
      <c r="D25006" t="s">
        <v>75612</v>
      </c>
    </row>
    <row r="25007" spans="1:4">
      <c r="A25007" t="s">
        <v>769</v>
      </c>
      <c r="B25007" t="s">
        <v>75611</v>
      </c>
      <c r="C25007" t="s">
        <v>75610</v>
      </c>
      <c r="D25007" t="s">
        <v>75609</v>
      </c>
    </row>
    <row r="25008" spans="1:4">
      <c r="A25008" t="s">
        <v>769</v>
      </c>
      <c r="B25008" t="s">
        <v>75608</v>
      </c>
      <c r="C25008" t="s">
        <v>75607</v>
      </c>
      <c r="D25008" t="s">
        <v>75606</v>
      </c>
    </row>
    <row r="25009" spans="1:4">
      <c r="A25009" t="s">
        <v>769</v>
      </c>
      <c r="B25009" t="s">
        <v>75605</v>
      </c>
      <c r="C25009" t="s">
        <v>75604</v>
      </c>
      <c r="D25009" t="s">
        <v>75603</v>
      </c>
    </row>
    <row r="25010" spans="1:4">
      <c r="A25010" t="s">
        <v>769</v>
      </c>
      <c r="B25010" t="s">
        <v>75602</v>
      </c>
      <c r="C25010" t="s">
        <v>75601</v>
      </c>
      <c r="D25010" t="s">
        <v>75600</v>
      </c>
    </row>
    <row r="25011" spans="1:4">
      <c r="A25011" t="s">
        <v>769</v>
      </c>
      <c r="B25011" t="s">
        <v>75599</v>
      </c>
      <c r="C25011" t="s">
        <v>75598</v>
      </c>
      <c r="D25011" t="s">
        <v>75597</v>
      </c>
    </row>
    <row r="25012" spans="1:4">
      <c r="A25012" t="s">
        <v>769</v>
      </c>
      <c r="B25012" t="s">
        <v>75596</v>
      </c>
      <c r="C25012" t="s">
        <v>75595</v>
      </c>
      <c r="D25012" t="s">
        <v>75594</v>
      </c>
    </row>
    <row r="25013" spans="1:4">
      <c r="A25013" t="s">
        <v>769</v>
      </c>
      <c r="B25013" t="s">
        <v>75593</v>
      </c>
      <c r="C25013" t="s">
        <v>75592</v>
      </c>
      <c r="D25013" t="s">
        <v>75591</v>
      </c>
    </row>
    <row r="25014" spans="1:4">
      <c r="A25014" t="s">
        <v>769</v>
      </c>
      <c r="B25014" t="s">
        <v>75590</v>
      </c>
      <c r="C25014" t="s">
        <v>75589</v>
      </c>
      <c r="D25014" t="s">
        <v>75588</v>
      </c>
    </row>
    <row r="25015" spans="1:4">
      <c r="A25015" t="s">
        <v>769</v>
      </c>
      <c r="B25015" t="s">
        <v>75587</v>
      </c>
      <c r="C25015" t="s">
        <v>75586</v>
      </c>
      <c r="D25015" t="s">
        <v>75585</v>
      </c>
    </row>
    <row r="25016" spans="1:4">
      <c r="A25016" t="s">
        <v>769</v>
      </c>
      <c r="B25016" t="s">
        <v>75584</v>
      </c>
      <c r="C25016" t="s">
        <v>75583</v>
      </c>
      <c r="D25016" t="s">
        <v>75582</v>
      </c>
    </row>
    <row r="25017" spans="1:4">
      <c r="A25017" t="s">
        <v>769</v>
      </c>
      <c r="B25017" t="s">
        <v>75581</v>
      </c>
      <c r="C25017" t="s">
        <v>75580</v>
      </c>
      <c r="D25017" t="s">
        <v>75579</v>
      </c>
    </row>
    <row r="25018" spans="1:4">
      <c r="A25018" t="s">
        <v>769</v>
      </c>
      <c r="B25018" t="s">
        <v>75578</v>
      </c>
      <c r="C25018" t="s">
        <v>75577</v>
      </c>
      <c r="D25018" t="s">
        <v>75576</v>
      </c>
    </row>
    <row r="25019" spans="1:4">
      <c r="A25019" t="s">
        <v>769</v>
      </c>
      <c r="B25019" t="s">
        <v>75575</v>
      </c>
      <c r="C25019" t="s">
        <v>75574</v>
      </c>
      <c r="D25019" t="s">
        <v>75573</v>
      </c>
    </row>
    <row r="25020" spans="1:4">
      <c r="A25020" t="s">
        <v>769</v>
      </c>
      <c r="B25020" t="s">
        <v>75572</v>
      </c>
      <c r="C25020" t="s">
        <v>75571</v>
      </c>
      <c r="D25020" t="s">
        <v>75570</v>
      </c>
    </row>
    <row r="25021" spans="1:4">
      <c r="A25021" t="s">
        <v>769</v>
      </c>
      <c r="B25021" t="s">
        <v>75569</v>
      </c>
      <c r="C25021" t="s">
        <v>75568</v>
      </c>
      <c r="D25021" t="s">
        <v>75567</v>
      </c>
    </row>
    <row r="25022" spans="1:4">
      <c r="A25022" t="s">
        <v>769</v>
      </c>
      <c r="B25022" t="s">
        <v>75566</v>
      </c>
      <c r="C25022" t="s">
        <v>75565</v>
      </c>
      <c r="D25022" t="s">
        <v>75564</v>
      </c>
    </row>
    <row r="25023" spans="1:4">
      <c r="A25023" t="s">
        <v>769</v>
      </c>
      <c r="B25023" t="s">
        <v>75563</v>
      </c>
      <c r="C25023" t="s">
        <v>75562</v>
      </c>
      <c r="D25023" t="s">
        <v>75561</v>
      </c>
    </row>
    <row r="25024" spans="1:4">
      <c r="A25024" t="s">
        <v>769</v>
      </c>
      <c r="B25024" t="s">
        <v>75560</v>
      </c>
      <c r="C25024" t="s">
        <v>75559</v>
      </c>
      <c r="D25024" t="s">
        <v>75558</v>
      </c>
    </row>
    <row r="25025" spans="1:4">
      <c r="A25025" t="s">
        <v>769</v>
      </c>
      <c r="B25025" t="s">
        <v>75557</v>
      </c>
      <c r="C25025" t="s">
        <v>75556</v>
      </c>
      <c r="D25025" t="s">
        <v>75555</v>
      </c>
    </row>
    <row r="25026" spans="1:4">
      <c r="A25026" t="s">
        <v>769</v>
      </c>
      <c r="B25026" t="s">
        <v>75554</v>
      </c>
      <c r="C25026" t="s">
        <v>75553</v>
      </c>
      <c r="D25026" t="s">
        <v>75552</v>
      </c>
    </row>
    <row r="25027" spans="1:4">
      <c r="A25027" t="s">
        <v>769</v>
      </c>
      <c r="B25027" t="s">
        <v>75551</v>
      </c>
      <c r="C25027" t="s">
        <v>75550</v>
      </c>
      <c r="D25027" t="s">
        <v>75549</v>
      </c>
    </row>
    <row r="25028" spans="1:4">
      <c r="A25028" t="s">
        <v>769</v>
      </c>
      <c r="B25028" t="s">
        <v>75548</v>
      </c>
      <c r="C25028" t="s">
        <v>75547</v>
      </c>
      <c r="D25028" t="s">
        <v>75546</v>
      </c>
    </row>
    <row r="25029" spans="1:4">
      <c r="A25029" t="s">
        <v>769</v>
      </c>
      <c r="B25029" t="s">
        <v>75545</v>
      </c>
      <c r="C25029" t="s">
        <v>75544</v>
      </c>
      <c r="D25029" t="s">
        <v>75543</v>
      </c>
    </row>
    <row r="25030" spans="1:4">
      <c r="A25030" t="s">
        <v>769</v>
      </c>
      <c r="B25030" t="s">
        <v>75542</v>
      </c>
      <c r="C25030" t="s">
        <v>75541</v>
      </c>
      <c r="D25030" t="s">
        <v>75540</v>
      </c>
    </row>
    <row r="25031" spans="1:4">
      <c r="A25031" t="s">
        <v>769</v>
      </c>
      <c r="B25031" t="s">
        <v>75539</v>
      </c>
      <c r="C25031" t="s">
        <v>75538</v>
      </c>
      <c r="D25031" t="s">
        <v>75537</v>
      </c>
    </row>
    <row r="25032" spans="1:4">
      <c r="A25032" t="s">
        <v>769</v>
      </c>
      <c r="B25032" t="s">
        <v>75536</v>
      </c>
      <c r="C25032" t="s">
        <v>75535</v>
      </c>
      <c r="D25032" t="s">
        <v>75534</v>
      </c>
    </row>
    <row r="25033" spans="1:4">
      <c r="A25033" t="s">
        <v>769</v>
      </c>
      <c r="B25033" t="s">
        <v>75533</v>
      </c>
      <c r="C25033" t="s">
        <v>75532</v>
      </c>
      <c r="D25033" t="s">
        <v>75531</v>
      </c>
    </row>
    <row r="25034" spans="1:4">
      <c r="A25034" t="s">
        <v>769</v>
      </c>
      <c r="B25034" t="s">
        <v>75530</v>
      </c>
      <c r="C25034" t="s">
        <v>75529</v>
      </c>
      <c r="D25034" t="s">
        <v>75528</v>
      </c>
    </row>
    <row r="25035" spans="1:4">
      <c r="A25035" t="s">
        <v>769</v>
      </c>
      <c r="B25035" t="s">
        <v>75527</v>
      </c>
      <c r="C25035" t="s">
        <v>75526</v>
      </c>
      <c r="D25035" t="s">
        <v>75525</v>
      </c>
    </row>
    <row r="25036" spans="1:4">
      <c r="A25036" t="s">
        <v>769</v>
      </c>
      <c r="B25036" t="s">
        <v>75524</v>
      </c>
      <c r="C25036" t="s">
        <v>75523</v>
      </c>
      <c r="D25036" t="s">
        <v>75522</v>
      </c>
    </row>
    <row r="25037" spans="1:4">
      <c r="A25037" t="s">
        <v>769</v>
      </c>
      <c r="B25037" t="s">
        <v>75521</v>
      </c>
      <c r="C25037" t="s">
        <v>75520</v>
      </c>
      <c r="D25037" t="s">
        <v>75519</v>
      </c>
    </row>
    <row r="25038" spans="1:4">
      <c r="A25038" t="s">
        <v>769</v>
      </c>
      <c r="B25038" t="s">
        <v>75518</v>
      </c>
      <c r="C25038" t="s">
        <v>75517</v>
      </c>
      <c r="D25038" t="s">
        <v>75516</v>
      </c>
    </row>
    <row r="25039" spans="1:4">
      <c r="A25039" t="s">
        <v>769</v>
      </c>
      <c r="B25039" t="s">
        <v>75515</v>
      </c>
      <c r="C25039" t="s">
        <v>75514</v>
      </c>
      <c r="D25039" t="s">
        <v>75513</v>
      </c>
    </row>
    <row r="25040" spans="1:4">
      <c r="A25040" t="s">
        <v>769</v>
      </c>
      <c r="B25040" t="s">
        <v>75512</v>
      </c>
      <c r="C25040" t="s">
        <v>75511</v>
      </c>
      <c r="D25040" t="s">
        <v>75510</v>
      </c>
    </row>
    <row r="25041" spans="1:4">
      <c r="A25041" t="s">
        <v>769</v>
      </c>
      <c r="B25041" t="s">
        <v>75509</v>
      </c>
      <c r="C25041" t="s">
        <v>75508</v>
      </c>
      <c r="D25041" t="s">
        <v>75507</v>
      </c>
    </row>
    <row r="25042" spans="1:4">
      <c r="A25042" t="s">
        <v>769</v>
      </c>
      <c r="B25042" t="s">
        <v>75506</v>
      </c>
      <c r="C25042" t="s">
        <v>75505</v>
      </c>
      <c r="D25042" t="s">
        <v>75504</v>
      </c>
    </row>
    <row r="25043" spans="1:4">
      <c r="A25043" t="s">
        <v>769</v>
      </c>
      <c r="B25043" t="s">
        <v>75503</v>
      </c>
      <c r="C25043" t="s">
        <v>75502</v>
      </c>
      <c r="D25043" t="s">
        <v>75501</v>
      </c>
    </row>
    <row r="25044" spans="1:4">
      <c r="A25044" t="s">
        <v>769</v>
      </c>
      <c r="B25044" t="s">
        <v>75500</v>
      </c>
      <c r="C25044" t="s">
        <v>75499</v>
      </c>
      <c r="D25044" t="s">
        <v>75498</v>
      </c>
    </row>
    <row r="25045" spans="1:4">
      <c r="A25045" t="s">
        <v>769</v>
      </c>
      <c r="B25045" t="s">
        <v>75497</v>
      </c>
      <c r="C25045" t="s">
        <v>75496</v>
      </c>
      <c r="D25045" t="s">
        <v>75495</v>
      </c>
    </row>
    <row r="25046" spans="1:4">
      <c r="A25046" t="s">
        <v>769</v>
      </c>
      <c r="B25046" t="s">
        <v>75494</v>
      </c>
      <c r="C25046" t="s">
        <v>75493</v>
      </c>
      <c r="D25046" t="s">
        <v>75492</v>
      </c>
    </row>
    <row r="25047" spans="1:4">
      <c r="A25047" t="s">
        <v>769</v>
      </c>
      <c r="B25047" t="s">
        <v>42786</v>
      </c>
      <c r="C25047" t="s">
        <v>75491</v>
      </c>
      <c r="D25047" t="s">
        <v>75490</v>
      </c>
    </row>
    <row r="25048" spans="1:4">
      <c r="A25048" t="s">
        <v>769</v>
      </c>
      <c r="B25048" t="s">
        <v>75489</v>
      </c>
      <c r="C25048" t="s">
        <v>75488</v>
      </c>
      <c r="D25048" t="s">
        <v>75487</v>
      </c>
    </row>
    <row r="25049" spans="1:4">
      <c r="A25049" t="s">
        <v>769</v>
      </c>
      <c r="B25049" t="s">
        <v>75486</v>
      </c>
      <c r="C25049" t="s">
        <v>75485</v>
      </c>
      <c r="D25049" t="s">
        <v>75484</v>
      </c>
    </row>
    <row r="25050" spans="1:4">
      <c r="A25050" t="s">
        <v>769</v>
      </c>
      <c r="B25050" t="s">
        <v>75483</v>
      </c>
      <c r="C25050" t="s">
        <v>75482</v>
      </c>
      <c r="D25050" t="s">
        <v>75481</v>
      </c>
    </row>
    <row r="25051" spans="1:4">
      <c r="A25051" t="s">
        <v>769</v>
      </c>
      <c r="B25051" t="s">
        <v>75480</v>
      </c>
      <c r="C25051" t="s">
        <v>75479</v>
      </c>
      <c r="D25051" t="s">
        <v>75478</v>
      </c>
    </row>
    <row r="25052" spans="1:4">
      <c r="A25052" t="s">
        <v>769</v>
      </c>
      <c r="B25052" t="s">
        <v>75477</v>
      </c>
      <c r="C25052" t="s">
        <v>75476</v>
      </c>
      <c r="D25052" t="s">
        <v>75475</v>
      </c>
    </row>
    <row r="25053" spans="1:4">
      <c r="A25053" t="s">
        <v>769</v>
      </c>
      <c r="B25053" t="s">
        <v>75474</v>
      </c>
      <c r="C25053" t="s">
        <v>75473</v>
      </c>
      <c r="D25053" t="s">
        <v>75472</v>
      </c>
    </row>
    <row r="25054" spans="1:4">
      <c r="A25054" t="s">
        <v>769</v>
      </c>
      <c r="B25054" t="s">
        <v>75471</v>
      </c>
      <c r="C25054" t="s">
        <v>75470</v>
      </c>
      <c r="D25054" t="s">
        <v>75469</v>
      </c>
    </row>
    <row r="25055" spans="1:4">
      <c r="A25055" t="s">
        <v>769</v>
      </c>
      <c r="B25055" t="s">
        <v>75468</v>
      </c>
      <c r="C25055" t="s">
        <v>75467</v>
      </c>
      <c r="D25055" t="s">
        <v>75466</v>
      </c>
    </row>
    <row r="25056" spans="1:4">
      <c r="A25056" t="s">
        <v>769</v>
      </c>
      <c r="B25056" t="s">
        <v>75465</v>
      </c>
      <c r="C25056" t="s">
        <v>75464</v>
      </c>
      <c r="D25056" t="s">
        <v>75463</v>
      </c>
    </row>
    <row r="25057" spans="1:4">
      <c r="A25057" t="s">
        <v>769</v>
      </c>
      <c r="B25057" t="s">
        <v>75462</v>
      </c>
      <c r="C25057" t="s">
        <v>75461</v>
      </c>
      <c r="D25057" t="s">
        <v>75460</v>
      </c>
    </row>
    <row r="25058" spans="1:4">
      <c r="A25058" t="s">
        <v>769</v>
      </c>
      <c r="B25058" t="s">
        <v>75459</v>
      </c>
      <c r="C25058" t="s">
        <v>75458</v>
      </c>
      <c r="D25058" t="s">
        <v>75457</v>
      </c>
    </row>
    <row r="25059" spans="1:4">
      <c r="A25059" t="s">
        <v>769</v>
      </c>
      <c r="B25059" t="s">
        <v>75456</v>
      </c>
      <c r="C25059" t="s">
        <v>75455</v>
      </c>
      <c r="D25059" t="s">
        <v>75454</v>
      </c>
    </row>
    <row r="25060" spans="1:4">
      <c r="A25060" t="s">
        <v>769</v>
      </c>
      <c r="B25060" t="s">
        <v>75453</v>
      </c>
      <c r="C25060" t="s">
        <v>75452</v>
      </c>
      <c r="D25060" t="s">
        <v>75451</v>
      </c>
    </row>
    <row r="25061" spans="1:4">
      <c r="A25061" t="s">
        <v>769</v>
      </c>
      <c r="B25061" t="s">
        <v>75450</v>
      </c>
      <c r="C25061" t="s">
        <v>75449</v>
      </c>
      <c r="D25061" t="s">
        <v>75448</v>
      </c>
    </row>
    <row r="25062" spans="1:4">
      <c r="A25062" t="s">
        <v>769</v>
      </c>
      <c r="B25062" t="s">
        <v>75447</v>
      </c>
      <c r="C25062" t="s">
        <v>75446</v>
      </c>
      <c r="D25062" t="s">
        <v>75445</v>
      </c>
    </row>
    <row r="25063" spans="1:4">
      <c r="A25063" t="s">
        <v>769</v>
      </c>
      <c r="B25063" t="s">
        <v>75444</v>
      </c>
      <c r="C25063" t="s">
        <v>75443</v>
      </c>
      <c r="D25063" t="s">
        <v>75442</v>
      </c>
    </row>
    <row r="25064" spans="1:4">
      <c r="A25064" t="s">
        <v>769</v>
      </c>
      <c r="B25064" t="s">
        <v>75441</v>
      </c>
      <c r="C25064" t="s">
        <v>75440</v>
      </c>
      <c r="D25064" t="s">
        <v>75439</v>
      </c>
    </row>
    <row r="25065" spans="1:4">
      <c r="A25065" t="s">
        <v>769</v>
      </c>
      <c r="B25065" t="s">
        <v>75438</v>
      </c>
      <c r="C25065" t="s">
        <v>75437</v>
      </c>
      <c r="D25065" t="s">
        <v>75436</v>
      </c>
    </row>
    <row r="25066" spans="1:4">
      <c r="A25066" t="s">
        <v>769</v>
      </c>
      <c r="B25066" t="s">
        <v>75435</v>
      </c>
      <c r="C25066" t="s">
        <v>75434</v>
      </c>
      <c r="D25066" t="s">
        <v>75433</v>
      </c>
    </row>
    <row r="25067" spans="1:4">
      <c r="A25067" t="s">
        <v>769</v>
      </c>
      <c r="B25067" t="s">
        <v>75432</v>
      </c>
      <c r="C25067" t="s">
        <v>75431</v>
      </c>
      <c r="D25067" t="s">
        <v>75430</v>
      </c>
    </row>
    <row r="25068" spans="1:4">
      <c r="A25068" t="s">
        <v>769</v>
      </c>
      <c r="B25068" t="s">
        <v>75429</v>
      </c>
      <c r="C25068" t="s">
        <v>75428</v>
      </c>
      <c r="D25068" t="s">
        <v>75427</v>
      </c>
    </row>
    <row r="25069" spans="1:4">
      <c r="A25069" t="s">
        <v>769</v>
      </c>
      <c r="B25069" t="s">
        <v>75426</v>
      </c>
      <c r="C25069" t="s">
        <v>75425</v>
      </c>
      <c r="D25069" t="s">
        <v>75424</v>
      </c>
    </row>
    <row r="25070" spans="1:4">
      <c r="A25070" t="s">
        <v>769</v>
      </c>
      <c r="B25070" t="s">
        <v>75423</v>
      </c>
      <c r="C25070" t="s">
        <v>75422</v>
      </c>
      <c r="D25070" t="s">
        <v>75421</v>
      </c>
    </row>
    <row r="25071" spans="1:4">
      <c r="A25071" t="s">
        <v>769</v>
      </c>
      <c r="B25071" t="s">
        <v>75420</v>
      </c>
      <c r="C25071" t="s">
        <v>75419</v>
      </c>
      <c r="D25071" t="s">
        <v>75418</v>
      </c>
    </row>
    <row r="25072" spans="1:4">
      <c r="A25072" t="s">
        <v>769</v>
      </c>
      <c r="B25072" t="s">
        <v>75417</v>
      </c>
      <c r="C25072" t="s">
        <v>75416</v>
      </c>
      <c r="D25072" t="s">
        <v>75415</v>
      </c>
    </row>
    <row r="25073" spans="1:4">
      <c r="A25073" t="s">
        <v>769</v>
      </c>
      <c r="B25073" t="s">
        <v>75414</v>
      </c>
      <c r="C25073" t="s">
        <v>75413</v>
      </c>
      <c r="D25073" t="s">
        <v>75412</v>
      </c>
    </row>
    <row r="25074" spans="1:4">
      <c r="A25074" t="s">
        <v>769</v>
      </c>
      <c r="B25074" t="s">
        <v>75411</v>
      </c>
      <c r="C25074" t="s">
        <v>75410</v>
      </c>
      <c r="D25074" t="s">
        <v>75409</v>
      </c>
    </row>
    <row r="25075" spans="1:4">
      <c r="A25075" t="s">
        <v>769</v>
      </c>
      <c r="B25075" t="s">
        <v>75408</v>
      </c>
      <c r="C25075" t="s">
        <v>75407</v>
      </c>
      <c r="D25075" t="s">
        <v>75406</v>
      </c>
    </row>
    <row r="25076" spans="1:4">
      <c r="A25076" t="s">
        <v>769</v>
      </c>
      <c r="B25076" t="s">
        <v>75405</v>
      </c>
      <c r="C25076" t="s">
        <v>75404</v>
      </c>
      <c r="D25076" t="s">
        <v>75403</v>
      </c>
    </row>
    <row r="25077" spans="1:4">
      <c r="A25077" t="s">
        <v>769</v>
      </c>
      <c r="B25077" t="s">
        <v>75402</v>
      </c>
      <c r="C25077" t="s">
        <v>75401</v>
      </c>
      <c r="D25077" t="s">
        <v>75400</v>
      </c>
    </row>
    <row r="25078" spans="1:4">
      <c r="A25078" t="s">
        <v>769</v>
      </c>
      <c r="B25078" t="s">
        <v>75399</v>
      </c>
      <c r="C25078" t="s">
        <v>43031</v>
      </c>
      <c r="D25078" t="s">
        <v>43030</v>
      </c>
    </row>
    <row r="25079" spans="1:4">
      <c r="A25079" t="s">
        <v>769</v>
      </c>
      <c r="B25079" t="s">
        <v>42778</v>
      </c>
      <c r="C25079" t="s">
        <v>75398</v>
      </c>
      <c r="D25079" t="s">
        <v>75397</v>
      </c>
    </row>
    <row r="25080" spans="1:4">
      <c r="A25080" t="s">
        <v>769</v>
      </c>
      <c r="B25080" t="s">
        <v>75396</v>
      </c>
      <c r="C25080" t="s">
        <v>75395</v>
      </c>
      <c r="D25080" t="s">
        <v>75394</v>
      </c>
    </row>
    <row r="25081" spans="1:4">
      <c r="A25081" t="s">
        <v>769</v>
      </c>
      <c r="B25081" t="s">
        <v>75393</v>
      </c>
      <c r="C25081" t="s">
        <v>75392</v>
      </c>
      <c r="D25081" t="s">
        <v>75391</v>
      </c>
    </row>
    <row r="25082" spans="1:4">
      <c r="A25082" t="s">
        <v>769</v>
      </c>
      <c r="B25082" t="s">
        <v>75390</v>
      </c>
      <c r="C25082" t="s">
        <v>75389</v>
      </c>
      <c r="D25082" t="s">
        <v>75388</v>
      </c>
    </row>
    <row r="25083" spans="1:4">
      <c r="A25083" t="s">
        <v>769</v>
      </c>
      <c r="B25083" t="s">
        <v>75387</v>
      </c>
      <c r="C25083" t="s">
        <v>75386</v>
      </c>
      <c r="D25083" t="s">
        <v>75385</v>
      </c>
    </row>
    <row r="25084" spans="1:4">
      <c r="A25084" t="s">
        <v>769</v>
      </c>
      <c r="B25084" t="s">
        <v>42775</v>
      </c>
      <c r="C25084" t="s">
        <v>75384</v>
      </c>
      <c r="D25084" t="s">
        <v>75383</v>
      </c>
    </row>
    <row r="25085" spans="1:4">
      <c r="A25085" t="s">
        <v>769</v>
      </c>
      <c r="B25085" t="s">
        <v>75382</v>
      </c>
      <c r="C25085" t="s">
        <v>75381</v>
      </c>
      <c r="D25085" t="s">
        <v>75380</v>
      </c>
    </row>
    <row r="25086" spans="1:4">
      <c r="A25086" t="s">
        <v>769</v>
      </c>
      <c r="B25086" t="s">
        <v>75379</v>
      </c>
      <c r="C25086" t="s">
        <v>75378</v>
      </c>
      <c r="D25086" t="s">
        <v>75377</v>
      </c>
    </row>
    <row r="25087" spans="1:4">
      <c r="A25087" t="s">
        <v>769</v>
      </c>
      <c r="B25087" t="s">
        <v>75376</v>
      </c>
      <c r="C25087" t="s">
        <v>75375</v>
      </c>
      <c r="D25087" t="s">
        <v>75374</v>
      </c>
    </row>
    <row r="25088" spans="1:4">
      <c r="A25088" t="s">
        <v>769</v>
      </c>
      <c r="B25088" t="s">
        <v>75373</v>
      </c>
      <c r="C25088" t="s">
        <v>75372</v>
      </c>
      <c r="D25088" t="s">
        <v>75371</v>
      </c>
    </row>
    <row r="25089" spans="1:4">
      <c r="A25089" t="s">
        <v>769</v>
      </c>
      <c r="B25089" t="s">
        <v>75370</v>
      </c>
      <c r="C25089" t="s">
        <v>75369</v>
      </c>
      <c r="D25089" t="s">
        <v>75368</v>
      </c>
    </row>
    <row r="25090" spans="1:4">
      <c r="A25090" t="s">
        <v>769</v>
      </c>
      <c r="B25090" t="s">
        <v>75367</v>
      </c>
      <c r="C25090" t="s">
        <v>75366</v>
      </c>
      <c r="D25090" t="s">
        <v>75365</v>
      </c>
    </row>
    <row r="25091" spans="1:4">
      <c r="A25091" t="s">
        <v>769</v>
      </c>
      <c r="B25091" t="s">
        <v>75364</v>
      </c>
      <c r="C25091" t="s">
        <v>75363</v>
      </c>
      <c r="D25091" t="s">
        <v>75362</v>
      </c>
    </row>
    <row r="25092" spans="1:4">
      <c r="A25092" t="s">
        <v>769</v>
      </c>
      <c r="B25092" t="s">
        <v>75361</v>
      </c>
      <c r="C25092" t="s">
        <v>75360</v>
      </c>
      <c r="D25092" t="s">
        <v>75359</v>
      </c>
    </row>
    <row r="25093" spans="1:4">
      <c r="A25093" t="s">
        <v>769</v>
      </c>
      <c r="B25093" t="s">
        <v>75358</v>
      </c>
      <c r="C25093" t="s">
        <v>75357</v>
      </c>
      <c r="D25093" t="s">
        <v>75356</v>
      </c>
    </row>
    <row r="25094" spans="1:4">
      <c r="A25094" t="s">
        <v>769</v>
      </c>
      <c r="B25094" t="s">
        <v>42766</v>
      </c>
      <c r="C25094" t="s">
        <v>75355</v>
      </c>
      <c r="D25094" t="s">
        <v>75354</v>
      </c>
    </row>
    <row r="25095" spans="1:4">
      <c r="A25095" t="s">
        <v>769</v>
      </c>
      <c r="B25095" t="s">
        <v>75353</v>
      </c>
      <c r="C25095" t="s">
        <v>73723</v>
      </c>
      <c r="D25095" t="s">
        <v>75352</v>
      </c>
    </row>
    <row r="25096" spans="1:4">
      <c r="A25096" t="s">
        <v>769</v>
      </c>
      <c r="B25096" t="s">
        <v>75351</v>
      </c>
      <c r="C25096" t="s">
        <v>75350</v>
      </c>
      <c r="D25096" t="s">
        <v>75349</v>
      </c>
    </row>
    <row r="25097" spans="1:4">
      <c r="A25097" t="s">
        <v>769</v>
      </c>
      <c r="B25097" t="s">
        <v>75348</v>
      </c>
      <c r="C25097" t="s">
        <v>75347</v>
      </c>
      <c r="D25097" t="s">
        <v>75346</v>
      </c>
    </row>
    <row r="25098" spans="1:4">
      <c r="A25098" t="s">
        <v>769</v>
      </c>
      <c r="B25098" t="s">
        <v>75345</v>
      </c>
      <c r="C25098" t="s">
        <v>75344</v>
      </c>
      <c r="D25098" t="s">
        <v>75343</v>
      </c>
    </row>
    <row r="25099" spans="1:4">
      <c r="A25099" t="s">
        <v>769</v>
      </c>
      <c r="B25099" t="s">
        <v>75342</v>
      </c>
      <c r="C25099" t="s">
        <v>75341</v>
      </c>
      <c r="D25099" t="s">
        <v>75340</v>
      </c>
    </row>
    <row r="25100" spans="1:4">
      <c r="A25100" t="s">
        <v>769</v>
      </c>
      <c r="B25100" t="s">
        <v>75339</v>
      </c>
      <c r="C25100" t="s">
        <v>75338</v>
      </c>
      <c r="D25100" t="s">
        <v>75337</v>
      </c>
    </row>
    <row r="25101" spans="1:4">
      <c r="A25101" t="s">
        <v>769</v>
      </c>
      <c r="B25101" t="s">
        <v>75336</v>
      </c>
      <c r="C25101" t="s">
        <v>75335</v>
      </c>
      <c r="D25101" t="s">
        <v>75334</v>
      </c>
    </row>
    <row r="25102" spans="1:4">
      <c r="A25102" t="s">
        <v>769</v>
      </c>
      <c r="B25102" t="s">
        <v>75333</v>
      </c>
      <c r="C25102" t="s">
        <v>75332</v>
      </c>
      <c r="D25102" t="s">
        <v>75331</v>
      </c>
    </row>
    <row r="25103" spans="1:4">
      <c r="A25103" t="s">
        <v>769</v>
      </c>
      <c r="B25103" t="s">
        <v>75330</v>
      </c>
      <c r="C25103" t="s">
        <v>75329</v>
      </c>
      <c r="D25103" t="s">
        <v>75328</v>
      </c>
    </row>
    <row r="25104" spans="1:4">
      <c r="A25104" t="s">
        <v>769</v>
      </c>
      <c r="B25104" t="s">
        <v>75327</v>
      </c>
      <c r="C25104" t="s">
        <v>75326</v>
      </c>
      <c r="D25104" t="s">
        <v>75325</v>
      </c>
    </row>
    <row r="25105" spans="1:4">
      <c r="A25105" t="s">
        <v>769</v>
      </c>
      <c r="B25105" t="s">
        <v>75324</v>
      </c>
      <c r="C25105" t="s">
        <v>75323</v>
      </c>
      <c r="D25105" t="s">
        <v>75322</v>
      </c>
    </row>
    <row r="25106" spans="1:4">
      <c r="A25106" t="s">
        <v>769</v>
      </c>
      <c r="B25106" t="s">
        <v>75321</v>
      </c>
      <c r="C25106" t="s">
        <v>75320</v>
      </c>
      <c r="D25106" t="s">
        <v>75319</v>
      </c>
    </row>
    <row r="25107" spans="1:4">
      <c r="A25107" t="s">
        <v>769</v>
      </c>
      <c r="B25107" t="s">
        <v>42757</v>
      </c>
      <c r="C25107" t="s">
        <v>75318</v>
      </c>
      <c r="D25107" t="s">
        <v>75317</v>
      </c>
    </row>
    <row r="25108" spans="1:4">
      <c r="A25108" t="s">
        <v>769</v>
      </c>
      <c r="B25108" t="s">
        <v>75316</v>
      </c>
      <c r="C25108" t="s">
        <v>75315</v>
      </c>
      <c r="D25108" t="s">
        <v>75314</v>
      </c>
    </row>
    <row r="25109" spans="1:4">
      <c r="A25109" t="s">
        <v>769</v>
      </c>
      <c r="B25109" t="s">
        <v>75313</v>
      </c>
      <c r="C25109" t="s">
        <v>75312</v>
      </c>
      <c r="D25109" t="s">
        <v>75311</v>
      </c>
    </row>
    <row r="25110" spans="1:4">
      <c r="A25110" t="s">
        <v>769</v>
      </c>
      <c r="B25110" t="s">
        <v>75310</v>
      </c>
      <c r="C25110" t="s">
        <v>75309</v>
      </c>
      <c r="D25110" t="s">
        <v>75308</v>
      </c>
    </row>
    <row r="25111" spans="1:4">
      <c r="A25111" t="s">
        <v>769</v>
      </c>
      <c r="B25111" t="s">
        <v>75307</v>
      </c>
      <c r="C25111" t="s">
        <v>75306</v>
      </c>
      <c r="D25111" t="s">
        <v>75305</v>
      </c>
    </row>
    <row r="25112" spans="1:4">
      <c r="A25112" t="s">
        <v>769</v>
      </c>
      <c r="B25112" t="s">
        <v>75304</v>
      </c>
      <c r="C25112" t="s">
        <v>75303</v>
      </c>
      <c r="D25112" t="s">
        <v>75302</v>
      </c>
    </row>
    <row r="25113" spans="1:4">
      <c r="A25113" t="s">
        <v>769</v>
      </c>
      <c r="B25113" t="s">
        <v>75301</v>
      </c>
      <c r="C25113" t="s">
        <v>75300</v>
      </c>
      <c r="D25113" t="s">
        <v>75299</v>
      </c>
    </row>
    <row r="25114" spans="1:4">
      <c r="A25114" t="s">
        <v>769</v>
      </c>
      <c r="B25114" t="s">
        <v>75298</v>
      </c>
      <c r="C25114" t="s">
        <v>75297</v>
      </c>
      <c r="D25114" t="s">
        <v>75296</v>
      </c>
    </row>
    <row r="25115" spans="1:4">
      <c r="A25115" t="s">
        <v>769</v>
      </c>
      <c r="B25115" t="s">
        <v>75295</v>
      </c>
      <c r="C25115" t="s">
        <v>75294</v>
      </c>
      <c r="D25115" t="s">
        <v>75293</v>
      </c>
    </row>
    <row r="25116" spans="1:4">
      <c r="A25116" t="s">
        <v>769</v>
      </c>
      <c r="B25116" t="s">
        <v>75292</v>
      </c>
      <c r="C25116" t="s">
        <v>75291</v>
      </c>
      <c r="D25116" t="s">
        <v>75290</v>
      </c>
    </row>
    <row r="25117" spans="1:4">
      <c r="A25117" t="s">
        <v>769</v>
      </c>
      <c r="B25117" t="s">
        <v>75289</v>
      </c>
      <c r="C25117" t="s">
        <v>75288</v>
      </c>
      <c r="D25117" t="s">
        <v>75287</v>
      </c>
    </row>
    <row r="25118" spans="1:4">
      <c r="A25118" t="s">
        <v>769</v>
      </c>
      <c r="B25118" t="s">
        <v>75286</v>
      </c>
      <c r="C25118" t="s">
        <v>75285</v>
      </c>
      <c r="D25118" t="s">
        <v>75284</v>
      </c>
    </row>
    <row r="25119" spans="1:4">
      <c r="A25119" t="s">
        <v>769</v>
      </c>
      <c r="B25119" t="s">
        <v>75283</v>
      </c>
      <c r="C25119" t="s">
        <v>75282</v>
      </c>
      <c r="D25119" t="s">
        <v>75281</v>
      </c>
    </row>
    <row r="25120" spans="1:4">
      <c r="A25120" t="s">
        <v>769</v>
      </c>
      <c r="B25120" t="s">
        <v>75280</v>
      </c>
      <c r="C25120" t="s">
        <v>75279</v>
      </c>
      <c r="D25120" t="s">
        <v>75278</v>
      </c>
    </row>
    <row r="25121" spans="1:4">
      <c r="A25121" t="s">
        <v>769</v>
      </c>
      <c r="B25121" t="s">
        <v>75277</v>
      </c>
      <c r="C25121" t="s">
        <v>75276</v>
      </c>
      <c r="D25121" t="s">
        <v>75275</v>
      </c>
    </row>
    <row r="25122" spans="1:4">
      <c r="A25122" t="s">
        <v>769</v>
      </c>
      <c r="B25122" t="s">
        <v>75274</v>
      </c>
      <c r="C25122" t="s">
        <v>75273</v>
      </c>
      <c r="D25122" t="s">
        <v>75272</v>
      </c>
    </row>
    <row r="25123" spans="1:4">
      <c r="A25123" t="s">
        <v>769</v>
      </c>
      <c r="B25123" t="s">
        <v>75271</v>
      </c>
      <c r="C25123" t="s">
        <v>75270</v>
      </c>
      <c r="D25123" t="s">
        <v>75269</v>
      </c>
    </row>
    <row r="25124" spans="1:4">
      <c r="A25124" t="s">
        <v>769</v>
      </c>
      <c r="B25124" t="s">
        <v>75268</v>
      </c>
      <c r="C25124" t="s">
        <v>75267</v>
      </c>
      <c r="D25124" t="s">
        <v>75266</v>
      </c>
    </row>
    <row r="25125" spans="1:4">
      <c r="A25125" t="s">
        <v>769</v>
      </c>
      <c r="B25125" t="s">
        <v>75265</v>
      </c>
      <c r="C25125" t="s">
        <v>75264</v>
      </c>
      <c r="D25125" t="s">
        <v>75263</v>
      </c>
    </row>
    <row r="25126" spans="1:4">
      <c r="A25126" t="s">
        <v>769</v>
      </c>
      <c r="B25126" t="s">
        <v>75262</v>
      </c>
      <c r="C25126" t="s">
        <v>75261</v>
      </c>
      <c r="D25126" t="s">
        <v>74773</v>
      </c>
    </row>
    <row r="25127" spans="1:4">
      <c r="A25127" t="s">
        <v>769</v>
      </c>
      <c r="B25127" t="s">
        <v>75260</v>
      </c>
      <c r="C25127" t="s">
        <v>75259</v>
      </c>
      <c r="D25127" t="s">
        <v>75258</v>
      </c>
    </row>
    <row r="25128" spans="1:4">
      <c r="A25128" t="s">
        <v>769</v>
      </c>
      <c r="B25128" t="s">
        <v>75257</v>
      </c>
      <c r="C25128" t="s">
        <v>75256</v>
      </c>
      <c r="D25128" t="s">
        <v>75255</v>
      </c>
    </row>
    <row r="25129" spans="1:4">
      <c r="A25129" t="s">
        <v>769</v>
      </c>
      <c r="B25129" t="s">
        <v>75254</v>
      </c>
      <c r="C25129" t="s">
        <v>75253</v>
      </c>
      <c r="D25129" t="s">
        <v>75252</v>
      </c>
    </row>
    <row r="25130" spans="1:4">
      <c r="A25130" t="s">
        <v>769</v>
      </c>
      <c r="B25130" t="s">
        <v>75251</v>
      </c>
      <c r="C25130" t="s">
        <v>75250</v>
      </c>
      <c r="D25130" t="s">
        <v>75249</v>
      </c>
    </row>
    <row r="25131" spans="1:4">
      <c r="A25131" t="s">
        <v>769</v>
      </c>
      <c r="B25131" t="s">
        <v>75248</v>
      </c>
      <c r="C25131" t="s">
        <v>75247</v>
      </c>
      <c r="D25131" t="s">
        <v>75246</v>
      </c>
    </row>
    <row r="25132" spans="1:4">
      <c r="A25132" t="s">
        <v>769</v>
      </c>
      <c r="B25132" t="s">
        <v>75245</v>
      </c>
      <c r="C25132" t="s">
        <v>75244</v>
      </c>
      <c r="D25132" t="s">
        <v>75243</v>
      </c>
    </row>
    <row r="25133" spans="1:4">
      <c r="A25133" t="s">
        <v>769</v>
      </c>
      <c r="B25133" t="s">
        <v>75242</v>
      </c>
      <c r="C25133" t="s">
        <v>75241</v>
      </c>
      <c r="D25133" t="s">
        <v>75240</v>
      </c>
    </row>
    <row r="25134" spans="1:4">
      <c r="A25134" t="s">
        <v>769</v>
      </c>
      <c r="B25134" t="s">
        <v>75239</v>
      </c>
      <c r="C25134" t="s">
        <v>75238</v>
      </c>
      <c r="D25134" t="s">
        <v>75237</v>
      </c>
    </row>
    <row r="25135" spans="1:4">
      <c r="A25135" t="s">
        <v>769</v>
      </c>
      <c r="B25135" t="s">
        <v>75236</v>
      </c>
      <c r="C25135" t="s">
        <v>75235</v>
      </c>
      <c r="D25135" t="s">
        <v>75234</v>
      </c>
    </row>
    <row r="25136" spans="1:4">
      <c r="A25136" t="s">
        <v>769</v>
      </c>
      <c r="B25136" t="s">
        <v>75233</v>
      </c>
      <c r="C25136" t="s">
        <v>75232</v>
      </c>
      <c r="D25136" t="s">
        <v>75231</v>
      </c>
    </row>
    <row r="25137" spans="1:4">
      <c r="A25137" t="s">
        <v>769</v>
      </c>
      <c r="B25137" t="s">
        <v>75230</v>
      </c>
      <c r="C25137" t="s">
        <v>75229</v>
      </c>
      <c r="D25137" t="s">
        <v>75228</v>
      </c>
    </row>
    <row r="25138" spans="1:4">
      <c r="A25138" t="s">
        <v>769</v>
      </c>
      <c r="B25138" t="s">
        <v>75227</v>
      </c>
      <c r="C25138" t="s">
        <v>75226</v>
      </c>
      <c r="D25138" t="s">
        <v>75225</v>
      </c>
    </row>
    <row r="25139" spans="1:4">
      <c r="A25139" t="s">
        <v>769</v>
      </c>
      <c r="B25139" t="s">
        <v>75224</v>
      </c>
      <c r="C25139" t="s">
        <v>75223</v>
      </c>
      <c r="D25139" t="s">
        <v>75222</v>
      </c>
    </row>
    <row r="25140" spans="1:4">
      <c r="A25140" t="s">
        <v>769</v>
      </c>
      <c r="B25140" t="s">
        <v>75221</v>
      </c>
      <c r="C25140" t="s">
        <v>75220</v>
      </c>
      <c r="D25140" t="s">
        <v>75219</v>
      </c>
    </row>
    <row r="25141" spans="1:4">
      <c r="A25141" t="s">
        <v>769</v>
      </c>
      <c r="B25141" t="s">
        <v>75218</v>
      </c>
      <c r="C25141" t="s">
        <v>75217</v>
      </c>
      <c r="D25141" t="s">
        <v>75216</v>
      </c>
    </row>
    <row r="25142" spans="1:4">
      <c r="A25142" t="s">
        <v>769</v>
      </c>
      <c r="B25142" t="s">
        <v>75215</v>
      </c>
      <c r="C25142" t="s">
        <v>75214</v>
      </c>
      <c r="D25142" t="s">
        <v>75213</v>
      </c>
    </row>
    <row r="25143" spans="1:4">
      <c r="A25143" t="s">
        <v>769</v>
      </c>
      <c r="B25143" t="s">
        <v>75212</v>
      </c>
      <c r="C25143" t="s">
        <v>75211</v>
      </c>
      <c r="D25143" t="s">
        <v>75210</v>
      </c>
    </row>
    <row r="25144" spans="1:4">
      <c r="A25144" t="s">
        <v>769</v>
      </c>
      <c r="B25144" t="s">
        <v>75209</v>
      </c>
      <c r="C25144" t="s">
        <v>75208</v>
      </c>
      <c r="D25144" t="s">
        <v>75207</v>
      </c>
    </row>
    <row r="25145" spans="1:4">
      <c r="A25145" t="s">
        <v>769</v>
      </c>
      <c r="B25145" t="s">
        <v>75206</v>
      </c>
      <c r="C25145" t="s">
        <v>75205</v>
      </c>
      <c r="D25145" t="s">
        <v>75204</v>
      </c>
    </row>
    <row r="25146" spans="1:4">
      <c r="A25146" t="s">
        <v>769</v>
      </c>
      <c r="B25146" t="s">
        <v>75203</v>
      </c>
      <c r="C25146" t="s">
        <v>75202</v>
      </c>
      <c r="D25146" t="s">
        <v>75201</v>
      </c>
    </row>
    <row r="25147" spans="1:4">
      <c r="A25147" t="s">
        <v>769</v>
      </c>
      <c r="B25147" t="s">
        <v>75200</v>
      </c>
      <c r="C25147" t="s">
        <v>75199</v>
      </c>
      <c r="D25147" t="s">
        <v>75198</v>
      </c>
    </row>
    <row r="25148" spans="1:4">
      <c r="A25148" t="s">
        <v>769</v>
      </c>
      <c r="B25148" t="s">
        <v>75197</v>
      </c>
      <c r="C25148" t="s">
        <v>75196</v>
      </c>
      <c r="D25148" t="s">
        <v>75195</v>
      </c>
    </row>
    <row r="25149" spans="1:4">
      <c r="A25149" t="s">
        <v>769</v>
      </c>
      <c r="B25149" t="s">
        <v>75194</v>
      </c>
      <c r="C25149" t="s">
        <v>75193</v>
      </c>
      <c r="D25149" t="s">
        <v>75192</v>
      </c>
    </row>
    <row r="25150" spans="1:4">
      <c r="A25150" t="s">
        <v>769</v>
      </c>
      <c r="B25150" t="s">
        <v>75191</v>
      </c>
      <c r="C25150" t="s">
        <v>75190</v>
      </c>
      <c r="D25150" t="s">
        <v>75189</v>
      </c>
    </row>
    <row r="25151" spans="1:4">
      <c r="A25151" t="s">
        <v>769</v>
      </c>
      <c r="B25151" t="s">
        <v>75188</v>
      </c>
      <c r="C25151" t="s">
        <v>75187</v>
      </c>
      <c r="D25151" t="s">
        <v>75186</v>
      </c>
    </row>
    <row r="25152" spans="1:4">
      <c r="A25152" t="s">
        <v>769</v>
      </c>
      <c r="B25152" t="s">
        <v>75185</v>
      </c>
      <c r="C25152" t="s">
        <v>75184</v>
      </c>
      <c r="D25152" t="s">
        <v>75183</v>
      </c>
    </row>
    <row r="25153" spans="1:4">
      <c r="A25153" t="s">
        <v>769</v>
      </c>
      <c r="B25153" t="s">
        <v>75182</v>
      </c>
      <c r="C25153" t="s">
        <v>10247</v>
      </c>
      <c r="D25153" t="s">
        <v>10246</v>
      </c>
    </row>
    <row r="25154" spans="1:4">
      <c r="A25154" t="s">
        <v>769</v>
      </c>
      <c r="B25154" t="s">
        <v>75181</v>
      </c>
      <c r="C25154" t="s">
        <v>75180</v>
      </c>
      <c r="D25154" t="s">
        <v>75179</v>
      </c>
    </row>
    <row r="25155" spans="1:4">
      <c r="A25155" t="s">
        <v>769</v>
      </c>
      <c r="B25155" t="s">
        <v>75178</v>
      </c>
      <c r="C25155" t="s">
        <v>75177</v>
      </c>
      <c r="D25155" t="s">
        <v>75176</v>
      </c>
    </row>
    <row r="25156" spans="1:4">
      <c r="A25156" t="s">
        <v>769</v>
      </c>
      <c r="B25156" t="s">
        <v>75175</v>
      </c>
      <c r="C25156" t="s">
        <v>75174</v>
      </c>
      <c r="D25156" t="s">
        <v>75173</v>
      </c>
    </row>
    <row r="25157" spans="1:4">
      <c r="A25157" t="s">
        <v>769</v>
      </c>
      <c r="B25157" t="s">
        <v>75172</v>
      </c>
      <c r="C25157" t="s">
        <v>75171</v>
      </c>
      <c r="D25157" t="s">
        <v>75170</v>
      </c>
    </row>
    <row r="25158" spans="1:4">
      <c r="A25158" t="s">
        <v>769</v>
      </c>
      <c r="B25158" t="s">
        <v>75169</v>
      </c>
      <c r="C25158" t="s">
        <v>75168</v>
      </c>
      <c r="D25158" t="s">
        <v>75167</v>
      </c>
    </row>
    <row r="25159" spans="1:4">
      <c r="A25159" t="s">
        <v>769</v>
      </c>
      <c r="B25159" t="s">
        <v>75166</v>
      </c>
      <c r="C25159" t="s">
        <v>75165</v>
      </c>
      <c r="D25159" t="s">
        <v>75164</v>
      </c>
    </row>
    <row r="25160" spans="1:4">
      <c r="A25160" t="s">
        <v>769</v>
      </c>
      <c r="B25160" t="s">
        <v>75163</v>
      </c>
      <c r="C25160" t="s">
        <v>75162</v>
      </c>
      <c r="D25160" t="s">
        <v>75161</v>
      </c>
    </row>
    <row r="25161" spans="1:4">
      <c r="A25161" t="s">
        <v>769</v>
      </c>
      <c r="B25161" t="s">
        <v>75160</v>
      </c>
      <c r="C25161" t="s">
        <v>75159</v>
      </c>
      <c r="D25161" t="s">
        <v>75158</v>
      </c>
    </row>
    <row r="25162" spans="1:4">
      <c r="A25162" t="s">
        <v>769</v>
      </c>
      <c r="B25162" t="s">
        <v>75157</v>
      </c>
      <c r="C25162" t="s">
        <v>75156</v>
      </c>
      <c r="D25162" t="s">
        <v>75155</v>
      </c>
    </row>
    <row r="25163" spans="1:4">
      <c r="A25163" t="s">
        <v>769</v>
      </c>
      <c r="B25163" t="s">
        <v>75154</v>
      </c>
      <c r="C25163" t="s">
        <v>75153</v>
      </c>
      <c r="D25163" t="s">
        <v>75152</v>
      </c>
    </row>
    <row r="25164" spans="1:4">
      <c r="A25164" t="s">
        <v>769</v>
      </c>
      <c r="B25164" t="s">
        <v>75151</v>
      </c>
      <c r="C25164" t="s">
        <v>75150</v>
      </c>
      <c r="D25164" t="s">
        <v>75149</v>
      </c>
    </row>
    <row r="25165" spans="1:4">
      <c r="A25165" t="s">
        <v>769</v>
      </c>
      <c r="B25165" t="s">
        <v>75148</v>
      </c>
      <c r="C25165" t="s">
        <v>75147</v>
      </c>
      <c r="D25165" t="s">
        <v>75146</v>
      </c>
    </row>
    <row r="25166" spans="1:4">
      <c r="A25166" t="s">
        <v>769</v>
      </c>
      <c r="B25166" t="s">
        <v>75145</v>
      </c>
      <c r="C25166" t="s">
        <v>75144</v>
      </c>
      <c r="D25166" t="s">
        <v>75143</v>
      </c>
    </row>
    <row r="25167" spans="1:4">
      <c r="A25167" t="s">
        <v>769</v>
      </c>
      <c r="B25167" t="s">
        <v>75142</v>
      </c>
      <c r="C25167" t="s">
        <v>75141</v>
      </c>
      <c r="D25167" t="s">
        <v>75140</v>
      </c>
    </row>
    <row r="25168" spans="1:4">
      <c r="A25168" t="s">
        <v>769</v>
      </c>
      <c r="B25168" t="s">
        <v>75139</v>
      </c>
      <c r="C25168" t="s">
        <v>75138</v>
      </c>
      <c r="D25168" t="s">
        <v>75137</v>
      </c>
    </row>
    <row r="25169" spans="1:4">
      <c r="A25169" t="s">
        <v>769</v>
      </c>
      <c r="B25169" t="s">
        <v>75136</v>
      </c>
      <c r="C25169" t="s">
        <v>75135</v>
      </c>
      <c r="D25169" t="s">
        <v>75134</v>
      </c>
    </row>
    <row r="25170" spans="1:4">
      <c r="A25170" t="s">
        <v>769</v>
      </c>
      <c r="B25170" t="s">
        <v>75133</v>
      </c>
      <c r="C25170" t="s">
        <v>75132</v>
      </c>
      <c r="D25170" t="s">
        <v>75131</v>
      </c>
    </row>
    <row r="25171" spans="1:4">
      <c r="A25171" t="s">
        <v>769</v>
      </c>
      <c r="B25171" t="s">
        <v>75130</v>
      </c>
      <c r="C25171" t="s">
        <v>75129</v>
      </c>
      <c r="D25171" t="s">
        <v>75128</v>
      </c>
    </row>
    <row r="25172" spans="1:4">
      <c r="A25172" t="s">
        <v>769</v>
      </c>
      <c r="B25172" t="s">
        <v>75127</v>
      </c>
      <c r="C25172" t="s">
        <v>75126</v>
      </c>
      <c r="D25172" t="s">
        <v>75125</v>
      </c>
    </row>
    <row r="25173" spans="1:4">
      <c r="A25173" t="s">
        <v>769</v>
      </c>
      <c r="B25173" t="s">
        <v>75124</v>
      </c>
      <c r="C25173" t="s">
        <v>75123</v>
      </c>
      <c r="D25173" t="s">
        <v>75122</v>
      </c>
    </row>
    <row r="25174" spans="1:4">
      <c r="A25174" t="s">
        <v>769</v>
      </c>
      <c r="B25174" t="s">
        <v>75121</v>
      </c>
      <c r="C25174" t="s">
        <v>75120</v>
      </c>
      <c r="D25174" t="s">
        <v>75119</v>
      </c>
    </row>
    <row r="25175" spans="1:4">
      <c r="A25175" t="s">
        <v>769</v>
      </c>
      <c r="B25175" t="s">
        <v>75118</v>
      </c>
      <c r="C25175" t="s">
        <v>75117</v>
      </c>
      <c r="D25175" t="s">
        <v>75116</v>
      </c>
    </row>
    <row r="25176" spans="1:4">
      <c r="A25176" t="s">
        <v>769</v>
      </c>
      <c r="B25176" t="s">
        <v>75115</v>
      </c>
      <c r="C25176" t="s">
        <v>75114</v>
      </c>
      <c r="D25176" t="s">
        <v>75113</v>
      </c>
    </row>
    <row r="25177" spans="1:4">
      <c r="A25177" t="s">
        <v>769</v>
      </c>
      <c r="B25177" t="s">
        <v>75112</v>
      </c>
      <c r="C25177" t="s">
        <v>75111</v>
      </c>
      <c r="D25177" t="s">
        <v>75110</v>
      </c>
    </row>
    <row r="25178" spans="1:4">
      <c r="A25178" t="s">
        <v>769</v>
      </c>
      <c r="B25178" t="s">
        <v>75109</v>
      </c>
      <c r="C25178" t="s">
        <v>75108</v>
      </c>
      <c r="D25178" t="s">
        <v>75107</v>
      </c>
    </row>
    <row r="25179" spans="1:4">
      <c r="A25179" t="s">
        <v>769</v>
      </c>
      <c r="B25179" t="s">
        <v>75106</v>
      </c>
      <c r="C25179" t="s">
        <v>75105</v>
      </c>
      <c r="D25179" t="s">
        <v>75104</v>
      </c>
    </row>
    <row r="25180" spans="1:4">
      <c r="A25180" t="s">
        <v>769</v>
      </c>
      <c r="B25180" t="s">
        <v>75103</v>
      </c>
      <c r="C25180" t="s">
        <v>75102</v>
      </c>
      <c r="D25180" t="s">
        <v>75101</v>
      </c>
    </row>
    <row r="25181" spans="1:4">
      <c r="A25181" t="s">
        <v>769</v>
      </c>
      <c r="B25181" t="s">
        <v>75100</v>
      </c>
      <c r="C25181" t="s">
        <v>75099</v>
      </c>
      <c r="D25181" t="s">
        <v>75098</v>
      </c>
    </row>
    <row r="25182" spans="1:4">
      <c r="A25182" t="s">
        <v>769</v>
      </c>
      <c r="B25182" t="s">
        <v>75097</v>
      </c>
      <c r="C25182" t="s">
        <v>75096</v>
      </c>
      <c r="D25182" t="s">
        <v>75095</v>
      </c>
    </row>
    <row r="25183" spans="1:4">
      <c r="A25183" t="s">
        <v>769</v>
      </c>
      <c r="B25183" t="s">
        <v>75094</v>
      </c>
      <c r="C25183" t="s">
        <v>75093</v>
      </c>
      <c r="D25183" t="s">
        <v>75092</v>
      </c>
    </row>
    <row r="25184" spans="1:4">
      <c r="A25184" t="s">
        <v>769</v>
      </c>
      <c r="B25184" t="s">
        <v>75091</v>
      </c>
      <c r="C25184" t="s">
        <v>75090</v>
      </c>
      <c r="D25184" t="s">
        <v>75089</v>
      </c>
    </row>
    <row r="25185" spans="1:4">
      <c r="A25185" t="s">
        <v>769</v>
      </c>
      <c r="B25185" t="s">
        <v>75088</v>
      </c>
      <c r="C25185" t="s">
        <v>75087</v>
      </c>
      <c r="D25185" t="s">
        <v>75086</v>
      </c>
    </row>
    <row r="25186" spans="1:4">
      <c r="A25186" t="s">
        <v>769</v>
      </c>
      <c r="B25186" t="s">
        <v>75085</v>
      </c>
      <c r="C25186" t="s">
        <v>75084</v>
      </c>
      <c r="D25186" t="s">
        <v>75083</v>
      </c>
    </row>
    <row r="25187" spans="1:4">
      <c r="A25187" t="s">
        <v>769</v>
      </c>
      <c r="B25187" t="s">
        <v>42724</v>
      </c>
      <c r="C25187" t="s">
        <v>75082</v>
      </c>
      <c r="D25187" t="s">
        <v>75081</v>
      </c>
    </row>
    <row r="25188" spans="1:4">
      <c r="A25188" t="s">
        <v>769</v>
      </c>
      <c r="B25188" t="s">
        <v>75080</v>
      </c>
      <c r="C25188" t="s">
        <v>75079</v>
      </c>
      <c r="D25188" t="s">
        <v>75078</v>
      </c>
    </row>
    <row r="25189" spans="1:4">
      <c r="A25189" t="s">
        <v>769</v>
      </c>
      <c r="B25189" t="s">
        <v>75077</v>
      </c>
      <c r="C25189" t="s">
        <v>75076</v>
      </c>
      <c r="D25189" t="s">
        <v>75075</v>
      </c>
    </row>
    <row r="25190" spans="1:4">
      <c r="A25190" t="s">
        <v>769</v>
      </c>
      <c r="B25190" t="s">
        <v>75074</v>
      </c>
      <c r="C25190" t="s">
        <v>75073</v>
      </c>
      <c r="D25190" t="s">
        <v>75072</v>
      </c>
    </row>
    <row r="25191" spans="1:4">
      <c r="A25191" t="s">
        <v>769</v>
      </c>
      <c r="B25191" t="s">
        <v>75071</v>
      </c>
      <c r="C25191" t="s">
        <v>75070</v>
      </c>
      <c r="D25191" t="s">
        <v>75069</v>
      </c>
    </row>
    <row r="25192" spans="1:4">
      <c r="A25192" t="s">
        <v>769</v>
      </c>
      <c r="B25192" t="s">
        <v>75068</v>
      </c>
      <c r="C25192" t="s">
        <v>75067</v>
      </c>
      <c r="D25192" t="s">
        <v>75066</v>
      </c>
    </row>
    <row r="25193" spans="1:4">
      <c r="A25193" t="s">
        <v>769</v>
      </c>
      <c r="B25193" t="s">
        <v>75065</v>
      </c>
      <c r="C25193" t="s">
        <v>42994</v>
      </c>
      <c r="D25193" t="s">
        <v>42993</v>
      </c>
    </row>
    <row r="25194" spans="1:4">
      <c r="A25194" t="s">
        <v>769</v>
      </c>
      <c r="B25194" t="s">
        <v>75064</v>
      </c>
      <c r="C25194" t="s">
        <v>75063</v>
      </c>
      <c r="D25194" t="s">
        <v>75062</v>
      </c>
    </row>
    <row r="25195" spans="1:4">
      <c r="A25195" t="s">
        <v>769</v>
      </c>
      <c r="B25195" t="s">
        <v>75061</v>
      </c>
      <c r="C25195" t="s">
        <v>75060</v>
      </c>
      <c r="D25195" t="s">
        <v>75059</v>
      </c>
    </row>
    <row r="25196" spans="1:4">
      <c r="A25196" t="s">
        <v>769</v>
      </c>
      <c r="B25196" t="s">
        <v>75058</v>
      </c>
      <c r="C25196" t="s">
        <v>75057</v>
      </c>
      <c r="D25196" t="s">
        <v>75056</v>
      </c>
    </row>
    <row r="25197" spans="1:4">
      <c r="A25197" t="s">
        <v>769</v>
      </c>
      <c r="B25197" t="s">
        <v>75055</v>
      </c>
      <c r="C25197" t="s">
        <v>75054</v>
      </c>
      <c r="D25197" t="s">
        <v>75053</v>
      </c>
    </row>
    <row r="25198" spans="1:4">
      <c r="A25198" t="s">
        <v>769</v>
      </c>
      <c r="B25198" t="s">
        <v>75052</v>
      </c>
      <c r="C25198" t="s">
        <v>75051</v>
      </c>
      <c r="D25198" t="s">
        <v>75050</v>
      </c>
    </row>
    <row r="25199" spans="1:4">
      <c r="A25199" t="s">
        <v>769</v>
      </c>
      <c r="B25199" t="s">
        <v>75049</v>
      </c>
      <c r="C25199" t="s">
        <v>75048</v>
      </c>
      <c r="D25199" t="s">
        <v>75047</v>
      </c>
    </row>
    <row r="25200" spans="1:4">
      <c r="A25200" t="s">
        <v>769</v>
      </c>
      <c r="B25200" t="s">
        <v>75046</v>
      </c>
      <c r="C25200" t="s">
        <v>75045</v>
      </c>
      <c r="D25200" t="s">
        <v>75044</v>
      </c>
    </row>
    <row r="25201" spans="1:4">
      <c r="A25201" t="s">
        <v>769</v>
      </c>
      <c r="B25201" t="s">
        <v>75043</v>
      </c>
      <c r="C25201" t="s">
        <v>75042</v>
      </c>
      <c r="D25201" t="s">
        <v>75041</v>
      </c>
    </row>
    <row r="25202" spans="1:4">
      <c r="A25202" t="s">
        <v>769</v>
      </c>
      <c r="B25202" t="s">
        <v>75040</v>
      </c>
      <c r="C25202" t="s">
        <v>75039</v>
      </c>
      <c r="D25202" t="s">
        <v>75038</v>
      </c>
    </row>
    <row r="25203" spans="1:4">
      <c r="A25203" t="s">
        <v>769</v>
      </c>
      <c r="B25203" t="s">
        <v>75037</v>
      </c>
      <c r="C25203" t="s">
        <v>75036</v>
      </c>
      <c r="D25203" t="s">
        <v>75035</v>
      </c>
    </row>
    <row r="25204" spans="1:4">
      <c r="A25204" t="s">
        <v>769</v>
      </c>
      <c r="B25204" t="s">
        <v>75034</v>
      </c>
      <c r="C25204" t="s">
        <v>75033</v>
      </c>
      <c r="D25204" t="s">
        <v>75032</v>
      </c>
    </row>
    <row r="25205" spans="1:4">
      <c r="A25205" t="s">
        <v>769</v>
      </c>
      <c r="B25205" t="s">
        <v>75031</v>
      </c>
      <c r="C25205" t="s">
        <v>75030</v>
      </c>
      <c r="D25205" t="s">
        <v>75029</v>
      </c>
    </row>
    <row r="25206" spans="1:4">
      <c r="A25206" t="s">
        <v>769</v>
      </c>
      <c r="B25206" t="s">
        <v>75028</v>
      </c>
      <c r="C25206" t="s">
        <v>75027</v>
      </c>
      <c r="D25206" t="s">
        <v>75026</v>
      </c>
    </row>
    <row r="25207" spans="1:4">
      <c r="A25207" t="s">
        <v>769</v>
      </c>
      <c r="B25207" t="s">
        <v>75025</v>
      </c>
      <c r="C25207" t="s">
        <v>75024</v>
      </c>
      <c r="D25207" t="s">
        <v>75023</v>
      </c>
    </row>
    <row r="25208" spans="1:4">
      <c r="A25208" t="s">
        <v>769</v>
      </c>
      <c r="B25208" t="s">
        <v>75022</v>
      </c>
      <c r="C25208" t="s">
        <v>75021</v>
      </c>
      <c r="D25208" t="s">
        <v>75020</v>
      </c>
    </row>
    <row r="25209" spans="1:4">
      <c r="A25209" t="s">
        <v>769</v>
      </c>
      <c r="B25209" t="s">
        <v>75019</v>
      </c>
      <c r="C25209" t="s">
        <v>10241</v>
      </c>
      <c r="D25209" t="s">
        <v>10240</v>
      </c>
    </row>
    <row r="25210" spans="1:4">
      <c r="A25210" t="s">
        <v>769</v>
      </c>
      <c r="B25210" t="s">
        <v>75018</v>
      </c>
      <c r="C25210" t="s">
        <v>75017</v>
      </c>
      <c r="D25210" t="s">
        <v>75016</v>
      </c>
    </row>
    <row r="25211" spans="1:4">
      <c r="A25211" t="s">
        <v>769</v>
      </c>
      <c r="B25211" t="s">
        <v>75015</v>
      </c>
      <c r="C25211" t="s">
        <v>75014</v>
      </c>
      <c r="D25211" t="s">
        <v>75013</v>
      </c>
    </row>
    <row r="25212" spans="1:4">
      <c r="A25212" t="s">
        <v>769</v>
      </c>
      <c r="B25212" t="s">
        <v>75012</v>
      </c>
      <c r="C25212" t="s">
        <v>75011</v>
      </c>
      <c r="D25212" t="s">
        <v>75010</v>
      </c>
    </row>
    <row r="25213" spans="1:4">
      <c r="A25213" t="s">
        <v>769</v>
      </c>
      <c r="B25213" t="s">
        <v>75009</v>
      </c>
      <c r="C25213" t="s">
        <v>75008</v>
      </c>
      <c r="D25213" t="s">
        <v>75007</v>
      </c>
    </row>
    <row r="25214" spans="1:4">
      <c r="A25214" t="s">
        <v>769</v>
      </c>
      <c r="B25214" t="s">
        <v>75006</v>
      </c>
      <c r="C25214" t="s">
        <v>75005</v>
      </c>
      <c r="D25214" t="s">
        <v>75004</v>
      </c>
    </row>
    <row r="25215" spans="1:4">
      <c r="A25215" t="s">
        <v>769</v>
      </c>
      <c r="B25215" t="s">
        <v>75003</v>
      </c>
      <c r="C25215" t="s">
        <v>75002</v>
      </c>
      <c r="D25215" t="s">
        <v>75001</v>
      </c>
    </row>
    <row r="25216" spans="1:4">
      <c r="A25216" t="s">
        <v>769</v>
      </c>
      <c r="B25216" t="s">
        <v>75000</v>
      </c>
      <c r="C25216" t="s">
        <v>74999</v>
      </c>
      <c r="D25216" t="s">
        <v>74998</v>
      </c>
    </row>
    <row r="25217" spans="1:4">
      <c r="A25217" t="s">
        <v>769</v>
      </c>
      <c r="B25217" t="s">
        <v>74997</v>
      </c>
      <c r="C25217" t="s">
        <v>74996</v>
      </c>
      <c r="D25217" t="s">
        <v>74995</v>
      </c>
    </row>
    <row r="25218" spans="1:4">
      <c r="A25218" t="s">
        <v>769</v>
      </c>
      <c r="B25218" t="s">
        <v>74994</v>
      </c>
      <c r="C25218" t="s">
        <v>74993</v>
      </c>
      <c r="D25218" t="s">
        <v>74992</v>
      </c>
    </row>
    <row r="25219" spans="1:4">
      <c r="A25219" t="s">
        <v>769</v>
      </c>
      <c r="B25219" t="s">
        <v>74991</v>
      </c>
      <c r="C25219" t="s">
        <v>74990</v>
      </c>
      <c r="D25219" t="s">
        <v>74989</v>
      </c>
    </row>
    <row r="25220" spans="1:4">
      <c r="A25220" t="s">
        <v>769</v>
      </c>
      <c r="B25220" t="s">
        <v>74988</v>
      </c>
      <c r="C25220" t="s">
        <v>74987</v>
      </c>
      <c r="D25220" t="s">
        <v>74986</v>
      </c>
    </row>
    <row r="25221" spans="1:4">
      <c r="A25221" t="s">
        <v>769</v>
      </c>
      <c r="B25221" t="s">
        <v>74985</v>
      </c>
      <c r="C25221" t="s">
        <v>74984</v>
      </c>
      <c r="D25221" t="s">
        <v>74983</v>
      </c>
    </row>
    <row r="25222" spans="1:4">
      <c r="A25222" t="s">
        <v>769</v>
      </c>
      <c r="B25222" t="s">
        <v>74982</v>
      </c>
      <c r="C25222" t="s">
        <v>74981</v>
      </c>
      <c r="D25222" t="s">
        <v>74980</v>
      </c>
    </row>
    <row r="25223" spans="1:4">
      <c r="A25223" t="s">
        <v>769</v>
      </c>
      <c r="B25223" t="s">
        <v>74979</v>
      </c>
      <c r="C25223" t="s">
        <v>74978</v>
      </c>
      <c r="D25223" t="s">
        <v>74977</v>
      </c>
    </row>
    <row r="25224" spans="1:4">
      <c r="A25224" t="s">
        <v>769</v>
      </c>
      <c r="B25224" t="s">
        <v>74976</v>
      </c>
      <c r="C25224" t="s">
        <v>74975</v>
      </c>
      <c r="D25224" t="s">
        <v>74974</v>
      </c>
    </row>
    <row r="25225" spans="1:4">
      <c r="A25225" t="s">
        <v>769</v>
      </c>
      <c r="B25225" t="s">
        <v>74973</v>
      </c>
      <c r="C25225" t="s">
        <v>74972</v>
      </c>
      <c r="D25225" t="s">
        <v>74971</v>
      </c>
    </row>
    <row r="25226" spans="1:4">
      <c r="A25226" t="s">
        <v>769</v>
      </c>
      <c r="B25226" t="s">
        <v>74970</v>
      </c>
      <c r="C25226" t="s">
        <v>74969</v>
      </c>
      <c r="D25226" t="s">
        <v>74968</v>
      </c>
    </row>
    <row r="25227" spans="1:4">
      <c r="A25227" t="s">
        <v>769</v>
      </c>
      <c r="B25227" t="s">
        <v>74967</v>
      </c>
      <c r="C25227" t="s">
        <v>74966</v>
      </c>
      <c r="D25227" t="s">
        <v>74965</v>
      </c>
    </row>
    <row r="25228" spans="1:4">
      <c r="A25228" t="s">
        <v>769</v>
      </c>
      <c r="B25228" t="s">
        <v>74964</v>
      </c>
      <c r="C25228" t="s">
        <v>74963</v>
      </c>
      <c r="D25228" t="s">
        <v>74962</v>
      </c>
    </row>
    <row r="25229" spans="1:4">
      <c r="A25229" t="s">
        <v>769</v>
      </c>
      <c r="B25229" t="s">
        <v>74961</v>
      </c>
      <c r="C25229" t="s">
        <v>74960</v>
      </c>
      <c r="D25229" t="s">
        <v>74959</v>
      </c>
    </row>
    <row r="25230" spans="1:4">
      <c r="A25230" t="s">
        <v>769</v>
      </c>
      <c r="B25230" t="s">
        <v>74958</v>
      </c>
      <c r="C25230" t="s">
        <v>74957</v>
      </c>
      <c r="D25230" t="s">
        <v>74956</v>
      </c>
    </row>
    <row r="25231" spans="1:4">
      <c r="A25231" t="s">
        <v>769</v>
      </c>
      <c r="B25231" t="s">
        <v>74955</v>
      </c>
      <c r="C25231" t="s">
        <v>74954</v>
      </c>
      <c r="D25231" t="s">
        <v>74953</v>
      </c>
    </row>
    <row r="25232" spans="1:4">
      <c r="A25232" t="s">
        <v>769</v>
      </c>
      <c r="B25232" t="s">
        <v>74952</v>
      </c>
      <c r="C25232" t="s">
        <v>74951</v>
      </c>
      <c r="D25232" t="s">
        <v>74950</v>
      </c>
    </row>
    <row r="25233" spans="1:4">
      <c r="A25233" t="s">
        <v>769</v>
      </c>
      <c r="B25233" t="s">
        <v>74949</v>
      </c>
      <c r="C25233" t="s">
        <v>74948</v>
      </c>
      <c r="D25233" t="s">
        <v>74947</v>
      </c>
    </row>
    <row r="25234" spans="1:4">
      <c r="A25234" t="s">
        <v>769</v>
      </c>
      <c r="B25234" t="s">
        <v>74946</v>
      </c>
      <c r="C25234" t="s">
        <v>74945</v>
      </c>
      <c r="D25234" t="s">
        <v>74944</v>
      </c>
    </row>
    <row r="25235" spans="1:4">
      <c r="A25235" t="s">
        <v>769</v>
      </c>
      <c r="B25235" t="s">
        <v>74943</v>
      </c>
      <c r="C25235" t="s">
        <v>74942</v>
      </c>
      <c r="D25235" t="s">
        <v>74941</v>
      </c>
    </row>
    <row r="25236" spans="1:4">
      <c r="A25236" t="s">
        <v>769</v>
      </c>
      <c r="B25236" t="s">
        <v>74940</v>
      </c>
      <c r="C25236" t="s">
        <v>74939</v>
      </c>
      <c r="D25236" t="s">
        <v>74938</v>
      </c>
    </row>
    <row r="25237" spans="1:4">
      <c r="A25237" t="s">
        <v>769</v>
      </c>
      <c r="B25237" t="s">
        <v>74937</v>
      </c>
      <c r="C25237" t="s">
        <v>74936</v>
      </c>
      <c r="D25237" t="s">
        <v>74935</v>
      </c>
    </row>
    <row r="25238" spans="1:4">
      <c r="A25238" t="s">
        <v>769</v>
      </c>
      <c r="B25238" t="s">
        <v>74934</v>
      </c>
      <c r="C25238" t="s">
        <v>74933</v>
      </c>
      <c r="D25238" t="s">
        <v>74932</v>
      </c>
    </row>
    <row r="25239" spans="1:4">
      <c r="A25239" t="s">
        <v>769</v>
      </c>
      <c r="B25239" t="s">
        <v>74931</v>
      </c>
      <c r="C25239" t="s">
        <v>74930</v>
      </c>
      <c r="D25239" t="s">
        <v>74929</v>
      </c>
    </row>
    <row r="25240" spans="1:4">
      <c r="A25240" t="s">
        <v>769</v>
      </c>
      <c r="B25240" t="s">
        <v>74928</v>
      </c>
      <c r="C25240" t="s">
        <v>74927</v>
      </c>
      <c r="D25240" t="s">
        <v>74926</v>
      </c>
    </row>
    <row r="25241" spans="1:4">
      <c r="A25241" t="s">
        <v>769</v>
      </c>
      <c r="B25241" t="s">
        <v>74925</v>
      </c>
      <c r="C25241" t="s">
        <v>74924</v>
      </c>
      <c r="D25241" t="s">
        <v>74923</v>
      </c>
    </row>
    <row r="25242" spans="1:4">
      <c r="A25242" t="s">
        <v>769</v>
      </c>
      <c r="B25242" t="s">
        <v>74922</v>
      </c>
      <c r="C25242" t="s">
        <v>74921</v>
      </c>
      <c r="D25242" t="s">
        <v>74920</v>
      </c>
    </row>
    <row r="25243" spans="1:4">
      <c r="A25243" t="s">
        <v>769</v>
      </c>
      <c r="B25243" t="s">
        <v>74919</v>
      </c>
      <c r="C25243" t="s">
        <v>74918</v>
      </c>
      <c r="D25243" t="s">
        <v>74917</v>
      </c>
    </row>
    <row r="25244" spans="1:4">
      <c r="A25244" t="s">
        <v>769</v>
      </c>
      <c r="B25244" t="s">
        <v>74916</v>
      </c>
      <c r="C25244" t="s">
        <v>74915</v>
      </c>
      <c r="D25244" t="s">
        <v>74914</v>
      </c>
    </row>
    <row r="25245" spans="1:4">
      <c r="A25245" t="s">
        <v>769</v>
      </c>
      <c r="B25245" t="s">
        <v>74913</v>
      </c>
      <c r="C25245" t="s">
        <v>74912</v>
      </c>
      <c r="D25245" t="s">
        <v>74911</v>
      </c>
    </row>
    <row r="25246" spans="1:4">
      <c r="A25246" t="s">
        <v>769</v>
      </c>
      <c r="B25246" t="s">
        <v>74910</v>
      </c>
      <c r="C25246" t="s">
        <v>74909</v>
      </c>
      <c r="D25246" t="s">
        <v>74908</v>
      </c>
    </row>
    <row r="25247" spans="1:4">
      <c r="A25247" t="s">
        <v>769</v>
      </c>
      <c r="B25247" t="s">
        <v>74907</v>
      </c>
      <c r="C25247" t="s">
        <v>74906</v>
      </c>
      <c r="D25247" t="s">
        <v>74905</v>
      </c>
    </row>
    <row r="25248" spans="1:4">
      <c r="A25248" t="s">
        <v>769</v>
      </c>
      <c r="B25248" t="s">
        <v>74904</v>
      </c>
      <c r="C25248" t="s">
        <v>74903</v>
      </c>
      <c r="D25248" t="s">
        <v>74902</v>
      </c>
    </row>
    <row r="25249" spans="1:4">
      <c r="A25249" t="s">
        <v>769</v>
      </c>
      <c r="B25249" t="s">
        <v>74901</v>
      </c>
      <c r="C25249" t="s">
        <v>74900</v>
      </c>
      <c r="D25249" t="s">
        <v>74899</v>
      </c>
    </row>
    <row r="25250" spans="1:4">
      <c r="A25250" t="s">
        <v>769</v>
      </c>
      <c r="B25250" t="s">
        <v>74898</v>
      </c>
      <c r="C25250" t="s">
        <v>74897</v>
      </c>
      <c r="D25250" t="s">
        <v>74896</v>
      </c>
    </row>
    <row r="25251" spans="1:4">
      <c r="A25251" t="s">
        <v>769</v>
      </c>
      <c r="B25251" t="s">
        <v>74895</v>
      </c>
      <c r="C25251" t="s">
        <v>74894</v>
      </c>
      <c r="D25251" t="s">
        <v>74893</v>
      </c>
    </row>
    <row r="25252" spans="1:4">
      <c r="A25252" t="s">
        <v>769</v>
      </c>
      <c r="B25252" t="s">
        <v>74892</v>
      </c>
      <c r="C25252" t="s">
        <v>74891</v>
      </c>
      <c r="D25252" t="s">
        <v>74890</v>
      </c>
    </row>
    <row r="25253" spans="1:4">
      <c r="A25253" t="s">
        <v>769</v>
      </c>
      <c r="B25253" t="s">
        <v>74889</v>
      </c>
      <c r="C25253" t="s">
        <v>74888</v>
      </c>
      <c r="D25253" t="s">
        <v>74887</v>
      </c>
    </row>
    <row r="25254" spans="1:4">
      <c r="A25254" t="s">
        <v>769</v>
      </c>
      <c r="B25254" t="s">
        <v>74886</v>
      </c>
      <c r="C25254" t="s">
        <v>74885</v>
      </c>
      <c r="D25254" t="s">
        <v>74884</v>
      </c>
    </row>
    <row r="25255" spans="1:4">
      <c r="A25255" t="s">
        <v>769</v>
      </c>
      <c r="B25255" t="s">
        <v>74883</v>
      </c>
      <c r="C25255" t="s">
        <v>74882</v>
      </c>
      <c r="D25255" t="s">
        <v>74881</v>
      </c>
    </row>
    <row r="25256" spans="1:4">
      <c r="A25256" t="s">
        <v>769</v>
      </c>
      <c r="B25256" t="s">
        <v>74880</v>
      </c>
      <c r="C25256" t="s">
        <v>74879</v>
      </c>
      <c r="D25256" t="s">
        <v>74878</v>
      </c>
    </row>
    <row r="25257" spans="1:4">
      <c r="A25257" t="s">
        <v>769</v>
      </c>
      <c r="B25257" t="s">
        <v>74877</v>
      </c>
      <c r="C25257" t="s">
        <v>74876</v>
      </c>
      <c r="D25257" t="s">
        <v>74875</v>
      </c>
    </row>
    <row r="25258" spans="1:4">
      <c r="A25258" t="s">
        <v>769</v>
      </c>
      <c r="B25258" t="s">
        <v>74874</v>
      </c>
      <c r="C25258" t="s">
        <v>74873</v>
      </c>
      <c r="D25258" t="s">
        <v>74872</v>
      </c>
    </row>
    <row r="25259" spans="1:4">
      <c r="A25259" t="s">
        <v>769</v>
      </c>
      <c r="B25259" t="s">
        <v>74871</v>
      </c>
      <c r="C25259" t="s">
        <v>74870</v>
      </c>
      <c r="D25259" t="s">
        <v>74869</v>
      </c>
    </row>
    <row r="25260" spans="1:4">
      <c r="A25260" t="s">
        <v>769</v>
      </c>
      <c r="B25260" t="s">
        <v>74868</v>
      </c>
      <c r="C25260" t="s">
        <v>74867</v>
      </c>
      <c r="D25260" t="s">
        <v>74866</v>
      </c>
    </row>
    <row r="25261" spans="1:4">
      <c r="A25261" t="s">
        <v>769</v>
      </c>
      <c r="B25261" t="s">
        <v>74865</v>
      </c>
      <c r="C25261" t="s">
        <v>74864</v>
      </c>
      <c r="D25261" t="s">
        <v>74863</v>
      </c>
    </row>
    <row r="25262" spans="1:4">
      <c r="A25262" t="s">
        <v>769</v>
      </c>
      <c r="B25262" t="s">
        <v>74862</v>
      </c>
      <c r="C25262" t="s">
        <v>74861</v>
      </c>
      <c r="D25262" t="s">
        <v>74860</v>
      </c>
    </row>
    <row r="25263" spans="1:4">
      <c r="A25263" t="s">
        <v>769</v>
      </c>
      <c r="B25263" t="s">
        <v>74859</v>
      </c>
      <c r="C25263" t="s">
        <v>74858</v>
      </c>
      <c r="D25263" t="s">
        <v>74857</v>
      </c>
    </row>
    <row r="25264" spans="1:4">
      <c r="A25264" t="s">
        <v>769</v>
      </c>
      <c r="B25264" t="s">
        <v>74856</v>
      </c>
      <c r="C25264" t="s">
        <v>74855</v>
      </c>
      <c r="D25264" t="s">
        <v>74854</v>
      </c>
    </row>
    <row r="25265" spans="1:4">
      <c r="A25265" t="s">
        <v>769</v>
      </c>
      <c r="B25265" t="s">
        <v>74853</v>
      </c>
      <c r="C25265" t="s">
        <v>74852</v>
      </c>
      <c r="D25265" t="s">
        <v>74851</v>
      </c>
    </row>
    <row r="25266" spans="1:4">
      <c r="A25266" t="s">
        <v>769</v>
      </c>
      <c r="B25266" t="s">
        <v>74850</v>
      </c>
      <c r="C25266" t="s">
        <v>74849</v>
      </c>
      <c r="D25266" t="s">
        <v>74848</v>
      </c>
    </row>
    <row r="25267" spans="1:4">
      <c r="A25267" t="s">
        <v>769</v>
      </c>
      <c r="B25267" t="s">
        <v>74847</v>
      </c>
      <c r="C25267" t="s">
        <v>74846</v>
      </c>
      <c r="D25267" t="s">
        <v>74845</v>
      </c>
    </row>
    <row r="25268" spans="1:4">
      <c r="A25268" t="s">
        <v>769</v>
      </c>
      <c r="B25268" t="s">
        <v>74844</v>
      </c>
      <c r="C25268" t="s">
        <v>74843</v>
      </c>
      <c r="D25268" t="s">
        <v>74842</v>
      </c>
    </row>
    <row r="25269" spans="1:4">
      <c r="A25269" t="s">
        <v>769</v>
      </c>
      <c r="B25269" t="s">
        <v>74841</v>
      </c>
      <c r="C25269" t="s">
        <v>74840</v>
      </c>
      <c r="D25269" t="s">
        <v>74839</v>
      </c>
    </row>
    <row r="25270" spans="1:4">
      <c r="A25270" t="s">
        <v>769</v>
      </c>
      <c r="B25270" t="s">
        <v>74838</v>
      </c>
      <c r="C25270" t="s">
        <v>74837</v>
      </c>
      <c r="D25270" t="s">
        <v>74836</v>
      </c>
    </row>
    <row r="25271" spans="1:4">
      <c r="A25271" t="s">
        <v>769</v>
      </c>
      <c r="B25271" t="s">
        <v>74835</v>
      </c>
      <c r="C25271" t="s">
        <v>74834</v>
      </c>
      <c r="D25271" t="s">
        <v>74833</v>
      </c>
    </row>
    <row r="25272" spans="1:4">
      <c r="A25272" t="s">
        <v>769</v>
      </c>
      <c r="B25272" t="s">
        <v>74832</v>
      </c>
      <c r="C25272" t="s">
        <v>74831</v>
      </c>
      <c r="D25272" t="s">
        <v>74830</v>
      </c>
    </row>
    <row r="25273" spans="1:4">
      <c r="A25273" t="s">
        <v>769</v>
      </c>
      <c r="B25273" t="s">
        <v>74829</v>
      </c>
      <c r="C25273" t="s">
        <v>74828</v>
      </c>
      <c r="D25273" t="s">
        <v>74827</v>
      </c>
    </row>
    <row r="25274" spans="1:4">
      <c r="A25274" t="s">
        <v>769</v>
      </c>
      <c r="B25274" t="s">
        <v>74826</v>
      </c>
      <c r="C25274" t="s">
        <v>74825</v>
      </c>
      <c r="D25274" t="s">
        <v>74824</v>
      </c>
    </row>
    <row r="25275" spans="1:4">
      <c r="A25275" t="s">
        <v>769</v>
      </c>
      <c r="B25275" t="s">
        <v>74823</v>
      </c>
      <c r="C25275" t="s">
        <v>74822</v>
      </c>
      <c r="D25275" t="s">
        <v>74821</v>
      </c>
    </row>
    <row r="25276" spans="1:4">
      <c r="A25276" t="s">
        <v>769</v>
      </c>
      <c r="B25276" t="s">
        <v>74820</v>
      </c>
      <c r="C25276" t="s">
        <v>74819</v>
      </c>
      <c r="D25276" t="s">
        <v>74818</v>
      </c>
    </row>
    <row r="25277" spans="1:4">
      <c r="A25277" t="s">
        <v>769</v>
      </c>
      <c r="B25277" t="s">
        <v>74817</v>
      </c>
      <c r="C25277" t="s">
        <v>74816</v>
      </c>
      <c r="D25277" t="s">
        <v>74815</v>
      </c>
    </row>
    <row r="25278" spans="1:4">
      <c r="A25278" t="s">
        <v>769</v>
      </c>
      <c r="B25278" t="s">
        <v>74814</v>
      </c>
      <c r="C25278" t="s">
        <v>74813</v>
      </c>
      <c r="D25278" t="s">
        <v>74812</v>
      </c>
    </row>
    <row r="25279" spans="1:4">
      <c r="A25279" t="s">
        <v>769</v>
      </c>
      <c r="B25279" t="s">
        <v>74811</v>
      </c>
      <c r="C25279" t="s">
        <v>74810</v>
      </c>
      <c r="D25279" t="s">
        <v>74809</v>
      </c>
    </row>
    <row r="25280" spans="1:4">
      <c r="A25280" t="s">
        <v>769</v>
      </c>
      <c r="B25280" t="s">
        <v>74808</v>
      </c>
      <c r="C25280" t="s">
        <v>74807</v>
      </c>
      <c r="D25280" t="s">
        <v>74806</v>
      </c>
    </row>
    <row r="25281" spans="1:4">
      <c r="A25281" t="s">
        <v>769</v>
      </c>
      <c r="B25281" t="s">
        <v>74805</v>
      </c>
      <c r="C25281" t="s">
        <v>74804</v>
      </c>
      <c r="D25281" t="s">
        <v>74803</v>
      </c>
    </row>
    <row r="25282" spans="1:4">
      <c r="A25282" t="s">
        <v>769</v>
      </c>
      <c r="B25282" t="s">
        <v>74802</v>
      </c>
      <c r="C25282" t="s">
        <v>74801</v>
      </c>
      <c r="D25282" t="s">
        <v>74800</v>
      </c>
    </row>
    <row r="25283" spans="1:4">
      <c r="A25283" t="s">
        <v>769</v>
      </c>
      <c r="B25283" t="s">
        <v>74799</v>
      </c>
      <c r="C25283" t="s">
        <v>74798</v>
      </c>
      <c r="D25283" t="s">
        <v>74797</v>
      </c>
    </row>
    <row r="25284" spans="1:4">
      <c r="A25284" t="s">
        <v>769</v>
      </c>
      <c r="B25284" t="s">
        <v>74796</v>
      </c>
      <c r="C25284" t="s">
        <v>74795</v>
      </c>
      <c r="D25284" t="s">
        <v>74794</v>
      </c>
    </row>
    <row r="25285" spans="1:4">
      <c r="A25285" t="s">
        <v>769</v>
      </c>
      <c r="B25285" t="s">
        <v>74793</v>
      </c>
      <c r="C25285" t="s">
        <v>74792</v>
      </c>
      <c r="D25285" t="s">
        <v>74791</v>
      </c>
    </row>
    <row r="25286" spans="1:4">
      <c r="A25286" t="s">
        <v>769</v>
      </c>
      <c r="B25286" t="s">
        <v>74790</v>
      </c>
      <c r="C25286" t="s">
        <v>74789</v>
      </c>
      <c r="D25286" t="s">
        <v>74788</v>
      </c>
    </row>
    <row r="25287" spans="1:4">
      <c r="A25287" t="s">
        <v>769</v>
      </c>
      <c r="B25287" t="s">
        <v>74787</v>
      </c>
      <c r="C25287" t="s">
        <v>74786</v>
      </c>
      <c r="D25287" t="s">
        <v>74785</v>
      </c>
    </row>
    <row r="25288" spans="1:4">
      <c r="A25288" t="s">
        <v>769</v>
      </c>
      <c r="B25288" t="s">
        <v>74784</v>
      </c>
      <c r="C25288" t="s">
        <v>74783</v>
      </c>
      <c r="D25288" t="s">
        <v>74782</v>
      </c>
    </row>
    <row r="25289" spans="1:4">
      <c r="A25289" t="s">
        <v>769</v>
      </c>
      <c r="B25289" t="s">
        <v>74781</v>
      </c>
      <c r="C25289" t="s">
        <v>74780</v>
      </c>
      <c r="D25289" t="s">
        <v>74779</v>
      </c>
    </row>
    <row r="25290" spans="1:4">
      <c r="A25290" t="s">
        <v>769</v>
      </c>
      <c r="B25290" t="s">
        <v>74778</v>
      </c>
      <c r="C25290" t="s">
        <v>74777</v>
      </c>
      <c r="D25290" t="s">
        <v>74776</v>
      </c>
    </row>
    <row r="25291" spans="1:4">
      <c r="A25291" t="s">
        <v>769</v>
      </c>
      <c r="B25291" t="s">
        <v>74775</v>
      </c>
      <c r="C25291" t="s">
        <v>74774</v>
      </c>
      <c r="D25291" t="s">
        <v>74773</v>
      </c>
    </row>
    <row r="25292" spans="1:4">
      <c r="A25292" t="s">
        <v>769</v>
      </c>
      <c r="B25292" t="s">
        <v>74772</v>
      </c>
      <c r="C25292" t="s">
        <v>74771</v>
      </c>
      <c r="D25292" t="s">
        <v>74770</v>
      </c>
    </row>
    <row r="25293" spans="1:4">
      <c r="A25293" t="s">
        <v>769</v>
      </c>
      <c r="B25293" t="s">
        <v>74769</v>
      </c>
      <c r="C25293" t="s">
        <v>74768</v>
      </c>
      <c r="D25293" t="s">
        <v>74767</v>
      </c>
    </row>
    <row r="25294" spans="1:4">
      <c r="A25294" t="s">
        <v>769</v>
      </c>
      <c r="B25294" t="s">
        <v>74766</v>
      </c>
      <c r="C25294" t="s">
        <v>42949</v>
      </c>
      <c r="D25294" t="s">
        <v>42948</v>
      </c>
    </row>
    <row r="25295" spans="1:4">
      <c r="A25295" t="s">
        <v>769</v>
      </c>
      <c r="B25295" t="s">
        <v>74765</v>
      </c>
      <c r="C25295" t="s">
        <v>74764</v>
      </c>
      <c r="D25295" t="s">
        <v>74763</v>
      </c>
    </row>
    <row r="25296" spans="1:4">
      <c r="A25296" t="s">
        <v>769</v>
      </c>
      <c r="B25296" t="s">
        <v>74762</v>
      </c>
      <c r="C25296" t="s">
        <v>74761</v>
      </c>
      <c r="D25296" t="s">
        <v>74760</v>
      </c>
    </row>
    <row r="25297" spans="1:4">
      <c r="A25297" t="s">
        <v>769</v>
      </c>
      <c r="B25297" t="s">
        <v>74759</v>
      </c>
      <c r="C25297" t="s">
        <v>74758</v>
      </c>
      <c r="D25297" t="s">
        <v>74757</v>
      </c>
    </row>
    <row r="25298" spans="1:4">
      <c r="A25298" t="s">
        <v>769</v>
      </c>
      <c r="B25298" t="s">
        <v>74756</v>
      </c>
      <c r="C25298" t="s">
        <v>74755</v>
      </c>
      <c r="D25298" t="s">
        <v>74754</v>
      </c>
    </row>
    <row r="25299" spans="1:4">
      <c r="A25299" t="s">
        <v>769</v>
      </c>
      <c r="B25299" t="s">
        <v>74753</v>
      </c>
      <c r="C25299" t="s">
        <v>74752</v>
      </c>
      <c r="D25299" t="s">
        <v>74751</v>
      </c>
    </row>
    <row r="25300" spans="1:4">
      <c r="A25300" t="s">
        <v>769</v>
      </c>
      <c r="B25300" t="s">
        <v>74750</v>
      </c>
      <c r="C25300" t="s">
        <v>74749</v>
      </c>
      <c r="D25300" t="s">
        <v>74748</v>
      </c>
    </row>
    <row r="25301" spans="1:4">
      <c r="A25301" t="s">
        <v>769</v>
      </c>
      <c r="B25301" t="s">
        <v>74747</v>
      </c>
      <c r="C25301" t="s">
        <v>74746</v>
      </c>
      <c r="D25301" t="s">
        <v>74745</v>
      </c>
    </row>
    <row r="25302" spans="1:4">
      <c r="A25302" t="s">
        <v>769</v>
      </c>
      <c r="B25302" t="s">
        <v>42682</v>
      </c>
      <c r="C25302" t="s">
        <v>74744</v>
      </c>
      <c r="D25302" t="s">
        <v>74743</v>
      </c>
    </row>
    <row r="25303" spans="1:4">
      <c r="A25303" t="s">
        <v>769</v>
      </c>
      <c r="B25303" t="s">
        <v>74742</v>
      </c>
      <c r="C25303" t="s">
        <v>74741</v>
      </c>
      <c r="D25303" t="s">
        <v>74740</v>
      </c>
    </row>
    <row r="25304" spans="1:4">
      <c r="A25304" t="s">
        <v>769</v>
      </c>
      <c r="B25304" t="s">
        <v>74739</v>
      </c>
      <c r="C25304" t="s">
        <v>74738</v>
      </c>
      <c r="D25304" t="s">
        <v>74737</v>
      </c>
    </row>
    <row r="25305" spans="1:4">
      <c r="A25305" t="s">
        <v>769</v>
      </c>
      <c r="B25305" t="s">
        <v>74736</v>
      </c>
      <c r="C25305" t="s">
        <v>74735</v>
      </c>
      <c r="D25305" t="s">
        <v>74734</v>
      </c>
    </row>
    <row r="25306" spans="1:4">
      <c r="A25306" t="s">
        <v>769</v>
      </c>
      <c r="B25306" t="s">
        <v>74733</v>
      </c>
      <c r="C25306" t="s">
        <v>74732</v>
      </c>
      <c r="D25306" t="s">
        <v>74731</v>
      </c>
    </row>
    <row r="25307" spans="1:4">
      <c r="A25307" t="s">
        <v>769</v>
      </c>
      <c r="B25307" t="s">
        <v>74730</v>
      </c>
      <c r="C25307" t="s">
        <v>74729</v>
      </c>
      <c r="D25307" t="s">
        <v>74728</v>
      </c>
    </row>
    <row r="25308" spans="1:4">
      <c r="A25308" t="s">
        <v>769</v>
      </c>
      <c r="B25308" t="s">
        <v>74727</v>
      </c>
      <c r="C25308" t="s">
        <v>74726</v>
      </c>
      <c r="D25308" t="s">
        <v>74725</v>
      </c>
    </row>
    <row r="25309" spans="1:4">
      <c r="A25309" t="s">
        <v>769</v>
      </c>
      <c r="B25309" t="s">
        <v>74724</v>
      </c>
      <c r="C25309" t="s">
        <v>74723</v>
      </c>
      <c r="D25309" t="s">
        <v>74722</v>
      </c>
    </row>
    <row r="25310" spans="1:4">
      <c r="A25310" t="s">
        <v>769</v>
      </c>
      <c r="B25310" t="s">
        <v>74721</v>
      </c>
      <c r="C25310" t="s">
        <v>74720</v>
      </c>
      <c r="D25310" t="s">
        <v>74719</v>
      </c>
    </row>
    <row r="25311" spans="1:4">
      <c r="A25311" t="s">
        <v>769</v>
      </c>
      <c r="B25311" t="s">
        <v>74718</v>
      </c>
      <c r="C25311" t="s">
        <v>74717</v>
      </c>
      <c r="D25311" t="s">
        <v>74716</v>
      </c>
    </row>
    <row r="25312" spans="1:4">
      <c r="A25312" t="s">
        <v>769</v>
      </c>
      <c r="B25312" t="s">
        <v>74715</v>
      </c>
      <c r="C25312" t="s">
        <v>74714</v>
      </c>
      <c r="D25312" t="s">
        <v>74713</v>
      </c>
    </row>
    <row r="25313" spans="1:4">
      <c r="A25313" t="s">
        <v>769</v>
      </c>
      <c r="B25313" t="s">
        <v>74712</v>
      </c>
      <c r="C25313" t="s">
        <v>74711</v>
      </c>
      <c r="D25313" t="s">
        <v>74710</v>
      </c>
    </row>
    <row r="25314" spans="1:4">
      <c r="A25314" t="s">
        <v>769</v>
      </c>
      <c r="B25314" t="s">
        <v>74709</v>
      </c>
      <c r="C25314" t="s">
        <v>74708</v>
      </c>
      <c r="D25314" t="s">
        <v>74707</v>
      </c>
    </row>
    <row r="25315" spans="1:4">
      <c r="A25315" t="s">
        <v>769</v>
      </c>
      <c r="B25315" t="s">
        <v>74706</v>
      </c>
      <c r="C25315" t="s">
        <v>74705</v>
      </c>
      <c r="D25315" t="s">
        <v>74704</v>
      </c>
    </row>
    <row r="25316" spans="1:4">
      <c r="A25316" t="s">
        <v>769</v>
      </c>
      <c r="B25316" t="s">
        <v>74703</v>
      </c>
      <c r="C25316" t="s">
        <v>74702</v>
      </c>
      <c r="D25316" t="s">
        <v>74701</v>
      </c>
    </row>
    <row r="25317" spans="1:4">
      <c r="A25317" t="s">
        <v>769</v>
      </c>
      <c r="B25317" t="s">
        <v>74700</v>
      </c>
      <c r="C25317" t="s">
        <v>74699</v>
      </c>
      <c r="D25317" t="s">
        <v>74698</v>
      </c>
    </row>
    <row r="25318" spans="1:4">
      <c r="A25318" t="s">
        <v>769</v>
      </c>
      <c r="B25318" t="s">
        <v>74697</v>
      </c>
      <c r="C25318" t="s">
        <v>74696</v>
      </c>
      <c r="D25318" t="s">
        <v>74695</v>
      </c>
    </row>
    <row r="25319" spans="1:4">
      <c r="A25319" t="s">
        <v>769</v>
      </c>
      <c r="B25319" t="s">
        <v>74694</v>
      </c>
      <c r="C25319" t="s">
        <v>74693</v>
      </c>
      <c r="D25319" t="s">
        <v>74692</v>
      </c>
    </row>
    <row r="25320" spans="1:4">
      <c r="A25320" t="s">
        <v>769</v>
      </c>
      <c r="B25320" t="s">
        <v>74691</v>
      </c>
      <c r="C25320" t="s">
        <v>74690</v>
      </c>
      <c r="D25320" t="s">
        <v>74689</v>
      </c>
    </row>
    <row r="25321" spans="1:4">
      <c r="A25321" t="s">
        <v>769</v>
      </c>
      <c r="B25321" t="s">
        <v>74688</v>
      </c>
      <c r="C25321" t="s">
        <v>74687</v>
      </c>
      <c r="D25321" t="s">
        <v>74686</v>
      </c>
    </row>
    <row r="25322" spans="1:4">
      <c r="A25322" t="s">
        <v>769</v>
      </c>
      <c r="B25322" t="s">
        <v>74685</v>
      </c>
      <c r="C25322" t="s">
        <v>74684</v>
      </c>
      <c r="D25322" t="s">
        <v>74683</v>
      </c>
    </row>
    <row r="25323" spans="1:4">
      <c r="A25323" t="s">
        <v>769</v>
      </c>
      <c r="B25323" t="s">
        <v>74682</v>
      </c>
      <c r="C25323" t="s">
        <v>74681</v>
      </c>
      <c r="D25323" t="s">
        <v>74680</v>
      </c>
    </row>
    <row r="25324" spans="1:4">
      <c r="A25324" t="s">
        <v>769</v>
      </c>
      <c r="B25324" t="s">
        <v>74679</v>
      </c>
      <c r="C25324" t="s">
        <v>74678</v>
      </c>
      <c r="D25324" t="s">
        <v>74677</v>
      </c>
    </row>
    <row r="25325" spans="1:4">
      <c r="A25325" t="s">
        <v>769</v>
      </c>
      <c r="B25325" t="s">
        <v>74676</v>
      </c>
      <c r="C25325" t="s">
        <v>74675</v>
      </c>
      <c r="D25325" t="s">
        <v>74674</v>
      </c>
    </row>
    <row r="25326" spans="1:4">
      <c r="A25326" t="s">
        <v>769</v>
      </c>
      <c r="B25326" t="s">
        <v>74673</v>
      </c>
      <c r="C25326" t="s">
        <v>74672</v>
      </c>
      <c r="D25326" t="s">
        <v>74671</v>
      </c>
    </row>
    <row r="25327" spans="1:4">
      <c r="A25327" t="s">
        <v>769</v>
      </c>
      <c r="B25327" t="s">
        <v>74670</v>
      </c>
      <c r="C25327" t="s">
        <v>74669</v>
      </c>
      <c r="D25327" t="s">
        <v>74668</v>
      </c>
    </row>
    <row r="25328" spans="1:4">
      <c r="A25328" t="s">
        <v>769</v>
      </c>
      <c r="B25328" t="s">
        <v>74667</v>
      </c>
      <c r="C25328" t="s">
        <v>74666</v>
      </c>
      <c r="D25328" t="s">
        <v>74665</v>
      </c>
    </row>
    <row r="25329" spans="1:4">
      <c r="A25329" t="s">
        <v>769</v>
      </c>
      <c r="B25329" t="s">
        <v>74664</v>
      </c>
      <c r="C25329" t="s">
        <v>74663</v>
      </c>
      <c r="D25329" t="s">
        <v>74662</v>
      </c>
    </row>
    <row r="25330" spans="1:4">
      <c r="A25330" t="s">
        <v>769</v>
      </c>
      <c r="B25330" t="s">
        <v>74661</v>
      </c>
      <c r="C25330" t="s">
        <v>74660</v>
      </c>
      <c r="D25330" t="s">
        <v>74659</v>
      </c>
    </row>
    <row r="25331" spans="1:4">
      <c r="A25331" t="s">
        <v>769</v>
      </c>
      <c r="B25331" t="s">
        <v>74658</v>
      </c>
      <c r="C25331" t="s">
        <v>74657</v>
      </c>
      <c r="D25331" t="s">
        <v>74656</v>
      </c>
    </row>
    <row r="25332" spans="1:4">
      <c r="A25332" t="s">
        <v>769</v>
      </c>
      <c r="B25332" t="s">
        <v>74655</v>
      </c>
      <c r="C25332" t="s">
        <v>74654</v>
      </c>
      <c r="D25332" t="s">
        <v>74653</v>
      </c>
    </row>
    <row r="25333" spans="1:4">
      <c r="A25333" t="s">
        <v>769</v>
      </c>
      <c r="B25333" t="s">
        <v>74652</v>
      </c>
      <c r="C25333" t="s">
        <v>74651</v>
      </c>
      <c r="D25333" t="s">
        <v>74650</v>
      </c>
    </row>
    <row r="25334" spans="1:4">
      <c r="A25334" t="s">
        <v>769</v>
      </c>
      <c r="B25334" t="s">
        <v>74649</v>
      </c>
      <c r="C25334" t="s">
        <v>74648</v>
      </c>
      <c r="D25334" t="s">
        <v>74647</v>
      </c>
    </row>
    <row r="25335" spans="1:4">
      <c r="A25335" t="s">
        <v>769</v>
      </c>
      <c r="B25335" t="s">
        <v>74646</v>
      </c>
      <c r="C25335" t="s">
        <v>74645</v>
      </c>
      <c r="D25335" t="s">
        <v>74644</v>
      </c>
    </row>
    <row r="25336" spans="1:4">
      <c r="A25336" t="s">
        <v>769</v>
      </c>
      <c r="B25336" t="s">
        <v>74643</v>
      </c>
      <c r="C25336" t="s">
        <v>74642</v>
      </c>
      <c r="D25336" t="s">
        <v>74641</v>
      </c>
    </row>
    <row r="25337" spans="1:4">
      <c r="A25337" t="s">
        <v>769</v>
      </c>
      <c r="B25337" t="s">
        <v>74640</v>
      </c>
      <c r="C25337" t="s">
        <v>74639</v>
      </c>
      <c r="D25337" t="s">
        <v>74638</v>
      </c>
    </row>
    <row r="25338" spans="1:4">
      <c r="A25338" t="s">
        <v>769</v>
      </c>
      <c r="B25338" t="s">
        <v>74637</v>
      </c>
      <c r="C25338" t="s">
        <v>74636</v>
      </c>
      <c r="D25338" t="s">
        <v>74635</v>
      </c>
    </row>
    <row r="25339" spans="1:4">
      <c r="A25339" t="s">
        <v>769</v>
      </c>
      <c r="B25339" t="s">
        <v>74634</v>
      </c>
      <c r="C25339" t="s">
        <v>74633</v>
      </c>
      <c r="D25339" t="s">
        <v>74632</v>
      </c>
    </row>
    <row r="25340" spans="1:4">
      <c r="A25340" t="s">
        <v>769</v>
      </c>
      <c r="B25340" t="s">
        <v>74631</v>
      </c>
      <c r="C25340" t="s">
        <v>74630</v>
      </c>
      <c r="D25340" t="s">
        <v>74629</v>
      </c>
    </row>
    <row r="25341" spans="1:4">
      <c r="A25341" t="s">
        <v>769</v>
      </c>
      <c r="B25341" t="s">
        <v>74628</v>
      </c>
      <c r="C25341" t="s">
        <v>74627</v>
      </c>
      <c r="D25341" t="s">
        <v>74626</v>
      </c>
    </row>
    <row r="25342" spans="1:4">
      <c r="A25342" t="s">
        <v>769</v>
      </c>
      <c r="B25342" t="s">
        <v>74625</v>
      </c>
      <c r="C25342" t="s">
        <v>74624</v>
      </c>
      <c r="D25342" t="s">
        <v>74623</v>
      </c>
    </row>
    <row r="25343" spans="1:4">
      <c r="A25343" t="s">
        <v>769</v>
      </c>
      <c r="B25343" t="s">
        <v>74622</v>
      </c>
      <c r="C25343" t="s">
        <v>74621</v>
      </c>
      <c r="D25343" t="s">
        <v>74620</v>
      </c>
    </row>
    <row r="25344" spans="1:4">
      <c r="A25344" t="s">
        <v>769</v>
      </c>
      <c r="B25344" t="s">
        <v>74619</v>
      </c>
      <c r="C25344" t="s">
        <v>74618</v>
      </c>
      <c r="D25344" t="s">
        <v>74617</v>
      </c>
    </row>
    <row r="25345" spans="1:4">
      <c r="A25345" t="s">
        <v>769</v>
      </c>
      <c r="B25345" t="s">
        <v>74616</v>
      </c>
      <c r="C25345" t="s">
        <v>74615</v>
      </c>
      <c r="D25345" t="s">
        <v>74614</v>
      </c>
    </row>
    <row r="25346" spans="1:4">
      <c r="A25346" t="s">
        <v>769</v>
      </c>
      <c r="B25346" t="s">
        <v>74613</v>
      </c>
      <c r="C25346" t="s">
        <v>74612</v>
      </c>
      <c r="D25346" t="s">
        <v>74611</v>
      </c>
    </row>
    <row r="25347" spans="1:4">
      <c r="A25347" t="s">
        <v>769</v>
      </c>
      <c r="B25347" t="s">
        <v>74610</v>
      </c>
      <c r="C25347" t="s">
        <v>74609</v>
      </c>
      <c r="D25347" t="s">
        <v>74608</v>
      </c>
    </row>
    <row r="25348" spans="1:4">
      <c r="A25348" t="s">
        <v>769</v>
      </c>
      <c r="B25348" t="s">
        <v>74607</v>
      </c>
      <c r="C25348" t="s">
        <v>74606</v>
      </c>
      <c r="D25348" t="s">
        <v>74605</v>
      </c>
    </row>
    <row r="25349" spans="1:4">
      <c r="A25349" t="s">
        <v>769</v>
      </c>
      <c r="B25349" t="s">
        <v>74604</v>
      </c>
      <c r="C25349" t="s">
        <v>74603</v>
      </c>
      <c r="D25349" t="s">
        <v>74602</v>
      </c>
    </row>
    <row r="25350" spans="1:4">
      <c r="A25350" t="s">
        <v>769</v>
      </c>
      <c r="B25350" t="s">
        <v>74601</v>
      </c>
      <c r="C25350" t="s">
        <v>74600</v>
      </c>
      <c r="D25350" t="s">
        <v>74599</v>
      </c>
    </row>
    <row r="25351" spans="1:4">
      <c r="A25351" t="s">
        <v>769</v>
      </c>
      <c r="B25351" t="s">
        <v>74598</v>
      </c>
      <c r="C25351" t="s">
        <v>74597</v>
      </c>
      <c r="D25351" t="s">
        <v>74596</v>
      </c>
    </row>
    <row r="25352" spans="1:4">
      <c r="A25352" t="s">
        <v>769</v>
      </c>
      <c r="B25352" t="s">
        <v>74595</v>
      </c>
      <c r="C25352" t="s">
        <v>74594</v>
      </c>
      <c r="D25352" t="s">
        <v>74593</v>
      </c>
    </row>
    <row r="25353" spans="1:4">
      <c r="A25353" t="s">
        <v>769</v>
      </c>
      <c r="B25353" t="s">
        <v>74592</v>
      </c>
      <c r="C25353" t="s">
        <v>74591</v>
      </c>
      <c r="D25353" t="s">
        <v>74590</v>
      </c>
    </row>
    <row r="25354" spans="1:4">
      <c r="A25354" t="s">
        <v>769</v>
      </c>
      <c r="B25354" t="s">
        <v>74589</v>
      </c>
      <c r="C25354" t="s">
        <v>74588</v>
      </c>
      <c r="D25354" t="s">
        <v>74587</v>
      </c>
    </row>
    <row r="25355" spans="1:4">
      <c r="A25355" t="s">
        <v>769</v>
      </c>
      <c r="B25355" t="s">
        <v>74586</v>
      </c>
      <c r="C25355" t="s">
        <v>74585</v>
      </c>
      <c r="D25355" t="s">
        <v>74584</v>
      </c>
    </row>
    <row r="25356" spans="1:4">
      <c r="A25356" t="s">
        <v>769</v>
      </c>
      <c r="B25356" t="s">
        <v>74583</v>
      </c>
      <c r="C25356" t="s">
        <v>74582</v>
      </c>
      <c r="D25356" t="s">
        <v>74581</v>
      </c>
    </row>
    <row r="25357" spans="1:4">
      <c r="A25357" t="s">
        <v>769</v>
      </c>
      <c r="B25357" t="s">
        <v>74580</v>
      </c>
      <c r="C25357" t="s">
        <v>74579</v>
      </c>
      <c r="D25357" t="s">
        <v>74578</v>
      </c>
    </row>
    <row r="25358" spans="1:4">
      <c r="A25358" t="s">
        <v>769</v>
      </c>
      <c r="B25358" t="s">
        <v>74577</v>
      </c>
      <c r="C25358" t="s">
        <v>74576</v>
      </c>
      <c r="D25358" t="s">
        <v>74575</v>
      </c>
    </row>
    <row r="25359" spans="1:4">
      <c r="A25359" t="s">
        <v>769</v>
      </c>
      <c r="B25359" t="s">
        <v>74574</v>
      </c>
      <c r="C25359" t="s">
        <v>74573</v>
      </c>
      <c r="D25359" t="s">
        <v>74572</v>
      </c>
    </row>
    <row r="25360" spans="1:4">
      <c r="A25360" t="s">
        <v>769</v>
      </c>
      <c r="B25360" t="s">
        <v>74571</v>
      </c>
      <c r="C25360" t="s">
        <v>74570</v>
      </c>
      <c r="D25360" t="s">
        <v>74569</v>
      </c>
    </row>
    <row r="25361" spans="1:4">
      <c r="A25361" t="s">
        <v>769</v>
      </c>
      <c r="B25361" t="s">
        <v>74568</v>
      </c>
      <c r="C25361" t="s">
        <v>74567</v>
      </c>
      <c r="D25361" t="s">
        <v>74566</v>
      </c>
    </row>
    <row r="25362" spans="1:4">
      <c r="A25362" t="s">
        <v>769</v>
      </c>
      <c r="B25362" t="s">
        <v>74565</v>
      </c>
      <c r="C25362" t="s">
        <v>74564</v>
      </c>
      <c r="D25362" t="s">
        <v>74563</v>
      </c>
    </row>
    <row r="25363" spans="1:4">
      <c r="A25363" t="s">
        <v>769</v>
      </c>
      <c r="B25363" t="s">
        <v>74562</v>
      </c>
      <c r="C25363" t="s">
        <v>74561</v>
      </c>
      <c r="D25363" t="s">
        <v>74560</v>
      </c>
    </row>
    <row r="25364" spans="1:4">
      <c r="A25364" t="s">
        <v>769</v>
      </c>
      <c r="B25364" t="s">
        <v>74559</v>
      </c>
      <c r="C25364" t="s">
        <v>74558</v>
      </c>
      <c r="D25364" t="s">
        <v>74557</v>
      </c>
    </row>
    <row r="25365" spans="1:4">
      <c r="A25365" t="s">
        <v>769</v>
      </c>
      <c r="B25365" t="s">
        <v>74556</v>
      </c>
      <c r="C25365" t="s">
        <v>74555</v>
      </c>
      <c r="D25365" t="s">
        <v>74554</v>
      </c>
    </row>
    <row r="25366" spans="1:4">
      <c r="A25366" t="s">
        <v>769</v>
      </c>
      <c r="B25366" t="s">
        <v>74553</v>
      </c>
      <c r="C25366" t="s">
        <v>74552</v>
      </c>
      <c r="D25366" t="s">
        <v>74551</v>
      </c>
    </row>
    <row r="25367" spans="1:4">
      <c r="A25367" t="s">
        <v>769</v>
      </c>
      <c r="B25367" t="s">
        <v>74550</v>
      </c>
      <c r="C25367" t="s">
        <v>74549</v>
      </c>
      <c r="D25367" t="s">
        <v>74548</v>
      </c>
    </row>
    <row r="25368" spans="1:4">
      <c r="A25368" t="s">
        <v>769</v>
      </c>
      <c r="B25368" t="s">
        <v>74547</v>
      </c>
      <c r="C25368" t="s">
        <v>74546</v>
      </c>
      <c r="D25368" t="s">
        <v>74545</v>
      </c>
    </row>
    <row r="25369" spans="1:4">
      <c r="A25369" t="s">
        <v>769</v>
      </c>
      <c r="B25369" t="s">
        <v>74544</v>
      </c>
      <c r="C25369" t="s">
        <v>10193</v>
      </c>
      <c r="D25369" t="s">
        <v>42928</v>
      </c>
    </row>
    <row r="25370" spans="1:4">
      <c r="A25370" t="s">
        <v>769</v>
      </c>
      <c r="B25370" t="s">
        <v>74543</v>
      </c>
      <c r="C25370" t="s">
        <v>74542</v>
      </c>
      <c r="D25370" t="s">
        <v>74541</v>
      </c>
    </row>
    <row r="25371" spans="1:4">
      <c r="A25371" t="s">
        <v>769</v>
      </c>
      <c r="B25371" t="s">
        <v>74540</v>
      </c>
      <c r="C25371" t="s">
        <v>74539</v>
      </c>
      <c r="D25371" t="s">
        <v>74538</v>
      </c>
    </row>
    <row r="25372" spans="1:4">
      <c r="A25372" t="s">
        <v>769</v>
      </c>
      <c r="B25372" t="s">
        <v>74537</v>
      </c>
      <c r="C25372" t="s">
        <v>74536</v>
      </c>
      <c r="D25372" t="s">
        <v>74535</v>
      </c>
    </row>
    <row r="25373" spans="1:4">
      <c r="A25373" t="s">
        <v>769</v>
      </c>
      <c r="B25373" t="s">
        <v>74534</v>
      </c>
      <c r="C25373" t="s">
        <v>74533</v>
      </c>
      <c r="D25373" t="s">
        <v>74532</v>
      </c>
    </row>
    <row r="25374" spans="1:4">
      <c r="A25374" t="s">
        <v>769</v>
      </c>
      <c r="B25374" t="s">
        <v>74531</v>
      </c>
      <c r="C25374" t="s">
        <v>74530</v>
      </c>
      <c r="D25374" t="s">
        <v>74529</v>
      </c>
    </row>
    <row r="25375" spans="1:4">
      <c r="A25375" t="s">
        <v>769</v>
      </c>
      <c r="B25375" t="s">
        <v>74528</v>
      </c>
      <c r="C25375" t="s">
        <v>74527</v>
      </c>
      <c r="D25375" t="s">
        <v>74526</v>
      </c>
    </row>
    <row r="25376" spans="1:4">
      <c r="A25376" t="s">
        <v>769</v>
      </c>
      <c r="B25376" t="s">
        <v>74525</v>
      </c>
      <c r="C25376" t="s">
        <v>74524</v>
      </c>
      <c r="D25376" t="s">
        <v>74523</v>
      </c>
    </row>
    <row r="25377" spans="1:4">
      <c r="A25377" t="s">
        <v>769</v>
      </c>
      <c r="B25377" t="s">
        <v>74522</v>
      </c>
      <c r="C25377" t="s">
        <v>74521</v>
      </c>
      <c r="D25377" t="s">
        <v>74520</v>
      </c>
    </row>
    <row r="25378" spans="1:4">
      <c r="A25378" t="s">
        <v>769</v>
      </c>
      <c r="B25378" t="s">
        <v>74519</v>
      </c>
      <c r="C25378" t="s">
        <v>74518</v>
      </c>
      <c r="D25378" t="s">
        <v>74517</v>
      </c>
    </row>
    <row r="25379" spans="1:4">
      <c r="A25379" t="s">
        <v>769</v>
      </c>
      <c r="B25379" t="s">
        <v>74516</v>
      </c>
      <c r="C25379" t="s">
        <v>74515</v>
      </c>
      <c r="D25379" t="s">
        <v>74514</v>
      </c>
    </row>
    <row r="25380" spans="1:4">
      <c r="A25380" t="s">
        <v>769</v>
      </c>
      <c r="B25380" t="s">
        <v>74513</v>
      </c>
      <c r="C25380" t="s">
        <v>74512</v>
      </c>
      <c r="D25380" t="s">
        <v>74511</v>
      </c>
    </row>
    <row r="25381" spans="1:4">
      <c r="A25381" t="s">
        <v>769</v>
      </c>
      <c r="B25381" t="s">
        <v>74510</v>
      </c>
      <c r="C25381" t="s">
        <v>74509</v>
      </c>
      <c r="D25381" t="s">
        <v>74508</v>
      </c>
    </row>
    <row r="25382" spans="1:4">
      <c r="A25382" t="s">
        <v>769</v>
      </c>
      <c r="B25382" t="s">
        <v>74507</v>
      </c>
      <c r="C25382" t="s">
        <v>74506</v>
      </c>
      <c r="D25382" t="s">
        <v>74505</v>
      </c>
    </row>
    <row r="25383" spans="1:4">
      <c r="A25383" t="s">
        <v>769</v>
      </c>
      <c r="B25383" t="s">
        <v>74504</v>
      </c>
      <c r="C25383" t="s">
        <v>74503</v>
      </c>
      <c r="D25383" t="s">
        <v>74502</v>
      </c>
    </row>
    <row r="25384" spans="1:4">
      <c r="A25384" t="s">
        <v>769</v>
      </c>
      <c r="B25384" t="s">
        <v>74501</v>
      </c>
      <c r="C25384" t="s">
        <v>74500</v>
      </c>
      <c r="D25384" t="s">
        <v>74499</v>
      </c>
    </row>
    <row r="25385" spans="1:4">
      <c r="A25385" t="s">
        <v>769</v>
      </c>
      <c r="B25385" t="s">
        <v>74498</v>
      </c>
      <c r="C25385" t="s">
        <v>74497</v>
      </c>
      <c r="D25385" t="s">
        <v>74496</v>
      </c>
    </row>
    <row r="25386" spans="1:4">
      <c r="A25386" t="s">
        <v>769</v>
      </c>
      <c r="B25386" t="s">
        <v>74495</v>
      </c>
      <c r="C25386" t="s">
        <v>74494</v>
      </c>
      <c r="D25386" t="s">
        <v>74493</v>
      </c>
    </row>
    <row r="25387" spans="1:4">
      <c r="A25387" t="s">
        <v>769</v>
      </c>
      <c r="B25387" t="s">
        <v>74492</v>
      </c>
      <c r="C25387" t="s">
        <v>74491</v>
      </c>
      <c r="D25387" t="s">
        <v>74490</v>
      </c>
    </row>
    <row r="25388" spans="1:4">
      <c r="A25388" t="s">
        <v>769</v>
      </c>
      <c r="B25388" t="s">
        <v>74489</v>
      </c>
      <c r="C25388" t="s">
        <v>74488</v>
      </c>
      <c r="D25388" t="s">
        <v>74487</v>
      </c>
    </row>
    <row r="25389" spans="1:4">
      <c r="A25389" t="s">
        <v>769</v>
      </c>
      <c r="B25389" t="s">
        <v>74486</v>
      </c>
      <c r="C25389" t="s">
        <v>74485</v>
      </c>
      <c r="D25389" t="s">
        <v>74484</v>
      </c>
    </row>
    <row r="25390" spans="1:4">
      <c r="A25390" t="s">
        <v>769</v>
      </c>
      <c r="B25390" t="s">
        <v>74483</v>
      </c>
      <c r="C25390" t="s">
        <v>74482</v>
      </c>
      <c r="D25390" t="s">
        <v>74481</v>
      </c>
    </row>
    <row r="25391" spans="1:4">
      <c r="A25391" t="s">
        <v>769</v>
      </c>
      <c r="B25391" t="s">
        <v>74480</v>
      </c>
      <c r="C25391" t="s">
        <v>74479</v>
      </c>
      <c r="D25391" t="s">
        <v>74478</v>
      </c>
    </row>
    <row r="25392" spans="1:4">
      <c r="A25392" t="s">
        <v>769</v>
      </c>
      <c r="B25392" t="s">
        <v>74477</v>
      </c>
      <c r="C25392" t="s">
        <v>74476</v>
      </c>
      <c r="D25392" t="s">
        <v>74475</v>
      </c>
    </row>
    <row r="25393" spans="1:4">
      <c r="A25393" t="s">
        <v>769</v>
      </c>
      <c r="B25393" t="s">
        <v>74474</v>
      </c>
      <c r="C25393" t="s">
        <v>74473</v>
      </c>
      <c r="D25393" t="s">
        <v>74472</v>
      </c>
    </row>
    <row r="25394" spans="1:4">
      <c r="A25394" t="s">
        <v>769</v>
      </c>
      <c r="B25394" t="s">
        <v>74471</v>
      </c>
      <c r="C25394" t="s">
        <v>74470</v>
      </c>
      <c r="D25394" t="s">
        <v>74469</v>
      </c>
    </row>
    <row r="25395" spans="1:4">
      <c r="A25395" t="s">
        <v>769</v>
      </c>
      <c r="B25395" t="s">
        <v>74468</v>
      </c>
      <c r="C25395" t="s">
        <v>74467</v>
      </c>
      <c r="D25395" t="s">
        <v>74466</v>
      </c>
    </row>
    <row r="25396" spans="1:4">
      <c r="A25396" t="s">
        <v>769</v>
      </c>
      <c r="B25396" t="s">
        <v>74465</v>
      </c>
      <c r="C25396" t="s">
        <v>74464</v>
      </c>
      <c r="D25396" t="s">
        <v>74463</v>
      </c>
    </row>
    <row r="25397" spans="1:4">
      <c r="A25397" t="s">
        <v>769</v>
      </c>
      <c r="B25397" t="s">
        <v>74462</v>
      </c>
      <c r="C25397" t="s">
        <v>74461</v>
      </c>
      <c r="D25397" t="s">
        <v>74460</v>
      </c>
    </row>
    <row r="25398" spans="1:4">
      <c r="A25398" t="s">
        <v>769</v>
      </c>
      <c r="B25398" t="s">
        <v>74459</v>
      </c>
      <c r="C25398" t="s">
        <v>74458</v>
      </c>
      <c r="D25398" t="s">
        <v>74457</v>
      </c>
    </row>
    <row r="25399" spans="1:4">
      <c r="A25399" t="s">
        <v>769</v>
      </c>
      <c r="B25399" t="s">
        <v>74456</v>
      </c>
      <c r="C25399" t="s">
        <v>74455</v>
      </c>
      <c r="D25399" t="s">
        <v>74454</v>
      </c>
    </row>
    <row r="25400" spans="1:4">
      <c r="A25400" t="s">
        <v>769</v>
      </c>
      <c r="B25400" t="s">
        <v>74453</v>
      </c>
      <c r="C25400" t="s">
        <v>74452</v>
      </c>
      <c r="D25400" t="s">
        <v>74451</v>
      </c>
    </row>
    <row r="25401" spans="1:4">
      <c r="A25401" t="s">
        <v>769</v>
      </c>
      <c r="B25401" t="s">
        <v>74450</v>
      </c>
      <c r="C25401" t="s">
        <v>74449</v>
      </c>
      <c r="D25401" t="s">
        <v>74448</v>
      </c>
    </row>
    <row r="25402" spans="1:4">
      <c r="A25402" t="s">
        <v>769</v>
      </c>
      <c r="B25402" t="s">
        <v>74447</v>
      </c>
      <c r="C25402" t="s">
        <v>74446</v>
      </c>
      <c r="D25402" t="s">
        <v>74445</v>
      </c>
    </row>
    <row r="25403" spans="1:4">
      <c r="A25403" t="s">
        <v>769</v>
      </c>
      <c r="B25403" t="s">
        <v>42634</v>
      </c>
      <c r="C25403" t="s">
        <v>74444</v>
      </c>
      <c r="D25403" t="s">
        <v>74443</v>
      </c>
    </row>
    <row r="25404" spans="1:4">
      <c r="A25404" t="s">
        <v>769</v>
      </c>
      <c r="B25404" t="s">
        <v>74442</v>
      </c>
      <c r="C25404" t="s">
        <v>74441</v>
      </c>
      <c r="D25404" t="s">
        <v>74440</v>
      </c>
    </row>
    <row r="25405" spans="1:4">
      <c r="A25405" t="s">
        <v>769</v>
      </c>
      <c r="B25405" t="s">
        <v>74439</v>
      </c>
      <c r="C25405" t="s">
        <v>74438</v>
      </c>
      <c r="D25405" t="s">
        <v>74437</v>
      </c>
    </row>
    <row r="25406" spans="1:4">
      <c r="A25406" t="s">
        <v>769</v>
      </c>
      <c r="B25406" t="s">
        <v>74436</v>
      </c>
      <c r="C25406" t="s">
        <v>74435</v>
      </c>
      <c r="D25406" t="s">
        <v>74434</v>
      </c>
    </row>
    <row r="25407" spans="1:4">
      <c r="A25407" t="s">
        <v>769</v>
      </c>
      <c r="B25407" t="s">
        <v>74433</v>
      </c>
      <c r="C25407" t="s">
        <v>74432</v>
      </c>
      <c r="D25407" t="s">
        <v>74431</v>
      </c>
    </row>
    <row r="25408" spans="1:4">
      <c r="A25408" t="s">
        <v>769</v>
      </c>
      <c r="B25408" t="s">
        <v>74430</v>
      </c>
      <c r="C25408" t="s">
        <v>74429</v>
      </c>
      <c r="D25408" t="s">
        <v>74428</v>
      </c>
    </row>
    <row r="25409" spans="1:4">
      <c r="A25409" t="s">
        <v>769</v>
      </c>
      <c r="B25409" t="s">
        <v>74427</v>
      </c>
      <c r="C25409" t="s">
        <v>74426</v>
      </c>
      <c r="D25409" t="s">
        <v>74425</v>
      </c>
    </row>
    <row r="25410" spans="1:4">
      <c r="A25410" t="s">
        <v>769</v>
      </c>
      <c r="B25410" t="s">
        <v>74424</v>
      </c>
      <c r="C25410" t="s">
        <v>74423</v>
      </c>
      <c r="D25410" t="s">
        <v>74422</v>
      </c>
    </row>
    <row r="25411" spans="1:4">
      <c r="A25411" t="s">
        <v>769</v>
      </c>
      <c r="B25411" t="s">
        <v>74421</v>
      </c>
      <c r="C25411" t="s">
        <v>74420</v>
      </c>
      <c r="D25411" t="s">
        <v>74419</v>
      </c>
    </row>
    <row r="25412" spans="1:4">
      <c r="A25412" t="s">
        <v>769</v>
      </c>
      <c r="B25412" t="s">
        <v>74418</v>
      </c>
      <c r="C25412" t="s">
        <v>74417</v>
      </c>
      <c r="D25412" t="s">
        <v>74416</v>
      </c>
    </row>
    <row r="25413" spans="1:4">
      <c r="A25413" t="s">
        <v>769</v>
      </c>
      <c r="B25413" t="s">
        <v>74415</v>
      </c>
      <c r="C25413" t="s">
        <v>74414</v>
      </c>
      <c r="D25413" t="s">
        <v>74413</v>
      </c>
    </row>
    <row r="25414" spans="1:4">
      <c r="A25414" t="s">
        <v>769</v>
      </c>
      <c r="B25414" t="s">
        <v>74412</v>
      </c>
      <c r="C25414" t="s">
        <v>74411</v>
      </c>
      <c r="D25414" t="s">
        <v>74410</v>
      </c>
    </row>
    <row r="25415" spans="1:4">
      <c r="A25415" t="s">
        <v>769</v>
      </c>
      <c r="B25415" t="s">
        <v>74409</v>
      </c>
      <c r="C25415" t="s">
        <v>74408</v>
      </c>
      <c r="D25415" t="s">
        <v>74407</v>
      </c>
    </row>
    <row r="25416" spans="1:4">
      <c r="A25416" t="s">
        <v>769</v>
      </c>
      <c r="B25416" t="s">
        <v>74406</v>
      </c>
      <c r="C25416" t="s">
        <v>74405</v>
      </c>
      <c r="D25416" t="s">
        <v>74404</v>
      </c>
    </row>
    <row r="25417" spans="1:4">
      <c r="A25417" t="s">
        <v>769</v>
      </c>
      <c r="B25417" t="s">
        <v>74403</v>
      </c>
      <c r="C25417" t="s">
        <v>74402</v>
      </c>
      <c r="D25417" t="s">
        <v>74401</v>
      </c>
    </row>
    <row r="25418" spans="1:4">
      <c r="A25418" t="s">
        <v>769</v>
      </c>
      <c r="B25418" t="s">
        <v>74400</v>
      </c>
      <c r="C25418" t="s">
        <v>74399</v>
      </c>
      <c r="D25418" t="s">
        <v>74398</v>
      </c>
    </row>
    <row r="25419" spans="1:4">
      <c r="A25419" t="s">
        <v>769</v>
      </c>
      <c r="B25419" t="s">
        <v>74397</v>
      </c>
      <c r="C25419" t="s">
        <v>74396</v>
      </c>
      <c r="D25419" t="s">
        <v>74395</v>
      </c>
    </row>
    <row r="25420" spans="1:4">
      <c r="A25420" t="s">
        <v>769</v>
      </c>
      <c r="B25420" t="s">
        <v>74394</v>
      </c>
      <c r="C25420" t="s">
        <v>74393</v>
      </c>
      <c r="D25420" t="s">
        <v>74392</v>
      </c>
    </row>
    <row r="25421" spans="1:4">
      <c r="A25421" t="s">
        <v>769</v>
      </c>
      <c r="B25421" t="s">
        <v>74391</v>
      </c>
      <c r="C25421" t="s">
        <v>74390</v>
      </c>
      <c r="D25421" t="s">
        <v>74389</v>
      </c>
    </row>
    <row r="25422" spans="1:4">
      <c r="A25422" t="s">
        <v>769</v>
      </c>
      <c r="B25422" t="s">
        <v>74388</v>
      </c>
      <c r="C25422" t="s">
        <v>74387</v>
      </c>
      <c r="D25422" t="s">
        <v>74386</v>
      </c>
    </row>
    <row r="25423" spans="1:4">
      <c r="A25423" t="s">
        <v>769</v>
      </c>
      <c r="B25423" t="s">
        <v>74385</v>
      </c>
      <c r="C25423" t="s">
        <v>74384</v>
      </c>
      <c r="D25423" t="s">
        <v>74383</v>
      </c>
    </row>
    <row r="25424" spans="1:4">
      <c r="A25424" t="s">
        <v>769</v>
      </c>
      <c r="B25424" t="s">
        <v>74382</v>
      </c>
      <c r="C25424" t="s">
        <v>74381</v>
      </c>
      <c r="D25424" t="s">
        <v>74380</v>
      </c>
    </row>
    <row r="25425" spans="1:4">
      <c r="A25425" t="s">
        <v>769</v>
      </c>
      <c r="B25425" t="s">
        <v>74379</v>
      </c>
      <c r="C25425" t="s">
        <v>74378</v>
      </c>
      <c r="D25425" t="s">
        <v>74377</v>
      </c>
    </row>
    <row r="25426" spans="1:4">
      <c r="A25426" t="s">
        <v>769</v>
      </c>
      <c r="B25426" t="s">
        <v>74376</v>
      </c>
      <c r="C25426" t="s">
        <v>74375</v>
      </c>
      <c r="D25426" t="s">
        <v>74374</v>
      </c>
    </row>
    <row r="25427" spans="1:4">
      <c r="A25427" t="s">
        <v>769</v>
      </c>
      <c r="B25427" t="s">
        <v>74373</v>
      </c>
      <c r="C25427" t="s">
        <v>74372</v>
      </c>
      <c r="D25427" t="s">
        <v>74371</v>
      </c>
    </row>
    <row r="25428" spans="1:4">
      <c r="A25428" t="s">
        <v>769</v>
      </c>
      <c r="B25428" t="s">
        <v>74370</v>
      </c>
      <c r="C25428" t="s">
        <v>74369</v>
      </c>
      <c r="D25428" t="s">
        <v>74368</v>
      </c>
    </row>
    <row r="25429" spans="1:4">
      <c r="A25429" t="s">
        <v>769</v>
      </c>
      <c r="B25429" t="s">
        <v>74367</v>
      </c>
      <c r="C25429" t="s">
        <v>74366</v>
      </c>
      <c r="D25429" t="s">
        <v>74365</v>
      </c>
    </row>
    <row r="25430" spans="1:4">
      <c r="A25430" t="s">
        <v>769</v>
      </c>
      <c r="B25430" t="s">
        <v>74364</v>
      </c>
      <c r="C25430" t="s">
        <v>74363</v>
      </c>
      <c r="D25430" t="s">
        <v>74362</v>
      </c>
    </row>
    <row r="25431" spans="1:4">
      <c r="A25431" t="s">
        <v>769</v>
      </c>
      <c r="B25431" t="s">
        <v>74361</v>
      </c>
      <c r="C25431" t="s">
        <v>74360</v>
      </c>
      <c r="D25431" t="s">
        <v>74359</v>
      </c>
    </row>
    <row r="25432" spans="1:4">
      <c r="A25432" t="s">
        <v>769</v>
      </c>
      <c r="B25432" t="s">
        <v>74358</v>
      </c>
      <c r="C25432" t="s">
        <v>74357</v>
      </c>
      <c r="D25432" t="s">
        <v>74356</v>
      </c>
    </row>
    <row r="25433" spans="1:4">
      <c r="A25433" t="s">
        <v>769</v>
      </c>
      <c r="B25433" t="s">
        <v>74355</v>
      </c>
      <c r="C25433" t="s">
        <v>74354</v>
      </c>
      <c r="D25433" t="s">
        <v>74353</v>
      </c>
    </row>
    <row r="25434" spans="1:4">
      <c r="A25434" t="s">
        <v>769</v>
      </c>
      <c r="B25434" t="s">
        <v>74352</v>
      </c>
      <c r="C25434" t="s">
        <v>74351</v>
      </c>
      <c r="D25434" t="s">
        <v>74350</v>
      </c>
    </row>
    <row r="25435" spans="1:4">
      <c r="A25435" t="s">
        <v>769</v>
      </c>
      <c r="B25435" t="s">
        <v>74349</v>
      </c>
      <c r="C25435" t="s">
        <v>74348</v>
      </c>
      <c r="D25435" t="s">
        <v>74347</v>
      </c>
    </row>
    <row r="25436" spans="1:4">
      <c r="A25436" t="s">
        <v>769</v>
      </c>
      <c r="B25436" t="s">
        <v>74346</v>
      </c>
      <c r="C25436" t="s">
        <v>74345</v>
      </c>
      <c r="D25436" t="s">
        <v>74344</v>
      </c>
    </row>
    <row r="25437" spans="1:4">
      <c r="A25437" t="s">
        <v>769</v>
      </c>
      <c r="B25437" t="s">
        <v>74343</v>
      </c>
      <c r="C25437" t="s">
        <v>74342</v>
      </c>
      <c r="D25437" t="s">
        <v>74341</v>
      </c>
    </row>
    <row r="25438" spans="1:4">
      <c r="A25438" t="s">
        <v>769</v>
      </c>
      <c r="B25438" t="s">
        <v>74340</v>
      </c>
      <c r="C25438" t="s">
        <v>74339</v>
      </c>
      <c r="D25438" t="s">
        <v>74338</v>
      </c>
    </row>
    <row r="25439" spans="1:4">
      <c r="A25439" t="s">
        <v>769</v>
      </c>
      <c r="B25439" t="s">
        <v>74337</v>
      </c>
      <c r="C25439" t="s">
        <v>74336</v>
      </c>
      <c r="D25439" t="s">
        <v>74335</v>
      </c>
    </row>
    <row r="25440" spans="1:4">
      <c r="A25440" t="s">
        <v>769</v>
      </c>
      <c r="B25440" t="s">
        <v>74334</v>
      </c>
      <c r="C25440" t="s">
        <v>74333</v>
      </c>
      <c r="D25440" t="s">
        <v>74332</v>
      </c>
    </row>
    <row r="25441" spans="1:4">
      <c r="A25441" t="s">
        <v>769</v>
      </c>
      <c r="B25441" t="s">
        <v>74331</v>
      </c>
      <c r="C25441" t="s">
        <v>74330</v>
      </c>
      <c r="D25441" t="s">
        <v>74329</v>
      </c>
    </row>
    <row r="25442" spans="1:4">
      <c r="A25442" t="s">
        <v>769</v>
      </c>
      <c r="B25442" t="s">
        <v>74328</v>
      </c>
      <c r="C25442" t="s">
        <v>74327</v>
      </c>
      <c r="D25442" t="s">
        <v>74326</v>
      </c>
    </row>
    <row r="25443" spans="1:4">
      <c r="A25443" t="s">
        <v>769</v>
      </c>
      <c r="B25443" t="s">
        <v>74325</v>
      </c>
      <c r="C25443" t="s">
        <v>74324</v>
      </c>
      <c r="D25443" t="s">
        <v>74323</v>
      </c>
    </row>
    <row r="25444" spans="1:4">
      <c r="A25444" t="s">
        <v>769</v>
      </c>
      <c r="B25444" t="s">
        <v>74322</v>
      </c>
      <c r="C25444" t="s">
        <v>74321</v>
      </c>
      <c r="D25444" t="s">
        <v>74320</v>
      </c>
    </row>
    <row r="25445" spans="1:4">
      <c r="A25445" t="s">
        <v>769</v>
      </c>
      <c r="B25445" t="s">
        <v>74319</v>
      </c>
      <c r="C25445" t="s">
        <v>74318</v>
      </c>
      <c r="D25445" t="s">
        <v>74317</v>
      </c>
    </row>
    <row r="25446" spans="1:4">
      <c r="A25446" t="s">
        <v>769</v>
      </c>
      <c r="B25446" t="s">
        <v>74316</v>
      </c>
      <c r="C25446" t="s">
        <v>74315</v>
      </c>
      <c r="D25446" t="s">
        <v>74314</v>
      </c>
    </row>
    <row r="25447" spans="1:4">
      <c r="A25447" t="s">
        <v>769</v>
      </c>
      <c r="B25447" t="s">
        <v>74313</v>
      </c>
      <c r="C25447" t="s">
        <v>74312</v>
      </c>
      <c r="D25447" t="s">
        <v>74311</v>
      </c>
    </row>
    <row r="25448" spans="1:4">
      <c r="A25448" t="s">
        <v>769</v>
      </c>
      <c r="B25448" t="s">
        <v>74310</v>
      </c>
      <c r="C25448" t="s">
        <v>74309</v>
      </c>
      <c r="D25448" t="s">
        <v>74308</v>
      </c>
    </row>
    <row r="25449" spans="1:4">
      <c r="A25449" t="s">
        <v>769</v>
      </c>
      <c r="B25449" t="s">
        <v>74307</v>
      </c>
      <c r="C25449" t="s">
        <v>74306</v>
      </c>
      <c r="D25449" t="s">
        <v>74305</v>
      </c>
    </row>
    <row r="25450" spans="1:4">
      <c r="A25450" t="s">
        <v>769</v>
      </c>
      <c r="B25450" t="s">
        <v>74304</v>
      </c>
      <c r="C25450" t="s">
        <v>74303</v>
      </c>
      <c r="D25450" t="s">
        <v>74302</v>
      </c>
    </row>
    <row r="25451" spans="1:4">
      <c r="A25451" t="s">
        <v>769</v>
      </c>
      <c r="B25451" t="s">
        <v>74301</v>
      </c>
      <c r="C25451" t="s">
        <v>74300</v>
      </c>
      <c r="D25451" t="s">
        <v>74299</v>
      </c>
    </row>
    <row r="25452" spans="1:4">
      <c r="A25452" t="s">
        <v>769</v>
      </c>
      <c r="B25452" t="s">
        <v>74298</v>
      </c>
      <c r="C25452" t="s">
        <v>74297</v>
      </c>
      <c r="D25452" t="s">
        <v>74296</v>
      </c>
    </row>
    <row r="25453" spans="1:4">
      <c r="A25453" t="s">
        <v>769</v>
      </c>
      <c r="B25453" t="s">
        <v>74295</v>
      </c>
      <c r="C25453" t="s">
        <v>74294</v>
      </c>
      <c r="D25453" t="s">
        <v>74293</v>
      </c>
    </row>
    <row r="25454" spans="1:4">
      <c r="A25454" t="s">
        <v>769</v>
      </c>
      <c r="B25454" t="s">
        <v>74292</v>
      </c>
      <c r="C25454" t="s">
        <v>74291</v>
      </c>
      <c r="D25454" t="s">
        <v>74290</v>
      </c>
    </row>
    <row r="25455" spans="1:4">
      <c r="A25455" t="s">
        <v>769</v>
      </c>
      <c r="B25455" t="s">
        <v>74289</v>
      </c>
      <c r="C25455" t="s">
        <v>74288</v>
      </c>
      <c r="D25455" t="s">
        <v>74287</v>
      </c>
    </row>
    <row r="25456" spans="1:4">
      <c r="A25456" t="s">
        <v>769</v>
      </c>
      <c r="B25456" t="s">
        <v>74286</v>
      </c>
      <c r="C25456" t="s">
        <v>74285</v>
      </c>
      <c r="D25456" t="s">
        <v>74284</v>
      </c>
    </row>
    <row r="25457" spans="1:4">
      <c r="A25457" t="s">
        <v>769</v>
      </c>
      <c r="B25457" t="s">
        <v>74283</v>
      </c>
      <c r="C25457" t="s">
        <v>74282</v>
      </c>
      <c r="D25457" t="s">
        <v>74281</v>
      </c>
    </row>
    <row r="25458" spans="1:4">
      <c r="A25458" t="s">
        <v>769</v>
      </c>
      <c r="B25458" t="s">
        <v>74280</v>
      </c>
      <c r="C25458" t="s">
        <v>74279</v>
      </c>
      <c r="D25458" t="s">
        <v>74278</v>
      </c>
    </row>
    <row r="25459" spans="1:4">
      <c r="A25459" t="s">
        <v>769</v>
      </c>
      <c r="B25459" t="s">
        <v>74277</v>
      </c>
      <c r="C25459" t="s">
        <v>74276</v>
      </c>
      <c r="D25459" t="s">
        <v>74275</v>
      </c>
    </row>
    <row r="25460" spans="1:4">
      <c r="A25460" t="s">
        <v>769</v>
      </c>
      <c r="B25460" t="s">
        <v>74274</v>
      </c>
      <c r="C25460" t="s">
        <v>74273</v>
      </c>
      <c r="D25460" t="s">
        <v>74272</v>
      </c>
    </row>
    <row r="25461" spans="1:4">
      <c r="A25461" t="s">
        <v>769</v>
      </c>
      <c r="B25461" t="s">
        <v>74271</v>
      </c>
      <c r="C25461" t="s">
        <v>74270</v>
      </c>
      <c r="D25461" t="s">
        <v>74269</v>
      </c>
    </row>
    <row r="25462" spans="1:4">
      <c r="A25462" t="s">
        <v>769</v>
      </c>
      <c r="B25462" t="s">
        <v>74268</v>
      </c>
      <c r="C25462" t="s">
        <v>74267</v>
      </c>
      <c r="D25462" t="s">
        <v>74266</v>
      </c>
    </row>
    <row r="25463" spans="1:4">
      <c r="A25463" t="s">
        <v>769</v>
      </c>
      <c r="B25463" t="s">
        <v>74265</v>
      </c>
      <c r="C25463" t="s">
        <v>74264</v>
      </c>
      <c r="D25463" t="s">
        <v>74263</v>
      </c>
    </row>
    <row r="25464" spans="1:4">
      <c r="A25464" t="s">
        <v>769</v>
      </c>
      <c r="B25464" t="s">
        <v>74262</v>
      </c>
      <c r="C25464" t="s">
        <v>74261</v>
      </c>
      <c r="D25464" t="s">
        <v>74260</v>
      </c>
    </row>
    <row r="25465" spans="1:4">
      <c r="A25465" t="s">
        <v>769</v>
      </c>
      <c r="B25465" t="s">
        <v>74259</v>
      </c>
      <c r="C25465" t="s">
        <v>74258</v>
      </c>
      <c r="D25465" t="s">
        <v>74257</v>
      </c>
    </row>
    <row r="25466" spans="1:4">
      <c r="A25466" t="s">
        <v>769</v>
      </c>
      <c r="B25466" t="s">
        <v>74256</v>
      </c>
      <c r="C25466" t="s">
        <v>74255</v>
      </c>
      <c r="D25466" t="s">
        <v>74254</v>
      </c>
    </row>
    <row r="25467" spans="1:4">
      <c r="A25467" t="s">
        <v>769</v>
      </c>
      <c r="B25467" t="s">
        <v>74253</v>
      </c>
      <c r="C25467" t="s">
        <v>74252</v>
      </c>
      <c r="D25467" t="s">
        <v>74251</v>
      </c>
    </row>
    <row r="25468" spans="1:4">
      <c r="A25468" t="s">
        <v>769</v>
      </c>
      <c r="B25468" t="s">
        <v>74250</v>
      </c>
      <c r="C25468" t="s">
        <v>74249</v>
      </c>
      <c r="D25468" t="s">
        <v>74248</v>
      </c>
    </row>
    <row r="25469" spans="1:4">
      <c r="A25469" t="s">
        <v>769</v>
      </c>
      <c r="B25469" t="s">
        <v>74247</v>
      </c>
      <c r="C25469" t="s">
        <v>74246</v>
      </c>
      <c r="D25469" t="s">
        <v>74245</v>
      </c>
    </row>
    <row r="25470" spans="1:4">
      <c r="A25470" t="s">
        <v>769</v>
      </c>
      <c r="B25470" t="s">
        <v>74244</v>
      </c>
      <c r="C25470" t="s">
        <v>74243</v>
      </c>
      <c r="D25470" t="s">
        <v>74242</v>
      </c>
    </row>
    <row r="25471" spans="1:4">
      <c r="A25471" t="s">
        <v>769</v>
      </c>
      <c r="B25471" t="s">
        <v>74241</v>
      </c>
      <c r="C25471" t="s">
        <v>74240</v>
      </c>
      <c r="D25471" t="s">
        <v>74239</v>
      </c>
    </row>
    <row r="25472" spans="1:4">
      <c r="A25472" t="s">
        <v>769</v>
      </c>
      <c r="B25472" t="s">
        <v>74238</v>
      </c>
      <c r="C25472" t="s">
        <v>74237</v>
      </c>
      <c r="D25472" t="s">
        <v>74236</v>
      </c>
    </row>
    <row r="25473" spans="1:4">
      <c r="A25473" t="s">
        <v>769</v>
      </c>
      <c r="B25473" t="s">
        <v>74235</v>
      </c>
      <c r="C25473" t="s">
        <v>74234</v>
      </c>
      <c r="D25473" t="s">
        <v>74233</v>
      </c>
    </row>
    <row r="25474" spans="1:4">
      <c r="A25474" t="s">
        <v>769</v>
      </c>
      <c r="B25474" t="s">
        <v>74232</v>
      </c>
      <c r="C25474" t="s">
        <v>74231</v>
      </c>
      <c r="D25474" t="s">
        <v>74230</v>
      </c>
    </row>
    <row r="25475" spans="1:4">
      <c r="A25475" t="s">
        <v>769</v>
      </c>
      <c r="B25475" t="s">
        <v>74229</v>
      </c>
      <c r="C25475" t="s">
        <v>74228</v>
      </c>
      <c r="D25475" t="s">
        <v>74227</v>
      </c>
    </row>
    <row r="25476" spans="1:4">
      <c r="A25476" t="s">
        <v>769</v>
      </c>
      <c r="B25476" t="s">
        <v>74226</v>
      </c>
      <c r="C25476" t="s">
        <v>74225</v>
      </c>
      <c r="D25476" t="s">
        <v>74224</v>
      </c>
    </row>
    <row r="25477" spans="1:4">
      <c r="A25477" t="s">
        <v>769</v>
      </c>
      <c r="B25477" t="s">
        <v>74223</v>
      </c>
      <c r="C25477" t="s">
        <v>74222</v>
      </c>
      <c r="D25477" t="s">
        <v>74221</v>
      </c>
    </row>
    <row r="25478" spans="1:4">
      <c r="A25478" t="s">
        <v>769</v>
      </c>
      <c r="B25478" t="s">
        <v>42617</v>
      </c>
      <c r="C25478" t="s">
        <v>74220</v>
      </c>
      <c r="D25478" t="s">
        <v>74219</v>
      </c>
    </row>
    <row r="25479" spans="1:4">
      <c r="A25479" t="s">
        <v>769</v>
      </c>
      <c r="B25479" t="s">
        <v>74218</v>
      </c>
      <c r="C25479" t="s">
        <v>10167</v>
      </c>
      <c r="D25479" t="s">
        <v>74217</v>
      </c>
    </row>
    <row r="25480" spans="1:4">
      <c r="A25480" t="s">
        <v>769</v>
      </c>
      <c r="B25480" t="s">
        <v>74216</v>
      </c>
      <c r="C25480" t="s">
        <v>74215</v>
      </c>
      <c r="D25480" t="s">
        <v>74214</v>
      </c>
    </row>
    <row r="25481" spans="1:4">
      <c r="A25481" t="s">
        <v>769</v>
      </c>
      <c r="B25481" t="s">
        <v>74213</v>
      </c>
      <c r="C25481" t="s">
        <v>74212</v>
      </c>
      <c r="D25481" t="s">
        <v>74211</v>
      </c>
    </row>
    <row r="25482" spans="1:4">
      <c r="A25482" t="s">
        <v>769</v>
      </c>
      <c r="B25482" t="s">
        <v>74210</v>
      </c>
      <c r="C25482" t="s">
        <v>74209</v>
      </c>
      <c r="D25482" t="s">
        <v>74208</v>
      </c>
    </row>
    <row r="25483" spans="1:4">
      <c r="A25483" t="s">
        <v>769</v>
      </c>
      <c r="B25483" t="s">
        <v>74207</v>
      </c>
      <c r="C25483" t="s">
        <v>74206</v>
      </c>
      <c r="D25483" t="s">
        <v>74205</v>
      </c>
    </row>
    <row r="25484" spans="1:4">
      <c r="A25484" t="s">
        <v>769</v>
      </c>
      <c r="B25484" t="s">
        <v>74204</v>
      </c>
      <c r="C25484" t="s">
        <v>42894</v>
      </c>
      <c r="D25484" t="s">
        <v>42893</v>
      </c>
    </row>
    <row r="25485" spans="1:4">
      <c r="A25485" t="s">
        <v>769</v>
      </c>
      <c r="B25485" t="s">
        <v>74203</v>
      </c>
      <c r="C25485" t="s">
        <v>74202</v>
      </c>
      <c r="D25485" t="s">
        <v>74201</v>
      </c>
    </row>
    <row r="25486" spans="1:4">
      <c r="A25486" t="s">
        <v>769</v>
      </c>
      <c r="B25486" t="s">
        <v>74200</v>
      </c>
      <c r="C25486" t="s">
        <v>74199</v>
      </c>
      <c r="D25486" t="s">
        <v>74198</v>
      </c>
    </row>
    <row r="25487" spans="1:4">
      <c r="A25487" t="s">
        <v>769</v>
      </c>
      <c r="B25487" t="s">
        <v>74197</v>
      </c>
      <c r="C25487" t="s">
        <v>74196</v>
      </c>
      <c r="D25487" t="s">
        <v>74195</v>
      </c>
    </row>
    <row r="25488" spans="1:4">
      <c r="A25488" t="s">
        <v>769</v>
      </c>
      <c r="B25488" t="s">
        <v>74194</v>
      </c>
      <c r="C25488" t="s">
        <v>74193</v>
      </c>
      <c r="D25488" t="s">
        <v>74192</v>
      </c>
    </row>
    <row r="25489" spans="1:4">
      <c r="A25489" t="s">
        <v>769</v>
      </c>
      <c r="B25489" t="s">
        <v>74191</v>
      </c>
      <c r="C25489" t="s">
        <v>74190</v>
      </c>
      <c r="D25489" t="s">
        <v>74189</v>
      </c>
    </row>
    <row r="25490" spans="1:4">
      <c r="A25490" t="s">
        <v>769</v>
      </c>
      <c r="B25490" t="s">
        <v>74188</v>
      </c>
      <c r="C25490" t="s">
        <v>74187</v>
      </c>
      <c r="D25490" t="s">
        <v>74186</v>
      </c>
    </row>
    <row r="25491" spans="1:4">
      <c r="A25491" t="s">
        <v>769</v>
      </c>
      <c r="B25491" t="s">
        <v>74185</v>
      </c>
      <c r="C25491" t="s">
        <v>74184</v>
      </c>
      <c r="D25491" t="s">
        <v>74183</v>
      </c>
    </row>
    <row r="25492" spans="1:4">
      <c r="A25492" t="s">
        <v>769</v>
      </c>
      <c r="B25492" t="s">
        <v>74182</v>
      </c>
      <c r="C25492" t="s">
        <v>74181</v>
      </c>
      <c r="D25492" t="s">
        <v>74180</v>
      </c>
    </row>
    <row r="25493" spans="1:4">
      <c r="A25493" t="s">
        <v>769</v>
      </c>
      <c r="B25493" t="s">
        <v>74179</v>
      </c>
      <c r="C25493" t="s">
        <v>74178</v>
      </c>
      <c r="D25493" t="s">
        <v>74177</v>
      </c>
    </row>
    <row r="25494" spans="1:4">
      <c r="A25494" t="s">
        <v>769</v>
      </c>
      <c r="B25494" t="s">
        <v>74176</v>
      </c>
      <c r="C25494" t="s">
        <v>74175</v>
      </c>
      <c r="D25494" t="s">
        <v>74174</v>
      </c>
    </row>
    <row r="25495" spans="1:4">
      <c r="A25495" t="s">
        <v>769</v>
      </c>
      <c r="B25495" t="s">
        <v>74173</v>
      </c>
      <c r="C25495" t="s">
        <v>74172</v>
      </c>
      <c r="D25495" t="s">
        <v>74171</v>
      </c>
    </row>
    <row r="25496" spans="1:4">
      <c r="A25496" t="s">
        <v>769</v>
      </c>
      <c r="B25496" t="s">
        <v>74170</v>
      </c>
      <c r="C25496" t="s">
        <v>74169</v>
      </c>
      <c r="D25496" t="s">
        <v>74168</v>
      </c>
    </row>
    <row r="25497" spans="1:4">
      <c r="A25497" t="s">
        <v>769</v>
      </c>
      <c r="B25497" t="s">
        <v>74167</v>
      </c>
      <c r="C25497" t="s">
        <v>74166</v>
      </c>
      <c r="D25497" t="s">
        <v>74165</v>
      </c>
    </row>
    <row r="25498" spans="1:4">
      <c r="A25498" t="s">
        <v>769</v>
      </c>
      <c r="B25498" t="s">
        <v>74164</v>
      </c>
      <c r="C25498" t="s">
        <v>74163</v>
      </c>
      <c r="D25498" t="s">
        <v>74162</v>
      </c>
    </row>
    <row r="25499" spans="1:4">
      <c r="A25499" t="s">
        <v>769</v>
      </c>
      <c r="B25499" t="s">
        <v>74161</v>
      </c>
      <c r="C25499" t="s">
        <v>74160</v>
      </c>
      <c r="D25499" t="s">
        <v>74159</v>
      </c>
    </row>
    <row r="25500" spans="1:4">
      <c r="A25500" t="s">
        <v>769</v>
      </c>
      <c r="B25500" t="s">
        <v>74158</v>
      </c>
      <c r="C25500" t="s">
        <v>74157</v>
      </c>
      <c r="D25500" t="s">
        <v>74156</v>
      </c>
    </row>
    <row r="25501" spans="1:4">
      <c r="A25501" t="s">
        <v>769</v>
      </c>
      <c r="B25501" t="s">
        <v>74155</v>
      </c>
      <c r="C25501" t="s">
        <v>74154</v>
      </c>
      <c r="D25501" t="s">
        <v>74153</v>
      </c>
    </row>
    <row r="25502" spans="1:4">
      <c r="A25502" t="s">
        <v>769</v>
      </c>
      <c r="B25502" t="s">
        <v>74152</v>
      </c>
      <c r="C25502" t="s">
        <v>74151</v>
      </c>
      <c r="D25502" t="s">
        <v>74150</v>
      </c>
    </row>
    <row r="25503" spans="1:4">
      <c r="A25503" t="s">
        <v>769</v>
      </c>
      <c r="B25503" t="s">
        <v>74149</v>
      </c>
      <c r="C25503" t="s">
        <v>74148</v>
      </c>
      <c r="D25503" t="s">
        <v>74147</v>
      </c>
    </row>
    <row r="25504" spans="1:4">
      <c r="A25504" t="s">
        <v>769</v>
      </c>
      <c r="B25504" t="s">
        <v>74146</v>
      </c>
      <c r="C25504" t="s">
        <v>74145</v>
      </c>
      <c r="D25504" t="s">
        <v>74144</v>
      </c>
    </row>
    <row r="25505" spans="1:4">
      <c r="A25505" t="s">
        <v>769</v>
      </c>
      <c r="B25505" t="s">
        <v>74143</v>
      </c>
      <c r="C25505" t="s">
        <v>74142</v>
      </c>
      <c r="D25505" t="s">
        <v>74141</v>
      </c>
    </row>
    <row r="25506" spans="1:4">
      <c r="A25506" t="s">
        <v>769</v>
      </c>
      <c r="B25506" t="s">
        <v>74140</v>
      </c>
      <c r="C25506" t="s">
        <v>74139</v>
      </c>
      <c r="D25506" t="s">
        <v>74138</v>
      </c>
    </row>
    <row r="25507" spans="1:4">
      <c r="A25507" t="s">
        <v>769</v>
      </c>
      <c r="B25507" t="s">
        <v>74137</v>
      </c>
      <c r="C25507" t="s">
        <v>74136</v>
      </c>
      <c r="D25507" t="s">
        <v>74135</v>
      </c>
    </row>
    <row r="25508" spans="1:4">
      <c r="A25508" t="s">
        <v>769</v>
      </c>
      <c r="B25508" t="s">
        <v>74134</v>
      </c>
      <c r="C25508" t="s">
        <v>74133</v>
      </c>
      <c r="D25508" t="s">
        <v>74132</v>
      </c>
    </row>
    <row r="25509" spans="1:4">
      <c r="A25509" t="s">
        <v>769</v>
      </c>
      <c r="B25509" t="s">
        <v>74131</v>
      </c>
      <c r="C25509" t="s">
        <v>74130</v>
      </c>
      <c r="D25509" t="s">
        <v>74129</v>
      </c>
    </row>
    <row r="25510" spans="1:4">
      <c r="A25510" t="s">
        <v>769</v>
      </c>
      <c r="B25510" t="s">
        <v>74128</v>
      </c>
      <c r="C25510" t="s">
        <v>74127</v>
      </c>
      <c r="D25510" t="s">
        <v>74126</v>
      </c>
    </row>
    <row r="25511" spans="1:4">
      <c r="A25511" t="s">
        <v>769</v>
      </c>
      <c r="B25511" t="s">
        <v>74125</v>
      </c>
      <c r="C25511" t="s">
        <v>42891</v>
      </c>
      <c r="D25511" t="s">
        <v>42890</v>
      </c>
    </row>
    <row r="25512" spans="1:4">
      <c r="A25512" t="s">
        <v>769</v>
      </c>
      <c r="B25512" t="s">
        <v>74124</v>
      </c>
      <c r="C25512" t="s">
        <v>74123</v>
      </c>
      <c r="D25512" t="s">
        <v>74122</v>
      </c>
    </row>
    <row r="25513" spans="1:4">
      <c r="A25513" t="s">
        <v>769</v>
      </c>
      <c r="B25513" t="s">
        <v>74121</v>
      </c>
      <c r="C25513" t="s">
        <v>74120</v>
      </c>
      <c r="D25513" t="s">
        <v>74119</v>
      </c>
    </row>
    <row r="25514" spans="1:4">
      <c r="A25514" t="s">
        <v>769</v>
      </c>
      <c r="B25514" t="s">
        <v>74118</v>
      </c>
      <c r="C25514" t="s">
        <v>74117</v>
      </c>
      <c r="D25514" t="s">
        <v>74116</v>
      </c>
    </row>
    <row r="25515" spans="1:4">
      <c r="A25515" t="s">
        <v>769</v>
      </c>
      <c r="B25515" t="s">
        <v>74115</v>
      </c>
      <c r="C25515" t="s">
        <v>74114</v>
      </c>
      <c r="D25515" t="s">
        <v>74113</v>
      </c>
    </row>
    <row r="25516" spans="1:4">
      <c r="A25516" t="s">
        <v>769</v>
      </c>
      <c r="B25516" t="s">
        <v>74112</v>
      </c>
      <c r="C25516" t="s">
        <v>74111</v>
      </c>
      <c r="D25516" t="s">
        <v>74110</v>
      </c>
    </row>
    <row r="25517" spans="1:4">
      <c r="A25517" t="s">
        <v>769</v>
      </c>
      <c r="B25517" t="s">
        <v>74109</v>
      </c>
      <c r="C25517" t="s">
        <v>74108</v>
      </c>
      <c r="D25517" t="s">
        <v>74107</v>
      </c>
    </row>
    <row r="25518" spans="1:4">
      <c r="A25518" t="s">
        <v>769</v>
      </c>
      <c r="B25518" t="s">
        <v>74106</v>
      </c>
      <c r="C25518" t="s">
        <v>74105</v>
      </c>
      <c r="D25518" t="s">
        <v>74104</v>
      </c>
    </row>
    <row r="25519" spans="1:4">
      <c r="A25519" t="s">
        <v>769</v>
      </c>
      <c r="B25519" t="s">
        <v>74103</v>
      </c>
      <c r="C25519" t="s">
        <v>74102</v>
      </c>
      <c r="D25519" t="s">
        <v>74101</v>
      </c>
    </row>
    <row r="25520" spans="1:4">
      <c r="A25520" t="s">
        <v>769</v>
      </c>
      <c r="B25520" t="s">
        <v>74100</v>
      </c>
      <c r="C25520" t="s">
        <v>74099</v>
      </c>
      <c r="D25520" t="s">
        <v>74098</v>
      </c>
    </row>
    <row r="25521" spans="1:4">
      <c r="A25521" t="s">
        <v>769</v>
      </c>
      <c r="B25521" t="s">
        <v>74097</v>
      </c>
      <c r="C25521" t="s">
        <v>74096</v>
      </c>
      <c r="D25521" t="s">
        <v>74095</v>
      </c>
    </row>
    <row r="25522" spans="1:4">
      <c r="A25522" t="s">
        <v>769</v>
      </c>
      <c r="B25522" t="s">
        <v>74094</v>
      </c>
      <c r="C25522" t="s">
        <v>74093</v>
      </c>
      <c r="D25522" t="s">
        <v>74092</v>
      </c>
    </row>
    <row r="25523" spans="1:4">
      <c r="A25523" t="s">
        <v>769</v>
      </c>
      <c r="B25523" t="s">
        <v>74091</v>
      </c>
      <c r="C25523" t="s">
        <v>74090</v>
      </c>
      <c r="D25523" t="s">
        <v>74089</v>
      </c>
    </row>
    <row r="25524" spans="1:4">
      <c r="A25524" t="s">
        <v>769</v>
      </c>
      <c r="B25524" t="s">
        <v>74088</v>
      </c>
      <c r="C25524" t="s">
        <v>74087</v>
      </c>
      <c r="D25524" t="s">
        <v>74086</v>
      </c>
    </row>
    <row r="25525" spans="1:4">
      <c r="A25525" t="s">
        <v>769</v>
      </c>
      <c r="B25525" t="s">
        <v>74085</v>
      </c>
      <c r="C25525" t="s">
        <v>74084</v>
      </c>
      <c r="D25525" t="s">
        <v>74083</v>
      </c>
    </row>
    <row r="25526" spans="1:4">
      <c r="A25526" t="s">
        <v>769</v>
      </c>
      <c r="B25526" t="s">
        <v>74082</v>
      </c>
      <c r="C25526" t="s">
        <v>74081</v>
      </c>
      <c r="D25526" t="s">
        <v>74080</v>
      </c>
    </row>
    <row r="25527" spans="1:4">
      <c r="A25527" t="s">
        <v>769</v>
      </c>
      <c r="B25527" t="s">
        <v>74079</v>
      </c>
      <c r="C25527" t="s">
        <v>74078</v>
      </c>
      <c r="D25527" t="s">
        <v>74077</v>
      </c>
    </row>
    <row r="25528" spans="1:4">
      <c r="A25528" t="s">
        <v>769</v>
      </c>
      <c r="B25528" t="s">
        <v>74076</v>
      </c>
      <c r="C25528" t="s">
        <v>73756</v>
      </c>
      <c r="D25528" t="s">
        <v>74075</v>
      </c>
    </row>
    <row r="25529" spans="1:4">
      <c r="A25529" t="s">
        <v>769</v>
      </c>
      <c r="B25529" t="s">
        <v>74074</v>
      </c>
      <c r="C25529" t="s">
        <v>74073</v>
      </c>
      <c r="D25529" t="s">
        <v>74072</v>
      </c>
    </row>
    <row r="25530" spans="1:4">
      <c r="A25530" t="s">
        <v>769</v>
      </c>
      <c r="B25530" t="s">
        <v>74071</v>
      </c>
      <c r="C25530" t="s">
        <v>74070</v>
      </c>
      <c r="D25530" t="s">
        <v>74069</v>
      </c>
    </row>
    <row r="25531" spans="1:4">
      <c r="A25531" t="s">
        <v>769</v>
      </c>
      <c r="B25531" t="s">
        <v>74068</v>
      </c>
      <c r="C25531" t="s">
        <v>74067</v>
      </c>
      <c r="D25531" t="s">
        <v>74066</v>
      </c>
    </row>
    <row r="25532" spans="1:4">
      <c r="A25532" t="s">
        <v>769</v>
      </c>
      <c r="B25532" t="s">
        <v>74065</v>
      </c>
      <c r="C25532" t="s">
        <v>42882</v>
      </c>
      <c r="D25532" t="s">
        <v>42881</v>
      </c>
    </row>
    <row r="25533" spans="1:4">
      <c r="A25533" t="s">
        <v>769</v>
      </c>
      <c r="B25533" t="s">
        <v>74064</v>
      </c>
      <c r="C25533" t="s">
        <v>74063</v>
      </c>
      <c r="D25533" t="s">
        <v>74062</v>
      </c>
    </row>
    <row r="25534" spans="1:4">
      <c r="A25534" t="s">
        <v>769</v>
      </c>
      <c r="B25534" t="s">
        <v>74061</v>
      </c>
      <c r="C25534" t="s">
        <v>74060</v>
      </c>
      <c r="D25534" t="s">
        <v>74059</v>
      </c>
    </row>
    <row r="25535" spans="1:4">
      <c r="A25535" t="s">
        <v>769</v>
      </c>
      <c r="B25535" t="s">
        <v>74058</v>
      </c>
      <c r="C25535" t="s">
        <v>74057</v>
      </c>
      <c r="D25535" t="s">
        <v>74056</v>
      </c>
    </row>
    <row r="25536" spans="1:4">
      <c r="A25536" t="s">
        <v>769</v>
      </c>
      <c r="B25536" t="s">
        <v>74055</v>
      </c>
      <c r="C25536" t="s">
        <v>74054</v>
      </c>
      <c r="D25536" t="s">
        <v>74053</v>
      </c>
    </row>
    <row r="25537" spans="1:4">
      <c r="A25537" t="s">
        <v>769</v>
      </c>
      <c r="B25537" t="s">
        <v>74052</v>
      </c>
      <c r="C25537" t="s">
        <v>74051</v>
      </c>
      <c r="D25537" t="s">
        <v>74050</v>
      </c>
    </row>
    <row r="25538" spans="1:4">
      <c r="A25538" t="s">
        <v>769</v>
      </c>
      <c r="B25538" t="s">
        <v>74049</v>
      </c>
      <c r="C25538" t="s">
        <v>74048</v>
      </c>
      <c r="D25538" t="s">
        <v>74047</v>
      </c>
    </row>
    <row r="25539" spans="1:4">
      <c r="A25539" t="s">
        <v>769</v>
      </c>
      <c r="B25539" t="s">
        <v>74046</v>
      </c>
      <c r="C25539" t="s">
        <v>74045</v>
      </c>
      <c r="D25539" t="s">
        <v>74044</v>
      </c>
    </row>
    <row r="25540" spans="1:4">
      <c r="A25540" t="s">
        <v>769</v>
      </c>
      <c r="B25540" t="s">
        <v>74043</v>
      </c>
      <c r="C25540" t="s">
        <v>74042</v>
      </c>
      <c r="D25540" t="s">
        <v>74041</v>
      </c>
    </row>
    <row r="25541" spans="1:4">
      <c r="A25541" t="s">
        <v>769</v>
      </c>
      <c r="B25541" t="s">
        <v>74040</v>
      </c>
      <c r="C25541" t="s">
        <v>74039</v>
      </c>
      <c r="D25541" t="s">
        <v>74038</v>
      </c>
    </row>
    <row r="25542" spans="1:4">
      <c r="A25542" t="s">
        <v>769</v>
      </c>
      <c r="B25542" t="s">
        <v>74037</v>
      </c>
      <c r="C25542" t="s">
        <v>74036</v>
      </c>
      <c r="D25542" t="s">
        <v>74035</v>
      </c>
    </row>
    <row r="25543" spans="1:4">
      <c r="A25543" t="s">
        <v>769</v>
      </c>
      <c r="B25543" t="s">
        <v>74034</v>
      </c>
      <c r="C25543" t="s">
        <v>74033</v>
      </c>
      <c r="D25543" t="s">
        <v>74032</v>
      </c>
    </row>
    <row r="25544" spans="1:4">
      <c r="A25544" t="s">
        <v>769</v>
      </c>
      <c r="B25544" t="s">
        <v>74031</v>
      </c>
      <c r="C25544" t="s">
        <v>74030</v>
      </c>
      <c r="D25544" t="s">
        <v>74029</v>
      </c>
    </row>
    <row r="25545" spans="1:4">
      <c r="A25545" t="s">
        <v>769</v>
      </c>
      <c r="B25545" t="s">
        <v>74028</v>
      </c>
      <c r="C25545" t="s">
        <v>74027</v>
      </c>
      <c r="D25545" t="s">
        <v>74026</v>
      </c>
    </row>
    <row r="25546" spans="1:4">
      <c r="A25546" t="s">
        <v>769</v>
      </c>
      <c r="B25546" t="s">
        <v>74025</v>
      </c>
      <c r="C25546" t="s">
        <v>74024</v>
      </c>
      <c r="D25546" t="s">
        <v>74023</v>
      </c>
    </row>
    <row r="25547" spans="1:4">
      <c r="A25547" t="s">
        <v>769</v>
      </c>
      <c r="B25547" t="s">
        <v>74022</v>
      </c>
      <c r="C25547" t="s">
        <v>74021</v>
      </c>
      <c r="D25547" t="s">
        <v>74020</v>
      </c>
    </row>
    <row r="25548" spans="1:4">
      <c r="A25548" t="s">
        <v>769</v>
      </c>
      <c r="B25548" t="s">
        <v>74019</v>
      </c>
      <c r="C25548" t="s">
        <v>74018</v>
      </c>
      <c r="D25548" t="s">
        <v>74017</v>
      </c>
    </row>
    <row r="25549" spans="1:4">
      <c r="A25549" t="s">
        <v>769</v>
      </c>
      <c r="B25549" t="s">
        <v>74016</v>
      </c>
      <c r="C25549" t="s">
        <v>74015</v>
      </c>
      <c r="D25549" t="s">
        <v>74014</v>
      </c>
    </row>
    <row r="25550" spans="1:4">
      <c r="A25550" t="s">
        <v>769</v>
      </c>
      <c r="B25550" t="s">
        <v>74013</v>
      </c>
      <c r="C25550" t="s">
        <v>74012</v>
      </c>
      <c r="D25550" t="s">
        <v>74011</v>
      </c>
    </row>
    <row r="25551" spans="1:4">
      <c r="A25551" t="s">
        <v>769</v>
      </c>
      <c r="B25551" t="s">
        <v>74010</v>
      </c>
      <c r="C25551" t="s">
        <v>74009</v>
      </c>
      <c r="D25551" t="s">
        <v>74008</v>
      </c>
    </row>
    <row r="25552" spans="1:4">
      <c r="A25552" t="s">
        <v>769</v>
      </c>
      <c r="B25552" t="s">
        <v>74007</v>
      </c>
      <c r="C25552" t="s">
        <v>74006</v>
      </c>
      <c r="D25552" t="s">
        <v>74005</v>
      </c>
    </row>
    <row r="25553" spans="1:4">
      <c r="A25553" t="s">
        <v>769</v>
      </c>
      <c r="B25553" t="s">
        <v>74004</v>
      </c>
      <c r="C25553" t="s">
        <v>74003</v>
      </c>
      <c r="D25553" t="s">
        <v>74002</v>
      </c>
    </row>
    <row r="25554" spans="1:4">
      <c r="A25554" t="s">
        <v>769</v>
      </c>
      <c r="B25554" t="s">
        <v>74001</v>
      </c>
      <c r="C25554" t="s">
        <v>74000</v>
      </c>
      <c r="D25554" t="s">
        <v>73999</v>
      </c>
    </row>
    <row r="25555" spans="1:4">
      <c r="A25555" t="s">
        <v>769</v>
      </c>
      <c r="B25555" t="s">
        <v>73998</v>
      </c>
      <c r="C25555" t="s">
        <v>73997</v>
      </c>
      <c r="D25555" t="s">
        <v>73996</v>
      </c>
    </row>
    <row r="25556" spans="1:4">
      <c r="A25556" t="s">
        <v>769</v>
      </c>
      <c r="B25556" t="s">
        <v>73995</v>
      </c>
      <c r="C25556" t="s">
        <v>73994</v>
      </c>
      <c r="D25556" t="s">
        <v>73993</v>
      </c>
    </row>
    <row r="25557" spans="1:4">
      <c r="A25557" t="s">
        <v>769</v>
      </c>
      <c r="B25557" t="s">
        <v>73992</v>
      </c>
      <c r="C25557" t="s">
        <v>73991</v>
      </c>
      <c r="D25557" t="s">
        <v>73990</v>
      </c>
    </row>
    <row r="25558" spans="1:4">
      <c r="A25558" t="s">
        <v>769</v>
      </c>
      <c r="B25558" t="s">
        <v>73989</v>
      </c>
      <c r="C25558" t="s">
        <v>73988</v>
      </c>
      <c r="D25558" t="s">
        <v>73987</v>
      </c>
    </row>
    <row r="25559" spans="1:4">
      <c r="A25559" t="s">
        <v>769</v>
      </c>
      <c r="B25559" t="s">
        <v>73986</v>
      </c>
      <c r="C25559" t="s">
        <v>73985</v>
      </c>
      <c r="D25559" t="s">
        <v>73984</v>
      </c>
    </row>
    <row r="25560" spans="1:4">
      <c r="A25560" t="s">
        <v>769</v>
      </c>
      <c r="B25560" t="s">
        <v>73983</v>
      </c>
      <c r="C25560" t="s">
        <v>73982</v>
      </c>
      <c r="D25560" t="s">
        <v>73981</v>
      </c>
    </row>
    <row r="25561" spans="1:4">
      <c r="A25561" t="s">
        <v>769</v>
      </c>
      <c r="B25561" t="s">
        <v>73980</v>
      </c>
      <c r="C25561" t="s">
        <v>73979</v>
      </c>
      <c r="D25561" t="s">
        <v>73978</v>
      </c>
    </row>
    <row r="25562" spans="1:4">
      <c r="A25562" t="s">
        <v>769</v>
      </c>
      <c r="B25562" t="s">
        <v>73977</v>
      </c>
      <c r="C25562" t="s">
        <v>73976</v>
      </c>
      <c r="D25562" t="s">
        <v>73975</v>
      </c>
    </row>
    <row r="25563" spans="1:4">
      <c r="A25563" t="s">
        <v>769</v>
      </c>
      <c r="B25563" t="s">
        <v>73974</v>
      </c>
      <c r="C25563" t="s">
        <v>73973</v>
      </c>
      <c r="D25563" t="s">
        <v>73972</v>
      </c>
    </row>
    <row r="25564" spans="1:4">
      <c r="A25564" t="s">
        <v>769</v>
      </c>
      <c r="B25564" t="s">
        <v>73971</v>
      </c>
      <c r="C25564" t="s">
        <v>73970</v>
      </c>
      <c r="D25564" t="s">
        <v>73969</v>
      </c>
    </row>
    <row r="25565" spans="1:4">
      <c r="A25565" t="s">
        <v>769</v>
      </c>
      <c r="B25565" t="s">
        <v>73968</v>
      </c>
      <c r="C25565" t="s">
        <v>73967</v>
      </c>
      <c r="D25565" t="s">
        <v>73966</v>
      </c>
    </row>
    <row r="25566" spans="1:4">
      <c r="A25566" t="s">
        <v>769</v>
      </c>
      <c r="B25566" t="s">
        <v>73965</v>
      </c>
      <c r="C25566" t="s">
        <v>73964</v>
      </c>
      <c r="D25566" t="s">
        <v>73963</v>
      </c>
    </row>
    <row r="25567" spans="1:4">
      <c r="A25567" t="s">
        <v>769</v>
      </c>
      <c r="B25567" t="s">
        <v>73962</v>
      </c>
      <c r="C25567" t="s">
        <v>73961</v>
      </c>
      <c r="D25567" t="s">
        <v>73960</v>
      </c>
    </row>
    <row r="25568" spans="1:4">
      <c r="A25568" t="s">
        <v>769</v>
      </c>
      <c r="B25568" t="s">
        <v>73959</v>
      </c>
      <c r="C25568" t="s">
        <v>73958</v>
      </c>
      <c r="D25568" t="s">
        <v>73957</v>
      </c>
    </row>
    <row r="25569" spans="1:4">
      <c r="A25569" t="s">
        <v>769</v>
      </c>
      <c r="B25569" t="s">
        <v>73956</v>
      </c>
      <c r="C25569" t="s">
        <v>73955</v>
      </c>
      <c r="D25569" t="s">
        <v>73954</v>
      </c>
    </row>
    <row r="25570" spans="1:4">
      <c r="A25570" t="s">
        <v>769</v>
      </c>
      <c r="B25570" t="s">
        <v>73953</v>
      </c>
      <c r="C25570" t="s">
        <v>73952</v>
      </c>
      <c r="D25570" t="s">
        <v>73951</v>
      </c>
    </row>
    <row r="25571" spans="1:4">
      <c r="A25571" t="s">
        <v>769</v>
      </c>
      <c r="B25571" t="s">
        <v>73950</v>
      </c>
      <c r="C25571" t="s">
        <v>73949</v>
      </c>
      <c r="D25571" t="s">
        <v>73948</v>
      </c>
    </row>
    <row r="25572" spans="1:4">
      <c r="A25572" t="s">
        <v>769</v>
      </c>
      <c r="B25572" t="s">
        <v>73947</v>
      </c>
      <c r="C25572" t="s">
        <v>73946</v>
      </c>
      <c r="D25572" t="s">
        <v>73945</v>
      </c>
    </row>
    <row r="25573" spans="1:4">
      <c r="A25573" t="s">
        <v>769</v>
      </c>
      <c r="B25573" t="s">
        <v>73944</v>
      </c>
      <c r="C25573" t="s">
        <v>73943</v>
      </c>
      <c r="D25573" t="s">
        <v>73942</v>
      </c>
    </row>
    <row r="25574" spans="1:4">
      <c r="A25574" t="s">
        <v>769</v>
      </c>
      <c r="B25574" t="s">
        <v>73941</v>
      </c>
      <c r="C25574" t="s">
        <v>73940</v>
      </c>
      <c r="D25574" t="s">
        <v>73939</v>
      </c>
    </row>
    <row r="25575" spans="1:4">
      <c r="A25575" t="s">
        <v>769</v>
      </c>
      <c r="B25575" t="s">
        <v>73938</v>
      </c>
      <c r="C25575" t="s">
        <v>73937</v>
      </c>
      <c r="D25575" t="s">
        <v>73936</v>
      </c>
    </row>
    <row r="25576" spans="1:4">
      <c r="A25576" t="s">
        <v>769</v>
      </c>
      <c r="B25576" t="s">
        <v>73935</v>
      </c>
      <c r="C25576" t="s">
        <v>73934</v>
      </c>
      <c r="D25576" t="s">
        <v>73933</v>
      </c>
    </row>
    <row r="25577" spans="1:4">
      <c r="A25577" t="s">
        <v>769</v>
      </c>
      <c r="B25577" t="s">
        <v>73932</v>
      </c>
      <c r="C25577" t="s">
        <v>73931</v>
      </c>
      <c r="D25577" t="s">
        <v>73930</v>
      </c>
    </row>
    <row r="25578" spans="1:4">
      <c r="A25578" t="s">
        <v>769</v>
      </c>
      <c r="B25578" t="s">
        <v>73929</v>
      </c>
      <c r="C25578" t="s">
        <v>73928</v>
      </c>
      <c r="D25578" t="s">
        <v>73927</v>
      </c>
    </row>
    <row r="25579" spans="1:4">
      <c r="A25579" t="s">
        <v>769</v>
      </c>
      <c r="B25579" t="s">
        <v>73926</v>
      </c>
      <c r="C25579" t="s">
        <v>42868</v>
      </c>
      <c r="D25579" t="s">
        <v>42867</v>
      </c>
    </row>
    <row r="25580" spans="1:4">
      <c r="A25580" t="s">
        <v>769</v>
      </c>
      <c r="B25580" t="s">
        <v>73925</v>
      </c>
      <c r="C25580" t="s">
        <v>73924</v>
      </c>
      <c r="D25580" t="s">
        <v>73923</v>
      </c>
    </row>
    <row r="25581" spans="1:4">
      <c r="A25581" t="s">
        <v>769</v>
      </c>
      <c r="B25581" t="s">
        <v>73922</v>
      </c>
      <c r="C25581" t="s">
        <v>73921</v>
      </c>
      <c r="D25581" t="s">
        <v>73920</v>
      </c>
    </row>
    <row r="25582" spans="1:4">
      <c r="A25582" t="s">
        <v>769</v>
      </c>
      <c r="B25582" t="s">
        <v>73919</v>
      </c>
      <c r="C25582" t="s">
        <v>73918</v>
      </c>
      <c r="D25582" t="s">
        <v>73917</v>
      </c>
    </row>
    <row r="25583" spans="1:4">
      <c r="A25583" t="s">
        <v>769</v>
      </c>
      <c r="B25583" t="s">
        <v>73916</v>
      </c>
      <c r="C25583" t="s">
        <v>73915</v>
      </c>
      <c r="D25583" t="s">
        <v>73914</v>
      </c>
    </row>
    <row r="25584" spans="1:4">
      <c r="A25584" t="s">
        <v>769</v>
      </c>
      <c r="B25584" t="s">
        <v>73913</v>
      </c>
      <c r="C25584" t="s">
        <v>73912</v>
      </c>
      <c r="D25584" t="s">
        <v>73911</v>
      </c>
    </row>
    <row r="25585" spans="1:4">
      <c r="A25585" t="s">
        <v>769</v>
      </c>
      <c r="B25585" t="s">
        <v>73910</v>
      </c>
      <c r="C25585" t="s">
        <v>73909</v>
      </c>
      <c r="D25585" t="s">
        <v>73908</v>
      </c>
    </row>
    <row r="25586" spans="1:4">
      <c r="A25586" t="s">
        <v>769</v>
      </c>
      <c r="B25586" t="s">
        <v>73907</v>
      </c>
      <c r="C25586" t="s">
        <v>73906</v>
      </c>
      <c r="D25586" t="s">
        <v>73905</v>
      </c>
    </row>
    <row r="25587" spans="1:4">
      <c r="A25587" t="s">
        <v>769</v>
      </c>
      <c r="B25587" t="s">
        <v>73904</v>
      </c>
      <c r="C25587" t="s">
        <v>73903</v>
      </c>
      <c r="D25587" t="s">
        <v>73902</v>
      </c>
    </row>
    <row r="25588" spans="1:4">
      <c r="A25588" t="s">
        <v>769</v>
      </c>
      <c r="B25588" t="s">
        <v>73901</v>
      </c>
      <c r="C25588" t="s">
        <v>73900</v>
      </c>
      <c r="D25588" t="s">
        <v>73899</v>
      </c>
    </row>
    <row r="25589" spans="1:4">
      <c r="A25589" t="s">
        <v>769</v>
      </c>
      <c r="B25589" t="s">
        <v>73898</v>
      </c>
      <c r="C25589" t="s">
        <v>73897</v>
      </c>
      <c r="D25589" t="s">
        <v>73896</v>
      </c>
    </row>
    <row r="25590" spans="1:4">
      <c r="A25590" t="s">
        <v>769</v>
      </c>
      <c r="B25590" t="s">
        <v>73895</v>
      </c>
      <c r="C25590" t="s">
        <v>73894</v>
      </c>
      <c r="D25590" t="s">
        <v>73893</v>
      </c>
    </row>
    <row r="25591" spans="1:4">
      <c r="A25591" t="s">
        <v>769</v>
      </c>
      <c r="B25591" t="s">
        <v>73892</v>
      </c>
      <c r="C25591" t="s">
        <v>73891</v>
      </c>
      <c r="D25591" t="s">
        <v>73890</v>
      </c>
    </row>
    <row r="25592" spans="1:4">
      <c r="A25592" t="s">
        <v>769</v>
      </c>
      <c r="B25592" t="s">
        <v>73889</v>
      </c>
      <c r="C25592" t="s">
        <v>73888</v>
      </c>
      <c r="D25592" t="s">
        <v>73887</v>
      </c>
    </row>
    <row r="25593" spans="1:4">
      <c r="A25593" t="s">
        <v>769</v>
      </c>
      <c r="B25593" t="s">
        <v>42585</v>
      </c>
      <c r="C25593" t="s">
        <v>73886</v>
      </c>
      <c r="D25593" t="s">
        <v>73885</v>
      </c>
    </row>
    <row r="25594" spans="1:4">
      <c r="A25594" t="s">
        <v>769</v>
      </c>
      <c r="B25594" t="s">
        <v>73884</v>
      </c>
      <c r="C25594" t="s">
        <v>73883</v>
      </c>
      <c r="D25594" t="s">
        <v>73882</v>
      </c>
    </row>
    <row r="25595" spans="1:4">
      <c r="A25595" t="s">
        <v>769</v>
      </c>
      <c r="B25595" t="s">
        <v>73881</v>
      </c>
      <c r="C25595" t="s">
        <v>73880</v>
      </c>
      <c r="D25595" t="s">
        <v>73879</v>
      </c>
    </row>
    <row r="25596" spans="1:4">
      <c r="A25596" t="s">
        <v>769</v>
      </c>
      <c r="B25596" t="s">
        <v>73878</v>
      </c>
      <c r="C25596" t="s">
        <v>73877</v>
      </c>
      <c r="D25596" t="s">
        <v>73876</v>
      </c>
    </row>
    <row r="25597" spans="1:4">
      <c r="A25597" t="s">
        <v>769</v>
      </c>
      <c r="B25597" t="s">
        <v>73875</v>
      </c>
      <c r="C25597" t="s">
        <v>73874</v>
      </c>
      <c r="D25597" t="s">
        <v>73873</v>
      </c>
    </row>
    <row r="25598" spans="1:4">
      <c r="A25598" t="s">
        <v>769</v>
      </c>
      <c r="B25598" t="s">
        <v>73872</v>
      </c>
      <c r="C25598" t="s">
        <v>73871</v>
      </c>
      <c r="D25598" t="s">
        <v>73870</v>
      </c>
    </row>
    <row r="25599" spans="1:4">
      <c r="A25599" t="s">
        <v>769</v>
      </c>
      <c r="B25599" t="s">
        <v>73869</v>
      </c>
      <c r="C25599" t="s">
        <v>73868</v>
      </c>
      <c r="D25599" t="s">
        <v>73867</v>
      </c>
    </row>
    <row r="25600" spans="1:4">
      <c r="A25600" t="s">
        <v>769</v>
      </c>
      <c r="B25600" t="s">
        <v>73866</v>
      </c>
      <c r="C25600" t="s">
        <v>73865</v>
      </c>
      <c r="D25600" t="s">
        <v>73864</v>
      </c>
    </row>
    <row r="25601" spans="1:4">
      <c r="A25601" t="s">
        <v>769</v>
      </c>
      <c r="B25601" t="s">
        <v>73863</v>
      </c>
      <c r="C25601" t="s">
        <v>73862</v>
      </c>
      <c r="D25601" t="s">
        <v>73861</v>
      </c>
    </row>
    <row r="25602" spans="1:4">
      <c r="A25602" t="s">
        <v>769</v>
      </c>
      <c r="B25602" t="s">
        <v>73860</v>
      </c>
      <c r="C25602" t="s">
        <v>73859</v>
      </c>
      <c r="D25602" t="s">
        <v>73858</v>
      </c>
    </row>
    <row r="25603" spans="1:4">
      <c r="A25603" t="s">
        <v>769</v>
      </c>
      <c r="B25603" t="s">
        <v>73857</v>
      </c>
      <c r="C25603" t="s">
        <v>73856</v>
      </c>
      <c r="D25603" t="s">
        <v>73855</v>
      </c>
    </row>
    <row r="25604" spans="1:4">
      <c r="A25604" t="s">
        <v>769</v>
      </c>
      <c r="B25604" t="s">
        <v>73854</v>
      </c>
      <c r="C25604" t="s">
        <v>73853</v>
      </c>
      <c r="D25604" t="s">
        <v>73852</v>
      </c>
    </row>
    <row r="25605" spans="1:4">
      <c r="A25605" t="s">
        <v>769</v>
      </c>
      <c r="B25605" t="s">
        <v>73851</v>
      </c>
      <c r="C25605" t="s">
        <v>73850</v>
      </c>
      <c r="D25605" t="s">
        <v>73849</v>
      </c>
    </row>
    <row r="25606" spans="1:4">
      <c r="A25606" t="s">
        <v>769</v>
      </c>
      <c r="B25606" t="s">
        <v>73848</v>
      </c>
      <c r="C25606" t="s">
        <v>73847</v>
      </c>
      <c r="D25606" t="s">
        <v>73846</v>
      </c>
    </row>
    <row r="25607" spans="1:4">
      <c r="A25607" t="s">
        <v>769</v>
      </c>
      <c r="B25607" t="s">
        <v>73845</v>
      </c>
      <c r="C25607" t="s">
        <v>73844</v>
      </c>
      <c r="D25607" t="s">
        <v>73843</v>
      </c>
    </row>
    <row r="25608" spans="1:4">
      <c r="A25608" t="s">
        <v>769</v>
      </c>
      <c r="B25608" t="s">
        <v>73842</v>
      </c>
      <c r="C25608" t="s">
        <v>73841</v>
      </c>
      <c r="D25608" t="s">
        <v>73840</v>
      </c>
    </row>
    <row r="25609" spans="1:4">
      <c r="A25609" t="s">
        <v>769</v>
      </c>
      <c r="B25609" t="s">
        <v>73839</v>
      </c>
      <c r="C25609" t="s">
        <v>73838</v>
      </c>
      <c r="D25609" t="s">
        <v>73837</v>
      </c>
    </row>
    <row r="25610" spans="1:4">
      <c r="A25610" t="s">
        <v>769</v>
      </c>
      <c r="B25610" t="s">
        <v>73836</v>
      </c>
      <c r="C25610" t="s">
        <v>73835</v>
      </c>
      <c r="D25610" t="s">
        <v>73834</v>
      </c>
    </row>
    <row r="25611" spans="1:4">
      <c r="A25611" t="s">
        <v>769</v>
      </c>
      <c r="B25611" t="s">
        <v>73833</v>
      </c>
      <c r="C25611" t="s">
        <v>73832</v>
      </c>
      <c r="D25611" t="s">
        <v>73831</v>
      </c>
    </row>
    <row r="25612" spans="1:4">
      <c r="A25612" t="s">
        <v>769</v>
      </c>
      <c r="B25612" t="s">
        <v>73830</v>
      </c>
      <c r="C25612" t="s">
        <v>73829</v>
      </c>
      <c r="D25612" t="s">
        <v>73828</v>
      </c>
    </row>
    <row r="25613" spans="1:4">
      <c r="A25613" t="s">
        <v>769</v>
      </c>
      <c r="B25613" t="s">
        <v>73827</v>
      </c>
      <c r="C25613" t="s">
        <v>73826</v>
      </c>
      <c r="D25613" t="s">
        <v>73825</v>
      </c>
    </row>
    <row r="25614" spans="1:4">
      <c r="A25614" t="s">
        <v>769</v>
      </c>
      <c r="B25614" t="s">
        <v>73824</v>
      </c>
      <c r="C25614" t="s">
        <v>73823</v>
      </c>
      <c r="D25614" t="s">
        <v>73822</v>
      </c>
    </row>
    <row r="25615" spans="1:4">
      <c r="A25615" t="s">
        <v>769</v>
      </c>
      <c r="B25615" t="s">
        <v>73821</v>
      </c>
      <c r="C25615" t="s">
        <v>73820</v>
      </c>
      <c r="D25615" t="s">
        <v>73819</v>
      </c>
    </row>
    <row r="25616" spans="1:4">
      <c r="A25616" t="s">
        <v>769</v>
      </c>
      <c r="B25616" t="s">
        <v>73818</v>
      </c>
      <c r="C25616" t="s">
        <v>73817</v>
      </c>
      <c r="D25616" t="s">
        <v>73816</v>
      </c>
    </row>
    <row r="25617" spans="1:4">
      <c r="A25617" t="s">
        <v>769</v>
      </c>
      <c r="B25617" t="s">
        <v>73815</v>
      </c>
      <c r="C25617" t="s">
        <v>73814</v>
      </c>
      <c r="D25617" t="s">
        <v>73813</v>
      </c>
    </row>
    <row r="25618" spans="1:4">
      <c r="A25618" t="s">
        <v>769</v>
      </c>
      <c r="B25618" t="s">
        <v>73812</v>
      </c>
      <c r="C25618" t="s">
        <v>73811</v>
      </c>
      <c r="D25618" t="s">
        <v>73810</v>
      </c>
    </row>
    <row r="25619" spans="1:4">
      <c r="A25619" t="s">
        <v>769</v>
      </c>
      <c r="B25619" t="s">
        <v>73809</v>
      </c>
      <c r="C25619" t="s">
        <v>73808</v>
      </c>
      <c r="D25619" t="s">
        <v>73807</v>
      </c>
    </row>
    <row r="25620" spans="1:4">
      <c r="A25620" t="s">
        <v>769</v>
      </c>
      <c r="B25620" t="s">
        <v>42584</v>
      </c>
      <c r="C25620" t="s">
        <v>73806</v>
      </c>
      <c r="D25620" t="s">
        <v>73805</v>
      </c>
    </row>
    <row r="25621" spans="1:4">
      <c r="A25621" t="s">
        <v>769</v>
      </c>
      <c r="B25621" t="s">
        <v>73804</v>
      </c>
      <c r="C25621" t="s">
        <v>73803</v>
      </c>
      <c r="D25621" t="s">
        <v>73802</v>
      </c>
    </row>
    <row r="25622" spans="1:4">
      <c r="A25622" t="s">
        <v>769</v>
      </c>
      <c r="B25622" t="s">
        <v>73801</v>
      </c>
      <c r="C25622" t="s">
        <v>73800</v>
      </c>
      <c r="D25622" t="s">
        <v>73799</v>
      </c>
    </row>
    <row r="25623" spans="1:4">
      <c r="A25623" t="s">
        <v>769</v>
      </c>
      <c r="B25623" t="s">
        <v>73798</v>
      </c>
      <c r="C25623" t="s">
        <v>73797</v>
      </c>
      <c r="D25623" t="s">
        <v>73796</v>
      </c>
    </row>
    <row r="25624" spans="1:4">
      <c r="A25624" t="s">
        <v>769</v>
      </c>
      <c r="B25624" t="s">
        <v>73795</v>
      </c>
      <c r="C25624" t="s">
        <v>73794</v>
      </c>
      <c r="D25624" t="s">
        <v>73793</v>
      </c>
    </row>
    <row r="25625" spans="1:4">
      <c r="A25625" t="s">
        <v>769</v>
      </c>
      <c r="B25625" t="s">
        <v>73792</v>
      </c>
      <c r="C25625" t="s">
        <v>73791</v>
      </c>
      <c r="D25625" t="s">
        <v>73790</v>
      </c>
    </row>
    <row r="25626" spans="1:4">
      <c r="A25626" t="s">
        <v>769</v>
      </c>
      <c r="B25626" t="s">
        <v>73789</v>
      </c>
      <c r="C25626" t="s">
        <v>73788</v>
      </c>
      <c r="D25626" t="s">
        <v>73787</v>
      </c>
    </row>
    <row r="25627" spans="1:4">
      <c r="A25627" t="s">
        <v>769</v>
      </c>
      <c r="B25627" t="s">
        <v>73786</v>
      </c>
      <c r="C25627" t="s">
        <v>73785</v>
      </c>
      <c r="D25627" t="s">
        <v>73784</v>
      </c>
    </row>
    <row r="25628" spans="1:4">
      <c r="A25628" t="s">
        <v>769</v>
      </c>
      <c r="B25628" t="s">
        <v>73783</v>
      </c>
      <c r="C25628" t="s">
        <v>73782</v>
      </c>
      <c r="D25628" t="s">
        <v>73781</v>
      </c>
    </row>
    <row r="25629" spans="1:4">
      <c r="A25629" t="s">
        <v>769</v>
      </c>
      <c r="B25629" t="s">
        <v>73780</v>
      </c>
      <c r="C25629" t="s">
        <v>73779</v>
      </c>
      <c r="D25629" t="s">
        <v>73778</v>
      </c>
    </row>
    <row r="25630" spans="1:4">
      <c r="A25630" t="s">
        <v>769</v>
      </c>
      <c r="B25630" t="s">
        <v>73777</v>
      </c>
      <c r="C25630" t="s">
        <v>73776</v>
      </c>
      <c r="D25630" t="s">
        <v>73775</v>
      </c>
    </row>
    <row r="25631" spans="1:4">
      <c r="A25631" t="s">
        <v>769</v>
      </c>
      <c r="B25631" t="s">
        <v>73774</v>
      </c>
      <c r="C25631" t="s">
        <v>73773</v>
      </c>
      <c r="D25631" t="s">
        <v>73772</v>
      </c>
    </row>
    <row r="25632" spans="1:4">
      <c r="A25632" t="s">
        <v>769</v>
      </c>
      <c r="B25632" t="s">
        <v>73771</v>
      </c>
      <c r="C25632" t="s">
        <v>73770</v>
      </c>
      <c r="D25632" t="s">
        <v>73769</v>
      </c>
    </row>
    <row r="25633" spans="1:4">
      <c r="A25633" t="s">
        <v>769</v>
      </c>
      <c r="B25633" t="s">
        <v>73768</v>
      </c>
      <c r="C25633" t="s">
        <v>73767</v>
      </c>
      <c r="D25633" t="s">
        <v>73766</v>
      </c>
    </row>
    <row r="25634" spans="1:4">
      <c r="A25634" t="s">
        <v>769</v>
      </c>
      <c r="B25634" t="s">
        <v>73765</v>
      </c>
      <c r="C25634" t="s">
        <v>73764</v>
      </c>
      <c r="D25634" t="s">
        <v>73763</v>
      </c>
    </row>
    <row r="25635" spans="1:4">
      <c r="A25635" t="s">
        <v>769</v>
      </c>
      <c r="B25635" t="s">
        <v>73762</v>
      </c>
      <c r="C25635" t="s">
        <v>73761</v>
      </c>
      <c r="D25635" t="s">
        <v>73760</v>
      </c>
    </row>
    <row r="25636" spans="1:4">
      <c r="A25636" t="s">
        <v>769</v>
      </c>
      <c r="B25636" t="s">
        <v>73759</v>
      </c>
      <c r="C25636" t="s">
        <v>73758</v>
      </c>
      <c r="D25636" t="s">
        <v>73757</v>
      </c>
    </row>
    <row r="25637" spans="1:4">
      <c r="A25637" t="s">
        <v>769</v>
      </c>
      <c r="B25637" t="s">
        <v>73756</v>
      </c>
      <c r="C25637" t="s">
        <v>73755</v>
      </c>
      <c r="D25637" t="s">
        <v>73754</v>
      </c>
    </row>
    <row r="25638" spans="1:4">
      <c r="A25638" t="s">
        <v>769</v>
      </c>
      <c r="B25638" t="s">
        <v>73753</v>
      </c>
      <c r="C25638" t="s">
        <v>73752</v>
      </c>
      <c r="D25638" t="s">
        <v>73751</v>
      </c>
    </row>
    <row r="25639" spans="1:4">
      <c r="A25639" t="s">
        <v>769</v>
      </c>
      <c r="B25639" t="s">
        <v>73750</v>
      </c>
      <c r="C25639" t="s">
        <v>73749</v>
      </c>
      <c r="D25639" t="s">
        <v>73748</v>
      </c>
    </row>
    <row r="25640" spans="1:4">
      <c r="A25640" t="s">
        <v>769</v>
      </c>
      <c r="B25640" t="s">
        <v>73747</v>
      </c>
      <c r="C25640" t="s">
        <v>73746</v>
      </c>
      <c r="D25640" t="s">
        <v>73745</v>
      </c>
    </row>
    <row r="25641" spans="1:4">
      <c r="A25641" t="s">
        <v>769</v>
      </c>
      <c r="B25641" t="s">
        <v>42575</v>
      </c>
      <c r="C25641" t="s">
        <v>73744</v>
      </c>
      <c r="D25641" t="s">
        <v>73743</v>
      </c>
    </row>
    <row r="25642" spans="1:4">
      <c r="A25642" t="s">
        <v>769</v>
      </c>
      <c r="B25642" t="s">
        <v>73742</v>
      </c>
      <c r="C25642" t="s">
        <v>73741</v>
      </c>
      <c r="D25642" t="s">
        <v>73740</v>
      </c>
    </row>
    <row r="25643" spans="1:4">
      <c r="A25643" t="s">
        <v>769</v>
      </c>
      <c r="B25643" t="s">
        <v>73739</v>
      </c>
      <c r="C25643" t="s">
        <v>73738</v>
      </c>
      <c r="D25643" t="s">
        <v>73737</v>
      </c>
    </row>
    <row r="25644" spans="1:4">
      <c r="A25644" t="s">
        <v>769</v>
      </c>
      <c r="B25644" t="s">
        <v>73736</v>
      </c>
      <c r="C25644" t="s">
        <v>73735</v>
      </c>
      <c r="D25644" t="s">
        <v>73734</v>
      </c>
    </row>
    <row r="25645" spans="1:4">
      <c r="A25645" t="s">
        <v>769</v>
      </c>
      <c r="B25645" t="s">
        <v>73733</v>
      </c>
      <c r="C25645" t="s">
        <v>73732</v>
      </c>
      <c r="D25645" t="s">
        <v>73731</v>
      </c>
    </row>
    <row r="25646" spans="1:4">
      <c r="A25646" t="s">
        <v>769</v>
      </c>
      <c r="B25646" t="s">
        <v>73730</v>
      </c>
      <c r="C25646" t="s">
        <v>73729</v>
      </c>
      <c r="D25646" t="s">
        <v>73728</v>
      </c>
    </row>
    <row r="25647" spans="1:4">
      <c r="A25647" t="s">
        <v>769</v>
      </c>
      <c r="B25647" t="s">
        <v>73727</v>
      </c>
      <c r="C25647" t="s">
        <v>73726</v>
      </c>
      <c r="D25647" t="s">
        <v>73725</v>
      </c>
    </row>
    <row r="25648" spans="1:4">
      <c r="A25648" t="s">
        <v>769</v>
      </c>
      <c r="B25648" t="s">
        <v>73724</v>
      </c>
      <c r="C25648" t="s">
        <v>73723</v>
      </c>
      <c r="D25648" t="s">
        <v>73722</v>
      </c>
    </row>
    <row r="25649" spans="1:4">
      <c r="A25649" t="s">
        <v>769</v>
      </c>
      <c r="B25649" t="s">
        <v>73721</v>
      </c>
      <c r="C25649" t="s">
        <v>73720</v>
      </c>
      <c r="D25649" t="s">
        <v>73719</v>
      </c>
    </row>
    <row r="25650" spans="1:4">
      <c r="A25650" t="s">
        <v>769</v>
      </c>
      <c r="B25650" t="s">
        <v>73718</v>
      </c>
      <c r="C25650" t="s">
        <v>73717</v>
      </c>
      <c r="D25650" t="s">
        <v>73716</v>
      </c>
    </row>
    <row r="25651" spans="1:4">
      <c r="A25651" t="s">
        <v>769</v>
      </c>
      <c r="B25651" t="s">
        <v>73715</v>
      </c>
      <c r="C25651" t="s">
        <v>73714</v>
      </c>
      <c r="D25651" t="s">
        <v>73713</v>
      </c>
    </row>
    <row r="25652" spans="1:4">
      <c r="A25652" t="s">
        <v>769</v>
      </c>
      <c r="B25652" t="s">
        <v>73712</v>
      </c>
      <c r="C25652" t="s">
        <v>73711</v>
      </c>
      <c r="D25652" t="s">
        <v>73710</v>
      </c>
    </row>
    <row r="25653" spans="1:4">
      <c r="A25653" t="s">
        <v>769</v>
      </c>
      <c r="B25653" t="s">
        <v>73709</v>
      </c>
      <c r="C25653" t="s">
        <v>73708</v>
      </c>
      <c r="D25653" t="s">
        <v>73707</v>
      </c>
    </row>
    <row r="25654" spans="1:4">
      <c r="A25654" t="s">
        <v>769</v>
      </c>
      <c r="B25654" t="s">
        <v>73706</v>
      </c>
      <c r="C25654" t="s">
        <v>73705</v>
      </c>
      <c r="D25654" t="s">
        <v>73704</v>
      </c>
    </row>
    <row r="25655" spans="1:4">
      <c r="A25655" t="s">
        <v>769</v>
      </c>
      <c r="B25655" t="s">
        <v>73703</v>
      </c>
      <c r="C25655" t="s">
        <v>73702</v>
      </c>
      <c r="D25655" t="s">
        <v>73701</v>
      </c>
    </row>
    <row r="25656" spans="1:4">
      <c r="A25656" t="s">
        <v>769</v>
      </c>
      <c r="B25656" t="s">
        <v>73700</v>
      </c>
      <c r="C25656" t="s">
        <v>73699</v>
      </c>
      <c r="D25656" t="s">
        <v>73698</v>
      </c>
    </row>
    <row r="25657" spans="1:4">
      <c r="A25657" t="s">
        <v>769</v>
      </c>
      <c r="B25657" t="s">
        <v>73697</v>
      </c>
      <c r="C25657" t="s">
        <v>73696</v>
      </c>
      <c r="D25657" t="s">
        <v>73695</v>
      </c>
    </row>
    <row r="25658" spans="1:4">
      <c r="A25658" t="s">
        <v>769</v>
      </c>
      <c r="B25658" t="s">
        <v>73694</v>
      </c>
      <c r="C25658" t="s">
        <v>73693</v>
      </c>
      <c r="D25658" t="s">
        <v>73692</v>
      </c>
    </row>
    <row r="25659" spans="1:4">
      <c r="A25659" t="s">
        <v>769</v>
      </c>
      <c r="B25659" t="s">
        <v>73691</v>
      </c>
      <c r="C25659" t="s">
        <v>73690</v>
      </c>
      <c r="D25659" t="s">
        <v>73689</v>
      </c>
    </row>
    <row r="25660" spans="1:4">
      <c r="A25660" t="s">
        <v>769</v>
      </c>
      <c r="B25660" t="s">
        <v>73688</v>
      </c>
      <c r="C25660" t="s">
        <v>73687</v>
      </c>
      <c r="D25660" t="s">
        <v>73686</v>
      </c>
    </row>
    <row r="25661" spans="1:4">
      <c r="A25661" t="s">
        <v>769</v>
      </c>
      <c r="B25661" t="s">
        <v>73685</v>
      </c>
      <c r="C25661" t="s">
        <v>73684</v>
      </c>
      <c r="D25661" t="s">
        <v>73683</v>
      </c>
    </row>
    <row r="25662" spans="1:4">
      <c r="A25662" t="s">
        <v>769</v>
      </c>
      <c r="B25662" t="s">
        <v>73682</v>
      </c>
      <c r="C25662" t="s">
        <v>73681</v>
      </c>
      <c r="D25662" t="s">
        <v>73680</v>
      </c>
    </row>
    <row r="25663" spans="1:4">
      <c r="A25663" t="s">
        <v>769</v>
      </c>
      <c r="B25663" t="s">
        <v>73679</v>
      </c>
      <c r="C25663" t="s">
        <v>73678</v>
      </c>
      <c r="D25663" t="s">
        <v>73677</v>
      </c>
    </row>
    <row r="25664" spans="1:4">
      <c r="A25664" t="s">
        <v>769</v>
      </c>
      <c r="B25664" t="s">
        <v>73676</v>
      </c>
      <c r="C25664" t="s">
        <v>73675</v>
      </c>
      <c r="D25664" t="s">
        <v>73674</v>
      </c>
    </row>
    <row r="25665" spans="1:4">
      <c r="A25665" t="s">
        <v>769</v>
      </c>
      <c r="B25665" t="s">
        <v>73673</v>
      </c>
      <c r="C25665" t="s">
        <v>73672</v>
      </c>
      <c r="D25665" t="s">
        <v>73671</v>
      </c>
    </row>
    <row r="25666" spans="1:4">
      <c r="A25666" t="s">
        <v>769</v>
      </c>
      <c r="B25666" t="s">
        <v>73670</v>
      </c>
      <c r="C25666" t="s">
        <v>73669</v>
      </c>
      <c r="D25666" t="s">
        <v>73668</v>
      </c>
    </row>
    <row r="25667" spans="1:4">
      <c r="A25667" t="s">
        <v>769</v>
      </c>
      <c r="B25667" t="s">
        <v>73667</v>
      </c>
      <c r="C25667" t="s">
        <v>73666</v>
      </c>
      <c r="D25667" t="s">
        <v>73665</v>
      </c>
    </row>
    <row r="25668" spans="1:4">
      <c r="A25668" t="s">
        <v>769</v>
      </c>
      <c r="B25668" t="s">
        <v>73664</v>
      </c>
      <c r="C25668" t="s">
        <v>73663</v>
      </c>
      <c r="D25668" t="s">
        <v>73662</v>
      </c>
    </row>
    <row r="25669" spans="1:4">
      <c r="A25669" t="s">
        <v>769</v>
      </c>
      <c r="B25669" t="s">
        <v>73661</v>
      </c>
      <c r="C25669" t="s">
        <v>73660</v>
      </c>
      <c r="D25669" t="s">
        <v>73659</v>
      </c>
    </row>
    <row r="25670" spans="1:4">
      <c r="A25670" t="s">
        <v>769</v>
      </c>
      <c r="B25670" t="s">
        <v>73658</v>
      </c>
      <c r="C25670" t="s">
        <v>42830</v>
      </c>
      <c r="D25670" t="s">
        <v>42829</v>
      </c>
    </row>
    <row r="25671" spans="1:4">
      <c r="A25671" t="s">
        <v>769</v>
      </c>
      <c r="B25671" t="s">
        <v>73657</v>
      </c>
      <c r="C25671" t="s">
        <v>73656</v>
      </c>
      <c r="D25671" t="s">
        <v>73655</v>
      </c>
    </row>
    <row r="25672" spans="1:4">
      <c r="A25672" t="s">
        <v>769</v>
      </c>
      <c r="B25672" t="s">
        <v>73654</v>
      </c>
      <c r="C25672" t="s">
        <v>73653</v>
      </c>
      <c r="D25672" t="s">
        <v>73652</v>
      </c>
    </row>
    <row r="25673" spans="1:4">
      <c r="A25673" t="s">
        <v>769</v>
      </c>
      <c r="B25673" t="s">
        <v>73651</v>
      </c>
      <c r="C25673" t="s">
        <v>73650</v>
      </c>
      <c r="D25673" t="s">
        <v>73649</v>
      </c>
    </row>
    <row r="25674" spans="1:4">
      <c r="A25674" t="s">
        <v>769</v>
      </c>
      <c r="B25674" t="s">
        <v>73648</v>
      </c>
      <c r="C25674" t="s">
        <v>73647</v>
      </c>
      <c r="D25674" t="s">
        <v>73646</v>
      </c>
    </row>
    <row r="25675" spans="1:4">
      <c r="A25675" t="s">
        <v>769</v>
      </c>
      <c r="B25675" t="s">
        <v>73645</v>
      </c>
      <c r="C25675" t="s">
        <v>73644</v>
      </c>
      <c r="D25675" t="s">
        <v>73643</v>
      </c>
    </row>
    <row r="25676" spans="1:4">
      <c r="A25676" t="s">
        <v>769</v>
      </c>
      <c r="B25676" t="s">
        <v>73642</v>
      </c>
      <c r="C25676" t="s">
        <v>73641</v>
      </c>
      <c r="D25676" t="s">
        <v>73640</v>
      </c>
    </row>
    <row r="25677" spans="1:4">
      <c r="A25677" t="s">
        <v>769</v>
      </c>
      <c r="B25677" t="s">
        <v>73639</v>
      </c>
      <c r="C25677" t="s">
        <v>73638</v>
      </c>
      <c r="D25677" t="s">
        <v>73637</v>
      </c>
    </row>
    <row r="25678" spans="1:4">
      <c r="A25678" t="s">
        <v>769</v>
      </c>
      <c r="B25678" t="s">
        <v>73636</v>
      </c>
      <c r="C25678" t="s">
        <v>73635</v>
      </c>
      <c r="D25678" t="s">
        <v>73634</v>
      </c>
    </row>
    <row r="25679" spans="1:4">
      <c r="A25679" t="s">
        <v>769</v>
      </c>
      <c r="B25679" t="s">
        <v>73633</v>
      </c>
      <c r="C25679" t="s">
        <v>73632</v>
      </c>
      <c r="D25679" t="s">
        <v>73631</v>
      </c>
    </row>
    <row r="25680" spans="1:4">
      <c r="A25680" t="s">
        <v>769</v>
      </c>
      <c r="B25680" t="s">
        <v>73630</v>
      </c>
      <c r="C25680" t="s">
        <v>73629</v>
      </c>
      <c r="D25680" t="s">
        <v>73628</v>
      </c>
    </row>
    <row r="25681" spans="1:4">
      <c r="A25681" t="s">
        <v>769</v>
      </c>
      <c r="B25681" t="s">
        <v>73627</v>
      </c>
      <c r="C25681" t="s">
        <v>73626</v>
      </c>
      <c r="D25681" t="s">
        <v>73625</v>
      </c>
    </row>
    <row r="25682" spans="1:4">
      <c r="A25682" t="s">
        <v>769</v>
      </c>
      <c r="B25682" t="s">
        <v>73624</v>
      </c>
      <c r="C25682" t="s">
        <v>73623</v>
      </c>
      <c r="D25682" t="s">
        <v>73622</v>
      </c>
    </row>
    <row r="25683" spans="1:4">
      <c r="A25683" t="s">
        <v>769</v>
      </c>
      <c r="B25683" t="s">
        <v>73621</v>
      </c>
      <c r="C25683" t="s">
        <v>73620</v>
      </c>
      <c r="D25683" t="s">
        <v>73619</v>
      </c>
    </row>
    <row r="25684" spans="1:4">
      <c r="A25684" t="s">
        <v>769</v>
      </c>
      <c r="B25684" t="s">
        <v>73618</v>
      </c>
      <c r="C25684" t="s">
        <v>42821</v>
      </c>
      <c r="D25684" t="s">
        <v>42820</v>
      </c>
    </row>
    <row r="25685" spans="1:4">
      <c r="A25685" t="s">
        <v>769</v>
      </c>
      <c r="B25685" t="s">
        <v>73617</v>
      </c>
      <c r="C25685" t="s">
        <v>73616</v>
      </c>
      <c r="D25685" t="s">
        <v>73615</v>
      </c>
    </row>
    <row r="25686" spans="1:4">
      <c r="A25686" t="s">
        <v>769</v>
      </c>
      <c r="B25686" t="s">
        <v>73614</v>
      </c>
      <c r="C25686" t="s">
        <v>73613</v>
      </c>
      <c r="D25686" t="s">
        <v>73612</v>
      </c>
    </row>
    <row r="25687" spans="1:4">
      <c r="A25687" t="s">
        <v>769</v>
      </c>
      <c r="B25687" t="s">
        <v>73611</v>
      </c>
      <c r="C25687" t="s">
        <v>73610</v>
      </c>
      <c r="D25687" t="s">
        <v>73609</v>
      </c>
    </row>
    <row r="25688" spans="1:4">
      <c r="A25688" t="s">
        <v>769</v>
      </c>
      <c r="B25688" t="s">
        <v>42562</v>
      </c>
      <c r="C25688" t="s">
        <v>73608</v>
      </c>
      <c r="D25688" t="s">
        <v>73607</v>
      </c>
    </row>
    <row r="25689" spans="1:4">
      <c r="A25689" t="s">
        <v>769</v>
      </c>
      <c r="B25689" t="s">
        <v>73606</v>
      </c>
      <c r="C25689" t="s">
        <v>73605</v>
      </c>
      <c r="D25689" t="s">
        <v>73604</v>
      </c>
    </row>
    <row r="25690" spans="1:4">
      <c r="A25690" t="s">
        <v>769</v>
      </c>
      <c r="B25690" t="s">
        <v>73603</v>
      </c>
      <c r="C25690" t="s">
        <v>73602</v>
      </c>
      <c r="D25690" t="s">
        <v>73601</v>
      </c>
    </row>
    <row r="25691" spans="1:4">
      <c r="A25691" t="s">
        <v>769</v>
      </c>
      <c r="B25691" t="s">
        <v>73600</v>
      </c>
      <c r="C25691" t="s">
        <v>73599</v>
      </c>
      <c r="D25691" t="s">
        <v>73598</v>
      </c>
    </row>
    <row r="25692" spans="1:4">
      <c r="A25692" t="s">
        <v>769</v>
      </c>
      <c r="B25692" t="s">
        <v>73597</v>
      </c>
      <c r="C25692" t="s">
        <v>73596</v>
      </c>
      <c r="D25692" t="s">
        <v>73595</v>
      </c>
    </row>
    <row r="25693" spans="1:4">
      <c r="A25693" t="s">
        <v>769</v>
      </c>
      <c r="B25693" t="s">
        <v>73594</v>
      </c>
      <c r="C25693" t="s">
        <v>73593</v>
      </c>
      <c r="D25693" t="s">
        <v>73592</v>
      </c>
    </row>
    <row r="25694" spans="1:4">
      <c r="A25694" t="s">
        <v>769</v>
      </c>
      <c r="B25694" t="s">
        <v>73591</v>
      </c>
      <c r="C25694" t="s">
        <v>73590</v>
      </c>
      <c r="D25694" t="s">
        <v>73589</v>
      </c>
    </row>
    <row r="25695" spans="1:4">
      <c r="A25695" t="s">
        <v>769</v>
      </c>
      <c r="B25695" t="s">
        <v>73588</v>
      </c>
      <c r="C25695" t="s">
        <v>73587</v>
      </c>
      <c r="D25695" t="s">
        <v>73586</v>
      </c>
    </row>
    <row r="25696" spans="1:4">
      <c r="A25696" t="s">
        <v>769</v>
      </c>
      <c r="B25696" t="s">
        <v>73585</v>
      </c>
      <c r="C25696" t="s">
        <v>73584</v>
      </c>
      <c r="D25696" t="s">
        <v>73583</v>
      </c>
    </row>
    <row r="25697" spans="1:4">
      <c r="A25697" t="s">
        <v>769</v>
      </c>
      <c r="B25697" t="s">
        <v>73582</v>
      </c>
      <c r="C25697" t="s">
        <v>10118</v>
      </c>
      <c r="D25697" t="s">
        <v>73581</v>
      </c>
    </row>
    <row r="25698" spans="1:4">
      <c r="A25698" t="s">
        <v>769</v>
      </c>
      <c r="B25698" t="s">
        <v>73580</v>
      </c>
      <c r="C25698" t="s">
        <v>42818</v>
      </c>
      <c r="D25698" t="s">
        <v>42817</v>
      </c>
    </row>
    <row r="25699" spans="1:4">
      <c r="A25699" t="s">
        <v>769</v>
      </c>
      <c r="B25699" t="s">
        <v>73579</v>
      </c>
      <c r="C25699" t="s">
        <v>73578</v>
      </c>
      <c r="D25699" t="s">
        <v>73577</v>
      </c>
    </row>
    <row r="25700" spans="1:4">
      <c r="A25700" t="s">
        <v>769</v>
      </c>
      <c r="B25700" t="s">
        <v>73576</v>
      </c>
      <c r="C25700" t="s">
        <v>73575</v>
      </c>
      <c r="D25700" t="s">
        <v>73574</v>
      </c>
    </row>
    <row r="25701" spans="1:4">
      <c r="A25701" t="s">
        <v>769</v>
      </c>
      <c r="B25701" t="s">
        <v>73573</v>
      </c>
      <c r="C25701" t="s">
        <v>73572</v>
      </c>
      <c r="D25701" t="s">
        <v>73571</v>
      </c>
    </row>
    <row r="25702" spans="1:4">
      <c r="A25702" t="s">
        <v>769</v>
      </c>
      <c r="B25702" t="s">
        <v>73570</v>
      </c>
      <c r="C25702" t="s">
        <v>73569</v>
      </c>
      <c r="D25702" t="s">
        <v>73568</v>
      </c>
    </row>
    <row r="25703" spans="1:4">
      <c r="A25703" t="s">
        <v>769</v>
      </c>
      <c r="B25703" t="s">
        <v>73567</v>
      </c>
      <c r="C25703" t="s">
        <v>73566</v>
      </c>
      <c r="D25703" t="s">
        <v>73565</v>
      </c>
    </row>
    <row r="25704" spans="1:4">
      <c r="A25704" t="s">
        <v>769</v>
      </c>
      <c r="B25704" t="s">
        <v>73564</v>
      </c>
      <c r="C25704" t="s">
        <v>73563</v>
      </c>
      <c r="D25704" t="s">
        <v>73562</v>
      </c>
    </row>
    <row r="25705" spans="1:4">
      <c r="A25705" t="s">
        <v>769</v>
      </c>
      <c r="B25705" t="s">
        <v>73561</v>
      </c>
      <c r="C25705" t="s">
        <v>73560</v>
      </c>
      <c r="D25705" t="s">
        <v>73559</v>
      </c>
    </row>
    <row r="25706" spans="1:4">
      <c r="A25706" t="s">
        <v>769</v>
      </c>
      <c r="B25706" t="s">
        <v>73558</v>
      </c>
      <c r="C25706" t="s">
        <v>73557</v>
      </c>
      <c r="D25706" t="s">
        <v>73556</v>
      </c>
    </row>
    <row r="25707" spans="1:4">
      <c r="A25707" t="s">
        <v>769</v>
      </c>
      <c r="B25707" t="s">
        <v>73555</v>
      </c>
      <c r="C25707" t="s">
        <v>73554</v>
      </c>
      <c r="D25707" t="s">
        <v>73553</v>
      </c>
    </row>
    <row r="25708" spans="1:4">
      <c r="A25708" t="s">
        <v>769</v>
      </c>
      <c r="B25708" t="s">
        <v>73552</v>
      </c>
      <c r="C25708" t="s">
        <v>73551</v>
      </c>
      <c r="D25708" t="s">
        <v>73550</v>
      </c>
    </row>
    <row r="25709" spans="1:4">
      <c r="A25709" t="s">
        <v>769</v>
      </c>
      <c r="B25709" t="s">
        <v>73549</v>
      </c>
      <c r="C25709" t="s">
        <v>73548</v>
      </c>
      <c r="D25709" t="s">
        <v>73547</v>
      </c>
    </row>
    <row r="25710" spans="1:4">
      <c r="A25710" t="s">
        <v>769</v>
      </c>
      <c r="B25710" t="s">
        <v>73546</v>
      </c>
      <c r="C25710" t="s">
        <v>73545</v>
      </c>
      <c r="D25710" t="s">
        <v>73544</v>
      </c>
    </row>
    <row r="25711" spans="1:4">
      <c r="A25711" t="s">
        <v>769</v>
      </c>
      <c r="B25711" t="s">
        <v>73543</v>
      </c>
      <c r="C25711" t="s">
        <v>73542</v>
      </c>
      <c r="D25711" t="s">
        <v>73541</v>
      </c>
    </row>
    <row r="25712" spans="1:4">
      <c r="A25712" t="s">
        <v>769</v>
      </c>
      <c r="B25712" t="s">
        <v>73540</v>
      </c>
      <c r="C25712" t="s">
        <v>73539</v>
      </c>
      <c r="D25712" t="s">
        <v>73538</v>
      </c>
    </row>
    <row r="25713" spans="1:4">
      <c r="A25713" t="s">
        <v>769</v>
      </c>
      <c r="B25713" t="s">
        <v>73537</v>
      </c>
      <c r="C25713" t="s">
        <v>73536</v>
      </c>
      <c r="D25713" t="s">
        <v>73535</v>
      </c>
    </row>
    <row r="25714" spans="1:4">
      <c r="A25714" t="s">
        <v>769</v>
      </c>
      <c r="B25714" t="s">
        <v>73534</v>
      </c>
      <c r="C25714" t="s">
        <v>73533</v>
      </c>
      <c r="D25714" t="s">
        <v>73532</v>
      </c>
    </row>
    <row r="25715" spans="1:4">
      <c r="A25715" t="s">
        <v>769</v>
      </c>
      <c r="B25715" t="s">
        <v>73531</v>
      </c>
      <c r="C25715" t="s">
        <v>73530</v>
      </c>
      <c r="D25715" t="s">
        <v>73529</v>
      </c>
    </row>
    <row r="25716" spans="1:4">
      <c r="A25716" t="s">
        <v>769</v>
      </c>
      <c r="B25716" t="s">
        <v>73528</v>
      </c>
      <c r="C25716" t="s">
        <v>73527</v>
      </c>
      <c r="D25716" t="s">
        <v>73526</v>
      </c>
    </row>
    <row r="25717" spans="1:4">
      <c r="A25717" t="s">
        <v>769</v>
      </c>
      <c r="B25717" t="s">
        <v>73525</v>
      </c>
      <c r="C25717" t="s">
        <v>73524</v>
      </c>
      <c r="D25717" t="s">
        <v>73523</v>
      </c>
    </row>
    <row r="25718" spans="1:4">
      <c r="A25718" t="s">
        <v>769</v>
      </c>
      <c r="B25718" t="s">
        <v>73522</v>
      </c>
      <c r="C25718" t="s">
        <v>73521</v>
      </c>
      <c r="D25718" t="s">
        <v>73520</v>
      </c>
    </row>
    <row r="25719" spans="1:4">
      <c r="A25719" t="s">
        <v>769</v>
      </c>
      <c r="B25719" t="s">
        <v>73519</v>
      </c>
      <c r="C25719" t="s">
        <v>73518</v>
      </c>
      <c r="D25719" t="s">
        <v>73517</v>
      </c>
    </row>
    <row r="25720" spans="1:4">
      <c r="A25720" t="s">
        <v>769</v>
      </c>
      <c r="B25720" t="s">
        <v>73516</v>
      </c>
      <c r="C25720" t="s">
        <v>73515</v>
      </c>
      <c r="D25720" t="s">
        <v>73514</v>
      </c>
    </row>
    <row r="25721" spans="1:4">
      <c r="A25721" t="s">
        <v>769</v>
      </c>
      <c r="B25721" t="s">
        <v>73513</v>
      </c>
      <c r="C25721" t="s">
        <v>73512</v>
      </c>
      <c r="D25721" t="s">
        <v>73511</v>
      </c>
    </row>
    <row r="25722" spans="1:4">
      <c r="A25722" t="s">
        <v>769</v>
      </c>
      <c r="B25722" t="s">
        <v>73510</v>
      </c>
      <c r="C25722" t="s">
        <v>73509</v>
      </c>
      <c r="D25722" t="s">
        <v>73508</v>
      </c>
    </row>
    <row r="25723" spans="1:4">
      <c r="A25723" t="s">
        <v>769</v>
      </c>
      <c r="B25723" t="s">
        <v>73507</v>
      </c>
      <c r="C25723" t="s">
        <v>73506</v>
      </c>
      <c r="D25723" t="s">
        <v>73505</v>
      </c>
    </row>
    <row r="25724" spans="1:4">
      <c r="A25724" t="s">
        <v>769</v>
      </c>
      <c r="B25724" t="s">
        <v>73504</v>
      </c>
      <c r="C25724" t="s">
        <v>73503</v>
      </c>
      <c r="D25724" t="s">
        <v>73502</v>
      </c>
    </row>
    <row r="25725" spans="1:4">
      <c r="A25725" t="s">
        <v>769</v>
      </c>
      <c r="B25725" t="s">
        <v>73501</v>
      </c>
      <c r="C25725" t="s">
        <v>73500</v>
      </c>
      <c r="D25725" t="s">
        <v>73499</v>
      </c>
    </row>
    <row r="25726" spans="1:4">
      <c r="A25726" t="s">
        <v>769</v>
      </c>
      <c r="B25726" t="s">
        <v>73498</v>
      </c>
      <c r="C25726" t="s">
        <v>73497</v>
      </c>
      <c r="D25726" t="s">
        <v>73496</v>
      </c>
    </row>
    <row r="25727" spans="1:4">
      <c r="A25727" t="s">
        <v>769</v>
      </c>
      <c r="B25727" t="s">
        <v>73495</v>
      </c>
      <c r="C25727" t="s">
        <v>73494</v>
      </c>
      <c r="D25727" t="s">
        <v>73493</v>
      </c>
    </row>
    <row r="25728" spans="1:4">
      <c r="A25728" t="s">
        <v>769</v>
      </c>
      <c r="B25728" t="s">
        <v>73492</v>
      </c>
      <c r="C25728" t="s">
        <v>73491</v>
      </c>
      <c r="D25728" t="s">
        <v>73490</v>
      </c>
    </row>
    <row r="25729" spans="1:4">
      <c r="A25729" t="s">
        <v>769</v>
      </c>
      <c r="B25729" t="s">
        <v>73489</v>
      </c>
      <c r="C25729" t="s">
        <v>73488</v>
      </c>
      <c r="D25729" t="s">
        <v>73487</v>
      </c>
    </row>
    <row r="25730" spans="1:4">
      <c r="A25730" t="s">
        <v>769</v>
      </c>
      <c r="B25730" t="s">
        <v>73486</v>
      </c>
      <c r="C25730" t="s">
        <v>73485</v>
      </c>
      <c r="D25730" t="s">
        <v>73484</v>
      </c>
    </row>
    <row r="25731" spans="1:4">
      <c r="A25731" t="s">
        <v>769</v>
      </c>
      <c r="B25731" t="s">
        <v>73483</v>
      </c>
      <c r="C25731" t="s">
        <v>73482</v>
      </c>
      <c r="D25731" t="s">
        <v>73481</v>
      </c>
    </row>
    <row r="25732" spans="1:4">
      <c r="A25732" t="s">
        <v>769</v>
      </c>
      <c r="B25732" t="s">
        <v>73480</v>
      </c>
      <c r="C25732" t="s">
        <v>73479</v>
      </c>
      <c r="D25732" t="s">
        <v>73478</v>
      </c>
    </row>
    <row r="25733" spans="1:4">
      <c r="A25733" t="s">
        <v>769</v>
      </c>
      <c r="B25733" t="s">
        <v>73477</v>
      </c>
      <c r="C25733" t="s">
        <v>42806</v>
      </c>
      <c r="D25733" t="s">
        <v>42805</v>
      </c>
    </row>
    <row r="25734" spans="1:4">
      <c r="A25734" t="s">
        <v>769</v>
      </c>
      <c r="B25734" t="s">
        <v>73476</v>
      </c>
      <c r="C25734" t="s">
        <v>73475</v>
      </c>
      <c r="D25734" t="s">
        <v>73474</v>
      </c>
    </row>
    <row r="25735" spans="1:4">
      <c r="A25735" t="s">
        <v>769</v>
      </c>
      <c r="B25735" t="s">
        <v>73473</v>
      </c>
      <c r="C25735" t="s">
        <v>73472</v>
      </c>
      <c r="D25735" t="s">
        <v>73471</v>
      </c>
    </row>
    <row r="25736" spans="1:4">
      <c r="A25736" t="s">
        <v>769</v>
      </c>
      <c r="B25736" t="s">
        <v>73470</v>
      </c>
      <c r="C25736" t="s">
        <v>73469</v>
      </c>
      <c r="D25736" t="s">
        <v>73468</v>
      </c>
    </row>
    <row r="25737" spans="1:4">
      <c r="A25737" t="s">
        <v>769</v>
      </c>
      <c r="B25737" t="s">
        <v>73467</v>
      </c>
      <c r="C25737" t="s">
        <v>73466</v>
      </c>
      <c r="D25737" t="s">
        <v>73465</v>
      </c>
    </row>
    <row r="25738" spans="1:4">
      <c r="A25738" t="s">
        <v>769</v>
      </c>
      <c r="B25738" t="s">
        <v>73464</v>
      </c>
      <c r="C25738" t="s">
        <v>73463</v>
      </c>
      <c r="D25738" t="s">
        <v>73462</v>
      </c>
    </row>
    <row r="25739" spans="1:4">
      <c r="A25739" t="s">
        <v>769</v>
      </c>
      <c r="B25739" t="s">
        <v>73461</v>
      </c>
      <c r="C25739" t="s">
        <v>73460</v>
      </c>
      <c r="D25739" t="s">
        <v>73459</v>
      </c>
    </row>
    <row r="25740" spans="1:4">
      <c r="A25740" t="s">
        <v>769</v>
      </c>
      <c r="B25740" t="s">
        <v>73458</v>
      </c>
      <c r="C25740" t="s">
        <v>73457</v>
      </c>
      <c r="D25740" t="s">
        <v>73456</v>
      </c>
    </row>
    <row r="25741" spans="1:4">
      <c r="A25741" t="s">
        <v>769</v>
      </c>
      <c r="B25741" t="s">
        <v>73455</v>
      </c>
      <c r="C25741" t="s">
        <v>73454</v>
      </c>
      <c r="D25741" t="s">
        <v>73453</v>
      </c>
    </row>
    <row r="25742" spans="1:4">
      <c r="A25742" t="s">
        <v>769</v>
      </c>
      <c r="B25742" t="s">
        <v>73452</v>
      </c>
      <c r="C25742" t="s">
        <v>73451</v>
      </c>
      <c r="D25742" t="s">
        <v>73450</v>
      </c>
    </row>
    <row r="25743" spans="1:4">
      <c r="A25743" t="s">
        <v>769</v>
      </c>
      <c r="B25743" t="s">
        <v>73449</v>
      </c>
      <c r="C25743" t="s">
        <v>73448</v>
      </c>
      <c r="D25743" t="s">
        <v>73447</v>
      </c>
    </row>
    <row r="25744" spans="1:4">
      <c r="A25744" t="s">
        <v>769</v>
      </c>
      <c r="B25744" t="s">
        <v>73446</v>
      </c>
      <c r="C25744" t="s">
        <v>73445</v>
      </c>
      <c r="D25744" t="s">
        <v>73444</v>
      </c>
    </row>
    <row r="25745" spans="1:4">
      <c r="A25745" t="s">
        <v>769</v>
      </c>
      <c r="B25745" t="s">
        <v>73443</v>
      </c>
      <c r="C25745" t="s">
        <v>73442</v>
      </c>
      <c r="D25745" t="s">
        <v>73441</v>
      </c>
    </row>
    <row r="25746" spans="1:4">
      <c r="A25746" t="s">
        <v>769</v>
      </c>
      <c r="B25746" t="s">
        <v>73440</v>
      </c>
      <c r="C25746" t="s">
        <v>73439</v>
      </c>
      <c r="D25746" t="s">
        <v>73438</v>
      </c>
    </row>
    <row r="25747" spans="1:4">
      <c r="A25747" t="s">
        <v>769</v>
      </c>
      <c r="B25747" t="s">
        <v>73437</v>
      </c>
      <c r="C25747" t="s">
        <v>73436</v>
      </c>
      <c r="D25747" t="s">
        <v>73435</v>
      </c>
    </row>
    <row r="25748" spans="1:4">
      <c r="A25748" t="s">
        <v>769</v>
      </c>
      <c r="B25748" t="s">
        <v>73434</v>
      </c>
      <c r="C25748" t="s">
        <v>73433</v>
      </c>
      <c r="D25748" t="s">
        <v>73432</v>
      </c>
    </row>
    <row r="25749" spans="1:4">
      <c r="A25749" t="s">
        <v>769</v>
      </c>
      <c r="B25749" t="s">
        <v>73431</v>
      </c>
      <c r="C25749" t="s">
        <v>73430</v>
      </c>
      <c r="D25749" t="s">
        <v>42802</v>
      </c>
    </row>
    <row r="25750" spans="1:4">
      <c r="A25750" t="s">
        <v>769</v>
      </c>
      <c r="B25750" t="s">
        <v>73429</v>
      </c>
      <c r="C25750" t="s">
        <v>73428</v>
      </c>
      <c r="D25750" t="s">
        <v>73427</v>
      </c>
    </row>
    <row r="25751" spans="1:4">
      <c r="A25751" t="s">
        <v>769</v>
      </c>
      <c r="B25751" t="s">
        <v>73426</v>
      </c>
      <c r="C25751" t="s">
        <v>73425</v>
      </c>
      <c r="D25751" t="s">
        <v>73424</v>
      </c>
    </row>
    <row r="25752" spans="1:4">
      <c r="A25752" t="s">
        <v>769</v>
      </c>
      <c r="B25752" t="s">
        <v>73423</v>
      </c>
      <c r="C25752" t="s">
        <v>73422</v>
      </c>
      <c r="D25752" t="s">
        <v>73421</v>
      </c>
    </row>
    <row r="25753" spans="1:4">
      <c r="A25753" t="s">
        <v>769</v>
      </c>
      <c r="B25753" t="s">
        <v>73420</v>
      </c>
      <c r="C25753" t="s">
        <v>73419</v>
      </c>
      <c r="D25753" t="s">
        <v>73418</v>
      </c>
    </row>
    <row r="25754" spans="1:4">
      <c r="A25754" t="s">
        <v>769</v>
      </c>
      <c r="B25754" t="s">
        <v>73417</v>
      </c>
      <c r="C25754" t="s">
        <v>73416</v>
      </c>
      <c r="D25754" t="s">
        <v>9856</v>
      </c>
    </row>
    <row r="25755" spans="1:4">
      <c r="A25755" t="s">
        <v>769</v>
      </c>
      <c r="B25755" t="s">
        <v>73415</v>
      </c>
      <c r="C25755" t="s">
        <v>73414</v>
      </c>
      <c r="D25755" t="s">
        <v>73413</v>
      </c>
    </row>
    <row r="25756" spans="1:4">
      <c r="A25756" t="s">
        <v>769</v>
      </c>
      <c r="B25756" t="s">
        <v>73412</v>
      </c>
      <c r="C25756" t="s">
        <v>73411</v>
      </c>
      <c r="D25756" t="s">
        <v>73408</v>
      </c>
    </row>
    <row r="25757" spans="1:4">
      <c r="A25757" t="s">
        <v>769</v>
      </c>
      <c r="B25757" t="s">
        <v>73410</v>
      </c>
      <c r="C25757" t="s">
        <v>73409</v>
      </c>
      <c r="D25757" t="s">
        <v>73408</v>
      </c>
    </row>
    <row r="25758" spans="1:4">
      <c r="A25758" t="s">
        <v>769</v>
      </c>
      <c r="B25758" t="s">
        <v>73407</v>
      </c>
      <c r="C25758" t="s">
        <v>73406</v>
      </c>
      <c r="D25758" t="s">
        <v>73405</v>
      </c>
    </row>
    <row r="25759" spans="1:4">
      <c r="A25759" t="s">
        <v>769</v>
      </c>
      <c r="B25759" t="s">
        <v>73404</v>
      </c>
      <c r="C25759" t="s">
        <v>73403</v>
      </c>
      <c r="D25759" t="s">
        <v>73400</v>
      </c>
    </row>
    <row r="25760" spans="1:4">
      <c r="A25760" t="s">
        <v>769</v>
      </c>
      <c r="B25760" t="s">
        <v>73402</v>
      </c>
      <c r="C25760" t="s">
        <v>73401</v>
      </c>
      <c r="D25760" t="s">
        <v>73400</v>
      </c>
    </row>
    <row r="25761" spans="1:4">
      <c r="A25761" t="s">
        <v>769</v>
      </c>
      <c r="B25761" t="s">
        <v>73399</v>
      </c>
      <c r="C25761" t="s">
        <v>73398</v>
      </c>
      <c r="D25761" t="s">
        <v>73397</v>
      </c>
    </row>
    <row r="25762" spans="1:4">
      <c r="A25762" t="s">
        <v>769</v>
      </c>
      <c r="B25762" t="s">
        <v>73396</v>
      </c>
      <c r="C25762" t="s">
        <v>73395</v>
      </c>
      <c r="D25762" t="s">
        <v>73394</v>
      </c>
    </row>
    <row r="25763" spans="1:4">
      <c r="A25763" t="s">
        <v>769</v>
      </c>
      <c r="B25763" t="s">
        <v>73393</v>
      </c>
      <c r="C25763" t="s">
        <v>73392</v>
      </c>
      <c r="D25763" t="s">
        <v>73391</v>
      </c>
    </row>
    <row r="25764" spans="1:4">
      <c r="A25764" t="s">
        <v>769</v>
      </c>
      <c r="B25764" t="s">
        <v>73390</v>
      </c>
      <c r="C25764" t="s">
        <v>73078</v>
      </c>
      <c r="D25764" t="s">
        <v>73389</v>
      </c>
    </row>
    <row r="25765" spans="1:4">
      <c r="A25765" t="s">
        <v>769</v>
      </c>
      <c r="B25765" t="s">
        <v>73388</v>
      </c>
      <c r="C25765" t="s">
        <v>73387</v>
      </c>
      <c r="D25765" t="s">
        <v>73386</v>
      </c>
    </row>
    <row r="25766" spans="1:4">
      <c r="A25766" t="s">
        <v>769</v>
      </c>
      <c r="B25766" t="s">
        <v>73385</v>
      </c>
      <c r="C25766" t="s">
        <v>73384</v>
      </c>
      <c r="D25766" t="s">
        <v>73383</v>
      </c>
    </row>
    <row r="25767" spans="1:4">
      <c r="A25767" t="s">
        <v>769</v>
      </c>
      <c r="B25767" t="s">
        <v>73382</v>
      </c>
      <c r="C25767" t="s">
        <v>73381</v>
      </c>
      <c r="D25767" t="s">
        <v>73380</v>
      </c>
    </row>
    <row r="25768" spans="1:4">
      <c r="A25768" t="s">
        <v>769</v>
      </c>
      <c r="B25768" t="s">
        <v>73379</v>
      </c>
      <c r="C25768" t="s">
        <v>73378</v>
      </c>
      <c r="D25768" t="s">
        <v>73377</v>
      </c>
    </row>
    <row r="25769" spans="1:4">
      <c r="A25769" t="s">
        <v>769</v>
      </c>
      <c r="B25769" t="s">
        <v>73376</v>
      </c>
      <c r="C25769" t="s">
        <v>73375</v>
      </c>
      <c r="D25769" t="s">
        <v>73374</v>
      </c>
    </row>
    <row r="25770" spans="1:4">
      <c r="A25770" t="s">
        <v>769</v>
      </c>
      <c r="B25770" t="s">
        <v>73373</v>
      </c>
      <c r="C25770" t="s">
        <v>73372</v>
      </c>
      <c r="D25770" t="s">
        <v>73371</v>
      </c>
    </row>
    <row r="25771" spans="1:4">
      <c r="A25771" t="s">
        <v>769</v>
      </c>
      <c r="B25771" t="s">
        <v>73370</v>
      </c>
      <c r="C25771" t="s">
        <v>73369</v>
      </c>
      <c r="D25771" t="s">
        <v>73368</v>
      </c>
    </row>
    <row r="25772" spans="1:4">
      <c r="A25772" t="s">
        <v>769</v>
      </c>
      <c r="B25772" t="s">
        <v>73367</v>
      </c>
      <c r="C25772" t="s">
        <v>73366</v>
      </c>
      <c r="D25772" t="s">
        <v>73365</v>
      </c>
    </row>
    <row r="25773" spans="1:4">
      <c r="A25773" t="s">
        <v>769</v>
      </c>
      <c r="B25773" t="s">
        <v>73364</v>
      </c>
      <c r="C25773" t="s">
        <v>73363</v>
      </c>
      <c r="D25773" t="s">
        <v>73362</v>
      </c>
    </row>
    <row r="25774" spans="1:4">
      <c r="A25774" t="s">
        <v>769</v>
      </c>
      <c r="B25774" t="s">
        <v>73361</v>
      </c>
      <c r="C25774" t="s">
        <v>73360</v>
      </c>
      <c r="D25774" t="s">
        <v>73359</v>
      </c>
    </row>
    <row r="25775" spans="1:4">
      <c r="A25775" t="s">
        <v>769</v>
      </c>
      <c r="B25775" t="s">
        <v>73358</v>
      </c>
      <c r="C25775" t="s">
        <v>73357</v>
      </c>
      <c r="D25775" t="s">
        <v>73356</v>
      </c>
    </row>
    <row r="25776" spans="1:4">
      <c r="A25776" t="s">
        <v>769</v>
      </c>
      <c r="B25776" t="s">
        <v>73355</v>
      </c>
      <c r="C25776" t="s">
        <v>73354</v>
      </c>
      <c r="D25776" t="s">
        <v>73353</v>
      </c>
    </row>
    <row r="25777" spans="1:4">
      <c r="A25777" t="s">
        <v>769</v>
      </c>
      <c r="B25777" t="s">
        <v>73352</v>
      </c>
      <c r="C25777" t="s">
        <v>73351</v>
      </c>
      <c r="D25777" t="s">
        <v>73350</v>
      </c>
    </row>
    <row r="25778" spans="1:4">
      <c r="A25778" t="s">
        <v>769</v>
      </c>
      <c r="B25778" t="s">
        <v>73349</v>
      </c>
      <c r="C25778" t="s">
        <v>73348</v>
      </c>
      <c r="D25778" t="s">
        <v>73347</v>
      </c>
    </row>
    <row r="25779" spans="1:4">
      <c r="A25779" t="s">
        <v>769</v>
      </c>
      <c r="B25779" t="s">
        <v>42525</v>
      </c>
      <c r="C25779" t="s">
        <v>73346</v>
      </c>
      <c r="D25779" t="s">
        <v>73345</v>
      </c>
    </row>
    <row r="25780" spans="1:4">
      <c r="A25780" t="s">
        <v>769</v>
      </c>
      <c r="B25780" t="s">
        <v>73344</v>
      </c>
      <c r="C25780" t="s">
        <v>73343</v>
      </c>
      <c r="D25780" t="s">
        <v>73342</v>
      </c>
    </row>
    <row r="25781" spans="1:4">
      <c r="A25781" t="s">
        <v>769</v>
      </c>
      <c r="B25781" t="s">
        <v>73341</v>
      </c>
      <c r="C25781" t="s">
        <v>73340</v>
      </c>
      <c r="D25781" t="s">
        <v>73339</v>
      </c>
    </row>
    <row r="25782" spans="1:4">
      <c r="A25782" t="s">
        <v>769</v>
      </c>
      <c r="B25782" t="s">
        <v>73338</v>
      </c>
      <c r="C25782" t="s">
        <v>73337</v>
      </c>
      <c r="D25782" t="s">
        <v>73336</v>
      </c>
    </row>
    <row r="25783" spans="1:4">
      <c r="A25783" t="s">
        <v>769</v>
      </c>
      <c r="B25783" t="s">
        <v>73335</v>
      </c>
      <c r="C25783" t="s">
        <v>73334</v>
      </c>
      <c r="D25783" t="s">
        <v>73333</v>
      </c>
    </row>
    <row r="25784" spans="1:4">
      <c r="A25784" t="s">
        <v>769</v>
      </c>
      <c r="B25784" t="s">
        <v>73332</v>
      </c>
      <c r="C25784" t="s">
        <v>73331</v>
      </c>
      <c r="D25784" t="s">
        <v>73330</v>
      </c>
    </row>
    <row r="25785" spans="1:4">
      <c r="A25785" t="s">
        <v>769</v>
      </c>
      <c r="B25785" t="s">
        <v>73329</v>
      </c>
      <c r="C25785" t="s">
        <v>73328</v>
      </c>
      <c r="D25785" t="s">
        <v>73327</v>
      </c>
    </row>
    <row r="25786" spans="1:4">
      <c r="A25786" t="s">
        <v>769</v>
      </c>
      <c r="B25786" t="s">
        <v>73326</v>
      </c>
      <c r="C25786" t="s">
        <v>73325</v>
      </c>
      <c r="D25786" t="s">
        <v>73324</v>
      </c>
    </row>
    <row r="25787" spans="1:4">
      <c r="A25787" t="s">
        <v>769</v>
      </c>
      <c r="B25787" t="s">
        <v>73323</v>
      </c>
      <c r="C25787" t="s">
        <v>73322</v>
      </c>
      <c r="D25787" t="s">
        <v>73321</v>
      </c>
    </row>
    <row r="25788" spans="1:4">
      <c r="A25788" t="s">
        <v>769</v>
      </c>
      <c r="B25788" t="s">
        <v>73320</v>
      </c>
      <c r="C25788" t="s">
        <v>42771</v>
      </c>
      <c r="D25788" t="s">
        <v>42770</v>
      </c>
    </row>
    <row r="25789" spans="1:4">
      <c r="A25789" t="s">
        <v>769</v>
      </c>
      <c r="B25789" t="s">
        <v>73319</v>
      </c>
      <c r="C25789" t="s">
        <v>73318</v>
      </c>
      <c r="D25789" t="s">
        <v>73317</v>
      </c>
    </row>
    <row r="25790" spans="1:4">
      <c r="A25790" t="s">
        <v>769</v>
      </c>
      <c r="B25790" t="s">
        <v>73316</v>
      </c>
      <c r="C25790" t="s">
        <v>73315</v>
      </c>
      <c r="D25790" t="s">
        <v>73314</v>
      </c>
    </row>
    <row r="25791" spans="1:4">
      <c r="A25791" t="s">
        <v>769</v>
      </c>
      <c r="B25791" t="s">
        <v>73313</v>
      </c>
      <c r="C25791" t="s">
        <v>73312</v>
      </c>
      <c r="D25791" t="s">
        <v>73311</v>
      </c>
    </row>
    <row r="25792" spans="1:4">
      <c r="A25792" t="s">
        <v>769</v>
      </c>
      <c r="B25792" t="s">
        <v>73310</v>
      </c>
      <c r="C25792" t="s">
        <v>73309</v>
      </c>
      <c r="D25792" t="s">
        <v>73308</v>
      </c>
    </row>
    <row r="25793" spans="1:4">
      <c r="A25793" t="s">
        <v>769</v>
      </c>
      <c r="B25793" t="s">
        <v>73307</v>
      </c>
      <c r="C25793" t="s">
        <v>73306</v>
      </c>
      <c r="D25793" t="s">
        <v>73305</v>
      </c>
    </row>
    <row r="25794" spans="1:4">
      <c r="A25794" t="s">
        <v>769</v>
      </c>
      <c r="B25794" t="s">
        <v>73304</v>
      </c>
      <c r="C25794" t="s">
        <v>73303</v>
      </c>
      <c r="D25794" t="s">
        <v>73302</v>
      </c>
    </row>
    <row r="25795" spans="1:4">
      <c r="A25795" t="s">
        <v>769</v>
      </c>
      <c r="B25795" t="s">
        <v>73301</v>
      </c>
      <c r="C25795" t="s">
        <v>73300</v>
      </c>
      <c r="D25795" t="s">
        <v>73299</v>
      </c>
    </row>
    <row r="25796" spans="1:4">
      <c r="A25796" t="s">
        <v>769</v>
      </c>
      <c r="B25796" t="s">
        <v>73298</v>
      </c>
      <c r="C25796" t="s">
        <v>73297</v>
      </c>
      <c r="D25796" t="s">
        <v>73296</v>
      </c>
    </row>
    <row r="25797" spans="1:4">
      <c r="A25797" t="s">
        <v>769</v>
      </c>
      <c r="B25797" t="s">
        <v>73295</v>
      </c>
      <c r="C25797" t="s">
        <v>73294</v>
      </c>
      <c r="D25797" t="s">
        <v>73293</v>
      </c>
    </row>
    <row r="25798" spans="1:4">
      <c r="A25798" t="s">
        <v>769</v>
      </c>
      <c r="B25798" t="s">
        <v>73292</v>
      </c>
      <c r="C25798" t="s">
        <v>42765</v>
      </c>
      <c r="D25798" t="s">
        <v>42764</v>
      </c>
    </row>
    <row r="25799" spans="1:4">
      <c r="A25799" t="s">
        <v>769</v>
      </c>
      <c r="B25799" t="s">
        <v>73291</v>
      </c>
      <c r="C25799" t="s">
        <v>73290</v>
      </c>
      <c r="D25799" t="s">
        <v>73289</v>
      </c>
    </row>
    <row r="25800" spans="1:4">
      <c r="A25800" t="s">
        <v>769</v>
      </c>
      <c r="B25800" t="s">
        <v>73288</v>
      </c>
      <c r="C25800" t="s">
        <v>73287</v>
      </c>
      <c r="D25800" t="s">
        <v>73286</v>
      </c>
    </row>
    <row r="25801" spans="1:4">
      <c r="A25801" t="s">
        <v>769</v>
      </c>
      <c r="B25801" t="s">
        <v>73285</v>
      </c>
      <c r="C25801" t="s">
        <v>73284</v>
      </c>
      <c r="D25801" t="s">
        <v>73283</v>
      </c>
    </row>
    <row r="25802" spans="1:4">
      <c r="A25802" t="s">
        <v>769</v>
      </c>
      <c r="B25802" t="s">
        <v>73282</v>
      </c>
      <c r="C25802" t="s">
        <v>73281</v>
      </c>
      <c r="D25802" t="s">
        <v>73280</v>
      </c>
    </row>
    <row r="25803" spans="1:4">
      <c r="A25803" t="s">
        <v>769</v>
      </c>
      <c r="B25803" t="s">
        <v>73279</v>
      </c>
      <c r="C25803" t="s">
        <v>73278</v>
      </c>
      <c r="D25803" t="s">
        <v>73277</v>
      </c>
    </row>
    <row r="25804" spans="1:4">
      <c r="A25804" t="s">
        <v>769</v>
      </c>
      <c r="B25804" t="s">
        <v>73276</v>
      </c>
      <c r="C25804" t="s">
        <v>73275</v>
      </c>
      <c r="D25804" t="s">
        <v>73274</v>
      </c>
    </row>
    <row r="25805" spans="1:4">
      <c r="A25805" t="s">
        <v>769</v>
      </c>
      <c r="B25805" t="s">
        <v>73273</v>
      </c>
      <c r="C25805" t="s">
        <v>73272</v>
      </c>
      <c r="D25805" t="s">
        <v>73271</v>
      </c>
    </row>
    <row r="25806" spans="1:4">
      <c r="A25806" t="s">
        <v>769</v>
      </c>
      <c r="B25806" t="s">
        <v>73270</v>
      </c>
      <c r="C25806" t="s">
        <v>73269</v>
      </c>
      <c r="D25806" t="s">
        <v>73268</v>
      </c>
    </row>
    <row r="25807" spans="1:4">
      <c r="A25807" t="s">
        <v>769</v>
      </c>
      <c r="B25807" t="s">
        <v>42515</v>
      </c>
      <c r="C25807" t="s">
        <v>73267</v>
      </c>
      <c r="D25807" t="s">
        <v>73266</v>
      </c>
    </row>
    <row r="25808" spans="1:4">
      <c r="A25808" t="s">
        <v>769</v>
      </c>
      <c r="B25808" t="s">
        <v>73265</v>
      </c>
      <c r="C25808" t="s">
        <v>73264</v>
      </c>
      <c r="D25808" t="s">
        <v>73263</v>
      </c>
    </row>
    <row r="25809" spans="1:4">
      <c r="A25809" t="s">
        <v>769</v>
      </c>
      <c r="B25809" t="s">
        <v>73262</v>
      </c>
      <c r="C25809" t="s">
        <v>73261</v>
      </c>
      <c r="D25809" t="s">
        <v>73260</v>
      </c>
    </row>
    <row r="25810" spans="1:4">
      <c r="A25810" t="s">
        <v>769</v>
      </c>
      <c r="B25810" t="s">
        <v>73259</v>
      </c>
      <c r="C25810" t="s">
        <v>73258</v>
      </c>
      <c r="D25810" t="s">
        <v>73257</v>
      </c>
    </row>
    <row r="25811" spans="1:4">
      <c r="A25811" t="s">
        <v>769</v>
      </c>
      <c r="B25811" t="s">
        <v>73256</v>
      </c>
      <c r="C25811" t="s">
        <v>73255</v>
      </c>
      <c r="D25811" t="s">
        <v>73254</v>
      </c>
    </row>
    <row r="25812" spans="1:4">
      <c r="A25812" t="s">
        <v>769</v>
      </c>
      <c r="B25812" t="s">
        <v>73253</v>
      </c>
      <c r="C25812" t="s">
        <v>73252</v>
      </c>
      <c r="D25812" t="s">
        <v>73251</v>
      </c>
    </row>
    <row r="25813" spans="1:4">
      <c r="A25813" t="s">
        <v>769</v>
      </c>
      <c r="B25813" t="s">
        <v>73250</v>
      </c>
      <c r="C25813" t="s">
        <v>73249</v>
      </c>
      <c r="D25813" t="s">
        <v>73248</v>
      </c>
    </row>
    <row r="25814" spans="1:4">
      <c r="A25814" t="s">
        <v>769</v>
      </c>
      <c r="B25814" t="s">
        <v>73247</v>
      </c>
      <c r="C25814" t="s">
        <v>73246</v>
      </c>
      <c r="D25814" t="s">
        <v>73245</v>
      </c>
    </row>
    <row r="25815" spans="1:4">
      <c r="A25815" t="s">
        <v>769</v>
      </c>
      <c r="B25815" t="s">
        <v>73244</v>
      </c>
      <c r="C25815" t="s">
        <v>73243</v>
      </c>
      <c r="D25815" t="s">
        <v>73242</v>
      </c>
    </row>
    <row r="25816" spans="1:4">
      <c r="A25816" t="s">
        <v>769</v>
      </c>
      <c r="B25816" t="s">
        <v>73241</v>
      </c>
      <c r="C25816" t="s">
        <v>73240</v>
      </c>
      <c r="D25816" t="s">
        <v>73239</v>
      </c>
    </row>
    <row r="25817" spans="1:4">
      <c r="A25817" t="s">
        <v>769</v>
      </c>
      <c r="B25817" t="s">
        <v>73238</v>
      </c>
      <c r="C25817" t="s">
        <v>73237</v>
      </c>
      <c r="D25817" t="s">
        <v>73236</v>
      </c>
    </row>
    <row r="25818" spans="1:4">
      <c r="A25818" t="s">
        <v>769</v>
      </c>
      <c r="B25818" t="s">
        <v>73235</v>
      </c>
      <c r="C25818" t="s">
        <v>73234</v>
      </c>
      <c r="D25818" t="s">
        <v>73233</v>
      </c>
    </row>
    <row r="25819" spans="1:4">
      <c r="A25819" t="s">
        <v>769</v>
      </c>
      <c r="B25819" t="s">
        <v>73232</v>
      </c>
      <c r="C25819" t="s">
        <v>73231</v>
      </c>
      <c r="D25819" t="s">
        <v>73230</v>
      </c>
    </row>
    <row r="25820" spans="1:4">
      <c r="A25820" t="s">
        <v>769</v>
      </c>
      <c r="B25820" t="s">
        <v>73229</v>
      </c>
      <c r="C25820" t="s">
        <v>73228</v>
      </c>
      <c r="D25820" t="s">
        <v>73227</v>
      </c>
    </row>
    <row r="25821" spans="1:4">
      <c r="A25821" t="s">
        <v>769</v>
      </c>
      <c r="B25821" t="s">
        <v>73226</v>
      </c>
      <c r="C25821" t="s">
        <v>73225</v>
      </c>
      <c r="D25821" t="s">
        <v>73219</v>
      </c>
    </row>
    <row r="25822" spans="1:4">
      <c r="A25822" t="s">
        <v>769</v>
      </c>
      <c r="B25822" t="s">
        <v>73224</v>
      </c>
      <c r="C25822" t="s">
        <v>73223</v>
      </c>
      <c r="D25822" t="s">
        <v>73222</v>
      </c>
    </row>
    <row r="25823" spans="1:4">
      <c r="A25823" t="s">
        <v>769</v>
      </c>
      <c r="B25823" t="s">
        <v>73221</v>
      </c>
      <c r="C25823" t="s">
        <v>73220</v>
      </c>
      <c r="D25823" t="s">
        <v>73219</v>
      </c>
    </row>
    <row r="25824" spans="1:4">
      <c r="A25824" t="s">
        <v>769</v>
      </c>
      <c r="B25824" t="s">
        <v>73218</v>
      </c>
      <c r="C25824" t="s">
        <v>73217</v>
      </c>
      <c r="D25824" t="s">
        <v>73216</v>
      </c>
    </row>
    <row r="25825" spans="1:4">
      <c r="A25825" t="s">
        <v>769</v>
      </c>
      <c r="B25825" t="s">
        <v>73215</v>
      </c>
      <c r="C25825" t="s">
        <v>73214</v>
      </c>
      <c r="D25825" t="s">
        <v>73213</v>
      </c>
    </row>
    <row r="25826" spans="1:4">
      <c r="A25826" t="s">
        <v>769</v>
      </c>
      <c r="B25826" t="s">
        <v>73212</v>
      </c>
      <c r="C25826" t="s">
        <v>73211</v>
      </c>
      <c r="D25826" t="s">
        <v>73210</v>
      </c>
    </row>
    <row r="25827" spans="1:4">
      <c r="A25827" t="s">
        <v>769</v>
      </c>
      <c r="B25827" t="s">
        <v>73209</v>
      </c>
      <c r="C25827" t="s">
        <v>73208</v>
      </c>
      <c r="D25827" t="s">
        <v>73207</v>
      </c>
    </row>
    <row r="25828" spans="1:4">
      <c r="A25828" t="s">
        <v>769</v>
      </c>
      <c r="B25828" t="s">
        <v>73206</v>
      </c>
      <c r="C25828" t="s">
        <v>73205</v>
      </c>
      <c r="D25828" t="s">
        <v>73204</v>
      </c>
    </row>
    <row r="25829" spans="1:4">
      <c r="A25829" t="s">
        <v>769</v>
      </c>
      <c r="B25829" t="s">
        <v>73203</v>
      </c>
      <c r="C25829" t="s">
        <v>73202</v>
      </c>
      <c r="D25829" t="s">
        <v>73201</v>
      </c>
    </row>
    <row r="25830" spans="1:4">
      <c r="A25830" t="s">
        <v>769</v>
      </c>
      <c r="B25830" t="s">
        <v>73200</v>
      </c>
      <c r="C25830" t="s">
        <v>73199</v>
      </c>
      <c r="D25830" t="s">
        <v>73198</v>
      </c>
    </row>
    <row r="25831" spans="1:4">
      <c r="A25831" t="s">
        <v>769</v>
      </c>
      <c r="B25831" t="s">
        <v>73197</v>
      </c>
      <c r="C25831" t="s">
        <v>73196</v>
      </c>
      <c r="D25831" t="s">
        <v>73195</v>
      </c>
    </row>
    <row r="25832" spans="1:4">
      <c r="A25832" t="s">
        <v>769</v>
      </c>
      <c r="B25832" t="s">
        <v>73194</v>
      </c>
      <c r="C25832" t="s">
        <v>73193</v>
      </c>
      <c r="D25832" t="s">
        <v>73192</v>
      </c>
    </row>
    <row r="25833" spans="1:4">
      <c r="A25833" t="s">
        <v>769</v>
      </c>
      <c r="B25833" t="s">
        <v>73191</v>
      </c>
      <c r="C25833" t="s">
        <v>73190</v>
      </c>
      <c r="D25833" t="s">
        <v>73189</v>
      </c>
    </row>
    <row r="25834" spans="1:4">
      <c r="A25834" t="s">
        <v>769</v>
      </c>
      <c r="B25834" t="s">
        <v>73188</v>
      </c>
      <c r="C25834" t="s">
        <v>73187</v>
      </c>
      <c r="D25834" t="s">
        <v>73186</v>
      </c>
    </row>
    <row r="25835" spans="1:4">
      <c r="A25835" t="s">
        <v>769</v>
      </c>
      <c r="B25835" t="s">
        <v>73185</v>
      </c>
      <c r="C25835" t="s">
        <v>73184</v>
      </c>
      <c r="D25835" t="s">
        <v>73183</v>
      </c>
    </row>
    <row r="25836" spans="1:4">
      <c r="A25836" t="s">
        <v>769</v>
      </c>
      <c r="B25836" t="s">
        <v>73182</v>
      </c>
      <c r="C25836" t="s">
        <v>42753</v>
      </c>
      <c r="D25836" t="s">
        <v>42752</v>
      </c>
    </row>
    <row r="25837" spans="1:4">
      <c r="A25837" t="s">
        <v>769</v>
      </c>
      <c r="B25837" t="s">
        <v>73181</v>
      </c>
      <c r="C25837" t="s">
        <v>73180</v>
      </c>
      <c r="D25837" t="s">
        <v>73179</v>
      </c>
    </row>
    <row r="25838" spans="1:4">
      <c r="A25838" t="s">
        <v>769</v>
      </c>
      <c r="B25838" t="s">
        <v>73178</v>
      </c>
      <c r="C25838" t="s">
        <v>73177</v>
      </c>
      <c r="D25838" t="s">
        <v>73176</v>
      </c>
    </row>
    <row r="25839" spans="1:4">
      <c r="A25839" t="s">
        <v>769</v>
      </c>
      <c r="B25839" t="s">
        <v>73175</v>
      </c>
      <c r="C25839" t="s">
        <v>73174</v>
      </c>
      <c r="D25839" t="s">
        <v>73173</v>
      </c>
    </row>
    <row r="25840" spans="1:4">
      <c r="A25840" t="s">
        <v>769</v>
      </c>
      <c r="B25840" t="s">
        <v>73172</v>
      </c>
      <c r="C25840" t="s">
        <v>73171</v>
      </c>
      <c r="D25840" t="s">
        <v>73170</v>
      </c>
    </row>
    <row r="25841" spans="1:4">
      <c r="A25841" t="s">
        <v>769</v>
      </c>
      <c r="B25841" t="s">
        <v>73169</v>
      </c>
      <c r="C25841" t="s">
        <v>73168</v>
      </c>
      <c r="D25841" t="s">
        <v>73167</v>
      </c>
    </row>
    <row r="25842" spans="1:4">
      <c r="A25842" t="s">
        <v>769</v>
      </c>
      <c r="B25842" t="s">
        <v>42503</v>
      </c>
      <c r="C25842" t="s">
        <v>73166</v>
      </c>
      <c r="D25842" t="s">
        <v>73165</v>
      </c>
    </row>
    <row r="25843" spans="1:4">
      <c r="A25843" t="s">
        <v>769</v>
      </c>
      <c r="B25843" t="s">
        <v>73164</v>
      </c>
      <c r="C25843" t="s">
        <v>73163</v>
      </c>
      <c r="D25843" t="s">
        <v>73162</v>
      </c>
    </row>
    <row r="25844" spans="1:4">
      <c r="A25844" t="s">
        <v>769</v>
      </c>
      <c r="B25844" t="s">
        <v>73161</v>
      </c>
      <c r="C25844" t="s">
        <v>42717</v>
      </c>
      <c r="D25844" t="s">
        <v>42716</v>
      </c>
    </row>
    <row r="25845" spans="1:4">
      <c r="A25845" t="s">
        <v>769</v>
      </c>
      <c r="B25845" t="s">
        <v>73160</v>
      </c>
      <c r="C25845" t="s">
        <v>73159</v>
      </c>
      <c r="D25845" t="s">
        <v>73158</v>
      </c>
    </row>
    <row r="25846" spans="1:4">
      <c r="A25846" t="s">
        <v>769</v>
      </c>
      <c r="B25846" t="s">
        <v>73157</v>
      </c>
      <c r="C25846" t="s">
        <v>73156</v>
      </c>
      <c r="D25846" t="s">
        <v>73155</v>
      </c>
    </row>
    <row r="25847" spans="1:4">
      <c r="A25847" t="s">
        <v>769</v>
      </c>
      <c r="B25847" t="s">
        <v>73154</v>
      </c>
      <c r="C25847" t="s">
        <v>73153</v>
      </c>
      <c r="D25847" t="s">
        <v>73152</v>
      </c>
    </row>
    <row r="25848" spans="1:4">
      <c r="A25848" t="s">
        <v>769</v>
      </c>
      <c r="B25848" t="s">
        <v>73151</v>
      </c>
      <c r="C25848" t="s">
        <v>73150</v>
      </c>
      <c r="D25848" t="s">
        <v>73149</v>
      </c>
    </row>
    <row r="25849" spans="1:4">
      <c r="A25849" t="s">
        <v>769</v>
      </c>
      <c r="B25849" t="s">
        <v>73148</v>
      </c>
      <c r="C25849" t="s">
        <v>73147</v>
      </c>
      <c r="D25849" t="s">
        <v>73146</v>
      </c>
    </row>
    <row r="25850" spans="1:4">
      <c r="A25850" t="s">
        <v>769</v>
      </c>
      <c r="B25850" t="s">
        <v>73145</v>
      </c>
      <c r="C25850" t="s">
        <v>42702</v>
      </c>
      <c r="D25850" t="s">
        <v>42701</v>
      </c>
    </row>
    <row r="25851" spans="1:4">
      <c r="A25851" t="s">
        <v>769</v>
      </c>
      <c r="B25851" t="s">
        <v>73144</v>
      </c>
      <c r="C25851" t="s">
        <v>73143</v>
      </c>
      <c r="D25851" t="s">
        <v>73142</v>
      </c>
    </row>
    <row r="25852" spans="1:4">
      <c r="A25852" t="s">
        <v>769</v>
      </c>
      <c r="B25852" t="s">
        <v>73141</v>
      </c>
      <c r="C25852" t="s">
        <v>73140</v>
      </c>
      <c r="D25852" t="s">
        <v>73139</v>
      </c>
    </row>
    <row r="25853" spans="1:4">
      <c r="A25853" t="s">
        <v>769</v>
      </c>
      <c r="B25853" t="s">
        <v>73138</v>
      </c>
      <c r="C25853" t="s">
        <v>73137</v>
      </c>
      <c r="D25853" t="s">
        <v>73136</v>
      </c>
    </row>
    <row r="25854" spans="1:4">
      <c r="A25854" t="s">
        <v>769</v>
      </c>
      <c r="B25854" t="s">
        <v>73135</v>
      </c>
      <c r="C25854" t="s">
        <v>73134</v>
      </c>
      <c r="D25854" t="s">
        <v>73133</v>
      </c>
    </row>
    <row r="25855" spans="1:4">
      <c r="A25855" t="s">
        <v>769</v>
      </c>
      <c r="B25855" t="s">
        <v>73132</v>
      </c>
      <c r="C25855" t="s">
        <v>73131</v>
      </c>
      <c r="D25855" t="s">
        <v>73130</v>
      </c>
    </row>
    <row r="25856" spans="1:4">
      <c r="A25856" t="s">
        <v>769</v>
      </c>
      <c r="B25856" t="s">
        <v>73129</v>
      </c>
      <c r="C25856" t="s">
        <v>73128</v>
      </c>
      <c r="D25856" t="s">
        <v>73127</v>
      </c>
    </row>
    <row r="25857" spans="1:4">
      <c r="A25857" t="s">
        <v>769</v>
      </c>
      <c r="B25857" t="s">
        <v>73126</v>
      </c>
      <c r="C25857" t="s">
        <v>73125</v>
      </c>
      <c r="D25857" t="s">
        <v>73124</v>
      </c>
    </row>
    <row r="25858" spans="1:4">
      <c r="A25858" t="s">
        <v>769</v>
      </c>
      <c r="B25858" t="s">
        <v>73123</v>
      </c>
      <c r="C25858" t="s">
        <v>73122</v>
      </c>
      <c r="D25858" t="s">
        <v>73121</v>
      </c>
    </row>
    <row r="25859" spans="1:4">
      <c r="A25859" t="s">
        <v>769</v>
      </c>
      <c r="B25859" t="s">
        <v>73120</v>
      </c>
      <c r="C25859" t="s">
        <v>73119</v>
      </c>
      <c r="D25859" t="s">
        <v>73118</v>
      </c>
    </row>
    <row r="25860" spans="1:4">
      <c r="A25860" t="s">
        <v>769</v>
      </c>
      <c r="B25860" t="s">
        <v>73117</v>
      </c>
      <c r="C25860" t="s">
        <v>73116</v>
      </c>
      <c r="D25860" t="s">
        <v>73115</v>
      </c>
    </row>
    <row r="25861" spans="1:4">
      <c r="A25861" t="s">
        <v>769</v>
      </c>
      <c r="B25861" t="s">
        <v>73114</v>
      </c>
      <c r="C25861" t="s">
        <v>73113</v>
      </c>
      <c r="D25861" t="s">
        <v>73112</v>
      </c>
    </row>
    <row r="25862" spans="1:4">
      <c r="A25862" t="s">
        <v>769</v>
      </c>
      <c r="B25862" t="s">
        <v>73111</v>
      </c>
      <c r="C25862" t="s">
        <v>73110</v>
      </c>
      <c r="D25862" t="s">
        <v>73109</v>
      </c>
    </row>
    <row r="25863" spans="1:4">
      <c r="A25863" t="s">
        <v>769</v>
      </c>
      <c r="B25863" t="s">
        <v>73108</v>
      </c>
      <c r="C25863" t="s">
        <v>73107</v>
      </c>
      <c r="D25863" t="s">
        <v>73106</v>
      </c>
    </row>
    <row r="25864" spans="1:4">
      <c r="A25864" t="s">
        <v>769</v>
      </c>
      <c r="B25864" t="s">
        <v>73105</v>
      </c>
      <c r="C25864" t="s">
        <v>73104</v>
      </c>
      <c r="D25864" t="s">
        <v>73103</v>
      </c>
    </row>
    <row r="25865" spans="1:4">
      <c r="A25865" t="s">
        <v>769</v>
      </c>
      <c r="B25865" t="s">
        <v>73102</v>
      </c>
      <c r="C25865" t="s">
        <v>73101</v>
      </c>
      <c r="D25865" t="s">
        <v>73100</v>
      </c>
    </row>
    <row r="25866" spans="1:4">
      <c r="A25866" t="s">
        <v>769</v>
      </c>
      <c r="B25866" t="s">
        <v>73099</v>
      </c>
      <c r="C25866" t="s">
        <v>73098</v>
      </c>
      <c r="D25866" t="s">
        <v>73097</v>
      </c>
    </row>
    <row r="25867" spans="1:4">
      <c r="A25867" t="s">
        <v>769</v>
      </c>
      <c r="B25867" t="s">
        <v>73096</v>
      </c>
      <c r="C25867" t="s">
        <v>73095</v>
      </c>
      <c r="D25867" t="s">
        <v>73094</v>
      </c>
    </row>
    <row r="25868" spans="1:4">
      <c r="A25868" t="s">
        <v>769</v>
      </c>
      <c r="B25868" t="s">
        <v>73093</v>
      </c>
      <c r="C25868" t="s">
        <v>73092</v>
      </c>
      <c r="D25868" t="s">
        <v>73091</v>
      </c>
    </row>
    <row r="25869" spans="1:4">
      <c r="A25869" t="s">
        <v>769</v>
      </c>
      <c r="B25869" t="s">
        <v>73090</v>
      </c>
      <c r="C25869" t="s">
        <v>73089</v>
      </c>
      <c r="D25869" t="s">
        <v>73088</v>
      </c>
    </row>
    <row r="25870" spans="1:4">
      <c r="A25870" t="s">
        <v>769</v>
      </c>
      <c r="B25870" t="s">
        <v>73087</v>
      </c>
      <c r="C25870" t="s">
        <v>73086</v>
      </c>
      <c r="D25870" t="s">
        <v>73085</v>
      </c>
    </row>
    <row r="25871" spans="1:4">
      <c r="A25871" t="s">
        <v>769</v>
      </c>
      <c r="B25871" t="s">
        <v>73084</v>
      </c>
      <c r="C25871" t="s">
        <v>73083</v>
      </c>
      <c r="D25871" t="s">
        <v>73082</v>
      </c>
    </row>
    <row r="25872" spans="1:4">
      <c r="A25872" t="s">
        <v>769</v>
      </c>
      <c r="B25872" t="s">
        <v>73081</v>
      </c>
      <c r="C25872" t="s">
        <v>73080</v>
      </c>
      <c r="D25872" t="s">
        <v>73079</v>
      </c>
    </row>
    <row r="25873" spans="1:4">
      <c r="A25873" t="s">
        <v>769</v>
      </c>
      <c r="B25873" t="s">
        <v>73078</v>
      </c>
      <c r="C25873" t="s">
        <v>73077</v>
      </c>
      <c r="D25873" t="s">
        <v>73076</v>
      </c>
    </row>
    <row r="25874" spans="1:4">
      <c r="A25874" t="s">
        <v>769</v>
      </c>
      <c r="B25874" t="s">
        <v>73075</v>
      </c>
      <c r="C25874" t="s">
        <v>10241</v>
      </c>
      <c r="D25874" t="s">
        <v>73074</v>
      </c>
    </row>
    <row r="25875" spans="1:4">
      <c r="A25875" t="s">
        <v>769</v>
      </c>
      <c r="B25875" t="s">
        <v>73073</v>
      </c>
      <c r="C25875" t="s">
        <v>73072</v>
      </c>
      <c r="D25875" t="s">
        <v>73071</v>
      </c>
    </row>
    <row r="25876" spans="1:4">
      <c r="A25876" t="s">
        <v>769</v>
      </c>
      <c r="B25876" t="s">
        <v>73070</v>
      </c>
      <c r="C25876" t="s">
        <v>73069</v>
      </c>
      <c r="D25876" t="s">
        <v>73068</v>
      </c>
    </row>
    <row r="25877" spans="1:4">
      <c r="A25877" t="s">
        <v>769</v>
      </c>
      <c r="B25877" t="s">
        <v>73067</v>
      </c>
      <c r="C25877" t="s">
        <v>73066</v>
      </c>
      <c r="D25877" t="s">
        <v>73065</v>
      </c>
    </row>
    <row r="25878" spans="1:4">
      <c r="A25878" t="s">
        <v>769</v>
      </c>
      <c r="B25878" t="s">
        <v>73064</v>
      </c>
      <c r="C25878" t="s">
        <v>73063</v>
      </c>
      <c r="D25878" t="s">
        <v>73062</v>
      </c>
    </row>
    <row r="25879" spans="1:4">
      <c r="A25879" t="s">
        <v>769</v>
      </c>
      <c r="B25879" t="s">
        <v>73061</v>
      </c>
      <c r="C25879" t="s">
        <v>73060</v>
      </c>
      <c r="D25879" t="s">
        <v>73059</v>
      </c>
    </row>
    <row r="25880" spans="1:4">
      <c r="A25880" t="s">
        <v>769</v>
      </c>
      <c r="B25880" t="s">
        <v>73058</v>
      </c>
      <c r="C25880" t="s">
        <v>73057</v>
      </c>
      <c r="D25880" t="s">
        <v>73056</v>
      </c>
    </row>
    <row r="25881" spans="1:4">
      <c r="A25881" t="s">
        <v>769</v>
      </c>
      <c r="B25881" t="s">
        <v>73055</v>
      </c>
      <c r="C25881" t="s">
        <v>42672</v>
      </c>
      <c r="D25881" t="s">
        <v>42671</v>
      </c>
    </row>
    <row r="25882" spans="1:4">
      <c r="A25882" t="s">
        <v>769</v>
      </c>
      <c r="B25882" t="s">
        <v>73054</v>
      </c>
      <c r="C25882" t="s">
        <v>73053</v>
      </c>
      <c r="D25882" t="s">
        <v>73052</v>
      </c>
    </row>
    <row r="25883" spans="1:4">
      <c r="A25883" t="s">
        <v>769</v>
      </c>
      <c r="B25883" t="s">
        <v>73051</v>
      </c>
      <c r="C25883" t="s">
        <v>42669</v>
      </c>
      <c r="D25883" t="s">
        <v>10102</v>
      </c>
    </row>
    <row r="25884" spans="1:4">
      <c r="A25884" t="s">
        <v>769</v>
      </c>
      <c r="B25884" t="s">
        <v>73050</v>
      </c>
      <c r="C25884" t="s">
        <v>73049</v>
      </c>
      <c r="D25884" t="s">
        <v>73048</v>
      </c>
    </row>
    <row r="25885" spans="1:4">
      <c r="A25885" t="s">
        <v>769</v>
      </c>
      <c r="B25885" t="s">
        <v>73047</v>
      </c>
      <c r="C25885" t="s">
        <v>73046</v>
      </c>
      <c r="D25885" t="s">
        <v>73045</v>
      </c>
    </row>
    <row r="25886" spans="1:4">
      <c r="A25886" t="s">
        <v>769</v>
      </c>
      <c r="B25886" t="s">
        <v>73044</v>
      </c>
      <c r="C25886" t="s">
        <v>73043</v>
      </c>
      <c r="D25886" t="s">
        <v>73042</v>
      </c>
    </row>
    <row r="25887" spans="1:4">
      <c r="A25887" t="s">
        <v>769</v>
      </c>
      <c r="B25887" t="s">
        <v>73041</v>
      </c>
      <c r="C25887" t="s">
        <v>73040</v>
      </c>
      <c r="D25887" t="s">
        <v>73039</v>
      </c>
    </row>
    <row r="25888" spans="1:4">
      <c r="A25888" t="s">
        <v>769</v>
      </c>
      <c r="B25888" t="s">
        <v>73038</v>
      </c>
      <c r="C25888" t="s">
        <v>73037</v>
      </c>
      <c r="D25888" t="s">
        <v>73036</v>
      </c>
    </row>
    <row r="25889" spans="1:4">
      <c r="A25889" t="s">
        <v>769</v>
      </c>
      <c r="B25889" t="s">
        <v>73035</v>
      </c>
      <c r="C25889" t="s">
        <v>73034</v>
      </c>
      <c r="D25889" t="s">
        <v>73033</v>
      </c>
    </row>
    <row r="25890" spans="1:4">
      <c r="A25890" t="s">
        <v>769</v>
      </c>
      <c r="B25890" t="s">
        <v>73032</v>
      </c>
      <c r="C25890" t="s">
        <v>73031</v>
      </c>
      <c r="D25890" t="s">
        <v>73030</v>
      </c>
    </row>
    <row r="25891" spans="1:4">
      <c r="A25891" t="s">
        <v>769</v>
      </c>
      <c r="B25891" t="s">
        <v>73029</v>
      </c>
      <c r="C25891" t="s">
        <v>73028</v>
      </c>
      <c r="D25891" t="s">
        <v>73027</v>
      </c>
    </row>
    <row r="25892" spans="1:4">
      <c r="A25892" t="s">
        <v>769</v>
      </c>
      <c r="B25892" t="s">
        <v>73026</v>
      </c>
      <c r="C25892" t="s">
        <v>73025</v>
      </c>
      <c r="D25892" t="s">
        <v>73024</v>
      </c>
    </row>
    <row r="25893" spans="1:4">
      <c r="A25893" t="s">
        <v>769</v>
      </c>
      <c r="B25893" t="s">
        <v>73023</v>
      </c>
      <c r="C25893" t="s">
        <v>73022</v>
      </c>
      <c r="D25893" t="s">
        <v>73021</v>
      </c>
    </row>
    <row r="25894" spans="1:4">
      <c r="A25894" t="s">
        <v>769</v>
      </c>
      <c r="B25894" t="s">
        <v>73020</v>
      </c>
      <c r="C25894" t="s">
        <v>73019</v>
      </c>
      <c r="D25894" t="s">
        <v>73018</v>
      </c>
    </row>
    <row r="25895" spans="1:4">
      <c r="A25895" t="s">
        <v>769</v>
      </c>
      <c r="B25895" t="s">
        <v>73017</v>
      </c>
      <c r="C25895" t="s">
        <v>73016</v>
      </c>
      <c r="D25895" t="s">
        <v>73015</v>
      </c>
    </row>
    <row r="25896" spans="1:4">
      <c r="A25896" t="s">
        <v>769</v>
      </c>
      <c r="B25896" t="s">
        <v>73014</v>
      </c>
      <c r="C25896" t="s">
        <v>73013</v>
      </c>
      <c r="D25896" t="s">
        <v>73012</v>
      </c>
    </row>
    <row r="25897" spans="1:4">
      <c r="A25897" t="s">
        <v>769</v>
      </c>
      <c r="B25897" t="s">
        <v>42469</v>
      </c>
      <c r="C25897" t="s">
        <v>73011</v>
      </c>
      <c r="D25897" t="s">
        <v>73010</v>
      </c>
    </row>
    <row r="25898" spans="1:4">
      <c r="A25898" t="s">
        <v>769</v>
      </c>
      <c r="B25898" t="s">
        <v>73009</v>
      </c>
      <c r="C25898" t="s">
        <v>73008</v>
      </c>
      <c r="D25898" t="s">
        <v>73007</v>
      </c>
    </row>
    <row r="25899" spans="1:4">
      <c r="A25899" t="s">
        <v>769</v>
      </c>
      <c r="B25899" t="s">
        <v>73006</v>
      </c>
      <c r="C25899" t="s">
        <v>73005</v>
      </c>
      <c r="D25899" t="s">
        <v>73004</v>
      </c>
    </row>
    <row r="25900" spans="1:4">
      <c r="A25900" t="s">
        <v>769</v>
      </c>
      <c r="B25900" t="s">
        <v>73003</v>
      </c>
      <c r="C25900" t="s">
        <v>73002</v>
      </c>
      <c r="D25900" t="s">
        <v>73001</v>
      </c>
    </row>
    <row r="25901" spans="1:4">
      <c r="A25901" t="s">
        <v>769</v>
      </c>
      <c r="B25901" t="s">
        <v>73000</v>
      </c>
      <c r="C25901" t="s">
        <v>72999</v>
      </c>
      <c r="D25901" t="s">
        <v>72998</v>
      </c>
    </row>
    <row r="25902" spans="1:4">
      <c r="A25902" t="s">
        <v>769</v>
      </c>
      <c r="B25902" t="s">
        <v>72997</v>
      </c>
      <c r="C25902" t="s">
        <v>72996</v>
      </c>
      <c r="D25902" t="s">
        <v>72995</v>
      </c>
    </row>
    <row r="25903" spans="1:4">
      <c r="A25903" t="s">
        <v>769</v>
      </c>
      <c r="B25903" t="s">
        <v>72994</v>
      </c>
      <c r="C25903" t="s">
        <v>72993</v>
      </c>
      <c r="D25903" t="s">
        <v>72992</v>
      </c>
    </row>
    <row r="25904" spans="1:4">
      <c r="A25904" t="s">
        <v>769</v>
      </c>
      <c r="B25904" t="s">
        <v>72991</v>
      </c>
      <c r="C25904" t="s">
        <v>72990</v>
      </c>
      <c r="D25904" t="s">
        <v>72989</v>
      </c>
    </row>
    <row r="25905" spans="1:4">
      <c r="A25905" t="s">
        <v>769</v>
      </c>
      <c r="B25905" t="s">
        <v>72988</v>
      </c>
      <c r="C25905" t="s">
        <v>72987</v>
      </c>
      <c r="D25905" t="s">
        <v>72986</v>
      </c>
    </row>
    <row r="25906" spans="1:4">
      <c r="A25906" t="s">
        <v>769</v>
      </c>
      <c r="B25906" t="s">
        <v>72985</v>
      </c>
      <c r="C25906" t="s">
        <v>72984</v>
      </c>
      <c r="D25906" t="s">
        <v>72983</v>
      </c>
    </row>
    <row r="25907" spans="1:4">
      <c r="A25907" t="s">
        <v>769</v>
      </c>
      <c r="B25907" t="s">
        <v>42465</v>
      </c>
      <c r="C25907" t="s">
        <v>72982</v>
      </c>
      <c r="D25907" t="s">
        <v>72981</v>
      </c>
    </row>
    <row r="25908" spans="1:4">
      <c r="A25908" t="s">
        <v>769</v>
      </c>
      <c r="B25908" t="s">
        <v>72980</v>
      </c>
      <c r="C25908" t="s">
        <v>72979</v>
      </c>
      <c r="D25908" t="s">
        <v>72978</v>
      </c>
    </row>
    <row r="25909" spans="1:4">
      <c r="A25909" t="s">
        <v>769</v>
      </c>
      <c r="B25909" t="s">
        <v>72977</v>
      </c>
      <c r="C25909" t="s">
        <v>72976</v>
      </c>
      <c r="D25909" t="s">
        <v>72975</v>
      </c>
    </row>
    <row r="25910" spans="1:4">
      <c r="A25910" t="s">
        <v>769</v>
      </c>
      <c r="B25910" t="s">
        <v>72974</v>
      </c>
      <c r="C25910" t="s">
        <v>72973</v>
      </c>
      <c r="D25910" t="s">
        <v>72972</v>
      </c>
    </row>
    <row r="25911" spans="1:4">
      <c r="A25911" t="s">
        <v>769</v>
      </c>
      <c r="B25911" t="s">
        <v>72971</v>
      </c>
      <c r="C25911" t="s">
        <v>72970</v>
      </c>
      <c r="D25911" t="s">
        <v>72969</v>
      </c>
    </row>
    <row r="25912" spans="1:4">
      <c r="A25912" t="s">
        <v>769</v>
      </c>
      <c r="B25912" t="s">
        <v>72968</v>
      </c>
      <c r="C25912" t="s">
        <v>72967</v>
      </c>
      <c r="D25912" t="s">
        <v>72966</v>
      </c>
    </row>
    <row r="25913" spans="1:4">
      <c r="A25913" t="s">
        <v>769</v>
      </c>
      <c r="B25913" t="s">
        <v>72965</v>
      </c>
      <c r="C25913" t="s">
        <v>72964</v>
      </c>
      <c r="D25913" t="s">
        <v>72963</v>
      </c>
    </row>
    <row r="25914" spans="1:4">
      <c r="A25914" t="s">
        <v>769</v>
      </c>
      <c r="B25914" t="s">
        <v>72962</v>
      </c>
      <c r="C25914" t="s">
        <v>72961</v>
      </c>
      <c r="D25914" t="s">
        <v>72960</v>
      </c>
    </row>
    <row r="25915" spans="1:4">
      <c r="A25915" t="s">
        <v>769</v>
      </c>
      <c r="B25915" t="s">
        <v>72959</v>
      </c>
      <c r="C25915" t="s">
        <v>72958</v>
      </c>
      <c r="D25915" t="s">
        <v>9686</v>
      </c>
    </row>
    <row r="25916" spans="1:4">
      <c r="A25916" t="s">
        <v>769</v>
      </c>
      <c r="B25916" t="s">
        <v>72957</v>
      </c>
      <c r="C25916" t="s">
        <v>72956</v>
      </c>
      <c r="D25916" t="s">
        <v>72955</v>
      </c>
    </row>
    <row r="25917" spans="1:4">
      <c r="A25917" t="s">
        <v>769</v>
      </c>
      <c r="B25917" t="s">
        <v>72954</v>
      </c>
      <c r="C25917" t="s">
        <v>72953</v>
      </c>
      <c r="D25917" t="s">
        <v>72952</v>
      </c>
    </row>
    <row r="25918" spans="1:4">
      <c r="A25918" t="s">
        <v>769</v>
      </c>
      <c r="B25918" t="s">
        <v>72951</v>
      </c>
      <c r="C25918" t="s">
        <v>56221</v>
      </c>
      <c r="D25918" t="s">
        <v>56220</v>
      </c>
    </row>
    <row r="25919" spans="1:4">
      <c r="A25919" t="s">
        <v>769</v>
      </c>
      <c r="B25919" t="s">
        <v>72950</v>
      </c>
      <c r="C25919" t="s">
        <v>72949</v>
      </c>
      <c r="D25919" t="s">
        <v>72948</v>
      </c>
    </row>
    <row r="25920" spans="1:4">
      <c r="A25920" t="s">
        <v>769</v>
      </c>
      <c r="B25920" t="s">
        <v>72947</v>
      </c>
      <c r="C25920" t="s">
        <v>72946</v>
      </c>
      <c r="D25920" t="s">
        <v>72945</v>
      </c>
    </row>
    <row r="25921" spans="1:4">
      <c r="A25921" t="s">
        <v>769</v>
      </c>
      <c r="B25921" t="s">
        <v>72944</v>
      </c>
      <c r="C25921" t="s">
        <v>72943</v>
      </c>
      <c r="D25921" t="s">
        <v>72942</v>
      </c>
    </row>
    <row r="25922" spans="1:4">
      <c r="A25922" t="s">
        <v>769</v>
      </c>
      <c r="B25922" t="s">
        <v>72941</v>
      </c>
      <c r="C25922" t="s">
        <v>72940</v>
      </c>
      <c r="D25922" t="s">
        <v>72939</v>
      </c>
    </row>
    <row r="25923" spans="1:4">
      <c r="A25923" t="s">
        <v>769</v>
      </c>
      <c r="B25923" t="s">
        <v>72938</v>
      </c>
      <c r="C25923" t="s">
        <v>72937</v>
      </c>
      <c r="D25923" t="s">
        <v>72936</v>
      </c>
    </row>
    <row r="25924" spans="1:4">
      <c r="A25924" t="s">
        <v>769</v>
      </c>
      <c r="B25924" t="s">
        <v>72935</v>
      </c>
      <c r="C25924" t="s">
        <v>72934</v>
      </c>
      <c r="D25924" t="s">
        <v>8586</v>
      </c>
    </row>
    <row r="25925" spans="1:4">
      <c r="A25925" t="s">
        <v>769</v>
      </c>
      <c r="B25925" t="s">
        <v>72933</v>
      </c>
      <c r="C25925" t="s">
        <v>72932</v>
      </c>
      <c r="D25925" t="s">
        <v>72931</v>
      </c>
    </row>
    <row r="25926" spans="1:4">
      <c r="A25926" t="s">
        <v>769</v>
      </c>
      <c r="B25926" t="s">
        <v>72930</v>
      </c>
      <c r="C25926" t="s">
        <v>72929</v>
      </c>
      <c r="D25926" t="s">
        <v>72928</v>
      </c>
    </row>
    <row r="25927" spans="1:4">
      <c r="A25927" t="s">
        <v>769</v>
      </c>
      <c r="B25927" t="s">
        <v>72927</v>
      </c>
      <c r="C25927" t="s">
        <v>72926</v>
      </c>
      <c r="D25927" t="s">
        <v>72716</v>
      </c>
    </row>
    <row r="25928" spans="1:4">
      <c r="A25928" t="s">
        <v>769</v>
      </c>
      <c r="B25928" t="s">
        <v>72925</v>
      </c>
      <c r="C25928" t="s">
        <v>72924</v>
      </c>
      <c r="D25928" t="s">
        <v>72923</v>
      </c>
    </row>
    <row r="25929" spans="1:4">
      <c r="A25929" t="s">
        <v>769</v>
      </c>
      <c r="B25929" t="s">
        <v>72922</v>
      </c>
      <c r="C25929" t="s">
        <v>72921</v>
      </c>
      <c r="D25929" t="s">
        <v>72920</v>
      </c>
    </row>
    <row r="25930" spans="1:4">
      <c r="A25930" t="s">
        <v>769</v>
      </c>
      <c r="B25930" t="s">
        <v>72919</v>
      </c>
      <c r="C25930" t="s">
        <v>72918</v>
      </c>
      <c r="D25930" t="s">
        <v>72917</v>
      </c>
    </row>
    <row r="25931" spans="1:4">
      <c r="A25931" t="s">
        <v>769</v>
      </c>
      <c r="B25931" t="s">
        <v>72916</v>
      </c>
      <c r="C25931" t="s">
        <v>72915</v>
      </c>
      <c r="D25931" t="s">
        <v>72914</v>
      </c>
    </row>
    <row r="25932" spans="1:4">
      <c r="A25932" t="s">
        <v>769</v>
      </c>
      <c r="B25932" t="s">
        <v>72913</v>
      </c>
      <c r="C25932" t="s">
        <v>72912</v>
      </c>
      <c r="D25932" t="s">
        <v>72911</v>
      </c>
    </row>
    <row r="25933" spans="1:4">
      <c r="A25933" t="s">
        <v>769</v>
      </c>
      <c r="B25933" t="s">
        <v>72910</v>
      </c>
      <c r="C25933" t="s">
        <v>72909</v>
      </c>
      <c r="D25933" t="s">
        <v>72908</v>
      </c>
    </row>
    <row r="25934" spans="1:4">
      <c r="A25934" t="s">
        <v>769</v>
      </c>
      <c r="B25934" t="s">
        <v>72907</v>
      </c>
      <c r="C25934" t="s">
        <v>72906</v>
      </c>
      <c r="D25934" t="s">
        <v>9125</v>
      </c>
    </row>
    <row r="25935" spans="1:4">
      <c r="A25935" t="s">
        <v>769</v>
      </c>
      <c r="B25935" t="s">
        <v>72905</v>
      </c>
      <c r="C25935" t="s">
        <v>61093</v>
      </c>
      <c r="D25935" t="s">
        <v>72904</v>
      </c>
    </row>
    <row r="25936" spans="1:4">
      <c r="A25936" t="s">
        <v>769</v>
      </c>
      <c r="B25936" t="s">
        <v>72903</v>
      </c>
      <c r="C25936" t="s">
        <v>72902</v>
      </c>
      <c r="D25936" t="s">
        <v>72901</v>
      </c>
    </row>
    <row r="25937" spans="1:4">
      <c r="A25937" t="s">
        <v>769</v>
      </c>
      <c r="B25937" t="s">
        <v>72900</v>
      </c>
      <c r="C25937" t="s">
        <v>72899</v>
      </c>
      <c r="D25937" t="s">
        <v>72898</v>
      </c>
    </row>
    <row r="25938" spans="1:4">
      <c r="A25938" t="s">
        <v>769</v>
      </c>
      <c r="B25938" t="s">
        <v>72897</v>
      </c>
      <c r="C25938" t="s">
        <v>72896</v>
      </c>
      <c r="D25938" t="s">
        <v>72895</v>
      </c>
    </row>
    <row r="25939" spans="1:4">
      <c r="A25939" t="s">
        <v>769</v>
      </c>
      <c r="B25939" t="s">
        <v>72894</v>
      </c>
      <c r="C25939" t="s">
        <v>72893</v>
      </c>
      <c r="D25939" t="s">
        <v>72892</v>
      </c>
    </row>
    <row r="25940" spans="1:4">
      <c r="A25940" t="s">
        <v>769</v>
      </c>
      <c r="B25940" t="s">
        <v>72891</v>
      </c>
      <c r="C25940" t="s">
        <v>72890</v>
      </c>
      <c r="D25940" t="s">
        <v>72889</v>
      </c>
    </row>
    <row r="25941" spans="1:4">
      <c r="A25941" t="s">
        <v>769</v>
      </c>
      <c r="B25941" t="s">
        <v>72888</v>
      </c>
      <c r="C25941" t="s">
        <v>72887</v>
      </c>
      <c r="D25941" t="s">
        <v>72886</v>
      </c>
    </row>
    <row r="25942" spans="1:4">
      <c r="A25942" t="s">
        <v>769</v>
      </c>
      <c r="B25942" t="s">
        <v>72885</v>
      </c>
      <c r="C25942" t="s">
        <v>72884</v>
      </c>
      <c r="D25942" t="s">
        <v>72883</v>
      </c>
    </row>
    <row r="25943" spans="1:4">
      <c r="A25943" t="s">
        <v>769</v>
      </c>
      <c r="B25943" t="s">
        <v>72882</v>
      </c>
      <c r="C25943" t="s">
        <v>72881</v>
      </c>
      <c r="D25943" t="s">
        <v>72716</v>
      </c>
    </row>
    <row r="25944" spans="1:4">
      <c r="A25944" t="s">
        <v>769</v>
      </c>
      <c r="B25944" t="s">
        <v>72880</v>
      </c>
      <c r="C25944" t="s">
        <v>72879</v>
      </c>
      <c r="D25944" t="s">
        <v>72878</v>
      </c>
    </row>
    <row r="25945" spans="1:4">
      <c r="A25945" t="s">
        <v>769</v>
      </c>
      <c r="B25945" t="s">
        <v>42455</v>
      </c>
      <c r="C25945" t="s">
        <v>72877</v>
      </c>
      <c r="D25945" t="s">
        <v>72876</v>
      </c>
    </row>
    <row r="25946" spans="1:4">
      <c r="A25946" t="s">
        <v>769</v>
      </c>
      <c r="B25946" t="s">
        <v>72875</v>
      </c>
      <c r="C25946" t="s">
        <v>72874</v>
      </c>
      <c r="D25946" t="s">
        <v>72873</v>
      </c>
    </row>
    <row r="25947" spans="1:4">
      <c r="A25947" t="s">
        <v>769</v>
      </c>
      <c r="B25947" t="s">
        <v>72872</v>
      </c>
      <c r="C25947" t="s">
        <v>72871</v>
      </c>
      <c r="D25947" t="s">
        <v>72870</v>
      </c>
    </row>
    <row r="25948" spans="1:4">
      <c r="A25948" t="s">
        <v>769</v>
      </c>
      <c r="B25948" t="s">
        <v>72869</v>
      </c>
      <c r="C25948" t="s">
        <v>72868</v>
      </c>
      <c r="D25948" t="s">
        <v>72867</v>
      </c>
    </row>
    <row r="25949" spans="1:4">
      <c r="A25949" t="s">
        <v>769</v>
      </c>
      <c r="B25949" t="s">
        <v>72866</v>
      </c>
      <c r="C25949" t="s">
        <v>72865</v>
      </c>
      <c r="D25949" t="s">
        <v>72864</v>
      </c>
    </row>
    <row r="25950" spans="1:4">
      <c r="A25950" t="s">
        <v>769</v>
      </c>
      <c r="B25950" t="s">
        <v>72863</v>
      </c>
      <c r="C25950" t="s">
        <v>72862</v>
      </c>
      <c r="D25950" t="s">
        <v>72861</v>
      </c>
    </row>
    <row r="25951" spans="1:4">
      <c r="A25951" t="s">
        <v>769</v>
      </c>
      <c r="B25951" t="s">
        <v>72860</v>
      </c>
      <c r="C25951" t="s">
        <v>72859</v>
      </c>
      <c r="D25951" t="s">
        <v>72858</v>
      </c>
    </row>
    <row r="25952" spans="1:4">
      <c r="A25952" t="s">
        <v>769</v>
      </c>
      <c r="B25952" t="s">
        <v>72857</v>
      </c>
      <c r="C25952" t="s">
        <v>72856</v>
      </c>
      <c r="D25952" t="s">
        <v>72855</v>
      </c>
    </row>
    <row r="25953" spans="1:4">
      <c r="A25953" t="s">
        <v>769</v>
      </c>
      <c r="B25953" t="s">
        <v>42423</v>
      </c>
      <c r="C25953" t="s">
        <v>72854</v>
      </c>
      <c r="D25953" t="s">
        <v>72853</v>
      </c>
    </row>
    <row r="25954" spans="1:4">
      <c r="A25954" t="s">
        <v>769</v>
      </c>
      <c r="B25954" t="s">
        <v>72852</v>
      </c>
      <c r="C25954" t="s">
        <v>10045</v>
      </c>
      <c r="D25954" t="s">
        <v>10044</v>
      </c>
    </row>
    <row r="25955" spans="1:4">
      <c r="A25955" t="s">
        <v>769</v>
      </c>
      <c r="B25955" t="s">
        <v>72851</v>
      </c>
      <c r="C25955" t="s">
        <v>72850</v>
      </c>
      <c r="D25955" t="s">
        <v>72849</v>
      </c>
    </row>
    <row r="25956" spans="1:4">
      <c r="A25956" t="s">
        <v>769</v>
      </c>
      <c r="B25956" t="s">
        <v>72848</v>
      </c>
      <c r="C25956" t="s">
        <v>72847</v>
      </c>
      <c r="D25956" t="s">
        <v>72846</v>
      </c>
    </row>
    <row r="25957" spans="1:4">
      <c r="A25957" t="s">
        <v>769</v>
      </c>
      <c r="B25957" t="s">
        <v>72845</v>
      </c>
      <c r="C25957" t="s">
        <v>72844</v>
      </c>
      <c r="D25957" t="s">
        <v>72843</v>
      </c>
    </row>
    <row r="25958" spans="1:4">
      <c r="A25958" t="s">
        <v>769</v>
      </c>
      <c r="B25958" t="s">
        <v>72842</v>
      </c>
      <c r="C25958" t="s">
        <v>72841</v>
      </c>
      <c r="D25958" t="s">
        <v>72840</v>
      </c>
    </row>
    <row r="25959" spans="1:4">
      <c r="A25959" t="s">
        <v>769</v>
      </c>
      <c r="B25959" t="s">
        <v>42410</v>
      </c>
      <c r="C25959" t="s">
        <v>72839</v>
      </c>
      <c r="D25959" t="s">
        <v>72838</v>
      </c>
    </row>
    <row r="25960" spans="1:4">
      <c r="A25960" t="s">
        <v>769</v>
      </c>
      <c r="B25960" t="s">
        <v>72837</v>
      </c>
      <c r="C25960" t="s">
        <v>72836</v>
      </c>
      <c r="D25960" t="s">
        <v>72835</v>
      </c>
    </row>
    <row r="25961" spans="1:4">
      <c r="A25961" t="s">
        <v>769</v>
      </c>
      <c r="B25961" t="s">
        <v>72834</v>
      </c>
      <c r="C25961" t="s">
        <v>72833</v>
      </c>
      <c r="D25961" t="s">
        <v>72832</v>
      </c>
    </row>
    <row r="25962" spans="1:4">
      <c r="A25962" t="s">
        <v>769</v>
      </c>
      <c r="B25962" t="s">
        <v>72831</v>
      </c>
      <c r="C25962" t="s">
        <v>72830</v>
      </c>
      <c r="D25962" t="s">
        <v>72829</v>
      </c>
    </row>
    <row r="25963" spans="1:4">
      <c r="A25963" t="s">
        <v>769</v>
      </c>
      <c r="B25963" t="s">
        <v>72828</v>
      </c>
      <c r="C25963" t="s">
        <v>72827</v>
      </c>
      <c r="D25963" t="s">
        <v>72826</v>
      </c>
    </row>
    <row r="25964" spans="1:4">
      <c r="A25964" t="s">
        <v>769</v>
      </c>
      <c r="B25964" t="s">
        <v>72825</v>
      </c>
      <c r="C25964" t="s">
        <v>72824</v>
      </c>
      <c r="D25964" t="s">
        <v>72823</v>
      </c>
    </row>
    <row r="25965" spans="1:4">
      <c r="A25965" t="s">
        <v>769</v>
      </c>
      <c r="B25965" t="s">
        <v>72822</v>
      </c>
      <c r="C25965" t="s">
        <v>72821</v>
      </c>
      <c r="D25965" t="s">
        <v>72820</v>
      </c>
    </row>
    <row r="25966" spans="1:4">
      <c r="A25966" t="s">
        <v>769</v>
      </c>
      <c r="B25966" t="s">
        <v>72819</v>
      </c>
      <c r="C25966" t="s">
        <v>72818</v>
      </c>
      <c r="D25966" t="s">
        <v>72817</v>
      </c>
    </row>
    <row r="25967" spans="1:4">
      <c r="A25967" t="s">
        <v>769</v>
      </c>
      <c r="B25967" t="s">
        <v>72816</v>
      </c>
      <c r="C25967" t="s">
        <v>72815</v>
      </c>
      <c r="D25967" t="s">
        <v>72814</v>
      </c>
    </row>
    <row r="25968" spans="1:4">
      <c r="A25968" t="s">
        <v>769</v>
      </c>
      <c r="B25968" t="s">
        <v>72813</v>
      </c>
      <c r="C25968" t="s">
        <v>72812</v>
      </c>
      <c r="D25968" t="s">
        <v>72811</v>
      </c>
    </row>
    <row r="25969" spans="1:4">
      <c r="A25969" t="s">
        <v>769</v>
      </c>
      <c r="B25969" t="s">
        <v>72810</v>
      </c>
      <c r="C25969" t="s">
        <v>72809</v>
      </c>
      <c r="D25969" t="s">
        <v>72808</v>
      </c>
    </row>
    <row r="25970" spans="1:4">
      <c r="A25970" t="s">
        <v>769</v>
      </c>
      <c r="B25970" t="s">
        <v>72807</v>
      </c>
      <c r="C25970" t="s">
        <v>72806</v>
      </c>
      <c r="D25970" t="s">
        <v>72805</v>
      </c>
    </row>
    <row r="25971" spans="1:4">
      <c r="A25971" t="s">
        <v>769</v>
      </c>
      <c r="B25971" t="s">
        <v>72804</v>
      </c>
      <c r="C25971" t="s">
        <v>72803</v>
      </c>
      <c r="D25971" t="s">
        <v>72802</v>
      </c>
    </row>
    <row r="25972" spans="1:4">
      <c r="A25972" t="s">
        <v>769</v>
      </c>
      <c r="B25972" t="s">
        <v>72801</v>
      </c>
      <c r="C25972" t="s">
        <v>9999</v>
      </c>
      <c r="D25972" t="s">
        <v>9998</v>
      </c>
    </row>
    <row r="25973" spans="1:4">
      <c r="A25973" t="s">
        <v>769</v>
      </c>
      <c r="B25973" t="s">
        <v>72800</v>
      </c>
      <c r="C25973" t="s">
        <v>72799</v>
      </c>
      <c r="D25973" t="s">
        <v>72798</v>
      </c>
    </row>
    <row r="25974" spans="1:4">
      <c r="A25974" t="s">
        <v>769</v>
      </c>
      <c r="B25974" t="s">
        <v>72797</v>
      </c>
      <c r="C25974" t="s">
        <v>72796</v>
      </c>
      <c r="D25974" t="s">
        <v>72795</v>
      </c>
    </row>
    <row r="25975" spans="1:4">
      <c r="A25975" t="s">
        <v>769</v>
      </c>
      <c r="B25975" t="s">
        <v>72794</v>
      </c>
      <c r="C25975" t="s">
        <v>72793</v>
      </c>
      <c r="D25975" t="s">
        <v>72792</v>
      </c>
    </row>
    <row r="25976" spans="1:4">
      <c r="A25976" t="s">
        <v>769</v>
      </c>
      <c r="B25976" t="s">
        <v>72791</v>
      </c>
      <c r="C25976" t="s">
        <v>72488</v>
      </c>
      <c r="D25976" t="s">
        <v>72790</v>
      </c>
    </row>
    <row r="25977" spans="1:4">
      <c r="A25977" t="s">
        <v>769</v>
      </c>
      <c r="B25977" t="s">
        <v>72789</v>
      </c>
      <c r="C25977" t="s">
        <v>72788</v>
      </c>
      <c r="D25977" t="s">
        <v>72787</v>
      </c>
    </row>
    <row r="25978" spans="1:4">
      <c r="A25978" t="s">
        <v>769</v>
      </c>
      <c r="B25978" t="s">
        <v>72786</v>
      </c>
      <c r="C25978" t="s">
        <v>72785</v>
      </c>
      <c r="D25978" t="s">
        <v>72784</v>
      </c>
    </row>
    <row r="25979" spans="1:4">
      <c r="A25979" t="s">
        <v>769</v>
      </c>
      <c r="B25979" t="s">
        <v>72783</v>
      </c>
      <c r="C25979" t="s">
        <v>72782</v>
      </c>
      <c r="D25979" t="s">
        <v>72781</v>
      </c>
    </row>
    <row r="25980" spans="1:4">
      <c r="A25980" t="s">
        <v>769</v>
      </c>
      <c r="B25980" t="s">
        <v>72780</v>
      </c>
      <c r="C25980" t="s">
        <v>72779</v>
      </c>
      <c r="D25980" t="s">
        <v>72778</v>
      </c>
    </row>
    <row r="25981" spans="1:4">
      <c r="A25981" t="s">
        <v>769</v>
      </c>
      <c r="B25981" t="s">
        <v>72777</v>
      </c>
      <c r="C25981" t="s">
        <v>72776</v>
      </c>
      <c r="D25981" t="s">
        <v>72775</v>
      </c>
    </row>
    <row r="25982" spans="1:4">
      <c r="A25982" t="s">
        <v>769</v>
      </c>
      <c r="B25982" t="s">
        <v>72774</v>
      </c>
      <c r="C25982" t="s">
        <v>72773</v>
      </c>
      <c r="D25982" t="s">
        <v>72772</v>
      </c>
    </row>
    <row r="25983" spans="1:4">
      <c r="A25983" t="s">
        <v>769</v>
      </c>
      <c r="B25983" t="s">
        <v>72771</v>
      </c>
      <c r="C25983" t="s">
        <v>72770</v>
      </c>
      <c r="D25983" t="s">
        <v>72769</v>
      </c>
    </row>
    <row r="25984" spans="1:4">
      <c r="A25984" t="s">
        <v>769</v>
      </c>
      <c r="B25984" t="s">
        <v>72768</v>
      </c>
      <c r="C25984" t="s">
        <v>72767</v>
      </c>
      <c r="D25984" t="s">
        <v>72766</v>
      </c>
    </row>
    <row r="25985" spans="1:4">
      <c r="A25985" t="s">
        <v>769</v>
      </c>
      <c r="B25985" t="s">
        <v>72765</v>
      </c>
      <c r="C25985" t="s">
        <v>72764</v>
      </c>
      <c r="D25985" t="s">
        <v>72763</v>
      </c>
    </row>
    <row r="25986" spans="1:4">
      <c r="A25986" t="s">
        <v>769</v>
      </c>
      <c r="B25986" t="s">
        <v>72762</v>
      </c>
      <c r="C25986" t="s">
        <v>72761</v>
      </c>
      <c r="D25986" t="s">
        <v>72760</v>
      </c>
    </row>
    <row r="25987" spans="1:4">
      <c r="A25987" t="s">
        <v>769</v>
      </c>
      <c r="B25987" t="s">
        <v>72759</v>
      </c>
      <c r="C25987" t="s">
        <v>72758</v>
      </c>
      <c r="D25987" t="s">
        <v>72757</v>
      </c>
    </row>
    <row r="25988" spans="1:4">
      <c r="A25988" t="s">
        <v>769</v>
      </c>
      <c r="B25988" t="s">
        <v>72756</v>
      </c>
      <c r="C25988" t="s">
        <v>72755</v>
      </c>
      <c r="D25988" t="s">
        <v>72754</v>
      </c>
    </row>
    <row r="25989" spans="1:4">
      <c r="A25989" t="s">
        <v>769</v>
      </c>
      <c r="B25989" t="s">
        <v>72753</v>
      </c>
      <c r="C25989" t="s">
        <v>72752</v>
      </c>
      <c r="D25989" t="s">
        <v>72751</v>
      </c>
    </row>
    <row r="25990" spans="1:4">
      <c r="A25990" t="s">
        <v>769</v>
      </c>
      <c r="B25990" t="s">
        <v>42390</v>
      </c>
      <c r="C25990" t="s">
        <v>72750</v>
      </c>
      <c r="D25990" t="s">
        <v>72749</v>
      </c>
    </row>
    <row r="25991" spans="1:4">
      <c r="A25991" t="s">
        <v>769</v>
      </c>
      <c r="B25991" t="s">
        <v>72748</v>
      </c>
      <c r="C25991" t="s">
        <v>72747</v>
      </c>
      <c r="D25991" t="s">
        <v>72746</v>
      </c>
    </row>
    <row r="25992" spans="1:4">
      <c r="A25992" t="s">
        <v>769</v>
      </c>
      <c r="B25992" t="s">
        <v>42389</v>
      </c>
      <c r="C25992" t="s">
        <v>72745</v>
      </c>
      <c r="D25992" t="s">
        <v>72744</v>
      </c>
    </row>
    <row r="25993" spans="1:4">
      <c r="A25993" t="s">
        <v>769</v>
      </c>
      <c r="B25993" t="s">
        <v>72743</v>
      </c>
      <c r="C25993" t="s">
        <v>72742</v>
      </c>
      <c r="D25993" t="s">
        <v>72741</v>
      </c>
    </row>
    <row r="25994" spans="1:4">
      <c r="A25994" t="s">
        <v>769</v>
      </c>
      <c r="B25994" t="s">
        <v>72740</v>
      </c>
      <c r="C25994" t="s">
        <v>72739</v>
      </c>
      <c r="D25994" t="s">
        <v>72738</v>
      </c>
    </row>
    <row r="25995" spans="1:4">
      <c r="A25995" t="s">
        <v>769</v>
      </c>
      <c r="B25995" t="s">
        <v>72737</v>
      </c>
      <c r="C25995" t="s">
        <v>72736</v>
      </c>
      <c r="D25995" t="s">
        <v>72735</v>
      </c>
    </row>
    <row r="25996" spans="1:4">
      <c r="A25996" t="s">
        <v>769</v>
      </c>
      <c r="B25996" t="s">
        <v>72734</v>
      </c>
      <c r="C25996" t="s">
        <v>72733</v>
      </c>
      <c r="D25996" t="s">
        <v>72732</v>
      </c>
    </row>
    <row r="25997" spans="1:4">
      <c r="A25997" t="s">
        <v>769</v>
      </c>
      <c r="B25997" t="s">
        <v>72731</v>
      </c>
      <c r="C25997" t="s">
        <v>54852</v>
      </c>
      <c r="D25997" t="s">
        <v>54851</v>
      </c>
    </row>
    <row r="25998" spans="1:4">
      <c r="A25998" t="s">
        <v>769</v>
      </c>
      <c r="B25998" t="s">
        <v>72730</v>
      </c>
      <c r="C25998" t="s">
        <v>72729</v>
      </c>
      <c r="D25998" t="s">
        <v>72728</v>
      </c>
    </row>
    <row r="25999" spans="1:4">
      <c r="A25999" t="s">
        <v>769</v>
      </c>
      <c r="B25999" t="s">
        <v>72727</v>
      </c>
      <c r="C25999" t="s">
        <v>72726</v>
      </c>
      <c r="D25999" t="s">
        <v>72725</v>
      </c>
    </row>
    <row r="26000" spans="1:4">
      <c r="A26000" t="s">
        <v>769</v>
      </c>
      <c r="B26000" t="s">
        <v>72724</v>
      </c>
      <c r="C26000" t="s">
        <v>72723</v>
      </c>
      <c r="D26000" t="s">
        <v>72722</v>
      </c>
    </row>
    <row r="26001" spans="1:4">
      <c r="A26001" t="s">
        <v>769</v>
      </c>
      <c r="B26001" t="s">
        <v>72721</v>
      </c>
      <c r="C26001" t="s">
        <v>72720</v>
      </c>
      <c r="D26001" t="s">
        <v>72719</v>
      </c>
    </row>
    <row r="26002" spans="1:4">
      <c r="A26002" t="s">
        <v>769</v>
      </c>
      <c r="B26002" t="s">
        <v>72718</v>
      </c>
      <c r="C26002" t="s">
        <v>72717</v>
      </c>
      <c r="D26002" t="s">
        <v>72716</v>
      </c>
    </row>
    <row r="26003" spans="1:4">
      <c r="A26003" t="s">
        <v>769</v>
      </c>
      <c r="B26003" t="s">
        <v>72715</v>
      </c>
      <c r="C26003" t="s">
        <v>72714</v>
      </c>
      <c r="D26003" t="s">
        <v>72713</v>
      </c>
    </row>
    <row r="26004" spans="1:4">
      <c r="A26004" t="s">
        <v>769</v>
      </c>
      <c r="B26004" t="s">
        <v>72712</v>
      </c>
      <c r="C26004" t="s">
        <v>72408</v>
      </c>
      <c r="D26004" t="s">
        <v>72711</v>
      </c>
    </row>
    <row r="26005" spans="1:4">
      <c r="A26005" t="s">
        <v>769</v>
      </c>
      <c r="B26005" t="s">
        <v>72710</v>
      </c>
      <c r="C26005" t="s">
        <v>72709</v>
      </c>
      <c r="D26005" t="s">
        <v>72708</v>
      </c>
    </row>
    <row r="26006" spans="1:4">
      <c r="A26006" t="s">
        <v>769</v>
      </c>
      <c r="B26006" t="s">
        <v>72707</v>
      </c>
      <c r="C26006" t="s">
        <v>72706</v>
      </c>
      <c r="D26006" t="s">
        <v>72705</v>
      </c>
    </row>
    <row r="26007" spans="1:4">
      <c r="A26007" t="s">
        <v>769</v>
      </c>
      <c r="B26007" t="s">
        <v>72704</v>
      </c>
      <c r="C26007" t="s">
        <v>72703</v>
      </c>
      <c r="D26007" t="s">
        <v>72702</v>
      </c>
    </row>
    <row r="26008" spans="1:4">
      <c r="A26008" t="s">
        <v>769</v>
      </c>
      <c r="B26008" t="s">
        <v>72701</v>
      </c>
      <c r="C26008" t="s">
        <v>72700</v>
      </c>
      <c r="D26008" t="s">
        <v>72699</v>
      </c>
    </row>
    <row r="26009" spans="1:4">
      <c r="A26009" t="s">
        <v>769</v>
      </c>
      <c r="B26009" t="s">
        <v>72698</v>
      </c>
      <c r="C26009" t="s">
        <v>72676</v>
      </c>
      <c r="D26009" t="s">
        <v>72675</v>
      </c>
    </row>
    <row r="26010" spans="1:4">
      <c r="A26010" t="s">
        <v>769</v>
      </c>
      <c r="B26010" t="s">
        <v>72697</v>
      </c>
      <c r="C26010" t="s">
        <v>72390</v>
      </c>
      <c r="D26010" t="s">
        <v>72696</v>
      </c>
    </row>
    <row r="26011" spans="1:4">
      <c r="A26011" t="s">
        <v>769</v>
      </c>
      <c r="B26011" t="s">
        <v>72695</v>
      </c>
      <c r="C26011" t="s">
        <v>72694</v>
      </c>
      <c r="D26011" t="s">
        <v>72693</v>
      </c>
    </row>
    <row r="26012" spans="1:4">
      <c r="A26012" t="s">
        <v>769</v>
      </c>
      <c r="B26012" t="s">
        <v>72692</v>
      </c>
      <c r="C26012" t="s">
        <v>72691</v>
      </c>
      <c r="D26012" t="s">
        <v>72690</v>
      </c>
    </row>
    <row r="26013" spans="1:4">
      <c r="A26013" t="s">
        <v>769</v>
      </c>
      <c r="B26013" t="s">
        <v>72689</v>
      </c>
      <c r="C26013" t="s">
        <v>72688</v>
      </c>
      <c r="D26013" t="s">
        <v>72687</v>
      </c>
    </row>
    <row r="26014" spans="1:4">
      <c r="A26014" t="s">
        <v>769</v>
      </c>
      <c r="B26014" t="s">
        <v>72686</v>
      </c>
      <c r="C26014" t="s">
        <v>72685</v>
      </c>
      <c r="D26014" t="s">
        <v>72684</v>
      </c>
    </row>
    <row r="26015" spans="1:4">
      <c r="A26015" t="s">
        <v>769</v>
      </c>
      <c r="B26015" t="s">
        <v>72683</v>
      </c>
      <c r="C26015" t="s">
        <v>72682</v>
      </c>
      <c r="D26015" t="s">
        <v>72681</v>
      </c>
    </row>
    <row r="26016" spans="1:4">
      <c r="A26016" t="s">
        <v>769</v>
      </c>
      <c r="B26016" t="s">
        <v>72680</v>
      </c>
      <c r="C26016" t="s">
        <v>72679</v>
      </c>
      <c r="D26016" t="s">
        <v>72678</v>
      </c>
    </row>
    <row r="26017" spans="1:4">
      <c r="A26017" t="s">
        <v>769</v>
      </c>
      <c r="B26017" t="s">
        <v>72677</v>
      </c>
      <c r="C26017" t="s">
        <v>72676</v>
      </c>
      <c r="D26017" t="s">
        <v>72675</v>
      </c>
    </row>
    <row r="26018" spans="1:4">
      <c r="A26018" t="s">
        <v>769</v>
      </c>
      <c r="B26018" t="s">
        <v>72674</v>
      </c>
      <c r="C26018" t="s">
        <v>72673</v>
      </c>
      <c r="D26018" t="s">
        <v>72672</v>
      </c>
    </row>
    <row r="26019" spans="1:4">
      <c r="A26019" t="s">
        <v>769</v>
      </c>
      <c r="B26019" t="s">
        <v>72671</v>
      </c>
      <c r="C26019" t="s">
        <v>72670</v>
      </c>
      <c r="D26019" t="s">
        <v>72669</v>
      </c>
    </row>
    <row r="26020" spans="1:4">
      <c r="A26020" t="s">
        <v>769</v>
      </c>
      <c r="B26020" t="s">
        <v>72668</v>
      </c>
      <c r="C26020" t="s">
        <v>72667</v>
      </c>
      <c r="D26020" t="s">
        <v>72666</v>
      </c>
    </row>
    <row r="26021" spans="1:4">
      <c r="A26021" t="s">
        <v>769</v>
      </c>
      <c r="B26021" t="s">
        <v>72665</v>
      </c>
      <c r="C26021" t="s">
        <v>72657</v>
      </c>
      <c r="D26021" t="s">
        <v>6595</v>
      </c>
    </row>
    <row r="26022" spans="1:4">
      <c r="A26022" t="s">
        <v>769</v>
      </c>
      <c r="B26022" t="s">
        <v>72664</v>
      </c>
      <c r="C26022" t="s">
        <v>72663</v>
      </c>
      <c r="D26022" t="s">
        <v>72662</v>
      </c>
    </row>
    <row r="26023" spans="1:4">
      <c r="A26023" t="s">
        <v>769</v>
      </c>
      <c r="B26023" t="s">
        <v>72661</v>
      </c>
      <c r="C26023" t="s">
        <v>72660</v>
      </c>
      <c r="D26023" t="s">
        <v>72659</v>
      </c>
    </row>
    <row r="26024" spans="1:4">
      <c r="A26024" t="s">
        <v>769</v>
      </c>
      <c r="B26024" t="s">
        <v>72658</v>
      </c>
      <c r="C26024" t="s">
        <v>72657</v>
      </c>
      <c r="D26024" t="s">
        <v>6595</v>
      </c>
    </row>
    <row r="26025" spans="1:4">
      <c r="A26025" t="s">
        <v>769</v>
      </c>
      <c r="B26025" t="s">
        <v>72656</v>
      </c>
      <c r="C26025" t="s">
        <v>72348</v>
      </c>
      <c r="D26025" t="s">
        <v>72655</v>
      </c>
    </row>
    <row r="26026" spans="1:4">
      <c r="A26026" t="s">
        <v>769</v>
      </c>
      <c r="B26026" t="s">
        <v>72654</v>
      </c>
      <c r="C26026" t="s">
        <v>72653</v>
      </c>
      <c r="D26026" t="s">
        <v>72652</v>
      </c>
    </row>
    <row r="26027" spans="1:4">
      <c r="A26027" t="s">
        <v>769</v>
      </c>
      <c r="B26027" t="s">
        <v>56022</v>
      </c>
      <c r="C26027" t="s">
        <v>72651</v>
      </c>
      <c r="D26027" t="s">
        <v>72650</v>
      </c>
    </row>
    <row r="26028" spans="1:4">
      <c r="A26028" t="s">
        <v>769</v>
      </c>
      <c r="B26028" t="s">
        <v>72649</v>
      </c>
      <c r="C26028" t="s">
        <v>72648</v>
      </c>
      <c r="D26028" t="s">
        <v>72647</v>
      </c>
    </row>
    <row r="26029" spans="1:4">
      <c r="A26029" t="s">
        <v>769</v>
      </c>
      <c r="B26029" t="s">
        <v>72646</v>
      </c>
      <c r="C26029" t="s">
        <v>72645</v>
      </c>
      <c r="D26029" t="s">
        <v>72644</v>
      </c>
    </row>
    <row r="26030" spans="1:4">
      <c r="A26030" t="s">
        <v>769</v>
      </c>
      <c r="B26030" t="s">
        <v>72643</v>
      </c>
      <c r="C26030" t="s">
        <v>72642</v>
      </c>
      <c r="D26030" t="s">
        <v>72641</v>
      </c>
    </row>
    <row r="26031" spans="1:4">
      <c r="A26031" t="s">
        <v>769</v>
      </c>
      <c r="B26031" t="s">
        <v>72640</v>
      </c>
      <c r="C26031" t="s">
        <v>72639</v>
      </c>
      <c r="D26031" t="s">
        <v>72638</v>
      </c>
    </row>
    <row r="26032" spans="1:4">
      <c r="A26032" t="s">
        <v>769</v>
      </c>
      <c r="B26032" t="s">
        <v>72637</v>
      </c>
      <c r="C26032" t="s">
        <v>72636</v>
      </c>
      <c r="D26032" t="s">
        <v>72635</v>
      </c>
    </row>
    <row r="26033" spans="1:4">
      <c r="A26033" t="s">
        <v>769</v>
      </c>
      <c r="B26033" t="s">
        <v>72634</v>
      </c>
      <c r="C26033" t="s">
        <v>72633</v>
      </c>
      <c r="D26033" t="s">
        <v>72632</v>
      </c>
    </row>
    <row r="26034" spans="1:4">
      <c r="A26034" t="s">
        <v>769</v>
      </c>
      <c r="B26034" t="s">
        <v>72631</v>
      </c>
      <c r="C26034" t="s">
        <v>72630</v>
      </c>
      <c r="D26034" t="s">
        <v>72629</v>
      </c>
    </row>
    <row r="26035" spans="1:4">
      <c r="A26035" t="s">
        <v>769</v>
      </c>
      <c r="B26035" t="s">
        <v>72628</v>
      </c>
      <c r="C26035" t="s">
        <v>72627</v>
      </c>
      <c r="D26035" t="s">
        <v>72626</v>
      </c>
    </row>
    <row r="26036" spans="1:4">
      <c r="A26036" t="s">
        <v>769</v>
      </c>
      <c r="B26036" t="s">
        <v>72625</v>
      </c>
      <c r="C26036" t="s">
        <v>72624</v>
      </c>
      <c r="D26036" t="s">
        <v>72623</v>
      </c>
    </row>
    <row r="26037" spans="1:4">
      <c r="A26037" t="s">
        <v>769</v>
      </c>
      <c r="B26037" t="s">
        <v>72622</v>
      </c>
      <c r="C26037" t="s">
        <v>72621</v>
      </c>
      <c r="D26037" t="s">
        <v>72620</v>
      </c>
    </row>
    <row r="26038" spans="1:4">
      <c r="A26038" t="s">
        <v>769</v>
      </c>
      <c r="B26038" t="s">
        <v>72619</v>
      </c>
      <c r="C26038" t="s">
        <v>72618</v>
      </c>
      <c r="D26038" t="s">
        <v>72617</v>
      </c>
    </row>
    <row r="26039" spans="1:4">
      <c r="A26039" t="s">
        <v>769</v>
      </c>
      <c r="B26039" t="s">
        <v>72616</v>
      </c>
      <c r="C26039" t="s">
        <v>72615</v>
      </c>
      <c r="D26039" t="s">
        <v>72614</v>
      </c>
    </row>
    <row r="26040" spans="1:4">
      <c r="A26040" t="s">
        <v>769</v>
      </c>
      <c r="B26040" t="s">
        <v>72613</v>
      </c>
      <c r="C26040" t="s">
        <v>72612</v>
      </c>
      <c r="D26040" t="s">
        <v>72611</v>
      </c>
    </row>
    <row r="26041" spans="1:4">
      <c r="A26041" t="s">
        <v>769</v>
      </c>
      <c r="B26041" t="s">
        <v>72610</v>
      </c>
      <c r="C26041" t="s">
        <v>72609</v>
      </c>
      <c r="D26041" t="s">
        <v>72608</v>
      </c>
    </row>
    <row r="26042" spans="1:4">
      <c r="A26042" t="s">
        <v>769</v>
      </c>
      <c r="B26042" t="s">
        <v>72607</v>
      </c>
      <c r="C26042" t="s">
        <v>72606</v>
      </c>
      <c r="D26042" t="s">
        <v>72605</v>
      </c>
    </row>
    <row r="26043" spans="1:4">
      <c r="A26043" t="s">
        <v>769</v>
      </c>
      <c r="B26043" t="s">
        <v>72604</v>
      </c>
      <c r="C26043" t="s">
        <v>72603</v>
      </c>
      <c r="D26043" t="s">
        <v>72602</v>
      </c>
    </row>
    <row r="26044" spans="1:4">
      <c r="A26044" t="s">
        <v>769</v>
      </c>
      <c r="B26044" t="s">
        <v>72601</v>
      </c>
      <c r="C26044" t="s">
        <v>72434</v>
      </c>
      <c r="D26044" t="s">
        <v>72600</v>
      </c>
    </row>
    <row r="26045" spans="1:4">
      <c r="A26045" t="s">
        <v>769</v>
      </c>
      <c r="B26045" t="s">
        <v>72599</v>
      </c>
      <c r="C26045" t="s">
        <v>72598</v>
      </c>
      <c r="D26045" t="s">
        <v>72597</v>
      </c>
    </row>
    <row r="26046" spans="1:4">
      <c r="A26046" t="s">
        <v>769</v>
      </c>
      <c r="B26046" t="s">
        <v>72596</v>
      </c>
      <c r="C26046" t="s">
        <v>72595</v>
      </c>
      <c r="D26046" t="s">
        <v>72594</v>
      </c>
    </row>
    <row r="26047" spans="1:4">
      <c r="A26047" t="s">
        <v>769</v>
      </c>
      <c r="B26047" t="s">
        <v>72593</v>
      </c>
      <c r="C26047" t="s">
        <v>72592</v>
      </c>
      <c r="D26047" t="s">
        <v>72591</v>
      </c>
    </row>
    <row r="26048" spans="1:4">
      <c r="A26048" t="s">
        <v>769</v>
      </c>
      <c r="B26048" t="s">
        <v>72590</v>
      </c>
      <c r="C26048" t="s">
        <v>72589</v>
      </c>
      <c r="D26048" t="s">
        <v>72588</v>
      </c>
    </row>
    <row r="26049" spans="1:4">
      <c r="A26049" t="s">
        <v>769</v>
      </c>
      <c r="B26049" t="s">
        <v>72587</v>
      </c>
      <c r="C26049" t="s">
        <v>72586</v>
      </c>
      <c r="D26049" t="s">
        <v>72585</v>
      </c>
    </row>
    <row r="26050" spans="1:4">
      <c r="A26050" t="s">
        <v>769</v>
      </c>
      <c r="B26050" t="s">
        <v>72584</v>
      </c>
      <c r="C26050" t="s">
        <v>72583</v>
      </c>
      <c r="D26050" t="s">
        <v>72582</v>
      </c>
    </row>
    <row r="26051" spans="1:4">
      <c r="A26051" t="s">
        <v>769</v>
      </c>
      <c r="B26051" t="s">
        <v>72581</v>
      </c>
      <c r="C26051" t="s">
        <v>72580</v>
      </c>
      <c r="D26051" t="s">
        <v>72579</v>
      </c>
    </row>
    <row r="26052" spans="1:4">
      <c r="A26052" t="s">
        <v>769</v>
      </c>
      <c r="B26052" t="s">
        <v>72578</v>
      </c>
      <c r="C26052" t="s">
        <v>72577</v>
      </c>
      <c r="D26052" t="s">
        <v>72576</v>
      </c>
    </row>
    <row r="26053" spans="1:4">
      <c r="A26053" t="s">
        <v>769</v>
      </c>
      <c r="B26053" t="s">
        <v>72575</v>
      </c>
      <c r="C26053" t="s">
        <v>72574</v>
      </c>
      <c r="D26053" t="s">
        <v>72573</v>
      </c>
    </row>
    <row r="26054" spans="1:4">
      <c r="A26054" t="s">
        <v>769</v>
      </c>
      <c r="B26054" t="s">
        <v>72572</v>
      </c>
      <c r="C26054" t="s">
        <v>72571</v>
      </c>
      <c r="D26054" t="s">
        <v>72570</v>
      </c>
    </row>
    <row r="26055" spans="1:4">
      <c r="A26055" t="s">
        <v>769</v>
      </c>
      <c r="B26055" t="s">
        <v>72569</v>
      </c>
      <c r="C26055" t="s">
        <v>72568</v>
      </c>
      <c r="D26055" t="s">
        <v>72567</v>
      </c>
    </row>
    <row r="26056" spans="1:4">
      <c r="A26056" t="s">
        <v>769</v>
      </c>
      <c r="B26056" t="s">
        <v>72566</v>
      </c>
      <c r="C26056" t="s">
        <v>72565</v>
      </c>
      <c r="D26056" t="s">
        <v>72351</v>
      </c>
    </row>
    <row r="26057" spans="1:4">
      <c r="A26057" t="s">
        <v>769</v>
      </c>
      <c r="B26057" t="s">
        <v>72564</v>
      </c>
      <c r="C26057" t="s">
        <v>72563</v>
      </c>
      <c r="D26057" t="s">
        <v>72562</v>
      </c>
    </row>
    <row r="26058" spans="1:4">
      <c r="A26058" t="s">
        <v>769</v>
      </c>
      <c r="B26058" t="s">
        <v>72561</v>
      </c>
      <c r="C26058" t="s">
        <v>72560</v>
      </c>
      <c r="D26058" t="s">
        <v>72559</v>
      </c>
    </row>
    <row r="26059" spans="1:4">
      <c r="A26059" t="s">
        <v>769</v>
      </c>
      <c r="B26059" t="s">
        <v>72558</v>
      </c>
      <c r="C26059" t="s">
        <v>72557</v>
      </c>
      <c r="D26059" t="s">
        <v>72556</v>
      </c>
    </row>
    <row r="26060" spans="1:4">
      <c r="A26060" t="s">
        <v>769</v>
      </c>
      <c r="B26060" t="s">
        <v>72555</v>
      </c>
      <c r="C26060" t="s">
        <v>72554</v>
      </c>
      <c r="D26060" t="s">
        <v>72553</v>
      </c>
    </row>
    <row r="26061" spans="1:4">
      <c r="A26061" t="s">
        <v>769</v>
      </c>
      <c r="B26061" t="s">
        <v>72552</v>
      </c>
      <c r="C26061" t="s">
        <v>72248</v>
      </c>
      <c r="D26061" t="s">
        <v>72551</v>
      </c>
    </row>
    <row r="26062" spans="1:4">
      <c r="A26062" t="s">
        <v>769</v>
      </c>
      <c r="B26062" t="s">
        <v>72550</v>
      </c>
      <c r="C26062" t="s">
        <v>72245</v>
      </c>
      <c r="D26062" t="s">
        <v>72549</v>
      </c>
    </row>
    <row r="26063" spans="1:4">
      <c r="A26063" t="s">
        <v>769</v>
      </c>
      <c r="B26063" t="s">
        <v>9727</v>
      </c>
      <c r="C26063" t="s">
        <v>72548</v>
      </c>
      <c r="D26063" t="s">
        <v>72547</v>
      </c>
    </row>
    <row r="26064" spans="1:4">
      <c r="A26064" t="s">
        <v>769</v>
      </c>
      <c r="B26064" t="s">
        <v>72546</v>
      </c>
      <c r="C26064" t="s">
        <v>72239</v>
      </c>
      <c r="D26064" t="s">
        <v>72545</v>
      </c>
    </row>
    <row r="26065" spans="1:4">
      <c r="A26065" t="s">
        <v>769</v>
      </c>
      <c r="B26065" t="s">
        <v>72544</v>
      </c>
      <c r="C26065" t="s">
        <v>72236</v>
      </c>
      <c r="D26065" t="s">
        <v>72543</v>
      </c>
    </row>
    <row r="26066" spans="1:4">
      <c r="A26066" t="s">
        <v>769</v>
      </c>
      <c r="B26066" t="s">
        <v>72542</v>
      </c>
      <c r="C26066" t="s">
        <v>72541</v>
      </c>
      <c r="D26066" t="s">
        <v>72540</v>
      </c>
    </row>
    <row r="26067" spans="1:4">
      <c r="A26067" t="s">
        <v>769</v>
      </c>
      <c r="B26067" t="s">
        <v>72539</v>
      </c>
      <c r="C26067" t="s">
        <v>72230</v>
      </c>
      <c r="D26067" t="s">
        <v>72538</v>
      </c>
    </row>
    <row r="26068" spans="1:4">
      <c r="A26068" t="s">
        <v>769</v>
      </c>
      <c r="B26068" t="s">
        <v>72537</v>
      </c>
      <c r="C26068" t="s">
        <v>72536</v>
      </c>
      <c r="D26068" t="s">
        <v>72535</v>
      </c>
    </row>
    <row r="26069" spans="1:4">
      <c r="A26069" t="s">
        <v>769</v>
      </c>
      <c r="B26069" t="s">
        <v>72534</v>
      </c>
      <c r="C26069" t="s">
        <v>72533</v>
      </c>
      <c r="D26069" t="s">
        <v>72532</v>
      </c>
    </row>
    <row r="26070" spans="1:4">
      <c r="A26070" t="s">
        <v>769</v>
      </c>
      <c r="B26070" t="s">
        <v>72531</v>
      </c>
      <c r="C26070" t="s">
        <v>72530</v>
      </c>
      <c r="D26070" t="s">
        <v>72529</v>
      </c>
    </row>
    <row r="26071" spans="1:4">
      <c r="A26071" t="s">
        <v>769</v>
      </c>
      <c r="B26071" t="s">
        <v>72528</v>
      </c>
      <c r="C26071" t="s">
        <v>72218</v>
      </c>
      <c r="D26071" t="s">
        <v>72527</v>
      </c>
    </row>
    <row r="26072" spans="1:4">
      <c r="A26072" t="s">
        <v>769</v>
      </c>
      <c r="B26072" t="s">
        <v>72526</v>
      </c>
      <c r="C26072" t="s">
        <v>72525</v>
      </c>
      <c r="D26072" t="s">
        <v>72524</v>
      </c>
    </row>
    <row r="26073" spans="1:4">
      <c r="A26073" t="s">
        <v>769</v>
      </c>
      <c r="B26073" t="s">
        <v>72523</v>
      </c>
      <c r="C26073" t="s">
        <v>72522</v>
      </c>
      <c r="D26073" t="s">
        <v>72521</v>
      </c>
    </row>
    <row r="26074" spans="1:4">
      <c r="A26074" t="s">
        <v>769</v>
      </c>
      <c r="B26074" t="s">
        <v>72520</v>
      </c>
      <c r="C26074" t="s">
        <v>72519</v>
      </c>
      <c r="D26074" t="s">
        <v>72518</v>
      </c>
    </row>
    <row r="26075" spans="1:4">
      <c r="A26075" t="s">
        <v>769</v>
      </c>
      <c r="B26075" t="s">
        <v>72517</v>
      </c>
      <c r="C26075" t="s">
        <v>72516</v>
      </c>
      <c r="D26075" t="s">
        <v>72515</v>
      </c>
    </row>
    <row r="26076" spans="1:4">
      <c r="A26076" t="s">
        <v>769</v>
      </c>
      <c r="B26076" t="s">
        <v>72514</v>
      </c>
      <c r="C26076" t="s">
        <v>72513</v>
      </c>
      <c r="D26076" t="s">
        <v>72512</v>
      </c>
    </row>
    <row r="26077" spans="1:4">
      <c r="A26077" t="s">
        <v>769</v>
      </c>
      <c r="B26077" t="s">
        <v>72511</v>
      </c>
      <c r="C26077" t="s">
        <v>72510</v>
      </c>
      <c r="D26077" t="s">
        <v>72509</v>
      </c>
    </row>
    <row r="26078" spans="1:4">
      <c r="A26078" t="s">
        <v>769</v>
      </c>
      <c r="B26078" t="s">
        <v>72508</v>
      </c>
      <c r="C26078" t="s">
        <v>72507</v>
      </c>
      <c r="D26078" t="s">
        <v>72506</v>
      </c>
    </row>
    <row r="26079" spans="1:4">
      <c r="A26079" t="s">
        <v>769</v>
      </c>
      <c r="B26079" t="s">
        <v>72505</v>
      </c>
      <c r="C26079" t="s">
        <v>72504</v>
      </c>
      <c r="D26079" t="s">
        <v>72503</v>
      </c>
    </row>
    <row r="26080" spans="1:4">
      <c r="A26080" t="s">
        <v>769</v>
      </c>
      <c r="B26080" t="s">
        <v>72502</v>
      </c>
      <c r="C26080" t="s">
        <v>72501</v>
      </c>
      <c r="D26080" t="s">
        <v>72500</v>
      </c>
    </row>
    <row r="26081" spans="1:4">
      <c r="A26081" t="s">
        <v>769</v>
      </c>
      <c r="B26081" t="s">
        <v>9680</v>
      </c>
      <c r="C26081" t="s">
        <v>72499</v>
      </c>
      <c r="D26081" t="s">
        <v>72498</v>
      </c>
    </row>
    <row r="26082" spans="1:4">
      <c r="A26082" t="s">
        <v>769</v>
      </c>
      <c r="B26082" t="s">
        <v>72497</v>
      </c>
      <c r="C26082" t="s">
        <v>72496</v>
      </c>
      <c r="D26082" t="s">
        <v>72495</v>
      </c>
    </row>
    <row r="26083" spans="1:4">
      <c r="A26083" t="s">
        <v>769</v>
      </c>
      <c r="B26083" t="s">
        <v>72494</v>
      </c>
      <c r="C26083" t="s">
        <v>72493</v>
      </c>
      <c r="D26083" t="s">
        <v>72492</v>
      </c>
    </row>
    <row r="26084" spans="1:4">
      <c r="A26084" t="s">
        <v>769</v>
      </c>
      <c r="B26084" t="s">
        <v>72491</v>
      </c>
      <c r="C26084" t="s">
        <v>72490</v>
      </c>
      <c r="D26084" t="s">
        <v>72489</v>
      </c>
    </row>
    <row r="26085" spans="1:4">
      <c r="A26085" t="s">
        <v>769</v>
      </c>
      <c r="B26085" t="s">
        <v>72488</v>
      </c>
      <c r="C26085" t="s">
        <v>72487</v>
      </c>
      <c r="D26085" t="s">
        <v>72486</v>
      </c>
    </row>
    <row r="26086" spans="1:4">
      <c r="A26086" t="s">
        <v>769</v>
      </c>
      <c r="B26086" t="s">
        <v>72485</v>
      </c>
      <c r="C26086" t="s">
        <v>72484</v>
      </c>
      <c r="D26086" t="s">
        <v>72483</v>
      </c>
    </row>
    <row r="26087" spans="1:4">
      <c r="A26087" t="s">
        <v>769</v>
      </c>
      <c r="B26087" t="s">
        <v>72482</v>
      </c>
      <c r="C26087" t="s">
        <v>72481</v>
      </c>
      <c r="D26087" t="s">
        <v>72480</v>
      </c>
    </row>
    <row r="26088" spans="1:4">
      <c r="A26088" t="s">
        <v>769</v>
      </c>
      <c r="B26088" t="s">
        <v>72479</v>
      </c>
      <c r="C26088" t="s">
        <v>72478</v>
      </c>
      <c r="D26088" t="s">
        <v>72477</v>
      </c>
    </row>
    <row r="26089" spans="1:4">
      <c r="A26089" t="s">
        <v>769</v>
      </c>
      <c r="B26089" t="s">
        <v>72476</v>
      </c>
      <c r="C26089" t="s">
        <v>72475</v>
      </c>
      <c r="D26089" t="s">
        <v>72474</v>
      </c>
    </row>
    <row r="26090" spans="1:4">
      <c r="A26090" t="s">
        <v>769</v>
      </c>
      <c r="B26090" t="s">
        <v>72473</v>
      </c>
      <c r="C26090" t="s">
        <v>72472</v>
      </c>
      <c r="D26090" t="s">
        <v>72471</v>
      </c>
    </row>
    <row r="26091" spans="1:4">
      <c r="A26091" t="s">
        <v>769</v>
      </c>
      <c r="B26091" t="s">
        <v>72470</v>
      </c>
      <c r="C26091" t="s">
        <v>72469</v>
      </c>
      <c r="D26091" t="s">
        <v>72468</v>
      </c>
    </row>
    <row r="26092" spans="1:4">
      <c r="A26092" t="s">
        <v>769</v>
      </c>
      <c r="B26092" t="s">
        <v>72467</v>
      </c>
      <c r="C26092" t="s">
        <v>72160</v>
      </c>
      <c r="D26092" t="s">
        <v>72466</v>
      </c>
    </row>
    <row r="26093" spans="1:4">
      <c r="A26093" t="s">
        <v>769</v>
      </c>
      <c r="B26093" t="s">
        <v>72465</v>
      </c>
      <c r="C26093" t="s">
        <v>72464</v>
      </c>
      <c r="D26093" t="s">
        <v>72463</v>
      </c>
    </row>
    <row r="26094" spans="1:4">
      <c r="A26094" t="s">
        <v>769</v>
      </c>
      <c r="B26094" t="s">
        <v>72462</v>
      </c>
      <c r="C26094" t="s">
        <v>72461</v>
      </c>
      <c r="D26094" t="s">
        <v>72460</v>
      </c>
    </row>
    <row r="26095" spans="1:4">
      <c r="A26095" t="s">
        <v>769</v>
      </c>
      <c r="B26095" t="s">
        <v>72459</v>
      </c>
      <c r="C26095" t="s">
        <v>72458</v>
      </c>
      <c r="D26095" t="s">
        <v>72457</v>
      </c>
    </row>
    <row r="26096" spans="1:4">
      <c r="A26096" t="s">
        <v>769</v>
      </c>
      <c r="B26096" t="s">
        <v>72456</v>
      </c>
      <c r="C26096" t="s">
        <v>72455</v>
      </c>
      <c r="D26096" t="s">
        <v>72454</v>
      </c>
    </row>
    <row r="26097" spans="1:4">
      <c r="A26097" t="s">
        <v>769</v>
      </c>
      <c r="B26097" t="s">
        <v>72453</v>
      </c>
      <c r="C26097" t="s">
        <v>72452</v>
      </c>
      <c r="D26097" t="s">
        <v>72451</v>
      </c>
    </row>
    <row r="26098" spans="1:4">
      <c r="A26098" t="s">
        <v>769</v>
      </c>
      <c r="B26098" t="s">
        <v>72450</v>
      </c>
      <c r="C26098" t="s">
        <v>72449</v>
      </c>
      <c r="D26098" t="s">
        <v>72448</v>
      </c>
    </row>
    <row r="26099" spans="1:4">
      <c r="A26099" t="s">
        <v>769</v>
      </c>
      <c r="B26099" t="s">
        <v>72447</v>
      </c>
      <c r="C26099" t="s">
        <v>72446</v>
      </c>
      <c r="D26099" t="s">
        <v>72445</v>
      </c>
    </row>
    <row r="26100" spans="1:4">
      <c r="A26100" t="s">
        <v>769</v>
      </c>
      <c r="B26100" t="s">
        <v>72444</v>
      </c>
      <c r="C26100" t="s">
        <v>72443</v>
      </c>
      <c r="D26100" t="s">
        <v>72442</v>
      </c>
    </row>
    <row r="26101" spans="1:4">
      <c r="A26101" t="s">
        <v>769</v>
      </c>
      <c r="B26101" t="s">
        <v>72441</v>
      </c>
      <c r="C26101" t="s">
        <v>72440</v>
      </c>
      <c r="D26101" t="s">
        <v>72439</v>
      </c>
    </row>
    <row r="26102" spans="1:4">
      <c r="A26102" t="s">
        <v>769</v>
      </c>
      <c r="B26102" t="s">
        <v>72438</v>
      </c>
      <c r="C26102" t="s">
        <v>72437</v>
      </c>
      <c r="D26102" t="s">
        <v>72436</v>
      </c>
    </row>
    <row r="26103" spans="1:4">
      <c r="A26103" t="s">
        <v>769</v>
      </c>
      <c r="B26103" t="s">
        <v>72435</v>
      </c>
      <c r="C26103" t="s">
        <v>72434</v>
      </c>
      <c r="D26103" t="s">
        <v>72433</v>
      </c>
    </row>
    <row r="26104" spans="1:4">
      <c r="A26104" t="s">
        <v>769</v>
      </c>
      <c r="B26104" t="s">
        <v>72432</v>
      </c>
      <c r="C26104" t="s">
        <v>72431</v>
      </c>
      <c r="D26104" t="s">
        <v>72430</v>
      </c>
    </row>
    <row r="26105" spans="1:4">
      <c r="A26105" t="s">
        <v>769</v>
      </c>
      <c r="B26105" t="s">
        <v>72429</v>
      </c>
      <c r="C26105" t="s">
        <v>72428</v>
      </c>
      <c r="D26105" t="s">
        <v>72427</v>
      </c>
    </row>
    <row r="26106" spans="1:4">
      <c r="A26106" t="s">
        <v>769</v>
      </c>
      <c r="B26106" t="s">
        <v>72426</v>
      </c>
      <c r="C26106" t="s">
        <v>72425</v>
      </c>
      <c r="D26106" t="s">
        <v>72424</v>
      </c>
    </row>
    <row r="26107" spans="1:4">
      <c r="A26107" t="s">
        <v>769</v>
      </c>
      <c r="B26107" t="s">
        <v>72423</v>
      </c>
      <c r="C26107" t="s">
        <v>72422</v>
      </c>
      <c r="D26107" t="s">
        <v>72421</v>
      </c>
    </row>
    <row r="26108" spans="1:4">
      <c r="A26108" t="s">
        <v>769</v>
      </c>
      <c r="B26108" t="s">
        <v>72420</v>
      </c>
      <c r="C26108" t="s">
        <v>72419</v>
      </c>
      <c r="D26108" t="s">
        <v>72418</v>
      </c>
    </row>
    <row r="26109" spans="1:4">
      <c r="A26109" t="s">
        <v>769</v>
      </c>
      <c r="B26109" t="s">
        <v>72417</v>
      </c>
      <c r="C26109" t="s">
        <v>72416</v>
      </c>
      <c r="D26109" t="s">
        <v>72415</v>
      </c>
    </row>
    <row r="26110" spans="1:4">
      <c r="A26110" t="s">
        <v>769</v>
      </c>
      <c r="B26110" t="s">
        <v>72414</v>
      </c>
      <c r="C26110" t="s">
        <v>72108</v>
      </c>
      <c r="D26110" t="s">
        <v>72413</v>
      </c>
    </row>
    <row r="26111" spans="1:4">
      <c r="A26111" t="s">
        <v>769</v>
      </c>
      <c r="B26111" t="s">
        <v>72412</v>
      </c>
      <c r="C26111" t="s">
        <v>72105</v>
      </c>
      <c r="D26111" t="s">
        <v>72411</v>
      </c>
    </row>
    <row r="26112" spans="1:4">
      <c r="A26112" t="s">
        <v>769</v>
      </c>
      <c r="B26112" t="s">
        <v>72410</v>
      </c>
      <c r="C26112" t="s">
        <v>10403</v>
      </c>
      <c r="D26112" t="s">
        <v>72409</v>
      </c>
    </row>
    <row r="26113" spans="1:4">
      <c r="A26113" t="s">
        <v>769</v>
      </c>
      <c r="B26113" t="s">
        <v>72408</v>
      </c>
      <c r="C26113" t="s">
        <v>72407</v>
      </c>
      <c r="D26113" t="s">
        <v>72406</v>
      </c>
    </row>
    <row r="26114" spans="1:4">
      <c r="A26114" t="s">
        <v>769</v>
      </c>
      <c r="B26114" t="s">
        <v>72405</v>
      </c>
      <c r="C26114" t="s">
        <v>72404</v>
      </c>
      <c r="D26114" t="s">
        <v>72403</v>
      </c>
    </row>
    <row r="26115" spans="1:4">
      <c r="A26115" t="s">
        <v>769</v>
      </c>
      <c r="B26115" t="s">
        <v>72402</v>
      </c>
      <c r="C26115" t="s">
        <v>72401</v>
      </c>
      <c r="D26115" t="s">
        <v>72400</v>
      </c>
    </row>
    <row r="26116" spans="1:4">
      <c r="A26116" t="s">
        <v>769</v>
      </c>
      <c r="B26116" t="s">
        <v>72399</v>
      </c>
      <c r="C26116" t="s">
        <v>72398</v>
      </c>
      <c r="D26116" t="s">
        <v>72397</v>
      </c>
    </row>
    <row r="26117" spans="1:4">
      <c r="A26117" t="s">
        <v>769</v>
      </c>
      <c r="B26117" t="s">
        <v>72396</v>
      </c>
      <c r="C26117" t="s">
        <v>72395</v>
      </c>
      <c r="D26117" t="s">
        <v>72394</v>
      </c>
    </row>
    <row r="26118" spans="1:4">
      <c r="A26118" t="s">
        <v>769</v>
      </c>
      <c r="B26118" t="s">
        <v>72393</v>
      </c>
      <c r="C26118" t="s">
        <v>72392</v>
      </c>
      <c r="D26118" t="s">
        <v>72391</v>
      </c>
    </row>
    <row r="26119" spans="1:4">
      <c r="A26119" t="s">
        <v>769</v>
      </c>
      <c r="B26119" t="s">
        <v>72390</v>
      </c>
      <c r="C26119" t="s">
        <v>72389</v>
      </c>
      <c r="D26119" t="s">
        <v>72388</v>
      </c>
    </row>
    <row r="26120" spans="1:4">
      <c r="A26120" t="s">
        <v>769</v>
      </c>
      <c r="B26120" t="s">
        <v>72387</v>
      </c>
      <c r="C26120" t="s">
        <v>72386</v>
      </c>
      <c r="D26120" t="s">
        <v>72385</v>
      </c>
    </row>
    <row r="26121" spans="1:4">
      <c r="A26121" t="s">
        <v>769</v>
      </c>
      <c r="B26121" t="s">
        <v>72384</v>
      </c>
      <c r="C26121" t="s">
        <v>72383</v>
      </c>
      <c r="D26121" t="s">
        <v>72382</v>
      </c>
    </row>
    <row r="26122" spans="1:4">
      <c r="A26122" t="s">
        <v>769</v>
      </c>
      <c r="B26122" t="s">
        <v>72381</v>
      </c>
      <c r="C26122" t="s">
        <v>72380</v>
      </c>
      <c r="D26122" t="s">
        <v>72379</v>
      </c>
    </row>
    <row r="26123" spans="1:4">
      <c r="A26123" t="s">
        <v>769</v>
      </c>
      <c r="B26123" t="s">
        <v>72378</v>
      </c>
      <c r="C26123" t="s">
        <v>72377</v>
      </c>
      <c r="D26123" t="s">
        <v>72376</v>
      </c>
    </row>
    <row r="26124" spans="1:4">
      <c r="A26124" t="s">
        <v>769</v>
      </c>
      <c r="B26124" t="s">
        <v>72375</v>
      </c>
      <c r="C26124" t="s">
        <v>72374</v>
      </c>
      <c r="D26124" t="s">
        <v>72373</v>
      </c>
    </row>
    <row r="26125" spans="1:4">
      <c r="A26125" t="s">
        <v>769</v>
      </c>
      <c r="B26125" t="s">
        <v>72372</v>
      </c>
      <c r="C26125" t="s">
        <v>72371</v>
      </c>
      <c r="D26125" t="s">
        <v>72370</v>
      </c>
    </row>
    <row r="26126" spans="1:4">
      <c r="A26126" t="s">
        <v>769</v>
      </c>
      <c r="B26126" t="s">
        <v>72369</v>
      </c>
      <c r="C26126" t="s">
        <v>72368</v>
      </c>
      <c r="D26126" t="s">
        <v>72367</v>
      </c>
    </row>
    <row r="26127" spans="1:4">
      <c r="A26127" t="s">
        <v>769</v>
      </c>
      <c r="B26127" t="s">
        <v>72366</v>
      </c>
      <c r="C26127" t="s">
        <v>72365</v>
      </c>
      <c r="D26127" t="s">
        <v>72364</v>
      </c>
    </row>
    <row r="26128" spans="1:4">
      <c r="A26128" t="s">
        <v>769</v>
      </c>
      <c r="B26128" t="s">
        <v>72363</v>
      </c>
      <c r="C26128" t="s">
        <v>72362</v>
      </c>
      <c r="D26128" t="s">
        <v>72361</v>
      </c>
    </row>
    <row r="26129" spans="1:4">
      <c r="A26129" t="s">
        <v>769</v>
      </c>
      <c r="B26129" t="s">
        <v>72360</v>
      </c>
      <c r="C26129" t="s">
        <v>72054</v>
      </c>
      <c r="D26129" t="s">
        <v>72359</v>
      </c>
    </row>
    <row r="26130" spans="1:4">
      <c r="A26130" t="s">
        <v>769</v>
      </c>
      <c r="B26130" t="s">
        <v>72358</v>
      </c>
      <c r="C26130" t="s">
        <v>72357</v>
      </c>
      <c r="D26130" t="s">
        <v>72356</v>
      </c>
    </row>
    <row r="26131" spans="1:4">
      <c r="A26131" t="s">
        <v>769</v>
      </c>
      <c r="B26131" t="s">
        <v>72355</v>
      </c>
      <c r="C26131" t="s">
        <v>72354</v>
      </c>
      <c r="D26131" t="s">
        <v>72353</v>
      </c>
    </row>
    <row r="26132" spans="1:4">
      <c r="A26132" t="s">
        <v>769</v>
      </c>
      <c r="B26132" t="s">
        <v>72352</v>
      </c>
      <c r="C26132" t="s">
        <v>58495</v>
      </c>
      <c r="D26132" t="s">
        <v>72351</v>
      </c>
    </row>
    <row r="26133" spans="1:4">
      <c r="A26133" t="s">
        <v>769</v>
      </c>
      <c r="B26133" t="s">
        <v>72350</v>
      </c>
      <c r="C26133" t="s">
        <v>72042</v>
      </c>
      <c r="D26133" t="s">
        <v>72349</v>
      </c>
    </row>
    <row r="26134" spans="1:4">
      <c r="A26134" t="s">
        <v>769</v>
      </c>
      <c r="B26134" t="s">
        <v>72348</v>
      </c>
      <c r="C26134" t="s">
        <v>72039</v>
      </c>
      <c r="D26134" t="s">
        <v>72347</v>
      </c>
    </row>
    <row r="26135" spans="1:4">
      <c r="A26135" t="s">
        <v>769</v>
      </c>
      <c r="B26135" t="s">
        <v>72346</v>
      </c>
      <c r="C26135" t="s">
        <v>72345</v>
      </c>
      <c r="D26135" t="s">
        <v>72344</v>
      </c>
    </row>
    <row r="26136" spans="1:4">
      <c r="A26136" t="s">
        <v>769</v>
      </c>
      <c r="B26136" t="s">
        <v>72343</v>
      </c>
      <c r="C26136" t="s">
        <v>72342</v>
      </c>
      <c r="D26136" t="s">
        <v>72341</v>
      </c>
    </row>
    <row r="26137" spans="1:4">
      <c r="A26137" t="s">
        <v>769</v>
      </c>
      <c r="B26137" t="s">
        <v>72340</v>
      </c>
      <c r="C26137" t="s">
        <v>72339</v>
      </c>
      <c r="D26137" t="s">
        <v>72338</v>
      </c>
    </row>
    <row r="26138" spans="1:4">
      <c r="A26138" t="s">
        <v>769</v>
      </c>
      <c r="B26138" t="s">
        <v>72337</v>
      </c>
      <c r="C26138" t="s">
        <v>72336</v>
      </c>
      <c r="D26138" t="s">
        <v>72335</v>
      </c>
    </row>
    <row r="26139" spans="1:4">
      <c r="A26139" t="s">
        <v>769</v>
      </c>
      <c r="B26139" t="s">
        <v>72334</v>
      </c>
      <c r="C26139" t="s">
        <v>72333</v>
      </c>
      <c r="D26139" t="s">
        <v>72332</v>
      </c>
    </row>
    <row r="26140" spans="1:4">
      <c r="A26140" t="s">
        <v>769</v>
      </c>
      <c r="B26140" t="s">
        <v>72331</v>
      </c>
      <c r="C26140" t="s">
        <v>72330</v>
      </c>
      <c r="D26140" t="s">
        <v>72329</v>
      </c>
    </row>
    <row r="26141" spans="1:4">
      <c r="A26141" t="s">
        <v>769</v>
      </c>
      <c r="B26141" t="s">
        <v>72328</v>
      </c>
      <c r="C26141" t="s">
        <v>72327</v>
      </c>
      <c r="D26141" t="s">
        <v>72326</v>
      </c>
    </row>
    <row r="26142" spans="1:4">
      <c r="A26142" t="s">
        <v>769</v>
      </c>
      <c r="B26142" t="s">
        <v>72325</v>
      </c>
      <c r="C26142" t="s">
        <v>72324</v>
      </c>
      <c r="D26142" t="s">
        <v>72323</v>
      </c>
    </row>
    <row r="26143" spans="1:4">
      <c r="A26143" t="s">
        <v>769</v>
      </c>
      <c r="B26143" t="s">
        <v>72322</v>
      </c>
      <c r="C26143" t="s">
        <v>72321</v>
      </c>
      <c r="D26143" t="s">
        <v>72320</v>
      </c>
    </row>
    <row r="26144" spans="1:4">
      <c r="A26144" t="s">
        <v>769</v>
      </c>
      <c r="B26144" t="s">
        <v>72319</v>
      </c>
      <c r="C26144" t="s">
        <v>72318</v>
      </c>
      <c r="D26144" t="s">
        <v>72317</v>
      </c>
    </row>
    <row r="26145" spans="1:4">
      <c r="A26145" t="s">
        <v>769</v>
      </c>
      <c r="B26145" t="s">
        <v>72316</v>
      </c>
      <c r="C26145" t="s">
        <v>72315</v>
      </c>
      <c r="D26145" t="s">
        <v>72314</v>
      </c>
    </row>
    <row r="26146" spans="1:4">
      <c r="A26146" t="s">
        <v>769</v>
      </c>
      <c r="B26146" t="s">
        <v>72313</v>
      </c>
      <c r="C26146" t="s">
        <v>72312</v>
      </c>
      <c r="D26146" t="s">
        <v>72311</v>
      </c>
    </row>
    <row r="26147" spans="1:4">
      <c r="A26147" t="s">
        <v>769</v>
      </c>
      <c r="B26147" t="s">
        <v>72310</v>
      </c>
      <c r="C26147" t="s">
        <v>72309</v>
      </c>
      <c r="D26147" t="s">
        <v>72308</v>
      </c>
    </row>
    <row r="26148" spans="1:4">
      <c r="A26148" t="s">
        <v>769</v>
      </c>
      <c r="B26148" t="s">
        <v>72307</v>
      </c>
      <c r="C26148" t="s">
        <v>72306</v>
      </c>
      <c r="D26148" t="s">
        <v>72305</v>
      </c>
    </row>
    <row r="26149" spans="1:4">
      <c r="A26149" t="s">
        <v>769</v>
      </c>
      <c r="B26149" t="s">
        <v>72304</v>
      </c>
      <c r="C26149" t="s">
        <v>72303</v>
      </c>
      <c r="D26149" t="s">
        <v>72302</v>
      </c>
    </row>
    <row r="26150" spans="1:4">
      <c r="A26150" t="s">
        <v>769</v>
      </c>
      <c r="B26150" t="s">
        <v>72301</v>
      </c>
      <c r="C26150" t="s">
        <v>72300</v>
      </c>
      <c r="D26150" t="s">
        <v>72299</v>
      </c>
    </row>
    <row r="26151" spans="1:4">
      <c r="A26151" t="s">
        <v>769</v>
      </c>
      <c r="B26151" t="s">
        <v>72298</v>
      </c>
      <c r="C26151" t="s">
        <v>72297</v>
      </c>
      <c r="D26151" t="s">
        <v>72296</v>
      </c>
    </row>
    <row r="26152" spans="1:4">
      <c r="A26152" t="s">
        <v>769</v>
      </c>
      <c r="B26152" t="s">
        <v>72295</v>
      </c>
      <c r="C26152" t="s">
        <v>72294</v>
      </c>
      <c r="D26152" t="s">
        <v>72293</v>
      </c>
    </row>
    <row r="26153" spans="1:4">
      <c r="A26153" t="s">
        <v>769</v>
      </c>
      <c r="B26153" t="s">
        <v>72292</v>
      </c>
      <c r="C26153" t="s">
        <v>72291</v>
      </c>
      <c r="D26153" t="s">
        <v>72290</v>
      </c>
    </row>
    <row r="26154" spans="1:4">
      <c r="A26154" t="s">
        <v>769</v>
      </c>
      <c r="B26154" t="s">
        <v>72289</v>
      </c>
      <c r="C26154" t="s">
        <v>72288</v>
      </c>
      <c r="D26154" t="s">
        <v>72287</v>
      </c>
    </row>
    <row r="26155" spans="1:4">
      <c r="A26155" t="s">
        <v>769</v>
      </c>
      <c r="B26155" t="s">
        <v>72286</v>
      </c>
      <c r="C26155" t="s">
        <v>72285</v>
      </c>
      <c r="D26155" t="s">
        <v>72284</v>
      </c>
    </row>
    <row r="26156" spans="1:4">
      <c r="A26156" t="s">
        <v>769</v>
      </c>
      <c r="B26156" t="s">
        <v>72283</v>
      </c>
      <c r="C26156" t="s">
        <v>72282</v>
      </c>
      <c r="D26156" t="s">
        <v>72281</v>
      </c>
    </row>
    <row r="26157" spans="1:4">
      <c r="A26157" t="s">
        <v>769</v>
      </c>
      <c r="B26157" t="s">
        <v>72280</v>
      </c>
      <c r="C26157" t="s">
        <v>72279</v>
      </c>
      <c r="D26157" t="s">
        <v>72278</v>
      </c>
    </row>
    <row r="26158" spans="1:4">
      <c r="A26158" t="s">
        <v>769</v>
      </c>
      <c r="B26158" t="s">
        <v>72277</v>
      </c>
      <c r="C26158" t="s">
        <v>72276</v>
      </c>
      <c r="D26158" t="s">
        <v>72275</v>
      </c>
    </row>
    <row r="26159" spans="1:4">
      <c r="A26159" t="s">
        <v>769</v>
      </c>
      <c r="B26159" t="s">
        <v>72274</v>
      </c>
      <c r="C26159" t="s">
        <v>72273</v>
      </c>
      <c r="D26159" t="s">
        <v>72272</v>
      </c>
    </row>
    <row r="26160" spans="1:4">
      <c r="A26160" t="s">
        <v>769</v>
      </c>
      <c r="B26160" t="s">
        <v>72271</v>
      </c>
      <c r="C26160" t="s">
        <v>9186</v>
      </c>
      <c r="D26160" t="s">
        <v>9185</v>
      </c>
    </row>
    <row r="26161" spans="1:4">
      <c r="A26161" t="s">
        <v>769</v>
      </c>
      <c r="B26161" t="s">
        <v>72270</v>
      </c>
      <c r="C26161" t="s">
        <v>72269</v>
      </c>
      <c r="D26161" t="s">
        <v>72268</v>
      </c>
    </row>
    <row r="26162" spans="1:4">
      <c r="A26162" t="s">
        <v>769</v>
      </c>
      <c r="B26162" t="s">
        <v>72267</v>
      </c>
      <c r="C26162" t="s">
        <v>42006</v>
      </c>
      <c r="D26162" t="s">
        <v>1255</v>
      </c>
    </row>
    <row r="26163" spans="1:4">
      <c r="A26163" t="s">
        <v>769</v>
      </c>
      <c r="B26163" t="s">
        <v>72266</v>
      </c>
      <c r="C26163" t="s">
        <v>71957</v>
      </c>
      <c r="D26163" t="s">
        <v>72265</v>
      </c>
    </row>
    <row r="26164" spans="1:4">
      <c r="A26164" t="s">
        <v>769</v>
      </c>
      <c r="B26164" t="s">
        <v>72264</v>
      </c>
      <c r="C26164" t="s">
        <v>72263</v>
      </c>
      <c r="D26164" t="s">
        <v>72262</v>
      </c>
    </row>
    <row r="26165" spans="1:4">
      <c r="A26165" t="s">
        <v>769</v>
      </c>
      <c r="B26165" t="s">
        <v>72261</v>
      </c>
      <c r="C26165" t="s">
        <v>72260</v>
      </c>
      <c r="D26165" t="s">
        <v>72259</v>
      </c>
    </row>
    <row r="26166" spans="1:4">
      <c r="A26166" t="s">
        <v>769</v>
      </c>
      <c r="B26166" t="s">
        <v>72258</v>
      </c>
      <c r="C26166" t="s">
        <v>72257</v>
      </c>
      <c r="D26166" t="s">
        <v>72256</v>
      </c>
    </row>
    <row r="26167" spans="1:4">
      <c r="A26167" t="s">
        <v>769</v>
      </c>
      <c r="B26167" t="s">
        <v>72255</v>
      </c>
      <c r="C26167" t="s">
        <v>72254</v>
      </c>
      <c r="D26167" t="s">
        <v>72253</v>
      </c>
    </row>
    <row r="26168" spans="1:4">
      <c r="A26168" t="s">
        <v>769</v>
      </c>
      <c r="B26168" t="s">
        <v>72252</v>
      </c>
      <c r="C26168" t="s">
        <v>72251</v>
      </c>
      <c r="D26168" t="s">
        <v>72250</v>
      </c>
    </row>
    <row r="26169" spans="1:4">
      <c r="A26169" t="s">
        <v>769</v>
      </c>
      <c r="B26169" t="s">
        <v>72249</v>
      </c>
      <c r="C26169" t="s">
        <v>72247</v>
      </c>
      <c r="D26169" t="s">
        <v>72246</v>
      </c>
    </row>
    <row r="26170" spans="1:4">
      <c r="A26170" t="s">
        <v>769</v>
      </c>
      <c r="B26170" t="s">
        <v>72248</v>
      </c>
      <c r="C26170" t="s">
        <v>72247</v>
      </c>
      <c r="D26170" t="s">
        <v>72246</v>
      </c>
    </row>
    <row r="26171" spans="1:4">
      <c r="A26171" t="s">
        <v>769</v>
      </c>
      <c r="B26171" t="s">
        <v>72245</v>
      </c>
      <c r="C26171" t="s">
        <v>72244</v>
      </c>
      <c r="D26171" t="s">
        <v>72243</v>
      </c>
    </row>
    <row r="26172" spans="1:4">
      <c r="A26172" t="s">
        <v>769</v>
      </c>
      <c r="B26172" t="s">
        <v>72242</v>
      </c>
      <c r="C26172" t="s">
        <v>72241</v>
      </c>
      <c r="D26172" t="s">
        <v>72240</v>
      </c>
    </row>
    <row r="26173" spans="1:4">
      <c r="A26173" t="s">
        <v>769</v>
      </c>
      <c r="B26173" t="s">
        <v>72239</v>
      </c>
      <c r="C26173" t="s">
        <v>72238</v>
      </c>
      <c r="D26173" t="s">
        <v>72237</v>
      </c>
    </row>
    <row r="26174" spans="1:4">
      <c r="A26174" t="s">
        <v>769</v>
      </c>
      <c r="B26174" t="s">
        <v>72236</v>
      </c>
      <c r="C26174" t="s">
        <v>72235</v>
      </c>
      <c r="D26174" t="s">
        <v>72234</v>
      </c>
    </row>
    <row r="26175" spans="1:4">
      <c r="A26175" t="s">
        <v>769</v>
      </c>
      <c r="B26175" t="s">
        <v>72233</v>
      </c>
      <c r="C26175" t="s">
        <v>72232</v>
      </c>
      <c r="D26175" t="s">
        <v>72231</v>
      </c>
    </row>
    <row r="26176" spans="1:4">
      <c r="A26176" t="s">
        <v>769</v>
      </c>
      <c r="B26176" t="s">
        <v>72230</v>
      </c>
      <c r="C26176" t="s">
        <v>72229</v>
      </c>
      <c r="D26176" t="s">
        <v>72228</v>
      </c>
    </row>
    <row r="26177" spans="1:4">
      <c r="A26177" t="s">
        <v>769</v>
      </c>
      <c r="B26177" t="s">
        <v>72227</v>
      </c>
      <c r="C26177" t="s">
        <v>72226</v>
      </c>
      <c r="D26177" t="s">
        <v>72225</v>
      </c>
    </row>
    <row r="26178" spans="1:4">
      <c r="A26178" t="s">
        <v>769</v>
      </c>
      <c r="B26178" t="s">
        <v>72224</v>
      </c>
      <c r="C26178" t="s">
        <v>72223</v>
      </c>
      <c r="D26178" t="s">
        <v>72222</v>
      </c>
    </row>
    <row r="26179" spans="1:4">
      <c r="A26179" t="s">
        <v>769</v>
      </c>
      <c r="B26179" t="s">
        <v>72221</v>
      </c>
      <c r="C26179" t="s">
        <v>72220</v>
      </c>
      <c r="D26179" t="s">
        <v>72219</v>
      </c>
    </row>
    <row r="26180" spans="1:4">
      <c r="A26180" t="s">
        <v>769</v>
      </c>
      <c r="B26180" t="s">
        <v>72218</v>
      </c>
      <c r="C26180" t="s">
        <v>72217</v>
      </c>
      <c r="D26180" t="s">
        <v>71865</v>
      </c>
    </row>
    <row r="26181" spans="1:4">
      <c r="A26181" t="s">
        <v>769</v>
      </c>
      <c r="B26181" t="s">
        <v>72216</v>
      </c>
      <c r="C26181" t="s">
        <v>72215</v>
      </c>
      <c r="D26181" t="s">
        <v>71964</v>
      </c>
    </row>
    <row r="26182" spans="1:4">
      <c r="A26182" t="s">
        <v>769</v>
      </c>
      <c r="B26182" t="s">
        <v>72214</v>
      </c>
      <c r="C26182" t="s">
        <v>9126</v>
      </c>
      <c r="D26182" t="s">
        <v>35663</v>
      </c>
    </row>
    <row r="26183" spans="1:4">
      <c r="A26183" t="s">
        <v>769</v>
      </c>
      <c r="B26183" t="s">
        <v>72213</v>
      </c>
      <c r="C26183" t="s">
        <v>72212</v>
      </c>
      <c r="D26183" t="s">
        <v>72211</v>
      </c>
    </row>
    <row r="26184" spans="1:4">
      <c r="A26184" t="s">
        <v>769</v>
      </c>
      <c r="B26184" t="s">
        <v>72210</v>
      </c>
      <c r="C26184" t="s">
        <v>72209</v>
      </c>
      <c r="D26184" t="s">
        <v>72208</v>
      </c>
    </row>
    <row r="26185" spans="1:4">
      <c r="A26185" t="s">
        <v>769</v>
      </c>
      <c r="B26185" t="s">
        <v>72207</v>
      </c>
      <c r="C26185" t="s">
        <v>72206</v>
      </c>
      <c r="D26185" t="s">
        <v>72205</v>
      </c>
    </row>
    <row r="26186" spans="1:4">
      <c r="A26186" t="s">
        <v>769</v>
      </c>
      <c r="B26186" t="s">
        <v>72204</v>
      </c>
      <c r="C26186" t="s">
        <v>72203</v>
      </c>
      <c r="D26186" t="s">
        <v>71978</v>
      </c>
    </row>
    <row r="26187" spans="1:4">
      <c r="A26187" t="s">
        <v>769</v>
      </c>
      <c r="B26187" t="s">
        <v>72202</v>
      </c>
      <c r="C26187" t="s">
        <v>72201</v>
      </c>
      <c r="D26187" t="s">
        <v>72200</v>
      </c>
    </row>
    <row r="26188" spans="1:4">
      <c r="A26188" t="s">
        <v>769</v>
      </c>
      <c r="B26188" t="s">
        <v>72199</v>
      </c>
      <c r="C26188" t="s">
        <v>72198</v>
      </c>
      <c r="D26188" t="s">
        <v>72197</v>
      </c>
    </row>
    <row r="26189" spans="1:4">
      <c r="A26189" t="s">
        <v>769</v>
      </c>
      <c r="B26189" t="s">
        <v>72196</v>
      </c>
      <c r="C26189" t="s">
        <v>72195</v>
      </c>
      <c r="D26189" t="s">
        <v>72194</v>
      </c>
    </row>
    <row r="26190" spans="1:4">
      <c r="A26190" t="s">
        <v>769</v>
      </c>
      <c r="B26190" t="s">
        <v>72193</v>
      </c>
      <c r="C26190" t="s">
        <v>72192</v>
      </c>
      <c r="D26190" t="s">
        <v>72191</v>
      </c>
    </row>
    <row r="26191" spans="1:4">
      <c r="A26191" t="s">
        <v>769</v>
      </c>
      <c r="B26191" t="s">
        <v>72190</v>
      </c>
      <c r="C26191" t="s">
        <v>72189</v>
      </c>
      <c r="D26191" t="s">
        <v>72188</v>
      </c>
    </row>
    <row r="26192" spans="1:4">
      <c r="A26192" t="s">
        <v>769</v>
      </c>
      <c r="B26192" t="s">
        <v>72187</v>
      </c>
      <c r="C26192" t="s">
        <v>72186</v>
      </c>
      <c r="D26192" t="s">
        <v>72185</v>
      </c>
    </row>
    <row r="26193" spans="1:4">
      <c r="A26193" t="s">
        <v>769</v>
      </c>
      <c r="B26193" t="s">
        <v>72184</v>
      </c>
      <c r="C26193" t="s">
        <v>72183</v>
      </c>
      <c r="D26193" t="s">
        <v>72182</v>
      </c>
    </row>
    <row r="26194" spans="1:4">
      <c r="A26194" t="s">
        <v>769</v>
      </c>
      <c r="B26194" t="s">
        <v>72181</v>
      </c>
      <c r="C26194" t="s">
        <v>72180</v>
      </c>
      <c r="D26194" t="s">
        <v>72179</v>
      </c>
    </row>
    <row r="26195" spans="1:4">
      <c r="A26195" t="s">
        <v>769</v>
      </c>
      <c r="B26195" t="s">
        <v>72178</v>
      </c>
      <c r="C26195" t="s">
        <v>72177</v>
      </c>
      <c r="D26195" t="s">
        <v>72176</v>
      </c>
    </row>
    <row r="26196" spans="1:4">
      <c r="A26196" t="s">
        <v>769</v>
      </c>
      <c r="B26196" t="s">
        <v>72175</v>
      </c>
      <c r="C26196" t="s">
        <v>72174</v>
      </c>
      <c r="D26196" t="s">
        <v>72173</v>
      </c>
    </row>
    <row r="26197" spans="1:4">
      <c r="A26197" t="s">
        <v>769</v>
      </c>
      <c r="B26197" t="s">
        <v>72172</v>
      </c>
      <c r="C26197" t="s">
        <v>72171</v>
      </c>
      <c r="D26197" t="s">
        <v>72170</v>
      </c>
    </row>
    <row r="26198" spans="1:4">
      <c r="A26198" t="s">
        <v>769</v>
      </c>
      <c r="B26198" t="s">
        <v>72169</v>
      </c>
      <c r="C26198" t="s">
        <v>72168</v>
      </c>
      <c r="D26198" t="s">
        <v>72167</v>
      </c>
    </row>
    <row r="26199" spans="1:4">
      <c r="A26199" t="s">
        <v>769</v>
      </c>
      <c r="B26199" t="s">
        <v>72166</v>
      </c>
      <c r="C26199" t="s">
        <v>72165</v>
      </c>
      <c r="D26199" t="s">
        <v>72164</v>
      </c>
    </row>
    <row r="26200" spans="1:4">
      <c r="A26200" t="s">
        <v>769</v>
      </c>
      <c r="B26200" t="s">
        <v>72163</v>
      </c>
      <c r="C26200" t="s">
        <v>72162</v>
      </c>
      <c r="D26200" t="s">
        <v>72161</v>
      </c>
    </row>
    <row r="26201" spans="1:4">
      <c r="A26201" t="s">
        <v>769</v>
      </c>
      <c r="B26201" t="s">
        <v>72160</v>
      </c>
      <c r="C26201" t="s">
        <v>72159</v>
      </c>
      <c r="D26201" t="s">
        <v>72158</v>
      </c>
    </row>
    <row r="26202" spans="1:4">
      <c r="A26202" t="s">
        <v>769</v>
      </c>
      <c r="B26202" t="s">
        <v>72157</v>
      </c>
      <c r="C26202" t="s">
        <v>9108</v>
      </c>
      <c r="D26202" t="s">
        <v>9107</v>
      </c>
    </row>
    <row r="26203" spans="1:4">
      <c r="A26203" t="s">
        <v>769</v>
      </c>
      <c r="B26203" t="s">
        <v>72156</v>
      </c>
      <c r="C26203" t="s">
        <v>72155</v>
      </c>
      <c r="D26203" t="s">
        <v>72154</v>
      </c>
    </row>
    <row r="26204" spans="1:4">
      <c r="A26204" t="s">
        <v>769</v>
      </c>
      <c r="B26204" t="s">
        <v>72153</v>
      </c>
      <c r="C26204" t="s">
        <v>72152</v>
      </c>
      <c r="D26204" t="s">
        <v>72151</v>
      </c>
    </row>
    <row r="26205" spans="1:4">
      <c r="A26205" t="s">
        <v>769</v>
      </c>
      <c r="B26205" t="s">
        <v>72150</v>
      </c>
      <c r="C26205" t="s">
        <v>72149</v>
      </c>
      <c r="D26205" t="s">
        <v>72148</v>
      </c>
    </row>
    <row r="26206" spans="1:4">
      <c r="A26206" t="s">
        <v>769</v>
      </c>
      <c r="B26206" t="s">
        <v>72147</v>
      </c>
      <c r="C26206" t="s">
        <v>72146</v>
      </c>
      <c r="D26206" t="s">
        <v>72145</v>
      </c>
    </row>
    <row r="26207" spans="1:4">
      <c r="A26207" t="s">
        <v>769</v>
      </c>
      <c r="B26207" t="s">
        <v>72144</v>
      </c>
      <c r="C26207" t="s">
        <v>72143</v>
      </c>
      <c r="D26207" t="s">
        <v>72142</v>
      </c>
    </row>
    <row r="26208" spans="1:4">
      <c r="A26208" t="s">
        <v>769</v>
      </c>
      <c r="B26208" t="s">
        <v>72141</v>
      </c>
      <c r="C26208" t="s">
        <v>72140</v>
      </c>
      <c r="D26208" t="s">
        <v>72139</v>
      </c>
    </row>
    <row r="26209" spans="1:4">
      <c r="A26209" t="s">
        <v>769</v>
      </c>
      <c r="B26209" t="s">
        <v>72138</v>
      </c>
      <c r="C26209" t="s">
        <v>72137</v>
      </c>
      <c r="D26209" t="s">
        <v>72136</v>
      </c>
    </row>
    <row r="26210" spans="1:4">
      <c r="A26210" t="s">
        <v>769</v>
      </c>
      <c r="B26210" t="s">
        <v>72135</v>
      </c>
      <c r="C26210" t="s">
        <v>72134</v>
      </c>
      <c r="D26210" t="s">
        <v>72133</v>
      </c>
    </row>
    <row r="26211" spans="1:4">
      <c r="A26211" t="s">
        <v>769</v>
      </c>
      <c r="B26211" t="s">
        <v>72132</v>
      </c>
      <c r="C26211" t="s">
        <v>72131</v>
      </c>
      <c r="D26211" t="s">
        <v>72130</v>
      </c>
    </row>
    <row r="26212" spans="1:4">
      <c r="A26212" t="s">
        <v>769</v>
      </c>
      <c r="B26212" t="s">
        <v>72129</v>
      </c>
      <c r="C26212" t="s">
        <v>72128</v>
      </c>
      <c r="D26212" t="s">
        <v>72127</v>
      </c>
    </row>
    <row r="26213" spans="1:4">
      <c r="A26213" t="s">
        <v>769</v>
      </c>
      <c r="B26213" t="s">
        <v>72126</v>
      </c>
      <c r="C26213" t="s">
        <v>72125</v>
      </c>
      <c r="D26213" t="s">
        <v>72124</v>
      </c>
    </row>
    <row r="26214" spans="1:4">
      <c r="A26214" t="s">
        <v>769</v>
      </c>
      <c r="B26214" t="s">
        <v>72123</v>
      </c>
      <c r="C26214" t="s">
        <v>72122</v>
      </c>
      <c r="D26214" t="s">
        <v>72121</v>
      </c>
    </row>
    <row r="26215" spans="1:4">
      <c r="A26215" t="s">
        <v>769</v>
      </c>
      <c r="B26215" t="s">
        <v>72120</v>
      </c>
      <c r="C26215" t="s">
        <v>72119</v>
      </c>
      <c r="D26215" t="s">
        <v>72118</v>
      </c>
    </row>
    <row r="26216" spans="1:4">
      <c r="A26216" t="s">
        <v>769</v>
      </c>
      <c r="B26216" t="s">
        <v>72117</v>
      </c>
      <c r="C26216" t="s">
        <v>72116</v>
      </c>
      <c r="D26216" t="s">
        <v>72115</v>
      </c>
    </row>
    <row r="26217" spans="1:4">
      <c r="A26217" t="s">
        <v>769</v>
      </c>
      <c r="B26217" t="s">
        <v>72114</v>
      </c>
      <c r="C26217" t="s">
        <v>72113</v>
      </c>
      <c r="D26217" t="s">
        <v>72112</v>
      </c>
    </row>
    <row r="26218" spans="1:4">
      <c r="A26218" t="s">
        <v>769</v>
      </c>
      <c r="B26218" t="s">
        <v>72111</v>
      </c>
      <c r="C26218" t="s">
        <v>72110</v>
      </c>
      <c r="D26218" t="s">
        <v>72109</v>
      </c>
    </row>
    <row r="26219" spans="1:4">
      <c r="A26219" t="s">
        <v>769</v>
      </c>
      <c r="B26219" t="s">
        <v>72108</v>
      </c>
      <c r="C26219" t="s">
        <v>72107</v>
      </c>
      <c r="D26219" t="s">
        <v>72106</v>
      </c>
    </row>
    <row r="26220" spans="1:4">
      <c r="A26220" t="s">
        <v>769</v>
      </c>
      <c r="B26220" t="s">
        <v>72105</v>
      </c>
      <c r="C26220" t="s">
        <v>71794</v>
      </c>
      <c r="D26220" t="s">
        <v>72104</v>
      </c>
    </row>
    <row r="26221" spans="1:4">
      <c r="A26221" t="s">
        <v>769</v>
      </c>
      <c r="B26221" t="s">
        <v>72103</v>
      </c>
      <c r="C26221" t="s">
        <v>71791</v>
      </c>
      <c r="D26221" t="s">
        <v>72102</v>
      </c>
    </row>
    <row r="26222" spans="1:4">
      <c r="A26222" t="s">
        <v>769</v>
      </c>
      <c r="B26222" t="s">
        <v>72101</v>
      </c>
      <c r="C26222" t="s">
        <v>72100</v>
      </c>
      <c r="D26222" t="s">
        <v>72099</v>
      </c>
    </row>
    <row r="26223" spans="1:4">
      <c r="A26223" t="s">
        <v>769</v>
      </c>
      <c r="B26223" t="s">
        <v>72098</v>
      </c>
      <c r="C26223" t="s">
        <v>72097</v>
      </c>
      <c r="D26223" t="s">
        <v>72096</v>
      </c>
    </row>
    <row r="26224" spans="1:4">
      <c r="A26224" t="s">
        <v>769</v>
      </c>
      <c r="B26224" t="s">
        <v>72095</v>
      </c>
      <c r="C26224" t="s">
        <v>72094</v>
      </c>
      <c r="D26224" t="s">
        <v>72093</v>
      </c>
    </row>
    <row r="26225" spans="1:4">
      <c r="A26225" t="s">
        <v>769</v>
      </c>
      <c r="B26225" t="s">
        <v>72092</v>
      </c>
      <c r="C26225" t="s">
        <v>72091</v>
      </c>
      <c r="D26225" t="s">
        <v>72090</v>
      </c>
    </row>
    <row r="26226" spans="1:4">
      <c r="A26226" t="s">
        <v>769</v>
      </c>
      <c r="B26226" t="s">
        <v>72089</v>
      </c>
      <c r="C26226" t="s">
        <v>72088</v>
      </c>
      <c r="D26226" t="s">
        <v>72087</v>
      </c>
    </row>
    <row r="26227" spans="1:4">
      <c r="A26227" t="s">
        <v>769</v>
      </c>
      <c r="B26227" t="s">
        <v>72086</v>
      </c>
      <c r="C26227" t="s">
        <v>72085</v>
      </c>
      <c r="D26227" t="s">
        <v>72084</v>
      </c>
    </row>
    <row r="26228" spans="1:4">
      <c r="A26228" t="s">
        <v>769</v>
      </c>
      <c r="B26228" t="s">
        <v>72083</v>
      </c>
      <c r="C26228" t="s">
        <v>72082</v>
      </c>
      <c r="D26228" t="s">
        <v>72081</v>
      </c>
    </row>
    <row r="26229" spans="1:4">
      <c r="A26229" t="s">
        <v>769</v>
      </c>
      <c r="B26229" t="s">
        <v>72080</v>
      </c>
      <c r="C26229" t="s">
        <v>72079</v>
      </c>
      <c r="D26229" t="s">
        <v>72078</v>
      </c>
    </row>
    <row r="26230" spans="1:4">
      <c r="A26230" t="s">
        <v>769</v>
      </c>
      <c r="B26230" t="s">
        <v>72077</v>
      </c>
      <c r="C26230" t="s">
        <v>72076</v>
      </c>
      <c r="D26230" t="s">
        <v>72075</v>
      </c>
    </row>
    <row r="26231" spans="1:4">
      <c r="A26231" t="s">
        <v>769</v>
      </c>
      <c r="B26231" t="s">
        <v>72074</v>
      </c>
      <c r="C26231" t="s">
        <v>72073</v>
      </c>
      <c r="D26231" t="s">
        <v>72072</v>
      </c>
    </row>
    <row r="26232" spans="1:4">
      <c r="A26232" t="s">
        <v>769</v>
      </c>
      <c r="B26232" t="s">
        <v>72071</v>
      </c>
      <c r="C26232" t="s">
        <v>72070</v>
      </c>
      <c r="D26232" t="s">
        <v>72069</v>
      </c>
    </row>
    <row r="26233" spans="1:4">
      <c r="A26233" t="s">
        <v>769</v>
      </c>
      <c r="B26233" t="s">
        <v>72068</v>
      </c>
      <c r="C26233" t="s">
        <v>72067</v>
      </c>
      <c r="D26233" t="s">
        <v>72066</v>
      </c>
    </row>
    <row r="26234" spans="1:4">
      <c r="A26234" t="s">
        <v>769</v>
      </c>
      <c r="B26234" t="s">
        <v>72065</v>
      </c>
      <c r="C26234" t="s">
        <v>72064</v>
      </c>
      <c r="D26234" t="s">
        <v>72063</v>
      </c>
    </row>
    <row r="26235" spans="1:4">
      <c r="A26235" t="s">
        <v>769</v>
      </c>
      <c r="B26235" t="s">
        <v>72062</v>
      </c>
      <c r="C26235" t="s">
        <v>72061</v>
      </c>
      <c r="D26235" t="s">
        <v>72060</v>
      </c>
    </row>
    <row r="26236" spans="1:4">
      <c r="A26236" t="s">
        <v>769</v>
      </c>
      <c r="B26236" t="s">
        <v>72059</v>
      </c>
      <c r="C26236" t="s">
        <v>72029</v>
      </c>
      <c r="D26236" t="s">
        <v>72058</v>
      </c>
    </row>
    <row r="26237" spans="1:4">
      <c r="A26237" t="s">
        <v>769</v>
      </c>
      <c r="B26237" t="s">
        <v>72057</v>
      </c>
      <c r="C26237" t="s">
        <v>72056</v>
      </c>
      <c r="D26237" t="s">
        <v>72055</v>
      </c>
    </row>
    <row r="26238" spans="1:4">
      <c r="A26238" t="s">
        <v>769</v>
      </c>
      <c r="B26238" t="s">
        <v>72054</v>
      </c>
      <c r="C26238" t="s">
        <v>72053</v>
      </c>
      <c r="D26238" t="s">
        <v>72052</v>
      </c>
    </row>
    <row r="26239" spans="1:4">
      <c r="A26239" t="s">
        <v>769</v>
      </c>
      <c r="B26239" t="s">
        <v>72051</v>
      </c>
      <c r="C26239" t="s">
        <v>72050</v>
      </c>
      <c r="D26239" t="s">
        <v>72049</v>
      </c>
    </row>
    <row r="26240" spans="1:4">
      <c r="A26240" t="s">
        <v>769</v>
      </c>
      <c r="B26240" t="s">
        <v>72048</v>
      </c>
      <c r="C26240" t="s">
        <v>72047</v>
      </c>
      <c r="D26240" t="s">
        <v>72046</v>
      </c>
    </row>
    <row r="26241" spans="1:4">
      <c r="A26241" t="s">
        <v>769</v>
      </c>
      <c r="B26241" t="s">
        <v>72045</v>
      </c>
      <c r="C26241" t="s">
        <v>72044</v>
      </c>
      <c r="D26241" t="s">
        <v>72043</v>
      </c>
    </row>
    <row r="26242" spans="1:4">
      <c r="A26242" t="s">
        <v>769</v>
      </c>
      <c r="B26242" t="s">
        <v>72042</v>
      </c>
      <c r="C26242" t="s">
        <v>72041</v>
      </c>
      <c r="D26242" t="s">
        <v>72040</v>
      </c>
    </row>
    <row r="26243" spans="1:4">
      <c r="A26243" t="s">
        <v>769</v>
      </c>
      <c r="B26243" t="s">
        <v>72039</v>
      </c>
      <c r="C26243" t="s">
        <v>72038</v>
      </c>
      <c r="D26243" t="s">
        <v>72037</v>
      </c>
    </row>
    <row r="26244" spans="1:4">
      <c r="A26244" t="s">
        <v>769</v>
      </c>
      <c r="B26244" t="s">
        <v>72036</v>
      </c>
      <c r="C26244" t="s">
        <v>72035</v>
      </c>
      <c r="D26244" t="s">
        <v>72034</v>
      </c>
    </row>
    <row r="26245" spans="1:4">
      <c r="A26245" t="s">
        <v>769</v>
      </c>
      <c r="B26245" t="s">
        <v>72033</v>
      </c>
      <c r="C26245" t="s">
        <v>72032</v>
      </c>
      <c r="D26245" t="s">
        <v>72031</v>
      </c>
    </row>
    <row r="26246" spans="1:4">
      <c r="A26246" t="s">
        <v>769</v>
      </c>
      <c r="B26246" t="s">
        <v>72030</v>
      </c>
      <c r="C26246" t="s">
        <v>72029</v>
      </c>
      <c r="D26246" t="s">
        <v>72028</v>
      </c>
    </row>
    <row r="26247" spans="1:4">
      <c r="A26247" t="s">
        <v>769</v>
      </c>
      <c r="B26247" t="s">
        <v>72027</v>
      </c>
      <c r="C26247" t="s">
        <v>72026</v>
      </c>
      <c r="D26247" t="s">
        <v>72025</v>
      </c>
    </row>
    <row r="26248" spans="1:4">
      <c r="A26248" t="s">
        <v>769</v>
      </c>
      <c r="B26248" t="s">
        <v>72024</v>
      </c>
      <c r="C26248" t="s">
        <v>72023</v>
      </c>
      <c r="D26248" t="s">
        <v>72022</v>
      </c>
    </row>
    <row r="26249" spans="1:4">
      <c r="A26249" t="s">
        <v>769</v>
      </c>
      <c r="B26249" t="s">
        <v>72021</v>
      </c>
      <c r="C26249" t="s">
        <v>72020</v>
      </c>
      <c r="D26249" t="s">
        <v>72019</v>
      </c>
    </row>
    <row r="26250" spans="1:4">
      <c r="A26250" t="s">
        <v>769</v>
      </c>
      <c r="B26250" t="s">
        <v>72018</v>
      </c>
      <c r="C26250" t="s">
        <v>71708</v>
      </c>
      <c r="D26250" t="s">
        <v>72017</v>
      </c>
    </row>
    <row r="26251" spans="1:4">
      <c r="A26251" t="s">
        <v>769</v>
      </c>
      <c r="B26251" t="s">
        <v>72016</v>
      </c>
      <c r="C26251" t="s">
        <v>71705</v>
      </c>
      <c r="D26251" t="s">
        <v>72015</v>
      </c>
    </row>
    <row r="26252" spans="1:4">
      <c r="A26252" t="s">
        <v>769</v>
      </c>
      <c r="B26252" t="s">
        <v>72014</v>
      </c>
      <c r="C26252" t="s">
        <v>72013</v>
      </c>
      <c r="D26252" t="s">
        <v>72012</v>
      </c>
    </row>
    <row r="26253" spans="1:4">
      <c r="A26253" t="s">
        <v>769</v>
      </c>
      <c r="B26253" t="s">
        <v>72011</v>
      </c>
      <c r="C26253" t="s">
        <v>72010</v>
      </c>
      <c r="D26253" t="s">
        <v>72009</v>
      </c>
    </row>
    <row r="26254" spans="1:4">
      <c r="A26254" t="s">
        <v>769</v>
      </c>
      <c r="B26254" t="s">
        <v>72008</v>
      </c>
      <c r="C26254" t="s">
        <v>72007</v>
      </c>
      <c r="D26254" t="s">
        <v>72006</v>
      </c>
    </row>
    <row r="26255" spans="1:4">
      <c r="A26255" t="s">
        <v>769</v>
      </c>
      <c r="B26255" t="s">
        <v>72005</v>
      </c>
      <c r="C26255" t="s">
        <v>72004</v>
      </c>
      <c r="D26255" t="s">
        <v>72003</v>
      </c>
    </row>
    <row r="26256" spans="1:4">
      <c r="A26256" t="s">
        <v>769</v>
      </c>
      <c r="B26256" t="s">
        <v>72002</v>
      </c>
      <c r="C26256" t="s">
        <v>72001</v>
      </c>
      <c r="D26256" t="s">
        <v>72000</v>
      </c>
    </row>
    <row r="26257" spans="1:4">
      <c r="A26257" t="s">
        <v>769</v>
      </c>
      <c r="B26257" t="s">
        <v>71999</v>
      </c>
      <c r="C26257" t="s">
        <v>71998</v>
      </c>
      <c r="D26257" t="s">
        <v>71997</v>
      </c>
    </row>
    <row r="26258" spans="1:4">
      <c r="A26258" t="s">
        <v>769</v>
      </c>
      <c r="B26258" t="s">
        <v>71996</v>
      </c>
      <c r="C26258" t="s">
        <v>71995</v>
      </c>
      <c r="D26258" t="s">
        <v>35663</v>
      </c>
    </row>
    <row r="26259" spans="1:4">
      <c r="A26259" t="s">
        <v>769</v>
      </c>
      <c r="B26259" t="s">
        <v>71994</v>
      </c>
      <c r="C26259" t="s">
        <v>71993</v>
      </c>
      <c r="D26259" t="s">
        <v>71992</v>
      </c>
    </row>
    <row r="26260" spans="1:4">
      <c r="A26260" t="s">
        <v>769</v>
      </c>
      <c r="B26260" t="s">
        <v>71991</v>
      </c>
      <c r="C26260" t="s">
        <v>71990</v>
      </c>
      <c r="D26260" t="s">
        <v>71989</v>
      </c>
    </row>
    <row r="26261" spans="1:4">
      <c r="A26261" t="s">
        <v>769</v>
      </c>
      <c r="B26261" t="s">
        <v>71988</v>
      </c>
      <c r="C26261" t="s">
        <v>71987</v>
      </c>
      <c r="D26261" t="s">
        <v>71986</v>
      </c>
    </row>
    <row r="26262" spans="1:4">
      <c r="A26262" t="s">
        <v>769</v>
      </c>
      <c r="B26262" t="s">
        <v>71985</v>
      </c>
      <c r="C26262" t="s">
        <v>71984</v>
      </c>
      <c r="D26262" t="s">
        <v>71983</v>
      </c>
    </row>
    <row r="26263" spans="1:4">
      <c r="A26263" t="s">
        <v>769</v>
      </c>
      <c r="B26263" t="s">
        <v>71982</v>
      </c>
      <c r="C26263" t="s">
        <v>71981</v>
      </c>
      <c r="D26263" t="s">
        <v>71980</v>
      </c>
    </row>
    <row r="26264" spans="1:4">
      <c r="A26264" t="s">
        <v>769</v>
      </c>
      <c r="B26264" t="s">
        <v>71979</v>
      </c>
      <c r="C26264" t="s">
        <v>71939</v>
      </c>
      <c r="D26264" t="s">
        <v>71978</v>
      </c>
    </row>
    <row r="26265" spans="1:4">
      <c r="A26265" t="s">
        <v>769</v>
      </c>
      <c r="B26265" t="s">
        <v>71977</v>
      </c>
      <c r="C26265" t="s">
        <v>71976</v>
      </c>
      <c r="D26265" t="s">
        <v>71975</v>
      </c>
    </row>
    <row r="26266" spans="1:4">
      <c r="A26266" t="s">
        <v>769</v>
      </c>
      <c r="B26266" t="s">
        <v>71974</v>
      </c>
      <c r="C26266" t="s">
        <v>71973</v>
      </c>
      <c r="D26266" t="s">
        <v>71972</v>
      </c>
    </row>
    <row r="26267" spans="1:4">
      <c r="A26267" t="s">
        <v>769</v>
      </c>
      <c r="B26267" t="s">
        <v>71971</v>
      </c>
      <c r="C26267" t="s">
        <v>71970</v>
      </c>
      <c r="D26267" t="s">
        <v>71969</v>
      </c>
    </row>
    <row r="26268" spans="1:4">
      <c r="A26268" t="s">
        <v>769</v>
      </c>
      <c r="B26268" t="s">
        <v>71968</v>
      </c>
      <c r="C26268" t="s">
        <v>71967</v>
      </c>
      <c r="D26268" t="s">
        <v>71966</v>
      </c>
    </row>
    <row r="26269" spans="1:4">
      <c r="A26269" t="s">
        <v>769</v>
      </c>
      <c r="B26269" t="s">
        <v>8863</v>
      </c>
      <c r="C26269" t="s">
        <v>71965</v>
      </c>
      <c r="D26269" t="s">
        <v>71964</v>
      </c>
    </row>
    <row r="26270" spans="1:4">
      <c r="A26270" t="s">
        <v>769</v>
      </c>
      <c r="B26270" t="s">
        <v>71963</v>
      </c>
      <c r="C26270" t="s">
        <v>71962</v>
      </c>
      <c r="D26270" t="s">
        <v>71961</v>
      </c>
    </row>
    <row r="26271" spans="1:4">
      <c r="A26271" t="s">
        <v>769</v>
      </c>
      <c r="B26271" t="s">
        <v>71960</v>
      </c>
      <c r="C26271" t="s">
        <v>71959</v>
      </c>
      <c r="D26271" t="s">
        <v>71958</v>
      </c>
    </row>
    <row r="26272" spans="1:4">
      <c r="A26272" t="s">
        <v>769</v>
      </c>
      <c r="B26272" t="s">
        <v>71957</v>
      </c>
      <c r="C26272" t="s">
        <v>22795</v>
      </c>
      <c r="D26272" t="s">
        <v>71956</v>
      </c>
    </row>
    <row r="26273" spans="1:4">
      <c r="A26273" t="s">
        <v>769</v>
      </c>
      <c r="B26273" t="s">
        <v>71955</v>
      </c>
      <c r="C26273" t="s">
        <v>71954</v>
      </c>
      <c r="D26273" t="s">
        <v>71953</v>
      </c>
    </row>
    <row r="26274" spans="1:4">
      <c r="A26274" t="s">
        <v>769</v>
      </c>
      <c r="B26274" t="s">
        <v>71952</v>
      </c>
      <c r="C26274" t="s">
        <v>71951</v>
      </c>
      <c r="D26274" t="s">
        <v>71950</v>
      </c>
    </row>
    <row r="26275" spans="1:4">
      <c r="A26275" t="s">
        <v>769</v>
      </c>
      <c r="B26275" t="s">
        <v>71949</v>
      </c>
      <c r="C26275" t="s">
        <v>71948</v>
      </c>
      <c r="D26275" t="s">
        <v>71947</v>
      </c>
    </row>
    <row r="26276" spans="1:4">
      <c r="A26276" t="s">
        <v>769</v>
      </c>
      <c r="B26276" t="s">
        <v>71946</v>
      </c>
      <c r="C26276" t="s">
        <v>71945</v>
      </c>
      <c r="D26276" t="s">
        <v>71944</v>
      </c>
    </row>
    <row r="26277" spans="1:4">
      <c r="A26277" t="s">
        <v>769</v>
      </c>
      <c r="B26277" t="s">
        <v>71943</v>
      </c>
      <c r="C26277" t="s">
        <v>71942</v>
      </c>
      <c r="D26277" t="s">
        <v>71941</v>
      </c>
    </row>
    <row r="26278" spans="1:4">
      <c r="A26278" t="s">
        <v>769</v>
      </c>
      <c r="B26278" t="s">
        <v>71940</v>
      </c>
      <c r="C26278" t="s">
        <v>71939</v>
      </c>
      <c r="D26278" t="s">
        <v>71938</v>
      </c>
    </row>
    <row r="26279" spans="1:4">
      <c r="A26279" t="s">
        <v>769</v>
      </c>
      <c r="B26279" t="s">
        <v>71937</v>
      </c>
      <c r="C26279" t="s">
        <v>71936</v>
      </c>
      <c r="D26279" t="s">
        <v>71935</v>
      </c>
    </row>
    <row r="26280" spans="1:4">
      <c r="A26280" t="s">
        <v>769</v>
      </c>
      <c r="B26280" t="s">
        <v>71934</v>
      </c>
      <c r="C26280" t="s">
        <v>71933</v>
      </c>
      <c r="D26280" t="s">
        <v>71932</v>
      </c>
    </row>
    <row r="26281" spans="1:4">
      <c r="A26281" t="s">
        <v>769</v>
      </c>
      <c r="B26281" t="s">
        <v>71931</v>
      </c>
      <c r="C26281" t="s">
        <v>71930</v>
      </c>
      <c r="D26281" t="s">
        <v>71929</v>
      </c>
    </row>
    <row r="26282" spans="1:4">
      <c r="A26282" t="s">
        <v>769</v>
      </c>
      <c r="B26282" t="s">
        <v>71928</v>
      </c>
      <c r="C26282" t="s">
        <v>71927</v>
      </c>
      <c r="D26282" t="s">
        <v>71926</v>
      </c>
    </row>
    <row r="26283" spans="1:4">
      <c r="A26283" t="s">
        <v>769</v>
      </c>
      <c r="B26283" t="s">
        <v>71925</v>
      </c>
      <c r="C26283" t="s">
        <v>71924</v>
      </c>
      <c r="D26283" t="s">
        <v>71923</v>
      </c>
    </row>
    <row r="26284" spans="1:4">
      <c r="A26284" t="s">
        <v>769</v>
      </c>
      <c r="B26284" t="s">
        <v>71922</v>
      </c>
      <c r="C26284" t="s">
        <v>71921</v>
      </c>
      <c r="D26284" t="s">
        <v>71920</v>
      </c>
    </row>
    <row r="26285" spans="1:4">
      <c r="A26285" t="s">
        <v>769</v>
      </c>
      <c r="B26285" t="s">
        <v>71919</v>
      </c>
      <c r="C26285" t="s">
        <v>71918</v>
      </c>
      <c r="D26285" t="s">
        <v>71917</v>
      </c>
    </row>
    <row r="26286" spans="1:4">
      <c r="A26286" t="s">
        <v>769</v>
      </c>
      <c r="B26286" t="s">
        <v>71916</v>
      </c>
      <c r="C26286" t="s">
        <v>71915</v>
      </c>
      <c r="D26286" t="s">
        <v>71914</v>
      </c>
    </row>
    <row r="26287" spans="1:4">
      <c r="A26287" t="s">
        <v>769</v>
      </c>
      <c r="B26287" t="s">
        <v>71913</v>
      </c>
      <c r="C26287" t="s">
        <v>71912</v>
      </c>
      <c r="D26287" t="s">
        <v>71911</v>
      </c>
    </row>
    <row r="26288" spans="1:4">
      <c r="A26288" t="s">
        <v>769</v>
      </c>
      <c r="B26288" t="s">
        <v>71910</v>
      </c>
      <c r="C26288" t="s">
        <v>71909</v>
      </c>
      <c r="D26288" t="s">
        <v>71908</v>
      </c>
    </row>
    <row r="26289" spans="1:4">
      <c r="A26289" t="s">
        <v>769</v>
      </c>
      <c r="B26289" t="s">
        <v>71907</v>
      </c>
      <c r="C26289" t="s">
        <v>71906</v>
      </c>
      <c r="D26289" t="s">
        <v>71905</v>
      </c>
    </row>
    <row r="26290" spans="1:4">
      <c r="A26290" t="s">
        <v>769</v>
      </c>
      <c r="B26290" t="s">
        <v>71904</v>
      </c>
      <c r="C26290" t="s">
        <v>71903</v>
      </c>
      <c r="D26290" t="s">
        <v>71902</v>
      </c>
    </row>
    <row r="26291" spans="1:4">
      <c r="A26291" t="s">
        <v>769</v>
      </c>
      <c r="B26291" t="s">
        <v>71901</v>
      </c>
      <c r="C26291" t="s">
        <v>9207</v>
      </c>
      <c r="D26291" t="s">
        <v>71900</v>
      </c>
    </row>
    <row r="26292" spans="1:4">
      <c r="A26292" t="s">
        <v>769</v>
      </c>
      <c r="B26292" t="s">
        <v>71899</v>
      </c>
      <c r="C26292" t="s">
        <v>71898</v>
      </c>
      <c r="D26292" t="s">
        <v>71897</v>
      </c>
    </row>
    <row r="26293" spans="1:4">
      <c r="A26293" t="s">
        <v>769</v>
      </c>
      <c r="B26293" t="s">
        <v>71896</v>
      </c>
      <c r="C26293" t="s">
        <v>71895</v>
      </c>
      <c r="D26293" t="s">
        <v>71894</v>
      </c>
    </row>
    <row r="26294" spans="1:4">
      <c r="A26294" t="s">
        <v>769</v>
      </c>
      <c r="B26294" t="s">
        <v>71893</v>
      </c>
      <c r="C26294" t="s">
        <v>71579</v>
      </c>
      <c r="D26294" t="s">
        <v>71892</v>
      </c>
    </row>
    <row r="26295" spans="1:4">
      <c r="A26295" t="s">
        <v>769</v>
      </c>
      <c r="B26295" t="s">
        <v>71891</v>
      </c>
      <c r="C26295" t="s">
        <v>71890</v>
      </c>
      <c r="D26295" t="s">
        <v>71889</v>
      </c>
    </row>
    <row r="26296" spans="1:4">
      <c r="A26296" t="s">
        <v>769</v>
      </c>
      <c r="B26296" t="s">
        <v>71888</v>
      </c>
      <c r="C26296" t="s">
        <v>71887</v>
      </c>
      <c r="D26296" t="s">
        <v>71886</v>
      </c>
    </row>
    <row r="26297" spans="1:4">
      <c r="A26297" t="s">
        <v>769</v>
      </c>
      <c r="B26297" t="s">
        <v>71885</v>
      </c>
      <c r="C26297" t="s">
        <v>71884</v>
      </c>
      <c r="D26297" t="s">
        <v>71883</v>
      </c>
    </row>
    <row r="26298" spans="1:4">
      <c r="A26298" t="s">
        <v>769</v>
      </c>
      <c r="B26298" t="s">
        <v>71882</v>
      </c>
      <c r="C26298" t="s">
        <v>71881</v>
      </c>
      <c r="D26298" t="s">
        <v>71880</v>
      </c>
    </row>
    <row r="26299" spans="1:4">
      <c r="A26299" t="s">
        <v>769</v>
      </c>
      <c r="B26299" t="s">
        <v>71879</v>
      </c>
      <c r="C26299" t="s">
        <v>71878</v>
      </c>
      <c r="D26299" t="s">
        <v>71877</v>
      </c>
    </row>
    <row r="26300" spans="1:4">
      <c r="A26300" t="s">
        <v>769</v>
      </c>
      <c r="B26300" t="s">
        <v>71876</v>
      </c>
      <c r="C26300" t="s">
        <v>71875</v>
      </c>
      <c r="D26300" t="s">
        <v>71874</v>
      </c>
    </row>
    <row r="26301" spans="1:4">
      <c r="A26301" t="s">
        <v>769</v>
      </c>
      <c r="B26301" t="s">
        <v>71873</v>
      </c>
      <c r="C26301" t="s">
        <v>71872</v>
      </c>
      <c r="D26301" t="s">
        <v>71871</v>
      </c>
    </row>
    <row r="26302" spans="1:4">
      <c r="A26302" t="s">
        <v>769</v>
      </c>
      <c r="B26302" t="s">
        <v>71870</v>
      </c>
      <c r="C26302" t="s">
        <v>71869</v>
      </c>
      <c r="D26302" t="s">
        <v>71868</v>
      </c>
    </row>
    <row r="26303" spans="1:4">
      <c r="A26303" t="s">
        <v>769</v>
      </c>
      <c r="B26303" t="s">
        <v>71867</v>
      </c>
      <c r="C26303" t="s">
        <v>71866</v>
      </c>
      <c r="D26303" t="s">
        <v>71865</v>
      </c>
    </row>
    <row r="26304" spans="1:4">
      <c r="A26304" t="s">
        <v>769</v>
      </c>
      <c r="B26304" t="s">
        <v>71864</v>
      </c>
      <c r="C26304" t="s">
        <v>71863</v>
      </c>
      <c r="D26304" t="s">
        <v>71862</v>
      </c>
    </row>
    <row r="26305" spans="1:4">
      <c r="A26305" t="s">
        <v>769</v>
      </c>
      <c r="B26305" t="s">
        <v>71861</v>
      </c>
      <c r="C26305" t="s">
        <v>71860</v>
      </c>
      <c r="D26305" t="s">
        <v>71859</v>
      </c>
    </row>
    <row r="26306" spans="1:4">
      <c r="A26306" t="s">
        <v>769</v>
      </c>
      <c r="B26306" t="s">
        <v>71858</v>
      </c>
      <c r="C26306" t="s">
        <v>71857</v>
      </c>
      <c r="D26306" t="s">
        <v>71856</v>
      </c>
    </row>
    <row r="26307" spans="1:4">
      <c r="A26307" t="s">
        <v>769</v>
      </c>
      <c r="B26307" t="s">
        <v>71855</v>
      </c>
      <c r="C26307" t="s">
        <v>71541</v>
      </c>
      <c r="D26307" t="s">
        <v>71854</v>
      </c>
    </row>
    <row r="26308" spans="1:4">
      <c r="A26308" t="s">
        <v>769</v>
      </c>
      <c r="B26308" t="s">
        <v>71853</v>
      </c>
      <c r="C26308" t="s">
        <v>71852</v>
      </c>
      <c r="D26308" t="s">
        <v>71851</v>
      </c>
    </row>
    <row r="26309" spans="1:4">
      <c r="A26309" t="s">
        <v>769</v>
      </c>
      <c r="B26309" t="s">
        <v>71850</v>
      </c>
      <c r="C26309" t="s">
        <v>71535</v>
      </c>
      <c r="D26309" t="s">
        <v>71849</v>
      </c>
    </row>
    <row r="26310" spans="1:4">
      <c r="A26310" t="s">
        <v>769</v>
      </c>
      <c r="B26310" t="s">
        <v>71848</v>
      </c>
      <c r="C26310" t="s">
        <v>71847</v>
      </c>
      <c r="D26310" t="s">
        <v>71846</v>
      </c>
    </row>
    <row r="26311" spans="1:4">
      <c r="A26311" t="s">
        <v>769</v>
      </c>
      <c r="B26311" t="s">
        <v>71845</v>
      </c>
      <c r="C26311" t="s">
        <v>71844</v>
      </c>
      <c r="D26311" t="s">
        <v>71843</v>
      </c>
    </row>
    <row r="26312" spans="1:4">
      <c r="A26312" t="s">
        <v>769</v>
      </c>
      <c r="B26312" t="s">
        <v>71842</v>
      </c>
      <c r="C26312" t="s">
        <v>71841</v>
      </c>
      <c r="D26312" t="s">
        <v>71840</v>
      </c>
    </row>
    <row r="26313" spans="1:4">
      <c r="A26313" t="s">
        <v>769</v>
      </c>
      <c r="B26313" t="s">
        <v>71839</v>
      </c>
      <c r="C26313" t="s">
        <v>71838</v>
      </c>
      <c r="D26313" t="s">
        <v>71837</v>
      </c>
    </row>
    <row r="26314" spans="1:4">
      <c r="A26314" t="s">
        <v>769</v>
      </c>
      <c r="B26314" t="s">
        <v>71836</v>
      </c>
      <c r="C26314" t="s">
        <v>71835</v>
      </c>
      <c r="D26314" t="s">
        <v>71834</v>
      </c>
    </row>
    <row r="26315" spans="1:4">
      <c r="A26315" t="s">
        <v>769</v>
      </c>
      <c r="B26315" t="s">
        <v>71833</v>
      </c>
      <c r="C26315" t="s">
        <v>71832</v>
      </c>
      <c r="D26315" t="s">
        <v>71831</v>
      </c>
    </row>
    <row r="26316" spans="1:4">
      <c r="A26316" t="s">
        <v>769</v>
      </c>
      <c r="B26316" t="s">
        <v>71830</v>
      </c>
      <c r="C26316" t="s">
        <v>71829</v>
      </c>
      <c r="D26316" t="s">
        <v>71828</v>
      </c>
    </row>
    <row r="26317" spans="1:4">
      <c r="A26317" t="s">
        <v>769</v>
      </c>
      <c r="B26317" t="s">
        <v>71827</v>
      </c>
      <c r="C26317" t="s">
        <v>71826</v>
      </c>
      <c r="D26317" t="s">
        <v>71825</v>
      </c>
    </row>
    <row r="26318" spans="1:4">
      <c r="A26318" t="s">
        <v>769</v>
      </c>
      <c r="B26318" t="s">
        <v>71824</v>
      </c>
      <c r="C26318" t="s">
        <v>71823</v>
      </c>
      <c r="D26318" t="s">
        <v>71822</v>
      </c>
    </row>
    <row r="26319" spans="1:4">
      <c r="A26319" t="s">
        <v>769</v>
      </c>
      <c r="B26319" t="s">
        <v>71821</v>
      </c>
      <c r="C26319" t="s">
        <v>71820</v>
      </c>
      <c r="D26319" t="s">
        <v>71819</v>
      </c>
    </row>
    <row r="26320" spans="1:4">
      <c r="A26320" t="s">
        <v>769</v>
      </c>
      <c r="B26320" t="s">
        <v>71818</v>
      </c>
      <c r="C26320" t="s">
        <v>71817</v>
      </c>
      <c r="D26320" t="s">
        <v>71816</v>
      </c>
    </row>
    <row r="26321" spans="1:4">
      <c r="A26321" t="s">
        <v>769</v>
      </c>
      <c r="B26321" t="s">
        <v>71815</v>
      </c>
      <c r="C26321" t="s">
        <v>71814</v>
      </c>
      <c r="D26321" t="s">
        <v>71813</v>
      </c>
    </row>
    <row r="26322" spans="1:4">
      <c r="A26322" t="s">
        <v>769</v>
      </c>
      <c r="B26322" t="s">
        <v>71812</v>
      </c>
      <c r="C26322" t="s">
        <v>71811</v>
      </c>
      <c r="D26322" t="s">
        <v>71810</v>
      </c>
    </row>
    <row r="26323" spans="1:4">
      <c r="A26323" t="s">
        <v>769</v>
      </c>
      <c r="B26323" t="s">
        <v>71809</v>
      </c>
      <c r="C26323" t="s">
        <v>71808</v>
      </c>
      <c r="D26323" t="s">
        <v>71762</v>
      </c>
    </row>
    <row r="26324" spans="1:4">
      <c r="A26324" t="s">
        <v>769</v>
      </c>
      <c r="B26324" t="s">
        <v>71807</v>
      </c>
      <c r="C26324" t="s">
        <v>71806</v>
      </c>
      <c r="D26324" t="s">
        <v>71805</v>
      </c>
    </row>
    <row r="26325" spans="1:4">
      <c r="A26325" t="s">
        <v>769</v>
      </c>
      <c r="B26325" t="s">
        <v>71804</v>
      </c>
      <c r="C26325" t="s">
        <v>42489</v>
      </c>
      <c r="D26325" t="s">
        <v>42488</v>
      </c>
    </row>
    <row r="26326" spans="1:4">
      <c r="A26326" t="s">
        <v>769</v>
      </c>
      <c r="B26326" t="s">
        <v>71803</v>
      </c>
      <c r="C26326" t="s">
        <v>71802</v>
      </c>
      <c r="D26326" t="s">
        <v>71801</v>
      </c>
    </row>
    <row r="26327" spans="1:4">
      <c r="A26327" t="s">
        <v>769</v>
      </c>
      <c r="B26327" t="s">
        <v>71800</v>
      </c>
      <c r="C26327" t="s">
        <v>71799</v>
      </c>
      <c r="D26327" t="s">
        <v>71798</v>
      </c>
    </row>
    <row r="26328" spans="1:4">
      <c r="A26328" t="s">
        <v>769</v>
      </c>
      <c r="B26328" t="s">
        <v>71797</v>
      </c>
      <c r="C26328" t="s">
        <v>71796</v>
      </c>
      <c r="D26328" t="s">
        <v>71795</v>
      </c>
    </row>
    <row r="26329" spans="1:4">
      <c r="A26329" t="s">
        <v>769</v>
      </c>
      <c r="B26329" t="s">
        <v>71794</v>
      </c>
      <c r="C26329" t="s">
        <v>71793</v>
      </c>
      <c r="D26329" t="s">
        <v>71792</v>
      </c>
    </row>
    <row r="26330" spans="1:4">
      <c r="A26330" t="s">
        <v>769</v>
      </c>
      <c r="B26330" t="s">
        <v>71791</v>
      </c>
      <c r="C26330" t="s">
        <v>71790</v>
      </c>
      <c r="D26330" t="s">
        <v>71789</v>
      </c>
    </row>
    <row r="26331" spans="1:4">
      <c r="A26331" t="s">
        <v>769</v>
      </c>
      <c r="B26331" t="s">
        <v>71788</v>
      </c>
      <c r="C26331" t="s">
        <v>71787</v>
      </c>
      <c r="D26331" t="s">
        <v>71786</v>
      </c>
    </row>
    <row r="26332" spans="1:4">
      <c r="A26332" t="s">
        <v>769</v>
      </c>
      <c r="B26332" t="s">
        <v>71785</v>
      </c>
      <c r="C26332" t="s">
        <v>71784</v>
      </c>
      <c r="D26332" t="s">
        <v>71783</v>
      </c>
    </row>
    <row r="26333" spans="1:4">
      <c r="A26333" t="s">
        <v>769</v>
      </c>
      <c r="B26333" t="s">
        <v>71782</v>
      </c>
      <c r="C26333" t="s">
        <v>71781</v>
      </c>
      <c r="D26333" t="s">
        <v>71780</v>
      </c>
    </row>
    <row r="26334" spans="1:4">
      <c r="A26334" t="s">
        <v>769</v>
      </c>
      <c r="B26334" t="s">
        <v>71779</v>
      </c>
      <c r="C26334" t="s">
        <v>71778</v>
      </c>
      <c r="D26334" t="s">
        <v>71777</v>
      </c>
    </row>
    <row r="26335" spans="1:4">
      <c r="A26335" t="s">
        <v>769</v>
      </c>
      <c r="B26335" t="s">
        <v>71776</v>
      </c>
      <c r="C26335" t="s">
        <v>71775</v>
      </c>
      <c r="D26335" t="s">
        <v>71774</v>
      </c>
    </row>
    <row r="26336" spans="1:4">
      <c r="A26336" t="s">
        <v>769</v>
      </c>
      <c r="B26336" t="s">
        <v>71773</v>
      </c>
      <c r="C26336" t="s">
        <v>71772</v>
      </c>
      <c r="D26336" t="s">
        <v>71771</v>
      </c>
    </row>
    <row r="26337" spans="1:4">
      <c r="A26337" t="s">
        <v>769</v>
      </c>
      <c r="B26337" t="s">
        <v>71770</v>
      </c>
      <c r="C26337" t="s">
        <v>71769</v>
      </c>
      <c r="D26337" t="s">
        <v>71768</v>
      </c>
    </row>
    <row r="26338" spans="1:4">
      <c r="A26338" t="s">
        <v>769</v>
      </c>
      <c r="B26338" t="s">
        <v>71767</v>
      </c>
      <c r="C26338" t="s">
        <v>71766</v>
      </c>
      <c r="D26338" t="s">
        <v>71765</v>
      </c>
    </row>
    <row r="26339" spans="1:4">
      <c r="A26339" t="s">
        <v>769</v>
      </c>
      <c r="B26339" t="s">
        <v>71764</v>
      </c>
      <c r="C26339" t="s">
        <v>71763</v>
      </c>
      <c r="D26339" t="s">
        <v>71762</v>
      </c>
    </row>
    <row r="26340" spans="1:4">
      <c r="A26340" t="s">
        <v>769</v>
      </c>
      <c r="B26340" t="s">
        <v>71761</v>
      </c>
      <c r="C26340" t="s">
        <v>71760</v>
      </c>
      <c r="D26340" t="s">
        <v>71759</v>
      </c>
    </row>
    <row r="26341" spans="1:4">
      <c r="A26341" t="s">
        <v>769</v>
      </c>
      <c r="B26341" t="s">
        <v>71758</v>
      </c>
      <c r="C26341" t="s">
        <v>71757</v>
      </c>
      <c r="D26341" t="s">
        <v>48007</v>
      </c>
    </row>
    <row r="26342" spans="1:4">
      <c r="A26342" t="s">
        <v>769</v>
      </c>
      <c r="B26342" t="s">
        <v>71756</v>
      </c>
      <c r="C26342" t="s">
        <v>35005</v>
      </c>
      <c r="D26342" t="s">
        <v>35004</v>
      </c>
    </row>
    <row r="26343" spans="1:4">
      <c r="A26343" t="s">
        <v>769</v>
      </c>
      <c r="B26343" t="s">
        <v>71755</v>
      </c>
      <c r="C26343" t="s">
        <v>71754</v>
      </c>
      <c r="D26343" t="s">
        <v>71753</v>
      </c>
    </row>
    <row r="26344" spans="1:4">
      <c r="A26344" t="s">
        <v>769</v>
      </c>
      <c r="B26344" t="s">
        <v>71752</v>
      </c>
      <c r="C26344" t="s">
        <v>71751</v>
      </c>
      <c r="D26344" t="s">
        <v>71750</v>
      </c>
    </row>
    <row r="26345" spans="1:4">
      <c r="A26345" t="s">
        <v>769</v>
      </c>
      <c r="B26345" t="s">
        <v>71749</v>
      </c>
      <c r="C26345" t="s">
        <v>71748</v>
      </c>
      <c r="D26345" t="s">
        <v>71747</v>
      </c>
    </row>
    <row r="26346" spans="1:4">
      <c r="A26346" t="s">
        <v>769</v>
      </c>
      <c r="B26346" t="s">
        <v>71746</v>
      </c>
      <c r="C26346" t="s">
        <v>71745</v>
      </c>
      <c r="D26346" t="s">
        <v>71744</v>
      </c>
    </row>
    <row r="26347" spans="1:4">
      <c r="A26347" t="s">
        <v>769</v>
      </c>
      <c r="B26347" t="s">
        <v>71743</v>
      </c>
      <c r="C26347" t="s">
        <v>71742</v>
      </c>
      <c r="D26347" t="s">
        <v>71741</v>
      </c>
    </row>
    <row r="26348" spans="1:4">
      <c r="A26348" t="s">
        <v>769</v>
      </c>
      <c r="B26348" t="s">
        <v>71740</v>
      </c>
      <c r="C26348" t="s">
        <v>71739</v>
      </c>
      <c r="D26348" t="s">
        <v>71738</v>
      </c>
    </row>
    <row r="26349" spans="1:4">
      <c r="A26349" t="s">
        <v>769</v>
      </c>
      <c r="B26349" t="s">
        <v>71737</v>
      </c>
      <c r="C26349" t="s">
        <v>71736</v>
      </c>
      <c r="D26349" t="s">
        <v>71735</v>
      </c>
    </row>
    <row r="26350" spans="1:4">
      <c r="A26350" t="s">
        <v>769</v>
      </c>
      <c r="B26350" t="s">
        <v>71734</v>
      </c>
      <c r="C26350" t="s">
        <v>8309</v>
      </c>
      <c r="D26350" t="s">
        <v>71733</v>
      </c>
    </row>
    <row r="26351" spans="1:4">
      <c r="A26351" t="s">
        <v>769</v>
      </c>
      <c r="B26351" t="s">
        <v>71732</v>
      </c>
      <c r="C26351" t="s">
        <v>71731</v>
      </c>
      <c r="D26351" t="s">
        <v>71730</v>
      </c>
    </row>
    <row r="26352" spans="1:4">
      <c r="A26352" t="s">
        <v>769</v>
      </c>
      <c r="B26352" t="s">
        <v>71729</v>
      </c>
      <c r="C26352" t="s">
        <v>71728</v>
      </c>
      <c r="D26352" t="s">
        <v>71727</v>
      </c>
    </row>
    <row r="26353" spans="1:4">
      <c r="A26353" t="s">
        <v>769</v>
      </c>
      <c r="B26353" t="s">
        <v>71726</v>
      </c>
      <c r="C26353" t="s">
        <v>71725</v>
      </c>
      <c r="D26353" t="s">
        <v>71724</v>
      </c>
    </row>
    <row r="26354" spans="1:4">
      <c r="A26354" t="s">
        <v>769</v>
      </c>
      <c r="B26354" t="s">
        <v>71723</v>
      </c>
      <c r="C26354" t="s">
        <v>71722</v>
      </c>
      <c r="D26354" t="s">
        <v>71721</v>
      </c>
    </row>
    <row r="26355" spans="1:4">
      <c r="A26355" t="s">
        <v>769</v>
      </c>
      <c r="B26355" t="s">
        <v>71720</v>
      </c>
      <c r="C26355" t="s">
        <v>71719</v>
      </c>
      <c r="D26355" t="s">
        <v>71718</v>
      </c>
    </row>
    <row r="26356" spans="1:4">
      <c r="A26356" t="s">
        <v>769</v>
      </c>
      <c r="B26356" t="s">
        <v>71717</v>
      </c>
      <c r="C26356" t="s">
        <v>71716</v>
      </c>
      <c r="D26356" t="s">
        <v>71715</v>
      </c>
    </row>
    <row r="26357" spans="1:4">
      <c r="A26357" t="s">
        <v>769</v>
      </c>
      <c r="B26357" t="s">
        <v>71714</v>
      </c>
      <c r="C26357" t="s">
        <v>71713</v>
      </c>
      <c r="D26357" t="s">
        <v>71712</v>
      </c>
    </row>
    <row r="26358" spans="1:4">
      <c r="A26358" t="s">
        <v>769</v>
      </c>
      <c r="B26358" t="s">
        <v>71711</v>
      </c>
      <c r="C26358" t="s">
        <v>71710</v>
      </c>
      <c r="D26358" t="s">
        <v>71709</v>
      </c>
    </row>
    <row r="26359" spans="1:4">
      <c r="A26359" t="s">
        <v>769</v>
      </c>
      <c r="B26359" t="s">
        <v>71708</v>
      </c>
      <c r="C26359" t="s">
        <v>71707</v>
      </c>
      <c r="D26359" t="s">
        <v>71706</v>
      </c>
    </row>
    <row r="26360" spans="1:4">
      <c r="A26360" t="s">
        <v>769</v>
      </c>
      <c r="B26360" t="s">
        <v>71705</v>
      </c>
      <c r="C26360" t="s">
        <v>71704</v>
      </c>
      <c r="D26360" t="s">
        <v>70763</v>
      </c>
    </row>
    <row r="26361" spans="1:4">
      <c r="A26361" t="s">
        <v>769</v>
      </c>
      <c r="B26361" t="s">
        <v>71703</v>
      </c>
      <c r="C26361" t="s">
        <v>71702</v>
      </c>
      <c r="D26361" t="s">
        <v>71701</v>
      </c>
    </row>
    <row r="26362" spans="1:4">
      <c r="A26362" t="s">
        <v>769</v>
      </c>
      <c r="B26362" t="s">
        <v>71700</v>
      </c>
      <c r="C26362" t="s">
        <v>60617</v>
      </c>
      <c r="D26362" t="s">
        <v>71699</v>
      </c>
    </row>
    <row r="26363" spans="1:4">
      <c r="A26363" t="s">
        <v>769</v>
      </c>
      <c r="B26363" t="s">
        <v>71698</v>
      </c>
      <c r="C26363" t="s">
        <v>71697</v>
      </c>
      <c r="D26363" t="s">
        <v>71696</v>
      </c>
    </row>
    <row r="26364" spans="1:4">
      <c r="A26364" t="s">
        <v>769</v>
      </c>
      <c r="B26364" t="s">
        <v>71695</v>
      </c>
      <c r="C26364" t="s">
        <v>71694</v>
      </c>
      <c r="D26364" t="s">
        <v>71693</v>
      </c>
    </row>
    <row r="26365" spans="1:4">
      <c r="A26365" t="s">
        <v>769</v>
      </c>
      <c r="B26365" t="s">
        <v>71692</v>
      </c>
      <c r="C26365" t="s">
        <v>71691</v>
      </c>
      <c r="D26365" t="s">
        <v>71690</v>
      </c>
    </row>
    <row r="26366" spans="1:4">
      <c r="A26366" t="s">
        <v>769</v>
      </c>
      <c r="B26366" t="s">
        <v>71689</v>
      </c>
      <c r="C26366" t="s">
        <v>71688</v>
      </c>
      <c r="D26366" t="s">
        <v>71687</v>
      </c>
    </row>
    <row r="26367" spans="1:4">
      <c r="A26367" t="s">
        <v>769</v>
      </c>
      <c r="B26367" t="s">
        <v>71686</v>
      </c>
      <c r="C26367" t="s">
        <v>8159</v>
      </c>
      <c r="D26367" t="s">
        <v>71685</v>
      </c>
    </row>
    <row r="26368" spans="1:4">
      <c r="A26368" t="s">
        <v>769</v>
      </c>
      <c r="B26368" t="s">
        <v>71684</v>
      </c>
      <c r="C26368" t="s">
        <v>71683</v>
      </c>
      <c r="D26368" t="s">
        <v>71682</v>
      </c>
    </row>
    <row r="26369" spans="1:4">
      <c r="A26369" t="s">
        <v>769</v>
      </c>
      <c r="B26369" t="s">
        <v>71681</v>
      </c>
      <c r="C26369" t="s">
        <v>71680</v>
      </c>
      <c r="D26369" t="s">
        <v>71679</v>
      </c>
    </row>
    <row r="26370" spans="1:4">
      <c r="A26370" t="s">
        <v>769</v>
      </c>
      <c r="B26370" t="s">
        <v>71678</v>
      </c>
      <c r="C26370" t="s">
        <v>71677</v>
      </c>
      <c r="D26370" t="s">
        <v>71676</v>
      </c>
    </row>
    <row r="26371" spans="1:4">
      <c r="A26371" t="s">
        <v>769</v>
      </c>
      <c r="B26371" t="s">
        <v>71675</v>
      </c>
      <c r="C26371" t="s">
        <v>71674</v>
      </c>
      <c r="D26371" t="s">
        <v>71673</v>
      </c>
    </row>
    <row r="26372" spans="1:4">
      <c r="A26372" t="s">
        <v>769</v>
      </c>
      <c r="B26372" t="s">
        <v>71672</v>
      </c>
      <c r="C26372" t="s">
        <v>71671</v>
      </c>
      <c r="D26372" t="s">
        <v>71670</v>
      </c>
    </row>
    <row r="26373" spans="1:4">
      <c r="A26373" t="s">
        <v>769</v>
      </c>
      <c r="B26373" t="s">
        <v>71669</v>
      </c>
      <c r="C26373" t="s">
        <v>71668</v>
      </c>
      <c r="D26373" t="s">
        <v>71667</v>
      </c>
    </row>
    <row r="26374" spans="1:4">
      <c r="A26374" t="s">
        <v>769</v>
      </c>
      <c r="B26374" t="s">
        <v>71666</v>
      </c>
      <c r="C26374" t="s">
        <v>71665</v>
      </c>
      <c r="D26374" t="s">
        <v>71664</v>
      </c>
    </row>
    <row r="26375" spans="1:4">
      <c r="A26375" t="s">
        <v>769</v>
      </c>
      <c r="B26375" t="s">
        <v>71663</v>
      </c>
      <c r="C26375" t="s">
        <v>71662</v>
      </c>
      <c r="D26375" t="s">
        <v>71661</v>
      </c>
    </row>
    <row r="26376" spans="1:4">
      <c r="A26376" t="s">
        <v>769</v>
      </c>
      <c r="B26376" t="s">
        <v>71660</v>
      </c>
      <c r="C26376" t="s">
        <v>71659</v>
      </c>
      <c r="D26376" t="s">
        <v>71658</v>
      </c>
    </row>
    <row r="26377" spans="1:4">
      <c r="A26377" t="s">
        <v>769</v>
      </c>
      <c r="B26377" t="s">
        <v>71657</v>
      </c>
      <c r="C26377" t="s">
        <v>71656</v>
      </c>
      <c r="D26377" t="s">
        <v>71655</v>
      </c>
    </row>
    <row r="26378" spans="1:4">
      <c r="A26378" t="s">
        <v>769</v>
      </c>
      <c r="B26378" t="s">
        <v>71654</v>
      </c>
      <c r="C26378" t="s">
        <v>71653</v>
      </c>
      <c r="D26378" t="s">
        <v>71652</v>
      </c>
    </row>
    <row r="26379" spans="1:4">
      <c r="A26379" t="s">
        <v>769</v>
      </c>
      <c r="B26379" t="s">
        <v>71651</v>
      </c>
      <c r="C26379" t="s">
        <v>71650</v>
      </c>
      <c r="D26379" t="s">
        <v>71649</v>
      </c>
    </row>
    <row r="26380" spans="1:4">
      <c r="A26380" t="s">
        <v>769</v>
      </c>
      <c r="B26380" t="s">
        <v>71648</v>
      </c>
      <c r="C26380" t="s">
        <v>71647</v>
      </c>
      <c r="D26380" t="s">
        <v>71646</v>
      </c>
    </row>
    <row r="26381" spans="1:4">
      <c r="A26381" t="s">
        <v>769</v>
      </c>
      <c r="B26381" t="s">
        <v>71645</v>
      </c>
      <c r="C26381" t="s">
        <v>71644</v>
      </c>
      <c r="D26381" t="s">
        <v>71643</v>
      </c>
    </row>
    <row r="26382" spans="1:4">
      <c r="A26382" t="s">
        <v>769</v>
      </c>
      <c r="B26382" t="s">
        <v>71642</v>
      </c>
      <c r="C26382" t="s">
        <v>71641</v>
      </c>
      <c r="D26382" t="s">
        <v>71640</v>
      </c>
    </row>
    <row r="26383" spans="1:4">
      <c r="A26383" t="s">
        <v>769</v>
      </c>
      <c r="B26383" t="s">
        <v>71639</v>
      </c>
      <c r="C26383" t="s">
        <v>71638</v>
      </c>
      <c r="D26383" t="s">
        <v>71637</v>
      </c>
    </row>
    <row r="26384" spans="1:4">
      <c r="A26384" t="s">
        <v>769</v>
      </c>
      <c r="B26384" t="s">
        <v>71636</v>
      </c>
      <c r="C26384" t="s">
        <v>71635</v>
      </c>
      <c r="D26384" t="s">
        <v>71634</v>
      </c>
    </row>
    <row r="26385" spans="1:4">
      <c r="A26385" t="s">
        <v>769</v>
      </c>
      <c r="B26385" t="s">
        <v>71633</v>
      </c>
      <c r="C26385" t="s">
        <v>71632</v>
      </c>
      <c r="D26385" t="s">
        <v>71631</v>
      </c>
    </row>
    <row r="26386" spans="1:4">
      <c r="A26386" t="s">
        <v>769</v>
      </c>
      <c r="B26386" t="s">
        <v>71630</v>
      </c>
      <c r="C26386" t="s">
        <v>71629</v>
      </c>
      <c r="D26386" t="s">
        <v>71628</v>
      </c>
    </row>
    <row r="26387" spans="1:4">
      <c r="A26387" t="s">
        <v>769</v>
      </c>
      <c r="B26387" t="s">
        <v>71627</v>
      </c>
      <c r="C26387" t="s">
        <v>71626</v>
      </c>
      <c r="D26387" t="s">
        <v>71625</v>
      </c>
    </row>
    <row r="26388" spans="1:4">
      <c r="A26388" t="s">
        <v>769</v>
      </c>
      <c r="B26388" t="s">
        <v>71624</v>
      </c>
      <c r="C26388" t="s">
        <v>71623</v>
      </c>
      <c r="D26388" t="s">
        <v>71622</v>
      </c>
    </row>
    <row r="26389" spans="1:4">
      <c r="A26389" t="s">
        <v>769</v>
      </c>
      <c r="B26389" t="s">
        <v>71621</v>
      </c>
      <c r="C26389" t="s">
        <v>71620</v>
      </c>
      <c r="D26389" t="s">
        <v>71619</v>
      </c>
    </row>
    <row r="26390" spans="1:4">
      <c r="A26390" t="s">
        <v>769</v>
      </c>
      <c r="B26390" t="s">
        <v>71618</v>
      </c>
      <c r="C26390" t="s">
        <v>71617</v>
      </c>
      <c r="D26390" t="s">
        <v>71616</v>
      </c>
    </row>
    <row r="26391" spans="1:4">
      <c r="A26391" t="s">
        <v>769</v>
      </c>
      <c r="B26391" t="s">
        <v>71615</v>
      </c>
      <c r="C26391" t="s">
        <v>71614</v>
      </c>
      <c r="D26391" t="s">
        <v>71613</v>
      </c>
    </row>
    <row r="26392" spans="1:4">
      <c r="A26392" t="s">
        <v>769</v>
      </c>
      <c r="B26392" t="s">
        <v>71612</v>
      </c>
      <c r="C26392" t="s">
        <v>71611</v>
      </c>
      <c r="D26392" t="s">
        <v>71610</v>
      </c>
    </row>
    <row r="26393" spans="1:4">
      <c r="A26393" t="s">
        <v>769</v>
      </c>
      <c r="B26393" t="s">
        <v>71609</v>
      </c>
      <c r="C26393" t="s">
        <v>71608</v>
      </c>
      <c r="D26393" t="s">
        <v>71607</v>
      </c>
    </row>
    <row r="26394" spans="1:4">
      <c r="A26394" t="s">
        <v>769</v>
      </c>
      <c r="B26394" t="s">
        <v>71606</v>
      </c>
      <c r="C26394" t="s">
        <v>71605</v>
      </c>
      <c r="D26394" t="s">
        <v>71604</v>
      </c>
    </row>
    <row r="26395" spans="1:4">
      <c r="A26395" t="s">
        <v>769</v>
      </c>
      <c r="B26395" t="s">
        <v>71603</v>
      </c>
      <c r="C26395" t="s">
        <v>71602</v>
      </c>
      <c r="D26395" t="s">
        <v>71601</v>
      </c>
    </row>
    <row r="26396" spans="1:4">
      <c r="A26396" t="s">
        <v>769</v>
      </c>
      <c r="B26396" t="s">
        <v>71600</v>
      </c>
      <c r="C26396" t="s">
        <v>71599</v>
      </c>
      <c r="D26396" t="s">
        <v>71598</v>
      </c>
    </row>
    <row r="26397" spans="1:4">
      <c r="A26397" t="s">
        <v>769</v>
      </c>
      <c r="B26397" t="s">
        <v>71597</v>
      </c>
      <c r="C26397" t="s">
        <v>71596</v>
      </c>
      <c r="D26397" t="s">
        <v>71595</v>
      </c>
    </row>
    <row r="26398" spans="1:4">
      <c r="A26398" t="s">
        <v>769</v>
      </c>
      <c r="B26398" t="s">
        <v>71594</v>
      </c>
      <c r="C26398" t="s">
        <v>71593</v>
      </c>
      <c r="D26398" t="s">
        <v>71592</v>
      </c>
    </row>
    <row r="26399" spans="1:4">
      <c r="A26399" t="s">
        <v>769</v>
      </c>
      <c r="B26399" t="s">
        <v>71591</v>
      </c>
      <c r="C26399" t="s">
        <v>71590</v>
      </c>
      <c r="D26399" t="s">
        <v>71589</v>
      </c>
    </row>
    <row r="26400" spans="1:4">
      <c r="A26400" t="s">
        <v>769</v>
      </c>
      <c r="B26400" t="s">
        <v>71588</v>
      </c>
      <c r="C26400" t="s">
        <v>71587</v>
      </c>
      <c r="D26400" t="s">
        <v>71586</v>
      </c>
    </row>
    <row r="26401" spans="1:4">
      <c r="A26401" t="s">
        <v>769</v>
      </c>
      <c r="B26401" t="s">
        <v>71585</v>
      </c>
      <c r="C26401" t="s">
        <v>71584</v>
      </c>
      <c r="D26401" t="s">
        <v>71583</v>
      </c>
    </row>
    <row r="26402" spans="1:4">
      <c r="A26402" t="s">
        <v>769</v>
      </c>
      <c r="B26402" t="s">
        <v>71582</v>
      </c>
      <c r="C26402" t="s">
        <v>71581</v>
      </c>
      <c r="D26402" t="s">
        <v>71580</v>
      </c>
    </row>
    <row r="26403" spans="1:4">
      <c r="A26403" t="s">
        <v>769</v>
      </c>
      <c r="B26403" t="s">
        <v>71579</v>
      </c>
      <c r="C26403" t="s">
        <v>71578</v>
      </c>
      <c r="D26403" t="s">
        <v>71577</v>
      </c>
    </row>
    <row r="26404" spans="1:4">
      <c r="A26404" t="s">
        <v>769</v>
      </c>
      <c r="B26404" t="s">
        <v>71576</v>
      </c>
      <c r="C26404" t="s">
        <v>71575</v>
      </c>
      <c r="D26404" t="s">
        <v>71574</v>
      </c>
    </row>
    <row r="26405" spans="1:4">
      <c r="A26405" t="s">
        <v>769</v>
      </c>
      <c r="B26405" t="s">
        <v>71573</v>
      </c>
      <c r="C26405" t="s">
        <v>71572</v>
      </c>
      <c r="D26405" t="s">
        <v>71571</v>
      </c>
    </row>
    <row r="26406" spans="1:4">
      <c r="A26406" t="s">
        <v>769</v>
      </c>
      <c r="B26406" t="s">
        <v>71570</v>
      </c>
      <c r="C26406" t="s">
        <v>71569</v>
      </c>
      <c r="D26406" t="s">
        <v>71568</v>
      </c>
    </row>
    <row r="26407" spans="1:4">
      <c r="A26407" t="s">
        <v>769</v>
      </c>
      <c r="B26407" t="s">
        <v>71567</v>
      </c>
      <c r="C26407" t="s">
        <v>71566</v>
      </c>
      <c r="D26407" t="s">
        <v>71565</v>
      </c>
    </row>
    <row r="26408" spans="1:4">
      <c r="A26408" t="s">
        <v>769</v>
      </c>
      <c r="B26408" t="s">
        <v>71564</v>
      </c>
      <c r="C26408" t="s">
        <v>71563</v>
      </c>
      <c r="D26408" t="s">
        <v>71562</v>
      </c>
    </row>
    <row r="26409" spans="1:4">
      <c r="A26409" t="s">
        <v>769</v>
      </c>
      <c r="B26409" t="s">
        <v>71561</v>
      </c>
      <c r="C26409" t="s">
        <v>71560</v>
      </c>
      <c r="D26409" t="s">
        <v>71559</v>
      </c>
    </row>
    <row r="26410" spans="1:4">
      <c r="A26410" t="s">
        <v>769</v>
      </c>
      <c r="B26410" t="s">
        <v>71558</v>
      </c>
      <c r="C26410" t="s">
        <v>71557</v>
      </c>
      <c r="D26410" t="s">
        <v>71556</v>
      </c>
    </row>
    <row r="26411" spans="1:4">
      <c r="A26411" t="s">
        <v>769</v>
      </c>
      <c r="B26411" t="s">
        <v>71555</v>
      </c>
      <c r="C26411" t="s">
        <v>71554</v>
      </c>
      <c r="D26411" t="s">
        <v>71553</v>
      </c>
    </row>
    <row r="26412" spans="1:4">
      <c r="A26412" t="s">
        <v>769</v>
      </c>
      <c r="B26412" t="s">
        <v>71552</v>
      </c>
      <c r="C26412" t="s">
        <v>71247</v>
      </c>
      <c r="D26412" t="s">
        <v>71551</v>
      </c>
    </row>
    <row r="26413" spans="1:4">
      <c r="A26413" t="s">
        <v>769</v>
      </c>
      <c r="B26413" t="s">
        <v>71550</v>
      </c>
      <c r="C26413" t="s">
        <v>71549</v>
      </c>
      <c r="D26413" t="s">
        <v>71548</v>
      </c>
    </row>
    <row r="26414" spans="1:4">
      <c r="A26414" t="s">
        <v>769</v>
      </c>
      <c r="B26414" t="s">
        <v>71547</v>
      </c>
      <c r="C26414" t="s">
        <v>71546</v>
      </c>
      <c r="D26414" t="s">
        <v>71545</v>
      </c>
    </row>
    <row r="26415" spans="1:4">
      <c r="A26415" t="s">
        <v>769</v>
      </c>
      <c r="B26415" t="s">
        <v>71544</v>
      </c>
      <c r="C26415" t="s">
        <v>71543</v>
      </c>
      <c r="D26415" t="s">
        <v>71542</v>
      </c>
    </row>
    <row r="26416" spans="1:4">
      <c r="A26416" t="s">
        <v>769</v>
      </c>
      <c r="B26416" t="s">
        <v>71541</v>
      </c>
      <c r="C26416" t="s">
        <v>71540</v>
      </c>
      <c r="D26416" t="s">
        <v>71539</v>
      </c>
    </row>
    <row r="26417" spans="1:4">
      <c r="A26417" t="s">
        <v>769</v>
      </c>
      <c r="B26417" t="s">
        <v>71538</v>
      </c>
      <c r="C26417" t="s">
        <v>71537</v>
      </c>
      <c r="D26417" t="s">
        <v>71536</v>
      </c>
    </row>
    <row r="26418" spans="1:4">
      <c r="A26418" t="s">
        <v>769</v>
      </c>
      <c r="B26418" t="s">
        <v>71535</v>
      </c>
      <c r="C26418" t="s">
        <v>71534</v>
      </c>
      <c r="D26418" t="s">
        <v>71533</v>
      </c>
    </row>
    <row r="26419" spans="1:4">
      <c r="A26419" t="s">
        <v>769</v>
      </c>
      <c r="B26419" t="s">
        <v>71532</v>
      </c>
      <c r="C26419" t="s">
        <v>71531</v>
      </c>
      <c r="D26419" t="s">
        <v>71530</v>
      </c>
    </row>
    <row r="26420" spans="1:4">
      <c r="A26420" t="s">
        <v>769</v>
      </c>
      <c r="B26420" t="s">
        <v>71529</v>
      </c>
      <c r="C26420" t="s">
        <v>71528</v>
      </c>
      <c r="D26420" t="s">
        <v>71527</v>
      </c>
    </row>
    <row r="26421" spans="1:4">
      <c r="A26421" t="s">
        <v>769</v>
      </c>
      <c r="B26421" t="s">
        <v>71526</v>
      </c>
      <c r="C26421" t="s">
        <v>71525</v>
      </c>
      <c r="D26421" t="s">
        <v>71524</v>
      </c>
    </row>
    <row r="26422" spans="1:4">
      <c r="A26422" t="s">
        <v>769</v>
      </c>
      <c r="B26422" t="s">
        <v>71523</v>
      </c>
      <c r="C26422" t="s">
        <v>71522</v>
      </c>
      <c r="D26422" t="s">
        <v>71521</v>
      </c>
    </row>
    <row r="26423" spans="1:4">
      <c r="A26423" t="s">
        <v>769</v>
      </c>
      <c r="B26423" t="s">
        <v>71520</v>
      </c>
      <c r="C26423" t="s">
        <v>71519</v>
      </c>
      <c r="D26423" t="s">
        <v>71518</v>
      </c>
    </row>
    <row r="26424" spans="1:4">
      <c r="A26424" t="s">
        <v>769</v>
      </c>
      <c r="B26424" t="s">
        <v>71517</v>
      </c>
      <c r="C26424" t="s">
        <v>379</v>
      </c>
      <c r="D26424" t="s">
        <v>381</v>
      </c>
    </row>
    <row r="26425" spans="1:4">
      <c r="A26425" t="s">
        <v>769</v>
      </c>
      <c r="B26425" t="s">
        <v>71516</v>
      </c>
      <c r="C26425" t="s">
        <v>71515</v>
      </c>
      <c r="D26425" t="s">
        <v>71514</v>
      </c>
    </row>
    <row r="26426" spans="1:4">
      <c r="A26426" t="s">
        <v>769</v>
      </c>
      <c r="B26426" t="s">
        <v>71513</v>
      </c>
      <c r="C26426" t="s">
        <v>71512</v>
      </c>
      <c r="D26426" t="s">
        <v>71511</v>
      </c>
    </row>
    <row r="26427" spans="1:4">
      <c r="A26427" t="s">
        <v>769</v>
      </c>
      <c r="B26427" t="s">
        <v>71510</v>
      </c>
      <c r="C26427" t="s">
        <v>71509</v>
      </c>
      <c r="D26427" t="s">
        <v>71508</v>
      </c>
    </row>
    <row r="26428" spans="1:4">
      <c r="A26428" t="s">
        <v>769</v>
      </c>
      <c r="B26428" t="s">
        <v>71507</v>
      </c>
      <c r="C26428" t="s">
        <v>71506</v>
      </c>
      <c r="D26428" t="s">
        <v>71505</v>
      </c>
    </row>
    <row r="26429" spans="1:4">
      <c r="A26429" t="s">
        <v>769</v>
      </c>
      <c r="B26429" t="s">
        <v>71504</v>
      </c>
      <c r="C26429" t="s">
        <v>71503</v>
      </c>
      <c r="D26429" t="s">
        <v>71502</v>
      </c>
    </row>
    <row r="26430" spans="1:4">
      <c r="A26430" t="s">
        <v>769</v>
      </c>
      <c r="B26430" t="s">
        <v>71501</v>
      </c>
      <c r="C26430" t="s">
        <v>71500</v>
      </c>
      <c r="D26430" t="s">
        <v>71499</v>
      </c>
    </row>
    <row r="26431" spans="1:4">
      <c r="A26431" t="s">
        <v>769</v>
      </c>
      <c r="B26431" t="s">
        <v>71498</v>
      </c>
      <c r="C26431" t="s">
        <v>71497</v>
      </c>
      <c r="D26431" t="s">
        <v>71496</v>
      </c>
    </row>
    <row r="26432" spans="1:4">
      <c r="A26432" t="s">
        <v>769</v>
      </c>
      <c r="B26432" t="s">
        <v>71495</v>
      </c>
      <c r="C26432" t="s">
        <v>71494</v>
      </c>
      <c r="D26432" t="s">
        <v>71493</v>
      </c>
    </row>
    <row r="26433" spans="1:4">
      <c r="A26433" t="s">
        <v>769</v>
      </c>
      <c r="B26433" t="s">
        <v>71492</v>
      </c>
      <c r="C26433" t="s">
        <v>71186</v>
      </c>
      <c r="D26433" t="s">
        <v>71491</v>
      </c>
    </row>
    <row r="26434" spans="1:4">
      <c r="A26434" t="s">
        <v>769</v>
      </c>
      <c r="B26434" t="s">
        <v>42245</v>
      </c>
      <c r="C26434" t="s">
        <v>71490</v>
      </c>
      <c r="D26434" t="s">
        <v>71489</v>
      </c>
    </row>
    <row r="26435" spans="1:4">
      <c r="A26435" t="s">
        <v>769</v>
      </c>
      <c r="B26435" t="s">
        <v>71488</v>
      </c>
      <c r="C26435" t="s">
        <v>71180</v>
      </c>
      <c r="D26435" t="s">
        <v>71487</v>
      </c>
    </row>
    <row r="26436" spans="1:4">
      <c r="A26436" t="s">
        <v>769</v>
      </c>
      <c r="B26436" t="s">
        <v>71486</v>
      </c>
      <c r="C26436" t="s">
        <v>71485</v>
      </c>
      <c r="D26436" t="s">
        <v>71484</v>
      </c>
    </row>
    <row r="26437" spans="1:4">
      <c r="A26437" t="s">
        <v>769</v>
      </c>
      <c r="B26437" t="s">
        <v>71483</v>
      </c>
      <c r="C26437" t="s">
        <v>71174</v>
      </c>
      <c r="D26437" t="s">
        <v>71482</v>
      </c>
    </row>
    <row r="26438" spans="1:4">
      <c r="A26438" t="s">
        <v>769</v>
      </c>
      <c r="B26438" t="s">
        <v>71481</v>
      </c>
      <c r="C26438" t="s">
        <v>71172</v>
      </c>
      <c r="D26438" t="s">
        <v>71480</v>
      </c>
    </row>
    <row r="26439" spans="1:4">
      <c r="A26439" t="s">
        <v>769</v>
      </c>
      <c r="B26439" t="s">
        <v>71479</v>
      </c>
      <c r="C26439" t="s">
        <v>71169</v>
      </c>
      <c r="D26439" t="s">
        <v>71478</v>
      </c>
    </row>
    <row r="26440" spans="1:4">
      <c r="A26440" t="s">
        <v>769</v>
      </c>
      <c r="B26440" t="s">
        <v>71477</v>
      </c>
      <c r="C26440" t="s">
        <v>71166</v>
      </c>
      <c r="D26440" t="s">
        <v>71476</v>
      </c>
    </row>
    <row r="26441" spans="1:4">
      <c r="A26441" t="s">
        <v>769</v>
      </c>
      <c r="B26441" t="s">
        <v>71475</v>
      </c>
      <c r="C26441" t="s">
        <v>71474</v>
      </c>
      <c r="D26441" t="s">
        <v>71473</v>
      </c>
    </row>
    <row r="26442" spans="1:4">
      <c r="A26442" t="s">
        <v>769</v>
      </c>
      <c r="B26442" t="s">
        <v>71472</v>
      </c>
      <c r="C26442" t="s">
        <v>71160</v>
      </c>
      <c r="D26442" t="s">
        <v>71471</v>
      </c>
    </row>
    <row r="26443" spans="1:4">
      <c r="A26443" t="s">
        <v>769</v>
      </c>
      <c r="B26443" t="s">
        <v>71470</v>
      </c>
      <c r="C26443" t="s">
        <v>71469</v>
      </c>
      <c r="D26443" t="s">
        <v>71468</v>
      </c>
    </row>
    <row r="26444" spans="1:4">
      <c r="A26444" t="s">
        <v>769</v>
      </c>
      <c r="B26444" t="s">
        <v>71467</v>
      </c>
      <c r="C26444" t="s">
        <v>71154</v>
      </c>
      <c r="D26444" t="s">
        <v>71466</v>
      </c>
    </row>
    <row r="26445" spans="1:4">
      <c r="A26445" t="s">
        <v>769</v>
      </c>
      <c r="B26445" t="s">
        <v>71465</v>
      </c>
      <c r="C26445" t="s">
        <v>71151</v>
      </c>
      <c r="D26445" t="s">
        <v>71464</v>
      </c>
    </row>
    <row r="26446" spans="1:4">
      <c r="A26446" t="s">
        <v>769</v>
      </c>
      <c r="B26446" t="s">
        <v>71463</v>
      </c>
      <c r="C26446" t="s">
        <v>71148</v>
      </c>
      <c r="D26446" t="s">
        <v>71462</v>
      </c>
    </row>
    <row r="26447" spans="1:4">
      <c r="A26447" t="s">
        <v>769</v>
      </c>
      <c r="B26447" t="s">
        <v>71461</v>
      </c>
      <c r="C26447" t="s">
        <v>71145</v>
      </c>
      <c r="D26447" t="s">
        <v>71460</v>
      </c>
    </row>
    <row r="26448" spans="1:4">
      <c r="A26448" t="s">
        <v>769</v>
      </c>
      <c r="B26448" t="s">
        <v>71459</v>
      </c>
      <c r="C26448" t="s">
        <v>71458</v>
      </c>
      <c r="D26448" t="s">
        <v>71457</v>
      </c>
    </row>
    <row r="26449" spans="1:4">
      <c r="A26449" t="s">
        <v>769</v>
      </c>
      <c r="B26449" t="s">
        <v>71456</v>
      </c>
      <c r="C26449" t="s">
        <v>71455</v>
      </c>
      <c r="D26449" t="s">
        <v>71454</v>
      </c>
    </row>
    <row r="26450" spans="1:4">
      <c r="A26450" t="s">
        <v>769</v>
      </c>
      <c r="B26450" t="s">
        <v>71453</v>
      </c>
      <c r="C26450" t="s">
        <v>71452</v>
      </c>
      <c r="D26450" t="s">
        <v>71451</v>
      </c>
    </row>
    <row r="26451" spans="1:4">
      <c r="A26451" t="s">
        <v>769</v>
      </c>
      <c r="B26451" t="s">
        <v>71450</v>
      </c>
      <c r="C26451" t="s">
        <v>71449</v>
      </c>
      <c r="D26451" t="s">
        <v>71448</v>
      </c>
    </row>
    <row r="26452" spans="1:4">
      <c r="A26452" t="s">
        <v>769</v>
      </c>
      <c r="B26452" t="s">
        <v>71447</v>
      </c>
      <c r="C26452" t="s">
        <v>71446</v>
      </c>
      <c r="D26452" t="s">
        <v>71445</v>
      </c>
    </row>
    <row r="26453" spans="1:4">
      <c r="A26453" t="s">
        <v>769</v>
      </c>
      <c r="B26453" t="s">
        <v>71444</v>
      </c>
      <c r="C26453" t="s">
        <v>71443</v>
      </c>
      <c r="D26453" t="s">
        <v>71442</v>
      </c>
    </row>
    <row r="26454" spans="1:4">
      <c r="A26454" t="s">
        <v>769</v>
      </c>
      <c r="B26454" t="s">
        <v>71441</v>
      </c>
      <c r="C26454" t="s">
        <v>71440</v>
      </c>
      <c r="D26454" t="s">
        <v>71439</v>
      </c>
    </row>
    <row r="26455" spans="1:4">
      <c r="A26455" t="s">
        <v>769</v>
      </c>
      <c r="B26455" t="s">
        <v>71438</v>
      </c>
      <c r="C26455" t="s">
        <v>71437</v>
      </c>
      <c r="D26455" t="s">
        <v>71436</v>
      </c>
    </row>
    <row r="26456" spans="1:4">
      <c r="A26456" t="s">
        <v>769</v>
      </c>
      <c r="B26456" t="s">
        <v>71435</v>
      </c>
      <c r="C26456" t="s">
        <v>71434</v>
      </c>
      <c r="D26456" t="s">
        <v>71433</v>
      </c>
    </row>
    <row r="26457" spans="1:4">
      <c r="A26457" t="s">
        <v>769</v>
      </c>
      <c r="B26457" t="s">
        <v>71432</v>
      </c>
      <c r="C26457" t="s">
        <v>71431</v>
      </c>
      <c r="D26457" t="s">
        <v>71430</v>
      </c>
    </row>
    <row r="26458" spans="1:4">
      <c r="A26458" t="s">
        <v>769</v>
      </c>
      <c r="B26458" t="s">
        <v>71429</v>
      </c>
      <c r="C26458" t="s">
        <v>71428</v>
      </c>
      <c r="D26458" t="s">
        <v>71427</v>
      </c>
    </row>
    <row r="26459" spans="1:4">
      <c r="A26459" t="s">
        <v>769</v>
      </c>
      <c r="B26459" t="s">
        <v>71426</v>
      </c>
      <c r="C26459" t="s">
        <v>71425</v>
      </c>
      <c r="D26459" t="s">
        <v>71424</v>
      </c>
    </row>
    <row r="26460" spans="1:4">
      <c r="A26460" t="s">
        <v>769</v>
      </c>
      <c r="B26460" t="s">
        <v>71423</v>
      </c>
      <c r="C26460" t="s">
        <v>71422</v>
      </c>
      <c r="D26460" t="s">
        <v>71421</v>
      </c>
    </row>
    <row r="26461" spans="1:4">
      <c r="A26461" t="s">
        <v>769</v>
      </c>
      <c r="B26461" t="s">
        <v>71420</v>
      </c>
      <c r="C26461" t="s">
        <v>71419</v>
      </c>
      <c r="D26461" t="s">
        <v>71418</v>
      </c>
    </row>
    <row r="26462" spans="1:4">
      <c r="A26462" t="s">
        <v>769</v>
      </c>
      <c r="B26462" t="s">
        <v>71417</v>
      </c>
      <c r="C26462" t="s">
        <v>71416</v>
      </c>
      <c r="D26462" t="s">
        <v>71415</v>
      </c>
    </row>
    <row r="26463" spans="1:4">
      <c r="A26463" t="s">
        <v>769</v>
      </c>
      <c r="B26463" t="s">
        <v>71414</v>
      </c>
      <c r="C26463" t="s">
        <v>71413</v>
      </c>
      <c r="D26463" t="s">
        <v>71412</v>
      </c>
    </row>
    <row r="26464" spans="1:4">
      <c r="A26464" t="s">
        <v>769</v>
      </c>
      <c r="B26464" t="s">
        <v>71411</v>
      </c>
      <c r="C26464" t="s">
        <v>71410</v>
      </c>
      <c r="D26464" t="s">
        <v>71409</v>
      </c>
    </row>
    <row r="26465" spans="1:4">
      <c r="A26465" t="s">
        <v>769</v>
      </c>
      <c r="B26465" t="s">
        <v>71408</v>
      </c>
      <c r="C26465" t="s">
        <v>71407</v>
      </c>
      <c r="D26465" t="s">
        <v>71406</v>
      </c>
    </row>
    <row r="26466" spans="1:4">
      <c r="A26466" t="s">
        <v>769</v>
      </c>
      <c r="B26466" t="s">
        <v>71405</v>
      </c>
      <c r="C26466" t="s">
        <v>71404</v>
      </c>
      <c r="D26466" t="s">
        <v>71403</v>
      </c>
    </row>
    <row r="26467" spans="1:4">
      <c r="A26467" t="s">
        <v>769</v>
      </c>
      <c r="B26467" t="s">
        <v>71402</v>
      </c>
      <c r="C26467" t="s">
        <v>71401</v>
      </c>
      <c r="D26467" t="s">
        <v>71400</v>
      </c>
    </row>
    <row r="26468" spans="1:4">
      <c r="A26468" t="s">
        <v>769</v>
      </c>
      <c r="B26468" t="s">
        <v>71399</v>
      </c>
      <c r="C26468" t="s">
        <v>71398</v>
      </c>
      <c r="D26468" t="s">
        <v>71397</v>
      </c>
    </row>
    <row r="26469" spans="1:4">
      <c r="A26469" t="s">
        <v>769</v>
      </c>
      <c r="B26469" t="s">
        <v>71396</v>
      </c>
      <c r="C26469" t="s">
        <v>71395</v>
      </c>
      <c r="D26469" t="s">
        <v>71394</v>
      </c>
    </row>
    <row r="26470" spans="1:4">
      <c r="A26470" t="s">
        <v>769</v>
      </c>
      <c r="B26470" t="s">
        <v>71393</v>
      </c>
      <c r="C26470" t="s">
        <v>71392</v>
      </c>
      <c r="D26470" t="s">
        <v>71391</v>
      </c>
    </row>
    <row r="26471" spans="1:4">
      <c r="A26471" t="s">
        <v>769</v>
      </c>
      <c r="B26471" t="s">
        <v>71390</v>
      </c>
      <c r="C26471" t="s">
        <v>71389</v>
      </c>
      <c r="D26471" t="s">
        <v>71388</v>
      </c>
    </row>
    <row r="26472" spans="1:4">
      <c r="A26472" t="s">
        <v>769</v>
      </c>
      <c r="B26472" t="s">
        <v>71387</v>
      </c>
      <c r="C26472" t="s">
        <v>71386</v>
      </c>
      <c r="D26472" t="s">
        <v>71385</v>
      </c>
    </row>
    <row r="26473" spans="1:4">
      <c r="A26473" t="s">
        <v>769</v>
      </c>
      <c r="B26473" t="s">
        <v>71384</v>
      </c>
      <c r="C26473" t="s">
        <v>71383</v>
      </c>
      <c r="D26473" t="s">
        <v>71382</v>
      </c>
    </row>
    <row r="26474" spans="1:4">
      <c r="A26474" t="s">
        <v>769</v>
      </c>
      <c r="B26474" t="s">
        <v>71381</v>
      </c>
      <c r="C26474" t="s">
        <v>71380</v>
      </c>
      <c r="D26474" t="s">
        <v>71379</v>
      </c>
    </row>
    <row r="26475" spans="1:4">
      <c r="A26475" t="s">
        <v>769</v>
      </c>
      <c r="B26475" t="s">
        <v>71378</v>
      </c>
      <c r="C26475" t="s">
        <v>71377</v>
      </c>
      <c r="D26475" t="s">
        <v>71376</v>
      </c>
    </row>
    <row r="26476" spans="1:4">
      <c r="A26476" t="s">
        <v>769</v>
      </c>
      <c r="B26476" t="s">
        <v>71375</v>
      </c>
      <c r="C26476" t="s">
        <v>71374</v>
      </c>
      <c r="D26476" t="s">
        <v>71373</v>
      </c>
    </row>
    <row r="26477" spans="1:4">
      <c r="A26477" t="s">
        <v>769</v>
      </c>
      <c r="B26477" t="s">
        <v>71372</v>
      </c>
      <c r="C26477" t="s">
        <v>71371</v>
      </c>
      <c r="D26477" t="s">
        <v>71370</v>
      </c>
    </row>
    <row r="26478" spans="1:4">
      <c r="A26478" t="s">
        <v>769</v>
      </c>
      <c r="B26478" t="s">
        <v>71369</v>
      </c>
      <c r="C26478" t="s">
        <v>71368</v>
      </c>
      <c r="D26478" t="s">
        <v>71367</v>
      </c>
    </row>
    <row r="26479" spans="1:4">
      <c r="A26479" t="s">
        <v>769</v>
      </c>
      <c r="B26479" t="s">
        <v>71366</v>
      </c>
      <c r="C26479" t="s">
        <v>71365</v>
      </c>
      <c r="D26479" t="s">
        <v>71364</v>
      </c>
    </row>
    <row r="26480" spans="1:4">
      <c r="A26480" t="s">
        <v>769</v>
      </c>
      <c r="B26480" t="s">
        <v>71363</v>
      </c>
      <c r="C26480" t="s">
        <v>71362</v>
      </c>
      <c r="D26480" t="s">
        <v>71361</v>
      </c>
    </row>
    <row r="26481" spans="1:4">
      <c r="A26481" t="s">
        <v>769</v>
      </c>
      <c r="B26481" t="s">
        <v>71360</v>
      </c>
      <c r="C26481" t="s">
        <v>71359</v>
      </c>
      <c r="D26481" t="s">
        <v>71358</v>
      </c>
    </row>
    <row r="26482" spans="1:4">
      <c r="A26482" t="s">
        <v>769</v>
      </c>
      <c r="B26482" t="s">
        <v>71357</v>
      </c>
      <c r="C26482" t="s">
        <v>71356</v>
      </c>
      <c r="D26482" t="s">
        <v>71355</v>
      </c>
    </row>
    <row r="26483" spans="1:4">
      <c r="A26483" t="s">
        <v>769</v>
      </c>
      <c r="B26483" t="s">
        <v>71354</v>
      </c>
      <c r="C26483" t="s">
        <v>71353</v>
      </c>
      <c r="D26483" t="s">
        <v>71352</v>
      </c>
    </row>
    <row r="26484" spans="1:4">
      <c r="A26484" t="s">
        <v>769</v>
      </c>
      <c r="B26484" t="s">
        <v>71351</v>
      </c>
      <c r="C26484" t="s">
        <v>71350</v>
      </c>
      <c r="D26484" t="s">
        <v>71349</v>
      </c>
    </row>
    <row r="26485" spans="1:4">
      <c r="A26485" t="s">
        <v>769</v>
      </c>
      <c r="B26485" t="s">
        <v>71348</v>
      </c>
      <c r="C26485" t="s">
        <v>71347</v>
      </c>
      <c r="D26485" t="s">
        <v>71346</v>
      </c>
    </row>
    <row r="26486" spans="1:4">
      <c r="A26486" t="s">
        <v>769</v>
      </c>
      <c r="B26486" t="s">
        <v>71345</v>
      </c>
      <c r="C26486" t="s">
        <v>71344</v>
      </c>
      <c r="D26486" t="s">
        <v>71343</v>
      </c>
    </row>
    <row r="26487" spans="1:4">
      <c r="A26487" t="s">
        <v>769</v>
      </c>
      <c r="B26487" t="s">
        <v>71342</v>
      </c>
      <c r="C26487" t="s">
        <v>71341</v>
      </c>
      <c r="D26487" t="s">
        <v>71340</v>
      </c>
    </row>
    <row r="26488" spans="1:4">
      <c r="A26488" t="s">
        <v>769</v>
      </c>
      <c r="B26488" t="s">
        <v>71339</v>
      </c>
      <c r="C26488" t="s">
        <v>71338</v>
      </c>
      <c r="D26488" t="s">
        <v>71337</v>
      </c>
    </row>
    <row r="26489" spans="1:4">
      <c r="A26489" t="s">
        <v>769</v>
      </c>
      <c r="B26489" t="s">
        <v>71336</v>
      </c>
      <c r="C26489" t="s">
        <v>71335</v>
      </c>
      <c r="D26489" t="s">
        <v>71334</v>
      </c>
    </row>
    <row r="26490" spans="1:4">
      <c r="A26490" t="s">
        <v>769</v>
      </c>
      <c r="B26490" t="s">
        <v>71333</v>
      </c>
      <c r="C26490" t="s">
        <v>71332</v>
      </c>
      <c r="D26490" t="s">
        <v>71331</v>
      </c>
    </row>
    <row r="26491" spans="1:4">
      <c r="A26491" t="s">
        <v>769</v>
      </c>
      <c r="B26491" t="s">
        <v>71330</v>
      </c>
      <c r="C26491" t="s">
        <v>71329</v>
      </c>
      <c r="D26491" t="s">
        <v>71328</v>
      </c>
    </row>
    <row r="26492" spans="1:4">
      <c r="A26492" t="s">
        <v>769</v>
      </c>
      <c r="B26492" t="s">
        <v>71327</v>
      </c>
      <c r="C26492" t="s">
        <v>71326</v>
      </c>
      <c r="D26492" t="s">
        <v>71325</v>
      </c>
    </row>
    <row r="26493" spans="1:4">
      <c r="A26493" t="s">
        <v>769</v>
      </c>
      <c r="B26493" t="s">
        <v>71324</v>
      </c>
      <c r="C26493" t="s">
        <v>42334</v>
      </c>
      <c r="D26493" t="s">
        <v>42333</v>
      </c>
    </row>
    <row r="26494" spans="1:4">
      <c r="A26494" t="s">
        <v>769</v>
      </c>
      <c r="B26494" t="s">
        <v>71323</v>
      </c>
      <c r="C26494" t="s">
        <v>71322</v>
      </c>
      <c r="D26494" t="s">
        <v>71321</v>
      </c>
    </row>
    <row r="26495" spans="1:4">
      <c r="A26495" t="s">
        <v>769</v>
      </c>
      <c r="B26495" t="s">
        <v>71320</v>
      </c>
      <c r="C26495" t="s">
        <v>71319</v>
      </c>
      <c r="D26495" t="s">
        <v>71318</v>
      </c>
    </row>
    <row r="26496" spans="1:4">
      <c r="A26496" t="s">
        <v>769</v>
      </c>
      <c r="B26496" t="s">
        <v>71317</v>
      </c>
      <c r="C26496" t="s">
        <v>71316</v>
      </c>
      <c r="D26496" t="s">
        <v>71315</v>
      </c>
    </row>
    <row r="26497" spans="1:4">
      <c r="A26497" t="s">
        <v>769</v>
      </c>
      <c r="B26497" t="s">
        <v>71314</v>
      </c>
      <c r="C26497" t="s">
        <v>71313</v>
      </c>
      <c r="D26497" t="s">
        <v>71312</v>
      </c>
    </row>
    <row r="26498" spans="1:4">
      <c r="A26498" t="s">
        <v>769</v>
      </c>
      <c r="B26498" t="s">
        <v>71311</v>
      </c>
      <c r="C26498" t="s">
        <v>71310</v>
      </c>
      <c r="D26498" t="s">
        <v>71309</v>
      </c>
    </row>
    <row r="26499" spans="1:4">
      <c r="A26499" t="s">
        <v>769</v>
      </c>
      <c r="B26499" t="s">
        <v>71308</v>
      </c>
      <c r="C26499" t="s">
        <v>71307</v>
      </c>
      <c r="D26499" t="s">
        <v>71306</v>
      </c>
    </row>
    <row r="26500" spans="1:4">
      <c r="A26500" t="s">
        <v>769</v>
      </c>
      <c r="B26500" t="s">
        <v>71305</v>
      </c>
      <c r="C26500" t="s">
        <v>42303</v>
      </c>
      <c r="D26500" t="s">
        <v>42302</v>
      </c>
    </row>
    <row r="26501" spans="1:4">
      <c r="A26501" t="s">
        <v>769</v>
      </c>
      <c r="B26501" t="s">
        <v>71304</v>
      </c>
      <c r="C26501" t="s">
        <v>71303</v>
      </c>
      <c r="D26501" t="s">
        <v>71302</v>
      </c>
    </row>
    <row r="26502" spans="1:4">
      <c r="A26502" t="s">
        <v>769</v>
      </c>
      <c r="B26502" t="s">
        <v>71301</v>
      </c>
      <c r="C26502" t="s">
        <v>71300</v>
      </c>
      <c r="D26502" t="s">
        <v>71299</v>
      </c>
    </row>
    <row r="26503" spans="1:4">
      <c r="A26503" t="s">
        <v>769</v>
      </c>
      <c r="B26503" t="s">
        <v>71298</v>
      </c>
      <c r="C26503" t="s">
        <v>71297</v>
      </c>
      <c r="D26503" t="s">
        <v>71296</v>
      </c>
    </row>
    <row r="26504" spans="1:4">
      <c r="A26504" t="s">
        <v>769</v>
      </c>
      <c r="B26504" t="s">
        <v>71295</v>
      </c>
      <c r="C26504" t="s">
        <v>71294</v>
      </c>
      <c r="D26504" t="s">
        <v>71293</v>
      </c>
    </row>
    <row r="26505" spans="1:4">
      <c r="A26505" t="s">
        <v>769</v>
      </c>
      <c r="B26505" t="s">
        <v>71292</v>
      </c>
      <c r="C26505" t="s">
        <v>71291</v>
      </c>
      <c r="D26505" t="s">
        <v>71290</v>
      </c>
    </row>
    <row r="26506" spans="1:4">
      <c r="A26506" t="s">
        <v>769</v>
      </c>
      <c r="B26506" t="s">
        <v>71289</v>
      </c>
      <c r="C26506" t="s">
        <v>71288</v>
      </c>
      <c r="D26506" t="s">
        <v>71287</v>
      </c>
    </row>
    <row r="26507" spans="1:4">
      <c r="A26507" t="s">
        <v>769</v>
      </c>
      <c r="B26507" t="s">
        <v>71286</v>
      </c>
      <c r="C26507" t="s">
        <v>71285</v>
      </c>
      <c r="D26507" t="s">
        <v>71284</v>
      </c>
    </row>
    <row r="26508" spans="1:4">
      <c r="A26508" t="s">
        <v>769</v>
      </c>
      <c r="B26508" t="s">
        <v>71283</v>
      </c>
      <c r="C26508" t="s">
        <v>71282</v>
      </c>
      <c r="D26508" t="s">
        <v>71281</v>
      </c>
    </row>
    <row r="26509" spans="1:4">
      <c r="A26509" t="s">
        <v>769</v>
      </c>
      <c r="B26509" t="s">
        <v>71280</v>
      </c>
      <c r="C26509" t="s">
        <v>71279</v>
      </c>
      <c r="D26509" t="s">
        <v>71278</v>
      </c>
    </row>
    <row r="26510" spans="1:4">
      <c r="A26510" t="s">
        <v>769</v>
      </c>
      <c r="B26510" t="s">
        <v>71277</v>
      </c>
      <c r="C26510" t="s">
        <v>71276</v>
      </c>
      <c r="D26510" t="s">
        <v>71275</v>
      </c>
    </row>
    <row r="26511" spans="1:4">
      <c r="A26511" t="s">
        <v>769</v>
      </c>
      <c r="B26511" t="s">
        <v>71274</v>
      </c>
      <c r="C26511" t="s">
        <v>71273</v>
      </c>
      <c r="D26511" t="s">
        <v>71272</v>
      </c>
    </row>
    <row r="26512" spans="1:4">
      <c r="A26512" t="s">
        <v>769</v>
      </c>
      <c r="B26512" t="s">
        <v>71271</v>
      </c>
      <c r="C26512" t="s">
        <v>71270</v>
      </c>
      <c r="D26512" t="s">
        <v>71269</v>
      </c>
    </row>
    <row r="26513" spans="1:4">
      <c r="A26513" t="s">
        <v>769</v>
      </c>
      <c r="B26513" t="s">
        <v>71268</v>
      </c>
      <c r="C26513" t="s">
        <v>71267</v>
      </c>
      <c r="D26513" t="s">
        <v>71266</v>
      </c>
    </row>
    <row r="26514" spans="1:4">
      <c r="A26514" t="s">
        <v>769</v>
      </c>
      <c r="B26514" t="s">
        <v>71265</v>
      </c>
      <c r="C26514" t="s">
        <v>71264</v>
      </c>
      <c r="D26514" t="s">
        <v>71263</v>
      </c>
    </row>
    <row r="26515" spans="1:4">
      <c r="A26515" t="s">
        <v>769</v>
      </c>
      <c r="B26515" t="s">
        <v>71262</v>
      </c>
      <c r="C26515" t="s">
        <v>71261</v>
      </c>
      <c r="D26515" t="s">
        <v>71260</v>
      </c>
    </row>
    <row r="26516" spans="1:4">
      <c r="A26516" t="s">
        <v>769</v>
      </c>
      <c r="B26516" t="s">
        <v>71259</v>
      </c>
      <c r="C26516" t="s">
        <v>71258</v>
      </c>
      <c r="D26516" t="s">
        <v>71257</v>
      </c>
    </row>
    <row r="26517" spans="1:4">
      <c r="A26517" t="s">
        <v>769</v>
      </c>
      <c r="B26517" t="s">
        <v>71256</v>
      </c>
      <c r="C26517" t="s">
        <v>71253</v>
      </c>
      <c r="D26517" t="s">
        <v>71255</v>
      </c>
    </row>
    <row r="26518" spans="1:4">
      <c r="A26518" t="s">
        <v>769</v>
      </c>
      <c r="B26518" t="s">
        <v>71254</v>
      </c>
      <c r="C26518" t="s">
        <v>71253</v>
      </c>
      <c r="D26518" t="s">
        <v>71252</v>
      </c>
    </row>
    <row r="26519" spans="1:4">
      <c r="A26519" t="s">
        <v>769</v>
      </c>
      <c r="B26519" t="s">
        <v>71251</v>
      </c>
      <c r="C26519" t="s">
        <v>54816</v>
      </c>
      <c r="D26519" t="s">
        <v>54815</v>
      </c>
    </row>
    <row r="26520" spans="1:4">
      <c r="A26520" t="s">
        <v>769</v>
      </c>
      <c r="B26520" t="s">
        <v>71250</v>
      </c>
      <c r="C26520" t="s">
        <v>71249</v>
      </c>
      <c r="D26520" t="s">
        <v>71248</v>
      </c>
    </row>
    <row r="26521" spans="1:4">
      <c r="A26521" t="s">
        <v>769</v>
      </c>
      <c r="B26521" t="s">
        <v>71247</v>
      </c>
      <c r="C26521" t="s">
        <v>71246</v>
      </c>
      <c r="D26521" t="s">
        <v>71245</v>
      </c>
    </row>
    <row r="26522" spans="1:4">
      <c r="A26522" t="s">
        <v>769</v>
      </c>
      <c r="B26522" t="s">
        <v>71244</v>
      </c>
      <c r="C26522" t="s">
        <v>71243</v>
      </c>
      <c r="D26522" t="s">
        <v>71242</v>
      </c>
    </row>
    <row r="26523" spans="1:4">
      <c r="A26523" t="s">
        <v>769</v>
      </c>
      <c r="B26523" t="s">
        <v>71241</v>
      </c>
      <c r="C26523" t="s">
        <v>71240</v>
      </c>
      <c r="D26523" t="s">
        <v>71239</v>
      </c>
    </row>
    <row r="26524" spans="1:4">
      <c r="A26524" t="s">
        <v>769</v>
      </c>
      <c r="B26524" t="s">
        <v>71238</v>
      </c>
      <c r="C26524" t="s">
        <v>71237</v>
      </c>
      <c r="D26524" t="s">
        <v>71236</v>
      </c>
    </row>
    <row r="26525" spans="1:4">
      <c r="A26525" t="s">
        <v>769</v>
      </c>
      <c r="B26525" t="s">
        <v>71235</v>
      </c>
      <c r="C26525" t="s">
        <v>71234</v>
      </c>
      <c r="D26525" t="s">
        <v>71233</v>
      </c>
    </row>
    <row r="26526" spans="1:4">
      <c r="A26526" t="s">
        <v>769</v>
      </c>
      <c r="B26526" t="s">
        <v>71232</v>
      </c>
      <c r="C26526" t="s">
        <v>71231</v>
      </c>
      <c r="D26526" t="s">
        <v>71230</v>
      </c>
    </row>
    <row r="26527" spans="1:4">
      <c r="A26527" t="s">
        <v>769</v>
      </c>
      <c r="B26527" t="s">
        <v>71229</v>
      </c>
      <c r="C26527" t="s">
        <v>71228</v>
      </c>
      <c r="D26527" t="s">
        <v>71227</v>
      </c>
    </row>
    <row r="26528" spans="1:4">
      <c r="A26528" t="s">
        <v>769</v>
      </c>
      <c r="B26528" t="s">
        <v>71226</v>
      </c>
      <c r="C26528" t="s">
        <v>71225</v>
      </c>
      <c r="D26528" t="s">
        <v>71224</v>
      </c>
    </row>
    <row r="26529" spans="1:4">
      <c r="A26529" t="s">
        <v>769</v>
      </c>
      <c r="B26529" t="s">
        <v>71223</v>
      </c>
      <c r="C26529" t="s">
        <v>71222</v>
      </c>
      <c r="D26529" t="s">
        <v>71221</v>
      </c>
    </row>
    <row r="26530" spans="1:4">
      <c r="A26530" t="s">
        <v>769</v>
      </c>
      <c r="B26530" t="s">
        <v>71220</v>
      </c>
      <c r="C26530" t="s">
        <v>71219</v>
      </c>
      <c r="D26530" t="s">
        <v>71218</v>
      </c>
    </row>
    <row r="26531" spans="1:4">
      <c r="A26531" t="s">
        <v>769</v>
      </c>
      <c r="B26531" t="s">
        <v>71217</v>
      </c>
      <c r="C26531" t="s">
        <v>71216</v>
      </c>
      <c r="D26531" t="s">
        <v>71215</v>
      </c>
    </row>
    <row r="26532" spans="1:4">
      <c r="A26532" t="s">
        <v>769</v>
      </c>
      <c r="B26532" t="s">
        <v>71214</v>
      </c>
      <c r="C26532" t="s">
        <v>71213</v>
      </c>
      <c r="D26532" t="s">
        <v>71212</v>
      </c>
    </row>
    <row r="26533" spans="1:4">
      <c r="A26533" t="s">
        <v>769</v>
      </c>
      <c r="B26533" t="s">
        <v>7744</v>
      </c>
      <c r="C26533" t="s">
        <v>71211</v>
      </c>
      <c r="D26533" t="s">
        <v>71210</v>
      </c>
    </row>
    <row r="26534" spans="1:4">
      <c r="A26534" t="s">
        <v>769</v>
      </c>
      <c r="B26534" t="s">
        <v>71209</v>
      </c>
      <c r="C26534" t="s">
        <v>71208</v>
      </c>
      <c r="D26534" t="s">
        <v>71207</v>
      </c>
    </row>
    <row r="26535" spans="1:4">
      <c r="A26535" t="s">
        <v>769</v>
      </c>
      <c r="B26535" t="s">
        <v>71206</v>
      </c>
      <c r="C26535" t="s">
        <v>71205</v>
      </c>
      <c r="D26535" t="s">
        <v>71204</v>
      </c>
    </row>
    <row r="26536" spans="1:4">
      <c r="A26536" t="s">
        <v>769</v>
      </c>
      <c r="B26536" t="s">
        <v>71203</v>
      </c>
      <c r="C26536" t="s">
        <v>71202</v>
      </c>
      <c r="D26536" t="s">
        <v>71201</v>
      </c>
    </row>
    <row r="26537" spans="1:4">
      <c r="A26537" t="s">
        <v>769</v>
      </c>
      <c r="B26537" t="s">
        <v>71200</v>
      </c>
      <c r="C26537" t="s">
        <v>71199</v>
      </c>
      <c r="D26537" t="s">
        <v>71198</v>
      </c>
    </row>
    <row r="26538" spans="1:4">
      <c r="A26538" t="s">
        <v>769</v>
      </c>
      <c r="B26538" t="s">
        <v>71197</v>
      </c>
      <c r="C26538" t="s">
        <v>71196</v>
      </c>
      <c r="D26538" t="s">
        <v>71195</v>
      </c>
    </row>
    <row r="26539" spans="1:4">
      <c r="A26539" t="s">
        <v>769</v>
      </c>
      <c r="B26539" t="s">
        <v>71194</v>
      </c>
      <c r="C26539" t="s">
        <v>71193</v>
      </c>
      <c r="D26539" t="s">
        <v>71192</v>
      </c>
    </row>
    <row r="26540" spans="1:4">
      <c r="A26540" t="s">
        <v>769</v>
      </c>
      <c r="B26540" t="s">
        <v>71191</v>
      </c>
      <c r="C26540" t="s">
        <v>70870</v>
      </c>
      <c r="D26540" t="s">
        <v>71190</v>
      </c>
    </row>
    <row r="26541" spans="1:4">
      <c r="A26541" t="s">
        <v>769</v>
      </c>
      <c r="B26541" t="s">
        <v>71189</v>
      </c>
      <c r="C26541" t="s">
        <v>71188</v>
      </c>
      <c r="D26541" t="s">
        <v>71187</v>
      </c>
    </row>
    <row r="26542" spans="1:4">
      <c r="A26542" t="s">
        <v>769</v>
      </c>
      <c r="B26542" t="s">
        <v>71186</v>
      </c>
      <c r="C26542" t="s">
        <v>71185</v>
      </c>
      <c r="D26542" t="s">
        <v>71184</v>
      </c>
    </row>
    <row r="26543" spans="1:4">
      <c r="A26543" t="s">
        <v>769</v>
      </c>
      <c r="B26543" t="s">
        <v>71183</v>
      </c>
      <c r="C26543" t="s">
        <v>71182</v>
      </c>
      <c r="D26543" t="s">
        <v>71181</v>
      </c>
    </row>
    <row r="26544" spans="1:4">
      <c r="A26544" t="s">
        <v>769</v>
      </c>
      <c r="B26544" t="s">
        <v>71180</v>
      </c>
      <c r="C26544" t="s">
        <v>71179</v>
      </c>
      <c r="D26544" t="s">
        <v>71178</v>
      </c>
    </row>
    <row r="26545" spans="1:4">
      <c r="A26545" t="s">
        <v>769</v>
      </c>
      <c r="B26545" t="s">
        <v>71177</v>
      </c>
      <c r="C26545" t="s">
        <v>71176</v>
      </c>
      <c r="D26545" t="s">
        <v>71175</v>
      </c>
    </row>
    <row r="26546" spans="1:4">
      <c r="A26546" t="s">
        <v>769</v>
      </c>
      <c r="B26546" t="s">
        <v>71174</v>
      </c>
      <c r="C26546" t="s">
        <v>6352</v>
      </c>
      <c r="D26546" t="s">
        <v>71173</v>
      </c>
    </row>
    <row r="26547" spans="1:4">
      <c r="A26547" t="s">
        <v>769</v>
      </c>
      <c r="B26547" t="s">
        <v>71172</v>
      </c>
      <c r="C26547" t="s">
        <v>71171</v>
      </c>
      <c r="D26547" t="s">
        <v>71170</v>
      </c>
    </row>
    <row r="26548" spans="1:4">
      <c r="A26548" t="s">
        <v>769</v>
      </c>
      <c r="B26548" t="s">
        <v>71169</v>
      </c>
      <c r="C26548" t="s">
        <v>71168</v>
      </c>
      <c r="D26548" t="s">
        <v>71167</v>
      </c>
    </row>
    <row r="26549" spans="1:4">
      <c r="A26549" t="s">
        <v>769</v>
      </c>
      <c r="B26549" t="s">
        <v>71166</v>
      </c>
      <c r="C26549" t="s">
        <v>71165</v>
      </c>
      <c r="D26549" t="s">
        <v>71164</v>
      </c>
    </row>
    <row r="26550" spans="1:4">
      <c r="A26550" t="s">
        <v>769</v>
      </c>
      <c r="B26550" t="s">
        <v>71163</v>
      </c>
      <c r="C26550" t="s">
        <v>71162</v>
      </c>
      <c r="D26550" t="s">
        <v>71161</v>
      </c>
    </row>
    <row r="26551" spans="1:4">
      <c r="A26551" t="s">
        <v>769</v>
      </c>
      <c r="B26551" t="s">
        <v>71160</v>
      </c>
      <c r="C26551" t="s">
        <v>71159</v>
      </c>
      <c r="D26551" t="s">
        <v>71158</v>
      </c>
    </row>
    <row r="26552" spans="1:4">
      <c r="A26552" t="s">
        <v>769</v>
      </c>
      <c r="B26552" t="s">
        <v>71157</v>
      </c>
      <c r="C26552" t="s">
        <v>71156</v>
      </c>
      <c r="D26552" t="s">
        <v>71155</v>
      </c>
    </row>
    <row r="26553" spans="1:4">
      <c r="A26553" t="s">
        <v>769</v>
      </c>
      <c r="B26553" t="s">
        <v>71154</v>
      </c>
      <c r="C26553" t="s">
        <v>71153</v>
      </c>
      <c r="D26553" t="s">
        <v>71152</v>
      </c>
    </row>
    <row r="26554" spans="1:4">
      <c r="A26554" t="s">
        <v>769</v>
      </c>
      <c r="B26554" t="s">
        <v>71151</v>
      </c>
      <c r="C26554" t="s">
        <v>71150</v>
      </c>
      <c r="D26554" t="s">
        <v>71149</v>
      </c>
    </row>
    <row r="26555" spans="1:4">
      <c r="A26555" t="s">
        <v>769</v>
      </c>
      <c r="B26555" t="s">
        <v>71148</v>
      </c>
      <c r="C26555" t="s">
        <v>71147</v>
      </c>
      <c r="D26555" t="s">
        <v>71146</v>
      </c>
    </row>
    <row r="26556" spans="1:4">
      <c r="A26556" t="s">
        <v>769</v>
      </c>
      <c r="B26556" t="s">
        <v>71145</v>
      </c>
      <c r="C26556" t="s">
        <v>71144</v>
      </c>
      <c r="D26556" t="s">
        <v>71143</v>
      </c>
    </row>
    <row r="26557" spans="1:4">
      <c r="A26557" t="s">
        <v>769</v>
      </c>
      <c r="B26557" t="s">
        <v>71142</v>
      </c>
      <c r="C26557" t="s">
        <v>71141</v>
      </c>
      <c r="D26557" t="s">
        <v>71140</v>
      </c>
    </row>
    <row r="26558" spans="1:4">
      <c r="A26558" t="s">
        <v>769</v>
      </c>
      <c r="B26558" t="s">
        <v>71139</v>
      </c>
      <c r="C26558" t="s">
        <v>71138</v>
      </c>
      <c r="D26558" t="s">
        <v>71137</v>
      </c>
    </row>
    <row r="26559" spans="1:4">
      <c r="A26559" t="s">
        <v>769</v>
      </c>
      <c r="B26559" t="s">
        <v>71136</v>
      </c>
      <c r="C26559" t="s">
        <v>71135</v>
      </c>
      <c r="D26559" t="s">
        <v>71134</v>
      </c>
    </row>
    <row r="26560" spans="1:4">
      <c r="A26560" t="s">
        <v>769</v>
      </c>
      <c r="B26560" t="s">
        <v>71133</v>
      </c>
      <c r="C26560" t="s">
        <v>71132</v>
      </c>
      <c r="D26560" t="s">
        <v>71131</v>
      </c>
    </row>
    <row r="26561" spans="1:4">
      <c r="A26561" t="s">
        <v>769</v>
      </c>
      <c r="B26561" t="s">
        <v>71130</v>
      </c>
      <c r="C26561" t="s">
        <v>71129</v>
      </c>
      <c r="D26561" t="s">
        <v>71128</v>
      </c>
    </row>
    <row r="26562" spans="1:4">
      <c r="A26562" t="s">
        <v>769</v>
      </c>
      <c r="B26562" t="s">
        <v>71127</v>
      </c>
      <c r="C26562" t="s">
        <v>71126</v>
      </c>
      <c r="D26562" t="s">
        <v>71125</v>
      </c>
    </row>
    <row r="26563" spans="1:4">
      <c r="A26563" t="s">
        <v>769</v>
      </c>
      <c r="B26563" t="s">
        <v>71124</v>
      </c>
      <c r="C26563" t="s">
        <v>71123</v>
      </c>
      <c r="D26563" t="s">
        <v>71122</v>
      </c>
    </row>
    <row r="26564" spans="1:4">
      <c r="A26564" t="s">
        <v>769</v>
      </c>
      <c r="B26564" t="s">
        <v>71121</v>
      </c>
      <c r="C26564" t="s">
        <v>71120</v>
      </c>
      <c r="D26564" t="s">
        <v>71119</v>
      </c>
    </row>
    <row r="26565" spans="1:4">
      <c r="A26565" t="s">
        <v>769</v>
      </c>
      <c r="B26565" t="s">
        <v>71118</v>
      </c>
      <c r="C26565" t="s">
        <v>71117</v>
      </c>
      <c r="D26565" t="s">
        <v>71116</v>
      </c>
    </row>
    <row r="26566" spans="1:4">
      <c r="A26566" t="s">
        <v>769</v>
      </c>
      <c r="B26566" t="s">
        <v>71115</v>
      </c>
      <c r="C26566" t="s">
        <v>71114</v>
      </c>
      <c r="D26566" t="s">
        <v>71113</v>
      </c>
    </row>
    <row r="26567" spans="1:4">
      <c r="A26567" t="s">
        <v>769</v>
      </c>
      <c r="B26567" t="s">
        <v>71112</v>
      </c>
      <c r="C26567" t="s">
        <v>71111</v>
      </c>
      <c r="D26567" t="s">
        <v>71110</v>
      </c>
    </row>
    <row r="26568" spans="1:4">
      <c r="A26568" t="s">
        <v>769</v>
      </c>
      <c r="B26568" t="s">
        <v>71109</v>
      </c>
      <c r="C26568" t="s">
        <v>71108</v>
      </c>
      <c r="D26568" t="s">
        <v>71107</v>
      </c>
    </row>
    <row r="26569" spans="1:4">
      <c r="A26569" t="s">
        <v>769</v>
      </c>
      <c r="B26569" t="s">
        <v>71106</v>
      </c>
      <c r="C26569" t="s">
        <v>71105</v>
      </c>
      <c r="D26569" t="s">
        <v>71104</v>
      </c>
    </row>
    <row r="26570" spans="1:4">
      <c r="A26570" t="s">
        <v>769</v>
      </c>
      <c r="B26570" t="s">
        <v>71103</v>
      </c>
      <c r="C26570" t="s">
        <v>71102</v>
      </c>
      <c r="D26570" t="s">
        <v>71101</v>
      </c>
    </row>
    <row r="26571" spans="1:4">
      <c r="A26571" t="s">
        <v>769</v>
      </c>
      <c r="B26571" t="s">
        <v>71100</v>
      </c>
      <c r="C26571" t="s">
        <v>71099</v>
      </c>
      <c r="D26571" t="s">
        <v>71098</v>
      </c>
    </row>
    <row r="26572" spans="1:4">
      <c r="A26572" t="s">
        <v>769</v>
      </c>
      <c r="B26572" t="s">
        <v>71097</v>
      </c>
      <c r="C26572" t="s">
        <v>71096</v>
      </c>
      <c r="D26572" t="s">
        <v>71095</v>
      </c>
    </row>
    <row r="26573" spans="1:4">
      <c r="A26573" t="s">
        <v>769</v>
      </c>
      <c r="B26573" t="s">
        <v>71094</v>
      </c>
      <c r="C26573" t="s">
        <v>71093</v>
      </c>
      <c r="D26573" t="s">
        <v>71092</v>
      </c>
    </row>
    <row r="26574" spans="1:4">
      <c r="A26574" t="s">
        <v>769</v>
      </c>
      <c r="B26574" t="s">
        <v>71091</v>
      </c>
      <c r="C26574" t="s">
        <v>71090</v>
      </c>
      <c r="D26574" t="s">
        <v>71089</v>
      </c>
    </row>
    <row r="26575" spans="1:4">
      <c r="A26575" t="s">
        <v>769</v>
      </c>
      <c r="B26575" t="s">
        <v>71088</v>
      </c>
      <c r="C26575" t="s">
        <v>71087</v>
      </c>
      <c r="D26575" t="s">
        <v>71086</v>
      </c>
    </row>
    <row r="26576" spans="1:4">
      <c r="A26576" t="s">
        <v>769</v>
      </c>
      <c r="B26576" t="s">
        <v>71085</v>
      </c>
      <c r="C26576" t="s">
        <v>71084</v>
      </c>
      <c r="D26576" t="s">
        <v>71083</v>
      </c>
    </row>
    <row r="26577" spans="1:4">
      <c r="A26577" t="s">
        <v>769</v>
      </c>
      <c r="B26577" t="s">
        <v>71082</v>
      </c>
      <c r="C26577" t="s">
        <v>71081</v>
      </c>
      <c r="D26577" t="s">
        <v>71080</v>
      </c>
    </row>
    <row r="26578" spans="1:4">
      <c r="A26578" t="s">
        <v>769</v>
      </c>
      <c r="B26578" t="s">
        <v>71079</v>
      </c>
      <c r="C26578" t="s">
        <v>71078</v>
      </c>
      <c r="D26578" t="s">
        <v>71077</v>
      </c>
    </row>
    <row r="26579" spans="1:4">
      <c r="A26579" t="s">
        <v>769</v>
      </c>
      <c r="B26579" t="s">
        <v>71076</v>
      </c>
      <c r="C26579" t="s">
        <v>71075</v>
      </c>
      <c r="D26579" t="s">
        <v>71074</v>
      </c>
    </row>
    <row r="26580" spans="1:4">
      <c r="A26580" t="s">
        <v>769</v>
      </c>
      <c r="B26580" t="s">
        <v>71073</v>
      </c>
      <c r="C26580" t="s">
        <v>71072</v>
      </c>
      <c r="D26580" t="s">
        <v>71071</v>
      </c>
    </row>
    <row r="26581" spans="1:4">
      <c r="A26581" t="s">
        <v>769</v>
      </c>
      <c r="B26581" t="s">
        <v>71070</v>
      </c>
      <c r="C26581" t="s">
        <v>71069</v>
      </c>
      <c r="D26581" t="s">
        <v>71068</v>
      </c>
    </row>
    <row r="26582" spans="1:4">
      <c r="A26582" t="s">
        <v>769</v>
      </c>
      <c r="B26582" t="s">
        <v>71067</v>
      </c>
      <c r="C26582" t="s">
        <v>71066</v>
      </c>
      <c r="D26582" t="s">
        <v>71065</v>
      </c>
    </row>
    <row r="26583" spans="1:4">
      <c r="A26583" t="s">
        <v>769</v>
      </c>
      <c r="B26583" t="s">
        <v>71064</v>
      </c>
      <c r="C26583" t="s">
        <v>71063</v>
      </c>
      <c r="D26583" t="s">
        <v>71062</v>
      </c>
    </row>
    <row r="26584" spans="1:4">
      <c r="A26584" t="s">
        <v>769</v>
      </c>
      <c r="B26584" t="s">
        <v>71061</v>
      </c>
      <c r="C26584" t="s">
        <v>71060</v>
      </c>
      <c r="D26584" t="s">
        <v>71059</v>
      </c>
    </row>
    <row r="26585" spans="1:4">
      <c r="A26585" t="s">
        <v>769</v>
      </c>
      <c r="B26585" t="s">
        <v>71058</v>
      </c>
      <c r="C26585" t="s">
        <v>71057</v>
      </c>
      <c r="D26585" t="s">
        <v>71056</v>
      </c>
    </row>
    <row r="26586" spans="1:4">
      <c r="A26586" t="s">
        <v>769</v>
      </c>
      <c r="B26586" t="s">
        <v>71055</v>
      </c>
      <c r="C26586" t="s">
        <v>71054</v>
      </c>
      <c r="D26586" t="s">
        <v>71053</v>
      </c>
    </row>
    <row r="26587" spans="1:4">
      <c r="A26587" t="s">
        <v>769</v>
      </c>
      <c r="B26587" t="s">
        <v>71052</v>
      </c>
      <c r="C26587" t="s">
        <v>71051</v>
      </c>
      <c r="D26587" t="s">
        <v>71050</v>
      </c>
    </row>
    <row r="26588" spans="1:4">
      <c r="A26588" t="s">
        <v>769</v>
      </c>
      <c r="B26588" t="s">
        <v>71049</v>
      </c>
      <c r="C26588" t="s">
        <v>71048</v>
      </c>
      <c r="D26588" t="s">
        <v>71047</v>
      </c>
    </row>
    <row r="26589" spans="1:4">
      <c r="A26589" t="s">
        <v>769</v>
      </c>
      <c r="B26589" t="s">
        <v>71046</v>
      </c>
      <c r="C26589" t="s">
        <v>71045</v>
      </c>
      <c r="D26589" t="s">
        <v>71044</v>
      </c>
    </row>
    <row r="26590" spans="1:4">
      <c r="A26590" t="s">
        <v>769</v>
      </c>
      <c r="B26590" t="s">
        <v>71043</v>
      </c>
      <c r="C26590" t="s">
        <v>71042</v>
      </c>
      <c r="D26590" t="s">
        <v>71041</v>
      </c>
    </row>
    <row r="26591" spans="1:4">
      <c r="A26591" t="s">
        <v>769</v>
      </c>
      <c r="B26591" t="s">
        <v>71040</v>
      </c>
      <c r="C26591" t="s">
        <v>71039</v>
      </c>
      <c r="D26591" t="s">
        <v>71038</v>
      </c>
    </row>
    <row r="26592" spans="1:4">
      <c r="A26592" t="s">
        <v>769</v>
      </c>
      <c r="B26592" t="s">
        <v>71037</v>
      </c>
      <c r="C26592" t="s">
        <v>71036</v>
      </c>
      <c r="D26592" t="s">
        <v>71035</v>
      </c>
    </row>
    <row r="26593" spans="1:4">
      <c r="A26593" t="s">
        <v>769</v>
      </c>
      <c r="B26593" t="s">
        <v>71034</v>
      </c>
      <c r="C26593" t="s">
        <v>71033</v>
      </c>
      <c r="D26593" t="s">
        <v>71032</v>
      </c>
    </row>
    <row r="26594" spans="1:4">
      <c r="A26594" t="s">
        <v>769</v>
      </c>
      <c r="B26594" t="s">
        <v>71031</v>
      </c>
      <c r="C26594" t="s">
        <v>71030</v>
      </c>
      <c r="D26594" t="s">
        <v>71029</v>
      </c>
    </row>
    <row r="26595" spans="1:4">
      <c r="A26595" t="s">
        <v>769</v>
      </c>
      <c r="B26595" t="s">
        <v>71028</v>
      </c>
      <c r="C26595" t="s">
        <v>71027</v>
      </c>
      <c r="D26595" t="s">
        <v>71026</v>
      </c>
    </row>
    <row r="26596" spans="1:4">
      <c r="A26596" t="s">
        <v>769</v>
      </c>
      <c r="B26596" t="s">
        <v>71025</v>
      </c>
      <c r="C26596" t="s">
        <v>71024</v>
      </c>
      <c r="D26596" t="s">
        <v>71023</v>
      </c>
    </row>
    <row r="26597" spans="1:4">
      <c r="A26597" t="s">
        <v>769</v>
      </c>
      <c r="B26597" t="s">
        <v>71022</v>
      </c>
      <c r="C26597" t="s">
        <v>71021</v>
      </c>
      <c r="D26597" t="s">
        <v>71020</v>
      </c>
    </row>
    <row r="26598" spans="1:4">
      <c r="A26598" t="s">
        <v>769</v>
      </c>
      <c r="B26598" t="s">
        <v>71019</v>
      </c>
      <c r="C26598" t="s">
        <v>71018</v>
      </c>
      <c r="D26598" t="s">
        <v>71017</v>
      </c>
    </row>
    <row r="26599" spans="1:4">
      <c r="A26599" t="s">
        <v>769</v>
      </c>
      <c r="B26599" t="s">
        <v>71016</v>
      </c>
      <c r="C26599" t="s">
        <v>71015</v>
      </c>
      <c r="D26599" t="s">
        <v>71014</v>
      </c>
    </row>
    <row r="26600" spans="1:4">
      <c r="A26600" t="s">
        <v>769</v>
      </c>
      <c r="B26600" t="s">
        <v>71013</v>
      </c>
      <c r="C26600" t="s">
        <v>71012</v>
      </c>
      <c r="D26600" t="s">
        <v>71011</v>
      </c>
    </row>
    <row r="26601" spans="1:4">
      <c r="A26601" t="s">
        <v>769</v>
      </c>
      <c r="B26601" t="s">
        <v>71010</v>
      </c>
      <c r="C26601" t="s">
        <v>71009</v>
      </c>
      <c r="D26601" t="s">
        <v>71008</v>
      </c>
    </row>
    <row r="26602" spans="1:4">
      <c r="A26602" t="s">
        <v>769</v>
      </c>
      <c r="B26602" t="s">
        <v>42095</v>
      </c>
      <c r="C26602" t="s">
        <v>71007</v>
      </c>
      <c r="D26602" t="s">
        <v>71006</v>
      </c>
    </row>
    <row r="26603" spans="1:4">
      <c r="A26603" t="s">
        <v>769</v>
      </c>
      <c r="B26603" t="s">
        <v>71005</v>
      </c>
      <c r="C26603" t="s">
        <v>71004</v>
      </c>
      <c r="D26603" t="s">
        <v>71003</v>
      </c>
    </row>
    <row r="26604" spans="1:4">
      <c r="A26604" t="s">
        <v>769</v>
      </c>
      <c r="B26604" t="s">
        <v>71002</v>
      </c>
      <c r="C26604" t="s">
        <v>71001</v>
      </c>
      <c r="D26604" t="s">
        <v>71000</v>
      </c>
    </row>
    <row r="26605" spans="1:4">
      <c r="A26605" t="s">
        <v>769</v>
      </c>
      <c r="B26605" t="s">
        <v>70999</v>
      </c>
      <c r="C26605" t="s">
        <v>70998</v>
      </c>
      <c r="D26605" t="s">
        <v>70997</v>
      </c>
    </row>
    <row r="26606" spans="1:4">
      <c r="A26606" t="s">
        <v>769</v>
      </c>
      <c r="B26606" t="s">
        <v>70996</v>
      </c>
      <c r="C26606" t="s">
        <v>70995</v>
      </c>
      <c r="D26606" t="s">
        <v>70994</v>
      </c>
    </row>
    <row r="26607" spans="1:4">
      <c r="A26607" t="s">
        <v>769</v>
      </c>
      <c r="B26607" t="s">
        <v>70993</v>
      </c>
      <c r="C26607" t="s">
        <v>70992</v>
      </c>
      <c r="D26607" t="s">
        <v>70991</v>
      </c>
    </row>
    <row r="26608" spans="1:4">
      <c r="A26608" t="s">
        <v>769</v>
      </c>
      <c r="B26608" t="s">
        <v>70990</v>
      </c>
      <c r="C26608" t="s">
        <v>70989</v>
      </c>
      <c r="D26608" t="s">
        <v>70988</v>
      </c>
    </row>
    <row r="26609" spans="1:4">
      <c r="A26609" t="s">
        <v>769</v>
      </c>
      <c r="B26609" t="s">
        <v>42063</v>
      </c>
      <c r="C26609" t="s">
        <v>70987</v>
      </c>
      <c r="D26609" t="s">
        <v>70986</v>
      </c>
    </row>
    <row r="26610" spans="1:4">
      <c r="A26610" t="s">
        <v>769</v>
      </c>
      <c r="B26610" t="s">
        <v>70985</v>
      </c>
      <c r="C26610" t="s">
        <v>70984</v>
      </c>
      <c r="D26610" t="s">
        <v>70983</v>
      </c>
    </row>
    <row r="26611" spans="1:4">
      <c r="A26611" t="s">
        <v>769</v>
      </c>
      <c r="B26611" t="s">
        <v>70982</v>
      </c>
      <c r="C26611" t="s">
        <v>70981</v>
      </c>
      <c r="D26611" t="s">
        <v>70980</v>
      </c>
    </row>
    <row r="26612" spans="1:4">
      <c r="A26612" t="s">
        <v>769</v>
      </c>
      <c r="B26612" t="s">
        <v>70979</v>
      </c>
      <c r="C26612" t="s">
        <v>70978</v>
      </c>
      <c r="D26612" t="s">
        <v>70977</v>
      </c>
    </row>
    <row r="26613" spans="1:4">
      <c r="A26613" t="s">
        <v>769</v>
      </c>
      <c r="B26613" t="s">
        <v>70976</v>
      </c>
      <c r="C26613" t="s">
        <v>70975</v>
      </c>
      <c r="D26613" t="s">
        <v>70974</v>
      </c>
    </row>
    <row r="26614" spans="1:4">
      <c r="A26614" t="s">
        <v>769</v>
      </c>
      <c r="B26614" t="s">
        <v>70973</v>
      </c>
      <c r="C26614" t="s">
        <v>70972</v>
      </c>
      <c r="D26614" t="s">
        <v>70971</v>
      </c>
    </row>
    <row r="26615" spans="1:4">
      <c r="A26615" t="s">
        <v>769</v>
      </c>
      <c r="B26615" t="s">
        <v>70970</v>
      </c>
      <c r="C26615" t="s">
        <v>70969</v>
      </c>
      <c r="D26615" t="s">
        <v>70968</v>
      </c>
    </row>
    <row r="26616" spans="1:4">
      <c r="A26616" t="s">
        <v>769</v>
      </c>
      <c r="B26616" t="s">
        <v>70967</v>
      </c>
      <c r="C26616" t="s">
        <v>70966</v>
      </c>
      <c r="D26616" t="s">
        <v>70965</v>
      </c>
    </row>
    <row r="26617" spans="1:4">
      <c r="A26617" t="s">
        <v>769</v>
      </c>
      <c r="B26617" t="s">
        <v>70964</v>
      </c>
      <c r="C26617" t="s">
        <v>70963</v>
      </c>
      <c r="D26617" t="s">
        <v>70962</v>
      </c>
    </row>
    <row r="26618" spans="1:4">
      <c r="A26618" t="s">
        <v>769</v>
      </c>
      <c r="B26618" t="s">
        <v>70961</v>
      </c>
      <c r="C26618" t="s">
        <v>70960</v>
      </c>
      <c r="D26618" t="s">
        <v>70959</v>
      </c>
    </row>
    <row r="26619" spans="1:4">
      <c r="A26619" t="s">
        <v>769</v>
      </c>
      <c r="B26619" t="s">
        <v>70958</v>
      </c>
      <c r="C26619" t="s">
        <v>70957</v>
      </c>
      <c r="D26619" t="s">
        <v>70956</v>
      </c>
    </row>
    <row r="26620" spans="1:4">
      <c r="A26620" t="s">
        <v>769</v>
      </c>
      <c r="B26620" t="s">
        <v>70955</v>
      </c>
      <c r="C26620" t="s">
        <v>70954</v>
      </c>
      <c r="D26620" t="s">
        <v>70953</v>
      </c>
    </row>
    <row r="26621" spans="1:4">
      <c r="A26621" t="s">
        <v>769</v>
      </c>
      <c r="B26621" t="s">
        <v>70952</v>
      </c>
      <c r="C26621" t="s">
        <v>70951</v>
      </c>
      <c r="D26621" t="s">
        <v>70950</v>
      </c>
    </row>
    <row r="26622" spans="1:4">
      <c r="A26622" t="s">
        <v>769</v>
      </c>
      <c r="B26622" t="s">
        <v>70949</v>
      </c>
      <c r="C26622" t="s">
        <v>70948</v>
      </c>
      <c r="D26622" t="s">
        <v>70947</v>
      </c>
    </row>
    <row r="26623" spans="1:4">
      <c r="A26623" t="s">
        <v>769</v>
      </c>
      <c r="B26623" t="s">
        <v>70946</v>
      </c>
      <c r="C26623" t="s">
        <v>70945</v>
      </c>
      <c r="D26623" t="s">
        <v>70944</v>
      </c>
    </row>
    <row r="26624" spans="1:4">
      <c r="A26624" t="s">
        <v>769</v>
      </c>
      <c r="B26624" t="s">
        <v>70943</v>
      </c>
      <c r="C26624" t="s">
        <v>70942</v>
      </c>
      <c r="D26624" t="s">
        <v>70941</v>
      </c>
    </row>
    <row r="26625" spans="1:4">
      <c r="A26625" t="s">
        <v>769</v>
      </c>
      <c r="B26625" t="s">
        <v>70940</v>
      </c>
      <c r="C26625" t="s">
        <v>70939</v>
      </c>
      <c r="D26625" t="s">
        <v>70938</v>
      </c>
    </row>
    <row r="26626" spans="1:4">
      <c r="A26626" t="s">
        <v>769</v>
      </c>
      <c r="B26626" t="s">
        <v>70937</v>
      </c>
      <c r="C26626" t="s">
        <v>70936</v>
      </c>
      <c r="D26626" t="s">
        <v>70935</v>
      </c>
    </row>
    <row r="26627" spans="1:4">
      <c r="A26627" t="s">
        <v>769</v>
      </c>
      <c r="B26627" t="s">
        <v>70934</v>
      </c>
      <c r="C26627" t="s">
        <v>70933</v>
      </c>
      <c r="D26627" t="s">
        <v>70932</v>
      </c>
    </row>
    <row r="26628" spans="1:4">
      <c r="A26628" t="s">
        <v>769</v>
      </c>
      <c r="B26628" t="s">
        <v>54497</v>
      </c>
      <c r="C26628" t="s">
        <v>70931</v>
      </c>
      <c r="D26628" t="s">
        <v>70930</v>
      </c>
    </row>
    <row r="26629" spans="1:4">
      <c r="A26629" t="s">
        <v>769</v>
      </c>
      <c r="B26629" t="s">
        <v>70929</v>
      </c>
      <c r="C26629" t="s">
        <v>70928</v>
      </c>
      <c r="D26629" t="s">
        <v>70927</v>
      </c>
    </row>
    <row r="26630" spans="1:4">
      <c r="A26630" t="s">
        <v>769</v>
      </c>
      <c r="B26630" t="s">
        <v>70926</v>
      </c>
      <c r="C26630" t="s">
        <v>70925</v>
      </c>
      <c r="D26630" t="s">
        <v>70924</v>
      </c>
    </row>
    <row r="26631" spans="1:4">
      <c r="A26631" t="s">
        <v>769</v>
      </c>
      <c r="B26631" t="s">
        <v>70923</v>
      </c>
      <c r="C26631" t="s">
        <v>70922</v>
      </c>
      <c r="D26631" t="s">
        <v>70921</v>
      </c>
    </row>
    <row r="26632" spans="1:4">
      <c r="A26632" t="s">
        <v>769</v>
      </c>
      <c r="B26632" t="s">
        <v>70920</v>
      </c>
      <c r="C26632" t="s">
        <v>70919</v>
      </c>
      <c r="D26632" t="s">
        <v>70918</v>
      </c>
    </row>
    <row r="26633" spans="1:4">
      <c r="A26633" t="s">
        <v>769</v>
      </c>
      <c r="B26633" t="s">
        <v>70917</v>
      </c>
      <c r="C26633" t="s">
        <v>70916</v>
      </c>
      <c r="D26633" t="s">
        <v>70915</v>
      </c>
    </row>
    <row r="26634" spans="1:4">
      <c r="A26634" t="s">
        <v>769</v>
      </c>
      <c r="B26634" t="s">
        <v>70914</v>
      </c>
      <c r="C26634" t="s">
        <v>70913</v>
      </c>
      <c r="D26634" t="s">
        <v>70912</v>
      </c>
    </row>
    <row r="26635" spans="1:4">
      <c r="A26635" t="s">
        <v>769</v>
      </c>
      <c r="B26635" t="s">
        <v>70911</v>
      </c>
      <c r="C26635" t="s">
        <v>70910</v>
      </c>
      <c r="D26635" t="s">
        <v>70909</v>
      </c>
    </row>
    <row r="26636" spans="1:4">
      <c r="A26636" t="s">
        <v>769</v>
      </c>
      <c r="B26636" t="s">
        <v>70908</v>
      </c>
      <c r="C26636" t="s">
        <v>70907</v>
      </c>
      <c r="D26636" t="s">
        <v>70906</v>
      </c>
    </row>
    <row r="26637" spans="1:4">
      <c r="A26637" t="s">
        <v>769</v>
      </c>
      <c r="B26637" t="s">
        <v>70905</v>
      </c>
      <c r="C26637" t="s">
        <v>70904</v>
      </c>
      <c r="D26637" t="s">
        <v>70903</v>
      </c>
    </row>
    <row r="26638" spans="1:4">
      <c r="A26638" t="s">
        <v>769</v>
      </c>
      <c r="B26638" t="s">
        <v>70902</v>
      </c>
      <c r="C26638" t="s">
        <v>70901</v>
      </c>
      <c r="D26638" t="s">
        <v>70900</v>
      </c>
    </row>
    <row r="26639" spans="1:4">
      <c r="A26639" t="s">
        <v>769</v>
      </c>
      <c r="B26639" t="s">
        <v>70899</v>
      </c>
      <c r="C26639" t="s">
        <v>70898</v>
      </c>
      <c r="D26639" t="s">
        <v>70897</v>
      </c>
    </row>
    <row r="26640" spans="1:4">
      <c r="A26640" t="s">
        <v>769</v>
      </c>
      <c r="B26640" t="s">
        <v>70896</v>
      </c>
      <c r="C26640" t="s">
        <v>70895</v>
      </c>
      <c r="D26640" t="s">
        <v>70894</v>
      </c>
    </row>
    <row r="26641" spans="1:4">
      <c r="A26641" t="s">
        <v>769</v>
      </c>
      <c r="B26641" t="s">
        <v>70893</v>
      </c>
      <c r="C26641" t="s">
        <v>70892</v>
      </c>
      <c r="D26641" t="s">
        <v>70891</v>
      </c>
    </row>
    <row r="26642" spans="1:4">
      <c r="A26642" t="s">
        <v>769</v>
      </c>
      <c r="B26642" t="s">
        <v>70890</v>
      </c>
      <c r="C26642" t="s">
        <v>70889</v>
      </c>
      <c r="D26642" t="s">
        <v>70888</v>
      </c>
    </row>
    <row r="26643" spans="1:4">
      <c r="A26643" t="s">
        <v>769</v>
      </c>
      <c r="B26643" t="s">
        <v>70887</v>
      </c>
      <c r="C26643" t="s">
        <v>70886</v>
      </c>
      <c r="D26643" t="s">
        <v>70885</v>
      </c>
    </row>
    <row r="26644" spans="1:4">
      <c r="A26644" t="s">
        <v>769</v>
      </c>
      <c r="B26644" t="s">
        <v>70884</v>
      </c>
      <c r="C26644" t="s">
        <v>70883</v>
      </c>
      <c r="D26644" t="s">
        <v>70882</v>
      </c>
    </row>
    <row r="26645" spans="1:4">
      <c r="A26645" t="s">
        <v>769</v>
      </c>
      <c r="B26645" t="s">
        <v>70881</v>
      </c>
      <c r="C26645" t="s">
        <v>70404</v>
      </c>
      <c r="D26645" t="s">
        <v>70880</v>
      </c>
    </row>
    <row r="26646" spans="1:4">
      <c r="A26646" t="s">
        <v>769</v>
      </c>
      <c r="B26646" t="s">
        <v>70879</v>
      </c>
      <c r="C26646" t="s">
        <v>70878</v>
      </c>
      <c r="D26646" t="s">
        <v>70877</v>
      </c>
    </row>
    <row r="26647" spans="1:4">
      <c r="A26647" t="s">
        <v>769</v>
      </c>
      <c r="B26647" t="s">
        <v>70876</v>
      </c>
      <c r="C26647" t="s">
        <v>70875</v>
      </c>
      <c r="D26647" t="s">
        <v>70874</v>
      </c>
    </row>
    <row r="26648" spans="1:4">
      <c r="A26648" t="s">
        <v>769</v>
      </c>
      <c r="B26648" t="s">
        <v>70873</v>
      </c>
      <c r="C26648" t="s">
        <v>70872</v>
      </c>
      <c r="D26648" t="s">
        <v>70871</v>
      </c>
    </row>
    <row r="26649" spans="1:4">
      <c r="A26649" t="s">
        <v>769</v>
      </c>
      <c r="B26649" t="s">
        <v>70870</v>
      </c>
      <c r="C26649" t="s">
        <v>70869</v>
      </c>
      <c r="D26649" t="s">
        <v>70868</v>
      </c>
    </row>
    <row r="26650" spans="1:4">
      <c r="A26650" t="s">
        <v>769</v>
      </c>
      <c r="B26650" t="s">
        <v>70867</v>
      </c>
      <c r="C26650" t="s">
        <v>70866</v>
      </c>
      <c r="D26650" t="s">
        <v>70865</v>
      </c>
    </row>
    <row r="26651" spans="1:4">
      <c r="A26651" t="s">
        <v>769</v>
      </c>
      <c r="B26651" t="s">
        <v>70864</v>
      </c>
      <c r="C26651" t="s">
        <v>70863</v>
      </c>
      <c r="D26651" t="s">
        <v>70862</v>
      </c>
    </row>
    <row r="26652" spans="1:4">
      <c r="A26652" t="s">
        <v>769</v>
      </c>
      <c r="B26652" t="s">
        <v>70861</v>
      </c>
      <c r="C26652" t="s">
        <v>70860</v>
      </c>
      <c r="D26652" t="s">
        <v>70859</v>
      </c>
    </row>
    <row r="26653" spans="1:4">
      <c r="A26653" t="s">
        <v>769</v>
      </c>
      <c r="B26653" t="s">
        <v>70858</v>
      </c>
      <c r="C26653" t="s">
        <v>70857</v>
      </c>
      <c r="D26653" t="s">
        <v>70856</v>
      </c>
    </row>
    <row r="26654" spans="1:4">
      <c r="A26654" t="s">
        <v>769</v>
      </c>
      <c r="B26654" t="s">
        <v>70855</v>
      </c>
      <c r="C26654" t="s">
        <v>70854</v>
      </c>
      <c r="D26654" t="s">
        <v>70853</v>
      </c>
    </row>
    <row r="26655" spans="1:4">
      <c r="A26655" t="s">
        <v>769</v>
      </c>
      <c r="B26655" t="s">
        <v>70852</v>
      </c>
      <c r="C26655" t="s">
        <v>70851</v>
      </c>
      <c r="D26655" t="s">
        <v>70850</v>
      </c>
    </row>
    <row r="26656" spans="1:4">
      <c r="A26656" t="s">
        <v>769</v>
      </c>
      <c r="B26656" t="s">
        <v>70849</v>
      </c>
      <c r="C26656" t="s">
        <v>70848</v>
      </c>
      <c r="D26656" t="s">
        <v>70847</v>
      </c>
    </row>
    <row r="26657" spans="1:4">
      <c r="A26657" t="s">
        <v>769</v>
      </c>
      <c r="B26657" t="s">
        <v>70846</v>
      </c>
      <c r="C26657" t="s">
        <v>70845</v>
      </c>
      <c r="D26657" t="s">
        <v>70844</v>
      </c>
    </row>
    <row r="26658" spans="1:4">
      <c r="A26658" t="s">
        <v>769</v>
      </c>
      <c r="B26658" t="s">
        <v>70843</v>
      </c>
      <c r="C26658" t="s">
        <v>70842</v>
      </c>
      <c r="D26658" t="s">
        <v>70841</v>
      </c>
    </row>
    <row r="26659" spans="1:4">
      <c r="A26659" t="s">
        <v>769</v>
      </c>
      <c r="B26659" t="s">
        <v>70840</v>
      </c>
      <c r="C26659" t="s">
        <v>70839</v>
      </c>
      <c r="D26659" t="s">
        <v>70838</v>
      </c>
    </row>
    <row r="26660" spans="1:4">
      <c r="A26660" t="s">
        <v>769</v>
      </c>
      <c r="B26660" t="s">
        <v>70837</v>
      </c>
      <c r="C26660" t="s">
        <v>70836</v>
      </c>
      <c r="D26660" t="s">
        <v>70835</v>
      </c>
    </row>
    <row r="26661" spans="1:4">
      <c r="A26661" t="s">
        <v>769</v>
      </c>
      <c r="B26661" t="s">
        <v>70834</v>
      </c>
      <c r="C26661" t="s">
        <v>70833</v>
      </c>
      <c r="D26661" t="s">
        <v>70832</v>
      </c>
    </row>
    <row r="26662" spans="1:4">
      <c r="A26662" t="s">
        <v>769</v>
      </c>
      <c r="B26662" t="s">
        <v>70831</v>
      </c>
      <c r="C26662" t="s">
        <v>70830</v>
      </c>
      <c r="D26662" t="s">
        <v>70829</v>
      </c>
    </row>
    <row r="26663" spans="1:4">
      <c r="A26663" t="s">
        <v>769</v>
      </c>
      <c r="B26663" t="s">
        <v>70828</v>
      </c>
      <c r="C26663" t="s">
        <v>70827</v>
      </c>
      <c r="D26663" t="s">
        <v>70826</v>
      </c>
    </row>
    <row r="26664" spans="1:4">
      <c r="A26664" t="s">
        <v>769</v>
      </c>
      <c r="B26664" t="s">
        <v>70825</v>
      </c>
      <c r="C26664" t="s">
        <v>70824</v>
      </c>
      <c r="D26664" t="s">
        <v>70680</v>
      </c>
    </row>
    <row r="26665" spans="1:4">
      <c r="A26665" t="s">
        <v>769</v>
      </c>
      <c r="B26665" t="s">
        <v>70823</v>
      </c>
      <c r="C26665" t="s">
        <v>70822</v>
      </c>
      <c r="D26665" t="s">
        <v>70821</v>
      </c>
    </row>
    <row r="26666" spans="1:4">
      <c r="A26666" t="s">
        <v>769</v>
      </c>
      <c r="B26666" t="s">
        <v>70820</v>
      </c>
      <c r="C26666" t="s">
        <v>70506</v>
      </c>
      <c r="D26666" t="s">
        <v>70819</v>
      </c>
    </row>
    <row r="26667" spans="1:4">
      <c r="A26667" t="s">
        <v>769</v>
      </c>
      <c r="B26667" t="s">
        <v>70818</v>
      </c>
      <c r="C26667" t="s">
        <v>70817</v>
      </c>
      <c r="D26667" t="s">
        <v>70816</v>
      </c>
    </row>
    <row r="26668" spans="1:4">
      <c r="A26668" t="s">
        <v>769</v>
      </c>
      <c r="B26668" t="s">
        <v>70815</v>
      </c>
      <c r="C26668" t="s">
        <v>70814</v>
      </c>
      <c r="D26668" t="s">
        <v>70813</v>
      </c>
    </row>
    <row r="26669" spans="1:4">
      <c r="A26669" t="s">
        <v>769</v>
      </c>
      <c r="B26669" t="s">
        <v>70812</v>
      </c>
      <c r="C26669" t="s">
        <v>70811</v>
      </c>
      <c r="D26669" t="s">
        <v>70810</v>
      </c>
    </row>
    <row r="26670" spans="1:4">
      <c r="A26670" t="s">
        <v>769</v>
      </c>
      <c r="B26670" t="s">
        <v>70809</v>
      </c>
      <c r="C26670" t="s">
        <v>70808</v>
      </c>
      <c r="D26670" t="s">
        <v>70807</v>
      </c>
    </row>
    <row r="26671" spans="1:4">
      <c r="A26671" t="s">
        <v>769</v>
      </c>
      <c r="B26671" t="s">
        <v>70806</v>
      </c>
      <c r="C26671" t="s">
        <v>70805</v>
      </c>
      <c r="D26671" t="s">
        <v>70804</v>
      </c>
    </row>
    <row r="26672" spans="1:4">
      <c r="A26672" t="s">
        <v>769</v>
      </c>
      <c r="B26672" t="s">
        <v>70803</v>
      </c>
      <c r="C26672" t="s">
        <v>70802</v>
      </c>
      <c r="D26672" t="s">
        <v>70801</v>
      </c>
    </row>
    <row r="26673" spans="1:4">
      <c r="A26673" t="s">
        <v>769</v>
      </c>
      <c r="B26673" t="s">
        <v>70800</v>
      </c>
      <c r="C26673" t="s">
        <v>70799</v>
      </c>
      <c r="D26673" t="s">
        <v>70798</v>
      </c>
    </row>
    <row r="26674" spans="1:4">
      <c r="A26674" t="s">
        <v>769</v>
      </c>
      <c r="B26674" t="s">
        <v>70797</v>
      </c>
      <c r="C26674" t="s">
        <v>70484</v>
      </c>
      <c r="D26674" t="s">
        <v>70796</v>
      </c>
    </row>
    <row r="26675" spans="1:4">
      <c r="A26675" t="s">
        <v>769</v>
      </c>
      <c r="B26675" t="s">
        <v>70795</v>
      </c>
      <c r="C26675" t="s">
        <v>70794</v>
      </c>
      <c r="D26675" t="s">
        <v>70793</v>
      </c>
    </row>
    <row r="26676" spans="1:4">
      <c r="A26676" t="s">
        <v>769</v>
      </c>
      <c r="B26676" t="s">
        <v>70792</v>
      </c>
      <c r="C26676" t="s">
        <v>70791</v>
      </c>
      <c r="D26676" t="s">
        <v>70790</v>
      </c>
    </row>
    <row r="26677" spans="1:4">
      <c r="A26677" t="s">
        <v>769</v>
      </c>
      <c r="B26677" t="s">
        <v>70789</v>
      </c>
      <c r="C26677" t="s">
        <v>70788</v>
      </c>
      <c r="D26677" t="s">
        <v>70787</v>
      </c>
    </row>
    <row r="26678" spans="1:4">
      <c r="A26678" t="s">
        <v>769</v>
      </c>
      <c r="B26678" t="s">
        <v>70786</v>
      </c>
      <c r="C26678" t="s">
        <v>70785</v>
      </c>
      <c r="D26678" t="s">
        <v>70784</v>
      </c>
    </row>
    <row r="26679" spans="1:4">
      <c r="A26679" t="s">
        <v>769</v>
      </c>
      <c r="B26679" t="s">
        <v>70783</v>
      </c>
      <c r="C26679" t="s">
        <v>70782</v>
      </c>
      <c r="D26679" t="s">
        <v>70781</v>
      </c>
    </row>
    <row r="26680" spans="1:4">
      <c r="A26680" t="s">
        <v>769</v>
      </c>
      <c r="B26680" t="s">
        <v>70780</v>
      </c>
      <c r="C26680" t="s">
        <v>70779</v>
      </c>
      <c r="D26680" t="s">
        <v>70778</v>
      </c>
    </row>
    <row r="26681" spans="1:4">
      <c r="A26681" t="s">
        <v>769</v>
      </c>
      <c r="B26681" t="s">
        <v>70777</v>
      </c>
      <c r="C26681" t="s">
        <v>70776</v>
      </c>
      <c r="D26681" t="s">
        <v>70775</v>
      </c>
    </row>
    <row r="26682" spans="1:4">
      <c r="A26682" t="s">
        <v>769</v>
      </c>
      <c r="B26682" t="s">
        <v>70774</v>
      </c>
      <c r="C26682" t="s">
        <v>70773</v>
      </c>
      <c r="D26682" t="s">
        <v>70772</v>
      </c>
    </row>
    <row r="26683" spans="1:4">
      <c r="A26683" t="s">
        <v>769</v>
      </c>
      <c r="B26683" t="s">
        <v>70771</v>
      </c>
      <c r="C26683" t="s">
        <v>70770</v>
      </c>
      <c r="D26683" t="s">
        <v>70769</v>
      </c>
    </row>
    <row r="26684" spans="1:4">
      <c r="A26684" t="s">
        <v>769</v>
      </c>
      <c r="B26684" t="s">
        <v>70768</v>
      </c>
      <c r="C26684" t="s">
        <v>70767</v>
      </c>
      <c r="D26684" t="s">
        <v>70766</v>
      </c>
    </row>
    <row r="26685" spans="1:4">
      <c r="A26685" t="s">
        <v>769</v>
      </c>
      <c r="B26685" t="s">
        <v>70765</v>
      </c>
      <c r="C26685" t="s">
        <v>70764</v>
      </c>
      <c r="D26685" t="s">
        <v>70763</v>
      </c>
    </row>
    <row r="26686" spans="1:4">
      <c r="A26686" t="s">
        <v>769</v>
      </c>
      <c r="B26686" t="s">
        <v>70762</v>
      </c>
      <c r="C26686" t="s">
        <v>70761</v>
      </c>
      <c r="D26686" t="s">
        <v>70760</v>
      </c>
    </row>
    <row r="26687" spans="1:4">
      <c r="A26687" t="s">
        <v>769</v>
      </c>
      <c r="B26687" t="s">
        <v>70759</v>
      </c>
      <c r="C26687" t="s">
        <v>70758</v>
      </c>
      <c r="D26687" t="s">
        <v>70757</v>
      </c>
    </row>
    <row r="26688" spans="1:4">
      <c r="A26688" t="s">
        <v>769</v>
      </c>
      <c r="B26688" t="s">
        <v>70756</v>
      </c>
      <c r="C26688" t="s">
        <v>70755</v>
      </c>
      <c r="D26688" t="s">
        <v>70754</v>
      </c>
    </row>
    <row r="26689" spans="1:4">
      <c r="A26689" t="s">
        <v>769</v>
      </c>
      <c r="B26689" t="s">
        <v>70753</v>
      </c>
      <c r="C26689" t="s">
        <v>70752</v>
      </c>
      <c r="D26689" t="s">
        <v>70751</v>
      </c>
    </row>
    <row r="26690" spans="1:4">
      <c r="A26690" t="s">
        <v>769</v>
      </c>
      <c r="B26690" t="s">
        <v>70750</v>
      </c>
      <c r="C26690" t="s">
        <v>70749</v>
      </c>
      <c r="D26690" t="s">
        <v>70748</v>
      </c>
    </row>
    <row r="26691" spans="1:4">
      <c r="A26691" t="s">
        <v>769</v>
      </c>
      <c r="B26691" t="s">
        <v>70747</v>
      </c>
      <c r="C26691" t="s">
        <v>70746</v>
      </c>
      <c r="D26691" t="s">
        <v>70745</v>
      </c>
    </row>
    <row r="26692" spans="1:4">
      <c r="A26692" t="s">
        <v>769</v>
      </c>
      <c r="B26692" t="s">
        <v>70744</v>
      </c>
      <c r="C26692" t="s">
        <v>70743</v>
      </c>
      <c r="D26692" t="s">
        <v>70742</v>
      </c>
    </row>
    <row r="26693" spans="1:4">
      <c r="A26693" t="s">
        <v>769</v>
      </c>
      <c r="B26693" t="s">
        <v>70741</v>
      </c>
      <c r="C26693" t="s">
        <v>70740</v>
      </c>
      <c r="D26693" t="s">
        <v>70739</v>
      </c>
    </row>
    <row r="26694" spans="1:4">
      <c r="A26694" t="s">
        <v>769</v>
      </c>
      <c r="B26694" t="s">
        <v>70738</v>
      </c>
      <c r="C26694" t="s">
        <v>70737</v>
      </c>
      <c r="D26694" t="s">
        <v>70736</v>
      </c>
    </row>
    <row r="26695" spans="1:4">
      <c r="A26695" t="s">
        <v>769</v>
      </c>
      <c r="B26695" t="s">
        <v>70735</v>
      </c>
      <c r="C26695" t="s">
        <v>70734</v>
      </c>
      <c r="D26695" t="s">
        <v>70733</v>
      </c>
    </row>
    <row r="26696" spans="1:4">
      <c r="A26696" t="s">
        <v>769</v>
      </c>
      <c r="B26696" t="s">
        <v>70732</v>
      </c>
      <c r="C26696" t="s">
        <v>70731</v>
      </c>
      <c r="D26696" t="s">
        <v>70730</v>
      </c>
    </row>
    <row r="26697" spans="1:4">
      <c r="A26697" t="s">
        <v>769</v>
      </c>
      <c r="B26697" t="s">
        <v>70729</v>
      </c>
      <c r="C26697" t="s">
        <v>70728</v>
      </c>
      <c r="D26697" t="s">
        <v>70727</v>
      </c>
    </row>
    <row r="26698" spans="1:4">
      <c r="A26698" t="s">
        <v>769</v>
      </c>
      <c r="B26698" t="s">
        <v>70726</v>
      </c>
      <c r="C26698" t="s">
        <v>70725</v>
      </c>
      <c r="D26698" t="s">
        <v>70724</v>
      </c>
    </row>
    <row r="26699" spans="1:4">
      <c r="A26699" t="s">
        <v>769</v>
      </c>
      <c r="B26699" t="s">
        <v>70723</v>
      </c>
      <c r="C26699" t="s">
        <v>70722</v>
      </c>
      <c r="D26699" t="s">
        <v>70721</v>
      </c>
    </row>
    <row r="26700" spans="1:4">
      <c r="A26700" t="s">
        <v>769</v>
      </c>
      <c r="B26700" t="s">
        <v>70720</v>
      </c>
      <c r="C26700" t="s">
        <v>70718</v>
      </c>
      <c r="D26700" t="s">
        <v>5546</v>
      </c>
    </row>
    <row r="26701" spans="1:4">
      <c r="A26701" t="s">
        <v>769</v>
      </c>
      <c r="B26701" t="s">
        <v>70719</v>
      </c>
      <c r="C26701" t="s">
        <v>70718</v>
      </c>
      <c r="D26701" t="s">
        <v>70717</v>
      </c>
    </row>
    <row r="26702" spans="1:4">
      <c r="A26702" t="s">
        <v>769</v>
      </c>
      <c r="B26702" t="s">
        <v>70716</v>
      </c>
      <c r="C26702" t="s">
        <v>70715</v>
      </c>
      <c r="D26702" t="s">
        <v>70714</v>
      </c>
    </row>
    <row r="26703" spans="1:4">
      <c r="A26703" t="s">
        <v>769</v>
      </c>
      <c r="B26703" t="s">
        <v>70713</v>
      </c>
      <c r="C26703" t="s">
        <v>70712</v>
      </c>
      <c r="D26703" t="s">
        <v>70711</v>
      </c>
    </row>
    <row r="26704" spans="1:4">
      <c r="A26704" t="s">
        <v>769</v>
      </c>
      <c r="B26704" t="s">
        <v>70710</v>
      </c>
      <c r="C26704" t="s">
        <v>70554</v>
      </c>
      <c r="D26704" t="s">
        <v>70709</v>
      </c>
    </row>
    <row r="26705" spans="1:4">
      <c r="A26705" t="s">
        <v>769</v>
      </c>
      <c r="B26705" t="s">
        <v>70708</v>
      </c>
      <c r="C26705" t="s">
        <v>70707</v>
      </c>
      <c r="D26705" t="s">
        <v>70706</v>
      </c>
    </row>
    <row r="26706" spans="1:4">
      <c r="A26706" t="s">
        <v>769</v>
      </c>
      <c r="B26706" t="s">
        <v>70705</v>
      </c>
      <c r="C26706" t="s">
        <v>70704</v>
      </c>
      <c r="D26706" t="s">
        <v>60457</v>
      </c>
    </row>
    <row r="26707" spans="1:4">
      <c r="A26707" t="s">
        <v>769</v>
      </c>
      <c r="B26707" t="s">
        <v>70703</v>
      </c>
      <c r="C26707" t="s">
        <v>70702</v>
      </c>
      <c r="D26707" t="s">
        <v>70701</v>
      </c>
    </row>
    <row r="26708" spans="1:4">
      <c r="A26708" t="s">
        <v>769</v>
      </c>
      <c r="B26708" t="s">
        <v>70700</v>
      </c>
      <c r="C26708" t="s">
        <v>70699</v>
      </c>
      <c r="D26708" t="s">
        <v>70698</v>
      </c>
    </row>
    <row r="26709" spans="1:4">
      <c r="A26709" t="s">
        <v>769</v>
      </c>
      <c r="B26709" t="s">
        <v>70697</v>
      </c>
      <c r="C26709" t="s">
        <v>70696</v>
      </c>
      <c r="D26709" t="s">
        <v>70695</v>
      </c>
    </row>
    <row r="26710" spans="1:4">
      <c r="A26710" t="s">
        <v>769</v>
      </c>
      <c r="B26710" t="s">
        <v>70694</v>
      </c>
      <c r="C26710" t="s">
        <v>70693</v>
      </c>
      <c r="D26710" t="s">
        <v>70692</v>
      </c>
    </row>
    <row r="26711" spans="1:4">
      <c r="A26711" t="s">
        <v>769</v>
      </c>
      <c r="B26711" t="s">
        <v>70691</v>
      </c>
      <c r="C26711" t="s">
        <v>70690</v>
      </c>
      <c r="D26711" t="s">
        <v>70689</v>
      </c>
    </row>
    <row r="26712" spans="1:4">
      <c r="A26712" t="s">
        <v>769</v>
      </c>
      <c r="B26712" t="s">
        <v>70688</v>
      </c>
      <c r="C26712" t="s">
        <v>70687</v>
      </c>
      <c r="D26712" t="s">
        <v>70686</v>
      </c>
    </row>
    <row r="26713" spans="1:4">
      <c r="A26713" t="s">
        <v>769</v>
      </c>
      <c r="B26713" t="s">
        <v>70685</v>
      </c>
      <c r="C26713" t="s">
        <v>70684</v>
      </c>
      <c r="D26713" t="s">
        <v>70683</v>
      </c>
    </row>
    <row r="26714" spans="1:4">
      <c r="A26714" t="s">
        <v>769</v>
      </c>
      <c r="B26714" t="s">
        <v>70682</v>
      </c>
      <c r="C26714" t="s">
        <v>70681</v>
      </c>
      <c r="D26714" t="s">
        <v>70680</v>
      </c>
    </row>
    <row r="26715" spans="1:4">
      <c r="A26715" t="s">
        <v>769</v>
      </c>
      <c r="B26715" t="s">
        <v>70679</v>
      </c>
      <c r="C26715" t="s">
        <v>70678</v>
      </c>
      <c r="D26715" t="s">
        <v>70677</v>
      </c>
    </row>
    <row r="26716" spans="1:4">
      <c r="A26716" t="s">
        <v>769</v>
      </c>
      <c r="B26716" t="s">
        <v>70676</v>
      </c>
      <c r="C26716" t="s">
        <v>70675</v>
      </c>
      <c r="D26716" t="s">
        <v>70674</v>
      </c>
    </row>
    <row r="26717" spans="1:4">
      <c r="A26717" t="s">
        <v>769</v>
      </c>
      <c r="B26717" t="s">
        <v>70673</v>
      </c>
      <c r="C26717" t="s">
        <v>70672</v>
      </c>
      <c r="D26717" t="s">
        <v>70671</v>
      </c>
    </row>
    <row r="26718" spans="1:4">
      <c r="A26718" t="s">
        <v>769</v>
      </c>
      <c r="B26718" t="s">
        <v>70670</v>
      </c>
      <c r="C26718" t="s">
        <v>70669</v>
      </c>
      <c r="D26718" t="s">
        <v>70668</v>
      </c>
    </row>
    <row r="26719" spans="1:4">
      <c r="A26719" t="s">
        <v>769</v>
      </c>
      <c r="B26719" t="s">
        <v>70667</v>
      </c>
      <c r="C26719" t="s">
        <v>70666</v>
      </c>
      <c r="D26719" t="s">
        <v>70665</v>
      </c>
    </row>
    <row r="26720" spans="1:4">
      <c r="A26720" t="s">
        <v>769</v>
      </c>
      <c r="B26720" t="s">
        <v>70664</v>
      </c>
      <c r="C26720" t="s">
        <v>70663</v>
      </c>
      <c r="D26720" t="s">
        <v>70662</v>
      </c>
    </row>
    <row r="26721" spans="1:4">
      <c r="A26721" t="s">
        <v>769</v>
      </c>
      <c r="B26721" t="s">
        <v>70661</v>
      </c>
      <c r="C26721" t="s">
        <v>70660</v>
      </c>
      <c r="D26721" t="s">
        <v>70659</v>
      </c>
    </row>
    <row r="26722" spans="1:4">
      <c r="A26722" t="s">
        <v>769</v>
      </c>
      <c r="B26722" t="s">
        <v>70658</v>
      </c>
      <c r="C26722" t="s">
        <v>70657</v>
      </c>
      <c r="D26722" t="s">
        <v>70656</v>
      </c>
    </row>
    <row r="26723" spans="1:4">
      <c r="A26723" t="s">
        <v>769</v>
      </c>
      <c r="B26723" t="s">
        <v>70655</v>
      </c>
      <c r="C26723" t="s">
        <v>70654</v>
      </c>
      <c r="D26723" t="s">
        <v>70653</v>
      </c>
    </row>
    <row r="26724" spans="1:4">
      <c r="A26724" t="s">
        <v>769</v>
      </c>
      <c r="B26724" t="s">
        <v>70652</v>
      </c>
      <c r="C26724" t="s">
        <v>70651</v>
      </c>
      <c r="D26724" t="s">
        <v>70650</v>
      </c>
    </row>
    <row r="26725" spans="1:4">
      <c r="A26725" t="s">
        <v>769</v>
      </c>
      <c r="B26725" t="s">
        <v>70649</v>
      </c>
      <c r="C26725" t="s">
        <v>70648</v>
      </c>
      <c r="D26725" t="s">
        <v>70647</v>
      </c>
    </row>
    <row r="26726" spans="1:4">
      <c r="A26726" t="s">
        <v>769</v>
      </c>
      <c r="B26726" t="s">
        <v>70646</v>
      </c>
      <c r="C26726" t="s">
        <v>70645</v>
      </c>
      <c r="D26726" t="s">
        <v>70644</v>
      </c>
    </row>
    <row r="26727" spans="1:4">
      <c r="A26727" t="s">
        <v>769</v>
      </c>
      <c r="B26727" t="s">
        <v>70643</v>
      </c>
      <c r="C26727" t="s">
        <v>70642</v>
      </c>
      <c r="D26727" t="s">
        <v>70641</v>
      </c>
    </row>
    <row r="26728" spans="1:4">
      <c r="A26728" t="s">
        <v>769</v>
      </c>
      <c r="B26728" t="s">
        <v>70640</v>
      </c>
      <c r="C26728" t="s">
        <v>70639</v>
      </c>
      <c r="D26728" t="s">
        <v>70638</v>
      </c>
    </row>
    <row r="26729" spans="1:4">
      <c r="A26729" t="s">
        <v>769</v>
      </c>
      <c r="B26729" t="s">
        <v>70637</v>
      </c>
      <c r="C26729" t="s">
        <v>70636</v>
      </c>
      <c r="D26729" t="s">
        <v>70635</v>
      </c>
    </row>
    <row r="26730" spans="1:4">
      <c r="A26730" t="s">
        <v>769</v>
      </c>
      <c r="B26730" t="s">
        <v>70634</v>
      </c>
      <c r="C26730" t="s">
        <v>70633</v>
      </c>
      <c r="D26730" t="s">
        <v>70632</v>
      </c>
    </row>
    <row r="26731" spans="1:4">
      <c r="A26731" t="s">
        <v>769</v>
      </c>
      <c r="B26731" t="s">
        <v>70631</v>
      </c>
      <c r="C26731" t="s">
        <v>70630</v>
      </c>
      <c r="D26731" t="s">
        <v>70629</v>
      </c>
    </row>
    <row r="26732" spans="1:4">
      <c r="A26732" t="s">
        <v>769</v>
      </c>
      <c r="B26732" t="s">
        <v>70628</v>
      </c>
      <c r="C26732" t="s">
        <v>70627</v>
      </c>
      <c r="D26732" t="s">
        <v>70626</v>
      </c>
    </row>
    <row r="26733" spans="1:4">
      <c r="A26733" t="s">
        <v>769</v>
      </c>
      <c r="B26733" t="s">
        <v>70625</v>
      </c>
      <c r="C26733" t="s">
        <v>70624</v>
      </c>
      <c r="D26733" t="s">
        <v>70623</v>
      </c>
    </row>
    <row r="26734" spans="1:4">
      <c r="A26734" t="s">
        <v>769</v>
      </c>
      <c r="B26734" t="s">
        <v>70622</v>
      </c>
      <c r="C26734" t="s">
        <v>70621</v>
      </c>
      <c r="D26734" t="s">
        <v>70620</v>
      </c>
    </row>
    <row r="26735" spans="1:4">
      <c r="A26735" t="s">
        <v>769</v>
      </c>
      <c r="B26735" t="s">
        <v>70619</v>
      </c>
      <c r="C26735" t="s">
        <v>70618</v>
      </c>
      <c r="D26735" t="s">
        <v>70617</v>
      </c>
    </row>
    <row r="26736" spans="1:4">
      <c r="A26736" t="s">
        <v>769</v>
      </c>
      <c r="B26736" t="s">
        <v>70616</v>
      </c>
      <c r="C26736" t="s">
        <v>70615</v>
      </c>
      <c r="D26736" t="s">
        <v>70614</v>
      </c>
    </row>
    <row r="26737" spans="1:4">
      <c r="A26737" t="s">
        <v>769</v>
      </c>
      <c r="B26737" t="s">
        <v>70613</v>
      </c>
      <c r="C26737" t="s">
        <v>70612</v>
      </c>
      <c r="D26737" t="s">
        <v>70611</v>
      </c>
    </row>
    <row r="26738" spans="1:4">
      <c r="A26738" t="s">
        <v>769</v>
      </c>
      <c r="B26738" t="s">
        <v>70610</v>
      </c>
      <c r="C26738" t="s">
        <v>70609</v>
      </c>
      <c r="D26738" t="s">
        <v>70608</v>
      </c>
    </row>
    <row r="26739" spans="1:4">
      <c r="A26739" t="s">
        <v>769</v>
      </c>
      <c r="B26739" t="s">
        <v>70607</v>
      </c>
      <c r="C26739" t="s">
        <v>70606</v>
      </c>
      <c r="D26739" t="s">
        <v>70605</v>
      </c>
    </row>
    <row r="26740" spans="1:4">
      <c r="A26740" t="s">
        <v>769</v>
      </c>
      <c r="B26740" t="s">
        <v>70604</v>
      </c>
      <c r="C26740" t="s">
        <v>70603</v>
      </c>
      <c r="D26740" t="s">
        <v>70602</v>
      </c>
    </row>
    <row r="26741" spans="1:4">
      <c r="A26741" t="s">
        <v>769</v>
      </c>
      <c r="B26741" t="s">
        <v>70601</v>
      </c>
      <c r="C26741" t="s">
        <v>70600</v>
      </c>
      <c r="D26741" t="s">
        <v>70599</v>
      </c>
    </row>
    <row r="26742" spans="1:4">
      <c r="A26742" t="s">
        <v>769</v>
      </c>
      <c r="B26742" t="s">
        <v>70598</v>
      </c>
      <c r="C26742" t="s">
        <v>70597</v>
      </c>
      <c r="D26742" t="s">
        <v>70596</v>
      </c>
    </row>
    <row r="26743" spans="1:4">
      <c r="A26743" t="s">
        <v>769</v>
      </c>
      <c r="B26743" t="s">
        <v>70595</v>
      </c>
      <c r="C26743" t="s">
        <v>70594</v>
      </c>
      <c r="D26743" t="s">
        <v>70108</v>
      </c>
    </row>
    <row r="26744" spans="1:4">
      <c r="A26744" t="s">
        <v>769</v>
      </c>
      <c r="B26744" t="s">
        <v>70593</v>
      </c>
      <c r="C26744" t="s">
        <v>70592</v>
      </c>
      <c r="D26744" t="s">
        <v>70591</v>
      </c>
    </row>
    <row r="26745" spans="1:4">
      <c r="A26745" t="s">
        <v>769</v>
      </c>
      <c r="B26745" t="s">
        <v>70590</v>
      </c>
      <c r="C26745" t="s">
        <v>70589</v>
      </c>
      <c r="D26745" t="s">
        <v>70588</v>
      </c>
    </row>
    <row r="26746" spans="1:4">
      <c r="A26746" t="s">
        <v>769</v>
      </c>
      <c r="B26746" t="s">
        <v>70587</v>
      </c>
      <c r="C26746" t="s">
        <v>70586</v>
      </c>
      <c r="D26746" t="s">
        <v>70585</v>
      </c>
    </row>
    <row r="26747" spans="1:4">
      <c r="A26747" t="s">
        <v>769</v>
      </c>
      <c r="B26747" t="s">
        <v>70584</v>
      </c>
      <c r="C26747" t="s">
        <v>70583</v>
      </c>
      <c r="D26747" t="s">
        <v>70582</v>
      </c>
    </row>
    <row r="26748" spans="1:4">
      <c r="A26748" t="s">
        <v>769</v>
      </c>
      <c r="B26748" t="s">
        <v>70581</v>
      </c>
      <c r="C26748" t="s">
        <v>70580</v>
      </c>
      <c r="D26748" t="s">
        <v>70579</v>
      </c>
    </row>
    <row r="26749" spans="1:4">
      <c r="A26749" t="s">
        <v>769</v>
      </c>
      <c r="B26749" t="s">
        <v>70578</v>
      </c>
      <c r="C26749" t="s">
        <v>70577</v>
      </c>
      <c r="D26749" t="s">
        <v>70576</v>
      </c>
    </row>
    <row r="26750" spans="1:4">
      <c r="A26750" t="s">
        <v>769</v>
      </c>
      <c r="B26750" t="s">
        <v>70575</v>
      </c>
      <c r="C26750" t="s">
        <v>70574</v>
      </c>
      <c r="D26750" t="s">
        <v>70573</v>
      </c>
    </row>
    <row r="26751" spans="1:4">
      <c r="A26751" t="s">
        <v>769</v>
      </c>
      <c r="B26751" t="s">
        <v>70572</v>
      </c>
      <c r="C26751" t="s">
        <v>70571</v>
      </c>
      <c r="D26751" t="s">
        <v>70570</v>
      </c>
    </row>
    <row r="26752" spans="1:4">
      <c r="A26752" t="s">
        <v>769</v>
      </c>
      <c r="B26752" t="s">
        <v>70569</v>
      </c>
      <c r="C26752" t="s">
        <v>70568</v>
      </c>
      <c r="D26752" t="s">
        <v>70567</v>
      </c>
    </row>
    <row r="26753" spans="1:4">
      <c r="A26753" t="s">
        <v>769</v>
      </c>
      <c r="B26753" t="s">
        <v>70566</v>
      </c>
      <c r="C26753" t="s">
        <v>60272</v>
      </c>
      <c r="D26753" t="s">
        <v>70565</v>
      </c>
    </row>
    <row r="26754" spans="1:4">
      <c r="A26754" t="s">
        <v>769</v>
      </c>
      <c r="B26754" t="s">
        <v>70564</v>
      </c>
      <c r="C26754" t="s">
        <v>70563</v>
      </c>
      <c r="D26754" t="s">
        <v>70562</v>
      </c>
    </row>
    <row r="26755" spans="1:4">
      <c r="A26755" t="s">
        <v>769</v>
      </c>
      <c r="B26755" t="s">
        <v>70561</v>
      </c>
      <c r="C26755" t="s">
        <v>70560</v>
      </c>
      <c r="D26755" t="s">
        <v>70559</v>
      </c>
    </row>
    <row r="26756" spans="1:4">
      <c r="A26756" t="s">
        <v>769</v>
      </c>
      <c r="B26756" t="s">
        <v>70558</v>
      </c>
      <c r="C26756" t="s">
        <v>70557</v>
      </c>
      <c r="D26756" t="s">
        <v>70556</v>
      </c>
    </row>
    <row r="26757" spans="1:4">
      <c r="A26757" t="s">
        <v>769</v>
      </c>
      <c r="B26757" t="s">
        <v>70555</v>
      </c>
      <c r="C26757" t="s">
        <v>70554</v>
      </c>
      <c r="D26757" t="s">
        <v>70553</v>
      </c>
    </row>
    <row r="26758" spans="1:4">
      <c r="A26758" t="s">
        <v>769</v>
      </c>
      <c r="B26758" t="s">
        <v>70552</v>
      </c>
      <c r="C26758" t="s">
        <v>70551</v>
      </c>
      <c r="D26758" t="s">
        <v>70550</v>
      </c>
    </row>
    <row r="26759" spans="1:4">
      <c r="A26759" t="s">
        <v>769</v>
      </c>
      <c r="B26759" t="s">
        <v>70549</v>
      </c>
      <c r="C26759" t="s">
        <v>70548</v>
      </c>
      <c r="D26759" t="s">
        <v>70547</v>
      </c>
    </row>
    <row r="26760" spans="1:4">
      <c r="A26760" t="s">
        <v>769</v>
      </c>
      <c r="B26760" t="s">
        <v>70546</v>
      </c>
      <c r="C26760" t="s">
        <v>70545</v>
      </c>
      <c r="D26760" t="s">
        <v>5474</v>
      </c>
    </row>
    <row r="26761" spans="1:4">
      <c r="A26761" t="s">
        <v>769</v>
      </c>
      <c r="B26761" t="s">
        <v>70544</v>
      </c>
      <c r="C26761" t="s">
        <v>70543</v>
      </c>
      <c r="D26761" t="s">
        <v>70542</v>
      </c>
    </row>
    <row r="26762" spans="1:4">
      <c r="A26762" t="s">
        <v>769</v>
      </c>
      <c r="B26762" t="s">
        <v>70541</v>
      </c>
      <c r="C26762" t="s">
        <v>70540</v>
      </c>
      <c r="D26762" t="s">
        <v>70539</v>
      </c>
    </row>
    <row r="26763" spans="1:4">
      <c r="A26763" t="s">
        <v>769</v>
      </c>
      <c r="B26763" t="s">
        <v>70538</v>
      </c>
      <c r="C26763" t="s">
        <v>5478</v>
      </c>
      <c r="D26763" t="s">
        <v>5477</v>
      </c>
    </row>
    <row r="26764" spans="1:4">
      <c r="A26764" t="s">
        <v>769</v>
      </c>
      <c r="B26764" t="s">
        <v>70537</v>
      </c>
      <c r="C26764" t="s">
        <v>70536</v>
      </c>
      <c r="D26764" t="s">
        <v>70535</v>
      </c>
    </row>
    <row r="26765" spans="1:4">
      <c r="A26765" t="s">
        <v>769</v>
      </c>
      <c r="B26765" t="s">
        <v>70534</v>
      </c>
      <c r="C26765" t="s">
        <v>70531</v>
      </c>
      <c r="D26765" t="s">
        <v>70533</v>
      </c>
    </row>
    <row r="26766" spans="1:4">
      <c r="A26766" t="s">
        <v>769</v>
      </c>
      <c r="B26766" t="s">
        <v>70532</v>
      </c>
      <c r="C26766" t="s">
        <v>70531</v>
      </c>
      <c r="D26766" t="s">
        <v>70530</v>
      </c>
    </row>
    <row r="26767" spans="1:4">
      <c r="A26767" t="s">
        <v>769</v>
      </c>
      <c r="B26767" t="s">
        <v>70529</v>
      </c>
      <c r="C26767" t="s">
        <v>70528</v>
      </c>
      <c r="D26767" t="s">
        <v>70527</v>
      </c>
    </row>
    <row r="26768" spans="1:4">
      <c r="A26768" t="s">
        <v>769</v>
      </c>
      <c r="B26768" t="s">
        <v>70526</v>
      </c>
      <c r="C26768" t="s">
        <v>70525</v>
      </c>
      <c r="D26768" t="s">
        <v>70524</v>
      </c>
    </row>
    <row r="26769" spans="1:4">
      <c r="A26769" t="s">
        <v>769</v>
      </c>
      <c r="B26769" t="s">
        <v>70523</v>
      </c>
      <c r="C26769" t="s">
        <v>70522</v>
      </c>
      <c r="D26769" t="s">
        <v>70521</v>
      </c>
    </row>
    <row r="26770" spans="1:4">
      <c r="A26770" t="s">
        <v>769</v>
      </c>
      <c r="B26770" t="s">
        <v>70520</v>
      </c>
      <c r="C26770" t="s">
        <v>70519</v>
      </c>
      <c r="D26770" t="s">
        <v>70518</v>
      </c>
    </row>
    <row r="26771" spans="1:4">
      <c r="A26771" t="s">
        <v>769</v>
      </c>
      <c r="B26771" t="s">
        <v>70517</v>
      </c>
      <c r="C26771" t="s">
        <v>70516</v>
      </c>
      <c r="D26771" t="s">
        <v>70515</v>
      </c>
    </row>
    <row r="26772" spans="1:4">
      <c r="A26772" t="s">
        <v>769</v>
      </c>
      <c r="B26772" t="s">
        <v>70514</v>
      </c>
      <c r="C26772" t="s">
        <v>70444</v>
      </c>
      <c r="D26772" t="s">
        <v>70513</v>
      </c>
    </row>
    <row r="26773" spans="1:4">
      <c r="A26773" t="s">
        <v>769</v>
      </c>
      <c r="B26773" t="s">
        <v>70512</v>
      </c>
      <c r="C26773" t="s">
        <v>70511</v>
      </c>
      <c r="D26773" t="s">
        <v>70510</v>
      </c>
    </row>
    <row r="26774" spans="1:4">
      <c r="A26774" t="s">
        <v>769</v>
      </c>
      <c r="B26774" t="s">
        <v>70509</v>
      </c>
      <c r="C26774" t="s">
        <v>70508</v>
      </c>
      <c r="D26774" t="s">
        <v>70507</v>
      </c>
    </row>
    <row r="26775" spans="1:4">
      <c r="A26775" t="s">
        <v>769</v>
      </c>
      <c r="B26775" t="s">
        <v>70506</v>
      </c>
      <c r="C26775" t="s">
        <v>70505</v>
      </c>
      <c r="D26775" t="s">
        <v>70504</v>
      </c>
    </row>
    <row r="26776" spans="1:4">
      <c r="A26776" t="s">
        <v>769</v>
      </c>
      <c r="B26776" t="s">
        <v>70503</v>
      </c>
      <c r="C26776" t="s">
        <v>70420</v>
      </c>
      <c r="D26776" t="s">
        <v>70419</v>
      </c>
    </row>
    <row r="26777" spans="1:4">
      <c r="A26777" t="s">
        <v>769</v>
      </c>
      <c r="B26777" t="s">
        <v>70502</v>
      </c>
      <c r="C26777" t="s">
        <v>70501</v>
      </c>
      <c r="D26777" t="s">
        <v>70500</v>
      </c>
    </row>
    <row r="26778" spans="1:4">
      <c r="A26778" t="s">
        <v>769</v>
      </c>
      <c r="B26778" t="s">
        <v>70499</v>
      </c>
      <c r="C26778" t="s">
        <v>70498</v>
      </c>
      <c r="D26778" t="s">
        <v>70497</v>
      </c>
    </row>
    <row r="26779" spans="1:4">
      <c r="A26779" t="s">
        <v>769</v>
      </c>
      <c r="B26779" t="s">
        <v>70496</v>
      </c>
      <c r="C26779" t="s">
        <v>70495</v>
      </c>
      <c r="D26779" t="s">
        <v>70494</v>
      </c>
    </row>
    <row r="26780" spans="1:4">
      <c r="A26780" t="s">
        <v>769</v>
      </c>
      <c r="B26780" t="s">
        <v>70493</v>
      </c>
      <c r="C26780" t="s">
        <v>70492</v>
      </c>
      <c r="D26780" t="s">
        <v>70491</v>
      </c>
    </row>
    <row r="26781" spans="1:4">
      <c r="A26781" t="s">
        <v>769</v>
      </c>
      <c r="B26781" t="s">
        <v>70490</v>
      </c>
      <c r="C26781" t="s">
        <v>70489</v>
      </c>
      <c r="D26781" t="s">
        <v>70488</v>
      </c>
    </row>
    <row r="26782" spans="1:4">
      <c r="A26782" t="s">
        <v>769</v>
      </c>
      <c r="B26782" t="s">
        <v>70487</v>
      </c>
      <c r="C26782" t="s">
        <v>70486</v>
      </c>
      <c r="D26782" t="s">
        <v>70485</v>
      </c>
    </row>
    <row r="26783" spans="1:4">
      <c r="A26783" t="s">
        <v>769</v>
      </c>
      <c r="B26783" t="s">
        <v>70484</v>
      </c>
      <c r="C26783" t="s">
        <v>70483</v>
      </c>
      <c r="D26783" t="s">
        <v>70482</v>
      </c>
    </row>
    <row r="26784" spans="1:4">
      <c r="A26784" t="s">
        <v>769</v>
      </c>
      <c r="B26784" t="s">
        <v>70481</v>
      </c>
      <c r="C26784" t="s">
        <v>70480</v>
      </c>
      <c r="D26784" t="s">
        <v>70479</v>
      </c>
    </row>
    <row r="26785" spans="1:4">
      <c r="A26785" t="s">
        <v>769</v>
      </c>
      <c r="B26785" t="s">
        <v>70478</v>
      </c>
      <c r="C26785" t="s">
        <v>70477</v>
      </c>
      <c r="D26785" t="s">
        <v>70476</v>
      </c>
    </row>
    <row r="26786" spans="1:4">
      <c r="A26786" t="s">
        <v>769</v>
      </c>
      <c r="B26786" t="s">
        <v>70475</v>
      </c>
      <c r="C26786" t="s">
        <v>70474</v>
      </c>
      <c r="D26786" t="s">
        <v>70473</v>
      </c>
    </row>
    <row r="26787" spans="1:4">
      <c r="A26787" t="s">
        <v>769</v>
      </c>
      <c r="B26787" t="s">
        <v>70472</v>
      </c>
      <c r="C26787" t="s">
        <v>70471</v>
      </c>
      <c r="D26787" t="s">
        <v>70470</v>
      </c>
    </row>
    <row r="26788" spans="1:4">
      <c r="A26788" t="s">
        <v>769</v>
      </c>
      <c r="B26788" t="s">
        <v>70469</v>
      </c>
      <c r="C26788" t="s">
        <v>70468</v>
      </c>
      <c r="D26788" t="s">
        <v>70467</v>
      </c>
    </row>
    <row r="26789" spans="1:4">
      <c r="A26789" t="s">
        <v>769</v>
      </c>
      <c r="B26789" t="s">
        <v>70466</v>
      </c>
      <c r="C26789" t="s">
        <v>70465</v>
      </c>
      <c r="D26789" t="s">
        <v>70464</v>
      </c>
    </row>
    <row r="26790" spans="1:4">
      <c r="A26790" t="s">
        <v>769</v>
      </c>
      <c r="B26790" t="s">
        <v>70463</v>
      </c>
      <c r="C26790" t="s">
        <v>70462</v>
      </c>
      <c r="D26790" t="s">
        <v>70461</v>
      </c>
    </row>
    <row r="26791" spans="1:4">
      <c r="A26791" t="s">
        <v>769</v>
      </c>
      <c r="B26791" t="s">
        <v>70460</v>
      </c>
      <c r="C26791" t="s">
        <v>70459</v>
      </c>
      <c r="D26791" t="s">
        <v>70458</v>
      </c>
    </row>
    <row r="26792" spans="1:4">
      <c r="A26792" t="s">
        <v>769</v>
      </c>
      <c r="B26792" t="s">
        <v>70457</v>
      </c>
      <c r="C26792" t="s">
        <v>70456</v>
      </c>
      <c r="D26792" t="s">
        <v>70455</v>
      </c>
    </row>
    <row r="26793" spans="1:4">
      <c r="A26793" t="s">
        <v>769</v>
      </c>
      <c r="B26793" t="s">
        <v>70454</v>
      </c>
      <c r="C26793" t="s">
        <v>70453</v>
      </c>
      <c r="D26793" t="s">
        <v>70452</v>
      </c>
    </row>
    <row r="26794" spans="1:4">
      <c r="A26794" t="s">
        <v>769</v>
      </c>
      <c r="B26794" t="s">
        <v>70451</v>
      </c>
      <c r="C26794" t="s">
        <v>70450</v>
      </c>
      <c r="D26794" t="s">
        <v>70449</v>
      </c>
    </row>
    <row r="26795" spans="1:4">
      <c r="A26795" t="s">
        <v>769</v>
      </c>
      <c r="B26795" t="s">
        <v>70448</v>
      </c>
      <c r="C26795" t="s">
        <v>70447</v>
      </c>
      <c r="D26795" t="s">
        <v>70446</v>
      </c>
    </row>
    <row r="26796" spans="1:4">
      <c r="A26796" t="s">
        <v>769</v>
      </c>
      <c r="B26796" t="s">
        <v>70445</v>
      </c>
      <c r="C26796" t="s">
        <v>70444</v>
      </c>
      <c r="D26796" t="s">
        <v>70443</v>
      </c>
    </row>
    <row r="26797" spans="1:4">
      <c r="A26797" t="s">
        <v>769</v>
      </c>
      <c r="B26797" t="s">
        <v>70442</v>
      </c>
      <c r="C26797" t="s">
        <v>70441</v>
      </c>
      <c r="D26797" t="s">
        <v>70440</v>
      </c>
    </row>
    <row r="26798" spans="1:4">
      <c r="A26798" t="s">
        <v>769</v>
      </c>
      <c r="B26798" t="s">
        <v>70439</v>
      </c>
      <c r="C26798" t="s">
        <v>70438</v>
      </c>
      <c r="D26798" t="s">
        <v>70437</v>
      </c>
    </row>
    <row r="26799" spans="1:4">
      <c r="A26799" t="s">
        <v>769</v>
      </c>
      <c r="B26799" t="s">
        <v>70436</v>
      </c>
      <c r="C26799" t="s">
        <v>70435</v>
      </c>
      <c r="D26799" t="s">
        <v>70434</v>
      </c>
    </row>
    <row r="26800" spans="1:4">
      <c r="A26800" t="s">
        <v>769</v>
      </c>
      <c r="B26800" t="s">
        <v>70433</v>
      </c>
      <c r="C26800" t="s">
        <v>70432</v>
      </c>
      <c r="D26800" t="s">
        <v>70431</v>
      </c>
    </row>
    <row r="26801" spans="1:4">
      <c r="A26801" t="s">
        <v>769</v>
      </c>
      <c r="B26801" t="s">
        <v>70430</v>
      </c>
      <c r="C26801" t="s">
        <v>70429</v>
      </c>
      <c r="D26801" t="s">
        <v>70428</v>
      </c>
    </row>
    <row r="26802" spans="1:4">
      <c r="A26802" t="s">
        <v>769</v>
      </c>
      <c r="B26802" t="s">
        <v>70427</v>
      </c>
      <c r="C26802" t="s">
        <v>70426</v>
      </c>
      <c r="D26802" t="s">
        <v>70425</v>
      </c>
    </row>
    <row r="26803" spans="1:4">
      <c r="A26803" t="s">
        <v>769</v>
      </c>
      <c r="B26803" t="s">
        <v>70424</v>
      </c>
      <c r="C26803" t="s">
        <v>70423</v>
      </c>
      <c r="D26803" t="s">
        <v>70422</v>
      </c>
    </row>
    <row r="26804" spans="1:4">
      <c r="A26804" t="s">
        <v>769</v>
      </c>
      <c r="B26804" t="s">
        <v>70421</v>
      </c>
      <c r="C26804" t="s">
        <v>70420</v>
      </c>
      <c r="D26804" t="s">
        <v>70419</v>
      </c>
    </row>
    <row r="26805" spans="1:4">
      <c r="A26805" t="s">
        <v>769</v>
      </c>
      <c r="B26805" t="s">
        <v>70418</v>
      </c>
      <c r="C26805" t="s">
        <v>70417</v>
      </c>
      <c r="D26805" t="s">
        <v>70416</v>
      </c>
    </row>
    <row r="26806" spans="1:4">
      <c r="A26806" t="s">
        <v>769</v>
      </c>
      <c r="B26806" t="s">
        <v>70415</v>
      </c>
      <c r="C26806" t="s">
        <v>70413</v>
      </c>
      <c r="D26806" t="s">
        <v>70412</v>
      </c>
    </row>
    <row r="26807" spans="1:4">
      <c r="A26807" t="s">
        <v>769</v>
      </c>
      <c r="B26807" t="s">
        <v>70414</v>
      </c>
      <c r="C26807" t="s">
        <v>70413</v>
      </c>
      <c r="D26807" t="s">
        <v>70412</v>
      </c>
    </row>
    <row r="26808" spans="1:4">
      <c r="A26808" t="s">
        <v>769</v>
      </c>
      <c r="B26808" t="s">
        <v>70411</v>
      </c>
      <c r="C26808" t="s">
        <v>70410</v>
      </c>
      <c r="D26808" t="s">
        <v>70409</v>
      </c>
    </row>
    <row r="26809" spans="1:4">
      <c r="A26809" t="s">
        <v>769</v>
      </c>
      <c r="B26809" t="s">
        <v>70408</v>
      </c>
      <c r="C26809" t="s">
        <v>70407</v>
      </c>
      <c r="D26809" t="s">
        <v>70406</v>
      </c>
    </row>
    <row r="26810" spans="1:4">
      <c r="A26810" t="s">
        <v>769</v>
      </c>
      <c r="B26810" t="s">
        <v>70405</v>
      </c>
      <c r="C26810" t="s">
        <v>70404</v>
      </c>
      <c r="D26810" t="s">
        <v>70403</v>
      </c>
    </row>
    <row r="26811" spans="1:4">
      <c r="A26811" t="s">
        <v>769</v>
      </c>
      <c r="B26811" t="s">
        <v>70402</v>
      </c>
      <c r="C26811" t="s">
        <v>70401</v>
      </c>
      <c r="D26811" t="s">
        <v>70400</v>
      </c>
    </row>
    <row r="26812" spans="1:4">
      <c r="A26812" t="s">
        <v>769</v>
      </c>
      <c r="B26812" t="s">
        <v>70399</v>
      </c>
      <c r="C26812" t="s">
        <v>70398</v>
      </c>
      <c r="D26812" t="s">
        <v>70397</v>
      </c>
    </row>
    <row r="26813" spans="1:4">
      <c r="A26813" t="s">
        <v>769</v>
      </c>
      <c r="B26813" t="s">
        <v>70396</v>
      </c>
      <c r="C26813" t="s">
        <v>70395</v>
      </c>
      <c r="D26813" t="s">
        <v>70394</v>
      </c>
    </row>
    <row r="26814" spans="1:4">
      <c r="A26814" t="s">
        <v>769</v>
      </c>
      <c r="B26814" t="s">
        <v>70393</v>
      </c>
      <c r="C26814" t="s">
        <v>70392</v>
      </c>
      <c r="D26814" t="s">
        <v>70391</v>
      </c>
    </row>
    <row r="26815" spans="1:4">
      <c r="A26815" t="s">
        <v>769</v>
      </c>
      <c r="B26815" t="s">
        <v>70390</v>
      </c>
      <c r="C26815" t="s">
        <v>70389</v>
      </c>
      <c r="D26815" t="s">
        <v>70388</v>
      </c>
    </row>
    <row r="26816" spans="1:4">
      <c r="A26816" t="s">
        <v>769</v>
      </c>
      <c r="B26816" t="s">
        <v>70387</v>
      </c>
      <c r="C26816" t="s">
        <v>70386</v>
      </c>
      <c r="D26816" t="s">
        <v>70385</v>
      </c>
    </row>
    <row r="26817" spans="1:4">
      <c r="A26817" t="s">
        <v>769</v>
      </c>
      <c r="B26817" t="s">
        <v>70384</v>
      </c>
      <c r="C26817" t="s">
        <v>70383</v>
      </c>
      <c r="D26817" t="s">
        <v>70382</v>
      </c>
    </row>
    <row r="26818" spans="1:4">
      <c r="A26818" t="s">
        <v>769</v>
      </c>
      <c r="B26818" t="s">
        <v>70381</v>
      </c>
      <c r="C26818" t="s">
        <v>5330</v>
      </c>
      <c r="D26818" t="s">
        <v>70380</v>
      </c>
    </row>
    <row r="26819" spans="1:4">
      <c r="A26819" t="s">
        <v>769</v>
      </c>
      <c r="B26819" t="s">
        <v>70379</v>
      </c>
      <c r="C26819" t="s">
        <v>70378</v>
      </c>
      <c r="D26819" t="s">
        <v>70377</v>
      </c>
    </row>
    <row r="26820" spans="1:4">
      <c r="A26820" t="s">
        <v>769</v>
      </c>
      <c r="B26820" t="s">
        <v>70376</v>
      </c>
      <c r="C26820" t="s">
        <v>70375</v>
      </c>
      <c r="D26820" t="s">
        <v>70374</v>
      </c>
    </row>
    <row r="26821" spans="1:4">
      <c r="A26821" t="s">
        <v>769</v>
      </c>
      <c r="B26821" t="s">
        <v>70373</v>
      </c>
      <c r="C26821" t="s">
        <v>70057</v>
      </c>
      <c r="D26821" t="s">
        <v>70372</v>
      </c>
    </row>
    <row r="26822" spans="1:4">
      <c r="A26822" t="s">
        <v>769</v>
      </c>
      <c r="B26822" t="s">
        <v>70371</v>
      </c>
      <c r="C26822" t="s">
        <v>70370</v>
      </c>
      <c r="D26822" t="s">
        <v>70369</v>
      </c>
    </row>
    <row r="26823" spans="1:4">
      <c r="A26823" t="s">
        <v>769</v>
      </c>
      <c r="B26823" t="s">
        <v>70368</v>
      </c>
      <c r="C26823" t="s">
        <v>70367</v>
      </c>
      <c r="D26823" t="s">
        <v>70366</v>
      </c>
    </row>
    <row r="26824" spans="1:4">
      <c r="A26824" t="s">
        <v>769</v>
      </c>
      <c r="B26824" t="s">
        <v>70365</v>
      </c>
      <c r="C26824" t="s">
        <v>70364</v>
      </c>
      <c r="D26824" t="s">
        <v>5386</v>
      </c>
    </row>
    <row r="26825" spans="1:4">
      <c r="A26825" t="s">
        <v>769</v>
      </c>
      <c r="B26825" t="s">
        <v>70363</v>
      </c>
      <c r="C26825" t="s">
        <v>70362</v>
      </c>
      <c r="D26825" t="s">
        <v>70361</v>
      </c>
    </row>
    <row r="26826" spans="1:4">
      <c r="A26826" t="s">
        <v>769</v>
      </c>
      <c r="B26826" t="s">
        <v>70360</v>
      </c>
      <c r="C26826" t="s">
        <v>70359</v>
      </c>
      <c r="D26826" t="s">
        <v>70358</v>
      </c>
    </row>
    <row r="26827" spans="1:4">
      <c r="A26827" t="s">
        <v>769</v>
      </c>
      <c r="B26827" t="s">
        <v>70357</v>
      </c>
      <c r="C26827" t="s">
        <v>5420</v>
      </c>
      <c r="D26827" t="s">
        <v>70356</v>
      </c>
    </row>
    <row r="26828" spans="1:4">
      <c r="A26828" t="s">
        <v>769</v>
      </c>
      <c r="B26828" t="s">
        <v>70355</v>
      </c>
      <c r="C26828" t="s">
        <v>70354</v>
      </c>
      <c r="D26828" t="s">
        <v>70353</v>
      </c>
    </row>
    <row r="26829" spans="1:4">
      <c r="A26829" t="s">
        <v>769</v>
      </c>
      <c r="B26829" t="s">
        <v>70352</v>
      </c>
      <c r="C26829" t="s">
        <v>70204</v>
      </c>
      <c r="D26829" t="s">
        <v>70351</v>
      </c>
    </row>
    <row r="26830" spans="1:4">
      <c r="A26830" t="s">
        <v>769</v>
      </c>
      <c r="B26830" t="s">
        <v>70350</v>
      </c>
      <c r="C26830" t="s">
        <v>70349</v>
      </c>
      <c r="D26830" t="s">
        <v>70348</v>
      </c>
    </row>
    <row r="26831" spans="1:4">
      <c r="A26831" t="s">
        <v>769</v>
      </c>
      <c r="B26831" t="s">
        <v>70347</v>
      </c>
      <c r="C26831" t="s">
        <v>70346</v>
      </c>
      <c r="D26831" t="s">
        <v>70345</v>
      </c>
    </row>
    <row r="26832" spans="1:4">
      <c r="A26832" t="s">
        <v>769</v>
      </c>
      <c r="B26832" t="s">
        <v>70344</v>
      </c>
      <c r="C26832" t="s">
        <v>70343</v>
      </c>
      <c r="D26832" t="s">
        <v>70342</v>
      </c>
    </row>
    <row r="26833" spans="1:4">
      <c r="A26833" t="s">
        <v>769</v>
      </c>
      <c r="B26833" t="s">
        <v>70341</v>
      </c>
      <c r="C26833" t="s">
        <v>70340</v>
      </c>
      <c r="D26833" t="s">
        <v>70339</v>
      </c>
    </row>
    <row r="26834" spans="1:4">
      <c r="A26834" t="s">
        <v>769</v>
      </c>
      <c r="B26834" t="s">
        <v>70338</v>
      </c>
      <c r="C26834" t="s">
        <v>70337</v>
      </c>
      <c r="D26834" t="s">
        <v>70336</v>
      </c>
    </row>
    <row r="26835" spans="1:4">
      <c r="A26835" t="s">
        <v>769</v>
      </c>
      <c r="B26835" t="s">
        <v>70335</v>
      </c>
      <c r="C26835" t="s">
        <v>70334</v>
      </c>
      <c r="D26835" t="s">
        <v>70333</v>
      </c>
    </row>
    <row r="26836" spans="1:4">
      <c r="A26836" t="s">
        <v>769</v>
      </c>
      <c r="B26836" t="s">
        <v>70332</v>
      </c>
      <c r="C26836" t="s">
        <v>70331</v>
      </c>
      <c r="D26836" t="s">
        <v>70330</v>
      </c>
    </row>
    <row r="26837" spans="1:4">
      <c r="A26837" t="s">
        <v>769</v>
      </c>
      <c r="B26837" t="s">
        <v>70329</v>
      </c>
      <c r="C26837" t="s">
        <v>70328</v>
      </c>
      <c r="D26837" t="s">
        <v>70327</v>
      </c>
    </row>
    <row r="26838" spans="1:4">
      <c r="A26838" t="s">
        <v>769</v>
      </c>
      <c r="B26838" t="s">
        <v>70326</v>
      </c>
      <c r="C26838" t="s">
        <v>70325</v>
      </c>
      <c r="D26838" t="s">
        <v>70324</v>
      </c>
    </row>
    <row r="26839" spans="1:4">
      <c r="A26839" t="s">
        <v>769</v>
      </c>
      <c r="B26839" t="s">
        <v>70323</v>
      </c>
      <c r="C26839" t="s">
        <v>70322</v>
      </c>
      <c r="D26839" t="s">
        <v>70321</v>
      </c>
    </row>
    <row r="26840" spans="1:4">
      <c r="A26840" t="s">
        <v>769</v>
      </c>
      <c r="B26840" t="s">
        <v>70320</v>
      </c>
      <c r="C26840" t="s">
        <v>70319</v>
      </c>
      <c r="D26840" t="s">
        <v>70318</v>
      </c>
    </row>
    <row r="26841" spans="1:4">
      <c r="A26841" t="s">
        <v>769</v>
      </c>
      <c r="B26841" t="s">
        <v>70317</v>
      </c>
      <c r="C26841" t="s">
        <v>70316</v>
      </c>
      <c r="D26841" t="s">
        <v>70315</v>
      </c>
    </row>
    <row r="26842" spans="1:4">
      <c r="A26842" t="s">
        <v>769</v>
      </c>
      <c r="B26842" t="s">
        <v>70314</v>
      </c>
      <c r="C26842" t="s">
        <v>70313</v>
      </c>
      <c r="D26842" t="s">
        <v>70312</v>
      </c>
    </row>
    <row r="26843" spans="1:4">
      <c r="A26843" t="s">
        <v>769</v>
      </c>
      <c r="B26843" t="s">
        <v>70311</v>
      </c>
      <c r="C26843" t="s">
        <v>70310</v>
      </c>
      <c r="D26843" t="s">
        <v>70309</v>
      </c>
    </row>
    <row r="26844" spans="1:4">
      <c r="A26844" t="s">
        <v>769</v>
      </c>
      <c r="B26844" t="s">
        <v>70308</v>
      </c>
      <c r="C26844" t="s">
        <v>70307</v>
      </c>
      <c r="D26844" t="s">
        <v>70306</v>
      </c>
    </row>
    <row r="26845" spans="1:4">
      <c r="A26845" t="s">
        <v>769</v>
      </c>
      <c r="B26845" t="s">
        <v>70305</v>
      </c>
      <c r="C26845" t="s">
        <v>70304</v>
      </c>
      <c r="D26845" t="s">
        <v>70303</v>
      </c>
    </row>
    <row r="26846" spans="1:4">
      <c r="A26846" t="s">
        <v>769</v>
      </c>
      <c r="B26846" t="s">
        <v>70302</v>
      </c>
      <c r="C26846" t="s">
        <v>70301</v>
      </c>
      <c r="D26846" t="s">
        <v>70300</v>
      </c>
    </row>
    <row r="26847" spans="1:4">
      <c r="A26847" t="s">
        <v>769</v>
      </c>
      <c r="B26847" t="s">
        <v>70299</v>
      </c>
      <c r="C26847" t="s">
        <v>70298</v>
      </c>
      <c r="D26847" t="s">
        <v>70297</v>
      </c>
    </row>
    <row r="26848" spans="1:4">
      <c r="A26848" t="s">
        <v>769</v>
      </c>
      <c r="B26848" t="s">
        <v>70296</v>
      </c>
      <c r="C26848" t="s">
        <v>69979</v>
      </c>
      <c r="D26848" t="s">
        <v>70295</v>
      </c>
    </row>
    <row r="26849" spans="1:4">
      <c r="A26849" t="s">
        <v>769</v>
      </c>
      <c r="B26849" t="s">
        <v>70294</v>
      </c>
      <c r="C26849" t="s">
        <v>69976</v>
      </c>
      <c r="D26849" t="s">
        <v>70293</v>
      </c>
    </row>
    <row r="26850" spans="1:4">
      <c r="A26850" t="s">
        <v>769</v>
      </c>
      <c r="B26850" t="s">
        <v>70292</v>
      </c>
      <c r="C26850" t="s">
        <v>70291</v>
      </c>
      <c r="D26850" t="s">
        <v>70290</v>
      </c>
    </row>
    <row r="26851" spans="1:4">
      <c r="A26851" t="s">
        <v>769</v>
      </c>
      <c r="B26851" t="s">
        <v>70289</v>
      </c>
      <c r="C26851" t="s">
        <v>70288</v>
      </c>
      <c r="D26851" t="s">
        <v>70287</v>
      </c>
    </row>
    <row r="26852" spans="1:4">
      <c r="A26852" t="s">
        <v>769</v>
      </c>
      <c r="B26852" t="s">
        <v>70286</v>
      </c>
      <c r="C26852" t="s">
        <v>70285</v>
      </c>
      <c r="D26852" t="s">
        <v>70284</v>
      </c>
    </row>
    <row r="26853" spans="1:4">
      <c r="A26853" t="s">
        <v>769</v>
      </c>
      <c r="B26853" t="s">
        <v>70283</v>
      </c>
      <c r="C26853" t="s">
        <v>70282</v>
      </c>
      <c r="D26853" t="s">
        <v>70281</v>
      </c>
    </row>
    <row r="26854" spans="1:4">
      <c r="A26854" t="s">
        <v>769</v>
      </c>
      <c r="B26854" t="s">
        <v>70280</v>
      </c>
      <c r="C26854" t="s">
        <v>70279</v>
      </c>
      <c r="D26854" t="s">
        <v>70278</v>
      </c>
    </row>
    <row r="26855" spans="1:4">
      <c r="A26855" t="s">
        <v>769</v>
      </c>
      <c r="B26855" t="s">
        <v>70277</v>
      </c>
      <c r="C26855" t="s">
        <v>70276</v>
      </c>
      <c r="D26855" t="s">
        <v>70275</v>
      </c>
    </row>
    <row r="26856" spans="1:4">
      <c r="A26856" t="s">
        <v>769</v>
      </c>
      <c r="B26856" t="s">
        <v>70274</v>
      </c>
      <c r="C26856" t="s">
        <v>70273</v>
      </c>
      <c r="D26856" t="s">
        <v>70272</v>
      </c>
    </row>
    <row r="26857" spans="1:4">
      <c r="A26857" t="s">
        <v>769</v>
      </c>
      <c r="B26857" t="s">
        <v>70271</v>
      </c>
      <c r="C26857" t="s">
        <v>70270</v>
      </c>
      <c r="D26857" t="s">
        <v>70269</v>
      </c>
    </row>
    <row r="26858" spans="1:4">
      <c r="A26858" t="s">
        <v>769</v>
      </c>
      <c r="B26858" t="s">
        <v>70268</v>
      </c>
      <c r="C26858" t="s">
        <v>70267</v>
      </c>
      <c r="D26858" t="s">
        <v>70266</v>
      </c>
    </row>
    <row r="26859" spans="1:4">
      <c r="A26859" t="s">
        <v>769</v>
      </c>
      <c r="B26859" t="s">
        <v>70265</v>
      </c>
      <c r="C26859" t="s">
        <v>70264</v>
      </c>
      <c r="D26859" t="s">
        <v>70263</v>
      </c>
    </row>
    <row r="26860" spans="1:4">
      <c r="A26860" t="s">
        <v>769</v>
      </c>
      <c r="B26860" t="s">
        <v>70262</v>
      </c>
      <c r="C26860" t="s">
        <v>70261</v>
      </c>
      <c r="D26860" t="s">
        <v>70260</v>
      </c>
    </row>
    <row r="26861" spans="1:4">
      <c r="A26861" t="s">
        <v>769</v>
      </c>
      <c r="B26861" t="s">
        <v>70259</v>
      </c>
      <c r="C26861" t="s">
        <v>70258</v>
      </c>
      <c r="D26861" t="s">
        <v>70257</v>
      </c>
    </row>
    <row r="26862" spans="1:4">
      <c r="A26862" t="s">
        <v>769</v>
      </c>
      <c r="B26862" t="s">
        <v>70256</v>
      </c>
      <c r="C26862" t="s">
        <v>70255</v>
      </c>
      <c r="D26862" t="s">
        <v>70254</v>
      </c>
    </row>
    <row r="26863" spans="1:4">
      <c r="A26863" t="s">
        <v>769</v>
      </c>
      <c r="B26863" t="s">
        <v>70253</v>
      </c>
      <c r="C26863" t="s">
        <v>70252</v>
      </c>
      <c r="D26863" t="s">
        <v>70251</v>
      </c>
    </row>
    <row r="26864" spans="1:4">
      <c r="A26864" t="s">
        <v>769</v>
      </c>
      <c r="B26864" t="s">
        <v>70250</v>
      </c>
      <c r="C26864" t="s">
        <v>70249</v>
      </c>
      <c r="D26864" t="s">
        <v>70248</v>
      </c>
    </row>
    <row r="26865" spans="1:4">
      <c r="A26865" t="s">
        <v>769</v>
      </c>
      <c r="B26865" t="s">
        <v>70247</v>
      </c>
      <c r="C26865" t="s">
        <v>5300</v>
      </c>
      <c r="D26865" t="s">
        <v>5498</v>
      </c>
    </row>
    <row r="26866" spans="1:4">
      <c r="A26866" t="s">
        <v>769</v>
      </c>
      <c r="B26866" t="s">
        <v>70246</v>
      </c>
      <c r="C26866" t="s">
        <v>70245</v>
      </c>
      <c r="D26866" t="s">
        <v>70244</v>
      </c>
    </row>
    <row r="26867" spans="1:4">
      <c r="A26867" t="s">
        <v>769</v>
      </c>
      <c r="B26867" t="s">
        <v>70243</v>
      </c>
      <c r="C26867" t="s">
        <v>70242</v>
      </c>
      <c r="D26867" t="s">
        <v>70241</v>
      </c>
    </row>
    <row r="26868" spans="1:4">
      <c r="A26868" t="s">
        <v>769</v>
      </c>
      <c r="B26868" t="s">
        <v>70240</v>
      </c>
      <c r="C26868" t="s">
        <v>70239</v>
      </c>
      <c r="D26868" t="s">
        <v>70238</v>
      </c>
    </row>
    <row r="26869" spans="1:4">
      <c r="A26869" t="s">
        <v>769</v>
      </c>
      <c r="B26869" t="s">
        <v>70237</v>
      </c>
      <c r="C26869" t="s">
        <v>70236</v>
      </c>
      <c r="D26869" t="s">
        <v>70235</v>
      </c>
    </row>
    <row r="26870" spans="1:4">
      <c r="A26870" t="s">
        <v>769</v>
      </c>
      <c r="B26870" t="s">
        <v>70234</v>
      </c>
      <c r="C26870" t="s">
        <v>70233</v>
      </c>
      <c r="D26870" t="s">
        <v>70232</v>
      </c>
    </row>
    <row r="26871" spans="1:4">
      <c r="A26871" t="s">
        <v>769</v>
      </c>
      <c r="B26871" t="s">
        <v>70231</v>
      </c>
      <c r="C26871" t="s">
        <v>70230</v>
      </c>
      <c r="D26871" t="s">
        <v>70229</v>
      </c>
    </row>
    <row r="26872" spans="1:4">
      <c r="A26872" t="s">
        <v>769</v>
      </c>
      <c r="B26872" t="s">
        <v>5155</v>
      </c>
      <c r="C26872" t="s">
        <v>70228</v>
      </c>
      <c r="D26872" t="s">
        <v>70227</v>
      </c>
    </row>
    <row r="26873" spans="1:4">
      <c r="A26873" t="s">
        <v>769</v>
      </c>
      <c r="B26873" t="s">
        <v>70226</v>
      </c>
      <c r="C26873" t="s">
        <v>70225</v>
      </c>
      <c r="D26873" t="s">
        <v>70224</v>
      </c>
    </row>
    <row r="26874" spans="1:4">
      <c r="A26874" t="s">
        <v>769</v>
      </c>
      <c r="B26874" t="s">
        <v>70223</v>
      </c>
      <c r="C26874" t="s">
        <v>70222</v>
      </c>
      <c r="D26874" t="s">
        <v>70221</v>
      </c>
    </row>
    <row r="26875" spans="1:4">
      <c r="A26875" t="s">
        <v>769</v>
      </c>
      <c r="B26875" t="s">
        <v>70220</v>
      </c>
      <c r="C26875" t="s">
        <v>70219</v>
      </c>
      <c r="D26875" t="s">
        <v>70218</v>
      </c>
    </row>
    <row r="26876" spans="1:4">
      <c r="A26876" t="s">
        <v>769</v>
      </c>
      <c r="B26876" t="s">
        <v>70217</v>
      </c>
      <c r="C26876" t="s">
        <v>70216</v>
      </c>
      <c r="D26876" t="s">
        <v>70215</v>
      </c>
    </row>
    <row r="26877" spans="1:4">
      <c r="A26877" t="s">
        <v>769</v>
      </c>
      <c r="B26877" t="s">
        <v>70214</v>
      </c>
      <c r="C26877" t="s">
        <v>70213</v>
      </c>
      <c r="D26877" t="s">
        <v>70212</v>
      </c>
    </row>
    <row r="26878" spans="1:4">
      <c r="A26878" t="s">
        <v>769</v>
      </c>
      <c r="B26878" t="s">
        <v>70211</v>
      </c>
      <c r="C26878" t="s">
        <v>70210</v>
      </c>
      <c r="D26878" t="s">
        <v>70209</v>
      </c>
    </row>
    <row r="26879" spans="1:4">
      <c r="A26879" t="s">
        <v>769</v>
      </c>
      <c r="B26879" t="s">
        <v>70208</v>
      </c>
      <c r="C26879" t="s">
        <v>70207</v>
      </c>
      <c r="D26879" t="s">
        <v>70206</v>
      </c>
    </row>
    <row r="26880" spans="1:4">
      <c r="A26880" t="s">
        <v>769</v>
      </c>
      <c r="B26880" t="s">
        <v>70205</v>
      </c>
      <c r="C26880" t="s">
        <v>70204</v>
      </c>
      <c r="D26880" t="s">
        <v>70203</v>
      </c>
    </row>
    <row r="26881" spans="1:4">
      <c r="A26881" t="s">
        <v>769</v>
      </c>
      <c r="B26881" t="s">
        <v>70202</v>
      </c>
      <c r="C26881" t="s">
        <v>70201</v>
      </c>
      <c r="D26881" t="s">
        <v>70200</v>
      </c>
    </row>
    <row r="26882" spans="1:4">
      <c r="A26882" t="s">
        <v>769</v>
      </c>
      <c r="B26882" t="s">
        <v>70199</v>
      </c>
      <c r="C26882" t="s">
        <v>70198</v>
      </c>
      <c r="D26882" t="s">
        <v>70197</v>
      </c>
    </row>
    <row r="26883" spans="1:4">
      <c r="A26883" t="s">
        <v>769</v>
      </c>
      <c r="B26883" t="s">
        <v>70196</v>
      </c>
      <c r="C26883" t="s">
        <v>70195</v>
      </c>
      <c r="D26883" t="s">
        <v>70194</v>
      </c>
    </row>
    <row r="26884" spans="1:4">
      <c r="A26884" t="s">
        <v>769</v>
      </c>
      <c r="B26884" t="s">
        <v>70193</v>
      </c>
      <c r="C26884" t="s">
        <v>70192</v>
      </c>
      <c r="D26884" t="s">
        <v>70191</v>
      </c>
    </row>
    <row r="26885" spans="1:4">
      <c r="A26885" t="s">
        <v>769</v>
      </c>
      <c r="B26885" t="s">
        <v>70190</v>
      </c>
      <c r="C26885" t="s">
        <v>70189</v>
      </c>
      <c r="D26885" t="s">
        <v>70188</v>
      </c>
    </row>
    <row r="26886" spans="1:4">
      <c r="A26886" t="s">
        <v>769</v>
      </c>
      <c r="B26886" t="s">
        <v>70187</v>
      </c>
      <c r="C26886" t="s">
        <v>70186</v>
      </c>
      <c r="D26886" t="s">
        <v>70185</v>
      </c>
    </row>
    <row r="26887" spans="1:4">
      <c r="A26887" t="s">
        <v>769</v>
      </c>
      <c r="B26887" t="s">
        <v>70184</v>
      </c>
      <c r="C26887" t="s">
        <v>70183</v>
      </c>
      <c r="D26887" t="s">
        <v>70182</v>
      </c>
    </row>
    <row r="26888" spans="1:4">
      <c r="A26888" t="s">
        <v>769</v>
      </c>
      <c r="B26888" t="s">
        <v>70181</v>
      </c>
      <c r="C26888" t="s">
        <v>70180</v>
      </c>
      <c r="D26888" t="s">
        <v>70179</v>
      </c>
    </row>
    <row r="26889" spans="1:4">
      <c r="A26889" t="s">
        <v>769</v>
      </c>
      <c r="B26889" t="s">
        <v>70178</v>
      </c>
      <c r="C26889" t="s">
        <v>70177</v>
      </c>
      <c r="D26889" t="s">
        <v>70176</v>
      </c>
    </row>
    <row r="26890" spans="1:4">
      <c r="A26890" t="s">
        <v>769</v>
      </c>
      <c r="B26890" t="s">
        <v>70175</v>
      </c>
      <c r="C26890" t="s">
        <v>70174</v>
      </c>
      <c r="D26890" t="s">
        <v>70173</v>
      </c>
    </row>
    <row r="26891" spans="1:4">
      <c r="A26891" t="s">
        <v>769</v>
      </c>
      <c r="B26891" t="s">
        <v>70172</v>
      </c>
      <c r="C26891" t="s">
        <v>70171</v>
      </c>
      <c r="D26891" t="s">
        <v>70170</v>
      </c>
    </row>
    <row r="26892" spans="1:4">
      <c r="A26892" t="s">
        <v>769</v>
      </c>
      <c r="B26892" t="s">
        <v>70169</v>
      </c>
      <c r="C26892" t="s">
        <v>70168</v>
      </c>
      <c r="D26892" t="s">
        <v>70167</v>
      </c>
    </row>
    <row r="26893" spans="1:4">
      <c r="A26893" t="s">
        <v>769</v>
      </c>
      <c r="B26893" t="s">
        <v>70166</v>
      </c>
      <c r="C26893" t="s">
        <v>70165</v>
      </c>
      <c r="D26893" t="s">
        <v>70164</v>
      </c>
    </row>
    <row r="26894" spans="1:4">
      <c r="A26894" t="s">
        <v>769</v>
      </c>
      <c r="B26894" t="s">
        <v>70163</v>
      </c>
      <c r="C26894" t="s">
        <v>70162</v>
      </c>
      <c r="D26894" t="s">
        <v>70161</v>
      </c>
    </row>
    <row r="26895" spans="1:4">
      <c r="A26895" t="s">
        <v>769</v>
      </c>
      <c r="B26895" t="s">
        <v>70160</v>
      </c>
      <c r="C26895" t="s">
        <v>70159</v>
      </c>
      <c r="D26895" t="s">
        <v>70158</v>
      </c>
    </row>
    <row r="26896" spans="1:4">
      <c r="A26896" t="s">
        <v>769</v>
      </c>
      <c r="B26896" t="s">
        <v>70157</v>
      </c>
      <c r="C26896" t="s">
        <v>70156</v>
      </c>
      <c r="D26896" t="s">
        <v>70155</v>
      </c>
    </row>
    <row r="26897" spans="1:4">
      <c r="A26897" t="s">
        <v>769</v>
      </c>
      <c r="B26897" t="s">
        <v>70154</v>
      </c>
      <c r="C26897" t="s">
        <v>70153</v>
      </c>
      <c r="D26897" t="s">
        <v>70152</v>
      </c>
    </row>
    <row r="26898" spans="1:4">
      <c r="A26898" t="s">
        <v>769</v>
      </c>
      <c r="B26898" t="s">
        <v>70151</v>
      </c>
      <c r="C26898" t="s">
        <v>70150</v>
      </c>
      <c r="D26898" t="s">
        <v>70149</v>
      </c>
    </row>
    <row r="26899" spans="1:4">
      <c r="A26899" t="s">
        <v>769</v>
      </c>
      <c r="B26899" t="s">
        <v>70148</v>
      </c>
      <c r="C26899" t="s">
        <v>70147</v>
      </c>
      <c r="D26899" t="s">
        <v>70146</v>
      </c>
    </row>
    <row r="26900" spans="1:4">
      <c r="A26900" t="s">
        <v>769</v>
      </c>
      <c r="B26900" t="s">
        <v>70145</v>
      </c>
      <c r="C26900" t="s">
        <v>70144</v>
      </c>
      <c r="D26900" t="s">
        <v>70143</v>
      </c>
    </row>
    <row r="26901" spans="1:4">
      <c r="A26901" t="s">
        <v>769</v>
      </c>
      <c r="B26901" t="s">
        <v>70142</v>
      </c>
      <c r="C26901" t="s">
        <v>70141</v>
      </c>
      <c r="D26901" t="s">
        <v>70140</v>
      </c>
    </row>
    <row r="26902" spans="1:4">
      <c r="A26902" t="s">
        <v>769</v>
      </c>
      <c r="B26902" t="s">
        <v>70139</v>
      </c>
      <c r="C26902" t="s">
        <v>70138</v>
      </c>
      <c r="D26902" t="s">
        <v>70137</v>
      </c>
    </row>
    <row r="26903" spans="1:4">
      <c r="A26903" t="s">
        <v>769</v>
      </c>
      <c r="B26903" t="s">
        <v>70136</v>
      </c>
      <c r="C26903" t="s">
        <v>69822</v>
      </c>
      <c r="D26903" t="s">
        <v>70135</v>
      </c>
    </row>
    <row r="26904" spans="1:4">
      <c r="A26904" t="s">
        <v>769</v>
      </c>
      <c r="B26904" t="s">
        <v>70134</v>
      </c>
      <c r="C26904" t="s">
        <v>70133</v>
      </c>
      <c r="D26904" t="s">
        <v>70132</v>
      </c>
    </row>
    <row r="26905" spans="1:4">
      <c r="A26905" t="s">
        <v>769</v>
      </c>
      <c r="B26905" t="s">
        <v>70131</v>
      </c>
      <c r="C26905" t="s">
        <v>70130</v>
      </c>
      <c r="D26905" t="s">
        <v>70129</v>
      </c>
    </row>
    <row r="26906" spans="1:4">
      <c r="A26906" t="s">
        <v>769</v>
      </c>
      <c r="B26906" t="s">
        <v>70128</v>
      </c>
      <c r="C26906" t="s">
        <v>70127</v>
      </c>
      <c r="D26906" t="s">
        <v>70126</v>
      </c>
    </row>
    <row r="26907" spans="1:4">
      <c r="A26907" t="s">
        <v>769</v>
      </c>
      <c r="B26907" t="s">
        <v>70125</v>
      </c>
      <c r="C26907" t="s">
        <v>70124</v>
      </c>
      <c r="D26907" t="s">
        <v>70123</v>
      </c>
    </row>
    <row r="26908" spans="1:4">
      <c r="A26908" t="s">
        <v>769</v>
      </c>
      <c r="B26908" t="s">
        <v>70122</v>
      </c>
      <c r="C26908" t="s">
        <v>70121</v>
      </c>
      <c r="D26908" t="s">
        <v>70120</v>
      </c>
    </row>
    <row r="26909" spans="1:4">
      <c r="A26909" t="s">
        <v>769</v>
      </c>
      <c r="B26909" t="s">
        <v>70119</v>
      </c>
      <c r="C26909" t="s">
        <v>70118</v>
      </c>
      <c r="D26909" t="s">
        <v>70117</v>
      </c>
    </row>
    <row r="26910" spans="1:4">
      <c r="A26910" t="s">
        <v>769</v>
      </c>
      <c r="B26910" t="s">
        <v>70116</v>
      </c>
      <c r="C26910" t="s">
        <v>70115</v>
      </c>
      <c r="D26910" t="s">
        <v>70114</v>
      </c>
    </row>
    <row r="26911" spans="1:4">
      <c r="A26911" t="s">
        <v>769</v>
      </c>
      <c r="B26911" t="s">
        <v>70113</v>
      </c>
      <c r="C26911" t="s">
        <v>70112</v>
      </c>
      <c r="D26911" t="s">
        <v>70111</v>
      </c>
    </row>
    <row r="26912" spans="1:4">
      <c r="A26912" t="s">
        <v>769</v>
      </c>
      <c r="B26912" t="s">
        <v>70110</v>
      </c>
      <c r="C26912" t="s">
        <v>70109</v>
      </c>
      <c r="D26912" t="s">
        <v>70108</v>
      </c>
    </row>
    <row r="26913" spans="1:4">
      <c r="A26913" t="s">
        <v>769</v>
      </c>
      <c r="B26913" t="s">
        <v>70107</v>
      </c>
      <c r="C26913" t="s">
        <v>70106</v>
      </c>
      <c r="D26913" t="s">
        <v>70105</v>
      </c>
    </row>
    <row r="26914" spans="1:4">
      <c r="A26914" t="s">
        <v>769</v>
      </c>
      <c r="B26914" t="s">
        <v>70104</v>
      </c>
      <c r="C26914" t="s">
        <v>70103</v>
      </c>
      <c r="D26914" t="s">
        <v>70102</v>
      </c>
    </row>
    <row r="26915" spans="1:4">
      <c r="A26915" t="s">
        <v>769</v>
      </c>
      <c r="B26915" t="s">
        <v>70101</v>
      </c>
      <c r="C26915" t="s">
        <v>70100</v>
      </c>
      <c r="D26915" t="s">
        <v>70099</v>
      </c>
    </row>
    <row r="26916" spans="1:4">
      <c r="A26916" t="s">
        <v>769</v>
      </c>
      <c r="B26916" t="s">
        <v>70098</v>
      </c>
      <c r="C26916" t="s">
        <v>70097</v>
      </c>
      <c r="D26916" t="s">
        <v>70096</v>
      </c>
    </row>
    <row r="26917" spans="1:4">
      <c r="A26917" t="s">
        <v>769</v>
      </c>
      <c r="B26917" t="s">
        <v>70095</v>
      </c>
      <c r="C26917" t="s">
        <v>5255</v>
      </c>
      <c r="D26917" t="s">
        <v>70094</v>
      </c>
    </row>
    <row r="26918" spans="1:4">
      <c r="A26918" t="s">
        <v>769</v>
      </c>
      <c r="B26918" t="s">
        <v>70093</v>
      </c>
      <c r="C26918" t="s">
        <v>70092</v>
      </c>
      <c r="D26918" t="s">
        <v>70091</v>
      </c>
    </row>
    <row r="26919" spans="1:4">
      <c r="A26919" t="s">
        <v>769</v>
      </c>
      <c r="B26919" t="s">
        <v>70090</v>
      </c>
      <c r="C26919" t="s">
        <v>70089</v>
      </c>
      <c r="D26919" t="s">
        <v>70088</v>
      </c>
    </row>
    <row r="26920" spans="1:4">
      <c r="A26920" t="s">
        <v>769</v>
      </c>
      <c r="B26920" t="s">
        <v>70087</v>
      </c>
      <c r="C26920" t="s">
        <v>70086</v>
      </c>
      <c r="D26920" t="s">
        <v>70085</v>
      </c>
    </row>
    <row r="26921" spans="1:4">
      <c r="A26921" t="s">
        <v>769</v>
      </c>
      <c r="B26921" t="s">
        <v>70084</v>
      </c>
      <c r="C26921" t="s">
        <v>70083</v>
      </c>
      <c r="D26921" t="s">
        <v>70082</v>
      </c>
    </row>
    <row r="26922" spans="1:4">
      <c r="A26922" t="s">
        <v>769</v>
      </c>
      <c r="B26922" t="s">
        <v>70081</v>
      </c>
      <c r="C26922" t="s">
        <v>70080</v>
      </c>
      <c r="D26922" t="s">
        <v>70079</v>
      </c>
    </row>
    <row r="26923" spans="1:4">
      <c r="A26923" t="s">
        <v>769</v>
      </c>
      <c r="B26923" t="s">
        <v>70078</v>
      </c>
      <c r="C26923" t="s">
        <v>70077</v>
      </c>
      <c r="D26923" t="s">
        <v>70076</v>
      </c>
    </row>
    <row r="26924" spans="1:4">
      <c r="A26924" t="s">
        <v>769</v>
      </c>
      <c r="B26924" t="s">
        <v>70075</v>
      </c>
      <c r="C26924" t="s">
        <v>70074</v>
      </c>
      <c r="D26924" t="s">
        <v>70073</v>
      </c>
    </row>
    <row r="26925" spans="1:4">
      <c r="A26925" t="s">
        <v>769</v>
      </c>
      <c r="B26925" t="s">
        <v>70072</v>
      </c>
      <c r="C26925" t="s">
        <v>70071</v>
      </c>
      <c r="D26925" t="s">
        <v>70070</v>
      </c>
    </row>
    <row r="26926" spans="1:4">
      <c r="A26926" t="s">
        <v>769</v>
      </c>
      <c r="B26926" t="s">
        <v>70069</v>
      </c>
      <c r="C26926" t="s">
        <v>70068</v>
      </c>
      <c r="D26926" t="s">
        <v>70067</v>
      </c>
    </row>
    <row r="26927" spans="1:4">
      <c r="A26927" t="s">
        <v>769</v>
      </c>
      <c r="B26927" t="s">
        <v>70066</v>
      </c>
      <c r="C26927" t="s">
        <v>70065</v>
      </c>
      <c r="D26927" t="s">
        <v>70064</v>
      </c>
    </row>
    <row r="26928" spans="1:4">
      <c r="A26928" t="s">
        <v>769</v>
      </c>
      <c r="B26928" t="s">
        <v>70063</v>
      </c>
      <c r="C26928" t="s">
        <v>70062</v>
      </c>
      <c r="D26928" t="s">
        <v>70061</v>
      </c>
    </row>
    <row r="26929" spans="1:4">
      <c r="A26929" t="s">
        <v>769</v>
      </c>
      <c r="B26929" t="s">
        <v>70060</v>
      </c>
      <c r="C26929" t="s">
        <v>70059</v>
      </c>
      <c r="D26929" t="s">
        <v>70058</v>
      </c>
    </row>
    <row r="26930" spans="1:4">
      <c r="A26930" t="s">
        <v>769</v>
      </c>
      <c r="B26930" t="s">
        <v>70057</v>
      </c>
      <c r="C26930" t="s">
        <v>70056</v>
      </c>
      <c r="D26930" t="s">
        <v>70055</v>
      </c>
    </row>
    <row r="26931" spans="1:4">
      <c r="A26931" t="s">
        <v>769</v>
      </c>
      <c r="B26931" t="s">
        <v>70054</v>
      </c>
      <c r="C26931" t="s">
        <v>70053</v>
      </c>
      <c r="D26931" t="s">
        <v>70052</v>
      </c>
    </row>
    <row r="26932" spans="1:4">
      <c r="A26932" t="s">
        <v>769</v>
      </c>
      <c r="B26932" t="s">
        <v>70051</v>
      </c>
      <c r="C26932" t="s">
        <v>70050</v>
      </c>
      <c r="D26932" t="s">
        <v>70049</v>
      </c>
    </row>
    <row r="26933" spans="1:4">
      <c r="A26933" t="s">
        <v>769</v>
      </c>
      <c r="B26933" t="s">
        <v>70048</v>
      </c>
      <c r="C26933" t="s">
        <v>70047</v>
      </c>
      <c r="D26933" t="s">
        <v>70046</v>
      </c>
    </row>
    <row r="26934" spans="1:4">
      <c r="A26934" t="s">
        <v>769</v>
      </c>
      <c r="B26934" t="s">
        <v>70045</v>
      </c>
      <c r="C26934" t="s">
        <v>69732</v>
      </c>
      <c r="D26934" t="s">
        <v>70044</v>
      </c>
    </row>
    <row r="26935" spans="1:4">
      <c r="A26935" t="s">
        <v>769</v>
      </c>
      <c r="B26935" t="s">
        <v>70043</v>
      </c>
      <c r="C26935" t="s">
        <v>70042</v>
      </c>
      <c r="D26935" t="s">
        <v>70039</v>
      </c>
    </row>
    <row r="26936" spans="1:4">
      <c r="A26936" t="s">
        <v>769</v>
      </c>
      <c r="B26936" t="s">
        <v>70041</v>
      </c>
      <c r="C26936" t="s">
        <v>70040</v>
      </c>
      <c r="D26936" t="s">
        <v>70039</v>
      </c>
    </row>
    <row r="26937" spans="1:4">
      <c r="A26937" t="s">
        <v>769</v>
      </c>
      <c r="B26937" t="s">
        <v>70038</v>
      </c>
      <c r="C26937" t="s">
        <v>70037</v>
      </c>
      <c r="D26937" t="s">
        <v>70036</v>
      </c>
    </row>
    <row r="26938" spans="1:4">
      <c r="A26938" t="s">
        <v>769</v>
      </c>
      <c r="B26938" t="s">
        <v>70035</v>
      </c>
      <c r="C26938" t="s">
        <v>70034</v>
      </c>
      <c r="D26938" t="s">
        <v>70033</v>
      </c>
    </row>
    <row r="26939" spans="1:4">
      <c r="A26939" t="s">
        <v>769</v>
      </c>
      <c r="B26939" t="s">
        <v>70032</v>
      </c>
      <c r="C26939" t="s">
        <v>30274</v>
      </c>
      <c r="D26939" t="s">
        <v>70031</v>
      </c>
    </row>
    <row r="26940" spans="1:4">
      <c r="A26940" t="s">
        <v>769</v>
      </c>
      <c r="B26940" t="s">
        <v>70030</v>
      </c>
      <c r="C26940" t="s">
        <v>70029</v>
      </c>
      <c r="D26940" t="s">
        <v>70028</v>
      </c>
    </row>
    <row r="26941" spans="1:4">
      <c r="A26941" t="s">
        <v>769</v>
      </c>
      <c r="B26941" t="s">
        <v>70027</v>
      </c>
      <c r="C26941" t="s">
        <v>70026</v>
      </c>
      <c r="D26941" t="s">
        <v>70025</v>
      </c>
    </row>
    <row r="26942" spans="1:4">
      <c r="A26942" t="s">
        <v>769</v>
      </c>
      <c r="B26942" t="s">
        <v>70024</v>
      </c>
      <c r="C26942" t="s">
        <v>70023</v>
      </c>
      <c r="D26942" t="s">
        <v>70022</v>
      </c>
    </row>
    <row r="26943" spans="1:4">
      <c r="A26943" t="s">
        <v>769</v>
      </c>
      <c r="B26943" t="s">
        <v>70021</v>
      </c>
      <c r="C26943" t="s">
        <v>70020</v>
      </c>
      <c r="D26943" t="s">
        <v>70019</v>
      </c>
    </row>
    <row r="26944" spans="1:4">
      <c r="A26944" t="s">
        <v>769</v>
      </c>
      <c r="B26944" t="s">
        <v>70018</v>
      </c>
      <c r="C26944" t="s">
        <v>70017</v>
      </c>
      <c r="D26944" t="s">
        <v>70016</v>
      </c>
    </row>
    <row r="26945" spans="1:4">
      <c r="A26945" t="s">
        <v>769</v>
      </c>
      <c r="B26945" t="s">
        <v>70015</v>
      </c>
      <c r="C26945" t="s">
        <v>70014</v>
      </c>
      <c r="D26945" t="s">
        <v>70013</v>
      </c>
    </row>
    <row r="26946" spans="1:4">
      <c r="A26946" t="s">
        <v>769</v>
      </c>
      <c r="B26946" t="s">
        <v>70012</v>
      </c>
      <c r="C26946" t="s">
        <v>70011</v>
      </c>
      <c r="D26946" t="s">
        <v>70010</v>
      </c>
    </row>
    <row r="26947" spans="1:4">
      <c r="A26947" t="s">
        <v>769</v>
      </c>
      <c r="B26947" t="s">
        <v>70009</v>
      </c>
      <c r="C26947" t="s">
        <v>70008</v>
      </c>
      <c r="D26947" t="s">
        <v>70007</v>
      </c>
    </row>
    <row r="26948" spans="1:4">
      <c r="A26948" t="s">
        <v>769</v>
      </c>
      <c r="B26948" t="s">
        <v>70006</v>
      </c>
      <c r="C26948" t="s">
        <v>70005</v>
      </c>
      <c r="D26948" t="s">
        <v>70004</v>
      </c>
    </row>
    <row r="26949" spans="1:4">
      <c r="A26949" t="s">
        <v>769</v>
      </c>
      <c r="B26949" t="s">
        <v>70003</v>
      </c>
      <c r="C26949" t="s">
        <v>70002</v>
      </c>
      <c r="D26949" t="s">
        <v>70001</v>
      </c>
    </row>
    <row r="26950" spans="1:4">
      <c r="A26950" t="s">
        <v>769</v>
      </c>
      <c r="B26950" t="s">
        <v>70000</v>
      </c>
      <c r="C26950" t="s">
        <v>69999</v>
      </c>
      <c r="D26950" t="s">
        <v>69998</v>
      </c>
    </row>
    <row r="26951" spans="1:4">
      <c r="A26951" t="s">
        <v>769</v>
      </c>
      <c r="B26951" t="s">
        <v>69997</v>
      </c>
      <c r="C26951" t="s">
        <v>69996</v>
      </c>
      <c r="D26951" t="s">
        <v>69995</v>
      </c>
    </row>
    <row r="26952" spans="1:4">
      <c r="A26952" t="s">
        <v>769</v>
      </c>
      <c r="B26952" t="s">
        <v>69994</v>
      </c>
      <c r="C26952" t="s">
        <v>69993</v>
      </c>
      <c r="D26952" t="s">
        <v>69992</v>
      </c>
    </row>
    <row r="26953" spans="1:4">
      <c r="A26953" t="s">
        <v>769</v>
      </c>
      <c r="B26953" t="s">
        <v>69991</v>
      </c>
      <c r="C26953" t="s">
        <v>69990</v>
      </c>
      <c r="D26953" t="s">
        <v>69989</v>
      </c>
    </row>
    <row r="26954" spans="1:4">
      <c r="A26954" t="s">
        <v>769</v>
      </c>
      <c r="B26954" t="s">
        <v>69988</v>
      </c>
      <c r="C26954" t="s">
        <v>69987</v>
      </c>
      <c r="D26954" t="s">
        <v>69986</v>
      </c>
    </row>
    <row r="26955" spans="1:4">
      <c r="A26955" t="s">
        <v>769</v>
      </c>
      <c r="B26955" t="s">
        <v>69985</v>
      </c>
      <c r="C26955" t="s">
        <v>69984</v>
      </c>
      <c r="D26955" t="s">
        <v>69983</v>
      </c>
    </row>
    <row r="26956" spans="1:4">
      <c r="A26956" t="s">
        <v>769</v>
      </c>
      <c r="B26956" t="s">
        <v>69982</v>
      </c>
      <c r="C26956" t="s">
        <v>69981</v>
      </c>
      <c r="D26956" t="s">
        <v>69980</v>
      </c>
    </row>
    <row r="26957" spans="1:4">
      <c r="A26957" t="s">
        <v>769</v>
      </c>
      <c r="B26957" t="s">
        <v>69979</v>
      </c>
      <c r="C26957" t="s">
        <v>69978</v>
      </c>
      <c r="D26957" t="s">
        <v>69977</v>
      </c>
    </row>
    <row r="26958" spans="1:4">
      <c r="A26958" t="s">
        <v>769</v>
      </c>
      <c r="B26958" t="s">
        <v>69976</v>
      </c>
      <c r="C26958" t="s">
        <v>69975</v>
      </c>
      <c r="D26958" t="s">
        <v>69974</v>
      </c>
    </row>
    <row r="26959" spans="1:4">
      <c r="A26959" t="s">
        <v>769</v>
      </c>
      <c r="B26959" t="s">
        <v>69973</v>
      </c>
      <c r="C26959" t="s">
        <v>69972</v>
      </c>
      <c r="D26959" t="s">
        <v>69971</v>
      </c>
    </row>
    <row r="26960" spans="1:4">
      <c r="A26960" t="s">
        <v>769</v>
      </c>
      <c r="B26960" t="s">
        <v>69970</v>
      </c>
      <c r="C26960" t="s">
        <v>69969</v>
      </c>
      <c r="D26960" t="s">
        <v>69968</v>
      </c>
    </row>
    <row r="26961" spans="1:4">
      <c r="A26961" t="s">
        <v>769</v>
      </c>
      <c r="B26961" t="s">
        <v>69967</v>
      </c>
      <c r="C26961" t="s">
        <v>69966</v>
      </c>
      <c r="D26961" t="s">
        <v>69965</v>
      </c>
    </row>
    <row r="26962" spans="1:4">
      <c r="A26962" t="s">
        <v>769</v>
      </c>
      <c r="B26962" t="s">
        <v>69964</v>
      </c>
      <c r="C26962" t="s">
        <v>69963</v>
      </c>
      <c r="D26962" t="s">
        <v>69962</v>
      </c>
    </row>
    <row r="26963" spans="1:4">
      <c r="A26963" t="s">
        <v>769</v>
      </c>
      <c r="B26963" t="s">
        <v>69961</v>
      </c>
      <c r="C26963" t="s">
        <v>69960</v>
      </c>
      <c r="D26963" t="s">
        <v>69959</v>
      </c>
    </row>
    <row r="26964" spans="1:4">
      <c r="A26964" t="s">
        <v>769</v>
      </c>
      <c r="B26964" t="s">
        <v>69958</v>
      </c>
      <c r="C26964" t="s">
        <v>69957</v>
      </c>
      <c r="D26964" t="s">
        <v>69956</v>
      </c>
    </row>
    <row r="26965" spans="1:4">
      <c r="A26965" t="s">
        <v>769</v>
      </c>
      <c r="B26965" t="s">
        <v>69955</v>
      </c>
      <c r="C26965" t="s">
        <v>69954</v>
      </c>
      <c r="D26965" t="s">
        <v>69953</v>
      </c>
    </row>
    <row r="26966" spans="1:4">
      <c r="A26966" t="s">
        <v>769</v>
      </c>
      <c r="B26966" t="s">
        <v>69952</v>
      </c>
      <c r="C26966" t="s">
        <v>69951</v>
      </c>
      <c r="D26966" t="s">
        <v>69950</v>
      </c>
    </row>
    <row r="26967" spans="1:4">
      <c r="A26967" t="s">
        <v>769</v>
      </c>
      <c r="B26967" t="s">
        <v>69949</v>
      </c>
      <c r="C26967" t="s">
        <v>69948</v>
      </c>
      <c r="D26967" t="s">
        <v>69947</v>
      </c>
    </row>
    <row r="26968" spans="1:4">
      <c r="A26968" t="s">
        <v>769</v>
      </c>
      <c r="B26968" t="s">
        <v>69946</v>
      </c>
      <c r="C26968" t="s">
        <v>69945</v>
      </c>
      <c r="D26968" t="s">
        <v>69944</v>
      </c>
    </row>
    <row r="26969" spans="1:4">
      <c r="A26969" t="s">
        <v>769</v>
      </c>
      <c r="B26969" t="s">
        <v>69943</v>
      </c>
      <c r="C26969" t="s">
        <v>69942</v>
      </c>
      <c r="D26969" t="s">
        <v>69941</v>
      </c>
    </row>
    <row r="26970" spans="1:4">
      <c r="A26970" t="s">
        <v>769</v>
      </c>
      <c r="B26970" t="s">
        <v>69940</v>
      </c>
      <c r="C26970" t="s">
        <v>69939</v>
      </c>
      <c r="D26970" t="s">
        <v>69938</v>
      </c>
    </row>
    <row r="26971" spans="1:4">
      <c r="A26971" t="s">
        <v>769</v>
      </c>
      <c r="B26971" t="s">
        <v>69937</v>
      </c>
      <c r="C26971" t="s">
        <v>69624</v>
      </c>
      <c r="D26971" t="s">
        <v>69936</v>
      </c>
    </row>
    <row r="26972" spans="1:4">
      <c r="A26972" t="s">
        <v>769</v>
      </c>
      <c r="B26972" t="s">
        <v>69935</v>
      </c>
      <c r="C26972" t="s">
        <v>69934</v>
      </c>
      <c r="D26972" t="s">
        <v>69933</v>
      </c>
    </row>
    <row r="26973" spans="1:4">
      <c r="A26973" t="s">
        <v>769</v>
      </c>
      <c r="B26973" t="s">
        <v>69932</v>
      </c>
      <c r="C26973" t="s">
        <v>69931</v>
      </c>
      <c r="D26973" t="s">
        <v>69930</v>
      </c>
    </row>
    <row r="26974" spans="1:4">
      <c r="A26974" t="s">
        <v>769</v>
      </c>
      <c r="B26974" t="s">
        <v>69929</v>
      </c>
      <c r="C26974" t="s">
        <v>69928</v>
      </c>
      <c r="D26974" t="s">
        <v>69927</v>
      </c>
    </row>
    <row r="26975" spans="1:4">
      <c r="A26975" t="s">
        <v>769</v>
      </c>
      <c r="B26975" t="s">
        <v>69926</v>
      </c>
      <c r="C26975" t="s">
        <v>69925</v>
      </c>
      <c r="D26975" t="s">
        <v>69924</v>
      </c>
    </row>
    <row r="26976" spans="1:4">
      <c r="A26976" t="s">
        <v>769</v>
      </c>
      <c r="B26976" t="s">
        <v>69923</v>
      </c>
      <c r="C26976" t="s">
        <v>69922</v>
      </c>
      <c r="D26976" t="s">
        <v>69921</v>
      </c>
    </row>
    <row r="26977" spans="1:4">
      <c r="A26977" t="s">
        <v>769</v>
      </c>
      <c r="B26977" t="s">
        <v>69920</v>
      </c>
      <c r="C26977" t="s">
        <v>4543</v>
      </c>
      <c r="D26977" t="s">
        <v>69093</v>
      </c>
    </row>
    <row r="26978" spans="1:4">
      <c r="A26978" t="s">
        <v>769</v>
      </c>
      <c r="B26978" t="s">
        <v>69919</v>
      </c>
      <c r="C26978" t="s">
        <v>69918</v>
      </c>
      <c r="D26978" t="s">
        <v>69917</v>
      </c>
    </row>
    <row r="26979" spans="1:4">
      <c r="A26979" t="s">
        <v>769</v>
      </c>
      <c r="B26979" t="s">
        <v>69916</v>
      </c>
      <c r="C26979" t="s">
        <v>69915</v>
      </c>
      <c r="D26979" t="s">
        <v>69914</v>
      </c>
    </row>
    <row r="26980" spans="1:4">
      <c r="A26980" t="s">
        <v>769</v>
      </c>
      <c r="B26980" t="s">
        <v>69913</v>
      </c>
      <c r="C26980" t="s">
        <v>69912</v>
      </c>
      <c r="D26980" t="s">
        <v>69911</v>
      </c>
    </row>
    <row r="26981" spans="1:4">
      <c r="A26981" t="s">
        <v>769</v>
      </c>
      <c r="B26981" t="s">
        <v>69910</v>
      </c>
      <c r="C26981" t="s">
        <v>69909</v>
      </c>
      <c r="D26981" t="s">
        <v>69908</v>
      </c>
    </row>
    <row r="26982" spans="1:4">
      <c r="A26982" t="s">
        <v>769</v>
      </c>
      <c r="B26982" t="s">
        <v>69907</v>
      </c>
      <c r="C26982" t="s">
        <v>69906</v>
      </c>
      <c r="D26982" t="s">
        <v>69905</v>
      </c>
    </row>
    <row r="26983" spans="1:4">
      <c r="A26983" t="s">
        <v>769</v>
      </c>
      <c r="B26983" t="s">
        <v>69904</v>
      </c>
      <c r="C26983" t="s">
        <v>69903</v>
      </c>
      <c r="D26983" t="s">
        <v>69902</v>
      </c>
    </row>
    <row r="26984" spans="1:4">
      <c r="A26984" t="s">
        <v>769</v>
      </c>
      <c r="B26984" t="s">
        <v>69901</v>
      </c>
      <c r="C26984" t="s">
        <v>69900</v>
      </c>
      <c r="D26984" t="s">
        <v>69899</v>
      </c>
    </row>
    <row r="26985" spans="1:4">
      <c r="A26985" t="s">
        <v>769</v>
      </c>
      <c r="B26985" t="s">
        <v>69898</v>
      </c>
      <c r="C26985" t="s">
        <v>69897</v>
      </c>
      <c r="D26985" t="s">
        <v>69896</v>
      </c>
    </row>
    <row r="26986" spans="1:4">
      <c r="A26986" t="s">
        <v>769</v>
      </c>
      <c r="B26986" t="s">
        <v>69895</v>
      </c>
      <c r="C26986" t="s">
        <v>69894</v>
      </c>
      <c r="D26986" t="s">
        <v>69893</v>
      </c>
    </row>
    <row r="26987" spans="1:4">
      <c r="A26987" t="s">
        <v>769</v>
      </c>
      <c r="B26987" t="s">
        <v>69892</v>
      </c>
      <c r="C26987" t="s">
        <v>69578</v>
      </c>
      <c r="D26987" t="s">
        <v>69891</v>
      </c>
    </row>
    <row r="26988" spans="1:4">
      <c r="A26988" t="s">
        <v>769</v>
      </c>
      <c r="B26988" t="s">
        <v>69890</v>
      </c>
      <c r="C26988" t="s">
        <v>69889</v>
      </c>
      <c r="D26988" t="s">
        <v>69888</v>
      </c>
    </row>
    <row r="26989" spans="1:4">
      <c r="A26989" t="s">
        <v>769</v>
      </c>
      <c r="B26989" t="s">
        <v>69887</v>
      </c>
      <c r="C26989" t="s">
        <v>69886</v>
      </c>
      <c r="D26989" t="s">
        <v>69885</v>
      </c>
    </row>
    <row r="26990" spans="1:4">
      <c r="A26990" t="s">
        <v>769</v>
      </c>
      <c r="B26990" t="s">
        <v>69884</v>
      </c>
      <c r="C26990" t="s">
        <v>69883</v>
      </c>
      <c r="D26990" t="s">
        <v>69882</v>
      </c>
    </row>
    <row r="26991" spans="1:4">
      <c r="A26991" t="s">
        <v>769</v>
      </c>
      <c r="B26991" t="s">
        <v>69881</v>
      </c>
      <c r="C26991" t="s">
        <v>69880</v>
      </c>
      <c r="D26991" t="s">
        <v>69879</v>
      </c>
    </row>
    <row r="26992" spans="1:4">
      <c r="A26992" t="s">
        <v>769</v>
      </c>
      <c r="B26992" t="s">
        <v>69878</v>
      </c>
      <c r="C26992" t="s">
        <v>69877</v>
      </c>
      <c r="D26992" t="s">
        <v>69070</v>
      </c>
    </row>
    <row r="26993" spans="1:4">
      <c r="A26993" t="s">
        <v>769</v>
      </c>
      <c r="B26993" t="s">
        <v>69876</v>
      </c>
      <c r="C26993" t="s">
        <v>69875</v>
      </c>
      <c r="D26993" t="s">
        <v>69874</v>
      </c>
    </row>
    <row r="26994" spans="1:4">
      <c r="A26994" t="s">
        <v>769</v>
      </c>
      <c r="B26994" t="s">
        <v>69873</v>
      </c>
      <c r="C26994" t="s">
        <v>69872</v>
      </c>
      <c r="D26994" t="s">
        <v>69871</v>
      </c>
    </row>
    <row r="26995" spans="1:4">
      <c r="A26995" t="s">
        <v>769</v>
      </c>
      <c r="B26995" t="s">
        <v>69870</v>
      </c>
      <c r="C26995" t="s">
        <v>69869</v>
      </c>
      <c r="D26995" t="s">
        <v>69868</v>
      </c>
    </row>
    <row r="26996" spans="1:4">
      <c r="A26996" t="s">
        <v>769</v>
      </c>
      <c r="B26996" t="s">
        <v>69867</v>
      </c>
      <c r="C26996" t="s">
        <v>69866</v>
      </c>
      <c r="D26996" t="s">
        <v>69865</v>
      </c>
    </row>
    <row r="26997" spans="1:4">
      <c r="A26997" t="s">
        <v>769</v>
      </c>
      <c r="B26997" t="s">
        <v>69864</v>
      </c>
      <c r="C26997" t="s">
        <v>69863</v>
      </c>
      <c r="D26997" t="s">
        <v>69862</v>
      </c>
    </row>
    <row r="26998" spans="1:4">
      <c r="A26998" t="s">
        <v>769</v>
      </c>
      <c r="B26998" t="s">
        <v>69861</v>
      </c>
      <c r="C26998" t="s">
        <v>69860</v>
      </c>
      <c r="D26998" t="s">
        <v>69859</v>
      </c>
    </row>
    <row r="26999" spans="1:4">
      <c r="A26999" t="s">
        <v>769</v>
      </c>
      <c r="B26999" t="s">
        <v>69858</v>
      </c>
      <c r="C26999" t="s">
        <v>69857</v>
      </c>
      <c r="D26999" t="s">
        <v>69856</v>
      </c>
    </row>
    <row r="27000" spans="1:4">
      <c r="A27000" t="s">
        <v>769</v>
      </c>
      <c r="B27000" t="s">
        <v>69855</v>
      </c>
      <c r="C27000" t="s">
        <v>69854</v>
      </c>
      <c r="D27000" t="s">
        <v>69853</v>
      </c>
    </row>
    <row r="27001" spans="1:4">
      <c r="A27001" t="s">
        <v>769</v>
      </c>
      <c r="B27001" t="s">
        <v>69852</v>
      </c>
      <c r="C27001" t="s">
        <v>69851</v>
      </c>
      <c r="D27001" t="s">
        <v>69850</v>
      </c>
    </row>
    <row r="27002" spans="1:4">
      <c r="A27002" t="s">
        <v>769</v>
      </c>
      <c r="B27002" t="s">
        <v>69849</v>
      </c>
      <c r="C27002" t="s">
        <v>69848</v>
      </c>
      <c r="D27002" t="s">
        <v>69847</v>
      </c>
    </row>
    <row r="27003" spans="1:4">
      <c r="A27003" t="s">
        <v>769</v>
      </c>
      <c r="B27003" t="s">
        <v>69846</v>
      </c>
      <c r="C27003" t="s">
        <v>69845</v>
      </c>
      <c r="D27003" t="s">
        <v>69844</v>
      </c>
    </row>
    <row r="27004" spans="1:4">
      <c r="A27004" t="s">
        <v>769</v>
      </c>
      <c r="B27004" t="s">
        <v>69843</v>
      </c>
      <c r="C27004" t="s">
        <v>69842</v>
      </c>
      <c r="D27004" t="s">
        <v>69841</v>
      </c>
    </row>
    <row r="27005" spans="1:4">
      <c r="A27005" t="s">
        <v>769</v>
      </c>
      <c r="B27005" t="s">
        <v>69840</v>
      </c>
      <c r="C27005" t="s">
        <v>42072</v>
      </c>
      <c r="D27005" t="s">
        <v>42071</v>
      </c>
    </row>
    <row r="27006" spans="1:4">
      <c r="A27006" t="s">
        <v>769</v>
      </c>
      <c r="B27006" t="s">
        <v>69839</v>
      </c>
      <c r="C27006" t="s">
        <v>69838</v>
      </c>
      <c r="D27006" t="s">
        <v>69837</v>
      </c>
    </row>
    <row r="27007" spans="1:4">
      <c r="A27007" t="s">
        <v>769</v>
      </c>
      <c r="B27007" t="s">
        <v>69836</v>
      </c>
      <c r="C27007" t="s">
        <v>69835</v>
      </c>
      <c r="D27007" t="s">
        <v>69834</v>
      </c>
    </row>
    <row r="27008" spans="1:4">
      <c r="A27008" t="s">
        <v>769</v>
      </c>
      <c r="B27008" t="s">
        <v>69833</v>
      </c>
      <c r="C27008" t="s">
        <v>69832</v>
      </c>
      <c r="D27008" t="s">
        <v>69831</v>
      </c>
    </row>
    <row r="27009" spans="1:4">
      <c r="A27009" t="s">
        <v>769</v>
      </c>
      <c r="B27009" t="s">
        <v>69830</v>
      </c>
      <c r="C27009" t="s">
        <v>69829</v>
      </c>
      <c r="D27009" t="s">
        <v>69828</v>
      </c>
    </row>
    <row r="27010" spans="1:4">
      <c r="A27010" t="s">
        <v>769</v>
      </c>
      <c r="B27010" t="s">
        <v>69827</v>
      </c>
      <c r="C27010" t="s">
        <v>69826</v>
      </c>
      <c r="D27010" t="s">
        <v>69825</v>
      </c>
    </row>
    <row r="27011" spans="1:4">
      <c r="A27011" t="s">
        <v>769</v>
      </c>
      <c r="B27011" t="s">
        <v>69824</v>
      </c>
      <c r="C27011" t="s">
        <v>69823</v>
      </c>
      <c r="D27011" t="s">
        <v>69596</v>
      </c>
    </row>
    <row r="27012" spans="1:4">
      <c r="A27012" t="s">
        <v>769</v>
      </c>
      <c r="B27012" t="s">
        <v>69822</v>
      </c>
      <c r="C27012" t="s">
        <v>69821</v>
      </c>
      <c r="D27012" t="s">
        <v>69820</v>
      </c>
    </row>
    <row r="27013" spans="1:4">
      <c r="A27013" t="s">
        <v>769</v>
      </c>
      <c r="B27013" t="s">
        <v>69819</v>
      </c>
      <c r="C27013" t="s">
        <v>69818</v>
      </c>
      <c r="D27013" t="s">
        <v>69817</v>
      </c>
    </row>
    <row r="27014" spans="1:4">
      <c r="A27014" t="s">
        <v>769</v>
      </c>
      <c r="B27014" t="s">
        <v>69816</v>
      </c>
      <c r="C27014" t="s">
        <v>69815</v>
      </c>
      <c r="D27014" t="s">
        <v>69814</v>
      </c>
    </row>
    <row r="27015" spans="1:4">
      <c r="A27015" t="s">
        <v>769</v>
      </c>
      <c r="B27015" t="s">
        <v>69813</v>
      </c>
      <c r="C27015" t="s">
        <v>69812</v>
      </c>
      <c r="D27015" t="s">
        <v>69811</v>
      </c>
    </row>
    <row r="27016" spans="1:4">
      <c r="A27016" t="s">
        <v>769</v>
      </c>
      <c r="B27016" t="s">
        <v>69810</v>
      </c>
      <c r="C27016" t="s">
        <v>69809</v>
      </c>
      <c r="D27016" t="s">
        <v>69808</v>
      </c>
    </row>
    <row r="27017" spans="1:4">
      <c r="A27017" t="s">
        <v>769</v>
      </c>
      <c r="B27017" t="s">
        <v>69807</v>
      </c>
      <c r="C27017" t="s">
        <v>4723</v>
      </c>
      <c r="D27017" t="s">
        <v>69806</v>
      </c>
    </row>
    <row r="27018" spans="1:4">
      <c r="A27018" t="s">
        <v>769</v>
      </c>
      <c r="B27018" t="s">
        <v>69805</v>
      </c>
      <c r="C27018" t="s">
        <v>69804</v>
      </c>
      <c r="D27018" t="s">
        <v>69803</v>
      </c>
    </row>
    <row r="27019" spans="1:4">
      <c r="A27019" t="s">
        <v>769</v>
      </c>
      <c r="B27019" t="s">
        <v>69802</v>
      </c>
      <c r="C27019" t="s">
        <v>69801</v>
      </c>
      <c r="D27019" t="s">
        <v>69800</v>
      </c>
    </row>
    <row r="27020" spans="1:4">
      <c r="A27020" t="s">
        <v>769</v>
      </c>
      <c r="B27020" t="s">
        <v>69799</v>
      </c>
      <c r="C27020" t="s">
        <v>69798</v>
      </c>
      <c r="D27020" t="s">
        <v>69797</v>
      </c>
    </row>
    <row r="27021" spans="1:4">
      <c r="A27021" t="s">
        <v>769</v>
      </c>
      <c r="B27021" t="s">
        <v>69796</v>
      </c>
      <c r="C27021" t="s">
        <v>69795</v>
      </c>
      <c r="D27021" t="s">
        <v>69794</v>
      </c>
    </row>
    <row r="27022" spans="1:4">
      <c r="A27022" t="s">
        <v>769</v>
      </c>
      <c r="B27022" t="s">
        <v>69793</v>
      </c>
      <c r="C27022" t="s">
        <v>69792</v>
      </c>
      <c r="D27022" t="s">
        <v>69791</v>
      </c>
    </row>
    <row r="27023" spans="1:4">
      <c r="A27023" t="s">
        <v>769</v>
      </c>
      <c r="B27023" t="s">
        <v>69790</v>
      </c>
      <c r="C27023" t="s">
        <v>69789</v>
      </c>
      <c r="D27023" t="s">
        <v>69788</v>
      </c>
    </row>
    <row r="27024" spans="1:4">
      <c r="A27024" t="s">
        <v>769</v>
      </c>
      <c r="B27024" t="s">
        <v>69787</v>
      </c>
      <c r="C27024" t="s">
        <v>69786</v>
      </c>
      <c r="D27024" t="s">
        <v>69596</v>
      </c>
    </row>
    <row r="27025" spans="1:4">
      <c r="A27025" t="s">
        <v>769</v>
      </c>
      <c r="B27025" t="s">
        <v>69785</v>
      </c>
      <c r="C27025" t="s">
        <v>69784</v>
      </c>
      <c r="D27025" t="s">
        <v>69783</v>
      </c>
    </row>
    <row r="27026" spans="1:4">
      <c r="A27026" t="s">
        <v>769</v>
      </c>
      <c r="B27026" t="s">
        <v>69782</v>
      </c>
      <c r="C27026" t="s">
        <v>69781</v>
      </c>
      <c r="D27026" t="s">
        <v>69780</v>
      </c>
    </row>
    <row r="27027" spans="1:4">
      <c r="A27027" t="s">
        <v>769</v>
      </c>
      <c r="B27027" t="s">
        <v>69779</v>
      </c>
      <c r="C27027" t="s">
        <v>69778</v>
      </c>
      <c r="D27027" t="s">
        <v>69777</v>
      </c>
    </row>
    <row r="27028" spans="1:4">
      <c r="A27028" t="s">
        <v>769</v>
      </c>
      <c r="B27028" t="s">
        <v>69776</v>
      </c>
      <c r="C27028" t="s">
        <v>69775</v>
      </c>
      <c r="D27028" t="s">
        <v>69774</v>
      </c>
    </row>
    <row r="27029" spans="1:4">
      <c r="A27029" t="s">
        <v>769</v>
      </c>
      <c r="B27029" t="s">
        <v>69773</v>
      </c>
      <c r="C27029" t="s">
        <v>69772</v>
      </c>
      <c r="D27029" t="s">
        <v>69771</v>
      </c>
    </row>
    <row r="27030" spans="1:4">
      <c r="A27030" t="s">
        <v>769</v>
      </c>
      <c r="B27030" t="s">
        <v>69770</v>
      </c>
      <c r="C27030" t="s">
        <v>69769</v>
      </c>
      <c r="D27030" t="s">
        <v>69768</v>
      </c>
    </row>
    <row r="27031" spans="1:4">
      <c r="A27031" t="s">
        <v>769</v>
      </c>
      <c r="B27031" t="s">
        <v>69767</v>
      </c>
      <c r="C27031" t="s">
        <v>69766</v>
      </c>
      <c r="D27031" t="s">
        <v>69765</v>
      </c>
    </row>
    <row r="27032" spans="1:4">
      <c r="A27032" t="s">
        <v>769</v>
      </c>
      <c r="B27032" t="s">
        <v>69764</v>
      </c>
      <c r="C27032" t="s">
        <v>69763</v>
      </c>
      <c r="D27032" t="s">
        <v>69762</v>
      </c>
    </row>
    <row r="27033" spans="1:4">
      <c r="A27033" t="s">
        <v>769</v>
      </c>
      <c r="B27033" t="s">
        <v>69761</v>
      </c>
      <c r="C27033" t="s">
        <v>69760</v>
      </c>
      <c r="D27033" t="s">
        <v>69759</v>
      </c>
    </row>
    <row r="27034" spans="1:4">
      <c r="A27034" t="s">
        <v>769</v>
      </c>
      <c r="B27034" t="s">
        <v>69758</v>
      </c>
      <c r="C27034" t="s">
        <v>69757</v>
      </c>
      <c r="D27034" t="s">
        <v>69756</v>
      </c>
    </row>
    <row r="27035" spans="1:4">
      <c r="A27035" t="s">
        <v>769</v>
      </c>
      <c r="B27035" t="s">
        <v>69755</v>
      </c>
      <c r="C27035" t="s">
        <v>69754</v>
      </c>
      <c r="D27035" t="s">
        <v>69753</v>
      </c>
    </row>
    <row r="27036" spans="1:4">
      <c r="A27036" t="s">
        <v>769</v>
      </c>
      <c r="B27036" t="s">
        <v>69752</v>
      </c>
      <c r="C27036" t="s">
        <v>69751</v>
      </c>
      <c r="D27036" t="s">
        <v>4712</v>
      </c>
    </row>
    <row r="27037" spans="1:4">
      <c r="A27037" t="s">
        <v>769</v>
      </c>
      <c r="B27037" t="s">
        <v>69750</v>
      </c>
      <c r="C27037" t="s">
        <v>69749</v>
      </c>
      <c r="D27037" t="s">
        <v>69748</v>
      </c>
    </row>
    <row r="27038" spans="1:4">
      <c r="A27038" t="s">
        <v>769</v>
      </c>
      <c r="B27038" t="s">
        <v>69747</v>
      </c>
      <c r="C27038" t="s">
        <v>69746</v>
      </c>
      <c r="D27038" t="s">
        <v>69745</v>
      </c>
    </row>
    <row r="27039" spans="1:4">
      <c r="A27039" t="s">
        <v>769</v>
      </c>
      <c r="B27039" t="s">
        <v>69744</v>
      </c>
      <c r="C27039" t="s">
        <v>69743</v>
      </c>
      <c r="D27039" t="s">
        <v>69742</v>
      </c>
    </row>
    <row r="27040" spans="1:4">
      <c r="A27040" t="s">
        <v>769</v>
      </c>
      <c r="B27040" t="s">
        <v>69741</v>
      </c>
      <c r="C27040" t="s">
        <v>69740</v>
      </c>
      <c r="D27040" t="s">
        <v>69739</v>
      </c>
    </row>
    <row r="27041" spans="1:4">
      <c r="A27041" t="s">
        <v>769</v>
      </c>
      <c r="B27041" t="s">
        <v>69738</v>
      </c>
      <c r="C27041" t="s">
        <v>69737</v>
      </c>
      <c r="D27041" t="s">
        <v>69736</v>
      </c>
    </row>
    <row r="27042" spans="1:4">
      <c r="A27042" t="s">
        <v>769</v>
      </c>
      <c r="B27042" t="s">
        <v>69735</v>
      </c>
      <c r="C27042" t="s">
        <v>69734</v>
      </c>
      <c r="D27042" t="s">
        <v>69733</v>
      </c>
    </row>
    <row r="27043" spans="1:4">
      <c r="A27043" t="s">
        <v>769</v>
      </c>
      <c r="B27043" t="s">
        <v>69732</v>
      </c>
      <c r="C27043" t="s">
        <v>69731</v>
      </c>
      <c r="D27043" t="s">
        <v>69730</v>
      </c>
    </row>
    <row r="27044" spans="1:4">
      <c r="A27044" t="s">
        <v>769</v>
      </c>
      <c r="B27044" t="s">
        <v>69729</v>
      </c>
      <c r="C27044" t="s">
        <v>69728</v>
      </c>
      <c r="D27044" t="s">
        <v>69727</v>
      </c>
    </row>
    <row r="27045" spans="1:4">
      <c r="A27045" t="s">
        <v>769</v>
      </c>
      <c r="B27045" t="s">
        <v>69726</v>
      </c>
      <c r="C27045" t="s">
        <v>69725</v>
      </c>
      <c r="D27045" t="s">
        <v>69724</v>
      </c>
    </row>
    <row r="27046" spans="1:4">
      <c r="A27046" t="s">
        <v>769</v>
      </c>
      <c r="B27046" t="s">
        <v>69723</v>
      </c>
      <c r="C27046" t="s">
        <v>69722</v>
      </c>
      <c r="D27046" t="s">
        <v>69721</v>
      </c>
    </row>
    <row r="27047" spans="1:4">
      <c r="A27047" t="s">
        <v>769</v>
      </c>
      <c r="B27047" t="s">
        <v>69720</v>
      </c>
      <c r="C27047" t="s">
        <v>69719</v>
      </c>
      <c r="D27047" t="s">
        <v>69718</v>
      </c>
    </row>
    <row r="27048" spans="1:4">
      <c r="A27048" t="s">
        <v>769</v>
      </c>
      <c r="B27048" t="s">
        <v>69717</v>
      </c>
      <c r="C27048" t="s">
        <v>69716</v>
      </c>
      <c r="D27048" t="s">
        <v>69715</v>
      </c>
    </row>
    <row r="27049" spans="1:4">
      <c r="A27049" t="s">
        <v>769</v>
      </c>
      <c r="B27049" t="s">
        <v>69714</v>
      </c>
      <c r="C27049" t="s">
        <v>69713</v>
      </c>
      <c r="D27049" t="s">
        <v>69712</v>
      </c>
    </row>
    <row r="27050" spans="1:4">
      <c r="A27050" t="s">
        <v>769</v>
      </c>
      <c r="B27050" t="s">
        <v>69711</v>
      </c>
      <c r="C27050" t="s">
        <v>69710</v>
      </c>
      <c r="D27050" t="s">
        <v>69709</v>
      </c>
    </row>
    <row r="27051" spans="1:4">
      <c r="A27051" t="s">
        <v>769</v>
      </c>
      <c r="B27051" t="s">
        <v>69708</v>
      </c>
      <c r="C27051" t="s">
        <v>69707</v>
      </c>
      <c r="D27051" t="s">
        <v>69706</v>
      </c>
    </row>
    <row r="27052" spans="1:4">
      <c r="A27052" t="s">
        <v>769</v>
      </c>
      <c r="B27052" t="s">
        <v>69705</v>
      </c>
      <c r="C27052" t="s">
        <v>69704</v>
      </c>
      <c r="D27052" t="s">
        <v>69703</v>
      </c>
    </row>
    <row r="27053" spans="1:4">
      <c r="A27053" t="s">
        <v>769</v>
      </c>
      <c r="B27053" t="s">
        <v>69702</v>
      </c>
      <c r="C27053" t="s">
        <v>69701</v>
      </c>
      <c r="D27053" t="s">
        <v>69700</v>
      </c>
    </row>
    <row r="27054" spans="1:4">
      <c r="A27054" t="s">
        <v>769</v>
      </c>
      <c r="B27054" t="s">
        <v>69699</v>
      </c>
      <c r="C27054" t="s">
        <v>69698</v>
      </c>
      <c r="D27054" t="s">
        <v>69697</v>
      </c>
    </row>
    <row r="27055" spans="1:4">
      <c r="A27055" t="s">
        <v>769</v>
      </c>
      <c r="B27055" t="s">
        <v>69696</v>
      </c>
      <c r="C27055" t="s">
        <v>69695</v>
      </c>
      <c r="D27055" t="s">
        <v>69694</v>
      </c>
    </row>
    <row r="27056" spans="1:4">
      <c r="A27056" t="s">
        <v>769</v>
      </c>
      <c r="B27056" t="s">
        <v>69693</v>
      </c>
      <c r="C27056" t="s">
        <v>69692</v>
      </c>
      <c r="D27056" t="s">
        <v>69691</v>
      </c>
    </row>
    <row r="27057" spans="1:4">
      <c r="A27057" t="s">
        <v>769</v>
      </c>
      <c r="B27057" t="s">
        <v>69690</v>
      </c>
      <c r="C27057" t="s">
        <v>69689</v>
      </c>
      <c r="D27057" t="s">
        <v>69688</v>
      </c>
    </row>
    <row r="27058" spans="1:4">
      <c r="A27058" t="s">
        <v>769</v>
      </c>
      <c r="B27058" t="s">
        <v>69687</v>
      </c>
      <c r="C27058" t="s">
        <v>69686</v>
      </c>
      <c r="D27058" t="s">
        <v>69685</v>
      </c>
    </row>
    <row r="27059" spans="1:4">
      <c r="A27059" t="s">
        <v>769</v>
      </c>
      <c r="B27059" t="s">
        <v>69684</v>
      </c>
      <c r="C27059" t="s">
        <v>69683</v>
      </c>
      <c r="D27059" t="s">
        <v>69682</v>
      </c>
    </row>
    <row r="27060" spans="1:4">
      <c r="A27060" t="s">
        <v>769</v>
      </c>
      <c r="B27060" t="s">
        <v>69681</v>
      </c>
      <c r="C27060" t="s">
        <v>69680</v>
      </c>
      <c r="D27060" t="s">
        <v>69679</v>
      </c>
    </row>
    <row r="27061" spans="1:4">
      <c r="A27061" t="s">
        <v>769</v>
      </c>
      <c r="B27061" t="s">
        <v>69678</v>
      </c>
      <c r="C27061" t="s">
        <v>69677</v>
      </c>
      <c r="D27061" t="s">
        <v>69676</v>
      </c>
    </row>
    <row r="27062" spans="1:4">
      <c r="A27062" t="s">
        <v>769</v>
      </c>
      <c r="B27062" t="s">
        <v>69675</v>
      </c>
      <c r="C27062" t="s">
        <v>69674</v>
      </c>
      <c r="D27062" t="s">
        <v>69673</v>
      </c>
    </row>
    <row r="27063" spans="1:4">
      <c r="A27063" t="s">
        <v>769</v>
      </c>
      <c r="B27063" t="s">
        <v>69672</v>
      </c>
      <c r="C27063" t="s">
        <v>69671</v>
      </c>
      <c r="D27063" t="s">
        <v>69670</v>
      </c>
    </row>
    <row r="27064" spans="1:4">
      <c r="A27064" t="s">
        <v>769</v>
      </c>
      <c r="B27064" t="s">
        <v>69669</v>
      </c>
      <c r="C27064" t="s">
        <v>69668</v>
      </c>
      <c r="D27064" t="s">
        <v>69667</v>
      </c>
    </row>
    <row r="27065" spans="1:4">
      <c r="A27065" t="s">
        <v>769</v>
      </c>
      <c r="B27065" t="s">
        <v>69666</v>
      </c>
      <c r="C27065" t="s">
        <v>69665</v>
      </c>
      <c r="D27065" t="s">
        <v>69664</v>
      </c>
    </row>
    <row r="27066" spans="1:4">
      <c r="A27066" t="s">
        <v>769</v>
      </c>
      <c r="B27066" t="s">
        <v>69663</v>
      </c>
      <c r="C27066" t="s">
        <v>69662</v>
      </c>
      <c r="D27066" t="s">
        <v>69661</v>
      </c>
    </row>
    <row r="27067" spans="1:4">
      <c r="A27067" t="s">
        <v>769</v>
      </c>
      <c r="B27067" t="s">
        <v>69660</v>
      </c>
      <c r="C27067" t="s">
        <v>69659</v>
      </c>
      <c r="D27067" t="s">
        <v>69658</v>
      </c>
    </row>
    <row r="27068" spans="1:4">
      <c r="A27068" t="s">
        <v>769</v>
      </c>
      <c r="B27068" t="s">
        <v>69657</v>
      </c>
      <c r="C27068" t="s">
        <v>69656</v>
      </c>
      <c r="D27068" t="s">
        <v>69655</v>
      </c>
    </row>
    <row r="27069" spans="1:4">
      <c r="A27069" t="s">
        <v>769</v>
      </c>
      <c r="B27069" t="s">
        <v>69654</v>
      </c>
      <c r="C27069" t="s">
        <v>69653</v>
      </c>
      <c r="D27069" t="s">
        <v>69652</v>
      </c>
    </row>
    <row r="27070" spans="1:4">
      <c r="A27070" t="s">
        <v>769</v>
      </c>
      <c r="B27070" t="s">
        <v>69651</v>
      </c>
      <c r="C27070" t="s">
        <v>69650</v>
      </c>
      <c r="D27070" t="s">
        <v>69649</v>
      </c>
    </row>
    <row r="27071" spans="1:4">
      <c r="A27071" t="s">
        <v>769</v>
      </c>
      <c r="B27071" t="s">
        <v>69648</v>
      </c>
      <c r="C27071" t="s">
        <v>69647</v>
      </c>
      <c r="D27071" t="s">
        <v>69646</v>
      </c>
    </row>
    <row r="27072" spans="1:4">
      <c r="A27072" t="s">
        <v>769</v>
      </c>
      <c r="B27072" t="s">
        <v>69645</v>
      </c>
      <c r="C27072" t="s">
        <v>69644</v>
      </c>
      <c r="D27072" t="s">
        <v>69643</v>
      </c>
    </row>
    <row r="27073" spans="1:4">
      <c r="A27073" t="s">
        <v>769</v>
      </c>
      <c r="B27073" t="s">
        <v>69642</v>
      </c>
      <c r="C27073" t="s">
        <v>42054</v>
      </c>
      <c r="D27073" t="s">
        <v>69641</v>
      </c>
    </row>
    <row r="27074" spans="1:4">
      <c r="A27074" t="s">
        <v>769</v>
      </c>
      <c r="B27074" t="s">
        <v>69640</v>
      </c>
      <c r="C27074" t="s">
        <v>42054</v>
      </c>
      <c r="D27074" t="s">
        <v>42053</v>
      </c>
    </row>
    <row r="27075" spans="1:4">
      <c r="A27075" t="s">
        <v>769</v>
      </c>
      <c r="B27075" t="s">
        <v>69639</v>
      </c>
      <c r="C27075" t="s">
        <v>69638</v>
      </c>
      <c r="D27075" t="s">
        <v>69637</v>
      </c>
    </row>
    <row r="27076" spans="1:4">
      <c r="A27076" t="s">
        <v>769</v>
      </c>
      <c r="B27076" t="s">
        <v>69636</v>
      </c>
      <c r="C27076" t="s">
        <v>69635</v>
      </c>
      <c r="D27076" t="s">
        <v>69634</v>
      </c>
    </row>
    <row r="27077" spans="1:4">
      <c r="A27077" t="s">
        <v>769</v>
      </c>
      <c r="B27077" t="s">
        <v>69633</v>
      </c>
      <c r="C27077" t="s">
        <v>69632</v>
      </c>
      <c r="D27077" t="s">
        <v>69631</v>
      </c>
    </row>
    <row r="27078" spans="1:4">
      <c r="A27078" t="s">
        <v>769</v>
      </c>
      <c r="B27078" t="s">
        <v>69630</v>
      </c>
      <c r="C27078" t="s">
        <v>69629</v>
      </c>
      <c r="D27078" t="s">
        <v>69628</v>
      </c>
    </row>
    <row r="27079" spans="1:4">
      <c r="A27079" t="s">
        <v>769</v>
      </c>
      <c r="B27079" t="s">
        <v>69627</v>
      </c>
      <c r="C27079" t="s">
        <v>69626</v>
      </c>
      <c r="D27079" t="s">
        <v>69625</v>
      </c>
    </row>
    <row r="27080" spans="1:4">
      <c r="A27080" t="s">
        <v>769</v>
      </c>
      <c r="B27080" t="s">
        <v>69624</v>
      </c>
      <c r="C27080" t="s">
        <v>69623</v>
      </c>
      <c r="D27080" t="s">
        <v>69622</v>
      </c>
    </row>
    <row r="27081" spans="1:4">
      <c r="A27081" t="s">
        <v>769</v>
      </c>
      <c r="B27081" t="s">
        <v>69621</v>
      </c>
      <c r="C27081" t="s">
        <v>69620</v>
      </c>
      <c r="D27081" t="s">
        <v>69619</v>
      </c>
    </row>
    <row r="27082" spans="1:4">
      <c r="A27082" t="s">
        <v>769</v>
      </c>
      <c r="B27082" t="s">
        <v>69618</v>
      </c>
      <c r="C27082" t="s">
        <v>69617</v>
      </c>
      <c r="D27082" t="s">
        <v>69616</v>
      </c>
    </row>
    <row r="27083" spans="1:4">
      <c r="A27083" t="s">
        <v>769</v>
      </c>
      <c r="B27083" t="s">
        <v>69615</v>
      </c>
      <c r="C27083" t="s">
        <v>69614</v>
      </c>
      <c r="D27083" t="s">
        <v>69613</v>
      </c>
    </row>
    <row r="27084" spans="1:4">
      <c r="A27084" t="s">
        <v>769</v>
      </c>
      <c r="B27084" t="s">
        <v>69612</v>
      </c>
      <c r="C27084" t="s">
        <v>69611</v>
      </c>
      <c r="D27084" t="s">
        <v>42053</v>
      </c>
    </row>
    <row r="27085" spans="1:4">
      <c r="A27085" t="s">
        <v>769</v>
      </c>
      <c r="B27085" t="s">
        <v>69610</v>
      </c>
      <c r="C27085" t="s">
        <v>69609</v>
      </c>
      <c r="D27085" t="s">
        <v>69608</v>
      </c>
    </row>
    <row r="27086" spans="1:4">
      <c r="A27086" t="s">
        <v>769</v>
      </c>
      <c r="B27086" t="s">
        <v>69607</v>
      </c>
      <c r="C27086" t="s">
        <v>69606</v>
      </c>
      <c r="D27086" t="s">
        <v>69605</v>
      </c>
    </row>
    <row r="27087" spans="1:4">
      <c r="A27087" t="s">
        <v>769</v>
      </c>
      <c r="B27087" t="s">
        <v>69604</v>
      </c>
      <c r="C27087" t="s">
        <v>69603</v>
      </c>
      <c r="D27087" t="s">
        <v>69602</v>
      </c>
    </row>
    <row r="27088" spans="1:4">
      <c r="A27088" t="s">
        <v>769</v>
      </c>
      <c r="B27088" t="s">
        <v>69601</v>
      </c>
      <c r="C27088" t="s">
        <v>69600</v>
      </c>
      <c r="D27088" t="s">
        <v>69599</v>
      </c>
    </row>
    <row r="27089" spans="1:4">
      <c r="A27089" t="s">
        <v>769</v>
      </c>
      <c r="B27089" t="s">
        <v>69598</v>
      </c>
      <c r="C27089" t="s">
        <v>69597</v>
      </c>
      <c r="D27089" t="s">
        <v>69596</v>
      </c>
    </row>
    <row r="27090" spans="1:4">
      <c r="A27090" t="s">
        <v>769</v>
      </c>
      <c r="B27090" t="s">
        <v>69595</v>
      </c>
      <c r="C27090" t="s">
        <v>69594</v>
      </c>
      <c r="D27090" t="s">
        <v>69593</v>
      </c>
    </row>
    <row r="27091" spans="1:4">
      <c r="A27091" t="s">
        <v>769</v>
      </c>
      <c r="B27091" t="s">
        <v>69592</v>
      </c>
      <c r="C27091" t="s">
        <v>69591</v>
      </c>
      <c r="D27091" t="s">
        <v>69093</v>
      </c>
    </row>
    <row r="27092" spans="1:4">
      <c r="A27092" t="s">
        <v>769</v>
      </c>
      <c r="B27092" t="s">
        <v>69590</v>
      </c>
      <c r="C27092" t="s">
        <v>69589</v>
      </c>
      <c r="D27092" t="s">
        <v>69588</v>
      </c>
    </row>
    <row r="27093" spans="1:4">
      <c r="A27093" t="s">
        <v>769</v>
      </c>
      <c r="B27093" t="s">
        <v>69587</v>
      </c>
      <c r="C27093" t="s">
        <v>69586</v>
      </c>
      <c r="D27093" t="s">
        <v>69585</v>
      </c>
    </row>
    <row r="27094" spans="1:4">
      <c r="A27094" t="s">
        <v>769</v>
      </c>
      <c r="B27094" t="s">
        <v>69584</v>
      </c>
      <c r="C27094" t="s">
        <v>69583</v>
      </c>
      <c r="D27094" t="s">
        <v>69582</v>
      </c>
    </row>
    <row r="27095" spans="1:4">
      <c r="A27095" t="s">
        <v>769</v>
      </c>
      <c r="B27095" t="s">
        <v>69581</v>
      </c>
      <c r="C27095" t="s">
        <v>69580</v>
      </c>
      <c r="D27095" t="s">
        <v>69579</v>
      </c>
    </row>
    <row r="27096" spans="1:4">
      <c r="A27096" t="s">
        <v>769</v>
      </c>
      <c r="B27096" t="s">
        <v>69578</v>
      </c>
      <c r="C27096" t="s">
        <v>69577</v>
      </c>
      <c r="D27096" t="s">
        <v>69576</v>
      </c>
    </row>
    <row r="27097" spans="1:4">
      <c r="A27097" t="s">
        <v>769</v>
      </c>
      <c r="B27097" t="s">
        <v>69575</v>
      </c>
      <c r="C27097" t="s">
        <v>69574</v>
      </c>
      <c r="D27097" t="s">
        <v>69573</v>
      </c>
    </row>
    <row r="27098" spans="1:4">
      <c r="A27098" t="s">
        <v>769</v>
      </c>
      <c r="B27098" t="s">
        <v>69572</v>
      </c>
      <c r="C27098" t="s">
        <v>39571</v>
      </c>
      <c r="D27098" t="s">
        <v>69571</v>
      </c>
    </row>
    <row r="27099" spans="1:4">
      <c r="A27099" t="s">
        <v>769</v>
      </c>
      <c r="B27099" t="s">
        <v>69570</v>
      </c>
      <c r="C27099" t="s">
        <v>69569</v>
      </c>
      <c r="D27099" t="s">
        <v>69568</v>
      </c>
    </row>
    <row r="27100" spans="1:4">
      <c r="A27100" t="s">
        <v>769</v>
      </c>
      <c r="B27100" t="s">
        <v>69567</v>
      </c>
      <c r="C27100" t="s">
        <v>69566</v>
      </c>
      <c r="D27100" t="s">
        <v>69565</v>
      </c>
    </row>
    <row r="27101" spans="1:4">
      <c r="A27101" t="s">
        <v>769</v>
      </c>
      <c r="B27101" t="s">
        <v>69564</v>
      </c>
      <c r="C27101" t="s">
        <v>69561</v>
      </c>
      <c r="D27101" t="s">
        <v>69563</v>
      </c>
    </row>
    <row r="27102" spans="1:4">
      <c r="A27102" t="s">
        <v>769</v>
      </c>
      <c r="B27102" t="s">
        <v>69562</v>
      </c>
      <c r="C27102" t="s">
        <v>69561</v>
      </c>
      <c r="D27102" t="s">
        <v>69560</v>
      </c>
    </row>
    <row r="27103" spans="1:4">
      <c r="A27103" t="s">
        <v>769</v>
      </c>
      <c r="B27103" t="s">
        <v>69559</v>
      </c>
      <c r="C27103" t="s">
        <v>69558</v>
      </c>
      <c r="D27103" t="s">
        <v>69557</v>
      </c>
    </row>
    <row r="27104" spans="1:4">
      <c r="A27104" t="s">
        <v>769</v>
      </c>
      <c r="B27104" t="s">
        <v>69556</v>
      </c>
      <c r="C27104" t="s">
        <v>69555</v>
      </c>
      <c r="D27104" t="s">
        <v>69554</v>
      </c>
    </row>
    <row r="27105" spans="1:4">
      <c r="A27105" t="s">
        <v>769</v>
      </c>
      <c r="B27105" t="s">
        <v>69553</v>
      </c>
      <c r="C27105" t="s">
        <v>69552</v>
      </c>
      <c r="D27105" t="s">
        <v>69551</v>
      </c>
    </row>
    <row r="27106" spans="1:4">
      <c r="A27106" t="s">
        <v>769</v>
      </c>
      <c r="B27106" t="s">
        <v>69550</v>
      </c>
      <c r="C27106" t="s">
        <v>69549</v>
      </c>
      <c r="D27106" t="s">
        <v>69548</v>
      </c>
    </row>
    <row r="27107" spans="1:4">
      <c r="A27107" t="s">
        <v>769</v>
      </c>
      <c r="B27107" t="s">
        <v>69547</v>
      </c>
      <c r="C27107" t="s">
        <v>69546</v>
      </c>
      <c r="D27107" t="s">
        <v>69545</v>
      </c>
    </row>
    <row r="27108" spans="1:4">
      <c r="A27108" t="s">
        <v>769</v>
      </c>
      <c r="B27108" t="s">
        <v>69544</v>
      </c>
      <c r="C27108" t="s">
        <v>69239</v>
      </c>
      <c r="D27108" t="s">
        <v>69543</v>
      </c>
    </row>
    <row r="27109" spans="1:4">
      <c r="A27109" t="s">
        <v>769</v>
      </c>
      <c r="B27109" t="s">
        <v>69542</v>
      </c>
      <c r="C27109" t="s">
        <v>69541</v>
      </c>
      <c r="D27109" t="s">
        <v>69540</v>
      </c>
    </row>
    <row r="27110" spans="1:4">
      <c r="A27110" t="s">
        <v>769</v>
      </c>
      <c r="B27110" t="s">
        <v>69539</v>
      </c>
      <c r="C27110" t="s">
        <v>69538</v>
      </c>
      <c r="D27110" t="s">
        <v>69537</v>
      </c>
    </row>
    <row r="27111" spans="1:4">
      <c r="A27111" t="s">
        <v>769</v>
      </c>
      <c r="B27111" t="s">
        <v>69536</v>
      </c>
      <c r="C27111" t="s">
        <v>69535</v>
      </c>
      <c r="D27111" t="s">
        <v>69534</v>
      </c>
    </row>
    <row r="27112" spans="1:4">
      <c r="A27112" t="s">
        <v>769</v>
      </c>
      <c r="B27112" t="s">
        <v>69533</v>
      </c>
      <c r="C27112" t="s">
        <v>69532</v>
      </c>
      <c r="D27112" t="s">
        <v>69531</v>
      </c>
    </row>
    <row r="27113" spans="1:4">
      <c r="A27113" t="s">
        <v>769</v>
      </c>
      <c r="B27113" t="s">
        <v>69530</v>
      </c>
      <c r="C27113" t="s">
        <v>69529</v>
      </c>
      <c r="D27113" t="s">
        <v>69528</v>
      </c>
    </row>
    <row r="27114" spans="1:4">
      <c r="A27114" t="s">
        <v>769</v>
      </c>
      <c r="B27114" t="s">
        <v>41846</v>
      </c>
      <c r="C27114" t="s">
        <v>69527</v>
      </c>
      <c r="D27114" t="s">
        <v>69526</v>
      </c>
    </row>
    <row r="27115" spans="1:4">
      <c r="A27115" t="s">
        <v>769</v>
      </c>
      <c r="B27115" t="s">
        <v>69525</v>
      </c>
      <c r="C27115" t="s">
        <v>69524</v>
      </c>
      <c r="D27115" t="s">
        <v>69523</v>
      </c>
    </row>
    <row r="27116" spans="1:4">
      <c r="A27116" t="s">
        <v>769</v>
      </c>
      <c r="B27116" t="s">
        <v>69522</v>
      </c>
      <c r="C27116" t="s">
        <v>69219</v>
      </c>
      <c r="D27116" t="s">
        <v>69521</v>
      </c>
    </row>
    <row r="27117" spans="1:4">
      <c r="A27117" t="s">
        <v>769</v>
      </c>
      <c r="B27117" t="s">
        <v>69520</v>
      </c>
      <c r="C27117" t="s">
        <v>69519</v>
      </c>
      <c r="D27117" t="s">
        <v>69518</v>
      </c>
    </row>
    <row r="27118" spans="1:4">
      <c r="A27118" t="s">
        <v>769</v>
      </c>
      <c r="B27118" t="s">
        <v>69517</v>
      </c>
      <c r="C27118" t="s">
        <v>69516</v>
      </c>
      <c r="D27118" t="s">
        <v>69515</v>
      </c>
    </row>
    <row r="27119" spans="1:4">
      <c r="A27119" t="s">
        <v>769</v>
      </c>
      <c r="B27119" t="s">
        <v>69514</v>
      </c>
      <c r="C27119" t="s">
        <v>69513</v>
      </c>
      <c r="D27119" t="s">
        <v>69512</v>
      </c>
    </row>
    <row r="27120" spans="1:4">
      <c r="A27120" t="s">
        <v>769</v>
      </c>
      <c r="B27120" t="s">
        <v>69511</v>
      </c>
      <c r="C27120" t="s">
        <v>69510</v>
      </c>
      <c r="D27120" t="s">
        <v>69509</v>
      </c>
    </row>
    <row r="27121" spans="1:4">
      <c r="A27121" t="s">
        <v>769</v>
      </c>
      <c r="B27121" t="s">
        <v>69508</v>
      </c>
      <c r="C27121" t="s">
        <v>69507</v>
      </c>
      <c r="D27121" t="s">
        <v>69506</v>
      </c>
    </row>
    <row r="27122" spans="1:4">
      <c r="A27122" t="s">
        <v>769</v>
      </c>
      <c r="B27122" t="s">
        <v>69505</v>
      </c>
      <c r="C27122" t="s">
        <v>69504</v>
      </c>
      <c r="D27122" t="s">
        <v>69503</v>
      </c>
    </row>
    <row r="27123" spans="1:4">
      <c r="A27123" t="s">
        <v>769</v>
      </c>
      <c r="B27123" t="s">
        <v>69502</v>
      </c>
      <c r="C27123" t="s">
        <v>69501</v>
      </c>
      <c r="D27123" t="s">
        <v>69500</v>
      </c>
    </row>
    <row r="27124" spans="1:4">
      <c r="A27124" t="s">
        <v>769</v>
      </c>
      <c r="B27124" t="s">
        <v>69499</v>
      </c>
      <c r="C27124" t="s">
        <v>69498</v>
      </c>
      <c r="D27124" t="s">
        <v>69497</v>
      </c>
    </row>
    <row r="27125" spans="1:4">
      <c r="A27125" t="s">
        <v>769</v>
      </c>
      <c r="B27125" t="s">
        <v>69496</v>
      </c>
      <c r="C27125" t="s">
        <v>69193</v>
      </c>
      <c r="D27125" t="s">
        <v>69495</v>
      </c>
    </row>
    <row r="27126" spans="1:4">
      <c r="A27126" t="s">
        <v>769</v>
      </c>
      <c r="B27126" t="s">
        <v>69494</v>
      </c>
      <c r="C27126" t="s">
        <v>69190</v>
      </c>
      <c r="D27126" t="s">
        <v>69493</v>
      </c>
    </row>
    <row r="27127" spans="1:4">
      <c r="A27127" t="s">
        <v>769</v>
      </c>
      <c r="B27127" t="s">
        <v>69492</v>
      </c>
      <c r="C27127" t="s">
        <v>69491</v>
      </c>
      <c r="D27127" t="s">
        <v>69490</v>
      </c>
    </row>
    <row r="27128" spans="1:4">
      <c r="A27128" t="s">
        <v>769</v>
      </c>
      <c r="B27128" t="s">
        <v>69489</v>
      </c>
      <c r="C27128" t="s">
        <v>69488</v>
      </c>
      <c r="D27128" t="s">
        <v>69487</v>
      </c>
    </row>
    <row r="27129" spans="1:4">
      <c r="A27129" t="s">
        <v>769</v>
      </c>
      <c r="B27129" t="s">
        <v>69486</v>
      </c>
      <c r="C27129" t="s">
        <v>69485</v>
      </c>
      <c r="D27129" t="s">
        <v>69484</v>
      </c>
    </row>
    <row r="27130" spans="1:4">
      <c r="A27130" t="s">
        <v>769</v>
      </c>
      <c r="B27130" t="s">
        <v>69483</v>
      </c>
      <c r="C27130" t="s">
        <v>69482</v>
      </c>
      <c r="D27130" t="s">
        <v>69481</v>
      </c>
    </row>
    <row r="27131" spans="1:4">
      <c r="A27131" t="s">
        <v>769</v>
      </c>
      <c r="B27131" t="s">
        <v>69480</v>
      </c>
      <c r="C27131" t="s">
        <v>69176</v>
      </c>
      <c r="D27131" t="s">
        <v>69479</v>
      </c>
    </row>
    <row r="27132" spans="1:4">
      <c r="A27132" t="s">
        <v>769</v>
      </c>
      <c r="B27132" t="s">
        <v>69478</v>
      </c>
      <c r="C27132" t="s">
        <v>69477</v>
      </c>
      <c r="D27132" t="s">
        <v>69476</v>
      </c>
    </row>
    <row r="27133" spans="1:4">
      <c r="A27133" t="s">
        <v>769</v>
      </c>
      <c r="B27133" t="s">
        <v>69475</v>
      </c>
      <c r="C27133" t="s">
        <v>69474</v>
      </c>
      <c r="D27133" t="s">
        <v>69473</v>
      </c>
    </row>
    <row r="27134" spans="1:4">
      <c r="A27134" t="s">
        <v>769</v>
      </c>
      <c r="B27134" t="s">
        <v>69472</v>
      </c>
      <c r="C27134" t="s">
        <v>69471</v>
      </c>
      <c r="D27134" t="s">
        <v>69470</v>
      </c>
    </row>
    <row r="27135" spans="1:4">
      <c r="A27135" t="s">
        <v>769</v>
      </c>
      <c r="B27135" t="s">
        <v>69469</v>
      </c>
      <c r="C27135" t="s">
        <v>69468</v>
      </c>
      <c r="D27135" t="s">
        <v>69467</v>
      </c>
    </row>
    <row r="27136" spans="1:4">
      <c r="A27136" t="s">
        <v>769</v>
      </c>
      <c r="B27136" t="s">
        <v>69466</v>
      </c>
      <c r="C27136" t="s">
        <v>69465</v>
      </c>
      <c r="D27136" t="s">
        <v>69464</v>
      </c>
    </row>
    <row r="27137" spans="1:4">
      <c r="A27137" t="s">
        <v>769</v>
      </c>
      <c r="B27137" t="s">
        <v>69463</v>
      </c>
      <c r="C27137" t="s">
        <v>69462</v>
      </c>
      <c r="D27137" t="s">
        <v>69461</v>
      </c>
    </row>
    <row r="27138" spans="1:4">
      <c r="A27138" t="s">
        <v>769</v>
      </c>
      <c r="B27138" t="s">
        <v>69460</v>
      </c>
      <c r="C27138" t="s">
        <v>69459</v>
      </c>
      <c r="D27138" t="s">
        <v>69458</v>
      </c>
    </row>
    <row r="27139" spans="1:4">
      <c r="A27139" t="s">
        <v>769</v>
      </c>
      <c r="B27139" t="s">
        <v>69457</v>
      </c>
      <c r="C27139" t="s">
        <v>69456</v>
      </c>
      <c r="D27139" t="s">
        <v>69455</v>
      </c>
    </row>
    <row r="27140" spans="1:4">
      <c r="A27140" t="s">
        <v>769</v>
      </c>
      <c r="B27140" t="s">
        <v>69454</v>
      </c>
      <c r="C27140" t="s">
        <v>69453</v>
      </c>
      <c r="D27140" t="s">
        <v>69452</v>
      </c>
    </row>
    <row r="27141" spans="1:4">
      <c r="A27141" t="s">
        <v>769</v>
      </c>
      <c r="B27141" t="s">
        <v>69451</v>
      </c>
      <c r="C27141" t="s">
        <v>69450</v>
      </c>
      <c r="D27141" t="s">
        <v>69449</v>
      </c>
    </row>
    <row r="27142" spans="1:4">
      <c r="A27142" t="s">
        <v>769</v>
      </c>
      <c r="B27142" t="s">
        <v>69448</v>
      </c>
      <c r="C27142" t="s">
        <v>69447</v>
      </c>
      <c r="D27142" t="s">
        <v>69446</v>
      </c>
    </row>
    <row r="27143" spans="1:4">
      <c r="A27143" t="s">
        <v>769</v>
      </c>
      <c r="B27143" t="s">
        <v>69445</v>
      </c>
      <c r="C27143" t="s">
        <v>69444</v>
      </c>
      <c r="D27143" t="s">
        <v>69443</v>
      </c>
    </row>
    <row r="27144" spans="1:4">
      <c r="A27144" t="s">
        <v>769</v>
      </c>
      <c r="B27144" t="s">
        <v>69442</v>
      </c>
      <c r="C27144" t="s">
        <v>69441</v>
      </c>
      <c r="D27144" t="s">
        <v>69440</v>
      </c>
    </row>
    <row r="27145" spans="1:4">
      <c r="A27145" t="s">
        <v>769</v>
      </c>
      <c r="B27145" t="s">
        <v>69439</v>
      </c>
      <c r="C27145" t="s">
        <v>69438</v>
      </c>
      <c r="D27145" t="s">
        <v>69437</v>
      </c>
    </row>
    <row r="27146" spans="1:4">
      <c r="A27146" t="s">
        <v>769</v>
      </c>
      <c r="B27146" t="s">
        <v>69436</v>
      </c>
      <c r="C27146" t="s">
        <v>69435</v>
      </c>
      <c r="D27146" t="s">
        <v>69434</v>
      </c>
    </row>
    <row r="27147" spans="1:4">
      <c r="A27147" t="s">
        <v>769</v>
      </c>
      <c r="B27147" t="s">
        <v>69433</v>
      </c>
      <c r="C27147" t="s">
        <v>69432</v>
      </c>
      <c r="D27147" t="s">
        <v>69431</v>
      </c>
    </row>
    <row r="27148" spans="1:4">
      <c r="A27148" t="s">
        <v>769</v>
      </c>
      <c r="B27148" t="s">
        <v>69430</v>
      </c>
      <c r="C27148" t="s">
        <v>69429</v>
      </c>
      <c r="D27148" t="s">
        <v>69428</v>
      </c>
    </row>
    <row r="27149" spans="1:4">
      <c r="A27149" t="s">
        <v>769</v>
      </c>
      <c r="B27149" t="s">
        <v>69427</v>
      </c>
      <c r="C27149" t="s">
        <v>69426</v>
      </c>
      <c r="D27149" t="s">
        <v>69425</v>
      </c>
    </row>
    <row r="27150" spans="1:4">
      <c r="A27150" t="s">
        <v>769</v>
      </c>
      <c r="B27150" t="s">
        <v>69424</v>
      </c>
      <c r="C27150" t="s">
        <v>68991</v>
      </c>
      <c r="D27150" t="s">
        <v>69423</v>
      </c>
    </row>
    <row r="27151" spans="1:4">
      <c r="A27151" t="s">
        <v>769</v>
      </c>
      <c r="B27151" t="s">
        <v>69422</v>
      </c>
      <c r="C27151" t="s">
        <v>69421</v>
      </c>
      <c r="D27151" t="s">
        <v>69420</v>
      </c>
    </row>
    <row r="27152" spans="1:4">
      <c r="A27152" t="s">
        <v>769</v>
      </c>
      <c r="B27152" t="s">
        <v>69419</v>
      </c>
      <c r="C27152" t="s">
        <v>69418</v>
      </c>
      <c r="D27152" t="s">
        <v>69417</v>
      </c>
    </row>
    <row r="27153" spans="1:4">
      <c r="A27153" t="s">
        <v>769</v>
      </c>
      <c r="B27153" t="s">
        <v>69416</v>
      </c>
      <c r="C27153" t="s">
        <v>69415</v>
      </c>
      <c r="D27153" t="s">
        <v>69414</v>
      </c>
    </row>
    <row r="27154" spans="1:4">
      <c r="A27154" t="s">
        <v>769</v>
      </c>
      <c r="B27154" t="s">
        <v>69413</v>
      </c>
      <c r="C27154" t="s">
        <v>69412</v>
      </c>
      <c r="D27154" t="s">
        <v>69411</v>
      </c>
    </row>
    <row r="27155" spans="1:4">
      <c r="A27155" t="s">
        <v>769</v>
      </c>
      <c r="B27155" t="s">
        <v>69410</v>
      </c>
      <c r="C27155" t="s">
        <v>69409</v>
      </c>
      <c r="D27155" t="s">
        <v>69408</v>
      </c>
    </row>
    <row r="27156" spans="1:4">
      <c r="A27156" t="s">
        <v>769</v>
      </c>
      <c r="B27156" t="s">
        <v>69407</v>
      </c>
      <c r="C27156" t="s">
        <v>69406</v>
      </c>
      <c r="D27156" t="s">
        <v>69405</v>
      </c>
    </row>
    <row r="27157" spans="1:4">
      <c r="A27157" t="s">
        <v>769</v>
      </c>
      <c r="B27157" t="s">
        <v>69404</v>
      </c>
      <c r="C27157" t="s">
        <v>69403</v>
      </c>
      <c r="D27157" t="s">
        <v>69402</v>
      </c>
    </row>
    <row r="27158" spans="1:4">
      <c r="A27158" t="s">
        <v>769</v>
      </c>
      <c r="B27158" t="s">
        <v>69401</v>
      </c>
      <c r="C27158" t="s">
        <v>69400</v>
      </c>
      <c r="D27158" t="s">
        <v>69399</v>
      </c>
    </row>
    <row r="27159" spans="1:4">
      <c r="A27159" t="s">
        <v>769</v>
      </c>
      <c r="B27159" t="s">
        <v>69398</v>
      </c>
      <c r="C27159" t="s">
        <v>69397</v>
      </c>
      <c r="D27159" t="s">
        <v>69396</v>
      </c>
    </row>
    <row r="27160" spans="1:4">
      <c r="A27160" t="s">
        <v>769</v>
      </c>
      <c r="B27160" t="s">
        <v>69395</v>
      </c>
      <c r="C27160" t="s">
        <v>69094</v>
      </c>
      <c r="D27160" t="s">
        <v>69394</v>
      </c>
    </row>
    <row r="27161" spans="1:4">
      <c r="A27161" t="s">
        <v>769</v>
      </c>
      <c r="B27161" t="s">
        <v>69393</v>
      </c>
      <c r="C27161" t="s">
        <v>69392</v>
      </c>
      <c r="D27161" t="s">
        <v>69391</v>
      </c>
    </row>
    <row r="27162" spans="1:4">
      <c r="A27162" t="s">
        <v>769</v>
      </c>
      <c r="B27162" t="s">
        <v>69390</v>
      </c>
      <c r="C27162" t="s">
        <v>69389</v>
      </c>
      <c r="D27162" t="s">
        <v>69388</v>
      </c>
    </row>
    <row r="27163" spans="1:4">
      <c r="A27163" t="s">
        <v>769</v>
      </c>
      <c r="B27163" t="s">
        <v>69387</v>
      </c>
      <c r="C27163" t="s">
        <v>69386</v>
      </c>
      <c r="D27163" t="s">
        <v>69385</v>
      </c>
    </row>
    <row r="27164" spans="1:4">
      <c r="A27164" t="s">
        <v>769</v>
      </c>
      <c r="B27164" t="s">
        <v>69384</v>
      </c>
      <c r="C27164" t="s">
        <v>69383</v>
      </c>
      <c r="D27164" t="s">
        <v>69382</v>
      </c>
    </row>
    <row r="27165" spans="1:4">
      <c r="A27165" t="s">
        <v>769</v>
      </c>
      <c r="B27165" t="s">
        <v>69381</v>
      </c>
      <c r="C27165" t="s">
        <v>69380</v>
      </c>
      <c r="D27165" t="s">
        <v>69200</v>
      </c>
    </row>
    <row r="27166" spans="1:4">
      <c r="A27166" t="s">
        <v>769</v>
      </c>
      <c r="B27166" t="s">
        <v>69379</v>
      </c>
      <c r="C27166" t="s">
        <v>69378</v>
      </c>
      <c r="D27166" t="s">
        <v>69377</v>
      </c>
    </row>
    <row r="27167" spans="1:4">
      <c r="A27167" t="s">
        <v>769</v>
      </c>
      <c r="B27167" t="s">
        <v>69376</v>
      </c>
      <c r="C27167" t="s">
        <v>69375</v>
      </c>
      <c r="D27167" t="s">
        <v>69374</v>
      </c>
    </row>
    <row r="27168" spans="1:4">
      <c r="A27168" t="s">
        <v>769</v>
      </c>
      <c r="B27168" t="s">
        <v>69373</v>
      </c>
      <c r="C27168" t="s">
        <v>69372</v>
      </c>
      <c r="D27168" t="s">
        <v>69371</v>
      </c>
    </row>
    <row r="27169" spans="1:4">
      <c r="A27169" t="s">
        <v>769</v>
      </c>
      <c r="B27169" t="s">
        <v>69370</v>
      </c>
      <c r="C27169" t="s">
        <v>69369</v>
      </c>
      <c r="D27169" t="s">
        <v>69368</v>
      </c>
    </row>
    <row r="27170" spans="1:4">
      <c r="A27170" t="s">
        <v>769</v>
      </c>
      <c r="B27170" t="s">
        <v>69367</v>
      </c>
      <c r="C27170" t="s">
        <v>69366</v>
      </c>
      <c r="D27170" t="s">
        <v>69365</v>
      </c>
    </row>
    <row r="27171" spans="1:4">
      <c r="A27171" t="s">
        <v>769</v>
      </c>
      <c r="B27171" t="s">
        <v>69364</v>
      </c>
      <c r="C27171" t="s">
        <v>69363</v>
      </c>
      <c r="D27171" t="s">
        <v>69362</v>
      </c>
    </row>
    <row r="27172" spans="1:4">
      <c r="A27172" t="s">
        <v>769</v>
      </c>
      <c r="B27172" t="s">
        <v>69361</v>
      </c>
      <c r="C27172" t="s">
        <v>69360</v>
      </c>
      <c r="D27172" t="s">
        <v>69359</v>
      </c>
    </row>
    <row r="27173" spans="1:4">
      <c r="A27173" t="s">
        <v>769</v>
      </c>
      <c r="B27173" t="s">
        <v>69358</v>
      </c>
      <c r="C27173" t="s">
        <v>69357</v>
      </c>
      <c r="D27173" t="s">
        <v>69356</v>
      </c>
    </row>
    <row r="27174" spans="1:4">
      <c r="A27174" t="s">
        <v>769</v>
      </c>
      <c r="B27174" t="s">
        <v>69355</v>
      </c>
      <c r="C27174" t="s">
        <v>69354</v>
      </c>
      <c r="D27174" t="s">
        <v>69353</v>
      </c>
    </row>
    <row r="27175" spans="1:4">
      <c r="A27175" t="s">
        <v>769</v>
      </c>
      <c r="B27175" t="s">
        <v>69352</v>
      </c>
      <c r="C27175" t="s">
        <v>69055</v>
      </c>
      <c r="D27175" t="s">
        <v>69351</v>
      </c>
    </row>
    <row r="27176" spans="1:4">
      <c r="A27176" t="s">
        <v>769</v>
      </c>
      <c r="B27176" t="s">
        <v>69350</v>
      </c>
      <c r="C27176" t="s">
        <v>69349</v>
      </c>
      <c r="D27176" t="s">
        <v>69348</v>
      </c>
    </row>
    <row r="27177" spans="1:4">
      <c r="A27177" t="s">
        <v>769</v>
      </c>
      <c r="B27177" t="s">
        <v>69347</v>
      </c>
      <c r="C27177" t="s">
        <v>69049</v>
      </c>
      <c r="D27177" t="s">
        <v>69346</v>
      </c>
    </row>
    <row r="27178" spans="1:4">
      <c r="A27178" t="s">
        <v>769</v>
      </c>
      <c r="B27178" t="s">
        <v>69345</v>
      </c>
      <c r="C27178" t="s">
        <v>69344</v>
      </c>
      <c r="D27178" t="s">
        <v>69343</v>
      </c>
    </row>
    <row r="27179" spans="1:4">
      <c r="A27179" t="s">
        <v>769</v>
      </c>
      <c r="B27179" t="s">
        <v>69342</v>
      </c>
      <c r="C27179" t="s">
        <v>69341</v>
      </c>
      <c r="D27179" t="s">
        <v>4590</v>
      </c>
    </row>
    <row r="27180" spans="1:4">
      <c r="A27180" t="s">
        <v>769</v>
      </c>
      <c r="B27180" t="s">
        <v>69340</v>
      </c>
      <c r="C27180" t="s">
        <v>69042</v>
      </c>
      <c r="D27180" t="s">
        <v>69339</v>
      </c>
    </row>
    <row r="27181" spans="1:4">
      <c r="A27181" t="s">
        <v>769</v>
      </c>
      <c r="B27181" t="s">
        <v>69338</v>
      </c>
      <c r="C27181" t="s">
        <v>69337</v>
      </c>
      <c r="D27181" t="s">
        <v>69336</v>
      </c>
    </row>
    <row r="27182" spans="1:4">
      <c r="A27182" t="s">
        <v>769</v>
      </c>
      <c r="B27182" t="s">
        <v>69335</v>
      </c>
      <c r="C27182" t="s">
        <v>69036</v>
      </c>
      <c r="D27182" t="s">
        <v>69334</v>
      </c>
    </row>
    <row r="27183" spans="1:4">
      <c r="A27183" t="s">
        <v>769</v>
      </c>
      <c r="B27183" t="s">
        <v>41830</v>
      </c>
      <c r="C27183" t="s">
        <v>69033</v>
      </c>
      <c r="D27183" t="s">
        <v>69333</v>
      </c>
    </row>
    <row r="27184" spans="1:4">
      <c r="A27184" t="s">
        <v>769</v>
      </c>
      <c r="B27184" t="s">
        <v>69332</v>
      </c>
      <c r="C27184" t="s">
        <v>69331</v>
      </c>
      <c r="D27184" t="s">
        <v>69330</v>
      </c>
    </row>
    <row r="27185" spans="1:4">
      <c r="A27185" t="s">
        <v>769</v>
      </c>
      <c r="B27185" t="s">
        <v>69329</v>
      </c>
      <c r="C27185" t="s">
        <v>69328</v>
      </c>
      <c r="D27185" t="s">
        <v>69327</v>
      </c>
    </row>
    <row r="27186" spans="1:4">
      <c r="A27186" t="s">
        <v>769</v>
      </c>
      <c r="B27186" t="s">
        <v>69326</v>
      </c>
      <c r="C27186" t="s">
        <v>69024</v>
      </c>
      <c r="D27186" t="s">
        <v>69325</v>
      </c>
    </row>
    <row r="27187" spans="1:4">
      <c r="A27187" t="s">
        <v>769</v>
      </c>
      <c r="B27187" t="s">
        <v>69324</v>
      </c>
      <c r="C27187" t="s">
        <v>69021</v>
      </c>
      <c r="D27187" t="s">
        <v>69323</v>
      </c>
    </row>
    <row r="27188" spans="1:4">
      <c r="A27188" t="s">
        <v>769</v>
      </c>
      <c r="B27188" t="s">
        <v>69322</v>
      </c>
      <c r="C27188" t="s">
        <v>69321</v>
      </c>
      <c r="D27188" t="s">
        <v>69320</v>
      </c>
    </row>
    <row r="27189" spans="1:4">
      <c r="A27189" t="s">
        <v>769</v>
      </c>
      <c r="B27189" t="s">
        <v>69319</v>
      </c>
      <c r="C27189" t="s">
        <v>69015</v>
      </c>
      <c r="D27189" t="s">
        <v>69318</v>
      </c>
    </row>
    <row r="27190" spans="1:4">
      <c r="A27190" t="s">
        <v>769</v>
      </c>
      <c r="B27190" t="s">
        <v>69317</v>
      </c>
      <c r="C27190" t="s">
        <v>69012</v>
      </c>
      <c r="D27190" t="s">
        <v>69316</v>
      </c>
    </row>
    <row r="27191" spans="1:4">
      <c r="A27191" t="s">
        <v>769</v>
      </c>
      <c r="B27191" t="s">
        <v>69315</v>
      </c>
      <c r="C27191" t="s">
        <v>69314</v>
      </c>
      <c r="D27191" t="s">
        <v>69313</v>
      </c>
    </row>
    <row r="27192" spans="1:4">
      <c r="A27192" t="s">
        <v>769</v>
      </c>
      <c r="B27192" t="s">
        <v>69312</v>
      </c>
      <c r="C27192" t="s">
        <v>69311</v>
      </c>
      <c r="D27192" t="s">
        <v>69310</v>
      </c>
    </row>
    <row r="27193" spans="1:4">
      <c r="A27193" t="s">
        <v>769</v>
      </c>
      <c r="B27193" t="s">
        <v>69309</v>
      </c>
      <c r="C27193" t="s">
        <v>69308</v>
      </c>
      <c r="D27193" t="s">
        <v>9125</v>
      </c>
    </row>
    <row r="27194" spans="1:4">
      <c r="A27194" t="s">
        <v>769</v>
      </c>
      <c r="B27194" t="s">
        <v>69307</v>
      </c>
      <c r="C27194" t="s">
        <v>69306</v>
      </c>
      <c r="D27194" t="s">
        <v>69305</v>
      </c>
    </row>
    <row r="27195" spans="1:4">
      <c r="A27195" t="s">
        <v>769</v>
      </c>
      <c r="B27195" t="s">
        <v>69304</v>
      </c>
      <c r="C27195" t="s">
        <v>69303</v>
      </c>
      <c r="D27195" t="s">
        <v>69302</v>
      </c>
    </row>
    <row r="27196" spans="1:4">
      <c r="A27196" t="s">
        <v>769</v>
      </c>
      <c r="B27196" t="s">
        <v>69301</v>
      </c>
      <c r="C27196" t="s">
        <v>69300</v>
      </c>
      <c r="D27196" t="s">
        <v>69299</v>
      </c>
    </row>
    <row r="27197" spans="1:4">
      <c r="A27197" t="s">
        <v>769</v>
      </c>
      <c r="B27197" t="s">
        <v>69298</v>
      </c>
      <c r="C27197" t="s">
        <v>69297</v>
      </c>
      <c r="D27197" t="s">
        <v>69296</v>
      </c>
    </row>
    <row r="27198" spans="1:4">
      <c r="A27198" t="s">
        <v>769</v>
      </c>
      <c r="B27198" t="s">
        <v>69295</v>
      </c>
      <c r="C27198" t="s">
        <v>69294</v>
      </c>
      <c r="D27198" t="s">
        <v>69293</v>
      </c>
    </row>
    <row r="27199" spans="1:4">
      <c r="A27199" t="s">
        <v>769</v>
      </c>
      <c r="B27199" t="s">
        <v>69292</v>
      </c>
      <c r="C27199" t="s">
        <v>69291</v>
      </c>
      <c r="D27199" t="s">
        <v>69290</v>
      </c>
    </row>
    <row r="27200" spans="1:4">
      <c r="A27200" t="s">
        <v>769</v>
      </c>
      <c r="B27200" t="s">
        <v>69289</v>
      </c>
      <c r="C27200" t="s">
        <v>69288</v>
      </c>
      <c r="D27200" t="s">
        <v>69287</v>
      </c>
    </row>
    <row r="27201" spans="1:4">
      <c r="A27201" t="s">
        <v>769</v>
      </c>
      <c r="B27201" t="s">
        <v>69286</v>
      </c>
      <c r="C27201" t="s">
        <v>69285</v>
      </c>
      <c r="D27201" t="s">
        <v>69284</v>
      </c>
    </row>
    <row r="27202" spans="1:4">
      <c r="A27202" t="s">
        <v>769</v>
      </c>
      <c r="B27202" t="s">
        <v>69283</v>
      </c>
      <c r="C27202" t="s">
        <v>69282</v>
      </c>
      <c r="D27202" t="s">
        <v>69281</v>
      </c>
    </row>
    <row r="27203" spans="1:4">
      <c r="A27203" t="s">
        <v>769</v>
      </c>
      <c r="B27203" t="s">
        <v>69280</v>
      </c>
      <c r="C27203" t="s">
        <v>69279</v>
      </c>
      <c r="D27203" t="s">
        <v>69278</v>
      </c>
    </row>
    <row r="27204" spans="1:4">
      <c r="A27204" t="s">
        <v>769</v>
      </c>
      <c r="B27204" t="s">
        <v>69277</v>
      </c>
      <c r="C27204" t="s">
        <v>69276</v>
      </c>
      <c r="D27204" t="s">
        <v>69275</v>
      </c>
    </row>
    <row r="27205" spans="1:4">
      <c r="A27205" t="s">
        <v>769</v>
      </c>
      <c r="B27205" t="s">
        <v>69274</v>
      </c>
      <c r="C27205" t="s">
        <v>69273</v>
      </c>
      <c r="D27205" t="s">
        <v>69272</v>
      </c>
    </row>
    <row r="27206" spans="1:4">
      <c r="A27206" t="s">
        <v>769</v>
      </c>
      <c r="B27206" t="s">
        <v>69271</v>
      </c>
      <c r="C27206" t="s">
        <v>69270</v>
      </c>
      <c r="D27206" t="s">
        <v>69269</v>
      </c>
    </row>
    <row r="27207" spans="1:4">
      <c r="A27207" t="s">
        <v>769</v>
      </c>
      <c r="B27207" t="s">
        <v>69268</v>
      </c>
      <c r="C27207" t="s">
        <v>69267</v>
      </c>
      <c r="D27207" t="s">
        <v>69266</v>
      </c>
    </row>
    <row r="27208" spans="1:4">
      <c r="A27208" t="s">
        <v>769</v>
      </c>
      <c r="B27208" t="s">
        <v>69265</v>
      </c>
      <c r="C27208" t="s">
        <v>69264</v>
      </c>
      <c r="D27208" t="s">
        <v>69263</v>
      </c>
    </row>
    <row r="27209" spans="1:4">
      <c r="A27209" t="s">
        <v>769</v>
      </c>
      <c r="B27209" t="s">
        <v>69262</v>
      </c>
      <c r="C27209" t="s">
        <v>69261</v>
      </c>
      <c r="D27209" t="s">
        <v>69260</v>
      </c>
    </row>
    <row r="27210" spans="1:4">
      <c r="A27210" t="s">
        <v>769</v>
      </c>
      <c r="B27210" t="s">
        <v>69259</v>
      </c>
      <c r="C27210" t="s">
        <v>69258</v>
      </c>
      <c r="D27210" t="s">
        <v>69257</v>
      </c>
    </row>
    <row r="27211" spans="1:4">
      <c r="A27211" t="s">
        <v>769</v>
      </c>
      <c r="B27211" t="s">
        <v>69256</v>
      </c>
      <c r="C27211" t="s">
        <v>69255</v>
      </c>
      <c r="D27211" t="s">
        <v>68990</v>
      </c>
    </row>
    <row r="27212" spans="1:4">
      <c r="A27212" t="s">
        <v>769</v>
      </c>
      <c r="B27212" t="s">
        <v>69254</v>
      </c>
      <c r="C27212" t="s">
        <v>69253</v>
      </c>
      <c r="D27212" t="s">
        <v>69252</v>
      </c>
    </row>
    <row r="27213" spans="1:4">
      <c r="A27213" t="s">
        <v>769</v>
      </c>
      <c r="B27213" t="s">
        <v>69251</v>
      </c>
      <c r="C27213" t="s">
        <v>69250</v>
      </c>
      <c r="D27213" t="s">
        <v>69249</v>
      </c>
    </row>
    <row r="27214" spans="1:4">
      <c r="A27214" t="s">
        <v>769</v>
      </c>
      <c r="B27214" t="s">
        <v>69248</v>
      </c>
      <c r="C27214" t="s">
        <v>69247</v>
      </c>
      <c r="D27214" t="s">
        <v>69246</v>
      </c>
    </row>
    <row r="27215" spans="1:4">
      <c r="A27215" t="s">
        <v>769</v>
      </c>
      <c r="B27215" t="s">
        <v>69245</v>
      </c>
      <c r="C27215" t="s">
        <v>69244</v>
      </c>
      <c r="D27215" t="s">
        <v>69243</v>
      </c>
    </row>
    <row r="27216" spans="1:4">
      <c r="A27216" t="s">
        <v>769</v>
      </c>
      <c r="B27216" t="s">
        <v>69242</v>
      </c>
      <c r="C27216" t="s">
        <v>69241</v>
      </c>
      <c r="D27216" t="s">
        <v>69240</v>
      </c>
    </row>
    <row r="27217" spans="1:4">
      <c r="A27217" t="s">
        <v>769</v>
      </c>
      <c r="B27217" t="s">
        <v>69239</v>
      </c>
      <c r="C27217" t="s">
        <v>69238</v>
      </c>
      <c r="D27217" t="s">
        <v>69237</v>
      </c>
    </row>
    <row r="27218" spans="1:4">
      <c r="A27218" t="s">
        <v>769</v>
      </c>
      <c r="B27218" t="s">
        <v>69236</v>
      </c>
      <c r="C27218" t="s">
        <v>69235</v>
      </c>
      <c r="D27218" t="s">
        <v>69234</v>
      </c>
    </row>
    <row r="27219" spans="1:4">
      <c r="A27219" t="s">
        <v>769</v>
      </c>
      <c r="B27219" t="s">
        <v>69233</v>
      </c>
      <c r="C27219" t="s">
        <v>4473</v>
      </c>
      <c r="D27219" t="s">
        <v>4472</v>
      </c>
    </row>
    <row r="27220" spans="1:4">
      <c r="A27220" t="s">
        <v>769</v>
      </c>
      <c r="B27220" t="s">
        <v>69232</v>
      </c>
      <c r="C27220" t="s">
        <v>42043</v>
      </c>
      <c r="D27220" t="s">
        <v>42042</v>
      </c>
    </row>
    <row r="27221" spans="1:4">
      <c r="A27221" t="s">
        <v>769</v>
      </c>
      <c r="B27221" t="s">
        <v>69231</v>
      </c>
      <c r="C27221" t="s">
        <v>69230</v>
      </c>
      <c r="D27221" t="s">
        <v>69229</v>
      </c>
    </row>
    <row r="27222" spans="1:4">
      <c r="A27222" t="s">
        <v>769</v>
      </c>
      <c r="B27222" t="s">
        <v>69228</v>
      </c>
      <c r="C27222" t="s">
        <v>69227</v>
      </c>
      <c r="D27222" t="s">
        <v>69226</v>
      </c>
    </row>
    <row r="27223" spans="1:4">
      <c r="A27223" t="s">
        <v>769</v>
      </c>
      <c r="B27223" t="s">
        <v>69225</v>
      </c>
      <c r="C27223" t="s">
        <v>69224</v>
      </c>
      <c r="D27223" t="s">
        <v>69223</v>
      </c>
    </row>
    <row r="27224" spans="1:4">
      <c r="A27224" t="s">
        <v>769</v>
      </c>
      <c r="B27224" t="s">
        <v>69222</v>
      </c>
      <c r="C27224" t="s">
        <v>69221</v>
      </c>
      <c r="D27224" t="s">
        <v>69220</v>
      </c>
    </row>
    <row r="27225" spans="1:4">
      <c r="A27225" t="s">
        <v>769</v>
      </c>
      <c r="B27225" t="s">
        <v>69219</v>
      </c>
      <c r="C27225" t="s">
        <v>69218</v>
      </c>
      <c r="D27225" t="s">
        <v>69217</v>
      </c>
    </row>
    <row r="27226" spans="1:4">
      <c r="A27226" t="s">
        <v>769</v>
      </c>
      <c r="B27226" t="s">
        <v>69216</v>
      </c>
      <c r="C27226" t="s">
        <v>69215</v>
      </c>
      <c r="D27226" t="s">
        <v>69214</v>
      </c>
    </row>
    <row r="27227" spans="1:4">
      <c r="A27227" t="s">
        <v>769</v>
      </c>
      <c r="B27227" t="s">
        <v>69213</v>
      </c>
      <c r="C27227" t="s">
        <v>69212</v>
      </c>
      <c r="D27227" t="s">
        <v>69211</v>
      </c>
    </row>
    <row r="27228" spans="1:4">
      <c r="A27228" t="s">
        <v>769</v>
      </c>
      <c r="B27228" t="s">
        <v>69210</v>
      </c>
      <c r="C27228" t="s">
        <v>68904</v>
      </c>
      <c r="D27228" t="s">
        <v>69209</v>
      </c>
    </row>
    <row r="27229" spans="1:4">
      <c r="A27229" t="s">
        <v>769</v>
      </c>
      <c r="B27229" t="s">
        <v>69208</v>
      </c>
      <c r="C27229" t="s">
        <v>69207</v>
      </c>
      <c r="D27229" t="s">
        <v>69206</v>
      </c>
    </row>
    <row r="27230" spans="1:4">
      <c r="A27230" t="s">
        <v>769</v>
      </c>
      <c r="B27230" t="s">
        <v>69205</v>
      </c>
      <c r="C27230" t="s">
        <v>69204</v>
      </c>
      <c r="D27230" t="s">
        <v>69203</v>
      </c>
    </row>
    <row r="27231" spans="1:4">
      <c r="A27231" t="s">
        <v>769</v>
      </c>
      <c r="B27231" t="s">
        <v>69202</v>
      </c>
      <c r="C27231" t="s">
        <v>69201</v>
      </c>
      <c r="D27231" t="s">
        <v>69200</v>
      </c>
    </row>
    <row r="27232" spans="1:4">
      <c r="A27232" t="s">
        <v>769</v>
      </c>
      <c r="B27232" t="s">
        <v>69199</v>
      </c>
      <c r="C27232" t="s">
        <v>69198</v>
      </c>
      <c r="D27232" t="s">
        <v>69197</v>
      </c>
    </row>
    <row r="27233" spans="1:4">
      <c r="A27233" t="s">
        <v>769</v>
      </c>
      <c r="B27233" t="s">
        <v>69196</v>
      </c>
      <c r="C27233" t="s">
        <v>69195</v>
      </c>
      <c r="D27233" t="s">
        <v>69194</v>
      </c>
    </row>
    <row r="27234" spans="1:4">
      <c r="A27234" t="s">
        <v>769</v>
      </c>
      <c r="B27234" t="s">
        <v>69193</v>
      </c>
      <c r="C27234" t="s">
        <v>69192</v>
      </c>
      <c r="D27234" t="s">
        <v>69191</v>
      </c>
    </row>
    <row r="27235" spans="1:4">
      <c r="A27235" t="s">
        <v>769</v>
      </c>
      <c r="B27235" t="s">
        <v>69190</v>
      </c>
      <c r="C27235" t="s">
        <v>69189</v>
      </c>
      <c r="D27235" t="s">
        <v>69188</v>
      </c>
    </row>
    <row r="27236" spans="1:4">
      <c r="A27236" t="s">
        <v>769</v>
      </c>
      <c r="B27236" t="s">
        <v>69187</v>
      </c>
      <c r="C27236" t="s">
        <v>69186</v>
      </c>
      <c r="D27236" t="s">
        <v>69185</v>
      </c>
    </row>
    <row r="27237" spans="1:4">
      <c r="A27237" t="s">
        <v>769</v>
      </c>
      <c r="B27237" t="s">
        <v>69184</v>
      </c>
      <c r="C27237" t="s">
        <v>69183</v>
      </c>
      <c r="D27237" t="s">
        <v>69182</v>
      </c>
    </row>
    <row r="27238" spans="1:4">
      <c r="A27238" t="s">
        <v>769</v>
      </c>
      <c r="B27238" t="s">
        <v>69181</v>
      </c>
      <c r="C27238" t="s">
        <v>69180</v>
      </c>
      <c r="D27238" t="s">
        <v>69179</v>
      </c>
    </row>
    <row r="27239" spans="1:4">
      <c r="A27239" t="s">
        <v>769</v>
      </c>
      <c r="B27239" t="s">
        <v>69178</v>
      </c>
      <c r="C27239" t="s">
        <v>38940</v>
      </c>
      <c r="D27239" t="s">
        <v>69177</v>
      </c>
    </row>
    <row r="27240" spans="1:4">
      <c r="A27240" t="s">
        <v>769</v>
      </c>
      <c r="B27240" t="s">
        <v>69176</v>
      </c>
      <c r="C27240" t="s">
        <v>69175</v>
      </c>
      <c r="D27240" t="s">
        <v>69174</v>
      </c>
    </row>
    <row r="27241" spans="1:4">
      <c r="A27241" t="s">
        <v>769</v>
      </c>
      <c r="B27241" t="s">
        <v>69173</v>
      </c>
      <c r="C27241" t="s">
        <v>69172</v>
      </c>
      <c r="D27241" t="s">
        <v>69171</v>
      </c>
    </row>
    <row r="27242" spans="1:4">
      <c r="A27242" t="s">
        <v>769</v>
      </c>
      <c r="B27242" t="s">
        <v>69170</v>
      </c>
      <c r="C27242" t="s">
        <v>69169</v>
      </c>
      <c r="D27242" t="s">
        <v>69168</v>
      </c>
    </row>
    <row r="27243" spans="1:4">
      <c r="A27243" t="s">
        <v>769</v>
      </c>
      <c r="B27243" t="s">
        <v>69167</v>
      </c>
      <c r="C27243" t="s">
        <v>69166</v>
      </c>
      <c r="D27243" t="s">
        <v>69165</v>
      </c>
    </row>
    <row r="27244" spans="1:4">
      <c r="A27244" t="s">
        <v>769</v>
      </c>
      <c r="B27244" t="s">
        <v>69164</v>
      </c>
      <c r="C27244" t="s">
        <v>69163</v>
      </c>
      <c r="D27244" t="s">
        <v>69162</v>
      </c>
    </row>
    <row r="27245" spans="1:4">
      <c r="A27245" t="s">
        <v>769</v>
      </c>
      <c r="B27245" t="s">
        <v>69161</v>
      </c>
      <c r="C27245" t="s">
        <v>69160</v>
      </c>
      <c r="D27245" t="s">
        <v>69159</v>
      </c>
    </row>
    <row r="27246" spans="1:4">
      <c r="A27246" t="s">
        <v>769</v>
      </c>
      <c r="B27246" t="s">
        <v>69158</v>
      </c>
      <c r="C27246" t="s">
        <v>69157</v>
      </c>
      <c r="D27246" t="s">
        <v>69156</v>
      </c>
    </row>
    <row r="27247" spans="1:4">
      <c r="A27247" t="s">
        <v>769</v>
      </c>
      <c r="B27247" t="s">
        <v>69155</v>
      </c>
      <c r="C27247" t="s">
        <v>69154</v>
      </c>
      <c r="D27247" t="s">
        <v>69153</v>
      </c>
    </row>
    <row r="27248" spans="1:4">
      <c r="A27248" t="s">
        <v>769</v>
      </c>
      <c r="B27248" t="s">
        <v>69152</v>
      </c>
      <c r="C27248" t="s">
        <v>69151</v>
      </c>
      <c r="D27248" t="s">
        <v>69150</v>
      </c>
    </row>
    <row r="27249" spans="1:4">
      <c r="A27249" t="s">
        <v>769</v>
      </c>
      <c r="B27249" t="s">
        <v>69149</v>
      </c>
      <c r="C27249" t="s">
        <v>69148</v>
      </c>
      <c r="D27249" t="s">
        <v>69147</v>
      </c>
    </row>
    <row r="27250" spans="1:4">
      <c r="A27250" t="s">
        <v>769</v>
      </c>
      <c r="B27250" t="s">
        <v>69146</v>
      </c>
      <c r="C27250" t="s">
        <v>69145</v>
      </c>
      <c r="D27250" t="s">
        <v>69144</v>
      </c>
    </row>
    <row r="27251" spans="1:4">
      <c r="A27251" t="s">
        <v>769</v>
      </c>
      <c r="B27251" t="s">
        <v>69143</v>
      </c>
      <c r="C27251" t="s">
        <v>69142</v>
      </c>
      <c r="D27251" t="s">
        <v>69141</v>
      </c>
    </row>
    <row r="27252" spans="1:4">
      <c r="A27252" t="s">
        <v>769</v>
      </c>
      <c r="B27252" t="s">
        <v>69140</v>
      </c>
      <c r="C27252" t="s">
        <v>69139</v>
      </c>
      <c r="D27252" t="s">
        <v>69138</v>
      </c>
    </row>
    <row r="27253" spans="1:4">
      <c r="A27253" t="s">
        <v>769</v>
      </c>
      <c r="B27253" t="s">
        <v>69137</v>
      </c>
      <c r="C27253" t="s">
        <v>69136</v>
      </c>
      <c r="D27253" t="s">
        <v>69135</v>
      </c>
    </row>
    <row r="27254" spans="1:4">
      <c r="A27254" t="s">
        <v>769</v>
      </c>
      <c r="B27254" t="s">
        <v>69134</v>
      </c>
      <c r="C27254" t="s">
        <v>69133</v>
      </c>
      <c r="D27254" t="s">
        <v>69132</v>
      </c>
    </row>
    <row r="27255" spans="1:4">
      <c r="A27255" t="s">
        <v>769</v>
      </c>
      <c r="B27255" t="s">
        <v>69131</v>
      </c>
      <c r="C27255" t="s">
        <v>4442</v>
      </c>
      <c r="D27255" t="s">
        <v>4441</v>
      </c>
    </row>
    <row r="27256" spans="1:4">
      <c r="A27256" t="s">
        <v>769</v>
      </c>
      <c r="B27256" t="s">
        <v>69130</v>
      </c>
      <c r="C27256" t="s">
        <v>69129</v>
      </c>
      <c r="D27256" t="s">
        <v>69128</v>
      </c>
    </row>
    <row r="27257" spans="1:4">
      <c r="A27257" t="s">
        <v>769</v>
      </c>
      <c r="B27257" t="s">
        <v>69127</v>
      </c>
      <c r="C27257" t="s">
        <v>69126</v>
      </c>
      <c r="D27257" t="s">
        <v>69125</v>
      </c>
    </row>
    <row r="27258" spans="1:4">
      <c r="A27258" t="s">
        <v>769</v>
      </c>
      <c r="B27258" t="s">
        <v>69124</v>
      </c>
      <c r="C27258" t="s">
        <v>69123</v>
      </c>
      <c r="D27258" t="s">
        <v>69122</v>
      </c>
    </row>
    <row r="27259" spans="1:4">
      <c r="A27259" t="s">
        <v>769</v>
      </c>
      <c r="B27259" t="s">
        <v>69121</v>
      </c>
      <c r="C27259" t="s">
        <v>69120</v>
      </c>
      <c r="D27259" t="s">
        <v>69119</v>
      </c>
    </row>
    <row r="27260" spans="1:4">
      <c r="A27260" t="s">
        <v>769</v>
      </c>
      <c r="B27260" t="s">
        <v>69118</v>
      </c>
      <c r="C27260" t="s">
        <v>36962</v>
      </c>
      <c r="D27260" t="s">
        <v>69117</v>
      </c>
    </row>
    <row r="27261" spans="1:4">
      <c r="A27261" t="s">
        <v>769</v>
      </c>
      <c r="B27261" t="s">
        <v>69116</v>
      </c>
      <c r="C27261" t="s">
        <v>65480</v>
      </c>
      <c r="D27261" t="s">
        <v>65479</v>
      </c>
    </row>
    <row r="27262" spans="1:4">
      <c r="A27262" t="s">
        <v>769</v>
      </c>
      <c r="B27262" t="s">
        <v>69115</v>
      </c>
      <c r="C27262" t="s">
        <v>69114</v>
      </c>
      <c r="D27262" t="s">
        <v>69113</v>
      </c>
    </row>
    <row r="27263" spans="1:4">
      <c r="A27263" t="s">
        <v>769</v>
      </c>
      <c r="B27263" t="s">
        <v>69112</v>
      </c>
      <c r="C27263" t="s">
        <v>69111</v>
      </c>
      <c r="D27263" t="s">
        <v>69110</v>
      </c>
    </row>
    <row r="27264" spans="1:4">
      <c r="A27264" t="s">
        <v>769</v>
      </c>
      <c r="B27264" t="s">
        <v>69109</v>
      </c>
      <c r="C27264" t="s">
        <v>69108</v>
      </c>
      <c r="D27264" t="s">
        <v>69107</v>
      </c>
    </row>
    <row r="27265" spans="1:4">
      <c r="A27265" t="s">
        <v>769</v>
      </c>
      <c r="B27265" t="s">
        <v>69106</v>
      </c>
      <c r="C27265" t="s">
        <v>69105</v>
      </c>
      <c r="D27265" t="s">
        <v>69104</v>
      </c>
    </row>
    <row r="27266" spans="1:4">
      <c r="A27266" t="s">
        <v>769</v>
      </c>
      <c r="B27266" t="s">
        <v>69103</v>
      </c>
      <c r="C27266" t="s">
        <v>69102</v>
      </c>
      <c r="D27266" t="s">
        <v>69101</v>
      </c>
    </row>
    <row r="27267" spans="1:4">
      <c r="A27267" t="s">
        <v>769</v>
      </c>
      <c r="B27267" t="s">
        <v>69100</v>
      </c>
      <c r="C27267" t="s">
        <v>69099</v>
      </c>
      <c r="D27267" t="s">
        <v>69098</v>
      </c>
    </row>
    <row r="27268" spans="1:4">
      <c r="A27268" t="s">
        <v>769</v>
      </c>
      <c r="B27268" t="s">
        <v>69097</v>
      </c>
      <c r="C27268" t="s">
        <v>69096</v>
      </c>
      <c r="D27268" t="s">
        <v>69095</v>
      </c>
    </row>
    <row r="27269" spans="1:4">
      <c r="A27269" t="s">
        <v>769</v>
      </c>
      <c r="B27269" t="s">
        <v>69094</v>
      </c>
      <c r="C27269" t="s">
        <v>68789</v>
      </c>
      <c r="D27269" t="s">
        <v>69093</v>
      </c>
    </row>
    <row r="27270" spans="1:4">
      <c r="A27270" t="s">
        <v>769</v>
      </c>
      <c r="B27270" t="s">
        <v>69092</v>
      </c>
      <c r="C27270" t="s">
        <v>69091</v>
      </c>
      <c r="D27270" t="s">
        <v>69090</v>
      </c>
    </row>
    <row r="27271" spans="1:4">
      <c r="A27271" t="s">
        <v>769</v>
      </c>
      <c r="B27271" t="s">
        <v>69089</v>
      </c>
      <c r="C27271" t="s">
        <v>69088</v>
      </c>
      <c r="D27271" t="s">
        <v>69087</v>
      </c>
    </row>
    <row r="27272" spans="1:4">
      <c r="A27272" t="s">
        <v>769</v>
      </c>
      <c r="B27272" t="s">
        <v>69086</v>
      </c>
      <c r="C27272" t="s">
        <v>69085</v>
      </c>
      <c r="D27272" t="s">
        <v>69084</v>
      </c>
    </row>
    <row r="27273" spans="1:4">
      <c r="A27273" t="s">
        <v>769</v>
      </c>
      <c r="B27273" t="s">
        <v>69083</v>
      </c>
      <c r="C27273" t="s">
        <v>4418</v>
      </c>
      <c r="D27273" t="s">
        <v>4417</v>
      </c>
    </row>
    <row r="27274" spans="1:4">
      <c r="A27274" t="s">
        <v>769</v>
      </c>
      <c r="B27274" t="s">
        <v>69082</v>
      </c>
      <c r="C27274" t="s">
        <v>4418</v>
      </c>
      <c r="D27274" t="s">
        <v>4417</v>
      </c>
    </row>
    <row r="27275" spans="1:4">
      <c r="A27275" t="s">
        <v>769</v>
      </c>
      <c r="B27275" t="s">
        <v>69081</v>
      </c>
      <c r="C27275" t="s">
        <v>69080</v>
      </c>
      <c r="D27275" t="s">
        <v>69079</v>
      </c>
    </row>
    <row r="27276" spans="1:4">
      <c r="A27276" t="s">
        <v>769</v>
      </c>
      <c r="B27276" t="s">
        <v>69078</v>
      </c>
      <c r="C27276" t="s">
        <v>69077</v>
      </c>
      <c r="D27276" t="s">
        <v>69076</v>
      </c>
    </row>
    <row r="27277" spans="1:4">
      <c r="A27277" t="s">
        <v>769</v>
      </c>
      <c r="B27277" t="s">
        <v>69075</v>
      </c>
      <c r="C27277" t="s">
        <v>69074</v>
      </c>
      <c r="D27277" t="s">
        <v>69073</v>
      </c>
    </row>
    <row r="27278" spans="1:4">
      <c r="A27278" t="s">
        <v>769</v>
      </c>
      <c r="B27278" t="s">
        <v>69072</v>
      </c>
      <c r="C27278" t="s">
        <v>69071</v>
      </c>
      <c r="D27278" t="s">
        <v>69070</v>
      </c>
    </row>
    <row r="27279" spans="1:4">
      <c r="A27279" t="s">
        <v>769</v>
      </c>
      <c r="B27279" t="s">
        <v>69069</v>
      </c>
      <c r="C27279" t="s">
        <v>69068</v>
      </c>
      <c r="D27279" t="s">
        <v>69067</v>
      </c>
    </row>
    <row r="27280" spans="1:4">
      <c r="A27280" t="s">
        <v>769</v>
      </c>
      <c r="B27280" t="s">
        <v>69066</v>
      </c>
      <c r="C27280" t="s">
        <v>69065</v>
      </c>
      <c r="D27280" t="s">
        <v>69064</v>
      </c>
    </row>
    <row r="27281" spans="1:4">
      <c r="A27281" t="s">
        <v>769</v>
      </c>
      <c r="B27281" t="s">
        <v>69063</v>
      </c>
      <c r="C27281" t="s">
        <v>69062</v>
      </c>
      <c r="D27281" t="s">
        <v>69061</v>
      </c>
    </row>
    <row r="27282" spans="1:4">
      <c r="A27282" t="s">
        <v>769</v>
      </c>
      <c r="B27282" t="s">
        <v>69060</v>
      </c>
      <c r="C27282" t="s">
        <v>69059</v>
      </c>
      <c r="D27282" t="s">
        <v>69058</v>
      </c>
    </row>
    <row r="27283" spans="1:4">
      <c r="A27283" t="s">
        <v>769</v>
      </c>
      <c r="B27283" t="s">
        <v>69057</v>
      </c>
      <c r="C27283" t="s">
        <v>68748</v>
      </c>
      <c r="D27283" t="s">
        <v>69056</v>
      </c>
    </row>
    <row r="27284" spans="1:4">
      <c r="A27284" t="s">
        <v>769</v>
      </c>
      <c r="B27284" t="s">
        <v>69055</v>
      </c>
      <c r="C27284" t="s">
        <v>69054</v>
      </c>
      <c r="D27284" t="s">
        <v>69053</v>
      </c>
    </row>
    <row r="27285" spans="1:4">
      <c r="A27285" t="s">
        <v>769</v>
      </c>
      <c r="B27285" t="s">
        <v>69052</v>
      </c>
      <c r="C27285" t="s">
        <v>69051</v>
      </c>
      <c r="D27285" t="s">
        <v>69050</v>
      </c>
    </row>
    <row r="27286" spans="1:4">
      <c r="A27286" t="s">
        <v>769</v>
      </c>
      <c r="B27286" t="s">
        <v>69049</v>
      </c>
      <c r="C27286" t="s">
        <v>69048</v>
      </c>
      <c r="D27286" t="s">
        <v>36927</v>
      </c>
    </row>
    <row r="27287" spans="1:4">
      <c r="A27287" t="s">
        <v>769</v>
      </c>
      <c r="B27287" t="s">
        <v>69047</v>
      </c>
      <c r="C27287" t="s">
        <v>38907</v>
      </c>
      <c r="D27287" t="s">
        <v>69046</v>
      </c>
    </row>
    <row r="27288" spans="1:4">
      <c r="A27288" t="s">
        <v>769</v>
      </c>
      <c r="B27288" t="s">
        <v>69045</v>
      </c>
      <c r="C27288" t="s">
        <v>69044</v>
      </c>
      <c r="D27288" t="s">
        <v>69043</v>
      </c>
    </row>
    <row r="27289" spans="1:4">
      <c r="A27289" t="s">
        <v>769</v>
      </c>
      <c r="B27289" t="s">
        <v>69042</v>
      </c>
      <c r="C27289" t="s">
        <v>69041</v>
      </c>
      <c r="D27289" t="s">
        <v>69040</v>
      </c>
    </row>
    <row r="27290" spans="1:4">
      <c r="A27290" t="s">
        <v>769</v>
      </c>
      <c r="B27290" t="s">
        <v>69039</v>
      </c>
      <c r="C27290" t="s">
        <v>69038</v>
      </c>
      <c r="D27290" t="s">
        <v>69037</v>
      </c>
    </row>
    <row r="27291" spans="1:4">
      <c r="A27291" t="s">
        <v>769</v>
      </c>
      <c r="B27291" t="s">
        <v>69036</v>
      </c>
      <c r="C27291" t="s">
        <v>69035</v>
      </c>
      <c r="D27291" t="s">
        <v>69034</v>
      </c>
    </row>
    <row r="27292" spans="1:4">
      <c r="A27292" t="s">
        <v>769</v>
      </c>
      <c r="B27292" t="s">
        <v>69033</v>
      </c>
      <c r="C27292" t="s">
        <v>69032</v>
      </c>
      <c r="D27292" t="s">
        <v>69031</v>
      </c>
    </row>
    <row r="27293" spans="1:4">
      <c r="A27293" t="s">
        <v>769</v>
      </c>
      <c r="B27293" t="s">
        <v>69030</v>
      </c>
      <c r="C27293" t="s">
        <v>69029</v>
      </c>
      <c r="D27293" t="s">
        <v>69028</v>
      </c>
    </row>
    <row r="27294" spans="1:4">
      <c r="A27294" t="s">
        <v>769</v>
      </c>
      <c r="B27294" t="s">
        <v>69027</v>
      </c>
      <c r="C27294" t="s">
        <v>69026</v>
      </c>
      <c r="D27294" t="s">
        <v>69025</v>
      </c>
    </row>
    <row r="27295" spans="1:4">
      <c r="A27295" t="s">
        <v>769</v>
      </c>
      <c r="B27295" t="s">
        <v>69024</v>
      </c>
      <c r="C27295" t="s">
        <v>69023</v>
      </c>
      <c r="D27295" t="s">
        <v>69022</v>
      </c>
    </row>
    <row r="27296" spans="1:4">
      <c r="A27296" t="s">
        <v>769</v>
      </c>
      <c r="B27296" t="s">
        <v>69021</v>
      </c>
      <c r="C27296" t="s">
        <v>69020</v>
      </c>
      <c r="D27296" t="s">
        <v>69019</v>
      </c>
    </row>
    <row r="27297" spans="1:4">
      <c r="A27297" t="s">
        <v>769</v>
      </c>
      <c r="B27297" t="s">
        <v>69018</v>
      </c>
      <c r="C27297" t="s">
        <v>69017</v>
      </c>
      <c r="D27297" t="s">
        <v>69016</v>
      </c>
    </row>
    <row r="27298" spans="1:4">
      <c r="A27298" t="s">
        <v>769</v>
      </c>
      <c r="B27298" t="s">
        <v>69015</v>
      </c>
      <c r="C27298" t="s">
        <v>69014</v>
      </c>
      <c r="D27298" t="s">
        <v>69013</v>
      </c>
    </row>
    <row r="27299" spans="1:4">
      <c r="A27299" t="s">
        <v>769</v>
      </c>
      <c r="B27299" t="s">
        <v>69012</v>
      </c>
      <c r="C27299" t="s">
        <v>69011</v>
      </c>
      <c r="D27299" t="s">
        <v>69010</v>
      </c>
    </row>
    <row r="27300" spans="1:4">
      <c r="A27300" t="s">
        <v>769</v>
      </c>
      <c r="B27300" t="s">
        <v>69009</v>
      </c>
      <c r="C27300" t="s">
        <v>69008</v>
      </c>
      <c r="D27300" t="s">
        <v>69007</v>
      </c>
    </row>
    <row r="27301" spans="1:4">
      <c r="A27301" t="s">
        <v>769</v>
      </c>
      <c r="B27301" t="s">
        <v>69006</v>
      </c>
      <c r="C27301" t="s">
        <v>69005</v>
      </c>
      <c r="D27301" t="s">
        <v>69004</v>
      </c>
    </row>
    <row r="27302" spans="1:4">
      <c r="A27302" t="s">
        <v>769</v>
      </c>
      <c r="B27302" t="s">
        <v>69003</v>
      </c>
      <c r="C27302" t="s">
        <v>69002</v>
      </c>
      <c r="D27302" t="s">
        <v>69001</v>
      </c>
    </row>
    <row r="27303" spans="1:4">
      <c r="A27303" t="s">
        <v>769</v>
      </c>
      <c r="B27303" t="s">
        <v>69000</v>
      </c>
      <c r="C27303" t="s">
        <v>68999</v>
      </c>
      <c r="D27303" t="s">
        <v>67886</v>
      </c>
    </row>
    <row r="27304" spans="1:4">
      <c r="A27304" t="s">
        <v>769</v>
      </c>
      <c r="B27304" t="s">
        <v>68998</v>
      </c>
      <c r="C27304" t="s">
        <v>68997</v>
      </c>
      <c r="D27304" t="s">
        <v>68996</v>
      </c>
    </row>
    <row r="27305" spans="1:4">
      <c r="A27305" t="s">
        <v>769</v>
      </c>
      <c r="B27305" t="s">
        <v>68995</v>
      </c>
      <c r="C27305" t="s">
        <v>68994</v>
      </c>
      <c r="D27305" t="s">
        <v>68993</v>
      </c>
    </row>
    <row r="27306" spans="1:4">
      <c r="A27306" t="s">
        <v>769</v>
      </c>
      <c r="B27306" t="s">
        <v>68992</v>
      </c>
      <c r="C27306" t="s">
        <v>68991</v>
      </c>
      <c r="D27306" t="s">
        <v>68990</v>
      </c>
    </row>
    <row r="27307" spans="1:4">
      <c r="A27307" t="s">
        <v>769</v>
      </c>
      <c r="B27307" t="s">
        <v>68989</v>
      </c>
      <c r="C27307" t="s">
        <v>68988</v>
      </c>
      <c r="D27307" t="s">
        <v>68987</v>
      </c>
    </row>
    <row r="27308" spans="1:4">
      <c r="A27308" t="s">
        <v>769</v>
      </c>
      <c r="B27308" t="s">
        <v>68986</v>
      </c>
      <c r="C27308" t="s">
        <v>68985</v>
      </c>
      <c r="D27308" t="s">
        <v>68984</v>
      </c>
    </row>
    <row r="27309" spans="1:4">
      <c r="A27309" t="s">
        <v>769</v>
      </c>
      <c r="B27309" t="s">
        <v>68983</v>
      </c>
      <c r="C27309" t="s">
        <v>68982</v>
      </c>
      <c r="D27309" t="s">
        <v>68981</v>
      </c>
    </row>
    <row r="27310" spans="1:4">
      <c r="A27310" t="s">
        <v>769</v>
      </c>
      <c r="B27310" t="s">
        <v>68980</v>
      </c>
      <c r="C27310" t="s">
        <v>68979</v>
      </c>
      <c r="D27310" t="s">
        <v>68978</v>
      </c>
    </row>
    <row r="27311" spans="1:4">
      <c r="A27311" t="s">
        <v>769</v>
      </c>
      <c r="B27311" t="s">
        <v>68977</v>
      </c>
      <c r="C27311" t="s">
        <v>68976</v>
      </c>
      <c r="D27311" t="s">
        <v>68975</v>
      </c>
    </row>
    <row r="27312" spans="1:4">
      <c r="A27312" t="s">
        <v>769</v>
      </c>
      <c r="B27312" t="s">
        <v>68974</v>
      </c>
      <c r="C27312" t="s">
        <v>68973</v>
      </c>
      <c r="D27312" t="s">
        <v>68972</v>
      </c>
    </row>
    <row r="27313" spans="1:4">
      <c r="A27313" t="s">
        <v>769</v>
      </c>
      <c r="B27313" t="s">
        <v>68971</v>
      </c>
      <c r="C27313" t="s">
        <v>68970</v>
      </c>
      <c r="D27313" t="s">
        <v>68969</v>
      </c>
    </row>
    <row r="27314" spans="1:4">
      <c r="A27314" t="s">
        <v>769</v>
      </c>
      <c r="B27314" t="s">
        <v>68968</v>
      </c>
      <c r="C27314" t="s">
        <v>68967</v>
      </c>
      <c r="D27314" t="s">
        <v>68966</v>
      </c>
    </row>
    <row r="27315" spans="1:4">
      <c r="A27315" t="s">
        <v>769</v>
      </c>
      <c r="B27315" t="s">
        <v>68965</v>
      </c>
      <c r="C27315" t="s">
        <v>68964</v>
      </c>
      <c r="D27315" t="s">
        <v>68963</v>
      </c>
    </row>
    <row r="27316" spans="1:4">
      <c r="A27316" t="s">
        <v>769</v>
      </c>
      <c r="B27316" t="s">
        <v>68962</v>
      </c>
      <c r="C27316" t="s">
        <v>68961</v>
      </c>
      <c r="D27316" t="s">
        <v>68960</v>
      </c>
    </row>
    <row r="27317" spans="1:4">
      <c r="A27317" t="s">
        <v>769</v>
      </c>
      <c r="B27317" t="s">
        <v>68959</v>
      </c>
      <c r="C27317" t="s">
        <v>68958</v>
      </c>
      <c r="D27317" t="s">
        <v>68957</v>
      </c>
    </row>
    <row r="27318" spans="1:4">
      <c r="A27318" t="s">
        <v>769</v>
      </c>
      <c r="B27318" t="s">
        <v>68956</v>
      </c>
      <c r="C27318" t="s">
        <v>68955</v>
      </c>
      <c r="D27318" t="s">
        <v>68954</v>
      </c>
    </row>
    <row r="27319" spans="1:4">
      <c r="A27319" t="s">
        <v>769</v>
      </c>
      <c r="B27319" t="s">
        <v>68953</v>
      </c>
      <c r="C27319" t="s">
        <v>68952</v>
      </c>
      <c r="D27319" t="s">
        <v>68951</v>
      </c>
    </row>
    <row r="27320" spans="1:4">
      <c r="A27320" t="s">
        <v>769</v>
      </c>
      <c r="B27320" t="s">
        <v>68950</v>
      </c>
      <c r="C27320" t="s">
        <v>68949</v>
      </c>
      <c r="D27320" t="s">
        <v>68948</v>
      </c>
    </row>
    <row r="27321" spans="1:4">
      <c r="A27321" t="s">
        <v>769</v>
      </c>
      <c r="B27321" t="s">
        <v>68947</v>
      </c>
      <c r="C27321" t="s">
        <v>68946</v>
      </c>
      <c r="D27321" t="s">
        <v>68945</v>
      </c>
    </row>
    <row r="27322" spans="1:4">
      <c r="A27322" t="s">
        <v>769</v>
      </c>
      <c r="B27322" t="s">
        <v>68944</v>
      </c>
      <c r="C27322" t="s">
        <v>68943</v>
      </c>
      <c r="D27322" t="s">
        <v>68942</v>
      </c>
    </row>
    <row r="27323" spans="1:4">
      <c r="A27323" t="s">
        <v>769</v>
      </c>
      <c r="B27323" t="s">
        <v>68941</v>
      </c>
      <c r="C27323" t="s">
        <v>68940</v>
      </c>
      <c r="D27323" t="s">
        <v>68939</v>
      </c>
    </row>
    <row r="27324" spans="1:4">
      <c r="A27324" t="s">
        <v>769</v>
      </c>
      <c r="B27324" t="s">
        <v>68938</v>
      </c>
      <c r="C27324" t="s">
        <v>68937</v>
      </c>
      <c r="D27324" t="s">
        <v>68936</v>
      </c>
    </row>
    <row r="27325" spans="1:4">
      <c r="A27325" t="s">
        <v>769</v>
      </c>
      <c r="B27325" t="s">
        <v>68935</v>
      </c>
      <c r="C27325" t="s">
        <v>68934</v>
      </c>
      <c r="D27325" t="s">
        <v>68933</v>
      </c>
    </row>
    <row r="27326" spans="1:4">
      <c r="A27326" t="s">
        <v>769</v>
      </c>
      <c r="B27326" t="s">
        <v>68932</v>
      </c>
      <c r="C27326" t="s">
        <v>68931</v>
      </c>
      <c r="D27326" t="s">
        <v>68930</v>
      </c>
    </row>
    <row r="27327" spans="1:4">
      <c r="A27327" t="s">
        <v>769</v>
      </c>
      <c r="B27327" t="s">
        <v>68929</v>
      </c>
      <c r="C27327" t="s">
        <v>68928</v>
      </c>
      <c r="D27327" t="s">
        <v>68927</v>
      </c>
    </row>
    <row r="27328" spans="1:4">
      <c r="A27328" t="s">
        <v>769</v>
      </c>
      <c r="B27328" t="s">
        <v>4149</v>
      </c>
      <c r="C27328" t="s">
        <v>68926</v>
      </c>
      <c r="D27328" t="s">
        <v>68925</v>
      </c>
    </row>
    <row r="27329" spans="1:4">
      <c r="A27329" t="s">
        <v>769</v>
      </c>
      <c r="B27329" t="s">
        <v>41814</v>
      </c>
      <c r="C27329" t="s">
        <v>68924</v>
      </c>
      <c r="D27329" t="s">
        <v>68923</v>
      </c>
    </row>
    <row r="27330" spans="1:4">
      <c r="A27330" t="s">
        <v>769</v>
      </c>
      <c r="B27330" t="s">
        <v>68922</v>
      </c>
      <c r="C27330" t="s">
        <v>68611</v>
      </c>
      <c r="D27330" t="s">
        <v>68921</v>
      </c>
    </row>
    <row r="27331" spans="1:4">
      <c r="A27331" t="s">
        <v>769</v>
      </c>
      <c r="B27331" t="s">
        <v>68920</v>
      </c>
      <c r="C27331" t="s">
        <v>68919</v>
      </c>
      <c r="D27331" t="s">
        <v>68918</v>
      </c>
    </row>
    <row r="27332" spans="1:4">
      <c r="A27332" t="s">
        <v>769</v>
      </c>
      <c r="B27332" t="s">
        <v>68917</v>
      </c>
      <c r="C27332" t="s">
        <v>68916</v>
      </c>
      <c r="D27332" t="s">
        <v>68915</v>
      </c>
    </row>
    <row r="27333" spans="1:4">
      <c r="A27333" t="s">
        <v>769</v>
      </c>
      <c r="B27333" t="s">
        <v>68914</v>
      </c>
      <c r="C27333" t="s">
        <v>4382</v>
      </c>
      <c r="D27333" t="s">
        <v>68913</v>
      </c>
    </row>
    <row r="27334" spans="1:4">
      <c r="A27334" t="s">
        <v>769</v>
      </c>
      <c r="B27334" t="s">
        <v>68912</v>
      </c>
      <c r="C27334" t="s">
        <v>68911</v>
      </c>
      <c r="D27334" t="s">
        <v>59977</v>
      </c>
    </row>
    <row r="27335" spans="1:4">
      <c r="A27335" t="s">
        <v>769</v>
      </c>
      <c r="B27335" t="s">
        <v>68910</v>
      </c>
      <c r="C27335" t="s">
        <v>68909</v>
      </c>
      <c r="D27335" t="s">
        <v>68908</v>
      </c>
    </row>
    <row r="27336" spans="1:4">
      <c r="A27336" t="s">
        <v>769</v>
      </c>
      <c r="B27336" t="s">
        <v>68907</v>
      </c>
      <c r="C27336" t="s">
        <v>68906</v>
      </c>
      <c r="D27336" t="s">
        <v>68905</v>
      </c>
    </row>
    <row r="27337" spans="1:4">
      <c r="A27337" t="s">
        <v>769</v>
      </c>
      <c r="B27337" t="s">
        <v>68904</v>
      </c>
      <c r="C27337" t="s">
        <v>68903</v>
      </c>
      <c r="D27337" t="s">
        <v>68902</v>
      </c>
    </row>
    <row r="27338" spans="1:4">
      <c r="A27338" t="s">
        <v>769</v>
      </c>
      <c r="B27338" t="s">
        <v>68901</v>
      </c>
      <c r="C27338" t="s">
        <v>68900</v>
      </c>
      <c r="D27338" t="s">
        <v>68899</v>
      </c>
    </row>
    <row r="27339" spans="1:4">
      <c r="A27339" t="s">
        <v>769</v>
      </c>
      <c r="B27339" t="s">
        <v>68898</v>
      </c>
      <c r="C27339" t="s">
        <v>68584</v>
      </c>
      <c r="D27339" t="s">
        <v>68897</v>
      </c>
    </row>
    <row r="27340" spans="1:4">
      <c r="A27340" t="s">
        <v>769</v>
      </c>
      <c r="B27340" t="s">
        <v>68896</v>
      </c>
      <c r="C27340" t="s">
        <v>68895</v>
      </c>
      <c r="D27340" t="s">
        <v>68894</v>
      </c>
    </row>
    <row r="27341" spans="1:4">
      <c r="A27341" t="s">
        <v>769</v>
      </c>
      <c r="B27341" t="s">
        <v>68893</v>
      </c>
      <c r="C27341" t="s">
        <v>68892</v>
      </c>
      <c r="D27341" t="s">
        <v>68891</v>
      </c>
    </row>
    <row r="27342" spans="1:4">
      <c r="A27342" t="s">
        <v>769</v>
      </c>
      <c r="B27342" t="s">
        <v>68890</v>
      </c>
      <c r="C27342" t="s">
        <v>68889</v>
      </c>
      <c r="D27342" t="s">
        <v>68888</v>
      </c>
    </row>
    <row r="27343" spans="1:4">
      <c r="A27343" t="s">
        <v>769</v>
      </c>
      <c r="B27343" t="s">
        <v>68887</v>
      </c>
      <c r="C27343" t="s">
        <v>68886</v>
      </c>
      <c r="D27343" t="s">
        <v>68885</v>
      </c>
    </row>
    <row r="27344" spans="1:4">
      <c r="A27344" t="s">
        <v>769</v>
      </c>
      <c r="B27344" t="s">
        <v>68884</v>
      </c>
      <c r="C27344" t="s">
        <v>68883</v>
      </c>
      <c r="D27344" t="s">
        <v>68882</v>
      </c>
    </row>
    <row r="27345" spans="1:4">
      <c r="A27345" t="s">
        <v>769</v>
      </c>
      <c r="B27345" t="s">
        <v>68881</v>
      </c>
      <c r="C27345" t="s">
        <v>68880</v>
      </c>
      <c r="D27345" t="s">
        <v>68879</v>
      </c>
    </row>
    <row r="27346" spans="1:4">
      <c r="A27346" t="s">
        <v>769</v>
      </c>
      <c r="B27346" t="s">
        <v>68878</v>
      </c>
      <c r="C27346" t="s">
        <v>68877</v>
      </c>
      <c r="D27346" t="s">
        <v>68876</v>
      </c>
    </row>
    <row r="27347" spans="1:4">
      <c r="A27347" t="s">
        <v>769</v>
      </c>
      <c r="B27347" t="s">
        <v>68875</v>
      </c>
      <c r="C27347" t="s">
        <v>68874</v>
      </c>
      <c r="D27347" t="s">
        <v>68873</v>
      </c>
    </row>
    <row r="27348" spans="1:4">
      <c r="A27348" t="s">
        <v>769</v>
      </c>
      <c r="B27348" t="s">
        <v>68872</v>
      </c>
      <c r="C27348" t="s">
        <v>68871</v>
      </c>
      <c r="D27348" t="s">
        <v>68870</v>
      </c>
    </row>
    <row r="27349" spans="1:4">
      <c r="A27349" t="s">
        <v>769</v>
      </c>
      <c r="B27349" t="s">
        <v>68869</v>
      </c>
      <c r="C27349" t="s">
        <v>68868</v>
      </c>
      <c r="D27349" t="s">
        <v>68867</v>
      </c>
    </row>
    <row r="27350" spans="1:4">
      <c r="A27350" t="s">
        <v>769</v>
      </c>
      <c r="B27350" t="s">
        <v>68866</v>
      </c>
      <c r="C27350" t="s">
        <v>68865</v>
      </c>
      <c r="D27350" t="s">
        <v>68864</v>
      </c>
    </row>
    <row r="27351" spans="1:4">
      <c r="A27351" t="s">
        <v>769</v>
      </c>
      <c r="B27351" t="s">
        <v>68863</v>
      </c>
      <c r="C27351" t="s">
        <v>52923</v>
      </c>
      <c r="D27351" t="s">
        <v>68862</v>
      </c>
    </row>
    <row r="27352" spans="1:4">
      <c r="A27352" t="s">
        <v>769</v>
      </c>
      <c r="B27352" t="s">
        <v>68861</v>
      </c>
      <c r="C27352" t="s">
        <v>68860</v>
      </c>
      <c r="D27352" t="s">
        <v>68859</v>
      </c>
    </row>
    <row r="27353" spans="1:4">
      <c r="A27353" t="s">
        <v>769</v>
      </c>
      <c r="B27353" t="s">
        <v>68858</v>
      </c>
      <c r="C27353" t="s">
        <v>68857</v>
      </c>
      <c r="D27353" t="s">
        <v>68856</v>
      </c>
    </row>
    <row r="27354" spans="1:4">
      <c r="A27354" t="s">
        <v>769</v>
      </c>
      <c r="B27354" t="s">
        <v>68855</v>
      </c>
      <c r="C27354" t="s">
        <v>68843</v>
      </c>
      <c r="D27354" t="s">
        <v>68854</v>
      </c>
    </row>
    <row r="27355" spans="1:4">
      <c r="A27355" t="s">
        <v>769</v>
      </c>
      <c r="B27355" t="s">
        <v>68853</v>
      </c>
      <c r="C27355" t="s">
        <v>68852</v>
      </c>
      <c r="D27355" t="s">
        <v>68851</v>
      </c>
    </row>
    <row r="27356" spans="1:4">
      <c r="A27356" t="s">
        <v>769</v>
      </c>
      <c r="B27356" t="s">
        <v>68850</v>
      </c>
      <c r="C27356" t="s">
        <v>68849</v>
      </c>
      <c r="D27356" t="s">
        <v>68848</v>
      </c>
    </row>
    <row r="27357" spans="1:4">
      <c r="A27357" t="s">
        <v>769</v>
      </c>
      <c r="B27357" t="s">
        <v>68847</v>
      </c>
      <c r="C27357" t="s">
        <v>68846</v>
      </c>
      <c r="D27357" t="s">
        <v>68845</v>
      </c>
    </row>
    <row r="27358" spans="1:4">
      <c r="A27358" t="s">
        <v>769</v>
      </c>
      <c r="B27358" t="s">
        <v>68844</v>
      </c>
      <c r="C27358" t="s">
        <v>68843</v>
      </c>
      <c r="D27358" t="s">
        <v>68842</v>
      </c>
    </row>
    <row r="27359" spans="1:4">
      <c r="A27359" t="s">
        <v>769</v>
      </c>
      <c r="B27359" t="s">
        <v>68841</v>
      </c>
      <c r="C27359" t="s">
        <v>68840</v>
      </c>
      <c r="D27359" t="s">
        <v>68839</v>
      </c>
    </row>
    <row r="27360" spans="1:4">
      <c r="A27360" t="s">
        <v>769</v>
      </c>
      <c r="B27360" t="s">
        <v>68838</v>
      </c>
      <c r="C27360" t="s">
        <v>68837</v>
      </c>
      <c r="D27360" t="s">
        <v>68836</v>
      </c>
    </row>
    <row r="27361" spans="1:4">
      <c r="A27361" t="s">
        <v>769</v>
      </c>
      <c r="B27361" t="s">
        <v>68835</v>
      </c>
      <c r="C27361" t="s">
        <v>68834</v>
      </c>
      <c r="D27361" t="s">
        <v>68833</v>
      </c>
    </row>
    <row r="27362" spans="1:4">
      <c r="A27362" t="s">
        <v>769</v>
      </c>
      <c r="B27362" t="s">
        <v>68832</v>
      </c>
      <c r="C27362" t="s">
        <v>68831</v>
      </c>
      <c r="D27362" t="s">
        <v>68830</v>
      </c>
    </row>
    <row r="27363" spans="1:4">
      <c r="A27363" t="s">
        <v>769</v>
      </c>
      <c r="B27363" t="s">
        <v>68829</v>
      </c>
      <c r="C27363" t="s">
        <v>68828</v>
      </c>
      <c r="D27363" t="s">
        <v>68827</v>
      </c>
    </row>
    <row r="27364" spans="1:4">
      <c r="A27364" t="s">
        <v>769</v>
      </c>
      <c r="B27364" t="s">
        <v>4116</v>
      </c>
      <c r="C27364" t="s">
        <v>68826</v>
      </c>
      <c r="D27364" t="s">
        <v>68825</v>
      </c>
    </row>
    <row r="27365" spans="1:4">
      <c r="A27365" t="s">
        <v>769</v>
      </c>
      <c r="B27365" t="s">
        <v>68824</v>
      </c>
      <c r="C27365" t="s">
        <v>68823</v>
      </c>
      <c r="D27365" t="s">
        <v>68822</v>
      </c>
    </row>
    <row r="27366" spans="1:4">
      <c r="A27366" t="s">
        <v>769</v>
      </c>
      <c r="B27366" t="s">
        <v>68821</v>
      </c>
      <c r="C27366" t="s">
        <v>68820</v>
      </c>
      <c r="D27366" t="s">
        <v>68819</v>
      </c>
    </row>
    <row r="27367" spans="1:4">
      <c r="A27367" t="s">
        <v>769</v>
      </c>
      <c r="B27367" t="s">
        <v>68818</v>
      </c>
      <c r="C27367" t="s">
        <v>68817</v>
      </c>
      <c r="D27367" t="s">
        <v>68816</v>
      </c>
    </row>
    <row r="27368" spans="1:4">
      <c r="A27368" t="s">
        <v>769</v>
      </c>
      <c r="B27368" t="s">
        <v>68815</v>
      </c>
      <c r="C27368" t="s">
        <v>68814</v>
      </c>
      <c r="D27368" t="s">
        <v>68813</v>
      </c>
    </row>
    <row r="27369" spans="1:4">
      <c r="A27369" t="s">
        <v>769</v>
      </c>
      <c r="B27369" t="s">
        <v>68812</v>
      </c>
      <c r="C27369" t="s">
        <v>68797</v>
      </c>
      <c r="D27369" t="s">
        <v>68811</v>
      </c>
    </row>
    <row r="27370" spans="1:4">
      <c r="A27370" t="s">
        <v>769</v>
      </c>
      <c r="B27370" t="s">
        <v>68810</v>
      </c>
      <c r="C27370" t="s">
        <v>68491</v>
      </c>
      <c r="D27370" t="s">
        <v>68809</v>
      </c>
    </row>
    <row r="27371" spans="1:4">
      <c r="A27371" t="s">
        <v>769</v>
      </c>
      <c r="B27371" t="s">
        <v>68808</v>
      </c>
      <c r="C27371" t="s">
        <v>68807</v>
      </c>
      <c r="D27371" t="s">
        <v>68806</v>
      </c>
    </row>
    <row r="27372" spans="1:4">
      <c r="A27372" t="s">
        <v>769</v>
      </c>
      <c r="B27372" t="s">
        <v>68805</v>
      </c>
      <c r="C27372" t="s">
        <v>68804</v>
      </c>
      <c r="D27372" t="s">
        <v>68803</v>
      </c>
    </row>
    <row r="27373" spans="1:4">
      <c r="A27373" t="s">
        <v>769</v>
      </c>
      <c r="B27373" t="s">
        <v>68802</v>
      </c>
      <c r="C27373" t="s">
        <v>68801</v>
      </c>
      <c r="D27373" t="s">
        <v>68800</v>
      </c>
    </row>
    <row r="27374" spans="1:4">
      <c r="A27374" t="s">
        <v>769</v>
      </c>
      <c r="B27374" t="s">
        <v>68799</v>
      </c>
      <c r="C27374" t="s">
        <v>68797</v>
      </c>
      <c r="D27374" t="s">
        <v>68796</v>
      </c>
    </row>
    <row r="27375" spans="1:4">
      <c r="A27375" t="s">
        <v>769</v>
      </c>
      <c r="B27375" t="s">
        <v>68798</v>
      </c>
      <c r="C27375" t="s">
        <v>68797</v>
      </c>
      <c r="D27375" t="s">
        <v>68796</v>
      </c>
    </row>
    <row r="27376" spans="1:4">
      <c r="A27376" t="s">
        <v>769</v>
      </c>
      <c r="B27376" t="s">
        <v>68795</v>
      </c>
      <c r="C27376" t="s">
        <v>68794</v>
      </c>
      <c r="D27376" t="s">
        <v>68793</v>
      </c>
    </row>
    <row r="27377" spans="1:4">
      <c r="A27377" t="s">
        <v>769</v>
      </c>
      <c r="B27377" t="s">
        <v>68792</v>
      </c>
      <c r="C27377" t="s">
        <v>68791</v>
      </c>
      <c r="D27377" t="s">
        <v>68790</v>
      </c>
    </row>
    <row r="27378" spans="1:4">
      <c r="A27378" t="s">
        <v>769</v>
      </c>
      <c r="B27378" t="s">
        <v>68789</v>
      </c>
      <c r="C27378" t="s">
        <v>68788</v>
      </c>
      <c r="D27378" t="s">
        <v>68787</v>
      </c>
    </row>
    <row r="27379" spans="1:4">
      <c r="A27379" t="s">
        <v>769</v>
      </c>
      <c r="B27379" t="s">
        <v>68786</v>
      </c>
      <c r="C27379" t="s">
        <v>68785</v>
      </c>
      <c r="D27379" t="s">
        <v>68784</v>
      </c>
    </row>
    <row r="27380" spans="1:4">
      <c r="A27380" t="s">
        <v>769</v>
      </c>
      <c r="B27380" t="s">
        <v>68783</v>
      </c>
      <c r="C27380" t="s">
        <v>68782</v>
      </c>
      <c r="D27380" t="s">
        <v>68781</v>
      </c>
    </row>
    <row r="27381" spans="1:4">
      <c r="A27381" t="s">
        <v>769</v>
      </c>
      <c r="B27381" t="s">
        <v>68780</v>
      </c>
      <c r="C27381" t="s">
        <v>68779</v>
      </c>
      <c r="D27381" t="s">
        <v>68778</v>
      </c>
    </row>
    <row r="27382" spans="1:4">
      <c r="A27382" t="s">
        <v>769</v>
      </c>
      <c r="B27382" t="s">
        <v>4092</v>
      </c>
      <c r="C27382" t="s">
        <v>68777</v>
      </c>
      <c r="D27382" t="s">
        <v>68776</v>
      </c>
    </row>
    <row r="27383" spans="1:4">
      <c r="A27383" t="s">
        <v>769</v>
      </c>
      <c r="B27383" t="s">
        <v>68775</v>
      </c>
      <c r="C27383" t="s">
        <v>68774</v>
      </c>
      <c r="D27383" t="s">
        <v>68773</v>
      </c>
    </row>
    <row r="27384" spans="1:4">
      <c r="A27384" t="s">
        <v>769</v>
      </c>
      <c r="B27384" t="s">
        <v>68772</v>
      </c>
      <c r="C27384" t="s">
        <v>68771</v>
      </c>
      <c r="D27384" t="s">
        <v>68770</v>
      </c>
    </row>
    <row r="27385" spans="1:4">
      <c r="A27385" t="s">
        <v>769</v>
      </c>
      <c r="B27385" t="s">
        <v>68769</v>
      </c>
      <c r="C27385" t="s">
        <v>68768</v>
      </c>
      <c r="D27385" t="s">
        <v>68767</v>
      </c>
    </row>
    <row r="27386" spans="1:4">
      <c r="A27386" t="s">
        <v>769</v>
      </c>
      <c r="B27386" t="s">
        <v>68766</v>
      </c>
      <c r="C27386" t="s">
        <v>68765</v>
      </c>
      <c r="D27386" t="s">
        <v>68764</v>
      </c>
    </row>
    <row r="27387" spans="1:4">
      <c r="A27387" t="s">
        <v>769</v>
      </c>
      <c r="B27387" t="s">
        <v>68763</v>
      </c>
      <c r="C27387" t="s">
        <v>68762</v>
      </c>
      <c r="D27387" t="s">
        <v>68761</v>
      </c>
    </row>
    <row r="27388" spans="1:4">
      <c r="A27388" t="s">
        <v>769</v>
      </c>
      <c r="B27388" t="s">
        <v>68760</v>
      </c>
      <c r="C27388" t="s">
        <v>68759</v>
      </c>
      <c r="D27388" t="s">
        <v>68758</v>
      </c>
    </row>
    <row r="27389" spans="1:4">
      <c r="A27389" t="s">
        <v>769</v>
      </c>
      <c r="B27389" t="s">
        <v>68757</v>
      </c>
      <c r="C27389" t="s">
        <v>68756</v>
      </c>
      <c r="D27389" t="s">
        <v>68755</v>
      </c>
    </row>
    <row r="27390" spans="1:4">
      <c r="A27390" t="s">
        <v>769</v>
      </c>
      <c r="B27390" t="s">
        <v>68754</v>
      </c>
      <c r="C27390" t="s">
        <v>68753</v>
      </c>
      <c r="D27390" t="s">
        <v>68752</v>
      </c>
    </row>
    <row r="27391" spans="1:4">
      <c r="A27391" t="s">
        <v>769</v>
      </c>
      <c r="B27391" t="s">
        <v>68751</v>
      </c>
      <c r="C27391" t="s">
        <v>68750</v>
      </c>
      <c r="D27391" t="s">
        <v>68749</v>
      </c>
    </row>
    <row r="27392" spans="1:4">
      <c r="A27392" t="s">
        <v>769</v>
      </c>
      <c r="B27392" t="s">
        <v>68748</v>
      </c>
      <c r="C27392" t="s">
        <v>68747</v>
      </c>
      <c r="D27392" t="s">
        <v>68746</v>
      </c>
    </row>
    <row r="27393" spans="1:4">
      <c r="A27393" t="s">
        <v>769</v>
      </c>
      <c r="B27393" t="s">
        <v>68745</v>
      </c>
      <c r="C27393" t="s">
        <v>68744</v>
      </c>
      <c r="D27393" t="s">
        <v>68743</v>
      </c>
    </row>
    <row r="27394" spans="1:4">
      <c r="A27394" t="s">
        <v>769</v>
      </c>
      <c r="B27394" t="s">
        <v>68742</v>
      </c>
      <c r="C27394" t="s">
        <v>68741</v>
      </c>
      <c r="D27394" t="s">
        <v>68740</v>
      </c>
    </row>
    <row r="27395" spans="1:4">
      <c r="A27395" t="s">
        <v>769</v>
      </c>
      <c r="B27395" t="s">
        <v>68739</v>
      </c>
      <c r="C27395" t="s">
        <v>68738</v>
      </c>
      <c r="D27395" t="s">
        <v>68737</v>
      </c>
    </row>
    <row r="27396" spans="1:4">
      <c r="A27396" t="s">
        <v>769</v>
      </c>
      <c r="B27396" t="s">
        <v>68736</v>
      </c>
      <c r="C27396" t="s">
        <v>4325</v>
      </c>
      <c r="D27396" t="s">
        <v>4324</v>
      </c>
    </row>
    <row r="27397" spans="1:4">
      <c r="A27397" t="s">
        <v>769</v>
      </c>
      <c r="B27397" t="s">
        <v>68735</v>
      </c>
      <c r="C27397" t="s">
        <v>68734</v>
      </c>
      <c r="D27397" t="s">
        <v>68733</v>
      </c>
    </row>
    <row r="27398" spans="1:4">
      <c r="A27398" t="s">
        <v>769</v>
      </c>
      <c r="B27398" t="s">
        <v>68732</v>
      </c>
      <c r="C27398" t="s">
        <v>68731</v>
      </c>
      <c r="D27398" t="s">
        <v>68730</v>
      </c>
    </row>
    <row r="27399" spans="1:4">
      <c r="A27399" t="s">
        <v>769</v>
      </c>
      <c r="B27399" t="s">
        <v>68729</v>
      </c>
      <c r="C27399" t="s">
        <v>68728</v>
      </c>
      <c r="D27399" t="s">
        <v>68727</v>
      </c>
    </row>
    <row r="27400" spans="1:4">
      <c r="A27400" t="s">
        <v>769</v>
      </c>
      <c r="B27400" t="s">
        <v>68726</v>
      </c>
      <c r="C27400" t="s">
        <v>68725</v>
      </c>
      <c r="D27400" t="s">
        <v>68724</v>
      </c>
    </row>
    <row r="27401" spans="1:4">
      <c r="A27401" t="s">
        <v>769</v>
      </c>
      <c r="B27401" t="s">
        <v>68723</v>
      </c>
      <c r="C27401" t="s">
        <v>4325</v>
      </c>
      <c r="D27401" t="s">
        <v>68722</v>
      </c>
    </row>
    <row r="27402" spans="1:4">
      <c r="A27402" t="s">
        <v>769</v>
      </c>
      <c r="B27402" t="s">
        <v>68721</v>
      </c>
      <c r="C27402" t="s">
        <v>68720</v>
      </c>
      <c r="D27402" t="s">
        <v>68719</v>
      </c>
    </row>
    <row r="27403" spans="1:4">
      <c r="A27403" t="s">
        <v>769</v>
      </c>
      <c r="B27403" t="s">
        <v>68718</v>
      </c>
      <c r="C27403" t="s">
        <v>68717</v>
      </c>
      <c r="D27403" t="s">
        <v>68716</v>
      </c>
    </row>
    <row r="27404" spans="1:4">
      <c r="A27404" t="s">
        <v>769</v>
      </c>
      <c r="B27404" t="s">
        <v>68715</v>
      </c>
      <c r="C27404" t="s">
        <v>68714</v>
      </c>
      <c r="D27404" t="s">
        <v>68713</v>
      </c>
    </row>
    <row r="27405" spans="1:4">
      <c r="A27405" t="s">
        <v>769</v>
      </c>
      <c r="B27405" t="s">
        <v>68712</v>
      </c>
      <c r="C27405" t="s">
        <v>59736</v>
      </c>
      <c r="D27405" t="s">
        <v>68711</v>
      </c>
    </row>
    <row r="27406" spans="1:4">
      <c r="A27406" t="s">
        <v>769</v>
      </c>
      <c r="B27406" t="s">
        <v>68710</v>
      </c>
      <c r="C27406" t="s">
        <v>68709</v>
      </c>
      <c r="D27406" t="s">
        <v>68708</v>
      </c>
    </row>
    <row r="27407" spans="1:4">
      <c r="A27407" t="s">
        <v>769</v>
      </c>
      <c r="B27407" t="s">
        <v>68707</v>
      </c>
      <c r="C27407" t="s">
        <v>68706</v>
      </c>
      <c r="D27407" t="s">
        <v>68705</v>
      </c>
    </row>
    <row r="27408" spans="1:4">
      <c r="A27408" t="s">
        <v>769</v>
      </c>
      <c r="B27408" t="s">
        <v>68704</v>
      </c>
      <c r="C27408" t="s">
        <v>68703</v>
      </c>
      <c r="D27408" t="s">
        <v>68702</v>
      </c>
    </row>
    <row r="27409" spans="1:4">
      <c r="A27409" t="s">
        <v>769</v>
      </c>
      <c r="B27409" t="s">
        <v>68701</v>
      </c>
      <c r="C27409" t="s">
        <v>68700</v>
      </c>
      <c r="D27409" t="s">
        <v>68699</v>
      </c>
    </row>
    <row r="27410" spans="1:4">
      <c r="A27410" t="s">
        <v>769</v>
      </c>
      <c r="B27410" t="s">
        <v>68698</v>
      </c>
      <c r="C27410" t="s">
        <v>68697</v>
      </c>
      <c r="D27410" t="s">
        <v>68696</v>
      </c>
    </row>
    <row r="27411" spans="1:4">
      <c r="A27411" t="s">
        <v>769</v>
      </c>
      <c r="B27411" t="s">
        <v>68695</v>
      </c>
      <c r="C27411" t="s">
        <v>68694</v>
      </c>
      <c r="D27411" t="s">
        <v>68693</v>
      </c>
    </row>
    <row r="27412" spans="1:4">
      <c r="A27412" t="s">
        <v>769</v>
      </c>
      <c r="B27412" t="s">
        <v>68692</v>
      </c>
      <c r="C27412" t="s">
        <v>68691</v>
      </c>
      <c r="D27412" t="s">
        <v>68690</v>
      </c>
    </row>
    <row r="27413" spans="1:4">
      <c r="A27413" t="s">
        <v>769</v>
      </c>
      <c r="B27413" t="s">
        <v>68689</v>
      </c>
      <c r="C27413" t="s">
        <v>68688</v>
      </c>
      <c r="D27413" t="s">
        <v>68687</v>
      </c>
    </row>
    <row r="27414" spans="1:4">
      <c r="A27414" t="s">
        <v>769</v>
      </c>
      <c r="B27414" t="s">
        <v>68686</v>
      </c>
      <c r="C27414" t="s">
        <v>68685</v>
      </c>
      <c r="D27414" t="s">
        <v>68684</v>
      </c>
    </row>
    <row r="27415" spans="1:4">
      <c r="A27415" t="s">
        <v>769</v>
      </c>
      <c r="B27415" t="s">
        <v>68683</v>
      </c>
      <c r="C27415" t="s">
        <v>68682</v>
      </c>
      <c r="D27415" t="s">
        <v>68681</v>
      </c>
    </row>
    <row r="27416" spans="1:4">
      <c r="A27416" t="s">
        <v>769</v>
      </c>
      <c r="B27416" t="s">
        <v>68680</v>
      </c>
      <c r="C27416" t="s">
        <v>68679</v>
      </c>
      <c r="D27416" t="s">
        <v>68678</v>
      </c>
    </row>
    <row r="27417" spans="1:4">
      <c r="A27417" t="s">
        <v>769</v>
      </c>
      <c r="B27417" t="s">
        <v>68677</v>
      </c>
      <c r="C27417" t="s">
        <v>68676</v>
      </c>
      <c r="D27417" t="s">
        <v>68675</v>
      </c>
    </row>
    <row r="27418" spans="1:4">
      <c r="A27418" t="s">
        <v>769</v>
      </c>
      <c r="B27418" t="s">
        <v>68674</v>
      </c>
      <c r="C27418" t="s">
        <v>68673</v>
      </c>
      <c r="D27418" t="s">
        <v>68672</v>
      </c>
    </row>
    <row r="27419" spans="1:4">
      <c r="A27419" t="s">
        <v>769</v>
      </c>
      <c r="B27419" t="s">
        <v>68671</v>
      </c>
      <c r="C27419" t="s">
        <v>68670</v>
      </c>
      <c r="D27419" t="s">
        <v>68669</v>
      </c>
    </row>
    <row r="27420" spans="1:4">
      <c r="A27420" t="s">
        <v>769</v>
      </c>
      <c r="B27420" t="s">
        <v>68668</v>
      </c>
      <c r="C27420" t="s">
        <v>68667</v>
      </c>
      <c r="D27420" t="s">
        <v>68666</v>
      </c>
    </row>
    <row r="27421" spans="1:4">
      <c r="A27421" t="s">
        <v>769</v>
      </c>
      <c r="B27421" t="s">
        <v>68665</v>
      </c>
      <c r="C27421" t="s">
        <v>68664</v>
      </c>
      <c r="D27421" t="s">
        <v>68663</v>
      </c>
    </row>
    <row r="27422" spans="1:4">
      <c r="A27422" t="s">
        <v>769</v>
      </c>
      <c r="B27422" t="s">
        <v>68662</v>
      </c>
      <c r="C27422" t="s">
        <v>68661</v>
      </c>
      <c r="D27422" t="s">
        <v>68660</v>
      </c>
    </row>
    <row r="27423" spans="1:4">
      <c r="A27423" t="s">
        <v>769</v>
      </c>
      <c r="B27423" t="s">
        <v>68659</v>
      </c>
      <c r="C27423" t="s">
        <v>68658</v>
      </c>
      <c r="D27423" t="s">
        <v>68657</v>
      </c>
    </row>
    <row r="27424" spans="1:4">
      <c r="A27424" t="s">
        <v>769</v>
      </c>
      <c r="B27424" t="s">
        <v>68656</v>
      </c>
      <c r="C27424" t="s">
        <v>68655</v>
      </c>
      <c r="D27424" t="s">
        <v>68654</v>
      </c>
    </row>
    <row r="27425" spans="1:4">
      <c r="A27425" t="s">
        <v>769</v>
      </c>
      <c r="B27425" t="s">
        <v>68653</v>
      </c>
      <c r="C27425" t="s">
        <v>68652</v>
      </c>
      <c r="D27425" t="s">
        <v>68651</v>
      </c>
    </row>
    <row r="27426" spans="1:4">
      <c r="A27426" t="s">
        <v>769</v>
      </c>
      <c r="B27426" t="s">
        <v>68650</v>
      </c>
      <c r="C27426" t="s">
        <v>68649</v>
      </c>
      <c r="D27426" t="s">
        <v>68648</v>
      </c>
    </row>
    <row r="27427" spans="1:4">
      <c r="A27427" t="s">
        <v>769</v>
      </c>
      <c r="B27427" t="s">
        <v>68647</v>
      </c>
      <c r="C27427" t="s">
        <v>68646</v>
      </c>
      <c r="D27427" t="s">
        <v>68645</v>
      </c>
    </row>
    <row r="27428" spans="1:4">
      <c r="A27428" t="s">
        <v>769</v>
      </c>
      <c r="B27428" t="s">
        <v>68644</v>
      </c>
      <c r="C27428" t="s">
        <v>68643</v>
      </c>
      <c r="D27428" t="s">
        <v>68642</v>
      </c>
    </row>
    <row r="27429" spans="1:4">
      <c r="A27429" t="s">
        <v>769</v>
      </c>
      <c r="B27429" t="s">
        <v>68641</v>
      </c>
      <c r="C27429" t="s">
        <v>68640</v>
      </c>
      <c r="D27429" t="s">
        <v>68639</v>
      </c>
    </row>
    <row r="27430" spans="1:4">
      <c r="A27430" t="s">
        <v>769</v>
      </c>
      <c r="B27430" t="s">
        <v>68638</v>
      </c>
      <c r="C27430" t="s">
        <v>68637</v>
      </c>
      <c r="D27430" t="s">
        <v>68636</v>
      </c>
    </row>
    <row r="27431" spans="1:4">
      <c r="A27431" t="s">
        <v>769</v>
      </c>
      <c r="B27431" t="s">
        <v>68635</v>
      </c>
      <c r="C27431" t="s">
        <v>68634</v>
      </c>
      <c r="D27431" t="s">
        <v>68633</v>
      </c>
    </row>
    <row r="27432" spans="1:4">
      <c r="A27432" t="s">
        <v>769</v>
      </c>
      <c r="B27432" t="s">
        <v>68632</v>
      </c>
      <c r="C27432" t="s">
        <v>68631</v>
      </c>
      <c r="D27432" t="s">
        <v>68630</v>
      </c>
    </row>
    <row r="27433" spans="1:4">
      <c r="A27433" t="s">
        <v>769</v>
      </c>
      <c r="B27433" t="s">
        <v>68629</v>
      </c>
      <c r="C27433" t="s">
        <v>68628</v>
      </c>
      <c r="D27433" t="s">
        <v>68627</v>
      </c>
    </row>
    <row r="27434" spans="1:4">
      <c r="A27434" t="s">
        <v>769</v>
      </c>
      <c r="B27434" t="s">
        <v>68626</v>
      </c>
      <c r="C27434" t="s">
        <v>68625</v>
      </c>
      <c r="D27434" t="s">
        <v>68624</v>
      </c>
    </row>
    <row r="27435" spans="1:4">
      <c r="A27435" t="s">
        <v>769</v>
      </c>
      <c r="B27435" t="s">
        <v>68623</v>
      </c>
      <c r="C27435" t="s">
        <v>68622</v>
      </c>
      <c r="D27435" t="s">
        <v>68621</v>
      </c>
    </row>
    <row r="27436" spans="1:4">
      <c r="A27436" t="s">
        <v>769</v>
      </c>
      <c r="B27436" t="s">
        <v>68620</v>
      </c>
      <c r="C27436" t="s">
        <v>68619</v>
      </c>
      <c r="D27436" t="s">
        <v>68618</v>
      </c>
    </row>
    <row r="27437" spans="1:4">
      <c r="A27437" t="s">
        <v>769</v>
      </c>
      <c r="B27437" t="s">
        <v>68617</v>
      </c>
      <c r="C27437" t="s">
        <v>68616</v>
      </c>
      <c r="D27437" t="s">
        <v>68615</v>
      </c>
    </row>
    <row r="27438" spans="1:4">
      <c r="A27438" t="s">
        <v>769</v>
      </c>
      <c r="B27438" t="s">
        <v>68614</v>
      </c>
      <c r="C27438" t="s">
        <v>68613</v>
      </c>
      <c r="D27438" t="s">
        <v>68612</v>
      </c>
    </row>
    <row r="27439" spans="1:4">
      <c r="A27439" t="s">
        <v>769</v>
      </c>
      <c r="B27439" t="s">
        <v>68611</v>
      </c>
      <c r="C27439" t="s">
        <v>68610</v>
      </c>
      <c r="D27439" t="s">
        <v>68609</v>
      </c>
    </row>
    <row r="27440" spans="1:4">
      <c r="A27440" t="s">
        <v>769</v>
      </c>
      <c r="B27440" t="s">
        <v>68608</v>
      </c>
      <c r="C27440" t="s">
        <v>68607</v>
      </c>
      <c r="D27440" t="s">
        <v>68606</v>
      </c>
    </row>
    <row r="27441" spans="1:4">
      <c r="A27441" t="s">
        <v>769</v>
      </c>
      <c r="B27441" t="s">
        <v>68605</v>
      </c>
      <c r="C27441" t="s">
        <v>68604</v>
      </c>
      <c r="D27441" t="s">
        <v>68603</v>
      </c>
    </row>
    <row r="27442" spans="1:4">
      <c r="A27442" t="s">
        <v>769</v>
      </c>
      <c r="B27442" t="s">
        <v>68602</v>
      </c>
      <c r="C27442" t="s">
        <v>68601</v>
      </c>
      <c r="D27442" t="s">
        <v>68600</v>
      </c>
    </row>
    <row r="27443" spans="1:4">
      <c r="A27443" t="s">
        <v>769</v>
      </c>
      <c r="B27443" t="s">
        <v>68599</v>
      </c>
      <c r="C27443" t="s">
        <v>68598</v>
      </c>
      <c r="D27443" t="s">
        <v>68597</v>
      </c>
    </row>
    <row r="27444" spans="1:4">
      <c r="A27444" t="s">
        <v>769</v>
      </c>
      <c r="B27444" t="s">
        <v>68596</v>
      </c>
      <c r="C27444" t="s">
        <v>68595</v>
      </c>
      <c r="D27444" t="s">
        <v>68594</v>
      </c>
    </row>
    <row r="27445" spans="1:4">
      <c r="A27445" t="s">
        <v>769</v>
      </c>
      <c r="B27445" t="s">
        <v>68593</v>
      </c>
      <c r="C27445" t="s">
        <v>68592</v>
      </c>
      <c r="D27445" t="s">
        <v>68591</v>
      </c>
    </row>
    <row r="27446" spans="1:4">
      <c r="A27446" t="s">
        <v>769</v>
      </c>
      <c r="B27446" t="s">
        <v>68590</v>
      </c>
      <c r="C27446" t="s">
        <v>68589</v>
      </c>
      <c r="D27446" t="s">
        <v>68588</v>
      </c>
    </row>
    <row r="27447" spans="1:4">
      <c r="A27447" t="s">
        <v>769</v>
      </c>
      <c r="B27447" t="s">
        <v>68587</v>
      </c>
      <c r="C27447" t="s">
        <v>68586</v>
      </c>
      <c r="D27447" t="s">
        <v>68585</v>
      </c>
    </row>
    <row r="27448" spans="1:4">
      <c r="A27448" t="s">
        <v>769</v>
      </c>
      <c r="B27448" t="s">
        <v>68584</v>
      </c>
      <c r="C27448" t="s">
        <v>68583</v>
      </c>
      <c r="D27448" t="s">
        <v>68582</v>
      </c>
    </row>
    <row r="27449" spans="1:4">
      <c r="A27449" t="s">
        <v>769</v>
      </c>
      <c r="B27449" t="s">
        <v>68581</v>
      </c>
      <c r="C27449" t="s">
        <v>68580</v>
      </c>
      <c r="D27449" t="s">
        <v>68579</v>
      </c>
    </row>
    <row r="27450" spans="1:4">
      <c r="A27450" t="s">
        <v>769</v>
      </c>
      <c r="B27450" t="s">
        <v>68578</v>
      </c>
      <c r="C27450" t="s">
        <v>68577</v>
      </c>
      <c r="D27450" t="s">
        <v>68576</v>
      </c>
    </row>
    <row r="27451" spans="1:4">
      <c r="A27451" t="s">
        <v>769</v>
      </c>
      <c r="B27451" t="s">
        <v>68575</v>
      </c>
      <c r="C27451" t="s">
        <v>68574</v>
      </c>
      <c r="D27451" t="s">
        <v>68573</v>
      </c>
    </row>
    <row r="27452" spans="1:4">
      <c r="A27452" t="s">
        <v>769</v>
      </c>
      <c r="B27452" t="s">
        <v>68572</v>
      </c>
      <c r="C27452" t="s">
        <v>68571</v>
      </c>
      <c r="D27452" t="s">
        <v>68570</v>
      </c>
    </row>
    <row r="27453" spans="1:4">
      <c r="A27453" t="s">
        <v>769</v>
      </c>
      <c r="B27453" t="s">
        <v>68569</v>
      </c>
      <c r="C27453" t="s">
        <v>68568</v>
      </c>
      <c r="D27453" t="s">
        <v>68567</v>
      </c>
    </row>
    <row r="27454" spans="1:4">
      <c r="A27454" t="s">
        <v>769</v>
      </c>
      <c r="B27454" t="s">
        <v>68566</v>
      </c>
      <c r="C27454" t="s">
        <v>68565</v>
      </c>
      <c r="D27454" t="s">
        <v>68564</v>
      </c>
    </row>
    <row r="27455" spans="1:4">
      <c r="A27455" t="s">
        <v>769</v>
      </c>
      <c r="B27455" t="s">
        <v>68563</v>
      </c>
      <c r="C27455" t="s">
        <v>68562</v>
      </c>
      <c r="D27455" t="s">
        <v>68561</v>
      </c>
    </row>
    <row r="27456" spans="1:4">
      <c r="A27456" t="s">
        <v>769</v>
      </c>
      <c r="B27456" t="s">
        <v>68560</v>
      </c>
      <c r="C27456" t="s">
        <v>68559</v>
      </c>
      <c r="D27456" t="s">
        <v>68558</v>
      </c>
    </row>
    <row r="27457" spans="1:4">
      <c r="A27457" t="s">
        <v>769</v>
      </c>
      <c r="B27457" t="s">
        <v>68557</v>
      </c>
      <c r="C27457" t="s">
        <v>68556</v>
      </c>
      <c r="D27457" t="s">
        <v>68555</v>
      </c>
    </row>
    <row r="27458" spans="1:4">
      <c r="A27458" t="s">
        <v>769</v>
      </c>
      <c r="B27458" t="s">
        <v>68554</v>
      </c>
      <c r="C27458" t="s">
        <v>68553</v>
      </c>
      <c r="D27458" t="s">
        <v>68552</v>
      </c>
    </row>
    <row r="27459" spans="1:4">
      <c r="A27459" t="s">
        <v>769</v>
      </c>
      <c r="B27459" t="s">
        <v>68551</v>
      </c>
      <c r="C27459" t="s">
        <v>68550</v>
      </c>
      <c r="D27459" t="s">
        <v>68549</v>
      </c>
    </row>
    <row r="27460" spans="1:4">
      <c r="A27460" t="s">
        <v>769</v>
      </c>
      <c r="B27460" t="s">
        <v>68548</v>
      </c>
      <c r="C27460" t="s">
        <v>68547</v>
      </c>
      <c r="D27460" t="s">
        <v>68546</v>
      </c>
    </row>
    <row r="27461" spans="1:4">
      <c r="A27461" t="s">
        <v>769</v>
      </c>
      <c r="B27461" t="s">
        <v>68545</v>
      </c>
      <c r="C27461" t="s">
        <v>68544</v>
      </c>
      <c r="D27461" t="s">
        <v>68543</v>
      </c>
    </row>
    <row r="27462" spans="1:4">
      <c r="A27462" t="s">
        <v>769</v>
      </c>
      <c r="B27462" t="s">
        <v>68542</v>
      </c>
      <c r="C27462" t="s">
        <v>68541</v>
      </c>
      <c r="D27462" t="s">
        <v>68540</v>
      </c>
    </row>
    <row r="27463" spans="1:4">
      <c r="A27463" t="s">
        <v>769</v>
      </c>
      <c r="B27463" t="s">
        <v>68539</v>
      </c>
      <c r="C27463" t="s">
        <v>68538</v>
      </c>
      <c r="D27463" t="s">
        <v>68537</v>
      </c>
    </row>
    <row r="27464" spans="1:4">
      <c r="A27464" t="s">
        <v>769</v>
      </c>
      <c r="B27464" t="s">
        <v>68536</v>
      </c>
      <c r="C27464" t="s">
        <v>68535</v>
      </c>
      <c r="D27464" t="s">
        <v>68534</v>
      </c>
    </row>
    <row r="27465" spans="1:4">
      <c r="A27465" t="s">
        <v>769</v>
      </c>
      <c r="B27465" t="s">
        <v>68533</v>
      </c>
      <c r="C27465" t="s">
        <v>68532</v>
      </c>
      <c r="D27465" t="s">
        <v>68531</v>
      </c>
    </row>
    <row r="27466" spans="1:4">
      <c r="A27466" t="s">
        <v>769</v>
      </c>
      <c r="B27466" t="s">
        <v>68530</v>
      </c>
      <c r="C27466" t="s">
        <v>68529</v>
      </c>
      <c r="D27466" t="s">
        <v>68528</v>
      </c>
    </row>
    <row r="27467" spans="1:4">
      <c r="A27467" t="s">
        <v>769</v>
      </c>
      <c r="B27467" t="s">
        <v>68527</v>
      </c>
      <c r="C27467" t="s">
        <v>68526</v>
      </c>
      <c r="D27467" t="s">
        <v>68525</v>
      </c>
    </row>
    <row r="27468" spans="1:4">
      <c r="A27468" t="s">
        <v>769</v>
      </c>
      <c r="B27468" t="s">
        <v>68524</v>
      </c>
      <c r="C27468" t="s">
        <v>68523</v>
      </c>
      <c r="D27468" t="s">
        <v>68522</v>
      </c>
    </row>
    <row r="27469" spans="1:4">
      <c r="A27469" t="s">
        <v>769</v>
      </c>
      <c r="B27469" t="s">
        <v>68521</v>
      </c>
      <c r="C27469" t="s">
        <v>68520</v>
      </c>
      <c r="D27469" t="s">
        <v>68519</v>
      </c>
    </row>
    <row r="27470" spans="1:4">
      <c r="A27470" t="s">
        <v>769</v>
      </c>
      <c r="B27470" t="s">
        <v>68518</v>
      </c>
      <c r="C27470" t="s">
        <v>68517</v>
      </c>
      <c r="D27470" t="s">
        <v>68516</v>
      </c>
    </row>
    <row r="27471" spans="1:4">
      <c r="A27471" t="s">
        <v>769</v>
      </c>
      <c r="B27471" t="s">
        <v>68515</v>
      </c>
      <c r="C27471" t="s">
        <v>68514</v>
      </c>
      <c r="D27471" t="s">
        <v>68513</v>
      </c>
    </row>
    <row r="27472" spans="1:4">
      <c r="A27472" t="s">
        <v>769</v>
      </c>
      <c r="B27472" t="s">
        <v>68512</v>
      </c>
      <c r="C27472" t="s">
        <v>68511</v>
      </c>
      <c r="D27472" t="s">
        <v>68510</v>
      </c>
    </row>
    <row r="27473" spans="1:4">
      <c r="A27473" t="s">
        <v>769</v>
      </c>
      <c r="B27473" t="s">
        <v>68509</v>
      </c>
      <c r="C27473" t="s">
        <v>68508</v>
      </c>
      <c r="D27473" t="s">
        <v>68507</v>
      </c>
    </row>
    <row r="27474" spans="1:4">
      <c r="A27474" t="s">
        <v>769</v>
      </c>
      <c r="B27474" t="s">
        <v>68506</v>
      </c>
      <c r="C27474" t="s">
        <v>68505</v>
      </c>
      <c r="D27474" t="s">
        <v>68504</v>
      </c>
    </row>
    <row r="27475" spans="1:4">
      <c r="A27475" t="s">
        <v>769</v>
      </c>
      <c r="B27475" t="s">
        <v>68503</v>
      </c>
      <c r="C27475" t="s">
        <v>68502</v>
      </c>
      <c r="D27475" t="s">
        <v>68501</v>
      </c>
    </row>
    <row r="27476" spans="1:4">
      <c r="A27476" t="s">
        <v>769</v>
      </c>
      <c r="B27476" t="s">
        <v>68500</v>
      </c>
      <c r="C27476" t="s">
        <v>68499</v>
      </c>
      <c r="D27476" t="s">
        <v>68498</v>
      </c>
    </row>
    <row r="27477" spans="1:4">
      <c r="A27477" t="s">
        <v>769</v>
      </c>
      <c r="B27477" t="s">
        <v>68497</v>
      </c>
      <c r="C27477" t="s">
        <v>68496</v>
      </c>
      <c r="D27477" t="s">
        <v>68495</v>
      </c>
    </row>
    <row r="27478" spans="1:4">
      <c r="A27478" t="s">
        <v>769</v>
      </c>
      <c r="B27478" t="s">
        <v>68494</v>
      </c>
      <c r="C27478" t="s">
        <v>68493</v>
      </c>
      <c r="D27478" t="s">
        <v>68492</v>
      </c>
    </row>
    <row r="27479" spans="1:4">
      <c r="A27479" t="s">
        <v>769</v>
      </c>
      <c r="B27479" t="s">
        <v>68491</v>
      </c>
      <c r="C27479" t="s">
        <v>68490</v>
      </c>
      <c r="D27479" t="s">
        <v>68489</v>
      </c>
    </row>
    <row r="27480" spans="1:4">
      <c r="A27480" t="s">
        <v>769</v>
      </c>
      <c r="B27480" t="s">
        <v>68488</v>
      </c>
      <c r="C27480" t="s">
        <v>68487</v>
      </c>
      <c r="D27480" t="s">
        <v>68486</v>
      </c>
    </row>
    <row r="27481" spans="1:4">
      <c r="A27481" t="s">
        <v>769</v>
      </c>
      <c r="B27481" t="s">
        <v>68485</v>
      </c>
      <c r="C27481" t="s">
        <v>68484</v>
      </c>
      <c r="D27481" t="s">
        <v>68483</v>
      </c>
    </row>
    <row r="27482" spans="1:4">
      <c r="A27482" t="s">
        <v>769</v>
      </c>
      <c r="B27482" t="s">
        <v>68482</v>
      </c>
      <c r="C27482" t="s">
        <v>68481</v>
      </c>
      <c r="D27482" t="s">
        <v>68480</v>
      </c>
    </row>
    <row r="27483" spans="1:4">
      <c r="A27483" t="s">
        <v>769</v>
      </c>
      <c r="B27483" t="s">
        <v>68479</v>
      </c>
      <c r="C27483" t="s">
        <v>68478</v>
      </c>
      <c r="D27483" t="s">
        <v>68477</v>
      </c>
    </row>
    <row r="27484" spans="1:4">
      <c r="A27484" t="s">
        <v>769</v>
      </c>
      <c r="B27484" t="s">
        <v>68476</v>
      </c>
      <c r="C27484" t="s">
        <v>68475</v>
      </c>
      <c r="D27484" t="s">
        <v>68474</v>
      </c>
    </row>
    <row r="27485" spans="1:4">
      <c r="A27485" t="s">
        <v>769</v>
      </c>
      <c r="B27485" t="s">
        <v>68473</v>
      </c>
      <c r="C27485" t="s">
        <v>68472</v>
      </c>
      <c r="D27485" t="s">
        <v>68471</v>
      </c>
    </row>
    <row r="27486" spans="1:4">
      <c r="A27486" t="s">
        <v>769</v>
      </c>
      <c r="B27486" t="s">
        <v>68470</v>
      </c>
      <c r="C27486" t="s">
        <v>68469</v>
      </c>
      <c r="D27486" t="s">
        <v>68468</v>
      </c>
    </row>
    <row r="27487" spans="1:4">
      <c r="A27487" t="s">
        <v>769</v>
      </c>
      <c r="B27487" t="s">
        <v>68467</v>
      </c>
      <c r="C27487" t="s">
        <v>68466</v>
      </c>
      <c r="D27487" t="s">
        <v>68465</v>
      </c>
    </row>
    <row r="27488" spans="1:4">
      <c r="A27488" t="s">
        <v>769</v>
      </c>
      <c r="B27488" t="s">
        <v>68464</v>
      </c>
      <c r="C27488" t="s">
        <v>68463</v>
      </c>
      <c r="D27488" t="s">
        <v>68462</v>
      </c>
    </row>
    <row r="27489" spans="1:4">
      <c r="A27489" t="s">
        <v>769</v>
      </c>
      <c r="B27489" t="s">
        <v>68461</v>
      </c>
      <c r="C27489" t="s">
        <v>68460</v>
      </c>
      <c r="D27489" t="s">
        <v>68459</v>
      </c>
    </row>
    <row r="27490" spans="1:4">
      <c r="A27490" t="s">
        <v>769</v>
      </c>
      <c r="B27490" t="s">
        <v>68458</v>
      </c>
      <c r="C27490" t="s">
        <v>68457</v>
      </c>
      <c r="D27490" t="s">
        <v>68456</v>
      </c>
    </row>
    <row r="27491" spans="1:4">
      <c r="A27491" t="s">
        <v>769</v>
      </c>
      <c r="B27491" t="s">
        <v>68455</v>
      </c>
      <c r="C27491" t="s">
        <v>68454</v>
      </c>
      <c r="D27491" t="s">
        <v>68453</v>
      </c>
    </row>
    <row r="27492" spans="1:4">
      <c r="A27492" t="s">
        <v>769</v>
      </c>
      <c r="B27492" t="s">
        <v>68452</v>
      </c>
      <c r="C27492" t="s">
        <v>68451</v>
      </c>
      <c r="D27492" t="s">
        <v>68450</v>
      </c>
    </row>
    <row r="27493" spans="1:4">
      <c r="A27493" t="s">
        <v>769</v>
      </c>
      <c r="B27493" t="s">
        <v>68449</v>
      </c>
      <c r="C27493" t="s">
        <v>68448</v>
      </c>
      <c r="D27493" t="s">
        <v>68447</v>
      </c>
    </row>
    <row r="27494" spans="1:4">
      <c r="A27494" t="s">
        <v>769</v>
      </c>
      <c r="B27494" t="s">
        <v>68446</v>
      </c>
      <c r="C27494" t="s">
        <v>68445</v>
      </c>
      <c r="D27494" t="s">
        <v>68444</v>
      </c>
    </row>
    <row r="27495" spans="1:4">
      <c r="A27495" t="s">
        <v>769</v>
      </c>
      <c r="B27495" t="s">
        <v>68443</v>
      </c>
      <c r="C27495" t="s">
        <v>68442</v>
      </c>
      <c r="D27495" t="s">
        <v>68441</v>
      </c>
    </row>
    <row r="27496" spans="1:4">
      <c r="A27496" t="s">
        <v>769</v>
      </c>
      <c r="B27496" t="s">
        <v>68440</v>
      </c>
      <c r="C27496" t="s">
        <v>68439</v>
      </c>
      <c r="D27496" t="s">
        <v>68438</v>
      </c>
    </row>
    <row r="27497" spans="1:4">
      <c r="A27497" t="s">
        <v>769</v>
      </c>
      <c r="B27497" t="s">
        <v>68437</v>
      </c>
      <c r="C27497" t="s">
        <v>68436</v>
      </c>
      <c r="D27497" t="s">
        <v>68435</v>
      </c>
    </row>
    <row r="27498" spans="1:4">
      <c r="A27498" t="s">
        <v>769</v>
      </c>
      <c r="B27498" t="s">
        <v>68434</v>
      </c>
      <c r="C27498" t="s">
        <v>68433</v>
      </c>
      <c r="D27498" t="s">
        <v>68432</v>
      </c>
    </row>
    <row r="27499" spans="1:4">
      <c r="A27499" t="s">
        <v>769</v>
      </c>
      <c r="B27499" t="s">
        <v>68431</v>
      </c>
      <c r="C27499" t="s">
        <v>68430</v>
      </c>
      <c r="D27499" t="s">
        <v>68429</v>
      </c>
    </row>
    <row r="27500" spans="1:4">
      <c r="A27500" t="s">
        <v>769</v>
      </c>
      <c r="B27500" t="s">
        <v>68428</v>
      </c>
      <c r="C27500" t="s">
        <v>68427</v>
      </c>
      <c r="D27500" t="s">
        <v>68426</v>
      </c>
    </row>
    <row r="27501" spans="1:4">
      <c r="A27501" t="s">
        <v>769</v>
      </c>
      <c r="B27501" t="s">
        <v>68425</v>
      </c>
      <c r="C27501" t="s">
        <v>68424</v>
      </c>
      <c r="D27501" t="s">
        <v>68423</v>
      </c>
    </row>
    <row r="27502" spans="1:4">
      <c r="A27502" t="s">
        <v>769</v>
      </c>
      <c r="B27502" t="s">
        <v>68422</v>
      </c>
      <c r="C27502" t="s">
        <v>68421</v>
      </c>
      <c r="D27502" t="s">
        <v>68420</v>
      </c>
    </row>
    <row r="27503" spans="1:4">
      <c r="A27503" t="s">
        <v>769</v>
      </c>
      <c r="B27503" t="s">
        <v>68419</v>
      </c>
      <c r="C27503" t="s">
        <v>68418</v>
      </c>
      <c r="D27503" t="s">
        <v>68417</v>
      </c>
    </row>
    <row r="27504" spans="1:4">
      <c r="A27504" t="s">
        <v>769</v>
      </c>
      <c r="B27504" t="s">
        <v>68416</v>
      </c>
      <c r="C27504" t="s">
        <v>68415</v>
      </c>
      <c r="D27504" t="s">
        <v>68414</v>
      </c>
    </row>
    <row r="27505" spans="1:4">
      <c r="A27505" t="s">
        <v>769</v>
      </c>
      <c r="B27505" t="s">
        <v>4006</v>
      </c>
      <c r="C27505" t="s">
        <v>68413</v>
      </c>
      <c r="D27505" t="s">
        <v>68412</v>
      </c>
    </row>
    <row r="27506" spans="1:4">
      <c r="A27506" t="s">
        <v>769</v>
      </c>
      <c r="B27506" t="s">
        <v>68411</v>
      </c>
      <c r="C27506" t="s">
        <v>68410</v>
      </c>
      <c r="D27506" t="s">
        <v>68409</v>
      </c>
    </row>
    <row r="27507" spans="1:4">
      <c r="A27507" t="s">
        <v>769</v>
      </c>
      <c r="B27507" t="s">
        <v>68408</v>
      </c>
      <c r="C27507" t="s">
        <v>68407</v>
      </c>
      <c r="D27507" t="s">
        <v>68406</v>
      </c>
    </row>
    <row r="27508" spans="1:4">
      <c r="A27508" t="s">
        <v>769</v>
      </c>
      <c r="B27508" t="s">
        <v>68405</v>
      </c>
      <c r="C27508" t="s">
        <v>68404</v>
      </c>
      <c r="D27508" t="s">
        <v>68403</v>
      </c>
    </row>
    <row r="27509" spans="1:4">
      <c r="A27509" t="s">
        <v>769</v>
      </c>
      <c r="B27509" t="s">
        <v>68402</v>
      </c>
      <c r="C27509" t="s">
        <v>68401</v>
      </c>
      <c r="D27509" t="s">
        <v>68400</v>
      </c>
    </row>
    <row r="27510" spans="1:4">
      <c r="A27510" t="s">
        <v>769</v>
      </c>
      <c r="B27510" t="s">
        <v>68399</v>
      </c>
      <c r="C27510" t="s">
        <v>68398</v>
      </c>
      <c r="D27510" t="s">
        <v>68397</v>
      </c>
    </row>
    <row r="27511" spans="1:4">
      <c r="A27511" t="s">
        <v>769</v>
      </c>
      <c r="B27511" t="s">
        <v>68396</v>
      </c>
      <c r="C27511" t="s">
        <v>68395</v>
      </c>
      <c r="D27511" t="s">
        <v>68394</v>
      </c>
    </row>
    <row r="27512" spans="1:4">
      <c r="A27512" t="s">
        <v>769</v>
      </c>
      <c r="B27512" t="s">
        <v>68393</v>
      </c>
      <c r="C27512" t="s">
        <v>68392</v>
      </c>
      <c r="D27512" t="s">
        <v>68391</v>
      </c>
    </row>
    <row r="27513" spans="1:4">
      <c r="A27513" t="s">
        <v>769</v>
      </c>
      <c r="B27513" t="s">
        <v>68390</v>
      </c>
      <c r="C27513" t="s">
        <v>68389</v>
      </c>
      <c r="D27513" t="s">
        <v>68388</v>
      </c>
    </row>
    <row r="27514" spans="1:4">
      <c r="A27514" t="s">
        <v>769</v>
      </c>
      <c r="B27514" t="s">
        <v>68387</v>
      </c>
      <c r="C27514" t="s">
        <v>68386</v>
      </c>
      <c r="D27514" t="s">
        <v>68385</v>
      </c>
    </row>
    <row r="27515" spans="1:4">
      <c r="A27515" t="s">
        <v>769</v>
      </c>
      <c r="B27515" t="s">
        <v>68384</v>
      </c>
      <c r="C27515" t="s">
        <v>68383</v>
      </c>
      <c r="D27515" t="s">
        <v>68382</v>
      </c>
    </row>
    <row r="27516" spans="1:4">
      <c r="A27516" t="s">
        <v>769</v>
      </c>
      <c r="B27516" t="s">
        <v>68381</v>
      </c>
      <c r="C27516" t="s">
        <v>68380</v>
      </c>
      <c r="D27516" t="s">
        <v>68379</v>
      </c>
    </row>
    <row r="27517" spans="1:4">
      <c r="A27517" t="s">
        <v>769</v>
      </c>
      <c r="B27517" t="s">
        <v>68378</v>
      </c>
      <c r="C27517" t="s">
        <v>68377</v>
      </c>
      <c r="D27517" t="s">
        <v>68376</v>
      </c>
    </row>
    <row r="27518" spans="1:4">
      <c r="A27518" t="s">
        <v>769</v>
      </c>
      <c r="B27518" t="s">
        <v>68375</v>
      </c>
      <c r="C27518" t="s">
        <v>68374</v>
      </c>
      <c r="D27518" t="s">
        <v>68373</v>
      </c>
    </row>
    <row r="27519" spans="1:4">
      <c r="A27519" t="s">
        <v>769</v>
      </c>
      <c r="B27519" t="s">
        <v>68372</v>
      </c>
      <c r="C27519" t="s">
        <v>68371</v>
      </c>
      <c r="D27519" t="s">
        <v>68370</v>
      </c>
    </row>
    <row r="27520" spans="1:4">
      <c r="A27520" t="s">
        <v>769</v>
      </c>
      <c r="B27520" t="s">
        <v>68369</v>
      </c>
      <c r="C27520" t="s">
        <v>68368</v>
      </c>
      <c r="D27520" t="s">
        <v>68367</v>
      </c>
    </row>
    <row r="27521" spans="1:4">
      <c r="A27521" t="s">
        <v>769</v>
      </c>
      <c r="B27521" t="s">
        <v>68366</v>
      </c>
      <c r="C27521" t="s">
        <v>68365</v>
      </c>
      <c r="D27521" t="s">
        <v>68364</v>
      </c>
    </row>
    <row r="27522" spans="1:4">
      <c r="A27522" t="s">
        <v>769</v>
      </c>
      <c r="B27522" t="s">
        <v>68363</v>
      </c>
      <c r="C27522" t="s">
        <v>68362</v>
      </c>
      <c r="D27522" t="s">
        <v>68361</v>
      </c>
    </row>
    <row r="27523" spans="1:4">
      <c r="A27523" t="s">
        <v>769</v>
      </c>
      <c r="B27523" t="s">
        <v>68360</v>
      </c>
      <c r="C27523" t="s">
        <v>68359</v>
      </c>
      <c r="D27523" t="s">
        <v>68358</v>
      </c>
    </row>
    <row r="27524" spans="1:4">
      <c r="A27524" t="s">
        <v>769</v>
      </c>
      <c r="B27524" t="s">
        <v>68357</v>
      </c>
      <c r="C27524" t="s">
        <v>68356</v>
      </c>
      <c r="D27524" t="s">
        <v>68355</v>
      </c>
    </row>
    <row r="27525" spans="1:4">
      <c r="A27525" t="s">
        <v>769</v>
      </c>
      <c r="B27525" t="s">
        <v>68354</v>
      </c>
      <c r="C27525" t="s">
        <v>68353</v>
      </c>
      <c r="D27525" t="s">
        <v>68352</v>
      </c>
    </row>
    <row r="27526" spans="1:4">
      <c r="A27526" t="s">
        <v>769</v>
      </c>
      <c r="B27526" t="s">
        <v>68351</v>
      </c>
      <c r="C27526" t="s">
        <v>68350</v>
      </c>
      <c r="D27526" t="s">
        <v>68349</v>
      </c>
    </row>
    <row r="27527" spans="1:4">
      <c r="A27527" t="s">
        <v>769</v>
      </c>
      <c r="B27527" t="s">
        <v>68348</v>
      </c>
      <c r="C27527" t="s">
        <v>68347</v>
      </c>
      <c r="D27527" t="s">
        <v>68346</v>
      </c>
    </row>
    <row r="27528" spans="1:4">
      <c r="A27528" t="s">
        <v>769</v>
      </c>
      <c r="B27528" t="s">
        <v>68345</v>
      </c>
      <c r="C27528" t="s">
        <v>68344</v>
      </c>
      <c r="D27528" t="s">
        <v>68343</v>
      </c>
    </row>
    <row r="27529" spans="1:4">
      <c r="A27529" t="s">
        <v>769</v>
      </c>
      <c r="B27529" t="s">
        <v>68342</v>
      </c>
      <c r="C27529" t="s">
        <v>68341</v>
      </c>
      <c r="D27529" t="s">
        <v>68340</v>
      </c>
    </row>
    <row r="27530" spans="1:4">
      <c r="A27530" t="s">
        <v>769</v>
      </c>
      <c r="B27530" t="s">
        <v>68339</v>
      </c>
      <c r="C27530" t="s">
        <v>68338</v>
      </c>
      <c r="D27530" t="s">
        <v>68337</v>
      </c>
    </row>
    <row r="27531" spans="1:4">
      <c r="A27531" t="s">
        <v>769</v>
      </c>
      <c r="B27531" t="s">
        <v>68336</v>
      </c>
      <c r="C27531" t="s">
        <v>68335</v>
      </c>
      <c r="D27531" t="s">
        <v>68334</v>
      </c>
    </row>
    <row r="27532" spans="1:4">
      <c r="A27532" t="s">
        <v>769</v>
      </c>
      <c r="B27532" t="s">
        <v>68333</v>
      </c>
      <c r="C27532" t="s">
        <v>68332</v>
      </c>
      <c r="D27532" t="s">
        <v>68331</v>
      </c>
    </row>
    <row r="27533" spans="1:4">
      <c r="A27533" t="s">
        <v>769</v>
      </c>
      <c r="B27533" t="s">
        <v>68330</v>
      </c>
      <c r="C27533" t="s">
        <v>68329</v>
      </c>
      <c r="D27533" t="s">
        <v>68328</v>
      </c>
    </row>
    <row r="27534" spans="1:4">
      <c r="A27534" t="s">
        <v>769</v>
      </c>
      <c r="B27534" t="s">
        <v>68327</v>
      </c>
      <c r="C27534" t="s">
        <v>68326</v>
      </c>
      <c r="D27534" t="s">
        <v>68325</v>
      </c>
    </row>
    <row r="27535" spans="1:4">
      <c r="A27535" t="s">
        <v>769</v>
      </c>
      <c r="B27535" t="s">
        <v>68324</v>
      </c>
      <c r="C27535" t="s">
        <v>68323</v>
      </c>
      <c r="D27535" t="s">
        <v>68322</v>
      </c>
    </row>
    <row r="27536" spans="1:4">
      <c r="A27536" t="s">
        <v>769</v>
      </c>
      <c r="B27536" t="s">
        <v>68321</v>
      </c>
      <c r="C27536" t="s">
        <v>68320</v>
      </c>
      <c r="D27536" t="s">
        <v>68319</v>
      </c>
    </row>
    <row r="27537" spans="1:4">
      <c r="A27537" t="s">
        <v>769</v>
      </c>
      <c r="B27537" t="s">
        <v>68318</v>
      </c>
      <c r="C27537" t="s">
        <v>68317</v>
      </c>
      <c r="D27537" t="s">
        <v>68316</v>
      </c>
    </row>
    <row r="27538" spans="1:4">
      <c r="A27538" t="s">
        <v>769</v>
      </c>
      <c r="B27538" t="s">
        <v>68315</v>
      </c>
      <c r="C27538" t="s">
        <v>68314</v>
      </c>
      <c r="D27538" t="s">
        <v>68313</v>
      </c>
    </row>
    <row r="27539" spans="1:4">
      <c r="A27539" t="s">
        <v>769</v>
      </c>
      <c r="B27539" t="s">
        <v>68312</v>
      </c>
      <c r="C27539" t="s">
        <v>68311</v>
      </c>
      <c r="D27539" t="s">
        <v>68310</v>
      </c>
    </row>
    <row r="27540" spans="1:4">
      <c r="A27540" t="s">
        <v>769</v>
      </c>
      <c r="B27540" t="s">
        <v>68309</v>
      </c>
      <c r="C27540" t="s">
        <v>68308</v>
      </c>
      <c r="D27540" t="s">
        <v>68307</v>
      </c>
    </row>
    <row r="27541" spans="1:4">
      <c r="A27541" t="s">
        <v>769</v>
      </c>
      <c r="B27541" t="s">
        <v>68306</v>
      </c>
      <c r="C27541" t="s">
        <v>68305</v>
      </c>
      <c r="D27541" t="s">
        <v>68304</v>
      </c>
    </row>
    <row r="27542" spans="1:4">
      <c r="A27542" t="s">
        <v>769</v>
      </c>
      <c r="B27542" t="s">
        <v>68303</v>
      </c>
      <c r="C27542" t="s">
        <v>68302</v>
      </c>
      <c r="D27542" t="s">
        <v>68301</v>
      </c>
    </row>
    <row r="27543" spans="1:4">
      <c r="A27543" t="s">
        <v>769</v>
      </c>
      <c r="B27543" t="s">
        <v>68300</v>
      </c>
      <c r="C27543" t="s">
        <v>68299</v>
      </c>
      <c r="D27543" t="s">
        <v>68298</v>
      </c>
    </row>
    <row r="27544" spans="1:4">
      <c r="A27544" t="s">
        <v>769</v>
      </c>
      <c r="B27544" t="s">
        <v>68297</v>
      </c>
      <c r="C27544" t="s">
        <v>68296</v>
      </c>
      <c r="D27544" t="s">
        <v>68295</v>
      </c>
    </row>
    <row r="27545" spans="1:4">
      <c r="A27545" t="s">
        <v>769</v>
      </c>
      <c r="B27545" t="s">
        <v>68294</v>
      </c>
      <c r="C27545" t="s">
        <v>68293</v>
      </c>
      <c r="D27545" t="s">
        <v>68292</v>
      </c>
    </row>
    <row r="27546" spans="1:4">
      <c r="A27546" t="s">
        <v>769</v>
      </c>
      <c r="B27546" t="s">
        <v>68291</v>
      </c>
      <c r="C27546" t="s">
        <v>68290</v>
      </c>
      <c r="D27546" t="s">
        <v>68289</v>
      </c>
    </row>
    <row r="27547" spans="1:4">
      <c r="A27547" t="s">
        <v>769</v>
      </c>
      <c r="B27547" t="s">
        <v>68288</v>
      </c>
      <c r="C27547" t="s">
        <v>68287</v>
      </c>
      <c r="D27547" t="s">
        <v>68286</v>
      </c>
    </row>
    <row r="27548" spans="1:4">
      <c r="A27548" t="s">
        <v>769</v>
      </c>
      <c r="B27548" t="s">
        <v>68285</v>
      </c>
      <c r="C27548" t="s">
        <v>68284</v>
      </c>
      <c r="D27548" t="s">
        <v>68283</v>
      </c>
    </row>
    <row r="27549" spans="1:4">
      <c r="A27549" t="s">
        <v>769</v>
      </c>
      <c r="B27549" t="s">
        <v>68282</v>
      </c>
      <c r="C27549" t="s">
        <v>68281</v>
      </c>
      <c r="D27549" t="s">
        <v>68280</v>
      </c>
    </row>
    <row r="27550" spans="1:4">
      <c r="A27550" t="s">
        <v>769</v>
      </c>
      <c r="B27550" t="s">
        <v>68279</v>
      </c>
      <c r="C27550" t="s">
        <v>68278</v>
      </c>
      <c r="D27550" t="s">
        <v>68277</v>
      </c>
    </row>
    <row r="27551" spans="1:4">
      <c r="A27551" t="s">
        <v>769</v>
      </c>
      <c r="B27551" t="s">
        <v>68276</v>
      </c>
      <c r="C27551" t="s">
        <v>68275</v>
      </c>
      <c r="D27551" t="s">
        <v>68274</v>
      </c>
    </row>
    <row r="27552" spans="1:4">
      <c r="A27552" t="s">
        <v>769</v>
      </c>
      <c r="B27552" t="s">
        <v>68273</v>
      </c>
      <c r="C27552" t="s">
        <v>68272</v>
      </c>
      <c r="D27552" t="s">
        <v>68271</v>
      </c>
    </row>
    <row r="27553" spans="1:4">
      <c r="A27553" t="s">
        <v>769</v>
      </c>
      <c r="B27553" t="s">
        <v>68270</v>
      </c>
      <c r="C27553" t="s">
        <v>68269</v>
      </c>
      <c r="D27553" t="s">
        <v>68268</v>
      </c>
    </row>
    <row r="27554" spans="1:4">
      <c r="A27554" t="s">
        <v>769</v>
      </c>
      <c r="B27554" t="s">
        <v>68267</v>
      </c>
      <c r="C27554" t="s">
        <v>68266</v>
      </c>
      <c r="D27554" t="s">
        <v>68265</v>
      </c>
    </row>
    <row r="27555" spans="1:4">
      <c r="A27555" t="s">
        <v>769</v>
      </c>
      <c r="B27555" t="s">
        <v>68264</v>
      </c>
      <c r="C27555" t="s">
        <v>68263</v>
      </c>
      <c r="D27555" t="s">
        <v>68262</v>
      </c>
    </row>
    <row r="27556" spans="1:4">
      <c r="A27556" t="s">
        <v>769</v>
      </c>
      <c r="B27556" t="s">
        <v>68261</v>
      </c>
      <c r="C27556" t="s">
        <v>68260</v>
      </c>
      <c r="D27556" t="s">
        <v>68259</v>
      </c>
    </row>
    <row r="27557" spans="1:4">
      <c r="A27557" t="s">
        <v>769</v>
      </c>
      <c r="B27557" t="s">
        <v>68258</v>
      </c>
      <c r="C27557" t="s">
        <v>68257</v>
      </c>
      <c r="D27557" t="s">
        <v>68256</v>
      </c>
    </row>
    <row r="27558" spans="1:4">
      <c r="A27558" t="s">
        <v>769</v>
      </c>
      <c r="B27558" t="s">
        <v>68255</v>
      </c>
      <c r="C27558" t="s">
        <v>68254</v>
      </c>
      <c r="D27558" t="s">
        <v>68253</v>
      </c>
    </row>
    <row r="27559" spans="1:4">
      <c r="A27559" t="s">
        <v>769</v>
      </c>
      <c r="B27559" t="s">
        <v>68252</v>
      </c>
      <c r="C27559" t="s">
        <v>68251</v>
      </c>
      <c r="D27559" t="s">
        <v>68250</v>
      </c>
    </row>
    <row r="27560" spans="1:4">
      <c r="A27560" t="s">
        <v>769</v>
      </c>
      <c r="B27560" t="s">
        <v>68249</v>
      </c>
      <c r="C27560" t="s">
        <v>68248</v>
      </c>
      <c r="D27560" t="s">
        <v>68247</v>
      </c>
    </row>
    <row r="27561" spans="1:4">
      <c r="A27561" t="s">
        <v>769</v>
      </c>
      <c r="B27561" t="s">
        <v>68246</v>
      </c>
      <c r="C27561" t="s">
        <v>68244</v>
      </c>
      <c r="D27561" t="s">
        <v>68243</v>
      </c>
    </row>
    <row r="27562" spans="1:4">
      <c r="A27562" t="s">
        <v>769</v>
      </c>
      <c r="B27562" t="s">
        <v>68245</v>
      </c>
      <c r="C27562" t="s">
        <v>68244</v>
      </c>
      <c r="D27562" t="s">
        <v>68243</v>
      </c>
    </row>
    <row r="27563" spans="1:4">
      <c r="A27563" t="s">
        <v>769</v>
      </c>
      <c r="B27563" t="s">
        <v>68242</v>
      </c>
      <c r="C27563" t="s">
        <v>68241</v>
      </c>
      <c r="D27563" t="s">
        <v>68240</v>
      </c>
    </row>
    <row r="27564" spans="1:4">
      <c r="A27564" t="s">
        <v>769</v>
      </c>
      <c r="B27564" t="s">
        <v>68239</v>
      </c>
      <c r="C27564" t="s">
        <v>68238</v>
      </c>
      <c r="D27564" t="s">
        <v>68237</v>
      </c>
    </row>
    <row r="27565" spans="1:4">
      <c r="A27565" t="s">
        <v>769</v>
      </c>
      <c r="B27565" t="s">
        <v>68236</v>
      </c>
      <c r="C27565" t="s">
        <v>68235</v>
      </c>
      <c r="D27565" t="s">
        <v>68234</v>
      </c>
    </row>
    <row r="27566" spans="1:4">
      <c r="A27566" t="s">
        <v>769</v>
      </c>
      <c r="B27566" t="s">
        <v>68233</v>
      </c>
      <c r="C27566" t="s">
        <v>68232</v>
      </c>
      <c r="D27566" t="s">
        <v>68231</v>
      </c>
    </row>
    <row r="27567" spans="1:4">
      <c r="A27567" t="s">
        <v>769</v>
      </c>
      <c r="B27567" t="s">
        <v>68230</v>
      </c>
      <c r="C27567" t="s">
        <v>68229</v>
      </c>
      <c r="D27567" t="s">
        <v>68228</v>
      </c>
    </row>
    <row r="27568" spans="1:4">
      <c r="A27568" t="s">
        <v>769</v>
      </c>
      <c r="B27568" t="s">
        <v>68227</v>
      </c>
      <c r="C27568" t="s">
        <v>68226</v>
      </c>
      <c r="D27568" t="s">
        <v>68225</v>
      </c>
    </row>
    <row r="27569" spans="1:4">
      <c r="A27569" t="s">
        <v>769</v>
      </c>
      <c r="B27569" t="s">
        <v>68224</v>
      </c>
      <c r="C27569" t="s">
        <v>68223</v>
      </c>
      <c r="D27569" t="s">
        <v>68222</v>
      </c>
    </row>
    <row r="27570" spans="1:4">
      <c r="A27570" t="s">
        <v>769</v>
      </c>
      <c r="B27570" t="s">
        <v>68221</v>
      </c>
      <c r="C27570" t="s">
        <v>68220</v>
      </c>
      <c r="D27570" t="s">
        <v>68219</v>
      </c>
    </row>
    <row r="27571" spans="1:4">
      <c r="A27571" t="s">
        <v>769</v>
      </c>
      <c r="B27571" t="s">
        <v>68218</v>
      </c>
      <c r="C27571" t="s">
        <v>68217</v>
      </c>
      <c r="D27571" t="s">
        <v>68216</v>
      </c>
    </row>
    <row r="27572" spans="1:4">
      <c r="A27572" t="s">
        <v>769</v>
      </c>
      <c r="B27572" t="s">
        <v>68215</v>
      </c>
      <c r="C27572" t="s">
        <v>68214</v>
      </c>
      <c r="D27572" t="s">
        <v>68213</v>
      </c>
    </row>
    <row r="27573" spans="1:4">
      <c r="A27573" t="s">
        <v>769</v>
      </c>
      <c r="B27573" t="s">
        <v>68212</v>
      </c>
      <c r="C27573" t="s">
        <v>68211</v>
      </c>
      <c r="D27573" t="s">
        <v>68210</v>
      </c>
    </row>
    <row r="27574" spans="1:4">
      <c r="A27574" t="s">
        <v>769</v>
      </c>
      <c r="B27574" t="s">
        <v>68209</v>
      </c>
      <c r="C27574" t="s">
        <v>68208</v>
      </c>
      <c r="D27574" t="s">
        <v>68207</v>
      </c>
    </row>
    <row r="27575" spans="1:4">
      <c r="A27575" t="s">
        <v>769</v>
      </c>
      <c r="B27575" t="s">
        <v>68206</v>
      </c>
      <c r="C27575" t="s">
        <v>68205</v>
      </c>
      <c r="D27575" t="s">
        <v>68204</v>
      </c>
    </row>
    <row r="27576" spans="1:4">
      <c r="A27576" t="s">
        <v>769</v>
      </c>
      <c r="B27576" t="s">
        <v>68203</v>
      </c>
      <c r="C27576" t="s">
        <v>68202</v>
      </c>
      <c r="D27576" t="s">
        <v>68201</v>
      </c>
    </row>
    <row r="27577" spans="1:4">
      <c r="A27577" t="s">
        <v>769</v>
      </c>
      <c r="B27577" t="s">
        <v>68200</v>
      </c>
      <c r="C27577" t="s">
        <v>68199</v>
      </c>
      <c r="D27577" t="s">
        <v>68198</v>
      </c>
    </row>
    <row r="27578" spans="1:4">
      <c r="A27578" t="s">
        <v>769</v>
      </c>
      <c r="B27578" t="s">
        <v>68197</v>
      </c>
      <c r="C27578" t="s">
        <v>68196</v>
      </c>
      <c r="D27578" t="s">
        <v>68195</v>
      </c>
    </row>
    <row r="27579" spans="1:4">
      <c r="A27579" t="s">
        <v>769</v>
      </c>
      <c r="B27579" t="s">
        <v>68194</v>
      </c>
      <c r="C27579" t="s">
        <v>68193</v>
      </c>
      <c r="D27579" t="s">
        <v>68192</v>
      </c>
    </row>
    <row r="27580" spans="1:4">
      <c r="A27580" t="s">
        <v>769</v>
      </c>
      <c r="B27580" t="s">
        <v>68191</v>
      </c>
      <c r="C27580" t="s">
        <v>68190</v>
      </c>
      <c r="D27580" t="s">
        <v>68189</v>
      </c>
    </row>
    <row r="27581" spans="1:4">
      <c r="A27581" t="s">
        <v>769</v>
      </c>
      <c r="B27581" t="s">
        <v>68188</v>
      </c>
      <c r="C27581" t="s">
        <v>68187</v>
      </c>
      <c r="D27581" t="s">
        <v>68186</v>
      </c>
    </row>
    <row r="27582" spans="1:4">
      <c r="A27582" t="s">
        <v>769</v>
      </c>
      <c r="B27582" t="s">
        <v>68185</v>
      </c>
      <c r="C27582" t="s">
        <v>68184</v>
      </c>
      <c r="D27582" t="s">
        <v>68183</v>
      </c>
    </row>
    <row r="27583" spans="1:4">
      <c r="A27583" t="s">
        <v>769</v>
      </c>
      <c r="B27583" t="s">
        <v>68182</v>
      </c>
      <c r="C27583" t="s">
        <v>68181</v>
      </c>
      <c r="D27583" t="s">
        <v>68180</v>
      </c>
    </row>
    <row r="27584" spans="1:4">
      <c r="A27584" t="s">
        <v>769</v>
      </c>
      <c r="B27584" t="s">
        <v>68179</v>
      </c>
      <c r="C27584" t="s">
        <v>68178</v>
      </c>
      <c r="D27584" t="s">
        <v>68177</v>
      </c>
    </row>
    <row r="27585" spans="1:4">
      <c r="A27585" t="s">
        <v>769</v>
      </c>
      <c r="B27585" t="s">
        <v>68176</v>
      </c>
      <c r="C27585" t="s">
        <v>68175</v>
      </c>
      <c r="D27585" t="s">
        <v>68174</v>
      </c>
    </row>
    <row r="27586" spans="1:4">
      <c r="A27586" t="s">
        <v>769</v>
      </c>
      <c r="B27586" t="s">
        <v>68173</v>
      </c>
      <c r="C27586" t="s">
        <v>68172</v>
      </c>
      <c r="D27586" t="s">
        <v>68171</v>
      </c>
    </row>
    <row r="27587" spans="1:4">
      <c r="A27587" t="s">
        <v>769</v>
      </c>
      <c r="B27587" t="s">
        <v>68170</v>
      </c>
      <c r="C27587" t="s">
        <v>68169</v>
      </c>
      <c r="D27587" t="s">
        <v>68168</v>
      </c>
    </row>
    <row r="27588" spans="1:4">
      <c r="A27588" t="s">
        <v>769</v>
      </c>
      <c r="B27588" t="s">
        <v>68167</v>
      </c>
      <c r="C27588" t="s">
        <v>68166</v>
      </c>
      <c r="D27588" t="s">
        <v>68165</v>
      </c>
    </row>
    <row r="27589" spans="1:4">
      <c r="A27589" t="s">
        <v>769</v>
      </c>
      <c r="B27589" t="s">
        <v>68164</v>
      </c>
      <c r="C27589" t="s">
        <v>68163</v>
      </c>
      <c r="D27589" t="s">
        <v>68162</v>
      </c>
    </row>
    <row r="27590" spans="1:4">
      <c r="A27590" t="s">
        <v>769</v>
      </c>
      <c r="B27590" t="s">
        <v>68161</v>
      </c>
      <c r="C27590" t="s">
        <v>68160</v>
      </c>
      <c r="D27590" t="s">
        <v>68159</v>
      </c>
    </row>
    <row r="27591" spans="1:4">
      <c r="A27591" t="s">
        <v>769</v>
      </c>
      <c r="B27591" t="s">
        <v>68158</v>
      </c>
      <c r="C27591" t="s">
        <v>68157</v>
      </c>
      <c r="D27591" t="s">
        <v>68156</v>
      </c>
    </row>
    <row r="27592" spans="1:4">
      <c r="A27592" t="s">
        <v>769</v>
      </c>
      <c r="B27592" t="s">
        <v>68155</v>
      </c>
      <c r="C27592" t="s">
        <v>68154</v>
      </c>
      <c r="D27592" t="s">
        <v>68153</v>
      </c>
    </row>
    <row r="27593" spans="1:4">
      <c r="A27593" t="s">
        <v>769</v>
      </c>
      <c r="B27593" t="s">
        <v>68152</v>
      </c>
      <c r="C27593" t="s">
        <v>68151</v>
      </c>
      <c r="D27593" t="s">
        <v>68150</v>
      </c>
    </row>
    <row r="27594" spans="1:4">
      <c r="A27594" t="s">
        <v>769</v>
      </c>
      <c r="B27594" t="s">
        <v>68149</v>
      </c>
      <c r="C27594" t="s">
        <v>68148</v>
      </c>
      <c r="D27594" t="s">
        <v>68147</v>
      </c>
    </row>
    <row r="27595" spans="1:4">
      <c r="A27595" t="s">
        <v>769</v>
      </c>
      <c r="B27595" t="s">
        <v>68146</v>
      </c>
      <c r="C27595" t="s">
        <v>68145</v>
      </c>
      <c r="D27595" t="s">
        <v>68144</v>
      </c>
    </row>
    <row r="27596" spans="1:4">
      <c r="A27596" t="s">
        <v>769</v>
      </c>
      <c r="B27596" t="s">
        <v>68143</v>
      </c>
      <c r="C27596" t="s">
        <v>68142</v>
      </c>
      <c r="D27596" t="s">
        <v>68141</v>
      </c>
    </row>
    <row r="27597" spans="1:4">
      <c r="A27597" t="s">
        <v>769</v>
      </c>
      <c r="B27597" t="s">
        <v>68140</v>
      </c>
      <c r="C27597" t="s">
        <v>68139</v>
      </c>
      <c r="D27597" t="s">
        <v>68138</v>
      </c>
    </row>
    <row r="27598" spans="1:4">
      <c r="A27598" t="s">
        <v>769</v>
      </c>
      <c r="B27598" t="s">
        <v>68137</v>
      </c>
      <c r="C27598" t="s">
        <v>68136</v>
      </c>
      <c r="D27598" t="s">
        <v>68135</v>
      </c>
    </row>
    <row r="27599" spans="1:4">
      <c r="A27599" t="s">
        <v>769</v>
      </c>
      <c r="B27599" t="s">
        <v>68134</v>
      </c>
      <c r="C27599" t="s">
        <v>68133</v>
      </c>
      <c r="D27599" t="s">
        <v>68132</v>
      </c>
    </row>
    <row r="27600" spans="1:4">
      <c r="A27600" t="s">
        <v>769</v>
      </c>
      <c r="B27600" t="s">
        <v>68131</v>
      </c>
      <c r="C27600" t="s">
        <v>68130</v>
      </c>
      <c r="D27600" t="s">
        <v>68129</v>
      </c>
    </row>
    <row r="27601" spans="1:4">
      <c r="A27601" t="s">
        <v>769</v>
      </c>
      <c r="B27601" t="s">
        <v>68128</v>
      </c>
      <c r="C27601" t="s">
        <v>68127</v>
      </c>
      <c r="D27601" t="s">
        <v>68126</v>
      </c>
    </row>
    <row r="27602" spans="1:4">
      <c r="A27602" t="s">
        <v>769</v>
      </c>
      <c r="B27602" t="s">
        <v>68125</v>
      </c>
      <c r="C27602" t="s">
        <v>68124</v>
      </c>
      <c r="D27602" t="s">
        <v>68123</v>
      </c>
    </row>
    <row r="27603" spans="1:4">
      <c r="A27603" t="s">
        <v>769</v>
      </c>
      <c r="B27603" t="s">
        <v>68122</v>
      </c>
      <c r="C27603" t="s">
        <v>68121</v>
      </c>
      <c r="D27603" t="s">
        <v>68120</v>
      </c>
    </row>
    <row r="27604" spans="1:4">
      <c r="A27604" t="s">
        <v>769</v>
      </c>
      <c r="B27604" t="s">
        <v>68119</v>
      </c>
      <c r="C27604" t="s">
        <v>68118</v>
      </c>
      <c r="D27604" t="s">
        <v>68117</v>
      </c>
    </row>
    <row r="27605" spans="1:4">
      <c r="A27605" t="s">
        <v>769</v>
      </c>
      <c r="B27605" t="s">
        <v>68116</v>
      </c>
      <c r="C27605" t="s">
        <v>68115</v>
      </c>
      <c r="D27605" t="s">
        <v>68114</v>
      </c>
    </row>
    <row r="27606" spans="1:4">
      <c r="A27606" t="s">
        <v>769</v>
      </c>
      <c r="B27606" t="s">
        <v>68113</v>
      </c>
      <c r="C27606" t="s">
        <v>68112</v>
      </c>
      <c r="D27606" t="s">
        <v>68111</v>
      </c>
    </row>
    <row r="27607" spans="1:4">
      <c r="A27607" t="s">
        <v>769</v>
      </c>
      <c r="B27607" t="s">
        <v>68110</v>
      </c>
      <c r="C27607" t="s">
        <v>68109</v>
      </c>
      <c r="D27607" t="s">
        <v>68108</v>
      </c>
    </row>
    <row r="27608" spans="1:4">
      <c r="A27608" t="s">
        <v>769</v>
      </c>
      <c r="B27608" t="s">
        <v>68107</v>
      </c>
      <c r="C27608" t="s">
        <v>68106</v>
      </c>
      <c r="D27608" t="s">
        <v>68105</v>
      </c>
    </row>
    <row r="27609" spans="1:4">
      <c r="A27609" t="s">
        <v>769</v>
      </c>
      <c r="B27609" t="s">
        <v>68104</v>
      </c>
      <c r="C27609" t="s">
        <v>4304</v>
      </c>
      <c r="D27609" t="s">
        <v>4303</v>
      </c>
    </row>
    <row r="27610" spans="1:4">
      <c r="A27610" t="s">
        <v>769</v>
      </c>
      <c r="B27610" t="s">
        <v>68103</v>
      </c>
      <c r="C27610" t="s">
        <v>4301</v>
      </c>
      <c r="D27610" t="s">
        <v>4300</v>
      </c>
    </row>
    <row r="27611" spans="1:4">
      <c r="A27611" t="s">
        <v>769</v>
      </c>
      <c r="B27611" t="s">
        <v>68102</v>
      </c>
      <c r="C27611" t="s">
        <v>68101</v>
      </c>
      <c r="D27611" t="s">
        <v>68100</v>
      </c>
    </row>
    <row r="27612" spans="1:4">
      <c r="A27612" t="s">
        <v>769</v>
      </c>
      <c r="B27612" t="s">
        <v>68099</v>
      </c>
      <c r="C27612" t="s">
        <v>68098</v>
      </c>
      <c r="D27612" t="s">
        <v>68097</v>
      </c>
    </row>
    <row r="27613" spans="1:4">
      <c r="A27613" t="s">
        <v>769</v>
      </c>
      <c r="B27613" t="s">
        <v>68096</v>
      </c>
      <c r="C27613" t="s">
        <v>68095</v>
      </c>
      <c r="D27613" t="s">
        <v>68094</v>
      </c>
    </row>
    <row r="27614" spans="1:4">
      <c r="A27614" t="s">
        <v>769</v>
      </c>
      <c r="B27614" t="s">
        <v>68093</v>
      </c>
      <c r="C27614" t="s">
        <v>68092</v>
      </c>
      <c r="D27614" t="s">
        <v>68091</v>
      </c>
    </row>
    <row r="27615" spans="1:4">
      <c r="A27615" t="s">
        <v>769</v>
      </c>
      <c r="B27615" t="s">
        <v>68090</v>
      </c>
      <c r="C27615" t="s">
        <v>68089</v>
      </c>
      <c r="D27615" t="s">
        <v>68088</v>
      </c>
    </row>
    <row r="27616" spans="1:4">
      <c r="A27616" t="s">
        <v>769</v>
      </c>
      <c r="B27616" t="s">
        <v>68087</v>
      </c>
      <c r="C27616" t="s">
        <v>68086</v>
      </c>
      <c r="D27616" t="s">
        <v>68085</v>
      </c>
    </row>
    <row r="27617" spans="1:4">
      <c r="A27617" t="s">
        <v>769</v>
      </c>
      <c r="B27617" t="s">
        <v>68084</v>
      </c>
      <c r="C27617" t="s">
        <v>68083</v>
      </c>
      <c r="D27617" t="s">
        <v>68082</v>
      </c>
    </row>
    <row r="27618" spans="1:4">
      <c r="A27618" t="s">
        <v>769</v>
      </c>
      <c r="B27618" t="s">
        <v>68081</v>
      </c>
      <c r="C27618" t="s">
        <v>68080</v>
      </c>
      <c r="D27618" t="s">
        <v>68079</v>
      </c>
    </row>
    <row r="27619" spans="1:4">
      <c r="A27619" t="s">
        <v>769</v>
      </c>
      <c r="B27619" t="s">
        <v>68078</v>
      </c>
      <c r="C27619" t="s">
        <v>68077</v>
      </c>
      <c r="D27619" t="s">
        <v>68076</v>
      </c>
    </row>
    <row r="27620" spans="1:4">
      <c r="A27620" t="s">
        <v>769</v>
      </c>
      <c r="B27620" t="s">
        <v>68075</v>
      </c>
      <c r="C27620" t="s">
        <v>67761</v>
      </c>
      <c r="D27620" t="s">
        <v>68074</v>
      </c>
    </row>
    <row r="27621" spans="1:4">
      <c r="A27621" t="s">
        <v>769</v>
      </c>
      <c r="B27621" t="s">
        <v>68073</v>
      </c>
      <c r="C27621" t="s">
        <v>68072</v>
      </c>
      <c r="D27621" t="s">
        <v>68071</v>
      </c>
    </row>
    <row r="27622" spans="1:4">
      <c r="A27622" t="s">
        <v>769</v>
      </c>
      <c r="B27622" t="s">
        <v>68070</v>
      </c>
      <c r="C27622" t="s">
        <v>68069</v>
      </c>
      <c r="D27622" t="s">
        <v>68068</v>
      </c>
    </row>
    <row r="27623" spans="1:4">
      <c r="A27623" t="s">
        <v>769</v>
      </c>
      <c r="B27623" t="s">
        <v>68067</v>
      </c>
      <c r="C27623" t="s">
        <v>68066</v>
      </c>
      <c r="D27623" t="s">
        <v>68065</v>
      </c>
    </row>
    <row r="27624" spans="1:4">
      <c r="A27624" t="s">
        <v>769</v>
      </c>
      <c r="B27624" t="s">
        <v>68064</v>
      </c>
      <c r="C27624" t="s">
        <v>68063</v>
      </c>
      <c r="D27624" t="s">
        <v>68062</v>
      </c>
    </row>
    <row r="27625" spans="1:4">
      <c r="A27625" t="s">
        <v>769</v>
      </c>
      <c r="B27625" t="s">
        <v>68061</v>
      </c>
      <c r="C27625" t="s">
        <v>68060</v>
      </c>
      <c r="D27625" t="s">
        <v>68059</v>
      </c>
    </row>
    <row r="27626" spans="1:4">
      <c r="A27626" t="s">
        <v>769</v>
      </c>
      <c r="B27626" t="s">
        <v>68058</v>
      </c>
      <c r="C27626" t="s">
        <v>68057</v>
      </c>
      <c r="D27626" t="s">
        <v>68056</v>
      </c>
    </row>
    <row r="27627" spans="1:4">
      <c r="A27627" t="s">
        <v>769</v>
      </c>
      <c r="B27627" t="s">
        <v>68055</v>
      </c>
      <c r="C27627" t="s">
        <v>68054</v>
      </c>
      <c r="D27627" t="s">
        <v>68053</v>
      </c>
    </row>
    <row r="27628" spans="1:4">
      <c r="A27628" t="s">
        <v>769</v>
      </c>
      <c r="B27628" t="s">
        <v>68052</v>
      </c>
      <c r="C27628" t="s">
        <v>68051</v>
      </c>
      <c r="D27628" t="s">
        <v>68050</v>
      </c>
    </row>
    <row r="27629" spans="1:4">
      <c r="A27629" t="s">
        <v>769</v>
      </c>
      <c r="B27629" t="s">
        <v>68049</v>
      </c>
      <c r="C27629" t="s">
        <v>68048</v>
      </c>
      <c r="D27629" t="s">
        <v>68047</v>
      </c>
    </row>
    <row r="27630" spans="1:4">
      <c r="A27630" t="s">
        <v>769</v>
      </c>
      <c r="B27630" t="s">
        <v>68046</v>
      </c>
      <c r="C27630" t="s">
        <v>68045</v>
      </c>
      <c r="D27630" t="s">
        <v>68044</v>
      </c>
    </row>
    <row r="27631" spans="1:4">
      <c r="A27631" t="s">
        <v>769</v>
      </c>
      <c r="B27631" t="s">
        <v>68043</v>
      </c>
      <c r="C27631" t="s">
        <v>68042</v>
      </c>
      <c r="D27631" t="s">
        <v>68041</v>
      </c>
    </row>
    <row r="27632" spans="1:4">
      <c r="A27632" t="s">
        <v>769</v>
      </c>
      <c r="B27632" t="s">
        <v>68040</v>
      </c>
      <c r="C27632" t="s">
        <v>68039</v>
      </c>
      <c r="D27632" t="s">
        <v>68038</v>
      </c>
    </row>
    <row r="27633" spans="1:4">
      <c r="A27633" t="s">
        <v>769</v>
      </c>
      <c r="B27633" t="s">
        <v>68037</v>
      </c>
      <c r="C27633" t="s">
        <v>68036</v>
      </c>
      <c r="D27633" t="s">
        <v>68035</v>
      </c>
    </row>
    <row r="27634" spans="1:4">
      <c r="A27634" t="s">
        <v>769</v>
      </c>
      <c r="B27634" t="s">
        <v>68034</v>
      </c>
      <c r="C27634" t="s">
        <v>68033</v>
      </c>
      <c r="D27634" t="s">
        <v>68032</v>
      </c>
    </row>
    <row r="27635" spans="1:4">
      <c r="A27635" t="s">
        <v>769</v>
      </c>
      <c r="B27635" t="s">
        <v>68031</v>
      </c>
      <c r="C27635" t="s">
        <v>68030</v>
      </c>
      <c r="D27635" t="s">
        <v>68029</v>
      </c>
    </row>
    <row r="27636" spans="1:4">
      <c r="A27636" t="s">
        <v>769</v>
      </c>
      <c r="B27636" t="s">
        <v>68028</v>
      </c>
      <c r="C27636" t="s">
        <v>68027</v>
      </c>
      <c r="D27636" t="s">
        <v>68026</v>
      </c>
    </row>
    <row r="27637" spans="1:4">
      <c r="A27637" t="s">
        <v>769</v>
      </c>
      <c r="B27637" t="s">
        <v>68025</v>
      </c>
      <c r="C27637" t="s">
        <v>68024</v>
      </c>
      <c r="D27637" t="s">
        <v>68023</v>
      </c>
    </row>
    <row r="27638" spans="1:4">
      <c r="A27638" t="s">
        <v>769</v>
      </c>
      <c r="B27638" t="s">
        <v>68022</v>
      </c>
      <c r="C27638" t="s">
        <v>68021</v>
      </c>
      <c r="D27638" t="s">
        <v>68020</v>
      </c>
    </row>
    <row r="27639" spans="1:4">
      <c r="A27639" t="s">
        <v>769</v>
      </c>
      <c r="B27639" t="s">
        <v>68019</v>
      </c>
      <c r="C27639" t="s">
        <v>68018</v>
      </c>
      <c r="D27639" t="s">
        <v>68017</v>
      </c>
    </row>
    <row r="27640" spans="1:4">
      <c r="A27640" t="s">
        <v>769</v>
      </c>
      <c r="B27640" t="s">
        <v>68016</v>
      </c>
      <c r="C27640" t="s">
        <v>68015</v>
      </c>
      <c r="D27640" t="s">
        <v>68014</v>
      </c>
    </row>
    <row r="27641" spans="1:4">
      <c r="A27641" t="s">
        <v>769</v>
      </c>
      <c r="B27641" t="s">
        <v>68013</v>
      </c>
      <c r="C27641" t="s">
        <v>68012</v>
      </c>
      <c r="D27641" t="s">
        <v>68011</v>
      </c>
    </row>
    <row r="27642" spans="1:4">
      <c r="A27642" t="s">
        <v>769</v>
      </c>
      <c r="B27642" t="s">
        <v>68010</v>
      </c>
      <c r="C27642" t="s">
        <v>68009</v>
      </c>
      <c r="D27642" t="s">
        <v>68008</v>
      </c>
    </row>
    <row r="27643" spans="1:4">
      <c r="A27643" t="s">
        <v>769</v>
      </c>
      <c r="B27643" t="s">
        <v>68007</v>
      </c>
      <c r="C27643" t="s">
        <v>68006</v>
      </c>
      <c r="D27643" t="s">
        <v>68005</v>
      </c>
    </row>
    <row r="27644" spans="1:4">
      <c r="A27644" t="s">
        <v>769</v>
      </c>
      <c r="B27644" t="s">
        <v>68004</v>
      </c>
      <c r="C27644" t="s">
        <v>68003</v>
      </c>
      <c r="D27644" t="s">
        <v>68002</v>
      </c>
    </row>
    <row r="27645" spans="1:4">
      <c r="A27645" t="s">
        <v>769</v>
      </c>
      <c r="B27645" t="s">
        <v>68001</v>
      </c>
      <c r="C27645" t="s">
        <v>68000</v>
      </c>
      <c r="D27645" t="s">
        <v>67999</v>
      </c>
    </row>
    <row r="27646" spans="1:4">
      <c r="A27646" t="s">
        <v>769</v>
      </c>
      <c r="B27646" t="s">
        <v>67998</v>
      </c>
      <c r="C27646" t="s">
        <v>67997</v>
      </c>
      <c r="D27646" t="s">
        <v>67996</v>
      </c>
    </row>
    <row r="27647" spans="1:4">
      <c r="A27647" t="s">
        <v>769</v>
      </c>
      <c r="B27647" t="s">
        <v>67995</v>
      </c>
      <c r="C27647" t="s">
        <v>67994</v>
      </c>
      <c r="D27647" t="s">
        <v>67993</v>
      </c>
    </row>
    <row r="27648" spans="1:4">
      <c r="A27648" t="s">
        <v>769</v>
      </c>
      <c r="B27648" t="s">
        <v>67992</v>
      </c>
      <c r="C27648" t="s">
        <v>67991</v>
      </c>
      <c r="D27648" t="s">
        <v>67990</v>
      </c>
    </row>
    <row r="27649" spans="1:4">
      <c r="A27649" t="s">
        <v>769</v>
      </c>
      <c r="B27649" t="s">
        <v>67989</v>
      </c>
      <c r="C27649" t="s">
        <v>67988</v>
      </c>
      <c r="D27649" t="s">
        <v>67987</v>
      </c>
    </row>
    <row r="27650" spans="1:4">
      <c r="A27650" t="s">
        <v>769</v>
      </c>
      <c r="B27650" t="s">
        <v>67986</v>
      </c>
      <c r="C27650" t="s">
        <v>67985</v>
      </c>
      <c r="D27650" t="s">
        <v>67984</v>
      </c>
    </row>
    <row r="27651" spans="1:4">
      <c r="A27651" t="s">
        <v>769</v>
      </c>
      <c r="B27651" t="s">
        <v>67983</v>
      </c>
      <c r="C27651" t="s">
        <v>67982</v>
      </c>
      <c r="D27651" t="s">
        <v>67981</v>
      </c>
    </row>
    <row r="27652" spans="1:4">
      <c r="A27652" t="s">
        <v>769</v>
      </c>
      <c r="B27652" t="s">
        <v>67980</v>
      </c>
      <c r="C27652" t="s">
        <v>67979</v>
      </c>
      <c r="D27652" t="s">
        <v>67978</v>
      </c>
    </row>
    <row r="27653" spans="1:4">
      <c r="A27653" t="s">
        <v>769</v>
      </c>
      <c r="B27653" t="s">
        <v>67977</v>
      </c>
      <c r="C27653" t="s">
        <v>67976</v>
      </c>
      <c r="D27653" t="s">
        <v>67975</v>
      </c>
    </row>
    <row r="27654" spans="1:4">
      <c r="A27654" t="s">
        <v>769</v>
      </c>
      <c r="B27654" t="s">
        <v>67974</v>
      </c>
      <c r="C27654" t="s">
        <v>67973</v>
      </c>
      <c r="D27654" t="s">
        <v>67972</v>
      </c>
    </row>
    <row r="27655" spans="1:4">
      <c r="A27655" t="s">
        <v>769</v>
      </c>
      <c r="B27655" t="s">
        <v>67971</v>
      </c>
      <c r="C27655" t="s">
        <v>67963</v>
      </c>
      <c r="D27655" t="s">
        <v>67954</v>
      </c>
    </row>
    <row r="27656" spans="1:4">
      <c r="A27656" t="s">
        <v>769</v>
      </c>
      <c r="B27656" t="s">
        <v>67970</v>
      </c>
      <c r="C27656" t="s">
        <v>67969</v>
      </c>
      <c r="D27656" t="s">
        <v>67968</v>
      </c>
    </row>
    <row r="27657" spans="1:4">
      <c r="A27657" t="s">
        <v>769</v>
      </c>
      <c r="B27657" t="s">
        <v>67967</v>
      </c>
      <c r="C27657" t="s">
        <v>67966</v>
      </c>
      <c r="D27657" t="s">
        <v>67965</v>
      </c>
    </row>
    <row r="27658" spans="1:4">
      <c r="A27658" t="s">
        <v>769</v>
      </c>
      <c r="B27658" t="s">
        <v>67964</v>
      </c>
      <c r="C27658" t="s">
        <v>67963</v>
      </c>
      <c r="D27658" t="s">
        <v>67954</v>
      </c>
    </row>
    <row r="27659" spans="1:4">
      <c r="A27659" t="s">
        <v>769</v>
      </c>
      <c r="B27659" t="s">
        <v>67962</v>
      </c>
      <c r="C27659" t="s">
        <v>67961</v>
      </c>
      <c r="D27659" t="s">
        <v>67960</v>
      </c>
    </row>
    <row r="27660" spans="1:4">
      <c r="A27660" t="s">
        <v>769</v>
      </c>
      <c r="B27660" t="s">
        <v>67959</v>
      </c>
      <c r="C27660" t="s">
        <v>67958</v>
      </c>
      <c r="D27660" t="s">
        <v>67957</v>
      </c>
    </row>
    <row r="27661" spans="1:4">
      <c r="A27661" t="s">
        <v>769</v>
      </c>
      <c r="B27661" t="s">
        <v>67956</v>
      </c>
      <c r="C27661" t="s">
        <v>67955</v>
      </c>
      <c r="D27661" t="s">
        <v>67954</v>
      </c>
    </row>
    <row r="27662" spans="1:4">
      <c r="A27662" t="s">
        <v>769</v>
      </c>
      <c r="B27662" t="s">
        <v>67953</v>
      </c>
      <c r="C27662" t="s">
        <v>67952</v>
      </c>
      <c r="D27662" t="s">
        <v>67951</v>
      </c>
    </row>
    <row r="27663" spans="1:4">
      <c r="A27663" t="s">
        <v>769</v>
      </c>
      <c r="B27663" t="s">
        <v>67950</v>
      </c>
      <c r="C27663" t="s">
        <v>39311</v>
      </c>
      <c r="D27663" t="s">
        <v>67949</v>
      </c>
    </row>
    <row r="27664" spans="1:4">
      <c r="A27664" t="s">
        <v>769</v>
      </c>
      <c r="B27664" t="s">
        <v>67948</v>
      </c>
      <c r="C27664" t="s">
        <v>38721</v>
      </c>
      <c r="D27664" t="s">
        <v>67947</v>
      </c>
    </row>
    <row r="27665" spans="1:4">
      <c r="A27665" t="s">
        <v>769</v>
      </c>
      <c r="B27665" t="s">
        <v>67946</v>
      </c>
      <c r="C27665" t="s">
        <v>67945</v>
      </c>
      <c r="D27665" t="s">
        <v>67944</v>
      </c>
    </row>
    <row r="27666" spans="1:4">
      <c r="A27666" t="s">
        <v>769</v>
      </c>
      <c r="B27666" t="s">
        <v>67943</v>
      </c>
      <c r="C27666" t="s">
        <v>67942</v>
      </c>
      <c r="D27666" t="s">
        <v>67941</v>
      </c>
    </row>
    <row r="27667" spans="1:4">
      <c r="A27667" t="s">
        <v>769</v>
      </c>
      <c r="B27667" t="s">
        <v>67940</v>
      </c>
      <c r="C27667" t="s">
        <v>67939</v>
      </c>
      <c r="D27667" t="s">
        <v>67938</v>
      </c>
    </row>
    <row r="27668" spans="1:4">
      <c r="A27668" t="s">
        <v>769</v>
      </c>
      <c r="B27668" t="s">
        <v>67937</v>
      </c>
      <c r="C27668" t="s">
        <v>67936</v>
      </c>
      <c r="D27668" t="s">
        <v>67935</v>
      </c>
    </row>
    <row r="27669" spans="1:4">
      <c r="A27669" t="s">
        <v>769</v>
      </c>
      <c r="B27669" t="s">
        <v>67934</v>
      </c>
      <c r="C27669" t="s">
        <v>67933</v>
      </c>
      <c r="D27669" t="s">
        <v>67932</v>
      </c>
    </row>
    <row r="27670" spans="1:4">
      <c r="A27670" t="s">
        <v>769</v>
      </c>
      <c r="B27670" t="s">
        <v>67931</v>
      </c>
      <c r="C27670" t="s">
        <v>67930</v>
      </c>
      <c r="D27670" t="s">
        <v>67929</v>
      </c>
    </row>
    <row r="27671" spans="1:4">
      <c r="A27671" t="s">
        <v>769</v>
      </c>
      <c r="B27671" t="s">
        <v>67928</v>
      </c>
      <c r="C27671" t="s">
        <v>67927</v>
      </c>
      <c r="D27671" t="s">
        <v>67926</v>
      </c>
    </row>
    <row r="27672" spans="1:4">
      <c r="A27672" t="s">
        <v>769</v>
      </c>
      <c r="B27672" t="s">
        <v>67925</v>
      </c>
      <c r="C27672" t="s">
        <v>67924</v>
      </c>
      <c r="D27672" t="s">
        <v>67923</v>
      </c>
    </row>
    <row r="27673" spans="1:4">
      <c r="A27673" t="s">
        <v>769</v>
      </c>
      <c r="B27673" t="s">
        <v>67922</v>
      </c>
      <c r="C27673" t="s">
        <v>67921</v>
      </c>
      <c r="D27673" t="s">
        <v>67920</v>
      </c>
    </row>
    <row r="27674" spans="1:4">
      <c r="A27674" t="s">
        <v>769</v>
      </c>
      <c r="B27674" t="s">
        <v>67919</v>
      </c>
      <c r="C27674" t="s">
        <v>67918</v>
      </c>
      <c r="D27674" t="s">
        <v>67917</v>
      </c>
    </row>
    <row r="27675" spans="1:4">
      <c r="A27675" t="s">
        <v>769</v>
      </c>
      <c r="B27675" t="s">
        <v>67916</v>
      </c>
      <c r="C27675" t="s">
        <v>67915</v>
      </c>
      <c r="D27675" t="s">
        <v>67914</v>
      </c>
    </row>
    <row r="27676" spans="1:4">
      <c r="A27676" t="s">
        <v>769</v>
      </c>
      <c r="B27676" t="s">
        <v>67913</v>
      </c>
      <c r="C27676" t="s">
        <v>67912</v>
      </c>
      <c r="D27676" t="s">
        <v>67911</v>
      </c>
    </row>
    <row r="27677" spans="1:4">
      <c r="A27677" t="s">
        <v>769</v>
      </c>
      <c r="B27677" t="s">
        <v>67910</v>
      </c>
      <c r="C27677" t="s">
        <v>67909</v>
      </c>
      <c r="D27677" t="s">
        <v>67908</v>
      </c>
    </row>
    <row r="27678" spans="1:4">
      <c r="A27678" t="s">
        <v>769</v>
      </c>
      <c r="B27678" t="s">
        <v>67907</v>
      </c>
      <c r="C27678" t="s">
        <v>67906</v>
      </c>
      <c r="D27678" t="s">
        <v>67865</v>
      </c>
    </row>
    <row r="27679" spans="1:4">
      <c r="A27679" t="s">
        <v>769</v>
      </c>
      <c r="B27679" t="s">
        <v>67905</v>
      </c>
      <c r="C27679" t="s">
        <v>67904</v>
      </c>
      <c r="D27679" t="s">
        <v>67903</v>
      </c>
    </row>
    <row r="27680" spans="1:4">
      <c r="A27680" t="s">
        <v>769</v>
      </c>
      <c r="B27680" t="s">
        <v>67902</v>
      </c>
      <c r="C27680" t="s">
        <v>67901</v>
      </c>
      <c r="D27680" t="s">
        <v>67900</v>
      </c>
    </row>
    <row r="27681" spans="1:4">
      <c r="A27681" t="s">
        <v>769</v>
      </c>
      <c r="B27681" t="s">
        <v>67899</v>
      </c>
      <c r="C27681" t="s">
        <v>53224</v>
      </c>
      <c r="D27681" t="s">
        <v>67898</v>
      </c>
    </row>
    <row r="27682" spans="1:4">
      <c r="A27682" t="s">
        <v>769</v>
      </c>
      <c r="B27682" t="s">
        <v>67897</v>
      </c>
      <c r="C27682" t="s">
        <v>67896</v>
      </c>
      <c r="D27682" t="s">
        <v>67895</v>
      </c>
    </row>
    <row r="27683" spans="1:4">
      <c r="A27683" t="s">
        <v>769</v>
      </c>
      <c r="B27683" t="s">
        <v>67894</v>
      </c>
      <c r="C27683" t="s">
        <v>67893</v>
      </c>
      <c r="D27683" t="s">
        <v>67892</v>
      </c>
    </row>
    <row r="27684" spans="1:4">
      <c r="A27684" t="s">
        <v>769</v>
      </c>
      <c r="B27684" t="s">
        <v>67891</v>
      </c>
      <c r="C27684" t="s">
        <v>67890</v>
      </c>
      <c r="D27684" t="s">
        <v>67889</v>
      </c>
    </row>
    <row r="27685" spans="1:4">
      <c r="A27685" t="s">
        <v>769</v>
      </c>
      <c r="B27685" t="s">
        <v>67888</v>
      </c>
      <c r="C27685" t="s">
        <v>67887</v>
      </c>
      <c r="D27685" t="s">
        <v>67886</v>
      </c>
    </row>
    <row r="27686" spans="1:4">
      <c r="A27686" t="s">
        <v>769</v>
      </c>
      <c r="B27686" t="s">
        <v>67885</v>
      </c>
      <c r="C27686" t="s">
        <v>67884</v>
      </c>
      <c r="D27686" t="s">
        <v>67883</v>
      </c>
    </row>
    <row r="27687" spans="1:4">
      <c r="A27687" t="s">
        <v>769</v>
      </c>
      <c r="B27687" t="s">
        <v>67882</v>
      </c>
      <c r="C27687" t="s">
        <v>67881</v>
      </c>
      <c r="D27687" t="s">
        <v>67880</v>
      </c>
    </row>
    <row r="27688" spans="1:4">
      <c r="A27688" t="s">
        <v>769</v>
      </c>
      <c r="B27688" t="s">
        <v>67879</v>
      </c>
      <c r="C27688" t="s">
        <v>67878</v>
      </c>
      <c r="D27688" t="s">
        <v>67877</v>
      </c>
    </row>
    <row r="27689" spans="1:4">
      <c r="A27689" t="s">
        <v>769</v>
      </c>
      <c r="B27689" t="s">
        <v>67876</v>
      </c>
      <c r="C27689" t="s">
        <v>67875</v>
      </c>
      <c r="D27689" t="s">
        <v>67874</v>
      </c>
    </row>
    <row r="27690" spans="1:4">
      <c r="A27690" t="s">
        <v>769</v>
      </c>
      <c r="B27690" t="s">
        <v>67873</v>
      </c>
      <c r="C27690" t="s">
        <v>67872</v>
      </c>
      <c r="D27690" t="s">
        <v>67871</v>
      </c>
    </row>
    <row r="27691" spans="1:4">
      <c r="A27691" t="s">
        <v>769</v>
      </c>
      <c r="B27691" t="s">
        <v>67870</v>
      </c>
      <c r="C27691" t="s">
        <v>67869</v>
      </c>
      <c r="D27691" t="s">
        <v>67868</v>
      </c>
    </row>
    <row r="27692" spans="1:4">
      <c r="A27692" t="s">
        <v>769</v>
      </c>
      <c r="B27692" t="s">
        <v>67867</v>
      </c>
      <c r="C27692" t="s">
        <v>67866</v>
      </c>
      <c r="D27692" t="s">
        <v>67865</v>
      </c>
    </row>
    <row r="27693" spans="1:4">
      <c r="A27693" t="s">
        <v>769</v>
      </c>
      <c r="B27693" t="s">
        <v>67864</v>
      </c>
      <c r="C27693" t="s">
        <v>67863</v>
      </c>
      <c r="D27693" t="s">
        <v>67862</v>
      </c>
    </row>
    <row r="27694" spans="1:4">
      <c r="A27694" t="s">
        <v>769</v>
      </c>
      <c r="B27694" t="s">
        <v>67861</v>
      </c>
      <c r="C27694" t="s">
        <v>67860</v>
      </c>
      <c r="D27694" t="s">
        <v>67859</v>
      </c>
    </row>
    <row r="27695" spans="1:4">
      <c r="A27695" t="s">
        <v>769</v>
      </c>
      <c r="B27695" t="s">
        <v>67858</v>
      </c>
      <c r="C27695" t="s">
        <v>67857</v>
      </c>
      <c r="D27695" t="s">
        <v>67856</v>
      </c>
    </row>
    <row r="27696" spans="1:4">
      <c r="A27696" t="s">
        <v>769</v>
      </c>
      <c r="B27696" t="s">
        <v>67855</v>
      </c>
      <c r="C27696" t="s">
        <v>67854</v>
      </c>
      <c r="D27696" t="s">
        <v>67853</v>
      </c>
    </row>
    <row r="27697" spans="1:4">
      <c r="A27697" t="s">
        <v>769</v>
      </c>
      <c r="B27697" t="s">
        <v>67852</v>
      </c>
      <c r="C27697" t="s">
        <v>67851</v>
      </c>
      <c r="D27697" t="s">
        <v>67850</v>
      </c>
    </row>
    <row r="27698" spans="1:4">
      <c r="A27698" t="s">
        <v>769</v>
      </c>
      <c r="B27698" t="s">
        <v>67849</v>
      </c>
      <c r="C27698" t="s">
        <v>67848</v>
      </c>
      <c r="D27698" t="s">
        <v>67847</v>
      </c>
    </row>
    <row r="27699" spans="1:4">
      <c r="A27699" t="s">
        <v>769</v>
      </c>
      <c r="B27699" t="s">
        <v>67846</v>
      </c>
      <c r="C27699" t="s">
        <v>67845</v>
      </c>
      <c r="D27699" t="s">
        <v>67844</v>
      </c>
    </row>
    <row r="27700" spans="1:4">
      <c r="A27700" t="s">
        <v>769</v>
      </c>
      <c r="B27700" t="s">
        <v>67843</v>
      </c>
      <c r="C27700" t="s">
        <v>67842</v>
      </c>
      <c r="D27700" t="s">
        <v>67841</v>
      </c>
    </row>
    <row r="27701" spans="1:4">
      <c r="A27701" t="s">
        <v>769</v>
      </c>
      <c r="B27701" t="s">
        <v>67840</v>
      </c>
      <c r="C27701" t="s">
        <v>67839</v>
      </c>
      <c r="D27701" t="s">
        <v>67838</v>
      </c>
    </row>
    <row r="27702" spans="1:4">
      <c r="A27702" t="s">
        <v>769</v>
      </c>
      <c r="B27702" t="s">
        <v>67837</v>
      </c>
      <c r="C27702" t="s">
        <v>67836</v>
      </c>
      <c r="D27702" t="s">
        <v>67835</v>
      </c>
    </row>
    <row r="27703" spans="1:4">
      <c r="A27703" t="s">
        <v>769</v>
      </c>
      <c r="B27703" t="s">
        <v>67834</v>
      </c>
      <c r="C27703" t="s">
        <v>67833</v>
      </c>
      <c r="D27703" t="s">
        <v>67832</v>
      </c>
    </row>
    <row r="27704" spans="1:4">
      <c r="A27704" t="s">
        <v>769</v>
      </c>
      <c r="B27704" t="s">
        <v>67831</v>
      </c>
      <c r="C27704" t="s">
        <v>67830</v>
      </c>
      <c r="D27704" t="s">
        <v>67829</v>
      </c>
    </row>
    <row r="27705" spans="1:4">
      <c r="A27705" t="s">
        <v>769</v>
      </c>
      <c r="B27705" t="s">
        <v>67828</v>
      </c>
      <c r="C27705" t="s">
        <v>67827</v>
      </c>
      <c r="D27705" t="s">
        <v>67826</v>
      </c>
    </row>
    <row r="27706" spans="1:4">
      <c r="A27706" t="s">
        <v>769</v>
      </c>
      <c r="B27706" t="s">
        <v>67825</v>
      </c>
      <c r="C27706" t="s">
        <v>67824</v>
      </c>
      <c r="D27706" t="s">
        <v>67823</v>
      </c>
    </row>
    <row r="27707" spans="1:4">
      <c r="A27707" t="s">
        <v>769</v>
      </c>
      <c r="B27707" t="s">
        <v>67822</v>
      </c>
      <c r="C27707" t="s">
        <v>67821</v>
      </c>
      <c r="D27707" t="s">
        <v>67820</v>
      </c>
    </row>
    <row r="27708" spans="1:4">
      <c r="A27708" t="s">
        <v>769</v>
      </c>
      <c r="B27708" t="s">
        <v>67819</v>
      </c>
      <c r="C27708" t="s">
        <v>67818</v>
      </c>
      <c r="D27708" t="s">
        <v>67817</v>
      </c>
    </row>
    <row r="27709" spans="1:4">
      <c r="A27709" t="s">
        <v>769</v>
      </c>
      <c r="B27709" t="s">
        <v>67816</v>
      </c>
      <c r="C27709" t="s">
        <v>67815</v>
      </c>
      <c r="D27709" t="s">
        <v>67814</v>
      </c>
    </row>
    <row r="27710" spans="1:4">
      <c r="A27710" t="s">
        <v>769</v>
      </c>
      <c r="B27710" t="s">
        <v>67813</v>
      </c>
      <c r="C27710" t="s">
        <v>67812</v>
      </c>
      <c r="D27710" t="s">
        <v>67811</v>
      </c>
    </row>
    <row r="27711" spans="1:4">
      <c r="A27711" t="s">
        <v>769</v>
      </c>
      <c r="B27711" t="s">
        <v>67810</v>
      </c>
      <c r="C27711" t="s">
        <v>67809</v>
      </c>
      <c r="D27711" t="s">
        <v>67808</v>
      </c>
    </row>
    <row r="27712" spans="1:4">
      <c r="A27712" t="s">
        <v>769</v>
      </c>
      <c r="B27712" t="s">
        <v>67807</v>
      </c>
      <c r="C27712" t="s">
        <v>67806</v>
      </c>
      <c r="D27712" t="s">
        <v>67805</v>
      </c>
    </row>
    <row r="27713" spans="1:4">
      <c r="A27713" t="s">
        <v>769</v>
      </c>
      <c r="B27713" t="s">
        <v>67804</v>
      </c>
      <c r="C27713" t="s">
        <v>67803</v>
      </c>
      <c r="D27713" t="s">
        <v>67802</v>
      </c>
    </row>
    <row r="27714" spans="1:4">
      <c r="A27714" t="s">
        <v>769</v>
      </c>
      <c r="B27714" t="s">
        <v>67801</v>
      </c>
      <c r="C27714" t="s">
        <v>67800</v>
      </c>
      <c r="D27714" t="s">
        <v>67799</v>
      </c>
    </row>
    <row r="27715" spans="1:4">
      <c r="A27715" t="s">
        <v>769</v>
      </c>
      <c r="B27715" t="s">
        <v>67798</v>
      </c>
      <c r="C27715" t="s">
        <v>67797</v>
      </c>
      <c r="D27715" t="s">
        <v>67796</v>
      </c>
    </row>
    <row r="27716" spans="1:4">
      <c r="A27716" t="s">
        <v>769</v>
      </c>
      <c r="B27716" t="s">
        <v>67795</v>
      </c>
      <c r="C27716" t="s">
        <v>67794</v>
      </c>
      <c r="D27716" t="s">
        <v>67793</v>
      </c>
    </row>
    <row r="27717" spans="1:4">
      <c r="A27717" t="s">
        <v>769</v>
      </c>
      <c r="B27717" t="s">
        <v>67792</v>
      </c>
      <c r="C27717" t="s">
        <v>67791</v>
      </c>
      <c r="D27717" t="s">
        <v>67790</v>
      </c>
    </row>
    <row r="27718" spans="1:4">
      <c r="A27718" t="s">
        <v>769</v>
      </c>
      <c r="B27718" t="s">
        <v>3985</v>
      </c>
      <c r="C27718" t="s">
        <v>67789</v>
      </c>
      <c r="D27718" t="s">
        <v>67788</v>
      </c>
    </row>
    <row r="27719" spans="1:4">
      <c r="A27719" t="s">
        <v>769</v>
      </c>
      <c r="B27719" t="s">
        <v>3983</v>
      </c>
      <c r="C27719" t="s">
        <v>54466</v>
      </c>
      <c r="D27719" t="s">
        <v>67787</v>
      </c>
    </row>
    <row r="27720" spans="1:4">
      <c r="A27720" t="s">
        <v>769</v>
      </c>
      <c r="B27720" t="s">
        <v>67786</v>
      </c>
      <c r="C27720" t="s">
        <v>1731</v>
      </c>
      <c r="D27720" t="s">
        <v>1730</v>
      </c>
    </row>
    <row r="27721" spans="1:4">
      <c r="A27721" t="s">
        <v>769</v>
      </c>
      <c r="B27721" t="s">
        <v>67785</v>
      </c>
      <c r="C27721" t="s">
        <v>67784</v>
      </c>
      <c r="D27721" t="s">
        <v>67783</v>
      </c>
    </row>
    <row r="27722" spans="1:4">
      <c r="A27722" t="s">
        <v>769</v>
      </c>
      <c r="B27722" t="s">
        <v>67782</v>
      </c>
      <c r="C27722" t="s">
        <v>67781</v>
      </c>
      <c r="D27722" t="s">
        <v>67780</v>
      </c>
    </row>
    <row r="27723" spans="1:4">
      <c r="A27723" t="s">
        <v>769</v>
      </c>
      <c r="B27723" t="s">
        <v>67779</v>
      </c>
      <c r="C27723" t="s">
        <v>67778</v>
      </c>
      <c r="D27723" t="s">
        <v>67777</v>
      </c>
    </row>
    <row r="27724" spans="1:4">
      <c r="A27724" t="s">
        <v>769</v>
      </c>
      <c r="B27724" t="s">
        <v>67776</v>
      </c>
      <c r="C27724" t="s">
        <v>67775</v>
      </c>
      <c r="D27724" t="s">
        <v>67774</v>
      </c>
    </row>
    <row r="27725" spans="1:4">
      <c r="A27725" t="s">
        <v>769</v>
      </c>
      <c r="B27725" t="s">
        <v>67773</v>
      </c>
      <c r="C27725" t="s">
        <v>67772</v>
      </c>
      <c r="D27725" t="s">
        <v>67771</v>
      </c>
    </row>
    <row r="27726" spans="1:4">
      <c r="A27726" t="s">
        <v>769</v>
      </c>
      <c r="B27726" t="s">
        <v>67770</v>
      </c>
      <c r="C27726" t="s">
        <v>67769</v>
      </c>
      <c r="D27726" t="s">
        <v>67768</v>
      </c>
    </row>
    <row r="27727" spans="1:4">
      <c r="A27727" t="s">
        <v>769</v>
      </c>
      <c r="B27727" t="s">
        <v>67767</v>
      </c>
      <c r="C27727" t="s">
        <v>67766</v>
      </c>
      <c r="D27727" t="s">
        <v>67765</v>
      </c>
    </row>
    <row r="27728" spans="1:4">
      <c r="A27728" t="s">
        <v>769</v>
      </c>
      <c r="B27728" t="s">
        <v>67764</v>
      </c>
      <c r="C27728" t="s">
        <v>67763</v>
      </c>
      <c r="D27728" t="s">
        <v>67762</v>
      </c>
    </row>
    <row r="27729" spans="1:4">
      <c r="A27729" t="s">
        <v>769</v>
      </c>
      <c r="B27729" t="s">
        <v>67761</v>
      </c>
      <c r="C27729" t="s">
        <v>67760</v>
      </c>
      <c r="D27729" t="s">
        <v>67759</v>
      </c>
    </row>
    <row r="27730" spans="1:4">
      <c r="A27730" t="s">
        <v>769</v>
      </c>
      <c r="B27730" t="s">
        <v>67758</v>
      </c>
      <c r="C27730" t="s">
        <v>67757</v>
      </c>
      <c r="D27730" t="s">
        <v>67756</v>
      </c>
    </row>
    <row r="27731" spans="1:4">
      <c r="A27731" t="s">
        <v>769</v>
      </c>
      <c r="B27731" t="s">
        <v>67755</v>
      </c>
      <c r="C27731" t="s">
        <v>67442</v>
      </c>
      <c r="D27731" t="s">
        <v>67754</v>
      </c>
    </row>
    <row r="27732" spans="1:4">
      <c r="A27732" t="s">
        <v>769</v>
      </c>
      <c r="B27732" t="s">
        <v>67753</v>
      </c>
      <c r="C27732" t="s">
        <v>67439</v>
      </c>
      <c r="D27732" t="s">
        <v>67752</v>
      </c>
    </row>
    <row r="27733" spans="1:4">
      <c r="A27733" t="s">
        <v>769</v>
      </c>
      <c r="B27733" t="s">
        <v>67751</v>
      </c>
      <c r="C27733" t="s">
        <v>67750</v>
      </c>
      <c r="D27733" t="s">
        <v>67749</v>
      </c>
    </row>
    <row r="27734" spans="1:4">
      <c r="A27734" t="s">
        <v>769</v>
      </c>
      <c r="B27734" t="s">
        <v>67748</v>
      </c>
      <c r="C27734" t="s">
        <v>67747</v>
      </c>
      <c r="D27734" t="s">
        <v>67746</v>
      </c>
    </row>
    <row r="27735" spans="1:4">
      <c r="A27735" t="s">
        <v>769</v>
      </c>
      <c r="B27735" t="s">
        <v>67745</v>
      </c>
      <c r="C27735" t="s">
        <v>67744</v>
      </c>
      <c r="D27735" t="s">
        <v>67743</v>
      </c>
    </row>
    <row r="27736" spans="1:4">
      <c r="A27736" t="s">
        <v>769</v>
      </c>
      <c r="B27736" t="s">
        <v>67742</v>
      </c>
      <c r="C27736" t="s">
        <v>67741</v>
      </c>
      <c r="D27736" t="s">
        <v>67740</v>
      </c>
    </row>
    <row r="27737" spans="1:4">
      <c r="A27737" t="s">
        <v>769</v>
      </c>
      <c r="B27737" t="s">
        <v>67739</v>
      </c>
      <c r="C27737" t="s">
        <v>67738</v>
      </c>
      <c r="D27737" t="s">
        <v>67737</v>
      </c>
    </row>
    <row r="27738" spans="1:4">
      <c r="A27738" t="s">
        <v>769</v>
      </c>
      <c r="B27738" t="s">
        <v>67736</v>
      </c>
      <c r="C27738" t="s">
        <v>67421</v>
      </c>
      <c r="D27738" t="s">
        <v>67735</v>
      </c>
    </row>
    <row r="27739" spans="1:4">
      <c r="A27739" t="s">
        <v>769</v>
      </c>
      <c r="B27739" t="s">
        <v>67734</v>
      </c>
      <c r="C27739" t="s">
        <v>67733</v>
      </c>
      <c r="D27739" t="s">
        <v>67732</v>
      </c>
    </row>
    <row r="27740" spans="1:4">
      <c r="A27740" t="s">
        <v>769</v>
      </c>
      <c r="B27740" t="s">
        <v>67731</v>
      </c>
      <c r="C27740" t="s">
        <v>3842</v>
      </c>
      <c r="D27740" t="s">
        <v>67730</v>
      </c>
    </row>
    <row r="27741" spans="1:4">
      <c r="A27741" t="s">
        <v>769</v>
      </c>
      <c r="B27741" t="s">
        <v>67729</v>
      </c>
      <c r="C27741" t="s">
        <v>67728</v>
      </c>
      <c r="D27741" t="s">
        <v>67727</v>
      </c>
    </row>
    <row r="27742" spans="1:4">
      <c r="A27742" t="s">
        <v>769</v>
      </c>
      <c r="B27742" t="s">
        <v>67726</v>
      </c>
      <c r="C27742" t="s">
        <v>67725</v>
      </c>
      <c r="D27742" t="s">
        <v>67724</v>
      </c>
    </row>
    <row r="27743" spans="1:4">
      <c r="A27743" t="s">
        <v>769</v>
      </c>
      <c r="B27743" t="s">
        <v>67723</v>
      </c>
      <c r="C27743" t="s">
        <v>67722</v>
      </c>
      <c r="D27743" t="s">
        <v>67721</v>
      </c>
    </row>
    <row r="27744" spans="1:4">
      <c r="A27744" t="s">
        <v>769</v>
      </c>
      <c r="B27744" t="s">
        <v>67720</v>
      </c>
      <c r="C27744" t="s">
        <v>67719</v>
      </c>
      <c r="D27744" t="s">
        <v>67718</v>
      </c>
    </row>
    <row r="27745" spans="1:4">
      <c r="A27745" t="s">
        <v>769</v>
      </c>
      <c r="B27745" t="s">
        <v>67717</v>
      </c>
      <c r="C27745" t="s">
        <v>67716</v>
      </c>
      <c r="D27745" t="s">
        <v>67715</v>
      </c>
    </row>
    <row r="27746" spans="1:4">
      <c r="A27746" t="s">
        <v>769</v>
      </c>
      <c r="B27746" t="s">
        <v>67714</v>
      </c>
      <c r="C27746" t="s">
        <v>67713</v>
      </c>
      <c r="D27746" t="s">
        <v>67712</v>
      </c>
    </row>
    <row r="27747" spans="1:4">
      <c r="A27747" t="s">
        <v>769</v>
      </c>
      <c r="B27747" t="s">
        <v>67711</v>
      </c>
      <c r="C27747" t="s">
        <v>67710</v>
      </c>
      <c r="D27747" t="s">
        <v>67709</v>
      </c>
    </row>
    <row r="27748" spans="1:4">
      <c r="A27748" t="s">
        <v>769</v>
      </c>
      <c r="B27748" t="s">
        <v>67708</v>
      </c>
      <c r="C27748" t="s">
        <v>67707</v>
      </c>
      <c r="D27748" t="s">
        <v>67706</v>
      </c>
    </row>
    <row r="27749" spans="1:4">
      <c r="A27749" t="s">
        <v>769</v>
      </c>
      <c r="B27749" t="s">
        <v>67705</v>
      </c>
      <c r="C27749" t="s">
        <v>2720</v>
      </c>
      <c r="D27749" t="s">
        <v>67704</v>
      </c>
    </row>
    <row r="27750" spans="1:4">
      <c r="A27750" t="s">
        <v>769</v>
      </c>
      <c r="B27750" t="s">
        <v>67703</v>
      </c>
      <c r="C27750" t="s">
        <v>67702</v>
      </c>
      <c r="D27750" t="s">
        <v>67701</v>
      </c>
    </row>
    <row r="27751" spans="1:4">
      <c r="A27751" t="s">
        <v>769</v>
      </c>
      <c r="B27751" t="s">
        <v>67700</v>
      </c>
      <c r="C27751" t="s">
        <v>67699</v>
      </c>
      <c r="D27751" t="s">
        <v>67698</v>
      </c>
    </row>
    <row r="27752" spans="1:4">
      <c r="A27752" t="s">
        <v>769</v>
      </c>
      <c r="B27752" t="s">
        <v>67697</v>
      </c>
      <c r="C27752" t="s">
        <v>67696</v>
      </c>
      <c r="D27752" t="s">
        <v>67695</v>
      </c>
    </row>
    <row r="27753" spans="1:4">
      <c r="A27753" t="s">
        <v>769</v>
      </c>
      <c r="B27753" t="s">
        <v>67694</v>
      </c>
      <c r="C27753" t="s">
        <v>67693</v>
      </c>
      <c r="D27753" t="s">
        <v>67692</v>
      </c>
    </row>
    <row r="27754" spans="1:4">
      <c r="A27754" t="s">
        <v>769</v>
      </c>
      <c r="B27754" t="s">
        <v>67691</v>
      </c>
      <c r="C27754" t="s">
        <v>67690</v>
      </c>
      <c r="D27754" t="s">
        <v>67689</v>
      </c>
    </row>
    <row r="27755" spans="1:4">
      <c r="A27755" t="s">
        <v>769</v>
      </c>
      <c r="B27755" t="s">
        <v>67688</v>
      </c>
      <c r="C27755" t="s">
        <v>67687</v>
      </c>
      <c r="D27755" t="s">
        <v>67686</v>
      </c>
    </row>
    <row r="27756" spans="1:4">
      <c r="A27756" t="s">
        <v>769</v>
      </c>
      <c r="B27756" t="s">
        <v>67685</v>
      </c>
      <c r="C27756" t="s">
        <v>67369</v>
      </c>
      <c r="D27756" t="s">
        <v>67684</v>
      </c>
    </row>
    <row r="27757" spans="1:4">
      <c r="A27757" t="s">
        <v>769</v>
      </c>
      <c r="B27757" t="s">
        <v>67683</v>
      </c>
      <c r="C27757" t="s">
        <v>67682</v>
      </c>
      <c r="D27757" t="s">
        <v>67681</v>
      </c>
    </row>
    <row r="27758" spans="1:4">
      <c r="A27758" t="s">
        <v>769</v>
      </c>
      <c r="B27758" t="s">
        <v>67680</v>
      </c>
      <c r="C27758" t="s">
        <v>67679</v>
      </c>
      <c r="D27758" t="s">
        <v>67678</v>
      </c>
    </row>
    <row r="27759" spans="1:4">
      <c r="A27759" t="s">
        <v>769</v>
      </c>
      <c r="B27759" t="s">
        <v>67677</v>
      </c>
      <c r="C27759" t="s">
        <v>67676</v>
      </c>
      <c r="D27759" t="s">
        <v>67675</v>
      </c>
    </row>
    <row r="27760" spans="1:4">
      <c r="A27760" t="s">
        <v>769</v>
      </c>
      <c r="B27760" t="s">
        <v>67674</v>
      </c>
      <c r="C27760" t="s">
        <v>67673</v>
      </c>
      <c r="D27760" t="s">
        <v>67672</v>
      </c>
    </row>
    <row r="27761" spans="1:4">
      <c r="A27761" t="s">
        <v>769</v>
      </c>
      <c r="B27761" t="s">
        <v>67671</v>
      </c>
      <c r="C27761" t="s">
        <v>67670</v>
      </c>
      <c r="D27761" t="s">
        <v>67669</v>
      </c>
    </row>
    <row r="27762" spans="1:4">
      <c r="A27762" t="s">
        <v>769</v>
      </c>
      <c r="B27762" t="s">
        <v>67668</v>
      </c>
      <c r="C27762" t="s">
        <v>67667</v>
      </c>
      <c r="D27762" t="s">
        <v>67666</v>
      </c>
    </row>
    <row r="27763" spans="1:4">
      <c r="A27763" t="s">
        <v>769</v>
      </c>
      <c r="B27763" t="s">
        <v>67665</v>
      </c>
      <c r="C27763" t="s">
        <v>67664</v>
      </c>
      <c r="D27763" t="s">
        <v>67663</v>
      </c>
    </row>
    <row r="27764" spans="1:4">
      <c r="A27764" t="s">
        <v>769</v>
      </c>
      <c r="B27764" t="s">
        <v>67662</v>
      </c>
      <c r="C27764" t="s">
        <v>67661</v>
      </c>
      <c r="D27764" t="s">
        <v>67660</v>
      </c>
    </row>
    <row r="27765" spans="1:4">
      <c r="A27765" t="s">
        <v>769</v>
      </c>
      <c r="B27765" t="s">
        <v>67659</v>
      </c>
      <c r="C27765" t="s">
        <v>67658</v>
      </c>
      <c r="D27765" t="s">
        <v>67657</v>
      </c>
    </row>
    <row r="27766" spans="1:4">
      <c r="A27766" t="s">
        <v>769</v>
      </c>
      <c r="B27766" t="s">
        <v>67656</v>
      </c>
      <c r="C27766" t="s">
        <v>67655</v>
      </c>
      <c r="D27766" t="s">
        <v>67654</v>
      </c>
    </row>
    <row r="27767" spans="1:4">
      <c r="A27767" t="s">
        <v>769</v>
      </c>
      <c r="B27767" t="s">
        <v>67653</v>
      </c>
      <c r="C27767" t="s">
        <v>67652</v>
      </c>
      <c r="D27767" t="s">
        <v>67651</v>
      </c>
    </row>
    <row r="27768" spans="1:4">
      <c r="A27768" t="s">
        <v>769</v>
      </c>
      <c r="B27768" t="s">
        <v>67650</v>
      </c>
      <c r="C27768" t="s">
        <v>67649</v>
      </c>
      <c r="D27768" t="s">
        <v>67648</v>
      </c>
    </row>
    <row r="27769" spans="1:4">
      <c r="A27769" t="s">
        <v>769</v>
      </c>
      <c r="B27769" t="s">
        <v>67647</v>
      </c>
      <c r="C27769" t="s">
        <v>67646</v>
      </c>
      <c r="D27769" t="s">
        <v>67645</v>
      </c>
    </row>
    <row r="27770" spans="1:4">
      <c r="A27770" t="s">
        <v>769</v>
      </c>
      <c r="B27770" t="s">
        <v>67644</v>
      </c>
      <c r="C27770" t="s">
        <v>67331</v>
      </c>
      <c r="D27770" t="s">
        <v>67643</v>
      </c>
    </row>
    <row r="27771" spans="1:4">
      <c r="A27771" t="s">
        <v>769</v>
      </c>
      <c r="B27771" t="s">
        <v>67642</v>
      </c>
      <c r="C27771" t="s">
        <v>67641</v>
      </c>
      <c r="D27771" t="s">
        <v>67640</v>
      </c>
    </row>
    <row r="27772" spans="1:4">
      <c r="A27772" t="s">
        <v>769</v>
      </c>
      <c r="B27772" t="s">
        <v>67639</v>
      </c>
      <c r="C27772" t="s">
        <v>67638</v>
      </c>
      <c r="D27772" t="s">
        <v>67637</v>
      </c>
    </row>
    <row r="27773" spans="1:4">
      <c r="A27773" t="s">
        <v>769</v>
      </c>
      <c r="B27773" t="s">
        <v>67636</v>
      </c>
      <c r="C27773" t="s">
        <v>67635</v>
      </c>
      <c r="D27773" t="s">
        <v>67634</v>
      </c>
    </row>
    <row r="27774" spans="1:4">
      <c r="A27774" t="s">
        <v>769</v>
      </c>
      <c r="B27774" t="s">
        <v>67633</v>
      </c>
      <c r="C27774" t="s">
        <v>67632</v>
      </c>
      <c r="D27774" t="s">
        <v>67631</v>
      </c>
    </row>
    <row r="27775" spans="1:4">
      <c r="A27775" t="s">
        <v>769</v>
      </c>
      <c r="B27775" t="s">
        <v>67630</v>
      </c>
      <c r="C27775" t="s">
        <v>67629</v>
      </c>
      <c r="D27775" t="s">
        <v>67628</v>
      </c>
    </row>
    <row r="27776" spans="1:4">
      <c r="A27776" t="s">
        <v>769</v>
      </c>
      <c r="B27776" t="s">
        <v>67627</v>
      </c>
      <c r="C27776" t="s">
        <v>67626</v>
      </c>
      <c r="D27776" t="s">
        <v>67625</v>
      </c>
    </row>
    <row r="27777" spans="1:4">
      <c r="A27777" t="s">
        <v>769</v>
      </c>
      <c r="B27777" t="s">
        <v>67624</v>
      </c>
      <c r="C27777" t="s">
        <v>67623</v>
      </c>
      <c r="D27777" t="s">
        <v>67622</v>
      </c>
    </row>
    <row r="27778" spans="1:4">
      <c r="A27778" t="s">
        <v>769</v>
      </c>
      <c r="B27778" t="s">
        <v>67621</v>
      </c>
      <c r="C27778" t="s">
        <v>67620</v>
      </c>
      <c r="D27778" t="s">
        <v>67619</v>
      </c>
    </row>
    <row r="27779" spans="1:4">
      <c r="A27779" t="s">
        <v>769</v>
      </c>
      <c r="B27779" t="s">
        <v>67618</v>
      </c>
      <c r="C27779" t="s">
        <v>67306</v>
      </c>
      <c r="D27779" t="s">
        <v>67617</v>
      </c>
    </row>
    <row r="27780" spans="1:4">
      <c r="A27780" t="s">
        <v>769</v>
      </c>
      <c r="B27780" t="s">
        <v>67616</v>
      </c>
      <c r="C27780" t="s">
        <v>67615</v>
      </c>
      <c r="D27780" t="s">
        <v>67614</v>
      </c>
    </row>
    <row r="27781" spans="1:4">
      <c r="A27781" t="s">
        <v>769</v>
      </c>
      <c r="B27781" t="s">
        <v>67613</v>
      </c>
      <c r="C27781" t="s">
        <v>67612</v>
      </c>
      <c r="D27781" t="s">
        <v>67611</v>
      </c>
    </row>
    <row r="27782" spans="1:4">
      <c r="A27782" t="s">
        <v>769</v>
      </c>
      <c r="B27782" t="s">
        <v>67610</v>
      </c>
      <c r="C27782" t="s">
        <v>67609</v>
      </c>
      <c r="D27782" t="s">
        <v>67608</v>
      </c>
    </row>
    <row r="27783" spans="1:4">
      <c r="A27783" t="s">
        <v>769</v>
      </c>
      <c r="B27783" t="s">
        <v>67607</v>
      </c>
      <c r="C27783" t="s">
        <v>67606</v>
      </c>
      <c r="D27783" t="s">
        <v>67605</v>
      </c>
    </row>
    <row r="27784" spans="1:4">
      <c r="A27784" t="s">
        <v>769</v>
      </c>
      <c r="B27784" t="s">
        <v>67604</v>
      </c>
      <c r="C27784" t="s">
        <v>67603</v>
      </c>
      <c r="D27784" t="s">
        <v>67602</v>
      </c>
    </row>
    <row r="27785" spans="1:4">
      <c r="A27785" t="s">
        <v>769</v>
      </c>
      <c r="B27785" t="s">
        <v>67601</v>
      </c>
      <c r="C27785" t="s">
        <v>67600</v>
      </c>
      <c r="D27785" t="s">
        <v>67599</v>
      </c>
    </row>
    <row r="27786" spans="1:4">
      <c r="A27786" t="s">
        <v>769</v>
      </c>
      <c r="B27786" t="s">
        <v>67598</v>
      </c>
      <c r="C27786" t="s">
        <v>67597</v>
      </c>
      <c r="D27786" t="s">
        <v>67596</v>
      </c>
    </row>
    <row r="27787" spans="1:4">
      <c r="A27787" t="s">
        <v>769</v>
      </c>
      <c r="B27787" t="s">
        <v>67595</v>
      </c>
      <c r="C27787" t="s">
        <v>67594</v>
      </c>
      <c r="D27787" t="s">
        <v>67593</v>
      </c>
    </row>
    <row r="27788" spans="1:4">
      <c r="A27788" t="s">
        <v>769</v>
      </c>
      <c r="B27788" t="s">
        <v>67592</v>
      </c>
      <c r="C27788" t="s">
        <v>67591</v>
      </c>
      <c r="D27788" t="s">
        <v>67590</v>
      </c>
    </row>
    <row r="27789" spans="1:4">
      <c r="A27789" t="s">
        <v>769</v>
      </c>
      <c r="B27789" t="s">
        <v>67589</v>
      </c>
      <c r="C27789" t="s">
        <v>67588</v>
      </c>
      <c r="D27789" t="s">
        <v>67587</v>
      </c>
    </row>
    <row r="27790" spans="1:4">
      <c r="A27790" t="s">
        <v>769</v>
      </c>
      <c r="B27790" t="s">
        <v>67586</v>
      </c>
      <c r="C27790" t="s">
        <v>67585</v>
      </c>
      <c r="D27790" t="s">
        <v>67584</v>
      </c>
    </row>
    <row r="27791" spans="1:4">
      <c r="A27791" t="s">
        <v>769</v>
      </c>
      <c r="B27791" t="s">
        <v>67583</v>
      </c>
      <c r="C27791" t="s">
        <v>67582</v>
      </c>
      <c r="D27791" t="s">
        <v>67581</v>
      </c>
    </row>
    <row r="27792" spans="1:4">
      <c r="A27792" t="s">
        <v>769</v>
      </c>
      <c r="B27792" t="s">
        <v>67580</v>
      </c>
      <c r="C27792" t="s">
        <v>67579</v>
      </c>
      <c r="D27792" t="s">
        <v>67578</v>
      </c>
    </row>
    <row r="27793" spans="1:4">
      <c r="A27793" t="s">
        <v>769</v>
      </c>
      <c r="B27793" t="s">
        <v>67577</v>
      </c>
      <c r="C27793" t="s">
        <v>2047</v>
      </c>
      <c r="D27793" t="s">
        <v>67576</v>
      </c>
    </row>
    <row r="27794" spans="1:4">
      <c r="A27794" t="s">
        <v>769</v>
      </c>
      <c r="B27794" t="s">
        <v>67575</v>
      </c>
      <c r="C27794" t="s">
        <v>67261</v>
      </c>
      <c r="D27794" t="s">
        <v>67574</v>
      </c>
    </row>
    <row r="27795" spans="1:4">
      <c r="A27795" t="s">
        <v>769</v>
      </c>
      <c r="B27795" t="s">
        <v>67573</v>
      </c>
      <c r="C27795" t="s">
        <v>67572</v>
      </c>
      <c r="D27795" t="s">
        <v>67571</v>
      </c>
    </row>
    <row r="27796" spans="1:4">
      <c r="A27796" t="s">
        <v>769</v>
      </c>
      <c r="B27796" t="s">
        <v>67570</v>
      </c>
      <c r="C27796" t="s">
        <v>67569</v>
      </c>
      <c r="D27796" t="s">
        <v>67568</v>
      </c>
    </row>
    <row r="27797" spans="1:4">
      <c r="A27797" t="s">
        <v>769</v>
      </c>
      <c r="B27797" t="s">
        <v>67567</v>
      </c>
      <c r="C27797" t="s">
        <v>67566</v>
      </c>
      <c r="D27797" t="s">
        <v>67565</v>
      </c>
    </row>
    <row r="27798" spans="1:4">
      <c r="A27798" t="s">
        <v>769</v>
      </c>
      <c r="B27798" t="s">
        <v>67564</v>
      </c>
      <c r="C27798" t="s">
        <v>67563</v>
      </c>
      <c r="D27798" t="s">
        <v>67562</v>
      </c>
    </row>
    <row r="27799" spans="1:4">
      <c r="A27799" t="s">
        <v>769</v>
      </c>
      <c r="B27799" t="s">
        <v>67561</v>
      </c>
      <c r="C27799" t="s">
        <v>67560</v>
      </c>
      <c r="D27799" t="s">
        <v>67559</v>
      </c>
    </row>
    <row r="27800" spans="1:4">
      <c r="A27800" t="s">
        <v>769</v>
      </c>
      <c r="B27800" t="s">
        <v>67558</v>
      </c>
      <c r="C27800" t="s">
        <v>67557</v>
      </c>
      <c r="D27800" t="s">
        <v>67556</v>
      </c>
    </row>
    <row r="27801" spans="1:4">
      <c r="A27801" t="s">
        <v>769</v>
      </c>
      <c r="B27801" t="s">
        <v>67555</v>
      </c>
      <c r="C27801" t="s">
        <v>67554</v>
      </c>
      <c r="D27801" t="s">
        <v>67553</v>
      </c>
    </row>
    <row r="27802" spans="1:4">
      <c r="A27802" t="s">
        <v>769</v>
      </c>
      <c r="B27802" t="s">
        <v>67552</v>
      </c>
      <c r="C27802" t="s">
        <v>67551</v>
      </c>
      <c r="D27802" t="s">
        <v>67550</v>
      </c>
    </row>
    <row r="27803" spans="1:4">
      <c r="A27803" t="s">
        <v>769</v>
      </c>
      <c r="B27803" t="s">
        <v>67549</v>
      </c>
      <c r="C27803" t="s">
        <v>67548</v>
      </c>
      <c r="D27803" t="s">
        <v>67547</v>
      </c>
    </row>
    <row r="27804" spans="1:4">
      <c r="A27804" t="s">
        <v>769</v>
      </c>
      <c r="B27804" t="s">
        <v>67546</v>
      </c>
      <c r="C27804" t="s">
        <v>67545</v>
      </c>
      <c r="D27804" t="s">
        <v>67544</v>
      </c>
    </row>
    <row r="27805" spans="1:4">
      <c r="A27805" t="s">
        <v>769</v>
      </c>
      <c r="B27805" t="s">
        <v>67543</v>
      </c>
      <c r="C27805" t="s">
        <v>1719</v>
      </c>
      <c r="D27805" t="s">
        <v>67542</v>
      </c>
    </row>
    <row r="27806" spans="1:4">
      <c r="A27806" t="s">
        <v>769</v>
      </c>
      <c r="B27806" t="s">
        <v>67541</v>
      </c>
      <c r="C27806" t="s">
        <v>67540</v>
      </c>
      <c r="D27806" t="s">
        <v>67539</v>
      </c>
    </row>
    <row r="27807" spans="1:4">
      <c r="A27807" t="s">
        <v>769</v>
      </c>
      <c r="B27807" t="s">
        <v>67538</v>
      </c>
      <c r="C27807" t="s">
        <v>67537</v>
      </c>
      <c r="D27807" t="s">
        <v>67536</v>
      </c>
    </row>
    <row r="27808" spans="1:4">
      <c r="A27808" t="s">
        <v>769</v>
      </c>
      <c r="B27808" t="s">
        <v>67535</v>
      </c>
      <c r="C27808" t="s">
        <v>67534</v>
      </c>
      <c r="D27808" t="s">
        <v>67533</v>
      </c>
    </row>
    <row r="27809" spans="1:4">
      <c r="A27809" t="s">
        <v>769</v>
      </c>
      <c r="B27809" t="s">
        <v>67532</v>
      </c>
      <c r="C27809" t="s">
        <v>67531</v>
      </c>
      <c r="D27809" t="s">
        <v>67530</v>
      </c>
    </row>
    <row r="27810" spans="1:4">
      <c r="A27810" t="s">
        <v>769</v>
      </c>
      <c r="B27810" t="s">
        <v>67529</v>
      </c>
      <c r="C27810" t="s">
        <v>67528</v>
      </c>
      <c r="D27810" t="s">
        <v>67527</v>
      </c>
    </row>
    <row r="27811" spans="1:4">
      <c r="A27811" t="s">
        <v>769</v>
      </c>
      <c r="B27811" t="s">
        <v>67526</v>
      </c>
      <c r="C27811" t="s">
        <v>67525</v>
      </c>
      <c r="D27811" t="s">
        <v>67524</v>
      </c>
    </row>
    <row r="27812" spans="1:4">
      <c r="A27812" t="s">
        <v>769</v>
      </c>
      <c r="B27812" t="s">
        <v>67523</v>
      </c>
      <c r="C27812" t="s">
        <v>67522</v>
      </c>
      <c r="D27812" t="s">
        <v>67521</v>
      </c>
    </row>
    <row r="27813" spans="1:4">
      <c r="A27813" t="s">
        <v>769</v>
      </c>
      <c r="B27813" t="s">
        <v>67520</v>
      </c>
      <c r="C27813" t="s">
        <v>67519</v>
      </c>
      <c r="D27813" t="s">
        <v>67518</v>
      </c>
    </row>
    <row r="27814" spans="1:4">
      <c r="A27814" t="s">
        <v>769</v>
      </c>
      <c r="B27814" t="s">
        <v>67517</v>
      </c>
      <c r="C27814" t="s">
        <v>67203</v>
      </c>
      <c r="D27814" t="s">
        <v>67516</v>
      </c>
    </row>
    <row r="27815" spans="1:4">
      <c r="A27815" t="s">
        <v>769</v>
      </c>
      <c r="B27815" t="s">
        <v>67515</v>
      </c>
      <c r="C27815" t="s">
        <v>67514</v>
      </c>
      <c r="D27815" t="s">
        <v>67513</v>
      </c>
    </row>
    <row r="27816" spans="1:4">
      <c r="A27816" t="s">
        <v>769</v>
      </c>
      <c r="B27816" t="s">
        <v>67512</v>
      </c>
      <c r="C27816" t="s">
        <v>67197</v>
      </c>
      <c r="D27816" t="s">
        <v>67511</v>
      </c>
    </row>
    <row r="27817" spans="1:4">
      <c r="A27817" t="s">
        <v>769</v>
      </c>
      <c r="B27817" t="s">
        <v>67510</v>
      </c>
      <c r="C27817" t="s">
        <v>67509</v>
      </c>
      <c r="D27817" t="s">
        <v>67508</v>
      </c>
    </row>
    <row r="27818" spans="1:4">
      <c r="A27818" t="s">
        <v>769</v>
      </c>
      <c r="B27818" t="s">
        <v>67507</v>
      </c>
      <c r="C27818" t="s">
        <v>67506</v>
      </c>
      <c r="D27818" t="s">
        <v>67505</v>
      </c>
    </row>
    <row r="27819" spans="1:4">
      <c r="A27819" t="s">
        <v>769</v>
      </c>
      <c r="B27819" t="s">
        <v>67504</v>
      </c>
      <c r="C27819" t="s">
        <v>67503</v>
      </c>
      <c r="D27819" t="s">
        <v>67502</v>
      </c>
    </row>
    <row r="27820" spans="1:4">
      <c r="A27820" t="s">
        <v>769</v>
      </c>
      <c r="B27820" t="s">
        <v>67501</v>
      </c>
      <c r="C27820" t="s">
        <v>67500</v>
      </c>
      <c r="D27820" t="s">
        <v>67499</v>
      </c>
    </row>
    <row r="27821" spans="1:4">
      <c r="A27821" t="s">
        <v>769</v>
      </c>
      <c r="B27821" t="s">
        <v>67498</v>
      </c>
      <c r="C27821" t="s">
        <v>67497</v>
      </c>
      <c r="D27821" t="s">
        <v>67496</v>
      </c>
    </row>
    <row r="27822" spans="1:4">
      <c r="A27822" t="s">
        <v>769</v>
      </c>
      <c r="B27822" t="s">
        <v>67495</v>
      </c>
      <c r="C27822" t="s">
        <v>67494</v>
      </c>
      <c r="D27822" t="s">
        <v>67493</v>
      </c>
    </row>
    <row r="27823" spans="1:4">
      <c r="A27823" t="s">
        <v>769</v>
      </c>
      <c r="B27823" t="s">
        <v>67492</v>
      </c>
      <c r="C27823" t="s">
        <v>67491</v>
      </c>
      <c r="D27823" t="s">
        <v>67490</v>
      </c>
    </row>
    <row r="27824" spans="1:4">
      <c r="A27824" t="s">
        <v>769</v>
      </c>
      <c r="B27824" t="s">
        <v>67489</v>
      </c>
      <c r="C27824" t="s">
        <v>67488</v>
      </c>
      <c r="D27824" t="s">
        <v>67487</v>
      </c>
    </row>
    <row r="27825" spans="1:4">
      <c r="A27825" t="s">
        <v>769</v>
      </c>
      <c r="B27825" t="s">
        <v>67486</v>
      </c>
      <c r="C27825" t="s">
        <v>67485</v>
      </c>
      <c r="D27825" t="s">
        <v>67484</v>
      </c>
    </row>
    <row r="27826" spans="1:4">
      <c r="A27826" t="s">
        <v>769</v>
      </c>
      <c r="B27826" t="s">
        <v>67483</v>
      </c>
      <c r="C27826" t="s">
        <v>67482</v>
      </c>
      <c r="D27826" t="s">
        <v>67481</v>
      </c>
    </row>
    <row r="27827" spans="1:4">
      <c r="A27827" t="s">
        <v>769</v>
      </c>
      <c r="B27827" t="s">
        <v>67480</v>
      </c>
      <c r="C27827" t="s">
        <v>67479</v>
      </c>
      <c r="D27827" t="s">
        <v>67478</v>
      </c>
    </row>
    <row r="27828" spans="1:4">
      <c r="A27828" t="s">
        <v>769</v>
      </c>
      <c r="B27828" t="s">
        <v>67477</v>
      </c>
      <c r="C27828" t="s">
        <v>67476</v>
      </c>
      <c r="D27828" t="s">
        <v>67475</v>
      </c>
    </row>
    <row r="27829" spans="1:4">
      <c r="A27829" t="s">
        <v>769</v>
      </c>
      <c r="B27829" t="s">
        <v>67474</v>
      </c>
      <c r="C27829" t="s">
        <v>67473</v>
      </c>
      <c r="D27829" t="s">
        <v>67472</v>
      </c>
    </row>
    <row r="27830" spans="1:4">
      <c r="A27830" t="s">
        <v>769</v>
      </c>
      <c r="B27830" t="s">
        <v>67471</v>
      </c>
      <c r="C27830" t="s">
        <v>67470</v>
      </c>
      <c r="D27830" t="s">
        <v>67469</v>
      </c>
    </row>
    <row r="27831" spans="1:4">
      <c r="A27831" t="s">
        <v>769</v>
      </c>
      <c r="B27831" t="s">
        <v>67468</v>
      </c>
      <c r="C27831" t="s">
        <v>67467</v>
      </c>
      <c r="D27831" t="s">
        <v>67466</v>
      </c>
    </row>
    <row r="27832" spans="1:4">
      <c r="A27832" t="s">
        <v>769</v>
      </c>
      <c r="B27832" t="s">
        <v>67465</v>
      </c>
      <c r="C27832" t="s">
        <v>67464</v>
      </c>
      <c r="D27832" t="s">
        <v>67463</v>
      </c>
    </row>
    <row r="27833" spans="1:4">
      <c r="A27833" t="s">
        <v>769</v>
      </c>
      <c r="B27833" t="s">
        <v>67462</v>
      </c>
      <c r="C27833" t="s">
        <v>67461</v>
      </c>
      <c r="D27833" t="s">
        <v>67460</v>
      </c>
    </row>
    <row r="27834" spans="1:4">
      <c r="A27834" t="s">
        <v>769</v>
      </c>
      <c r="B27834" t="s">
        <v>67459</v>
      </c>
      <c r="C27834" t="s">
        <v>67458</v>
      </c>
      <c r="D27834" t="s">
        <v>67457</v>
      </c>
    </row>
    <row r="27835" spans="1:4">
      <c r="A27835" t="s">
        <v>769</v>
      </c>
      <c r="B27835" t="s">
        <v>67456</v>
      </c>
      <c r="C27835" t="s">
        <v>67455</v>
      </c>
      <c r="D27835" t="s">
        <v>67454</v>
      </c>
    </row>
    <row r="27836" spans="1:4">
      <c r="A27836" t="s">
        <v>769</v>
      </c>
      <c r="B27836" t="s">
        <v>67453</v>
      </c>
      <c r="C27836" t="s">
        <v>67452</v>
      </c>
      <c r="D27836" t="s">
        <v>67451</v>
      </c>
    </row>
    <row r="27837" spans="1:4">
      <c r="A27837" t="s">
        <v>769</v>
      </c>
      <c r="B27837" t="s">
        <v>67450</v>
      </c>
      <c r="C27837" t="s">
        <v>67449</v>
      </c>
      <c r="D27837" t="s">
        <v>67448</v>
      </c>
    </row>
    <row r="27838" spans="1:4">
      <c r="A27838" t="s">
        <v>769</v>
      </c>
      <c r="B27838" t="s">
        <v>67447</v>
      </c>
      <c r="C27838" t="s">
        <v>67446</v>
      </c>
      <c r="D27838" t="s">
        <v>67445</v>
      </c>
    </row>
    <row r="27839" spans="1:4">
      <c r="A27839" t="s">
        <v>769</v>
      </c>
      <c r="B27839" t="s">
        <v>67444</v>
      </c>
      <c r="C27839" t="s">
        <v>67128</v>
      </c>
      <c r="D27839" t="s">
        <v>67443</v>
      </c>
    </row>
    <row r="27840" spans="1:4">
      <c r="A27840" t="s">
        <v>769</v>
      </c>
      <c r="B27840" t="s">
        <v>67442</v>
      </c>
      <c r="C27840" t="s">
        <v>67441</v>
      </c>
      <c r="D27840" t="s">
        <v>67440</v>
      </c>
    </row>
    <row r="27841" spans="1:4">
      <c r="A27841" t="s">
        <v>769</v>
      </c>
      <c r="B27841" t="s">
        <v>67439</v>
      </c>
      <c r="C27841" t="s">
        <v>67438</v>
      </c>
      <c r="D27841" t="s">
        <v>67437</v>
      </c>
    </row>
    <row r="27842" spans="1:4">
      <c r="A27842" t="s">
        <v>769</v>
      </c>
      <c r="B27842" t="s">
        <v>67436</v>
      </c>
      <c r="C27842" t="s">
        <v>67435</v>
      </c>
      <c r="D27842" t="s">
        <v>67434</v>
      </c>
    </row>
    <row r="27843" spans="1:4">
      <c r="A27843" t="s">
        <v>769</v>
      </c>
      <c r="B27843" t="s">
        <v>67433</v>
      </c>
      <c r="C27843" t="s">
        <v>67432</v>
      </c>
      <c r="D27843" t="s">
        <v>67431</v>
      </c>
    </row>
    <row r="27844" spans="1:4">
      <c r="A27844" t="s">
        <v>769</v>
      </c>
      <c r="B27844" t="s">
        <v>67430</v>
      </c>
      <c r="C27844" t="s">
        <v>67429</v>
      </c>
      <c r="D27844" t="s">
        <v>67428</v>
      </c>
    </row>
    <row r="27845" spans="1:4">
      <c r="A27845" t="s">
        <v>769</v>
      </c>
      <c r="B27845" t="s">
        <v>67427</v>
      </c>
      <c r="C27845" t="s">
        <v>67426</v>
      </c>
      <c r="D27845" t="s">
        <v>67425</v>
      </c>
    </row>
    <row r="27846" spans="1:4">
      <c r="A27846" t="s">
        <v>769</v>
      </c>
      <c r="B27846" t="s">
        <v>67424</v>
      </c>
      <c r="C27846" t="s">
        <v>67423</v>
      </c>
      <c r="D27846" t="s">
        <v>67422</v>
      </c>
    </row>
    <row r="27847" spans="1:4">
      <c r="A27847" t="s">
        <v>769</v>
      </c>
      <c r="B27847" t="s">
        <v>67421</v>
      </c>
      <c r="C27847" t="s">
        <v>67104</v>
      </c>
      <c r="D27847" t="s">
        <v>67420</v>
      </c>
    </row>
    <row r="27848" spans="1:4">
      <c r="A27848" t="s">
        <v>769</v>
      </c>
      <c r="B27848" t="s">
        <v>67419</v>
      </c>
      <c r="C27848" t="s">
        <v>67418</v>
      </c>
      <c r="D27848" t="s">
        <v>67417</v>
      </c>
    </row>
    <row r="27849" spans="1:4">
      <c r="A27849" t="s">
        <v>769</v>
      </c>
      <c r="B27849" t="s">
        <v>67416</v>
      </c>
      <c r="C27849" t="s">
        <v>67415</v>
      </c>
      <c r="D27849" t="s">
        <v>67414</v>
      </c>
    </row>
    <row r="27850" spans="1:4">
      <c r="A27850" t="s">
        <v>769</v>
      </c>
      <c r="B27850" t="s">
        <v>67413</v>
      </c>
      <c r="C27850" t="s">
        <v>67095</v>
      </c>
      <c r="D27850" t="s">
        <v>67412</v>
      </c>
    </row>
    <row r="27851" spans="1:4">
      <c r="A27851" t="s">
        <v>769</v>
      </c>
      <c r="B27851" t="s">
        <v>67411</v>
      </c>
      <c r="C27851" t="s">
        <v>67410</v>
      </c>
      <c r="D27851" t="s">
        <v>67409</v>
      </c>
    </row>
    <row r="27852" spans="1:4">
      <c r="A27852" t="s">
        <v>769</v>
      </c>
      <c r="B27852" t="s">
        <v>67408</v>
      </c>
      <c r="C27852" t="s">
        <v>67407</v>
      </c>
      <c r="D27852" t="s">
        <v>67406</v>
      </c>
    </row>
    <row r="27853" spans="1:4">
      <c r="A27853" t="s">
        <v>769</v>
      </c>
      <c r="B27853" t="s">
        <v>67405</v>
      </c>
      <c r="C27853" t="s">
        <v>67404</v>
      </c>
      <c r="D27853" t="s">
        <v>67403</v>
      </c>
    </row>
    <row r="27854" spans="1:4">
      <c r="A27854" t="s">
        <v>769</v>
      </c>
      <c r="B27854" t="s">
        <v>67402</v>
      </c>
      <c r="C27854" t="s">
        <v>67401</v>
      </c>
      <c r="D27854" t="s">
        <v>67400</v>
      </c>
    </row>
    <row r="27855" spans="1:4">
      <c r="A27855" t="s">
        <v>769</v>
      </c>
      <c r="B27855" t="s">
        <v>67399</v>
      </c>
      <c r="C27855" t="s">
        <v>67398</v>
      </c>
      <c r="D27855" t="s">
        <v>67397</v>
      </c>
    </row>
    <row r="27856" spans="1:4">
      <c r="A27856" t="s">
        <v>769</v>
      </c>
      <c r="B27856" t="s">
        <v>67396</v>
      </c>
      <c r="C27856" t="s">
        <v>67395</v>
      </c>
      <c r="D27856" t="s">
        <v>67394</v>
      </c>
    </row>
    <row r="27857" spans="1:4">
      <c r="A27857" t="s">
        <v>769</v>
      </c>
      <c r="B27857" t="s">
        <v>67393</v>
      </c>
      <c r="C27857" t="s">
        <v>67392</v>
      </c>
      <c r="D27857" t="s">
        <v>67391</v>
      </c>
    </row>
    <row r="27858" spans="1:4">
      <c r="A27858" t="s">
        <v>769</v>
      </c>
      <c r="B27858" t="s">
        <v>67390</v>
      </c>
      <c r="C27858" t="s">
        <v>67389</v>
      </c>
      <c r="D27858" t="s">
        <v>67388</v>
      </c>
    </row>
    <row r="27859" spans="1:4">
      <c r="A27859" t="s">
        <v>769</v>
      </c>
      <c r="B27859" t="s">
        <v>67387</v>
      </c>
      <c r="C27859" t="s">
        <v>67386</v>
      </c>
      <c r="D27859" t="s">
        <v>67385</v>
      </c>
    </row>
    <row r="27860" spans="1:4">
      <c r="A27860" t="s">
        <v>769</v>
      </c>
      <c r="B27860" t="s">
        <v>67384</v>
      </c>
      <c r="C27860" t="s">
        <v>67383</v>
      </c>
      <c r="D27860" t="s">
        <v>67382</v>
      </c>
    </row>
    <row r="27861" spans="1:4">
      <c r="A27861" t="s">
        <v>769</v>
      </c>
      <c r="B27861" t="s">
        <v>67381</v>
      </c>
      <c r="C27861" t="s">
        <v>67380</v>
      </c>
      <c r="D27861" t="s">
        <v>67379</v>
      </c>
    </row>
    <row r="27862" spans="1:4">
      <c r="A27862" t="s">
        <v>769</v>
      </c>
      <c r="B27862" t="s">
        <v>67378</v>
      </c>
      <c r="C27862" t="s">
        <v>67377</v>
      </c>
      <c r="D27862" t="s">
        <v>67376</v>
      </c>
    </row>
    <row r="27863" spans="1:4">
      <c r="A27863" t="s">
        <v>769</v>
      </c>
      <c r="B27863" t="s">
        <v>67375</v>
      </c>
      <c r="C27863" t="s">
        <v>67374</v>
      </c>
      <c r="D27863" t="s">
        <v>67373</v>
      </c>
    </row>
    <row r="27864" spans="1:4">
      <c r="A27864" t="s">
        <v>769</v>
      </c>
      <c r="B27864" t="s">
        <v>67372</v>
      </c>
      <c r="C27864" t="s">
        <v>67371</v>
      </c>
      <c r="D27864" t="s">
        <v>67370</v>
      </c>
    </row>
    <row r="27865" spans="1:4">
      <c r="A27865" t="s">
        <v>769</v>
      </c>
      <c r="B27865" t="s">
        <v>67369</v>
      </c>
      <c r="C27865" t="s">
        <v>67368</v>
      </c>
      <c r="D27865" t="s">
        <v>67367</v>
      </c>
    </row>
    <row r="27866" spans="1:4">
      <c r="A27866" t="s">
        <v>769</v>
      </c>
      <c r="B27866" t="s">
        <v>67366</v>
      </c>
      <c r="C27866" t="s">
        <v>67365</v>
      </c>
      <c r="D27866" t="s">
        <v>67364</v>
      </c>
    </row>
    <row r="27867" spans="1:4">
      <c r="A27867" t="s">
        <v>769</v>
      </c>
      <c r="B27867" t="s">
        <v>67363</v>
      </c>
      <c r="C27867" t="s">
        <v>67362</v>
      </c>
      <c r="D27867" t="s">
        <v>67361</v>
      </c>
    </row>
    <row r="27868" spans="1:4">
      <c r="A27868" t="s">
        <v>769</v>
      </c>
      <c r="B27868" t="s">
        <v>67360</v>
      </c>
      <c r="C27868" t="s">
        <v>67359</v>
      </c>
      <c r="D27868" t="s">
        <v>67358</v>
      </c>
    </row>
    <row r="27869" spans="1:4">
      <c r="A27869" t="s">
        <v>769</v>
      </c>
      <c r="B27869" t="s">
        <v>67357</v>
      </c>
      <c r="C27869" t="s">
        <v>54398</v>
      </c>
      <c r="D27869" t="s">
        <v>54397</v>
      </c>
    </row>
    <row r="27870" spans="1:4">
      <c r="A27870" t="s">
        <v>769</v>
      </c>
      <c r="B27870" t="s">
        <v>67356</v>
      </c>
      <c r="C27870" t="s">
        <v>67355</v>
      </c>
      <c r="D27870" t="s">
        <v>67354</v>
      </c>
    </row>
    <row r="27871" spans="1:4">
      <c r="A27871" t="s">
        <v>769</v>
      </c>
      <c r="B27871" t="s">
        <v>67353</v>
      </c>
      <c r="C27871" t="s">
        <v>67352</v>
      </c>
      <c r="D27871" t="s">
        <v>67351</v>
      </c>
    </row>
    <row r="27872" spans="1:4">
      <c r="A27872" t="s">
        <v>769</v>
      </c>
      <c r="B27872" t="s">
        <v>67350</v>
      </c>
      <c r="C27872" t="s">
        <v>67349</v>
      </c>
      <c r="D27872" t="s">
        <v>67348</v>
      </c>
    </row>
    <row r="27873" spans="1:4">
      <c r="A27873" t="s">
        <v>769</v>
      </c>
      <c r="B27873" t="s">
        <v>67347</v>
      </c>
      <c r="C27873" t="s">
        <v>67346</v>
      </c>
      <c r="D27873" t="s">
        <v>67345</v>
      </c>
    </row>
    <row r="27874" spans="1:4">
      <c r="A27874" t="s">
        <v>769</v>
      </c>
      <c r="B27874" t="s">
        <v>67344</v>
      </c>
      <c r="C27874" t="s">
        <v>67343</v>
      </c>
      <c r="D27874" t="s">
        <v>67342</v>
      </c>
    </row>
    <row r="27875" spans="1:4">
      <c r="A27875" t="s">
        <v>769</v>
      </c>
      <c r="B27875" t="s">
        <v>67341</v>
      </c>
      <c r="C27875" t="s">
        <v>67340</v>
      </c>
      <c r="D27875" t="s">
        <v>67339</v>
      </c>
    </row>
    <row r="27876" spans="1:4">
      <c r="A27876" t="s">
        <v>769</v>
      </c>
      <c r="B27876" t="s">
        <v>67338</v>
      </c>
      <c r="C27876" t="s">
        <v>67337</v>
      </c>
      <c r="D27876" t="s">
        <v>67336</v>
      </c>
    </row>
    <row r="27877" spans="1:4">
      <c r="A27877" t="s">
        <v>769</v>
      </c>
      <c r="B27877" t="s">
        <v>67335</v>
      </c>
      <c r="C27877" t="s">
        <v>67334</v>
      </c>
      <c r="D27877" t="s">
        <v>67333</v>
      </c>
    </row>
    <row r="27878" spans="1:4">
      <c r="A27878" t="s">
        <v>769</v>
      </c>
      <c r="B27878" t="s">
        <v>67332</v>
      </c>
      <c r="C27878" t="s">
        <v>54348</v>
      </c>
      <c r="D27878" t="s">
        <v>54347</v>
      </c>
    </row>
    <row r="27879" spans="1:4">
      <c r="A27879" t="s">
        <v>769</v>
      </c>
      <c r="B27879" t="s">
        <v>67331</v>
      </c>
      <c r="C27879" t="s">
        <v>67330</v>
      </c>
      <c r="D27879" t="s">
        <v>67329</v>
      </c>
    </row>
    <row r="27880" spans="1:4">
      <c r="A27880" t="s">
        <v>769</v>
      </c>
      <c r="B27880" t="s">
        <v>67328</v>
      </c>
      <c r="C27880" t="s">
        <v>67327</v>
      </c>
      <c r="D27880" t="s">
        <v>67326</v>
      </c>
    </row>
    <row r="27881" spans="1:4">
      <c r="A27881" t="s">
        <v>769</v>
      </c>
      <c r="B27881" t="s">
        <v>67325</v>
      </c>
      <c r="C27881" t="s">
        <v>67324</v>
      </c>
      <c r="D27881" t="s">
        <v>67323</v>
      </c>
    </row>
    <row r="27882" spans="1:4">
      <c r="A27882" t="s">
        <v>769</v>
      </c>
      <c r="B27882" t="s">
        <v>67322</v>
      </c>
      <c r="C27882" t="s">
        <v>67321</v>
      </c>
      <c r="D27882" t="s">
        <v>67320</v>
      </c>
    </row>
    <row r="27883" spans="1:4">
      <c r="A27883" t="s">
        <v>769</v>
      </c>
      <c r="B27883" t="s">
        <v>67319</v>
      </c>
      <c r="C27883" t="s">
        <v>67318</v>
      </c>
      <c r="D27883" t="s">
        <v>67317</v>
      </c>
    </row>
    <row r="27884" spans="1:4">
      <c r="A27884" t="s">
        <v>769</v>
      </c>
      <c r="B27884" t="s">
        <v>67316</v>
      </c>
      <c r="C27884" t="s">
        <v>67315</v>
      </c>
      <c r="D27884" t="s">
        <v>67314</v>
      </c>
    </row>
    <row r="27885" spans="1:4">
      <c r="A27885" t="s">
        <v>769</v>
      </c>
      <c r="B27885" t="s">
        <v>67313</v>
      </c>
      <c r="C27885" t="s">
        <v>67312</v>
      </c>
      <c r="D27885" t="s">
        <v>67311</v>
      </c>
    </row>
    <row r="27886" spans="1:4">
      <c r="A27886" t="s">
        <v>769</v>
      </c>
      <c r="B27886" t="s">
        <v>67310</v>
      </c>
      <c r="C27886" t="s">
        <v>67309</v>
      </c>
      <c r="D27886" t="s">
        <v>67308</v>
      </c>
    </row>
    <row r="27887" spans="1:4">
      <c r="A27887" t="s">
        <v>769</v>
      </c>
      <c r="B27887" t="s">
        <v>67307</v>
      </c>
      <c r="C27887" t="s">
        <v>39387</v>
      </c>
      <c r="D27887" t="s">
        <v>39386</v>
      </c>
    </row>
    <row r="27888" spans="1:4">
      <c r="A27888" t="s">
        <v>769</v>
      </c>
      <c r="B27888" t="s">
        <v>67306</v>
      </c>
      <c r="C27888" t="s">
        <v>67305</v>
      </c>
      <c r="D27888" t="s">
        <v>67304</v>
      </c>
    </row>
    <row r="27889" spans="1:4">
      <c r="A27889" t="s">
        <v>769</v>
      </c>
      <c r="B27889" t="s">
        <v>67303</v>
      </c>
      <c r="C27889" t="s">
        <v>67302</v>
      </c>
      <c r="D27889" t="s">
        <v>67301</v>
      </c>
    </row>
    <row r="27890" spans="1:4">
      <c r="A27890" t="s">
        <v>769</v>
      </c>
      <c r="B27890" t="s">
        <v>67300</v>
      </c>
      <c r="C27890" t="s">
        <v>67299</v>
      </c>
      <c r="D27890" t="s">
        <v>67298</v>
      </c>
    </row>
    <row r="27891" spans="1:4">
      <c r="A27891" t="s">
        <v>769</v>
      </c>
      <c r="B27891" t="s">
        <v>67297</v>
      </c>
      <c r="C27891" t="s">
        <v>67296</v>
      </c>
      <c r="D27891" t="s">
        <v>67295</v>
      </c>
    </row>
    <row r="27892" spans="1:4">
      <c r="A27892" t="s">
        <v>769</v>
      </c>
      <c r="B27892" t="s">
        <v>67294</v>
      </c>
      <c r="C27892" t="s">
        <v>67293</v>
      </c>
      <c r="D27892" t="s">
        <v>67292</v>
      </c>
    </row>
    <row r="27893" spans="1:4">
      <c r="A27893" t="s">
        <v>769</v>
      </c>
      <c r="B27893" t="s">
        <v>67291</v>
      </c>
      <c r="C27893" t="s">
        <v>67290</v>
      </c>
      <c r="D27893" t="s">
        <v>67289</v>
      </c>
    </row>
    <row r="27894" spans="1:4">
      <c r="A27894" t="s">
        <v>769</v>
      </c>
      <c r="B27894" t="s">
        <v>67288</v>
      </c>
      <c r="C27894" t="s">
        <v>67287</v>
      </c>
      <c r="D27894" t="s">
        <v>67286</v>
      </c>
    </row>
    <row r="27895" spans="1:4">
      <c r="A27895" t="s">
        <v>769</v>
      </c>
      <c r="B27895" t="s">
        <v>67285</v>
      </c>
      <c r="C27895" t="s">
        <v>67284</v>
      </c>
      <c r="D27895" t="s">
        <v>67283</v>
      </c>
    </row>
    <row r="27896" spans="1:4">
      <c r="A27896" t="s">
        <v>769</v>
      </c>
      <c r="B27896" t="s">
        <v>67282</v>
      </c>
      <c r="C27896" t="s">
        <v>67281</v>
      </c>
      <c r="D27896" t="s">
        <v>67280</v>
      </c>
    </row>
    <row r="27897" spans="1:4">
      <c r="A27897" t="s">
        <v>769</v>
      </c>
      <c r="B27897" t="s">
        <v>67279</v>
      </c>
      <c r="C27897" t="s">
        <v>67278</v>
      </c>
      <c r="D27897" t="s">
        <v>67277</v>
      </c>
    </row>
    <row r="27898" spans="1:4">
      <c r="A27898" t="s">
        <v>769</v>
      </c>
      <c r="B27898" t="s">
        <v>67276</v>
      </c>
      <c r="C27898" t="s">
        <v>67275</v>
      </c>
      <c r="D27898" t="s">
        <v>67274</v>
      </c>
    </row>
    <row r="27899" spans="1:4">
      <c r="A27899" t="s">
        <v>769</v>
      </c>
      <c r="B27899" t="s">
        <v>67273</v>
      </c>
      <c r="C27899" t="s">
        <v>67272</v>
      </c>
      <c r="D27899" t="s">
        <v>67271</v>
      </c>
    </row>
    <row r="27900" spans="1:4">
      <c r="A27900" t="s">
        <v>769</v>
      </c>
      <c r="B27900" t="s">
        <v>67270</v>
      </c>
      <c r="C27900" t="s">
        <v>67269</v>
      </c>
      <c r="D27900" t="s">
        <v>67268</v>
      </c>
    </row>
    <row r="27901" spans="1:4">
      <c r="A27901" t="s">
        <v>769</v>
      </c>
      <c r="B27901" t="s">
        <v>67267</v>
      </c>
      <c r="C27901" t="s">
        <v>67266</v>
      </c>
      <c r="D27901" t="s">
        <v>67265</v>
      </c>
    </row>
    <row r="27902" spans="1:4">
      <c r="A27902" t="s">
        <v>769</v>
      </c>
      <c r="B27902" t="s">
        <v>67264</v>
      </c>
      <c r="C27902" t="s">
        <v>67263</v>
      </c>
      <c r="D27902" t="s">
        <v>67262</v>
      </c>
    </row>
    <row r="27903" spans="1:4">
      <c r="A27903" t="s">
        <v>769</v>
      </c>
      <c r="B27903" t="s">
        <v>67261</v>
      </c>
      <c r="C27903" t="s">
        <v>67260</v>
      </c>
      <c r="D27903" t="s">
        <v>67259</v>
      </c>
    </row>
    <row r="27904" spans="1:4">
      <c r="A27904" t="s">
        <v>769</v>
      </c>
      <c r="B27904" t="s">
        <v>67258</v>
      </c>
      <c r="C27904" t="s">
        <v>67257</v>
      </c>
      <c r="D27904" t="s">
        <v>67256</v>
      </c>
    </row>
    <row r="27905" spans="1:4">
      <c r="A27905" t="s">
        <v>769</v>
      </c>
      <c r="B27905" t="s">
        <v>67255</v>
      </c>
      <c r="C27905" t="s">
        <v>67254</v>
      </c>
      <c r="D27905" t="s">
        <v>67253</v>
      </c>
    </row>
    <row r="27906" spans="1:4">
      <c r="A27906" t="s">
        <v>769</v>
      </c>
      <c r="B27906" t="s">
        <v>67252</v>
      </c>
      <c r="C27906" t="s">
        <v>67251</v>
      </c>
      <c r="D27906" t="s">
        <v>67250</v>
      </c>
    </row>
    <row r="27907" spans="1:4">
      <c r="A27907" t="s">
        <v>769</v>
      </c>
      <c r="B27907" t="s">
        <v>67249</v>
      </c>
      <c r="C27907" t="s">
        <v>67248</v>
      </c>
      <c r="D27907" t="s">
        <v>67247</v>
      </c>
    </row>
    <row r="27908" spans="1:4">
      <c r="A27908" t="s">
        <v>769</v>
      </c>
      <c r="B27908" t="s">
        <v>67246</v>
      </c>
      <c r="C27908" t="s">
        <v>67245</v>
      </c>
      <c r="D27908" t="s">
        <v>67244</v>
      </c>
    </row>
    <row r="27909" spans="1:4">
      <c r="A27909" t="s">
        <v>769</v>
      </c>
      <c r="B27909" t="s">
        <v>67243</v>
      </c>
      <c r="C27909" t="s">
        <v>67242</v>
      </c>
      <c r="D27909" t="s">
        <v>67241</v>
      </c>
    </row>
    <row r="27910" spans="1:4">
      <c r="A27910" t="s">
        <v>769</v>
      </c>
      <c r="B27910" t="s">
        <v>67240</v>
      </c>
      <c r="C27910" t="s">
        <v>67239</v>
      </c>
      <c r="D27910" t="s">
        <v>67238</v>
      </c>
    </row>
    <row r="27911" spans="1:4">
      <c r="A27911" t="s">
        <v>769</v>
      </c>
      <c r="B27911" t="s">
        <v>67237</v>
      </c>
      <c r="C27911" t="s">
        <v>67236</v>
      </c>
      <c r="D27911" t="s">
        <v>67235</v>
      </c>
    </row>
    <row r="27912" spans="1:4">
      <c r="A27912" t="s">
        <v>769</v>
      </c>
      <c r="B27912" t="s">
        <v>67234</v>
      </c>
      <c r="C27912" t="s">
        <v>67233</v>
      </c>
      <c r="D27912" t="s">
        <v>67232</v>
      </c>
    </row>
    <row r="27913" spans="1:4">
      <c r="A27913" t="s">
        <v>769</v>
      </c>
      <c r="B27913" t="s">
        <v>67231</v>
      </c>
      <c r="C27913" t="s">
        <v>67230</v>
      </c>
      <c r="D27913" t="s">
        <v>67229</v>
      </c>
    </row>
    <row r="27914" spans="1:4">
      <c r="A27914" t="s">
        <v>769</v>
      </c>
      <c r="B27914" t="s">
        <v>67228</v>
      </c>
      <c r="C27914" t="s">
        <v>67227</v>
      </c>
      <c r="D27914" t="s">
        <v>67226</v>
      </c>
    </row>
    <row r="27915" spans="1:4">
      <c r="A27915" t="s">
        <v>769</v>
      </c>
      <c r="B27915" t="s">
        <v>67225</v>
      </c>
      <c r="C27915" t="s">
        <v>67224</v>
      </c>
      <c r="D27915" t="s">
        <v>67223</v>
      </c>
    </row>
    <row r="27916" spans="1:4">
      <c r="A27916" t="s">
        <v>769</v>
      </c>
      <c r="B27916" t="s">
        <v>67222</v>
      </c>
      <c r="C27916" t="s">
        <v>58032</v>
      </c>
      <c r="D27916" t="s">
        <v>28324</v>
      </c>
    </row>
    <row r="27917" spans="1:4">
      <c r="A27917" t="s">
        <v>769</v>
      </c>
      <c r="B27917" t="s">
        <v>67221</v>
      </c>
      <c r="C27917" t="s">
        <v>67220</v>
      </c>
      <c r="D27917" t="s">
        <v>67219</v>
      </c>
    </row>
    <row r="27918" spans="1:4">
      <c r="A27918" t="s">
        <v>769</v>
      </c>
      <c r="B27918" t="s">
        <v>67218</v>
      </c>
      <c r="C27918" t="s">
        <v>67217</v>
      </c>
      <c r="D27918" t="s">
        <v>67216</v>
      </c>
    </row>
    <row r="27919" spans="1:4">
      <c r="A27919" t="s">
        <v>769</v>
      </c>
      <c r="B27919" t="s">
        <v>67215</v>
      </c>
      <c r="C27919" t="s">
        <v>67214</v>
      </c>
      <c r="D27919" t="s">
        <v>67213</v>
      </c>
    </row>
    <row r="27920" spans="1:4">
      <c r="A27920" t="s">
        <v>769</v>
      </c>
      <c r="B27920" t="s">
        <v>67212</v>
      </c>
      <c r="C27920" t="s">
        <v>67211</v>
      </c>
      <c r="D27920" t="s">
        <v>67210</v>
      </c>
    </row>
    <row r="27921" spans="1:4">
      <c r="A27921" t="s">
        <v>769</v>
      </c>
      <c r="B27921" t="s">
        <v>67209</v>
      </c>
      <c r="C27921" t="s">
        <v>67208</v>
      </c>
      <c r="D27921" t="s">
        <v>67207</v>
      </c>
    </row>
    <row r="27922" spans="1:4">
      <c r="A27922" t="s">
        <v>769</v>
      </c>
      <c r="B27922" t="s">
        <v>67206</v>
      </c>
      <c r="C27922" t="s">
        <v>67205</v>
      </c>
      <c r="D27922" t="s">
        <v>67204</v>
      </c>
    </row>
    <row r="27923" spans="1:4">
      <c r="A27923" t="s">
        <v>769</v>
      </c>
      <c r="B27923" t="s">
        <v>67203</v>
      </c>
      <c r="C27923" t="s">
        <v>67202</v>
      </c>
      <c r="D27923" t="s">
        <v>67201</v>
      </c>
    </row>
    <row r="27924" spans="1:4">
      <c r="A27924" t="s">
        <v>769</v>
      </c>
      <c r="B27924" t="s">
        <v>67200</v>
      </c>
      <c r="C27924" t="s">
        <v>67199</v>
      </c>
      <c r="D27924" t="s">
        <v>67198</v>
      </c>
    </row>
    <row r="27925" spans="1:4">
      <c r="A27925" t="s">
        <v>769</v>
      </c>
      <c r="B27925" t="s">
        <v>67197</v>
      </c>
      <c r="C27925" t="s">
        <v>67196</v>
      </c>
      <c r="D27925" t="s">
        <v>67195</v>
      </c>
    </row>
    <row r="27926" spans="1:4">
      <c r="A27926" t="s">
        <v>769</v>
      </c>
      <c r="B27926" t="s">
        <v>67194</v>
      </c>
      <c r="C27926" t="s">
        <v>67193</v>
      </c>
      <c r="D27926" t="s">
        <v>67192</v>
      </c>
    </row>
    <row r="27927" spans="1:4">
      <c r="A27927" t="s">
        <v>769</v>
      </c>
      <c r="B27927" t="s">
        <v>67191</v>
      </c>
      <c r="C27927" t="s">
        <v>67190</v>
      </c>
      <c r="D27927" t="s">
        <v>67189</v>
      </c>
    </row>
    <row r="27928" spans="1:4">
      <c r="A27928" t="s">
        <v>769</v>
      </c>
      <c r="B27928" t="s">
        <v>67188</v>
      </c>
      <c r="C27928" t="s">
        <v>67187</v>
      </c>
      <c r="D27928" t="s">
        <v>67186</v>
      </c>
    </row>
    <row r="27929" spans="1:4">
      <c r="A27929" t="s">
        <v>769</v>
      </c>
      <c r="B27929" t="s">
        <v>67185</v>
      </c>
      <c r="C27929" t="s">
        <v>67184</v>
      </c>
      <c r="D27929" t="s">
        <v>67183</v>
      </c>
    </row>
    <row r="27930" spans="1:4">
      <c r="A27930" t="s">
        <v>769</v>
      </c>
      <c r="B27930" t="s">
        <v>67182</v>
      </c>
      <c r="C27930" t="s">
        <v>67181</v>
      </c>
      <c r="D27930" t="s">
        <v>67180</v>
      </c>
    </row>
    <row r="27931" spans="1:4">
      <c r="A27931" t="s">
        <v>769</v>
      </c>
      <c r="B27931" t="s">
        <v>67179</v>
      </c>
      <c r="C27931" t="s">
        <v>67178</v>
      </c>
      <c r="D27931" t="s">
        <v>67177</v>
      </c>
    </row>
    <row r="27932" spans="1:4">
      <c r="A27932" t="s">
        <v>769</v>
      </c>
      <c r="B27932" t="s">
        <v>67176</v>
      </c>
      <c r="C27932" t="s">
        <v>67175</v>
      </c>
      <c r="D27932" t="s">
        <v>67174</v>
      </c>
    </row>
    <row r="27933" spans="1:4">
      <c r="A27933" t="s">
        <v>769</v>
      </c>
      <c r="B27933" t="s">
        <v>67173</v>
      </c>
      <c r="C27933" t="s">
        <v>67172</v>
      </c>
      <c r="D27933" t="s">
        <v>67171</v>
      </c>
    </row>
    <row r="27934" spans="1:4">
      <c r="A27934" t="s">
        <v>769</v>
      </c>
      <c r="B27934" t="s">
        <v>67170</v>
      </c>
      <c r="C27934" t="s">
        <v>67169</v>
      </c>
      <c r="D27934" t="s">
        <v>67168</v>
      </c>
    </row>
    <row r="27935" spans="1:4">
      <c r="A27935" t="s">
        <v>769</v>
      </c>
      <c r="B27935" t="s">
        <v>67167</v>
      </c>
      <c r="C27935" t="s">
        <v>67166</v>
      </c>
      <c r="D27935" t="s">
        <v>67165</v>
      </c>
    </row>
    <row r="27936" spans="1:4">
      <c r="A27936" t="s">
        <v>769</v>
      </c>
      <c r="B27936" t="s">
        <v>67164</v>
      </c>
      <c r="C27936" t="s">
        <v>67163</v>
      </c>
      <c r="D27936" t="s">
        <v>67162</v>
      </c>
    </row>
    <row r="27937" spans="1:4">
      <c r="A27937" t="s">
        <v>769</v>
      </c>
      <c r="B27937" t="s">
        <v>67161</v>
      </c>
      <c r="C27937" t="s">
        <v>67160</v>
      </c>
      <c r="D27937" t="s">
        <v>67159</v>
      </c>
    </row>
    <row r="27938" spans="1:4">
      <c r="A27938" t="s">
        <v>769</v>
      </c>
      <c r="B27938" t="s">
        <v>67158</v>
      </c>
      <c r="C27938" t="s">
        <v>67157</v>
      </c>
      <c r="D27938" t="s">
        <v>67156</v>
      </c>
    </row>
    <row r="27939" spans="1:4">
      <c r="A27939" t="s">
        <v>769</v>
      </c>
      <c r="B27939" t="s">
        <v>67155</v>
      </c>
      <c r="C27939" t="s">
        <v>67154</v>
      </c>
      <c r="D27939" t="s">
        <v>67153</v>
      </c>
    </row>
    <row r="27940" spans="1:4">
      <c r="A27940" t="s">
        <v>769</v>
      </c>
      <c r="B27940" t="s">
        <v>67152</v>
      </c>
      <c r="C27940" t="s">
        <v>67151</v>
      </c>
      <c r="D27940" t="s">
        <v>67150</v>
      </c>
    </row>
    <row r="27941" spans="1:4">
      <c r="A27941" t="s">
        <v>769</v>
      </c>
      <c r="B27941" t="s">
        <v>67149</v>
      </c>
      <c r="C27941" t="s">
        <v>67148</v>
      </c>
      <c r="D27941" t="s">
        <v>67147</v>
      </c>
    </row>
    <row r="27942" spans="1:4">
      <c r="A27942" t="s">
        <v>769</v>
      </c>
      <c r="B27942" t="s">
        <v>67146</v>
      </c>
      <c r="C27942" t="s">
        <v>67145</v>
      </c>
      <c r="D27942" t="s">
        <v>67144</v>
      </c>
    </row>
    <row r="27943" spans="1:4">
      <c r="A27943" t="s">
        <v>769</v>
      </c>
      <c r="B27943" t="s">
        <v>67143</v>
      </c>
      <c r="C27943" t="s">
        <v>67142</v>
      </c>
      <c r="D27943" t="s">
        <v>67141</v>
      </c>
    </row>
    <row r="27944" spans="1:4">
      <c r="A27944" t="s">
        <v>769</v>
      </c>
      <c r="B27944" t="s">
        <v>67140</v>
      </c>
      <c r="C27944" t="s">
        <v>67139</v>
      </c>
      <c r="D27944" t="s">
        <v>67138</v>
      </c>
    </row>
    <row r="27945" spans="1:4">
      <c r="A27945" t="s">
        <v>769</v>
      </c>
      <c r="B27945" t="s">
        <v>67137</v>
      </c>
      <c r="C27945" t="s">
        <v>67136</v>
      </c>
      <c r="D27945" t="s">
        <v>67135</v>
      </c>
    </row>
    <row r="27946" spans="1:4">
      <c r="A27946" t="s">
        <v>769</v>
      </c>
      <c r="B27946" t="s">
        <v>67134</v>
      </c>
      <c r="C27946" t="s">
        <v>67133</v>
      </c>
      <c r="D27946" t="s">
        <v>67132</v>
      </c>
    </row>
    <row r="27947" spans="1:4">
      <c r="A27947" t="s">
        <v>769</v>
      </c>
      <c r="B27947" t="s">
        <v>67131</v>
      </c>
      <c r="C27947" t="s">
        <v>67130</v>
      </c>
      <c r="D27947" t="s">
        <v>67129</v>
      </c>
    </row>
    <row r="27948" spans="1:4">
      <c r="A27948" t="s">
        <v>769</v>
      </c>
      <c r="B27948" t="s">
        <v>67128</v>
      </c>
      <c r="C27948" t="s">
        <v>67127</v>
      </c>
      <c r="D27948" t="s">
        <v>67126</v>
      </c>
    </row>
    <row r="27949" spans="1:4">
      <c r="A27949" t="s">
        <v>769</v>
      </c>
      <c r="B27949" t="s">
        <v>67125</v>
      </c>
      <c r="C27949" t="s">
        <v>67124</v>
      </c>
      <c r="D27949" t="s">
        <v>67123</v>
      </c>
    </row>
    <row r="27950" spans="1:4">
      <c r="A27950" t="s">
        <v>769</v>
      </c>
      <c r="B27950" t="s">
        <v>67122</v>
      </c>
      <c r="C27950" t="s">
        <v>67121</v>
      </c>
      <c r="D27950" t="s">
        <v>67120</v>
      </c>
    </row>
    <row r="27951" spans="1:4">
      <c r="A27951" t="s">
        <v>769</v>
      </c>
      <c r="B27951" t="s">
        <v>67119</v>
      </c>
      <c r="C27951" t="s">
        <v>67118</v>
      </c>
      <c r="D27951" t="s">
        <v>67117</v>
      </c>
    </row>
    <row r="27952" spans="1:4">
      <c r="A27952" t="s">
        <v>769</v>
      </c>
      <c r="B27952" t="s">
        <v>67116</v>
      </c>
      <c r="C27952" t="s">
        <v>67115</v>
      </c>
      <c r="D27952" t="s">
        <v>67114</v>
      </c>
    </row>
    <row r="27953" spans="1:4">
      <c r="A27953" t="s">
        <v>769</v>
      </c>
      <c r="B27953" t="s">
        <v>67113</v>
      </c>
      <c r="C27953" t="s">
        <v>67112</v>
      </c>
      <c r="D27953" t="s">
        <v>67111</v>
      </c>
    </row>
    <row r="27954" spans="1:4">
      <c r="A27954" t="s">
        <v>769</v>
      </c>
      <c r="B27954" t="s">
        <v>67110</v>
      </c>
      <c r="C27954" t="s">
        <v>67109</v>
      </c>
      <c r="D27954" t="s">
        <v>67108</v>
      </c>
    </row>
    <row r="27955" spans="1:4">
      <c r="A27955" t="s">
        <v>769</v>
      </c>
      <c r="B27955" t="s">
        <v>67107</v>
      </c>
      <c r="C27955" t="s">
        <v>67106</v>
      </c>
      <c r="D27955" t="s">
        <v>67105</v>
      </c>
    </row>
    <row r="27956" spans="1:4">
      <c r="A27956" t="s">
        <v>769</v>
      </c>
      <c r="B27956" t="s">
        <v>67104</v>
      </c>
      <c r="C27956" t="s">
        <v>67103</v>
      </c>
      <c r="D27956" t="s">
        <v>67102</v>
      </c>
    </row>
    <row r="27957" spans="1:4">
      <c r="A27957" t="s">
        <v>769</v>
      </c>
      <c r="B27957" t="s">
        <v>67101</v>
      </c>
      <c r="C27957" t="s">
        <v>67100</v>
      </c>
      <c r="D27957" t="s">
        <v>67099</v>
      </c>
    </row>
    <row r="27958" spans="1:4">
      <c r="A27958" t="s">
        <v>769</v>
      </c>
      <c r="B27958" t="s">
        <v>67098</v>
      </c>
      <c r="C27958" t="s">
        <v>67097</v>
      </c>
      <c r="D27958" t="s">
        <v>67096</v>
      </c>
    </row>
    <row r="27959" spans="1:4">
      <c r="A27959" t="s">
        <v>769</v>
      </c>
      <c r="B27959" t="s">
        <v>67095</v>
      </c>
      <c r="C27959" t="s">
        <v>67094</v>
      </c>
      <c r="D27959" t="s">
        <v>67093</v>
      </c>
    </row>
    <row r="27960" spans="1:4">
      <c r="A27960" t="s">
        <v>769</v>
      </c>
      <c r="B27960" t="s">
        <v>67092</v>
      </c>
      <c r="C27960" t="s">
        <v>67091</v>
      </c>
      <c r="D27960" t="s">
        <v>67090</v>
      </c>
    </row>
    <row r="27961" spans="1:4">
      <c r="A27961" t="s">
        <v>769</v>
      </c>
      <c r="B27961" t="s">
        <v>67089</v>
      </c>
      <c r="C27961" t="s">
        <v>67088</v>
      </c>
      <c r="D27961" t="s">
        <v>67087</v>
      </c>
    </row>
    <row r="27962" spans="1:4">
      <c r="A27962" t="s">
        <v>769</v>
      </c>
      <c r="B27962" t="s">
        <v>67086</v>
      </c>
      <c r="C27962" t="s">
        <v>67085</v>
      </c>
      <c r="D27962" t="s">
        <v>67084</v>
      </c>
    </row>
    <row r="27963" spans="1:4">
      <c r="A27963" t="s">
        <v>769</v>
      </c>
      <c r="B27963" t="s">
        <v>67083</v>
      </c>
      <c r="C27963" t="s">
        <v>67082</v>
      </c>
      <c r="D27963" t="s">
        <v>67081</v>
      </c>
    </row>
    <row r="27964" spans="1:4">
      <c r="A27964" t="s">
        <v>769</v>
      </c>
      <c r="B27964" t="s">
        <v>67080</v>
      </c>
      <c r="C27964" t="s">
        <v>67079</v>
      </c>
      <c r="D27964" t="s">
        <v>50212</v>
      </c>
    </row>
    <row r="27965" spans="1:4">
      <c r="A27965" t="s">
        <v>769</v>
      </c>
      <c r="B27965" t="s">
        <v>67078</v>
      </c>
      <c r="C27965" t="s">
        <v>67077</v>
      </c>
      <c r="D27965" t="s">
        <v>67076</v>
      </c>
    </row>
    <row r="27966" spans="1:4">
      <c r="A27966" t="s">
        <v>769</v>
      </c>
      <c r="B27966" t="s">
        <v>67075</v>
      </c>
      <c r="C27966" t="s">
        <v>67074</v>
      </c>
      <c r="D27966" t="s">
        <v>52084</v>
      </c>
    </row>
    <row r="27967" spans="1:4">
      <c r="A27967" t="s">
        <v>769</v>
      </c>
      <c r="B27967" t="s">
        <v>67073</v>
      </c>
      <c r="C27967" t="s">
        <v>67072</v>
      </c>
      <c r="D27967" t="s">
        <v>67071</v>
      </c>
    </row>
    <row r="27968" spans="1:4">
      <c r="A27968" t="s">
        <v>769</v>
      </c>
      <c r="B27968" t="s">
        <v>67070</v>
      </c>
      <c r="C27968" t="s">
        <v>67069</v>
      </c>
      <c r="D27968" t="s">
        <v>67068</v>
      </c>
    </row>
    <row r="27969" spans="1:4">
      <c r="A27969" t="s">
        <v>498</v>
      </c>
      <c r="B27969" t="s">
        <v>53369</v>
      </c>
      <c r="C27969" t="s">
        <v>53368</v>
      </c>
      <c r="D27969" t="s">
        <v>53367</v>
      </c>
    </row>
    <row r="27970" spans="1:4">
      <c r="A27970" t="s">
        <v>498</v>
      </c>
      <c r="B27970" t="s">
        <v>53366</v>
      </c>
      <c r="C27970" t="s">
        <v>53365</v>
      </c>
      <c r="D27970" t="s">
        <v>53364</v>
      </c>
    </row>
    <row r="27971" spans="1:4">
      <c r="A27971" t="s">
        <v>498</v>
      </c>
      <c r="B27971" t="s">
        <v>53363</v>
      </c>
      <c r="C27971" t="s">
        <v>53362</v>
      </c>
      <c r="D27971" t="s">
        <v>53361</v>
      </c>
    </row>
    <row r="27972" spans="1:4">
      <c r="A27972" t="s">
        <v>498</v>
      </c>
      <c r="B27972" t="s">
        <v>53360</v>
      </c>
      <c r="C27972" t="s">
        <v>53359</v>
      </c>
      <c r="D27972" t="s">
        <v>53358</v>
      </c>
    </row>
    <row r="27973" spans="1:4">
      <c r="A27973" t="s">
        <v>498</v>
      </c>
      <c r="B27973" t="s">
        <v>53357</v>
      </c>
      <c r="C27973" t="s">
        <v>40174</v>
      </c>
      <c r="D27973" t="s">
        <v>40173</v>
      </c>
    </row>
    <row r="27974" spans="1:4">
      <c r="A27974" t="s">
        <v>498</v>
      </c>
      <c r="B27974" t="s">
        <v>53356</v>
      </c>
      <c r="C27974" t="s">
        <v>53355</v>
      </c>
      <c r="D27974" t="s">
        <v>53354</v>
      </c>
    </row>
    <row r="27975" spans="1:4">
      <c r="A27975" t="s">
        <v>498</v>
      </c>
      <c r="B27975" t="s">
        <v>41227</v>
      </c>
      <c r="C27975" t="s">
        <v>53353</v>
      </c>
      <c r="D27975" t="s">
        <v>53352</v>
      </c>
    </row>
    <row r="27976" spans="1:4">
      <c r="A27976" t="s">
        <v>498</v>
      </c>
      <c r="B27976" t="s">
        <v>53351</v>
      </c>
      <c r="C27976" t="s">
        <v>53350</v>
      </c>
      <c r="D27976" t="s">
        <v>53349</v>
      </c>
    </row>
    <row r="27977" spans="1:4">
      <c r="A27977" t="s">
        <v>498</v>
      </c>
      <c r="B27977" t="s">
        <v>53348</v>
      </c>
      <c r="C27977" t="s">
        <v>53347</v>
      </c>
      <c r="D27977" t="s">
        <v>53346</v>
      </c>
    </row>
    <row r="27978" spans="1:4">
      <c r="A27978" t="s">
        <v>498</v>
      </c>
      <c r="B27978" t="s">
        <v>53345</v>
      </c>
      <c r="C27978" t="s">
        <v>53344</v>
      </c>
      <c r="D27978" t="s">
        <v>53343</v>
      </c>
    </row>
    <row r="27979" spans="1:4">
      <c r="A27979" t="s">
        <v>498</v>
      </c>
      <c r="B27979" t="s">
        <v>53342</v>
      </c>
      <c r="C27979" t="s">
        <v>53341</v>
      </c>
      <c r="D27979" t="s">
        <v>53340</v>
      </c>
    </row>
    <row r="27980" spans="1:4">
      <c r="A27980" t="s">
        <v>498</v>
      </c>
      <c r="B27980" t="s">
        <v>53339</v>
      </c>
      <c r="C27980" t="s">
        <v>53338</v>
      </c>
      <c r="D27980" t="s">
        <v>53337</v>
      </c>
    </row>
    <row r="27981" spans="1:4">
      <c r="A27981" t="s">
        <v>498</v>
      </c>
      <c r="B27981" t="s">
        <v>53336</v>
      </c>
      <c r="C27981" t="s">
        <v>53335</v>
      </c>
      <c r="D27981" t="s">
        <v>53334</v>
      </c>
    </row>
    <row r="27982" spans="1:4">
      <c r="A27982" t="s">
        <v>498</v>
      </c>
      <c r="B27982" t="s">
        <v>53333</v>
      </c>
      <c r="C27982" t="s">
        <v>53332</v>
      </c>
      <c r="D27982" t="s">
        <v>53331</v>
      </c>
    </row>
    <row r="27983" spans="1:4">
      <c r="A27983" t="s">
        <v>498</v>
      </c>
      <c r="B27983" t="s">
        <v>53330</v>
      </c>
      <c r="C27983" t="s">
        <v>53329</v>
      </c>
      <c r="D27983" t="s">
        <v>53328</v>
      </c>
    </row>
    <row r="27984" spans="1:4">
      <c r="A27984" t="s">
        <v>498</v>
      </c>
      <c r="B27984" t="s">
        <v>53327</v>
      </c>
      <c r="C27984" t="s">
        <v>53326</v>
      </c>
      <c r="D27984" t="s">
        <v>53325</v>
      </c>
    </row>
    <row r="27985" spans="1:4">
      <c r="A27985" t="s">
        <v>498</v>
      </c>
      <c r="B27985" t="s">
        <v>53324</v>
      </c>
      <c r="C27985" t="s">
        <v>53323</v>
      </c>
      <c r="D27985" t="s">
        <v>53322</v>
      </c>
    </row>
    <row r="27986" spans="1:4">
      <c r="A27986" t="s">
        <v>498</v>
      </c>
      <c r="B27986" t="s">
        <v>53321</v>
      </c>
      <c r="C27986" t="s">
        <v>53320</v>
      </c>
      <c r="D27986" t="s">
        <v>53319</v>
      </c>
    </row>
    <row r="27987" spans="1:4">
      <c r="A27987" t="s">
        <v>498</v>
      </c>
      <c r="B27987" t="s">
        <v>53318</v>
      </c>
      <c r="C27987" t="s">
        <v>53317</v>
      </c>
      <c r="D27987" t="s">
        <v>53316</v>
      </c>
    </row>
    <row r="27988" spans="1:4">
      <c r="A27988" t="s">
        <v>498</v>
      </c>
      <c r="B27988" t="s">
        <v>41215</v>
      </c>
      <c r="C27988" t="s">
        <v>53315</v>
      </c>
      <c r="D27988" t="s">
        <v>53314</v>
      </c>
    </row>
    <row r="27989" spans="1:4">
      <c r="A27989" t="s">
        <v>498</v>
      </c>
      <c r="B27989" t="s">
        <v>53313</v>
      </c>
      <c r="C27989" t="s">
        <v>53312</v>
      </c>
      <c r="D27989" t="s">
        <v>53311</v>
      </c>
    </row>
    <row r="27990" spans="1:4">
      <c r="A27990" t="s">
        <v>498</v>
      </c>
      <c r="B27990" t="s">
        <v>53310</v>
      </c>
      <c r="C27990" t="s">
        <v>46352</v>
      </c>
      <c r="D27990" t="s">
        <v>24422</v>
      </c>
    </row>
    <row r="27991" spans="1:4">
      <c r="A27991" t="s">
        <v>498</v>
      </c>
      <c r="B27991" t="s">
        <v>41158</v>
      </c>
      <c r="C27991" t="s">
        <v>46346</v>
      </c>
      <c r="D27991" t="s">
        <v>46345</v>
      </c>
    </row>
    <row r="27992" spans="1:4">
      <c r="A27992" t="s">
        <v>498</v>
      </c>
      <c r="B27992" t="s">
        <v>53309</v>
      </c>
      <c r="C27992" t="s">
        <v>46343</v>
      </c>
      <c r="D27992" t="s">
        <v>46342</v>
      </c>
    </row>
    <row r="27993" spans="1:4">
      <c r="A27993" t="s">
        <v>498</v>
      </c>
      <c r="B27993" t="s">
        <v>53308</v>
      </c>
      <c r="C27993" t="s">
        <v>53307</v>
      </c>
      <c r="D27993" t="s">
        <v>53306</v>
      </c>
    </row>
    <row r="27994" spans="1:4">
      <c r="A27994" t="s">
        <v>498</v>
      </c>
      <c r="B27994" t="s">
        <v>53305</v>
      </c>
      <c r="C27994" t="s">
        <v>53304</v>
      </c>
      <c r="D27994" t="s">
        <v>53303</v>
      </c>
    </row>
    <row r="27995" spans="1:4">
      <c r="A27995" t="s">
        <v>498</v>
      </c>
      <c r="B27995" t="s">
        <v>53302</v>
      </c>
      <c r="C27995" t="s">
        <v>53301</v>
      </c>
      <c r="D27995" t="s">
        <v>53300</v>
      </c>
    </row>
    <row r="27996" spans="1:4">
      <c r="A27996" t="s">
        <v>498</v>
      </c>
      <c r="B27996" t="s">
        <v>53299</v>
      </c>
      <c r="C27996" t="s">
        <v>53298</v>
      </c>
      <c r="D27996" t="s">
        <v>53297</v>
      </c>
    </row>
    <row r="27997" spans="1:4">
      <c r="A27997" t="s">
        <v>498</v>
      </c>
      <c r="B27997" t="s">
        <v>46261</v>
      </c>
      <c r="C27997" t="s">
        <v>53296</v>
      </c>
      <c r="D27997" t="s">
        <v>53295</v>
      </c>
    </row>
    <row r="27998" spans="1:4">
      <c r="A27998" t="s">
        <v>498</v>
      </c>
      <c r="B27998" t="s">
        <v>41019</v>
      </c>
      <c r="C27998" t="s">
        <v>53294</v>
      </c>
      <c r="D27998" t="s">
        <v>53293</v>
      </c>
    </row>
    <row r="27999" spans="1:4">
      <c r="A27999" t="s">
        <v>498</v>
      </c>
      <c r="B27999" t="s">
        <v>53292</v>
      </c>
      <c r="C27999" t="s">
        <v>53291</v>
      </c>
      <c r="D27999" t="s">
        <v>53290</v>
      </c>
    </row>
    <row r="28000" spans="1:4">
      <c r="A28000" t="s">
        <v>498</v>
      </c>
      <c r="B28000" t="s">
        <v>40916</v>
      </c>
      <c r="C28000" t="s">
        <v>53289</v>
      </c>
      <c r="D28000" t="s">
        <v>53288</v>
      </c>
    </row>
    <row r="28001" spans="1:4">
      <c r="A28001" t="s">
        <v>498</v>
      </c>
      <c r="B28001" t="s">
        <v>53287</v>
      </c>
      <c r="C28001" t="s">
        <v>39854</v>
      </c>
      <c r="D28001" t="s">
        <v>39853</v>
      </c>
    </row>
    <row r="28002" spans="1:4">
      <c r="A28002" t="s">
        <v>498</v>
      </c>
      <c r="B28002" t="s">
        <v>53286</v>
      </c>
      <c r="C28002" t="s">
        <v>46315</v>
      </c>
      <c r="D28002" t="s">
        <v>46314</v>
      </c>
    </row>
    <row r="28003" spans="1:4">
      <c r="A28003" t="s">
        <v>498</v>
      </c>
      <c r="B28003" t="s">
        <v>53285</v>
      </c>
      <c r="C28003" t="s">
        <v>53284</v>
      </c>
      <c r="D28003" t="s">
        <v>53283</v>
      </c>
    </row>
    <row r="28004" spans="1:4">
      <c r="A28004" t="s">
        <v>498</v>
      </c>
      <c r="B28004" t="s">
        <v>53282</v>
      </c>
      <c r="C28004" t="s">
        <v>53281</v>
      </c>
      <c r="D28004" t="s">
        <v>53280</v>
      </c>
    </row>
    <row r="28005" spans="1:4">
      <c r="A28005" t="s">
        <v>498</v>
      </c>
      <c r="B28005" t="s">
        <v>53279</v>
      </c>
      <c r="C28005" t="s">
        <v>53278</v>
      </c>
      <c r="D28005" t="s">
        <v>53277</v>
      </c>
    </row>
    <row r="28006" spans="1:4">
      <c r="A28006" t="s">
        <v>498</v>
      </c>
      <c r="B28006" t="s">
        <v>53276</v>
      </c>
      <c r="C28006" t="s">
        <v>39823</v>
      </c>
      <c r="D28006" t="s">
        <v>39822</v>
      </c>
    </row>
    <row r="28007" spans="1:4">
      <c r="A28007" t="s">
        <v>498</v>
      </c>
      <c r="B28007" t="s">
        <v>40878</v>
      </c>
      <c r="C28007" t="s">
        <v>53275</v>
      </c>
      <c r="D28007" t="s">
        <v>53274</v>
      </c>
    </row>
    <row r="28008" spans="1:4">
      <c r="A28008" t="s">
        <v>498</v>
      </c>
      <c r="B28008" t="s">
        <v>53273</v>
      </c>
      <c r="C28008" t="s">
        <v>53272</v>
      </c>
      <c r="D28008" t="s">
        <v>53271</v>
      </c>
    </row>
    <row r="28009" spans="1:4">
      <c r="A28009" t="s">
        <v>498</v>
      </c>
      <c r="B28009" t="s">
        <v>40869</v>
      </c>
      <c r="C28009" t="s">
        <v>53270</v>
      </c>
      <c r="D28009" t="s">
        <v>53269</v>
      </c>
    </row>
    <row r="28010" spans="1:4">
      <c r="A28010" t="s">
        <v>498</v>
      </c>
      <c r="B28010" t="s">
        <v>53268</v>
      </c>
      <c r="C28010" t="s">
        <v>53267</v>
      </c>
      <c r="D28010" t="s">
        <v>53266</v>
      </c>
    </row>
    <row r="28011" spans="1:4">
      <c r="A28011" t="s">
        <v>498</v>
      </c>
      <c r="B28011" t="s">
        <v>53265</v>
      </c>
      <c r="C28011" t="s">
        <v>53264</v>
      </c>
      <c r="D28011" t="s">
        <v>53263</v>
      </c>
    </row>
    <row r="28012" spans="1:4">
      <c r="A28012" t="s">
        <v>498</v>
      </c>
      <c r="B28012" t="s">
        <v>53262</v>
      </c>
      <c r="C28012" t="s">
        <v>53261</v>
      </c>
      <c r="D28012" t="s">
        <v>53260</v>
      </c>
    </row>
    <row r="28013" spans="1:4">
      <c r="A28013" t="s">
        <v>498</v>
      </c>
      <c r="B28013" t="s">
        <v>53259</v>
      </c>
      <c r="C28013" t="s">
        <v>53258</v>
      </c>
      <c r="D28013" t="s">
        <v>53257</v>
      </c>
    </row>
    <row r="28014" spans="1:4">
      <c r="A28014" t="s">
        <v>498</v>
      </c>
      <c r="B28014" t="s">
        <v>53256</v>
      </c>
      <c r="C28014" t="s">
        <v>53255</v>
      </c>
      <c r="D28014" t="s">
        <v>53254</v>
      </c>
    </row>
    <row r="28015" spans="1:4">
      <c r="A28015" t="s">
        <v>498</v>
      </c>
      <c r="B28015" t="s">
        <v>53253</v>
      </c>
      <c r="C28015" t="s">
        <v>53252</v>
      </c>
      <c r="D28015" t="s">
        <v>53251</v>
      </c>
    </row>
    <row r="28016" spans="1:4">
      <c r="A28016" t="s">
        <v>498</v>
      </c>
      <c r="B28016" t="s">
        <v>53250</v>
      </c>
      <c r="C28016" t="s">
        <v>53249</v>
      </c>
      <c r="D28016" t="s">
        <v>53248</v>
      </c>
    </row>
    <row r="28017" spans="1:4">
      <c r="A28017" t="s">
        <v>498</v>
      </c>
      <c r="B28017" t="s">
        <v>53247</v>
      </c>
      <c r="C28017" t="s">
        <v>53246</v>
      </c>
      <c r="D28017" t="s">
        <v>53245</v>
      </c>
    </row>
    <row r="28018" spans="1:4">
      <c r="A28018" t="s">
        <v>498</v>
      </c>
      <c r="B28018" t="s">
        <v>53244</v>
      </c>
      <c r="C28018" t="s">
        <v>53243</v>
      </c>
      <c r="D28018" t="s">
        <v>53242</v>
      </c>
    </row>
    <row r="28019" spans="1:4">
      <c r="A28019" t="s">
        <v>498</v>
      </c>
      <c r="B28019" t="s">
        <v>40680</v>
      </c>
      <c r="C28019" t="s">
        <v>46299</v>
      </c>
      <c r="D28019" t="s">
        <v>46298</v>
      </c>
    </row>
    <row r="28020" spans="1:4">
      <c r="A28020" t="s">
        <v>498</v>
      </c>
      <c r="B28020" t="s">
        <v>53241</v>
      </c>
      <c r="C28020" t="s">
        <v>39779</v>
      </c>
      <c r="D28020" t="s">
        <v>39778</v>
      </c>
    </row>
    <row r="28021" spans="1:4">
      <c r="A28021" t="s">
        <v>498</v>
      </c>
      <c r="B28021" t="s">
        <v>40654</v>
      </c>
      <c r="C28021" t="s">
        <v>52993</v>
      </c>
      <c r="D28021" t="s">
        <v>53240</v>
      </c>
    </row>
    <row r="28022" spans="1:4">
      <c r="A28022" t="s">
        <v>498</v>
      </c>
      <c r="B28022" t="s">
        <v>53239</v>
      </c>
      <c r="C28022" t="s">
        <v>53211</v>
      </c>
      <c r="D28022" t="s">
        <v>53238</v>
      </c>
    </row>
    <row r="28023" spans="1:4">
      <c r="A28023" t="s">
        <v>498</v>
      </c>
      <c r="B28023" t="s">
        <v>53237</v>
      </c>
      <c r="C28023" t="s">
        <v>39666</v>
      </c>
      <c r="D28023" t="s">
        <v>53236</v>
      </c>
    </row>
    <row r="28024" spans="1:4">
      <c r="A28024" t="s">
        <v>498</v>
      </c>
      <c r="B28024" t="s">
        <v>53235</v>
      </c>
      <c r="C28024" t="s">
        <v>53234</v>
      </c>
      <c r="D28024" t="s">
        <v>53233</v>
      </c>
    </row>
    <row r="28025" spans="1:4">
      <c r="A28025" t="s">
        <v>498</v>
      </c>
      <c r="B28025" t="s">
        <v>53232</v>
      </c>
      <c r="C28025" t="s">
        <v>52981</v>
      </c>
      <c r="D28025" t="s">
        <v>53231</v>
      </c>
    </row>
    <row r="28026" spans="1:4">
      <c r="A28026" t="s">
        <v>498</v>
      </c>
      <c r="B28026" t="s">
        <v>40554</v>
      </c>
      <c r="C28026" t="s">
        <v>53230</v>
      </c>
      <c r="D28026" t="s">
        <v>53229</v>
      </c>
    </row>
    <row r="28027" spans="1:4">
      <c r="A28027" t="s">
        <v>498</v>
      </c>
      <c r="B28027" t="s">
        <v>53228</v>
      </c>
      <c r="C28027" t="s">
        <v>53227</v>
      </c>
      <c r="D28027" t="s">
        <v>53226</v>
      </c>
    </row>
    <row r="28028" spans="1:4">
      <c r="A28028" t="s">
        <v>498</v>
      </c>
      <c r="B28028" t="s">
        <v>53225</v>
      </c>
      <c r="C28028" t="s">
        <v>53224</v>
      </c>
      <c r="D28028" t="s">
        <v>53223</v>
      </c>
    </row>
    <row r="28029" spans="1:4">
      <c r="A28029" t="s">
        <v>498</v>
      </c>
      <c r="B28029" t="s">
        <v>53222</v>
      </c>
      <c r="C28029" t="s">
        <v>53221</v>
      </c>
      <c r="D28029" t="s">
        <v>53220</v>
      </c>
    </row>
    <row r="28030" spans="1:4">
      <c r="A28030" t="s">
        <v>498</v>
      </c>
      <c r="B28030" t="s">
        <v>40463</v>
      </c>
      <c r="C28030" t="s">
        <v>53219</v>
      </c>
      <c r="D28030" t="s">
        <v>53218</v>
      </c>
    </row>
    <row r="28031" spans="1:4">
      <c r="A28031" t="s">
        <v>498</v>
      </c>
      <c r="B28031" t="s">
        <v>53217</v>
      </c>
      <c r="C28031" t="s">
        <v>53216</v>
      </c>
      <c r="D28031" t="s">
        <v>53215</v>
      </c>
    </row>
    <row r="28032" spans="1:4">
      <c r="A28032" t="s">
        <v>498</v>
      </c>
      <c r="B28032" t="s">
        <v>53214</v>
      </c>
      <c r="C28032" t="s">
        <v>39689</v>
      </c>
      <c r="D28032" t="s">
        <v>36952</v>
      </c>
    </row>
    <row r="28033" spans="1:4">
      <c r="A28033" t="s">
        <v>498</v>
      </c>
      <c r="B28033" t="s">
        <v>53213</v>
      </c>
      <c r="C28033" t="s">
        <v>39682</v>
      </c>
      <c r="D28033" t="s">
        <v>36967</v>
      </c>
    </row>
    <row r="28034" spans="1:4">
      <c r="A28034" t="s">
        <v>498</v>
      </c>
      <c r="B28034" t="s">
        <v>53212</v>
      </c>
      <c r="C28034" t="s">
        <v>53211</v>
      </c>
      <c r="D28034" t="s">
        <v>36955</v>
      </c>
    </row>
    <row r="28035" spans="1:4">
      <c r="A28035" t="s">
        <v>498</v>
      </c>
      <c r="B28035" t="s">
        <v>53210</v>
      </c>
      <c r="C28035" t="s">
        <v>53209</v>
      </c>
      <c r="D28035" t="s">
        <v>53208</v>
      </c>
    </row>
    <row r="28036" spans="1:4">
      <c r="A28036" t="s">
        <v>498</v>
      </c>
      <c r="B28036" t="s">
        <v>53207</v>
      </c>
      <c r="C28036" t="s">
        <v>53206</v>
      </c>
      <c r="D28036" t="s">
        <v>53205</v>
      </c>
    </row>
    <row r="28037" spans="1:4">
      <c r="A28037" t="s">
        <v>498</v>
      </c>
      <c r="B28037" t="s">
        <v>53204</v>
      </c>
      <c r="C28037" t="s">
        <v>53203</v>
      </c>
      <c r="D28037" t="s">
        <v>53202</v>
      </c>
    </row>
    <row r="28038" spans="1:4">
      <c r="A28038" t="s">
        <v>498</v>
      </c>
      <c r="B28038" t="s">
        <v>53201</v>
      </c>
      <c r="C28038" t="s">
        <v>39661</v>
      </c>
      <c r="D28038" t="s">
        <v>39660</v>
      </c>
    </row>
    <row r="28039" spans="1:4">
      <c r="A28039" t="s">
        <v>498</v>
      </c>
      <c r="B28039" t="s">
        <v>40333</v>
      </c>
      <c r="C28039" t="s">
        <v>39637</v>
      </c>
      <c r="D28039" t="s">
        <v>39636</v>
      </c>
    </row>
    <row r="28040" spans="1:4">
      <c r="A28040" t="s">
        <v>498</v>
      </c>
      <c r="B28040" t="s">
        <v>53200</v>
      </c>
      <c r="C28040" t="s">
        <v>53199</v>
      </c>
      <c r="D28040" t="s">
        <v>53198</v>
      </c>
    </row>
    <row r="28041" spans="1:4">
      <c r="A28041" t="s">
        <v>498</v>
      </c>
      <c r="B28041" t="s">
        <v>53197</v>
      </c>
      <c r="C28041" t="s">
        <v>53196</v>
      </c>
      <c r="D28041" t="s">
        <v>53195</v>
      </c>
    </row>
    <row r="28042" spans="1:4">
      <c r="A28042" t="s">
        <v>498</v>
      </c>
      <c r="B28042" t="s">
        <v>40279</v>
      </c>
      <c r="C28042" t="s">
        <v>53194</v>
      </c>
      <c r="D28042" t="s">
        <v>53193</v>
      </c>
    </row>
    <row r="28043" spans="1:4">
      <c r="A28043" t="s">
        <v>498</v>
      </c>
      <c r="B28043" t="s">
        <v>53192</v>
      </c>
      <c r="C28043" t="s">
        <v>53191</v>
      </c>
      <c r="D28043" t="s">
        <v>53190</v>
      </c>
    </row>
    <row r="28044" spans="1:4">
      <c r="A28044" t="s">
        <v>498</v>
      </c>
      <c r="B28044" t="s">
        <v>53189</v>
      </c>
      <c r="C28044" t="s">
        <v>39634</v>
      </c>
      <c r="D28044" t="s">
        <v>39633</v>
      </c>
    </row>
    <row r="28045" spans="1:4">
      <c r="A28045" t="s">
        <v>498</v>
      </c>
      <c r="B28045" t="s">
        <v>53188</v>
      </c>
      <c r="C28045" t="s">
        <v>53187</v>
      </c>
      <c r="D28045" t="s">
        <v>53186</v>
      </c>
    </row>
    <row r="28046" spans="1:4">
      <c r="A28046" t="s">
        <v>498</v>
      </c>
      <c r="B28046" t="s">
        <v>53185</v>
      </c>
      <c r="C28046" t="s">
        <v>53184</v>
      </c>
      <c r="D28046" t="s">
        <v>53183</v>
      </c>
    </row>
    <row r="28047" spans="1:4">
      <c r="A28047" t="s">
        <v>498</v>
      </c>
      <c r="B28047" t="s">
        <v>46176</v>
      </c>
      <c r="C28047" t="s">
        <v>53182</v>
      </c>
      <c r="D28047" t="s">
        <v>53181</v>
      </c>
    </row>
    <row r="28048" spans="1:4">
      <c r="A28048" t="s">
        <v>498</v>
      </c>
      <c r="B28048" t="s">
        <v>53180</v>
      </c>
      <c r="C28048" t="s">
        <v>53179</v>
      </c>
      <c r="D28048" t="s">
        <v>53178</v>
      </c>
    </row>
    <row r="28049" spans="1:4">
      <c r="A28049" t="s">
        <v>498</v>
      </c>
      <c r="B28049" t="s">
        <v>40103</v>
      </c>
      <c r="C28049" t="s">
        <v>53177</v>
      </c>
      <c r="D28049" t="s">
        <v>53176</v>
      </c>
    </row>
    <row r="28050" spans="1:4">
      <c r="A28050" t="s">
        <v>498</v>
      </c>
      <c r="B28050" t="s">
        <v>53175</v>
      </c>
      <c r="C28050" t="s">
        <v>53174</v>
      </c>
      <c r="D28050" t="s">
        <v>36918</v>
      </c>
    </row>
    <row r="28051" spans="1:4">
      <c r="A28051" t="s">
        <v>498</v>
      </c>
      <c r="B28051" t="s">
        <v>40088</v>
      </c>
      <c r="C28051" t="s">
        <v>53173</v>
      </c>
      <c r="D28051" t="s">
        <v>53172</v>
      </c>
    </row>
    <row r="28052" spans="1:4">
      <c r="A28052" t="s">
        <v>498</v>
      </c>
      <c r="B28052" t="s">
        <v>53171</v>
      </c>
      <c r="C28052" t="s">
        <v>53170</v>
      </c>
      <c r="D28052" t="s">
        <v>53169</v>
      </c>
    </row>
    <row r="28053" spans="1:4">
      <c r="A28053" t="s">
        <v>498</v>
      </c>
      <c r="B28053" t="s">
        <v>40059</v>
      </c>
      <c r="C28053" t="s">
        <v>53168</v>
      </c>
      <c r="D28053" t="s">
        <v>53167</v>
      </c>
    </row>
    <row r="28054" spans="1:4">
      <c r="A28054" t="s">
        <v>498</v>
      </c>
      <c r="B28054" t="s">
        <v>53166</v>
      </c>
      <c r="C28054" t="s">
        <v>39550</v>
      </c>
      <c r="D28054" t="s">
        <v>39549</v>
      </c>
    </row>
    <row r="28055" spans="1:4">
      <c r="A28055" t="s">
        <v>498</v>
      </c>
      <c r="B28055" t="s">
        <v>53165</v>
      </c>
      <c r="C28055" t="s">
        <v>39547</v>
      </c>
      <c r="D28055" t="s">
        <v>39546</v>
      </c>
    </row>
    <row r="28056" spans="1:4">
      <c r="A28056" t="s">
        <v>498</v>
      </c>
      <c r="B28056" t="s">
        <v>46156</v>
      </c>
      <c r="C28056" t="s">
        <v>53164</v>
      </c>
      <c r="D28056" t="s">
        <v>53163</v>
      </c>
    </row>
    <row r="28057" spans="1:4">
      <c r="A28057" t="s">
        <v>498</v>
      </c>
      <c r="B28057" t="s">
        <v>53162</v>
      </c>
      <c r="C28057" t="s">
        <v>53161</v>
      </c>
      <c r="D28057" t="s">
        <v>53160</v>
      </c>
    </row>
    <row r="28058" spans="1:4">
      <c r="A28058" t="s">
        <v>498</v>
      </c>
      <c r="B28058" t="s">
        <v>39984</v>
      </c>
      <c r="C28058" t="s">
        <v>53159</v>
      </c>
      <c r="D28058" t="s">
        <v>53158</v>
      </c>
    </row>
    <row r="28059" spans="1:4">
      <c r="A28059" t="s">
        <v>498</v>
      </c>
      <c r="B28059" t="s">
        <v>53157</v>
      </c>
      <c r="C28059" t="s">
        <v>53156</v>
      </c>
      <c r="D28059" t="s">
        <v>53155</v>
      </c>
    </row>
    <row r="28060" spans="1:4">
      <c r="A28060" t="s">
        <v>498</v>
      </c>
      <c r="B28060" t="s">
        <v>53154</v>
      </c>
      <c r="C28060" t="s">
        <v>53153</v>
      </c>
      <c r="D28060" t="s">
        <v>53152</v>
      </c>
    </row>
    <row r="28061" spans="1:4">
      <c r="A28061" t="s">
        <v>498</v>
      </c>
      <c r="B28061" t="s">
        <v>53151</v>
      </c>
      <c r="C28061" t="s">
        <v>39455</v>
      </c>
      <c r="D28061" t="s">
        <v>39454</v>
      </c>
    </row>
    <row r="28062" spans="1:4">
      <c r="A28062" t="s">
        <v>498</v>
      </c>
      <c r="B28062" t="s">
        <v>53150</v>
      </c>
      <c r="C28062" t="s">
        <v>46249</v>
      </c>
      <c r="D28062" t="s">
        <v>46248</v>
      </c>
    </row>
    <row r="28063" spans="1:4">
      <c r="A28063" t="s">
        <v>498</v>
      </c>
      <c r="B28063" t="s">
        <v>53149</v>
      </c>
      <c r="C28063" t="s">
        <v>39222</v>
      </c>
      <c r="D28063" t="s">
        <v>53106</v>
      </c>
    </row>
    <row r="28064" spans="1:4">
      <c r="A28064" t="s">
        <v>498</v>
      </c>
      <c r="B28064" t="s">
        <v>53148</v>
      </c>
      <c r="C28064" t="s">
        <v>53147</v>
      </c>
      <c r="D28064" t="s">
        <v>53146</v>
      </c>
    </row>
    <row r="28065" spans="1:4">
      <c r="A28065" t="s">
        <v>498</v>
      </c>
      <c r="B28065" t="s">
        <v>53145</v>
      </c>
      <c r="C28065" t="s">
        <v>53144</v>
      </c>
      <c r="D28065" t="s">
        <v>53143</v>
      </c>
    </row>
    <row r="28066" spans="1:4">
      <c r="A28066" t="s">
        <v>498</v>
      </c>
      <c r="B28066" t="s">
        <v>39943</v>
      </c>
      <c r="C28066" t="s">
        <v>39387</v>
      </c>
      <c r="D28066" t="s">
        <v>39386</v>
      </c>
    </row>
    <row r="28067" spans="1:4">
      <c r="A28067" t="s">
        <v>498</v>
      </c>
      <c r="B28067" t="s">
        <v>39940</v>
      </c>
      <c r="C28067" t="s">
        <v>53142</v>
      </c>
      <c r="D28067" t="s">
        <v>53141</v>
      </c>
    </row>
    <row r="28068" spans="1:4">
      <c r="A28068" t="s">
        <v>498</v>
      </c>
      <c r="B28068" t="s">
        <v>53140</v>
      </c>
      <c r="C28068" t="s">
        <v>53139</v>
      </c>
      <c r="D28068" t="s">
        <v>53138</v>
      </c>
    </row>
    <row r="28069" spans="1:4">
      <c r="A28069" t="s">
        <v>498</v>
      </c>
      <c r="B28069" t="s">
        <v>39928</v>
      </c>
      <c r="C28069" t="s">
        <v>53137</v>
      </c>
      <c r="D28069" t="s">
        <v>53136</v>
      </c>
    </row>
    <row r="28070" spans="1:4">
      <c r="A28070" t="s">
        <v>498</v>
      </c>
      <c r="B28070" t="s">
        <v>39925</v>
      </c>
      <c r="C28070" t="s">
        <v>38143</v>
      </c>
      <c r="D28070" t="s">
        <v>39384</v>
      </c>
    </row>
    <row r="28071" spans="1:4">
      <c r="A28071" t="s">
        <v>498</v>
      </c>
      <c r="B28071" t="s">
        <v>53135</v>
      </c>
      <c r="C28071" t="s">
        <v>53134</v>
      </c>
      <c r="D28071" t="s">
        <v>53133</v>
      </c>
    </row>
    <row r="28072" spans="1:4">
      <c r="A28072" t="s">
        <v>498</v>
      </c>
      <c r="B28072" t="s">
        <v>53132</v>
      </c>
      <c r="C28072" t="s">
        <v>38827</v>
      </c>
      <c r="D28072" t="s">
        <v>38826</v>
      </c>
    </row>
    <row r="28073" spans="1:4">
      <c r="A28073" t="s">
        <v>498</v>
      </c>
      <c r="B28073" t="s">
        <v>53131</v>
      </c>
      <c r="C28073" t="s">
        <v>53130</v>
      </c>
      <c r="D28073" t="s">
        <v>53129</v>
      </c>
    </row>
    <row r="28074" spans="1:4">
      <c r="A28074" t="s">
        <v>498</v>
      </c>
      <c r="B28074" t="s">
        <v>53128</v>
      </c>
      <c r="C28074" t="s">
        <v>53127</v>
      </c>
      <c r="D28074" t="s">
        <v>53126</v>
      </c>
    </row>
    <row r="28075" spans="1:4">
      <c r="A28075" t="s">
        <v>498</v>
      </c>
      <c r="B28075" t="s">
        <v>53125</v>
      </c>
      <c r="C28075" t="s">
        <v>53124</v>
      </c>
      <c r="D28075" t="s">
        <v>53123</v>
      </c>
    </row>
    <row r="28076" spans="1:4">
      <c r="A28076" t="s">
        <v>498</v>
      </c>
      <c r="B28076" t="s">
        <v>53122</v>
      </c>
      <c r="C28076" t="s">
        <v>39338</v>
      </c>
      <c r="D28076" t="s">
        <v>39337</v>
      </c>
    </row>
    <row r="28077" spans="1:4">
      <c r="A28077" t="s">
        <v>498</v>
      </c>
      <c r="B28077" t="s">
        <v>53121</v>
      </c>
      <c r="C28077" t="s">
        <v>53120</v>
      </c>
      <c r="D28077" t="s">
        <v>53119</v>
      </c>
    </row>
    <row r="28078" spans="1:4">
      <c r="A28078" t="s">
        <v>498</v>
      </c>
      <c r="B28078" t="s">
        <v>53118</v>
      </c>
      <c r="C28078" t="s">
        <v>53117</v>
      </c>
      <c r="D28078" t="s">
        <v>53116</v>
      </c>
    </row>
    <row r="28079" spans="1:4">
      <c r="A28079" t="s">
        <v>498</v>
      </c>
      <c r="B28079" t="s">
        <v>53115</v>
      </c>
      <c r="C28079" t="s">
        <v>39332</v>
      </c>
      <c r="D28079" t="s">
        <v>39331</v>
      </c>
    </row>
    <row r="28080" spans="1:4">
      <c r="A28080" t="s">
        <v>498</v>
      </c>
      <c r="B28080" t="s">
        <v>53114</v>
      </c>
      <c r="C28080" t="s">
        <v>53113</v>
      </c>
      <c r="D28080" t="s">
        <v>53112</v>
      </c>
    </row>
    <row r="28081" spans="1:4">
      <c r="A28081" t="s">
        <v>498</v>
      </c>
      <c r="B28081" t="s">
        <v>53111</v>
      </c>
      <c r="C28081" t="s">
        <v>39320</v>
      </c>
      <c r="D28081" t="s">
        <v>39319</v>
      </c>
    </row>
    <row r="28082" spans="1:4">
      <c r="A28082" t="s">
        <v>498</v>
      </c>
      <c r="B28082" t="s">
        <v>39852</v>
      </c>
      <c r="C28082" t="s">
        <v>53110</v>
      </c>
      <c r="D28082" t="s">
        <v>53109</v>
      </c>
    </row>
    <row r="28083" spans="1:4">
      <c r="A28083" t="s">
        <v>498</v>
      </c>
      <c r="B28083" t="s">
        <v>53108</v>
      </c>
      <c r="C28083" t="s">
        <v>53107</v>
      </c>
      <c r="D28083" t="s">
        <v>53106</v>
      </c>
    </row>
    <row r="28084" spans="1:4">
      <c r="A28084" t="s">
        <v>498</v>
      </c>
      <c r="B28084" t="s">
        <v>53105</v>
      </c>
      <c r="C28084" t="s">
        <v>53009</v>
      </c>
      <c r="D28084" t="s">
        <v>53104</v>
      </c>
    </row>
    <row r="28085" spans="1:4">
      <c r="A28085" t="s">
        <v>498</v>
      </c>
      <c r="B28085" t="s">
        <v>53103</v>
      </c>
      <c r="C28085" t="s">
        <v>53102</v>
      </c>
      <c r="D28085" t="s">
        <v>53101</v>
      </c>
    </row>
    <row r="28086" spans="1:4">
      <c r="A28086" t="s">
        <v>498</v>
      </c>
      <c r="B28086" t="s">
        <v>53100</v>
      </c>
      <c r="C28086" t="s">
        <v>53099</v>
      </c>
      <c r="D28086" t="s">
        <v>53098</v>
      </c>
    </row>
    <row r="28087" spans="1:4">
      <c r="A28087" t="s">
        <v>498</v>
      </c>
      <c r="B28087" t="s">
        <v>53097</v>
      </c>
      <c r="C28087" t="s">
        <v>53096</v>
      </c>
      <c r="D28087" t="s">
        <v>53095</v>
      </c>
    </row>
    <row r="28088" spans="1:4">
      <c r="A28088" t="s">
        <v>498</v>
      </c>
      <c r="B28088" t="s">
        <v>53094</v>
      </c>
      <c r="C28088" t="s">
        <v>53093</v>
      </c>
      <c r="D28088" t="s">
        <v>53092</v>
      </c>
    </row>
    <row r="28089" spans="1:4">
      <c r="A28089" t="s">
        <v>498</v>
      </c>
      <c r="B28089" t="s">
        <v>53091</v>
      </c>
      <c r="C28089" t="s">
        <v>39247</v>
      </c>
      <c r="D28089" t="s">
        <v>39246</v>
      </c>
    </row>
    <row r="28090" spans="1:4">
      <c r="A28090" t="s">
        <v>498</v>
      </c>
      <c r="B28090" t="s">
        <v>53090</v>
      </c>
      <c r="C28090" t="s">
        <v>53089</v>
      </c>
      <c r="D28090" t="s">
        <v>53088</v>
      </c>
    </row>
    <row r="28091" spans="1:4">
      <c r="A28091" t="s">
        <v>498</v>
      </c>
      <c r="B28091" t="s">
        <v>53087</v>
      </c>
      <c r="C28091" t="s">
        <v>53086</v>
      </c>
      <c r="D28091" t="s">
        <v>53085</v>
      </c>
    </row>
    <row r="28092" spans="1:4">
      <c r="A28092" t="s">
        <v>498</v>
      </c>
      <c r="B28092" t="s">
        <v>53084</v>
      </c>
      <c r="C28092" t="s">
        <v>39121</v>
      </c>
      <c r="D28092" t="s">
        <v>39120</v>
      </c>
    </row>
    <row r="28093" spans="1:4">
      <c r="A28093" t="s">
        <v>498</v>
      </c>
      <c r="B28093" t="s">
        <v>53083</v>
      </c>
      <c r="C28093" t="s">
        <v>53082</v>
      </c>
      <c r="D28093" t="s">
        <v>53081</v>
      </c>
    </row>
    <row r="28094" spans="1:4">
      <c r="A28094" t="s">
        <v>498</v>
      </c>
      <c r="B28094" t="s">
        <v>53080</v>
      </c>
      <c r="C28094" t="s">
        <v>53079</v>
      </c>
      <c r="D28094" t="s">
        <v>53078</v>
      </c>
    </row>
    <row r="28095" spans="1:4">
      <c r="A28095" t="s">
        <v>498</v>
      </c>
      <c r="B28095" t="s">
        <v>53077</v>
      </c>
      <c r="C28095" t="s">
        <v>53076</v>
      </c>
      <c r="D28095" t="s">
        <v>53075</v>
      </c>
    </row>
    <row r="28096" spans="1:4">
      <c r="A28096" t="s">
        <v>498</v>
      </c>
      <c r="B28096" t="s">
        <v>53074</v>
      </c>
      <c r="C28096" t="s">
        <v>53073</v>
      </c>
      <c r="D28096" t="s">
        <v>53072</v>
      </c>
    </row>
    <row r="28097" spans="1:4">
      <c r="A28097" t="s">
        <v>498</v>
      </c>
      <c r="B28097" t="s">
        <v>53071</v>
      </c>
      <c r="C28097" t="s">
        <v>53070</v>
      </c>
      <c r="D28097" t="s">
        <v>53069</v>
      </c>
    </row>
    <row r="28098" spans="1:4">
      <c r="A28098" t="s">
        <v>498</v>
      </c>
      <c r="B28098" t="s">
        <v>53068</v>
      </c>
      <c r="C28098" t="s">
        <v>53067</v>
      </c>
      <c r="D28098" t="s">
        <v>53066</v>
      </c>
    </row>
    <row r="28099" spans="1:4">
      <c r="A28099" t="s">
        <v>498</v>
      </c>
      <c r="B28099" t="s">
        <v>46112</v>
      </c>
      <c r="C28099" t="s">
        <v>53065</v>
      </c>
      <c r="D28099" t="s">
        <v>53064</v>
      </c>
    </row>
    <row r="28100" spans="1:4">
      <c r="A28100" t="s">
        <v>498</v>
      </c>
      <c r="B28100" t="s">
        <v>46108</v>
      </c>
      <c r="C28100" t="s">
        <v>39026</v>
      </c>
      <c r="D28100" t="s">
        <v>39025</v>
      </c>
    </row>
    <row r="28101" spans="1:4">
      <c r="A28101" t="s">
        <v>498</v>
      </c>
      <c r="B28101" t="s">
        <v>46105</v>
      </c>
      <c r="C28101" t="s">
        <v>46185</v>
      </c>
      <c r="D28101" t="s">
        <v>46184</v>
      </c>
    </row>
    <row r="28102" spans="1:4">
      <c r="A28102" t="s">
        <v>498</v>
      </c>
      <c r="B28102" t="s">
        <v>53063</v>
      </c>
      <c r="C28102" t="s">
        <v>37171</v>
      </c>
      <c r="D28102" t="s">
        <v>38966</v>
      </c>
    </row>
    <row r="28103" spans="1:4">
      <c r="A28103" t="s">
        <v>498</v>
      </c>
      <c r="B28103" t="s">
        <v>53062</v>
      </c>
      <c r="C28103" t="s">
        <v>53061</v>
      </c>
      <c r="D28103" t="s">
        <v>39704</v>
      </c>
    </row>
    <row r="28104" spans="1:4">
      <c r="A28104" t="s">
        <v>498</v>
      </c>
      <c r="B28104" t="s">
        <v>53060</v>
      </c>
      <c r="C28104" t="s">
        <v>53059</v>
      </c>
      <c r="D28104" t="s">
        <v>53058</v>
      </c>
    </row>
    <row r="28105" spans="1:4">
      <c r="A28105" t="s">
        <v>498</v>
      </c>
      <c r="B28105" t="s">
        <v>53057</v>
      </c>
      <c r="C28105" t="s">
        <v>38899</v>
      </c>
      <c r="D28105" t="s">
        <v>38898</v>
      </c>
    </row>
    <row r="28106" spans="1:4">
      <c r="A28106" t="s">
        <v>498</v>
      </c>
      <c r="B28106" t="s">
        <v>53056</v>
      </c>
      <c r="C28106" t="s">
        <v>53055</v>
      </c>
      <c r="D28106" t="s">
        <v>53054</v>
      </c>
    </row>
    <row r="28107" spans="1:4">
      <c r="A28107" t="s">
        <v>498</v>
      </c>
      <c r="B28107" t="s">
        <v>53053</v>
      </c>
      <c r="C28107" t="s">
        <v>53052</v>
      </c>
      <c r="D28107" t="s">
        <v>53051</v>
      </c>
    </row>
    <row r="28108" spans="1:4">
      <c r="A28108" t="s">
        <v>498</v>
      </c>
      <c r="B28108" t="s">
        <v>53050</v>
      </c>
      <c r="C28108" t="s">
        <v>53049</v>
      </c>
      <c r="D28108" t="s">
        <v>53048</v>
      </c>
    </row>
    <row r="28109" spans="1:4">
      <c r="A28109" t="s">
        <v>498</v>
      </c>
      <c r="B28109" t="s">
        <v>53047</v>
      </c>
      <c r="C28109" t="s">
        <v>53046</v>
      </c>
      <c r="D28109" t="s">
        <v>53045</v>
      </c>
    </row>
    <row r="28110" spans="1:4">
      <c r="A28110" t="s">
        <v>498</v>
      </c>
      <c r="B28110" t="s">
        <v>39545</v>
      </c>
      <c r="C28110" t="s">
        <v>53044</v>
      </c>
      <c r="D28110" t="s">
        <v>53043</v>
      </c>
    </row>
    <row r="28111" spans="1:4">
      <c r="A28111" t="s">
        <v>498</v>
      </c>
      <c r="B28111" t="s">
        <v>46082</v>
      </c>
      <c r="C28111" t="s">
        <v>53042</v>
      </c>
      <c r="D28111" t="s">
        <v>38832</v>
      </c>
    </row>
    <row r="28112" spans="1:4">
      <c r="A28112" t="s">
        <v>498</v>
      </c>
      <c r="B28112" t="s">
        <v>53041</v>
      </c>
      <c r="C28112" t="s">
        <v>53040</v>
      </c>
      <c r="D28112" t="s">
        <v>53039</v>
      </c>
    </row>
    <row r="28113" spans="1:4">
      <c r="A28113" t="s">
        <v>498</v>
      </c>
      <c r="B28113" t="s">
        <v>53038</v>
      </c>
      <c r="C28113" t="s">
        <v>53037</v>
      </c>
      <c r="D28113" t="s">
        <v>53036</v>
      </c>
    </row>
    <row r="28114" spans="1:4">
      <c r="A28114" t="s">
        <v>498</v>
      </c>
      <c r="B28114" t="s">
        <v>53035</v>
      </c>
      <c r="C28114" t="s">
        <v>53034</v>
      </c>
      <c r="D28114" t="s">
        <v>53033</v>
      </c>
    </row>
    <row r="28115" spans="1:4">
      <c r="A28115" t="s">
        <v>498</v>
      </c>
      <c r="B28115" t="s">
        <v>39512</v>
      </c>
      <c r="C28115" t="s">
        <v>53032</v>
      </c>
      <c r="D28115" t="s">
        <v>53031</v>
      </c>
    </row>
    <row r="28116" spans="1:4">
      <c r="A28116" t="s">
        <v>498</v>
      </c>
      <c r="B28116" t="s">
        <v>53030</v>
      </c>
      <c r="C28116" t="s">
        <v>53029</v>
      </c>
      <c r="D28116" t="s">
        <v>53028</v>
      </c>
    </row>
    <row r="28117" spans="1:4">
      <c r="A28117" t="s">
        <v>498</v>
      </c>
      <c r="B28117" t="s">
        <v>53027</v>
      </c>
      <c r="C28117" t="s">
        <v>53026</v>
      </c>
      <c r="D28117" t="s">
        <v>53025</v>
      </c>
    </row>
    <row r="28118" spans="1:4">
      <c r="A28118" t="s">
        <v>498</v>
      </c>
      <c r="B28118" t="s">
        <v>53024</v>
      </c>
      <c r="C28118" t="s">
        <v>53023</v>
      </c>
      <c r="D28118" t="s">
        <v>53022</v>
      </c>
    </row>
    <row r="28119" spans="1:4">
      <c r="A28119" t="s">
        <v>498</v>
      </c>
      <c r="B28119" t="s">
        <v>53021</v>
      </c>
      <c r="C28119" t="s">
        <v>53020</v>
      </c>
      <c r="D28119" t="s">
        <v>53019</v>
      </c>
    </row>
    <row r="28120" spans="1:4">
      <c r="A28120" t="s">
        <v>498</v>
      </c>
      <c r="B28120" t="s">
        <v>53018</v>
      </c>
      <c r="C28120" t="s">
        <v>53017</v>
      </c>
      <c r="D28120" t="s">
        <v>53016</v>
      </c>
    </row>
    <row r="28121" spans="1:4">
      <c r="A28121" t="s">
        <v>498</v>
      </c>
      <c r="B28121" t="s">
        <v>53015</v>
      </c>
      <c r="C28121" t="s">
        <v>53014</v>
      </c>
      <c r="D28121" t="s">
        <v>38817</v>
      </c>
    </row>
    <row r="28122" spans="1:4">
      <c r="A28122" t="s">
        <v>498</v>
      </c>
      <c r="B28122" t="s">
        <v>53013</v>
      </c>
      <c r="C28122" t="s">
        <v>53012</v>
      </c>
      <c r="D28122" t="s">
        <v>53011</v>
      </c>
    </row>
    <row r="28123" spans="1:4">
      <c r="A28123" t="s">
        <v>498</v>
      </c>
      <c r="B28123" t="s">
        <v>53010</v>
      </c>
      <c r="C28123" t="s">
        <v>53009</v>
      </c>
      <c r="D28123" t="s">
        <v>53008</v>
      </c>
    </row>
    <row r="28124" spans="1:4">
      <c r="A28124" t="s">
        <v>498</v>
      </c>
      <c r="B28124" t="s">
        <v>53007</v>
      </c>
      <c r="C28124" t="s">
        <v>53006</v>
      </c>
      <c r="D28124" t="s">
        <v>53005</v>
      </c>
    </row>
    <row r="28125" spans="1:4">
      <c r="A28125" t="s">
        <v>498</v>
      </c>
      <c r="B28125" t="s">
        <v>53004</v>
      </c>
      <c r="C28125" t="s">
        <v>46158</v>
      </c>
      <c r="D28125" t="s">
        <v>46157</v>
      </c>
    </row>
    <row r="28126" spans="1:4">
      <c r="A28126" t="s">
        <v>498</v>
      </c>
      <c r="B28126" t="s">
        <v>53003</v>
      </c>
      <c r="C28126" t="s">
        <v>53002</v>
      </c>
      <c r="D28126" t="s">
        <v>53001</v>
      </c>
    </row>
    <row r="28127" spans="1:4">
      <c r="A28127" t="s">
        <v>498</v>
      </c>
      <c r="B28127" t="s">
        <v>53000</v>
      </c>
      <c r="C28127" t="s">
        <v>52999</v>
      </c>
      <c r="D28127" t="s">
        <v>52998</v>
      </c>
    </row>
    <row r="28128" spans="1:4">
      <c r="A28128" t="s">
        <v>498</v>
      </c>
      <c r="B28128" t="s">
        <v>46065</v>
      </c>
      <c r="C28128" t="s">
        <v>52997</v>
      </c>
      <c r="D28128" t="s">
        <v>52996</v>
      </c>
    </row>
    <row r="28129" spans="1:4">
      <c r="A28129" t="s">
        <v>498</v>
      </c>
      <c r="B28129" t="s">
        <v>39465</v>
      </c>
      <c r="C28129" t="s">
        <v>52995</v>
      </c>
      <c r="D28129" t="s">
        <v>52994</v>
      </c>
    </row>
    <row r="28130" spans="1:4">
      <c r="A28130" t="s">
        <v>498</v>
      </c>
      <c r="B28130" t="s">
        <v>52993</v>
      </c>
      <c r="C28130" t="s">
        <v>52992</v>
      </c>
      <c r="D28130" t="s">
        <v>52991</v>
      </c>
    </row>
    <row r="28131" spans="1:4">
      <c r="A28131" t="s">
        <v>498</v>
      </c>
      <c r="B28131" t="s">
        <v>52990</v>
      </c>
      <c r="C28131" t="s">
        <v>52989</v>
      </c>
      <c r="D28131" t="s">
        <v>52988</v>
      </c>
    </row>
    <row r="28132" spans="1:4">
      <c r="A28132" t="s">
        <v>498</v>
      </c>
      <c r="B28132" t="s">
        <v>52987</v>
      </c>
      <c r="C28132" t="s">
        <v>52986</v>
      </c>
      <c r="D28132" t="s">
        <v>52985</v>
      </c>
    </row>
    <row r="28133" spans="1:4">
      <c r="A28133" t="s">
        <v>498</v>
      </c>
      <c r="B28133" t="s">
        <v>52984</v>
      </c>
      <c r="C28133" t="s">
        <v>52983</v>
      </c>
      <c r="D28133" t="s">
        <v>52982</v>
      </c>
    </row>
    <row r="28134" spans="1:4">
      <c r="A28134" t="s">
        <v>498</v>
      </c>
      <c r="B28134" t="s">
        <v>52981</v>
      </c>
      <c r="C28134" t="s">
        <v>52980</v>
      </c>
      <c r="D28134" t="s">
        <v>52979</v>
      </c>
    </row>
    <row r="28135" spans="1:4">
      <c r="A28135" t="s">
        <v>498</v>
      </c>
      <c r="B28135" t="s">
        <v>52978</v>
      </c>
      <c r="C28135" t="s">
        <v>52977</v>
      </c>
      <c r="D28135" t="s">
        <v>52976</v>
      </c>
    </row>
    <row r="28136" spans="1:4">
      <c r="A28136" t="s">
        <v>498</v>
      </c>
      <c r="B28136" t="s">
        <v>52975</v>
      </c>
      <c r="C28136" t="s">
        <v>52974</v>
      </c>
      <c r="D28136" t="s">
        <v>52973</v>
      </c>
    </row>
    <row r="28137" spans="1:4">
      <c r="A28137" t="s">
        <v>498</v>
      </c>
      <c r="B28137" t="s">
        <v>52972</v>
      </c>
      <c r="C28137" t="s">
        <v>52971</v>
      </c>
      <c r="D28137" t="s">
        <v>52970</v>
      </c>
    </row>
    <row r="28138" spans="1:4">
      <c r="A28138" t="s">
        <v>498</v>
      </c>
      <c r="B28138" t="s">
        <v>52969</v>
      </c>
      <c r="C28138" t="s">
        <v>52968</v>
      </c>
      <c r="D28138" t="s">
        <v>52967</v>
      </c>
    </row>
    <row r="28139" spans="1:4">
      <c r="A28139" t="s">
        <v>498</v>
      </c>
      <c r="B28139" t="s">
        <v>52966</v>
      </c>
      <c r="C28139" t="s">
        <v>52965</v>
      </c>
      <c r="D28139" t="s">
        <v>52964</v>
      </c>
    </row>
    <row r="28140" spans="1:4">
      <c r="A28140" t="s">
        <v>498</v>
      </c>
      <c r="B28140" t="s">
        <v>52963</v>
      </c>
      <c r="C28140" t="s">
        <v>52962</v>
      </c>
      <c r="D28140" t="s">
        <v>52961</v>
      </c>
    </row>
    <row r="28141" spans="1:4">
      <c r="A28141" t="s">
        <v>498</v>
      </c>
      <c r="B28141" t="s">
        <v>39376</v>
      </c>
      <c r="C28141" t="s">
        <v>52960</v>
      </c>
      <c r="D28141" t="s">
        <v>52959</v>
      </c>
    </row>
    <row r="28142" spans="1:4">
      <c r="A28142" t="s">
        <v>498</v>
      </c>
      <c r="B28142" t="s">
        <v>39369</v>
      </c>
      <c r="C28142" t="s">
        <v>52958</v>
      </c>
      <c r="D28142" t="s">
        <v>52957</v>
      </c>
    </row>
    <row r="28143" spans="1:4">
      <c r="A28143" t="s">
        <v>498</v>
      </c>
      <c r="B28143" t="s">
        <v>52956</v>
      </c>
      <c r="C28143" t="s">
        <v>52955</v>
      </c>
      <c r="D28143" t="s">
        <v>52954</v>
      </c>
    </row>
    <row r="28144" spans="1:4">
      <c r="A28144" t="s">
        <v>498</v>
      </c>
      <c r="B28144" t="s">
        <v>52953</v>
      </c>
      <c r="C28144" t="s">
        <v>38646</v>
      </c>
      <c r="D28144" t="s">
        <v>38645</v>
      </c>
    </row>
    <row r="28145" spans="1:4">
      <c r="A28145" t="s">
        <v>498</v>
      </c>
      <c r="B28145" t="s">
        <v>52952</v>
      </c>
      <c r="C28145" t="s">
        <v>52951</v>
      </c>
      <c r="D28145" t="s">
        <v>36955</v>
      </c>
    </row>
    <row r="28146" spans="1:4">
      <c r="A28146" t="s">
        <v>498</v>
      </c>
      <c r="B28146" t="s">
        <v>52950</v>
      </c>
      <c r="C28146" t="s">
        <v>52949</v>
      </c>
      <c r="D28146" t="s">
        <v>52948</v>
      </c>
    </row>
    <row r="28147" spans="1:4">
      <c r="A28147" t="s">
        <v>498</v>
      </c>
      <c r="B28147" t="s">
        <v>39345</v>
      </c>
      <c r="C28147" t="s">
        <v>52947</v>
      </c>
      <c r="D28147" t="s">
        <v>39610</v>
      </c>
    </row>
    <row r="28148" spans="1:4">
      <c r="A28148" t="s">
        <v>498</v>
      </c>
      <c r="B28148" t="s">
        <v>39321</v>
      </c>
      <c r="C28148" t="s">
        <v>52946</v>
      </c>
      <c r="D28148" t="s">
        <v>52945</v>
      </c>
    </row>
    <row r="28149" spans="1:4">
      <c r="A28149" t="s">
        <v>498</v>
      </c>
      <c r="B28149" t="s">
        <v>52944</v>
      </c>
      <c r="C28149" t="s">
        <v>52943</v>
      </c>
      <c r="D28149" t="s">
        <v>52942</v>
      </c>
    </row>
    <row r="28150" spans="1:4">
      <c r="A28150" t="s">
        <v>498</v>
      </c>
      <c r="B28150" t="s">
        <v>52941</v>
      </c>
      <c r="C28150" t="s">
        <v>52940</v>
      </c>
      <c r="D28150" t="s">
        <v>52939</v>
      </c>
    </row>
    <row r="28151" spans="1:4">
      <c r="A28151" t="s">
        <v>498</v>
      </c>
      <c r="B28151" t="s">
        <v>52938</v>
      </c>
      <c r="C28151" t="s">
        <v>52937</v>
      </c>
      <c r="D28151" t="s">
        <v>52936</v>
      </c>
    </row>
    <row r="28152" spans="1:4">
      <c r="A28152" t="s">
        <v>498</v>
      </c>
      <c r="B28152" t="s">
        <v>52935</v>
      </c>
      <c r="C28152" t="s">
        <v>52934</v>
      </c>
      <c r="D28152" t="s">
        <v>52933</v>
      </c>
    </row>
    <row r="28153" spans="1:4">
      <c r="A28153" t="s">
        <v>498</v>
      </c>
      <c r="B28153" t="s">
        <v>39318</v>
      </c>
      <c r="C28153" t="s">
        <v>52932</v>
      </c>
      <c r="D28153" t="s">
        <v>52931</v>
      </c>
    </row>
    <row r="28154" spans="1:4">
      <c r="A28154" t="s">
        <v>498</v>
      </c>
      <c r="B28154" t="s">
        <v>52930</v>
      </c>
      <c r="C28154" t="s">
        <v>52929</v>
      </c>
      <c r="D28154" t="s">
        <v>52928</v>
      </c>
    </row>
    <row r="28155" spans="1:4">
      <c r="A28155" t="s">
        <v>498</v>
      </c>
      <c r="B28155" t="s">
        <v>52927</v>
      </c>
      <c r="C28155" t="s">
        <v>52926</v>
      </c>
      <c r="D28155" t="s">
        <v>52925</v>
      </c>
    </row>
    <row r="28156" spans="1:4">
      <c r="A28156" t="s">
        <v>498</v>
      </c>
      <c r="B28156" t="s">
        <v>52924</v>
      </c>
      <c r="C28156" t="s">
        <v>52923</v>
      </c>
      <c r="D28156" t="s">
        <v>52922</v>
      </c>
    </row>
    <row r="28157" spans="1:4">
      <c r="A28157" t="s">
        <v>498</v>
      </c>
      <c r="B28157" t="s">
        <v>52921</v>
      </c>
      <c r="C28157" t="s">
        <v>52920</v>
      </c>
      <c r="D28157" t="s">
        <v>52919</v>
      </c>
    </row>
    <row r="28158" spans="1:4">
      <c r="A28158" t="s">
        <v>498</v>
      </c>
      <c r="B28158" t="s">
        <v>52918</v>
      </c>
      <c r="C28158" t="s">
        <v>52917</v>
      </c>
      <c r="D28158" t="s">
        <v>52916</v>
      </c>
    </row>
    <row r="28159" spans="1:4">
      <c r="A28159" t="s">
        <v>498</v>
      </c>
      <c r="B28159" t="s">
        <v>52915</v>
      </c>
      <c r="C28159" t="s">
        <v>52914</v>
      </c>
      <c r="D28159" t="s">
        <v>52913</v>
      </c>
    </row>
    <row r="28160" spans="1:4">
      <c r="A28160" t="s">
        <v>498</v>
      </c>
      <c r="B28160" t="s">
        <v>52912</v>
      </c>
      <c r="C28160" t="s">
        <v>52911</v>
      </c>
      <c r="D28160" t="s">
        <v>52910</v>
      </c>
    </row>
    <row r="28161" spans="1:4">
      <c r="A28161" t="s">
        <v>498</v>
      </c>
      <c r="B28161" t="s">
        <v>52909</v>
      </c>
      <c r="C28161" t="s">
        <v>38546</v>
      </c>
      <c r="D28161" t="s">
        <v>38545</v>
      </c>
    </row>
    <row r="28162" spans="1:4">
      <c r="A28162" t="s">
        <v>498</v>
      </c>
      <c r="B28162" t="s">
        <v>52908</v>
      </c>
      <c r="C28162" t="s">
        <v>38540</v>
      </c>
      <c r="D28162" t="s">
        <v>38539</v>
      </c>
    </row>
    <row r="28163" spans="1:4">
      <c r="A28163" t="s">
        <v>498</v>
      </c>
      <c r="B28163" t="s">
        <v>39235</v>
      </c>
      <c r="C28163" t="s">
        <v>52634</v>
      </c>
      <c r="D28163" t="s">
        <v>52907</v>
      </c>
    </row>
    <row r="28164" spans="1:4">
      <c r="A28164" t="s">
        <v>498</v>
      </c>
      <c r="B28164" t="s">
        <v>39232</v>
      </c>
      <c r="C28164" t="s">
        <v>52906</v>
      </c>
      <c r="D28164" t="s">
        <v>52905</v>
      </c>
    </row>
    <row r="28165" spans="1:4">
      <c r="A28165" t="s">
        <v>498</v>
      </c>
      <c r="B28165" t="s">
        <v>52904</v>
      </c>
      <c r="C28165" t="s">
        <v>52903</v>
      </c>
      <c r="D28165" t="s">
        <v>52902</v>
      </c>
    </row>
    <row r="28166" spans="1:4">
      <c r="A28166" t="s">
        <v>498</v>
      </c>
      <c r="B28166" t="s">
        <v>52901</v>
      </c>
      <c r="C28166" t="s">
        <v>52900</v>
      </c>
      <c r="D28166" t="s">
        <v>52899</v>
      </c>
    </row>
    <row r="28167" spans="1:4">
      <c r="A28167" t="s">
        <v>498</v>
      </c>
      <c r="B28167" t="s">
        <v>52898</v>
      </c>
      <c r="C28167" t="s">
        <v>52897</v>
      </c>
      <c r="D28167" t="s">
        <v>52896</v>
      </c>
    </row>
    <row r="28168" spans="1:4">
      <c r="A28168" t="s">
        <v>498</v>
      </c>
      <c r="B28168" t="s">
        <v>52895</v>
      </c>
      <c r="C28168" t="s">
        <v>52894</v>
      </c>
      <c r="D28168" t="s">
        <v>52893</v>
      </c>
    </row>
    <row r="28169" spans="1:4">
      <c r="A28169" t="s">
        <v>498</v>
      </c>
      <c r="B28169" t="s">
        <v>52892</v>
      </c>
      <c r="C28169" t="s">
        <v>52891</v>
      </c>
      <c r="D28169" t="s">
        <v>52890</v>
      </c>
    </row>
    <row r="28170" spans="1:4">
      <c r="A28170" t="s">
        <v>498</v>
      </c>
      <c r="B28170" t="s">
        <v>39149</v>
      </c>
      <c r="C28170" t="s">
        <v>52889</v>
      </c>
      <c r="D28170" t="s">
        <v>52888</v>
      </c>
    </row>
    <row r="28171" spans="1:4">
      <c r="A28171" t="s">
        <v>498</v>
      </c>
      <c r="B28171" t="s">
        <v>46017</v>
      </c>
      <c r="C28171" t="s">
        <v>52887</v>
      </c>
      <c r="D28171" t="s">
        <v>52886</v>
      </c>
    </row>
    <row r="28172" spans="1:4">
      <c r="A28172" t="s">
        <v>498</v>
      </c>
      <c r="B28172" t="s">
        <v>52885</v>
      </c>
      <c r="C28172" t="s">
        <v>52884</v>
      </c>
      <c r="D28172" t="s">
        <v>52883</v>
      </c>
    </row>
    <row r="28173" spans="1:4">
      <c r="A28173" t="s">
        <v>498</v>
      </c>
      <c r="B28173" t="s">
        <v>52882</v>
      </c>
      <c r="C28173" t="s">
        <v>52881</v>
      </c>
      <c r="D28173" t="s">
        <v>52880</v>
      </c>
    </row>
    <row r="28174" spans="1:4">
      <c r="A28174" t="s">
        <v>498</v>
      </c>
      <c r="B28174" t="s">
        <v>52879</v>
      </c>
      <c r="C28174" t="s">
        <v>52878</v>
      </c>
      <c r="D28174" t="s">
        <v>52877</v>
      </c>
    </row>
    <row r="28175" spans="1:4">
      <c r="A28175" t="s">
        <v>498</v>
      </c>
      <c r="B28175" t="s">
        <v>39085</v>
      </c>
      <c r="C28175" t="s">
        <v>52876</v>
      </c>
      <c r="D28175" t="s">
        <v>52875</v>
      </c>
    </row>
    <row r="28176" spans="1:4">
      <c r="A28176" t="s">
        <v>498</v>
      </c>
      <c r="B28176" t="s">
        <v>52874</v>
      </c>
      <c r="C28176" t="s">
        <v>38393</v>
      </c>
      <c r="D28176" t="s">
        <v>38392</v>
      </c>
    </row>
    <row r="28177" spans="1:4">
      <c r="A28177" t="s">
        <v>498</v>
      </c>
      <c r="B28177" t="s">
        <v>52873</v>
      </c>
      <c r="C28177" t="s">
        <v>52872</v>
      </c>
      <c r="D28177" t="s">
        <v>52871</v>
      </c>
    </row>
    <row r="28178" spans="1:4">
      <c r="A28178" t="s">
        <v>498</v>
      </c>
      <c r="B28178" t="s">
        <v>52870</v>
      </c>
      <c r="C28178" t="s">
        <v>52869</v>
      </c>
      <c r="D28178" t="s">
        <v>52868</v>
      </c>
    </row>
    <row r="28179" spans="1:4">
      <c r="A28179" t="s">
        <v>498</v>
      </c>
      <c r="B28179" t="s">
        <v>39082</v>
      </c>
      <c r="C28179" t="s">
        <v>52867</v>
      </c>
      <c r="D28179" t="s">
        <v>52866</v>
      </c>
    </row>
    <row r="28180" spans="1:4">
      <c r="A28180" t="s">
        <v>498</v>
      </c>
      <c r="B28180" t="s">
        <v>52865</v>
      </c>
      <c r="C28180" t="s">
        <v>52864</v>
      </c>
      <c r="D28180" t="s">
        <v>38262</v>
      </c>
    </row>
    <row r="28181" spans="1:4">
      <c r="A28181" t="s">
        <v>498</v>
      </c>
      <c r="B28181" t="s">
        <v>52863</v>
      </c>
      <c r="C28181" t="s">
        <v>52862</v>
      </c>
      <c r="D28181" t="s">
        <v>52861</v>
      </c>
    </row>
    <row r="28182" spans="1:4">
      <c r="A28182" t="s">
        <v>498</v>
      </c>
      <c r="B28182" t="s">
        <v>52860</v>
      </c>
      <c r="C28182" t="s">
        <v>52859</v>
      </c>
      <c r="D28182" t="s">
        <v>52858</v>
      </c>
    </row>
    <row r="28183" spans="1:4">
      <c r="A28183" t="s">
        <v>498</v>
      </c>
      <c r="B28183" t="s">
        <v>52857</v>
      </c>
      <c r="C28183" t="s">
        <v>52856</v>
      </c>
      <c r="D28183" t="s">
        <v>52855</v>
      </c>
    </row>
    <row r="28184" spans="1:4">
      <c r="A28184" t="s">
        <v>498</v>
      </c>
      <c r="B28184" t="s">
        <v>52854</v>
      </c>
      <c r="C28184" t="s">
        <v>52853</v>
      </c>
      <c r="D28184" t="s">
        <v>52852</v>
      </c>
    </row>
    <row r="28185" spans="1:4">
      <c r="A28185" t="s">
        <v>498</v>
      </c>
      <c r="B28185" t="s">
        <v>39033</v>
      </c>
      <c r="C28185" t="s">
        <v>52851</v>
      </c>
      <c r="D28185" t="s">
        <v>52850</v>
      </c>
    </row>
    <row r="28186" spans="1:4">
      <c r="A28186" t="s">
        <v>498</v>
      </c>
      <c r="B28186" t="s">
        <v>52849</v>
      </c>
      <c r="C28186" t="s">
        <v>52848</v>
      </c>
      <c r="D28186" t="s">
        <v>52847</v>
      </c>
    </row>
    <row r="28187" spans="1:4">
      <c r="A28187" t="s">
        <v>498</v>
      </c>
      <c r="B28187" t="s">
        <v>52846</v>
      </c>
      <c r="C28187" t="s">
        <v>52845</v>
      </c>
      <c r="D28187" t="s">
        <v>52844</v>
      </c>
    </row>
    <row r="28188" spans="1:4">
      <c r="A28188" t="s">
        <v>498</v>
      </c>
      <c r="B28188" t="s">
        <v>39027</v>
      </c>
      <c r="C28188" t="s">
        <v>38149</v>
      </c>
      <c r="D28188" t="s">
        <v>38148</v>
      </c>
    </row>
    <row r="28189" spans="1:4">
      <c r="A28189" t="s">
        <v>498</v>
      </c>
      <c r="B28189" t="s">
        <v>52843</v>
      </c>
      <c r="C28189" t="s">
        <v>52842</v>
      </c>
      <c r="D28189" t="s">
        <v>52841</v>
      </c>
    </row>
    <row r="28190" spans="1:4">
      <c r="A28190" t="s">
        <v>498</v>
      </c>
      <c r="B28190" t="s">
        <v>39015</v>
      </c>
      <c r="C28190" t="s">
        <v>52840</v>
      </c>
      <c r="D28190" t="s">
        <v>52839</v>
      </c>
    </row>
    <row r="28191" spans="1:4">
      <c r="A28191" t="s">
        <v>498</v>
      </c>
      <c r="B28191" t="s">
        <v>52838</v>
      </c>
      <c r="C28191" t="s">
        <v>52837</v>
      </c>
      <c r="D28191" t="s">
        <v>52836</v>
      </c>
    </row>
    <row r="28192" spans="1:4">
      <c r="A28192" t="s">
        <v>498</v>
      </c>
      <c r="B28192" t="s">
        <v>52835</v>
      </c>
      <c r="C28192" t="s">
        <v>52834</v>
      </c>
      <c r="D28192" t="s">
        <v>52833</v>
      </c>
    </row>
    <row r="28193" spans="1:4">
      <c r="A28193" t="s">
        <v>498</v>
      </c>
      <c r="B28193" t="s">
        <v>52832</v>
      </c>
      <c r="C28193" t="s">
        <v>52831</v>
      </c>
      <c r="D28193" t="s">
        <v>52830</v>
      </c>
    </row>
    <row r="28194" spans="1:4">
      <c r="A28194" t="s">
        <v>498</v>
      </c>
      <c r="B28194" t="s">
        <v>52829</v>
      </c>
      <c r="C28194" t="s">
        <v>52828</v>
      </c>
      <c r="D28194" t="s">
        <v>52827</v>
      </c>
    </row>
    <row r="28195" spans="1:4">
      <c r="A28195" t="s">
        <v>498</v>
      </c>
      <c r="B28195" t="s">
        <v>52826</v>
      </c>
      <c r="C28195" t="s">
        <v>52825</v>
      </c>
      <c r="D28195" t="s">
        <v>52824</v>
      </c>
    </row>
    <row r="28196" spans="1:4">
      <c r="A28196" t="s">
        <v>498</v>
      </c>
      <c r="B28196" t="s">
        <v>52823</v>
      </c>
      <c r="C28196" t="s">
        <v>52822</v>
      </c>
      <c r="D28196" t="s">
        <v>52821</v>
      </c>
    </row>
    <row r="28197" spans="1:4">
      <c r="A28197" t="s">
        <v>498</v>
      </c>
      <c r="B28197" t="s">
        <v>52820</v>
      </c>
      <c r="C28197" t="s">
        <v>52819</v>
      </c>
      <c r="D28197" t="s">
        <v>52818</v>
      </c>
    </row>
    <row r="28198" spans="1:4">
      <c r="A28198" t="s">
        <v>498</v>
      </c>
      <c r="B28198" t="s">
        <v>38947</v>
      </c>
      <c r="C28198" t="s">
        <v>52817</v>
      </c>
      <c r="D28198" t="s">
        <v>52816</v>
      </c>
    </row>
    <row r="28199" spans="1:4">
      <c r="A28199" t="s">
        <v>498</v>
      </c>
      <c r="B28199" t="s">
        <v>52815</v>
      </c>
      <c r="C28199" t="s">
        <v>52814</v>
      </c>
      <c r="D28199" t="s">
        <v>52813</v>
      </c>
    </row>
    <row r="28200" spans="1:4">
      <c r="A28200" t="s">
        <v>498</v>
      </c>
      <c r="B28200" t="s">
        <v>52812</v>
      </c>
      <c r="C28200" t="s">
        <v>52811</v>
      </c>
      <c r="D28200" t="s">
        <v>52810</v>
      </c>
    </row>
    <row r="28201" spans="1:4">
      <c r="A28201" t="s">
        <v>498</v>
      </c>
      <c r="B28201" t="s">
        <v>38811</v>
      </c>
      <c r="C28201" t="s">
        <v>38002</v>
      </c>
      <c r="D28201" t="s">
        <v>38001</v>
      </c>
    </row>
    <row r="28202" spans="1:4">
      <c r="A28202" t="s">
        <v>498</v>
      </c>
      <c r="B28202" t="s">
        <v>52809</v>
      </c>
      <c r="C28202" t="s">
        <v>52808</v>
      </c>
      <c r="D28202" t="s">
        <v>52807</v>
      </c>
    </row>
    <row r="28203" spans="1:4">
      <c r="A28203" t="s">
        <v>498</v>
      </c>
      <c r="B28203" t="s">
        <v>52806</v>
      </c>
      <c r="C28203" t="s">
        <v>52805</v>
      </c>
      <c r="D28203" t="s">
        <v>52804</v>
      </c>
    </row>
    <row r="28204" spans="1:4">
      <c r="A28204" t="s">
        <v>498</v>
      </c>
      <c r="B28204" t="s">
        <v>52803</v>
      </c>
      <c r="C28204" t="s">
        <v>37996</v>
      </c>
      <c r="D28204" t="s">
        <v>52802</v>
      </c>
    </row>
    <row r="28205" spans="1:4">
      <c r="A28205" t="s">
        <v>498</v>
      </c>
      <c r="B28205" t="s">
        <v>52801</v>
      </c>
      <c r="C28205" t="s">
        <v>52800</v>
      </c>
      <c r="D28205" t="s">
        <v>52799</v>
      </c>
    </row>
    <row r="28206" spans="1:4">
      <c r="A28206" t="s">
        <v>498</v>
      </c>
      <c r="B28206" t="s">
        <v>52798</v>
      </c>
      <c r="C28206" t="s">
        <v>52797</v>
      </c>
      <c r="D28206" t="s">
        <v>52796</v>
      </c>
    </row>
    <row r="28207" spans="1:4">
      <c r="A28207" t="s">
        <v>498</v>
      </c>
      <c r="B28207" t="s">
        <v>52795</v>
      </c>
      <c r="C28207" t="s">
        <v>52794</v>
      </c>
      <c r="D28207" t="s">
        <v>52793</v>
      </c>
    </row>
    <row r="28208" spans="1:4">
      <c r="A28208" t="s">
        <v>498</v>
      </c>
      <c r="B28208" t="s">
        <v>52792</v>
      </c>
      <c r="C28208" t="s">
        <v>52791</v>
      </c>
      <c r="D28208" t="s">
        <v>52790</v>
      </c>
    </row>
    <row r="28209" spans="1:4">
      <c r="A28209" t="s">
        <v>498</v>
      </c>
      <c r="B28209" t="s">
        <v>38713</v>
      </c>
      <c r="C28209" t="s">
        <v>52789</v>
      </c>
      <c r="D28209" t="s">
        <v>52788</v>
      </c>
    </row>
    <row r="28210" spans="1:4">
      <c r="A28210" t="s">
        <v>498</v>
      </c>
      <c r="B28210" t="s">
        <v>45960</v>
      </c>
      <c r="C28210" t="s">
        <v>52787</v>
      </c>
      <c r="D28210" t="s">
        <v>52786</v>
      </c>
    </row>
    <row r="28211" spans="1:4">
      <c r="A28211" t="s">
        <v>498</v>
      </c>
      <c r="B28211" t="s">
        <v>38662</v>
      </c>
      <c r="C28211" t="s">
        <v>52785</v>
      </c>
      <c r="D28211" t="s">
        <v>52784</v>
      </c>
    </row>
    <row r="28212" spans="1:4">
      <c r="A28212" t="s">
        <v>498</v>
      </c>
      <c r="B28212" t="s">
        <v>52783</v>
      </c>
      <c r="C28212" t="s">
        <v>52782</v>
      </c>
      <c r="D28212" t="s">
        <v>52781</v>
      </c>
    </row>
    <row r="28213" spans="1:4">
      <c r="A28213" t="s">
        <v>498</v>
      </c>
      <c r="B28213" t="s">
        <v>52780</v>
      </c>
      <c r="C28213" t="s">
        <v>37936</v>
      </c>
      <c r="D28213" t="s">
        <v>37935</v>
      </c>
    </row>
    <row r="28214" spans="1:4">
      <c r="A28214" t="s">
        <v>498</v>
      </c>
      <c r="B28214" t="s">
        <v>38580</v>
      </c>
      <c r="C28214" t="s">
        <v>37924</v>
      </c>
      <c r="D28214" t="s">
        <v>37923</v>
      </c>
    </row>
    <row r="28215" spans="1:4">
      <c r="A28215" t="s">
        <v>498</v>
      </c>
      <c r="B28215" t="s">
        <v>52779</v>
      </c>
      <c r="C28215" t="s">
        <v>52778</v>
      </c>
      <c r="D28215" t="s">
        <v>52777</v>
      </c>
    </row>
    <row r="28216" spans="1:4">
      <c r="A28216" t="s">
        <v>498</v>
      </c>
      <c r="B28216" t="s">
        <v>52776</v>
      </c>
      <c r="C28216" t="s">
        <v>52775</v>
      </c>
      <c r="D28216" t="s">
        <v>52774</v>
      </c>
    </row>
    <row r="28217" spans="1:4">
      <c r="A28217" t="s">
        <v>498</v>
      </c>
      <c r="B28217" t="s">
        <v>52773</v>
      </c>
      <c r="C28217" t="s">
        <v>52772</v>
      </c>
      <c r="D28217" t="s">
        <v>52771</v>
      </c>
    </row>
    <row r="28218" spans="1:4">
      <c r="A28218" t="s">
        <v>498</v>
      </c>
      <c r="B28218" t="s">
        <v>52770</v>
      </c>
      <c r="C28218" t="s">
        <v>52769</v>
      </c>
      <c r="D28218" t="s">
        <v>52768</v>
      </c>
    </row>
    <row r="28219" spans="1:4">
      <c r="A28219" t="s">
        <v>498</v>
      </c>
      <c r="B28219" t="s">
        <v>52767</v>
      </c>
      <c r="C28219" t="s">
        <v>52766</v>
      </c>
      <c r="D28219" t="s">
        <v>52765</v>
      </c>
    </row>
    <row r="28220" spans="1:4">
      <c r="A28220" t="s">
        <v>498</v>
      </c>
      <c r="B28220" t="s">
        <v>52764</v>
      </c>
      <c r="C28220" t="s">
        <v>52763</v>
      </c>
      <c r="D28220" t="s">
        <v>52762</v>
      </c>
    </row>
    <row r="28221" spans="1:4">
      <c r="A28221" t="s">
        <v>498</v>
      </c>
      <c r="B28221" t="s">
        <v>52761</v>
      </c>
      <c r="C28221" t="s">
        <v>52760</v>
      </c>
      <c r="D28221" t="s">
        <v>52759</v>
      </c>
    </row>
    <row r="28222" spans="1:4">
      <c r="A28222" t="s">
        <v>498</v>
      </c>
      <c r="B28222" t="s">
        <v>52758</v>
      </c>
      <c r="C28222" t="s">
        <v>52757</v>
      </c>
      <c r="D28222" t="s">
        <v>52756</v>
      </c>
    </row>
    <row r="28223" spans="1:4">
      <c r="A28223" t="s">
        <v>498</v>
      </c>
      <c r="B28223" t="s">
        <v>52755</v>
      </c>
      <c r="C28223" t="s">
        <v>37812</v>
      </c>
      <c r="D28223" t="s">
        <v>37811</v>
      </c>
    </row>
    <row r="28224" spans="1:4">
      <c r="A28224" t="s">
        <v>498</v>
      </c>
      <c r="B28224" t="s">
        <v>52754</v>
      </c>
      <c r="C28224" t="s">
        <v>52753</v>
      </c>
      <c r="D28224" t="s">
        <v>52752</v>
      </c>
    </row>
    <row r="28225" spans="1:4">
      <c r="A28225" t="s">
        <v>498</v>
      </c>
      <c r="B28225" t="s">
        <v>52751</v>
      </c>
      <c r="C28225" t="s">
        <v>52750</v>
      </c>
      <c r="D28225" t="s">
        <v>52749</v>
      </c>
    </row>
    <row r="28226" spans="1:4">
      <c r="A28226" t="s">
        <v>498</v>
      </c>
      <c r="B28226" t="s">
        <v>52748</v>
      </c>
      <c r="C28226" t="s">
        <v>37776</v>
      </c>
      <c r="D28226" t="s">
        <v>37775</v>
      </c>
    </row>
    <row r="28227" spans="1:4">
      <c r="A28227" t="s">
        <v>498</v>
      </c>
      <c r="B28227" t="s">
        <v>52747</v>
      </c>
      <c r="C28227" t="s">
        <v>52746</v>
      </c>
      <c r="D28227" t="s">
        <v>52745</v>
      </c>
    </row>
    <row r="28228" spans="1:4">
      <c r="A28228" t="s">
        <v>498</v>
      </c>
      <c r="B28228" t="s">
        <v>52744</v>
      </c>
      <c r="C28228" t="s">
        <v>52743</v>
      </c>
      <c r="D28228" t="s">
        <v>52742</v>
      </c>
    </row>
    <row r="28229" spans="1:4">
      <c r="A28229" t="s">
        <v>498</v>
      </c>
      <c r="B28229" t="s">
        <v>52741</v>
      </c>
      <c r="C28229" t="s">
        <v>52740</v>
      </c>
      <c r="D28229" t="s">
        <v>52739</v>
      </c>
    </row>
    <row r="28230" spans="1:4">
      <c r="A28230" t="s">
        <v>498</v>
      </c>
      <c r="B28230" t="s">
        <v>52738</v>
      </c>
      <c r="C28230" t="s">
        <v>46060</v>
      </c>
      <c r="D28230" t="s">
        <v>46059</v>
      </c>
    </row>
    <row r="28231" spans="1:4">
      <c r="A28231" t="s">
        <v>498</v>
      </c>
      <c r="B28231" t="s">
        <v>52737</v>
      </c>
      <c r="C28231" t="s">
        <v>52736</v>
      </c>
      <c r="D28231" t="s">
        <v>52735</v>
      </c>
    </row>
    <row r="28232" spans="1:4">
      <c r="A28232" t="s">
        <v>498</v>
      </c>
      <c r="B28232" t="s">
        <v>52734</v>
      </c>
      <c r="C28232" t="s">
        <v>37746</v>
      </c>
      <c r="D28232" t="s">
        <v>37745</v>
      </c>
    </row>
    <row r="28233" spans="1:4">
      <c r="A28233" t="s">
        <v>498</v>
      </c>
      <c r="B28233" t="s">
        <v>52733</v>
      </c>
      <c r="C28233" t="s">
        <v>52732</v>
      </c>
      <c r="D28233" t="s">
        <v>52731</v>
      </c>
    </row>
    <row r="28234" spans="1:4">
      <c r="A28234" t="s">
        <v>498</v>
      </c>
      <c r="B28234" t="s">
        <v>45930</v>
      </c>
      <c r="C28234" t="s">
        <v>52730</v>
      </c>
      <c r="D28234" t="s">
        <v>52729</v>
      </c>
    </row>
    <row r="28235" spans="1:4">
      <c r="A28235" t="s">
        <v>498</v>
      </c>
      <c r="B28235" t="s">
        <v>52728</v>
      </c>
      <c r="C28235" t="s">
        <v>52727</v>
      </c>
      <c r="D28235" t="s">
        <v>52726</v>
      </c>
    </row>
    <row r="28236" spans="1:4">
      <c r="A28236" t="s">
        <v>498</v>
      </c>
      <c r="B28236" t="s">
        <v>52725</v>
      </c>
      <c r="C28236" t="s">
        <v>52724</v>
      </c>
      <c r="D28236" t="s">
        <v>52723</v>
      </c>
    </row>
    <row r="28237" spans="1:4">
      <c r="A28237" t="s">
        <v>498</v>
      </c>
      <c r="B28237" t="s">
        <v>52722</v>
      </c>
      <c r="C28237" t="s">
        <v>52721</v>
      </c>
      <c r="D28237" t="s">
        <v>52720</v>
      </c>
    </row>
    <row r="28238" spans="1:4">
      <c r="A28238" t="s">
        <v>498</v>
      </c>
      <c r="B28238" t="s">
        <v>52719</v>
      </c>
      <c r="C28238" t="s">
        <v>37696</v>
      </c>
      <c r="D28238" t="s">
        <v>37695</v>
      </c>
    </row>
    <row r="28239" spans="1:4">
      <c r="A28239" t="s">
        <v>498</v>
      </c>
      <c r="B28239" t="s">
        <v>52718</v>
      </c>
      <c r="C28239" t="s">
        <v>46053</v>
      </c>
      <c r="D28239" t="s">
        <v>46052</v>
      </c>
    </row>
    <row r="28240" spans="1:4">
      <c r="A28240" t="s">
        <v>498</v>
      </c>
      <c r="B28240" t="s">
        <v>52717</v>
      </c>
      <c r="C28240" t="s">
        <v>52716</v>
      </c>
      <c r="D28240" t="s">
        <v>52715</v>
      </c>
    </row>
    <row r="28241" spans="1:4">
      <c r="A28241" t="s">
        <v>498</v>
      </c>
      <c r="B28241" t="s">
        <v>52714</v>
      </c>
      <c r="C28241" t="s">
        <v>52713</v>
      </c>
      <c r="D28241" t="s">
        <v>52712</v>
      </c>
    </row>
    <row r="28242" spans="1:4">
      <c r="A28242" t="s">
        <v>498</v>
      </c>
      <c r="B28242" t="s">
        <v>52711</v>
      </c>
      <c r="C28242" t="s">
        <v>52710</v>
      </c>
      <c r="D28242" t="s">
        <v>52709</v>
      </c>
    </row>
    <row r="28243" spans="1:4">
      <c r="A28243" t="s">
        <v>498</v>
      </c>
      <c r="B28243" t="s">
        <v>52708</v>
      </c>
      <c r="C28243" t="s">
        <v>52707</v>
      </c>
      <c r="D28243" t="s">
        <v>52706</v>
      </c>
    </row>
    <row r="28244" spans="1:4">
      <c r="A28244" t="s">
        <v>498</v>
      </c>
      <c r="B28244" t="s">
        <v>52705</v>
      </c>
      <c r="C28244" t="s">
        <v>52704</v>
      </c>
      <c r="D28244" t="s">
        <v>52703</v>
      </c>
    </row>
    <row r="28245" spans="1:4">
      <c r="A28245" t="s">
        <v>498</v>
      </c>
      <c r="B28245" t="s">
        <v>52702</v>
      </c>
      <c r="C28245" t="s">
        <v>37647</v>
      </c>
      <c r="D28245" t="s">
        <v>37646</v>
      </c>
    </row>
    <row r="28246" spans="1:4">
      <c r="A28246" t="s">
        <v>498</v>
      </c>
      <c r="B28246" t="s">
        <v>52701</v>
      </c>
      <c r="C28246" t="s">
        <v>52700</v>
      </c>
      <c r="D28246" t="s">
        <v>52699</v>
      </c>
    </row>
    <row r="28247" spans="1:4">
      <c r="A28247" t="s">
        <v>498</v>
      </c>
      <c r="B28247" t="s">
        <v>52698</v>
      </c>
      <c r="C28247" t="s">
        <v>52697</v>
      </c>
      <c r="D28247" t="s">
        <v>52696</v>
      </c>
    </row>
    <row r="28248" spans="1:4">
      <c r="A28248" t="s">
        <v>498</v>
      </c>
      <c r="B28248" t="s">
        <v>52695</v>
      </c>
      <c r="C28248" t="s">
        <v>52694</v>
      </c>
      <c r="D28248" t="s">
        <v>52693</v>
      </c>
    </row>
    <row r="28249" spans="1:4">
      <c r="A28249" t="s">
        <v>498</v>
      </c>
      <c r="B28249" t="s">
        <v>52692</v>
      </c>
      <c r="C28249" t="s">
        <v>52691</v>
      </c>
      <c r="D28249" t="s">
        <v>52690</v>
      </c>
    </row>
    <row r="28250" spans="1:4">
      <c r="A28250" t="s">
        <v>498</v>
      </c>
      <c r="B28250" t="s">
        <v>52689</v>
      </c>
      <c r="C28250" t="s">
        <v>46033</v>
      </c>
      <c r="D28250" t="s">
        <v>52688</v>
      </c>
    </row>
    <row r="28251" spans="1:4">
      <c r="A28251" t="s">
        <v>498</v>
      </c>
      <c r="B28251" t="s">
        <v>52687</v>
      </c>
      <c r="C28251" t="s">
        <v>52686</v>
      </c>
      <c r="D28251" t="s">
        <v>52685</v>
      </c>
    </row>
    <row r="28252" spans="1:4">
      <c r="A28252" t="s">
        <v>498</v>
      </c>
      <c r="B28252" t="s">
        <v>52684</v>
      </c>
      <c r="C28252" t="s">
        <v>52683</v>
      </c>
      <c r="D28252" t="s">
        <v>37592</v>
      </c>
    </row>
    <row r="28253" spans="1:4">
      <c r="A28253" t="s">
        <v>498</v>
      </c>
      <c r="B28253" t="s">
        <v>38330</v>
      </c>
      <c r="C28253" t="s">
        <v>52682</v>
      </c>
      <c r="D28253" t="s">
        <v>52681</v>
      </c>
    </row>
    <row r="28254" spans="1:4">
      <c r="A28254" t="s">
        <v>498</v>
      </c>
      <c r="B28254" t="s">
        <v>52680</v>
      </c>
      <c r="C28254" t="s">
        <v>52679</v>
      </c>
      <c r="D28254" t="s">
        <v>52678</v>
      </c>
    </row>
    <row r="28255" spans="1:4">
      <c r="A28255" t="s">
        <v>498</v>
      </c>
      <c r="B28255" t="s">
        <v>52677</v>
      </c>
      <c r="C28255" t="s">
        <v>37575</v>
      </c>
      <c r="D28255" t="s">
        <v>37574</v>
      </c>
    </row>
    <row r="28256" spans="1:4">
      <c r="A28256" t="s">
        <v>498</v>
      </c>
      <c r="B28256" t="s">
        <v>52676</v>
      </c>
      <c r="C28256" t="s">
        <v>52675</v>
      </c>
      <c r="D28256" t="s">
        <v>52674</v>
      </c>
    </row>
    <row r="28257" spans="1:4">
      <c r="A28257" t="s">
        <v>498</v>
      </c>
      <c r="B28257" t="s">
        <v>52673</v>
      </c>
      <c r="C28257" t="s">
        <v>52672</v>
      </c>
      <c r="D28257" t="s">
        <v>52671</v>
      </c>
    </row>
    <row r="28258" spans="1:4">
      <c r="A28258" t="s">
        <v>498</v>
      </c>
      <c r="B28258" t="s">
        <v>52670</v>
      </c>
      <c r="C28258" t="s">
        <v>52669</v>
      </c>
      <c r="D28258" t="s">
        <v>52668</v>
      </c>
    </row>
    <row r="28259" spans="1:4">
      <c r="A28259" t="s">
        <v>498</v>
      </c>
      <c r="B28259" t="s">
        <v>52667</v>
      </c>
      <c r="C28259" t="s">
        <v>52666</v>
      </c>
      <c r="D28259" t="s">
        <v>52665</v>
      </c>
    </row>
    <row r="28260" spans="1:4">
      <c r="A28260" t="s">
        <v>498</v>
      </c>
      <c r="B28260" t="s">
        <v>52664</v>
      </c>
      <c r="C28260" t="s">
        <v>37560</v>
      </c>
      <c r="D28260" t="s">
        <v>37559</v>
      </c>
    </row>
    <row r="28261" spans="1:4">
      <c r="A28261" t="s">
        <v>498</v>
      </c>
      <c r="B28261" t="s">
        <v>52663</v>
      </c>
      <c r="C28261" t="s">
        <v>52662</v>
      </c>
      <c r="D28261" t="s">
        <v>52661</v>
      </c>
    </row>
    <row r="28262" spans="1:4">
      <c r="A28262" t="s">
        <v>498</v>
      </c>
      <c r="B28262" t="s">
        <v>52660</v>
      </c>
      <c r="C28262" t="s">
        <v>52659</v>
      </c>
      <c r="D28262" t="s">
        <v>52658</v>
      </c>
    </row>
    <row r="28263" spans="1:4">
      <c r="A28263" t="s">
        <v>498</v>
      </c>
      <c r="B28263" t="s">
        <v>52657</v>
      </c>
      <c r="C28263" t="s">
        <v>52656</v>
      </c>
      <c r="D28263" t="s">
        <v>52655</v>
      </c>
    </row>
    <row r="28264" spans="1:4">
      <c r="A28264" t="s">
        <v>498</v>
      </c>
      <c r="B28264" t="s">
        <v>52654</v>
      </c>
      <c r="C28264" t="s">
        <v>37527</v>
      </c>
      <c r="D28264" t="s">
        <v>37526</v>
      </c>
    </row>
    <row r="28265" spans="1:4">
      <c r="A28265" t="s">
        <v>498</v>
      </c>
      <c r="B28265" t="s">
        <v>52653</v>
      </c>
      <c r="C28265" t="s">
        <v>52652</v>
      </c>
      <c r="D28265" t="s">
        <v>52651</v>
      </c>
    </row>
    <row r="28266" spans="1:4">
      <c r="A28266" t="s">
        <v>498</v>
      </c>
      <c r="B28266" t="s">
        <v>52650</v>
      </c>
      <c r="C28266" t="s">
        <v>52649</v>
      </c>
      <c r="D28266" t="s">
        <v>52648</v>
      </c>
    </row>
    <row r="28267" spans="1:4">
      <c r="A28267" t="s">
        <v>498</v>
      </c>
      <c r="B28267" t="s">
        <v>52647</v>
      </c>
      <c r="C28267" t="s">
        <v>52646</v>
      </c>
      <c r="D28267" t="s">
        <v>52645</v>
      </c>
    </row>
    <row r="28268" spans="1:4">
      <c r="A28268" t="s">
        <v>498</v>
      </c>
      <c r="B28268" t="s">
        <v>52644</v>
      </c>
      <c r="C28268" t="s">
        <v>52643</v>
      </c>
      <c r="D28268" t="s">
        <v>52642</v>
      </c>
    </row>
    <row r="28269" spans="1:4">
      <c r="A28269" t="s">
        <v>498</v>
      </c>
      <c r="B28269" t="s">
        <v>52641</v>
      </c>
      <c r="C28269" t="s">
        <v>52640</v>
      </c>
      <c r="D28269" t="s">
        <v>52639</v>
      </c>
    </row>
    <row r="28270" spans="1:4">
      <c r="A28270" t="s">
        <v>498</v>
      </c>
      <c r="B28270" t="s">
        <v>38229</v>
      </c>
      <c r="C28270" t="s">
        <v>52638</v>
      </c>
      <c r="D28270" t="s">
        <v>52637</v>
      </c>
    </row>
    <row r="28271" spans="1:4">
      <c r="A28271" t="s">
        <v>498</v>
      </c>
      <c r="B28271" t="s">
        <v>38223</v>
      </c>
      <c r="C28271" t="s">
        <v>52636</v>
      </c>
      <c r="D28271" t="s">
        <v>52635</v>
      </c>
    </row>
    <row r="28272" spans="1:4">
      <c r="A28272" t="s">
        <v>498</v>
      </c>
      <c r="B28272" t="s">
        <v>52634</v>
      </c>
      <c r="C28272" t="s">
        <v>52633</v>
      </c>
      <c r="D28272" t="s">
        <v>52632</v>
      </c>
    </row>
    <row r="28273" spans="1:4">
      <c r="A28273" t="s">
        <v>498</v>
      </c>
      <c r="B28273" t="s">
        <v>52631</v>
      </c>
      <c r="C28273" t="s">
        <v>37485</v>
      </c>
      <c r="D28273" t="s">
        <v>37484</v>
      </c>
    </row>
    <row r="28274" spans="1:4">
      <c r="A28274" t="s">
        <v>498</v>
      </c>
      <c r="B28274" t="s">
        <v>52630</v>
      </c>
      <c r="C28274" t="s">
        <v>52629</v>
      </c>
      <c r="D28274" t="s">
        <v>52628</v>
      </c>
    </row>
    <row r="28275" spans="1:4">
      <c r="A28275" t="s">
        <v>498</v>
      </c>
      <c r="B28275" t="s">
        <v>52627</v>
      </c>
      <c r="C28275" t="s">
        <v>52626</v>
      </c>
      <c r="D28275" t="s">
        <v>52625</v>
      </c>
    </row>
    <row r="28276" spans="1:4">
      <c r="A28276" t="s">
        <v>498</v>
      </c>
      <c r="B28276" t="s">
        <v>52624</v>
      </c>
      <c r="C28276" t="s">
        <v>52623</v>
      </c>
      <c r="D28276" t="s">
        <v>52622</v>
      </c>
    </row>
    <row r="28277" spans="1:4">
      <c r="A28277" t="s">
        <v>498</v>
      </c>
      <c r="B28277" t="s">
        <v>52621</v>
      </c>
      <c r="C28277" t="s">
        <v>52620</v>
      </c>
      <c r="D28277" t="s">
        <v>52619</v>
      </c>
    </row>
    <row r="28278" spans="1:4">
      <c r="A28278" t="s">
        <v>498</v>
      </c>
      <c r="B28278" t="s">
        <v>52618</v>
      </c>
      <c r="C28278" t="s">
        <v>52617</v>
      </c>
      <c r="D28278" t="s">
        <v>52616</v>
      </c>
    </row>
    <row r="28279" spans="1:4">
      <c r="A28279" t="s">
        <v>498</v>
      </c>
      <c r="B28279" t="s">
        <v>52615</v>
      </c>
      <c r="C28279" t="s">
        <v>52614</v>
      </c>
      <c r="D28279" t="s">
        <v>52613</v>
      </c>
    </row>
    <row r="28280" spans="1:4">
      <c r="A28280" t="s">
        <v>498</v>
      </c>
      <c r="B28280" t="s">
        <v>52612</v>
      </c>
      <c r="C28280" t="s">
        <v>52611</v>
      </c>
      <c r="D28280" t="s">
        <v>52610</v>
      </c>
    </row>
    <row r="28281" spans="1:4">
      <c r="A28281" t="s">
        <v>498</v>
      </c>
      <c r="B28281" t="s">
        <v>52609</v>
      </c>
      <c r="C28281" t="s">
        <v>52608</v>
      </c>
      <c r="D28281" t="s">
        <v>52607</v>
      </c>
    </row>
    <row r="28282" spans="1:4">
      <c r="A28282" t="s">
        <v>498</v>
      </c>
      <c r="B28282" t="s">
        <v>52606</v>
      </c>
      <c r="C28282" t="s">
        <v>37432</v>
      </c>
      <c r="D28282" t="s">
        <v>37431</v>
      </c>
    </row>
    <row r="28283" spans="1:4">
      <c r="A28283" t="s">
        <v>498</v>
      </c>
      <c r="B28283" t="s">
        <v>52605</v>
      </c>
      <c r="C28283" t="s">
        <v>52604</v>
      </c>
      <c r="D28283" t="s">
        <v>52603</v>
      </c>
    </row>
    <row r="28284" spans="1:4">
      <c r="A28284" t="s">
        <v>498</v>
      </c>
      <c r="B28284" t="s">
        <v>52602</v>
      </c>
      <c r="C28284" t="s">
        <v>37408</v>
      </c>
      <c r="D28284" t="s">
        <v>37407</v>
      </c>
    </row>
    <row r="28285" spans="1:4">
      <c r="A28285" t="s">
        <v>498</v>
      </c>
      <c r="B28285" t="s">
        <v>38076</v>
      </c>
      <c r="C28285" t="s">
        <v>52601</v>
      </c>
      <c r="D28285" t="s">
        <v>52600</v>
      </c>
    </row>
    <row r="28286" spans="1:4">
      <c r="A28286" t="s">
        <v>498</v>
      </c>
      <c r="B28286" t="s">
        <v>52599</v>
      </c>
      <c r="C28286" t="s">
        <v>37357</v>
      </c>
      <c r="D28286" t="s">
        <v>37356</v>
      </c>
    </row>
    <row r="28287" spans="1:4">
      <c r="A28287" t="s">
        <v>498</v>
      </c>
      <c r="B28287" t="s">
        <v>52598</v>
      </c>
      <c r="C28287" t="s">
        <v>52597</v>
      </c>
      <c r="D28287" t="s">
        <v>38286</v>
      </c>
    </row>
    <row r="28288" spans="1:4">
      <c r="A28288" t="s">
        <v>498</v>
      </c>
      <c r="B28288" t="s">
        <v>52596</v>
      </c>
      <c r="C28288" t="s">
        <v>37354</v>
      </c>
      <c r="D28288" t="s">
        <v>37353</v>
      </c>
    </row>
    <row r="28289" spans="1:4">
      <c r="A28289" t="s">
        <v>498</v>
      </c>
      <c r="B28289" t="s">
        <v>52595</v>
      </c>
      <c r="C28289" t="s">
        <v>52594</v>
      </c>
      <c r="D28289" t="s">
        <v>52593</v>
      </c>
    </row>
    <row r="28290" spans="1:4">
      <c r="A28290" t="s">
        <v>498</v>
      </c>
      <c r="B28290" t="s">
        <v>52592</v>
      </c>
      <c r="C28290" t="s">
        <v>52591</v>
      </c>
      <c r="D28290" t="s">
        <v>52590</v>
      </c>
    </row>
    <row r="28291" spans="1:4">
      <c r="A28291" t="s">
        <v>498</v>
      </c>
      <c r="B28291" t="s">
        <v>52589</v>
      </c>
      <c r="C28291" t="s">
        <v>52588</v>
      </c>
      <c r="D28291" t="s">
        <v>52587</v>
      </c>
    </row>
    <row r="28292" spans="1:4">
      <c r="A28292" t="s">
        <v>498</v>
      </c>
      <c r="B28292" t="s">
        <v>52586</v>
      </c>
      <c r="C28292" t="s">
        <v>52585</v>
      </c>
      <c r="D28292" t="s">
        <v>52584</v>
      </c>
    </row>
    <row r="28293" spans="1:4">
      <c r="A28293" t="s">
        <v>498</v>
      </c>
      <c r="B28293" t="s">
        <v>52583</v>
      </c>
      <c r="C28293" t="s">
        <v>37629</v>
      </c>
      <c r="D28293" t="s">
        <v>37628</v>
      </c>
    </row>
    <row r="28294" spans="1:4">
      <c r="A28294" t="s">
        <v>498</v>
      </c>
      <c r="B28294" t="s">
        <v>52582</v>
      </c>
      <c r="C28294" t="s">
        <v>52581</v>
      </c>
      <c r="D28294" t="s">
        <v>52580</v>
      </c>
    </row>
    <row r="28295" spans="1:4">
      <c r="A28295" t="s">
        <v>498</v>
      </c>
      <c r="B28295" t="s">
        <v>52579</v>
      </c>
      <c r="C28295" t="s">
        <v>52578</v>
      </c>
      <c r="D28295" t="s">
        <v>52577</v>
      </c>
    </row>
    <row r="28296" spans="1:4">
      <c r="A28296" t="s">
        <v>498</v>
      </c>
      <c r="B28296" t="s">
        <v>52576</v>
      </c>
      <c r="C28296" t="s">
        <v>52575</v>
      </c>
      <c r="D28296" t="s">
        <v>52574</v>
      </c>
    </row>
    <row r="28297" spans="1:4">
      <c r="A28297" t="s">
        <v>498</v>
      </c>
      <c r="B28297" t="s">
        <v>37828</v>
      </c>
      <c r="C28297" t="s">
        <v>52573</v>
      </c>
      <c r="D28297" t="s">
        <v>52572</v>
      </c>
    </row>
    <row r="28298" spans="1:4">
      <c r="A28298" t="s">
        <v>498</v>
      </c>
      <c r="B28298" t="s">
        <v>52571</v>
      </c>
      <c r="C28298" t="s">
        <v>37180</v>
      </c>
      <c r="D28298" t="s">
        <v>37179</v>
      </c>
    </row>
    <row r="28299" spans="1:4">
      <c r="A28299" t="s">
        <v>498</v>
      </c>
      <c r="B28299" t="s">
        <v>52570</v>
      </c>
      <c r="C28299" t="s">
        <v>37174</v>
      </c>
      <c r="D28299" t="s">
        <v>37173</v>
      </c>
    </row>
    <row r="28300" spans="1:4">
      <c r="A28300" t="s">
        <v>498</v>
      </c>
      <c r="B28300" t="s">
        <v>52569</v>
      </c>
      <c r="C28300" t="s">
        <v>37171</v>
      </c>
      <c r="D28300" t="s">
        <v>37170</v>
      </c>
    </row>
    <row r="28301" spans="1:4">
      <c r="A28301" t="s">
        <v>498</v>
      </c>
      <c r="B28301" t="s">
        <v>52568</v>
      </c>
      <c r="C28301" t="s">
        <v>52567</v>
      </c>
      <c r="D28301" t="s">
        <v>52566</v>
      </c>
    </row>
    <row r="28302" spans="1:4">
      <c r="A28302" t="s">
        <v>498</v>
      </c>
      <c r="B28302" t="s">
        <v>52565</v>
      </c>
      <c r="C28302" t="s">
        <v>37147</v>
      </c>
      <c r="D28302" t="s">
        <v>37146</v>
      </c>
    </row>
    <row r="28303" spans="1:4">
      <c r="A28303" t="s">
        <v>498</v>
      </c>
      <c r="B28303" t="s">
        <v>52564</v>
      </c>
      <c r="C28303" t="s">
        <v>52563</v>
      </c>
      <c r="D28303" t="s">
        <v>52562</v>
      </c>
    </row>
    <row r="28304" spans="1:4">
      <c r="A28304" t="s">
        <v>498</v>
      </c>
      <c r="B28304" t="s">
        <v>52561</v>
      </c>
      <c r="C28304" t="s">
        <v>52560</v>
      </c>
      <c r="D28304" t="s">
        <v>52559</v>
      </c>
    </row>
    <row r="28305" spans="1:4">
      <c r="A28305" t="s">
        <v>498</v>
      </c>
      <c r="B28305" t="s">
        <v>52558</v>
      </c>
      <c r="C28305" t="s">
        <v>52557</v>
      </c>
      <c r="D28305" t="s">
        <v>52556</v>
      </c>
    </row>
    <row r="28306" spans="1:4">
      <c r="A28306" t="s">
        <v>498</v>
      </c>
      <c r="B28306" t="s">
        <v>52555</v>
      </c>
      <c r="C28306" t="s">
        <v>52554</v>
      </c>
      <c r="D28306" t="s">
        <v>38271</v>
      </c>
    </row>
    <row r="28307" spans="1:4">
      <c r="A28307" t="s">
        <v>498</v>
      </c>
      <c r="B28307" t="s">
        <v>52553</v>
      </c>
      <c r="C28307" t="s">
        <v>52552</v>
      </c>
      <c r="D28307" t="s">
        <v>52551</v>
      </c>
    </row>
    <row r="28308" spans="1:4">
      <c r="A28308" t="s">
        <v>498</v>
      </c>
      <c r="B28308" t="s">
        <v>52550</v>
      </c>
      <c r="C28308" t="s">
        <v>52549</v>
      </c>
      <c r="D28308" t="s">
        <v>52548</v>
      </c>
    </row>
    <row r="28309" spans="1:4">
      <c r="A28309" t="s">
        <v>498</v>
      </c>
      <c r="B28309" t="s">
        <v>52547</v>
      </c>
      <c r="C28309" t="s">
        <v>52546</v>
      </c>
      <c r="D28309" t="s">
        <v>52545</v>
      </c>
    </row>
    <row r="28310" spans="1:4">
      <c r="A28310" t="s">
        <v>498</v>
      </c>
      <c r="B28310" t="s">
        <v>37681</v>
      </c>
      <c r="C28310" t="s">
        <v>52544</v>
      </c>
      <c r="D28310" t="s">
        <v>52543</v>
      </c>
    </row>
    <row r="28311" spans="1:4">
      <c r="A28311" t="s">
        <v>498</v>
      </c>
      <c r="B28311" t="s">
        <v>52542</v>
      </c>
      <c r="C28311" t="s">
        <v>52541</v>
      </c>
      <c r="D28311" t="s">
        <v>52540</v>
      </c>
    </row>
    <row r="28312" spans="1:4">
      <c r="A28312" t="s">
        <v>498</v>
      </c>
      <c r="B28312" t="s">
        <v>52539</v>
      </c>
      <c r="C28312" t="s">
        <v>52538</v>
      </c>
      <c r="D28312" t="s">
        <v>52537</v>
      </c>
    </row>
    <row r="28313" spans="1:4">
      <c r="A28313" t="s">
        <v>498</v>
      </c>
      <c r="B28313" t="s">
        <v>52536</v>
      </c>
      <c r="C28313" t="s">
        <v>52535</v>
      </c>
      <c r="D28313" t="s">
        <v>52534</v>
      </c>
    </row>
    <row r="28314" spans="1:4">
      <c r="A28314" t="s">
        <v>498</v>
      </c>
      <c r="B28314" t="s">
        <v>52533</v>
      </c>
      <c r="C28314" t="s">
        <v>52532</v>
      </c>
      <c r="D28314" t="s">
        <v>52531</v>
      </c>
    </row>
    <row r="28315" spans="1:4">
      <c r="A28315" t="s">
        <v>498</v>
      </c>
      <c r="B28315" t="s">
        <v>52530</v>
      </c>
      <c r="C28315" t="s">
        <v>52529</v>
      </c>
      <c r="D28315" t="s">
        <v>52528</v>
      </c>
    </row>
    <row r="28316" spans="1:4">
      <c r="A28316" t="s">
        <v>498</v>
      </c>
      <c r="B28316" t="s">
        <v>52527</v>
      </c>
      <c r="C28316" t="s">
        <v>36986</v>
      </c>
      <c r="D28316" t="s">
        <v>36985</v>
      </c>
    </row>
    <row r="28317" spans="1:4">
      <c r="A28317" t="s">
        <v>498</v>
      </c>
      <c r="B28317" t="s">
        <v>52526</v>
      </c>
      <c r="C28317" t="s">
        <v>36956</v>
      </c>
      <c r="D28317" t="s">
        <v>36955</v>
      </c>
    </row>
    <row r="28318" spans="1:4">
      <c r="A28318" t="s">
        <v>498</v>
      </c>
      <c r="B28318" t="s">
        <v>52525</v>
      </c>
      <c r="C28318" t="s">
        <v>52524</v>
      </c>
      <c r="D28318" t="s">
        <v>52523</v>
      </c>
    </row>
    <row r="28319" spans="1:4">
      <c r="A28319" t="s">
        <v>498</v>
      </c>
      <c r="B28319" t="s">
        <v>52522</v>
      </c>
      <c r="C28319" t="s">
        <v>52521</v>
      </c>
      <c r="D28319" t="s">
        <v>52520</v>
      </c>
    </row>
    <row r="28320" spans="1:4">
      <c r="A28320" t="s">
        <v>498</v>
      </c>
      <c r="B28320" t="s">
        <v>52519</v>
      </c>
      <c r="C28320" t="s">
        <v>52518</v>
      </c>
      <c r="D28320" t="s">
        <v>52517</v>
      </c>
    </row>
    <row r="28321" spans="1:4">
      <c r="A28321" t="s">
        <v>498</v>
      </c>
      <c r="B28321" t="s">
        <v>52516</v>
      </c>
      <c r="C28321" t="s">
        <v>52515</v>
      </c>
      <c r="D28321" t="s">
        <v>52514</v>
      </c>
    </row>
    <row r="28322" spans="1:4">
      <c r="A28322" t="s">
        <v>498</v>
      </c>
      <c r="B28322" t="s">
        <v>37617</v>
      </c>
      <c r="C28322" t="s">
        <v>52513</v>
      </c>
      <c r="D28322" t="s">
        <v>52512</v>
      </c>
    </row>
    <row r="28323" spans="1:4">
      <c r="A28323" t="s">
        <v>498</v>
      </c>
      <c r="B28323" t="s">
        <v>37605</v>
      </c>
      <c r="C28323" t="s">
        <v>52511</v>
      </c>
      <c r="D28323" t="s">
        <v>52510</v>
      </c>
    </row>
    <row r="28324" spans="1:4">
      <c r="A28324" t="s">
        <v>498</v>
      </c>
      <c r="B28324" t="s">
        <v>52509</v>
      </c>
      <c r="C28324" t="s">
        <v>52508</v>
      </c>
      <c r="D28324" t="s">
        <v>52507</v>
      </c>
    </row>
    <row r="28325" spans="1:4">
      <c r="A28325" t="s">
        <v>498</v>
      </c>
      <c r="B28325" t="s">
        <v>52506</v>
      </c>
      <c r="C28325" t="s">
        <v>52505</v>
      </c>
      <c r="D28325" t="s">
        <v>52504</v>
      </c>
    </row>
    <row r="28326" spans="1:4">
      <c r="A28326" t="s">
        <v>498</v>
      </c>
      <c r="B28326" t="s">
        <v>52503</v>
      </c>
      <c r="C28326" t="s">
        <v>52502</v>
      </c>
      <c r="D28326" t="s">
        <v>52501</v>
      </c>
    </row>
    <row r="28327" spans="1:4">
      <c r="A28327" t="s">
        <v>498</v>
      </c>
      <c r="B28327" t="s">
        <v>52500</v>
      </c>
      <c r="C28327" t="s">
        <v>52499</v>
      </c>
      <c r="D28327" t="s">
        <v>52498</v>
      </c>
    </row>
    <row r="28328" spans="1:4">
      <c r="A28328" t="s">
        <v>498</v>
      </c>
      <c r="B28328" t="s">
        <v>52497</v>
      </c>
      <c r="C28328" t="s">
        <v>36928</v>
      </c>
      <c r="D28328" t="s">
        <v>36927</v>
      </c>
    </row>
    <row r="28329" spans="1:4">
      <c r="A28329" t="s">
        <v>498</v>
      </c>
      <c r="B28329" t="s">
        <v>52496</v>
      </c>
      <c r="C28329" t="s">
        <v>52495</v>
      </c>
      <c r="D28329" t="s">
        <v>52494</v>
      </c>
    </row>
    <row r="28330" spans="1:4">
      <c r="A28330" t="s">
        <v>498</v>
      </c>
      <c r="B28330" t="s">
        <v>52493</v>
      </c>
      <c r="C28330" t="s">
        <v>52492</v>
      </c>
      <c r="D28330" t="s">
        <v>52491</v>
      </c>
    </row>
    <row r="28331" spans="1:4">
      <c r="A28331" t="s">
        <v>498</v>
      </c>
      <c r="B28331" t="s">
        <v>52490</v>
      </c>
      <c r="C28331" t="s">
        <v>52489</v>
      </c>
      <c r="D28331" t="s">
        <v>52488</v>
      </c>
    </row>
    <row r="28332" spans="1:4">
      <c r="A28332" t="s">
        <v>498</v>
      </c>
      <c r="B28332" t="s">
        <v>37492</v>
      </c>
      <c r="C28332" t="s">
        <v>36919</v>
      </c>
      <c r="D28332" t="s">
        <v>36918</v>
      </c>
    </row>
    <row r="28333" spans="1:4">
      <c r="A28333" t="s">
        <v>498</v>
      </c>
      <c r="B28333" t="s">
        <v>52487</v>
      </c>
      <c r="C28333" t="s">
        <v>52486</v>
      </c>
      <c r="D28333" t="s">
        <v>52485</v>
      </c>
    </row>
    <row r="28334" spans="1:4">
      <c r="A28334" t="s">
        <v>498</v>
      </c>
      <c r="B28334" t="s">
        <v>52484</v>
      </c>
      <c r="C28334" t="s">
        <v>52483</v>
      </c>
      <c r="D28334" t="s">
        <v>52482</v>
      </c>
    </row>
    <row r="28335" spans="1:4">
      <c r="A28335" t="s">
        <v>498</v>
      </c>
      <c r="B28335" t="s">
        <v>37457</v>
      </c>
      <c r="C28335" t="s">
        <v>52481</v>
      </c>
      <c r="D28335" t="s">
        <v>52480</v>
      </c>
    </row>
    <row r="28336" spans="1:4">
      <c r="A28336" t="s">
        <v>498</v>
      </c>
      <c r="B28336" t="s">
        <v>52479</v>
      </c>
      <c r="C28336" t="s">
        <v>52478</v>
      </c>
      <c r="D28336" t="s">
        <v>52477</v>
      </c>
    </row>
    <row r="28337" spans="1:4">
      <c r="A28337" t="s">
        <v>498</v>
      </c>
      <c r="B28337" t="s">
        <v>52476</v>
      </c>
      <c r="C28337" t="s">
        <v>52475</v>
      </c>
      <c r="D28337" t="s">
        <v>52474</v>
      </c>
    </row>
    <row r="28338" spans="1:4">
      <c r="A28338" t="s">
        <v>498</v>
      </c>
      <c r="B28338" t="s">
        <v>52473</v>
      </c>
      <c r="C28338" t="s">
        <v>52472</v>
      </c>
      <c r="D28338" t="s">
        <v>52471</v>
      </c>
    </row>
    <row r="28339" spans="1:4">
      <c r="A28339" t="s">
        <v>498</v>
      </c>
      <c r="B28339" t="s">
        <v>45825</v>
      </c>
      <c r="C28339" t="s">
        <v>36868</v>
      </c>
      <c r="D28339" t="s">
        <v>36867</v>
      </c>
    </row>
    <row r="28340" spans="1:4">
      <c r="A28340" t="s">
        <v>498</v>
      </c>
      <c r="B28340" t="s">
        <v>52470</v>
      </c>
      <c r="C28340" t="s">
        <v>36856</v>
      </c>
      <c r="D28340" t="s">
        <v>36855</v>
      </c>
    </row>
    <row r="28341" spans="1:4">
      <c r="A28341" t="s">
        <v>498</v>
      </c>
      <c r="B28341" t="s">
        <v>37427</v>
      </c>
      <c r="C28341" t="s">
        <v>52469</v>
      </c>
      <c r="D28341" t="s">
        <v>52468</v>
      </c>
    </row>
    <row r="28342" spans="1:4">
      <c r="A28342" t="s">
        <v>498</v>
      </c>
      <c r="B28342" t="s">
        <v>52467</v>
      </c>
      <c r="C28342" t="s">
        <v>52466</v>
      </c>
      <c r="D28342" t="s">
        <v>52465</v>
      </c>
    </row>
    <row r="28343" spans="1:4">
      <c r="A28343" t="s">
        <v>498</v>
      </c>
      <c r="B28343" t="s">
        <v>52464</v>
      </c>
      <c r="C28343" t="s">
        <v>52463</v>
      </c>
      <c r="D28343" t="s">
        <v>52462</v>
      </c>
    </row>
    <row r="28344" spans="1:4">
      <c r="A28344" t="s">
        <v>498</v>
      </c>
      <c r="B28344" t="s">
        <v>52461</v>
      </c>
      <c r="C28344" t="s">
        <v>52460</v>
      </c>
      <c r="D28344" t="s">
        <v>52459</v>
      </c>
    </row>
    <row r="28345" spans="1:4">
      <c r="A28345" t="s">
        <v>498</v>
      </c>
      <c r="B28345" t="s">
        <v>52458</v>
      </c>
      <c r="C28345" t="s">
        <v>52457</v>
      </c>
      <c r="D28345" t="s">
        <v>52456</v>
      </c>
    </row>
    <row r="28346" spans="1:4">
      <c r="A28346" t="s">
        <v>498</v>
      </c>
      <c r="B28346" t="s">
        <v>52455</v>
      </c>
      <c r="C28346" t="s">
        <v>52454</v>
      </c>
      <c r="D28346" t="s">
        <v>52453</v>
      </c>
    </row>
    <row r="28347" spans="1:4">
      <c r="A28347" t="s">
        <v>498</v>
      </c>
      <c r="B28347" t="s">
        <v>37381</v>
      </c>
      <c r="C28347" t="s">
        <v>52452</v>
      </c>
      <c r="D28347" t="s">
        <v>52451</v>
      </c>
    </row>
    <row r="28348" spans="1:4">
      <c r="A28348" t="s">
        <v>498</v>
      </c>
      <c r="B28348" t="s">
        <v>45821</v>
      </c>
      <c r="C28348" t="s">
        <v>52450</v>
      </c>
      <c r="D28348" t="s">
        <v>52449</v>
      </c>
    </row>
    <row r="28349" spans="1:4">
      <c r="A28349" t="s">
        <v>498</v>
      </c>
      <c r="B28349" t="s">
        <v>52448</v>
      </c>
      <c r="C28349" t="s">
        <v>52447</v>
      </c>
      <c r="D28349" t="s">
        <v>52446</v>
      </c>
    </row>
    <row r="28350" spans="1:4">
      <c r="A28350" t="s">
        <v>498</v>
      </c>
      <c r="B28350" t="s">
        <v>52445</v>
      </c>
      <c r="C28350" t="s">
        <v>45963</v>
      </c>
      <c r="D28350" t="s">
        <v>45962</v>
      </c>
    </row>
    <row r="28351" spans="1:4">
      <c r="A28351" t="s">
        <v>498</v>
      </c>
      <c r="B28351" t="s">
        <v>52444</v>
      </c>
      <c r="C28351" t="s">
        <v>52443</v>
      </c>
      <c r="D28351" t="s">
        <v>52442</v>
      </c>
    </row>
    <row r="28352" spans="1:4">
      <c r="A28352" t="s">
        <v>498</v>
      </c>
      <c r="B28352" t="s">
        <v>52441</v>
      </c>
      <c r="C28352" t="s">
        <v>52440</v>
      </c>
      <c r="D28352" t="s">
        <v>52439</v>
      </c>
    </row>
    <row r="28353" spans="1:4">
      <c r="A28353" t="s">
        <v>498</v>
      </c>
      <c r="B28353" t="s">
        <v>52438</v>
      </c>
      <c r="C28353" t="s">
        <v>52437</v>
      </c>
      <c r="D28353" t="s">
        <v>52436</v>
      </c>
    </row>
    <row r="28354" spans="1:4">
      <c r="A28354" t="s">
        <v>498</v>
      </c>
      <c r="B28354" t="s">
        <v>37331</v>
      </c>
      <c r="C28354" t="s">
        <v>36672</v>
      </c>
      <c r="D28354" t="s">
        <v>36671</v>
      </c>
    </row>
    <row r="28355" spans="1:4">
      <c r="A28355" t="s">
        <v>498</v>
      </c>
      <c r="B28355" t="s">
        <v>52435</v>
      </c>
      <c r="C28355" t="s">
        <v>52434</v>
      </c>
      <c r="D28355" t="s">
        <v>52433</v>
      </c>
    </row>
    <row r="28356" spans="1:4">
      <c r="A28356" t="s">
        <v>498</v>
      </c>
      <c r="B28356" t="s">
        <v>52432</v>
      </c>
      <c r="C28356" t="s">
        <v>52431</v>
      </c>
      <c r="D28356" t="s">
        <v>52430</v>
      </c>
    </row>
    <row r="28357" spans="1:4">
      <c r="A28357" t="s">
        <v>498</v>
      </c>
      <c r="B28357" t="s">
        <v>52429</v>
      </c>
      <c r="C28357" t="s">
        <v>52428</v>
      </c>
      <c r="D28357" t="s">
        <v>52427</v>
      </c>
    </row>
    <row r="28358" spans="1:4">
      <c r="A28358" t="s">
        <v>498</v>
      </c>
      <c r="B28358" t="s">
        <v>52426</v>
      </c>
      <c r="C28358" t="s">
        <v>52425</v>
      </c>
      <c r="D28358" t="s">
        <v>52424</v>
      </c>
    </row>
    <row r="28359" spans="1:4">
      <c r="A28359" t="s">
        <v>498</v>
      </c>
      <c r="B28359" t="s">
        <v>52423</v>
      </c>
      <c r="C28359" t="s">
        <v>36650</v>
      </c>
      <c r="D28359" t="s">
        <v>23664</v>
      </c>
    </row>
    <row r="28360" spans="1:4">
      <c r="A28360" t="s">
        <v>498</v>
      </c>
      <c r="B28360" t="s">
        <v>52422</v>
      </c>
      <c r="C28360" t="s">
        <v>52421</v>
      </c>
      <c r="D28360" t="s">
        <v>52420</v>
      </c>
    </row>
    <row r="28361" spans="1:4">
      <c r="A28361" t="s">
        <v>498</v>
      </c>
      <c r="B28361" t="s">
        <v>52419</v>
      </c>
      <c r="C28361" t="s">
        <v>52418</v>
      </c>
      <c r="D28361" t="s">
        <v>52417</v>
      </c>
    </row>
    <row r="28362" spans="1:4">
      <c r="A28362" t="s">
        <v>498</v>
      </c>
      <c r="B28362" t="s">
        <v>52416</v>
      </c>
      <c r="C28362" t="s">
        <v>52415</v>
      </c>
      <c r="D28362" t="s">
        <v>52414</v>
      </c>
    </row>
    <row r="28363" spans="1:4">
      <c r="A28363" t="s">
        <v>498</v>
      </c>
      <c r="B28363" t="s">
        <v>52413</v>
      </c>
      <c r="C28363" t="s">
        <v>36568</v>
      </c>
      <c r="D28363" t="s">
        <v>36567</v>
      </c>
    </row>
    <row r="28364" spans="1:4">
      <c r="A28364" t="s">
        <v>498</v>
      </c>
      <c r="B28364" t="s">
        <v>37256</v>
      </c>
      <c r="C28364" t="s">
        <v>52412</v>
      </c>
      <c r="D28364" t="s">
        <v>52411</v>
      </c>
    </row>
    <row r="28365" spans="1:4">
      <c r="A28365" t="s">
        <v>498</v>
      </c>
      <c r="B28365" t="s">
        <v>52410</v>
      </c>
      <c r="C28365" t="s">
        <v>52409</v>
      </c>
      <c r="D28365" t="s">
        <v>52408</v>
      </c>
    </row>
    <row r="28366" spans="1:4">
      <c r="A28366" t="s">
        <v>498</v>
      </c>
      <c r="B28366" t="s">
        <v>52407</v>
      </c>
      <c r="C28366" t="s">
        <v>36455</v>
      </c>
      <c r="D28366" t="s">
        <v>36454</v>
      </c>
    </row>
    <row r="28367" spans="1:4">
      <c r="A28367" t="s">
        <v>498</v>
      </c>
      <c r="B28367" t="s">
        <v>52406</v>
      </c>
      <c r="C28367" t="s">
        <v>52405</v>
      </c>
      <c r="D28367" t="s">
        <v>52404</v>
      </c>
    </row>
    <row r="28368" spans="1:4">
      <c r="A28368" t="s">
        <v>498</v>
      </c>
      <c r="B28368" t="s">
        <v>52403</v>
      </c>
      <c r="C28368" t="s">
        <v>52402</v>
      </c>
      <c r="D28368" t="s">
        <v>52401</v>
      </c>
    </row>
    <row r="28369" spans="1:4">
      <c r="A28369" t="s">
        <v>498</v>
      </c>
      <c r="B28369" t="s">
        <v>37241</v>
      </c>
      <c r="C28369" t="s">
        <v>52400</v>
      </c>
      <c r="D28369" t="s">
        <v>52399</v>
      </c>
    </row>
    <row r="28370" spans="1:4">
      <c r="A28370" t="s">
        <v>498</v>
      </c>
      <c r="B28370" t="s">
        <v>52398</v>
      </c>
      <c r="C28370" t="s">
        <v>52397</v>
      </c>
      <c r="D28370" t="s">
        <v>52396</v>
      </c>
    </row>
    <row r="28371" spans="1:4">
      <c r="A28371" t="s">
        <v>498</v>
      </c>
      <c r="B28371" t="s">
        <v>52395</v>
      </c>
      <c r="C28371" t="s">
        <v>45889</v>
      </c>
      <c r="D28371" t="s">
        <v>45888</v>
      </c>
    </row>
    <row r="28372" spans="1:4">
      <c r="A28372" t="s">
        <v>498</v>
      </c>
      <c r="B28372" t="s">
        <v>52394</v>
      </c>
      <c r="C28372" t="s">
        <v>52393</v>
      </c>
      <c r="D28372" t="s">
        <v>52392</v>
      </c>
    </row>
    <row r="28373" spans="1:4">
      <c r="A28373" t="s">
        <v>498</v>
      </c>
      <c r="B28373" t="s">
        <v>37208</v>
      </c>
      <c r="C28373" t="s">
        <v>52391</v>
      </c>
      <c r="D28373" t="s">
        <v>52390</v>
      </c>
    </row>
    <row r="28374" spans="1:4">
      <c r="A28374" t="s">
        <v>498</v>
      </c>
      <c r="B28374" t="s">
        <v>52389</v>
      </c>
      <c r="C28374" t="s">
        <v>36283</v>
      </c>
      <c r="D28374" t="s">
        <v>36282</v>
      </c>
    </row>
    <row r="28375" spans="1:4">
      <c r="A28375" t="s">
        <v>498</v>
      </c>
      <c r="B28375" t="s">
        <v>52388</v>
      </c>
      <c r="C28375" t="s">
        <v>36286</v>
      </c>
      <c r="D28375" t="s">
        <v>36285</v>
      </c>
    </row>
    <row r="28376" spans="1:4">
      <c r="A28376" t="s">
        <v>498</v>
      </c>
      <c r="B28376" t="s">
        <v>52387</v>
      </c>
      <c r="C28376" t="s">
        <v>52386</v>
      </c>
      <c r="D28376" t="s">
        <v>52385</v>
      </c>
    </row>
    <row r="28377" spans="1:4">
      <c r="A28377" t="s">
        <v>498</v>
      </c>
      <c r="B28377" t="s">
        <v>52384</v>
      </c>
      <c r="C28377" t="s">
        <v>52383</v>
      </c>
      <c r="D28377" t="s">
        <v>52382</v>
      </c>
    </row>
    <row r="28378" spans="1:4">
      <c r="A28378" t="s">
        <v>498</v>
      </c>
      <c r="B28378" t="s">
        <v>52381</v>
      </c>
      <c r="C28378" t="s">
        <v>52380</v>
      </c>
      <c r="D28378" t="s">
        <v>52379</v>
      </c>
    </row>
    <row r="28379" spans="1:4">
      <c r="A28379" t="s">
        <v>498</v>
      </c>
      <c r="B28379" t="s">
        <v>52378</v>
      </c>
      <c r="C28379" t="s">
        <v>52377</v>
      </c>
      <c r="D28379" t="s">
        <v>52376</v>
      </c>
    </row>
    <row r="28380" spans="1:4">
      <c r="A28380" t="s">
        <v>498</v>
      </c>
      <c r="B28380" t="s">
        <v>52375</v>
      </c>
      <c r="C28380" t="s">
        <v>52101</v>
      </c>
      <c r="D28380" t="s">
        <v>52374</v>
      </c>
    </row>
    <row r="28381" spans="1:4">
      <c r="A28381" t="s">
        <v>498</v>
      </c>
      <c r="B28381" t="s">
        <v>52373</v>
      </c>
      <c r="C28381" t="s">
        <v>52372</v>
      </c>
      <c r="D28381" t="s">
        <v>52371</v>
      </c>
    </row>
    <row r="28382" spans="1:4">
      <c r="A28382" t="s">
        <v>498</v>
      </c>
      <c r="B28382" t="s">
        <v>37166</v>
      </c>
      <c r="C28382" t="s">
        <v>52370</v>
      </c>
      <c r="D28382" t="s">
        <v>52369</v>
      </c>
    </row>
    <row r="28383" spans="1:4">
      <c r="A28383" t="s">
        <v>498</v>
      </c>
      <c r="B28383" t="s">
        <v>52368</v>
      </c>
      <c r="C28383" t="s">
        <v>52367</v>
      </c>
      <c r="D28383" t="s">
        <v>52366</v>
      </c>
    </row>
    <row r="28384" spans="1:4">
      <c r="A28384" t="s">
        <v>498</v>
      </c>
      <c r="B28384" t="s">
        <v>52365</v>
      </c>
      <c r="C28384" t="s">
        <v>52364</v>
      </c>
      <c r="D28384" t="s">
        <v>52363</v>
      </c>
    </row>
    <row r="28385" spans="1:4">
      <c r="A28385" t="s">
        <v>498</v>
      </c>
      <c r="B28385" t="s">
        <v>52362</v>
      </c>
      <c r="C28385" t="s">
        <v>52361</v>
      </c>
      <c r="D28385" t="s">
        <v>52360</v>
      </c>
    </row>
    <row r="28386" spans="1:4">
      <c r="A28386" t="s">
        <v>498</v>
      </c>
      <c r="B28386" t="s">
        <v>52359</v>
      </c>
      <c r="C28386" t="s">
        <v>52358</v>
      </c>
      <c r="D28386" t="s">
        <v>52357</v>
      </c>
    </row>
    <row r="28387" spans="1:4">
      <c r="A28387" t="s">
        <v>498</v>
      </c>
      <c r="B28387" t="s">
        <v>52356</v>
      </c>
      <c r="C28387" t="s">
        <v>52355</v>
      </c>
      <c r="D28387" t="s">
        <v>52354</v>
      </c>
    </row>
    <row r="28388" spans="1:4">
      <c r="A28388" t="s">
        <v>498</v>
      </c>
      <c r="B28388" t="s">
        <v>52353</v>
      </c>
      <c r="C28388" t="s">
        <v>52352</v>
      </c>
      <c r="D28388" t="s">
        <v>52351</v>
      </c>
    </row>
    <row r="28389" spans="1:4">
      <c r="A28389" t="s">
        <v>498</v>
      </c>
      <c r="B28389" t="s">
        <v>52350</v>
      </c>
      <c r="C28389" t="s">
        <v>52349</v>
      </c>
      <c r="D28389" t="s">
        <v>52348</v>
      </c>
    </row>
    <row r="28390" spans="1:4">
      <c r="A28390" t="s">
        <v>498</v>
      </c>
      <c r="B28390" t="s">
        <v>52347</v>
      </c>
      <c r="C28390" t="s">
        <v>52346</v>
      </c>
      <c r="D28390" t="s">
        <v>52345</v>
      </c>
    </row>
    <row r="28391" spans="1:4">
      <c r="A28391" t="s">
        <v>498</v>
      </c>
      <c r="B28391" t="s">
        <v>37112</v>
      </c>
      <c r="C28391" t="s">
        <v>52344</v>
      </c>
      <c r="D28391" t="s">
        <v>52343</v>
      </c>
    </row>
    <row r="28392" spans="1:4">
      <c r="A28392" t="s">
        <v>498</v>
      </c>
      <c r="B28392" t="s">
        <v>52342</v>
      </c>
      <c r="C28392" t="s">
        <v>52341</v>
      </c>
      <c r="D28392" t="s">
        <v>52340</v>
      </c>
    </row>
    <row r="28393" spans="1:4">
      <c r="A28393" t="s">
        <v>498</v>
      </c>
      <c r="B28393" t="s">
        <v>37085</v>
      </c>
      <c r="C28393" t="s">
        <v>36026</v>
      </c>
      <c r="D28393" t="s">
        <v>36025</v>
      </c>
    </row>
    <row r="28394" spans="1:4">
      <c r="A28394" t="s">
        <v>498</v>
      </c>
      <c r="B28394" t="s">
        <v>52339</v>
      </c>
      <c r="C28394" t="s">
        <v>52338</v>
      </c>
      <c r="D28394" t="s">
        <v>52337</v>
      </c>
    </row>
    <row r="28395" spans="1:4">
      <c r="A28395" t="s">
        <v>498</v>
      </c>
      <c r="B28395" t="s">
        <v>37032</v>
      </c>
      <c r="C28395" t="s">
        <v>52336</v>
      </c>
      <c r="D28395" t="s">
        <v>52335</v>
      </c>
    </row>
    <row r="28396" spans="1:4">
      <c r="A28396" t="s">
        <v>498</v>
      </c>
      <c r="B28396" t="s">
        <v>52334</v>
      </c>
      <c r="C28396" t="s">
        <v>52333</v>
      </c>
      <c r="D28396" t="s">
        <v>52332</v>
      </c>
    </row>
    <row r="28397" spans="1:4">
      <c r="A28397" t="s">
        <v>498</v>
      </c>
      <c r="B28397" t="s">
        <v>37029</v>
      </c>
      <c r="C28397" t="s">
        <v>52331</v>
      </c>
      <c r="D28397" t="s">
        <v>52330</v>
      </c>
    </row>
    <row r="28398" spans="1:4">
      <c r="A28398" t="s">
        <v>498</v>
      </c>
      <c r="B28398" t="s">
        <v>52329</v>
      </c>
      <c r="C28398" t="s">
        <v>52328</v>
      </c>
      <c r="D28398" t="s">
        <v>52327</v>
      </c>
    </row>
    <row r="28399" spans="1:4">
      <c r="A28399" t="s">
        <v>498</v>
      </c>
      <c r="B28399" t="s">
        <v>52326</v>
      </c>
      <c r="C28399" t="s">
        <v>52325</v>
      </c>
      <c r="D28399" t="s">
        <v>52324</v>
      </c>
    </row>
    <row r="28400" spans="1:4">
      <c r="A28400" t="s">
        <v>498</v>
      </c>
      <c r="B28400" t="s">
        <v>52323</v>
      </c>
      <c r="C28400" t="s">
        <v>52322</v>
      </c>
      <c r="D28400" t="s">
        <v>52321</v>
      </c>
    </row>
    <row r="28401" spans="1:4">
      <c r="A28401" t="s">
        <v>498</v>
      </c>
      <c r="B28401" t="s">
        <v>52320</v>
      </c>
      <c r="C28401" t="s">
        <v>52319</v>
      </c>
      <c r="D28401" t="s">
        <v>52318</v>
      </c>
    </row>
    <row r="28402" spans="1:4">
      <c r="A28402" t="s">
        <v>498</v>
      </c>
      <c r="B28402" t="s">
        <v>52317</v>
      </c>
      <c r="C28402" t="s">
        <v>52316</v>
      </c>
      <c r="D28402" t="s">
        <v>52315</v>
      </c>
    </row>
    <row r="28403" spans="1:4">
      <c r="A28403" t="s">
        <v>498</v>
      </c>
      <c r="B28403" t="s">
        <v>52314</v>
      </c>
      <c r="C28403" t="s">
        <v>52313</v>
      </c>
      <c r="D28403" t="s">
        <v>52312</v>
      </c>
    </row>
    <row r="28404" spans="1:4">
      <c r="A28404" t="s">
        <v>498</v>
      </c>
      <c r="B28404" t="s">
        <v>52311</v>
      </c>
      <c r="C28404" t="s">
        <v>52310</v>
      </c>
      <c r="D28404" t="s">
        <v>52309</v>
      </c>
    </row>
    <row r="28405" spans="1:4">
      <c r="A28405" t="s">
        <v>498</v>
      </c>
      <c r="B28405" t="s">
        <v>52308</v>
      </c>
      <c r="C28405" t="s">
        <v>52307</v>
      </c>
      <c r="D28405" t="s">
        <v>52306</v>
      </c>
    </row>
    <row r="28406" spans="1:4">
      <c r="A28406" t="s">
        <v>498</v>
      </c>
      <c r="B28406" t="s">
        <v>52305</v>
      </c>
      <c r="C28406" t="s">
        <v>52304</v>
      </c>
      <c r="D28406" t="s">
        <v>52303</v>
      </c>
    </row>
    <row r="28407" spans="1:4">
      <c r="A28407" t="s">
        <v>498</v>
      </c>
      <c r="B28407" t="s">
        <v>36857</v>
      </c>
      <c r="C28407" t="s">
        <v>52302</v>
      </c>
      <c r="D28407" t="s">
        <v>52301</v>
      </c>
    </row>
    <row r="28408" spans="1:4">
      <c r="A28408" t="s">
        <v>498</v>
      </c>
      <c r="B28408" t="s">
        <v>36851</v>
      </c>
      <c r="C28408" t="s">
        <v>52300</v>
      </c>
      <c r="D28408" t="s">
        <v>52299</v>
      </c>
    </row>
    <row r="28409" spans="1:4">
      <c r="A28409" t="s">
        <v>498</v>
      </c>
      <c r="B28409" t="s">
        <v>36848</v>
      </c>
      <c r="C28409" t="s">
        <v>52298</v>
      </c>
      <c r="D28409" t="s">
        <v>52297</v>
      </c>
    </row>
    <row r="28410" spans="1:4">
      <c r="A28410" t="s">
        <v>498</v>
      </c>
      <c r="B28410" t="s">
        <v>52296</v>
      </c>
      <c r="C28410" t="s">
        <v>52295</v>
      </c>
      <c r="D28410" t="s">
        <v>52294</v>
      </c>
    </row>
    <row r="28411" spans="1:4">
      <c r="A28411" t="s">
        <v>498</v>
      </c>
      <c r="B28411" t="s">
        <v>36824</v>
      </c>
      <c r="C28411" t="s">
        <v>52293</v>
      </c>
      <c r="D28411" t="s">
        <v>52292</v>
      </c>
    </row>
    <row r="28412" spans="1:4">
      <c r="A28412" t="s">
        <v>498</v>
      </c>
      <c r="B28412" t="s">
        <v>52291</v>
      </c>
      <c r="C28412" t="s">
        <v>602</v>
      </c>
      <c r="D28412" t="s">
        <v>52290</v>
      </c>
    </row>
    <row r="28413" spans="1:4">
      <c r="A28413" t="s">
        <v>498</v>
      </c>
      <c r="B28413" t="s">
        <v>52289</v>
      </c>
      <c r="C28413" t="s">
        <v>52288</v>
      </c>
      <c r="D28413" t="s">
        <v>52287</v>
      </c>
    </row>
    <row r="28414" spans="1:4">
      <c r="A28414" t="s">
        <v>498</v>
      </c>
      <c r="B28414" t="s">
        <v>52286</v>
      </c>
      <c r="C28414" t="s">
        <v>52285</v>
      </c>
      <c r="D28414" t="s">
        <v>52284</v>
      </c>
    </row>
    <row r="28415" spans="1:4">
      <c r="A28415" t="s">
        <v>498</v>
      </c>
      <c r="B28415" t="s">
        <v>52283</v>
      </c>
      <c r="C28415" t="s">
        <v>35508</v>
      </c>
      <c r="D28415" t="s">
        <v>35507</v>
      </c>
    </row>
    <row r="28416" spans="1:4">
      <c r="A28416" t="s">
        <v>498</v>
      </c>
      <c r="B28416" t="s">
        <v>52282</v>
      </c>
      <c r="C28416" t="s">
        <v>52281</v>
      </c>
      <c r="D28416" t="s">
        <v>52280</v>
      </c>
    </row>
    <row r="28417" spans="1:4">
      <c r="A28417" t="s">
        <v>498</v>
      </c>
      <c r="B28417" t="s">
        <v>52279</v>
      </c>
      <c r="C28417" t="s">
        <v>52278</v>
      </c>
      <c r="D28417" t="s">
        <v>52277</v>
      </c>
    </row>
    <row r="28418" spans="1:4">
      <c r="A28418" t="s">
        <v>498</v>
      </c>
      <c r="B28418" t="s">
        <v>52276</v>
      </c>
      <c r="C28418" t="s">
        <v>52275</v>
      </c>
      <c r="D28418" t="s">
        <v>52274</v>
      </c>
    </row>
    <row r="28419" spans="1:4">
      <c r="A28419" t="s">
        <v>498</v>
      </c>
      <c r="B28419" t="s">
        <v>52273</v>
      </c>
      <c r="C28419" t="s">
        <v>52272</v>
      </c>
      <c r="D28419" t="s">
        <v>52271</v>
      </c>
    </row>
    <row r="28420" spans="1:4">
      <c r="A28420" t="s">
        <v>498</v>
      </c>
      <c r="B28420" t="s">
        <v>52270</v>
      </c>
      <c r="C28420" t="s">
        <v>52269</v>
      </c>
      <c r="D28420" t="s">
        <v>52268</v>
      </c>
    </row>
    <row r="28421" spans="1:4">
      <c r="A28421" t="s">
        <v>498</v>
      </c>
      <c r="B28421" t="s">
        <v>52267</v>
      </c>
      <c r="C28421" t="s">
        <v>35451</v>
      </c>
      <c r="D28421" t="s">
        <v>35450</v>
      </c>
    </row>
    <row r="28422" spans="1:4">
      <c r="A28422" t="s">
        <v>498</v>
      </c>
      <c r="B28422" t="s">
        <v>52266</v>
      </c>
      <c r="C28422" t="s">
        <v>52265</v>
      </c>
      <c r="D28422" t="s">
        <v>52264</v>
      </c>
    </row>
    <row r="28423" spans="1:4">
      <c r="A28423" t="s">
        <v>498</v>
      </c>
      <c r="B28423" t="s">
        <v>52263</v>
      </c>
      <c r="C28423" t="s">
        <v>52262</v>
      </c>
      <c r="D28423" t="s">
        <v>52261</v>
      </c>
    </row>
    <row r="28424" spans="1:4">
      <c r="A28424" t="s">
        <v>498</v>
      </c>
      <c r="B28424" t="s">
        <v>52260</v>
      </c>
      <c r="C28424" t="s">
        <v>52259</v>
      </c>
      <c r="D28424" t="s">
        <v>52258</v>
      </c>
    </row>
    <row r="28425" spans="1:4">
      <c r="A28425" t="s">
        <v>498</v>
      </c>
      <c r="B28425" t="s">
        <v>36664</v>
      </c>
      <c r="C28425" t="s">
        <v>52257</v>
      </c>
      <c r="D28425" t="s">
        <v>52256</v>
      </c>
    </row>
    <row r="28426" spans="1:4">
      <c r="A28426" t="s">
        <v>498</v>
      </c>
      <c r="B28426" t="s">
        <v>36638</v>
      </c>
      <c r="C28426" t="s">
        <v>52255</v>
      </c>
      <c r="D28426" t="s">
        <v>52254</v>
      </c>
    </row>
    <row r="28427" spans="1:4">
      <c r="A28427" t="s">
        <v>498</v>
      </c>
      <c r="B28427" t="s">
        <v>52253</v>
      </c>
      <c r="C28427" t="s">
        <v>52252</v>
      </c>
      <c r="D28427" t="s">
        <v>52251</v>
      </c>
    </row>
    <row r="28428" spans="1:4">
      <c r="A28428" t="s">
        <v>498</v>
      </c>
      <c r="B28428" t="s">
        <v>52250</v>
      </c>
      <c r="C28428" t="s">
        <v>52249</v>
      </c>
      <c r="D28428" t="s">
        <v>52248</v>
      </c>
    </row>
    <row r="28429" spans="1:4">
      <c r="A28429" t="s">
        <v>498</v>
      </c>
      <c r="B28429" t="s">
        <v>52247</v>
      </c>
      <c r="C28429" t="s">
        <v>35391</v>
      </c>
      <c r="D28429" t="s">
        <v>35390</v>
      </c>
    </row>
    <row r="28430" spans="1:4">
      <c r="A28430" t="s">
        <v>498</v>
      </c>
      <c r="B28430" t="s">
        <v>52246</v>
      </c>
      <c r="C28430" t="s">
        <v>52245</v>
      </c>
      <c r="D28430" t="s">
        <v>52244</v>
      </c>
    </row>
    <row r="28431" spans="1:4">
      <c r="A28431" t="s">
        <v>498</v>
      </c>
      <c r="B28431" t="s">
        <v>52243</v>
      </c>
      <c r="C28431" t="s">
        <v>35385</v>
      </c>
      <c r="D28431" t="s">
        <v>35384</v>
      </c>
    </row>
    <row r="28432" spans="1:4">
      <c r="A28432" t="s">
        <v>498</v>
      </c>
      <c r="B28432" t="s">
        <v>52242</v>
      </c>
      <c r="C28432" t="s">
        <v>52241</v>
      </c>
      <c r="D28432" t="s">
        <v>52240</v>
      </c>
    </row>
    <row r="28433" spans="1:4">
      <c r="A28433" t="s">
        <v>498</v>
      </c>
      <c r="B28433" t="s">
        <v>52239</v>
      </c>
      <c r="C28433" t="s">
        <v>45769</v>
      </c>
      <c r="D28433" t="s">
        <v>45768</v>
      </c>
    </row>
    <row r="28434" spans="1:4">
      <c r="A28434" t="s">
        <v>498</v>
      </c>
      <c r="B28434" t="s">
        <v>52238</v>
      </c>
      <c r="C28434" t="s">
        <v>52237</v>
      </c>
      <c r="D28434" t="s">
        <v>52236</v>
      </c>
    </row>
    <row r="28435" spans="1:4">
      <c r="A28435" t="s">
        <v>498</v>
      </c>
      <c r="B28435" t="s">
        <v>52235</v>
      </c>
      <c r="C28435" t="s">
        <v>52234</v>
      </c>
      <c r="D28435" t="s">
        <v>52233</v>
      </c>
    </row>
    <row r="28436" spans="1:4">
      <c r="A28436" t="s">
        <v>498</v>
      </c>
      <c r="B28436" t="s">
        <v>52232</v>
      </c>
      <c r="C28436" t="s">
        <v>52231</v>
      </c>
      <c r="D28436" t="s">
        <v>52230</v>
      </c>
    </row>
    <row r="28437" spans="1:4">
      <c r="A28437" t="s">
        <v>498</v>
      </c>
      <c r="B28437" t="s">
        <v>36608</v>
      </c>
      <c r="C28437" t="s">
        <v>35311</v>
      </c>
      <c r="D28437" t="s">
        <v>35310</v>
      </c>
    </row>
    <row r="28438" spans="1:4">
      <c r="A28438" t="s">
        <v>498</v>
      </c>
      <c r="B28438" t="s">
        <v>52229</v>
      </c>
      <c r="C28438" t="s">
        <v>52228</v>
      </c>
      <c r="D28438" t="s">
        <v>52227</v>
      </c>
    </row>
    <row r="28439" spans="1:4">
      <c r="A28439" t="s">
        <v>498</v>
      </c>
      <c r="B28439" t="s">
        <v>52226</v>
      </c>
      <c r="C28439" t="s">
        <v>35302</v>
      </c>
      <c r="D28439" t="s">
        <v>35301</v>
      </c>
    </row>
    <row r="28440" spans="1:4">
      <c r="A28440" t="s">
        <v>498</v>
      </c>
      <c r="B28440" t="s">
        <v>52225</v>
      </c>
      <c r="C28440" t="s">
        <v>52224</v>
      </c>
      <c r="D28440" t="s">
        <v>52223</v>
      </c>
    </row>
    <row r="28441" spans="1:4">
      <c r="A28441" t="s">
        <v>498</v>
      </c>
      <c r="B28441" t="s">
        <v>36599</v>
      </c>
      <c r="C28441" t="s">
        <v>35239</v>
      </c>
      <c r="D28441" t="s">
        <v>35238</v>
      </c>
    </row>
    <row r="28442" spans="1:4">
      <c r="A28442" t="s">
        <v>498</v>
      </c>
      <c r="B28442" t="s">
        <v>52222</v>
      </c>
      <c r="C28442" t="s">
        <v>52221</v>
      </c>
      <c r="D28442" t="s">
        <v>52220</v>
      </c>
    </row>
    <row r="28443" spans="1:4">
      <c r="A28443" t="s">
        <v>498</v>
      </c>
      <c r="B28443" t="s">
        <v>52219</v>
      </c>
      <c r="C28443" t="s">
        <v>52218</v>
      </c>
      <c r="D28443" t="s">
        <v>52217</v>
      </c>
    </row>
    <row r="28444" spans="1:4">
      <c r="A28444" t="s">
        <v>498</v>
      </c>
      <c r="B28444" t="s">
        <v>52216</v>
      </c>
      <c r="C28444" t="s">
        <v>52215</v>
      </c>
      <c r="D28444" t="s">
        <v>52214</v>
      </c>
    </row>
    <row r="28445" spans="1:4">
      <c r="A28445" t="s">
        <v>498</v>
      </c>
      <c r="B28445" t="s">
        <v>52213</v>
      </c>
      <c r="C28445" t="s">
        <v>52212</v>
      </c>
      <c r="D28445" t="s">
        <v>52211</v>
      </c>
    </row>
    <row r="28446" spans="1:4">
      <c r="A28446" t="s">
        <v>498</v>
      </c>
      <c r="B28446" t="s">
        <v>52210</v>
      </c>
      <c r="C28446" t="s">
        <v>35194</v>
      </c>
      <c r="D28446" t="s">
        <v>35193</v>
      </c>
    </row>
    <row r="28447" spans="1:4">
      <c r="A28447" t="s">
        <v>498</v>
      </c>
      <c r="B28447" t="s">
        <v>52209</v>
      </c>
      <c r="C28447" t="s">
        <v>52208</v>
      </c>
      <c r="D28447" t="s">
        <v>52207</v>
      </c>
    </row>
    <row r="28448" spans="1:4">
      <c r="A28448" t="s">
        <v>498</v>
      </c>
      <c r="B28448" t="s">
        <v>36548</v>
      </c>
      <c r="C28448" t="s">
        <v>52206</v>
      </c>
      <c r="D28448" t="s">
        <v>52205</v>
      </c>
    </row>
    <row r="28449" spans="1:4">
      <c r="A28449" t="s">
        <v>498</v>
      </c>
      <c r="B28449" t="s">
        <v>36539</v>
      </c>
      <c r="C28449" t="s">
        <v>52204</v>
      </c>
      <c r="D28449" t="s">
        <v>52203</v>
      </c>
    </row>
    <row r="28450" spans="1:4">
      <c r="A28450" t="s">
        <v>498</v>
      </c>
      <c r="B28450" t="s">
        <v>52202</v>
      </c>
      <c r="C28450" t="s">
        <v>35173</v>
      </c>
      <c r="D28450" t="s">
        <v>52201</v>
      </c>
    </row>
    <row r="28451" spans="1:4">
      <c r="A28451" t="s">
        <v>498</v>
      </c>
      <c r="B28451" t="s">
        <v>52200</v>
      </c>
      <c r="C28451" t="s">
        <v>52199</v>
      </c>
      <c r="D28451" t="s">
        <v>52198</v>
      </c>
    </row>
    <row r="28452" spans="1:4">
      <c r="A28452" t="s">
        <v>498</v>
      </c>
      <c r="B28452" t="s">
        <v>52197</v>
      </c>
      <c r="C28452" t="s">
        <v>52196</v>
      </c>
      <c r="D28452" t="s">
        <v>52195</v>
      </c>
    </row>
    <row r="28453" spans="1:4">
      <c r="A28453" t="s">
        <v>498</v>
      </c>
      <c r="B28453" t="s">
        <v>52194</v>
      </c>
      <c r="C28453" t="s">
        <v>52193</v>
      </c>
      <c r="D28453" t="s">
        <v>52192</v>
      </c>
    </row>
    <row r="28454" spans="1:4">
      <c r="A28454" t="s">
        <v>498</v>
      </c>
      <c r="B28454" t="s">
        <v>52191</v>
      </c>
      <c r="C28454" t="s">
        <v>52190</v>
      </c>
      <c r="D28454" t="s">
        <v>52189</v>
      </c>
    </row>
    <row r="28455" spans="1:4">
      <c r="A28455" t="s">
        <v>498</v>
      </c>
      <c r="B28455" t="s">
        <v>52188</v>
      </c>
      <c r="C28455" t="s">
        <v>52187</v>
      </c>
      <c r="D28455" t="s">
        <v>52186</v>
      </c>
    </row>
    <row r="28456" spans="1:4">
      <c r="A28456" t="s">
        <v>498</v>
      </c>
      <c r="B28456" t="s">
        <v>52185</v>
      </c>
      <c r="C28456" t="s">
        <v>52184</v>
      </c>
      <c r="D28456" t="s">
        <v>52183</v>
      </c>
    </row>
    <row r="28457" spans="1:4">
      <c r="A28457" t="s">
        <v>498</v>
      </c>
      <c r="B28457" t="s">
        <v>52182</v>
      </c>
      <c r="C28457" t="s">
        <v>52181</v>
      </c>
      <c r="D28457" t="s">
        <v>52180</v>
      </c>
    </row>
    <row r="28458" spans="1:4">
      <c r="A28458" t="s">
        <v>498</v>
      </c>
      <c r="B28458" t="s">
        <v>52179</v>
      </c>
      <c r="C28458" t="s">
        <v>52178</v>
      </c>
      <c r="D28458" t="s">
        <v>52177</v>
      </c>
    </row>
    <row r="28459" spans="1:4">
      <c r="A28459" t="s">
        <v>498</v>
      </c>
      <c r="B28459" t="s">
        <v>45733</v>
      </c>
      <c r="C28459" t="s">
        <v>52176</v>
      </c>
      <c r="D28459" t="s">
        <v>52175</v>
      </c>
    </row>
    <row r="28460" spans="1:4">
      <c r="A28460" t="s">
        <v>498</v>
      </c>
      <c r="B28460" t="s">
        <v>52174</v>
      </c>
      <c r="C28460" t="s">
        <v>5912</v>
      </c>
      <c r="D28460" t="s">
        <v>52173</v>
      </c>
    </row>
    <row r="28461" spans="1:4">
      <c r="A28461" t="s">
        <v>498</v>
      </c>
      <c r="B28461" t="s">
        <v>52172</v>
      </c>
      <c r="C28461" t="s">
        <v>52171</v>
      </c>
      <c r="D28461" t="s">
        <v>52170</v>
      </c>
    </row>
    <row r="28462" spans="1:4">
      <c r="A28462" t="s">
        <v>498</v>
      </c>
      <c r="B28462" t="s">
        <v>52169</v>
      </c>
      <c r="C28462" t="s">
        <v>35104</v>
      </c>
      <c r="D28462" t="s">
        <v>35103</v>
      </c>
    </row>
    <row r="28463" spans="1:4">
      <c r="A28463" t="s">
        <v>498</v>
      </c>
      <c r="B28463" t="s">
        <v>36354</v>
      </c>
      <c r="C28463" t="s">
        <v>52168</v>
      </c>
      <c r="D28463" t="s">
        <v>52167</v>
      </c>
    </row>
    <row r="28464" spans="1:4">
      <c r="A28464" t="s">
        <v>498</v>
      </c>
      <c r="B28464" t="s">
        <v>52166</v>
      </c>
      <c r="C28464" t="s">
        <v>52165</v>
      </c>
      <c r="D28464" t="s">
        <v>52164</v>
      </c>
    </row>
    <row r="28465" spans="1:4">
      <c r="A28465" t="s">
        <v>498</v>
      </c>
      <c r="B28465" t="s">
        <v>52163</v>
      </c>
      <c r="C28465" t="s">
        <v>52162</v>
      </c>
      <c r="D28465" t="s">
        <v>52161</v>
      </c>
    </row>
    <row r="28466" spans="1:4">
      <c r="A28466" t="s">
        <v>498</v>
      </c>
      <c r="B28466" t="s">
        <v>52160</v>
      </c>
      <c r="C28466" t="s">
        <v>23181</v>
      </c>
      <c r="D28466" t="s">
        <v>52159</v>
      </c>
    </row>
    <row r="28467" spans="1:4">
      <c r="A28467" t="s">
        <v>498</v>
      </c>
      <c r="B28467" t="s">
        <v>52158</v>
      </c>
      <c r="C28467" t="s">
        <v>52157</v>
      </c>
      <c r="D28467" t="s">
        <v>52156</v>
      </c>
    </row>
    <row r="28468" spans="1:4">
      <c r="A28468" t="s">
        <v>498</v>
      </c>
      <c r="B28468" t="s">
        <v>36330</v>
      </c>
      <c r="C28468" t="s">
        <v>52155</v>
      </c>
      <c r="D28468" t="s">
        <v>52154</v>
      </c>
    </row>
    <row r="28469" spans="1:4">
      <c r="A28469" t="s">
        <v>498</v>
      </c>
      <c r="B28469" t="s">
        <v>52153</v>
      </c>
      <c r="C28469" t="s">
        <v>52152</v>
      </c>
      <c r="D28469" t="s">
        <v>52151</v>
      </c>
    </row>
    <row r="28470" spans="1:4">
      <c r="A28470" t="s">
        <v>498</v>
      </c>
      <c r="B28470" t="s">
        <v>52150</v>
      </c>
      <c r="C28470" t="s">
        <v>45742</v>
      </c>
      <c r="D28470" t="s">
        <v>45741</v>
      </c>
    </row>
    <row r="28471" spans="1:4">
      <c r="A28471" t="s">
        <v>498</v>
      </c>
      <c r="B28471" t="s">
        <v>52149</v>
      </c>
      <c r="C28471" t="s">
        <v>52148</v>
      </c>
      <c r="D28471" t="s">
        <v>52147</v>
      </c>
    </row>
    <row r="28472" spans="1:4">
      <c r="A28472" t="s">
        <v>498</v>
      </c>
      <c r="B28472" t="s">
        <v>52146</v>
      </c>
      <c r="C28472" t="s">
        <v>52145</v>
      </c>
      <c r="D28472" t="s">
        <v>52144</v>
      </c>
    </row>
    <row r="28473" spans="1:4">
      <c r="A28473" t="s">
        <v>498</v>
      </c>
      <c r="B28473" t="s">
        <v>52143</v>
      </c>
      <c r="C28473" t="s">
        <v>52142</v>
      </c>
      <c r="D28473" t="s">
        <v>52141</v>
      </c>
    </row>
    <row r="28474" spans="1:4">
      <c r="A28474" t="s">
        <v>498</v>
      </c>
      <c r="B28474" t="s">
        <v>52140</v>
      </c>
      <c r="C28474" t="s">
        <v>52139</v>
      </c>
      <c r="D28474" t="s">
        <v>52138</v>
      </c>
    </row>
    <row r="28475" spans="1:4">
      <c r="A28475" t="s">
        <v>498</v>
      </c>
      <c r="B28475" t="s">
        <v>36137</v>
      </c>
      <c r="C28475" t="s">
        <v>52137</v>
      </c>
      <c r="D28475" t="s">
        <v>52136</v>
      </c>
    </row>
    <row r="28476" spans="1:4">
      <c r="A28476" t="s">
        <v>498</v>
      </c>
      <c r="B28476" t="s">
        <v>52135</v>
      </c>
      <c r="C28476" t="s">
        <v>52134</v>
      </c>
      <c r="D28476" t="s">
        <v>52133</v>
      </c>
    </row>
    <row r="28477" spans="1:4">
      <c r="A28477" t="s">
        <v>498</v>
      </c>
      <c r="B28477" t="s">
        <v>52132</v>
      </c>
      <c r="C28477" t="s">
        <v>52131</v>
      </c>
      <c r="D28477" t="s">
        <v>52130</v>
      </c>
    </row>
    <row r="28478" spans="1:4">
      <c r="A28478" t="s">
        <v>498</v>
      </c>
      <c r="B28478" t="s">
        <v>52129</v>
      </c>
      <c r="C28478" t="s">
        <v>52128</v>
      </c>
      <c r="D28478" t="s">
        <v>52127</v>
      </c>
    </row>
    <row r="28479" spans="1:4">
      <c r="A28479" t="s">
        <v>498</v>
      </c>
      <c r="B28479" t="s">
        <v>52126</v>
      </c>
      <c r="C28479" t="s">
        <v>34948</v>
      </c>
      <c r="D28479" t="s">
        <v>34947</v>
      </c>
    </row>
    <row r="28480" spans="1:4">
      <c r="A28480" t="s">
        <v>498</v>
      </c>
      <c r="B28480" t="s">
        <v>45675</v>
      </c>
      <c r="C28480" t="s">
        <v>52125</v>
      </c>
      <c r="D28480" t="s">
        <v>52124</v>
      </c>
    </row>
    <row r="28481" spans="1:4">
      <c r="A28481" t="s">
        <v>498</v>
      </c>
      <c r="B28481" t="s">
        <v>52123</v>
      </c>
      <c r="C28481" t="s">
        <v>52122</v>
      </c>
      <c r="D28481" t="s">
        <v>52121</v>
      </c>
    </row>
    <row r="28482" spans="1:4">
      <c r="A28482" t="s">
        <v>498</v>
      </c>
      <c r="B28482" t="s">
        <v>52120</v>
      </c>
      <c r="C28482" t="s">
        <v>52119</v>
      </c>
      <c r="D28482" t="s">
        <v>52118</v>
      </c>
    </row>
    <row r="28483" spans="1:4">
      <c r="A28483" t="s">
        <v>498</v>
      </c>
      <c r="B28483" t="s">
        <v>35988</v>
      </c>
      <c r="C28483" t="s">
        <v>52117</v>
      </c>
      <c r="D28483" t="s">
        <v>52116</v>
      </c>
    </row>
    <row r="28484" spans="1:4">
      <c r="A28484" t="s">
        <v>498</v>
      </c>
      <c r="B28484" t="s">
        <v>35967</v>
      </c>
      <c r="C28484" t="s">
        <v>52115</v>
      </c>
      <c r="D28484" t="s">
        <v>52114</v>
      </c>
    </row>
    <row r="28485" spans="1:4">
      <c r="A28485" t="s">
        <v>498</v>
      </c>
      <c r="B28485" t="s">
        <v>52113</v>
      </c>
      <c r="C28485" t="s">
        <v>52112</v>
      </c>
      <c r="D28485" t="s">
        <v>52111</v>
      </c>
    </row>
    <row r="28486" spans="1:4">
      <c r="A28486" t="s">
        <v>498</v>
      </c>
      <c r="B28486" t="s">
        <v>52110</v>
      </c>
      <c r="C28486" t="s">
        <v>52109</v>
      </c>
      <c r="D28486" t="s">
        <v>52108</v>
      </c>
    </row>
    <row r="28487" spans="1:4">
      <c r="A28487" t="s">
        <v>498</v>
      </c>
      <c r="B28487" t="s">
        <v>52107</v>
      </c>
      <c r="C28487" t="s">
        <v>52106</v>
      </c>
      <c r="D28487" t="s">
        <v>52105</v>
      </c>
    </row>
    <row r="28488" spans="1:4">
      <c r="A28488" t="s">
        <v>498</v>
      </c>
      <c r="B28488" t="s">
        <v>52104</v>
      </c>
      <c r="C28488" t="s">
        <v>52103</v>
      </c>
      <c r="D28488" t="s">
        <v>52102</v>
      </c>
    </row>
    <row r="28489" spans="1:4">
      <c r="A28489" t="s">
        <v>498</v>
      </c>
      <c r="B28489" t="s">
        <v>52101</v>
      </c>
      <c r="C28489" t="s">
        <v>52100</v>
      </c>
      <c r="D28489" t="s">
        <v>51884</v>
      </c>
    </row>
    <row r="28490" spans="1:4">
      <c r="A28490" t="s">
        <v>498</v>
      </c>
      <c r="B28490" t="s">
        <v>52099</v>
      </c>
      <c r="C28490" t="s">
        <v>34730</v>
      </c>
      <c r="D28490" t="s">
        <v>34729</v>
      </c>
    </row>
    <row r="28491" spans="1:4">
      <c r="A28491" t="s">
        <v>498</v>
      </c>
      <c r="B28491" t="s">
        <v>52098</v>
      </c>
      <c r="C28491" t="s">
        <v>52097</v>
      </c>
      <c r="D28491" t="s">
        <v>52096</v>
      </c>
    </row>
    <row r="28492" spans="1:4">
      <c r="A28492" t="s">
        <v>498</v>
      </c>
      <c r="B28492" t="s">
        <v>52095</v>
      </c>
      <c r="C28492" t="s">
        <v>52094</v>
      </c>
      <c r="D28492" t="s">
        <v>52093</v>
      </c>
    </row>
    <row r="28493" spans="1:4">
      <c r="A28493" t="s">
        <v>498</v>
      </c>
      <c r="B28493" t="s">
        <v>52092</v>
      </c>
      <c r="C28493" t="s">
        <v>52091</v>
      </c>
      <c r="D28493" t="s">
        <v>52090</v>
      </c>
    </row>
    <row r="28494" spans="1:4">
      <c r="A28494" t="s">
        <v>498</v>
      </c>
      <c r="B28494" t="s">
        <v>52089</v>
      </c>
      <c r="C28494" t="s">
        <v>52088</v>
      </c>
      <c r="D28494" t="s">
        <v>52087</v>
      </c>
    </row>
    <row r="28495" spans="1:4">
      <c r="A28495" t="s">
        <v>498</v>
      </c>
      <c r="B28495" t="s">
        <v>52086</v>
      </c>
      <c r="C28495" t="s">
        <v>52085</v>
      </c>
      <c r="D28495" t="s">
        <v>52084</v>
      </c>
    </row>
    <row r="28496" spans="1:4">
      <c r="A28496" t="s">
        <v>498</v>
      </c>
      <c r="B28496" t="s">
        <v>52083</v>
      </c>
      <c r="C28496" t="s">
        <v>52082</v>
      </c>
      <c r="D28496" t="s">
        <v>52081</v>
      </c>
    </row>
    <row r="28497" spans="1:4">
      <c r="A28497" t="s">
        <v>498</v>
      </c>
      <c r="B28497" t="s">
        <v>52080</v>
      </c>
      <c r="C28497" t="s">
        <v>52079</v>
      </c>
      <c r="D28497" t="s">
        <v>52078</v>
      </c>
    </row>
    <row r="28498" spans="1:4">
      <c r="A28498" t="s">
        <v>498</v>
      </c>
      <c r="B28498" t="s">
        <v>52077</v>
      </c>
      <c r="C28498" t="s">
        <v>52076</v>
      </c>
      <c r="D28498" t="s">
        <v>52075</v>
      </c>
    </row>
    <row r="28499" spans="1:4">
      <c r="A28499" t="s">
        <v>498</v>
      </c>
      <c r="B28499" t="s">
        <v>52074</v>
      </c>
      <c r="C28499" t="s">
        <v>52073</v>
      </c>
      <c r="D28499" t="s">
        <v>52072</v>
      </c>
    </row>
    <row r="28500" spans="1:4">
      <c r="A28500" t="s">
        <v>498</v>
      </c>
      <c r="B28500" t="s">
        <v>52071</v>
      </c>
      <c r="C28500" t="s">
        <v>52070</v>
      </c>
      <c r="D28500" t="s">
        <v>52069</v>
      </c>
    </row>
    <row r="28501" spans="1:4">
      <c r="A28501" t="s">
        <v>498</v>
      </c>
      <c r="B28501" t="s">
        <v>52068</v>
      </c>
      <c r="C28501" t="s">
        <v>52067</v>
      </c>
      <c r="D28501" t="s">
        <v>52066</v>
      </c>
    </row>
    <row r="28502" spans="1:4">
      <c r="A28502" t="s">
        <v>498</v>
      </c>
      <c r="B28502" t="s">
        <v>35707</v>
      </c>
      <c r="C28502" t="s">
        <v>34253</v>
      </c>
      <c r="D28502" t="s">
        <v>34592</v>
      </c>
    </row>
    <row r="28503" spans="1:4">
      <c r="A28503" t="s">
        <v>498</v>
      </c>
      <c r="B28503" t="s">
        <v>52065</v>
      </c>
      <c r="C28503" t="s">
        <v>52064</v>
      </c>
      <c r="D28503" t="s">
        <v>52063</v>
      </c>
    </row>
    <row r="28504" spans="1:4">
      <c r="A28504" t="s">
        <v>498</v>
      </c>
      <c r="B28504" t="s">
        <v>52062</v>
      </c>
      <c r="C28504" t="s">
        <v>52061</v>
      </c>
      <c r="D28504" t="s">
        <v>52060</v>
      </c>
    </row>
    <row r="28505" spans="1:4">
      <c r="A28505" t="s">
        <v>498</v>
      </c>
      <c r="B28505" t="s">
        <v>52059</v>
      </c>
      <c r="C28505" t="s">
        <v>52058</v>
      </c>
      <c r="D28505" t="s">
        <v>52057</v>
      </c>
    </row>
    <row r="28506" spans="1:4">
      <c r="A28506" t="s">
        <v>498</v>
      </c>
      <c r="B28506" t="s">
        <v>52056</v>
      </c>
      <c r="C28506" t="s">
        <v>52055</v>
      </c>
      <c r="D28506" t="s">
        <v>52054</v>
      </c>
    </row>
    <row r="28507" spans="1:4">
      <c r="A28507" t="s">
        <v>498</v>
      </c>
      <c r="B28507" t="s">
        <v>52053</v>
      </c>
      <c r="C28507" t="s">
        <v>52052</v>
      </c>
      <c r="D28507" t="s">
        <v>52051</v>
      </c>
    </row>
    <row r="28508" spans="1:4">
      <c r="A28508" t="s">
        <v>498</v>
      </c>
      <c r="B28508" t="s">
        <v>52050</v>
      </c>
      <c r="C28508" t="s">
        <v>52049</v>
      </c>
      <c r="D28508" t="s">
        <v>52048</v>
      </c>
    </row>
    <row r="28509" spans="1:4">
      <c r="A28509" t="s">
        <v>498</v>
      </c>
      <c r="B28509" t="s">
        <v>52047</v>
      </c>
      <c r="C28509" t="s">
        <v>52046</v>
      </c>
      <c r="D28509" t="s">
        <v>52045</v>
      </c>
    </row>
    <row r="28510" spans="1:4">
      <c r="A28510" t="s">
        <v>498</v>
      </c>
      <c r="B28510" t="s">
        <v>52044</v>
      </c>
      <c r="C28510" t="s">
        <v>52043</v>
      </c>
      <c r="D28510" t="s">
        <v>52042</v>
      </c>
    </row>
    <row r="28511" spans="1:4">
      <c r="A28511" t="s">
        <v>498</v>
      </c>
      <c r="B28511" t="s">
        <v>52041</v>
      </c>
      <c r="C28511" t="s">
        <v>34452</v>
      </c>
      <c r="D28511" t="s">
        <v>34451</v>
      </c>
    </row>
    <row r="28512" spans="1:4">
      <c r="A28512" t="s">
        <v>498</v>
      </c>
      <c r="B28512" t="s">
        <v>52040</v>
      </c>
      <c r="C28512" t="s">
        <v>52039</v>
      </c>
      <c r="D28512" t="s">
        <v>52038</v>
      </c>
    </row>
    <row r="28513" spans="1:4">
      <c r="A28513" t="s">
        <v>498</v>
      </c>
      <c r="B28513" t="s">
        <v>52037</v>
      </c>
      <c r="C28513" t="s">
        <v>34416</v>
      </c>
      <c r="D28513" t="s">
        <v>34415</v>
      </c>
    </row>
    <row r="28514" spans="1:4">
      <c r="A28514" t="s">
        <v>498</v>
      </c>
      <c r="B28514" t="s">
        <v>52036</v>
      </c>
      <c r="C28514" t="s">
        <v>52035</v>
      </c>
      <c r="D28514" t="s">
        <v>52034</v>
      </c>
    </row>
    <row r="28515" spans="1:4">
      <c r="A28515" t="s">
        <v>498</v>
      </c>
      <c r="B28515" t="s">
        <v>52033</v>
      </c>
      <c r="C28515" t="s">
        <v>52032</v>
      </c>
      <c r="D28515" t="s">
        <v>52031</v>
      </c>
    </row>
    <row r="28516" spans="1:4">
      <c r="A28516" t="s">
        <v>498</v>
      </c>
      <c r="B28516" t="s">
        <v>52030</v>
      </c>
      <c r="C28516" t="s">
        <v>52029</v>
      </c>
      <c r="D28516" t="s">
        <v>52028</v>
      </c>
    </row>
    <row r="28517" spans="1:4">
      <c r="A28517" t="s">
        <v>498</v>
      </c>
      <c r="B28517" t="s">
        <v>52027</v>
      </c>
      <c r="C28517" t="s">
        <v>52026</v>
      </c>
      <c r="D28517" t="s">
        <v>52025</v>
      </c>
    </row>
    <row r="28518" spans="1:4">
      <c r="A28518" t="s">
        <v>498</v>
      </c>
      <c r="B28518" t="s">
        <v>52024</v>
      </c>
      <c r="C28518" t="s">
        <v>52023</v>
      </c>
      <c r="D28518" t="s">
        <v>33857</v>
      </c>
    </row>
    <row r="28519" spans="1:4">
      <c r="A28519" t="s">
        <v>498</v>
      </c>
      <c r="B28519" t="s">
        <v>52022</v>
      </c>
      <c r="C28519" t="s">
        <v>45665</v>
      </c>
      <c r="D28519" t="s">
        <v>45664</v>
      </c>
    </row>
    <row r="28520" spans="1:4">
      <c r="A28520" t="s">
        <v>498</v>
      </c>
      <c r="B28520" t="s">
        <v>52021</v>
      </c>
      <c r="C28520" t="s">
        <v>34208</v>
      </c>
      <c r="D28520" t="s">
        <v>34207</v>
      </c>
    </row>
    <row r="28521" spans="1:4">
      <c r="A28521" t="s">
        <v>498</v>
      </c>
      <c r="B28521" t="s">
        <v>52020</v>
      </c>
      <c r="C28521" t="s">
        <v>52019</v>
      </c>
      <c r="D28521" t="s">
        <v>52018</v>
      </c>
    </row>
    <row r="28522" spans="1:4">
      <c r="A28522" t="s">
        <v>498</v>
      </c>
      <c r="B28522" t="s">
        <v>52017</v>
      </c>
      <c r="C28522" t="s">
        <v>52016</v>
      </c>
      <c r="D28522" t="s">
        <v>52015</v>
      </c>
    </row>
    <row r="28523" spans="1:4">
      <c r="A28523" t="s">
        <v>498</v>
      </c>
      <c r="B28523" t="s">
        <v>52014</v>
      </c>
      <c r="C28523" t="s">
        <v>52013</v>
      </c>
      <c r="D28523" t="s">
        <v>52012</v>
      </c>
    </row>
    <row r="28524" spans="1:4">
      <c r="A28524" t="s">
        <v>498</v>
      </c>
      <c r="B28524" t="s">
        <v>35186</v>
      </c>
      <c r="C28524" t="s">
        <v>52011</v>
      </c>
      <c r="D28524" t="s">
        <v>52010</v>
      </c>
    </row>
    <row r="28525" spans="1:4">
      <c r="A28525" t="s">
        <v>498</v>
      </c>
      <c r="B28525" t="s">
        <v>52009</v>
      </c>
      <c r="C28525" t="s">
        <v>52008</v>
      </c>
      <c r="D28525" t="s">
        <v>52007</v>
      </c>
    </row>
    <row r="28526" spans="1:4">
      <c r="A28526" t="s">
        <v>498</v>
      </c>
      <c r="B28526" t="s">
        <v>52006</v>
      </c>
      <c r="C28526" t="s">
        <v>52005</v>
      </c>
      <c r="D28526" t="s">
        <v>52004</v>
      </c>
    </row>
    <row r="28527" spans="1:4">
      <c r="A28527" t="s">
        <v>498</v>
      </c>
      <c r="B28527" t="s">
        <v>52003</v>
      </c>
      <c r="C28527" t="s">
        <v>52002</v>
      </c>
      <c r="D28527" t="s">
        <v>52001</v>
      </c>
    </row>
    <row r="28528" spans="1:4">
      <c r="A28528" t="s">
        <v>498</v>
      </c>
      <c r="B28528" t="s">
        <v>52000</v>
      </c>
      <c r="C28528" t="s">
        <v>34076</v>
      </c>
      <c r="D28528" t="s">
        <v>34075</v>
      </c>
    </row>
    <row r="28529" spans="1:4">
      <c r="A28529" t="s">
        <v>498</v>
      </c>
      <c r="B28529" t="s">
        <v>51999</v>
      </c>
      <c r="C28529" t="s">
        <v>51998</v>
      </c>
      <c r="D28529" t="s">
        <v>51997</v>
      </c>
    </row>
    <row r="28530" spans="1:4">
      <c r="A28530" t="s">
        <v>498</v>
      </c>
      <c r="B28530" t="s">
        <v>35129</v>
      </c>
      <c r="C28530" t="s">
        <v>51996</v>
      </c>
      <c r="D28530" t="s">
        <v>51995</v>
      </c>
    </row>
    <row r="28531" spans="1:4">
      <c r="A28531" t="s">
        <v>498</v>
      </c>
      <c r="B28531" t="s">
        <v>51994</v>
      </c>
      <c r="C28531" t="s">
        <v>34058</v>
      </c>
      <c r="D28531" t="s">
        <v>34057</v>
      </c>
    </row>
    <row r="28532" spans="1:4">
      <c r="A28532" t="s">
        <v>498</v>
      </c>
      <c r="B28532" t="s">
        <v>51993</v>
      </c>
      <c r="C28532" t="s">
        <v>51992</v>
      </c>
      <c r="D28532" t="s">
        <v>51991</v>
      </c>
    </row>
    <row r="28533" spans="1:4">
      <c r="A28533" t="s">
        <v>498</v>
      </c>
      <c r="B28533" t="s">
        <v>51990</v>
      </c>
      <c r="C28533" t="s">
        <v>51989</v>
      </c>
      <c r="D28533" t="s">
        <v>51988</v>
      </c>
    </row>
    <row r="28534" spans="1:4">
      <c r="A28534" t="s">
        <v>498</v>
      </c>
      <c r="B28534" t="s">
        <v>51987</v>
      </c>
      <c r="C28534" t="s">
        <v>51986</v>
      </c>
      <c r="D28534" t="s">
        <v>51985</v>
      </c>
    </row>
    <row r="28535" spans="1:4">
      <c r="A28535" t="s">
        <v>498</v>
      </c>
      <c r="B28535" t="s">
        <v>51984</v>
      </c>
      <c r="C28535" t="s">
        <v>51983</v>
      </c>
      <c r="D28535" t="s">
        <v>51982</v>
      </c>
    </row>
    <row r="28536" spans="1:4">
      <c r="A28536" t="s">
        <v>498</v>
      </c>
      <c r="B28536" t="s">
        <v>51981</v>
      </c>
      <c r="C28536" t="s">
        <v>51980</v>
      </c>
      <c r="D28536" t="s">
        <v>51979</v>
      </c>
    </row>
    <row r="28537" spans="1:4">
      <c r="A28537" t="s">
        <v>498</v>
      </c>
      <c r="B28537" t="s">
        <v>51978</v>
      </c>
      <c r="C28537" t="s">
        <v>51977</v>
      </c>
      <c r="D28537" t="s">
        <v>51976</v>
      </c>
    </row>
    <row r="28538" spans="1:4">
      <c r="A28538" t="s">
        <v>498</v>
      </c>
      <c r="B28538" t="s">
        <v>35069</v>
      </c>
      <c r="C28538" t="s">
        <v>51975</v>
      </c>
      <c r="D28538" t="s">
        <v>51974</v>
      </c>
    </row>
    <row r="28539" spans="1:4">
      <c r="A28539" t="s">
        <v>498</v>
      </c>
      <c r="B28539" t="s">
        <v>51973</v>
      </c>
      <c r="C28539" t="s">
        <v>51972</v>
      </c>
      <c r="D28539" t="s">
        <v>51971</v>
      </c>
    </row>
    <row r="28540" spans="1:4">
      <c r="A28540" t="s">
        <v>498</v>
      </c>
      <c r="B28540" t="s">
        <v>35063</v>
      </c>
      <c r="C28540" t="s">
        <v>51965</v>
      </c>
      <c r="D28540" t="s">
        <v>51970</v>
      </c>
    </row>
    <row r="28541" spans="1:4">
      <c r="A28541" t="s">
        <v>498</v>
      </c>
      <c r="B28541" t="s">
        <v>51969</v>
      </c>
      <c r="C28541" t="s">
        <v>33695</v>
      </c>
      <c r="D28541" t="s">
        <v>33694</v>
      </c>
    </row>
    <row r="28542" spans="1:4">
      <c r="A28542" t="s">
        <v>498</v>
      </c>
      <c r="B28542" t="s">
        <v>45551</v>
      </c>
      <c r="C28542" t="s">
        <v>51968</v>
      </c>
      <c r="D28542" t="s">
        <v>51967</v>
      </c>
    </row>
    <row r="28543" spans="1:4">
      <c r="A28543" t="s">
        <v>498</v>
      </c>
      <c r="B28543" t="s">
        <v>51966</v>
      </c>
      <c r="C28543" t="s">
        <v>51965</v>
      </c>
      <c r="D28543" t="s">
        <v>51964</v>
      </c>
    </row>
    <row r="28544" spans="1:4">
      <c r="A28544" t="s">
        <v>498</v>
      </c>
      <c r="B28544" t="s">
        <v>51963</v>
      </c>
      <c r="C28544" t="s">
        <v>51962</v>
      </c>
      <c r="D28544" t="s">
        <v>51961</v>
      </c>
    </row>
    <row r="28545" spans="1:4">
      <c r="A28545" t="s">
        <v>498</v>
      </c>
      <c r="B28545" t="s">
        <v>51960</v>
      </c>
      <c r="C28545" t="s">
        <v>51959</v>
      </c>
      <c r="D28545" t="s">
        <v>51958</v>
      </c>
    </row>
    <row r="28546" spans="1:4">
      <c r="A28546" t="s">
        <v>498</v>
      </c>
      <c r="B28546" t="s">
        <v>34988</v>
      </c>
      <c r="C28546" t="s">
        <v>51957</v>
      </c>
      <c r="D28546" t="s">
        <v>51956</v>
      </c>
    </row>
    <row r="28547" spans="1:4">
      <c r="A28547" t="s">
        <v>498</v>
      </c>
      <c r="B28547" t="s">
        <v>51955</v>
      </c>
      <c r="C28547" t="s">
        <v>51954</v>
      </c>
      <c r="D28547" t="s">
        <v>51953</v>
      </c>
    </row>
    <row r="28548" spans="1:4">
      <c r="A28548" t="s">
        <v>498</v>
      </c>
      <c r="B28548" t="s">
        <v>34979</v>
      </c>
      <c r="C28548" t="s">
        <v>51952</v>
      </c>
      <c r="D28548" t="s">
        <v>51951</v>
      </c>
    </row>
    <row r="28549" spans="1:4">
      <c r="A28549" t="s">
        <v>498</v>
      </c>
      <c r="B28549" t="s">
        <v>51950</v>
      </c>
      <c r="C28549" t="s">
        <v>51949</v>
      </c>
      <c r="D28549" t="s">
        <v>51948</v>
      </c>
    </row>
    <row r="28550" spans="1:4">
      <c r="A28550" t="s">
        <v>498</v>
      </c>
      <c r="B28550" t="s">
        <v>34916</v>
      </c>
      <c r="C28550" t="s">
        <v>51947</v>
      </c>
      <c r="D28550" t="s">
        <v>51946</v>
      </c>
    </row>
    <row r="28551" spans="1:4">
      <c r="A28551" t="s">
        <v>498</v>
      </c>
      <c r="B28551" t="s">
        <v>51945</v>
      </c>
      <c r="C28551" t="s">
        <v>51944</v>
      </c>
      <c r="D28551" t="s">
        <v>51943</v>
      </c>
    </row>
    <row r="28552" spans="1:4">
      <c r="A28552" t="s">
        <v>498</v>
      </c>
      <c r="B28552" t="s">
        <v>51942</v>
      </c>
      <c r="C28552" t="s">
        <v>33719</v>
      </c>
      <c r="D28552" t="s">
        <v>33718</v>
      </c>
    </row>
    <row r="28553" spans="1:4">
      <c r="A28553" t="s">
        <v>498</v>
      </c>
      <c r="B28553" t="s">
        <v>51941</v>
      </c>
      <c r="C28553" t="s">
        <v>51940</v>
      </c>
      <c r="D28553" t="s">
        <v>51939</v>
      </c>
    </row>
    <row r="28554" spans="1:4">
      <c r="A28554" t="s">
        <v>498</v>
      </c>
      <c r="B28554" t="s">
        <v>51938</v>
      </c>
      <c r="C28554" t="s">
        <v>33698</v>
      </c>
      <c r="D28554" t="s">
        <v>33697</v>
      </c>
    </row>
    <row r="28555" spans="1:4">
      <c r="A28555" t="s">
        <v>498</v>
      </c>
      <c r="B28555" t="s">
        <v>34870</v>
      </c>
      <c r="C28555" t="s">
        <v>51937</v>
      </c>
      <c r="D28555" t="s">
        <v>51936</v>
      </c>
    </row>
    <row r="28556" spans="1:4">
      <c r="A28556" t="s">
        <v>498</v>
      </c>
      <c r="B28556" t="s">
        <v>51935</v>
      </c>
      <c r="C28556" t="s">
        <v>33683</v>
      </c>
      <c r="D28556" t="s">
        <v>33682</v>
      </c>
    </row>
    <row r="28557" spans="1:4">
      <c r="A28557" t="s">
        <v>498</v>
      </c>
      <c r="B28557" t="s">
        <v>51934</v>
      </c>
      <c r="C28557" t="s">
        <v>51933</v>
      </c>
      <c r="D28557" t="s">
        <v>51932</v>
      </c>
    </row>
    <row r="28558" spans="1:4">
      <c r="A28558" t="s">
        <v>498</v>
      </c>
      <c r="B28558" t="s">
        <v>51931</v>
      </c>
      <c r="C28558" t="s">
        <v>51930</v>
      </c>
      <c r="D28558" t="s">
        <v>51929</v>
      </c>
    </row>
    <row r="28559" spans="1:4">
      <c r="A28559" t="s">
        <v>498</v>
      </c>
      <c r="B28559" t="s">
        <v>51928</v>
      </c>
      <c r="C28559" t="s">
        <v>51927</v>
      </c>
      <c r="D28559" t="s">
        <v>51926</v>
      </c>
    </row>
    <row r="28560" spans="1:4">
      <c r="A28560" t="s">
        <v>498</v>
      </c>
      <c r="B28560" t="s">
        <v>51925</v>
      </c>
      <c r="C28560" t="s">
        <v>45599</v>
      </c>
      <c r="D28560" t="s">
        <v>45598</v>
      </c>
    </row>
    <row r="28561" spans="1:4">
      <c r="A28561" t="s">
        <v>498</v>
      </c>
      <c r="B28561" t="s">
        <v>51924</v>
      </c>
      <c r="C28561" t="s">
        <v>51923</v>
      </c>
      <c r="D28561" t="s">
        <v>51922</v>
      </c>
    </row>
    <row r="28562" spans="1:4">
      <c r="A28562" t="s">
        <v>498</v>
      </c>
      <c r="B28562" t="s">
        <v>51921</v>
      </c>
      <c r="C28562" t="s">
        <v>33611</v>
      </c>
      <c r="D28562" t="s">
        <v>33610</v>
      </c>
    </row>
    <row r="28563" spans="1:4">
      <c r="A28563" t="s">
        <v>498</v>
      </c>
      <c r="B28563" t="s">
        <v>51920</v>
      </c>
      <c r="C28563" t="s">
        <v>51919</v>
      </c>
      <c r="D28563" t="s">
        <v>51918</v>
      </c>
    </row>
    <row r="28564" spans="1:4">
      <c r="A28564" t="s">
        <v>498</v>
      </c>
      <c r="B28564" t="s">
        <v>51917</v>
      </c>
      <c r="C28564" t="s">
        <v>51916</v>
      </c>
      <c r="D28564" t="s">
        <v>51915</v>
      </c>
    </row>
    <row r="28565" spans="1:4">
      <c r="A28565" t="s">
        <v>498</v>
      </c>
      <c r="B28565" t="s">
        <v>51914</v>
      </c>
      <c r="C28565" t="s">
        <v>51913</v>
      </c>
      <c r="D28565" t="s">
        <v>51912</v>
      </c>
    </row>
    <row r="28566" spans="1:4">
      <c r="A28566" t="s">
        <v>498</v>
      </c>
      <c r="B28566" t="s">
        <v>51911</v>
      </c>
      <c r="C28566" t="s">
        <v>33591</v>
      </c>
      <c r="D28566" t="s">
        <v>33590</v>
      </c>
    </row>
    <row r="28567" spans="1:4">
      <c r="A28567" t="s">
        <v>498</v>
      </c>
      <c r="B28567" t="s">
        <v>51910</v>
      </c>
      <c r="C28567" t="s">
        <v>51909</v>
      </c>
      <c r="D28567" t="s">
        <v>51908</v>
      </c>
    </row>
    <row r="28568" spans="1:4">
      <c r="A28568" t="s">
        <v>498</v>
      </c>
      <c r="B28568" t="s">
        <v>51907</v>
      </c>
      <c r="C28568" t="s">
        <v>51906</v>
      </c>
      <c r="D28568" t="s">
        <v>51905</v>
      </c>
    </row>
    <row r="28569" spans="1:4">
      <c r="A28569" t="s">
        <v>498</v>
      </c>
      <c r="B28569" t="s">
        <v>51904</v>
      </c>
      <c r="C28569" t="s">
        <v>33508</v>
      </c>
      <c r="D28569" t="s">
        <v>33507</v>
      </c>
    </row>
    <row r="28570" spans="1:4">
      <c r="A28570" t="s">
        <v>498</v>
      </c>
      <c r="B28570" t="s">
        <v>51903</v>
      </c>
      <c r="C28570" t="s">
        <v>51902</v>
      </c>
      <c r="D28570" t="s">
        <v>51901</v>
      </c>
    </row>
    <row r="28571" spans="1:4">
      <c r="A28571" t="s">
        <v>498</v>
      </c>
      <c r="B28571" t="s">
        <v>34784</v>
      </c>
      <c r="C28571" t="s">
        <v>51900</v>
      </c>
      <c r="D28571" t="s">
        <v>51899</v>
      </c>
    </row>
    <row r="28572" spans="1:4">
      <c r="A28572" t="s">
        <v>498</v>
      </c>
      <c r="B28572" t="s">
        <v>51898</v>
      </c>
      <c r="C28572" t="s">
        <v>51897</v>
      </c>
      <c r="D28572" t="s">
        <v>51896</v>
      </c>
    </row>
    <row r="28573" spans="1:4">
      <c r="A28573" t="s">
        <v>498</v>
      </c>
      <c r="B28573" t="s">
        <v>51895</v>
      </c>
      <c r="C28573" t="s">
        <v>51894</v>
      </c>
      <c r="D28573" t="s">
        <v>51893</v>
      </c>
    </row>
    <row r="28574" spans="1:4">
      <c r="A28574" t="s">
        <v>498</v>
      </c>
      <c r="B28574" t="s">
        <v>51892</v>
      </c>
      <c r="C28574" t="s">
        <v>51891</v>
      </c>
      <c r="D28574" t="s">
        <v>51890</v>
      </c>
    </row>
    <row r="28575" spans="1:4">
      <c r="A28575" t="s">
        <v>498</v>
      </c>
      <c r="B28575" t="s">
        <v>51889</v>
      </c>
      <c r="C28575" t="s">
        <v>51888</v>
      </c>
      <c r="D28575" t="s">
        <v>51887</v>
      </c>
    </row>
    <row r="28576" spans="1:4">
      <c r="A28576" t="s">
        <v>498</v>
      </c>
      <c r="B28576" t="s">
        <v>51886</v>
      </c>
      <c r="C28576" t="s">
        <v>51885</v>
      </c>
      <c r="D28576" t="s">
        <v>51884</v>
      </c>
    </row>
    <row r="28577" spans="1:4">
      <c r="A28577" t="s">
        <v>498</v>
      </c>
      <c r="B28577" t="s">
        <v>51883</v>
      </c>
      <c r="C28577" t="s">
        <v>33481</v>
      </c>
      <c r="D28577" t="s">
        <v>33480</v>
      </c>
    </row>
    <row r="28578" spans="1:4">
      <c r="A28578" t="s">
        <v>498</v>
      </c>
      <c r="B28578" t="s">
        <v>51882</v>
      </c>
      <c r="C28578" t="s">
        <v>45590</v>
      </c>
      <c r="D28578" t="s">
        <v>45589</v>
      </c>
    </row>
    <row r="28579" spans="1:4">
      <c r="A28579" t="s">
        <v>498</v>
      </c>
      <c r="B28579" t="s">
        <v>45524</v>
      </c>
      <c r="C28579" t="s">
        <v>33472</v>
      </c>
      <c r="D28579" t="s">
        <v>33471</v>
      </c>
    </row>
    <row r="28580" spans="1:4">
      <c r="A28580" t="s">
        <v>498</v>
      </c>
      <c r="B28580" t="s">
        <v>51881</v>
      </c>
      <c r="C28580" t="s">
        <v>51880</v>
      </c>
      <c r="D28580" t="s">
        <v>51879</v>
      </c>
    </row>
    <row r="28581" spans="1:4">
      <c r="A28581" t="s">
        <v>498</v>
      </c>
      <c r="B28581" t="s">
        <v>51878</v>
      </c>
      <c r="C28581" t="s">
        <v>51877</v>
      </c>
      <c r="D28581" t="s">
        <v>51876</v>
      </c>
    </row>
    <row r="28582" spans="1:4">
      <c r="A28582" t="s">
        <v>498</v>
      </c>
      <c r="B28582" t="s">
        <v>51875</v>
      </c>
      <c r="C28582" t="s">
        <v>33457</v>
      </c>
      <c r="D28582" t="s">
        <v>33456</v>
      </c>
    </row>
    <row r="28583" spans="1:4">
      <c r="A28583" t="s">
        <v>498</v>
      </c>
      <c r="B28583" t="s">
        <v>51874</v>
      </c>
      <c r="C28583" t="s">
        <v>33451</v>
      </c>
      <c r="D28583" t="s">
        <v>33450</v>
      </c>
    </row>
    <row r="28584" spans="1:4">
      <c r="A28584" t="s">
        <v>498</v>
      </c>
      <c r="B28584" t="s">
        <v>51873</v>
      </c>
      <c r="C28584" t="s">
        <v>51872</v>
      </c>
      <c r="D28584" t="s">
        <v>51871</v>
      </c>
    </row>
    <row r="28585" spans="1:4">
      <c r="A28585" t="s">
        <v>498</v>
      </c>
      <c r="B28585" t="s">
        <v>51870</v>
      </c>
      <c r="C28585" t="s">
        <v>51869</v>
      </c>
      <c r="D28585" t="s">
        <v>51868</v>
      </c>
    </row>
    <row r="28586" spans="1:4">
      <c r="A28586" t="s">
        <v>498</v>
      </c>
      <c r="B28586" t="s">
        <v>51867</v>
      </c>
      <c r="C28586" t="s">
        <v>51866</v>
      </c>
      <c r="D28586" t="s">
        <v>51865</v>
      </c>
    </row>
    <row r="28587" spans="1:4">
      <c r="A28587" t="s">
        <v>498</v>
      </c>
      <c r="B28587" t="s">
        <v>51864</v>
      </c>
      <c r="C28587" t="s">
        <v>51863</v>
      </c>
      <c r="D28587" t="s">
        <v>51862</v>
      </c>
    </row>
    <row r="28588" spans="1:4">
      <c r="A28588" t="s">
        <v>498</v>
      </c>
      <c r="B28588" t="s">
        <v>34631</v>
      </c>
      <c r="C28588" t="s">
        <v>51861</v>
      </c>
      <c r="D28588" t="s">
        <v>51860</v>
      </c>
    </row>
    <row r="28589" spans="1:4">
      <c r="A28589" t="s">
        <v>498</v>
      </c>
      <c r="B28589" t="s">
        <v>51859</v>
      </c>
      <c r="C28589" t="s">
        <v>51858</v>
      </c>
      <c r="D28589" t="s">
        <v>51857</v>
      </c>
    </row>
    <row r="28590" spans="1:4">
      <c r="A28590" t="s">
        <v>498</v>
      </c>
      <c r="B28590" t="s">
        <v>51856</v>
      </c>
      <c r="C28590" t="s">
        <v>51855</v>
      </c>
      <c r="D28590" t="s">
        <v>51854</v>
      </c>
    </row>
    <row r="28591" spans="1:4">
      <c r="A28591" t="s">
        <v>498</v>
      </c>
      <c r="B28591" t="s">
        <v>51853</v>
      </c>
      <c r="C28591" t="s">
        <v>51852</v>
      </c>
      <c r="D28591" t="s">
        <v>51851</v>
      </c>
    </row>
    <row r="28592" spans="1:4">
      <c r="A28592" t="s">
        <v>498</v>
      </c>
      <c r="B28592" t="s">
        <v>51850</v>
      </c>
      <c r="C28592" t="s">
        <v>51849</v>
      </c>
      <c r="D28592" t="s">
        <v>51848</v>
      </c>
    </row>
    <row r="28593" spans="1:4">
      <c r="A28593" t="s">
        <v>498</v>
      </c>
      <c r="B28593" t="s">
        <v>51847</v>
      </c>
      <c r="C28593" t="s">
        <v>51846</v>
      </c>
      <c r="D28593" t="s">
        <v>51845</v>
      </c>
    </row>
    <row r="28594" spans="1:4">
      <c r="A28594" t="s">
        <v>498</v>
      </c>
      <c r="B28594" t="s">
        <v>51844</v>
      </c>
      <c r="C28594" t="s">
        <v>51843</v>
      </c>
      <c r="D28594" t="s">
        <v>51842</v>
      </c>
    </row>
    <row r="28595" spans="1:4">
      <c r="A28595" t="s">
        <v>498</v>
      </c>
      <c r="B28595" t="s">
        <v>51841</v>
      </c>
      <c r="C28595" t="s">
        <v>33380</v>
      </c>
      <c r="D28595" t="s">
        <v>33379</v>
      </c>
    </row>
    <row r="28596" spans="1:4">
      <c r="A28596" t="s">
        <v>498</v>
      </c>
      <c r="B28596" t="s">
        <v>51840</v>
      </c>
      <c r="C28596" t="s">
        <v>51839</v>
      </c>
      <c r="D28596" t="s">
        <v>51838</v>
      </c>
    </row>
    <row r="28597" spans="1:4">
      <c r="A28597" t="s">
        <v>498</v>
      </c>
      <c r="B28597" t="s">
        <v>51837</v>
      </c>
      <c r="C28597" t="s">
        <v>51836</v>
      </c>
      <c r="D28597" t="s">
        <v>51835</v>
      </c>
    </row>
    <row r="28598" spans="1:4">
      <c r="A28598" t="s">
        <v>498</v>
      </c>
      <c r="B28598" t="s">
        <v>51834</v>
      </c>
      <c r="C28598" t="s">
        <v>51833</v>
      </c>
      <c r="D28598" t="s">
        <v>51832</v>
      </c>
    </row>
    <row r="28599" spans="1:4">
      <c r="A28599" t="s">
        <v>498</v>
      </c>
      <c r="B28599" t="s">
        <v>34414</v>
      </c>
      <c r="C28599" t="s">
        <v>51831</v>
      </c>
      <c r="D28599" t="s">
        <v>51830</v>
      </c>
    </row>
    <row r="28600" spans="1:4">
      <c r="A28600" t="s">
        <v>498</v>
      </c>
      <c r="B28600" t="s">
        <v>51829</v>
      </c>
      <c r="C28600" t="s">
        <v>51828</v>
      </c>
      <c r="D28600" t="s">
        <v>51827</v>
      </c>
    </row>
    <row r="28601" spans="1:4">
      <c r="A28601" t="s">
        <v>498</v>
      </c>
      <c r="B28601" t="s">
        <v>51826</v>
      </c>
      <c r="C28601" t="s">
        <v>33313</v>
      </c>
      <c r="D28601" t="s">
        <v>33312</v>
      </c>
    </row>
    <row r="28602" spans="1:4">
      <c r="A28602" t="s">
        <v>498</v>
      </c>
      <c r="B28602" t="s">
        <v>51825</v>
      </c>
      <c r="C28602" t="s">
        <v>51824</v>
      </c>
      <c r="D28602" t="s">
        <v>51823</v>
      </c>
    </row>
    <row r="28603" spans="1:4">
      <c r="A28603" t="s">
        <v>498</v>
      </c>
      <c r="B28603" t="s">
        <v>51822</v>
      </c>
      <c r="C28603" t="s">
        <v>51821</v>
      </c>
      <c r="D28603" t="s">
        <v>51820</v>
      </c>
    </row>
    <row r="28604" spans="1:4">
      <c r="A28604" t="s">
        <v>498</v>
      </c>
      <c r="B28604" t="s">
        <v>51819</v>
      </c>
      <c r="C28604" t="s">
        <v>51818</v>
      </c>
      <c r="D28604" t="s">
        <v>51817</v>
      </c>
    </row>
    <row r="28605" spans="1:4">
      <c r="A28605" t="s">
        <v>498</v>
      </c>
      <c r="B28605" t="s">
        <v>51816</v>
      </c>
      <c r="C28605" t="s">
        <v>45573</v>
      </c>
      <c r="D28605" t="s">
        <v>34036</v>
      </c>
    </row>
    <row r="28606" spans="1:4">
      <c r="A28606" t="s">
        <v>498</v>
      </c>
      <c r="B28606" t="s">
        <v>51815</v>
      </c>
      <c r="C28606" t="s">
        <v>51814</v>
      </c>
      <c r="D28606" t="s">
        <v>51813</v>
      </c>
    </row>
    <row r="28607" spans="1:4">
      <c r="A28607" t="s">
        <v>498</v>
      </c>
      <c r="B28607" t="s">
        <v>51812</v>
      </c>
      <c r="C28607" t="s">
        <v>33251</v>
      </c>
      <c r="D28607" t="s">
        <v>33250</v>
      </c>
    </row>
    <row r="28608" spans="1:4">
      <c r="A28608" t="s">
        <v>498</v>
      </c>
      <c r="B28608" t="s">
        <v>51811</v>
      </c>
      <c r="C28608" t="s">
        <v>51550</v>
      </c>
      <c r="D28608" t="s">
        <v>51810</v>
      </c>
    </row>
    <row r="28609" spans="1:4">
      <c r="A28609" t="s">
        <v>498</v>
      </c>
      <c r="B28609" t="s">
        <v>51809</v>
      </c>
      <c r="C28609" t="s">
        <v>51808</v>
      </c>
      <c r="D28609" t="s">
        <v>51807</v>
      </c>
    </row>
    <row r="28610" spans="1:4">
      <c r="A28610" t="s">
        <v>498</v>
      </c>
      <c r="B28610" t="s">
        <v>51806</v>
      </c>
      <c r="C28610" t="s">
        <v>51805</v>
      </c>
      <c r="D28610" t="s">
        <v>51804</v>
      </c>
    </row>
    <row r="28611" spans="1:4">
      <c r="A28611" t="s">
        <v>498</v>
      </c>
      <c r="B28611" t="s">
        <v>34278</v>
      </c>
      <c r="C28611" t="s">
        <v>51803</v>
      </c>
      <c r="D28611" t="s">
        <v>51802</v>
      </c>
    </row>
    <row r="28612" spans="1:4">
      <c r="A28612" t="s">
        <v>498</v>
      </c>
      <c r="B28612" t="s">
        <v>51801</v>
      </c>
      <c r="C28612" t="s">
        <v>51800</v>
      </c>
      <c r="D28612" t="s">
        <v>51799</v>
      </c>
    </row>
    <row r="28613" spans="1:4">
      <c r="A28613" t="s">
        <v>498</v>
      </c>
      <c r="B28613" t="s">
        <v>51798</v>
      </c>
      <c r="C28613" t="s">
        <v>51797</v>
      </c>
      <c r="D28613" t="s">
        <v>51796</v>
      </c>
    </row>
    <row r="28614" spans="1:4">
      <c r="A28614" t="s">
        <v>498</v>
      </c>
      <c r="B28614" t="s">
        <v>51795</v>
      </c>
      <c r="C28614" t="s">
        <v>51794</v>
      </c>
      <c r="D28614" t="s">
        <v>51793</v>
      </c>
    </row>
    <row r="28615" spans="1:4">
      <c r="A28615" t="s">
        <v>498</v>
      </c>
      <c r="B28615" t="s">
        <v>51792</v>
      </c>
      <c r="C28615" t="s">
        <v>51791</v>
      </c>
      <c r="D28615" t="s">
        <v>51790</v>
      </c>
    </row>
    <row r="28616" spans="1:4">
      <c r="A28616" t="s">
        <v>498</v>
      </c>
      <c r="B28616" t="s">
        <v>51789</v>
      </c>
      <c r="C28616" t="s">
        <v>51788</v>
      </c>
      <c r="D28616" t="s">
        <v>51787</v>
      </c>
    </row>
    <row r="28617" spans="1:4">
      <c r="A28617" t="s">
        <v>498</v>
      </c>
      <c r="B28617" t="s">
        <v>51786</v>
      </c>
      <c r="C28617" t="s">
        <v>51785</v>
      </c>
      <c r="D28617" t="s">
        <v>51784</v>
      </c>
    </row>
    <row r="28618" spans="1:4">
      <c r="A28618" t="s">
        <v>498</v>
      </c>
      <c r="B28618" t="s">
        <v>51783</v>
      </c>
      <c r="C28618" t="s">
        <v>33024</v>
      </c>
      <c r="D28618" t="s">
        <v>33023</v>
      </c>
    </row>
    <row r="28619" spans="1:4">
      <c r="A28619" t="s">
        <v>498</v>
      </c>
      <c r="B28619" t="s">
        <v>51782</v>
      </c>
      <c r="C28619" t="s">
        <v>51781</v>
      </c>
      <c r="D28619" t="s">
        <v>51780</v>
      </c>
    </row>
    <row r="28620" spans="1:4">
      <c r="A28620" t="s">
        <v>498</v>
      </c>
      <c r="B28620" t="s">
        <v>34136</v>
      </c>
      <c r="C28620" t="s">
        <v>45562</v>
      </c>
      <c r="D28620" t="s">
        <v>45561</v>
      </c>
    </row>
    <row r="28621" spans="1:4">
      <c r="A28621" t="s">
        <v>498</v>
      </c>
      <c r="B28621" t="s">
        <v>51779</v>
      </c>
      <c r="C28621" t="s">
        <v>51778</v>
      </c>
      <c r="D28621" t="s">
        <v>51777</v>
      </c>
    </row>
    <row r="28622" spans="1:4">
      <c r="A28622" t="s">
        <v>498</v>
      </c>
      <c r="B28622" t="s">
        <v>34098</v>
      </c>
      <c r="C28622" t="s">
        <v>51776</v>
      </c>
      <c r="D28622" t="s">
        <v>51741</v>
      </c>
    </row>
    <row r="28623" spans="1:4">
      <c r="A28623" t="s">
        <v>498</v>
      </c>
      <c r="B28623" t="s">
        <v>51775</v>
      </c>
      <c r="C28623" t="s">
        <v>51774</v>
      </c>
      <c r="D28623" t="s">
        <v>51773</v>
      </c>
    </row>
    <row r="28624" spans="1:4">
      <c r="A28624" t="s">
        <v>498</v>
      </c>
      <c r="B28624" t="s">
        <v>51772</v>
      </c>
      <c r="C28624" t="s">
        <v>51771</v>
      </c>
      <c r="D28624" t="s">
        <v>51770</v>
      </c>
    </row>
    <row r="28625" spans="1:4">
      <c r="A28625" t="s">
        <v>498</v>
      </c>
      <c r="B28625" t="s">
        <v>51769</v>
      </c>
      <c r="C28625" t="s">
        <v>51768</v>
      </c>
      <c r="D28625" t="s">
        <v>51767</v>
      </c>
    </row>
    <row r="28626" spans="1:4">
      <c r="A28626" t="s">
        <v>498</v>
      </c>
      <c r="B28626" t="s">
        <v>51766</v>
      </c>
      <c r="C28626" t="s">
        <v>51765</v>
      </c>
      <c r="D28626" t="s">
        <v>51764</v>
      </c>
    </row>
    <row r="28627" spans="1:4">
      <c r="A28627" t="s">
        <v>498</v>
      </c>
      <c r="B28627" t="s">
        <v>51763</v>
      </c>
      <c r="C28627" t="s">
        <v>5408</v>
      </c>
      <c r="D28627" t="s">
        <v>32883</v>
      </c>
    </row>
    <row r="28628" spans="1:4">
      <c r="A28628" t="s">
        <v>498</v>
      </c>
      <c r="B28628" t="s">
        <v>45432</v>
      </c>
      <c r="C28628" t="s">
        <v>43394</v>
      </c>
      <c r="D28628" t="s">
        <v>51762</v>
      </c>
    </row>
    <row r="28629" spans="1:4">
      <c r="A28629" t="s">
        <v>498</v>
      </c>
      <c r="B28629" t="s">
        <v>33891</v>
      </c>
      <c r="C28629" t="s">
        <v>32935</v>
      </c>
      <c r="D28629" t="s">
        <v>32934</v>
      </c>
    </row>
    <row r="28630" spans="1:4">
      <c r="A28630" t="s">
        <v>498</v>
      </c>
      <c r="B28630" t="s">
        <v>51761</v>
      </c>
      <c r="C28630" t="s">
        <v>51760</v>
      </c>
      <c r="D28630" t="s">
        <v>51757</v>
      </c>
    </row>
    <row r="28631" spans="1:4">
      <c r="A28631" t="s">
        <v>498</v>
      </c>
      <c r="B28631" t="s">
        <v>51759</v>
      </c>
      <c r="C28631" t="s">
        <v>51758</v>
      </c>
      <c r="D28631" t="s">
        <v>51757</v>
      </c>
    </row>
    <row r="28632" spans="1:4">
      <c r="A28632" t="s">
        <v>498</v>
      </c>
      <c r="B28632" t="s">
        <v>51756</v>
      </c>
      <c r="C28632" t="s">
        <v>51755</v>
      </c>
      <c r="D28632" t="s">
        <v>51754</v>
      </c>
    </row>
    <row r="28633" spans="1:4">
      <c r="A28633" t="s">
        <v>498</v>
      </c>
      <c r="B28633" t="s">
        <v>51753</v>
      </c>
      <c r="C28633" t="s">
        <v>51752</v>
      </c>
      <c r="D28633" t="s">
        <v>51751</v>
      </c>
    </row>
    <row r="28634" spans="1:4">
      <c r="A28634" t="s">
        <v>498</v>
      </c>
      <c r="B28634" t="s">
        <v>51750</v>
      </c>
      <c r="C28634" t="s">
        <v>32621</v>
      </c>
      <c r="D28634" t="s">
        <v>32620</v>
      </c>
    </row>
    <row r="28635" spans="1:4">
      <c r="A28635" t="s">
        <v>498</v>
      </c>
      <c r="B28635" t="s">
        <v>51749</v>
      </c>
      <c r="C28635" t="s">
        <v>51748</v>
      </c>
      <c r="D28635" t="s">
        <v>51747</v>
      </c>
    </row>
    <row r="28636" spans="1:4">
      <c r="A28636" t="s">
        <v>498</v>
      </c>
      <c r="B28636" t="s">
        <v>51746</v>
      </c>
      <c r="C28636" t="s">
        <v>32587</v>
      </c>
      <c r="D28636" t="s">
        <v>32586</v>
      </c>
    </row>
    <row r="28637" spans="1:4">
      <c r="A28637" t="s">
        <v>498</v>
      </c>
      <c r="B28637" t="s">
        <v>33758</v>
      </c>
      <c r="C28637" t="s">
        <v>51745</v>
      </c>
      <c r="D28637" t="s">
        <v>51744</v>
      </c>
    </row>
    <row r="28638" spans="1:4">
      <c r="A28638" t="s">
        <v>498</v>
      </c>
      <c r="B28638" t="s">
        <v>51743</v>
      </c>
      <c r="C28638" t="s">
        <v>51742</v>
      </c>
      <c r="D28638" t="s">
        <v>51741</v>
      </c>
    </row>
    <row r="28639" spans="1:4">
      <c r="A28639" t="s">
        <v>498</v>
      </c>
      <c r="B28639" t="s">
        <v>51740</v>
      </c>
      <c r="C28639" t="s">
        <v>51739</v>
      </c>
      <c r="D28639" t="s">
        <v>51738</v>
      </c>
    </row>
    <row r="28640" spans="1:4">
      <c r="A28640" t="s">
        <v>498</v>
      </c>
      <c r="B28640" t="s">
        <v>33740</v>
      </c>
      <c r="C28640" t="s">
        <v>51737</v>
      </c>
      <c r="D28640" t="s">
        <v>51736</v>
      </c>
    </row>
    <row r="28641" spans="1:4">
      <c r="A28641" t="s">
        <v>498</v>
      </c>
      <c r="B28641" t="s">
        <v>51735</v>
      </c>
      <c r="C28641" t="s">
        <v>51734</v>
      </c>
      <c r="D28641" t="s">
        <v>51733</v>
      </c>
    </row>
    <row r="28642" spans="1:4">
      <c r="A28642" t="s">
        <v>498</v>
      </c>
      <c r="B28642" t="s">
        <v>51732</v>
      </c>
      <c r="C28642" t="s">
        <v>51731</v>
      </c>
      <c r="D28642" t="s">
        <v>51730</v>
      </c>
    </row>
    <row r="28643" spans="1:4">
      <c r="A28643" t="s">
        <v>498</v>
      </c>
      <c r="B28643" t="s">
        <v>51729</v>
      </c>
      <c r="C28643" t="s">
        <v>51728</v>
      </c>
      <c r="D28643" t="s">
        <v>51727</v>
      </c>
    </row>
    <row r="28644" spans="1:4">
      <c r="A28644" t="s">
        <v>498</v>
      </c>
      <c r="B28644" t="s">
        <v>51726</v>
      </c>
      <c r="C28644" t="s">
        <v>51725</v>
      </c>
      <c r="D28644" t="s">
        <v>51724</v>
      </c>
    </row>
    <row r="28645" spans="1:4">
      <c r="A28645" t="s">
        <v>498</v>
      </c>
      <c r="B28645" t="s">
        <v>51723</v>
      </c>
      <c r="C28645" t="s">
        <v>51722</v>
      </c>
      <c r="D28645" t="s">
        <v>51721</v>
      </c>
    </row>
    <row r="28646" spans="1:4">
      <c r="A28646" t="s">
        <v>498</v>
      </c>
      <c r="B28646" t="s">
        <v>51720</v>
      </c>
      <c r="C28646" t="s">
        <v>51719</v>
      </c>
      <c r="D28646" t="s">
        <v>51718</v>
      </c>
    </row>
    <row r="28647" spans="1:4">
      <c r="A28647" t="s">
        <v>498</v>
      </c>
      <c r="B28647" t="s">
        <v>51717</v>
      </c>
      <c r="C28647" t="s">
        <v>51716</v>
      </c>
      <c r="D28647" t="s">
        <v>51715</v>
      </c>
    </row>
    <row r="28648" spans="1:4">
      <c r="A28648" t="s">
        <v>498</v>
      </c>
      <c r="B28648" t="s">
        <v>51714</v>
      </c>
      <c r="C28648" t="s">
        <v>51713</v>
      </c>
      <c r="D28648" t="s">
        <v>51712</v>
      </c>
    </row>
    <row r="28649" spans="1:4">
      <c r="A28649" t="s">
        <v>498</v>
      </c>
      <c r="B28649" t="s">
        <v>51711</v>
      </c>
      <c r="C28649" t="s">
        <v>51710</v>
      </c>
      <c r="D28649" t="s">
        <v>51709</v>
      </c>
    </row>
    <row r="28650" spans="1:4">
      <c r="A28650" t="s">
        <v>498</v>
      </c>
      <c r="B28650" t="s">
        <v>51708</v>
      </c>
      <c r="C28650" t="s">
        <v>51707</v>
      </c>
      <c r="D28650" t="s">
        <v>51706</v>
      </c>
    </row>
    <row r="28651" spans="1:4">
      <c r="A28651" t="s">
        <v>498</v>
      </c>
      <c r="B28651" t="s">
        <v>51705</v>
      </c>
      <c r="C28651" t="s">
        <v>51704</v>
      </c>
      <c r="D28651" t="s">
        <v>51703</v>
      </c>
    </row>
    <row r="28652" spans="1:4">
      <c r="A28652" t="s">
        <v>498</v>
      </c>
      <c r="B28652" t="s">
        <v>51702</v>
      </c>
      <c r="C28652" t="s">
        <v>51701</v>
      </c>
      <c r="D28652" t="s">
        <v>51700</v>
      </c>
    </row>
    <row r="28653" spans="1:4">
      <c r="A28653" t="s">
        <v>498</v>
      </c>
      <c r="B28653" t="s">
        <v>51699</v>
      </c>
      <c r="C28653" t="s">
        <v>51698</v>
      </c>
      <c r="D28653" t="s">
        <v>51697</v>
      </c>
    </row>
    <row r="28654" spans="1:4">
      <c r="A28654" t="s">
        <v>498</v>
      </c>
      <c r="B28654" t="s">
        <v>51696</v>
      </c>
      <c r="C28654" t="s">
        <v>51695</v>
      </c>
      <c r="D28654" t="s">
        <v>51694</v>
      </c>
    </row>
    <row r="28655" spans="1:4">
      <c r="A28655" t="s">
        <v>498</v>
      </c>
      <c r="B28655" t="s">
        <v>51693</v>
      </c>
      <c r="C28655" t="s">
        <v>51692</v>
      </c>
      <c r="D28655" t="s">
        <v>51691</v>
      </c>
    </row>
    <row r="28656" spans="1:4">
      <c r="A28656" t="s">
        <v>498</v>
      </c>
      <c r="B28656" t="s">
        <v>51690</v>
      </c>
      <c r="C28656" t="s">
        <v>51689</v>
      </c>
      <c r="D28656" t="s">
        <v>51688</v>
      </c>
    </row>
    <row r="28657" spans="1:4">
      <c r="A28657" t="s">
        <v>498</v>
      </c>
      <c r="B28657" t="s">
        <v>51687</v>
      </c>
      <c r="C28657" t="s">
        <v>32218</v>
      </c>
      <c r="D28657" t="s">
        <v>32217</v>
      </c>
    </row>
    <row r="28658" spans="1:4">
      <c r="A28658" t="s">
        <v>498</v>
      </c>
      <c r="B28658" t="s">
        <v>51686</v>
      </c>
      <c r="C28658" t="s">
        <v>51685</v>
      </c>
      <c r="D28658" t="s">
        <v>51684</v>
      </c>
    </row>
    <row r="28659" spans="1:4">
      <c r="A28659" t="s">
        <v>498</v>
      </c>
      <c r="B28659" t="s">
        <v>51683</v>
      </c>
      <c r="C28659" t="s">
        <v>32251</v>
      </c>
      <c r="D28659" t="s">
        <v>51682</v>
      </c>
    </row>
    <row r="28660" spans="1:4">
      <c r="A28660" t="s">
        <v>498</v>
      </c>
      <c r="B28660" t="s">
        <v>51681</v>
      </c>
      <c r="C28660" t="s">
        <v>51680</v>
      </c>
      <c r="D28660" t="s">
        <v>51679</v>
      </c>
    </row>
    <row r="28661" spans="1:4">
      <c r="A28661" t="s">
        <v>498</v>
      </c>
      <c r="B28661" t="s">
        <v>33395</v>
      </c>
      <c r="C28661" t="s">
        <v>51678</v>
      </c>
      <c r="D28661" t="s">
        <v>51677</v>
      </c>
    </row>
    <row r="28662" spans="1:4">
      <c r="A28662" t="s">
        <v>498</v>
      </c>
      <c r="B28662" t="s">
        <v>51676</v>
      </c>
      <c r="C28662" t="s">
        <v>32169</v>
      </c>
      <c r="D28662" t="s">
        <v>32168</v>
      </c>
    </row>
    <row r="28663" spans="1:4">
      <c r="A28663" t="s">
        <v>498</v>
      </c>
      <c r="B28663" t="s">
        <v>33375</v>
      </c>
      <c r="C28663" t="s">
        <v>32224</v>
      </c>
      <c r="D28663" t="s">
        <v>32223</v>
      </c>
    </row>
    <row r="28664" spans="1:4">
      <c r="A28664" t="s">
        <v>498</v>
      </c>
      <c r="B28664" t="s">
        <v>51675</v>
      </c>
      <c r="C28664" t="s">
        <v>32158</v>
      </c>
      <c r="D28664" t="s">
        <v>32157</v>
      </c>
    </row>
    <row r="28665" spans="1:4">
      <c r="A28665" t="s">
        <v>498</v>
      </c>
      <c r="B28665" t="s">
        <v>33360</v>
      </c>
      <c r="C28665" t="s">
        <v>51674</v>
      </c>
      <c r="D28665" t="s">
        <v>51673</v>
      </c>
    </row>
    <row r="28666" spans="1:4">
      <c r="A28666" t="s">
        <v>498</v>
      </c>
      <c r="B28666" t="s">
        <v>51672</v>
      </c>
      <c r="C28666" t="s">
        <v>51671</v>
      </c>
      <c r="D28666" t="s">
        <v>51670</v>
      </c>
    </row>
    <row r="28667" spans="1:4">
      <c r="A28667" t="s">
        <v>498</v>
      </c>
      <c r="B28667" t="s">
        <v>51669</v>
      </c>
      <c r="C28667" t="s">
        <v>51668</v>
      </c>
      <c r="D28667" t="s">
        <v>51667</v>
      </c>
    </row>
    <row r="28668" spans="1:4">
      <c r="A28668" t="s">
        <v>498</v>
      </c>
      <c r="B28668" t="s">
        <v>51666</v>
      </c>
      <c r="C28668" t="s">
        <v>51665</v>
      </c>
      <c r="D28668" t="s">
        <v>51664</v>
      </c>
    </row>
    <row r="28669" spans="1:4">
      <c r="A28669" t="s">
        <v>498</v>
      </c>
      <c r="B28669" t="s">
        <v>45368</v>
      </c>
      <c r="C28669" t="s">
        <v>51663</v>
      </c>
      <c r="D28669" t="s">
        <v>51662</v>
      </c>
    </row>
    <row r="28670" spans="1:4">
      <c r="A28670" t="s">
        <v>498</v>
      </c>
      <c r="B28670" t="s">
        <v>51661</v>
      </c>
      <c r="C28670" t="s">
        <v>51660</v>
      </c>
      <c r="D28670" t="s">
        <v>51659</v>
      </c>
    </row>
    <row r="28671" spans="1:4">
      <c r="A28671" t="s">
        <v>498</v>
      </c>
      <c r="B28671" t="s">
        <v>33291</v>
      </c>
      <c r="C28671" t="s">
        <v>51658</v>
      </c>
      <c r="D28671" t="s">
        <v>51657</v>
      </c>
    </row>
    <row r="28672" spans="1:4">
      <c r="A28672" t="s">
        <v>498</v>
      </c>
      <c r="B28672" t="s">
        <v>51656</v>
      </c>
      <c r="C28672" t="s">
        <v>45446</v>
      </c>
      <c r="D28672" t="s">
        <v>45445</v>
      </c>
    </row>
    <row r="28673" spans="1:4">
      <c r="A28673" t="s">
        <v>498</v>
      </c>
      <c r="B28673" t="s">
        <v>51655</v>
      </c>
      <c r="C28673" t="s">
        <v>51654</v>
      </c>
      <c r="D28673" t="s">
        <v>51653</v>
      </c>
    </row>
    <row r="28674" spans="1:4">
      <c r="A28674" t="s">
        <v>498</v>
      </c>
      <c r="B28674" t="s">
        <v>51652</v>
      </c>
      <c r="C28674" t="s">
        <v>51651</v>
      </c>
      <c r="D28674" t="s">
        <v>51650</v>
      </c>
    </row>
    <row r="28675" spans="1:4">
      <c r="A28675" t="s">
        <v>498</v>
      </c>
      <c r="B28675" t="s">
        <v>33270</v>
      </c>
      <c r="C28675" t="s">
        <v>51649</v>
      </c>
      <c r="D28675" t="s">
        <v>51648</v>
      </c>
    </row>
    <row r="28676" spans="1:4">
      <c r="A28676" t="s">
        <v>498</v>
      </c>
      <c r="B28676" t="s">
        <v>51647</v>
      </c>
      <c r="C28676" t="s">
        <v>51646</v>
      </c>
      <c r="D28676" t="s">
        <v>51645</v>
      </c>
    </row>
    <row r="28677" spans="1:4">
      <c r="A28677" t="s">
        <v>498</v>
      </c>
      <c r="B28677" t="s">
        <v>51644</v>
      </c>
      <c r="C28677" t="s">
        <v>51643</v>
      </c>
      <c r="D28677" t="s">
        <v>51642</v>
      </c>
    </row>
    <row r="28678" spans="1:4">
      <c r="A28678" t="s">
        <v>498</v>
      </c>
      <c r="B28678" t="s">
        <v>33192</v>
      </c>
      <c r="C28678" t="s">
        <v>51641</v>
      </c>
      <c r="D28678" t="s">
        <v>51640</v>
      </c>
    </row>
    <row r="28679" spans="1:4">
      <c r="A28679" t="s">
        <v>498</v>
      </c>
      <c r="B28679" t="s">
        <v>51639</v>
      </c>
      <c r="C28679" t="s">
        <v>51638</v>
      </c>
      <c r="D28679" t="s">
        <v>51637</v>
      </c>
    </row>
    <row r="28680" spans="1:4">
      <c r="A28680" t="s">
        <v>498</v>
      </c>
      <c r="B28680" t="s">
        <v>51636</v>
      </c>
      <c r="C28680" t="s">
        <v>51635</v>
      </c>
      <c r="D28680" t="s">
        <v>51634</v>
      </c>
    </row>
    <row r="28681" spans="1:4">
      <c r="A28681" t="s">
        <v>498</v>
      </c>
      <c r="B28681" t="s">
        <v>51633</v>
      </c>
      <c r="C28681" t="s">
        <v>51632</v>
      </c>
      <c r="D28681" t="s">
        <v>51631</v>
      </c>
    </row>
    <row r="28682" spans="1:4">
      <c r="A28682" t="s">
        <v>498</v>
      </c>
      <c r="B28682" t="s">
        <v>51630</v>
      </c>
      <c r="C28682" t="s">
        <v>51629</v>
      </c>
      <c r="D28682" t="s">
        <v>51628</v>
      </c>
    </row>
    <row r="28683" spans="1:4">
      <c r="A28683" t="s">
        <v>498</v>
      </c>
      <c r="B28683" t="s">
        <v>51627</v>
      </c>
      <c r="C28683" t="s">
        <v>51626</v>
      </c>
      <c r="D28683" t="s">
        <v>51625</v>
      </c>
    </row>
    <row r="28684" spans="1:4">
      <c r="A28684" t="s">
        <v>498</v>
      </c>
      <c r="B28684" t="s">
        <v>51624</v>
      </c>
      <c r="C28684" t="s">
        <v>51623</v>
      </c>
      <c r="D28684" t="s">
        <v>51622</v>
      </c>
    </row>
    <row r="28685" spans="1:4">
      <c r="A28685" t="s">
        <v>498</v>
      </c>
      <c r="B28685" t="s">
        <v>51621</v>
      </c>
      <c r="C28685" t="s">
        <v>51620</v>
      </c>
      <c r="D28685" t="s">
        <v>51619</v>
      </c>
    </row>
    <row r="28686" spans="1:4">
      <c r="A28686" t="s">
        <v>498</v>
      </c>
      <c r="B28686" t="s">
        <v>33166</v>
      </c>
      <c r="C28686" t="s">
        <v>51618</v>
      </c>
      <c r="D28686" t="s">
        <v>51617</v>
      </c>
    </row>
    <row r="28687" spans="1:4">
      <c r="A28687" t="s">
        <v>498</v>
      </c>
      <c r="B28687" t="s">
        <v>45363</v>
      </c>
      <c r="C28687" t="s">
        <v>51616</v>
      </c>
      <c r="D28687" t="s">
        <v>51615</v>
      </c>
    </row>
    <row r="28688" spans="1:4">
      <c r="A28688" t="s">
        <v>498</v>
      </c>
      <c r="B28688" t="s">
        <v>33157</v>
      </c>
      <c r="C28688" t="s">
        <v>31964</v>
      </c>
      <c r="D28688" t="s">
        <v>31963</v>
      </c>
    </row>
    <row r="28689" spans="1:4">
      <c r="A28689" t="s">
        <v>498</v>
      </c>
      <c r="B28689" t="s">
        <v>51614</v>
      </c>
      <c r="C28689" t="s">
        <v>31955</v>
      </c>
      <c r="D28689" t="s">
        <v>31954</v>
      </c>
    </row>
    <row r="28690" spans="1:4">
      <c r="A28690" t="s">
        <v>498</v>
      </c>
      <c r="B28690" t="s">
        <v>51613</v>
      </c>
      <c r="C28690" t="s">
        <v>51612</v>
      </c>
      <c r="D28690" t="s">
        <v>51611</v>
      </c>
    </row>
    <row r="28691" spans="1:4">
      <c r="A28691" t="s">
        <v>498</v>
      </c>
      <c r="B28691" t="s">
        <v>33142</v>
      </c>
      <c r="C28691" t="s">
        <v>51610</v>
      </c>
      <c r="D28691" t="s">
        <v>51609</v>
      </c>
    </row>
    <row r="28692" spans="1:4">
      <c r="A28692" t="s">
        <v>498</v>
      </c>
      <c r="B28692" t="s">
        <v>33136</v>
      </c>
      <c r="C28692" t="s">
        <v>51608</v>
      </c>
      <c r="D28692" t="s">
        <v>51607</v>
      </c>
    </row>
    <row r="28693" spans="1:4">
      <c r="A28693" t="s">
        <v>498</v>
      </c>
      <c r="B28693" t="s">
        <v>51606</v>
      </c>
      <c r="C28693" t="s">
        <v>51605</v>
      </c>
      <c r="D28693" t="s">
        <v>51604</v>
      </c>
    </row>
    <row r="28694" spans="1:4">
      <c r="A28694" t="s">
        <v>498</v>
      </c>
      <c r="B28694" t="s">
        <v>51603</v>
      </c>
      <c r="C28694" t="s">
        <v>51602</v>
      </c>
      <c r="D28694" t="s">
        <v>51601</v>
      </c>
    </row>
    <row r="28695" spans="1:4">
      <c r="A28695" t="s">
        <v>498</v>
      </c>
      <c r="B28695" t="s">
        <v>51600</v>
      </c>
      <c r="C28695" t="s">
        <v>51599</v>
      </c>
      <c r="D28695" t="s">
        <v>51598</v>
      </c>
    </row>
    <row r="28696" spans="1:4">
      <c r="A28696" t="s">
        <v>498</v>
      </c>
      <c r="B28696" t="s">
        <v>51597</v>
      </c>
      <c r="C28696" t="s">
        <v>31916</v>
      </c>
      <c r="D28696" t="s">
        <v>31915</v>
      </c>
    </row>
    <row r="28697" spans="1:4">
      <c r="A28697" t="s">
        <v>498</v>
      </c>
      <c r="B28697" t="s">
        <v>51596</v>
      </c>
      <c r="C28697" t="s">
        <v>31910</v>
      </c>
      <c r="D28697" t="s">
        <v>31909</v>
      </c>
    </row>
    <row r="28698" spans="1:4">
      <c r="A28698" t="s">
        <v>498</v>
      </c>
      <c r="B28698" t="s">
        <v>51595</v>
      </c>
      <c r="C28698" t="s">
        <v>51594</v>
      </c>
      <c r="D28698" t="s">
        <v>51593</v>
      </c>
    </row>
    <row r="28699" spans="1:4">
      <c r="A28699" t="s">
        <v>498</v>
      </c>
      <c r="B28699" t="s">
        <v>51592</v>
      </c>
      <c r="C28699" t="s">
        <v>51591</v>
      </c>
      <c r="D28699" t="s">
        <v>51590</v>
      </c>
    </row>
    <row r="28700" spans="1:4">
      <c r="A28700" t="s">
        <v>498</v>
      </c>
      <c r="B28700" t="s">
        <v>51589</v>
      </c>
      <c r="C28700" t="s">
        <v>31880</v>
      </c>
      <c r="D28700" t="s">
        <v>31879</v>
      </c>
    </row>
    <row r="28701" spans="1:4">
      <c r="A28701" t="s">
        <v>498</v>
      </c>
      <c r="B28701" t="s">
        <v>51588</v>
      </c>
      <c r="C28701" t="s">
        <v>51587</v>
      </c>
      <c r="D28701" t="s">
        <v>51586</v>
      </c>
    </row>
    <row r="28702" spans="1:4">
      <c r="A28702" t="s">
        <v>498</v>
      </c>
      <c r="B28702" t="s">
        <v>51585</v>
      </c>
      <c r="C28702" t="s">
        <v>51584</v>
      </c>
      <c r="D28702" t="s">
        <v>51583</v>
      </c>
    </row>
    <row r="28703" spans="1:4">
      <c r="A28703" t="s">
        <v>498</v>
      </c>
      <c r="B28703" t="s">
        <v>51582</v>
      </c>
      <c r="C28703" t="s">
        <v>31871</v>
      </c>
      <c r="D28703" t="s">
        <v>31870</v>
      </c>
    </row>
    <row r="28704" spans="1:4">
      <c r="A28704" t="s">
        <v>498</v>
      </c>
      <c r="B28704" t="s">
        <v>33066</v>
      </c>
      <c r="C28704" t="s">
        <v>51581</v>
      </c>
      <c r="D28704" t="s">
        <v>51580</v>
      </c>
    </row>
    <row r="28705" spans="1:4">
      <c r="A28705" t="s">
        <v>498</v>
      </c>
      <c r="B28705" t="s">
        <v>51579</v>
      </c>
      <c r="C28705" t="s">
        <v>51578</v>
      </c>
      <c r="D28705" t="s">
        <v>51577</v>
      </c>
    </row>
    <row r="28706" spans="1:4">
      <c r="A28706" t="s">
        <v>498</v>
      </c>
      <c r="B28706" t="s">
        <v>51576</v>
      </c>
      <c r="C28706" t="s">
        <v>51575</v>
      </c>
      <c r="D28706" t="s">
        <v>51574</v>
      </c>
    </row>
    <row r="28707" spans="1:4">
      <c r="A28707" t="s">
        <v>498</v>
      </c>
      <c r="B28707" t="s">
        <v>51573</v>
      </c>
      <c r="C28707" t="s">
        <v>51572</v>
      </c>
      <c r="D28707" t="s">
        <v>51571</v>
      </c>
    </row>
    <row r="28708" spans="1:4">
      <c r="A28708" t="s">
        <v>498</v>
      </c>
      <c r="B28708" t="s">
        <v>51570</v>
      </c>
      <c r="C28708" t="s">
        <v>51569</v>
      </c>
      <c r="D28708" t="s">
        <v>51568</v>
      </c>
    </row>
    <row r="28709" spans="1:4">
      <c r="A28709" t="s">
        <v>498</v>
      </c>
      <c r="B28709" t="s">
        <v>51567</v>
      </c>
      <c r="C28709" t="s">
        <v>51566</v>
      </c>
      <c r="D28709" t="s">
        <v>51565</v>
      </c>
    </row>
    <row r="28710" spans="1:4">
      <c r="A28710" t="s">
        <v>498</v>
      </c>
      <c r="B28710" t="s">
        <v>33001</v>
      </c>
      <c r="C28710" t="s">
        <v>51564</v>
      </c>
      <c r="D28710" t="s">
        <v>51563</v>
      </c>
    </row>
    <row r="28711" spans="1:4">
      <c r="A28711" t="s">
        <v>498</v>
      </c>
      <c r="B28711" t="s">
        <v>51562</v>
      </c>
      <c r="C28711" t="s">
        <v>31828</v>
      </c>
      <c r="D28711" t="s">
        <v>31827</v>
      </c>
    </row>
    <row r="28712" spans="1:4">
      <c r="A28712" t="s">
        <v>498</v>
      </c>
      <c r="B28712" t="s">
        <v>51561</v>
      </c>
      <c r="C28712" t="s">
        <v>31796</v>
      </c>
      <c r="D28712" t="s">
        <v>31795</v>
      </c>
    </row>
    <row r="28713" spans="1:4">
      <c r="A28713" t="s">
        <v>498</v>
      </c>
      <c r="B28713" t="s">
        <v>51560</v>
      </c>
      <c r="C28713" t="s">
        <v>51559</v>
      </c>
      <c r="D28713" t="s">
        <v>51558</v>
      </c>
    </row>
    <row r="28714" spans="1:4">
      <c r="A28714" t="s">
        <v>498</v>
      </c>
      <c r="B28714" t="s">
        <v>45352</v>
      </c>
      <c r="C28714" t="s">
        <v>51557</v>
      </c>
      <c r="D28714" t="s">
        <v>51556</v>
      </c>
    </row>
    <row r="28715" spans="1:4">
      <c r="A28715" t="s">
        <v>498</v>
      </c>
      <c r="B28715" t="s">
        <v>51555</v>
      </c>
      <c r="C28715" t="s">
        <v>51554</v>
      </c>
      <c r="D28715" t="s">
        <v>51553</v>
      </c>
    </row>
    <row r="28716" spans="1:4">
      <c r="A28716" t="s">
        <v>498</v>
      </c>
      <c r="B28716" t="s">
        <v>32939</v>
      </c>
      <c r="C28716" t="s">
        <v>51552</v>
      </c>
      <c r="D28716" t="s">
        <v>51551</v>
      </c>
    </row>
    <row r="28717" spans="1:4">
      <c r="A28717" t="s">
        <v>498</v>
      </c>
      <c r="B28717" t="s">
        <v>51550</v>
      </c>
      <c r="C28717" t="s">
        <v>51549</v>
      </c>
      <c r="D28717" t="s">
        <v>51548</v>
      </c>
    </row>
    <row r="28718" spans="1:4">
      <c r="A28718" t="s">
        <v>498</v>
      </c>
      <c r="B28718" t="s">
        <v>51547</v>
      </c>
      <c r="C28718" t="s">
        <v>51546</v>
      </c>
      <c r="D28718" t="s">
        <v>51545</v>
      </c>
    </row>
    <row r="28719" spans="1:4">
      <c r="A28719" t="s">
        <v>498</v>
      </c>
      <c r="B28719" t="s">
        <v>51544</v>
      </c>
      <c r="C28719" t="s">
        <v>31736</v>
      </c>
      <c r="D28719" t="s">
        <v>31735</v>
      </c>
    </row>
    <row r="28720" spans="1:4">
      <c r="A28720" t="s">
        <v>498</v>
      </c>
      <c r="B28720" t="s">
        <v>51543</v>
      </c>
      <c r="C28720" t="s">
        <v>51542</v>
      </c>
      <c r="D28720" t="s">
        <v>51541</v>
      </c>
    </row>
    <row r="28721" spans="1:4">
      <c r="A28721" t="s">
        <v>498</v>
      </c>
      <c r="B28721" t="s">
        <v>51540</v>
      </c>
      <c r="C28721" t="s">
        <v>45398</v>
      </c>
      <c r="D28721" t="s">
        <v>45397</v>
      </c>
    </row>
    <row r="28722" spans="1:4">
      <c r="A28722" t="s">
        <v>498</v>
      </c>
      <c r="B28722" t="s">
        <v>51539</v>
      </c>
      <c r="C28722" t="s">
        <v>51538</v>
      </c>
      <c r="D28722" t="s">
        <v>40427</v>
      </c>
    </row>
    <row r="28723" spans="1:4">
      <c r="A28723" t="s">
        <v>498</v>
      </c>
      <c r="B28723" t="s">
        <v>51537</v>
      </c>
      <c r="C28723" t="s">
        <v>31684</v>
      </c>
      <c r="D28723" t="s">
        <v>31683</v>
      </c>
    </row>
    <row r="28724" spans="1:4">
      <c r="A28724" t="s">
        <v>498</v>
      </c>
      <c r="B28724" t="s">
        <v>51536</v>
      </c>
      <c r="C28724" t="s">
        <v>51535</v>
      </c>
      <c r="D28724" t="s">
        <v>51534</v>
      </c>
    </row>
    <row r="28725" spans="1:4">
      <c r="A28725" t="s">
        <v>498</v>
      </c>
      <c r="B28725" t="s">
        <v>51533</v>
      </c>
      <c r="C28725" t="s">
        <v>51532</v>
      </c>
      <c r="D28725" t="s">
        <v>51531</v>
      </c>
    </row>
    <row r="28726" spans="1:4">
      <c r="A28726" t="s">
        <v>498</v>
      </c>
      <c r="B28726" t="s">
        <v>51530</v>
      </c>
      <c r="C28726" t="s">
        <v>51529</v>
      </c>
      <c r="D28726" t="s">
        <v>51528</v>
      </c>
    </row>
    <row r="28727" spans="1:4">
      <c r="A28727" t="s">
        <v>498</v>
      </c>
      <c r="B28727" t="s">
        <v>32707</v>
      </c>
      <c r="C28727" t="s">
        <v>51527</v>
      </c>
      <c r="D28727" t="s">
        <v>51526</v>
      </c>
    </row>
    <row r="28728" spans="1:4">
      <c r="A28728" t="s">
        <v>498</v>
      </c>
      <c r="B28728" t="s">
        <v>51525</v>
      </c>
      <c r="C28728" t="s">
        <v>51524</v>
      </c>
      <c r="D28728" t="s">
        <v>51523</v>
      </c>
    </row>
    <row r="28729" spans="1:4">
      <c r="A28729" t="s">
        <v>498</v>
      </c>
      <c r="B28729" t="s">
        <v>45341</v>
      </c>
      <c r="C28729" t="s">
        <v>51522</v>
      </c>
      <c r="D28729" t="s">
        <v>51521</v>
      </c>
    </row>
    <row r="28730" spans="1:4">
      <c r="A28730" t="s">
        <v>498</v>
      </c>
      <c r="B28730" t="s">
        <v>51520</v>
      </c>
      <c r="C28730" t="s">
        <v>51519</v>
      </c>
      <c r="D28730" t="s">
        <v>51518</v>
      </c>
    </row>
    <row r="28731" spans="1:4">
      <c r="A28731" t="s">
        <v>498</v>
      </c>
      <c r="B28731" t="s">
        <v>51517</v>
      </c>
      <c r="C28731" t="s">
        <v>51516</v>
      </c>
      <c r="D28731" t="s">
        <v>51515</v>
      </c>
    </row>
    <row r="28732" spans="1:4">
      <c r="A28732" t="s">
        <v>498</v>
      </c>
      <c r="B28732" t="s">
        <v>51514</v>
      </c>
      <c r="C28732" t="s">
        <v>51513</v>
      </c>
      <c r="D28732" t="s">
        <v>51512</v>
      </c>
    </row>
    <row r="28733" spans="1:4">
      <c r="A28733" t="s">
        <v>498</v>
      </c>
      <c r="B28733" t="s">
        <v>51511</v>
      </c>
      <c r="C28733" t="s">
        <v>51510</v>
      </c>
      <c r="D28733" t="s">
        <v>51509</v>
      </c>
    </row>
    <row r="28734" spans="1:4">
      <c r="A28734" t="s">
        <v>498</v>
      </c>
      <c r="B28734" t="s">
        <v>51508</v>
      </c>
      <c r="C28734" t="s">
        <v>51507</v>
      </c>
      <c r="D28734" t="s">
        <v>51506</v>
      </c>
    </row>
    <row r="28735" spans="1:4">
      <c r="A28735" t="s">
        <v>498</v>
      </c>
      <c r="B28735" t="s">
        <v>51505</v>
      </c>
      <c r="C28735" t="s">
        <v>51504</v>
      </c>
      <c r="D28735" t="s">
        <v>51503</v>
      </c>
    </row>
    <row r="28736" spans="1:4">
      <c r="A28736" t="s">
        <v>498</v>
      </c>
      <c r="B28736" t="s">
        <v>32571</v>
      </c>
      <c r="C28736" t="s">
        <v>51502</v>
      </c>
      <c r="D28736" t="s">
        <v>51501</v>
      </c>
    </row>
    <row r="28737" spans="1:4">
      <c r="A28737" t="s">
        <v>498</v>
      </c>
      <c r="B28737" t="s">
        <v>51500</v>
      </c>
      <c r="C28737" t="s">
        <v>51499</v>
      </c>
      <c r="D28737" t="s">
        <v>51498</v>
      </c>
    </row>
    <row r="28738" spans="1:4">
      <c r="A28738" t="s">
        <v>498</v>
      </c>
      <c r="B28738" t="s">
        <v>51497</v>
      </c>
      <c r="C28738" t="s">
        <v>51496</v>
      </c>
      <c r="D28738" t="s">
        <v>51495</v>
      </c>
    </row>
    <row r="28739" spans="1:4">
      <c r="A28739" t="s">
        <v>498</v>
      </c>
      <c r="B28739" t="s">
        <v>51494</v>
      </c>
      <c r="C28739" t="s">
        <v>51493</v>
      </c>
      <c r="D28739" t="s">
        <v>51492</v>
      </c>
    </row>
    <row r="28740" spans="1:4">
      <c r="A28740" t="s">
        <v>498</v>
      </c>
      <c r="B28740" t="s">
        <v>51491</v>
      </c>
      <c r="C28740" t="s">
        <v>31277</v>
      </c>
      <c r="D28740" t="s">
        <v>31276</v>
      </c>
    </row>
    <row r="28741" spans="1:4">
      <c r="A28741" t="s">
        <v>498</v>
      </c>
      <c r="B28741" t="s">
        <v>51490</v>
      </c>
      <c r="C28741" t="s">
        <v>51489</v>
      </c>
      <c r="D28741" t="s">
        <v>51488</v>
      </c>
    </row>
    <row r="28742" spans="1:4">
      <c r="A28742" t="s">
        <v>498</v>
      </c>
      <c r="B28742" t="s">
        <v>51487</v>
      </c>
      <c r="C28742" t="s">
        <v>51486</v>
      </c>
      <c r="D28742" t="s">
        <v>51485</v>
      </c>
    </row>
    <row r="28743" spans="1:4">
      <c r="A28743" t="s">
        <v>498</v>
      </c>
      <c r="B28743" t="s">
        <v>32304</v>
      </c>
      <c r="C28743" t="s">
        <v>51483</v>
      </c>
      <c r="D28743" t="s">
        <v>51482</v>
      </c>
    </row>
    <row r="28744" spans="1:4">
      <c r="A28744" t="s">
        <v>498</v>
      </c>
      <c r="B28744" t="s">
        <v>51484</v>
      </c>
      <c r="C28744" t="s">
        <v>51483</v>
      </c>
      <c r="D28744" t="s">
        <v>51482</v>
      </c>
    </row>
    <row r="28745" spans="1:4">
      <c r="A28745" t="s">
        <v>498</v>
      </c>
      <c r="B28745" t="s">
        <v>32270</v>
      </c>
      <c r="C28745" t="s">
        <v>51481</v>
      </c>
      <c r="D28745" t="s">
        <v>51480</v>
      </c>
    </row>
    <row r="28746" spans="1:4">
      <c r="A28746" t="s">
        <v>498</v>
      </c>
      <c r="B28746" t="s">
        <v>51479</v>
      </c>
      <c r="C28746" t="s">
        <v>51478</v>
      </c>
      <c r="D28746" t="s">
        <v>51477</v>
      </c>
    </row>
    <row r="28747" spans="1:4">
      <c r="A28747" t="s">
        <v>498</v>
      </c>
      <c r="B28747" t="s">
        <v>51476</v>
      </c>
      <c r="C28747" t="s">
        <v>51475</v>
      </c>
      <c r="D28747" t="s">
        <v>51474</v>
      </c>
    </row>
    <row r="28748" spans="1:4">
      <c r="A28748" t="s">
        <v>498</v>
      </c>
      <c r="B28748" t="s">
        <v>51473</v>
      </c>
      <c r="C28748" t="s">
        <v>51472</v>
      </c>
      <c r="D28748" t="s">
        <v>51471</v>
      </c>
    </row>
    <row r="28749" spans="1:4">
      <c r="A28749" t="s">
        <v>498</v>
      </c>
      <c r="B28749" t="s">
        <v>51470</v>
      </c>
      <c r="C28749" t="s">
        <v>51469</v>
      </c>
      <c r="D28749" t="s">
        <v>51468</v>
      </c>
    </row>
    <row r="28750" spans="1:4">
      <c r="A28750" t="s">
        <v>498</v>
      </c>
      <c r="B28750" t="s">
        <v>51467</v>
      </c>
      <c r="C28750" t="s">
        <v>51466</v>
      </c>
      <c r="D28750" t="s">
        <v>51465</v>
      </c>
    </row>
    <row r="28751" spans="1:4">
      <c r="A28751" t="s">
        <v>498</v>
      </c>
      <c r="B28751" t="s">
        <v>51464</v>
      </c>
      <c r="C28751" t="s">
        <v>51463</v>
      </c>
      <c r="D28751" t="s">
        <v>51462</v>
      </c>
    </row>
    <row r="28752" spans="1:4">
      <c r="A28752" t="s">
        <v>498</v>
      </c>
      <c r="B28752" t="s">
        <v>51461</v>
      </c>
      <c r="C28752" t="s">
        <v>51460</v>
      </c>
      <c r="D28752" t="s">
        <v>51459</v>
      </c>
    </row>
    <row r="28753" spans="1:4">
      <c r="A28753" t="s">
        <v>498</v>
      </c>
      <c r="B28753" t="s">
        <v>51458</v>
      </c>
      <c r="C28753" t="s">
        <v>51457</v>
      </c>
      <c r="D28753" t="s">
        <v>51456</v>
      </c>
    </row>
    <row r="28754" spans="1:4">
      <c r="A28754" t="s">
        <v>498</v>
      </c>
      <c r="B28754" t="s">
        <v>51455</v>
      </c>
      <c r="C28754" t="s">
        <v>51454</v>
      </c>
      <c r="D28754" t="s">
        <v>51453</v>
      </c>
    </row>
    <row r="28755" spans="1:4">
      <c r="A28755" t="s">
        <v>498</v>
      </c>
      <c r="B28755" t="s">
        <v>51452</v>
      </c>
      <c r="C28755" t="s">
        <v>51451</v>
      </c>
      <c r="D28755" t="s">
        <v>51450</v>
      </c>
    </row>
    <row r="28756" spans="1:4">
      <c r="A28756" t="s">
        <v>498</v>
      </c>
      <c r="B28756" t="s">
        <v>51449</v>
      </c>
      <c r="C28756" t="s">
        <v>51448</v>
      </c>
      <c r="D28756" t="s">
        <v>51447</v>
      </c>
    </row>
    <row r="28757" spans="1:4">
      <c r="A28757" t="s">
        <v>498</v>
      </c>
      <c r="B28757" t="s">
        <v>51446</v>
      </c>
      <c r="C28757" t="s">
        <v>51445</v>
      </c>
      <c r="D28757" t="s">
        <v>51444</v>
      </c>
    </row>
    <row r="28758" spans="1:4">
      <c r="A28758" t="s">
        <v>498</v>
      </c>
      <c r="B28758" t="s">
        <v>51443</v>
      </c>
      <c r="C28758" t="s">
        <v>51442</v>
      </c>
      <c r="D28758" t="s">
        <v>51441</v>
      </c>
    </row>
    <row r="28759" spans="1:4">
      <c r="A28759" t="s">
        <v>498</v>
      </c>
      <c r="B28759" t="s">
        <v>51440</v>
      </c>
      <c r="C28759" t="s">
        <v>31277</v>
      </c>
      <c r="D28759" t="s">
        <v>31276</v>
      </c>
    </row>
    <row r="28760" spans="1:4">
      <c r="A28760" t="s">
        <v>498</v>
      </c>
      <c r="B28760" t="s">
        <v>51439</v>
      </c>
      <c r="C28760" t="s">
        <v>51438</v>
      </c>
      <c r="D28760" t="s">
        <v>51437</v>
      </c>
    </row>
    <row r="28761" spans="1:4">
      <c r="A28761" t="s">
        <v>498</v>
      </c>
      <c r="B28761" t="s">
        <v>51436</v>
      </c>
      <c r="C28761" t="s">
        <v>51435</v>
      </c>
      <c r="D28761" t="s">
        <v>51434</v>
      </c>
    </row>
    <row r="28762" spans="1:4">
      <c r="A28762" t="s">
        <v>498</v>
      </c>
      <c r="B28762" t="s">
        <v>51433</v>
      </c>
      <c r="C28762" t="s">
        <v>31262</v>
      </c>
      <c r="D28762" t="s">
        <v>31261</v>
      </c>
    </row>
    <row r="28763" spans="1:4">
      <c r="A28763" t="s">
        <v>498</v>
      </c>
      <c r="B28763" t="s">
        <v>51432</v>
      </c>
      <c r="C28763" t="s">
        <v>51431</v>
      </c>
      <c r="D28763" t="s">
        <v>51430</v>
      </c>
    </row>
    <row r="28764" spans="1:4">
      <c r="A28764" t="s">
        <v>498</v>
      </c>
      <c r="B28764" t="s">
        <v>51429</v>
      </c>
      <c r="C28764" t="s">
        <v>51428</v>
      </c>
      <c r="D28764" t="s">
        <v>51427</v>
      </c>
    </row>
    <row r="28765" spans="1:4">
      <c r="A28765" t="s">
        <v>498</v>
      </c>
      <c r="B28765" t="s">
        <v>51426</v>
      </c>
      <c r="C28765" t="s">
        <v>51425</v>
      </c>
      <c r="D28765" t="s">
        <v>51424</v>
      </c>
    </row>
    <row r="28766" spans="1:4">
      <c r="A28766" t="s">
        <v>498</v>
      </c>
      <c r="B28766" t="s">
        <v>31905</v>
      </c>
      <c r="C28766" t="s">
        <v>51423</v>
      </c>
      <c r="D28766" t="s">
        <v>51422</v>
      </c>
    </row>
    <row r="28767" spans="1:4">
      <c r="A28767" t="s">
        <v>498</v>
      </c>
      <c r="B28767" t="s">
        <v>51421</v>
      </c>
      <c r="C28767" t="s">
        <v>51420</v>
      </c>
      <c r="D28767" t="s">
        <v>51419</v>
      </c>
    </row>
    <row r="28768" spans="1:4">
      <c r="A28768" t="s">
        <v>498</v>
      </c>
      <c r="B28768" t="s">
        <v>51418</v>
      </c>
      <c r="C28768" t="s">
        <v>51417</v>
      </c>
      <c r="D28768" t="s">
        <v>51416</v>
      </c>
    </row>
    <row r="28769" spans="1:4">
      <c r="A28769" t="s">
        <v>498</v>
      </c>
      <c r="B28769" t="s">
        <v>51415</v>
      </c>
      <c r="C28769" t="s">
        <v>51414</v>
      </c>
      <c r="D28769" t="s">
        <v>51413</v>
      </c>
    </row>
    <row r="28770" spans="1:4">
      <c r="A28770" t="s">
        <v>498</v>
      </c>
      <c r="B28770" t="s">
        <v>51412</v>
      </c>
      <c r="C28770" t="s">
        <v>31155</v>
      </c>
      <c r="D28770" t="s">
        <v>31154</v>
      </c>
    </row>
    <row r="28771" spans="1:4">
      <c r="A28771" t="s">
        <v>498</v>
      </c>
      <c r="B28771" t="s">
        <v>31860</v>
      </c>
      <c r="C28771" t="s">
        <v>51411</v>
      </c>
      <c r="D28771" t="s">
        <v>51410</v>
      </c>
    </row>
    <row r="28772" spans="1:4">
      <c r="A28772" t="s">
        <v>498</v>
      </c>
      <c r="B28772" t="s">
        <v>51409</v>
      </c>
      <c r="C28772" t="s">
        <v>31127</v>
      </c>
      <c r="D28772" t="s">
        <v>31126</v>
      </c>
    </row>
    <row r="28773" spans="1:4">
      <c r="A28773" t="s">
        <v>498</v>
      </c>
      <c r="B28773" t="s">
        <v>31844</v>
      </c>
      <c r="C28773" t="s">
        <v>31109</v>
      </c>
      <c r="D28773" t="s">
        <v>31108</v>
      </c>
    </row>
    <row r="28774" spans="1:4">
      <c r="A28774" t="s">
        <v>498</v>
      </c>
      <c r="B28774" t="s">
        <v>51408</v>
      </c>
      <c r="C28774" t="s">
        <v>51407</v>
      </c>
      <c r="D28774" t="s">
        <v>51406</v>
      </c>
    </row>
    <row r="28775" spans="1:4">
      <c r="A28775" t="s">
        <v>498</v>
      </c>
      <c r="B28775" t="s">
        <v>51405</v>
      </c>
      <c r="C28775" t="s">
        <v>51404</v>
      </c>
      <c r="D28775" t="s">
        <v>51403</v>
      </c>
    </row>
    <row r="28776" spans="1:4">
      <c r="A28776" t="s">
        <v>498</v>
      </c>
      <c r="B28776" t="s">
        <v>51402</v>
      </c>
      <c r="C28776" t="s">
        <v>31070</v>
      </c>
      <c r="D28776" t="s">
        <v>31069</v>
      </c>
    </row>
    <row r="28777" spans="1:4">
      <c r="A28777" t="s">
        <v>498</v>
      </c>
      <c r="B28777" t="s">
        <v>51401</v>
      </c>
      <c r="C28777" t="s">
        <v>51400</v>
      </c>
      <c r="D28777" t="s">
        <v>51399</v>
      </c>
    </row>
    <row r="28778" spans="1:4">
      <c r="A28778" t="s">
        <v>498</v>
      </c>
      <c r="B28778" t="s">
        <v>51398</v>
      </c>
      <c r="C28778" t="s">
        <v>51397</v>
      </c>
      <c r="D28778" t="s">
        <v>51396</v>
      </c>
    </row>
    <row r="28779" spans="1:4">
      <c r="A28779" t="s">
        <v>498</v>
      </c>
      <c r="B28779" t="s">
        <v>51395</v>
      </c>
      <c r="C28779" t="s">
        <v>51394</v>
      </c>
      <c r="D28779" t="s">
        <v>51393</v>
      </c>
    </row>
    <row r="28780" spans="1:4">
      <c r="A28780" t="s">
        <v>498</v>
      </c>
      <c r="B28780" t="s">
        <v>51392</v>
      </c>
      <c r="C28780" t="s">
        <v>51391</v>
      </c>
      <c r="D28780" t="s">
        <v>51390</v>
      </c>
    </row>
    <row r="28781" spans="1:4">
      <c r="A28781" t="s">
        <v>498</v>
      </c>
      <c r="B28781" t="s">
        <v>45219</v>
      </c>
      <c r="C28781" t="s">
        <v>51389</v>
      </c>
      <c r="D28781" t="s">
        <v>51388</v>
      </c>
    </row>
    <row r="28782" spans="1:4">
      <c r="A28782" t="s">
        <v>498</v>
      </c>
      <c r="B28782" t="s">
        <v>51387</v>
      </c>
      <c r="C28782" t="s">
        <v>30922</v>
      </c>
      <c r="D28782" t="s">
        <v>30921</v>
      </c>
    </row>
    <row r="28783" spans="1:4">
      <c r="A28783" t="s">
        <v>498</v>
      </c>
      <c r="B28783" t="s">
        <v>51386</v>
      </c>
      <c r="C28783" t="s">
        <v>51385</v>
      </c>
      <c r="D28783" t="s">
        <v>51384</v>
      </c>
    </row>
    <row r="28784" spans="1:4">
      <c r="A28784" t="s">
        <v>498</v>
      </c>
      <c r="B28784" t="s">
        <v>51383</v>
      </c>
      <c r="C28784" t="s">
        <v>51382</v>
      </c>
      <c r="D28784" t="s">
        <v>51381</v>
      </c>
    </row>
    <row r="28785" spans="1:4">
      <c r="A28785" t="s">
        <v>498</v>
      </c>
      <c r="B28785" t="s">
        <v>51380</v>
      </c>
      <c r="C28785" t="s">
        <v>51379</v>
      </c>
      <c r="D28785" t="s">
        <v>51378</v>
      </c>
    </row>
    <row r="28786" spans="1:4">
      <c r="A28786" t="s">
        <v>498</v>
      </c>
      <c r="B28786" t="s">
        <v>51377</v>
      </c>
      <c r="C28786" t="s">
        <v>30763</v>
      </c>
      <c r="D28786" t="s">
        <v>30762</v>
      </c>
    </row>
    <row r="28787" spans="1:4">
      <c r="A28787" t="s">
        <v>498</v>
      </c>
      <c r="B28787" t="s">
        <v>51376</v>
      </c>
      <c r="C28787" t="s">
        <v>30673</v>
      </c>
      <c r="D28787" t="s">
        <v>51375</v>
      </c>
    </row>
    <row r="28788" spans="1:4">
      <c r="A28788" t="s">
        <v>498</v>
      </c>
      <c r="B28788" t="s">
        <v>51374</v>
      </c>
      <c r="C28788" t="s">
        <v>51373</v>
      </c>
      <c r="D28788" t="s">
        <v>51372</v>
      </c>
    </row>
    <row r="28789" spans="1:4">
      <c r="A28789" t="s">
        <v>498</v>
      </c>
      <c r="B28789" t="s">
        <v>51371</v>
      </c>
      <c r="C28789" t="s">
        <v>51370</v>
      </c>
      <c r="D28789" t="s">
        <v>51369</v>
      </c>
    </row>
    <row r="28790" spans="1:4">
      <c r="A28790" t="s">
        <v>498</v>
      </c>
      <c r="B28790" t="s">
        <v>51368</v>
      </c>
      <c r="C28790" t="s">
        <v>51367</v>
      </c>
      <c r="D28790" t="s">
        <v>51366</v>
      </c>
    </row>
    <row r="28791" spans="1:4">
      <c r="A28791" t="s">
        <v>498</v>
      </c>
      <c r="B28791" t="s">
        <v>51365</v>
      </c>
      <c r="C28791" t="s">
        <v>51364</v>
      </c>
      <c r="D28791" t="s">
        <v>51363</v>
      </c>
    </row>
    <row r="28792" spans="1:4">
      <c r="A28792" t="s">
        <v>498</v>
      </c>
      <c r="B28792" t="s">
        <v>51362</v>
      </c>
      <c r="C28792" t="s">
        <v>30735</v>
      </c>
      <c r="D28792" t="s">
        <v>30734</v>
      </c>
    </row>
    <row r="28793" spans="1:4">
      <c r="A28793" t="s">
        <v>498</v>
      </c>
      <c r="B28793" t="s">
        <v>51361</v>
      </c>
      <c r="C28793" t="s">
        <v>51360</v>
      </c>
      <c r="D28793" t="s">
        <v>51359</v>
      </c>
    </row>
    <row r="28794" spans="1:4">
      <c r="A28794" t="s">
        <v>498</v>
      </c>
      <c r="B28794" t="s">
        <v>51358</v>
      </c>
      <c r="C28794" t="s">
        <v>30629</v>
      </c>
      <c r="D28794" t="s">
        <v>30628</v>
      </c>
    </row>
    <row r="28795" spans="1:4">
      <c r="A28795" t="s">
        <v>498</v>
      </c>
      <c r="B28795" t="s">
        <v>51357</v>
      </c>
      <c r="C28795" t="s">
        <v>51356</v>
      </c>
      <c r="D28795" t="s">
        <v>51355</v>
      </c>
    </row>
    <row r="28796" spans="1:4">
      <c r="A28796" t="s">
        <v>498</v>
      </c>
      <c r="B28796" t="s">
        <v>51354</v>
      </c>
      <c r="C28796" t="s">
        <v>51353</v>
      </c>
      <c r="D28796" t="s">
        <v>51352</v>
      </c>
    </row>
    <row r="28797" spans="1:4">
      <c r="A28797" t="s">
        <v>498</v>
      </c>
      <c r="B28797" t="s">
        <v>31644</v>
      </c>
      <c r="C28797" t="s">
        <v>30528</v>
      </c>
      <c r="D28797" t="s">
        <v>30527</v>
      </c>
    </row>
    <row r="28798" spans="1:4">
      <c r="A28798" t="s">
        <v>498</v>
      </c>
      <c r="B28798" t="s">
        <v>31635</v>
      </c>
      <c r="C28798" t="s">
        <v>51351</v>
      </c>
      <c r="D28798" t="s">
        <v>51350</v>
      </c>
    </row>
    <row r="28799" spans="1:4">
      <c r="A28799" t="s">
        <v>498</v>
      </c>
      <c r="B28799" t="s">
        <v>51349</v>
      </c>
      <c r="C28799" t="s">
        <v>51348</v>
      </c>
      <c r="D28799" t="s">
        <v>51347</v>
      </c>
    </row>
    <row r="28800" spans="1:4">
      <c r="A28800" t="s">
        <v>498</v>
      </c>
      <c r="B28800" t="s">
        <v>51346</v>
      </c>
      <c r="C28800" t="s">
        <v>51345</v>
      </c>
      <c r="D28800" t="s">
        <v>51344</v>
      </c>
    </row>
    <row r="28801" spans="1:4">
      <c r="A28801" t="s">
        <v>498</v>
      </c>
      <c r="B28801" t="s">
        <v>51343</v>
      </c>
      <c r="C28801" t="s">
        <v>30467</v>
      </c>
      <c r="D28801" t="s">
        <v>30466</v>
      </c>
    </row>
    <row r="28802" spans="1:4">
      <c r="A28802" t="s">
        <v>498</v>
      </c>
      <c r="B28802" t="s">
        <v>51342</v>
      </c>
      <c r="C28802" t="s">
        <v>51341</v>
      </c>
      <c r="D28802" t="s">
        <v>51340</v>
      </c>
    </row>
    <row r="28803" spans="1:4">
      <c r="A28803" t="s">
        <v>498</v>
      </c>
      <c r="B28803" t="s">
        <v>51339</v>
      </c>
      <c r="C28803" t="s">
        <v>30461</v>
      </c>
      <c r="D28803" t="s">
        <v>30460</v>
      </c>
    </row>
    <row r="28804" spans="1:4">
      <c r="A28804" t="s">
        <v>498</v>
      </c>
      <c r="B28804" t="s">
        <v>51338</v>
      </c>
      <c r="C28804" t="s">
        <v>31191</v>
      </c>
      <c r="D28804" t="s">
        <v>51337</v>
      </c>
    </row>
    <row r="28805" spans="1:4">
      <c r="A28805" t="s">
        <v>498</v>
      </c>
      <c r="B28805" t="s">
        <v>31596</v>
      </c>
      <c r="C28805" t="s">
        <v>51336</v>
      </c>
      <c r="D28805" t="s">
        <v>30750</v>
      </c>
    </row>
    <row r="28806" spans="1:4">
      <c r="A28806" t="s">
        <v>498</v>
      </c>
      <c r="B28806" t="s">
        <v>31590</v>
      </c>
      <c r="C28806" t="s">
        <v>51335</v>
      </c>
      <c r="D28806" t="s">
        <v>51334</v>
      </c>
    </row>
    <row r="28807" spans="1:4">
      <c r="A28807" t="s">
        <v>498</v>
      </c>
      <c r="B28807" t="s">
        <v>51333</v>
      </c>
      <c r="C28807" t="s">
        <v>51332</v>
      </c>
      <c r="D28807" t="s">
        <v>51331</v>
      </c>
    </row>
    <row r="28808" spans="1:4">
      <c r="A28808" t="s">
        <v>498</v>
      </c>
      <c r="B28808" t="s">
        <v>51330</v>
      </c>
      <c r="C28808" t="s">
        <v>51329</v>
      </c>
      <c r="D28808" t="s">
        <v>51328</v>
      </c>
    </row>
    <row r="28809" spans="1:4">
      <c r="A28809" t="s">
        <v>498</v>
      </c>
      <c r="B28809" t="s">
        <v>31560</v>
      </c>
      <c r="C28809" t="s">
        <v>30300</v>
      </c>
      <c r="D28809" t="s">
        <v>30299</v>
      </c>
    </row>
    <row r="28810" spans="1:4">
      <c r="A28810" t="s">
        <v>498</v>
      </c>
      <c r="B28810" t="s">
        <v>51327</v>
      </c>
      <c r="C28810" t="s">
        <v>51326</v>
      </c>
      <c r="D28810" t="s">
        <v>51325</v>
      </c>
    </row>
    <row r="28811" spans="1:4">
      <c r="A28811" t="s">
        <v>498</v>
      </c>
      <c r="B28811" t="s">
        <v>51324</v>
      </c>
      <c r="C28811" t="s">
        <v>51323</v>
      </c>
      <c r="D28811" t="s">
        <v>51322</v>
      </c>
    </row>
    <row r="28812" spans="1:4">
      <c r="A28812" t="s">
        <v>498</v>
      </c>
      <c r="B28812" t="s">
        <v>31551</v>
      </c>
      <c r="C28812" t="s">
        <v>51321</v>
      </c>
      <c r="D28812" t="s">
        <v>51320</v>
      </c>
    </row>
    <row r="28813" spans="1:4">
      <c r="A28813" t="s">
        <v>498</v>
      </c>
      <c r="B28813" t="s">
        <v>51319</v>
      </c>
      <c r="C28813" t="s">
        <v>51318</v>
      </c>
      <c r="D28813" t="s">
        <v>51317</v>
      </c>
    </row>
    <row r="28814" spans="1:4">
      <c r="A28814" t="s">
        <v>498</v>
      </c>
      <c r="B28814" t="s">
        <v>51316</v>
      </c>
      <c r="C28814" t="s">
        <v>30152</v>
      </c>
      <c r="D28814" t="s">
        <v>30151</v>
      </c>
    </row>
    <row r="28815" spans="1:4">
      <c r="A28815" t="s">
        <v>498</v>
      </c>
      <c r="B28815" t="s">
        <v>51315</v>
      </c>
      <c r="C28815" t="s">
        <v>51314</v>
      </c>
      <c r="D28815" t="s">
        <v>51313</v>
      </c>
    </row>
    <row r="28816" spans="1:4">
      <c r="A28816" t="s">
        <v>498</v>
      </c>
      <c r="B28816" t="s">
        <v>51312</v>
      </c>
      <c r="C28816" t="s">
        <v>51311</v>
      </c>
      <c r="D28816" t="s">
        <v>51310</v>
      </c>
    </row>
    <row r="28817" spans="1:4">
      <c r="A28817" t="s">
        <v>498</v>
      </c>
      <c r="B28817" t="s">
        <v>51309</v>
      </c>
      <c r="C28817" t="s">
        <v>51308</v>
      </c>
      <c r="D28817" t="s">
        <v>51307</v>
      </c>
    </row>
    <row r="28818" spans="1:4">
      <c r="A28818" t="s">
        <v>498</v>
      </c>
      <c r="B28818" t="s">
        <v>51306</v>
      </c>
      <c r="C28818" t="s">
        <v>51305</v>
      </c>
      <c r="D28818" t="s">
        <v>51304</v>
      </c>
    </row>
    <row r="28819" spans="1:4">
      <c r="A28819" t="s">
        <v>498</v>
      </c>
      <c r="B28819" t="s">
        <v>51303</v>
      </c>
      <c r="C28819" t="s">
        <v>51302</v>
      </c>
      <c r="D28819" t="s">
        <v>51301</v>
      </c>
    </row>
    <row r="28820" spans="1:4">
      <c r="A28820" t="s">
        <v>498</v>
      </c>
      <c r="B28820" t="s">
        <v>31506</v>
      </c>
      <c r="C28820" t="s">
        <v>51300</v>
      </c>
      <c r="D28820" t="s">
        <v>51299</v>
      </c>
    </row>
    <row r="28821" spans="1:4">
      <c r="A28821" t="s">
        <v>498</v>
      </c>
      <c r="B28821" t="s">
        <v>31474</v>
      </c>
      <c r="C28821" t="s">
        <v>51298</v>
      </c>
      <c r="D28821" t="s">
        <v>51297</v>
      </c>
    </row>
    <row r="28822" spans="1:4">
      <c r="A28822" t="s">
        <v>498</v>
      </c>
      <c r="B28822" t="s">
        <v>51296</v>
      </c>
      <c r="C28822" t="s">
        <v>51295</v>
      </c>
      <c r="D28822" t="s">
        <v>51294</v>
      </c>
    </row>
    <row r="28823" spans="1:4">
      <c r="A28823" t="s">
        <v>498</v>
      </c>
      <c r="B28823" t="s">
        <v>51293</v>
      </c>
      <c r="C28823" t="s">
        <v>43691</v>
      </c>
      <c r="D28823" t="s">
        <v>51292</v>
      </c>
    </row>
    <row r="28824" spans="1:4">
      <c r="A28824" t="s">
        <v>498</v>
      </c>
      <c r="B28824" t="s">
        <v>51291</v>
      </c>
      <c r="C28824" t="s">
        <v>51290</v>
      </c>
      <c r="D28824" t="s">
        <v>51289</v>
      </c>
    </row>
    <row r="28825" spans="1:4">
      <c r="A28825" t="s">
        <v>498</v>
      </c>
      <c r="B28825" t="s">
        <v>51288</v>
      </c>
      <c r="C28825" t="s">
        <v>29989</v>
      </c>
      <c r="D28825" t="s">
        <v>29316</v>
      </c>
    </row>
    <row r="28826" spans="1:4">
      <c r="A28826" t="s">
        <v>498</v>
      </c>
      <c r="B28826" t="s">
        <v>51287</v>
      </c>
      <c r="C28826" t="s">
        <v>29931</v>
      </c>
      <c r="D28826" t="s">
        <v>29930</v>
      </c>
    </row>
    <row r="28827" spans="1:4">
      <c r="A28827" t="s">
        <v>498</v>
      </c>
      <c r="B28827" t="s">
        <v>51286</v>
      </c>
      <c r="C28827" t="s">
        <v>51285</v>
      </c>
      <c r="D28827" t="s">
        <v>51284</v>
      </c>
    </row>
    <row r="28828" spans="1:4">
      <c r="A28828" t="s">
        <v>498</v>
      </c>
      <c r="B28828" t="s">
        <v>31415</v>
      </c>
      <c r="C28828" t="s">
        <v>51283</v>
      </c>
      <c r="D28828" t="s">
        <v>51282</v>
      </c>
    </row>
    <row r="28829" spans="1:4">
      <c r="A28829" t="s">
        <v>498</v>
      </c>
      <c r="B28829" t="s">
        <v>51281</v>
      </c>
      <c r="C28829" t="s">
        <v>51280</v>
      </c>
      <c r="D28829" t="s">
        <v>51279</v>
      </c>
    </row>
    <row r="28830" spans="1:4">
      <c r="A28830" t="s">
        <v>498</v>
      </c>
      <c r="B28830" t="s">
        <v>45165</v>
      </c>
      <c r="C28830" t="s">
        <v>51278</v>
      </c>
      <c r="D28830" t="s">
        <v>51277</v>
      </c>
    </row>
    <row r="28831" spans="1:4">
      <c r="A28831" t="s">
        <v>498</v>
      </c>
      <c r="B28831" t="s">
        <v>51276</v>
      </c>
      <c r="C28831" t="s">
        <v>51275</v>
      </c>
      <c r="D28831" t="s">
        <v>51274</v>
      </c>
    </row>
    <row r="28832" spans="1:4">
      <c r="A28832" t="s">
        <v>498</v>
      </c>
      <c r="B28832" t="s">
        <v>31362</v>
      </c>
      <c r="C28832" t="s">
        <v>51273</v>
      </c>
      <c r="D28832" t="s">
        <v>51272</v>
      </c>
    </row>
    <row r="28833" spans="1:4">
      <c r="A28833" t="s">
        <v>498</v>
      </c>
      <c r="B28833" t="s">
        <v>51271</v>
      </c>
      <c r="C28833" t="s">
        <v>29864</v>
      </c>
      <c r="D28833" t="s">
        <v>29863</v>
      </c>
    </row>
    <row r="28834" spans="1:4">
      <c r="A28834" t="s">
        <v>498</v>
      </c>
      <c r="B28834" t="s">
        <v>51270</v>
      </c>
      <c r="C28834" t="s">
        <v>51269</v>
      </c>
      <c r="D28834" t="s">
        <v>51268</v>
      </c>
    </row>
    <row r="28835" spans="1:4">
      <c r="A28835" t="s">
        <v>498</v>
      </c>
      <c r="B28835" t="s">
        <v>51267</v>
      </c>
      <c r="C28835" t="s">
        <v>51266</v>
      </c>
      <c r="D28835" t="s">
        <v>51265</v>
      </c>
    </row>
    <row r="28836" spans="1:4">
      <c r="A28836" t="s">
        <v>498</v>
      </c>
      <c r="B28836" t="s">
        <v>51264</v>
      </c>
      <c r="C28836" t="s">
        <v>51263</v>
      </c>
      <c r="D28836" t="s">
        <v>51262</v>
      </c>
    </row>
    <row r="28837" spans="1:4">
      <c r="A28837" t="s">
        <v>498</v>
      </c>
      <c r="B28837" t="s">
        <v>51261</v>
      </c>
      <c r="C28837" t="s">
        <v>51260</v>
      </c>
      <c r="D28837" t="s">
        <v>51259</v>
      </c>
    </row>
    <row r="28838" spans="1:4">
      <c r="A28838" t="s">
        <v>498</v>
      </c>
      <c r="B28838" t="s">
        <v>51258</v>
      </c>
      <c r="C28838" t="s">
        <v>29989</v>
      </c>
      <c r="D28838" t="s">
        <v>29316</v>
      </c>
    </row>
    <row r="28839" spans="1:4">
      <c r="A28839" t="s">
        <v>498</v>
      </c>
      <c r="B28839" t="s">
        <v>51257</v>
      </c>
      <c r="C28839" t="s">
        <v>51256</v>
      </c>
      <c r="D28839" t="s">
        <v>51255</v>
      </c>
    </row>
    <row r="28840" spans="1:4">
      <c r="A28840" t="s">
        <v>498</v>
      </c>
      <c r="B28840" t="s">
        <v>51254</v>
      </c>
      <c r="C28840" t="s">
        <v>51253</v>
      </c>
      <c r="D28840" t="s">
        <v>51252</v>
      </c>
    </row>
    <row r="28841" spans="1:4">
      <c r="A28841" t="s">
        <v>498</v>
      </c>
      <c r="B28841" t="s">
        <v>51251</v>
      </c>
      <c r="C28841" t="s">
        <v>51250</v>
      </c>
      <c r="D28841" t="s">
        <v>51249</v>
      </c>
    </row>
    <row r="28842" spans="1:4">
      <c r="A28842" t="s">
        <v>498</v>
      </c>
      <c r="B28842" t="s">
        <v>51248</v>
      </c>
      <c r="C28842" t="s">
        <v>51247</v>
      </c>
      <c r="D28842" t="s">
        <v>51246</v>
      </c>
    </row>
    <row r="28843" spans="1:4">
      <c r="A28843" t="s">
        <v>498</v>
      </c>
      <c r="B28843" t="s">
        <v>51245</v>
      </c>
      <c r="C28843" t="s">
        <v>51244</v>
      </c>
      <c r="D28843" t="s">
        <v>51243</v>
      </c>
    </row>
    <row r="28844" spans="1:4">
      <c r="A28844" t="s">
        <v>498</v>
      </c>
      <c r="B28844" t="s">
        <v>51242</v>
      </c>
      <c r="C28844" t="s">
        <v>29763</v>
      </c>
      <c r="D28844" t="s">
        <v>29762</v>
      </c>
    </row>
    <row r="28845" spans="1:4">
      <c r="A28845" t="s">
        <v>498</v>
      </c>
      <c r="B28845" t="s">
        <v>51241</v>
      </c>
      <c r="C28845" t="s">
        <v>51240</v>
      </c>
      <c r="D28845" t="s">
        <v>51239</v>
      </c>
    </row>
    <row r="28846" spans="1:4">
      <c r="A28846" t="s">
        <v>498</v>
      </c>
      <c r="B28846" t="s">
        <v>51238</v>
      </c>
      <c r="C28846" t="s">
        <v>51237</v>
      </c>
      <c r="D28846" t="s">
        <v>51236</v>
      </c>
    </row>
    <row r="28847" spans="1:4">
      <c r="A28847" t="s">
        <v>498</v>
      </c>
      <c r="B28847" t="s">
        <v>51235</v>
      </c>
      <c r="C28847" t="s">
        <v>51234</v>
      </c>
      <c r="D28847" t="s">
        <v>29702</v>
      </c>
    </row>
    <row r="28848" spans="1:4">
      <c r="A28848" t="s">
        <v>498</v>
      </c>
      <c r="B28848" t="s">
        <v>51233</v>
      </c>
      <c r="C28848" t="s">
        <v>51232</v>
      </c>
      <c r="D28848" t="s">
        <v>51231</v>
      </c>
    </row>
    <row r="28849" spans="1:4">
      <c r="A28849" t="s">
        <v>498</v>
      </c>
      <c r="B28849" t="s">
        <v>51230</v>
      </c>
      <c r="C28849" t="s">
        <v>51229</v>
      </c>
      <c r="D28849" t="s">
        <v>51228</v>
      </c>
    </row>
    <row r="28850" spans="1:4">
      <c r="A28850" t="s">
        <v>498</v>
      </c>
      <c r="B28850" t="s">
        <v>51227</v>
      </c>
      <c r="C28850" t="s">
        <v>51226</v>
      </c>
      <c r="D28850" t="s">
        <v>51225</v>
      </c>
    </row>
    <row r="28851" spans="1:4">
      <c r="A28851" t="s">
        <v>498</v>
      </c>
      <c r="B28851" t="s">
        <v>51224</v>
      </c>
      <c r="C28851" t="s">
        <v>51223</v>
      </c>
      <c r="D28851" t="s">
        <v>51222</v>
      </c>
    </row>
    <row r="28852" spans="1:4">
      <c r="A28852" t="s">
        <v>498</v>
      </c>
      <c r="B28852" t="s">
        <v>51221</v>
      </c>
      <c r="C28852" t="s">
        <v>51220</v>
      </c>
      <c r="D28852" t="s">
        <v>51219</v>
      </c>
    </row>
    <row r="28853" spans="1:4">
      <c r="A28853" t="s">
        <v>498</v>
      </c>
      <c r="B28853" t="s">
        <v>51218</v>
      </c>
      <c r="C28853" t="s">
        <v>51217</v>
      </c>
      <c r="D28853" t="s">
        <v>51216</v>
      </c>
    </row>
    <row r="28854" spans="1:4">
      <c r="A28854" t="s">
        <v>498</v>
      </c>
      <c r="B28854" t="s">
        <v>51215</v>
      </c>
      <c r="C28854" t="s">
        <v>51214</v>
      </c>
      <c r="D28854" t="s">
        <v>51213</v>
      </c>
    </row>
    <row r="28855" spans="1:4">
      <c r="A28855" t="s">
        <v>498</v>
      </c>
      <c r="B28855" t="s">
        <v>51212</v>
      </c>
      <c r="C28855" t="s">
        <v>29609</v>
      </c>
      <c r="D28855" t="s">
        <v>29608</v>
      </c>
    </row>
    <row r="28856" spans="1:4">
      <c r="A28856" t="s">
        <v>498</v>
      </c>
      <c r="B28856" t="s">
        <v>51211</v>
      </c>
      <c r="C28856" t="s">
        <v>51210</v>
      </c>
      <c r="D28856" t="s">
        <v>51209</v>
      </c>
    </row>
    <row r="28857" spans="1:4">
      <c r="A28857" t="s">
        <v>498</v>
      </c>
      <c r="B28857" t="s">
        <v>51208</v>
      </c>
      <c r="C28857" t="s">
        <v>51207</v>
      </c>
      <c r="D28857" t="s">
        <v>51206</v>
      </c>
    </row>
    <row r="28858" spans="1:4">
      <c r="A28858" t="s">
        <v>498</v>
      </c>
      <c r="B28858" t="s">
        <v>51205</v>
      </c>
      <c r="C28858" t="s">
        <v>40416</v>
      </c>
      <c r="D28858" t="s">
        <v>40415</v>
      </c>
    </row>
    <row r="28859" spans="1:4">
      <c r="A28859" t="s">
        <v>498</v>
      </c>
      <c r="B28859" t="s">
        <v>51204</v>
      </c>
      <c r="C28859" t="s">
        <v>29561</v>
      </c>
      <c r="D28859" t="s">
        <v>29560</v>
      </c>
    </row>
    <row r="28860" spans="1:4">
      <c r="A28860" t="s">
        <v>498</v>
      </c>
      <c r="B28860" t="s">
        <v>51203</v>
      </c>
      <c r="C28860" t="s">
        <v>29540</v>
      </c>
      <c r="D28860" t="s">
        <v>29539</v>
      </c>
    </row>
    <row r="28861" spans="1:4">
      <c r="A28861" t="s">
        <v>498</v>
      </c>
      <c r="B28861" t="s">
        <v>51202</v>
      </c>
      <c r="C28861" t="s">
        <v>51201</v>
      </c>
      <c r="D28861" t="s">
        <v>51200</v>
      </c>
    </row>
    <row r="28862" spans="1:4">
      <c r="A28862" t="s">
        <v>498</v>
      </c>
      <c r="B28862" t="s">
        <v>51199</v>
      </c>
      <c r="C28862" t="s">
        <v>51198</v>
      </c>
      <c r="D28862" t="s">
        <v>51197</v>
      </c>
    </row>
    <row r="28863" spans="1:4">
      <c r="A28863" t="s">
        <v>498</v>
      </c>
      <c r="B28863" t="s">
        <v>51196</v>
      </c>
      <c r="C28863" t="s">
        <v>51195</v>
      </c>
      <c r="D28863" t="s">
        <v>51194</v>
      </c>
    </row>
    <row r="28864" spans="1:4">
      <c r="A28864" t="s">
        <v>498</v>
      </c>
      <c r="B28864" t="s">
        <v>51193</v>
      </c>
      <c r="C28864" t="s">
        <v>51192</v>
      </c>
      <c r="D28864" t="s">
        <v>29435</v>
      </c>
    </row>
    <row r="28865" spans="1:4">
      <c r="A28865" t="s">
        <v>498</v>
      </c>
      <c r="B28865" t="s">
        <v>51191</v>
      </c>
      <c r="C28865" t="s">
        <v>29388</v>
      </c>
      <c r="D28865" t="s">
        <v>29387</v>
      </c>
    </row>
    <row r="28866" spans="1:4">
      <c r="A28866" t="s">
        <v>498</v>
      </c>
      <c r="B28866" t="s">
        <v>51190</v>
      </c>
      <c r="C28866" t="s">
        <v>51189</v>
      </c>
      <c r="D28866" t="s">
        <v>51188</v>
      </c>
    </row>
    <row r="28867" spans="1:4">
      <c r="A28867" t="s">
        <v>498</v>
      </c>
      <c r="B28867" t="s">
        <v>51187</v>
      </c>
      <c r="C28867" t="s">
        <v>51186</v>
      </c>
      <c r="D28867" t="s">
        <v>51185</v>
      </c>
    </row>
    <row r="28868" spans="1:4">
      <c r="A28868" t="s">
        <v>498</v>
      </c>
      <c r="B28868" t="s">
        <v>30963</v>
      </c>
      <c r="C28868" t="s">
        <v>51184</v>
      </c>
      <c r="D28868" t="s">
        <v>51183</v>
      </c>
    </row>
    <row r="28869" spans="1:4">
      <c r="A28869" t="s">
        <v>498</v>
      </c>
      <c r="B28869" t="s">
        <v>51182</v>
      </c>
      <c r="C28869" t="s">
        <v>51181</v>
      </c>
      <c r="D28869" t="s">
        <v>51180</v>
      </c>
    </row>
    <row r="28870" spans="1:4">
      <c r="A28870" t="s">
        <v>498</v>
      </c>
      <c r="B28870" t="s">
        <v>51179</v>
      </c>
      <c r="C28870" t="s">
        <v>51178</v>
      </c>
      <c r="D28870" t="s">
        <v>51177</v>
      </c>
    </row>
    <row r="28871" spans="1:4">
      <c r="A28871" t="s">
        <v>498</v>
      </c>
      <c r="B28871" t="s">
        <v>30950</v>
      </c>
      <c r="C28871" t="s">
        <v>51176</v>
      </c>
      <c r="D28871" t="s">
        <v>51175</v>
      </c>
    </row>
    <row r="28872" spans="1:4">
      <c r="A28872" t="s">
        <v>498</v>
      </c>
      <c r="B28872" t="s">
        <v>51174</v>
      </c>
      <c r="C28872" t="s">
        <v>51173</v>
      </c>
      <c r="D28872" t="s">
        <v>51172</v>
      </c>
    </row>
    <row r="28873" spans="1:4">
      <c r="A28873" t="s">
        <v>498</v>
      </c>
      <c r="B28873" t="s">
        <v>51171</v>
      </c>
      <c r="C28873" t="s">
        <v>51170</v>
      </c>
      <c r="D28873" t="s">
        <v>51169</v>
      </c>
    </row>
    <row r="28874" spans="1:4">
      <c r="A28874" t="s">
        <v>498</v>
      </c>
      <c r="B28874" t="s">
        <v>51168</v>
      </c>
      <c r="C28874" t="s">
        <v>51167</v>
      </c>
      <c r="D28874" t="s">
        <v>51166</v>
      </c>
    </row>
    <row r="28875" spans="1:4">
      <c r="A28875" t="s">
        <v>498</v>
      </c>
      <c r="B28875" t="s">
        <v>51165</v>
      </c>
      <c r="C28875" t="s">
        <v>51164</v>
      </c>
      <c r="D28875" t="s">
        <v>51163</v>
      </c>
    </row>
    <row r="28876" spans="1:4">
      <c r="A28876" t="s">
        <v>498</v>
      </c>
      <c r="B28876" t="s">
        <v>51162</v>
      </c>
      <c r="C28876" t="s">
        <v>51161</v>
      </c>
      <c r="D28876" t="s">
        <v>51160</v>
      </c>
    </row>
    <row r="28877" spans="1:4">
      <c r="A28877" t="s">
        <v>498</v>
      </c>
      <c r="B28877" t="s">
        <v>51159</v>
      </c>
      <c r="C28877" t="s">
        <v>51158</v>
      </c>
      <c r="D28877" t="s">
        <v>51157</v>
      </c>
    </row>
    <row r="28878" spans="1:4">
      <c r="A28878" t="s">
        <v>498</v>
      </c>
      <c r="B28878" t="s">
        <v>51156</v>
      </c>
      <c r="C28878" t="s">
        <v>51155</v>
      </c>
      <c r="D28878" t="s">
        <v>51154</v>
      </c>
    </row>
    <row r="28879" spans="1:4">
      <c r="A28879" t="s">
        <v>498</v>
      </c>
      <c r="B28879" t="s">
        <v>30842</v>
      </c>
      <c r="C28879" t="s">
        <v>51153</v>
      </c>
      <c r="D28879" t="s">
        <v>51152</v>
      </c>
    </row>
    <row r="28880" spans="1:4">
      <c r="A28880" t="s">
        <v>498</v>
      </c>
      <c r="B28880" t="s">
        <v>51151</v>
      </c>
      <c r="C28880" t="s">
        <v>51150</v>
      </c>
      <c r="D28880" t="s">
        <v>51149</v>
      </c>
    </row>
    <row r="28881" spans="1:4">
      <c r="A28881" t="s">
        <v>498</v>
      </c>
      <c r="B28881" t="s">
        <v>30812</v>
      </c>
      <c r="C28881" t="s">
        <v>51148</v>
      </c>
      <c r="D28881" t="s">
        <v>51147</v>
      </c>
    </row>
    <row r="28882" spans="1:4">
      <c r="A28882" t="s">
        <v>498</v>
      </c>
      <c r="B28882" t="s">
        <v>30794</v>
      </c>
      <c r="C28882" t="s">
        <v>51146</v>
      </c>
      <c r="D28882" t="s">
        <v>51145</v>
      </c>
    </row>
    <row r="28883" spans="1:4">
      <c r="A28883" t="s">
        <v>498</v>
      </c>
      <c r="B28883" t="s">
        <v>51144</v>
      </c>
      <c r="C28883" t="s">
        <v>51143</v>
      </c>
      <c r="D28883" t="s">
        <v>51142</v>
      </c>
    </row>
    <row r="28884" spans="1:4">
      <c r="A28884" t="s">
        <v>498</v>
      </c>
      <c r="B28884" t="s">
        <v>51141</v>
      </c>
      <c r="C28884" t="s">
        <v>51140</v>
      </c>
      <c r="D28884" t="s">
        <v>51139</v>
      </c>
    </row>
    <row r="28885" spans="1:4">
      <c r="A28885" t="s">
        <v>498</v>
      </c>
      <c r="B28885" t="s">
        <v>30755</v>
      </c>
      <c r="C28885" t="s">
        <v>51138</v>
      </c>
      <c r="D28885" t="s">
        <v>51137</v>
      </c>
    </row>
    <row r="28886" spans="1:4">
      <c r="A28886" t="s">
        <v>498</v>
      </c>
      <c r="B28886" t="s">
        <v>51136</v>
      </c>
      <c r="C28886" t="s">
        <v>51135</v>
      </c>
      <c r="D28886" t="s">
        <v>51134</v>
      </c>
    </row>
    <row r="28887" spans="1:4">
      <c r="A28887" t="s">
        <v>498</v>
      </c>
      <c r="B28887" t="s">
        <v>51133</v>
      </c>
      <c r="C28887" t="s">
        <v>43414</v>
      </c>
      <c r="D28887" t="s">
        <v>51132</v>
      </c>
    </row>
    <row r="28888" spans="1:4">
      <c r="A28888" t="s">
        <v>498</v>
      </c>
      <c r="B28888" t="s">
        <v>51131</v>
      </c>
      <c r="C28888" t="s">
        <v>51130</v>
      </c>
      <c r="D28888" t="s">
        <v>51129</v>
      </c>
    </row>
    <row r="28889" spans="1:4">
      <c r="A28889" t="s">
        <v>498</v>
      </c>
      <c r="B28889" t="s">
        <v>51128</v>
      </c>
      <c r="C28889" t="s">
        <v>51127</v>
      </c>
      <c r="D28889" t="s">
        <v>51126</v>
      </c>
    </row>
    <row r="28890" spans="1:4">
      <c r="A28890" t="s">
        <v>498</v>
      </c>
      <c r="B28890" t="s">
        <v>51125</v>
      </c>
      <c r="C28890" t="s">
        <v>51124</v>
      </c>
      <c r="D28890" t="s">
        <v>51123</v>
      </c>
    </row>
    <row r="28891" spans="1:4">
      <c r="A28891" t="s">
        <v>498</v>
      </c>
      <c r="B28891" t="s">
        <v>30606</v>
      </c>
      <c r="C28891" t="s">
        <v>51122</v>
      </c>
      <c r="D28891" t="s">
        <v>51121</v>
      </c>
    </row>
    <row r="28892" spans="1:4">
      <c r="A28892" t="s">
        <v>498</v>
      </c>
      <c r="B28892" t="s">
        <v>51120</v>
      </c>
      <c r="C28892" t="s">
        <v>51119</v>
      </c>
      <c r="D28892" t="s">
        <v>51118</v>
      </c>
    </row>
    <row r="28893" spans="1:4">
      <c r="A28893" t="s">
        <v>498</v>
      </c>
      <c r="B28893" t="s">
        <v>51117</v>
      </c>
      <c r="C28893" t="s">
        <v>51116</v>
      </c>
      <c r="D28893" t="s">
        <v>51115</v>
      </c>
    </row>
    <row r="28894" spans="1:4">
      <c r="A28894" t="s">
        <v>498</v>
      </c>
      <c r="B28894" t="s">
        <v>51114</v>
      </c>
      <c r="C28894" t="s">
        <v>51113</v>
      </c>
      <c r="D28894" t="s">
        <v>51112</v>
      </c>
    </row>
    <row r="28895" spans="1:4">
      <c r="A28895" t="s">
        <v>498</v>
      </c>
      <c r="B28895" t="s">
        <v>30450</v>
      </c>
      <c r="C28895" t="s">
        <v>28639</v>
      </c>
      <c r="D28895" t="s">
        <v>51111</v>
      </c>
    </row>
    <row r="28896" spans="1:4">
      <c r="A28896" t="s">
        <v>498</v>
      </c>
      <c r="B28896" t="s">
        <v>51110</v>
      </c>
      <c r="C28896" t="s">
        <v>51109</v>
      </c>
      <c r="D28896" t="s">
        <v>51108</v>
      </c>
    </row>
    <row r="28897" spans="1:4">
      <c r="A28897" t="s">
        <v>498</v>
      </c>
      <c r="B28897" t="s">
        <v>51107</v>
      </c>
      <c r="C28897" t="s">
        <v>51106</v>
      </c>
      <c r="D28897" t="s">
        <v>51105</v>
      </c>
    </row>
    <row r="28898" spans="1:4">
      <c r="A28898" t="s">
        <v>498</v>
      </c>
      <c r="B28898" t="s">
        <v>51104</v>
      </c>
      <c r="C28898" t="s">
        <v>51103</v>
      </c>
      <c r="D28898" t="s">
        <v>51102</v>
      </c>
    </row>
    <row r="28899" spans="1:4">
      <c r="A28899" t="s">
        <v>498</v>
      </c>
      <c r="B28899" t="s">
        <v>51101</v>
      </c>
      <c r="C28899" t="s">
        <v>51100</v>
      </c>
      <c r="D28899" t="s">
        <v>51099</v>
      </c>
    </row>
    <row r="28900" spans="1:4">
      <c r="A28900" t="s">
        <v>498</v>
      </c>
      <c r="B28900" t="s">
        <v>51098</v>
      </c>
      <c r="C28900" t="s">
        <v>51097</v>
      </c>
      <c r="D28900" t="s">
        <v>51096</v>
      </c>
    </row>
    <row r="28901" spans="1:4">
      <c r="A28901" t="s">
        <v>498</v>
      </c>
      <c r="B28901" t="s">
        <v>51095</v>
      </c>
      <c r="C28901" t="s">
        <v>28464</v>
      </c>
      <c r="D28901" t="s">
        <v>28463</v>
      </c>
    </row>
    <row r="28902" spans="1:4">
      <c r="A28902" t="s">
        <v>498</v>
      </c>
      <c r="B28902" t="s">
        <v>51094</v>
      </c>
      <c r="C28902" t="s">
        <v>51093</v>
      </c>
      <c r="D28902" t="s">
        <v>51092</v>
      </c>
    </row>
    <row r="28903" spans="1:4">
      <c r="A28903" t="s">
        <v>498</v>
      </c>
      <c r="B28903" t="s">
        <v>30313</v>
      </c>
      <c r="C28903" t="s">
        <v>51091</v>
      </c>
      <c r="D28903" t="s">
        <v>51090</v>
      </c>
    </row>
    <row r="28904" spans="1:4">
      <c r="A28904" t="s">
        <v>498</v>
      </c>
      <c r="B28904" t="s">
        <v>51089</v>
      </c>
      <c r="C28904" t="s">
        <v>51088</v>
      </c>
      <c r="D28904" t="s">
        <v>51087</v>
      </c>
    </row>
    <row r="28905" spans="1:4">
      <c r="A28905" t="s">
        <v>498</v>
      </c>
      <c r="B28905" t="s">
        <v>51086</v>
      </c>
      <c r="C28905" t="s">
        <v>51085</v>
      </c>
      <c r="D28905" t="s">
        <v>51084</v>
      </c>
    </row>
    <row r="28906" spans="1:4">
      <c r="A28906" t="s">
        <v>498</v>
      </c>
      <c r="B28906" t="s">
        <v>30213</v>
      </c>
      <c r="C28906" t="s">
        <v>51083</v>
      </c>
      <c r="D28906" t="s">
        <v>51082</v>
      </c>
    </row>
    <row r="28907" spans="1:4">
      <c r="A28907" t="s">
        <v>498</v>
      </c>
      <c r="B28907" t="s">
        <v>51081</v>
      </c>
      <c r="C28907" t="s">
        <v>51080</v>
      </c>
      <c r="D28907" t="s">
        <v>51079</v>
      </c>
    </row>
    <row r="28908" spans="1:4">
      <c r="A28908" t="s">
        <v>498</v>
      </c>
      <c r="B28908" t="s">
        <v>51078</v>
      </c>
      <c r="C28908" t="s">
        <v>51077</v>
      </c>
      <c r="D28908" t="s">
        <v>51076</v>
      </c>
    </row>
    <row r="28909" spans="1:4">
      <c r="A28909" t="s">
        <v>498</v>
      </c>
      <c r="B28909" t="s">
        <v>51075</v>
      </c>
      <c r="C28909" t="s">
        <v>51074</v>
      </c>
      <c r="D28909" t="s">
        <v>51073</v>
      </c>
    </row>
    <row r="28910" spans="1:4">
      <c r="A28910" t="s">
        <v>498</v>
      </c>
      <c r="B28910" t="s">
        <v>30147</v>
      </c>
      <c r="C28910" t="s">
        <v>28224</v>
      </c>
      <c r="D28910" t="s">
        <v>28223</v>
      </c>
    </row>
    <row r="28911" spans="1:4">
      <c r="A28911" t="s">
        <v>498</v>
      </c>
      <c r="B28911" t="s">
        <v>51072</v>
      </c>
      <c r="C28911" t="s">
        <v>51071</v>
      </c>
      <c r="D28911" t="s">
        <v>51070</v>
      </c>
    </row>
    <row r="28912" spans="1:4">
      <c r="A28912" t="s">
        <v>498</v>
      </c>
      <c r="B28912" t="s">
        <v>30141</v>
      </c>
      <c r="C28912" t="s">
        <v>51069</v>
      </c>
      <c r="D28912" t="s">
        <v>51068</v>
      </c>
    </row>
    <row r="28913" spans="1:4">
      <c r="A28913" t="s">
        <v>498</v>
      </c>
      <c r="B28913" t="s">
        <v>51067</v>
      </c>
      <c r="C28913" t="s">
        <v>51066</v>
      </c>
      <c r="D28913" t="s">
        <v>51065</v>
      </c>
    </row>
    <row r="28914" spans="1:4">
      <c r="A28914" t="s">
        <v>498</v>
      </c>
      <c r="B28914" t="s">
        <v>51064</v>
      </c>
      <c r="C28914" t="s">
        <v>51063</v>
      </c>
      <c r="D28914" t="s">
        <v>51062</v>
      </c>
    </row>
    <row r="28915" spans="1:4">
      <c r="A28915" t="s">
        <v>498</v>
      </c>
      <c r="B28915" t="s">
        <v>51061</v>
      </c>
      <c r="C28915" t="s">
        <v>51060</v>
      </c>
      <c r="D28915" t="s">
        <v>51059</v>
      </c>
    </row>
    <row r="28916" spans="1:4">
      <c r="A28916" t="s">
        <v>498</v>
      </c>
      <c r="B28916" t="s">
        <v>51058</v>
      </c>
      <c r="C28916" t="s">
        <v>51057</v>
      </c>
      <c r="D28916" t="s">
        <v>51056</v>
      </c>
    </row>
    <row r="28917" spans="1:4">
      <c r="A28917" t="s">
        <v>498</v>
      </c>
      <c r="B28917" t="s">
        <v>51055</v>
      </c>
      <c r="C28917" t="s">
        <v>28097</v>
      </c>
      <c r="D28917" t="s">
        <v>28096</v>
      </c>
    </row>
    <row r="28918" spans="1:4">
      <c r="A28918" t="s">
        <v>498</v>
      </c>
      <c r="B28918" t="s">
        <v>29982</v>
      </c>
      <c r="C28918" t="s">
        <v>28088</v>
      </c>
      <c r="D28918" t="s">
        <v>28087</v>
      </c>
    </row>
    <row r="28919" spans="1:4">
      <c r="A28919" t="s">
        <v>498</v>
      </c>
      <c r="B28919" t="s">
        <v>51054</v>
      </c>
      <c r="C28919" t="s">
        <v>51053</v>
      </c>
      <c r="D28919" t="s">
        <v>51052</v>
      </c>
    </row>
    <row r="28920" spans="1:4">
      <c r="A28920" t="s">
        <v>498</v>
      </c>
      <c r="B28920" t="s">
        <v>51051</v>
      </c>
      <c r="C28920" t="s">
        <v>51050</v>
      </c>
      <c r="D28920" t="s">
        <v>51049</v>
      </c>
    </row>
    <row r="28921" spans="1:4">
      <c r="A28921" t="s">
        <v>498</v>
      </c>
      <c r="B28921" t="s">
        <v>51048</v>
      </c>
      <c r="C28921" t="s">
        <v>51047</v>
      </c>
      <c r="D28921" t="s">
        <v>51046</v>
      </c>
    </row>
    <row r="28922" spans="1:4">
      <c r="A28922" t="s">
        <v>498</v>
      </c>
      <c r="B28922" t="s">
        <v>51045</v>
      </c>
      <c r="C28922" t="s">
        <v>51044</v>
      </c>
      <c r="D28922" t="s">
        <v>51043</v>
      </c>
    </row>
    <row r="28923" spans="1:4">
      <c r="A28923" t="s">
        <v>498</v>
      </c>
      <c r="B28923" t="s">
        <v>29835</v>
      </c>
      <c r="C28923" t="s">
        <v>51042</v>
      </c>
      <c r="D28923" t="s">
        <v>51041</v>
      </c>
    </row>
    <row r="28924" spans="1:4">
      <c r="A28924" t="s">
        <v>498</v>
      </c>
      <c r="B28924" t="s">
        <v>51040</v>
      </c>
      <c r="C28924" t="s">
        <v>27882</v>
      </c>
      <c r="D28924" t="s">
        <v>27881</v>
      </c>
    </row>
    <row r="28925" spans="1:4">
      <c r="A28925" t="s">
        <v>498</v>
      </c>
      <c r="B28925" t="s">
        <v>51039</v>
      </c>
      <c r="C28925" t="s">
        <v>51038</v>
      </c>
      <c r="D28925" t="s">
        <v>51037</v>
      </c>
    </row>
    <row r="28926" spans="1:4">
      <c r="A28926" t="s">
        <v>498</v>
      </c>
      <c r="B28926" t="s">
        <v>51036</v>
      </c>
      <c r="C28926" t="s">
        <v>51035</v>
      </c>
      <c r="D28926" t="s">
        <v>51034</v>
      </c>
    </row>
    <row r="28927" spans="1:4">
      <c r="A28927" t="s">
        <v>498</v>
      </c>
      <c r="B28927" t="s">
        <v>51033</v>
      </c>
      <c r="C28927" t="s">
        <v>51032</v>
      </c>
      <c r="D28927" t="s">
        <v>51031</v>
      </c>
    </row>
    <row r="28928" spans="1:4">
      <c r="A28928" t="s">
        <v>498</v>
      </c>
      <c r="B28928" t="s">
        <v>51030</v>
      </c>
      <c r="C28928" t="s">
        <v>51029</v>
      </c>
      <c r="D28928" t="s">
        <v>51028</v>
      </c>
    </row>
    <row r="28929" spans="1:4">
      <c r="A28929" t="s">
        <v>498</v>
      </c>
      <c r="B28929" t="s">
        <v>51027</v>
      </c>
      <c r="C28929" t="s">
        <v>51026</v>
      </c>
      <c r="D28929" t="s">
        <v>51025</v>
      </c>
    </row>
    <row r="28930" spans="1:4">
      <c r="A28930" t="s">
        <v>498</v>
      </c>
      <c r="B28930" t="s">
        <v>51024</v>
      </c>
      <c r="C28930" t="s">
        <v>51023</v>
      </c>
      <c r="D28930" t="s">
        <v>51022</v>
      </c>
    </row>
    <row r="28931" spans="1:4">
      <c r="A28931" t="s">
        <v>498</v>
      </c>
      <c r="B28931" t="s">
        <v>51021</v>
      </c>
      <c r="C28931" t="s">
        <v>51020</v>
      </c>
      <c r="D28931" t="s">
        <v>51019</v>
      </c>
    </row>
    <row r="28932" spans="1:4">
      <c r="A28932" t="s">
        <v>498</v>
      </c>
      <c r="B28932" t="s">
        <v>51018</v>
      </c>
      <c r="C28932" t="s">
        <v>51017</v>
      </c>
      <c r="D28932" t="s">
        <v>51016</v>
      </c>
    </row>
    <row r="28933" spans="1:4">
      <c r="A28933" t="s">
        <v>498</v>
      </c>
      <c r="B28933" t="s">
        <v>51015</v>
      </c>
      <c r="C28933" t="s">
        <v>51014</v>
      </c>
      <c r="D28933" t="s">
        <v>51013</v>
      </c>
    </row>
    <row r="28934" spans="1:4">
      <c r="A28934" t="s">
        <v>498</v>
      </c>
      <c r="B28934" t="s">
        <v>29674</v>
      </c>
      <c r="C28934" t="s">
        <v>51012</v>
      </c>
      <c r="D28934" t="s">
        <v>51011</v>
      </c>
    </row>
    <row r="28935" spans="1:4">
      <c r="A28935" t="s">
        <v>498</v>
      </c>
      <c r="B28935" t="s">
        <v>29613</v>
      </c>
      <c r="C28935" t="s">
        <v>51010</v>
      </c>
      <c r="D28935" t="s">
        <v>51009</v>
      </c>
    </row>
    <row r="28936" spans="1:4">
      <c r="A28936" t="s">
        <v>498</v>
      </c>
      <c r="B28936" t="s">
        <v>51008</v>
      </c>
      <c r="C28936" t="s">
        <v>27709</v>
      </c>
      <c r="D28936" t="s">
        <v>27708</v>
      </c>
    </row>
    <row r="28937" spans="1:4">
      <c r="A28937" t="s">
        <v>498</v>
      </c>
      <c r="B28937" t="s">
        <v>51007</v>
      </c>
      <c r="C28937" t="s">
        <v>51006</v>
      </c>
      <c r="D28937" t="s">
        <v>51005</v>
      </c>
    </row>
    <row r="28938" spans="1:4">
      <c r="A28938" t="s">
        <v>498</v>
      </c>
      <c r="B28938" t="s">
        <v>51004</v>
      </c>
      <c r="C28938" t="s">
        <v>51003</v>
      </c>
      <c r="D28938" t="s">
        <v>51002</v>
      </c>
    </row>
    <row r="28939" spans="1:4">
      <c r="A28939" t="s">
        <v>498</v>
      </c>
      <c r="B28939" t="s">
        <v>51001</v>
      </c>
      <c r="C28939" t="s">
        <v>51000</v>
      </c>
      <c r="D28939" t="s">
        <v>50999</v>
      </c>
    </row>
    <row r="28940" spans="1:4">
      <c r="A28940" t="s">
        <v>498</v>
      </c>
      <c r="B28940" t="s">
        <v>50998</v>
      </c>
      <c r="C28940" t="s">
        <v>50997</v>
      </c>
      <c r="D28940" t="s">
        <v>50996</v>
      </c>
    </row>
    <row r="28941" spans="1:4">
      <c r="A28941" t="s">
        <v>498</v>
      </c>
      <c r="B28941" t="s">
        <v>50995</v>
      </c>
      <c r="C28941" t="s">
        <v>50994</v>
      </c>
      <c r="D28941" t="s">
        <v>50993</v>
      </c>
    </row>
    <row r="28942" spans="1:4">
      <c r="A28942" t="s">
        <v>498</v>
      </c>
      <c r="B28942" t="s">
        <v>29544</v>
      </c>
      <c r="C28942" t="s">
        <v>50992</v>
      </c>
      <c r="D28942" t="s">
        <v>50991</v>
      </c>
    </row>
    <row r="28943" spans="1:4">
      <c r="A28943" t="s">
        <v>498</v>
      </c>
      <c r="B28943" t="s">
        <v>50990</v>
      </c>
      <c r="C28943" t="s">
        <v>50989</v>
      </c>
      <c r="D28943" t="s">
        <v>50988</v>
      </c>
    </row>
    <row r="28944" spans="1:4">
      <c r="A28944" t="s">
        <v>498</v>
      </c>
      <c r="B28944" t="s">
        <v>50987</v>
      </c>
      <c r="C28944" t="s">
        <v>50986</v>
      </c>
      <c r="D28944" t="s">
        <v>50985</v>
      </c>
    </row>
    <row r="28945" spans="1:4">
      <c r="A28945" t="s">
        <v>498</v>
      </c>
      <c r="B28945" t="s">
        <v>50984</v>
      </c>
      <c r="C28945" t="s">
        <v>50983</v>
      </c>
      <c r="D28945" t="s">
        <v>50982</v>
      </c>
    </row>
    <row r="28946" spans="1:4">
      <c r="A28946" t="s">
        <v>498</v>
      </c>
      <c r="B28946" t="s">
        <v>50981</v>
      </c>
      <c r="C28946" t="s">
        <v>27679</v>
      </c>
      <c r="D28946" t="s">
        <v>27678</v>
      </c>
    </row>
    <row r="28947" spans="1:4">
      <c r="A28947" t="s">
        <v>498</v>
      </c>
      <c r="B28947" t="s">
        <v>50980</v>
      </c>
      <c r="C28947" t="s">
        <v>50979</v>
      </c>
      <c r="D28947" t="s">
        <v>50978</v>
      </c>
    </row>
    <row r="28948" spans="1:4">
      <c r="A28948" t="s">
        <v>498</v>
      </c>
      <c r="B28948" t="s">
        <v>50977</v>
      </c>
      <c r="C28948" t="s">
        <v>50976</v>
      </c>
      <c r="D28948" t="s">
        <v>50975</v>
      </c>
    </row>
    <row r="28949" spans="1:4">
      <c r="A28949" t="s">
        <v>498</v>
      </c>
      <c r="B28949" t="s">
        <v>50974</v>
      </c>
      <c r="C28949" t="s">
        <v>27590</v>
      </c>
      <c r="D28949" t="s">
        <v>27589</v>
      </c>
    </row>
    <row r="28950" spans="1:4">
      <c r="A28950" t="s">
        <v>498</v>
      </c>
      <c r="B28950" t="s">
        <v>50973</v>
      </c>
      <c r="C28950" t="s">
        <v>28488</v>
      </c>
      <c r="D28950" t="s">
        <v>50972</v>
      </c>
    </row>
    <row r="28951" spans="1:4">
      <c r="A28951" t="s">
        <v>498</v>
      </c>
      <c r="B28951" t="s">
        <v>50971</v>
      </c>
      <c r="C28951" t="s">
        <v>50970</v>
      </c>
      <c r="D28951" t="s">
        <v>50969</v>
      </c>
    </row>
    <row r="28952" spans="1:4">
      <c r="A28952" t="s">
        <v>498</v>
      </c>
      <c r="B28952" t="s">
        <v>50968</v>
      </c>
      <c r="C28952" t="s">
        <v>27458</v>
      </c>
      <c r="D28952" t="s">
        <v>27457</v>
      </c>
    </row>
    <row r="28953" spans="1:4">
      <c r="A28953" t="s">
        <v>498</v>
      </c>
      <c r="B28953" t="s">
        <v>29443</v>
      </c>
      <c r="C28953" t="s">
        <v>50967</v>
      </c>
      <c r="D28953" t="s">
        <v>50966</v>
      </c>
    </row>
    <row r="28954" spans="1:4">
      <c r="A28954" t="s">
        <v>498</v>
      </c>
      <c r="B28954" t="s">
        <v>50965</v>
      </c>
      <c r="C28954" t="s">
        <v>45034</v>
      </c>
      <c r="D28954" t="s">
        <v>45033</v>
      </c>
    </row>
    <row r="28955" spans="1:4">
      <c r="A28955" t="s">
        <v>498</v>
      </c>
      <c r="B28955" t="s">
        <v>50964</v>
      </c>
      <c r="C28955" t="s">
        <v>50963</v>
      </c>
      <c r="D28955" t="s">
        <v>50962</v>
      </c>
    </row>
    <row r="28956" spans="1:4">
      <c r="A28956" t="s">
        <v>498</v>
      </c>
      <c r="B28956" t="s">
        <v>50961</v>
      </c>
      <c r="C28956" t="s">
        <v>50960</v>
      </c>
      <c r="D28956" t="s">
        <v>50959</v>
      </c>
    </row>
    <row r="28957" spans="1:4">
      <c r="A28957" t="s">
        <v>498</v>
      </c>
      <c r="B28957" t="s">
        <v>50958</v>
      </c>
      <c r="C28957" t="s">
        <v>50957</v>
      </c>
      <c r="D28957" t="s">
        <v>50956</v>
      </c>
    </row>
    <row r="28958" spans="1:4">
      <c r="A28958" t="s">
        <v>498</v>
      </c>
      <c r="B28958" t="s">
        <v>50955</v>
      </c>
      <c r="C28958" t="s">
        <v>50954</v>
      </c>
      <c r="D28958" t="s">
        <v>50953</v>
      </c>
    </row>
    <row r="28959" spans="1:4">
      <c r="A28959" t="s">
        <v>498</v>
      </c>
      <c r="B28959" t="s">
        <v>50952</v>
      </c>
      <c r="C28959" t="s">
        <v>50951</v>
      </c>
      <c r="D28959" t="s">
        <v>50950</v>
      </c>
    </row>
    <row r="28960" spans="1:4">
      <c r="A28960" t="s">
        <v>498</v>
      </c>
      <c r="B28960" t="s">
        <v>50949</v>
      </c>
      <c r="C28960" t="s">
        <v>50948</v>
      </c>
      <c r="D28960" t="s">
        <v>50947</v>
      </c>
    </row>
    <row r="28961" spans="1:4">
      <c r="A28961" t="s">
        <v>498</v>
      </c>
      <c r="B28961" t="s">
        <v>50946</v>
      </c>
      <c r="C28961" t="s">
        <v>50945</v>
      </c>
      <c r="D28961" t="s">
        <v>50944</v>
      </c>
    </row>
    <row r="28962" spans="1:4">
      <c r="A28962" t="s">
        <v>498</v>
      </c>
      <c r="B28962" t="s">
        <v>50943</v>
      </c>
      <c r="C28962" t="s">
        <v>50942</v>
      </c>
      <c r="D28962" t="s">
        <v>50941</v>
      </c>
    </row>
    <row r="28963" spans="1:4">
      <c r="A28963" t="s">
        <v>498</v>
      </c>
      <c r="B28963" t="s">
        <v>50940</v>
      </c>
      <c r="C28963" t="s">
        <v>50939</v>
      </c>
      <c r="D28963" t="s">
        <v>50938</v>
      </c>
    </row>
    <row r="28964" spans="1:4">
      <c r="A28964" t="s">
        <v>498</v>
      </c>
      <c r="B28964" t="s">
        <v>29297</v>
      </c>
      <c r="C28964" t="s">
        <v>50937</v>
      </c>
      <c r="D28964" t="s">
        <v>50936</v>
      </c>
    </row>
    <row r="28965" spans="1:4">
      <c r="A28965" t="s">
        <v>498</v>
      </c>
      <c r="B28965" t="s">
        <v>50935</v>
      </c>
      <c r="C28965" t="s">
        <v>50934</v>
      </c>
      <c r="D28965" t="s">
        <v>50933</v>
      </c>
    </row>
    <row r="28966" spans="1:4">
      <c r="A28966" t="s">
        <v>498</v>
      </c>
      <c r="B28966" t="s">
        <v>50932</v>
      </c>
      <c r="C28966" t="s">
        <v>50931</v>
      </c>
      <c r="D28966" t="s">
        <v>50930</v>
      </c>
    </row>
    <row r="28967" spans="1:4">
      <c r="A28967" t="s">
        <v>498</v>
      </c>
      <c r="B28967" t="s">
        <v>50929</v>
      </c>
      <c r="C28967" t="s">
        <v>50928</v>
      </c>
      <c r="D28967" t="s">
        <v>50927</v>
      </c>
    </row>
    <row r="28968" spans="1:4">
      <c r="A28968" t="s">
        <v>498</v>
      </c>
      <c r="B28968" t="s">
        <v>29249</v>
      </c>
      <c r="C28968" t="s">
        <v>50926</v>
      </c>
      <c r="D28968" t="s">
        <v>50925</v>
      </c>
    </row>
    <row r="28969" spans="1:4">
      <c r="A28969" t="s">
        <v>498</v>
      </c>
      <c r="B28969" t="s">
        <v>29228</v>
      </c>
      <c r="C28969" t="s">
        <v>50924</v>
      </c>
      <c r="D28969" t="s">
        <v>50923</v>
      </c>
    </row>
    <row r="28970" spans="1:4">
      <c r="A28970" t="s">
        <v>498</v>
      </c>
      <c r="B28970" t="s">
        <v>50922</v>
      </c>
      <c r="C28970" t="s">
        <v>50921</v>
      </c>
      <c r="D28970" t="s">
        <v>50920</v>
      </c>
    </row>
    <row r="28971" spans="1:4">
      <c r="A28971" t="s">
        <v>498</v>
      </c>
      <c r="B28971" t="s">
        <v>50919</v>
      </c>
      <c r="C28971" t="s">
        <v>50918</v>
      </c>
      <c r="D28971" t="s">
        <v>50917</v>
      </c>
    </row>
    <row r="28972" spans="1:4">
      <c r="A28972" t="s">
        <v>498</v>
      </c>
      <c r="B28972" t="s">
        <v>50916</v>
      </c>
      <c r="C28972" t="s">
        <v>50915</v>
      </c>
      <c r="D28972" t="s">
        <v>50914</v>
      </c>
    </row>
    <row r="28973" spans="1:4">
      <c r="A28973" t="s">
        <v>498</v>
      </c>
      <c r="B28973" t="s">
        <v>50913</v>
      </c>
      <c r="C28973" t="s">
        <v>50912</v>
      </c>
      <c r="D28973" t="s">
        <v>50911</v>
      </c>
    </row>
    <row r="28974" spans="1:4">
      <c r="A28974" t="s">
        <v>498</v>
      </c>
      <c r="B28974" t="s">
        <v>29085</v>
      </c>
      <c r="C28974" t="s">
        <v>50910</v>
      </c>
      <c r="D28974" t="s">
        <v>50909</v>
      </c>
    </row>
    <row r="28975" spans="1:4">
      <c r="A28975" t="s">
        <v>498</v>
      </c>
      <c r="B28975" t="s">
        <v>50908</v>
      </c>
      <c r="C28975" t="s">
        <v>50907</v>
      </c>
      <c r="D28975" t="s">
        <v>50906</v>
      </c>
    </row>
    <row r="28976" spans="1:4">
      <c r="A28976" t="s">
        <v>498</v>
      </c>
      <c r="B28976" t="s">
        <v>50905</v>
      </c>
      <c r="C28976" t="s">
        <v>27219</v>
      </c>
      <c r="D28976" t="s">
        <v>27218</v>
      </c>
    </row>
    <row r="28977" spans="1:4">
      <c r="A28977" t="s">
        <v>498</v>
      </c>
      <c r="B28977" t="s">
        <v>50904</v>
      </c>
      <c r="C28977" t="s">
        <v>50903</v>
      </c>
      <c r="D28977" t="s">
        <v>50902</v>
      </c>
    </row>
    <row r="28978" spans="1:4">
      <c r="A28978" t="s">
        <v>498</v>
      </c>
      <c r="B28978" t="s">
        <v>50901</v>
      </c>
      <c r="C28978" t="s">
        <v>50900</v>
      </c>
      <c r="D28978" t="s">
        <v>50899</v>
      </c>
    </row>
    <row r="28979" spans="1:4">
      <c r="A28979" t="s">
        <v>498</v>
      </c>
      <c r="B28979" t="s">
        <v>50898</v>
      </c>
      <c r="C28979" t="s">
        <v>50897</v>
      </c>
      <c r="D28979" t="s">
        <v>50896</v>
      </c>
    </row>
    <row r="28980" spans="1:4">
      <c r="A28980" t="s">
        <v>498</v>
      </c>
      <c r="B28980" t="s">
        <v>50895</v>
      </c>
      <c r="C28980" t="s">
        <v>50894</v>
      </c>
      <c r="D28980" t="s">
        <v>50893</v>
      </c>
    </row>
    <row r="28981" spans="1:4">
      <c r="A28981" t="s">
        <v>498</v>
      </c>
      <c r="B28981" t="s">
        <v>50892</v>
      </c>
      <c r="C28981" t="s">
        <v>27207</v>
      </c>
      <c r="D28981" t="s">
        <v>27206</v>
      </c>
    </row>
    <row r="28982" spans="1:4">
      <c r="A28982" t="s">
        <v>498</v>
      </c>
      <c r="B28982" t="s">
        <v>50891</v>
      </c>
      <c r="C28982" t="s">
        <v>50890</v>
      </c>
      <c r="D28982" t="s">
        <v>50889</v>
      </c>
    </row>
    <row r="28983" spans="1:4">
      <c r="A28983" t="s">
        <v>498</v>
      </c>
      <c r="B28983" t="s">
        <v>50888</v>
      </c>
      <c r="C28983" t="s">
        <v>27168</v>
      </c>
      <c r="D28983" t="s">
        <v>27167</v>
      </c>
    </row>
    <row r="28984" spans="1:4">
      <c r="A28984" t="s">
        <v>498</v>
      </c>
      <c r="B28984" t="s">
        <v>50887</v>
      </c>
      <c r="C28984" t="s">
        <v>50886</v>
      </c>
      <c r="D28984" t="s">
        <v>45091</v>
      </c>
    </row>
    <row r="28985" spans="1:4">
      <c r="A28985" t="s">
        <v>498</v>
      </c>
      <c r="B28985" t="s">
        <v>50885</v>
      </c>
      <c r="C28985" t="s">
        <v>50884</v>
      </c>
      <c r="D28985" t="s">
        <v>50883</v>
      </c>
    </row>
    <row r="28986" spans="1:4">
      <c r="A28986" t="s">
        <v>498</v>
      </c>
      <c r="B28986" t="s">
        <v>50882</v>
      </c>
      <c r="C28986" t="s">
        <v>50881</v>
      </c>
      <c r="D28986" t="s">
        <v>50880</v>
      </c>
    </row>
    <row r="28987" spans="1:4">
      <c r="A28987" t="s">
        <v>498</v>
      </c>
      <c r="B28987" t="s">
        <v>50879</v>
      </c>
      <c r="C28987" t="s">
        <v>27131</v>
      </c>
      <c r="D28987" t="s">
        <v>27130</v>
      </c>
    </row>
    <row r="28988" spans="1:4">
      <c r="A28988" t="s">
        <v>498</v>
      </c>
      <c r="B28988" t="s">
        <v>50878</v>
      </c>
      <c r="C28988" t="s">
        <v>50877</v>
      </c>
      <c r="D28988" t="s">
        <v>50876</v>
      </c>
    </row>
    <row r="28989" spans="1:4">
      <c r="A28989" t="s">
        <v>498</v>
      </c>
      <c r="B28989" t="s">
        <v>50875</v>
      </c>
      <c r="C28989" t="s">
        <v>50874</v>
      </c>
      <c r="D28989" t="s">
        <v>50873</v>
      </c>
    </row>
    <row r="28990" spans="1:4">
      <c r="A28990" t="s">
        <v>498</v>
      </c>
      <c r="B28990" t="s">
        <v>50872</v>
      </c>
      <c r="C28990" t="s">
        <v>50871</v>
      </c>
      <c r="D28990" t="s">
        <v>50870</v>
      </c>
    </row>
    <row r="28991" spans="1:4">
      <c r="A28991" t="s">
        <v>498</v>
      </c>
      <c r="B28991" t="s">
        <v>50869</v>
      </c>
      <c r="C28991" t="s">
        <v>45003</v>
      </c>
      <c r="D28991" t="s">
        <v>45002</v>
      </c>
    </row>
    <row r="28992" spans="1:4">
      <c r="A28992" t="s">
        <v>498</v>
      </c>
      <c r="B28992" t="s">
        <v>50868</v>
      </c>
      <c r="C28992" t="s">
        <v>50867</v>
      </c>
      <c r="D28992" t="s">
        <v>50866</v>
      </c>
    </row>
    <row r="28993" spans="1:4">
      <c r="A28993" t="s">
        <v>498</v>
      </c>
      <c r="B28993" t="s">
        <v>50865</v>
      </c>
      <c r="C28993" t="s">
        <v>27055</v>
      </c>
      <c r="D28993" t="s">
        <v>27054</v>
      </c>
    </row>
    <row r="28994" spans="1:4">
      <c r="A28994" t="s">
        <v>498</v>
      </c>
      <c r="B28994" t="s">
        <v>50864</v>
      </c>
      <c r="C28994" t="s">
        <v>26974</v>
      </c>
      <c r="D28994" t="s">
        <v>26973</v>
      </c>
    </row>
    <row r="28995" spans="1:4">
      <c r="A28995" t="s">
        <v>498</v>
      </c>
      <c r="B28995" t="s">
        <v>50863</v>
      </c>
      <c r="C28995" t="s">
        <v>50862</v>
      </c>
      <c r="D28995" t="s">
        <v>50861</v>
      </c>
    </row>
    <row r="28996" spans="1:4">
      <c r="A28996" t="s">
        <v>498</v>
      </c>
      <c r="B28996" t="s">
        <v>50860</v>
      </c>
      <c r="C28996" t="s">
        <v>50859</v>
      </c>
      <c r="D28996" t="s">
        <v>50858</v>
      </c>
    </row>
    <row r="28997" spans="1:4">
      <c r="A28997" t="s">
        <v>498</v>
      </c>
      <c r="B28997" t="s">
        <v>50857</v>
      </c>
      <c r="C28997" t="s">
        <v>50856</v>
      </c>
      <c r="D28997" t="s">
        <v>50855</v>
      </c>
    </row>
    <row r="28998" spans="1:4">
      <c r="A28998" t="s">
        <v>498</v>
      </c>
      <c r="B28998" t="s">
        <v>50854</v>
      </c>
      <c r="C28998" t="s">
        <v>50853</v>
      </c>
      <c r="D28998" t="s">
        <v>50852</v>
      </c>
    </row>
    <row r="28999" spans="1:4">
      <c r="A28999" t="s">
        <v>498</v>
      </c>
      <c r="B28999" t="s">
        <v>50851</v>
      </c>
      <c r="C28999" t="s">
        <v>26920</v>
      </c>
      <c r="D28999" t="s">
        <v>26919</v>
      </c>
    </row>
    <row r="29000" spans="1:4">
      <c r="A29000" t="s">
        <v>498</v>
      </c>
      <c r="B29000" t="s">
        <v>50850</v>
      </c>
      <c r="C29000" t="s">
        <v>50849</v>
      </c>
      <c r="D29000" t="s">
        <v>50848</v>
      </c>
    </row>
    <row r="29001" spans="1:4">
      <c r="A29001" t="s">
        <v>498</v>
      </c>
      <c r="B29001" t="s">
        <v>50847</v>
      </c>
      <c r="C29001" t="s">
        <v>50846</v>
      </c>
      <c r="D29001" t="s">
        <v>50845</v>
      </c>
    </row>
    <row r="29002" spans="1:4">
      <c r="A29002" t="s">
        <v>498</v>
      </c>
      <c r="B29002" t="s">
        <v>50844</v>
      </c>
      <c r="C29002" t="s">
        <v>50843</v>
      </c>
      <c r="D29002" t="s">
        <v>50842</v>
      </c>
    </row>
    <row r="29003" spans="1:4">
      <c r="A29003" t="s">
        <v>498</v>
      </c>
      <c r="B29003" t="s">
        <v>50841</v>
      </c>
      <c r="C29003" t="s">
        <v>50840</v>
      </c>
      <c r="D29003" t="s">
        <v>50839</v>
      </c>
    </row>
    <row r="29004" spans="1:4">
      <c r="A29004" t="s">
        <v>498</v>
      </c>
      <c r="B29004" t="s">
        <v>50838</v>
      </c>
      <c r="C29004" t="s">
        <v>26847</v>
      </c>
      <c r="D29004" t="s">
        <v>26846</v>
      </c>
    </row>
    <row r="29005" spans="1:4">
      <c r="A29005" t="s">
        <v>498</v>
      </c>
      <c r="B29005" t="s">
        <v>50837</v>
      </c>
      <c r="C29005" t="s">
        <v>50836</v>
      </c>
      <c r="D29005" t="s">
        <v>50835</v>
      </c>
    </row>
    <row r="29006" spans="1:4">
      <c r="A29006" t="s">
        <v>498</v>
      </c>
      <c r="B29006" t="s">
        <v>50834</v>
      </c>
      <c r="C29006" t="s">
        <v>50833</v>
      </c>
      <c r="D29006" t="s">
        <v>50832</v>
      </c>
    </row>
    <row r="29007" spans="1:4">
      <c r="A29007" t="s">
        <v>498</v>
      </c>
      <c r="B29007" t="s">
        <v>50831</v>
      </c>
      <c r="C29007" t="s">
        <v>50830</v>
      </c>
      <c r="D29007" t="s">
        <v>50829</v>
      </c>
    </row>
    <row r="29008" spans="1:4">
      <c r="A29008" t="s">
        <v>498</v>
      </c>
      <c r="B29008" t="s">
        <v>50828</v>
      </c>
      <c r="C29008" t="s">
        <v>50827</v>
      </c>
      <c r="D29008" t="s">
        <v>50826</v>
      </c>
    </row>
    <row r="29009" spans="1:4">
      <c r="A29009" t="s">
        <v>498</v>
      </c>
      <c r="B29009" t="s">
        <v>50825</v>
      </c>
      <c r="C29009" t="s">
        <v>50824</v>
      </c>
      <c r="D29009" t="s">
        <v>50823</v>
      </c>
    </row>
    <row r="29010" spans="1:4">
      <c r="A29010" t="s">
        <v>498</v>
      </c>
      <c r="B29010" t="s">
        <v>28147</v>
      </c>
      <c r="C29010" t="s">
        <v>50822</v>
      </c>
      <c r="D29010" t="s">
        <v>50821</v>
      </c>
    </row>
    <row r="29011" spans="1:4">
      <c r="A29011" t="s">
        <v>498</v>
      </c>
      <c r="B29011" t="s">
        <v>50820</v>
      </c>
      <c r="C29011" t="s">
        <v>50819</v>
      </c>
      <c r="D29011" t="s">
        <v>50818</v>
      </c>
    </row>
    <row r="29012" spans="1:4">
      <c r="A29012" t="s">
        <v>498</v>
      </c>
      <c r="B29012" t="s">
        <v>50817</v>
      </c>
      <c r="C29012" t="s">
        <v>26779</v>
      </c>
      <c r="D29012" t="s">
        <v>26778</v>
      </c>
    </row>
    <row r="29013" spans="1:4">
      <c r="A29013" t="s">
        <v>498</v>
      </c>
      <c r="B29013" t="s">
        <v>50816</v>
      </c>
      <c r="C29013" t="s">
        <v>26724</v>
      </c>
      <c r="D29013" t="s">
        <v>26723</v>
      </c>
    </row>
    <row r="29014" spans="1:4">
      <c r="A29014" t="s">
        <v>498</v>
      </c>
      <c r="B29014" t="s">
        <v>50815</v>
      </c>
      <c r="C29014" t="s">
        <v>26518</v>
      </c>
      <c r="D29014" t="s">
        <v>50814</v>
      </c>
    </row>
    <row r="29015" spans="1:4">
      <c r="A29015" t="s">
        <v>498</v>
      </c>
      <c r="B29015" t="s">
        <v>50813</v>
      </c>
      <c r="C29015" t="s">
        <v>50812</v>
      </c>
      <c r="D29015" t="s">
        <v>50811</v>
      </c>
    </row>
    <row r="29016" spans="1:4">
      <c r="A29016" t="s">
        <v>498</v>
      </c>
      <c r="B29016" t="s">
        <v>50810</v>
      </c>
      <c r="C29016" t="s">
        <v>50809</v>
      </c>
      <c r="D29016" t="s">
        <v>50808</v>
      </c>
    </row>
    <row r="29017" spans="1:4">
      <c r="A29017" t="s">
        <v>498</v>
      </c>
      <c r="B29017" t="s">
        <v>50807</v>
      </c>
      <c r="C29017" t="s">
        <v>50806</v>
      </c>
      <c r="D29017" t="s">
        <v>50805</v>
      </c>
    </row>
    <row r="29018" spans="1:4">
      <c r="A29018" t="s">
        <v>498</v>
      </c>
      <c r="B29018" t="s">
        <v>50804</v>
      </c>
      <c r="C29018" t="s">
        <v>50803</v>
      </c>
      <c r="D29018" t="s">
        <v>50802</v>
      </c>
    </row>
    <row r="29019" spans="1:4">
      <c r="A29019" t="s">
        <v>498</v>
      </c>
      <c r="B29019" t="s">
        <v>27914</v>
      </c>
      <c r="C29019" t="s">
        <v>26718</v>
      </c>
      <c r="D29019" t="s">
        <v>26717</v>
      </c>
    </row>
    <row r="29020" spans="1:4">
      <c r="A29020" t="s">
        <v>498</v>
      </c>
      <c r="B29020" t="s">
        <v>50801</v>
      </c>
      <c r="C29020" t="s">
        <v>26700</v>
      </c>
      <c r="D29020" t="s">
        <v>26699</v>
      </c>
    </row>
    <row r="29021" spans="1:4">
      <c r="A29021" t="s">
        <v>498</v>
      </c>
      <c r="B29021" t="s">
        <v>50800</v>
      </c>
      <c r="C29021" t="s">
        <v>50799</v>
      </c>
      <c r="D29021" t="s">
        <v>50798</v>
      </c>
    </row>
    <row r="29022" spans="1:4">
      <c r="A29022" t="s">
        <v>498</v>
      </c>
      <c r="B29022" t="s">
        <v>50797</v>
      </c>
      <c r="C29022" t="s">
        <v>26664</v>
      </c>
      <c r="D29022" t="s">
        <v>26663</v>
      </c>
    </row>
    <row r="29023" spans="1:4">
      <c r="A29023" t="s">
        <v>498</v>
      </c>
      <c r="B29023" t="s">
        <v>50796</v>
      </c>
      <c r="C29023" t="s">
        <v>50795</v>
      </c>
      <c r="D29023" t="s">
        <v>50794</v>
      </c>
    </row>
    <row r="29024" spans="1:4">
      <c r="A29024" t="s">
        <v>498</v>
      </c>
      <c r="B29024" t="s">
        <v>50793</v>
      </c>
      <c r="C29024" t="s">
        <v>50792</v>
      </c>
      <c r="D29024" t="s">
        <v>50791</v>
      </c>
    </row>
    <row r="29025" spans="1:4">
      <c r="A29025" t="s">
        <v>498</v>
      </c>
      <c r="B29025" t="s">
        <v>50790</v>
      </c>
      <c r="C29025" t="s">
        <v>50789</v>
      </c>
      <c r="D29025" t="s">
        <v>50788</v>
      </c>
    </row>
    <row r="29026" spans="1:4">
      <c r="A29026" t="s">
        <v>498</v>
      </c>
      <c r="B29026" t="s">
        <v>27785</v>
      </c>
      <c r="C29026" t="s">
        <v>50787</v>
      </c>
      <c r="D29026" t="s">
        <v>50786</v>
      </c>
    </row>
    <row r="29027" spans="1:4">
      <c r="A29027" t="s">
        <v>498</v>
      </c>
      <c r="B29027" t="s">
        <v>27776</v>
      </c>
      <c r="C29027" t="s">
        <v>44952</v>
      </c>
      <c r="D29027" t="s">
        <v>44951</v>
      </c>
    </row>
    <row r="29028" spans="1:4">
      <c r="A29028" t="s">
        <v>498</v>
      </c>
      <c r="B29028" t="s">
        <v>50785</v>
      </c>
      <c r="C29028" t="s">
        <v>50784</v>
      </c>
      <c r="D29028" t="s">
        <v>50783</v>
      </c>
    </row>
    <row r="29029" spans="1:4">
      <c r="A29029" t="s">
        <v>498</v>
      </c>
      <c r="B29029" t="s">
        <v>50782</v>
      </c>
      <c r="C29029" t="s">
        <v>50781</v>
      </c>
      <c r="D29029" t="s">
        <v>50780</v>
      </c>
    </row>
    <row r="29030" spans="1:4">
      <c r="A29030" t="s">
        <v>498</v>
      </c>
      <c r="B29030" t="s">
        <v>50779</v>
      </c>
      <c r="C29030" t="s">
        <v>50778</v>
      </c>
      <c r="D29030" t="s">
        <v>50777</v>
      </c>
    </row>
    <row r="29031" spans="1:4">
      <c r="A29031" t="s">
        <v>498</v>
      </c>
      <c r="B29031" t="s">
        <v>50776</v>
      </c>
      <c r="C29031" t="s">
        <v>26343</v>
      </c>
      <c r="D29031" t="s">
        <v>50775</v>
      </c>
    </row>
    <row r="29032" spans="1:4">
      <c r="A29032" t="s">
        <v>498</v>
      </c>
      <c r="B29032" t="s">
        <v>50774</v>
      </c>
      <c r="C29032" t="s">
        <v>50773</v>
      </c>
      <c r="D29032" t="s">
        <v>50772</v>
      </c>
    </row>
    <row r="29033" spans="1:4">
      <c r="A29033" t="s">
        <v>498</v>
      </c>
      <c r="B29033" t="s">
        <v>27567</v>
      </c>
      <c r="C29033" t="s">
        <v>50771</v>
      </c>
      <c r="D29033" t="s">
        <v>50770</v>
      </c>
    </row>
    <row r="29034" spans="1:4">
      <c r="A29034" t="s">
        <v>498</v>
      </c>
      <c r="B29034" t="s">
        <v>50769</v>
      </c>
      <c r="C29034" t="s">
        <v>50768</v>
      </c>
      <c r="D29034" t="s">
        <v>50767</v>
      </c>
    </row>
    <row r="29035" spans="1:4">
      <c r="A29035" t="s">
        <v>498</v>
      </c>
      <c r="B29035" t="s">
        <v>50766</v>
      </c>
      <c r="C29035" t="s">
        <v>50765</v>
      </c>
      <c r="D29035" t="s">
        <v>50764</v>
      </c>
    </row>
    <row r="29036" spans="1:4">
      <c r="A29036" t="s">
        <v>498</v>
      </c>
      <c r="B29036" t="s">
        <v>50763</v>
      </c>
      <c r="C29036" t="s">
        <v>50762</v>
      </c>
      <c r="D29036" t="s">
        <v>50761</v>
      </c>
    </row>
    <row r="29037" spans="1:4">
      <c r="A29037" t="s">
        <v>498</v>
      </c>
      <c r="B29037" t="s">
        <v>50760</v>
      </c>
      <c r="C29037" t="s">
        <v>50759</v>
      </c>
      <c r="D29037" t="s">
        <v>50758</v>
      </c>
    </row>
    <row r="29038" spans="1:4">
      <c r="A29038" t="s">
        <v>498</v>
      </c>
      <c r="B29038" t="s">
        <v>50757</v>
      </c>
      <c r="C29038" t="s">
        <v>50756</v>
      </c>
      <c r="D29038" t="s">
        <v>50755</v>
      </c>
    </row>
    <row r="29039" spans="1:4">
      <c r="A29039" t="s">
        <v>498</v>
      </c>
      <c r="B29039" t="s">
        <v>50754</v>
      </c>
      <c r="C29039" t="s">
        <v>50753</v>
      </c>
      <c r="D29039" t="s">
        <v>50752</v>
      </c>
    </row>
    <row r="29040" spans="1:4">
      <c r="A29040" t="s">
        <v>498</v>
      </c>
      <c r="B29040" t="s">
        <v>50751</v>
      </c>
      <c r="C29040" t="s">
        <v>50750</v>
      </c>
      <c r="D29040" t="s">
        <v>50749</v>
      </c>
    </row>
    <row r="29041" spans="1:4">
      <c r="A29041" t="s">
        <v>498</v>
      </c>
      <c r="B29041" t="s">
        <v>50748</v>
      </c>
      <c r="C29041" t="s">
        <v>26421</v>
      </c>
      <c r="D29041" t="s">
        <v>26420</v>
      </c>
    </row>
    <row r="29042" spans="1:4">
      <c r="A29042" t="s">
        <v>498</v>
      </c>
      <c r="B29042" t="s">
        <v>50747</v>
      </c>
      <c r="C29042" t="s">
        <v>26418</v>
      </c>
      <c r="D29042" t="s">
        <v>26417</v>
      </c>
    </row>
    <row r="29043" spans="1:4">
      <c r="A29043" t="s">
        <v>498</v>
      </c>
      <c r="B29043" t="s">
        <v>50746</v>
      </c>
      <c r="C29043" t="s">
        <v>44927</v>
      </c>
      <c r="D29043" t="s">
        <v>44926</v>
      </c>
    </row>
    <row r="29044" spans="1:4">
      <c r="A29044" t="s">
        <v>498</v>
      </c>
      <c r="B29044" t="s">
        <v>50745</v>
      </c>
      <c r="C29044" t="s">
        <v>50744</v>
      </c>
      <c r="D29044" t="s">
        <v>50743</v>
      </c>
    </row>
    <row r="29045" spans="1:4">
      <c r="A29045" t="s">
        <v>498</v>
      </c>
      <c r="B29045" t="s">
        <v>27387</v>
      </c>
      <c r="C29045" t="s">
        <v>50742</v>
      </c>
      <c r="D29045" t="s">
        <v>50741</v>
      </c>
    </row>
    <row r="29046" spans="1:4">
      <c r="A29046" t="s">
        <v>498</v>
      </c>
      <c r="B29046" t="s">
        <v>50740</v>
      </c>
      <c r="C29046" t="s">
        <v>26409</v>
      </c>
      <c r="D29046" t="s">
        <v>26408</v>
      </c>
    </row>
    <row r="29047" spans="1:4">
      <c r="A29047" t="s">
        <v>498</v>
      </c>
      <c r="B29047" t="s">
        <v>50739</v>
      </c>
      <c r="C29047" t="s">
        <v>25856</v>
      </c>
      <c r="D29047" t="s">
        <v>25855</v>
      </c>
    </row>
    <row r="29048" spans="1:4">
      <c r="A29048" t="s">
        <v>498</v>
      </c>
      <c r="B29048" t="s">
        <v>50738</v>
      </c>
      <c r="C29048" t="s">
        <v>50737</v>
      </c>
      <c r="D29048" t="s">
        <v>50736</v>
      </c>
    </row>
    <row r="29049" spans="1:4">
      <c r="A29049" t="s">
        <v>498</v>
      </c>
      <c r="B29049" t="s">
        <v>50735</v>
      </c>
      <c r="C29049" t="s">
        <v>26392</v>
      </c>
      <c r="D29049" t="s">
        <v>26391</v>
      </c>
    </row>
    <row r="29050" spans="1:4">
      <c r="A29050" t="s">
        <v>498</v>
      </c>
      <c r="B29050" t="s">
        <v>50734</v>
      </c>
      <c r="C29050" t="s">
        <v>50733</v>
      </c>
      <c r="D29050" t="s">
        <v>50732</v>
      </c>
    </row>
    <row r="29051" spans="1:4">
      <c r="A29051" t="s">
        <v>498</v>
      </c>
      <c r="B29051" t="s">
        <v>50731</v>
      </c>
      <c r="C29051" t="s">
        <v>26358</v>
      </c>
      <c r="D29051" t="s">
        <v>26357</v>
      </c>
    </row>
    <row r="29052" spans="1:4">
      <c r="A29052" t="s">
        <v>498</v>
      </c>
      <c r="B29052" t="s">
        <v>50730</v>
      </c>
      <c r="C29052" t="s">
        <v>25078</v>
      </c>
      <c r="D29052" t="s">
        <v>50729</v>
      </c>
    </row>
    <row r="29053" spans="1:4">
      <c r="A29053" t="s">
        <v>498</v>
      </c>
      <c r="B29053" t="s">
        <v>50728</v>
      </c>
      <c r="C29053" t="s">
        <v>26331</v>
      </c>
      <c r="D29053" t="s">
        <v>26330</v>
      </c>
    </row>
    <row r="29054" spans="1:4">
      <c r="A29054" t="s">
        <v>498</v>
      </c>
      <c r="B29054" t="s">
        <v>50727</v>
      </c>
      <c r="C29054" t="s">
        <v>26198</v>
      </c>
      <c r="D29054" t="s">
        <v>50341</v>
      </c>
    </row>
    <row r="29055" spans="1:4">
      <c r="A29055" t="s">
        <v>498</v>
      </c>
      <c r="B29055" t="s">
        <v>27357</v>
      </c>
      <c r="C29055" t="s">
        <v>50726</v>
      </c>
      <c r="D29055" t="s">
        <v>50725</v>
      </c>
    </row>
    <row r="29056" spans="1:4">
      <c r="A29056" t="s">
        <v>498</v>
      </c>
      <c r="B29056" t="s">
        <v>50724</v>
      </c>
      <c r="C29056" t="s">
        <v>50723</v>
      </c>
      <c r="D29056" t="s">
        <v>50722</v>
      </c>
    </row>
    <row r="29057" spans="1:4">
      <c r="A29057" t="s">
        <v>498</v>
      </c>
      <c r="B29057" t="s">
        <v>50721</v>
      </c>
      <c r="C29057" t="s">
        <v>50467</v>
      </c>
      <c r="D29057" t="s">
        <v>50720</v>
      </c>
    </row>
    <row r="29058" spans="1:4">
      <c r="A29058" t="s">
        <v>498</v>
      </c>
      <c r="B29058" t="s">
        <v>27269</v>
      </c>
      <c r="C29058" t="s">
        <v>26299</v>
      </c>
      <c r="D29058" t="s">
        <v>26298</v>
      </c>
    </row>
    <row r="29059" spans="1:4">
      <c r="A29059" t="s">
        <v>498</v>
      </c>
      <c r="B29059" t="s">
        <v>50719</v>
      </c>
      <c r="C29059" t="s">
        <v>26284</v>
      </c>
      <c r="D29059" t="s">
        <v>26283</v>
      </c>
    </row>
    <row r="29060" spans="1:4">
      <c r="A29060" t="s">
        <v>498</v>
      </c>
      <c r="B29060" t="s">
        <v>50718</v>
      </c>
      <c r="C29060" t="s">
        <v>26281</v>
      </c>
      <c r="D29060" t="s">
        <v>26280</v>
      </c>
    </row>
    <row r="29061" spans="1:4">
      <c r="A29061" t="s">
        <v>498</v>
      </c>
      <c r="B29061" t="s">
        <v>27138</v>
      </c>
      <c r="C29061" t="s">
        <v>50717</v>
      </c>
      <c r="D29061" t="s">
        <v>50716</v>
      </c>
    </row>
    <row r="29062" spans="1:4">
      <c r="A29062" t="s">
        <v>498</v>
      </c>
      <c r="B29062" t="s">
        <v>50715</v>
      </c>
      <c r="C29062" t="s">
        <v>50714</v>
      </c>
      <c r="D29062" t="s">
        <v>50713</v>
      </c>
    </row>
    <row r="29063" spans="1:4">
      <c r="A29063" t="s">
        <v>498</v>
      </c>
      <c r="B29063" t="s">
        <v>44796</v>
      </c>
      <c r="C29063" t="s">
        <v>50712</v>
      </c>
      <c r="D29063" t="s">
        <v>50711</v>
      </c>
    </row>
    <row r="29064" spans="1:4">
      <c r="A29064" t="s">
        <v>498</v>
      </c>
      <c r="B29064" t="s">
        <v>50710</v>
      </c>
      <c r="C29064" t="s">
        <v>50709</v>
      </c>
      <c r="D29064" t="s">
        <v>50708</v>
      </c>
    </row>
    <row r="29065" spans="1:4">
      <c r="A29065" t="s">
        <v>498</v>
      </c>
      <c r="B29065" t="s">
        <v>50707</v>
      </c>
      <c r="C29065" t="s">
        <v>50706</v>
      </c>
      <c r="D29065" t="s">
        <v>50705</v>
      </c>
    </row>
    <row r="29066" spans="1:4">
      <c r="A29066" t="s">
        <v>498</v>
      </c>
      <c r="B29066" t="s">
        <v>50704</v>
      </c>
      <c r="C29066" t="s">
        <v>26241</v>
      </c>
      <c r="D29066" t="s">
        <v>26240</v>
      </c>
    </row>
    <row r="29067" spans="1:4">
      <c r="A29067" t="s">
        <v>498</v>
      </c>
      <c r="B29067" t="s">
        <v>50703</v>
      </c>
      <c r="C29067" t="s">
        <v>50444</v>
      </c>
      <c r="D29067" t="s">
        <v>50702</v>
      </c>
    </row>
    <row r="29068" spans="1:4">
      <c r="A29068" t="s">
        <v>498</v>
      </c>
      <c r="B29068" t="s">
        <v>50701</v>
      </c>
      <c r="C29068" t="s">
        <v>26214</v>
      </c>
      <c r="D29068" t="s">
        <v>26213</v>
      </c>
    </row>
    <row r="29069" spans="1:4">
      <c r="A29069" t="s">
        <v>498</v>
      </c>
      <c r="B29069" t="s">
        <v>50700</v>
      </c>
      <c r="C29069" t="s">
        <v>50699</v>
      </c>
      <c r="D29069" t="s">
        <v>50698</v>
      </c>
    </row>
    <row r="29070" spans="1:4">
      <c r="A29070" t="s">
        <v>498</v>
      </c>
      <c r="B29070" t="s">
        <v>50697</v>
      </c>
      <c r="C29070" t="s">
        <v>26325</v>
      </c>
      <c r="D29070" t="s">
        <v>44845</v>
      </c>
    </row>
    <row r="29071" spans="1:4">
      <c r="A29071" t="s">
        <v>498</v>
      </c>
      <c r="B29071" t="s">
        <v>50696</v>
      </c>
      <c r="C29071" t="s">
        <v>50695</v>
      </c>
      <c r="D29071" t="s">
        <v>50694</v>
      </c>
    </row>
    <row r="29072" spans="1:4">
      <c r="A29072" t="s">
        <v>498</v>
      </c>
      <c r="B29072" t="s">
        <v>50693</v>
      </c>
      <c r="C29072" t="s">
        <v>50692</v>
      </c>
      <c r="D29072" t="s">
        <v>50691</v>
      </c>
    </row>
    <row r="29073" spans="1:4">
      <c r="A29073" t="s">
        <v>498</v>
      </c>
      <c r="B29073" t="s">
        <v>50690</v>
      </c>
      <c r="C29073" t="s">
        <v>25445</v>
      </c>
      <c r="D29073" t="s">
        <v>25477</v>
      </c>
    </row>
    <row r="29074" spans="1:4">
      <c r="A29074" t="s">
        <v>498</v>
      </c>
      <c r="B29074" t="s">
        <v>50689</v>
      </c>
      <c r="C29074" t="s">
        <v>50688</v>
      </c>
      <c r="D29074" t="s">
        <v>50687</v>
      </c>
    </row>
    <row r="29075" spans="1:4">
      <c r="A29075" t="s">
        <v>498</v>
      </c>
      <c r="B29075" t="s">
        <v>50686</v>
      </c>
      <c r="C29075" t="s">
        <v>50685</v>
      </c>
      <c r="D29075" t="s">
        <v>50684</v>
      </c>
    </row>
    <row r="29076" spans="1:4">
      <c r="A29076" t="s">
        <v>498</v>
      </c>
      <c r="B29076" t="s">
        <v>50683</v>
      </c>
      <c r="C29076" t="s">
        <v>26174</v>
      </c>
      <c r="D29076" t="s">
        <v>26154</v>
      </c>
    </row>
    <row r="29077" spans="1:4">
      <c r="A29077" t="s">
        <v>498</v>
      </c>
      <c r="B29077" t="s">
        <v>50682</v>
      </c>
      <c r="C29077" t="s">
        <v>50681</v>
      </c>
      <c r="D29077" t="s">
        <v>26799</v>
      </c>
    </row>
    <row r="29078" spans="1:4">
      <c r="A29078" t="s">
        <v>498</v>
      </c>
      <c r="B29078" t="s">
        <v>50680</v>
      </c>
      <c r="C29078" t="s">
        <v>50679</v>
      </c>
      <c r="D29078" t="s">
        <v>50678</v>
      </c>
    </row>
    <row r="29079" spans="1:4">
      <c r="A29079" t="s">
        <v>498</v>
      </c>
      <c r="B29079" t="s">
        <v>50677</v>
      </c>
      <c r="C29079" t="s">
        <v>50676</v>
      </c>
      <c r="D29079" t="s">
        <v>50675</v>
      </c>
    </row>
    <row r="29080" spans="1:4">
      <c r="A29080" t="s">
        <v>498</v>
      </c>
      <c r="B29080" t="s">
        <v>50674</v>
      </c>
      <c r="C29080" t="s">
        <v>26123</v>
      </c>
      <c r="D29080" t="s">
        <v>26122</v>
      </c>
    </row>
    <row r="29081" spans="1:4">
      <c r="A29081" t="s">
        <v>498</v>
      </c>
      <c r="B29081" t="s">
        <v>50673</v>
      </c>
      <c r="C29081" t="s">
        <v>50672</v>
      </c>
      <c r="D29081" t="s">
        <v>50671</v>
      </c>
    </row>
    <row r="29082" spans="1:4">
      <c r="A29082" t="s">
        <v>498</v>
      </c>
      <c r="B29082" t="s">
        <v>50670</v>
      </c>
      <c r="C29082" t="s">
        <v>50669</v>
      </c>
      <c r="D29082" t="s">
        <v>50668</v>
      </c>
    </row>
    <row r="29083" spans="1:4">
      <c r="A29083" t="s">
        <v>498</v>
      </c>
      <c r="B29083" t="s">
        <v>50667</v>
      </c>
      <c r="C29083" t="s">
        <v>50666</v>
      </c>
      <c r="D29083" t="s">
        <v>50665</v>
      </c>
    </row>
    <row r="29084" spans="1:4">
      <c r="A29084" t="s">
        <v>498</v>
      </c>
      <c r="B29084" t="s">
        <v>50664</v>
      </c>
      <c r="C29084" t="s">
        <v>50663</v>
      </c>
      <c r="D29084" t="s">
        <v>50662</v>
      </c>
    </row>
    <row r="29085" spans="1:4">
      <c r="A29085" t="s">
        <v>498</v>
      </c>
      <c r="B29085" t="s">
        <v>26898</v>
      </c>
      <c r="C29085" t="s">
        <v>26091</v>
      </c>
      <c r="D29085" t="s">
        <v>26090</v>
      </c>
    </row>
    <row r="29086" spans="1:4">
      <c r="A29086" t="s">
        <v>498</v>
      </c>
      <c r="B29086" t="s">
        <v>50661</v>
      </c>
      <c r="C29086" t="s">
        <v>50660</v>
      </c>
      <c r="D29086" t="s">
        <v>50659</v>
      </c>
    </row>
    <row r="29087" spans="1:4">
      <c r="A29087" t="s">
        <v>498</v>
      </c>
      <c r="B29087" t="s">
        <v>50658</v>
      </c>
      <c r="C29087" t="s">
        <v>50657</v>
      </c>
      <c r="D29087" t="s">
        <v>50656</v>
      </c>
    </row>
    <row r="29088" spans="1:4">
      <c r="A29088" t="s">
        <v>498</v>
      </c>
      <c r="B29088" t="s">
        <v>50655</v>
      </c>
      <c r="C29088" t="s">
        <v>50654</v>
      </c>
      <c r="D29088" t="s">
        <v>50653</v>
      </c>
    </row>
    <row r="29089" spans="1:4">
      <c r="A29089" t="s">
        <v>498</v>
      </c>
      <c r="B29089" t="s">
        <v>50652</v>
      </c>
      <c r="C29089" t="s">
        <v>50651</v>
      </c>
      <c r="D29089" t="s">
        <v>50650</v>
      </c>
    </row>
    <row r="29090" spans="1:4">
      <c r="A29090" t="s">
        <v>498</v>
      </c>
      <c r="B29090" t="s">
        <v>26886</v>
      </c>
      <c r="C29090" t="s">
        <v>50649</v>
      </c>
      <c r="D29090" t="s">
        <v>50648</v>
      </c>
    </row>
    <row r="29091" spans="1:4">
      <c r="A29091" t="s">
        <v>498</v>
      </c>
      <c r="B29091" t="s">
        <v>50647</v>
      </c>
      <c r="C29091" t="s">
        <v>50646</v>
      </c>
      <c r="D29091" t="s">
        <v>50645</v>
      </c>
    </row>
    <row r="29092" spans="1:4">
      <c r="A29092" t="s">
        <v>498</v>
      </c>
      <c r="B29092" t="s">
        <v>26848</v>
      </c>
      <c r="C29092" t="s">
        <v>50644</v>
      </c>
      <c r="D29092" t="s">
        <v>50643</v>
      </c>
    </row>
    <row r="29093" spans="1:4">
      <c r="A29093" t="s">
        <v>498</v>
      </c>
      <c r="B29093" t="s">
        <v>50642</v>
      </c>
      <c r="C29093" t="s">
        <v>50641</v>
      </c>
      <c r="D29093" t="s">
        <v>50640</v>
      </c>
    </row>
    <row r="29094" spans="1:4">
      <c r="A29094" t="s">
        <v>498</v>
      </c>
      <c r="B29094" t="s">
        <v>50639</v>
      </c>
      <c r="C29094" t="s">
        <v>50638</v>
      </c>
      <c r="D29094" t="s">
        <v>50637</v>
      </c>
    </row>
    <row r="29095" spans="1:4">
      <c r="A29095" t="s">
        <v>498</v>
      </c>
      <c r="B29095" t="s">
        <v>50636</v>
      </c>
      <c r="C29095" t="s">
        <v>50635</v>
      </c>
      <c r="D29095" t="s">
        <v>50634</v>
      </c>
    </row>
    <row r="29096" spans="1:4">
      <c r="A29096" t="s">
        <v>498</v>
      </c>
      <c r="B29096" t="s">
        <v>26810</v>
      </c>
      <c r="C29096" t="s">
        <v>50633</v>
      </c>
      <c r="D29096" t="s">
        <v>50632</v>
      </c>
    </row>
    <row r="29097" spans="1:4">
      <c r="A29097" t="s">
        <v>498</v>
      </c>
      <c r="B29097" t="s">
        <v>50631</v>
      </c>
      <c r="C29097" t="s">
        <v>50630</v>
      </c>
      <c r="D29097" t="s">
        <v>50629</v>
      </c>
    </row>
    <row r="29098" spans="1:4">
      <c r="A29098" t="s">
        <v>498</v>
      </c>
      <c r="B29098" t="s">
        <v>50628</v>
      </c>
      <c r="C29098" t="s">
        <v>50627</v>
      </c>
      <c r="D29098" t="s">
        <v>50626</v>
      </c>
    </row>
    <row r="29099" spans="1:4">
      <c r="A29099" t="s">
        <v>498</v>
      </c>
      <c r="B29099" t="s">
        <v>50625</v>
      </c>
      <c r="C29099" t="s">
        <v>50624</v>
      </c>
      <c r="D29099" t="s">
        <v>50623</v>
      </c>
    </row>
    <row r="29100" spans="1:4">
      <c r="A29100" t="s">
        <v>498</v>
      </c>
      <c r="B29100" t="s">
        <v>44768</v>
      </c>
      <c r="C29100" t="s">
        <v>50622</v>
      </c>
      <c r="D29100" t="s">
        <v>50621</v>
      </c>
    </row>
    <row r="29101" spans="1:4">
      <c r="A29101" t="s">
        <v>498</v>
      </c>
      <c r="B29101" t="s">
        <v>50620</v>
      </c>
      <c r="C29101" t="s">
        <v>50619</v>
      </c>
      <c r="D29101" t="s">
        <v>50618</v>
      </c>
    </row>
    <row r="29102" spans="1:4">
      <c r="A29102" t="s">
        <v>498</v>
      </c>
      <c r="B29102" t="s">
        <v>26734</v>
      </c>
      <c r="C29102" t="s">
        <v>50617</v>
      </c>
      <c r="D29102" t="s">
        <v>50616</v>
      </c>
    </row>
    <row r="29103" spans="1:4">
      <c r="A29103" t="s">
        <v>498</v>
      </c>
      <c r="B29103" t="s">
        <v>50615</v>
      </c>
      <c r="C29103" t="s">
        <v>50614</v>
      </c>
      <c r="D29103" t="s">
        <v>50613</v>
      </c>
    </row>
    <row r="29104" spans="1:4">
      <c r="A29104" t="s">
        <v>498</v>
      </c>
      <c r="B29104" t="s">
        <v>50612</v>
      </c>
      <c r="C29104" t="s">
        <v>50611</v>
      </c>
      <c r="D29104" t="s">
        <v>50610</v>
      </c>
    </row>
    <row r="29105" spans="1:4">
      <c r="A29105" t="s">
        <v>498</v>
      </c>
      <c r="B29105" t="s">
        <v>50609</v>
      </c>
      <c r="C29105" t="s">
        <v>50608</v>
      </c>
      <c r="D29105" t="s">
        <v>50607</v>
      </c>
    </row>
    <row r="29106" spans="1:4">
      <c r="A29106" t="s">
        <v>498</v>
      </c>
      <c r="B29106" t="s">
        <v>50606</v>
      </c>
      <c r="C29106" t="s">
        <v>50605</v>
      </c>
      <c r="D29106" t="s">
        <v>50604</v>
      </c>
    </row>
    <row r="29107" spans="1:4">
      <c r="A29107" t="s">
        <v>498</v>
      </c>
      <c r="B29107" t="s">
        <v>50603</v>
      </c>
      <c r="C29107" t="s">
        <v>50602</v>
      </c>
      <c r="D29107" t="s">
        <v>50601</v>
      </c>
    </row>
    <row r="29108" spans="1:4">
      <c r="A29108" t="s">
        <v>498</v>
      </c>
      <c r="B29108" t="s">
        <v>26601</v>
      </c>
      <c r="C29108" t="s">
        <v>25960</v>
      </c>
      <c r="D29108" t="s">
        <v>25959</v>
      </c>
    </row>
    <row r="29109" spans="1:4">
      <c r="A29109" t="s">
        <v>498</v>
      </c>
      <c r="B29109" t="s">
        <v>50600</v>
      </c>
      <c r="C29109" t="s">
        <v>50599</v>
      </c>
      <c r="D29109" t="s">
        <v>50598</v>
      </c>
    </row>
    <row r="29110" spans="1:4">
      <c r="A29110" t="s">
        <v>498</v>
      </c>
      <c r="B29110" t="s">
        <v>50597</v>
      </c>
      <c r="C29110" t="s">
        <v>50596</v>
      </c>
      <c r="D29110" t="s">
        <v>50595</v>
      </c>
    </row>
    <row r="29111" spans="1:4">
      <c r="A29111" t="s">
        <v>498</v>
      </c>
      <c r="B29111" t="s">
        <v>50594</v>
      </c>
      <c r="C29111" t="s">
        <v>50593</v>
      </c>
      <c r="D29111" t="s">
        <v>50592</v>
      </c>
    </row>
    <row r="29112" spans="1:4">
      <c r="A29112" t="s">
        <v>498</v>
      </c>
      <c r="B29112" t="s">
        <v>50591</v>
      </c>
      <c r="C29112" t="s">
        <v>50590</v>
      </c>
      <c r="D29112" t="s">
        <v>50589</v>
      </c>
    </row>
    <row r="29113" spans="1:4">
      <c r="A29113" t="s">
        <v>498</v>
      </c>
      <c r="B29113" t="s">
        <v>50588</v>
      </c>
      <c r="C29113" t="s">
        <v>25928</v>
      </c>
      <c r="D29113" t="s">
        <v>25927</v>
      </c>
    </row>
    <row r="29114" spans="1:4">
      <c r="A29114" t="s">
        <v>498</v>
      </c>
      <c r="B29114" t="s">
        <v>50587</v>
      </c>
      <c r="C29114" t="s">
        <v>50586</v>
      </c>
      <c r="D29114" t="s">
        <v>50585</v>
      </c>
    </row>
    <row r="29115" spans="1:4">
      <c r="A29115" t="s">
        <v>498</v>
      </c>
      <c r="B29115" t="s">
        <v>50584</v>
      </c>
      <c r="C29115" t="s">
        <v>25898</v>
      </c>
      <c r="D29115" t="s">
        <v>25897</v>
      </c>
    </row>
    <row r="29116" spans="1:4">
      <c r="A29116" t="s">
        <v>498</v>
      </c>
      <c r="B29116" t="s">
        <v>50583</v>
      </c>
      <c r="C29116" t="s">
        <v>50582</v>
      </c>
      <c r="D29116" t="s">
        <v>50581</v>
      </c>
    </row>
    <row r="29117" spans="1:4">
      <c r="A29117" t="s">
        <v>498</v>
      </c>
      <c r="B29117" t="s">
        <v>50580</v>
      </c>
      <c r="C29117" t="s">
        <v>50579</v>
      </c>
      <c r="D29117" t="s">
        <v>50578</v>
      </c>
    </row>
    <row r="29118" spans="1:4">
      <c r="A29118" t="s">
        <v>498</v>
      </c>
      <c r="B29118" t="s">
        <v>50577</v>
      </c>
      <c r="C29118" t="s">
        <v>50576</v>
      </c>
      <c r="D29118" t="s">
        <v>50575</v>
      </c>
    </row>
    <row r="29119" spans="1:4">
      <c r="A29119" t="s">
        <v>498</v>
      </c>
      <c r="B29119" t="s">
        <v>50574</v>
      </c>
      <c r="C29119" t="s">
        <v>50573</v>
      </c>
      <c r="D29119" t="s">
        <v>50572</v>
      </c>
    </row>
    <row r="29120" spans="1:4">
      <c r="A29120" t="s">
        <v>498</v>
      </c>
      <c r="B29120" t="s">
        <v>50571</v>
      </c>
      <c r="C29120" t="s">
        <v>25856</v>
      </c>
      <c r="D29120" t="s">
        <v>25855</v>
      </c>
    </row>
    <row r="29121" spans="1:4">
      <c r="A29121" t="s">
        <v>498</v>
      </c>
      <c r="B29121" t="s">
        <v>26464</v>
      </c>
      <c r="C29121" t="s">
        <v>50570</v>
      </c>
      <c r="D29121" t="s">
        <v>50569</v>
      </c>
    </row>
    <row r="29122" spans="1:4">
      <c r="A29122" t="s">
        <v>498</v>
      </c>
      <c r="B29122" t="s">
        <v>26407</v>
      </c>
      <c r="C29122" t="s">
        <v>25844</v>
      </c>
      <c r="D29122" t="s">
        <v>25843</v>
      </c>
    </row>
    <row r="29123" spans="1:4">
      <c r="A29123" t="s">
        <v>498</v>
      </c>
      <c r="B29123" t="s">
        <v>50568</v>
      </c>
      <c r="C29123" t="s">
        <v>50567</v>
      </c>
      <c r="D29123" t="s">
        <v>50566</v>
      </c>
    </row>
    <row r="29124" spans="1:4">
      <c r="A29124" t="s">
        <v>498</v>
      </c>
      <c r="B29124" t="s">
        <v>50565</v>
      </c>
      <c r="C29124" t="s">
        <v>26076</v>
      </c>
      <c r="D29124" t="s">
        <v>50564</v>
      </c>
    </row>
    <row r="29125" spans="1:4">
      <c r="A29125" t="s">
        <v>498</v>
      </c>
      <c r="B29125" t="s">
        <v>50563</v>
      </c>
      <c r="C29125" t="s">
        <v>50562</v>
      </c>
      <c r="D29125" t="s">
        <v>50561</v>
      </c>
    </row>
    <row r="29126" spans="1:4">
      <c r="A29126" t="s">
        <v>498</v>
      </c>
      <c r="B29126" t="s">
        <v>50560</v>
      </c>
      <c r="C29126" t="s">
        <v>50559</v>
      </c>
      <c r="D29126" t="s">
        <v>50558</v>
      </c>
    </row>
    <row r="29127" spans="1:4">
      <c r="A29127" t="s">
        <v>498</v>
      </c>
      <c r="B29127" t="s">
        <v>50557</v>
      </c>
      <c r="C29127" t="s">
        <v>50556</v>
      </c>
      <c r="D29127" t="s">
        <v>50555</v>
      </c>
    </row>
    <row r="29128" spans="1:4">
      <c r="A29128" t="s">
        <v>498</v>
      </c>
      <c r="B29128" t="s">
        <v>26403</v>
      </c>
      <c r="C29128" t="s">
        <v>50554</v>
      </c>
      <c r="D29128" t="s">
        <v>50553</v>
      </c>
    </row>
    <row r="29129" spans="1:4">
      <c r="A29129" t="s">
        <v>498</v>
      </c>
      <c r="B29129" t="s">
        <v>26387</v>
      </c>
      <c r="C29129" t="s">
        <v>50552</v>
      </c>
      <c r="D29129" t="s">
        <v>50551</v>
      </c>
    </row>
    <row r="29130" spans="1:4">
      <c r="A29130" t="s">
        <v>498</v>
      </c>
      <c r="B29130" t="s">
        <v>50550</v>
      </c>
      <c r="C29130" t="s">
        <v>50549</v>
      </c>
      <c r="D29130" t="s">
        <v>50548</v>
      </c>
    </row>
    <row r="29131" spans="1:4">
      <c r="A29131" t="s">
        <v>498</v>
      </c>
      <c r="B29131" t="s">
        <v>26353</v>
      </c>
      <c r="C29131" t="s">
        <v>50547</v>
      </c>
      <c r="D29131" t="s">
        <v>50546</v>
      </c>
    </row>
    <row r="29132" spans="1:4">
      <c r="A29132" t="s">
        <v>498</v>
      </c>
      <c r="B29132" t="s">
        <v>50545</v>
      </c>
      <c r="C29132" t="s">
        <v>50544</v>
      </c>
      <c r="D29132" t="s">
        <v>50543</v>
      </c>
    </row>
    <row r="29133" spans="1:4">
      <c r="A29133" t="s">
        <v>498</v>
      </c>
      <c r="B29133" t="s">
        <v>50542</v>
      </c>
      <c r="C29133" t="s">
        <v>50541</v>
      </c>
      <c r="D29133" t="s">
        <v>50540</v>
      </c>
    </row>
    <row r="29134" spans="1:4">
      <c r="A29134" t="s">
        <v>498</v>
      </c>
      <c r="B29134" t="s">
        <v>50539</v>
      </c>
      <c r="C29134" t="s">
        <v>50538</v>
      </c>
      <c r="D29134" t="s">
        <v>50537</v>
      </c>
    </row>
    <row r="29135" spans="1:4">
      <c r="A29135" t="s">
        <v>498</v>
      </c>
      <c r="B29135" t="s">
        <v>50536</v>
      </c>
      <c r="C29135" t="s">
        <v>50535</v>
      </c>
      <c r="D29135" t="s">
        <v>50534</v>
      </c>
    </row>
    <row r="29136" spans="1:4">
      <c r="A29136" t="s">
        <v>498</v>
      </c>
      <c r="B29136" t="s">
        <v>44724</v>
      </c>
      <c r="C29136" t="s">
        <v>50533</v>
      </c>
      <c r="D29136" t="s">
        <v>50532</v>
      </c>
    </row>
    <row r="29137" spans="1:4">
      <c r="A29137" t="s">
        <v>498</v>
      </c>
      <c r="B29137" t="s">
        <v>50531</v>
      </c>
      <c r="C29137" t="s">
        <v>50530</v>
      </c>
      <c r="D29137" t="s">
        <v>50529</v>
      </c>
    </row>
    <row r="29138" spans="1:4">
      <c r="A29138" t="s">
        <v>498</v>
      </c>
      <c r="B29138" t="s">
        <v>50528</v>
      </c>
      <c r="C29138" t="s">
        <v>50527</v>
      </c>
      <c r="D29138" t="s">
        <v>50526</v>
      </c>
    </row>
    <row r="29139" spans="1:4">
      <c r="A29139" t="s">
        <v>498</v>
      </c>
      <c r="B29139" t="s">
        <v>50525</v>
      </c>
      <c r="C29139" t="s">
        <v>50524</v>
      </c>
      <c r="D29139" t="s">
        <v>25758</v>
      </c>
    </row>
    <row r="29140" spans="1:4">
      <c r="A29140" t="s">
        <v>498</v>
      </c>
      <c r="B29140" t="s">
        <v>50523</v>
      </c>
      <c r="C29140" t="s">
        <v>50522</v>
      </c>
      <c r="D29140" t="s">
        <v>50521</v>
      </c>
    </row>
    <row r="29141" spans="1:4">
      <c r="A29141" t="s">
        <v>498</v>
      </c>
      <c r="B29141" t="s">
        <v>50520</v>
      </c>
      <c r="C29141" t="s">
        <v>50519</v>
      </c>
      <c r="D29141" t="s">
        <v>50518</v>
      </c>
    </row>
    <row r="29142" spans="1:4">
      <c r="A29142" t="s">
        <v>498</v>
      </c>
      <c r="B29142" t="s">
        <v>50517</v>
      </c>
      <c r="C29142" t="s">
        <v>50516</v>
      </c>
      <c r="D29142" t="s">
        <v>50515</v>
      </c>
    </row>
    <row r="29143" spans="1:4">
      <c r="A29143" t="s">
        <v>498</v>
      </c>
      <c r="B29143" t="s">
        <v>50514</v>
      </c>
      <c r="C29143" t="s">
        <v>50513</v>
      </c>
      <c r="D29143" t="s">
        <v>50512</v>
      </c>
    </row>
    <row r="29144" spans="1:4">
      <c r="A29144" t="s">
        <v>498</v>
      </c>
      <c r="B29144" t="s">
        <v>50511</v>
      </c>
      <c r="C29144" t="s">
        <v>50510</v>
      </c>
      <c r="D29144" t="s">
        <v>50509</v>
      </c>
    </row>
    <row r="29145" spans="1:4">
      <c r="A29145" t="s">
        <v>498</v>
      </c>
      <c r="B29145" t="s">
        <v>50508</v>
      </c>
      <c r="C29145" t="s">
        <v>50507</v>
      </c>
      <c r="D29145" t="s">
        <v>50506</v>
      </c>
    </row>
    <row r="29146" spans="1:4">
      <c r="A29146" t="s">
        <v>498</v>
      </c>
      <c r="B29146" t="s">
        <v>50505</v>
      </c>
      <c r="C29146" t="s">
        <v>50504</v>
      </c>
      <c r="D29146" t="s">
        <v>50503</v>
      </c>
    </row>
    <row r="29147" spans="1:4">
      <c r="A29147" t="s">
        <v>498</v>
      </c>
      <c r="B29147" t="s">
        <v>50502</v>
      </c>
      <c r="C29147" t="s">
        <v>50501</v>
      </c>
      <c r="D29147" t="s">
        <v>50500</v>
      </c>
    </row>
    <row r="29148" spans="1:4">
      <c r="A29148" t="s">
        <v>498</v>
      </c>
      <c r="B29148" t="s">
        <v>50499</v>
      </c>
      <c r="C29148" t="s">
        <v>25661</v>
      </c>
      <c r="D29148" t="s">
        <v>25678</v>
      </c>
    </row>
    <row r="29149" spans="1:4">
      <c r="A29149" t="s">
        <v>498</v>
      </c>
      <c r="B29149" t="s">
        <v>50498</v>
      </c>
      <c r="C29149" t="s">
        <v>50497</v>
      </c>
      <c r="D29149" t="s">
        <v>50496</v>
      </c>
    </row>
    <row r="29150" spans="1:4">
      <c r="A29150" t="s">
        <v>498</v>
      </c>
      <c r="B29150" t="s">
        <v>26112</v>
      </c>
      <c r="C29150" t="s">
        <v>25656</v>
      </c>
      <c r="D29150" t="s">
        <v>25655</v>
      </c>
    </row>
    <row r="29151" spans="1:4">
      <c r="A29151" t="s">
        <v>498</v>
      </c>
      <c r="B29151" t="s">
        <v>26109</v>
      </c>
      <c r="C29151" t="s">
        <v>17719</v>
      </c>
      <c r="D29151" t="s">
        <v>25650</v>
      </c>
    </row>
    <row r="29152" spans="1:4">
      <c r="A29152" t="s">
        <v>498</v>
      </c>
      <c r="B29152" t="s">
        <v>44700</v>
      </c>
      <c r="C29152" t="s">
        <v>25633</v>
      </c>
      <c r="D29152" t="s">
        <v>25632</v>
      </c>
    </row>
    <row r="29153" spans="1:4">
      <c r="A29153" t="s">
        <v>498</v>
      </c>
      <c r="B29153" t="s">
        <v>50495</v>
      </c>
      <c r="C29153" t="s">
        <v>25604</v>
      </c>
      <c r="D29153" t="s">
        <v>25603</v>
      </c>
    </row>
    <row r="29154" spans="1:4">
      <c r="A29154" t="s">
        <v>498</v>
      </c>
      <c r="B29154" t="s">
        <v>50494</v>
      </c>
      <c r="C29154" t="s">
        <v>50493</v>
      </c>
      <c r="D29154" t="s">
        <v>50492</v>
      </c>
    </row>
    <row r="29155" spans="1:4">
      <c r="A29155" t="s">
        <v>498</v>
      </c>
      <c r="B29155" t="s">
        <v>26100</v>
      </c>
      <c r="C29155" t="s">
        <v>50491</v>
      </c>
      <c r="D29155" t="s">
        <v>50490</v>
      </c>
    </row>
    <row r="29156" spans="1:4">
      <c r="A29156" t="s">
        <v>498</v>
      </c>
      <c r="B29156" t="s">
        <v>26098</v>
      </c>
      <c r="C29156" t="s">
        <v>50489</v>
      </c>
      <c r="D29156" t="s">
        <v>50488</v>
      </c>
    </row>
    <row r="29157" spans="1:4">
      <c r="A29157" t="s">
        <v>498</v>
      </c>
      <c r="B29157" t="s">
        <v>50487</v>
      </c>
      <c r="C29157" t="s">
        <v>25607</v>
      </c>
      <c r="D29157" t="s">
        <v>25606</v>
      </c>
    </row>
    <row r="29158" spans="1:4">
      <c r="A29158" t="s">
        <v>498</v>
      </c>
      <c r="B29158" t="s">
        <v>26086</v>
      </c>
      <c r="C29158" t="s">
        <v>50486</v>
      </c>
      <c r="D29158" t="s">
        <v>50485</v>
      </c>
    </row>
    <row r="29159" spans="1:4">
      <c r="A29159" t="s">
        <v>498</v>
      </c>
      <c r="B29159" t="s">
        <v>50484</v>
      </c>
      <c r="C29159" t="s">
        <v>50483</v>
      </c>
      <c r="D29159" t="s">
        <v>50482</v>
      </c>
    </row>
    <row r="29160" spans="1:4">
      <c r="A29160" t="s">
        <v>498</v>
      </c>
      <c r="B29160" t="s">
        <v>26044</v>
      </c>
      <c r="C29160" t="s">
        <v>50481</v>
      </c>
      <c r="D29160" t="s">
        <v>50480</v>
      </c>
    </row>
    <row r="29161" spans="1:4">
      <c r="A29161" t="s">
        <v>498</v>
      </c>
      <c r="B29161" t="s">
        <v>50479</v>
      </c>
      <c r="C29161" t="s">
        <v>50478</v>
      </c>
      <c r="D29161" t="s">
        <v>50477</v>
      </c>
    </row>
    <row r="29162" spans="1:4">
      <c r="A29162" t="s">
        <v>498</v>
      </c>
      <c r="B29162" t="s">
        <v>26017</v>
      </c>
      <c r="C29162" t="s">
        <v>25551</v>
      </c>
      <c r="D29162" t="s">
        <v>25550</v>
      </c>
    </row>
    <row r="29163" spans="1:4">
      <c r="A29163" t="s">
        <v>498</v>
      </c>
      <c r="B29163" t="s">
        <v>50476</v>
      </c>
      <c r="C29163" t="s">
        <v>50475</v>
      </c>
      <c r="D29163" t="s">
        <v>50474</v>
      </c>
    </row>
    <row r="29164" spans="1:4">
      <c r="A29164" t="s">
        <v>498</v>
      </c>
      <c r="B29164" t="s">
        <v>50473</v>
      </c>
      <c r="C29164" t="s">
        <v>50472</v>
      </c>
      <c r="D29164" t="s">
        <v>50471</v>
      </c>
    </row>
    <row r="29165" spans="1:4">
      <c r="A29165" t="s">
        <v>498</v>
      </c>
      <c r="B29165" t="s">
        <v>50470</v>
      </c>
      <c r="C29165" t="s">
        <v>50469</v>
      </c>
      <c r="D29165" t="s">
        <v>50468</v>
      </c>
    </row>
    <row r="29166" spans="1:4">
      <c r="A29166" t="s">
        <v>498</v>
      </c>
      <c r="B29166" t="s">
        <v>50467</v>
      </c>
      <c r="C29166" t="s">
        <v>50466</v>
      </c>
      <c r="D29166" t="s">
        <v>50465</v>
      </c>
    </row>
    <row r="29167" spans="1:4">
      <c r="A29167" t="s">
        <v>498</v>
      </c>
      <c r="B29167" t="s">
        <v>25984</v>
      </c>
      <c r="C29167" t="s">
        <v>25352</v>
      </c>
      <c r="D29167" t="s">
        <v>50464</v>
      </c>
    </row>
    <row r="29168" spans="1:4">
      <c r="A29168" t="s">
        <v>498</v>
      </c>
      <c r="B29168" t="s">
        <v>25971</v>
      </c>
      <c r="C29168" t="s">
        <v>50463</v>
      </c>
      <c r="D29168" t="s">
        <v>50462</v>
      </c>
    </row>
    <row r="29169" spans="1:4">
      <c r="A29169" t="s">
        <v>498</v>
      </c>
      <c r="B29169" t="s">
        <v>25968</v>
      </c>
      <c r="C29169" t="s">
        <v>50461</v>
      </c>
      <c r="D29169" t="s">
        <v>50460</v>
      </c>
    </row>
    <row r="29170" spans="1:4">
      <c r="A29170" t="s">
        <v>498</v>
      </c>
      <c r="B29170" t="s">
        <v>50459</v>
      </c>
      <c r="C29170" t="s">
        <v>25409</v>
      </c>
      <c r="D29170" t="s">
        <v>25408</v>
      </c>
    </row>
    <row r="29171" spans="1:4">
      <c r="A29171" t="s">
        <v>498</v>
      </c>
      <c r="B29171" t="s">
        <v>50458</v>
      </c>
      <c r="C29171" t="s">
        <v>50457</v>
      </c>
      <c r="D29171" t="s">
        <v>50456</v>
      </c>
    </row>
    <row r="29172" spans="1:4">
      <c r="A29172" t="s">
        <v>498</v>
      </c>
      <c r="B29172" t="s">
        <v>50455</v>
      </c>
      <c r="C29172" t="s">
        <v>50454</v>
      </c>
      <c r="D29172" t="s">
        <v>50453</v>
      </c>
    </row>
    <row r="29173" spans="1:4">
      <c r="A29173" t="s">
        <v>498</v>
      </c>
      <c r="B29173" t="s">
        <v>50452</v>
      </c>
      <c r="C29173" t="s">
        <v>50451</v>
      </c>
      <c r="D29173" t="s">
        <v>50450</v>
      </c>
    </row>
    <row r="29174" spans="1:4">
      <c r="A29174" t="s">
        <v>498</v>
      </c>
      <c r="B29174" t="s">
        <v>50449</v>
      </c>
      <c r="C29174" t="s">
        <v>50448</v>
      </c>
      <c r="D29174" t="s">
        <v>50447</v>
      </c>
    </row>
    <row r="29175" spans="1:4">
      <c r="A29175" t="s">
        <v>498</v>
      </c>
      <c r="B29175" t="s">
        <v>25929</v>
      </c>
      <c r="C29175" t="s">
        <v>50446</v>
      </c>
      <c r="D29175" t="s">
        <v>50445</v>
      </c>
    </row>
    <row r="29176" spans="1:4">
      <c r="A29176" t="s">
        <v>498</v>
      </c>
      <c r="B29176" t="s">
        <v>50444</v>
      </c>
      <c r="C29176" t="s">
        <v>50443</v>
      </c>
      <c r="D29176" t="s">
        <v>25290</v>
      </c>
    </row>
    <row r="29177" spans="1:4">
      <c r="A29177" t="s">
        <v>498</v>
      </c>
      <c r="B29177" t="s">
        <v>25902</v>
      </c>
      <c r="C29177" t="s">
        <v>50443</v>
      </c>
      <c r="D29177" t="s">
        <v>25290</v>
      </c>
    </row>
    <row r="29178" spans="1:4">
      <c r="A29178" t="s">
        <v>498</v>
      </c>
      <c r="B29178" t="s">
        <v>50442</v>
      </c>
      <c r="C29178" t="s">
        <v>25222</v>
      </c>
      <c r="D29178" t="s">
        <v>25221</v>
      </c>
    </row>
    <row r="29179" spans="1:4">
      <c r="A29179" t="s">
        <v>498</v>
      </c>
      <c r="B29179" t="s">
        <v>50441</v>
      </c>
      <c r="C29179" t="s">
        <v>50440</v>
      </c>
      <c r="D29179" t="s">
        <v>50439</v>
      </c>
    </row>
    <row r="29180" spans="1:4">
      <c r="A29180" t="s">
        <v>498</v>
      </c>
      <c r="B29180" t="s">
        <v>50438</v>
      </c>
      <c r="C29180" t="s">
        <v>50437</v>
      </c>
      <c r="D29180" t="s">
        <v>50436</v>
      </c>
    </row>
    <row r="29181" spans="1:4">
      <c r="A29181" t="s">
        <v>498</v>
      </c>
      <c r="B29181" t="s">
        <v>50435</v>
      </c>
      <c r="C29181" t="s">
        <v>50434</v>
      </c>
      <c r="D29181" t="s">
        <v>50433</v>
      </c>
    </row>
    <row r="29182" spans="1:4">
      <c r="A29182" t="s">
        <v>498</v>
      </c>
      <c r="B29182" t="s">
        <v>25887</v>
      </c>
      <c r="C29182" t="s">
        <v>25445</v>
      </c>
      <c r="D29182" t="s">
        <v>25477</v>
      </c>
    </row>
    <row r="29183" spans="1:4">
      <c r="A29183" t="s">
        <v>498</v>
      </c>
      <c r="B29183" t="s">
        <v>50432</v>
      </c>
      <c r="C29183" t="s">
        <v>50431</v>
      </c>
      <c r="D29183" t="s">
        <v>50430</v>
      </c>
    </row>
    <row r="29184" spans="1:4">
      <c r="A29184" t="s">
        <v>498</v>
      </c>
      <c r="B29184" t="s">
        <v>50429</v>
      </c>
      <c r="C29184" t="s">
        <v>50428</v>
      </c>
      <c r="D29184" t="s">
        <v>50427</v>
      </c>
    </row>
    <row r="29185" spans="1:4">
      <c r="A29185" t="s">
        <v>498</v>
      </c>
      <c r="B29185" t="s">
        <v>25860</v>
      </c>
      <c r="C29185" t="s">
        <v>50426</v>
      </c>
      <c r="D29185" t="s">
        <v>50425</v>
      </c>
    </row>
    <row r="29186" spans="1:4">
      <c r="A29186" t="s">
        <v>498</v>
      </c>
      <c r="B29186" t="s">
        <v>50424</v>
      </c>
      <c r="C29186" t="s">
        <v>50423</v>
      </c>
      <c r="D29186" t="s">
        <v>50422</v>
      </c>
    </row>
    <row r="29187" spans="1:4">
      <c r="A29187" t="s">
        <v>498</v>
      </c>
      <c r="B29187" t="s">
        <v>50421</v>
      </c>
      <c r="C29187" t="s">
        <v>50418</v>
      </c>
      <c r="D29187" t="s">
        <v>50420</v>
      </c>
    </row>
    <row r="29188" spans="1:4">
      <c r="A29188" t="s">
        <v>498</v>
      </c>
      <c r="B29188" t="s">
        <v>50419</v>
      </c>
      <c r="C29188" t="s">
        <v>50418</v>
      </c>
      <c r="D29188" t="s">
        <v>50417</v>
      </c>
    </row>
    <row r="29189" spans="1:4">
      <c r="A29189" t="s">
        <v>498</v>
      </c>
      <c r="B29189" t="s">
        <v>25805</v>
      </c>
      <c r="C29189" t="s">
        <v>50416</v>
      </c>
      <c r="D29189" t="s">
        <v>50415</v>
      </c>
    </row>
    <row r="29190" spans="1:4">
      <c r="A29190" t="s">
        <v>498</v>
      </c>
      <c r="B29190" t="s">
        <v>50414</v>
      </c>
      <c r="C29190" t="s">
        <v>25171</v>
      </c>
      <c r="D29190" t="s">
        <v>25170</v>
      </c>
    </row>
    <row r="29191" spans="1:4">
      <c r="A29191" t="s">
        <v>498</v>
      </c>
      <c r="B29191" t="s">
        <v>50413</v>
      </c>
      <c r="C29191" t="s">
        <v>50412</v>
      </c>
      <c r="D29191" t="s">
        <v>50411</v>
      </c>
    </row>
    <row r="29192" spans="1:4">
      <c r="A29192" t="s">
        <v>498</v>
      </c>
      <c r="B29192" t="s">
        <v>50410</v>
      </c>
      <c r="C29192" t="s">
        <v>50409</v>
      </c>
      <c r="D29192" t="s">
        <v>50408</v>
      </c>
    </row>
    <row r="29193" spans="1:4">
      <c r="A29193" t="s">
        <v>498</v>
      </c>
      <c r="B29193" t="s">
        <v>50407</v>
      </c>
      <c r="C29193" t="s">
        <v>50406</v>
      </c>
      <c r="D29193" t="s">
        <v>50405</v>
      </c>
    </row>
    <row r="29194" spans="1:4">
      <c r="A29194" t="s">
        <v>498</v>
      </c>
      <c r="B29194" t="s">
        <v>25774</v>
      </c>
      <c r="C29194" t="s">
        <v>50404</v>
      </c>
      <c r="D29194" t="s">
        <v>50403</v>
      </c>
    </row>
    <row r="29195" spans="1:4">
      <c r="A29195" t="s">
        <v>498</v>
      </c>
      <c r="B29195" t="s">
        <v>50402</v>
      </c>
      <c r="C29195" t="s">
        <v>50401</v>
      </c>
      <c r="D29195" t="s">
        <v>50400</v>
      </c>
    </row>
    <row r="29196" spans="1:4">
      <c r="A29196" t="s">
        <v>498</v>
      </c>
      <c r="B29196" t="s">
        <v>50399</v>
      </c>
      <c r="C29196" t="s">
        <v>50398</v>
      </c>
      <c r="D29196" t="s">
        <v>50397</v>
      </c>
    </row>
    <row r="29197" spans="1:4">
      <c r="A29197" t="s">
        <v>498</v>
      </c>
      <c r="B29197" t="s">
        <v>50396</v>
      </c>
      <c r="C29197" t="s">
        <v>50395</v>
      </c>
      <c r="D29197" t="s">
        <v>50394</v>
      </c>
    </row>
    <row r="29198" spans="1:4">
      <c r="A29198" t="s">
        <v>498</v>
      </c>
      <c r="B29198" t="s">
        <v>50393</v>
      </c>
      <c r="C29198" t="s">
        <v>50392</v>
      </c>
      <c r="D29198" t="s">
        <v>50391</v>
      </c>
    </row>
    <row r="29199" spans="1:4">
      <c r="A29199" t="s">
        <v>498</v>
      </c>
      <c r="B29199" t="s">
        <v>50390</v>
      </c>
      <c r="C29199" t="s">
        <v>25003</v>
      </c>
      <c r="D29199" t="s">
        <v>25002</v>
      </c>
    </row>
    <row r="29200" spans="1:4">
      <c r="A29200" t="s">
        <v>498</v>
      </c>
      <c r="B29200" t="s">
        <v>50389</v>
      </c>
      <c r="C29200" t="s">
        <v>50388</v>
      </c>
      <c r="D29200" t="s">
        <v>50387</v>
      </c>
    </row>
    <row r="29201" spans="1:4">
      <c r="A29201" t="s">
        <v>498</v>
      </c>
      <c r="B29201" t="s">
        <v>50386</v>
      </c>
      <c r="C29201" t="s">
        <v>50385</v>
      </c>
      <c r="D29201" t="s">
        <v>50384</v>
      </c>
    </row>
    <row r="29202" spans="1:4">
      <c r="A29202" t="s">
        <v>498</v>
      </c>
      <c r="B29202" t="s">
        <v>50383</v>
      </c>
      <c r="C29202" t="s">
        <v>50382</v>
      </c>
      <c r="D29202" t="s">
        <v>50381</v>
      </c>
    </row>
    <row r="29203" spans="1:4">
      <c r="A29203" t="s">
        <v>498</v>
      </c>
      <c r="B29203" t="s">
        <v>50380</v>
      </c>
      <c r="C29203" t="s">
        <v>50379</v>
      </c>
      <c r="D29203" t="s">
        <v>50378</v>
      </c>
    </row>
    <row r="29204" spans="1:4">
      <c r="A29204" t="s">
        <v>498</v>
      </c>
      <c r="B29204" t="s">
        <v>50377</v>
      </c>
      <c r="C29204" t="s">
        <v>50376</v>
      </c>
      <c r="D29204" t="s">
        <v>50375</v>
      </c>
    </row>
    <row r="29205" spans="1:4">
      <c r="A29205" t="s">
        <v>498</v>
      </c>
      <c r="B29205" t="s">
        <v>50374</v>
      </c>
      <c r="C29205" t="s">
        <v>50373</v>
      </c>
      <c r="D29205" t="s">
        <v>50372</v>
      </c>
    </row>
    <row r="29206" spans="1:4">
      <c r="A29206" t="s">
        <v>498</v>
      </c>
      <c r="B29206" t="s">
        <v>50371</v>
      </c>
      <c r="C29206" t="s">
        <v>50370</v>
      </c>
      <c r="D29206" t="s">
        <v>50369</v>
      </c>
    </row>
    <row r="29207" spans="1:4">
      <c r="A29207" t="s">
        <v>498</v>
      </c>
      <c r="B29207" t="s">
        <v>50368</v>
      </c>
      <c r="C29207" t="s">
        <v>24984</v>
      </c>
      <c r="D29207" t="s">
        <v>24983</v>
      </c>
    </row>
    <row r="29208" spans="1:4">
      <c r="A29208" t="s">
        <v>498</v>
      </c>
      <c r="B29208" t="s">
        <v>50367</v>
      </c>
      <c r="C29208" t="s">
        <v>50366</v>
      </c>
      <c r="D29208" t="s">
        <v>50365</v>
      </c>
    </row>
    <row r="29209" spans="1:4">
      <c r="A29209" t="s">
        <v>498</v>
      </c>
      <c r="B29209" t="s">
        <v>50364</v>
      </c>
      <c r="C29209" t="s">
        <v>50363</v>
      </c>
      <c r="D29209" t="s">
        <v>50362</v>
      </c>
    </row>
    <row r="29210" spans="1:4">
      <c r="A29210" t="s">
        <v>498</v>
      </c>
      <c r="B29210" t="s">
        <v>50361</v>
      </c>
      <c r="C29210" t="s">
        <v>24951</v>
      </c>
      <c r="D29210" t="s">
        <v>24950</v>
      </c>
    </row>
    <row r="29211" spans="1:4">
      <c r="A29211" t="s">
        <v>498</v>
      </c>
      <c r="B29211" t="s">
        <v>50360</v>
      </c>
      <c r="C29211" t="s">
        <v>50359</v>
      </c>
      <c r="D29211" t="s">
        <v>50358</v>
      </c>
    </row>
    <row r="29212" spans="1:4">
      <c r="A29212" t="s">
        <v>498</v>
      </c>
      <c r="B29212" t="s">
        <v>50357</v>
      </c>
      <c r="C29212" t="s">
        <v>24924</v>
      </c>
      <c r="D29212" t="s">
        <v>24923</v>
      </c>
    </row>
    <row r="29213" spans="1:4">
      <c r="A29213" t="s">
        <v>498</v>
      </c>
      <c r="B29213" t="s">
        <v>50356</v>
      </c>
      <c r="C29213" t="s">
        <v>24894</v>
      </c>
      <c r="D29213" t="s">
        <v>24893</v>
      </c>
    </row>
    <row r="29214" spans="1:4">
      <c r="A29214" t="s">
        <v>498</v>
      </c>
      <c r="B29214" t="s">
        <v>50355</v>
      </c>
      <c r="C29214" t="s">
        <v>50354</v>
      </c>
      <c r="D29214" t="s">
        <v>50353</v>
      </c>
    </row>
    <row r="29215" spans="1:4">
      <c r="A29215" t="s">
        <v>498</v>
      </c>
      <c r="B29215" t="s">
        <v>50352</v>
      </c>
      <c r="C29215" t="s">
        <v>50351</v>
      </c>
      <c r="D29215" t="s">
        <v>50350</v>
      </c>
    </row>
    <row r="29216" spans="1:4">
      <c r="A29216" t="s">
        <v>498</v>
      </c>
      <c r="B29216" t="s">
        <v>50349</v>
      </c>
      <c r="C29216" t="s">
        <v>50348</v>
      </c>
      <c r="D29216" t="s">
        <v>50347</v>
      </c>
    </row>
    <row r="29217" spans="1:4">
      <c r="A29217" t="s">
        <v>498</v>
      </c>
      <c r="B29217" t="s">
        <v>50346</v>
      </c>
      <c r="C29217" t="s">
        <v>50345</v>
      </c>
      <c r="D29217" t="s">
        <v>50344</v>
      </c>
    </row>
    <row r="29218" spans="1:4">
      <c r="A29218" t="s">
        <v>498</v>
      </c>
      <c r="B29218" t="s">
        <v>50343</v>
      </c>
      <c r="C29218" t="s">
        <v>50342</v>
      </c>
      <c r="D29218" t="s">
        <v>50341</v>
      </c>
    </row>
    <row r="29219" spans="1:4">
      <c r="A29219" t="s">
        <v>498</v>
      </c>
      <c r="B29219" t="s">
        <v>50340</v>
      </c>
      <c r="C29219" t="s">
        <v>50339</v>
      </c>
      <c r="D29219" t="s">
        <v>50338</v>
      </c>
    </row>
    <row r="29220" spans="1:4">
      <c r="A29220" t="s">
        <v>498</v>
      </c>
      <c r="B29220" t="s">
        <v>50337</v>
      </c>
      <c r="C29220" t="s">
        <v>24802</v>
      </c>
      <c r="D29220" t="s">
        <v>24810</v>
      </c>
    </row>
    <row r="29221" spans="1:4">
      <c r="A29221" t="s">
        <v>498</v>
      </c>
      <c r="B29221" t="s">
        <v>50336</v>
      </c>
      <c r="C29221" t="s">
        <v>24802</v>
      </c>
      <c r="D29221" t="s">
        <v>44828</v>
      </c>
    </row>
    <row r="29222" spans="1:4">
      <c r="A29222" t="s">
        <v>498</v>
      </c>
      <c r="B29222" t="s">
        <v>25614</v>
      </c>
      <c r="C29222" t="s">
        <v>50335</v>
      </c>
      <c r="D29222" t="s">
        <v>50334</v>
      </c>
    </row>
    <row r="29223" spans="1:4">
      <c r="A29223" t="s">
        <v>498</v>
      </c>
      <c r="B29223" t="s">
        <v>50333</v>
      </c>
      <c r="C29223" t="s">
        <v>50332</v>
      </c>
      <c r="D29223" t="s">
        <v>50331</v>
      </c>
    </row>
    <row r="29224" spans="1:4">
      <c r="A29224" t="s">
        <v>498</v>
      </c>
      <c r="B29224" t="s">
        <v>25585</v>
      </c>
      <c r="C29224" t="s">
        <v>50330</v>
      </c>
      <c r="D29224" t="s">
        <v>50329</v>
      </c>
    </row>
    <row r="29225" spans="1:4">
      <c r="A29225" t="s">
        <v>498</v>
      </c>
      <c r="B29225" t="s">
        <v>50328</v>
      </c>
      <c r="C29225" t="s">
        <v>50327</v>
      </c>
      <c r="D29225" t="s">
        <v>50326</v>
      </c>
    </row>
    <row r="29226" spans="1:4">
      <c r="A29226" t="s">
        <v>498</v>
      </c>
      <c r="B29226" t="s">
        <v>50325</v>
      </c>
      <c r="C29226" t="s">
        <v>50324</v>
      </c>
      <c r="D29226" t="s">
        <v>50323</v>
      </c>
    </row>
    <row r="29227" spans="1:4">
      <c r="A29227" t="s">
        <v>498</v>
      </c>
      <c r="B29227" t="s">
        <v>50322</v>
      </c>
      <c r="C29227" t="s">
        <v>50321</v>
      </c>
      <c r="D29227" t="s">
        <v>50320</v>
      </c>
    </row>
    <row r="29228" spans="1:4">
      <c r="A29228" t="s">
        <v>498</v>
      </c>
      <c r="B29228" t="s">
        <v>50319</v>
      </c>
      <c r="C29228" t="s">
        <v>50318</v>
      </c>
      <c r="D29228" t="s">
        <v>50317</v>
      </c>
    </row>
    <row r="29229" spans="1:4">
      <c r="A29229" t="s">
        <v>498</v>
      </c>
      <c r="B29229" t="s">
        <v>25544</v>
      </c>
      <c r="C29229" t="s">
        <v>50316</v>
      </c>
      <c r="D29229" t="s">
        <v>50315</v>
      </c>
    </row>
    <row r="29230" spans="1:4">
      <c r="A29230" t="s">
        <v>498</v>
      </c>
      <c r="B29230" t="s">
        <v>50314</v>
      </c>
      <c r="C29230" t="s">
        <v>50313</v>
      </c>
      <c r="D29230" t="s">
        <v>50312</v>
      </c>
    </row>
    <row r="29231" spans="1:4">
      <c r="A29231" t="s">
        <v>498</v>
      </c>
      <c r="B29231" t="s">
        <v>50311</v>
      </c>
      <c r="C29231" t="s">
        <v>50310</v>
      </c>
      <c r="D29231" t="s">
        <v>50309</v>
      </c>
    </row>
    <row r="29232" spans="1:4">
      <c r="A29232" t="s">
        <v>498</v>
      </c>
      <c r="B29232" t="s">
        <v>50308</v>
      </c>
      <c r="C29232" t="s">
        <v>50307</v>
      </c>
      <c r="D29232" t="s">
        <v>50306</v>
      </c>
    </row>
    <row r="29233" spans="1:4">
      <c r="A29233" t="s">
        <v>498</v>
      </c>
      <c r="B29233" t="s">
        <v>50305</v>
      </c>
      <c r="C29233" t="s">
        <v>50304</v>
      </c>
      <c r="D29233" t="s">
        <v>50303</v>
      </c>
    </row>
    <row r="29234" spans="1:4">
      <c r="A29234" t="s">
        <v>498</v>
      </c>
      <c r="B29234" t="s">
        <v>50302</v>
      </c>
      <c r="C29234" t="s">
        <v>50301</v>
      </c>
      <c r="D29234" t="s">
        <v>50300</v>
      </c>
    </row>
    <row r="29235" spans="1:4">
      <c r="A29235" t="s">
        <v>498</v>
      </c>
      <c r="B29235" t="s">
        <v>50299</v>
      </c>
      <c r="C29235" t="s">
        <v>50298</v>
      </c>
      <c r="D29235" t="s">
        <v>50297</v>
      </c>
    </row>
    <row r="29236" spans="1:4">
      <c r="A29236" t="s">
        <v>498</v>
      </c>
      <c r="B29236" t="s">
        <v>50296</v>
      </c>
      <c r="C29236" t="s">
        <v>50295</v>
      </c>
      <c r="D29236" t="s">
        <v>50294</v>
      </c>
    </row>
    <row r="29237" spans="1:4">
      <c r="A29237" t="s">
        <v>498</v>
      </c>
      <c r="B29237" t="s">
        <v>50293</v>
      </c>
      <c r="C29237" t="s">
        <v>50292</v>
      </c>
      <c r="D29237" t="s">
        <v>50291</v>
      </c>
    </row>
    <row r="29238" spans="1:4">
      <c r="A29238" t="s">
        <v>498</v>
      </c>
      <c r="B29238" t="s">
        <v>50290</v>
      </c>
      <c r="C29238" t="s">
        <v>50289</v>
      </c>
      <c r="D29238" t="s">
        <v>50288</v>
      </c>
    </row>
    <row r="29239" spans="1:4">
      <c r="A29239" t="s">
        <v>498</v>
      </c>
      <c r="B29239" t="s">
        <v>50287</v>
      </c>
      <c r="C29239" t="s">
        <v>50286</v>
      </c>
      <c r="D29239" t="s">
        <v>50285</v>
      </c>
    </row>
    <row r="29240" spans="1:4">
      <c r="A29240" t="s">
        <v>498</v>
      </c>
      <c r="B29240" t="s">
        <v>50284</v>
      </c>
      <c r="C29240" t="s">
        <v>50283</v>
      </c>
      <c r="D29240" t="s">
        <v>50282</v>
      </c>
    </row>
    <row r="29241" spans="1:4">
      <c r="A29241" t="s">
        <v>498</v>
      </c>
      <c r="B29241" t="s">
        <v>50281</v>
      </c>
      <c r="C29241" t="s">
        <v>24574</v>
      </c>
      <c r="D29241" t="s">
        <v>24573</v>
      </c>
    </row>
    <row r="29242" spans="1:4">
      <c r="A29242" t="s">
        <v>498</v>
      </c>
      <c r="B29242" t="s">
        <v>50280</v>
      </c>
      <c r="C29242" t="s">
        <v>50279</v>
      </c>
      <c r="D29242" t="s">
        <v>50278</v>
      </c>
    </row>
    <row r="29243" spans="1:4">
      <c r="A29243" t="s">
        <v>498</v>
      </c>
      <c r="B29243" t="s">
        <v>50277</v>
      </c>
      <c r="C29243" t="s">
        <v>50276</v>
      </c>
      <c r="D29243" t="s">
        <v>50275</v>
      </c>
    </row>
    <row r="29244" spans="1:4">
      <c r="A29244" t="s">
        <v>498</v>
      </c>
      <c r="B29244" t="s">
        <v>50274</v>
      </c>
      <c r="C29244" t="s">
        <v>24541</v>
      </c>
      <c r="D29244" t="s">
        <v>24540</v>
      </c>
    </row>
    <row r="29245" spans="1:4">
      <c r="A29245" t="s">
        <v>498</v>
      </c>
      <c r="B29245" t="s">
        <v>50273</v>
      </c>
      <c r="C29245" t="s">
        <v>50272</v>
      </c>
      <c r="D29245" t="s">
        <v>50271</v>
      </c>
    </row>
    <row r="29246" spans="1:4">
      <c r="A29246" t="s">
        <v>498</v>
      </c>
      <c r="B29246" t="s">
        <v>50270</v>
      </c>
      <c r="C29246" t="s">
        <v>50269</v>
      </c>
      <c r="D29246" t="s">
        <v>50268</v>
      </c>
    </row>
    <row r="29247" spans="1:4">
      <c r="A29247" t="s">
        <v>498</v>
      </c>
      <c r="B29247" t="s">
        <v>50267</v>
      </c>
      <c r="C29247" t="s">
        <v>24485</v>
      </c>
      <c r="D29247" t="s">
        <v>24484</v>
      </c>
    </row>
    <row r="29248" spans="1:4">
      <c r="A29248" t="s">
        <v>498</v>
      </c>
      <c r="B29248" t="s">
        <v>50266</v>
      </c>
      <c r="C29248" t="s">
        <v>50265</v>
      </c>
      <c r="D29248" t="s">
        <v>50264</v>
      </c>
    </row>
    <row r="29249" spans="1:4">
      <c r="A29249" t="s">
        <v>498</v>
      </c>
      <c r="B29249" t="s">
        <v>50263</v>
      </c>
      <c r="C29249" t="s">
        <v>50262</v>
      </c>
      <c r="D29249" t="s">
        <v>50261</v>
      </c>
    </row>
    <row r="29250" spans="1:4">
      <c r="A29250" t="s">
        <v>498</v>
      </c>
      <c r="B29250" t="s">
        <v>50260</v>
      </c>
      <c r="C29250" t="s">
        <v>50259</v>
      </c>
      <c r="D29250" t="s">
        <v>50258</v>
      </c>
    </row>
    <row r="29251" spans="1:4">
      <c r="A29251" t="s">
        <v>498</v>
      </c>
      <c r="B29251" t="s">
        <v>50257</v>
      </c>
      <c r="C29251" t="s">
        <v>44779</v>
      </c>
      <c r="D29251" t="s">
        <v>44778</v>
      </c>
    </row>
    <row r="29252" spans="1:4">
      <c r="A29252" t="s">
        <v>498</v>
      </c>
      <c r="B29252" t="s">
        <v>50256</v>
      </c>
      <c r="C29252" t="s">
        <v>24414</v>
      </c>
      <c r="D29252" t="s">
        <v>24413</v>
      </c>
    </row>
    <row r="29253" spans="1:4">
      <c r="A29253" t="s">
        <v>498</v>
      </c>
      <c r="B29253" t="s">
        <v>50255</v>
      </c>
      <c r="C29253" t="s">
        <v>50254</v>
      </c>
      <c r="D29253" t="s">
        <v>50253</v>
      </c>
    </row>
    <row r="29254" spans="1:4">
      <c r="A29254" t="s">
        <v>498</v>
      </c>
      <c r="B29254" t="s">
        <v>50252</v>
      </c>
      <c r="C29254" t="s">
        <v>50251</v>
      </c>
      <c r="D29254" t="s">
        <v>50250</v>
      </c>
    </row>
    <row r="29255" spans="1:4">
      <c r="A29255" t="s">
        <v>498</v>
      </c>
      <c r="B29255" t="s">
        <v>50249</v>
      </c>
      <c r="C29255" t="s">
        <v>50248</v>
      </c>
      <c r="D29255" t="s">
        <v>50247</v>
      </c>
    </row>
    <row r="29256" spans="1:4">
      <c r="A29256" t="s">
        <v>498</v>
      </c>
      <c r="B29256" t="s">
        <v>50246</v>
      </c>
      <c r="C29256" t="s">
        <v>50245</v>
      </c>
      <c r="D29256" t="s">
        <v>50244</v>
      </c>
    </row>
    <row r="29257" spans="1:4">
      <c r="A29257" t="s">
        <v>498</v>
      </c>
      <c r="B29257" t="s">
        <v>25365</v>
      </c>
      <c r="C29257" t="s">
        <v>50243</v>
      </c>
      <c r="D29257" t="s">
        <v>50242</v>
      </c>
    </row>
    <row r="29258" spans="1:4">
      <c r="A29258" t="s">
        <v>498</v>
      </c>
      <c r="B29258" t="s">
        <v>50241</v>
      </c>
      <c r="C29258" t="s">
        <v>50240</v>
      </c>
      <c r="D29258" t="s">
        <v>24274</v>
      </c>
    </row>
    <row r="29259" spans="1:4">
      <c r="A29259" t="s">
        <v>498</v>
      </c>
      <c r="B29259" t="s">
        <v>25341</v>
      </c>
      <c r="C29259" t="s">
        <v>50239</v>
      </c>
      <c r="D29259" t="s">
        <v>50238</v>
      </c>
    </row>
    <row r="29260" spans="1:4">
      <c r="A29260" t="s">
        <v>498</v>
      </c>
      <c r="B29260" t="s">
        <v>25335</v>
      </c>
      <c r="C29260" t="s">
        <v>50237</v>
      </c>
      <c r="D29260" t="s">
        <v>24070</v>
      </c>
    </row>
    <row r="29261" spans="1:4">
      <c r="A29261" t="s">
        <v>498</v>
      </c>
      <c r="B29261" t="s">
        <v>25317</v>
      </c>
      <c r="C29261" t="s">
        <v>50236</v>
      </c>
      <c r="D29261" t="s">
        <v>50235</v>
      </c>
    </row>
    <row r="29262" spans="1:4">
      <c r="A29262" t="s">
        <v>498</v>
      </c>
      <c r="B29262" t="s">
        <v>25309</v>
      </c>
      <c r="C29262" t="s">
        <v>50234</v>
      </c>
      <c r="D29262" t="s">
        <v>50233</v>
      </c>
    </row>
    <row r="29263" spans="1:4">
      <c r="A29263" t="s">
        <v>498</v>
      </c>
      <c r="B29263" t="s">
        <v>50232</v>
      </c>
      <c r="C29263" t="s">
        <v>50231</v>
      </c>
      <c r="D29263" t="s">
        <v>50230</v>
      </c>
    </row>
    <row r="29264" spans="1:4">
      <c r="A29264" t="s">
        <v>498</v>
      </c>
      <c r="B29264" t="s">
        <v>50229</v>
      </c>
      <c r="C29264" t="s">
        <v>23405</v>
      </c>
      <c r="D29264" t="s">
        <v>23404</v>
      </c>
    </row>
    <row r="29265" spans="1:4">
      <c r="A29265" t="s">
        <v>498</v>
      </c>
      <c r="B29265" t="s">
        <v>50228</v>
      </c>
      <c r="C29265" t="s">
        <v>45824</v>
      </c>
      <c r="D29265" t="s">
        <v>50227</v>
      </c>
    </row>
    <row r="29266" spans="1:4">
      <c r="A29266" t="s">
        <v>498</v>
      </c>
      <c r="B29266" t="s">
        <v>25289</v>
      </c>
      <c r="C29266" t="s">
        <v>50226</v>
      </c>
      <c r="D29266" t="s">
        <v>50225</v>
      </c>
    </row>
    <row r="29267" spans="1:4">
      <c r="A29267" t="s">
        <v>498</v>
      </c>
      <c r="B29267" t="s">
        <v>50224</v>
      </c>
      <c r="C29267" t="s">
        <v>50223</v>
      </c>
      <c r="D29267" t="s">
        <v>50222</v>
      </c>
    </row>
    <row r="29268" spans="1:4">
      <c r="A29268" t="s">
        <v>498</v>
      </c>
      <c r="B29268" t="s">
        <v>50221</v>
      </c>
      <c r="C29268" t="s">
        <v>23701</v>
      </c>
      <c r="D29268" t="s">
        <v>23700</v>
      </c>
    </row>
    <row r="29269" spans="1:4">
      <c r="A29269" t="s">
        <v>498</v>
      </c>
      <c r="B29269" t="s">
        <v>50220</v>
      </c>
      <c r="C29269" t="s">
        <v>50219</v>
      </c>
      <c r="D29269" t="s">
        <v>50218</v>
      </c>
    </row>
    <row r="29270" spans="1:4">
      <c r="A29270" t="s">
        <v>498</v>
      </c>
      <c r="B29270" t="s">
        <v>50217</v>
      </c>
      <c r="C29270" t="s">
        <v>50216</v>
      </c>
      <c r="D29270" t="s">
        <v>50215</v>
      </c>
    </row>
    <row r="29271" spans="1:4">
      <c r="A29271" t="s">
        <v>498</v>
      </c>
      <c r="B29271" t="s">
        <v>25232</v>
      </c>
      <c r="C29271" t="s">
        <v>23689</v>
      </c>
      <c r="D29271" t="s">
        <v>23688</v>
      </c>
    </row>
    <row r="29272" spans="1:4">
      <c r="A29272" t="s">
        <v>498</v>
      </c>
      <c r="B29272" t="s">
        <v>50214</v>
      </c>
      <c r="C29272" t="s">
        <v>50213</v>
      </c>
      <c r="D29272" t="s">
        <v>50212</v>
      </c>
    </row>
    <row r="29273" spans="1:4">
      <c r="A29273" t="s">
        <v>498</v>
      </c>
      <c r="B29273" t="s">
        <v>50211</v>
      </c>
      <c r="C29273" t="s">
        <v>50210</v>
      </c>
      <c r="D29273" t="s">
        <v>50209</v>
      </c>
    </row>
    <row r="29274" spans="1:4">
      <c r="A29274" t="s">
        <v>498</v>
      </c>
      <c r="B29274" t="s">
        <v>50208</v>
      </c>
      <c r="C29274" t="s">
        <v>50207</v>
      </c>
      <c r="D29274" t="s">
        <v>50206</v>
      </c>
    </row>
    <row r="29275" spans="1:4">
      <c r="A29275" t="s">
        <v>498</v>
      </c>
      <c r="B29275" t="s">
        <v>50205</v>
      </c>
      <c r="C29275" t="s">
        <v>23659</v>
      </c>
      <c r="D29275" t="s">
        <v>50204</v>
      </c>
    </row>
    <row r="29276" spans="1:4">
      <c r="A29276" t="s">
        <v>498</v>
      </c>
      <c r="B29276" t="s">
        <v>50203</v>
      </c>
      <c r="C29276" t="s">
        <v>23642</v>
      </c>
      <c r="D29276" t="s">
        <v>23641</v>
      </c>
    </row>
    <row r="29277" spans="1:4">
      <c r="A29277" t="s">
        <v>498</v>
      </c>
      <c r="B29277" t="s">
        <v>50202</v>
      </c>
      <c r="C29277" t="s">
        <v>23639</v>
      </c>
      <c r="D29277" t="s">
        <v>23638</v>
      </c>
    </row>
    <row r="29278" spans="1:4">
      <c r="A29278" t="s">
        <v>498</v>
      </c>
      <c r="B29278" t="s">
        <v>50201</v>
      </c>
      <c r="C29278" t="s">
        <v>50200</v>
      </c>
      <c r="D29278" t="s">
        <v>50199</v>
      </c>
    </row>
    <row r="29279" spans="1:4">
      <c r="A29279" t="s">
        <v>498</v>
      </c>
      <c r="B29279" t="s">
        <v>25088</v>
      </c>
      <c r="C29279" t="s">
        <v>50198</v>
      </c>
      <c r="D29279" t="s">
        <v>50197</v>
      </c>
    </row>
    <row r="29280" spans="1:4">
      <c r="A29280" t="s">
        <v>498</v>
      </c>
      <c r="B29280" t="s">
        <v>50196</v>
      </c>
      <c r="C29280" t="s">
        <v>23570</v>
      </c>
      <c r="D29280" t="s">
        <v>23569</v>
      </c>
    </row>
    <row r="29281" spans="1:4">
      <c r="A29281" t="s">
        <v>498</v>
      </c>
      <c r="B29281" t="s">
        <v>50195</v>
      </c>
      <c r="C29281" t="s">
        <v>23567</v>
      </c>
      <c r="D29281" t="s">
        <v>23566</v>
      </c>
    </row>
    <row r="29282" spans="1:4">
      <c r="A29282" t="s">
        <v>498</v>
      </c>
      <c r="B29282" t="s">
        <v>50194</v>
      </c>
      <c r="C29282" t="s">
        <v>50193</v>
      </c>
      <c r="D29282" t="s">
        <v>50192</v>
      </c>
    </row>
    <row r="29283" spans="1:4">
      <c r="A29283" t="s">
        <v>498</v>
      </c>
      <c r="B29283" t="s">
        <v>50191</v>
      </c>
      <c r="C29283" t="s">
        <v>50190</v>
      </c>
      <c r="D29283" t="s">
        <v>50189</v>
      </c>
    </row>
    <row r="29284" spans="1:4">
      <c r="A29284" t="s">
        <v>498</v>
      </c>
      <c r="B29284" t="s">
        <v>50188</v>
      </c>
      <c r="C29284" t="s">
        <v>23491</v>
      </c>
      <c r="D29284" t="s">
        <v>23490</v>
      </c>
    </row>
    <row r="29285" spans="1:4">
      <c r="A29285" t="s">
        <v>498</v>
      </c>
      <c r="B29285" t="s">
        <v>50187</v>
      </c>
      <c r="C29285" t="s">
        <v>50186</v>
      </c>
      <c r="D29285" t="s">
        <v>50185</v>
      </c>
    </row>
    <row r="29286" spans="1:4">
      <c r="A29286" t="s">
        <v>498</v>
      </c>
      <c r="B29286" t="s">
        <v>50184</v>
      </c>
      <c r="C29286" t="s">
        <v>50183</v>
      </c>
      <c r="D29286" t="s">
        <v>50182</v>
      </c>
    </row>
    <row r="29287" spans="1:4">
      <c r="A29287" t="s">
        <v>498</v>
      </c>
      <c r="B29287" t="s">
        <v>24901</v>
      </c>
      <c r="C29287" t="s">
        <v>50181</v>
      </c>
      <c r="D29287" t="s">
        <v>50180</v>
      </c>
    </row>
    <row r="29288" spans="1:4">
      <c r="A29288" t="s">
        <v>498</v>
      </c>
      <c r="B29288" t="s">
        <v>50179</v>
      </c>
      <c r="C29288" t="s">
        <v>50178</v>
      </c>
      <c r="D29288" t="s">
        <v>50177</v>
      </c>
    </row>
    <row r="29289" spans="1:4">
      <c r="A29289" t="s">
        <v>498</v>
      </c>
      <c r="B29289" t="s">
        <v>50176</v>
      </c>
      <c r="C29289" t="s">
        <v>50175</v>
      </c>
      <c r="D29289" t="s">
        <v>50174</v>
      </c>
    </row>
    <row r="29290" spans="1:4">
      <c r="A29290" t="s">
        <v>498</v>
      </c>
      <c r="B29290" t="s">
        <v>50173</v>
      </c>
      <c r="C29290" t="s">
        <v>50172</v>
      </c>
      <c r="D29290" t="s">
        <v>50171</v>
      </c>
    </row>
    <row r="29291" spans="1:4">
      <c r="A29291" t="s">
        <v>498</v>
      </c>
      <c r="B29291" t="s">
        <v>50170</v>
      </c>
      <c r="C29291" t="s">
        <v>50169</v>
      </c>
      <c r="D29291" t="s">
        <v>50168</v>
      </c>
    </row>
    <row r="29292" spans="1:4">
      <c r="A29292" t="s">
        <v>498</v>
      </c>
      <c r="B29292" t="s">
        <v>50167</v>
      </c>
      <c r="C29292" t="s">
        <v>50166</v>
      </c>
      <c r="D29292" t="s">
        <v>50165</v>
      </c>
    </row>
    <row r="29293" spans="1:4">
      <c r="A29293" t="s">
        <v>498</v>
      </c>
      <c r="B29293" t="s">
        <v>50164</v>
      </c>
      <c r="C29293" t="s">
        <v>50163</v>
      </c>
      <c r="D29293" t="s">
        <v>50162</v>
      </c>
    </row>
    <row r="29294" spans="1:4">
      <c r="A29294" t="s">
        <v>498</v>
      </c>
      <c r="B29294" t="s">
        <v>50161</v>
      </c>
      <c r="C29294" t="s">
        <v>50160</v>
      </c>
      <c r="D29294" t="s">
        <v>50159</v>
      </c>
    </row>
    <row r="29295" spans="1:4">
      <c r="A29295" t="s">
        <v>498</v>
      </c>
      <c r="B29295" t="s">
        <v>50158</v>
      </c>
      <c r="C29295" t="s">
        <v>50157</v>
      </c>
      <c r="D29295" t="s">
        <v>50156</v>
      </c>
    </row>
    <row r="29296" spans="1:4">
      <c r="A29296" t="s">
        <v>498</v>
      </c>
      <c r="B29296" t="s">
        <v>50155</v>
      </c>
      <c r="C29296" t="s">
        <v>50154</v>
      </c>
      <c r="D29296" t="s">
        <v>50153</v>
      </c>
    </row>
    <row r="29297" spans="1:4">
      <c r="A29297" t="s">
        <v>498</v>
      </c>
      <c r="B29297" t="s">
        <v>50152</v>
      </c>
      <c r="C29297" t="s">
        <v>50151</v>
      </c>
      <c r="D29297" t="s">
        <v>50150</v>
      </c>
    </row>
    <row r="29298" spans="1:4">
      <c r="A29298" t="s">
        <v>498</v>
      </c>
      <c r="B29298" t="s">
        <v>50149</v>
      </c>
      <c r="C29298" t="s">
        <v>23366</v>
      </c>
      <c r="D29298" t="s">
        <v>50148</v>
      </c>
    </row>
    <row r="29299" spans="1:4">
      <c r="A29299" t="s">
        <v>498</v>
      </c>
      <c r="B29299" t="s">
        <v>24850</v>
      </c>
      <c r="C29299" t="s">
        <v>50147</v>
      </c>
      <c r="D29299" t="s">
        <v>50146</v>
      </c>
    </row>
    <row r="29300" spans="1:4">
      <c r="A29300" t="s">
        <v>498</v>
      </c>
      <c r="B29300" t="s">
        <v>50145</v>
      </c>
      <c r="C29300" t="s">
        <v>23354</v>
      </c>
      <c r="D29300" t="s">
        <v>23353</v>
      </c>
    </row>
    <row r="29301" spans="1:4">
      <c r="A29301" t="s">
        <v>498</v>
      </c>
      <c r="B29301" t="s">
        <v>50144</v>
      </c>
      <c r="C29301" t="s">
        <v>50143</v>
      </c>
      <c r="D29301" t="s">
        <v>50142</v>
      </c>
    </row>
    <row r="29302" spans="1:4">
      <c r="A29302" t="s">
        <v>498</v>
      </c>
      <c r="B29302" t="s">
        <v>50141</v>
      </c>
      <c r="C29302" t="s">
        <v>50140</v>
      </c>
      <c r="D29302" t="s">
        <v>50139</v>
      </c>
    </row>
    <row r="29303" spans="1:4">
      <c r="A29303" t="s">
        <v>498</v>
      </c>
      <c r="B29303" t="s">
        <v>50138</v>
      </c>
      <c r="C29303" t="s">
        <v>23337</v>
      </c>
      <c r="D29303" t="s">
        <v>23336</v>
      </c>
    </row>
    <row r="29304" spans="1:4">
      <c r="A29304" t="s">
        <v>498</v>
      </c>
      <c r="B29304" t="s">
        <v>50137</v>
      </c>
      <c r="C29304" t="s">
        <v>23331</v>
      </c>
      <c r="D29304" t="s">
        <v>23330</v>
      </c>
    </row>
    <row r="29305" spans="1:4">
      <c r="A29305" t="s">
        <v>498</v>
      </c>
      <c r="B29305" t="s">
        <v>50136</v>
      </c>
      <c r="C29305" t="s">
        <v>50135</v>
      </c>
      <c r="D29305" t="s">
        <v>50134</v>
      </c>
    </row>
    <row r="29306" spans="1:4">
      <c r="A29306" t="s">
        <v>498</v>
      </c>
      <c r="B29306" t="s">
        <v>50133</v>
      </c>
      <c r="C29306" t="s">
        <v>50132</v>
      </c>
      <c r="D29306" t="s">
        <v>50131</v>
      </c>
    </row>
    <row r="29307" spans="1:4">
      <c r="A29307" t="s">
        <v>498</v>
      </c>
      <c r="B29307" t="s">
        <v>50130</v>
      </c>
      <c r="C29307" t="s">
        <v>50129</v>
      </c>
      <c r="D29307" t="s">
        <v>50128</v>
      </c>
    </row>
    <row r="29308" spans="1:4">
      <c r="A29308" t="s">
        <v>498</v>
      </c>
      <c r="B29308" t="s">
        <v>24786</v>
      </c>
      <c r="C29308" t="s">
        <v>50127</v>
      </c>
      <c r="D29308" t="s">
        <v>50126</v>
      </c>
    </row>
    <row r="29309" spans="1:4">
      <c r="A29309" t="s">
        <v>498</v>
      </c>
      <c r="B29309" t="s">
        <v>50125</v>
      </c>
      <c r="C29309" t="s">
        <v>50124</v>
      </c>
      <c r="D29309" t="s">
        <v>50123</v>
      </c>
    </row>
    <row r="29310" spans="1:4">
      <c r="A29310" t="s">
        <v>498</v>
      </c>
      <c r="B29310" t="s">
        <v>50122</v>
      </c>
      <c r="C29310" t="s">
        <v>50121</v>
      </c>
      <c r="D29310" t="s">
        <v>50120</v>
      </c>
    </row>
    <row r="29311" spans="1:4">
      <c r="A29311" t="s">
        <v>498</v>
      </c>
      <c r="B29311" t="s">
        <v>50119</v>
      </c>
      <c r="C29311" t="s">
        <v>50118</v>
      </c>
      <c r="D29311" t="s">
        <v>50117</v>
      </c>
    </row>
    <row r="29312" spans="1:4">
      <c r="A29312" t="s">
        <v>498</v>
      </c>
      <c r="B29312" t="s">
        <v>50116</v>
      </c>
      <c r="C29312" t="s">
        <v>50115</v>
      </c>
      <c r="D29312" t="s">
        <v>50114</v>
      </c>
    </row>
    <row r="29313" spans="1:4">
      <c r="A29313" t="s">
        <v>498</v>
      </c>
      <c r="B29313" t="s">
        <v>50113</v>
      </c>
      <c r="C29313" t="s">
        <v>50112</v>
      </c>
      <c r="D29313" t="s">
        <v>50111</v>
      </c>
    </row>
    <row r="29314" spans="1:4">
      <c r="A29314" t="s">
        <v>498</v>
      </c>
      <c r="B29314" t="s">
        <v>50110</v>
      </c>
      <c r="C29314" t="s">
        <v>23247</v>
      </c>
      <c r="D29314" t="s">
        <v>23246</v>
      </c>
    </row>
    <row r="29315" spans="1:4">
      <c r="A29315" t="s">
        <v>498</v>
      </c>
      <c r="B29315" t="s">
        <v>50109</v>
      </c>
      <c r="C29315" t="s">
        <v>50108</v>
      </c>
      <c r="D29315" t="s">
        <v>50107</v>
      </c>
    </row>
    <row r="29316" spans="1:4">
      <c r="A29316" t="s">
        <v>498</v>
      </c>
      <c r="B29316" t="s">
        <v>24662</v>
      </c>
      <c r="C29316" t="s">
        <v>23238</v>
      </c>
      <c r="D29316" t="s">
        <v>23237</v>
      </c>
    </row>
    <row r="29317" spans="1:4">
      <c r="A29317" t="s">
        <v>498</v>
      </c>
      <c r="B29317" t="s">
        <v>50106</v>
      </c>
      <c r="C29317" t="s">
        <v>50105</v>
      </c>
      <c r="D29317" t="s">
        <v>50104</v>
      </c>
    </row>
    <row r="29318" spans="1:4">
      <c r="A29318" t="s">
        <v>498</v>
      </c>
      <c r="B29318" t="s">
        <v>50103</v>
      </c>
      <c r="C29318" t="s">
        <v>50102</v>
      </c>
      <c r="D29318" t="s">
        <v>50101</v>
      </c>
    </row>
    <row r="29319" spans="1:4">
      <c r="A29319" t="s">
        <v>498</v>
      </c>
      <c r="B29319" t="s">
        <v>24629</v>
      </c>
      <c r="C29319" t="s">
        <v>50100</v>
      </c>
      <c r="D29319" t="s">
        <v>50099</v>
      </c>
    </row>
    <row r="29320" spans="1:4">
      <c r="A29320" t="s">
        <v>498</v>
      </c>
      <c r="B29320" t="s">
        <v>50098</v>
      </c>
      <c r="C29320" t="s">
        <v>50097</v>
      </c>
      <c r="D29320" t="s">
        <v>50096</v>
      </c>
    </row>
    <row r="29321" spans="1:4">
      <c r="A29321" t="s">
        <v>498</v>
      </c>
      <c r="B29321" t="s">
        <v>24602</v>
      </c>
      <c r="C29321" t="s">
        <v>50095</v>
      </c>
      <c r="D29321" t="s">
        <v>50094</v>
      </c>
    </row>
    <row r="29322" spans="1:4">
      <c r="A29322" t="s">
        <v>498</v>
      </c>
      <c r="B29322" t="s">
        <v>50093</v>
      </c>
      <c r="C29322" t="s">
        <v>50092</v>
      </c>
      <c r="D29322" t="s">
        <v>50091</v>
      </c>
    </row>
    <row r="29323" spans="1:4">
      <c r="A29323" t="s">
        <v>498</v>
      </c>
      <c r="B29323" t="s">
        <v>50090</v>
      </c>
      <c r="C29323" t="s">
        <v>50089</v>
      </c>
      <c r="D29323" t="s">
        <v>50088</v>
      </c>
    </row>
    <row r="29324" spans="1:4">
      <c r="A29324" t="s">
        <v>498</v>
      </c>
      <c r="B29324" t="s">
        <v>50087</v>
      </c>
      <c r="C29324" t="s">
        <v>50086</v>
      </c>
      <c r="D29324" t="s">
        <v>50085</v>
      </c>
    </row>
    <row r="29325" spans="1:4">
      <c r="A29325" t="s">
        <v>498</v>
      </c>
      <c r="B29325" t="s">
        <v>50084</v>
      </c>
      <c r="C29325" t="s">
        <v>50083</v>
      </c>
      <c r="D29325" t="s">
        <v>50082</v>
      </c>
    </row>
    <row r="29326" spans="1:4">
      <c r="A29326" t="s">
        <v>498</v>
      </c>
      <c r="B29326" t="s">
        <v>50081</v>
      </c>
      <c r="C29326" t="s">
        <v>50080</v>
      </c>
      <c r="D29326" t="s">
        <v>50079</v>
      </c>
    </row>
    <row r="29327" spans="1:4">
      <c r="A29327" t="s">
        <v>498</v>
      </c>
      <c r="B29327" t="s">
        <v>50078</v>
      </c>
      <c r="C29327" t="s">
        <v>50077</v>
      </c>
      <c r="D29327" t="s">
        <v>50076</v>
      </c>
    </row>
    <row r="29328" spans="1:4">
      <c r="A29328" t="s">
        <v>498</v>
      </c>
      <c r="B29328" t="s">
        <v>50075</v>
      </c>
      <c r="C29328" t="s">
        <v>50074</v>
      </c>
      <c r="D29328" t="s">
        <v>50073</v>
      </c>
    </row>
    <row r="29329" spans="1:4">
      <c r="A29329" t="s">
        <v>498</v>
      </c>
      <c r="B29329" t="s">
        <v>24492</v>
      </c>
      <c r="C29329" t="s">
        <v>50072</v>
      </c>
      <c r="D29329" t="s">
        <v>50071</v>
      </c>
    </row>
    <row r="29330" spans="1:4">
      <c r="A29330" t="s">
        <v>498</v>
      </c>
      <c r="B29330" t="s">
        <v>44587</v>
      </c>
      <c r="C29330" t="s">
        <v>50070</v>
      </c>
      <c r="D29330" t="s">
        <v>50069</v>
      </c>
    </row>
    <row r="29331" spans="1:4">
      <c r="A29331" t="s">
        <v>498</v>
      </c>
      <c r="B29331" t="s">
        <v>50068</v>
      </c>
      <c r="C29331" t="s">
        <v>50067</v>
      </c>
      <c r="D29331" t="s">
        <v>50066</v>
      </c>
    </row>
    <row r="29332" spans="1:4">
      <c r="A29332" t="s">
        <v>498</v>
      </c>
      <c r="B29332" t="s">
        <v>50065</v>
      </c>
      <c r="C29332" t="s">
        <v>50064</v>
      </c>
      <c r="D29332" t="s">
        <v>50063</v>
      </c>
    </row>
    <row r="29333" spans="1:4">
      <c r="A29333" t="s">
        <v>498</v>
      </c>
      <c r="B29333" t="s">
        <v>50062</v>
      </c>
      <c r="C29333" t="s">
        <v>50061</v>
      </c>
      <c r="D29333" t="s">
        <v>50060</v>
      </c>
    </row>
    <row r="29334" spans="1:4">
      <c r="A29334" t="s">
        <v>498</v>
      </c>
      <c r="B29334" t="s">
        <v>50059</v>
      </c>
      <c r="C29334" t="s">
        <v>50058</v>
      </c>
      <c r="D29334" t="s">
        <v>50057</v>
      </c>
    </row>
    <row r="29335" spans="1:4">
      <c r="A29335" t="s">
        <v>498</v>
      </c>
      <c r="B29335" t="s">
        <v>50056</v>
      </c>
      <c r="C29335" t="s">
        <v>50055</v>
      </c>
      <c r="D29335" t="s">
        <v>50054</v>
      </c>
    </row>
    <row r="29336" spans="1:4">
      <c r="A29336" t="s">
        <v>498</v>
      </c>
      <c r="B29336" t="s">
        <v>50053</v>
      </c>
      <c r="C29336" t="s">
        <v>50052</v>
      </c>
      <c r="D29336" t="s">
        <v>50051</v>
      </c>
    </row>
    <row r="29337" spans="1:4">
      <c r="A29337" t="s">
        <v>498</v>
      </c>
      <c r="B29337" t="s">
        <v>50050</v>
      </c>
      <c r="C29337" t="s">
        <v>50049</v>
      </c>
      <c r="D29337" t="s">
        <v>50048</v>
      </c>
    </row>
    <row r="29338" spans="1:4">
      <c r="A29338" t="s">
        <v>498</v>
      </c>
      <c r="B29338" t="s">
        <v>50047</v>
      </c>
      <c r="C29338" t="s">
        <v>50046</v>
      </c>
      <c r="D29338" t="s">
        <v>50045</v>
      </c>
    </row>
    <row r="29339" spans="1:4">
      <c r="A29339" t="s">
        <v>498</v>
      </c>
      <c r="B29339" t="s">
        <v>50044</v>
      </c>
      <c r="C29339" t="s">
        <v>50043</v>
      </c>
      <c r="D29339" t="s">
        <v>50042</v>
      </c>
    </row>
    <row r="29340" spans="1:4">
      <c r="A29340" t="s">
        <v>498</v>
      </c>
      <c r="B29340" t="s">
        <v>50041</v>
      </c>
      <c r="C29340" t="s">
        <v>50040</v>
      </c>
      <c r="D29340" t="s">
        <v>50039</v>
      </c>
    </row>
    <row r="29341" spans="1:4">
      <c r="A29341" t="s">
        <v>498</v>
      </c>
      <c r="B29341" t="s">
        <v>50038</v>
      </c>
      <c r="C29341" t="s">
        <v>50037</v>
      </c>
      <c r="D29341" t="s">
        <v>50036</v>
      </c>
    </row>
    <row r="29342" spans="1:4">
      <c r="A29342" t="s">
        <v>498</v>
      </c>
      <c r="B29342" t="s">
        <v>50035</v>
      </c>
      <c r="C29342" t="s">
        <v>50034</v>
      </c>
      <c r="D29342" t="s">
        <v>50033</v>
      </c>
    </row>
    <row r="29343" spans="1:4">
      <c r="A29343" t="s">
        <v>498</v>
      </c>
      <c r="B29343" t="s">
        <v>50032</v>
      </c>
      <c r="C29343" t="s">
        <v>50031</v>
      </c>
      <c r="D29343" t="s">
        <v>50030</v>
      </c>
    </row>
    <row r="29344" spans="1:4">
      <c r="A29344" t="s">
        <v>498</v>
      </c>
      <c r="B29344" t="s">
        <v>50029</v>
      </c>
      <c r="C29344" t="s">
        <v>50028</v>
      </c>
      <c r="D29344" t="s">
        <v>50027</v>
      </c>
    </row>
    <row r="29345" spans="1:4">
      <c r="A29345" t="s">
        <v>498</v>
      </c>
      <c r="B29345" t="s">
        <v>50026</v>
      </c>
      <c r="C29345" t="s">
        <v>50025</v>
      </c>
      <c r="D29345" t="s">
        <v>50024</v>
      </c>
    </row>
    <row r="29346" spans="1:4">
      <c r="A29346" t="s">
        <v>498</v>
      </c>
      <c r="B29346" t="s">
        <v>50023</v>
      </c>
      <c r="C29346" t="s">
        <v>50022</v>
      </c>
      <c r="D29346" t="s">
        <v>50021</v>
      </c>
    </row>
    <row r="29347" spans="1:4">
      <c r="A29347" t="s">
        <v>498</v>
      </c>
      <c r="B29347" t="s">
        <v>50020</v>
      </c>
      <c r="C29347" t="s">
        <v>50019</v>
      </c>
      <c r="D29347" t="s">
        <v>50018</v>
      </c>
    </row>
    <row r="29348" spans="1:4">
      <c r="A29348" t="s">
        <v>498</v>
      </c>
      <c r="B29348" t="s">
        <v>50017</v>
      </c>
      <c r="C29348" t="s">
        <v>50016</v>
      </c>
      <c r="D29348" t="s">
        <v>50015</v>
      </c>
    </row>
    <row r="29349" spans="1:4">
      <c r="A29349" t="s">
        <v>498</v>
      </c>
      <c r="B29349" t="s">
        <v>50014</v>
      </c>
      <c r="C29349" t="s">
        <v>50013</v>
      </c>
      <c r="D29349" t="s">
        <v>50012</v>
      </c>
    </row>
    <row r="29350" spans="1:4">
      <c r="A29350" t="s">
        <v>498</v>
      </c>
      <c r="B29350" t="s">
        <v>24264</v>
      </c>
      <c r="C29350" t="s">
        <v>50011</v>
      </c>
      <c r="D29350" t="s">
        <v>50010</v>
      </c>
    </row>
    <row r="29351" spans="1:4">
      <c r="A29351" t="s">
        <v>498</v>
      </c>
      <c r="B29351" t="s">
        <v>50009</v>
      </c>
      <c r="C29351" t="s">
        <v>50008</v>
      </c>
      <c r="D29351" t="s">
        <v>50007</v>
      </c>
    </row>
    <row r="29352" spans="1:4">
      <c r="A29352" t="s">
        <v>498</v>
      </c>
      <c r="B29352" t="s">
        <v>50006</v>
      </c>
      <c r="C29352" t="s">
        <v>50005</v>
      </c>
      <c r="D29352" t="s">
        <v>50004</v>
      </c>
    </row>
    <row r="29353" spans="1:4">
      <c r="A29353" t="s">
        <v>498</v>
      </c>
      <c r="B29353" t="s">
        <v>24232</v>
      </c>
      <c r="C29353" t="s">
        <v>22415</v>
      </c>
      <c r="D29353" t="s">
        <v>22414</v>
      </c>
    </row>
    <row r="29354" spans="1:4">
      <c r="A29354" t="s">
        <v>498</v>
      </c>
      <c r="B29354" t="s">
        <v>50003</v>
      </c>
      <c r="C29354" t="s">
        <v>22412</v>
      </c>
      <c r="D29354" t="s">
        <v>22411</v>
      </c>
    </row>
    <row r="29355" spans="1:4">
      <c r="A29355" t="s">
        <v>498</v>
      </c>
      <c r="B29355" t="s">
        <v>50002</v>
      </c>
      <c r="C29355" t="s">
        <v>22333</v>
      </c>
      <c r="D29355" t="s">
        <v>22332</v>
      </c>
    </row>
    <row r="29356" spans="1:4">
      <c r="A29356" t="s">
        <v>498</v>
      </c>
      <c r="B29356" t="s">
        <v>24174</v>
      </c>
      <c r="C29356" t="s">
        <v>50001</v>
      </c>
      <c r="D29356" t="s">
        <v>50000</v>
      </c>
    </row>
    <row r="29357" spans="1:4">
      <c r="A29357" t="s">
        <v>498</v>
      </c>
      <c r="B29357" t="s">
        <v>49999</v>
      </c>
      <c r="C29357" t="s">
        <v>49998</v>
      </c>
      <c r="D29357" t="s">
        <v>49997</v>
      </c>
    </row>
    <row r="29358" spans="1:4">
      <c r="A29358" t="s">
        <v>498</v>
      </c>
      <c r="B29358" t="s">
        <v>49996</v>
      </c>
      <c r="C29358" t="s">
        <v>22360</v>
      </c>
      <c r="D29358" t="s">
        <v>22359</v>
      </c>
    </row>
    <row r="29359" spans="1:4">
      <c r="A29359" t="s">
        <v>498</v>
      </c>
      <c r="B29359" t="s">
        <v>49995</v>
      </c>
      <c r="C29359" t="s">
        <v>49994</v>
      </c>
      <c r="D29359" t="s">
        <v>49993</v>
      </c>
    </row>
    <row r="29360" spans="1:4">
      <c r="A29360" t="s">
        <v>498</v>
      </c>
      <c r="B29360" t="s">
        <v>44538</v>
      </c>
      <c r="C29360" t="s">
        <v>49992</v>
      </c>
      <c r="D29360" t="s">
        <v>49991</v>
      </c>
    </row>
    <row r="29361" spans="1:4">
      <c r="A29361" t="s">
        <v>498</v>
      </c>
      <c r="B29361" t="s">
        <v>24101</v>
      </c>
      <c r="C29361" t="s">
        <v>49990</v>
      </c>
      <c r="D29361" t="s">
        <v>49989</v>
      </c>
    </row>
    <row r="29362" spans="1:4">
      <c r="A29362" t="s">
        <v>498</v>
      </c>
      <c r="B29362" t="s">
        <v>49988</v>
      </c>
      <c r="C29362" t="s">
        <v>49987</v>
      </c>
      <c r="D29362" t="s">
        <v>49986</v>
      </c>
    </row>
    <row r="29363" spans="1:4">
      <c r="A29363" t="s">
        <v>498</v>
      </c>
      <c r="B29363" t="s">
        <v>49985</v>
      </c>
      <c r="C29363" t="s">
        <v>49984</v>
      </c>
      <c r="D29363" t="s">
        <v>49983</v>
      </c>
    </row>
    <row r="29364" spans="1:4">
      <c r="A29364" t="s">
        <v>498</v>
      </c>
      <c r="B29364" t="s">
        <v>49982</v>
      </c>
      <c r="C29364" t="s">
        <v>49981</v>
      </c>
      <c r="D29364" t="s">
        <v>49980</v>
      </c>
    </row>
    <row r="29365" spans="1:4">
      <c r="A29365" t="s">
        <v>498</v>
      </c>
      <c r="B29365" t="s">
        <v>49979</v>
      </c>
      <c r="C29365" t="s">
        <v>49978</v>
      </c>
      <c r="D29365" t="s">
        <v>49977</v>
      </c>
    </row>
    <row r="29366" spans="1:4">
      <c r="A29366" t="s">
        <v>498</v>
      </c>
      <c r="B29366" t="s">
        <v>49976</v>
      </c>
      <c r="C29366" t="s">
        <v>49975</v>
      </c>
      <c r="D29366" t="s">
        <v>49974</v>
      </c>
    </row>
    <row r="29367" spans="1:4">
      <c r="A29367" t="s">
        <v>498</v>
      </c>
      <c r="B29367" t="s">
        <v>49973</v>
      </c>
      <c r="C29367" t="s">
        <v>49972</v>
      </c>
      <c r="D29367" t="s">
        <v>49971</v>
      </c>
    </row>
    <row r="29368" spans="1:4">
      <c r="A29368" t="s">
        <v>498</v>
      </c>
      <c r="B29368" t="s">
        <v>49970</v>
      </c>
      <c r="C29368" t="s">
        <v>49969</v>
      </c>
      <c r="D29368" t="s">
        <v>49968</v>
      </c>
    </row>
    <row r="29369" spans="1:4">
      <c r="A29369" t="s">
        <v>498</v>
      </c>
      <c r="B29369" t="s">
        <v>49967</v>
      </c>
      <c r="C29369" t="s">
        <v>49966</v>
      </c>
      <c r="D29369" t="s">
        <v>49965</v>
      </c>
    </row>
    <row r="29370" spans="1:4">
      <c r="A29370" t="s">
        <v>498</v>
      </c>
      <c r="B29370" t="s">
        <v>49964</v>
      </c>
      <c r="C29370" t="s">
        <v>49963</v>
      </c>
      <c r="D29370" t="s">
        <v>49962</v>
      </c>
    </row>
    <row r="29371" spans="1:4">
      <c r="A29371" t="s">
        <v>498</v>
      </c>
      <c r="B29371" t="s">
        <v>49961</v>
      </c>
      <c r="C29371" t="s">
        <v>49960</v>
      </c>
      <c r="D29371" t="s">
        <v>49959</v>
      </c>
    </row>
    <row r="29372" spans="1:4">
      <c r="A29372" t="s">
        <v>498</v>
      </c>
      <c r="B29372" t="s">
        <v>49958</v>
      </c>
      <c r="C29372" t="s">
        <v>44492</v>
      </c>
      <c r="D29372" t="s">
        <v>44491</v>
      </c>
    </row>
    <row r="29373" spans="1:4">
      <c r="A29373" t="s">
        <v>498</v>
      </c>
      <c r="B29373" t="s">
        <v>49957</v>
      </c>
      <c r="C29373" t="s">
        <v>49956</v>
      </c>
      <c r="D29373" t="s">
        <v>49955</v>
      </c>
    </row>
    <row r="29374" spans="1:4">
      <c r="A29374" t="s">
        <v>498</v>
      </c>
      <c r="B29374" t="s">
        <v>49954</v>
      </c>
      <c r="C29374" t="s">
        <v>49953</v>
      </c>
      <c r="D29374" t="s">
        <v>49952</v>
      </c>
    </row>
    <row r="29375" spans="1:4">
      <c r="A29375" t="s">
        <v>498</v>
      </c>
      <c r="B29375" t="s">
        <v>49951</v>
      </c>
      <c r="C29375" t="s">
        <v>39734</v>
      </c>
      <c r="D29375" t="s">
        <v>49950</v>
      </c>
    </row>
    <row r="29376" spans="1:4">
      <c r="A29376" t="s">
        <v>498</v>
      </c>
      <c r="B29376" t="s">
        <v>49949</v>
      </c>
      <c r="C29376" t="s">
        <v>49948</v>
      </c>
      <c r="D29376" t="s">
        <v>49947</v>
      </c>
    </row>
    <row r="29377" spans="1:4">
      <c r="A29377" t="s">
        <v>498</v>
      </c>
      <c r="B29377" t="s">
        <v>23382</v>
      </c>
      <c r="C29377" t="s">
        <v>49946</v>
      </c>
      <c r="D29377" t="s">
        <v>49945</v>
      </c>
    </row>
    <row r="29378" spans="1:4">
      <c r="A29378" t="s">
        <v>498</v>
      </c>
      <c r="B29378" t="s">
        <v>49944</v>
      </c>
      <c r="C29378" t="s">
        <v>49943</v>
      </c>
      <c r="D29378" t="s">
        <v>49942</v>
      </c>
    </row>
    <row r="29379" spans="1:4">
      <c r="A29379" t="s">
        <v>498</v>
      </c>
      <c r="B29379" t="s">
        <v>49941</v>
      </c>
      <c r="C29379" t="s">
        <v>22055</v>
      </c>
      <c r="D29379" t="s">
        <v>22000</v>
      </c>
    </row>
    <row r="29380" spans="1:4">
      <c r="A29380" t="s">
        <v>498</v>
      </c>
      <c r="B29380" t="s">
        <v>23370</v>
      </c>
      <c r="C29380" t="s">
        <v>49940</v>
      </c>
      <c r="D29380" t="s">
        <v>49939</v>
      </c>
    </row>
    <row r="29381" spans="1:4">
      <c r="A29381" t="s">
        <v>498</v>
      </c>
      <c r="B29381" t="s">
        <v>49938</v>
      </c>
      <c r="C29381" t="s">
        <v>22046</v>
      </c>
      <c r="D29381" t="s">
        <v>22045</v>
      </c>
    </row>
    <row r="29382" spans="1:4">
      <c r="A29382" t="s">
        <v>498</v>
      </c>
      <c r="B29382" t="s">
        <v>49937</v>
      </c>
      <c r="C29382" t="s">
        <v>49936</v>
      </c>
      <c r="D29382" t="s">
        <v>49935</v>
      </c>
    </row>
    <row r="29383" spans="1:4">
      <c r="A29383" t="s">
        <v>498</v>
      </c>
      <c r="B29383" t="s">
        <v>49934</v>
      </c>
      <c r="C29383" t="s">
        <v>49933</v>
      </c>
      <c r="D29383" t="s">
        <v>49932</v>
      </c>
    </row>
    <row r="29384" spans="1:4">
      <c r="A29384" t="s">
        <v>498</v>
      </c>
      <c r="B29384" t="s">
        <v>49931</v>
      </c>
      <c r="C29384" t="s">
        <v>21855</v>
      </c>
      <c r="D29384" t="s">
        <v>21854</v>
      </c>
    </row>
    <row r="29385" spans="1:4">
      <c r="A29385" t="s">
        <v>498</v>
      </c>
      <c r="B29385" t="s">
        <v>23320</v>
      </c>
      <c r="C29385" t="s">
        <v>22001</v>
      </c>
      <c r="D29385" t="s">
        <v>22000</v>
      </c>
    </row>
    <row r="29386" spans="1:4">
      <c r="A29386" t="s">
        <v>498</v>
      </c>
      <c r="B29386" t="s">
        <v>49930</v>
      </c>
      <c r="C29386" t="s">
        <v>49929</v>
      </c>
      <c r="D29386" t="s">
        <v>49928</v>
      </c>
    </row>
    <row r="29387" spans="1:4">
      <c r="A29387" t="s">
        <v>498</v>
      </c>
      <c r="B29387" t="s">
        <v>49927</v>
      </c>
      <c r="C29387" t="s">
        <v>49926</v>
      </c>
      <c r="D29387" t="s">
        <v>49925</v>
      </c>
    </row>
    <row r="29388" spans="1:4">
      <c r="A29388" t="s">
        <v>498</v>
      </c>
      <c r="B29388" t="s">
        <v>49924</v>
      </c>
      <c r="C29388" t="s">
        <v>49923</v>
      </c>
      <c r="D29388" t="s">
        <v>49922</v>
      </c>
    </row>
    <row r="29389" spans="1:4">
      <c r="A29389" t="s">
        <v>498</v>
      </c>
      <c r="B29389" t="s">
        <v>23248</v>
      </c>
      <c r="C29389" t="s">
        <v>49921</v>
      </c>
      <c r="D29389" t="s">
        <v>49920</v>
      </c>
    </row>
    <row r="29390" spans="1:4">
      <c r="A29390" t="s">
        <v>498</v>
      </c>
      <c r="B29390" t="s">
        <v>23245</v>
      </c>
      <c r="C29390" t="s">
        <v>49919</v>
      </c>
      <c r="D29390" t="s">
        <v>49918</v>
      </c>
    </row>
    <row r="29391" spans="1:4">
      <c r="A29391" t="s">
        <v>498</v>
      </c>
      <c r="B29391" t="s">
        <v>49917</v>
      </c>
      <c r="C29391" t="s">
        <v>21918</v>
      </c>
      <c r="D29391" t="s">
        <v>21917</v>
      </c>
    </row>
    <row r="29392" spans="1:4">
      <c r="A29392" t="s">
        <v>498</v>
      </c>
      <c r="B29392" t="s">
        <v>49916</v>
      </c>
      <c r="C29392" t="s">
        <v>49915</v>
      </c>
      <c r="D29392" t="s">
        <v>49914</v>
      </c>
    </row>
    <row r="29393" spans="1:4">
      <c r="A29393" t="s">
        <v>498</v>
      </c>
      <c r="B29393" t="s">
        <v>23167</v>
      </c>
      <c r="C29393" t="s">
        <v>49913</v>
      </c>
      <c r="D29393" t="s">
        <v>49912</v>
      </c>
    </row>
    <row r="29394" spans="1:4">
      <c r="A29394" t="s">
        <v>498</v>
      </c>
      <c r="B29394" t="s">
        <v>49911</v>
      </c>
      <c r="C29394" t="s">
        <v>49910</v>
      </c>
      <c r="D29394" t="s">
        <v>49909</v>
      </c>
    </row>
    <row r="29395" spans="1:4">
      <c r="A29395" t="s">
        <v>498</v>
      </c>
      <c r="B29395" t="s">
        <v>49908</v>
      </c>
      <c r="C29395" t="s">
        <v>49907</v>
      </c>
      <c r="D29395" t="s">
        <v>49906</v>
      </c>
    </row>
    <row r="29396" spans="1:4">
      <c r="A29396" t="s">
        <v>498</v>
      </c>
      <c r="B29396" t="s">
        <v>49905</v>
      </c>
      <c r="C29396" t="s">
        <v>49904</v>
      </c>
      <c r="D29396" t="s">
        <v>49903</v>
      </c>
    </row>
    <row r="29397" spans="1:4">
      <c r="A29397" t="s">
        <v>498</v>
      </c>
      <c r="B29397" t="s">
        <v>49902</v>
      </c>
      <c r="C29397" t="s">
        <v>49901</v>
      </c>
      <c r="D29397" t="s">
        <v>49900</v>
      </c>
    </row>
    <row r="29398" spans="1:4">
      <c r="A29398" t="s">
        <v>498</v>
      </c>
      <c r="B29398" t="s">
        <v>49899</v>
      </c>
      <c r="C29398" t="s">
        <v>21099</v>
      </c>
      <c r="D29398" t="s">
        <v>21809</v>
      </c>
    </row>
    <row r="29399" spans="1:4">
      <c r="A29399" t="s">
        <v>498</v>
      </c>
      <c r="B29399" t="s">
        <v>49898</v>
      </c>
      <c r="C29399" t="s">
        <v>49897</v>
      </c>
      <c r="D29399" t="s">
        <v>49896</v>
      </c>
    </row>
    <row r="29400" spans="1:4">
      <c r="A29400" t="s">
        <v>498</v>
      </c>
      <c r="B29400" t="s">
        <v>49895</v>
      </c>
      <c r="C29400" t="s">
        <v>49894</v>
      </c>
      <c r="D29400" t="s">
        <v>49893</v>
      </c>
    </row>
    <row r="29401" spans="1:4">
      <c r="A29401" t="s">
        <v>498</v>
      </c>
      <c r="B29401" t="s">
        <v>49892</v>
      </c>
      <c r="C29401" t="s">
        <v>49891</v>
      </c>
      <c r="D29401" t="s">
        <v>11958</v>
      </c>
    </row>
    <row r="29402" spans="1:4">
      <c r="A29402" t="s">
        <v>498</v>
      </c>
      <c r="B29402" t="s">
        <v>49890</v>
      </c>
      <c r="C29402" t="s">
        <v>49889</v>
      </c>
      <c r="D29402" t="s">
        <v>49888</v>
      </c>
    </row>
    <row r="29403" spans="1:4">
      <c r="A29403" t="s">
        <v>498</v>
      </c>
      <c r="B29403" t="s">
        <v>49887</v>
      </c>
      <c r="C29403" t="s">
        <v>21998</v>
      </c>
      <c r="D29403" t="s">
        <v>21997</v>
      </c>
    </row>
    <row r="29404" spans="1:4">
      <c r="A29404" t="s">
        <v>498</v>
      </c>
      <c r="B29404" t="s">
        <v>49886</v>
      </c>
      <c r="C29404" t="s">
        <v>11511</v>
      </c>
      <c r="D29404" t="s">
        <v>11510</v>
      </c>
    </row>
    <row r="29405" spans="1:4">
      <c r="A29405" t="s">
        <v>498</v>
      </c>
      <c r="B29405" t="s">
        <v>49885</v>
      </c>
      <c r="C29405" t="s">
        <v>49884</v>
      </c>
      <c r="D29405" t="s">
        <v>49883</v>
      </c>
    </row>
    <row r="29406" spans="1:4">
      <c r="A29406" t="s">
        <v>498</v>
      </c>
      <c r="B29406" t="s">
        <v>49882</v>
      </c>
      <c r="C29406" t="s">
        <v>49881</v>
      </c>
      <c r="D29406" t="s">
        <v>49880</v>
      </c>
    </row>
    <row r="29407" spans="1:4">
      <c r="A29407" t="s">
        <v>498</v>
      </c>
      <c r="B29407" t="s">
        <v>49879</v>
      </c>
      <c r="C29407" t="s">
        <v>49878</v>
      </c>
      <c r="D29407" t="s">
        <v>49877</v>
      </c>
    </row>
    <row r="29408" spans="1:4">
      <c r="A29408" t="s">
        <v>498</v>
      </c>
      <c r="B29408" t="s">
        <v>49876</v>
      </c>
      <c r="C29408" t="s">
        <v>49875</v>
      </c>
      <c r="D29408" t="s">
        <v>49874</v>
      </c>
    </row>
    <row r="29409" spans="1:4">
      <c r="A29409" t="s">
        <v>498</v>
      </c>
      <c r="B29409" t="s">
        <v>23030</v>
      </c>
      <c r="C29409" t="s">
        <v>21682</v>
      </c>
      <c r="D29409" t="s">
        <v>21681</v>
      </c>
    </row>
    <row r="29410" spans="1:4">
      <c r="A29410" t="s">
        <v>498</v>
      </c>
      <c r="B29410" t="s">
        <v>49873</v>
      </c>
      <c r="C29410" t="s">
        <v>49872</v>
      </c>
      <c r="D29410" t="s">
        <v>49871</v>
      </c>
    </row>
    <row r="29411" spans="1:4">
      <c r="A29411" t="s">
        <v>498</v>
      </c>
      <c r="B29411" t="s">
        <v>49870</v>
      </c>
      <c r="C29411" t="s">
        <v>49869</v>
      </c>
      <c r="D29411" t="s">
        <v>49868</v>
      </c>
    </row>
    <row r="29412" spans="1:4">
      <c r="A29412" t="s">
        <v>498</v>
      </c>
      <c r="B29412" t="s">
        <v>44442</v>
      </c>
      <c r="C29412" t="s">
        <v>49867</v>
      </c>
      <c r="D29412" t="s">
        <v>49866</v>
      </c>
    </row>
    <row r="29413" spans="1:4">
      <c r="A29413" t="s">
        <v>498</v>
      </c>
      <c r="B29413" t="s">
        <v>23007</v>
      </c>
      <c r="C29413" t="s">
        <v>49865</v>
      </c>
      <c r="D29413" t="s">
        <v>49864</v>
      </c>
    </row>
    <row r="29414" spans="1:4">
      <c r="A29414" t="s">
        <v>498</v>
      </c>
      <c r="B29414" t="s">
        <v>49863</v>
      </c>
      <c r="C29414" t="s">
        <v>49862</v>
      </c>
      <c r="D29414" t="s">
        <v>49861</v>
      </c>
    </row>
    <row r="29415" spans="1:4">
      <c r="A29415" t="s">
        <v>498</v>
      </c>
      <c r="B29415" t="s">
        <v>49860</v>
      </c>
      <c r="C29415" t="s">
        <v>21609</v>
      </c>
      <c r="D29415" t="s">
        <v>21608</v>
      </c>
    </row>
    <row r="29416" spans="1:4">
      <c r="A29416" t="s">
        <v>498</v>
      </c>
      <c r="B29416" t="s">
        <v>49859</v>
      </c>
      <c r="C29416" t="s">
        <v>49858</v>
      </c>
      <c r="D29416" t="s">
        <v>49857</v>
      </c>
    </row>
    <row r="29417" spans="1:4">
      <c r="A29417" t="s">
        <v>498</v>
      </c>
      <c r="B29417" t="s">
        <v>49856</v>
      </c>
      <c r="C29417" t="s">
        <v>49855</v>
      </c>
      <c r="D29417" t="s">
        <v>49854</v>
      </c>
    </row>
    <row r="29418" spans="1:4">
      <c r="A29418" t="s">
        <v>498</v>
      </c>
      <c r="B29418" t="s">
        <v>49853</v>
      </c>
      <c r="C29418" t="s">
        <v>49852</v>
      </c>
      <c r="D29418" t="s">
        <v>49851</v>
      </c>
    </row>
    <row r="29419" spans="1:4">
      <c r="A29419" t="s">
        <v>498</v>
      </c>
      <c r="B29419" t="s">
        <v>49850</v>
      </c>
      <c r="C29419" t="s">
        <v>49849</v>
      </c>
      <c r="D29419" t="s">
        <v>49848</v>
      </c>
    </row>
    <row r="29420" spans="1:4">
      <c r="A29420" t="s">
        <v>498</v>
      </c>
      <c r="B29420" t="s">
        <v>49847</v>
      </c>
      <c r="C29420" t="s">
        <v>49846</v>
      </c>
      <c r="D29420" t="s">
        <v>49845</v>
      </c>
    </row>
    <row r="29421" spans="1:4">
      <c r="A29421" t="s">
        <v>498</v>
      </c>
      <c r="B29421" t="s">
        <v>49844</v>
      </c>
      <c r="C29421" t="s">
        <v>11752</v>
      </c>
      <c r="D29421" t="s">
        <v>49843</v>
      </c>
    </row>
    <row r="29422" spans="1:4">
      <c r="A29422" t="s">
        <v>498</v>
      </c>
      <c r="B29422" t="s">
        <v>49842</v>
      </c>
      <c r="C29422" t="s">
        <v>49841</v>
      </c>
      <c r="D29422" t="s">
        <v>49840</v>
      </c>
    </row>
    <row r="29423" spans="1:4">
      <c r="A29423" t="s">
        <v>498</v>
      </c>
      <c r="B29423" t="s">
        <v>22925</v>
      </c>
      <c r="C29423" t="s">
        <v>49839</v>
      </c>
      <c r="D29423" t="s">
        <v>49838</v>
      </c>
    </row>
    <row r="29424" spans="1:4">
      <c r="A29424" t="s">
        <v>498</v>
      </c>
      <c r="B29424" t="s">
        <v>49837</v>
      </c>
      <c r="C29424" t="s">
        <v>49836</v>
      </c>
      <c r="D29424" t="s">
        <v>49835</v>
      </c>
    </row>
    <row r="29425" spans="1:4">
      <c r="A29425" t="s">
        <v>498</v>
      </c>
      <c r="B29425" t="s">
        <v>22916</v>
      </c>
      <c r="C29425" t="s">
        <v>49834</v>
      </c>
      <c r="D29425" t="s">
        <v>49833</v>
      </c>
    </row>
    <row r="29426" spans="1:4">
      <c r="A29426" t="s">
        <v>498</v>
      </c>
      <c r="B29426" t="s">
        <v>49832</v>
      </c>
      <c r="C29426" t="s">
        <v>49831</v>
      </c>
      <c r="D29426" t="s">
        <v>49830</v>
      </c>
    </row>
    <row r="29427" spans="1:4">
      <c r="A29427" t="s">
        <v>498</v>
      </c>
      <c r="B29427" t="s">
        <v>49829</v>
      </c>
      <c r="C29427" t="s">
        <v>49828</v>
      </c>
      <c r="D29427" t="s">
        <v>49827</v>
      </c>
    </row>
    <row r="29428" spans="1:4">
      <c r="A29428" t="s">
        <v>498</v>
      </c>
      <c r="B29428" t="s">
        <v>49826</v>
      </c>
      <c r="C29428" t="s">
        <v>49825</v>
      </c>
      <c r="D29428" t="s">
        <v>49824</v>
      </c>
    </row>
    <row r="29429" spans="1:4">
      <c r="A29429" t="s">
        <v>498</v>
      </c>
      <c r="B29429" t="s">
        <v>49823</v>
      </c>
      <c r="C29429" t="s">
        <v>49822</v>
      </c>
      <c r="D29429" t="s">
        <v>49821</v>
      </c>
    </row>
    <row r="29430" spans="1:4">
      <c r="A29430" t="s">
        <v>498</v>
      </c>
      <c r="B29430" t="s">
        <v>49820</v>
      </c>
      <c r="C29430" t="s">
        <v>49819</v>
      </c>
      <c r="D29430" t="s">
        <v>49818</v>
      </c>
    </row>
    <row r="29431" spans="1:4">
      <c r="A29431" t="s">
        <v>498</v>
      </c>
      <c r="B29431" t="s">
        <v>49817</v>
      </c>
      <c r="C29431" t="s">
        <v>49816</v>
      </c>
      <c r="D29431" t="s">
        <v>49815</v>
      </c>
    </row>
    <row r="29432" spans="1:4">
      <c r="A29432" t="s">
        <v>498</v>
      </c>
      <c r="B29432" t="s">
        <v>49814</v>
      </c>
      <c r="C29432" t="s">
        <v>49813</v>
      </c>
      <c r="D29432" t="s">
        <v>49812</v>
      </c>
    </row>
    <row r="29433" spans="1:4">
      <c r="A29433" t="s">
        <v>498</v>
      </c>
      <c r="B29433" t="s">
        <v>49811</v>
      </c>
      <c r="C29433" t="s">
        <v>49810</v>
      </c>
      <c r="D29433" t="s">
        <v>49809</v>
      </c>
    </row>
    <row r="29434" spans="1:4">
      <c r="A29434" t="s">
        <v>498</v>
      </c>
      <c r="B29434" t="s">
        <v>49808</v>
      </c>
      <c r="C29434" t="s">
        <v>49807</v>
      </c>
      <c r="D29434" t="s">
        <v>49806</v>
      </c>
    </row>
    <row r="29435" spans="1:4">
      <c r="A29435" t="s">
        <v>498</v>
      </c>
      <c r="B29435" t="s">
        <v>49805</v>
      </c>
      <c r="C29435" t="s">
        <v>49804</v>
      </c>
      <c r="D29435" t="s">
        <v>49803</v>
      </c>
    </row>
    <row r="29436" spans="1:4">
      <c r="A29436" t="s">
        <v>498</v>
      </c>
      <c r="B29436" t="s">
        <v>49802</v>
      </c>
      <c r="C29436" t="s">
        <v>21490</v>
      </c>
      <c r="D29436" t="s">
        <v>21489</v>
      </c>
    </row>
    <row r="29437" spans="1:4">
      <c r="A29437" t="s">
        <v>498</v>
      </c>
      <c r="B29437" t="s">
        <v>49801</v>
      </c>
      <c r="C29437" t="s">
        <v>49800</v>
      </c>
      <c r="D29437" t="s">
        <v>49799</v>
      </c>
    </row>
    <row r="29438" spans="1:4">
      <c r="A29438" t="s">
        <v>498</v>
      </c>
      <c r="B29438" t="s">
        <v>49798</v>
      </c>
      <c r="C29438" t="s">
        <v>21487</v>
      </c>
      <c r="D29438" t="s">
        <v>21486</v>
      </c>
    </row>
    <row r="29439" spans="1:4">
      <c r="A29439" t="s">
        <v>498</v>
      </c>
      <c r="B29439" t="s">
        <v>49797</v>
      </c>
      <c r="C29439" t="s">
        <v>49796</v>
      </c>
      <c r="D29439" t="s">
        <v>49795</v>
      </c>
    </row>
    <row r="29440" spans="1:4">
      <c r="A29440" t="s">
        <v>498</v>
      </c>
      <c r="B29440" t="s">
        <v>49794</v>
      </c>
      <c r="C29440" t="s">
        <v>49793</v>
      </c>
      <c r="D29440" t="s">
        <v>49792</v>
      </c>
    </row>
    <row r="29441" spans="1:4">
      <c r="A29441" t="s">
        <v>498</v>
      </c>
      <c r="B29441" t="s">
        <v>49791</v>
      </c>
      <c r="C29441" t="s">
        <v>49790</v>
      </c>
      <c r="D29441" t="s">
        <v>49789</v>
      </c>
    </row>
    <row r="29442" spans="1:4">
      <c r="A29442" t="s">
        <v>498</v>
      </c>
      <c r="B29442" t="s">
        <v>49788</v>
      </c>
      <c r="C29442" t="s">
        <v>49787</v>
      </c>
      <c r="D29442" t="s">
        <v>49786</v>
      </c>
    </row>
    <row r="29443" spans="1:4">
      <c r="A29443" t="s">
        <v>498</v>
      </c>
      <c r="B29443" t="s">
        <v>49785</v>
      </c>
      <c r="C29443" t="s">
        <v>49784</v>
      </c>
      <c r="D29443" t="s">
        <v>49783</v>
      </c>
    </row>
    <row r="29444" spans="1:4">
      <c r="A29444" t="s">
        <v>498</v>
      </c>
      <c r="B29444" t="s">
        <v>49782</v>
      </c>
      <c r="C29444" t="s">
        <v>49781</v>
      </c>
      <c r="D29444" t="s">
        <v>49780</v>
      </c>
    </row>
    <row r="29445" spans="1:4">
      <c r="A29445" t="s">
        <v>498</v>
      </c>
      <c r="B29445" t="s">
        <v>49779</v>
      </c>
      <c r="C29445" t="s">
        <v>49778</v>
      </c>
      <c r="D29445" t="s">
        <v>49777</v>
      </c>
    </row>
    <row r="29446" spans="1:4">
      <c r="A29446" t="s">
        <v>498</v>
      </c>
      <c r="B29446" t="s">
        <v>49776</v>
      </c>
      <c r="C29446" t="s">
        <v>49775</v>
      </c>
      <c r="D29446" t="s">
        <v>49774</v>
      </c>
    </row>
    <row r="29447" spans="1:4">
      <c r="A29447" t="s">
        <v>498</v>
      </c>
      <c r="B29447" t="s">
        <v>49773</v>
      </c>
      <c r="C29447" t="s">
        <v>49772</v>
      </c>
      <c r="D29447" t="s">
        <v>49771</v>
      </c>
    </row>
    <row r="29448" spans="1:4">
      <c r="A29448" t="s">
        <v>498</v>
      </c>
      <c r="B29448" t="s">
        <v>49770</v>
      </c>
      <c r="C29448" t="s">
        <v>49769</v>
      </c>
      <c r="D29448" t="s">
        <v>49768</v>
      </c>
    </row>
    <row r="29449" spans="1:4">
      <c r="A29449" t="s">
        <v>498</v>
      </c>
      <c r="B29449" t="s">
        <v>49767</v>
      </c>
      <c r="C29449" t="s">
        <v>49766</v>
      </c>
      <c r="D29449" t="s">
        <v>49765</v>
      </c>
    </row>
    <row r="29450" spans="1:4">
      <c r="A29450" t="s">
        <v>498</v>
      </c>
      <c r="B29450" t="s">
        <v>49764</v>
      </c>
      <c r="C29450" t="s">
        <v>49763</v>
      </c>
      <c r="D29450" t="s">
        <v>49762</v>
      </c>
    </row>
    <row r="29451" spans="1:4">
      <c r="A29451" t="s">
        <v>498</v>
      </c>
      <c r="B29451" t="s">
        <v>49761</v>
      </c>
      <c r="C29451" t="s">
        <v>49760</v>
      </c>
      <c r="D29451" t="s">
        <v>49759</v>
      </c>
    </row>
    <row r="29452" spans="1:4">
      <c r="A29452" t="s">
        <v>498</v>
      </c>
      <c r="B29452" t="s">
        <v>49758</v>
      </c>
      <c r="C29452" t="s">
        <v>49757</v>
      </c>
      <c r="D29452" t="s">
        <v>49756</v>
      </c>
    </row>
    <row r="29453" spans="1:4">
      <c r="A29453" t="s">
        <v>498</v>
      </c>
      <c r="B29453" t="s">
        <v>49755</v>
      </c>
      <c r="C29453" t="s">
        <v>49754</v>
      </c>
      <c r="D29453" t="s">
        <v>49753</v>
      </c>
    </row>
    <row r="29454" spans="1:4">
      <c r="A29454" t="s">
        <v>498</v>
      </c>
      <c r="B29454" t="s">
        <v>49752</v>
      </c>
      <c r="C29454" t="s">
        <v>49751</v>
      </c>
      <c r="D29454" t="s">
        <v>49750</v>
      </c>
    </row>
    <row r="29455" spans="1:4">
      <c r="A29455" t="s">
        <v>498</v>
      </c>
      <c r="B29455" t="s">
        <v>49749</v>
      </c>
      <c r="C29455" t="s">
        <v>49748</v>
      </c>
      <c r="D29455" t="s">
        <v>49747</v>
      </c>
    </row>
    <row r="29456" spans="1:4">
      <c r="A29456" t="s">
        <v>498</v>
      </c>
      <c r="B29456" t="s">
        <v>49746</v>
      </c>
      <c r="C29456" t="s">
        <v>49745</v>
      </c>
      <c r="D29456" t="s">
        <v>49744</v>
      </c>
    </row>
    <row r="29457" spans="1:4">
      <c r="A29457" t="s">
        <v>498</v>
      </c>
      <c r="B29457" t="s">
        <v>49743</v>
      </c>
      <c r="C29457" t="s">
        <v>49742</v>
      </c>
      <c r="D29457" t="s">
        <v>49741</v>
      </c>
    </row>
    <row r="29458" spans="1:4">
      <c r="A29458" t="s">
        <v>498</v>
      </c>
      <c r="B29458" t="s">
        <v>49740</v>
      </c>
      <c r="C29458" t="s">
        <v>49739</v>
      </c>
      <c r="D29458" t="s">
        <v>49738</v>
      </c>
    </row>
    <row r="29459" spans="1:4">
      <c r="A29459" t="s">
        <v>498</v>
      </c>
      <c r="B29459" t="s">
        <v>49737</v>
      </c>
      <c r="C29459" t="s">
        <v>49736</v>
      </c>
      <c r="D29459" t="s">
        <v>49735</v>
      </c>
    </row>
    <row r="29460" spans="1:4">
      <c r="A29460" t="s">
        <v>498</v>
      </c>
      <c r="B29460" t="s">
        <v>49734</v>
      </c>
      <c r="C29460" t="s">
        <v>49733</v>
      </c>
      <c r="D29460" t="s">
        <v>49732</v>
      </c>
    </row>
    <row r="29461" spans="1:4">
      <c r="A29461" t="s">
        <v>498</v>
      </c>
      <c r="B29461" t="s">
        <v>49731</v>
      </c>
      <c r="C29461" t="s">
        <v>49469</v>
      </c>
      <c r="D29461" t="s">
        <v>49730</v>
      </c>
    </row>
    <row r="29462" spans="1:4">
      <c r="A29462" t="s">
        <v>498</v>
      </c>
      <c r="B29462" t="s">
        <v>22107</v>
      </c>
      <c r="C29462" t="s">
        <v>49729</v>
      </c>
      <c r="D29462" t="s">
        <v>49728</v>
      </c>
    </row>
    <row r="29463" spans="1:4">
      <c r="A29463" t="s">
        <v>498</v>
      </c>
      <c r="B29463" t="s">
        <v>22104</v>
      </c>
      <c r="C29463" t="s">
        <v>49463</v>
      </c>
      <c r="D29463" t="s">
        <v>49727</v>
      </c>
    </row>
    <row r="29464" spans="1:4">
      <c r="A29464" t="s">
        <v>498</v>
      </c>
      <c r="B29464" t="s">
        <v>22101</v>
      </c>
      <c r="C29464" t="s">
        <v>49726</v>
      </c>
      <c r="D29464" t="s">
        <v>49725</v>
      </c>
    </row>
    <row r="29465" spans="1:4">
      <c r="A29465" t="s">
        <v>498</v>
      </c>
      <c r="B29465" t="s">
        <v>49724</v>
      </c>
      <c r="C29465" t="s">
        <v>49723</v>
      </c>
      <c r="D29465" t="s">
        <v>49722</v>
      </c>
    </row>
    <row r="29466" spans="1:4">
      <c r="A29466" t="s">
        <v>498</v>
      </c>
      <c r="B29466" t="s">
        <v>49721</v>
      </c>
      <c r="C29466" t="s">
        <v>49720</v>
      </c>
      <c r="D29466" t="s">
        <v>49719</v>
      </c>
    </row>
    <row r="29467" spans="1:4">
      <c r="A29467" t="s">
        <v>498</v>
      </c>
      <c r="B29467" t="s">
        <v>22054</v>
      </c>
      <c r="C29467" t="s">
        <v>49718</v>
      </c>
      <c r="D29467" t="s">
        <v>49717</v>
      </c>
    </row>
    <row r="29468" spans="1:4">
      <c r="A29468" t="s">
        <v>498</v>
      </c>
      <c r="B29468" t="s">
        <v>49716</v>
      </c>
      <c r="C29468" t="s">
        <v>49451</v>
      </c>
      <c r="D29468" t="s">
        <v>49715</v>
      </c>
    </row>
    <row r="29469" spans="1:4">
      <c r="A29469" t="s">
        <v>498</v>
      </c>
      <c r="B29469" t="s">
        <v>49714</v>
      </c>
      <c r="C29469" t="s">
        <v>49713</v>
      </c>
      <c r="D29469" t="s">
        <v>49712</v>
      </c>
    </row>
    <row r="29470" spans="1:4">
      <c r="A29470" t="s">
        <v>498</v>
      </c>
      <c r="B29470" t="s">
        <v>49711</v>
      </c>
      <c r="C29470" t="s">
        <v>49710</v>
      </c>
      <c r="D29470" t="s">
        <v>49709</v>
      </c>
    </row>
    <row r="29471" spans="1:4">
      <c r="A29471" t="s">
        <v>498</v>
      </c>
      <c r="B29471" t="s">
        <v>49708</v>
      </c>
      <c r="C29471" t="s">
        <v>49707</v>
      </c>
      <c r="D29471" t="s">
        <v>49706</v>
      </c>
    </row>
    <row r="29472" spans="1:4">
      <c r="A29472" t="s">
        <v>498</v>
      </c>
      <c r="B29472" t="s">
        <v>49705</v>
      </c>
      <c r="C29472" t="s">
        <v>49704</v>
      </c>
      <c r="D29472" t="s">
        <v>49703</v>
      </c>
    </row>
    <row r="29473" spans="1:4">
      <c r="A29473" t="s">
        <v>498</v>
      </c>
      <c r="B29473" t="s">
        <v>49702</v>
      </c>
      <c r="C29473" t="s">
        <v>49701</v>
      </c>
      <c r="D29473" t="s">
        <v>49700</v>
      </c>
    </row>
    <row r="29474" spans="1:4">
      <c r="A29474" t="s">
        <v>498</v>
      </c>
      <c r="B29474" t="s">
        <v>49699</v>
      </c>
      <c r="C29474" t="s">
        <v>49698</v>
      </c>
      <c r="D29474" t="s">
        <v>49697</v>
      </c>
    </row>
    <row r="29475" spans="1:4">
      <c r="A29475" t="s">
        <v>498</v>
      </c>
      <c r="B29475" t="s">
        <v>49696</v>
      </c>
      <c r="C29475" t="s">
        <v>49695</v>
      </c>
      <c r="D29475" t="s">
        <v>49694</v>
      </c>
    </row>
    <row r="29476" spans="1:4">
      <c r="A29476" t="s">
        <v>498</v>
      </c>
      <c r="B29476" t="s">
        <v>49693</v>
      </c>
      <c r="C29476" t="s">
        <v>49692</v>
      </c>
      <c r="D29476" t="s">
        <v>49691</v>
      </c>
    </row>
    <row r="29477" spans="1:4">
      <c r="A29477" t="s">
        <v>498</v>
      </c>
      <c r="B29477" t="s">
        <v>49690</v>
      </c>
      <c r="C29477" t="s">
        <v>21349</v>
      </c>
      <c r="D29477" t="s">
        <v>21348</v>
      </c>
    </row>
    <row r="29478" spans="1:4">
      <c r="A29478" t="s">
        <v>498</v>
      </c>
      <c r="B29478" t="s">
        <v>49689</v>
      </c>
      <c r="C29478" t="s">
        <v>49688</v>
      </c>
      <c r="D29478" t="s">
        <v>49687</v>
      </c>
    </row>
    <row r="29479" spans="1:4">
      <c r="A29479" t="s">
        <v>498</v>
      </c>
      <c r="B29479" t="s">
        <v>49686</v>
      </c>
      <c r="C29479" t="s">
        <v>49685</v>
      </c>
      <c r="D29479" t="s">
        <v>49684</v>
      </c>
    </row>
    <row r="29480" spans="1:4">
      <c r="A29480" t="s">
        <v>498</v>
      </c>
      <c r="B29480" t="s">
        <v>49683</v>
      </c>
      <c r="C29480" t="s">
        <v>49682</v>
      </c>
      <c r="D29480" t="s">
        <v>49681</v>
      </c>
    </row>
    <row r="29481" spans="1:4">
      <c r="A29481" t="s">
        <v>498</v>
      </c>
      <c r="B29481" t="s">
        <v>44235</v>
      </c>
      <c r="C29481" t="s">
        <v>21343</v>
      </c>
      <c r="D29481" t="s">
        <v>21342</v>
      </c>
    </row>
    <row r="29482" spans="1:4">
      <c r="A29482" t="s">
        <v>498</v>
      </c>
      <c r="B29482" t="s">
        <v>49680</v>
      </c>
      <c r="C29482" t="s">
        <v>49679</v>
      </c>
      <c r="D29482" t="s">
        <v>49678</v>
      </c>
    </row>
    <row r="29483" spans="1:4">
      <c r="A29483" t="s">
        <v>498</v>
      </c>
      <c r="B29483" t="s">
        <v>49677</v>
      </c>
      <c r="C29483" t="s">
        <v>49676</v>
      </c>
      <c r="D29483" t="s">
        <v>49675</v>
      </c>
    </row>
    <row r="29484" spans="1:4">
      <c r="A29484" t="s">
        <v>498</v>
      </c>
      <c r="B29484" t="s">
        <v>49674</v>
      </c>
      <c r="C29484" t="s">
        <v>49673</v>
      </c>
      <c r="D29484" t="s">
        <v>49672</v>
      </c>
    </row>
    <row r="29485" spans="1:4">
      <c r="A29485" t="s">
        <v>498</v>
      </c>
      <c r="B29485" t="s">
        <v>49671</v>
      </c>
      <c r="C29485" t="s">
        <v>49670</v>
      </c>
      <c r="D29485" t="s">
        <v>49669</v>
      </c>
    </row>
    <row r="29486" spans="1:4">
      <c r="A29486" t="s">
        <v>498</v>
      </c>
      <c r="B29486" t="s">
        <v>49668</v>
      </c>
      <c r="C29486" t="s">
        <v>49667</v>
      </c>
      <c r="D29486" t="s">
        <v>49666</v>
      </c>
    </row>
    <row r="29487" spans="1:4">
      <c r="A29487" t="s">
        <v>498</v>
      </c>
      <c r="B29487" t="s">
        <v>49665</v>
      </c>
      <c r="C29487" t="s">
        <v>49664</v>
      </c>
      <c r="D29487" t="s">
        <v>49663</v>
      </c>
    </row>
    <row r="29488" spans="1:4">
      <c r="A29488" t="s">
        <v>498</v>
      </c>
      <c r="B29488" t="s">
        <v>21749</v>
      </c>
      <c r="C29488" t="s">
        <v>49662</v>
      </c>
      <c r="D29488" t="s">
        <v>49661</v>
      </c>
    </row>
    <row r="29489" spans="1:4">
      <c r="A29489" t="s">
        <v>498</v>
      </c>
      <c r="B29489" t="s">
        <v>49660</v>
      </c>
      <c r="C29489" t="s">
        <v>49659</v>
      </c>
      <c r="D29489" t="s">
        <v>49658</v>
      </c>
    </row>
    <row r="29490" spans="1:4">
      <c r="A29490" t="s">
        <v>498</v>
      </c>
      <c r="B29490" t="s">
        <v>21737</v>
      </c>
      <c r="C29490" t="s">
        <v>49657</v>
      </c>
      <c r="D29490" t="s">
        <v>49656</v>
      </c>
    </row>
    <row r="29491" spans="1:4">
      <c r="A29491" t="s">
        <v>498</v>
      </c>
      <c r="B29491" t="s">
        <v>49655</v>
      </c>
      <c r="C29491" t="s">
        <v>21269</v>
      </c>
      <c r="D29491" t="s">
        <v>21268</v>
      </c>
    </row>
    <row r="29492" spans="1:4">
      <c r="A29492" t="s">
        <v>498</v>
      </c>
      <c r="B29492" t="s">
        <v>49654</v>
      </c>
      <c r="C29492" t="s">
        <v>49653</v>
      </c>
      <c r="D29492" t="s">
        <v>49652</v>
      </c>
    </row>
    <row r="29493" spans="1:4">
      <c r="A29493" t="s">
        <v>498</v>
      </c>
      <c r="B29493" t="s">
        <v>21689</v>
      </c>
      <c r="C29493" t="s">
        <v>49651</v>
      </c>
      <c r="D29493" t="s">
        <v>49650</v>
      </c>
    </row>
    <row r="29494" spans="1:4">
      <c r="A29494" t="s">
        <v>498</v>
      </c>
      <c r="B29494" t="s">
        <v>21686</v>
      </c>
      <c r="C29494" t="s">
        <v>21263</v>
      </c>
      <c r="D29494" t="s">
        <v>21262</v>
      </c>
    </row>
    <row r="29495" spans="1:4">
      <c r="A29495" t="s">
        <v>498</v>
      </c>
      <c r="B29495" t="s">
        <v>49649</v>
      </c>
      <c r="C29495" t="s">
        <v>49648</v>
      </c>
      <c r="D29495" t="s">
        <v>49647</v>
      </c>
    </row>
    <row r="29496" spans="1:4">
      <c r="A29496" t="s">
        <v>498</v>
      </c>
      <c r="B29496" t="s">
        <v>49646</v>
      </c>
      <c r="C29496" t="s">
        <v>49645</v>
      </c>
      <c r="D29496" t="s">
        <v>49644</v>
      </c>
    </row>
    <row r="29497" spans="1:4">
      <c r="A29497" t="s">
        <v>498</v>
      </c>
      <c r="B29497" t="s">
        <v>49643</v>
      </c>
      <c r="C29497" t="s">
        <v>49642</v>
      </c>
      <c r="D29497" t="s">
        <v>49641</v>
      </c>
    </row>
    <row r="29498" spans="1:4">
      <c r="A29498" t="s">
        <v>498</v>
      </c>
      <c r="B29498" t="s">
        <v>49640</v>
      </c>
      <c r="C29498" t="s">
        <v>49639</v>
      </c>
      <c r="D29498" t="s">
        <v>49638</v>
      </c>
    </row>
    <row r="29499" spans="1:4">
      <c r="A29499" t="s">
        <v>498</v>
      </c>
      <c r="B29499" t="s">
        <v>49637</v>
      </c>
      <c r="C29499" t="s">
        <v>49636</v>
      </c>
      <c r="D29499" t="s">
        <v>49635</v>
      </c>
    </row>
    <row r="29500" spans="1:4">
      <c r="A29500" t="s">
        <v>498</v>
      </c>
      <c r="B29500" t="s">
        <v>21606</v>
      </c>
      <c r="C29500" t="s">
        <v>49634</v>
      </c>
      <c r="D29500" t="s">
        <v>49633</v>
      </c>
    </row>
    <row r="29501" spans="1:4">
      <c r="A29501" t="s">
        <v>498</v>
      </c>
      <c r="B29501" t="s">
        <v>49632</v>
      </c>
      <c r="C29501" t="s">
        <v>49631</v>
      </c>
      <c r="D29501" t="s">
        <v>49630</v>
      </c>
    </row>
    <row r="29502" spans="1:4">
      <c r="A29502" t="s">
        <v>498</v>
      </c>
      <c r="B29502" t="s">
        <v>49629</v>
      </c>
      <c r="C29502" t="s">
        <v>22154</v>
      </c>
      <c r="D29502" t="s">
        <v>49628</v>
      </c>
    </row>
    <row r="29503" spans="1:4">
      <c r="A29503" t="s">
        <v>498</v>
      </c>
      <c r="B29503" t="s">
        <v>49627</v>
      </c>
      <c r="C29503" t="s">
        <v>49626</v>
      </c>
      <c r="D29503" t="s">
        <v>49625</v>
      </c>
    </row>
    <row r="29504" spans="1:4">
      <c r="A29504" t="s">
        <v>498</v>
      </c>
      <c r="B29504" t="s">
        <v>49624</v>
      </c>
      <c r="C29504" t="s">
        <v>49623</v>
      </c>
      <c r="D29504" t="s">
        <v>49622</v>
      </c>
    </row>
    <row r="29505" spans="1:4">
      <c r="A29505" t="s">
        <v>498</v>
      </c>
      <c r="B29505" t="s">
        <v>49621</v>
      </c>
      <c r="C29505" t="s">
        <v>49620</v>
      </c>
      <c r="D29505" t="s">
        <v>49619</v>
      </c>
    </row>
    <row r="29506" spans="1:4">
      <c r="A29506" t="s">
        <v>498</v>
      </c>
      <c r="B29506" t="s">
        <v>49618</v>
      </c>
      <c r="C29506" t="s">
        <v>49617</v>
      </c>
      <c r="D29506" t="s">
        <v>49616</v>
      </c>
    </row>
    <row r="29507" spans="1:4">
      <c r="A29507" t="s">
        <v>498</v>
      </c>
      <c r="B29507" t="s">
        <v>21506</v>
      </c>
      <c r="C29507" t="s">
        <v>49615</v>
      </c>
      <c r="D29507" t="s">
        <v>49614</v>
      </c>
    </row>
    <row r="29508" spans="1:4">
      <c r="A29508" t="s">
        <v>498</v>
      </c>
      <c r="B29508" t="s">
        <v>49613</v>
      </c>
      <c r="C29508" t="s">
        <v>49612</v>
      </c>
      <c r="D29508" t="s">
        <v>49611</v>
      </c>
    </row>
    <row r="29509" spans="1:4">
      <c r="A29509" t="s">
        <v>498</v>
      </c>
      <c r="B29509" t="s">
        <v>49610</v>
      </c>
      <c r="C29509" t="s">
        <v>49609</v>
      </c>
      <c r="D29509" t="s">
        <v>49608</v>
      </c>
    </row>
    <row r="29510" spans="1:4">
      <c r="A29510" t="s">
        <v>498</v>
      </c>
      <c r="B29510" t="s">
        <v>49607</v>
      </c>
      <c r="C29510" t="s">
        <v>22154</v>
      </c>
      <c r="D29510" t="s">
        <v>21188</v>
      </c>
    </row>
    <row r="29511" spans="1:4">
      <c r="A29511" t="s">
        <v>498</v>
      </c>
      <c r="B29511" t="s">
        <v>49606</v>
      </c>
      <c r="C29511" t="s">
        <v>49605</v>
      </c>
      <c r="D29511" t="s">
        <v>49604</v>
      </c>
    </row>
    <row r="29512" spans="1:4">
      <c r="A29512" t="s">
        <v>498</v>
      </c>
      <c r="B29512" t="s">
        <v>49603</v>
      </c>
      <c r="C29512" t="s">
        <v>20941</v>
      </c>
      <c r="D29512" t="s">
        <v>20940</v>
      </c>
    </row>
    <row r="29513" spans="1:4">
      <c r="A29513" t="s">
        <v>498</v>
      </c>
      <c r="B29513" t="s">
        <v>49602</v>
      </c>
      <c r="C29513" t="s">
        <v>49601</v>
      </c>
      <c r="D29513" t="s">
        <v>49600</v>
      </c>
    </row>
    <row r="29514" spans="1:4">
      <c r="A29514" t="s">
        <v>498</v>
      </c>
      <c r="B29514" t="s">
        <v>49599</v>
      </c>
      <c r="C29514" t="s">
        <v>49598</v>
      </c>
      <c r="D29514" t="s">
        <v>49597</v>
      </c>
    </row>
    <row r="29515" spans="1:4">
      <c r="A29515" t="s">
        <v>498</v>
      </c>
      <c r="B29515" t="s">
        <v>49596</v>
      </c>
      <c r="C29515" t="s">
        <v>49595</v>
      </c>
      <c r="D29515" t="s">
        <v>49594</v>
      </c>
    </row>
    <row r="29516" spans="1:4">
      <c r="A29516" t="s">
        <v>498</v>
      </c>
      <c r="B29516" t="s">
        <v>49593</v>
      </c>
      <c r="C29516" t="s">
        <v>49592</v>
      </c>
      <c r="D29516" t="s">
        <v>49591</v>
      </c>
    </row>
    <row r="29517" spans="1:4">
      <c r="A29517" t="s">
        <v>498</v>
      </c>
      <c r="B29517" t="s">
        <v>49590</v>
      </c>
      <c r="C29517" t="s">
        <v>49589</v>
      </c>
      <c r="D29517" t="s">
        <v>49588</v>
      </c>
    </row>
    <row r="29518" spans="1:4">
      <c r="A29518" t="s">
        <v>498</v>
      </c>
      <c r="B29518" t="s">
        <v>21379</v>
      </c>
      <c r="C29518" t="s">
        <v>49587</v>
      </c>
      <c r="D29518" t="s">
        <v>49586</v>
      </c>
    </row>
    <row r="29519" spans="1:4">
      <c r="A29519" t="s">
        <v>498</v>
      </c>
      <c r="B29519" t="s">
        <v>49585</v>
      </c>
      <c r="C29519" t="s">
        <v>49584</v>
      </c>
      <c r="D29519" t="s">
        <v>49583</v>
      </c>
    </row>
    <row r="29520" spans="1:4">
      <c r="A29520" t="s">
        <v>498</v>
      </c>
      <c r="B29520" t="s">
        <v>49582</v>
      </c>
      <c r="C29520" t="s">
        <v>49581</v>
      </c>
      <c r="D29520" t="s">
        <v>49580</v>
      </c>
    </row>
    <row r="29521" spans="1:4">
      <c r="A29521" t="s">
        <v>498</v>
      </c>
      <c r="B29521" t="s">
        <v>49579</v>
      </c>
      <c r="C29521" t="s">
        <v>49578</v>
      </c>
      <c r="D29521" t="s">
        <v>49577</v>
      </c>
    </row>
    <row r="29522" spans="1:4">
      <c r="A29522" t="s">
        <v>498</v>
      </c>
      <c r="B29522" t="s">
        <v>49576</v>
      </c>
      <c r="C29522" t="s">
        <v>21688</v>
      </c>
      <c r="D29522" t="s">
        <v>21687</v>
      </c>
    </row>
    <row r="29523" spans="1:4">
      <c r="A29523" t="s">
        <v>498</v>
      </c>
      <c r="B29523" t="s">
        <v>49575</v>
      </c>
      <c r="C29523" t="s">
        <v>49574</v>
      </c>
      <c r="D29523" t="s">
        <v>49573</v>
      </c>
    </row>
    <row r="29524" spans="1:4">
      <c r="A29524" t="s">
        <v>498</v>
      </c>
      <c r="B29524" t="s">
        <v>21303</v>
      </c>
      <c r="C29524" t="s">
        <v>49572</v>
      </c>
      <c r="D29524" t="s">
        <v>49571</v>
      </c>
    </row>
    <row r="29525" spans="1:4">
      <c r="A29525" t="s">
        <v>498</v>
      </c>
      <c r="B29525" t="s">
        <v>49570</v>
      </c>
      <c r="C29525" t="s">
        <v>20802</v>
      </c>
      <c r="D29525" t="s">
        <v>20801</v>
      </c>
    </row>
    <row r="29526" spans="1:4">
      <c r="A29526" t="s">
        <v>498</v>
      </c>
      <c r="B29526" t="s">
        <v>49569</v>
      </c>
      <c r="C29526" t="s">
        <v>20787</v>
      </c>
      <c r="D29526" t="s">
        <v>20786</v>
      </c>
    </row>
    <row r="29527" spans="1:4">
      <c r="A29527" t="s">
        <v>498</v>
      </c>
      <c r="B29527" t="s">
        <v>49568</v>
      </c>
      <c r="C29527" t="s">
        <v>49567</v>
      </c>
      <c r="D29527" t="s">
        <v>49566</v>
      </c>
    </row>
    <row r="29528" spans="1:4">
      <c r="A29528" t="s">
        <v>498</v>
      </c>
      <c r="B29528" t="s">
        <v>49565</v>
      </c>
      <c r="C29528" t="s">
        <v>49564</v>
      </c>
      <c r="D29528" t="s">
        <v>49563</v>
      </c>
    </row>
    <row r="29529" spans="1:4">
      <c r="A29529" t="s">
        <v>498</v>
      </c>
      <c r="B29529" t="s">
        <v>49562</v>
      </c>
      <c r="C29529" t="s">
        <v>49561</v>
      </c>
      <c r="D29529" t="s">
        <v>49560</v>
      </c>
    </row>
    <row r="29530" spans="1:4">
      <c r="A29530" t="s">
        <v>498</v>
      </c>
      <c r="B29530" t="s">
        <v>49559</v>
      </c>
      <c r="C29530" t="s">
        <v>20736</v>
      </c>
      <c r="D29530" t="s">
        <v>20735</v>
      </c>
    </row>
    <row r="29531" spans="1:4">
      <c r="A29531" t="s">
        <v>498</v>
      </c>
      <c r="B29531" t="s">
        <v>49558</v>
      </c>
      <c r="C29531" t="s">
        <v>49557</v>
      </c>
      <c r="D29531" t="s">
        <v>49556</v>
      </c>
    </row>
    <row r="29532" spans="1:4">
      <c r="A29532" t="s">
        <v>498</v>
      </c>
      <c r="B29532" t="s">
        <v>49555</v>
      </c>
      <c r="C29532" t="s">
        <v>49554</v>
      </c>
      <c r="D29532" t="s">
        <v>49553</v>
      </c>
    </row>
    <row r="29533" spans="1:4">
      <c r="A29533" t="s">
        <v>498</v>
      </c>
      <c r="B29533" t="s">
        <v>49552</v>
      </c>
      <c r="C29533" t="s">
        <v>49551</v>
      </c>
      <c r="D29533" t="s">
        <v>49550</v>
      </c>
    </row>
    <row r="29534" spans="1:4">
      <c r="A29534" t="s">
        <v>498</v>
      </c>
      <c r="B29534" t="s">
        <v>49549</v>
      </c>
      <c r="C29534" t="s">
        <v>49548</v>
      </c>
      <c r="D29534" t="s">
        <v>49547</v>
      </c>
    </row>
    <row r="29535" spans="1:4">
      <c r="A29535" t="s">
        <v>498</v>
      </c>
      <c r="B29535" t="s">
        <v>49546</v>
      </c>
      <c r="C29535" t="s">
        <v>49545</v>
      </c>
      <c r="D29535" t="s">
        <v>49544</v>
      </c>
    </row>
    <row r="29536" spans="1:4">
      <c r="A29536" t="s">
        <v>498</v>
      </c>
      <c r="B29536" t="s">
        <v>49543</v>
      </c>
      <c r="C29536" t="s">
        <v>49542</v>
      </c>
      <c r="D29536" t="s">
        <v>49541</v>
      </c>
    </row>
    <row r="29537" spans="1:4">
      <c r="A29537" t="s">
        <v>498</v>
      </c>
      <c r="B29537" t="s">
        <v>49540</v>
      </c>
      <c r="C29537" t="s">
        <v>49539</v>
      </c>
      <c r="D29537" t="s">
        <v>49538</v>
      </c>
    </row>
    <row r="29538" spans="1:4">
      <c r="A29538" t="s">
        <v>498</v>
      </c>
      <c r="B29538" t="s">
        <v>49537</v>
      </c>
      <c r="C29538" t="s">
        <v>49536</v>
      </c>
      <c r="D29538" t="s">
        <v>49535</v>
      </c>
    </row>
    <row r="29539" spans="1:4">
      <c r="A29539" t="s">
        <v>498</v>
      </c>
      <c r="B29539" t="s">
        <v>49534</v>
      </c>
      <c r="C29539" t="s">
        <v>49533</v>
      </c>
      <c r="D29539" t="s">
        <v>49532</v>
      </c>
    </row>
    <row r="29540" spans="1:4">
      <c r="A29540" t="s">
        <v>498</v>
      </c>
      <c r="B29540" t="s">
        <v>49531</v>
      </c>
      <c r="C29540" t="s">
        <v>49530</v>
      </c>
      <c r="D29540" t="s">
        <v>49529</v>
      </c>
    </row>
    <row r="29541" spans="1:4">
      <c r="A29541" t="s">
        <v>498</v>
      </c>
      <c r="B29541" t="s">
        <v>49528</v>
      </c>
      <c r="C29541" t="s">
        <v>49527</v>
      </c>
      <c r="D29541" t="s">
        <v>49526</v>
      </c>
    </row>
    <row r="29542" spans="1:4">
      <c r="A29542" t="s">
        <v>498</v>
      </c>
      <c r="B29542" t="s">
        <v>49525</v>
      </c>
      <c r="C29542" t="s">
        <v>44346</v>
      </c>
      <c r="D29542" t="s">
        <v>44345</v>
      </c>
    </row>
    <row r="29543" spans="1:4">
      <c r="A29543" t="s">
        <v>498</v>
      </c>
      <c r="B29543" t="s">
        <v>49524</v>
      </c>
      <c r="C29543" t="s">
        <v>20560</v>
      </c>
      <c r="D29543" t="s">
        <v>20559</v>
      </c>
    </row>
    <row r="29544" spans="1:4">
      <c r="A29544" t="s">
        <v>498</v>
      </c>
      <c r="B29544" t="s">
        <v>49523</v>
      </c>
      <c r="C29544" t="s">
        <v>20560</v>
      </c>
      <c r="D29544" t="s">
        <v>49522</v>
      </c>
    </row>
    <row r="29545" spans="1:4">
      <c r="A29545" t="s">
        <v>498</v>
      </c>
      <c r="B29545" t="s">
        <v>21178</v>
      </c>
      <c r="C29545" t="s">
        <v>44334</v>
      </c>
      <c r="D29545" t="s">
        <v>44333</v>
      </c>
    </row>
    <row r="29546" spans="1:4">
      <c r="A29546" t="s">
        <v>498</v>
      </c>
      <c r="B29546" t="s">
        <v>49521</v>
      </c>
      <c r="C29546" t="s">
        <v>49520</v>
      </c>
      <c r="D29546" t="s">
        <v>49519</v>
      </c>
    </row>
    <row r="29547" spans="1:4">
      <c r="A29547" t="s">
        <v>498</v>
      </c>
      <c r="B29547" t="s">
        <v>21175</v>
      </c>
      <c r="C29547" t="s">
        <v>49518</v>
      </c>
      <c r="D29547" t="s">
        <v>49517</v>
      </c>
    </row>
    <row r="29548" spans="1:4">
      <c r="A29548" t="s">
        <v>498</v>
      </c>
      <c r="B29548" t="s">
        <v>49516</v>
      </c>
      <c r="C29548" t="s">
        <v>20100</v>
      </c>
      <c r="D29548" t="s">
        <v>44331</v>
      </c>
    </row>
    <row r="29549" spans="1:4">
      <c r="A29549" t="s">
        <v>498</v>
      </c>
      <c r="B29549" t="s">
        <v>49515</v>
      </c>
      <c r="C29549" t="s">
        <v>20536</v>
      </c>
      <c r="D29549" t="s">
        <v>20535</v>
      </c>
    </row>
    <row r="29550" spans="1:4">
      <c r="A29550" t="s">
        <v>498</v>
      </c>
      <c r="B29550" t="s">
        <v>49514</v>
      </c>
      <c r="C29550" t="s">
        <v>20494</v>
      </c>
      <c r="D29550" t="s">
        <v>20493</v>
      </c>
    </row>
    <row r="29551" spans="1:4">
      <c r="A29551" t="s">
        <v>498</v>
      </c>
      <c r="B29551" t="s">
        <v>49513</v>
      </c>
      <c r="C29551" t="s">
        <v>49512</v>
      </c>
      <c r="D29551" t="s">
        <v>49511</v>
      </c>
    </row>
    <row r="29552" spans="1:4">
      <c r="A29552" t="s">
        <v>498</v>
      </c>
      <c r="B29552" t="s">
        <v>49510</v>
      </c>
      <c r="C29552" t="s">
        <v>20403</v>
      </c>
      <c r="D29552" t="s">
        <v>20402</v>
      </c>
    </row>
    <row r="29553" spans="1:4">
      <c r="A29553" t="s">
        <v>498</v>
      </c>
      <c r="B29553" t="s">
        <v>49509</v>
      </c>
      <c r="C29553" t="s">
        <v>20394</v>
      </c>
      <c r="D29553" t="s">
        <v>20393</v>
      </c>
    </row>
    <row r="29554" spans="1:4">
      <c r="A29554" t="s">
        <v>498</v>
      </c>
      <c r="B29554" t="s">
        <v>49508</v>
      </c>
      <c r="C29554" t="s">
        <v>49507</v>
      </c>
      <c r="D29554" t="s">
        <v>49506</v>
      </c>
    </row>
    <row r="29555" spans="1:4">
      <c r="A29555" t="s">
        <v>498</v>
      </c>
      <c r="B29555" t="s">
        <v>49505</v>
      </c>
      <c r="C29555" t="s">
        <v>20358</v>
      </c>
      <c r="D29555" t="s">
        <v>20357</v>
      </c>
    </row>
    <row r="29556" spans="1:4">
      <c r="A29556" t="s">
        <v>498</v>
      </c>
      <c r="B29556" t="s">
        <v>49504</v>
      </c>
      <c r="C29556" t="s">
        <v>44300</v>
      </c>
      <c r="D29556" t="s">
        <v>49503</v>
      </c>
    </row>
    <row r="29557" spans="1:4">
      <c r="A29557" t="s">
        <v>498</v>
      </c>
      <c r="B29557" t="s">
        <v>49502</v>
      </c>
      <c r="C29557" t="s">
        <v>49442</v>
      </c>
      <c r="D29557" t="s">
        <v>49501</v>
      </c>
    </row>
    <row r="29558" spans="1:4">
      <c r="A29558" t="s">
        <v>498</v>
      </c>
      <c r="B29558" t="s">
        <v>49500</v>
      </c>
      <c r="C29558" t="s">
        <v>49499</v>
      </c>
      <c r="D29558" t="s">
        <v>49498</v>
      </c>
    </row>
    <row r="29559" spans="1:4">
      <c r="A29559" t="s">
        <v>498</v>
      </c>
      <c r="B29559" t="s">
        <v>49497</v>
      </c>
      <c r="C29559" t="s">
        <v>49496</v>
      </c>
      <c r="D29559" t="s">
        <v>49495</v>
      </c>
    </row>
    <row r="29560" spans="1:4">
      <c r="A29560" t="s">
        <v>498</v>
      </c>
      <c r="B29560" t="s">
        <v>49494</v>
      </c>
      <c r="C29560" t="s">
        <v>49493</v>
      </c>
      <c r="D29560" t="s">
        <v>49492</v>
      </c>
    </row>
    <row r="29561" spans="1:4">
      <c r="A29561" t="s">
        <v>498</v>
      </c>
      <c r="B29561" t="s">
        <v>49491</v>
      </c>
      <c r="C29561" t="s">
        <v>49490</v>
      </c>
      <c r="D29561" t="s">
        <v>20121</v>
      </c>
    </row>
    <row r="29562" spans="1:4">
      <c r="A29562" t="s">
        <v>498</v>
      </c>
      <c r="B29562" t="s">
        <v>49489</v>
      </c>
      <c r="C29562" t="s">
        <v>49488</v>
      </c>
      <c r="D29562" t="s">
        <v>49487</v>
      </c>
    </row>
    <row r="29563" spans="1:4">
      <c r="A29563" t="s">
        <v>498</v>
      </c>
      <c r="B29563" t="s">
        <v>49486</v>
      </c>
      <c r="C29563" t="s">
        <v>49485</v>
      </c>
      <c r="D29563" t="s">
        <v>49484</v>
      </c>
    </row>
    <row r="29564" spans="1:4">
      <c r="A29564" t="s">
        <v>498</v>
      </c>
      <c r="B29564" t="s">
        <v>49483</v>
      </c>
      <c r="C29564" t="s">
        <v>49482</v>
      </c>
      <c r="D29564" t="s">
        <v>49481</v>
      </c>
    </row>
    <row r="29565" spans="1:4">
      <c r="A29565" t="s">
        <v>498</v>
      </c>
      <c r="B29565" t="s">
        <v>49480</v>
      </c>
      <c r="C29565" t="s">
        <v>49479</v>
      </c>
      <c r="D29565" t="s">
        <v>49478</v>
      </c>
    </row>
    <row r="29566" spans="1:4">
      <c r="A29566" t="s">
        <v>498</v>
      </c>
      <c r="B29566" t="s">
        <v>49477</v>
      </c>
      <c r="C29566" t="s">
        <v>49476</v>
      </c>
      <c r="D29566" t="s">
        <v>49475</v>
      </c>
    </row>
    <row r="29567" spans="1:4">
      <c r="A29567" t="s">
        <v>498</v>
      </c>
      <c r="B29567" t="s">
        <v>49474</v>
      </c>
      <c r="C29567" t="s">
        <v>49473</v>
      </c>
      <c r="D29567" t="s">
        <v>49472</v>
      </c>
    </row>
    <row r="29568" spans="1:4">
      <c r="A29568" t="s">
        <v>498</v>
      </c>
      <c r="B29568" t="s">
        <v>49471</v>
      </c>
      <c r="C29568" t="s">
        <v>20114</v>
      </c>
      <c r="D29568" t="s">
        <v>20113</v>
      </c>
    </row>
    <row r="29569" spans="1:4">
      <c r="A29569" t="s">
        <v>498</v>
      </c>
      <c r="B29569" t="s">
        <v>49470</v>
      </c>
      <c r="C29569" t="s">
        <v>20103</v>
      </c>
      <c r="D29569" t="s">
        <v>20102</v>
      </c>
    </row>
    <row r="29570" spans="1:4">
      <c r="A29570" t="s">
        <v>498</v>
      </c>
      <c r="B29570" t="s">
        <v>49469</v>
      </c>
      <c r="C29570" t="s">
        <v>49468</v>
      </c>
      <c r="D29570" t="s">
        <v>49467</v>
      </c>
    </row>
    <row r="29571" spans="1:4">
      <c r="A29571" t="s">
        <v>498</v>
      </c>
      <c r="B29571" t="s">
        <v>49466</v>
      </c>
      <c r="C29571" t="s">
        <v>49465</v>
      </c>
      <c r="D29571" t="s">
        <v>49464</v>
      </c>
    </row>
    <row r="29572" spans="1:4">
      <c r="A29572" t="s">
        <v>498</v>
      </c>
      <c r="B29572" t="s">
        <v>49463</v>
      </c>
      <c r="C29572" t="s">
        <v>49462</v>
      </c>
      <c r="D29572" t="s">
        <v>49461</v>
      </c>
    </row>
    <row r="29573" spans="1:4">
      <c r="A29573" t="s">
        <v>498</v>
      </c>
      <c r="B29573" t="s">
        <v>49460</v>
      </c>
      <c r="C29573" t="s">
        <v>49442</v>
      </c>
      <c r="D29573" t="s">
        <v>49459</v>
      </c>
    </row>
    <row r="29574" spans="1:4">
      <c r="A29574" t="s">
        <v>498</v>
      </c>
      <c r="B29574" t="s">
        <v>49458</v>
      </c>
      <c r="C29574" t="s">
        <v>49457</v>
      </c>
      <c r="D29574" t="s">
        <v>49456</v>
      </c>
    </row>
    <row r="29575" spans="1:4">
      <c r="A29575" t="s">
        <v>498</v>
      </c>
      <c r="B29575" t="s">
        <v>49455</v>
      </c>
      <c r="C29575" t="s">
        <v>3793</v>
      </c>
      <c r="D29575" t="s">
        <v>20017</v>
      </c>
    </row>
    <row r="29576" spans="1:4">
      <c r="A29576" t="s">
        <v>498</v>
      </c>
      <c r="B29576" t="s">
        <v>49454</v>
      </c>
      <c r="C29576" t="s">
        <v>49453</v>
      </c>
      <c r="D29576" t="s">
        <v>49452</v>
      </c>
    </row>
    <row r="29577" spans="1:4">
      <c r="A29577" t="s">
        <v>498</v>
      </c>
      <c r="B29577" t="s">
        <v>49451</v>
      </c>
      <c r="C29577" t="s">
        <v>49450</v>
      </c>
      <c r="D29577" t="s">
        <v>49449</v>
      </c>
    </row>
    <row r="29578" spans="1:4">
      <c r="A29578" t="s">
        <v>498</v>
      </c>
      <c r="B29578" t="s">
        <v>49448</v>
      </c>
      <c r="C29578" t="s">
        <v>19159</v>
      </c>
      <c r="D29578" t="s">
        <v>49447</v>
      </c>
    </row>
    <row r="29579" spans="1:4">
      <c r="A29579" t="s">
        <v>498</v>
      </c>
      <c r="B29579" t="s">
        <v>49446</v>
      </c>
      <c r="C29579" t="s">
        <v>49445</v>
      </c>
      <c r="D29579" t="s">
        <v>49444</v>
      </c>
    </row>
    <row r="29580" spans="1:4">
      <c r="A29580" t="s">
        <v>498</v>
      </c>
      <c r="B29580" t="s">
        <v>49443</v>
      </c>
      <c r="C29580" t="s">
        <v>49442</v>
      </c>
      <c r="D29580" t="s">
        <v>49441</v>
      </c>
    </row>
    <row r="29581" spans="1:4">
      <c r="A29581" t="s">
        <v>498</v>
      </c>
      <c r="B29581" t="s">
        <v>49440</v>
      </c>
      <c r="C29581" t="s">
        <v>49439</v>
      </c>
      <c r="D29581" t="s">
        <v>49438</v>
      </c>
    </row>
    <row r="29582" spans="1:4">
      <c r="A29582" t="s">
        <v>498</v>
      </c>
      <c r="B29582" t="s">
        <v>49437</v>
      </c>
      <c r="C29582" t="s">
        <v>49436</v>
      </c>
      <c r="D29582" t="s">
        <v>49435</v>
      </c>
    </row>
    <row r="29583" spans="1:4">
      <c r="A29583" t="s">
        <v>498</v>
      </c>
      <c r="B29583" t="s">
        <v>49434</v>
      </c>
      <c r="C29583" t="s">
        <v>49433</v>
      </c>
      <c r="D29583" t="s">
        <v>49432</v>
      </c>
    </row>
    <row r="29584" spans="1:4">
      <c r="A29584" t="s">
        <v>498</v>
      </c>
      <c r="B29584" t="s">
        <v>49431</v>
      </c>
      <c r="C29584" t="s">
        <v>49430</v>
      </c>
      <c r="D29584" t="s">
        <v>49429</v>
      </c>
    </row>
    <row r="29585" spans="1:4">
      <c r="A29585" t="s">
        <v>498</v>
      </c>
      <c r="B29585" t="s">
        <v>49428</v>
      </c>
      <c r="C29585" t="s">
        <v>20560</v>
      </c>
      <c r="D29585" t="s">
        <v>49427</v>
      </c>
    </row>
    <row r="29586" spans="1:4">
      <c r="A29586" t="s">
        <v>498</v>
      </c>
      <c r="B29586" t="s">
        <v>21028</v>
      </c>
      <c r="C29586" t="s">
        <v>49426</v>
      </c>
      <c r="D29586" t="s">
        <v>49425</v>
      </c>
    </row>
    <row r="29587" spans="1:4">
      <c r="A29587" t="s">
        <v>498</v>
      </c>
      <c r="B29587" t="s">
        <v>49424</v>
      </c>
      <c r="C29587" t="s">
        <v>49423</v>
      </c>
      <c r="D29587" t="s">
        <v>49422</v>
      </c>
    </row>
    <row r="29588" spans="1:4">
      <c r="A29588" t="s">
        <v>498</v>
      </c>
      <c r="B29588" t="s">
        <v>49421</v>
      </c>
      <c r="C29588" t="s">
        <v>19763</v>
      </c>
      <c r="D29588" t="s">
        <v>19762</v>
      </c>
    </row>
    <row r="29589" spans="1:4">
      <c r="A29589" t="s">
        <v>498</v>
      </c>
      <c r="B29589" t="s">
        <v>49420</v>
      </c>
      <c r="C29589" t="s">
        <v>49419</v>
      </c>
      <c r="D29589" t="s">
        <v>49418</v>
      </c>
    </row>
    <row r="29590" spans="1:4">
      <c r="A29590" t="s">
        <v>498</v>
      </c>
      <c r="B29590" t="s">
        <v>21022</v>
      </c>
      <c r="C29590" t="s">
        <v>49417</v>
      </c>
      <c r="D29590" t="s">
        <v>49416</v>
      </c>
    </row>
    <row r="29591" spans="1:4">
      <c r="A29591" t="s">
        <v>498</v>
      </c>
      <c r="B29591" t="s">
        <v>49415</v>
      </c>
      <c r="C29591" t="s">
        <v>49414</v>
      </c>
      <c r="D29591" t="s">
        <v>49413</v>
      </c>
    </row>
    <row r="29592" spans="1:4">
      <c r="A29592" t="s">
        <v>498</v>
      </c>
      <c r="B29592" t="s">
        <v>49412</v>
      </c>
      <c r="C29592" t="s">
        <v>49411</v>
      </c>
      <c r="D29592" t="s">
        <v>49410</v>
      </c>
    </row>
    <row r="29593" spans="1:4">
      <c r="A29593" t="s">
        <v>498</v>
      </c>
      <c r="B29593" t="s">
        <v>49409</v>
      </c>
      <c r="C29593" t="s">
        <v>49408</v>
      </c>
      <c r="D29593" t="s">
        <v>49407</v>
      </c>
    </row>
    <row r="29594" spans="1:4">
      <c r="A29594" t="s">
        <v>498</v>
      </c>
      <c r="B29594" t="s">
        <v>49406</v>
      </c>
      <c r="C29594" t="s">
        <v>49405</v>
      </c>
      <c r="D29594" t="s">
        <v>49404</v>
      </c>
    </row>
    <row r="29595" spans="1:4">
      <c r="A29595" t="s">
        <v>498</v>
      </c>
      <c r="B29595" t="s">
        <v>49403</v>
      </c>
      <c r="C29595" t="s">
        <v>49402</v>
      </c>
      <c r="D29595" t="s">
        <v>49401</v>
      </c>
    </row>
    <row r="29596" spans="1:4">
      <c r="A29596" t="s">
        <v>498</v>
      </c>
      <c r="B29596" t="s">
        <v>49400</v>
      </c>
      <c r="C29596" t="s">
        <v>19347</v>
      </c>
      <c r="D29596" t="s">
        <v>19346</v>
      </c>
    </row>
    <row r="29597" spans="1:4">
      <c r="A29597" t="s">
        <v>498</v>
      </c>
      <c r="B29597" t="s">
        <v>49399</v>
      </c>
      <c r="C29597" t="s">
        <v>49398</v>
      </c>
      <c r="D29597" t="s">
        <v>49397</v>
      </c>
    </row>
    <row r="29598" spans="1:4">
      <c r="A29598" t="s">
        <v>498</v>
      </c>
      <c r="B29598" t="s">
        <v>49396</v>
      </c>
      <c r="C29598" t="s">
        <v>49395</v>
      </c>
      <c r="D29598" t="s">
        <v>49394</v>
      </c>
    </row>
    <row r="29599" spans="1:4">
      <c r="A29599" t="s">
        <v>498</v>
      </c>
      <c r="B29599" t="s">
        <v>49393</v>
      </c>
      <c r="C29599" t="s">
        <v>49392</v>
      </c>
      <c r="D29599" t="s">
        <v>49391</v>
      </c>
    </row>
    <row r="29600" spans="1:4">
      <c r="A29600" t="s">
        <v>498</v>
      </c>
      <c r="B29600" t="s">
        <v>20951</v>
      </c>
      <c r="C29600" t="s">
        <v>19324</v>
      </c>
      <c r="D29600" t="s">
        <v>19323</v>
      </c>
    </row>
    <row r="29601" spans="1:4">
      <c r="A29601" t="s">
        <v>498</v>
      </c>
      <c r="B29601" t="s">
        <v>49390</v>
      </c>
      <c r="C29601" t="s">
        <v>49389</v>
      </c>
      <c r="D29601" t="s">
        <v>49388</v>
      </c>
    </row>
    <row r="29602" spans="1:4">
      <c r="A29602" t="s">
        <v>498</v>
      </c>
      <c r="B29602" t="s">
        <v>49387</v>
      </c>
      <c r="C29602" t="s">
        <v>49386</v>
      </c>
      <c r="D29602" t="s">
        <v>49385</v>
      </c>
    </row>
    <row r="29603" spans="1:4">
      <c r="A29603" t="s">
        <v>498</v>
      </c>
      <c r="B29603" t="s">
        <v>20945</v>
      </c>
      <c r="C29603" t="s">
        <v>49384</v>
      </c>
      <c r="D29603" t="s">
        <v>49383</v>
      </c>
    </row>
    <row r="29604" spans="1:4">
      <c r="A29604" t="s">
        <v>498</v>
      </c>
      <c r="B29604" t="s">
        <v>49382</v>
      </c>
      <c r="C29604" t="s">
        <v>49381</v>
      </c>
      <c r="D29604" t="s">
        <v>49380</v>
      </c>
    </row>
    <row r="29605" spans="1:4">
      <c r="A29605" t="s">
        <v>498</v>
      </c>
      <c r="B29605" t="s">
        <v>49379</v>
      </c>
      <c r="C29605" t="s">
        <v>49378</v>
      </c>
      <c r="D29605" t="s">
        <v>49377</v>
      </c>
    </row>
    <row r="29606" spans="1:4">
      <c r="A29606" t="s">
        <v>498</v>
      </c>
      <c r="B29606" t="s">
        <v>49376</v>
      </c>
      <c r="C29606" t="s">
        <v>49375</v>
      </c>
      <c r="D29606" t="s">
        <v>49374</v>
      </c>
    </row>
    <row r="29607" spans="1:4">
      <c r="A29607" t="s">
        <v>498</v>
      </c>
      <c r="B29607" t="s">
        <v>49373</v>
      </c>
      <c r="C29607" t="s">
        <v>49372</v>
      </c>
      <c r="D29607" t="s">
        <v>49371</v>
      </c>
    </row>
    <row r="29608" spans="1:4">
      <c r="A29608" t="s">
        <v>498</v>
      </c>
      <c r="B29608" t="s">
        <v>49370</v>
      </c>
      <c r="C29608" t="s">
        <v>49369</v>
      </c>
      <c r="D29608" t="s">
        <v>49368</v>
      </c>
    </row>
    <row r="29609" spans="1:4">
      <c r="A29609" t="s">
        <v>498</v>
      </c>
      <c r="B29609" t="s">
        <v>49367</v>
      </c>
      <c r="C29609" t="s">
        <v>22708</v>
      </c>
      <c r="D29609" t="s">
        <v>49366</v>
      </c>
    </row>
    <row r="29610" spans="1:4">
      <c r="A29610" t="s">
        <v>498</v>
      </c>
      <c r="B29610" t="s">
        <v>49365</v>
      </c>
      <c r="C29610" t="s">
        <v>49364</v>
      </c>
      <c r="D29610" t="s">
        <v>49363</v>
      </c>
    </row>
    <row r="29611" spans="1:4">
      <c r="A29611" t="s">
        <v>498</v>
      </c>
      <c r="B29611" t="s">
        <v>49362</v>
      </c>
      <c r="C29611" t="s">
        <v>49361</v>
      </c>
      <c r="D29611" t="s">
        <v>49360</v>
      </c>
    </row>
    <row r="29612" spans="1:4">
      <c r="A29612" t="s">
        <v>498</v>
      </c>
      <c r="B29612" t="s">
        <v>49359</v>
      </c>
      <c r="C29612" t="s">
        <v>19150</v>
      </c>
      <c r="D29612" t="s">
        <v>19149</v>
      </c>
    </row>
    <row r="29613" spans="1:4">
      <c r="A29613" t="s">
        <v>498</v>
      </c>
      <c r="B29613" t="s">
        <v>49358</v>
      </c>
      <c r="C29613" t="s">
        <v>49357</v>
      </c>
      <c r="D29613" t="s">
        <v>49356</v>
      </c>
    </row>
    <row r="29614" spans="1:4">
      <c r="A29614" t="s">
        <v>498</v>
      </c>
      <c r="B29614" t="s">
        <v>49355</v>
      </c>
      <c r="C29614" t="s">
        <v>49354</v>
      </c>
      <c r="D29614" t="s">
        <v>49353</v>
      </c>
    </row>
    <row r="29615" spans="1:4">
      <c r="A29615" t="s">
        <v>498</v>
      </c>
      <c r="B29615" t="s">
        <v>49352</v>
      </c>
      <c r="C29615" t="s">
        <v>49351</v>
      </c>
      <c r="D29615" t="s">
        <v>49350</v>
      </c>
    </row>
    <row r="29616" spans="1:4">
      <c r="A29616" t="s">
        <v>498</v>
      </c>
      <c r="B29616" t="s">
        <v>49349</v>
      </c>
      <c r="C29616" t="s">
        <v>19044</v>
      </c>
      <c r="D29616" t="s">
        <v>19043</v>
      </c>
    </row>
    <row r="29617" spans="1:4">
      <c r="A29617" t="s">
        <v>498</v>
      </c>
      <c r="B29617" t="s">
        <v>49348</v>
      </c>
      <c r="C29617" t="s">
        <v>49347</v>
      </c>
      <c r="D29617" t="s">
        <v>49346</v>
      </c>
    </row>
    <row r="29618" spans="1:4">
      <c r="A29618" t="s">
        <v>498</v>
      </c>
      <c r="B29618" t="s">
        <v>49345</v>
      </c>
      <c r="C29618" t="s">
        <v>49344</v>
      </c>
      <c r="D29618" t="s">
        <v>49343</v>
      </c>
    </row>
    <row r="29619" spans="1:4">
      <c r="A29619" t="s">
        <v>498</v>
      </c>
      <c r="B29619" t="s">
        <v>49342</v>
      </c>
      <c r="C29619" t="s">
        <v>18986</v>
      </c>
      <c r="D29619" t="s">
        <v>18985</v>
      </c>
    </row>
    <row r="29620" spans="1:4">
      <c r="A29620" t="s">
        <v>498</v>
      </c>
      <c r="B29620" t="s">
        <v>49341</v>
      </c>
      <c r="C29620" t="s">
        <v>49340</v>
      </c>
      <c r="D29620" t="s">
        <v>49339</v>
      </c>
    </row>
    <row r="29621" spans="1:4">
      <c r="A29621" t="s">
        <v>498</v>
      </c>
      <c r="B29621" t="s">
        <v>20626</v>
      </c>
      <c r="C29621" t="s">
        <v>49338</v>
      </c>
      <c r="D29621" t="s">
        <v>49337</v>
      </c>
    </row>
    <row r="29622" spans="1:4">
      <c r="A29622" t="s">
        <v>498</v>
      </c>
      <c r="B29622" t="s">
        <v>49336</v>
      </c>
      <c r="C29622" t="s">
        <v>49335</v>
      </c>
      <c r="D29622" t="s">
        <v>49334</v>
      </c>
    </row>
    <row r="29623" spans="1:4">
      <c r="A29623" t="s">
        <v>498</v>
      </c>
      <c r="B29623" t="s">
        <v>49333</v>
      </c>
      <c r="C29623" t="s">
        <v>49332</v>
      </c>
      <c r="D29623" t="s">
        <v>49331</v>
      </c>
    </row>
    <row r="29624" spans="1:4">
      <c r="A29624" t="s">
        <v>498</v>
      </c>
      <c r="B29624" t="s">
        <v>49330</v>
      </c>
      <c r="C29624" t="s">
        <v>44164</v>
      </c>
      <c r="D29624" t="s">
        <v>44163</v>
      </c>
    </row>
    <row r="29625" spans="1:4">
      <c r="A29625" t="s">
        <v>498</v>
      </c>
      <c r="B29625" t="s">
        <v>49329</v>
      </c>
      <c r="C29625" t="s">
        <v>49328</v>
      </c>
      <c r="D29625" t="s">
        <v>49327</v>
      </c>
    </row>
    <row r="29626" spans="1:4">
      <c r="A29626" t="s">
        <v>498</v>
      </c>
      <c r="B29626" t="s">
        <v>49326</v>
      </c>
      <c r="C29626" t="s">
        <v>49325</v>
      </c>
      <c r="D29626" t="s">
        <v>49324</v>
      </c>
    </row>
    <row r="29627" spans="1:4">
      <c r="A29627" t="s">
        <v>498</v>
      </c>
      <c r="B29627" t="s">
        <v>49323</v>
      </c>
      <c r="C29627" t="s">
        <v>18900</v>
      </c>
      <c r="D29627" t="s">
        <v>18899</v>
      </c>
    </row>
    <row r="29628" spans="1:4">
      <c r="A29628" t="s">
        <v>498</v>
      </c>
      <c r="B29628" t="s">
        <v>49322</v>
      </c>
      <c r="C29628" t="s">
        <v>49321</v>
      </c>
      <c r="D29628" t="s">
        <v>49320</v>
      </c>
    </row>
    <row r="29629" spans="1:4">
      <c r="A29629" t="s">
        <v>498</v>
      </c>
      <c r="B29629" t="s">
        <v>49319</v>
      </c>
      <c r="C29629" t="s">
        <v>49318</v>
      </c>
      <c r="D29629" t="s">
        <v>49317</v>
      </c>
    </row>
    <row r="29630" spans="1:4">
      <c r="A29630" t="s">
        <v>498</v>
      </c>
      <c r="B29630" t="s">
        <v>49316</v>
      </c>
      <c r="C29630" t="s">
        <v>49315</v>
      </c>
      <c r="D29630" t="s">
        <v>49314</v>
      </c>
    </row>
    <row r="29631" spans="1:4">
      <c r="A29631" t="s">
        <v>498</v>
      </c>
      <c r="B29631" t="s">
        <v>49313</v>
      </c>
      <c r="C29631" t="s">
        <v>18858</v>
      </c>
      <c r="D29631" t="s">
        <v>18857</v>
      </c>
    </row>
    <row r="29632" spans="1:4">
      <c r="A29632" t="s">
        <v>498</v>
      </c>
      <c r="B29632" t="s">
        <v>49312</v>
      </c>
      <c r="C29632" t="s">
        <v>49311</v>
      </c>
      <c r="D29632" t="s">
        <v>49310</v>
      </c>
    </row>
    <row r="29633" spans="1:4">
      <c r="A29633" t="s">
        <v>498</v>
      </c>
      <c r="B29633" t="s">
        <v>49309</v>
      </c>
      <c r="C29633" t="s">
        <v>49308</v>
      </c>
      <c r="D29633" t="s">
        <v>49307</v>
      </c>
    </row>
    <row r="29634" spans="1:4">
      <c r="A29634" t="s">
        <v>498</v>
      </c>
      <c r="B29634" t="s">
        <v>20489</v>
      </c>
      <c r="C29634" t="s">
        <v>49306</v>
      </c>
      <c r="D29634" t="s">
        <v>49305</v>
      </c>
    </row>
    <row r="29635" spans="1:4">
      <c r="A29635" t="s">
        <v>498</v>
      </c>
      <c r="B29635" t="s">
        <v>49304</v>
      </c>
      <c r="C29635" t="s">
        <v>49303</v>
      </c>
      <c r="D29635" t="s">
        <v>49302</v>
      </c>
    </row>
    <row r="29636" spans="1:4">
      <c r="A29636" t="s">
        <v>498</v>
      </c>
      <c r="B29636" t="s">
        <v>49301</v>
      </c>
      <c r="C29636" t="s">
        <v>18734</v>
      </c>
      <c r="D29636" t="s">
        <v>18733</v>
      </c>
    </row>
    <row r="29637" spans="1:4">
      <c r="A29637" t="s">
        <v>498</v>
      </c>
      <c r="B29637" t="s">
        <v>49300</v>
      </c>
      <c r="C29637" t="s">
        <v>49299</v>
      </c>
      <c r="D29637" t="s">
        <v>49298</v>
      </c>
    </row>
    <row r="29638" spans="1:4">
      <c r="A29638" t="s">
        <v>498</v>
      </c>
      <c r="B29638" t="s">
        <v>49297</v>
      </c>
      <c r="C29638" t="s">
        <v>49296</v>
      </c>
      <c r="D29638" t="s">
        <v>49295</v>
      </c>
    </row>
    <row r="29639" spans="1:4">
      <c r="A29639" t="s">
        <v>498</v>
      </c>
      <c r="B29639" t="s">
        <v>20421</v>
      </c>
      <c r="C29639" t="s">
        <v>49294</v>
      </c>
      <c r="D29639" t="s">
        <v>49293</v>
      </c>
    </row>
    <row r="29640" spans="1:4">
      <c r="A29640" t="s">
        <v>498</v>
      </c>
      <c r="B29640" t="s">
        <v>49292</v>
      </c>
      <c r="C29640" t="s">
        <v>49291</v>
      </c>
      <c r="D29640" t="s">
        <v>49290</v>
      </c>
    </row>
    <row r="29641" spans="1:4">
      <c r="A29641" t="s">
        <v>498</v>
      </c>
      <c r="B29641" t="s">
        <v>49289</v>
      </c>
      <c r="C29641" t="s">
        <v>18618</v>
      </c>
      <c r="D29641" t="s">
        <v>18617</v>
      </c>
    </row>
    <row r="29642" spans="1:4">
      <c r="A29642" t="s">
        <v>498</v>
      </c>
      <c r="B29642" t="s">
        <v>49288</v>
      </c>
      <c r="C29642" t="s">
        <v>49287</v>
      </c>
      <c r="D29642" t="s">
        <v>49286</v>
      </c>
    </row>
    <row r="29643" spans="1:4">
      <c r="A29643" t="s">
        <v>498</v>
      </c>
      <c r="B29643" t="s">
        <v>49285</v>
      </c>
      <c r="C29643" t="s">
        <v>49284</v>
      </c>
      <c r="D29643" t="s">
        <v>49283</v>
      </c>
    </row>
    <row r="29644" spans="1:4">
      <c r="A29644" t="s">
        <v>498</v>
      </c>
      <c r="B29644" t="s">
        <v>49282</v>
      </c>
      <c r="C29644" t="s">
        <v>49281</v>
      </c>
      <c r="D29644" t="s">
        <v>18812</v>
      </c>
    </row>
    <row r="29645" spans="1:4">
      <c r="A29645" t="s">
        <v>498</v>
      </c>
      <c r="B29645" t="s">
        <v>49280</v>
      </c>
      <c r="C29645" t="s">
        <v>49279</v>
      </c>
      <c r="D29645" t="s">
        <v>49278</v>
      </c>
    </row>
    <row r="29646" spans="1:4">
      <c r="A29646" t="s">
        <v>498</v>
      </c>
      <c r="B29646" t="s">
        <v>49277</v>
      </c>
      <c r="C29646" t="s">
        <v>49276</v>
      </c>
      <c r="D29646" t="s">
        <v>49275</v>
      </c>
    </row>
    <row r="29647" spans="1:4">
      <c r="A29647" t="s">
        <v>498</v>
      </c>
      <c r="B29647" t="s">
        <v>49274</v>
      </c>
      <c r="C29647" t="s">
        <v>18549</v>
      </c>
      <c r="D29647" t="s">
        <v>18548</v>
      </c>
    </row>
    <row r="29648" spans="1:4">
      <c r="A29648" t="s">
        <v>498</v>
      </c>
      <c r="B29648" t="s">
        <v>49273</v>
      </c>
      <c r="C29648" t="s">
        <v>49272</v>
      </c>
      <c r="D29648" t="s">
        <v>49271</v>
      </c>
    </row>
    <row r="29649" spans="1:4">
      <c r="A29649" t="s">
        <v>498</v>
      </c>
      <c r="B29649" t="s">
        <v>49270</v>
      </c>
      <c r="C29649" t="s">
        <v>49269</v>
      </c>
      <c r="D29649" t="s">
        <v>49268</v>
      </c>
    </row>
    <row r="29650" spans="1:4">
      <c r="A29650" t="s">
        <v>498</v>
      </c>
      <c r="B29650" t="s">
        <v>49267</v>
      </c>
      <c r="C29650" t="s">
        <v>49266</v>
      </c>
      <c r="D29650" t="s">
        <v>49265</v>
      </c>
    </row>
    <row r="29651" spans="1:4">
      <c r="A29651" t="s">
        <v>498</v>
      </c>
      <c r="B29651" t="s">
        <v>44093</v>
      </c>
      <c r="C29651" t="s">
        <v>49264</v>
      </c>
      <c r="D29651" t="s">
        <v>49263</v>
      </c>
    </row>
    <row r="29652" spans="1:4">
      <c r="A29652" t="s">
        <v>498</v>
      </c>
      <c r="B29652" t="s">
        <v>20244</v>
      </c>
      <c r="C29652" t="s">
        <v>49262</v>
      </c>
      <c r="D29652" t="s">
        <v>49261</v>
      </c>
    </row>
    <row r="29653" spans="1:4">
      <c r="A29653" t="s">
        <v>498</v>
      </c>
      <c r="B29653" t="s">
        <v>49260</v>
      </c>
      <c r="C29653" t="s">
        <v>49259</v>
      </c>
      <c r="D29653" t="s">
        <v>49258</v>
      </c>
    </row>
    <row r="29654" spans="1:4">
      <c r="A29654" t="s">
        <v>498</v>
      </c>
      <c r="B29654" t="s">
        <v>44081</v>
      </c>
      <c r="C29654" t="s">
        <v>49257</v>
      </c>
      <c r="D29654" t="s">
        <v>49256</v>
      </c>
    </row>
    <row r="29655" spans="1:4">
      <c r="A29655" t="s">
        <v>498</v>
      </c>
      <c r="B29655" t="s">
        <v>49255</v>
      </c>
      <c r="C29655" t="s">
        <v>49254</v>
      </c>
      <c r="D29655" t="s">
        <v>49253</v>
      </c>
    </row>
    <row r="29656" spans="1:4">
      <c r="A29656" t="s">
        <v>498</v>
      </c>
      <c r="B29656" t="s">
        <v>49252</v>
      </c>
      <c r="C29656" t="s">
        <v>18440</v>
      </c>
      <c r="D29656" t="s">
        <v>18439</v>
      </c>
    </row>
    <row r="29657" spans="1:4">
      <c r="A29657" t="s">
        <v>498</v>
      </c>
      <c r="B29657" t="s">
        <v>44080</v>
      </c>
      <c r="C29657" t="s">
        <v>18437</v>
      </c>
      <c r="D29657" t="s">
        <v>18436</v>
      </c>
    </row>
    <row r="29658" spans="1:4">
      <c r="A29658" t="s">
        <v>498</v>
      </c>
      <c r="B29658" t="s">
        <v>20218</v>
      </c>
      <c r="C29658" t="s">
        <v>18318</v>
      </c>
      <c r="D29658" t="s">
        <v>18317</v>
      </c>
    </row>
    <row r="29659" spans="1:4">
      <c r="A29659" t="s">
        <v>498</v>
      </c>
      <c r="B29659" t="s">
        <v>20174</v>
      </c>
      <c r="C29659" t="s">
        <v>18279</v>
      </c>
      <c r="D29659" t="s">
        <v>18278</v>
      </c>
    </row>
    <row r="29660" spans="1:4">
      <c r="A29660" t="s">
        <v>498</v>
      </c>
      <c r="B29660" t="s">
        <v>49251</v>
      </c>
      <c r="C29660" t="s">
        <v>49250</v>
      </c>
      <c r="D29660" t="s">
        <v>49249</v>
      </c>
    </row>
    <row r="29661" spans="1:4">
      <c r="A29661" t="s">
        <v>498</v>
      </c>
      <c r="B29661" t="s">
        <v>20083</v>
      </c>
      <c r="C29661" t="s">
        <v>49248</v>
      </c>
      <c r="D29661" t="s">
        <v>49247</v>
      </c>
    </row>
    <row r="29662" spans="1:4">
      <c r="A29662" t="s">
        <v>498</v>
      </c>
      <c r="B29662" t="s">
        <v>20074</v>
      </c>
      <c r="C29662" t="s">
        <v>49246</v>
      </c>
      <c r="D29662" t="s">
        <v>49245</v>
      </c>
    </row>
    <row r="29663" spans="1:4">
      <c r="A29663" t="s">
        <v>498</v>
      </c>
      <c r="B29663" t="s">
        <v>49244</v>
      </c>
      <c r="C29663" t="s">
        <v>44046</v>
      </c>
      <c r="D29663" t="s">
        <v>44045</v>
      </c>
    </row>
    <row r="29664" spans="1:4">
      <c r="A29664" t="s">
        <v>498</v>
      </c>
      <c r="B29664" t="s">
        <v>20038</v>
      </c>
      <c r="C29664" t="s">
        <v>49243</v>
      </c>
      <c r="D29664" t="s">
        <v>49242</v>
      </c>
    </row>
    <row r="29665" spans="1:4">
      <c r="A29665" t="s">
        <v>498</v>
      </c>
      <c r="B29665" t="s">
        <v>49241</v>
      </c>
      <c r="C29665" t="s">
        <v>49240</v>
      </c>
      <c r="D29665" t="s">
        <v>49239</v>
      </c>
    </row>
    <row r="29666" spans="1:4">
      <c r="A29666" t="s">
        <v>498</v>
      </c>
      <c r="B29666" t="s">
        <v>49238</v>
      </c>
      <c r="C29666" t="s">
        <v>18046</v>
      </c>
      <c r="D29666" t="s">
        <v>18045</v>
      </c>
    </row>
    <row r="29667" spans="1:4">
      <c r="A29667" t="s">
        <v>498</v>
      </c>
      <c r="B29667" t="s">
        <v>49237</v>
      </c>
      <c r="C29667" t="s">
        <v>49236</v>
      </c>
      <c r="D29667" t="s">
        <v>49235</v>
      </c>
    </row>
    <row r="29668" spans="1:4">
      <c r="A29668" t="s">
        <v>498</v>
      </c>
      <c r="B29668" t="s">
        <v>49234</v>
      </c>
      <c r="C29668" t="s">
        <v>18115</v>
      </c>
      <c r="D29668" t="s">
        <v>18114</v>
      </c>
    </row>
    <row r="29669" spans="1:4">
      <c r="A29669" t="s">
        <v>498</v>
      </c>
      <c r="B29669" t="s">
        <v>49233</v>
      </c>
      <c r="C29669" t="s">
        <v>49232</v>
      </c>
      <c r="D29669" t="s">
        <v>49231</v>
      </c>
    </row>
    <row r="29670" spans="1:4">
      <c r="A29670" t="s">
        <v>498</v>
      </c>
      <c r="B29670" t="s">
        <v>49230</v>
      </c>
      <c r="C29670" t="s">
        <v>18067</v>
      </c>
      <c r="D29670" t="s">
        <v>18066</v>
      </c>
    </row>
    <row r="29671" spans="1:4">
      <c r="A29671" t="s">
        <v>498</v>
      </c>
      <c r="B29671" t="s">
        <v>49229</v>
      </c>
      <c r="C29671" t="s">
        <v>18025</v>
      </c>
      <c r="D29671" t="s">
        <v>18024</v>
      </c>
    </row>
    <row r="29672" spans="1:4">
      <c r="A29672" t="s">
        <v>498</v>
      </c>
      <c r="B29672" t="s">
        <v>49228</v>
      </c>
      <c r="C29672" t="s">
        <v>18010</v>
      </c>
      <c r="D29672" t="s">
        <v>18009</v>
      </c>
    </row>
    <row r="29673" spans="1:4">
      <c r="A29673" t="s">
        <v>498</v>
      </c>
      <c r="B29673" t="s">
        <v>49227</v>
      </c>
      <c r="C29673" t="s">
        <v>18025</v>
      </c>
      <c r="D29673" t="s">
        <v>49226</v>
      </c>
    </row>
    <row r="29674" spans="1:4">
      <c r="A29674" t="s">
        <v>498</v>
      </c>
      <c r="B29674" t="s">
        <v>49225</v>
      </c>
      <c r="C29674" t="s">
        <v>19803</v>
      </c>
      <c r="D29674" t="s">
        <v>49224</v>
      </c>
    </row>
    <row r="29675" spans="1:4">
      <c r="A29675" t="s">
        <v>498</v>
      </c>
      <c r="B29675" t="s">
        <v>49223</v>
      </c>
      <c r="C29675" t="s">
        <v>49222</v>
      </c>
      <c r="D29675" t="s">
        <v>49221</v>
      </c>
    </row>
    <row r="29676" spans="1:4">
      <c r="A29676" t="s">
        <v>498</v>
      </c>
      <c r="B29676" t="s">
        <v>49220</v>
      </c>
      <c r="C29676" t="s">
        <v>17989</v>
      </c>
      <c r="D29676" t="s">
        <v>17988</v>
      </c>
    </row>
    <row r="29677" spans="1:4">
      <c r="A29677" t="s">
        <v>498</v>
      </c>
      <c r="B29677" t="s">
        <v>19801</v>
      </c>
      <c r="C29677" t="s">
        <v>49219</v>
      </c>
      <c r="D29677" t="s">
        <v>49218</v>
      </c>
    </row>
    <row r="29678" spans="1:4">
      <c r="A29678" t="s">
        <v>498</v>
      </c>
      <c r="B29678" t="s">
        <v>19789</v>
      </c>
      <c r="C29678" t="s">
        <v>49217</v>
      </c>
      <c r="D29678" t="s">
        <v>49216</v>
      </c>
    </row>
    <row r="29679" spans="1:4">
      <c r="A29679" t="s">
        <v>498</v>
      </c>
      <c r="B29679" t="s">
        <v>49215</v>
      </c>
      <c r="C29679" t="s">
        <v>49214</v>
      </c>
      <c r="D29679" t="s">
        <v>49213</v>
      </c>
    </row>
    <row r="29680" spans="1:4">
      <c r="A29680" t="s">
        <v>498</v>
      </c>
      <c r="B29680" t="s">
        <v>49212</v>
      </c>
      <c r="C29680" t="s">
        <v>10663</v>
      </c>
      <c r="D29680" t="s">
        <v>49211</v>
      </c>
    </row>
    <row r="29681" spans="1:4">
      <c r="A29681" t="s">
        <v>498</v>
      </c>
      <c r="B29681" t="s">
        <v>49210</v>
      </c>
      <c r="C29681" t="s">
        <v>49209</v>
      </c>
      <c r="D29681" t="s">
        <v>49208</v>
      </c>
    </row>
    <row r="29682" spans="1:4">
      <c r="A29682" t="s">
        <v>498</v>
      </c>
      <c r="B29682" t="s">
        <v>49207</v>
      </c>
      <c r="C29682" t="s">
        <v>49206</v>
      </c>
      <c r="D29682" t="s">
        <v>49205</v>
      </c>
    </row>
    <row r="29683" spans="1:4">
      <c r="A29683" t="s">
        <v>498</v>
      </c>
      <c r="B29683" t="s">
        <v>49204</v>
      </c>
      <c r="C29683" t="s">
        <v>49203</v>
      </c>
      <c r="D29683" t="s">
        <v>49202</v>
      </c>
    </row>
    <row r="29684" spans="1:4">
      <c r="A29684" t="s">
        <v>498</v>
      </c>
      <c r="B29684" t="s">
        <v>19704</v>
      </c>
      <c r="C29684" t="s">
        <v>49201</v>
      </c>
      <c r="D29684" t="s">
        <v>49200</v>
      </c>
    </row>
    <row r="29685" spans="1:4">
      <c r="A29685" t="s">
        <v>498</v>
      </c>
      <c r="B29685" t="s">
        <v>49199</v>
      </c>
      <c r="C29685" t="s">
        <v>49198</v>
      </c>
      <c r="D29685" t="s">
        <v>49197</v>
      </c>
    </row>
    <row r="29686" spans="1:4">
      <c r="A29686" t="s">
        <v>498</v>
      </c>
      <c r="B29686" t="s">
        <v>49196</v>
      </c>
      <c r="C29686" t="s">
        <v>49195</v>
      </c>
      <c r="D29686" t="s">
        <v>49194</v>
      </c>
    </row>
    <row r="29687" spans="1:4">
      <c r="A29687" t="s">
        <v>498</v>
      </c>
      <c r="B29687" t="s">
        <v>49193</v>
      </c>
      <c r="C29687" t="s">
        <v>19150</v>
      </c>
      <c r="D29687" t="s">
        <v>19149</v>
      </c>
    </row>
    <row r="29688" spans="1:4">
      <c r="A29688" t="s">
        <v>498</v>
      </c>
      <c r="B29688" t="s">
        <v>49192</v>
      </c>
      <c r="C29688" t="s">
        <v>49191</v>
      </c>
      <c r="D29688" t="s">
        <v>49190</v>
      </c>
    </row>
    <row r="29689" spans="1:4">
      <c r="A29689" t="s">
        <v>498</v>
      </c>
      <c r="B29689" t="s">
        <v>49189</v>
      </c>
      <c r="C29689" t="s">
        <v>49188</v>
      </c>
      <c r="D29689" t="s">
        <v>49187</v>
      </c>
    </row>
    <row r="29690" spans="1:4">
      <c r="A29690" t="s">
        <v>498</v>
      </c>
      <c r="B29690" t="s">
        <v>49186</v>
      </c>
      <c r="C29690" t="s">
        <v>49185</v>
      </c>
      <c r="D29690" t="s">
        <v>49184</v>
      </c>
    </row>
    <row r="29691" spans="1:4">
      <c r="A29691" t="s">
        <v>498</v>
      </c>
      <c r="B29691" t="s">
        <v>49183</v>
      </c>
      <c r="C29691" t="s">
        <v>49182</v>
      </c>
      <c r="D29691" t="s">
        <v>49181</v>
      </c>
    </row>
    <row r="29692" spans="1:4">
      <c r="A29692" t="s">
        <v>498</v>
      </c>
      <c r="B29692" t="s">
        <v>49180</v>
      </c>
      <c r="C29692" t="s">
        <v>49179</v>
      </c>
      <c r="D29692" t="s">
        <v>49178</v>
      </c>
    </row>
    <row r="29693" spans="1:4">
      <c r="A29693" t="s">
        <v>498</v>
      </c>
      <c r="B29693" t="s">
        <v>49177</v>
      </c>
      <c r="C29693" t="s">
        <v>49176</v>
      </c>
      <c r="D29693" t="s">
        <v>49175</v>
      </c>
    </row>
    <row r="29694" spans="1:4">
      <c r="A29694" t="s">
        <v>498</v>
      </c>
      <c r="B29694" t="s">
        <v>49174</v>
      </c>
      <c r="C29694" t="s">
        <v>49173</v>
      </c>
      <c r="D29694" t="s">
        <v>49172</v>
      </c>
    </row>
    <row r="29695" spans="1:4">
      <c r="A29695" t="s">
        <v>498</v>
      </c>
      <c r="B29695" t="s">
        <v>49171</v>
      </c>
      <c r="C29695" t="s">
        <v>49170</v>
      </c>
      <c r="D29695" t="s">
        <v>49169</v>
      </c>
    </row>
    <row r="29696" spans="1:4">
      <c r="A29696" t="s">
        <v>498</v>
      </c>
      <c r="B29696" t="s">
        <v>49168</v>
      </c>
      <c r="C29696" t="s">
        <v>49167</v>
      </c>
      <c r="D29696" t="s">
        <v>49166</v>
      </c>
    </row>
    <row r="29697" spans="1:4">
      <c r="A29697" t="s">
        <v>498</v>
      </c>
      <c r="B29697" t="s">
        <v>19440</v>
      </c>
      <c r="C29697" t="s">
        <v>49165</v>
      </c>
      <c r="D29697" t="s">
        <v>49164</v>
      </c>
    </row>
    <row r="29698" spans="1:4">
      <c r="A29698" t="s">
        <v>498</v>
      </c>
      <c r="B29698" t="s">
        <v>49163</v>
      </c>
      <c r="C29698" t="s">
        <v>17392</v>
      </c>
      <c r="D29698" t="s">
        <v>17391</v>
      </c>
    </row>
    <row r="29699" spans="1:4">
      <c r="A29699" t="s">
        <v>498</v>
      </c>
      <c r="B29699" t="s">
        <v>49162</v>
      </c>
      <c r="C29699" t="s">
        <v>49161</v>
      </c>
      <c r="D29699" t="s">
        <v>49160</v>
      </c>
    </row>
    <row r="29700" spans="1:4">
      <c r="A29700" t="s">
        <v>498</v>
      </c>
      <c r="B29700" t="s">
        <v>49159</v>
      </c>
      <c r="C29700" t="s">
        <v>17371</v>
      </c>
      <c r="D29700" t="s">
        <v>17370</v>
      </c>
    </row>
    <row r="29701" spans="1:4">
      <c r="A29701" t="s">
        <v>498</v>
      </c>
      <c r="B29701" t="s">
        <v>49158</v>
      </c>
      <c r="C29701" t="s">
        <v>49157</v>
      </c>
      <c r="D29701" t="s">
        <v>49156</v>
      </c>
    </row>
    <row r="29702" spans="1:4">
      <c r="A29702" t="s">
        <v>498</v>
      </c>
      <c r="B29702" t="s">
        <v>49155</v>
      </c>
      <c r="C29702" t="s">
        <v>49154</v>
      </c>
      <c r="D29702" t="s">
        <v>49153</v>
      </c>
    </row>
    <row r="29703" spans="1:4">
      <c r="A29703" t="s">
        <v>498</v>
      </c>
      <c r="B29703" t="s">
        <v>49152</v>
      </c>
      <c r="C29703" t="s">
        <v>49151</v>
      </c>
      <c r="D29703" t="s">
        <v>49150</v>
      </c>
    </row>
    <row r="29704" spans="1:4">
      <c r="A29704" t="s">
        <v>498</v>
      </c>
      <c r="B29704" t="s">
        <v>49149</v>
      </c>
      <c r="C29704" t="s">
        <v>49148</v>
      </c>
      <c r="D29704" t="s">
        <v>49147</v>
      </c>
    </row>
    <row r="29705" spans="1:4">
      <c r="A29705" t="s">
        <v>498</v>
      </c>
      <c r="B29705" t="s">
        <v>19030</v>
      </c>
      <c r="C29705" t="s">
        <v>49146</v>
      </c>
      <c r="D29705" t="s">
        <v>49145</v>
      </c>
    </row>
    <row r="29706" spans="1:4">
      <c r="A29706" t="s">
        <v>498</v>
      </c>
      <c r="B29706" t="s">
        <v>49144</v>
      </c>
      <c r="C29706" t="s">
        <v>17213</v>
      </c>
      <c r="D29706" t="s">
        <v>17212</v>
      </c>
    </row>
    <row r="29707" spans="1:4">
      <c r="A29707" t="s">
        <v>498</v>
      </c>
      <c r="B29707" t="s">
        <v>49143</v>
      </c>
      <c r="C29707" t="s">
        <v>49142</v>
      </c>
      <c r="D29707" t="s">
        <v>49141</v>
      </c>
    </row>
    <row r="29708" spans="1:4">
      <c r="A29708" t="s">
        <v>498</v>
      </c>
      <c r="B29708" t="s">
        <v>49140</v>
      </c>
      <c r="C29708" t="s">
        <v>49139</v>
      </c>
      <c r="D29708" t="s">
        <v>49138</v>
      </c>
    </row>
    <row r="29709" spans="1:4">
      <c r="A29709" t="s">
        <v>498</v>
      </c>
      <c r="B29709" t="s">
        <v>19006</v>
      </c>
      <c r="C29709" t="s">
        <v>17129</v>
      </c>
      <c r="D29709" t="s">
        <v>17128</v>
      </c>
    </row>
    <row r="29710" spans="1:4">
      <c r="A29710" t="s">
        <v>498</v>
      </c>
      <c r="B29710" t="s">
        <v>49137</v>
      </c>
      <c r="C29710" t="s">
        <v>49136</v>
      </c>
      <c r="D29710" t="s">
        <v>49135</v>
      </c>
    </row>
    <row r="29711" spans="1:4">
      <c r="A29711" t="s">
        <v>498</v>
      </c>
      <c r="B29711" t="s">
        <v>49134</v>
      </c>
      <c r="C29711" t="s">
        <v>49133</v>
      </c>
      <c r="D29711" t="s">
        <v>49132</v>
      </c>
    </row>
    <row r="29712" spans="1:4">
      <c r="A29712" t="s">
        <v>498</v>
      </c>
      <c r="B29712" t="s">
        <v>49131</v>
      </c>
      <c r="C29712" t="s">
        <v>49130</v>
      </c>
      <c r="D29712" t="s">
        <v>49129</v>
      </c>
    </row>
    <row r="29713" spans="1:4">
      <c r="A29713" t="s">
        <v>498</v>
      </c>
      <c r="B29713" t="s">
        <v>49128</v>
      </c>
      <c r="C29713" t="s">
        <v>49127</v>
      </c>
      <c r="D29713" t="s">
        <v>49126</v>
      </c>
    </row>
    <row r="29714" spans="1:4">
      <c r="A29714" t="s">
        <v>498</v>
      </c>
      <c r="B29714" t="s">
        <v>49125</v>
      </c>
      <c r="C29714" t="s">
        <v>49124</v>
      </c>
      <c r="D29714" t="s">
        <v>49123</v>
      </c>
    </row>
    <row r="29715" spans="1:4">
      <c r="A29715" t="s">
        <v>498</v>
      </c>
      <c r="B29715" t="s">
        <v>49122</v>
      </c>
      <c r="C29715" t="s">
        <v>49121</v>
      </c>
      <c r="D29715" t="s">
        <v>49120</v>
      </c>
    </row>
    <row r="29716" spans="1:4">
      <c r="A29716" t="s">
        <v>498</v>
      </c>
      <c r="B29716" t="s">
        <v>49119</v>
      </c>
      <c r="C29716" t="s">
        <v>49068</v>
      </c>
      <c r="D29716" t="s">
        <v>49067</v>
      </c>
    </row>
    <row r="29717" spans="1:4">
      <c r="A29717" t="s">
        <v>498</v>
      </c>
      <c r="B29717" t="s">
        <v>49118</v>
      </c>
      <c r="C29717" t="s">
        <v>49117</v>
      </c>
      <c r="D29717" t="s">
        <v>49116</v>
      </c>
    </row>
    <row r="29718" spans="1:4">
      <c r="A29718" t="s">
        <v>498</v>
      </c>
      <c r="B29718" t="s">
        <v>49115</v>
      </c>
      <c r="C29718" t="s">
        <v>49114</v>
      </c>
      <c r="D29718" t="s">
        <v>49113</v>
      </c>
    </row>
    <row r="29719" spans="1:4">
      <c r="A29719" t="s">
        <v>498</v>
      </c>
      <c r="B29719" t="s">
        <v>49112</v>
      </c>
      <c r="C29719" t="s">
        <v>49111</v>
      </c>
      <c r="D29719" t="s">
        <v>49110</v>
      </c>
    </row>
    <row r="29720" spans="1:4">
      <c r="A29720" t="s">
        <v>498</v>
      </c>
      <c r="B29720" t="s">
        <v>49109</v>
      </c>
      <c r="C29720" t="s">
        <v>49108</v>
      </c>
      <c r="D29720" t="s">
        <v>49107</v>
      </c>
    </row>
    <row r="29721" spans="1:4">
      <c r="A29721" t="s">
        <v>498</v>
      </c>
      <c r="B29721" t="s">
        <v>18832</v>
      </c>
      <c r="C29721" t="s">
        <v>49106</v>
      </c>
      <c r="D29721" t="s">
        <v>49105</v>
      </c>
    </row>
    <row r="29722" spans="1:4">
      <c r="A29722" t="s">
        <v>498</v>
      </c>
      <c r="B29722" t="s">
        <v>49104</v>
      </c>
      <c r="C29722" t="s">
        <v>49103</v>
      </c>
      <c r="D29722" t="s">
        <v>49102</v>
      </c>
    </row>
    <row r="29723" spans="1:4">
      <c r="A29723" t="s">
        <v>498</v>
      </c>
      <c r="B29723" t="s">
        <v>49101</v>
      </c>
      <c r="C29723" t="s">
        <v>49100</v>
      </c>
      <c r="D29723" t="s">
        <v>49099</v>
      </c>
    </row>
    <row r="29724" spans="1:4">
      <c r="A29724" t="s">
        <v>498</v>
      </c>
      <c r="B29724" t="s">
        <v>49098</v>
      </c>
      <c r="C29724" t="s">
        <v>16659</v>
      </c>
      <c r="D29724" t="s">
        <v>16658</v>
      </c>
    </row>
    <row r="29725" spans="1:4">
      <c r="A29725" t="s">
        <v>498</v>
      </c>
      <c r="B29725" t="s">
        <v>18726</v>
      </c>
      <c r="C29725" t="s">
        <v>16656</v>
      </c>
      <c r="D29725" t="s">
        <v>16655</v>
      </c>
    </row>
    <row r="29726" spans="1:4">
      <c r="A29726" t="s">
        <v>498</v>
      </c>
      <c r="B29726" t="s">
        <v>49097</v>
      </c>
      <c r="C29726" t="s">
        <v>16641</v>
      </c>
      <c r="D29726" t="s">
        <v>16640</v>
      </c>
    </row>
    <row r="29727" spans="1:4">
      <c r="A29727" t="s">
        <v>498</v>
      </c>
      <c r="B29727" t="s">
        <v>49096</v>
      </c>
      <c r="C29727" t="s">
        <v>49095</v>
      </c>
      <c r="D29727" t="s">
        <v>49094</v>
      </c>
    </row>
    <row r="29728" spans="1:4">
      <c r="A29728" t="s">
        <v>498</v>
      </c>
      <c r="B29728" t="s">
        <v>18670</v>
      </c>
      <c r="C29728" t="s">
        <v>49093</v>
      </c>
      <c r="D29728" t="s">
        <v>49092</v>
      </c>
    </row>
    <row r="29729" spans="1:4">
      <c r="A29729" t="s">
        <v>498</v>
      </c>
      <c r="B29729" t="s">
        <v>49091</v>
      </c>
      <c r="C29729" t="s">
        <v>49090</v>
      </c>
      <c r="D29729" t="s">
        <v>49089</v>
      </c>
    </row>
    <row r="29730" spans="1:4">
      <c r="A29730" t="s">
        <v>498</v>
      </c>
      <c r="B29730" t="s">
        <v>49088</v>
      </c>
      <c r="C29730" t="s">
        <v>49087</v>
      </c>
      <c r="D29730" t="s">
        <v>49086</v>
      </c>
    </row>
    <row r="29731" spans="1:4">
      <c r="A29731" t="s">
        <v>498</v>
      </c>
      <c r="B29731" t="s">
        <v>49085</v>
      </c>
      <c r="C29731" t="s">
        <v>16612</v>
      </c>
      <c r="D29731" t="s">
        <v>16611</v>
      </c>
    </row>
    <row r="29732" spans="1:4">
      <c r="A29732" t="s">
        <v>498</v>
      </c>
      <c r="B29732" t="s">
        <v>49084</v>
      </c>
      <c r="C29732" t="s">
        <v>49083</v>
      </c>
      <c r="D29732" t="s">
        <v>49082</v>
      </c>
    </row>
    <row r="29733" spans="1:4">
      <c r="A29733" t="s">
        <v>498</v>
      </c>
      <c r="B29733" t="s">
        <v>43906</v>
      </c>
      <c r="C29733" t="s">
        <v>49081</v>
      </c>
      <c r="D29733" t="s">
        <v>16927</v>
      </c>
    </row>
    <row r="29734" spans="1:4">
      <c r="A29734" t="s">
        <v>498</v>
      </c>
      <c r="B29734" t="s">
        <v>49080</v>
      </c>
      <c r="C29734" t="s">
        <v>49079</v>
      </c>
      <c r="D29734" t="s">
        <v>49078</v>
      </c>
    </row>
    <row r="29735" spans="1:4">
      <c r="A29735" t="s">
        <v>498</v>
      </c>
      <c r="B29735" t="s">
        <v>49077</v>
      </c>
      <c r="C29735" t="s">
        <v>16600</v>
      </c>
      <c r="D29735" t="s">
        <v>49076</v>
      </c>
    </row>
    <row r="29736" spans="1:4">
      <c r="A29736" t="s">
        <v>498</v>
      </c>
      <c r="B29736" t="s">
        <v>18580</v>
      </c>
      <c r="C29736" t="s">
        <v>16585</v>
      </c>
      <c r="D29736" t="s">
        <v>16584</v>
      </c>
    </row>
    <row r="29737" spans="1:4">
      <c r="A29737" t="s">
        <v>498</v>
      </c>
      <c r="B29737" t="s">
        <v>49075</v>
      </c>
      <c r="C29737" t="s">
        <v>16579</v>
      </c>
      <c r="D29737" t="s">
        <v>16578</v>
      </c>
    </row>
    <row r="29738" spans="1:4">
      <c r="A29738" t="s">
        <v>498</v>
      </c>
      <c r="B29738" t="s">
        <v>49074</v>
      </c>
      <c r="C29738" t="s">
        <v>49073</v>
      </c>
      <c r="D29738" t="s">
        <v>49072</v>
      </c>
    </row>
    <row r="29739" spans="1:4">
      <c r="A29739" t="s">
        <v>498</v>
      </c>
      <c r="B29739" t="s">
        <v>49071</v>
      </c>
      <c r="C29739" t="s">
        <v>49070</v>
      </c>
      <c r="D29739" t="s">
        <v>49069</v>
      </c>
    </row>
    <row r="29740" spans="1:4">
      <c r="A29740" t="s">
        <v>498</v>
      </c>
      <c r="B29740" t="s">
        <v>18538</v>
      </c>
      <c r="C29740" t="s">
        <v>49068</v>
      </c>
      <c r="D29740" t="s">
        <v>49067</v>
      </c>
    </row>
    <row r="29741" spans="1:4">
      <c r="A29741" t="s">
        <v>498</v>
      </c>
      <c r="B29741" t="s">
        <v>49066</v>
      </c>
      <c r="C29741" t="s">
        <v>16564</v>
      </c>
      <c r="D29741" t="s">
        <v>16563</v>
      </c>
    </row>
    <row r="29742" spans="1:4">
      <c r="A29742" t="s">
        <v>498</v>
      </c>
      <c r="B29742" t="s">
        <v>49065</v>
      </c>
      <c r="C29742" t="s">
        <v>49064</v>
      </c>
      <c r="D29742" t="s">
        <v>49063</v>
      </c>
    </row>
    <row r="29743" spans="1:4">
      <c r="A29743" t="s">
        <v>498</v>
      </c>
      <c r="B29743" t="s">
        <v>49062</v>
      </c>
      <c r="C29743" t="s">
        <v>49061</v>
      </c>
      <c r="D29743" t="s">
        <v>49060</v>
      </c>
    </row>
    <row r="29744" spans="1:4">
      <c r="A29744" t="s">
        <v>498</v>
      </c>
      <c r="B29744" t="s">
        <v>49059</v>
      </c>
      <c r="C29744" t="s">
        <v>49058</v>
      </c>
      <c r="D29744" t="s">
        <v>49057</v>
      </c>
    </row>
    <row r="29745" spans="1:4">
      <c r="A29745" t="s">
        <v>498</v>
      </c>
      <c r="B29745" t="s">
        <v>18414</v>
      </c>
      <c r="C29745" t="s">
        <v>49056</v>
      </c>
      <c r="D29745" t="s">
        <v>49055</v>
      </c>
    </row>
    <row r="29746" spans="1:4">
      <c r="A29746" t="s">
        <v>498</v>
      </c>
      <c r="B29746" t="s">
        <v>49054</v>
      </c>
      <c r="C29746" t="s">
        <v>49053</v>
      </c>
      <c r="D29746" t="s">
        <v>49052</v>
      </c>
    </row>
    <row r="29747" spans="1:4">
      <c r="A29747" t="s">
        <v>498</v>
      </c>
      <c r="B29747" t="s">
        <v>49051</v>
      </c>
      <c r="C29747" t="s">
        <v>49050</v>
      </c>
      <c r="D29747" t="s">
        <v>49049</v>
      </c>
    </row>
    <row r="29748" spans="1:4">
      <c r="A29748" t="s">
        <v>498</v>
      </c>
      <c r="B29748" t="s">
        <v>49048</v>
      </c>
      <c r="C29748" t="s">
        <v>16531</v>
      </c>
      <c r="D29748" t="s">
        <v>16530</v>
      </c>
    </row>
    <row r="29749" spans="1:4">
      <c r="A29749" t="s">
        <v>498</v>
      </c>
      <c r="B29749" t="s">
        <v>49047</v>
      </c>
      <c r="C29749" t="s">
        <v>49046</v>
      </c>
      <c r="D29749" t="s">
        <v>49045</v>
      </c>
    </row>
    <row r="29750" spans="1:4">
      <c r="A29750" t="s">
        <v>498</v>
      </c>
      <c r="B29750" t="s">
        <v>18295</v>
      </c>
      <c r="C29750" t="s">
        <v>49044</v>
      </c>
      <c r="D29750" t="s">
        <v>49043</v>
      </c>
    </row>
    <row r="29751" spans="1:4">
      <c r="A29751" t="s">
        <v>498</v>
      </c>
      <c r="B29751" t="s">
        <v>49042</v>
      </c>
      <c r="C29751" t="s">
        <v>49041</v>
      </c>
      <c r="D29751" t="s">
        <v>49040</v>
      </c>
    </row>
    <row r="29752" spans="1:4">
      <c r="A29752" t="s">
        <v>498</v>
      </c>
      <c r="B29752" t="s">
        <v>49039</v>
      </c>
      <c r="C29752" t="s">
        <v>49038</v>
      </c>
      <c r="D29752" t="s">
        <v>49037</v>
      </c>
    </row>
    <row r="29753" spans="1:4">
      <c r="A29753" t="s">
        <v>498</v>
      </c>
      <c r="B29753" t="s">
        <v>49036</v>
      </c>
      <c r="C29753" t="s">
        <v>49035</v>
      </c>
      <c r="D29753" t="s">
        <v>49034</v>
      </c>
    </row>
    <row r="29754" spans="1:4">
      <c r="A29754" t="s">
        <v>498</v>
      </c>
      <c r="B29754" t="s">
        <v>49033</v>
      </c>
      <c r="C29754" t="s">
        <v>16323</v>
      </c>
      <c r="D29754" t="s">
        <v>16328</v>
      </c>
    </row>
    <row r="29755" spans="1:4">
      <c r="A29755" t="s">
        <v>498</v>
      </c>
      <c r="B29755" t="s">
        <v>49032</v>
      </c>
      <c r="C29755" t="s">
        <v>49031</v>
      </c>
      <c r="D29755" t="s">
        <v>49030</v>
      </c>
    </row>
    <row r="29756" spans="1:4">
      <c r="A29756" t="s">
        <v>498</v>
      </c>
      <c r="B29756" t="s">
        <v>49029</v>
      </c>
      <c r="C29756" t="s">
        <v>16254</v>
      </c>
      <c r="D29756" t="s">
        <v>16253</v>
      </c>
    </row>
    <row r="29757" spans="1:4">
      <c r="A29757" t="s">
        <v>498</v>
      </c>
      <c r="B29757" t="s">
        <v>49028</v>
      </c>
      <c r="C29757" t="s">
        <v>49027</v>
      </c>
      <c r="D29757" t="s">
        <v>49026</v>
      </c>
    </row>
    <row r="29758" spans="1:4">
      <c r="A29758" t="s">
        <v>498</v>
      </c>
      <c r="B29758" t="s">
        <v>49025</v>
      </c>
      <c r="C29758" t="s">
        <v>49024</v>
      </c>
      <c r="D29758" t="s">
        <v>49023</v>
      </c>
    </row>
    <row r="29759" spans="1:4">
      <c r="A29759" t="s">
        <v>498</v>
      </c>
      <c r="B29759" t="s">
        <v>49022</v>
      </c>
      <c r="C29759" t="s">
        <v>49021</v>
      </c>
      <c r="D29759" t="s">
        <v>49020</v>
      </c>
    </row>
    <row r="29760" spans="1:4">
      <c r="A29760" t="s">
        <v>498</v>
      </c>
      <c r="B29760" t="s">
        <v>49019</v>
      </c>
      <c r="C29760" t="s">
        <v>49018</v>
      </c>
      <c r="D29760" t="s">
        <v>49017</v>
      </c>
    </row>
    <row r="29761" spans="1:4">
      <c r="A29761" t="s">
        <v>498</v>
      </c>
      <c r="B29761" t="s">
        <v>49016</v>
      </c>
      <c r="C29761" t="s">
        <v>49015</v>
      </c>
      <c r="D29761" t="s">
        <v>49014</v>
      </c>
    </row>
    <row r="29762" spans="1:4">
      <c r="A29762" t="s">
        <v>498</v>
      </c>
      <c r="B29762" t="s">
        <v>49013</v>
      </c>
      <c r="C29762" t="s">
        <v>49012</v>
      </c>
      <c r="D29762" t="s">
        <v>49011</v>
      </c>
    </row>
    <row r="29763" spans="1:4">
      <c r="A29763" t="s">
        <v>498</v>
      </c>
      <c r="B29763" t="s">
        <v>49010</v>
      </c>
      <c r="C29763" t="s">
        <v>16069</v>
      </c>
      <c r="D29763" t="s">
        <v>16068</v>
      </c>
    </row>
    <row r="29764" spans="1:4">
      <c r="A29764" t="s">
        <v>498</v>
      </c>
      <c r="B29764" t="s">
        <v>49009</v>
      </c>
      <c r="C29764" t="s">
        <v>49008</v>
      </c>
      <c r="D29764" t="s">
        <v>49007</v>
      </c>
    </row>
    <row r="29765" spans="1:4">
      <c r="A29765" t="s">
        <v>498</v>
      </c>
      <c r="B29765" t="s">
        <v>18116</v>
      </c>
      <c r="C29765" t="s">
        <v>49006</v>
      </c>
      <c r="D29765" t="s">
        <v>49005</v>
      </c>
    </row>
    <row r="29766" spans="1:4">
      <c r="A29766" t="s">
        <v>498</v>
      </c>
      <c r="B29766" t="s">
        <v>18113</v>
      </c>
      <c r="C29766" t="s">
        <v>49004</v>
      </c>
      <c r="D29766" t="s">
        <v>49003</v>
      </c>
    </row>
    <row r="29767" spans="1:4">
      <c r="A29767" t="s">
        <v>498</v>
      </c>
      <c r="B29767" t="s">
        <v>17996</v>
      </c>
      <c r="C29767" t="s">
        <v>49002</v>
      </c>
      <c r="D29767" t="s">
        <v>49001</v>
      </c>
    </row>
    <row r="29768" spans="1:4">
      <c r="A29768" t="s">
        <v>498</v>
      </c>
      <c r="B29768" t="s">
        <v>17958</v>
      </c>
      <c r="C29768" t="s">
        <v>49000</v>
      </c>
      <c r="D29768" t="s">
        <v>48999</v>
      </c>
    </row>
    <row r="29769" spans="1:4">
      <c r="A29769" t="s">
        <v>498</v>
      </c>
      <c r="B29769" t="s">
        <v>48998</v>
      </c>
      <c r="C29769" t="s">
        <v>48997</v>
      </c>
      <c r="D29769" t="s">
        <v>48996</v>
      </c>
    </row>
    <row r="29770" spans="1:4">
      <c r="A29770" t="s">
        <v>498</v>
      </c>
      <c r="B29770" t="s">
        <v>48995</v>
      </c>
      <c r="C29770" t="s">
        <v>48994</v>
      </c>
      <c r="D29770" t="s">
        <v>48993</v>
      </c>
    </row>
    <row r="29771" spans="1:4">
      <c r="A29771" t="s">
        <v>498</v>
      </c>
      <c r="B29771" t="s">
        <v>48992</v>
      </c>
      <c r="C29771" t="s">
        <v>48991</v>
      </c>
      <c r="D29771" t="s">
        <v>48990</v>
      </c>
    </row>
    <row r="29772" spans="1:4">
      <c r="A29772" t="s">
        <v>498</v>
      </c>
      <c r="B29772" t="s">
        <v>43788</v>
      </c>
      <c r="C29772" t="s">
        <v>15938</v>
      </c>
      <c r="D29772" t="s">
        <v>15937</v>
      </c>
    </row>
    <row r="29773" spans="1:4">
      <c r="A29773" t="s">
        <v>498</v>
      </c>
      <c r="B29773" t="s">
        <v>48989</v>
      </c>
      <c r="C29773" t="s">
        <v>48988</v>
      </c>
      <c r="D29773" t="s">
        <v>48987</v>
      </c>
    </row>
    <row r="29774" spans="1:4">
      <c r="A29774" t="s">
        <v>498</v>
      </c>
      <c r="B29774" t="s">
        <v>48986</v>
      </c>
      <c r="C29774" t="s">
        <v>15917</v>
      </c>
      <c r="D29774" t="s">
        <v>15916</v>
      </c>
    </row>
    <row r="29775" spans="1:4">
      <c r="A29775" t="s">
        <v>498</v>
      </c>
      <c r="B29775" t="s">
        <v>48985</v>
      </c>
      <c r="C29775" t="s">
        <v>48984</v>
      </c>
      <c r="D29775" t="s">
        <v>48983</v>
      </c>
    </row>
    <row r="29776" spans="1:4">
      <c r="A29776" t="s">
        <v>498</v>
      </c>
      <c r="B29776" t="s">
        <v>48982</v>
      </c>
      <c r="C29776" t="s">
        <v>48981</v>
      </c>
      <c r="D29776" t="s">
        <v>48980</v>
      </c>
    </row>
    <row r="29777" spans="1:4">
      <c r="A29777" t="s">
        <v>498</v>
      </c>
      <c r="B29777" t="s">
        <v>17795</v>
      </c>
      <c r="C29777" t="s">
        <v>48979</v>
      </c>
      <c r="D29777" t="s">
        <v>48978</v>
      </c>
    </row>
    <row r="29778" spans="1:4">
      <c r="A29778" t="s">
        <v>498</v>
      </c>
      <c r="B29778" t="s">
        <v>48977</v>
      </c>
      <c r="C29778" t="s">
        <v>48976</v>
      </c>
      <c r="D29778" t="s">
        <v>48975</v>
      </c>
    </row>
    <row r="29779" spans="1:4">
      <c r="A29779" t="s">
        <v>498</v>
      </c>
      <c r="B29779" t="s">
        <v>17747</v>
      </c>
      <c r="C29779" t="s">
        <v>48974</v>
      </c>
      <c r="D29779" t="s">
        <v>48973</v>
      </c>
    </row>
    <row r="29780" spans="1:4">
      <c r="A29780" t="s">
        <v>498</v>
      </c>
      <c r="B29780" t="s">
        <v>17705</v>
      </c>
      <c r="C29780" t="s">
        <v>48972</v>
      </c>
      <c r="D29780" t="s">
        <v>48971</v>
      </c>
    </row>
    <row r="29781" spans="1:4">
      <c r="A29781" t="s">
        <v>498</v>
      </c>
      <c r="B29781" t="s">
        <v>17690</v>
      </c>
      <c r="C29781" t="s">
        <v>15884</v>
      </c>
      <c r="D29781" t="s">
        <v>15883</v>
      </c>
    </row>
    <row r="29782" spans="1:4">
      <c r="A29782" t="s">
        <v>498</v>
      </c>
      <c r="B29782" t="s">
        <v>48970</v>
      </c>
      <c r="C29782" t="s">
        <v>15881</v>
      </c>
      <c r="D29782" t="s">
        <v>15880</v>
      </c>
    </row>
    <row r="29783" spans="1:4">
      <c r="A29783" t="s">
        <v>498</v>
      </c>
      <c r="B29783" t="s">
        <v>48969</v>
      </c>
      <c r="C29783" t="s">
        <v>48968</v>
      </c>
      <c r="D29783" t="s">
        <v>48967</v>
      </c>
    </row>
    <row r="29784" spans="1:4">
      <c r="A29784" t="s">
        <v>498</v>
      </c>
      <c r="B29784" t="s">
        <v>48966</v>
      </c>
      <c r="C29784" t="s">
        <v>15868</v>
      </c>
      <c r="D29784" t="s">
        <v>15867</v>
      </c>
    </row>
    <row r="29785" spans="1:4">
      <c r="A29785" t="s">
        <v>498</v>
      </c>
      <c r="B29785" t="s">
        <v>17671</v>
      </c>
      <c r="C29785" t="s">
        <v>15865</v>
      </c>
      <c r="D29785" t="s">
        <v>15864</v>
      </c>
    </row>
    <row r="29786" spans="1:4">
      <c r="A29786" t="s">
        <v>498</v>
      </c>
      <c r="B29786" t="s">
        <v>48965</v>
      </c>
      <c r="C29786" t="s">
        <v>15853</v>
      </c>
      <c r="D29786" t="s">
        <v>15852</v>
      </c>
    </row>
    <row r="29787" spans="1:4">
      <c r="A29787" t="s">
        <v>498</v>
      </c>
      <c r="B29787" t="s">
        <v>48964</v>
      </c>
      <c r="C29787" t="s">
        <v>48963</v>
      </c>
      <c r="D29787" t="s">
        <v>48962</v>
      </c>
    </row>
    <row r="29788" spans="1:4">
      <c r="A29788" t="s">
        <v>498</v>
      </c>
      <c r="B29788" t="s">
        <v>48961</v>
      </c>
      <c r="C29788" t="s">
        <v>48960</v>
      </c>
      <c r="D29788" t="s">
        <v>48959</v>
      </c>
    </row>
    <row r="29789" spans="1:4">
      <c r="A29789" t="s">
        <v>498</v>
      </c>
      <c r="B29789" t="s">
        <v>48958</v>
      </c>
      <c r="C29789" t="s">
        <v>48957</v>
      </c>
      <c r="D29789" t="s">
        <v>48956</v>
      </c>
    </row>
    <row r="29790" spans="1:4">
      <c r="A29790" t="s">
        <v>498</v>
      </c>
      <c r="B29790" t="s">
        <v>48955</v>
      </c>
      <c r="C29790" t="s">
        <v>15799</v>
      </c>
      <c r="D29790" t="s">
        <v>15798</v>
      </c>
    </row>
    <row r="29791" spans="1:4">
      <c r="A29791" t="s">
        <v>498</v>
      </c>
      <c r="B29791" t="s">
        <v>48954</v>
      </c>
      <c r="C29791" t="s">
        <v>48953</v>
      </c>
      <c r="D29791" t="s">
        <v>48952</v>
      </c>
    </row>
    <row r="29792" spans="1:4">
      <c r="A29792" t="s">
        <v>498</v>
      </c>
      <c r="B29792" t="s">
        <v>48951</v>
      </c>
      <c r="C29792" t="s">
        <v>48950</v>
      </c>
      <c r="D29792" t="s">
        <v>48949</v>
      </c>
    </row>
    <row r="29793" spans="1:4">
      <c r="A29793" t="s">
        <v>498</v>
      </c>
      <c r="B29793" t="s">
        <v>48948</v>
      </c>
      <c r="C29793" t="s">
        <v>48947</v>
      </c>
      <c r="D29793" t="s">
        <v>48946</v>
      </c>
    </row>
    <row r="29794" spans="1:4">
      <c r="A29794" t="s">
        <v>498</v>
      </c>
      <c r="B29794" t="s">
        <v>48945</v>
      </c>
      <c r="C29794" t="s">
        <v>15727</v>
      </c>
      <c r="D29794" t="s">
        <v>15726</v>
      </c>
    </row>
    <row r="29795" spans="1:4">
      <c r="A29795" t="s">
        <v>498</v>
      </c>
      <c r="B29795" t="s">
        <v>48944</v>
      </c>
      <c r="C29795" t="s">
        <v>15761</v>
      </c>
      <c r="D29795" t="s">
        <v>15760</v>
      </c>
    </row>
    <row r="29796" spans="1:4">
      <c r="A29796" t="s">
        <v>498</v>
      </c>
      <c r="B29796" t="s">
        <v>48943</v>
      </c>
      <c r="C29796" t="s">
        <v>15462</v>
      </c>
      <c r="D29796" t="s">
        <v>15709</v>
      </c>
    </row>
    <row r="29797" spans="1:4">
      <c r="A29797" t="s">
        <v>498</v>
      </c>
      <c r="B29797" t="s">
        <v>48942</v>
      </c>
      <c r="C29797" t="s">
        <v>48941</v>
      </c>
      <c r="D29797" t="s">
        <v>48940</v>
      </c>
    </row>
    <row r="29798" spans="1:4">
      <c r="A29798" t="s">
        <v>498</v>
      </c>
      <c r="B29798" t="s">
        <v>48939</v>
      </c>
      <c r="C29798" t="s">
        <v>48938</v>
      </c>
      <c r="D29798" t="s">
        <v>48937</v>
      </c>
    </row>
    <row r="29799" spans="1:4">
      <c r="A29799" t="s">
        <v>498</v>
      </c>
      <c r="B29799" t="s">
        <v>48936</v>
      </c>
      <c r="C29799" t="s">
        <v>48935</v>
      </c>
      <c r="D29799" t="s">
        <v>48934</v>
      </c>
    </row>
    <row r="29800" spans="1:4">
      <c r="A29800" t="s">
        <v>498</v>
      </c>
      <c r="B29800" t="s">
        <v>48933</v>
      </c>
      <c r="C29800" t="s">
        <v>48932</v>
      </c>
      <c r="D29800" t="s">
        <v>48931</v>
      </c>
    </row>
    <row r="29801" spans="1:4">
      <c r="A29801" t="s">
        <v>498</v>
      </c>
      <c r="B29801" t="s">
        <v>48930</v>
      </c>
      <c r="C29801" t="s">
        <v>48929</v>
      </c>
      <c r="D29801" t="s">
        <v>48928</v>
      </c>
    </row>
    <row r="29802" spans="1:4">
      <c r="A29802" t="s">
        <v>498</v>
      </c>
      <c r="B29802" t="s">
        <v>48927</v>
      </c>
      <c r="C29802" t="s">
        <v>48926</v>
      </c>
      <c r="D29802" t="s">
        <v>48925</v>
      </c>
    </row>
    <row r="29803" spans="1:4">
      <c r="A29803" t="s">
        <v>498</v>
      </c>
      <c r="B29803" t="s">
        <v>48924</v>
      </c>
      <c r="C29803" t="s">
        <v>48923</v>
      </c>
      <c r="D29803" t="s">
        <v>48922</v>
      </c>
    </row>
    <row r="29804" spans="1:4">
      <c r="A29804" t="s">
        <v>498</v>
      </c>
      <c r="B29804" t="s">
        <v>48921</v>
      </c>
      <c r="C29804" t="s">
        <v>48920</v>
      </c>
      <c r="D29804" t="s">
        <v>48919</v>
      </c>
    </row>
    <row r="29805" spans="1:4">
      <c r="A29805" t="s">
        <v>498</v>
      </c>
      <c r="B29805" t="s">
        <v>48918</v>
      </c>
      <c r="C29805" t="s">
        <v>48917</v>
      </c>
      <c r="D29805" t="s">
        <v>48916</v>
      </c>
    </row>
    <row r="29806" spans="1:4">
      <c r="A29806" t="s">
        <v>498</v>
      </c>
      <c r="B29806" t="s">
        <v>48915</v>
      </c>
      <c r="C29806" t="s">
        <v>48914</v>
      </c>
      <c r="D29806" t="s">
        <v>48913</v>
      </c>
    </row>
    <row r="29807" spans="1:4">
      <c r="A29807" t="s">
        <v>498</v>
      </c>
      <c r="B29807" t="s">
        <v>17071</v>
      </c>
      <c r="C29807" t="s">
        <v>48912</v>
      </c>
      <c r="D29807" t="s">
        <v>48911</v>
      </c>
    </row>
    <row r="29808" spans="1:4">
      <c r="A29808" t="s">
        <v>498</v>
      </c>
      <c r="B29808" t="s">
        <v>48910</v>
      </c>
      <c r="C29808" t="s">
        <v>48909</v>
      </c>
      <c r="D29808" t="s">
        <v>48908</v>
      </c>
    </row>
    <row r="29809" spans="1:4">
      <c r="A29809" t="s">
        <v>498</v>
      </c>
      <c r="B29809" t="s">
        <v>17050</v>
      </c>
      <c r="C29809" t="s">
        <v>48907</v>
      </c>
      <c r="D29809" t="s">
        <v>48906</v>
      </c>
    </row>
    <row r="29810" spans="1:4">
      <c r="A29810" t="s">
        <v>498</v>
      </c>
      <c r="B29810" t="s">
        <v>48905</v>
      </c>
      <c r="C29810" t="s">
        <v>15320</v>
      </c>
      <c r="D29810" t="s">
        <v>15319</v>
      </c>
    </row>
    <row r="29811" spans="1:4">
      <c r="A29811" t="s">
        <v>498</v>
      </c>
      <c r="B29811" t="s">
        <v>48904</v>
      </c>
      <c r="C29811" t="s">
        <v>48903</v>
      </c>
      <c r="D29811" t="s">
        <v>48902</v>
      </c>
    </row>
    <row r="29812" spans="1:4">
      <c r="A29812" t="s">
        <v>498</v>
      </c>
      <c r="B29812" t="s">
        <v>48901</v>
      </c>
      <c r="C29812" t="s">
        <v>48900</v>
      </c>
      <c r="D29812" t="s">
        <v>48899</v>
      </c>
    </row>
    <row r="29813" spans="1:4">
      <c r="A29813" t="s">
        <v>498</v>
      </c>
      <c r="B29813" t="s">
        <v>48898</v>
      </c>
      <c r="C29813" t="s">
        <v>48897</v>
      </c>
      <c r="D29813" t="s">
        <v>48896</v>
      </c>
    </row>
    <row r="29814" spans="1:4">
      <c r="A29814" t="s">
        <v>498</v>
      </c>
      <c r="B29814" t="s">
        <v>48895</v>
      </c>
      <c r="C29814" t="s">
        <v>48894</v>
      </c>
      <c r="D29814" t="s">
        <v>48893</v>
      </c>
    </row>
    <row r="29815" spans="1:4">
      <c r="A29815" t="s">
        <v>498</v>
      </c>
      <c r="B29815" t="s">
        <v>16890</v>
      </c>
      <c r="C29815" t="s">
        <v>48892</v>
      </c>
      <c r="D29815" t="s">
        <v>48891</v>
      </c>
    </row>
    <row r="29816" spans="1:4">
      <c r="A29816" t="s">
        <v>498</v>
      </c>
      <c r="B29816" t="s">
        <v>48890</v>
      </c>
      <c r="C29816" t="s">
        <v>48889</v>
      </c>
      <c r="D29816" t="s">
        <v>48888</v>
      </c>
    </row>
    <row r="29817" spans="1:4">
      <c r="A29817" t="s">
        <v>498</v>
      </c>
      <c r="B29817" t="s">
        <v>48887</v>
      </c>
      <c r="C29817" t="s">
        <v>48886</v>
      </c>
      <c r="D29817" t="s">
        <v>48885</v>
      </c>
    </row>
    <row r="29818" spans="1:4">
      <c r="A29818" t="s">
        <v>498</v>
      </c>
      <c r="B29818" t="s">
        <v>16807</v>
      </c>
      <c r="C29818" t="s">
        <v>48884</v>
      </c>
      <c r="D29818" t="s">
        <v>48883</v>
      </c>
    </row>
    <row r="29819" spans="1:4">
      <c r="A29819" t="s">
        <v>498</v>
      </c>
      <c r="B29819" t="s">
        <v>48882</v>
      </c>
      <c r="C29819" t="s">
        <v>48881</v>
      </c>
      <c r="D29819" t="s">
        <v>48880</v>
      </c>
    </row>
    <row r="29820" spans="1:4">
      <c r="A29820" t="s">
        <v>498</v>
      </c>
      <c r="B29820" t="s">
        <v>48879</v>
      </c>
      <c r="C29820" t="s">
        <v>48878</v>
      </c>
      <c r="D29820" t="s">
        <v>48877</v>
      </c>
    </row>
    <row r="29821" spans="1:4">
      <c r="A29821" t="s">
        <v>498</v>
      </c>
      <c r="B29821" t="s">
        <v>48876</v>
      </c>
      <c r="C29821" t="s">
        <v>43717</v>
      </c>
      <c r="D29821" t="s">
        <v>43716</v>
      </c>
    </row>
    <row r="29822" spans="1:4">
      <c r="A29822" t="s">
        <v>498</v>
      </c>
      <c r="B29822" t="s">
        <v>48875</v>
      </c>
      <c r="C29822" t="s">
        <v>48874</v>
      </c>
      <c r="D29822" t="s">
        <v>48873</v>
      </c>
    </row>
    <row r="29823" spans="1:4">
      <c r="A29823" t="s">
        <v>498</v>
      </c>
      <c r="B29823" t="s">
        <v>48872</v>
      </c>
      <c r="C29823" t="s">
        <v>48871</v>
      </c>
      <c r="D29823" t="s">
        <v>48870</v>
      </c>
    </row>
    <row r="29824" spans="1:4">
      <c r="A29824" t="s">
        <v>498</v>
      </c>
      <c r="B29824" t="s">
        <v>48869</v>
      </c>
      <c r="C29824" t="s">
        <v>48868</v>
      </c>
      <c r="D29824" t="s">
        <v>48867</v>
      </c>
    </row>
    <row r="29825" spans="1:4">
      <c r="A29825" t="s">
        <v>498</v>
      </c>
      <c r="B29825" t="s">
        <v>48866</v>
      </c>
      <c r="C29825" t="s">
        <v>48865</v>
      </c>
      <c r="D29825" t="s">
        <v>48864</v>
      </c>
    </row>
    <row r="29826" spans="1:4">
      <c r="A29826" t="s">
        <v>498</v>
      </c>
      <c r="B29826" t="s">
        <v>48863</v>
      </c>
      <c r="C29826" t="s">
        <v>14839</v>
      </c>
      <c r="D29826" t="s">
        <v>14838</v>
      </c>
    </row>
    <row r="29827" spans="1:4">
      <c r="A29827" t="s">
        <v>498</v>
      </c>
      <c r="B29827" t="s">
        <v>48862</v>
      </c>
      <c r="C29827" t="s">
        <v>48861</v>
      </c>
      <c r="D29827" t="s">
        <v>48860</v>
      </c>
    </row>
    <row r="29828" spans="1:4">
      <c r="A29828" t="s">
        <v>498</v>
      </c>
      <c r="B29828" t="s">
        <v>48859</v>
      </c>
      <c r="C29828" t="s">
        <v>48858</v>
      </c>
      <c r="D29828" t="s">
        <v>48857</v>
      </c>
    </row>
    <row r="29829" spans="1:4">
      <c r="A29829" t="s">
        <v>498</v>
      </c>
      <c r="B29829" t="s">
        <v>48856</v>
      </c>
      <c r="C29829" t="s">
        <v>48855</v>
      </c>
      <c r="D29829" t="s">
        <v>48854</v>
      </c>
    </row>
    <row r="29830" spans="1:4">
      <c r="A29830" t="s">
        <v>498</v>
      </c>
      <c r="B29830" t="s">
        <v>48853</v>
      </c>
      <c r="C29830" t="s">
        <v>48852</v>
      </c>
      <c r="D29830" t="s">
        <v>48851</v>
      </c>
    </row>
    <row r="29831" spans="1:4">
      <c r="A29831" t="s">
        <v>498</v>
      </c>
      <c r="B29831" t="s">
        <v>48850</v>
      </c>
      <c r="C29831" t="s">
        <v>14788</v>
      </c>
      <c r="D29831" t="s">
        <v>14787</v>
      </c>
    </row>
    <row r="29832" spans="1:4">
      <c r="A29832" t="s">
        <v>498</v>
      </c>
      <c r="B29832" t="s">
        <v>48849</v>
      </c>
      <c r="C29832" t="s">
        <v>48848</v>
      </c>
      <c r="D29832" t="s">
        <v>48847</v>
      </c>
    </row>
    <row r="29833" spans="1:4">
      <c r="A29833" t="s">
        <v>498</v>
      </c>
      <c r="B29833" t="s">
        <v>16338</v>
      </c>
      <c r="C29833" t="s">
        <v>48846</v>
      </c>
      <c r="D29833" t="s">
        <v>48845</v>
      </c>
    </row>
    <row r="29834" spans="1:4">
      <c r="A29834" t="s">
        <v>498</v>
      </c>
      <c r="B29834" t="s">
        <v>16335</v>
      </c>
      <c r="C29834" t="s">
        <v>48844</v>
      </c>
      <c r="D29834" t="s">
        <v>48843</v>
      </c>
    </row>
    <row r="29835" spans="1:4">
      <c r="A29835" t="s">
        <v>498</v>
      </c>
      <c r="B29835" t="s">
        <v>16321</v>
      </c>
      <c r="C29835" t="s">
        <v>48842</v>
      </c>
      <c r="D29835" t="s">
        <v>48841</v>
      </c>
    </row>
    <row r="29836" spans="1:4">
      <c r="A29836" t="s">
        <v>498</v>
      </c>
      <c r="B29836" t="s">
        <v>48840</v>
      </c>
      <c r="C29836" t="s">
        <v>48839</v>
      </c>
      <c r="D29836" t="s">
        <v>48838</v>
      </c>
    </row>
    <row r="29837" spans="1:4">
      <c r="A29837" t="s">
        <v>498</v>
      </c>
      <c r="B29837" t="s">
        <v>48837</v>
      </c>
      <c r="C29837" t="s">
        <v>48836</v>
      </c>
      <c r="D29837" t="s">
        <v>48835</v>
      </c>
    </row>
    <row r="29838" spans="1:4">
      <c r="A29838" t="s">
        <v>498</v>
      </c>
      <c r="B29838" t="s">
        <v>48834</v>
      </c>
      <c r="C29838" t="s">
        <v>48833</v>
      </c>
      <c r="D29838" t="s">
        <v>48832</v>
      </c>
    </row>
    <row r="29839" spans="1:4">
      <c r="A29839" t="s">
        <v>498</v>
      </c>
      <c r="B29839" t="s">
        <v>48831</v>
      </c>
      <c r="C29839" t="s">
        <v>48830</v>
      </c>
      <c r="D29839" t="s">
        <v>48829</v>
      </c>
    </row>
    <row r="29840" spans="1:4">
      <c r="A29840" t="s">
        <v>498</v>
      </c>
      <c r="B29840" t="s">
        <v>16291</v>
      </c>
      <c r="C29840" t="s">
        <v>43694</v>
      </c>
      <c r="D29840" t="s">
        <v>43693</v>
      </c>
    </row>
    <row r="29841" spans="1:4">
      <c r="A29841" t="s">
        <v>498</v>
      </c>
      <c r="B29841" t="s">
        <v>48828</v>
      </c>
      <c r="C29841" t="s">
        <v>48827</v>
      </c>
      <c r="D29841" t="s">
        <v>48826</v>
      </c>
    </row>
    <row r="29842" spans="1:4">
      <c r="A29842" t="s">
        <v>498</v>
      </c>
      <c r="B29842" t="s">
        <v>48825</v>
      </c>
      <c r="C29842" t="s">
        <v>48824</v>
      </c>
      <c r="D29842" t="s">
        <v>48823</v>
      </c>
    </row>
    <row r="29843" spans="1:4">
      <c r="A29843" t="s">
        <v>498</v>
      </c>
      <c r="B29843" t="s">
        <v>48822</v>
      </c>
      <c r="C29843" t="s">
        <v>48821</v>
      </c>
      <c r="D29843" t="s">
        <v>48820</v>
      </c>
    </row>
    <row r="29844" spans="1:4">
      <c r="A29844" t="s">
        <v>498</v>
      </c>
      <c r="B29844" t="s">
        <v>48819</v>
      </c>
      <c r="C29844" t="s">
        <v>48818</v>
      </c>
      <c r="D29844" t="s">
        <v>48817</v>
      </c>
    </row>
    <row r="29845" spans="1:4">
      <c r="A29845" t="s">
        <v>498</v>
      </c>
      <c r="B29845" t="s">
        <v>16264</v>
      </c>
      <c r="C29845" t="s">
        <v>48816</v>
      </c>
      <c r="D29845" t="s">
        <v>48815</v>
      </c>
    </row>
    <row r="29846" spans="1:4">
      <c r="A29846" t="s">
        <v>498</v>
      </c>
      <c r="B29846" t="s">
        <v>16258</v>
      </c>
      <c r="C29846" t="s">
        <v>48814</v>
      </c>
      <c r="D29846" t="s">
        <v>48813</v>
      </c>
    </row>
    <row r="29847" spans="1:4">
      <c r="A29847" t="s">
        <v>498</v>
      </c>
      <c r="B29847" t="s">
        <v>48812</v>
      </c>
      <c r="C29847" t="s">
        <v>48811</v>
      </c>
      <c r="D29847" t="s">
        <v>48810</v>
      </c>
    </row>
    <row r="29848" spans="1:4">
      <c r="A29848" t="s">
        <v>498</v>
      </c>
      <c r="B29848" t="s">
        <v>48809</v>
      </c>
      <c r="C29848" t="s">
        <v>48808</v>
      </c>
      <c r="D29848" t="s">
        <v>48807</v>
      </c>
    </row>
    <row r="29849" spans="1:4">
      <c r="A29849" t="s">
        <v>498</v>
      </c>
      <c r="B29849" t="s">
        <v>48806</v>
      </c>
      <c r="C29849" t="s">
        <v>48805</v>
      </c>
      <c r="D29849" t="s">
        <v>48804</v>
      </c>
    </row>
    <row r="29850" spans="1:4">
      <c r="A29850" t="s">
        <v>498</v>
      </c>
      <c r="B29850" t="s">
        <v>16243</v>
      </c>
      <c r="C29850" t="s">
        <v>48803</v>
      </c>
      <c r="D29850" t="s">
        <v>48802</v>
      </c>
    </row>
    <row r="29851" spans="1:4">
      <c r="A29851" t="s">
        <v>498</v>
      </c>
      <c r="B29851" t="s">
        <v>48801</v>
      </c>
      <c r="C29851" t="s">
        <v>48800</v>
      </c>
      <c r="D29851" t="s">
        <v>48799</v>
      </c>
    </row>
    <row r="29852" spans="1:4">
      <c r="A29852" t="s">
        <v>498</v>
      </c>
      <c r="B29852" t="s">
        <v>48798</v>
      </c>
      <c r="C29852" t="s">
        <v>14288</v>
      </c>
      <c r="D29852" t="s">
        <v>14287</v>
      </c>
    </row>
    <row r="29853" spans="1:4">
      <c r="A29853" t="s">
        <v>498</v>
      </c>
      <c r="B29853" t="s">
        <v>48797</v>
      </c>
      <c r="C29853" t="s">
        <v>14100</v>
      </c>
      <c r="D29853" t="s">
        <v>14099</v>
      </c>
    </row>
    <row r="29854" spans="1:4">
      <c r="A29854" t="s">
        <v>498</v>
      </c>
      <c r="B29854" t="s">
        <v>48796</v>
      </c>
      <c r="C29854" t="s">
        <v>48795</v>
      </c>
      <c r="D29854" t="s">
        <v>48794</v>
      </c>
    </row>
    <row r="29855" spans="1:4">
      <c r="A29855" t="s">
        <v>498</v>
      </c>
      <c r="B29855" t="s">
        <v>48793</v>
      </c>
      <c r="C29855" t="s">
        <v>14031</v>
      </c>
      <c r="D29855" t="s">
        <v>14030</v>
      </c>
    </row>
    <row r="29856" spans="1:4">
      <c r="A29856" t="s">
        <v>498</v>
      </c>
      <c r="B29856" t="s">
        <v>48792</v>
      </c>
      <c r="C29856" t="s">
        <v>48791</v>
      </c>
      <c r="D29856" t="s">
        <v>48790</v>
      </c>
    </row>
    <row r="29857" spans="1:4">
      <c r="A29857" t="s">
        <v>498</v>
      </c>
      <c r="B29857" t="s">
        <v>16210</v>
      </c>
      <c r="C29857" t="s">
        <v>48789</v>
      </c>
      <c r="D29857" t="s">
        <v>48788</v>
      </c>
    </row>
    <row r="29858" spans="1:4">
      <c r="A29858" t="s">
        <v>498</v>
      </c>
      <c r="B29858" t="s">
        <v>48787</v>
      </c>
      <c r="C29858" t="s">
        <v>48786</v>
      </c>
      <c r="D29858" t="s">
        <v>48785</v>
      </c>
    </row>
    <row r="29859" spans="1:4">
      <c r="A29859" t="s">
        <v>498</v>
      </c>
      <c r="B29859" t="s">
        <v>48784</v>
      </c>
      <c r="C29859" t="s">
        <v>48783</v>
      </c>
      <c r="D29859" t="s">
        <v>48782</v>
      </c>
    </row>
    <row r="29860" spans="1:4">
      <c r="A29860" t="s">
        <v>498</v>
      </c>
      <c r="B29860" t="s">
        <v>48781</v>
      </c>
      <c r="C29860" t="s">
        <v>48780</v>
      </c>
      <c r="D29860" t="s">
        <v>48779</v>
      </c>
    </row>
    <row r="29861" spans="1:4">
      <c r="A29861" t="s">
        <v>498</v>
      </c>
      <c r="B29861" t="s">
        <v>48778</v>
      </c>
      <c r="C29861" t="s">
        <v>48777</v>
      </c>
      <c r="D29861" t="s">
        <v>48776</v>
      </c>
    </row>
    <row r="29862" spans="1:4">
      <c r="A29862" t="s">
        <v>498</v>
      </c>
      <c r="B29862" t="s">
        <v>48775</v>
      </c>
      <c r="C29862" t="s">
        <v>48774</v>
      </c>
      <c r="D29862" t="s">
        <v>48773</v>
      </c>
    </row>
    <row r="29863" spans="1:4">
      <c r="A29863" t="s">
        <v>498</v>
      </c>
      <c r="B29863" t="s">
        <v>16005</v>
      </c>
      <c r="C29863" t="s">
        <v>48772</v>
      </c>
      <c r="D29863" t="s">
        <v>48771</v>
      </c>
    </row>
    <row r="29864" spans="1:4">
      <c r="A29864" t="s">
        <v>498</v>
      </c>
      <c r="B29864" t="s">
        <v>48770</v>
      </c>
      <c r="C29864" t="s">
        <v>48769</v>
      </c>
      <c r="D29864" t="s">
        <v>48768</v>
      </c>
    </row>
    <row r="29865" spans="1:4">
      <c r="A29865" t="s">
        <v>498</v>
      </c>
      <c r="B29865" t="s">
        <v>15930</v>
      </c>
      <c r="C29865" t="s">
        <v>48767</v>
      </c>
      <c r="D29865" t="s">
        <v>48766</v>
      </c>
    </row>
    <row r="29866" spans="1:4">
      <c r="A29866" t="s">
        <v>498</v>
      </c>
      <c r="B29866" t="s">
        <v>48765</v>
      </c>
      <c r="C29866" t="s">
        <v>13992</v>
      </c>
      <c r="D29866" t="s">
        <v>13991</v>
      </c>
    </row>
    <row r="29867" spans="1:4">
      <c r="A29867" t="s">
        <v>498</v>
      </c>
      <c r="B29867" t="s">
        <v>48764</v>
      </c>
      <c r="C29867" t="s">
        <v>13968</v>
      </c>
      <c r="D29867" t="s">
        <v>13967</v>
      </c>
    </row>
    <row r="29868" spans="1:4">
      <c r="A29868" t="s">
        <v>498</v>
      </c>
      <c r="B29868" t="s">
        <v>48763</v>
      </c>
      <c r="C29868" t="s">
        <v>48760</v>
      </c>
      <c r="D29868" t="s">
        <v>48762</v>
      </c>
    </row>
    <row r="29869" spans="1:4">
      <c r="A29869" t="s">
        <v>498</v>
      </c>
      <c r="B29869" t="s">
        <v>48761</v>
      </c>
      <c r="C29869" t="s">
        <v>48760</v>
      </c>
      <c r="D29869" t="s">
        <v>48759</v>
      </c>
    </row>
    <row r="29870" spans="1:4">
      <c r="A29870" t="s">
        <v>498</v>
      </c>
      <c r="B29870" t="s">
        <v>48758</v>
      </c>
      <c r="C29870" t="s">
        <v>13929</v>
      </c>
      <c r="D29870" t="s">
        <v>13928</v>
      </c>
    </row>
    <row r="29871" spans="1:4">
      <c r="A29871" t="s">
        <v>498</v>
      </c>
      <c r="B29871" t="s">
        <v>48757</v>
      </c>
      <c r="C29871" t="s">
        <v>48756</v>
      </c>
      <c r="D29871" t="s">
        <v>48755</v>
      </c>
    </row>
    <row r="29872" spans="1:4">
      <c r="A29872" t="s">
        <v>498</v>
      </c>
      <c r="B29872" t="s">
        <v>15747</v>
      </c>
      <c r="C29872" t="s">
        <v>29784</v>
      </c>
      <c r="D29872" t="s">
        <v>48754</v>
      </c>
    </row>
    <row r="29873" spans="1:4">
      <c r="A29873" t="s">
        <v>498</v>
      </c>
      <c r="B29873" t="s">
        <v>48753</v>
      </c>
      <c r="C29873" t="s">
        <v>48752</v>
      </c>
      <c r="D29873" t="s">
        <v>48751</v>
      </c>
    </row>
    <row r="29874" spans="1:4">
      <c r="A29874" t="s">
        <v>498</v>
      </c>
      <c r="B29874" t="s">
        <v>48750</v>
      </c>
      <c r="C29874" t="s">
        <v>43633</v>
      </c>
      <c r="D29874" t="s">
        <v>43632</v>
      </c>
    </row>
    <row r="29875" spans="1:4">
      <c r="A29875" t="s">
        <v>498</v>
      </c>
      <c r="B29875" t="s">
        <v>48749</v>
      </c>
      <c r="C29875" t="s">
        <v>48748</v>
      </c>
      <c r="D29875" t="s">
        <v>48747</v>
      </c>
    </row>
    <row r="29876" spans="1:4">
      <c r="A29876" t="s">
        <v>498</v>
      </c>
      <c r="B29876" t="s">
        <v>48746</v>
      </c>
      <c r="C29876" t="s">
        <v>48745</v>
      </c>
      <c r="D29876" t="s">
        <v>48744</v>
      </c>
    </row>
    <row r="29877" spans="1:4">
      <c r="A29877" t="s">
        <v>498</v>
      </c>
      <c r="B29877" t="s">
        <v>48743</v>
      </c>
      <c r="C29877" t="s">
        <v>48742</v>
      </c>
      <c r="D29877" t="s">
        <v>48741</v>
      </c>
    </row>
    <row r="29878" spans="1:4">
      <c r="A29878" t="s">
        <v>498</v>
      </c>
      <c r="B29878" t="s">
        <v>48740</v>
      </c>
      <c r="C29878" t="s">
        <v>43630</v>
      </c>
      <c r="D29878" t="s">
        <v>43629</v>
      </c>
    </row>
    <row r="29879" spans="1:4">
      <c r="A29879" t="s">
        <v>498</v>
      </c>
      <c r="B29879" t="s">
        <v>48739</v>
      </c>
      <c r="C29879" t="s">
        <v>13796</v>
      </c>
      <c r="D29879" t="s">
        <v>13795</v>
      </c>
    </row>
    <row r="29880" spans="1:4">
      <c r="A29880" t="s">
        <v>498</v>
      </c>
      <c r="B29880" t="s">
        <v>48738</v>
      </c>
      <c r="C29880" t="s">
        <v>48737</v>
      </c>
      <c r="D29880" t="s">
        <v>48736</v>
      </c>
    </row>
    <row r="29881" spans="1:4">
      <c r="A29881" t="s">
        <v>498</v>
      </c>
      <c r="B29881" t="s">
        <v>15618</v>
      </c>
      <c r="C29881" t="s">
        <v>48735</v>
      </c>
      <c r="D29881" t="s">
        <v>48734</v>
      </c>
    </row>
    <row r="29882" spans="1:4">
      <c r="A29882" t="s">
        <v>498</v>
      </c>
      <c r="B29882" t="s">
        <v>48733</v>
      </c>
      <c r="C29882" t="s">
        <v>48732</v>
      </c>
      <c r="D29882" t="s">
        <v>48731</v>
      </c>
    </row>
    <row r="29883" spans="1:4">
      <c r="A29883" t="s">
        <v>498</v>
      </c>
      <c r="B29883" t="s">
        <v>15597</v>
      </c>
      <c r="C29883" t="s">
        <v>48730</v>
      </c>
      <c r="D29883" t="s">
        <v>48729</v>
      </c>
    </row>
    <row r="29884" spans="1:4">
      <c r="A29884" t="s">
        <v>498</v>
      </c>
      <c r="B29884" t="s">
        <v>48728</v>
      </c>
      <c r="C29884" t="s">
        <v>48727</v>
      </c>
      <c r="D29884" t="s">
        <v>48726</v>
      </c>
    </row>
    <row r="29885" spans="1:4">
      <c r="A29885" t="s">
        <v>498</v>
      </c>
      <c r="B29885" t="s">
        <v>48725</v>
      </c>
      <c r="C29885" t="s">
        <v>48724</v>
      </c>
      <c r="D29885" t="s">
        <v>48723</v>
      </c>
    </row>
    <row r="29886" spans="1:4">
      <c r="A29886" t="s">
        <v>498</v>
      </c>
      <c r="B29886" t="s">
        <v>48722</v>
      </c>
      <c r="C29886" t="s">
        <v>48721</v>
      </c>
      <c r="D29886" t="s">
        <v>48720</v>
      </c>
    </row>
    <row r="29887" spans="1:4">
      <c r="A29887" t="s">
        <v>498</v>
      </c>
      <c r="B29887" t="s">
        <v>48719</v>
      </c>
      <c r="C29887" t="s">
        <v>43608</v>
      </c>
      <c r="D29887" t="s">
        <v>43607</v>
      </c>
    </row>
    <row r="29888" spans="1:4">
      <c r="A29888" t="s">
        <v>498</v>
      </c>
      <c r="B29888" t="s">
        <v>48718</v>
      </c>
      <c r="C29888" t="s">
        <v>48717</v>
      </c>
      <c r="D29888" t="s">
        <v>48716</v>
      </c>
    </row>
    <row r="29889" spans="1:4">
      <c r="A29889" t="s">
        <v>498</v>
      </c>
      <c r="B29889" t="s">
        <v>48715</v>
      </c>
      <c r="C29889" t="s">
        <v>48714</v>
      </c>
      <c r="D29889" t="s">
        <v>48713</v>
      </c>
    </row>
    <row r="29890" spans="1:4">
      <c r="A29890" t="s">
        <v>498</v>
      </c>
      <c r="B29890" t="s">
        <v>15564</v>
      </c>
      <c r="C29890" t="s">
        <v>48712</v>
      </c>
      <c r="D29890" t="s">
        <v>48711</v>
      </c>
    </row>
    <row r="29891" spans="1:4">
      <c r="A29891" t="s">
        <v>498</v>
      </c>
      <c r="B29891" t="s">
        <v>15561</v>
      </c>
      <c r="C29891" t="s">
        <v>48710</v>
      </c>
      <c r="D29891" t="s">
        <v>48709</v>
      </c>
    </row>
    <row r="29892" spans="1:4">
      <c r="A29892" t="s">
        <v>498</v>
      </c>
      <c r="B29892" t="s">
        <v>48708</v>
      </c>
      <c r="C29892" t="s">
        <v>48707</v>
      </c>
      <c r="D29892" t="s">
        <v>48706</v>
      </c>
    </row>
    <row r="29893" spans="1:4">
      <c r="A29893" t="s">
        <v>498</v>
      </c>
      <c r="B29893" t="s">
        <v>15547</v>
      </c>
      <c r="C29893" t="s">
        <v>48705</v>
      </c>
      <c r="D29893" t="s">
        <v>48704</v>
      </c>
    </row>
    <row r="29894" spans="1:4">
      <c r="A29894" t="s">
        <v>498</v>
      </c>
      <c r="B29894" t="s">
        <v>15544</v>
      </c>
      <c r="C29894" t="s">
        <v>13353</v>
      </c>
      <c r="D29894" t="s">
        <v>13352</v>
      </c>
    </row>
    <row r="29895" spans="1:4">
      <c r="A29895" t="s">
        <v>498</v>
      </c>
      <c r="B29895" t="s">
        <v>15532</v>
      </c>
      <c r="C29895" t="s">
        <v>48703</v>
      </c>
      <c r="D29895" t="s">
        <v>48702</v>
      </c>
    </row>
    <row r="29896" spans="1:4">
      <c r="A29896" t="s">
        <v>498</v>
      </c>
      <c r="B29896" t="s">
        <v>48701</v>
      </c>
      <c r="C29896" t="s">
        <v>13295</v>
      </c>
      <c r="D29896" t="s">
        <v>13294</v>
      </c>
    </row>
    <row r="29897" spans="1:4">
      <c r="A29897" t="s">
        <v>498</v>
      </c>
      <c r="B29897" t="s">
        <v>48700</v>
      </c>
      <c r="C29897" t="s">
        <v>48699</v>
      </c>
      <c r="D29897" t="s">
        <v>48698</v>
      </c>
    </row>
    <row r="29898" spans="1:4">
      <c r="A29898" t="s">
        <v>498</v>
      </c>
      <c r="B29898" t="s">
        <v>48697</v>
      </c>
      <c r="C29898" t="s">
        <v>48696</v>
      </c>
      <c r="D29898" t="s">
        <v>48695</v>
      </c>
    </row>
    <row r="29899" spans="1:4">
      <c r="A29899" t="s">
        <v>498</v>
      </c>
      <c r="B29899" t="s">
        <v>15478</v>
      </c>
      <c r="C29899" t="s">
        <v>48694</v>
      </c>
      <c r="D29899" t="s">
        <v>48693</v>
      </c>
    </row>
    <row r="29900" spans="1:4">
      <c r="A29900" t="s">
        <v>498</v>
      </c>
      <c r="B29900" t="s">
        <v>48692</v>
      </c>
      <c r="C29900" t="s">
        <v>48691</v>
      </c>
      <c r="D29900" t="s">
        <v>48690</v>
      </c>
    </row>
    <row r="29901" spans="1:4">
      <c r="A29901" t="s">
        <v>498</v>
      </c>
      <c r="B29901" t="s">
        <v>48689</v>
      </c>
      <c r="C29901" t="s">
        <v>13157</v>
      </c>
      <c r="D29901" t="s">
        <v>13156</v>
      </c>
    </row>
    <row r="29902" spans="1:4">
      <c r="A29902" t="s">
        <v>498</v>
      </c>
      <c r="B29902" t="s">
        <v>48688</v>
      </c>
      <c r="C29902" t="s">
        <v>48687</v>
      </c>
      <c r="D29902" t="s">
        <v>48686</v>
      </c>
    </row>
    <row r="29903" spans="1:4">
      <c r="A29903" t="s">
        <v>498</v>
      </c>
      <c r="B29903" t="s">
        <v>15406</v>
      </c>
      <c r="C29903" t="s">
        <v>48685</v>
      </c>
      <c r="D29903" t="s">
        <v>48684</v>
      </c>
    </row>
    <row r="29904" spans="1:4">
      <c r="A29904" t="s">
        <v>498</v>
      </c>
      <c r="B29904" t="s">
        <v>48683</v>
      </c>
      <c r="C29904" t="s">
        <v>48682</v>
      </c>
      <c r="D29904" t="s">
        <v>48681</v>
      </c>
    </row>
    <row r="29905" spans="1:4">
      <c r="A29905" t="s">
        <v>498</v>
      </c>
      <c r="B29905" t="s">
        <v>15388</v>
      </c>
      <c r="C29905" t="s">
        <v>48680</v>
      </c>
      <c r="D29905" t="s">
        <v>48679</v>
      </c>
    </row>
    <row r="29906" spans="1:4">
      <c r="A29906" t="s">
        <v>498</v>
      </c>
      <c r="B29906" t="s">
        <v>48678</v>
      </c>
      <c r="C29906" t="s">
        <v>48677</v>
      </c>
      <c r="D29906" t="s">
        <v>48676</v>
      </c>
    </row>
    <row r="29907" spans="1:4">
      <c r="A29907" t="s">
        <v>498</v>
      </c>
      <c r="B29907" t="s">
        <v>48675</v>
      </c>
      <c r="C29907" t="s">
        <v>48674</v>
      </c>
      <c r="D29907" t="s">
        <v>48673</v>
      </c>
    </row>
    <row r="29908" spans="1:4">
      <c r="A29908" t="s">
        <v>498</v>
      </c>
      <c r="B29908" t="s">
        <v>48672</v>
      </c>
      <c r="C29908" t="s">
        <v>48671</v>
      </c>
      <c r="D29908" t="s">
        <v>48670</v>
      </c>
    </row>
    <row r="29909" spans="1:4">
      <c r="A29909" t="s">
        <v>498</v>
      </c>
      <c r="B29909" t="s">
        <v>48669</v>
      </c>
      <c r="C29909" t="s">
        <v>48668</v>
      </c>
      <c r="D29909" t="s">
        <v>48667</v>
      </c>
    </row>
    <row r="29910" spans="1:4">
      <c r="A29910" t="s">
        <v>498</v>
      </c>
      <c r="B29910" t="s">
        <v>48666</v>
      </c>
      <c r="C29910" t="s">
        <v>48665</v>
      </c>
      <c r="D29910" t="s">
        <v>48664</v>
      </c>
    </row>
    <row r="29911" spans="1:4">
      <c r="A29911" t="s">
        <v>498</v>
      </c>
      <c r="B29911" t="s">
        <v>48663</v>
      </c>
      <c r="C29911" t="s">
        <v>48662</v>
      </c>
      <c r="D29911" t="s">
        <v>48661</v>
      </c>
    </row>
    <row r="29912" spans="1:4">
      <c r="A29912" t="s">
        <v>498</v>
      </c>
      <c r="B29912" t="s">
        <v>48660</v>
      </c>
      <c r="C29912" t="s">
        <v>48659</v>
      </c>
      <c r="D29912" t="s">
        <v>48658</v>
      </c>
    </row>
    <row r="29913" spans="1:4">
      <c r="A29913" t="s">
        <v>498</v>
      </c>
      <c r="B29913" t="s">
        <v>48657</v>
      </c>
      <c r="C29913" t="s">
        <v>43519</v>
      </c>
      <c r="D29913" t="s">
        <v>43518</v>
      </c>
    </row>
    <row r="29914" spans="1:4">
      <c r="A29914" t="s">
        <v>498</v>
      </c>
      <c r="B29914" t="s">
        <v>48656</v>
      </c>
      <c r="C29914" t="s">
        <v>48655</v>
      </c>
      <c r="D29914" t="s">
        <v>48654</v>
      </c>
    </row>
    <row r="29915" spans="1:4">
      <c r="A29915" t="s">
        <v>498</v>
      </c>
      <c r="B29915" t="s">
        <v>48653</v>
      </c>
      <c r="C29915" t="s">
        <v>48652</v>
      </c>
      <c r="D29915" t="s">
        <v>48651</v>
      </c>
    </row>
    <row r="29916" spans="1:4">
      <c r="A29916" t="s">
        <v>498</v>
      </c>
      <c r="B29916" t="s">
        <v>48650</v>
      </c>
      <c r="C29916" t="s">
        <v>12956</v>
      </c>
      <c r="D29916" t="s">
        <v>12955</v>
      </c>
    </row>
    <row r="29917" spans="1:4">
      <c r="A29917" t="s">
        <v>498</v>
      </c>
      <c r="B29917" t="s">
        <v>48649</v>
      </c>
      <c r="C29917" t="s">
        <v>13055</v>
      </c>
      <c r="D29917" t="s">
        <v>48648</v>
      </c>
    </row>
    <row r="29918" spans="1:4">
      <c r="A29918" t="s">
        <v>498</v>
      </c>
      <c r="B29918" t="s">
        <v>48647</v>
      </c>
      <c r="C29918" t="s">
        <v>48646</v>
      </c>
      <c r="D29918" t="s">
        <v>48645</v>
      </c>
    </row>
    <row r="29919" spans="1:4">
      <c r="A29919" t="s">
        <v>498</v>
      </c>
      <c r="B29919" t="s">
        <v>14996</v>
      </c>
      <c r="C29919" t="s">
        <v>48644</v>
      </c>
      <c r="D29919" t="s">
        <v>48643</v>
      </c>
    </row>
    <row r="29920" spans="1:4">
      <c r="A29920" t="s">
        <v>498</v>
      </c>
      <c r="B29920" t="s">
        <v>48642</v>
      </c>
      <c r="C29920" t="s">
        <v>48641</v>
      </c>
      <c r="D29920" t="s">
        <v>48640</v>
      </c>
    </row>
    <row r="29921" spans="1:4">
      <c r="A29921" t="s">
        <v>498</v>
      </c>
      <c r="B29921" t="s">
        <v>48639</v>
      </c>
      <c r="C29921" t="s">
        <v>48638</v>
      </c>
      <c r="D29921" t="s">
        <v>48637</v>
      </c>
    </row>
    <row r="29922" spans="1:4">
      <c r="A29922" t="s">
        <v>498</v>
      </c>
      <c r="B29922" t="s">
        <v>48636</v>
      </c>
      <c r="C29922" t="s">
        <v>48635</v>
      </c>
      <c r="D29922" t="s">
        <v>48634</v>
      </c>
    </row>
    <row r="29923" spans="1:4">
      <c r="A29923" t="s">
        <v>498</v>
      </c>
      <c r="B29923" t="s">
        <v>48633</v>
      </c>
      <c r="C29923" t="s">
        <v>48632</v>
      </c>
      <c r="D29923" t="s">
        <v>48631</v>
      </c>
    </row>
    <row r="29924" spans="1:4">
      <c r="A29924" t="s">
        <v>498</v>
      </c>
      <c r="B29924" t="s">
        <v>48630</v>
      </c>
      <c r="C29924" t="s">
        <v>12902</v>
      </c>
      <c r="D29924" t="s">
        <v>12901</v>
      </c>
    </row>
    <row r="29925" spans="1:4">
      <c r="A29925" t="s">
        <v>498</v>
      </c>
      <c r="B29925" t="s">
        <v>48629</v>
      </c>
      <c r="C29925" t="s">
        <v>48628</v>
      </c>
      <c r="D29925" t="s">
        <v>48627</v>
      </c>
    </row>
    <row r="29926" spans="1:4">
      <c r="A29926" t="s">
        <v>498</v>
      </c>
      <c r="B29926" t="s">
        <v>48626</v>
      </c>
      <c r="C29926" t="s">
        <v>29042</v>
      </c>
      <c r="D29926" t="s">
        <v>48625</v>
      </c>
    </row>
    <row r="29927" spans="1:4">
      <c r="A29927" t="s">
        <v>498</v>
      </c>
      <c r="B29927" t="s">
        <v>48624</v>
      </c>
      <c r="C29927" t="s">
        <v>48623</v>
      </c>
      <c r="D29927" t="s">
        <v>48622</v>
      </c>
    </row>
    <row r="29928" spans="1:4">
      <c r="A29928" t="s">
        <v>498</v>
      </c>
      <c r="B29928" t="s">
        <v>48621</v>
      </c>
      <c r="C29928" t="s">
        <v>48620</v>
      </c>
      <c r="D29928" t="s">
        <v>48619</v>
      </c>
    </row>
    <row r="29929" spans="1:4">
      <c r="A29929" t="s">
        <v>498</v>
      </c>
      <c r="B29929" t="s">
        <v>48618</v>
      </c>
      <c r="C29929" t="s">
        <v>48617</v>
      </c>
      <c r="D29929" t="s">
        <v>48616</v>
      </c>
    </row>
    <row r="29930" spans="1:4">
      <c r="A29930" t="s">
        <v>498</v>
      </c>
      <c r="B29930" t="s">
        <v>48615</v>
      </c>
      <c r="C29930" t="s">
        <v>48614</v>
      </c>
      <c r="D29930" t="s">
        <v>48613</v>
      </c>
    </row>
    <row r="29931" spans="1:4">
      <c r="A29931" t="s">
        <v>498</v>
      </c>
      <c r="B29931" t="s">
        <v>48612</v>
      </c>
      <c r="C29931" t="s">
        <v>48611</v>
      </c>
      <c r="D29931" t="s">
        <v>48610</v>
      </c>
    </row>
    <row r="29932" spans="1:4">
      <c r="A29932" t="s">
        <v>498</v>
      </c>
      <c r="B29932" t="s">
        <v>48609</v>
      </c>
      <c r="C29932" t="s">
        <v>29180</v>
      </c>
      <c r="D29932" t="s">
        <v>48608</v>
      </c>
    </row>
    <row r="29933" spans="1:4">
      <c r="A29933" t="s">
        <v>498</v>
      </c>
      <c r="B29933" t="s">
        <v>48607</v>
      </c>
      <c r="C29933" t="s">
        <v>48606</v>
      </c>
      <c r="D29933" t="s">
        <v>48605</v>
      </c>
    </row>
    <row r="29934" spans="1:4">
      <c r="A29934" t="s">
        <v>498</v>
      </c>
      <c r="B29934" t="s">
        <v>48604</v>
      </c>
      <c r="C29934" t="s">
        <v>48603</v>
      </c>
      <c r="D29934" t="s">
        <v>48602</v>
      </c>
    </row>
    <row r="29935" spans="1:4">
      <c r="A29935" t="s">
        <v>498</v>
      </c>
      <c r="B29935" t="s">
        <v>14520</v>
      </c>
      <c r="C29935" t="s">
        <v>12749</v>
      </c>
      <c r="D29935" t="s">
        <v>12748</v>
      </c>
    </row>
    <row r="29936" spans="1:4">
      <c r="A29936" t="s">
        <v>498</v>
      </c>
      <c r="B29936" t="s">
        <v>48601</v>
      </c>
      <c r="C29936" t="s">
        <v>48600</v>
      </c>
      <c r="D29936" t="s">
        <v>48599</v>
      </c>
    </row>
    <row r="29937" spans="1:4">
      <c r="A29937" t="s">
        <v>498</v>
      </c>
      <c r="B29937" t="s">
        <v>48598</v>
      </c>
      <c r="C29937" t="s">
        <v>48597</v>
      </c>
      <c r="D29937" t="s">
        <v>48596</v>
      </c>
    </row>
    <row r="29938" spans="1:4">
      <c r="A29938" t="s">
        <v>498</v>
      </c>
      <c r="B29938" t="s">
        <v>48595</v>
      </c>
      <c r="C29938" t="s">
        <v>48594</v>
      </c>
      <c r="D29938" t="s">
        <v>48593</v>
      </c>
    </row>
    <row r="29939" spans="1:4">
      <c r="A29939" t="s">
        <v>498</v>
      </c>
      <c r="B29939" t="s">
        <v>48592</v>
      </c>
      <c r="C29939" t="s">
        <v>48591</v>
      </c>
      <c r="D29939" t="s">
        <v>48590</v>
      </c>
    </row>
    <row r="29940" spans="1:4">
      <c r="A29940" t="s">
        <v>498</v>
      </c>
      <c r="B29940" t="s">
        <v>14470</v>
      </c>
      <c r="C29940" t="s">
        <v>48589</v>
      </c>
      <c r="D29940" t="s">
        <v>48588</v>
      </c>
    </row>
    <row r="29941" spans="1:4">
      <c r="A29941" t="s">
        <v>498</v>
      </c>
      <c r="B29941" t="s">
        <v>48587</v>
      </c>
      <c r="C29941" t="s">
        <v>48586</v>
      </c>
      <c r="D29941" t="s">
        <v>48585</v>
      </c>
    </row>
    <row r="29942" spans="1:4">
      <c r="A29942" t="s">
        <v>498</v>
      </c>
      <c r="B29942" t="s">
        <v>48584</v>
      </c>
      <c r="C29942" t="s">
        <v>48583</v>
      </c>
      <c r="D29942" t="s">
        <v>48582</v>
      </c>
    </row>
    <row r="29943" spans="1:4">
      <c r="A29943" t="s">
        <v>498</v>
      </c>
      <c r="B29943" t="s">
        <v>48581</v>
      </c>
      <c r="C29943" t="s">
        <v>48580</v>
      </c>
      <c r="D29943" t="s">
        <v>48579</v>
      </c>
    </row>
    <row r="29944" spans="1:4">
      <c r="A29944" t="s">
        <v>498</v>
      </c>
      <c r="B29944" t="s">
        <v>48578</v>
      </c>
      <c r="C29944" t="s">
        <v>48577</v>
      </c>
      <c r="D29944" t="s">
        <v>48576</v>
      </c>
    </row>
    <row r="29945" spans="1:4">
      <c r="A29945" t="s">
        <v>498</v>
      </c>
      <c r="B29945" t="s">
        <v>48575</v>
      </c>
      <c r="C29945" t="s">
        <v>48574</v>
      </c>
      <c r="D29945" t="s">
        <v>48573</v>
      </c>
    </row>
    <row r="29946" spans="1:4">
      <c r="A29946" t="s">
        <v>498</v>
      </c>
      <c r="B29946" t="s">
        <v>48572</v>
      </c>
      <c r="C29946" t="s">
        <v>48571</v>
      </c>
      <c r="D29946" t="s">
        <v>48570</v>
      </c>
    </row>
    <row r="29947" spans="1:4">
      <c r="A29947" t="s">
        <v>498</v>
      </c>
      <c r="B29947" t="s">
        <v>48569</v>
      </c>
      <c r="C29947" t="s">
        <v>12534</v>
      </c>
      <c r="D29947" t="s">
        <v>12533</v>
      </c>
    </row>
    <row r="29948" spans="1:4">
      <c r="A29948" t="s">
        <v>498</v>
      </c>
      <c r="B29948" t="s">
        <v>48568</v>
      </c>
      <c r="C29948" t="s">
        <v>48567</v>
      </c>
      <c r="D29948" t="s">
        <v>48566</v>
      </c>
    </row>
    <row r="29949" spans="1:4">
      <c r="A29949" t="s">
        <v>498</v>
      </c>
      <c r="B29949" t="s">
        <v>43430</v>
      </c>
      <c r="C29949" t="s">
        <v>48565</v>
      </c>
      <c r="D29949" t="s">
        <v>48564</v>
      </c>
    </row>
    <row r="29950" spans="1:4">
      <c r="A29950" t="s">
        <v>498</v>
      </c>
      <c r="B29950" t="s">
        <v>48563</v>
      </c>
      <c r="C29950" t="s">
        <v>12516</v>
      </c>
      <c r="D29950" t="s">
        <v>12515</v>
      </c>
    </row>
    <row r="29951" spans="1:4">
      <c r="A29951" t="s">
        <v>498</v>
      </c>
      <c r="B29951" t="s">
        <v>48562</v>
      </c>
      <c r="C29951" t="s">
        <v>48561</v>
      </c>
      <c r="D29951" t="s">
        <v>48560</v>
      </c>
    </row>
    <row r="29952" spans="1:4">
      <c r="A29952" t="s">
        <v>498</v>
      </c>
      <c r="B29952" t="s">
        <v>48559</v>
      </c>
      <c r="C29952" t="s">
        <v>48558</v>
      </c>
      <c r="D29952" t="s">
        <v>48557</v>
      </c>
    </row>
    <row r="29953" spans="1:4">
      <c r="A29953" t="s">
        <v>498</v>
      </c>
      <c r="B29953" t="s">
        <v>48556</v>
      </c>
      <c r="C29953" t="s">
        <v>48555</v>
      </c>
      <c r="D29953" t="s">
        <v>48554</v>
      </c>
    </row>
    <row r="29954" spans="1:4">
      <c r="A29954" t="s">
        <v>498</v>
      </c>
      <c r="B29954" t="s">
        <v>48553</v>
      </c>
      <c r="C29954" t="s">
        <v>48552</v>
      </c>
      <c r="D29954" t="s">
        <v>48551</v>
      </c>
    </row>
    <row r="29955" spans="1:4">
      <c r="A29955" t="s">
        <v>498</v>
      </c>
      <c r="B29955" t="s">
        <v>48550</v>
      </c>
      <c r="C29955" t="s">
        <v>48549</v>
      </c>
      <c r="D29955" t="s">
        <v>48548</v>
      </c>
    </row>
    <row r="29956" spans="1:4">
      <c r="A29956" t="s">
        <v>498</v>
      </c>
      <c r="B29956" t="s">
        <v>48547</v>
      </c>
      <c r="C29956" t="s">
        <v>48546</v>
      </c>
      <c r="D29956" t="s">
        <v>48545</v>
      </c>
    </row>
    <row r="29957" spans="1:4">
      <c r="A29957" t="s">
        <v>498</v>
      </c>
      <c r="B29957" t="s">
        <v>48544</v>
      </c>
      <c r="C29957" t="s">
        <v>48543</v>
      </c>
      <c r="D29957" t="s">
        <v>48542</v>
      </c>
    </row>
    <row r="29958" spans="1:4">
      <c r="A29958" t="s">
        <v>498</v>
      </c>
      <c r="B29958" t="s">
        <v>48541</v>
      </c>
      <c r="C29958" t="s">
        <v>48540</v>
      </c>
      <c r="D29958" t="s">
        <v>48539</v>
      </c>
    </row>
    <row r="29959" spans="1:4">
      <c r="A29959" t="s">
        <v>498</v>
      </c>
      <c r="B29959" t="s">
        <v>48538</v>
      </c>
      <c r="C29959" t="s">
        <v>13890</v>
      </c>
      <c r="D29959" t="s">
        <v>48537</v>
      </c>
    </row>
    <row r="29960" spans="1:4">
      <c r="A29960" t="s">
        <v>498</v>
      </c>
      <c r="B29960" t="s">
        <v>48536</v>
      </c>
      <c r="C29960" t="s">
        <v>48535</v>
      </c>
      <c r="D29960" t="s">
        <v>48534</v>
      </c>
    </row>
    <row r="29961" spans="1:4">
      <c r="A29961" t="s">
        <v>498</v>
      </c>
      <c r="B29961" t="s">
        <v>13969</v>
      </c>
      <c r="C29961" t="s">
        <v>48533</v>
      </c>
      <c r="D29961" t="s">
        <v>48532</v>
      </c>
    </row>
    <row r="29962" spans="1:4">
      <c r="A29962" t="s">
        <v>498</v>
      </c>
      <c r="B29962" t="s">
        <v>13776</v>
      </c>
      <c r="C29962" t="s">
        <v>48531</v>
      </c>
      <c r="D29962" t="s">
        <v>48530</v>
      </c>
    </row>
    <row r="29963" spans="1:4">
      <c r="A29963" t="s">
        <v>498</v>
      </c>
      <c r="B29963" t="s">
        <v>48529</v>
      </c>
      <c r="C29963" t="s">
        <v>48528</v>
      </c>
      <c r="D29963" t="s">
        <v>13862</v>
      </c>
    </row>
    <row r="29964" spans="1:4">
      <c r="A29964" t="s">
        <v>498</v>
      </c>
      <c r="B29964" t="s">
        <v>13713</v>
      </c>
      <c r="C29964" t="s">
        <v>13863</v>
      </c>
      <c r="D29964" t="s">
        <v>13862</v>
      </c>
    </row>
    <row r="29965" spans="1:4">
      <c r="A29965" t="s">
        <v>498</v>
      </c>
      <c r="B29965" t="s">
        <v>48527</v>
      </c>
      <c r="C29965" t="s">
        <v>48526</v>
      </c>
      <c r="D29965" t="s">
        <v>48525</v>
      </c>
    </row>
    <row r="29966" spans="1:4">
      <c r="A29966" t="s">
        <v>498</v>
      </c>
      <c r="B29966" t="s">
        <v>48524</v>
      </c>
      <c r="C29966" t="s">
        <v>48523</v>
      </c>
      <c r="D29966" t="s">
        <v>48522</v>
      </c>
    </row>
    <row r="29967" spans="1:4">
      <c r="A29967" t="s">
        <v>498</v>
      </c>
      <c r="B29967" t="s">
        <v>48521</v>
      </c>
      <c r="C29967" t="s">
        <v>48520</v>
      </c>
      <c r="D29967" t="s">
        <v>48519</v>
      </c>
    </row>
    <row r="29968" spans="1:4">
      <c r="A29968" t="s">
        <v>498</v>
      </c>
      <c r="B29968" t="s">
        <v>48518</v>
      </c>
      <c r="C29968" t="s">
        <v>48517</v>
      </c>
      <c r="D29968" t="s">
        <v>48516</v>
      </c>
    </row>
    <row r="29969" spans="1:4">
      <c r="A29969" t="s">
        <v>498</v>
      </c>
      <c r="B29969" t="s">
        <v>48515</v>
      </c>
      <c r="C29969" t="s">
        <v>48514</v>
      </c>
      <c r="D29969" t="s">
        <v>48513</v>
      </c>
    </row>
    <row r="29970" spans="1:4">
      <c r="A29970" t="s">
        <v>498</v>
      </c>
      <c r="B29970" t="s">
        <v>48512</v>
      </c>
      <c r="C29970" t="s">
        <v>12207</v>
      </c>
      <c r="D29970" t="s">
        <v>12206</v>
      </c>
    </row>
    <row r="29971" spans="1:4">
      <c r="A29971" t="s">
        <v>498</v>
      </c>
      <c r="B29971" t="s">
        <v>48511</v>
      </c>
      <c r="C29971" t="s">
        <v>12183</v>
      </c>
      <c r="D29971" t="s">
        <v>12182</v>
      </c>
    </row>
    <row r="29972" spans="1:4">
      <c r="A29972" t="s">
        <v>498</v>
      </c>
      <c r="B29972" t="s">
        <v>48510</v>
      </c>
      <c r="C29972" t="s">
        <v>48509</v>
      </c>
      <c r="D29972" t="s">
        <v>48508</v>
      </c>
    </row>
    <row r="29973" spans="1:4">
      <c r="A29973" t="s">
        <v>498</v>
      </c>
      <c r="B29973" t="s">
        <v>48507</v>
      </c>
      <c r="C29973" t="s">
        <v>48506</v>
      </c>
      <c r="D29973" t="s">
        <v>48505</v>
      </c>
    </row>
    <row r="29974" spans="1:4">
      <c r="A29974" t="s">
        <v>498</v>
      </c>
      <c r="B29974" t="s">
        <v>48504</v>
      </c>
      <c r="C29974" t="s">
        <v>48503</v>
      </c>
      <c r="D29974" t="s">
        <v>48502</v>
      </c>
    </row>
    <row r="29975" spans="1:4">
      <c r="A29975" t="s">
        <v>498</v>
      </c>
      <c r="B29975" t="s">
        <v>13674</v>
      </c>
      <c r="C29975" t="s">
        <v>48501</v>
      </c>
      <c r="D29975" t="s">
        <v>48500</v>
      </c>
    </row>
    <row r="29976" spans="1:4">
      <c r="A29976" t="s">
        <v>498</v>
      </c>
      <c r="B29976" t="s">
        <v>13650</v>
      </c>
      <c r="C29976" t="s">
        <v>48499</v>
      </c>
      <c r="D29976" t="s">
        <v>48498</v>
      </c>
    </row>
    <row r="29977" spans="1:4">
      <c r="A29977" t="s">
        <v>498</v>
      </c>
      <c r="B29977" t="s">
        <v>48497</v>
      </c>
      <c r="C29977" t="s">
        <v>48496</v>
      </c>
      <c r="D29977" t="s">
        <v>48495</v>
      </c>
    </row>
    <row r="29978" spans="1:4">
      <c r="A29978" t="s">
        <v>498</v>
      </c>
      <c r="B29978" t="s">
        <v>48494</v>
      </c>
      <c r="C29978" t="s">
        <v>48493</v>
      </c>
      <c r="D29978" t="s">
        <v>48492</v>
      </c>
    </row>
    <row r="29979" spans="1:4">
      <c r="A29979" t="s">
        <v>498</v>
      </c>
      <c r="B29979" t="s">
        <v>13611</v>
      </c>
      <c r="C29979" t="s">
        <v>48491</v>
      </c>
      <c r="D29979" t="s">
        <v>48490</v>
      </c>
    </row>
    <row r="29980" spans="1:4">
      <c r="A29980" t="s">
        <v>498</v>
      </c>
      <c r="B29980" t="s">
        <v>48489</v>
      </c>
      <c r="C29980" t="s">
        <v>48488</v>
      </c>
      <c r="D29980" t="s">
        <v>48487</v>
      </c>
    </row>
    <row r="29981" spans="1:4">
      <c r="A29981" t="s">
        <v>498</v>
      </c>
      <c r="B29981" t="s">
        <v>48486</v>
      </c>
      <c r="C29981" t="s">
        <v>48485</v>
      </c>
      <c r="D29981" t="s">
        <v>48484</v>
      </c>
    </row>
    <row r="29982" spans="1:4">
      <c r="A29982" t="s">
        <v>498</v>
      </c>
      <c r="B29982" t="s">
        <v>48483</v>
      </c>
      <c r="C29982" t="s">
        <v>12121</v>
      </c>
      <c r="D29982" t="s">
        <v>10539</v>
      </c>
    </row>
    <row r="29983" spans="1:4">
      <c r="A29983" t="s">
        <v>498</v>
      </c>
      <c r="B29983" t="s">
        <v>43365</v>
      </c>
      <c r="C29983" t="s">
        <v>48482</v>
      </c>
      <c r="D29983" t="s">
        <v>48481</v>
      </c>
    </row>
    <row r="29984" spans="1:4">
      <c r="A29984" t="s">
        <v>498</v>
      </c>
      <c r="B29984" t="s">
        <v>48480</v>
      </c>
      <c r="C29984" t="s">
        <v>48479</v>
      </c>
      <c r="D29984" t="s">
        <v>48478</v>
      </c>
    </row>
    <row r="29985" spans="1:4">
      <c r="A29985" t="s">
        <v>498</v>
      </c>
      <c r="B29985" t="s">
        <v>48477</v>
      </c>
      <c r="C29985" t="s">
        <v>12086</v>
      </c>
      <c r="D29985" t="s">
        <v>48476</v>
      </c>
    </row>
    <row r="29986" spans="1:4">
      <c r="A29986" t="s">
        <v>498</v>
      </c>
      <c r="B29986" t="s">
        <v>48475</v>
      </c>
      <c r="C29986" t="s">
        <v>48474</v>
      </c>
      <c r="D29986" t="s">
        <v>48473</v>
      </c>
    </row>
    <row r="29987" spans="1:4">
      <c r="A29987" t="s">
        <v>498</v>
      </c>
      <c r="B29987" t="s">
        <v>43362</v>
      </c>
      <c r="C29987" t="s">
        <v>48472</v>
      </c>
      <c r="D29987" t="s">
        <v>48471</v>
      </c>
    </row>
    <row r="29988" spans="1:4">
      <c r="A29988" t="s">
        <v>498</v>
      </c>
      <c r="B29988" t="s">
        <v>13481</v>
      </c>
      <c r="C29988" t="s">
        <v>48470</v>
      </c>
      <c r="D29988" t="s">
        <v>48469</v>
      </c>
    </row>
    <row r="29989" spans="1:4">
      <c r="A29989" t="s">
        <v>498</v>
      </c>
      <c r="B29989" t="s">
        <v>48468</v>
      </c>
      <c r="C29989" t="s">
        <v>48467</v>
      </c>
      <c r="D29989" t="s">
        <v>48466</v>
      </c>
    </row>
    <row r="29990" spans="1:4">
      <c r="A29990" t="s">
        <v>498</v>
      </c>
      <c r="B29990" t="s">
        <v>48465</v>
      </c>
      <c r="C29990" t="s">
        <v>48464</v>
      </c>
      <c r="D29990" t="s">
        <v>48463</v>
      </c>
    </row>
    <row r="29991" spans="1:4">
      <c r="A29991" t="s">
        <v>498</v>
      </c>
      <c r="B29991" t="s">
        <v>48462</v>
      </c>
      <c r="C29991" t="s">
        <v>48461</v>
      </c>
      <c r="D29991" t="s">
        <v>48460</v>
      </c>
    </row>
    <row r="29992" spans="1:4">
      <c r="A29992" t="s">
        <v>498</v>
      </c>
      <c r="B29992" t="s">
        <v>48459</v>
      </c>
      <c r="C29992" t="s">
        <v>48458</v>
      </c>
      <c r="D29992" t="s">
        <v>48457</v>
      </c>
    </row>
    <row r="29993" spans="1:4">
      <c r="A29993" t="s">
        <v>498</v>
      </c>
      <c r="B29993" t="s">
        <v>48456</v>
      </c>
      <c r="C29993" t="s">
        <v>11947</v>
      </c>
      <c r="D29993" t="s">
        <v>11946</v>
      </c>
    </row>
    <row r="29994" spans="1:4">
      <c r="A29994" t="s">
        <v>498</v>
      </c>
      <c r="B29994" t="s">
        <v>48455</v>
      </c>
      <c r="C29994" t="s">
        <v>48454</v>
      </c>
      <c r="D29994" t="s">
        <v>48453</v>
      </c>
    </row>
    <row r="29995" spans="1:4">
      <c r="A29995" t="s">
        <v>498</v>
      </c>
      <c r="B29995" t="s">
        <v>48452</v>
      </c>
      <c r="C29995" t="s">
        <v>11932</v>
      </c>
      <c r="D29995" t="s">
        <v>11931</v>
      </c>
    </row>
    <row r="29996" spans="1:4">
      <c r="A29996" t="s">
        <v>498</v>
      </c>
      <c r="B29996" t="s">
        <v>43343</v>
      </c>
      <c r="C29996" t="s">
        <v>48451</v>
      </c>
      <c r="D29996" t="s">
        <v>48450</v>
      </c>
    </row>
    <row r="29997" spans="1:4">
      <c r="A29997" t="s">
        <v>498</v>
      </c>
      <c r="B29997" t="s">
        <v>48449</v>
      </c>
      <c r="C29997" t="s">
        <v>48448</v>
      </c>
      <c r="D29997" t="s">
        <v>48447</v>
      </c>
    </row>
    <row r="29998" spans="1:4">
      <c r="A29998" t="s">
        <v>498</v>
      </c>
      <c r="B29998" t="s">
        <v>48446</v>
      </c>
      <c r="C29998" t="s">
        <v>48445</v>
      </c>
      <c r="D29998" t="s">
        <v>48444</v>
      </c>
    </row>
    <row r="29999" spans="1:4">
      <c r="A29999" t="s">
        <v>498</v>
      </c>
      <c r="B29999" t="s">
        <v>48443</v>
      </c>
      <c r="C29999" t="s">
        <v>48442</v>
      </c>
      <c r="D29999" t="s">
        <v>48441</v>
      </c>
    </row>
    <row r="30000" spans="1:4">
      <c r="A30000" t="s">
        <v>498</v>
      </c>
      <c r="B30000" t="s">
        <v>48440</v>
      </c>
      <c r="C30000" t="s">
        <v>11881</v>
      </c>
      <c r="D30000" t="s">
        <v>11880</v>
      </c>
    </row>
    <row r="30001" spans="1:4">
      <c r="A30001" t="s">
        <v>498</v>
      </c>
      <c r="B30001" t="s">
        <v>48439</v>
      </c>
      <c r="C30001" t="s">
        <v>11815</v>
      </c>
      <c r="D30001" t="s">
        <v>48438</v>
      </c>
    </row>
    <row r="30002" spans="1:4">
      <c r="A30002" t="s">
        <v>498</v>
      </c>
      <c r="B30002" t="s">
        <v>48437</v>
      </c>
      <c r="C30002" t="s">
        <v>48436</v>
      </c>
      <c r="D30002" t="s">
        <v>48435</v>
      </c>
    </row>
    <row r="30003" spans="1:4">
      <c r="A30003" t="s">
        <v>498</v>
      </c>
      <c r="B30003" t="s">
        <v>48434</v>
      </c>
      <c r="C30003" t="s">
        <v>11774</v>
      </c>
      <c r="D30003" t="s">
        <v>48433</v>
      </c>
    </row>
    <row r="30004" spans="1:4">
      <c r="A30004" t="s">
        <v>498</v>
      </c>
      <c r="B30004" t="s">
        <v>48432</v>
      </c>
      <c r="C30004" t="s">
        <v>48431</v>
      </c>
      <c r="D30004" t="s">
        <v>48430</v>
      </c>
    </row>
    <row r="30005" spans="1:4">
      <c r="A30005" t="s">
        <v>498</v>
      </c>
      <c r="B30005" t="s">
        <v>12978</v>
      </c>
      <c r="C30005" t="s">
        <v>48429</v>
      </c>
      <c r="D30005" t="s">
        <v>48428</v>
      </c>
    </row>
    <row r="30006" spans="1:4">
      <c r="A30006" t="s">
        <v>498</v>
      </c>
      <c r="B30006" t="s">
        <v>48427</v>
      </c>
      <c r="C30006" t="s">
        <v>11676</v>
      </c>
      <c r="D30006" t="s">
        <v>11675</v>
      </c>
    </row>
    <row r="30007" spans="1:4">
      <c r="A30007" t="s">
        <v>498</v>
      </c>
      <c r="B30007" t="s">
        <v>48426</v>
      </c>
      <c r="C30007" t="s">
        <v>11658</v>
      </c>
      <c r="D30007" t="s">
        <v>11657</v>
      </c>
    </row>
    <row r="30008" spans="1:4">
      <c r="A30008" t="s">
        <v>498</v>
      </c>
      <c r="B30008" t="s">
        <v>48425</v>
      </c>
      <c r="C30008" t="s">
        <v>11646</v>
      </c>
      <c r="D30008" t="s">
        <v>11645</v>
      </c>
    </row>
    <row r="30009" spans="1:4">
      <c r="A30009" t="s">
        <v>498</v>
      </c>
      <c r="B30009" t="s">
        <v>48424</v>
      </c>
      <c r="C30009" t="s">
        <v>11605</v>
      </c>
      <c r="D30009" t="s">
        <v>11604</v>
      </c>
    </row>
    <row r="30010" spans="1:4">
      <c r="A30010" t="s">
        <v>498</v>
      </c>
      <c r="B30010" t="s">
        <v>12834</v>
      </c>
      <c r="C30010" t="s">
        <v>48423</v>
      </c>
      <c r="D30010" t="s">
        <v>48422</v>
      </c>
    </row>
    <row r="30011" spans="1:4">
      <c r="A30011" t="s">
        <v>498</v>
      </c>
      <c r="B30011" t="s">
        <v>48421</v>
      </c>
      <c r="C30011" t="s">
        <v>10866</v>
      </c>
      <c r="D30011" t="s">
        <v>10865</v>
      </c>
    </row>
    <row r="30012" spans="1:4">
      <c r="A30012" t="s">
        <v>498</v>
      </c>
      <c r="B30012" t="s">
        <v>48420</v>
      </c>
      <c r="C30012" t="s">
        <v>48419</v>
      </c>
      <c r="D30012" t="s">
        <v>10447</v>
      </c>
    </row>
    <row r="30013" spans="1:4">
      <c r="A30013" t="s">
        <v>498</v>
      </c>
      <c r="B30013" t="s">
        <v>48418</v>
      </c>
      <c r="C30013" t="s">
        <v>48417</v>
      </c>
      <c r="D30013" t="s">
        <v>48416</v>
      </c>
    </row>
    <row r="30014" spans="1:4">
      <c r="A30014" t="s">
        <v>498</v>
      </c>
      <c r="B30014" t="s">
        <v>48415</v>
      </c>
      <c r="C30014" t="s">
        <v>48414</v>
      </c>
      <c r="D30014" t="s">
        <v>48413</v>
      </c>
    </row>
    <row r="30015" spans="1:4">
      <c r="A30015" t="s">
        <v>498</v>
      </c>
      <c r="B30015" t="s">
        <v>48412</v>
      </c>
      <c r="C30015" t="s">
        <v>11488</v>
      </c>
      <c r="D30015" t="s">
        <v>11487</v>
      </c>
    </row>
    <row r="30016" spans="1:4">
      <c r="A30016" t="s">
        <v>498</v>
      </c>
      <c r="B30016" t="s">
        <v>48411</v>
      </c>
      <c r="C30016" t="s">
        <v>48410</v>
      </c>
      <c r="D30016" t="s">
        <v>48409</v>
      </c>
    </row>
    <row r="30017" spans="1:4">
      <c r="A30017" t="s">
        <v>498</v>
      </c>
      <c r="B30017" t="s">
        <v>48408</v>
      </c>
      <c r="C30017" t="s">
        <v>48407</v>
      </c>
      <c r="D30017" t="s">
        <v>48406</v>
      </c>
    </row>
    <row r="30018" spans="1:4">
      <c r="A30018" t="s">
        <v>498</v>
      </c>
      <c r="B30018" t="s">
        <v>48405</v>
      </c>
      <c r="C30018" t="s">
        <v>21688</v>
      </c>
      <c r="D30018" t="s">
        <v>21687</v>
      </c>
    </row>
    <row r="30019" spans="1:4">
      <c r="A30019" t="s">
        <v>498</v>
      </c>
      <c r="B30019" t="s">
        <v>48404</v>
      </c>
      <c r="C30019" t="s">
        <v>48403</v>
      </c>
      <c r="D30019" t="s">
        <v>48402</v>
      </c>
    </row>
    <row r="30020" spans="1:4">
      <c r="A30020" t="s">
        <v>498</v>
      </c>
      <c r="B30020" t="s">
        <v>48401</v>
      </c>
      <c r="C30020" t="s">
        <v>11333</v>
      </c>
      <c r="D30020" t="s">
        <v>11332</v>
      </c>
    </row>
    <row r="30021" spans="1:4">
      <c r="A30021" t="s">
        <v>498</v>
      </c>
      <c r="B30021" t="s">
        <v>48400</v>
      </c>
      <c r="C30021" t="s">
        <v>48399</v>
      </c>
      <c r="D30021" t="s">
        <v>48398</v>
      </c>
    </row>
    <row r="30022" spans="1:4">
      <c r="A30022" t="s">
        <v>498</v>
      </c>
      <c r="B30022" t="s">
        <v>43269</v>
      </c>
      <c r="C30022" t="s">
        <v>11297</v>
      </c>
      <c r="D30022" t="s">
        <v>11296</v>
      </c>
    </row>
    <row r="30023" spans="1:4">
      <c r="A30023" t="s">
        <v>498</v>
      </c>
      <c r="B30023" t="s">
        <v>48397</v>
      </c>
      <c r="C30023" t="s">
        <v>11294</v>
      </c>
      <c r="D30023" t="s">
        <v>11293</v>
      </c>
    </row>
    <row r="30024" spans="1:4">
      <c r="A30024" t="s">
        <v>498</v>
      </c>
      <c r="B30024" t="s">
        <v>48396</v>
      </c>
      <c r="C30024" t="s">
        <v>48395</v>
      </c>
      <c r="D30024" t="s">
        <v>48394</v>
      </c>
    </row>
    <row r="30025" spans="1:4">
      <c r="A30025" t="s">
        <v>498</v>
      </c>
      <c r="B30025" t="s">
        <v>12633</v>
      </c>
      <c r="C30025" t="s">
        <v>48393</v>
      </c>
      <c r="D30025" t="s">
        <v>48392</v>
      </c>
    </row>
    <row r="30026" spans="1:4">
      <c r="A30026" t="s">
        <v>498</v>
      </c>
      <c r="B30026" t="s">
        <v>48391</v>
      </c>
      <c r="C30026" t="s">
        <v>48390</v>
      </c>
      <c r="D30026" t="s">
        <v>48389</v>
      </c>
    </row>
    <row r="30027" spans="1:4">
      <c r="A30027" t="s">
        <v>498</v>
      </c>
      <c r="B30027" t="s">
        <v>48388</v>
      </c>
      <c r="C30027" t="s">
        <v>48387</v>
      </c>
      <c r="D30027" t="s">
        <v>48386</v>
      </c>
    </row>
    <row r="30028" spans="1:4">
      <c r="A30028" t="s">
        <v>498</v>
      </c>
      <c r="B30028" t="s">
        <v>48385</v>
      </c>
      <c r="C30028" t="s">
        <v>48384</v>
      </c>
      <c r="D30028" t="s">
        <v>48383</v>
      </c>
    </row>
    <row r="30029" spans="1:4">
      <c r="A30029" t="s">
        <v>498</v>
      </c>
      <c r="B30029" t="s">
        <v>48382</v>
      </c>
      <c r="C30029" t="s">
        <v>48381</v>
      </c>
      <c r="D30029" t="s">
        <v>48380</v>
      </c>
    </row>
    <row r="30030" spans="1:4">
      <c r="A30030" t="s">
        <v>498</v>
      </c>
      <c r="B30030" t="s">
        <v>48379</v>
      </c>
      <c r="C30030" t="s">
        <v>48378</v>
      </c>
      <c r="D30030" t="s">
        <v>48377</v>
      </c>
    </row>
    <row r="30031" spans="1:4">
      <c r="A30031" t="s">
        <v>498</v>
      </c>
      <c r="B30031" t="s">
        <v>48376</v>
      </c>
      <c r="C30031" t="s">
        <v>48375</v>
      </c>
      <c r="D30031" t="s">
        <v>48374</v>
      </c>
    </row>
    <row r="30032" spans="1:4">
      <c r="A30032" t="s">
        <v>498</v>
      </c>
      <c r="B30032" t="s">
        <v>48373</v>
      </c>
      <c r="C30032" t="s">
        <v>11119</v>
      </c>
      <c r="D30032" t="s">
        <v>11118</v>
      </c>
    </row>
    <row r="30033" spans="1:4">
      <c r="A30033" t="s">
        <v>498</v>
      </c>
      <c r="B30033" t="s">
        <v>48372</v>
      </c>
      <c r="C30033" t="s">
        <v>48371</v>
      </c>
      <c r="D30033" t="s">
        <v>48370</v>
      </c>
    </row>
    <row r="30034" spans="1:4">
      <c r="A30034" t="s">
        <v>498</v>
      </c>
      <c r="B30034" t="s">
        <v>48369</v>
      </c>
      <c r="C30034" t="s">
        <v>11110</v>
      </c>
      <c r="D30034" t="s">
        <v>11109</v>
      </c>
    </row>
    <row r="30035" spans="1:4">
      <c r="A30035" t="s">
        <v>498</v>
      </c>
      <c r="B30035" t="s">
        <v>48368</v>
      </c>
      <c r="C30035" t="s">
        <v>48367</v>
      </c>
      <c r="D30035" t="s">
        <v>48366</v>
      </c>
    </row>
    <row r="30036" spans="1:4">
      <c r="A30036" t="s">
        <v>498</v>
      </c>
      <c r="B30036" t="s">
        <v>48365</v>
      </c>
      <c r="C30036" t="s">
        <v>11104</v>
      </c>
      <c r="D30036" t="s">
        <v>11103</v>
      </c>
    </row>
    <row r="30037" spans="1:4">
      <c r="A30037" t="s">
        <v>498</v>
      </c>
      <c r="B30037" t="s">
        <v>48364</v>
      </c>
      <c r="C30037" t="s">
        <v>48363</v>
      </c>
      <c r="D30037" t="s">
        <v>48362</v>
      </c>
    </row>
    <row r="30038" spans="1:4">
      <c r="A30038" t="s">
        <v>498</v>
      </c>
      <c r="B30038" t="s">
        <v>48361</v>
      </c>
      <c r="C30038" t="s">
        <v>48360</v>
      </c>
      <c r="D30038" t="s">
        <v>48359</v>
      </c>
    </row>
    <row r="30039" spans="1:4">
      <c r="A30039" t="s">
        <v>498</v>
      </c>
      <c r="B30039" t="s">
        <v>48358</v>
      </c>
      <c r="C30039" t="s">
        <v>48357</v>
      </c>
      <c r="D30039" t="s">
        <v>48356</v>
      </c>
    </row>
    <row r="30040" spans="1:4">
      <c r="A30040" t="s">
        <v>498</v>
      </c>
      <c r="B30040" t="s">
        <v>48355</v>
      </c>
      <c r="C30040" t="s">
        <v>48354</v>
      </c>
      <c r="D30040" t="s">
        <v>48353</v>
      </c>
    </row>
    <row r="30041" spans="1:4">
      <c r="A30041" t="s">
        <v>498</v>
      </c>
      <c r="B30041" t="s">
        <v>48352</v>
      </c>
      <c r="C30041" t="s">
        <v>48351</v>
      </c>
      <c r="D30041" t="s">
        <v>48350</v>
      </c>
    </row>
    <row r="30042" spans="1:4">
      <c r="A30042" t="s">
        <v>498</v>
      </c>
      <c r="B30042" t="s">
        <v>48349</v>
      </c>
      <c r="C30042" t="s">
        <v>48348</v>
      </c>
      <c r="D30042" t="s">
        <v>48347</v>
      </c>
    </row>
    <row r="30043" spans="1:4">
      <c r="A30043" t="s">
        <v>498</v>
      </c>
      <c r="B30043" t="s">
        <v>48346</v>
      </c>
      <c r="C30043" t="s">
        <v>48345</v>
      </c>
      <c r="D30043" t="s">
        <v>48344</v>
      </c>
    </row>
    <row r="30044" spans="1:4">
      <c r="A30044" t="s">
        <v>498</v>
      </c>
      <c r="B30044" t="s">
        <v>12424</v>
      </c>
      <c r="C30044" t="s">
        <v>48343</v>
      </c>
      <c r="D30044" t="s">
        <v>48342</v>
      </c>
    </row>
    <row r="30045" spans="1:4">
      <c r="A30045" t="s">
        <v>498</v>
      </c>
      <c r="B30045" t="s">
        <v>48341</v>
      </c>
      <c r="C30045" t="s">
        <v>48340</v>
      </c>
      <c r="D30045" t="s">
        <v>48339</v>
      </c>
    </row>
    <row r="30046" spans="1:4">
      <c r="A30046" t="s">
        <v>498</v>
      </c>
      <c r="B30046" t="s">
        <v>48338</v>
      </c>
      <c r="C30046" t="s">
        <v>48337</v>
      </c>
      <c r="D30046" t="s">
        <v>48336</v>
      </c>
    </row>
    <row r="30047" spans="1:4">
      <c r="A30047" t="s">
        <v>498</v>
      </c>
      <c r="B30047" t="s">
        <v>48335</v>
      </c>
      <c r="C30047" t="s">
        <v>10715</v>
      </c>
      <c r="D30047" t="s">
        <v>10714</v>
      </c>
    </row>
    <row r="30048" spans="1:4">
      <c r="A30048" t="s">
        <v>498</v>
      </c>
      <c r="B30048" t="s">
        <v>48334</v>
      </c>
      <c r="C30048" t="s">
        <v>10962</v>
      </c>
      <c r="D30048" t="s">
        <v>48333</v>
      </c>
    </row>
    <row r="30049" spans="1:4">
      <c r="A30049" t="s">
        <v>498</v>
      </c>
      <c r="B30049" t="s">
        <v>48332</v>
      </c>
      <c r="C30049" t="s">
        <v>48331</v>
      </c>
      <c r="D30049" t="s">
        <v>48330</v>
      </c>
    </row>
    <row r="30050" spans="1:4">
      <c r="A30050" t="s">
        <v>498</v>
      </c>
      <c r="B30050" t="s">
        <v>48329</v>
      </c>
      <c r="C30050" t="s">
        <v>10712</v>
      </c>
      <c r="D30050" t="s">
        <v>10711</v>
      </c>
    </row>
    <row r="30051" spans="1:4">
      <c r="A30051" t="s">
        <v>498</v>
      </c>
      <c r="B30051" t="s">
        <v>48328</v>
      </c>
      <c r="C30051" t="s">
        <v>48327</v>
      </c>
      <c r="D30051" t="s">
        <v>48326</v>
      </c>
    </row>
    <row r="30052" spans="1:4">
      <c r="A30052" t="s">
        <v>498</v>
      </c>
      <c r="B30052" t="s">
        <v>48325</v>
      </c>
      <c r="C30052" t="s">
        <v>48324</v>
      </c>
      <c r="D30052" t="s">
        <v>48323</v>
      </c>
    </row>
    <row r="30053" spans="1:4">
      <c r="A30053" t="s">
        <v>498</v>
      </c>
      <c r="B30053" t="s">
        <v>48322</v>
      </c>
      <c r="C30053" t="s">
        <v>48321</v>
      </c>
      <c r="D30053" t="s">
        <v>48320</v>
      </c>
    </row>
    <row r="30054" spans="1:4">
      <c r="A30054" t="s">
        <v>498</v>
      </c>
      <c r="B30054" t="s">
        <v>48319</v>
      </c>
      <c r="C30054" t="s">
        <v>48318</v>
      </c>
      <c r="D30054" t="s">
        <v>48317</v>
      </c>
    </row>
    <row r="30055" spans="1:4">
      <c r="A30055" t="s">
        <v>498</v>
      </c>
      <c r="B30055" t="s">
        <v>48316</v>
      </c>
      <c r="C30055" t="s">
        <v>48315</v>
      </c>
      <c r="D30055" t="s">
        <v>48314</v>
      </c>
    </row>
    <row r="30056" spans="1:4">
      <c r="A30056" t="s">
        <v>498</v>
      </c>
      <c r="B30056" t="s">
        <v>48313</v>
      </c>
      <c r="C30056" t="s">
        <v>48312</v>
      </c>
      <c r="D30056" t="s">
        <v>48311</v>
      </c>
    </row>
    <row r="30057" spans="1:4">
      <c r="A30057" t="s">
        <v>498</v>
      </c>
      <c r="B30057" t="s">
        <v>48310</v>
      </c>
      <c r="C30057" t="s">
        <v>48309</v>
      </c>
      <c r="D30057" t="s">
        <v>48308</v>
      </c>
    </row>
    <row r="30058" spans="1:4">
      <c r="A30058" t="s">
        <v>498</v>
      </c>
      <c r="B30058" t="s">
        <v>48307</v>
      </c>
      <c r="C30058" t="s">
        <v>48306</v>
      </c>
      <c r="D30058" t="s">
        <v>48305</v>
      </c>
    </row>
    <row r="30059" spans="1:4">
      <c r="A30059" t="s">
        <v>498</v>
      </c>
      <c r="B30059" t="s">
        <v>12191</v>
      </c>
      <c r="C30059" t="s">
        <v>48304</v>
      </c>
      <c r="D30059" t="s">
        <v>48303</v>
      </c>
    </row>
    <row r="30060" spans="1:4">
      <c r="A30060" t="s">
        <v>498</v>
      </c>
      <c r="B30060" t="s">
        <v>48302</v>
      </c>
      <c r="C30060" t="s">
        <v>48301</v>
      </c>
      <c r="D30060" t="s">
        <v>48300</v>
      </c>
    </row>
    <row r="30061" spans="1:4">
      <c r="A30061" t="s">
        <v>498</v>
      </c>
      <c r="B30061" t="s">
        <v>48299</v>
      </c>
      <c r="C30061" t="s">
        <v>48298</v>
      </c>
      <c r="D30061" t="s">
        <v>48297</v>
      </c>
    </row>
    <row r="30062" spans="1:4">
      <c r="A30062" t="s">
        <v>498</v>
      </c>
      <c r="B30062" t="s">
        <v>48296</v>
      </c>
      <c r="C30062" t="s">
        <v>48295</v>
      </c>
      <c r="D30062" t="s">
        <v>48294</v>
      </c>
    </row>
    <row r="30063" spans="1:4">
      <c r="A30063" t="s">
        <v>498</v>
      </c>
      <c r="B30063" t="s">
        <v>48293</v>
      </c>
      <c r="C30063" t="s">
        <v>10594</v>
      </c>
      <c r="D30063" t="s">
        <v>10593</v>
      </c>
    </row>
    <row r="30064" spans="1:4">
      <c r="A30064" t="s">
        <v>498</v>
      </c>
      <c r="B30064" t="s">
        <v>48292</v>
      </c>
      <c r="C30064" t="s">
        <v>48291</v>
      </c>
      <c r="D30064" t="s">
        <v>48290</v>
      </c>
    </row>
    <row r="30065" spans="1:4">
      <c r="A30065" t="s">
        <v>498</v>
      </c>
      <c r="B30065" t="s">
        <v>48289</v>
      </c>
      <c r="C30065" t="s">
        <v>48288</v>
      </c>
      <c r="D30065" t="s">
        <v>20943</v>
      </c>
    </row>
    <row r="30066" spans="1:4">
      <c r="A30066" t="s">
        <v>498</v>
      </c>
      <c r="B30066" t="s">
        <v>48287</v>
      </c>
      <c r="C30066" t="s">
        <v>10564</v>
      </c>
      <c r="D30066" t="s">
        <v>10563</v>
      </c>
    </row>
    <row r="30067" spans="1:4">
      <c r="A30067" t="s">
        <v>498</v>
      </c>
      <c r="B30067" t="s">
        <v>48286</v>
      </c>
      <c r="C30067" t="s">
        <v>48285</v>
      </c>
      <c r="D30067" t="s">
        <v>48284</v>
      </c>
    </row>
    <row r="30068" spans="1:4">
      <c r="A30068" t="s">
        <v>498</v>
      </c>
      <c r="B30068" t="s">
        <v>48283</v>
      </c>
      <c r="C30068" t="s">
        <v>48282</v>
      </c>
      <c r="D30068" t="s">
        <v>48281</v>
      </c>
    </row>
    <row r="30069" spans="1:4">
      <c r="A30069" t="s">
        <v>498</v>
      </c>
      <c r="B30069" t="s">
        <v>48280</v>
      </c>
      <c r="C30069" t="s">
        <v>48279</v>
      </c>
      <c r="D30069" t="s">
        <v>48278</v>
      </c>
    </row>
    <row r="30070" spans="1:4">
      <c r="A30070" t="s">
        <v>498</v>
      </c>
      <c r="B30070" t="s">
        <v>48277</v>
      </c>
      <c r="C30070" t="s">
        <v>48276</v>
      </c>
      <c r="D30070" t="s">
        <v>48275</v>
      </c>
    </row>
    <row r="30071" spans="1:4">
      <c r="A30071" t="s">
        <v>498</v>
      </c>
      <c r="B30071" t="s">
        <v>48274</v>
      </c>
      <c r="C30071" t="s">
        <v>48273</v>
      </c>
      <c r="D30071" t="s">
        <v>48272</v>
      </c>
    </row>
    <row r="30072" spans="1:4">
      <c r="A30072" t="s">
        <v>498</v>
      </c>
      <c r="B30072" t="s">
        <v>48271</v>
      </c>
      <c r="C30072" t="s">
        <v>48270</v>
      </c>
      <c r="D30072" t="s">
        <v>48269</v>
      </c>
    </row>
    <row r="30073" spans="1:4">
      <c r="A30073" t="s">
        <v>498</v>
      </c>
      <c r="B30073" t="s">
        <v>48268</v>
      </c>
      <c r="C30073" t="s">
        <v>48267</v>
      </c>
      <c r="D30073" t="s">
        <v>48266</v>
      </c>
    </row>
    <row r="30074" spans="1:4">
      <c r="A30074" t="s">
        <v>498</v>
      </c>
      <c r="B30074" t="s">
        <v>48265</v>
      </c>
      <c r="C30074" t="s">
        <v>10418</v>
      </c>
      <c r="D30074" t="s">
        <v>10417</v>
      </c>
    </row>
    <row r="30075" spans="1:4">
      <c r="A30075" t="s">
        <v>498</v>
      </c>
      <c r="B30075" t="s">
        <v>48264</v>
      </c>
      <c r="C30075" t="s">
        <v>10415</v>
      </c>
      <c r="D30075" t="s">
        <v>10414</v>
      </c>
    </row>
    <row r="30076" spans="1:4">
      <c r="A30076" t="s">
        <v>498</v>
      </c>
      <c r="B30076" t="s">
        <v>48263</v>
      </c>
      <c r="C30076" t="s">
        <v>48262</v>
      </c>
      <c r="D30076" t="s">
        <v>48261</v>
      </c>
    </row>
    <row r="30077" spans="1:4">
      <c r="A30077" t="s">
        <v>498</v>
      </c>
      <c r="B30077" t="s">
        <v>48260</v>
      </c>
      <c r="C30077" t="s">
        <v>48259</v>
      </c>
      <c r="D30077" t="s">
        <v>48258</v>
      </c>
    </row>
    <row r="30078" spans="1:4">
      <c r="A30078" t="s">
        <v>498</v>
      </c>
      <c r="B30078" t="s">
        <v>48257</v>
      </c>
      <c r="C30078" t="s">
        <v>48256</v>
      </c>
      <c r="D30078" t="s">
        <v>48255</v>
      </c>
    </row>
    <row r="30079" spans="1:4">
      <c r="A30079" t="s">
        <v>498</v>
      </c>
      <c r="B30079" t="s">
        <v>11888</v>
      </c>
      <c r="C30079" t="s">
        <v>48254</v>
      </c>
      <c r="D30079" t="s">
        <v>48253</v>
      </c>
    </row>
    <row r="30080" spans="1:4">
      <c r="A30080" t="s">
        <v>498</v>
      </c>
      <c r="B30080" t="s">
        <v>11861</v>
      </c>
      <c r="C30080" t="s">
        <v>48252</v>
      </c>
      <c r="D30080" t="s">
        <v>48251</v>
      </c>
    </row>
    <row r="30081" spans="1:4">
      <c r="A30081" t="s">
        <v>498</v>
      </c>
      <c r="B30081" t="s">
        <v>48250</v>
      </c>
      <c r="C30081" t="s">
        <v>48249</v>
      </c>
      <c r="D30081" t="s">
        <v>48248</v>
      </c>
    </row>
    <row r="30082" spans="1:4">
      <c r="A30082" t="s">
        <v>498</v>
      </c>
      <c r="B30082" t="s">
        <v>48247</v>
      </c>
      <c r="C30082" t="s">
        <v>48246</v>
      </c>
      <c r="D30082" t="s">
        <v>48245</v>
      </c>
    </row>
    <row r="30083" spans="1:4">
      <c r="A30083" t="s">
        <v>498</v>
      </c>
      <c r="B30083" t="s">
        <v>48244</v>
      </c>
      <c r="C30083" t="s">
        <v>48243</v>
      </c>
      <c r="D30083" t="s">
        <v>48242</v>
      </c>
    </row>
    <row r="30084" spans="1:4">
      <c r="A30084" t="s">
        <v>498</v>
      </c>
      <c r="B30084" t="s">
        <v>48241</v>
      </c>
      <c r="C30084" t="s">
        <v>48240</v>
      </c>
      <c r="D30084" t="s">
        <v>48239</v>
      </c>
    </row>
    <row r="30085" spans="1:4">
      <c r="A30085" t="s">
        <v>498</v>
      </c>
      <c r="B30085" t="s">
        <v>48238</v>
      </c>
      <c r="C30085" t="s">
        <v>48237</v>
      </c>
      <c r="D30085" t="s">
        <v>48236</v>
      </c>
    </row>
    <row r="30086" spans="1:4">
      <c r="A30086" t="s">
        <v>498</v>
      </c>
      <c r="B30086" t="s">
        <v>48235</v>
      </c>
      <c r="C30086" t="s">
        <v>47810</v>
      </c>
      <c r="D30086" t="s">
        <v>48234</v>
      </c>
    </row>
    <row r="30087" spans="1:4">
      <c r="A30087" t="s">
        <v>498</v>
      </c>
      <c r="B30087" t="s">
        <v>48233</v>
      </c>
      <c r="C30087" t="s">
        <v>48232</v>
      </c>
      <c r="D30087" t="s">
        <v>48231</v>
      </c>
    </row>
    <row r="30088" spans="1:4">
      <c r="A30088" t="s">
        <v>498</v>
      </c>
      <c r="B30088" t="s">
        <v>48230</v>
      </c>
      <c r="C30088" t="s">
        <v>48229</v>
      </c>
      <c r="D30088" t="s">
        <v>48228</v>
      </c>
    </row>
    <row r="30089" spans="1:4">
      <c r="A30089" t="s">
        <v>498</v>
      </c>
      <c r="B30089" t="s">
        <v>48227</v>
      </c>
      <c r="C30089" t="s">
        <v>9126</v>
      </c>
      <c r="D30089" t="s">
        <v>9125</v>
      </c>
    </row>
    <row r="30090" spans="1:4">
      <c r="A30090" t="s">
        <v>498</v>
      </c>
      <c r="B30090" t="s">
        <v>48226</v>
      </c>
      <c r="C30090" t="s">
        <v>48225</v>
      </c>
      <c r="D30090" t="s">
        <v>48224</v>
      </c>
    </row>
    <row r="30091" spans="1:4">
      <c r="A30091" t="s">
        <v>498</v>
      </c>
      <c r="B30091" t="s">
        <v>11798</v>
      </c>
      <c r="C30091" t="s">
        <v>48223</v>
      </c>
      <c r="D30091" t="s">
        <v>48222</v>
      </c>
    </row>
    <row r="30092" spans="1:4">
      <c r="A30092" t="s">
        <v>498</v>
      </c>
      <c r="B30092" t="s">
        <v>48221</v>
      </c>
      <c r="C30092" t="s">
        <v>9580</v>
      </c>
      <c r="D30092" t="s">
        <v>9579</v>
      </c>
    </row>
    <row r="30093" spans="1:4">
      <c r="A30093" t="s">
        <v>498</v>
      </c>
      <c r="B30093" t="s">
        <v>48220</v>
      </c>
      <c r="C30093" t="s">
        <v>48219</v>
      </c>
      <c r="D30093" t="s">
        <v>48218</v>
      </c>
    </row>
    <row r="30094" spans="1:4">
      <c r="A30094" t="s">
        <v>498</v>
      </c>
      <c r="B30094" t="s">
        <v>48217</v>
      </c>
      <c r="C30094" t="s">
        <v>48216</v>
      </c>
      <c r="D30094" t="s">
        <v>48215</v>
      </c>
    </row>
    <row r="30095" spans="1:4">
      <c r="A30095" t="s">
        <v>498</v>
      </c>
      <c r="B30095" t="s">
        <v>48214</v>
      </c>
      <c r="C30095" t="s">
        <v>48213</v>
      </c>
      <c r="D30095" t="s">
        <v>48212</v>
      </c>
    </row>
    <row r="30096" spans="1:4">
      <c r="A30096" t="s">
        <v>498</v>
      </c>
      <c r="B30096" t="s">
        <v>48211</v>
      </c>
      <c r="C30096" t="s">
        <v>48210</v>
      </c>
      <c r="D30096" t="s">
        <v>48209</v>
      </c>
    </row>
    <row r="30097" spans="1:4">
      <c r="A30097" t="s">
        <v>498</v>
      </c>
      <c r="B30097" t="s">
        <v>48208</v>
      </c>
      <c r="C30097" t="s">
        <v>48207</v>
      </c>
      <c r="D30097" t="s">
        <v>48206</v>
      </c>
    </row>
    <row r="30098" spans="1:4">
      <c r="A30098" t="s">
        <v>498</v>
      </c>
      <c r="B30098" t="s">
        <v>48205</v>
      </c>
      <c r="C30098" t="s">
        <v>48204</v>
      </c>
      <c r="D30098" t="s">
        <v>48203</v>
      </c>
    </row>
    <row r="30099" spans="1:4">
      <c r="A30099" t="s">
        <v>498</v>
      </c>
      <c r="B30099" t="s">
        <v>48202</v>
      </c>
      <c r="C30099" t="s">
        <v>48201</v>
      </c>
      <c r="D30099" t="s">
        <v>48200</v>
      </c>
    </row>
    <row r="30100" spans="1:4">
      <c r="A30100" t="s">
        <v>498</v>
      </c>
      <c r="B30100" t="s">
        <v>48199</v>
      </c>
      <c r="C30100" t="s">
        <v>48198</v>
      </c>
      <c r="D30100" t="s">
        <v>48197</v>
      </c>
    </row>
    <row r="30101" spans="1:4">
      <c r="A30101" t="s">
        <v>498</v>
      </c>
      <c r="B30101" t="s">
        <v>48196</v>
      </c>
      <c r="C30101" t="s">
        <v>9801</v>
      </c>
      <c r="D30101" t="s">
        <v>9800</v>
      </c>
    </row>
    <row r="30102" spans="1:4">
      <c r="A30102" t="s">
        <v>498</v>
      </c>
      <c r="B30102" t="s">
        <v>11627</v>
      </c>
      <c r="C30102" t="s">
        <v>48195</v>
      </c>
      <c r="D30102" t="s">
        <v>48194</v>
      </c>
    </row>
    <row r="30103" spans="1:4">
      <c r="A30103" t="s">
        <v>498</v>
      </c>
      <c r="B30103" t="s">
        <v>48193</v>
      </c>
      <c r="C30103" t="s">
        <v>9786</v>
      </c>
      <c r="D30103" t="s">
        <v>9785</v>
      </c>
    </row>
    <row r="30104" spans="1:4">
      <c r="A30104" t="s">
        <v>498</v>
      </c>
      <c r="B30104" t="s">
        <v>11612</v>
      </c>
      <c r="C30104" t="s">
        <v>3793</v>
      </c>
      <c r="D30104" t="s">
        <v>9783</v>
      </c>
    </row>
    <row r="30105" spans="1:4">
      <c r="A30105" t="s">
        <v>498</v>
      </c>
      <c r="B30105" t="s">
        <v>48192</v>
      </c>
      <c r="C30105" t="s">
        <v>48191</v>
      </c>
      <c r="D30105" t="s">
        <v>48190</v>
      </c>
    </row>
    <row r="30106" spans="1:4">
      <c r="A30106" t="s">
        <v>498</v>
      </c>
      <c r="B30106" t="s">
        <v>48189</v>
      </c>
      <c r="C30106" t="s">
        <v>48188</v>
      </c>
      <c r="D30106" t="s">
        <v>48187</v>
      </c>
    </row>
    <row r="30107" spans="1:4">
      <c r="A30107" t="s">
        <v>498</v>
      </c>
      <c r="B30107" t="s">
        <v>48186</v>
      </c>
      <c r="C30107" t="s">
        <v>48185</v>
      </c>
      <c r="D30107" t="s">
        <v>48184</v>
      </c>
    </row>
    <row r="30108" spans="1:4">
      <c r="A30108" t="s">
        <v>498</v>
      </c>
      <c r="B30108" t="s">
        <v>48183</v>
      </c>
      <c r="C30108" t="s">
        <v>48182</v>
      </c>
      <c r="D30108" t="s">
        <v>48181</v>
      </c>
    </row>
    <row r="30109" spans="1:4">
      <c r="A30109" t="s">
        <v>498</v>
      </c>
      <c r="B30109" t="s">
        <v>48180</v>
      </c>
      <c r="C30109" t="s">
        <v>48179</v>
      </c>
      <c r="D30109" t="s">
        <v>48178</v>
      </c>
    </row>
    <row r="30110" spans="1:4">
      <c r="A30110" t="s">
        <v>498</v>
      </c>
      <c r="B30110" t="s">
        <v>48177</v>
      </c>
      <c r="C30110" t="s">
        <v>48176</v>
      </c>
      <c r="D30110" t="s">
        <v>48175</v>
      </c>
    </row>
    <row r="30111" spans="1:4">
      <c r="A30111" t="s">
        <v>498</v>
      </c>
      <c r="B30111" t="s">
        <v>48174</v>
      </c>
      <c r="C30111" t="s">
        <v>48173</v>
      </c>
      <c r="D30111" t="s">
        <v>48172</v>
      </c>
    </row>
    <row r="30112" spans="1:4">
      <c r="A30112" t="s">
        <v>498</v>
      </c>
      <c r="B30112" t="s">
        <v>48171</v>
      </c>
      <c r="C30112" t="s">
        <v>48170</v>
      </c>
      <c r="D30112" t="s">
        <v>48169</v>
      </c>
    </row>
    <row r="30113" spans="1:4">
      <c r="A30113" t="s">
        <v>498</v>
      </c>
      <c r="B30113" t="s">
        <v>48168</v>
      </c>
      <c r="C30113" t="s">
        <v>48167</v>
      </c>
      <c r="D30113" t="s">
        <v>48166</v>
      </c>
    </row>
    <row r="30114" spans="1:4">
      <c r="A30114" t="s">
        <v>498</v>
      </c>
      <c r="B30114" t="s">
        <v>48165</v>
      </c>
      <c r="C30114" t="s">
        <v>48164</v>
      </c>
      <c r="D30114" t="s">
        <v>48163</v>
      </c>
    </row>
    <row r="30115" spans="1:4">
      <c r="A30115" t="s">
        <v>498</v>
      </c>
      <c r="B30115" t="s">
        <v>11361</v>
      </c>
      <c r="C30115" t="s">
        <v>9503</v>
      </c>
      <c r="D30115" t="s">
        <v>9502</v>
      </c>
    </row>
    <row r="30116" spans="1:4">
      <c r="A30116" t="s">
        <v>498</v>
      </c>
      <c r="B30116" t="s">
        <v>11343</v>
      </c>
      <c r="C30116" t="s">
        <v>48162</v>
      </c>
      <c r="D30116" t="s">
        <v>48161</v>
      </c>
    </row>
    <row r="30117" spans="1:4">
      <c r="A30117" t="s">
        <v>498</v>
      </c>
      <c r="B30117" t="s">
        <v>11331</v>
      </c>
      <c r="C30117" t="s">
        <v>48160</v>
      </c>
      <c r="D30117" t="s">
        <v>48159</v>
      </c>
    </row>
    <row r="30118" spans="1:4">
      <c r="A30118" t="s">
        <v>498</v>
      </c>
      <c r="B30118" t="s">
        <v>11289</v>
      </c>
      <c r="C30118" t="s">
        <v>9285</v>
      </c>
      <c r="D30118" t="s">
        <v>9284</v>
      </c>
    </row>
    <row r="30119" spans="1:4">
      <c r="A30119" t="s">
        <v>498</v>
      </c>
      <c r="B30119" t="s">
        <v>48158</v>
      </c>
      <c r="C30119" t="s">
        <v>48157</v>
      </c>
      <c r="D30119" t="s">
        <v>48156</v>
      </c>
    </row>
    <row r="30120" spans="1:4">
      <c r="A30120" t="s">
        <v>498</v>
      </c>
      <c r="B30120" t="s">
        <v>48155</v>
      </c>
      <c r="C30120" t="s">
        <v>9259</v>
      </c>
      <c r="D30120" t="s">
        <v>9258</v>
      </c>
    </row>
    <row r="30121" spans="1:4">
      <c r="A30121" t="s">
        <v>498</v>
      </c>
      <c r="B30121" t="s">
        <v>48154</v>
      </c>
      <c r="C30121" t="s">
        <v>48153</v>
      </c>
      <c r="D30121" t="s">
        <v>48152</v>
      </c>
    </row>
    <row r="30122" spans="1:4">
      <c r="A30122" t="s">
        <v>498</v>
      </c>
      <c r="B30122" t="s">
        <v>48151</v>
      </c>
      <c r="C30122" t="s">
        <v>9231</v>
      </c>
      <c r="D30122" t="s">
        <v>9230</v>
      </c>
    </row>
    <row r="30123" spans="1:4">
      <c r="A30123" t="s">
        <v>498</v>
      </c>
      <c r="B30123" t="s">
        <v>48150</v>
      </c>
      <c r="C30123" t="s">
        <v>48149</v>
      </c>
      <c r="D30123" t="s">
        <v>48148</v>
      </c>
    </row>
    <row r="30124" spans="1:4">
      <c r="A30124" t="s">
        <v>498</v>
      </c>
      <c r="B30124" t="s">
        <v>11171</v>
      </c>
      <c r="C30124" t="s">
        <v>48147</v>
      </c>
      <c r="D30124" t="s">
        <v>48146</v>
      </c>
    </row>
    <row r="30125" spans="1:4">
      <c r="A30125" t="s">
        <v>498</v>
      </c>
      <c r="B30125" t="s">
        <v>48145</v>
      </c>
      <c r="C30125" t="s">
        <v>48144</v>
      </c>
      <c r="D30125" t="s">
        <v>48143</v>
      </c>
    </row>
    <row r="30126" spans="1:4">
      <c r="A30126" t="s">
        <v>498</v>
      </c>
      <c r="B30126" t="s">
        <v>48142</v>
      </c>
      <c r="C30126" t="s">
        <v>48141</v>
      </c>
      <c r="D30126" t="s">
        <v>48140</v>
      </c>
    </row>
    <row r="30127" spans="1:4">
      <c r="A30127" t="s">
        <v>498</v>
      </c>
      <c r="B30127" t="s">
        <v>48139</v>
      </c>
      <c r="C30127" t="s">
        <v>48138</v>
      </c>
      <c r="D30127" t="s">
        <v>48137</v>
      </c>
    </row>
    <row r="30128" spans="1:4">
      <c r="A30128" t="s">
        <v>498</v>
      </c>
      <c r="B30128" t="s">
        <v>48136</v>
      </c>
      <c r="C30128" t="s">
        <v>48135</v>
      </c>
      <c r="D30128" t="s">
        <v>48134</v>
      </c>
    </row>
    <row r="30129" spans="1:4">
      <c r="A30129" t="s">
        <v>498</v>
      </c>
      <c r="B30129" t="s">
        <v>11014</v>
      </c>
      <c r="C30129" t="s">
        <v>48133</v>
      </c>
      <c r="D30129" t="s">
        <v>48132</v>
      </c>
    </row>
    <row r="30130" spans="1:4">
      <c r="A30130" t="s">
        <v>498</v>
      </c>
      <c r="B30130" t="s">
        <v>48131</v>
      </c>
      <c r="C30130" t="s">
        <v>48130</v>
      </c>
      <c r="D30130" t="s">
        <v>48129</v>
      </c>
    </row>
    <row r="30131" spans="1:4">
      <c r="A30131" t="s">
        <v>498</v>
      </c>
      <c r="B30131" t="s">
        <v>10978</v>
      </c>
      <c r="C30131" t="s">
        <v>9150</v>
      </c>
      <c r="D30131" t="s">
        <v>9149</v>
      </c>
    </row>
    <row r="30132" spans="1:4">
      <c r="A30132" t="s">
        <v>498</v>
      </c>
      <c r="B30132" t="s">
        <v>10975</v>
      </c>
      <c r="C30132" t="s">
        <v>9135</v>
      </c>
      <c r="D30132" t="s">
        <v>9134</v>
      </c>
    </row>
    <row r="30133" spans="1:4">
      <c r="A30133" t="s">
        <v>498</v>
      </c>
      <c r="B30133" t="s">
        <v>48128</v>
      </c>
      <c r="C30133" t="s">
        <v>48127</v>
      </c>
      <c r="D30133" t="s">
        <v>48126</v>
      </c>
    </row>
    <row r="30134" spans="1:4">
      <c r="A30134" t="s">
        <v>498</v>
      </c>
      <c r="B30134" t="s">
        <v>48125</v>
      </c>
      <c r="C30134" t="s">
        <v>48124</v>
      </c>
      <c r="D30134" t="s">
        <v>48123</v>
      </c>
    </row>
    <row r="30135" spans="1:4">
      <c r="A30135" t="s">
        <v>498</v>
      </c>
      <c r="B30135" t="s">
        <v>48122</v>
      </c>
      <c r="C30135" t="s">
        <v>48121</v>
      </c>
      <c r="D30135" t="s">
        <v>48120</v>
      </c>
    </row>
    <row r="30136" spans="1:4">
      <c r="A30136" t="s">
        <v>498</v>
      </c>
      <c r="B30136" t="s">
        <v>48119</v>
      </c>
      <c r="C30136" t="s">
        <v>48118</v>
      </c>
      <c r="D30136" t="s">
        <v>48117</v>
      </c>
    </row>
    <row r="30137" spans="1:4">
      <c r="A30137" t="s">
        <v>498</v>
      </c>
      <c r="B30137" t="s">
        <v>48116</v>
      </c>
      <c r="C30137" t="s">
        <v>48115</v>
      </c>
      <c r="D30137" t="s">
        <v>48114</v>
      </c>
    </row>
    <row r="30138" spans="1:4">
      <c r="A30138" t="s">
        <v>498</v>
      </c>
      <c r="B30138" t="s">
        <v>48113</v>
      </c>
      <c r="C30138" t="s">
        <v>48112</v>
      </c>
      <c r="D30138" t="s">
        <v>48111</v>
      </c>
    </row>
    <row r="30139" spans="1:4">
      <c r="A30139" t="s">
        <v>498</v>
      </c>
      <c r="B30139" t="s">
        <v>48110</v>
      </c>
      <c r="C30139" t="s">
        <v>48109</v>
      </c>
      <c r="D30139" t="s">
        <v>48108</v>
      </c>
    </row>
    <row r="30140" spans="1:4">
      <c r="A30140" t="s">
        <v>498</v>
      </c>
      <c r="B30140" t="s">
        <v>48107</v>
      </c>
      <c r="C30140" t="s">
        <v>8985</v>
      </c>
      <c r="D30140" t="s">
        <v>8984</v>
      </c>
    </row>
    <row r="30141" spans="1:4">
      <c r="A30141" t="s">
        <v>498</v>
      </c>
      <c r="B30141" t="s">
        <v>10800</v>
      </c>
      <c r="C30141" t="s">
        <v>48106</v>
      </c>
      <c r="D30141" t="s">
        <v>48105</v>
      </c>
    </row>
    <row r="30142" spans="1:4">
      <c r="A30142" t="s">
        <v>498</v>
      </c>
      <c r="B30142" t="s">
        <v>48104</v>
      </c>
      <c r="C30142" t="s">
        <v>42546</v>
      </c>
      <c r="D30142" t="s">
        <v>42545</v>
      </c>
    </row>
    <row r="30143" spans="1:4">
      <c r="A30143" t="s">
        <v>498</v>
      </c>
      <c r="B30143" t="s">
        <v>10791</v>
      </c>
      <c r="C30143" t="s">
        <v>48103</v>
      </c>
      <c r="D30143" t="s">
        <v>48102</v>
      </c>
    </row>
    <row r="30144" spans="1:4">
      <c r="A30144" t="s">
        <v>498</v>
      </c>
      <c r="B30144" t="s">
        <v>48101</v>
      </c>
      <c r="C30144" t="s">
        <v>8907</v>
      </c>
      <c r="D30144" t="s">
        <v>8906</v>
      </c>
    </row>
    <row r="30145" spans="1:4">
      <c r="A30145" t="s">
        <v>498</v>
      </c>
      <c r="B30145" t="s">
        <v>10785</v>
      </c>
      <c r="C30145" t="s">
        <v>48100</v>
      </c>
      <c r="D30145" t="s">
        <v>48099</v>
      </c>
    </row>
    <row r="30146" spans="1:4">
      <c r="A30146" t="s">
        <v>498</v>
      </c>
      <c r="B30146" t="s">
        <v>48098</v>
      </c>
      <c r="C30146" t="s">
        <v>48097</v>
      </c>
      <c r="D30146" t="s">
        <v>48096</v>
      </c>
    </row>
    <row r="30147" spans="1:4">
      <c r="A30147" t="s">
        <v>498</v>
      </c>
      <c r="B30147" t="s">
        <v>48095</v>
      </c>
      <c r="C30147" t="s">
        <v>48094</v>
      </c>
      <c r="D30147" t="s">
        <v>48093</v>
      </c>
    </row>
    <row r="30148" spans="1:4">
      <c r="A30148" t="s">
        <v>498</v>
      </c>
      <c r="B30148" t="s">
        <v>48092</v>
      </c>
      <c r="C30148" t="s">
        <v>8871</v>
      </c>
      <c r="D30148" t="s">
        <v>8870</v>
      </c>
    </row>
    <row r="30149" spans="1:4">
      <c r="A30149" t="s">
        <v>498</v>
      </c>
      <c r="B30149" t="s">
        <v>48091</v>
      </c>
      <c r="C30149" t="s">
        <v>48090</v>
      </c>
      <c r="D30149" t="s">
        <v>48089</v>
      </c>
    </row>
    <row r="30150" spans="1:4">
      <c r="A30150" t="s">
        <v>498</v>
      </c>
      <c r="B30150" t="s">
        <v>48088</v>
      </c>
      <c r="C30150" t="s">
        <v>8846</v>
      </c>
      <c r="D30150" t="s">
        <v>8845</v>
      </c>
    </row>
    <row r="30151" spans="1:4">
      <c r="A30151" t="s">
        <v>498</v>
      </c>
      <c r="B30151" t="s">
        <v>48087</v>
      </c>
      <c r="C30151" t="s">
        <v>48086</v>
      </c>
      <c r="D30151" t="s">
        <v>48085</v>
      </c>
    </row>
    <row r="30152" spans="1:4">
      <c r="A30152" t="s">
        <v>498</v>
      </c>
      <c r="B30152" t="s">
        <v>48084</v>
      </c>
      <c r="C30152" t="s">
        <v>48083</v>
      </c>
      <c r="D30152" t="s">
        <v>48082</v>
      </c>
    </row>
    <row r="30153" spans="1:4">
      <c r="A30153" t="s">
        <v>498</v>
      </c>
      <c r="B30153" t="s">
        <v>48081</v>
      </c>
      <c r="C30153" t="s">
        <v>48080</v>
      </c>
      <c r="D30153" t="s">
        <v>48079</v>
      </c>
    </row>
    <row r="30154" spans="1:4">
      <c r="A30154" t="s">
        <v>498</v>
      </c>
      <c r="B30154" t="s">
        <v>48078</v>
      </c>
      <c r="C30154" t="s">
        <v>48077</v>
      </c>
      <c r="D30154" t="s">
        <v>48076</v>
      </c>
    </row>
    <row r="30155" spans="1:4">
      <c r="A30155" t="s">
        <v>498</v>
      </c>
      <c r="B30155" t="s">
        <v>48075</v>
      </c>
      <c r="C30155" t="s">
        <v>48074</v>
      </c>
      <c r="D30155" t="s">
        <v>48073</v>
      </c>
    </row>
    <row r="30156" spans="1:4">
      <c r="A30156" t="s">
        <v>498</v>
      </c>
      <c r="B30156" t="s">
        <v>10392</v>
      </c>
      <c r="C30156" t="s">
        <v>8791</v>
      </c>
      <c r="D30156" t="s">
        <v>8790</v>
      </c>
    </row>
    <row r="30157" spans="1:4">
      <c r="A30157" t="s">
        <v>498</v>
      </c>
      <c r="B30157" t="s">
        <v>48072</v>
      </c>
      <c r="C30157" t="s">
        <v>48071</v>
      </c>
      <c r="D30157" t="s">
        <v>48070</v>
      </c>
    </row>
    <row r="30158" spans="1:4">
      <c r="A30158" t="s">
        <v>498</v>
      </c>
      <c r="B30158" t="s">
        <v>48069</v>
      </c>
      <c r="C30158" t="s">
        <v>48068</v>
      </c>
      <c r="D30158" t="s">
        <v>48067</v>
      </c>
    </row>
    <row r="30159" spans="1:4">
      <c r="A30159" t="s">
        <v>498</v>
      </c>
      <c r="B30159" t="s">
        <v>42924</v>
      </c>
      <c r="C30159" t="s">
        <v>48066</v>
      </c>
      <c r="D30159" t="s">
        <v>48065</v>
      </c>
    </row>
    <row r="30160" spans="1:4">
      <c r="A30160" t="s">
        <v>498</v>
      </c>
      <c r="B30160" t="s">
        <v>48064</v>
      </c>
      <c r="C30160" t="s">
        <v>48063</v>
      </c>
      <c r="D30160" t="s">
        <v>48062</v>
      </c>
    </row>
    <row r="30161" spans="1:4">
      <c r="A30161" t="s">
        <v>498</v>
      </c>
      <c r="B30161" t="s">
        <v>48061</v>
      </c>
      <c r="C30161" t="s">
        <v>48060</v>
      </c>
      <c r="D30161" t="s">
        <v>42485</v>
      </c>
    </row>
    <row r="30162" spans="1:4">
      <c r="A30162" t="s">
        <v>498</v>
      </c>
      <c r="B30162" t="s">
        <v>48059</v>
      </c>
      <c r="C30162" t="s">
        <v>48058</v>
      </c>
      <c r="D30162" t="s">
        <v>48057</v>
      </c>
    </row>
    <row r="30163" spans="1:4">
      <c r="A30163" t="s">
        <v>498</v>
      </c>
      <c r="B30163" t="s">
        <v>48056</v>
      </c>
      <c r="C30163" t="s">
        <v>48055</v>
      </c>
      <c r="D30163" t="s">
        <v>48054</v>
      </c>
    </row>
    <row r="30164" spans="1:4">
      <c r="A30164" t="s">
        <v>498</v>
      </c>
      <c r="B30164" t="s">
        <v>48053</v>
      </c>
      <c r="C30164" t="s">
        <v>48052</v>
      </c>
      <c r="D30164" t="s">
        <v>48051</v>
      </c>
    </row>
    <row r="30165" spans="1:4">
      <c r="A30165" t="s">
        <v>498</v>
      </c>
      <c r="B30165" t="s">
        <v>48050</v>
      </c>
      <c r="C30165" t="s">
        <v>48049</v>
      </c>
      <c r="D30165" t="s">
        <v>48048</v>
      </c>
    </row>
    <row r="30166" spans="1:4">
      <c r="A30166" t="s">
        <v>498</v>
      </c>
      <c r="B30166" t="s">
        <v>48047</v>
      </c>
      <c r="C30166" t="s">
        <v>48046</v>
      </c>
      <c r="D30166" t="s">
        <v>48045</v>
      </c>
    </row>
    <row r="30167" spans="1:4">
      <c r="A30167" t="s">
        <v>498</v>
      </c>
      <c r="B30167" t="s">
        <v>48044</v>
      </c>
      <c r="C30167" t="s">
        <v>48043</v>
      </c>
      <c r="D30167" t="s">
        <v>48042</v>
      </c>
    </row>
    <row r="30168" spans="1:4">
      <c r="A30168" t="s">
        <v>498</v>
      </c>
      <c r="B30168" t="s">
        <v>48041</v>
      </c>
      <c r="C30168" t="s">
        <v>48040</v>
      </c>
      <c r="D30168" t="s">
        <v>48039</v>
      </c>
    </row>
    <row r="30169" spans="1:4">
      <c r="A30169" t="s">
        <v>498</v>
      </c>
      <c r="B30169" t="s">
        <v>48038</v>
      </c>
      <c r="C30169" t="s">
        <v>48037</v>
      </c>
      <c r="D30169" t="s">
        <v>48036</v>
      </c>
    </row>
    <row r="30170" spans="1:4">
      <c r="A30170" t="s">
        <v>498</v>
      </c>
      <c r="B30170" t="s">
        <v>48035</v>
      </c>
      <c r="C30170" t="s">
        <v>48034</v>
      </c>
      <c r="D30170" t="s">
        <v>48033</v>
      </c>
    </row>
    <row r="30171" spans="1:4">
      <c r="A30171" t="s">
        <v>498</v>
      </c>
      <c r="B30171" t="s">
        <v>48032</v>
      </c>
      <c r="C30171" t="s">
        <v>48031</v>
      </c>
      <c r="D30171" t="s">
        <v>48030</v>
      </c>
    </row>
    <row r="30172" spans="1:4">
      <c r="A30172" t="s">
        <v>498</v>
      </c>
      <c r="B30172" t="s">
        <v>10272</v>
      </c>
      <c r="C30172" t="s">
        <v>48029</v>
      </c>
      <c r="D30172" t="s">
        <v>48028</v>
      </c>
    </row>
    <row r="30173" spans="1:4">
      <c r="A30173" t="s">
        <v>498</v>
      </c>
      <c r="B30173" t="s">
        <v>48027</v>
      </c>
      <c r="C30173" t="s">
        <v>8650</v>
      </c>
      <c r="D30173" t="s">
        <v>8649</v>
      </c>
    </row>
    <row r="30174" spans="1:4">
      <c r="A30174" t="s">
        <v>498</v>
      </c>
      <c r="B30174" t="s">
        <v>48026</v>
      </c>
      <c r="C30174" t="s">
        <v>48025</v>
      </c>
      <c r="D30174" t="s">
        <v>48024</v>
      </c>
    </row>
    <row r="30175" spans="1:4">
      <c r="A30175" t="s">
        <v>498</v>
      </c>
      <c r="B30175" t="s">
        <v>10242</v>
      </c>
      <c r="C30175" t="s">
        <v>48023</v>
      </c>
      <c r="D30175" t="s">
        <v>48022</v>
      </c>
    </row>
    <row r="30176" spans="1:4">
      <c r="A30176" t="s">
        <v>498</v>
      </c>
      <c r="B30176" t="s">
        <v>48021</v>
      </c>
      <c r="C30176" t="s">
        <v>48020</v>
      </c>
      <c r="D30176" t="s">
        <v>48019</v>
      </c>
    </row>
    <row r="30177" spans="1:4">
      <c r="A30177" t="s">
        <v>498</v>
      </c>
      <c r="B30177" t="s">
        <v>48018</v>
      </c>
      <c r="C30177" t="s">
        <v>48017</v>
      </c>
      <c r="D30177" t="s">
        <v>48016</v>
      </c>
    </row>
    <row r="30178" spans="1:4">
      <c r="A30178" t="s">
        <v>498</v>
      </c>
      <c r="B30178" t="s">
        <v>48015</v>
      </c>
      <c r="C30178" t="s">
        <v>48014</v>
      </c>
      <c r="D30178" t="s">
        <v>48013</v>
      </c>
    </row>
    <row r="30179" spans="1:4">
      <c r="A30179" t="s">
        <v>498</v>
      </c>
      <c r="B30179" t="s">
        <v>48012</v>
      </c>
      <c r="C30179" t="s">
        <v>48011</v>
      </c>
      <c r="D30179" t="s">
        <v>48010</v>
      </c>
    </row>
    <row r="30180" spans="1:4">
      <c r="A30180" t="s">
        <v>498</v>
      </c>
      <c r="B30180" t="s">
        <v>48009</v>
      </c>
      <c r="C30180" t="s">
        <v>48008</v>
      </c>
      <c r="D30180" t="s">
        <v>48007</v>
      </c>
    </row>
    <row r="30181" spans="1:4">
      <c r="A30181" t="s">
        <v>498</v>
      </c>
      <c r="B30181" t="s">
        <v>48006</v>
      </c>
      <c r="C30181" t="s">
        <v>48005</v>
      </c>
      <c r="D30181" t="s">
        <v>48004</v>
      </c>
    </row>
    <row r="30182" spans="1:4">
      <c r="A30182" t="s">
        <v>498</v>
      </c>
      <c r="B30182" t="s">
        <v>48003</v>
      </c>
      <c r="C30182" t="s">
        <v>48002</v>
      </c>
      <c r="D30182" t="s">
        <v>48001</v>
      </c>
    </row>
    <row r="30183" spans="1:4">
      <c r="A30183" t="s">
        <v>498</v>
      </c>
      <c r="B30183" t="s">
        <v>10104</v>
      </c>
      <c r="C30183" t="s">
        <v>8533</v>
      </c>
      <c r="D30183" t="s">
        <v>8532</v>
      </c>
    </row>
    <row r="30184" spans="1:4">
      <c r="A30184" t="s">
        <v>498</v>
      </c>
      <c r="B30184" t="s">
        <v>10101</v>
      </c>
      <c r="C30184" t="s">
        <v>48000</v>
      </c>
      <c r="D30184" t="s">
        <v>47999</v>
      </c>
    </row>
    <row r="30185" spans="1:4">
      <c r="A30185" t="s">
        <v>498</v>
      </c>
      <c r="B30185" t="s">
        <v>47998</v>
      </c>
      <c r="C30185" t="s">
        <v>47997</v>
      </c>
      <c r="D30185" t="s">
        <v>47996</v>
      </c>
    </row>
    <row r="30186" spans="1:4">
      <c r="A30186" t="s">
        <v>498</v>
      </c>
      <c r="B30186" t="s">
        <v>47995</v>
      </c>
      <c r="C30186" t="s">
        <v>47720</v>
      </c>
      <c r="D30186" t="s">
        <v>47994</v>
      </c>
    </row>
    <row r="30187" spans="1:4">
      <c r="A30187" t="s">
        <v>498</v>
      </c>
      <c r="B30187" t="s">
        <v>47993</v>
      </c>
      <c r="C30187" t="s">
        <v>47992</v>
      </c>
      <c r="D30187" t="s">
        <v>47991</v>
      </c>
    </row>
    <row r="30188" spans="1:4">
      <c r="A30188" t="s">
        <v>498</v>
      </c>
      <c r="B30188" t="s">
        <v>47990</v>
      </c>
      <c r="C30188" t="s">
        <v>47989</v>
      </c>
      <c r="D30188" t="s">
        <v>47988</v>
      </c>
    </row>
    <row r="30189" spans="1:4">
      <c r="A30189" t="s">
        <v>498</v>
      </c>
      <c r="B30189" t="s">
        <v>47987</v>
      </c>
      <c r="C30189" t="s">
        <v>47986</v>
      </c>
      <c r="D30189" t="s">
        <v>47985</v>
      </c>
    </row>
    <row r="30190" spans="1:4">
      <c r="A30190" t="s">
        <v>498</v>
      </c>
      <c r="B30190" t="s">
        <v>47984</v>
      </c>
      <c r="C30190" t="s">
        <v>47983</v>
      </c>
      <c r="D30190" t="s">
        <v>47982</v>
      </c>
    </row>
    <row r="30191" spans="1:4">
      <c r="A30191" t="s">
        <v>498</v>
      </c>
      <c r="B30191" t="s">
        <v>47981</v>
      </c>
      <c r="C30191" t="s">
        <v>47980</v>
      </c>
      <c r="D30191" t="s">
        <v>47979</v>
      </c>
    </row>
    <row r="30192" spans="1:4">
      <c r="A30192" t="s">
        <v>498</v>
      </c>
      <c r="B30192" t="s">
        <v>47978</v>
      </c>
      <c r="C30192" t="s">
        <v>47977</v>
      </c>
      <c r="D30192" t="s">
        <v>47976</v>
      </c>
    </row>
    <row r="30193" spans="1:4">
      <c r="A30193" t="s">
        <v>498</v>
      </c>
      <c r="B30193" t="s">
        <v>47975</v>
      </c>
      <c r="C30193" t="s">
        <v>47974</v>
      </c>
      <c r="D30193" t="s">
        <v>47973</v>
      </c>
    </row>
    <row r="30194" spans="1:4">
      <c r="A30194" t="s">
        <v>498</v>
      </c>
      <c r="B30194" t="s">
        <v>47972</v>
      </c>
      <c r="C30194" t="s">
        <v>47971</v>
      </c>
      <c r="D30194" t="s">
        <v>47970</v>
      </c>
    </row>
    <row r="30195" spans="1:4">
      <c r="A30195" t="s">
        <v>498</v>
      </c>
      <c r="B30195" t="s">
        <v>47969</v>
      </c>
      <c r="C30195" t="s">
        <v>47968</v>
      </c>
      <c r="D30195" t="s">
        <v>47967</v>
      </c>
    </row>
    <row r="30196" spans="1:4">
      <c r="A30196" t="s">
        <v>498</v>
      </c>
      <c r="B30196" t="s">
        <v>47966</v>
      </c>
      <c r="C30196" t="s">
        <v>47965</v>
      </c>
      <c r="D30196" t="s">
        <v>47964</v>
      </c>
    </row>
    <row r="30197" spans="1:4">
      <c r="A30197" t="s">
        <v>498</v>
      </c>
      <c r="B30197" t="s">
        <v>47963</v>
      </c>
      <c r="C30197" t="s">
        <v>47962</v>
      </c>
      <c r="D30197" t="s">
        <v>47961</v>
      </c>
    </row>
    <row r="30198" spans="1:4">
      <c r="A30198" t="s">
        <v>498</v>
      </c>
      <c r="B30198" t="s">
        <v>47960</v>
      </c>
      <c r="C30198" t="s">
        <v>47959</v>
      </c>
      <c r="D30198" t="s">
        <v>47958</v>
      </c>
    </row>
    <row r="30199" spans="1:4">
      <c r="A30199" t="s">
        <v>498</v>
      </c>
      <c r="B30199" t="s">
        <v>47957</v>
      </c>
      <c r="C30199" t="s">
        <v>47956</v>
      </c>
      <c r="D30199" t="s">
        <v>47955</v>
      </c>
    </row>
    <row r="30200" spans="1:4">
      <c r="A30200" t="s">
        <v>498</v>
      </c>
      <c r="B30200" t="s">
        <v>47954</v>
      </c>
      <c r="C30200" t="s">
        <v>47953</v>
      </c>
      <c r="D30200" t="s">
        <v>47952</v>
      </c>
    </row>
    <row r="30201" spans="1:4">
      <c r="A30201" t="s">
        <v>498</v>
      </c>
      <c r="B30201" t="s">
        <v>9748</v>
      </c>
      <c r="C30201" t="s">
        <v>47951</v>
      </c>
      <c r="D30201" t="s">
        <v>47950</v>
      </c>
    </row>
    <row r="30202" spans="1:4">
      <c r="A30202" t="s">
        <v>498</v>
      </c>
      <c r="B30202" t="s">
        <v>47949</v>
      </c>
      <c r="C30202" t="s">
        <v>47948</v>
      </c>
      <c r="D30202" t="s">
        <v>47947</v>
      </c>
    </row>
    <row r="30203" spans="1:4">
      <c r="A30203" t="s">
        <v>498</v>
      </c>
      <c r="B30203" t="s">
        <v>47946</v>
      </c>
      <c r="C30203" t="s">
        <v>47945</v>
      </c>
      <c r="D30203" t="s">
        <v>47944</v>
      </c>
    </row>
    <row r="30204" spans="1:4">
      <c r="A30204" t="s">
        <v>498</v>
      </c>
      <c r="B30204" t="s">
        <v>47943</v>
      </c>
      <c r="C30204" t="s">
        <v>47942</v>
      </c>
      <c r="D30204" t="s">
        <v>47941</v>
      </c>
    </row>
    <row r="30205" spans="1:4">
      <c r="A30205" t="s">
        <v>498</v>
      </c>
      <c r="B30205" t="s">
        <v>47940</v>
      </c>
      <c r="C30205" t="s">
        <v>8117</v>
      </c>
      <c r="D30205" t="s">
        <v>8116</v>
      </c>
    </row>
    <row r="30206" spans="1:4">
      <c r="A30206" t="s">
        <v>498</v>
      </c>
      <c r="B30206" t="s">
        <v>47939</v>
      </c>
      <c r="C30206" t="s">
        <v>47938</v>
      </c>
      <c r="D30206" t="s">
        <v>47937</v>
      </c>
    </row>
    <row r="30207" spans="1:4">
      <c r="A30207" t="s">
        <v>498</v>
      </c>
      <c r="B30207" t="s">
        <v>47936</v>
      </c>
      <c r="C30207" t="s">
        <v>6731</v>
      </c>
      <c r="D30207" t="s">
        <v>6730</v>
      </c>
    </row>
    <row r="30208" spans="1:4">
      <c r="A30208" t="s">
        <v>498</v>
      </c>
      <c r="B30208" t="s">
        <v>47935</v>
      </c>
      <c r="C30208" t="s">
        <v>47934</v>
      </c>
      <c r="D30208" t="s">
        <v>47933</v>
      </c>
    </row>
    <row r="30209" spans="1:4">
      <c r="A30209" t="s">
        <v>498</v>
      </c>
      <c r="B30209" t="s">
        <v>47932</v>
      </c>
      <c r="C30209" t="s">
        <v>47931</v>
      </c>
      <c r="D30209" t="s">
        <v>47930</v>
      </c>
    </row>
    <row r="30210" spans="1:4">
      <c r="A30210" t="s">
        <v>498</v>
      </c>
      <c r="B30210" t="s">
        <v>9483</v>
      </c>
      <c r="C30210" t="s">
        <v>47929</v>
      </c>
      <c r="D30210" t="s">
        <v>47928</v>
      </c>
    </row>
    <row r="30211" spans="1:4">
      <c r="A30211" t="s">
        <v>498</v>
      </c>
      <c r="B30211" t="s">
        <v>47927</v>
      </c>
      <c r="C30211" t="s">
        <v>47926</v>
      </c>
      <c r="D30211" t="s">
        <v>47925</v>
      </c>
    </row>
    <row r="30212" spans="1:4">
      <c r="A30212" t="s">
        <v>498</v>
      </c>
      <c r="B30212" t="s">
        <v>9469</v>
      </c>
      <c r="C30212" t="s">
        <v>47924</v>
      </c>
      <c r="D30212" t="s">
        <v>47923</v>
      </c>
    </row>
    <row r="30213" spans="1:4">
      <c r="A30213" t="s">
        <v>498</v>
      </c>
      <c r="B30213" t="s">
        <v>9466</v>
      </c>
      <c r="C30213" t="s">
        <v>47922</v>
      </c>
      <c r="D30213" t="s">
        <v>47921</v>
      </c>
    </row>
    <row r="30214" spans="1:4">
      <c r="A30214" t="s">
        <v>498</v>
      </c>
      <c r="B30214" t="s">
        <v>47920</v>
      </c>
      <c r="C30214" t="s">
        <v>47919</v>
      </c>
      <c r="D30214" t="s">
        <v>47918</v>
      </c>
    </row>
    <row r="30215" spans="1:4">
      <c r="A30215" t="s">
        <v>498</v>
      </c>
      <c r="B30215" t="s">
        <v>47917</v>
      </c>
      <c r="C30215" t="s">
        <v>47916</v>
      </c>
      <c r="D30215" t="s">
        <v>47915</v>
      </c>
    </row>
    <row r="30216" spans="1:4">
      <c r="A30216" t="s">
        <v>498</v>
      </c>
      <c r="B30216" t="s">
        <v>47914</v>
      </c>
      <c r="C30216" t="s">
        <v>47913</v>
      </c>
      <c r="D30216" t="s">
        <v>47912</v>
      </c>
    </row>
    <row r="30217" spans="1:4">
      <c r="A30217" t="s">
        <v>498</v>
      </c>
      <c r="B30217" t="s">
        <v>47911</v>
      </c>
      <c r="C30217" t="s">
        <v>47910</v>
      </c>
      <c r="D30217" t="s">
        <v>47909</v>
      </c>
    </row>
    <row r="30218" spans="1:4">
      <c r="A30218" t="s">
        <v>498</v>
      </c>
      <c r="B30218" t="s">
        <v>47908</v>
      </c>
      <c r="C30218" t="s">
        <v>47907</v>
      </c>
      <c r="D30218" t="s">
        <v>47906</v>
      </c>
    </row>
    <row r="30219" spans="1:4">
      <c r="A30219" t="s">
        <v>498</v>
      </c>
      <c r="B30219" t="s">
        <v>47905</v>
      </c>
      <c r="C30219" t="s">
        <v>47904</v>
      </c>
      <c r="D30219" t="s">
        <v>47903</v>
      </c>
    </row>
    <row r="30220" spans="1:4">
      <c r="A30220" t="s">
        <v>498</v>
      </c>
      <c r="B30220" t="s">
        <v>47902</v>
      </c>
      <c r="C30220" t="s">
        <v>47901</v>
      </c>
      <c r="D30220" t="s">
        <v>47900</v>
      </c>
    </row>
    <row r="30221" spans="1:4">
      <c r="A30221" t="s">
        <v>498</v>
      </c>
      <c r="B30221" t="s">
        <v>47899</v>
      </c>
      <c r="C30221" t="s">
        <v>47898</v>
      </c>
      <c r="D30221" t="s">
        <v>47897</v>
      </c>
    </row>
    <row r="30222" spans="1:4">
      <c r="A30222" t="s">
        <v>498</v>
      </c>
      <c r="B30222" t="s">
        <v>47896</v>
      </c>
      <c r="C30222" t="s">
        <v>47895</v>
      </c>
      <c r="D30222" t="s">
        <v>47894</v>
      </c>
    </row>
    <row r="30223" spans="1:4">
      <c r="A30223" t="s">
        <v>498</v>
      </c>
      <c r="B30223" t="s">
        <v>47893</v>
      </c>
      <c r="C30223" t="s">
        <v>47892</v>
      </c>
      <c r="D30223" t="s">
        <v>47891</v>
      </c>
    </row>
    <row r="30224" spans="1:4">
      <c r="A30224" t="s">
        <v>498</v>
      </c>
      <c r="B30224" t="s">
        <v>9181</v>
      </c>
      <c r="C30224" t="s">
        <v>47890</v>
      </c>
      <c r="D30224" t="s">
        <v>47889</v>
      </c>
    </row>
    <row r="30225" spans="1:4">
      <c r="A30225" t="s">
        <v>498</v>
      </c>
      <c r="B30225" t="s">
        <v>47888</v>
      </c>
      <c r="C30225" t="s">
        <v>47887</v>
      </c>
      <c r="D30225" t="s">
        <v>47886</v>
      </c>
    </row>
    <row r="30226" spans="1:4">
      <c r="A30226" t="s">
        <v>498</v>
      </c>
      <c r="B30226" t="s">
        <v>47885</v>
      </c>
      <c r="C30226" t="s">
        <v>47884</v>
      </c>
      <c r="D30226" t="s">
        <v>47883</v>
      </c>
    </row>
    <row r="30227" spans="1:4">
      <c r="A30227" t="s">
        <v>498</v>
      </c>
      <c r="B30227" t="s">
        <v>8965</v>
      </c>
      <c r="C30227" t="s">
        <v>47882</v>
      </c>
      <c r="D30227" t="s">
        <v>47881</v>
      </c>
    </row>
    <row r="30228" spans="1:4">
      <c r="A30228" t="s">
        <v>498</v>
      </c>
      <c r="B30228" t="s">
        <v>47880</v>
      </c>
      <c r="C30228" t="s">
        <v>7755</v>
      </c>
      <c r="D30228" t="s">
        <v>7754</v>
      </c>
    </row>
    <row r="30229" spans="1:4">
      <c r="A30229" t="s">
        <v>498</v>
      </c>
      <c r="B30229" t="s">
        <v>8938</v>
      </c>
      <c r="C30229" t="s">
        <v>47879</v>
      </c>
      <c r="D30229" t="s">
        <v>47878</v>
      </c>
    </row>
    <row r="30230" spans="1:4">
      <c r="A30230" t="s">
        <v>498</v>
      </c>
      <c r="B30230" t="s">
        <v>47877</v>
      </c>
      <c r="C30230" t="s">
        <v>47876</v>
      </c>
      <c r="D30230" t="s">
        <v>47875</v>
      </c>
    </row>
    <row r="30231" spans="1:4">
      <c r="A30231" t="s">
        <v>498</v>
      </c>
      <c r="B30231" t="s">
        <v>8908</v>
      </c>
      <c r="C30231" t="s">
        <v>7732</v>
      </c>
      <c r="D30231" t="s">
        <v>7731</v>
      </c>
    </row>
    <row r="30232" spans="1:4">
      <c r="A30232" t="s">
        <v>498</v>
      </c>
      <c r="B30232" t="s">
        <v>47874</v>
      </c>
      <c r="C30232" t="s">
        <v>47873</v>
      </c>
      <c r="D30232" t="s">
        <v>47872</v>
      </c>
    </row>
    <row r="30233" spans="1:4">
      <c r="A30233" t="s">
        <v>498</v>
      </c>
      <c r="B30233" t="s">
        <v>47871</v>
      </c>
      <c r="C30233" t="s">
        <v>7717</v>
      </c>
      <c r="D30233" t="s">
        <v>7716</v>
      </c>
    </row>
    <row r="30234" spans="1:4">
      <c r="A30234" t="s">
        <v>498</v>
      </c>
      <c r="B30234" t="s">
        <v>47870</v>
      </c>
      <c r="C30234" t="s">
        <v>47869</v>
      </c>
      <c r="D30234" t="s">
        <v>47868</v>
      </c>
    </row>
    <row r="30235" spans="1:4">
      <c r="A30235" t="s">
        <v>498</v>
      </c>
      <c r="B30235" t="s">
        <v>47867</v>
      </c>
      <c r="C30235" t="s">
        <v>47866</v>
      </c>
      <c r="D30235" t="s">
        <v>47865</v>
      </c>
    </row>
    <row r="30236" spans="1:4">
      <c r="A30236" t="s">
        <v>498</v>
      </c>
      <c r="B30236" t="s">
        <v>47864</v>
      </c>
      <c r="C30236" t="s">
        <v>47863</v>
      </c>
      <c r="D30236" t="s">
        <v>47862</v>
      </c>
    </row>
    <row r="30237" spans="1:4">
      <c r="A30237" t="s">
        <v>498</v>
      </c>
      <c r="B30237" t="s">
        <v>47861</v>
      </c>
      <c r="C30237" t="s">
        <v>47860</v>
      </c>
      <c r="D30237" t="s">
        <v>47859</v>
      </c>
    </row>
    <row r="30238" spans="1:4">
      <c r="A30238" t="s">
        <v>498</v>
      </c>
      <c r="B30238" t="s">
        <v>47858</v>
      </c>
      <c r="C30238" t="s">
        <v>7705</v>
      </c>
      <c r="D30238" t="s">
        <v>7704</v>
      </c>
    </row>
    <row r="30239" spans="1:4">
      <c r="A30239" t="s">
        <v>498</v>
      </c>
      <c r="B30239" t="s">
        <v>47857</v>
      </c>
      <c r="C30239" t="s">
        <v>47856</v>
      </c>
      <c r="D30239" t="s">
        <v>47855</v>
      </c>
    </row>
    <row r="30240" spans="1:4">
      <c r="A30240" t="s">
        <v>498</v>
      </c>
      <c r="B30240" t="s">
        <v>8829</v>
      </c>
      <c r="C30240" t="s">
        <v>47854</v>
      </c>
      <c r="D30240" t="s">
        <v>47853</v>
      </c>
    </row>
    <row r="30241" spans="1:4">
      <c r="A30241" t="s">
        <v>498</v>
      </c>
      <c r="B30241" t="s">
        <v>8816</v>
      </c>
      <c r="C30241" t="s">
        <v>7701</v>
      </c>
      <c r="D30241" t="s">
        <v>7700</v>
      </c>
    </row>
    <row r="30242" spans="1:4">
      <c r="A30242" t="s">
        <v>498</v>
      </c>
      <c r="B30242" t="s">
        <v>47852</v>
      </c>
      <c r="C30242" t="s">
        <v>47851</v>
      </c>
      <c r="D30242" t="s">
        <v>47850</v>
      </c>
    </row>
    <row r="30243" spans="1:4">
      <c r="A30243" t="s">
        <v>498</v>
      </c>
      <c r="B30243" t="s">
        <v>47849</v>
      </c>
      <c r="C30243" t="s">
        <v>47848</v>
      </c>
      <c r="D30243" t="s">
        <v>47847</v>
      </c>
    </row>
    <row r="30244" spans="1:4">
      <c r="A30244" t="s">
        <v>498</v>
      </c>
      <c r="B30244" t="s">
        <v>47846</v>
      </c>
      <c r="C30244" t="s">
        <v>47845</v>
      </c>
      <c r="D30244" t="s">
        <v>47844</v>
      </c>
    </row>
    <row r="30245" spans="1:4">
      <c r="A30245" t="s">
        <v>498</v>
      </c>
      <c r="B30245" t="s">
        <v>47843</v>
      </c>
      <c r="C30245" t="s">
        <v>47842</v>
      </c>
      <c r="D30245" t="s">
        <v>47841</v>
      </c>
    </row>
    <row r="30246" spans="1:4">
      <c r="A30246" t="s">
        <v>498</v>
      </c>
      <c r="B30246" t="s">
        <v>47840</v>
      </c>
      <c r="C30246" t="s">
        <v>47839</v>
      </c>
      <c r="D30246" t="s">
        <v>47838</v>
      </c>
    </row>
    <row r="30247" spans="1:4">
      <c r="A30247" t="s">
        <v>498</v>
      </c>
      <c r="B30247" t="s">
        <v>47837</v>
      </c>
      <c r="C30247" t="s">
        <v>47836</v>
      </c>
      <c r="D30247" t="s">
        <v>47835</v>
      </c>
    </row>
    <row r="30248" spans="1:4">
      <c r="A30248" t="s">
        <v>498</v>
      </c>
      <c r="B30248" t="s">
        <v>47834</v>
      </c>
      <c r="C30248" t="s">
        <v>47833</v>
      </c>
      <c r="D30248" t="s">
        <v>47832</v>
      </c>
    </row>
    <row r="30249" spans="1:4">
      <c r="A30249" t="s">
        <v>498</v>
      </c>
      <c r="B30249" t="s">
        <v>47831</v>
      </c>
      <c r="C30249" t="s">
        <v>47830</v>
      </c>
      <c r="D30249" t="s">
        <v>47829</v>
      </c>
    </row>
    <row r="30250" spans="1:4">
      <c r="A30250" t="s">
        <v>498</v>
      </c>
      <c r="B30250" t="s">
        <v>47828</v>
      </c>
      <c r="C30250" t="s">
        <v>47827</v>
      </c>
      <c r="D30250" t="s">
        <v>47826</v>
      </c>
    </row>
    <row r="30251" spans="1:4">
      <c r="A30251" t="s">
        <v>498</v>
      </c>
      <c r="B30251" t="s">
        <v>42290</v>
      </c>
      <c r="C30251" t="s">
        <v>47825</v>
      </c>
      <c r="D30251" t="s">
        <v>47824</v>
      </c>
    </row>
    <row r="30252" spans="1:4">
      <c r="A30252" t="s">
        <v>498</v>
      </c>
      <c r="B30252" t="s">
        <v>47823</v>
      </c>
      <c r="C30252" t="s">
        <v>47822</v>
      </c>
      <c r="D30252" t="s">
        <v>47821</v>
      </c>
    </row>
    <row r="30253" spans="1:4">
      <c r="A30253" t="s">
        <v>498</v>
      </c>
      <c r="B30253" t="s">
        <v>8588</v>
      </c>
      <c r="C30253" t="s">
        <v>47820</v>
      </c>
      <c r="D30253" t="s">
        <v>10315</v>
      </c>
    </row>
    <row r="30254" spans="1:4">
      <c r="A30254" t="s">
        <v>498</v>
      </c>
      <c r="B30254" t="s">
        <v>47819</v>
      </c>
      <c r="C30254" t="s">
        <v>47818</v>
      </c>
      <c r="D30254" t="s">
        <v>42366</v>
      </c>
    </row>
    <row r="30255" spans="1:4">
      <c r="A30255" t="s">
        <v>498</v>
      </c>
      <c r="B30255" t="s">
        <v>47817</v>
      </c>
      <c r="C30255" t="s">
        <v>47816</v>
      </c>
      <c r="D30255" t="s">
        <v>47815</v>
      </c>
    </row>
    <row r="30256" spans="1:4">
      <c r="A30256" t="s">
        <v>498</v>
      </c>
      <c r="B30256" t="s">
        <v>47814</v>
      </c>
      <c r="C30256" t="s">
        <v>47813</v>
      </c>
      <c r="D30256" t="s">
        <v>47812</v>
      </c>
    </row>
    <row r="30257" spans="1:4">
      <c r="A30257" t="s">
        <v>498</v>
      </c>
      <c r="B30257" t="s">
        <v>8555</v>
      </c>
      <c r="C30257" t="s">
        <v>10237</v>
      </c>
      <c r="D30257" t="s">
        <v>10236</v>
      </c>
    </row>
    <row r="30258" spans="1:4">
      <c r="A30258" t="s">
        <v>498</v>
      </c>
      <c r="B30258" t="s">
        <v>47811</v>
      </c>
      <c r="C30258" t="s">
        <v>47810</v>
      </c>
      <c r="D30258" t="s">
        <v>47809</v>
      </c>
    </row>
    <row r="30259" spans="1:4">
      <c r="A30259" t="s">
        <v>498</v>
      </c>
      <c r="B30259" t="s">
        <v>8528</v>
      </c>
      <c r="C30259" t="s">
        <v>47808</v>
      </c>
      <c r="D30259" t="s">
        <v>47807</v>
      </c>
    </row>
    <row r="30260" spans="1:4">
      <c r="A30260" t="s">
        <v>498</v>
      </c>
      <c r="B30260" t="s">
        <v>47806</v>
      </c>
      <c r="C30260" t="s">
        <v>7424</v>
      </c>
      <c r="D30260" t="s">
        <v>7423</v>
      </c>
    </row>
    <row r="30261" spans="1:4">
      <c r="A30261" t="s">
        <v>498</v>
      </c>
      <c r="B30261" t="s">
        <v>47805</v>
      </c>
      <c r="C30261" t="s">
        <v>47804</v>
      </c>
      <c r="D30261" t="s">
        <v>47803</v>
      </c>
    </row>
    <row r="30262" spans="1:4">
      <c r="A30262" t="s">
        <v>498</v>
      </c>
      <c r="B30262" t="s">
        <v>47802</v>
      </c>
      <c r="C30262" t="s">
        <v>47801</v>
      </c>
      <c r="D30262" t="s">
        <v>47800</v>
      </c>
    </row>
    <row r="30263" spans="1:4">
      <c r="A30263" t="s">
        <v>498</v>
      </c>
      <c r="B30263" t="s">
        <v>47799</v>
      </c>
      <c r="C30263" t="s">
        <v>47798</v>
      </c>
      <c r="D30263" t="s">
        <v>47797</v>
      </c>
    </row>
    <row r="30264" spans="1:4">
      <c r="A30264" t="s">
        <v>498</v>
      </c>
      <c r="B30264" t="s">
        <v>47796</v>
      </c>
      <c r="C30264" t="s">
        <v>47795</v>
      </c>
      <c r="D30264" t="s">
        <v>47794</v>
      </c>
    </row>
    <row r="30265" spans="1:4">
      <c r="A30265" t="s">
        <v>498</v>
      </c>
      <c r="B30265" t="s">
        <v>47793</v>
      </c>
      <c r="C30265" t="s">
        <v>47792</v>
      </c>
      <c r="D30265" t="s">
        <v>47791</v>
      </c>
    </row>
    <row r="30266" spans="1:4">
      <c r="A30266" t="s">
        <v>498</v>
      </c>
      <c r="B30266" t="s">
        <v>47790</v>
      </c>
      <c r="C30266" t="s">
        <v>7409</v>
      </c>
      <c r="D30266" t="s">
        <v>7388</v>
      </c>
    </row>
    <row r="30267" spans="1:4">
      <c r="A30267" t="s">
        <v>498</v>
      </c>
      <c r="B30267" t="s">
        <v>47789</v>
      </c>
      <c r="C30267" t="s">
        <v>47788</v>
      </c>
      <c r="D30267" t="s">
        <v>47787</v>
      </c>
    </row>
    <row r="30268" spans="1:4">
      <c r="A30268" t="s">
        <v>498</v>
      </c>
      <c r="B30268" t="s">
        <v>47786</v>
      </c>
      <c r="C30268" t="s">
        <v>47785</v>
      </c>
      <c r="D30268" t="s">
        <v>47784</v>
      </c>
    </row>
    <row r="30269" spans="1:4">
      <c r="A30269" t="s">
        <v>498</v>
      </c>
      <c r="B30269" t="s">
        <v>47783</v>
      </c>
      <c r="C30269" t="s">
        <v>7389</v>
      </c>
      <c r="D30269" t="s">
        <v>7388</v>
      </c>
    </row>
    <row r="30270" spans="1:4">
      <c r="A30270" t="s">
        <v>498</v>
      </c>
      <c r="B30270" t="s">
        <v>47782</v>
      </c>
      <c r="C30270" t="s">
        <v>47781</v>
      </c>
      <c r="D30270" t="s">
        <v>47780</v>
      </c>
    </row>
    <row r="30271" spans="1:4">
      <c r="A30271" t="s">
        <v>498</v>
      </c>
      <c r="B30271" t="s">
        <v>47779</v>
      </c>
      <c r="C30271" t="s">
        <v>7383</v>
      </c>
      <c r="D30271" t="s">
        <v>7382</v>
      </c>
    </row>
    <row r="30272" spans="1:4">
      <c r="A30272" t="s">
        <v>498</v>
      </c>
      <c r="B30272" t="s">
        <v>47778</v>
      </c>
      <c r="C30272" t="s">
        <v>7381</v>
      </c>
      <c r="D30272" t="s">
        <v>7380</v>
      </c>
    </row>
    <row r="30273" spans="1:4">
      <c r="A30273" t="s">
        <v>498</v>
      </c>
      <c r="B30273" t="s">
        <v>47777</v>
      </c>
      <c r="C30273" t="s">
        <v>47776</v>
      </c>
      <c r="D30273" t="s">
        <v>47775</v>
      </c>
    </row>
    <row r="30274" spans="1:4">
      <c r="A30274" t="s">
        <v>498</v>
      </c>
      <c r="B30274" t="s">
        <v>47774</v>
      </c>
      <c r="C30274" t="s">
        <v>47772</v>
      </c>
      <c r="D30274" t="s">
        <v>47771</v>
      </c>
    </row>
    <row r="30275" spans="1:4">
      <c r="A30275" t="s">
        <v>498</v>
      </c>
      <c r="B30275" t="s">
        <v>47773</v>
      </c>
      <c r="C30275" t="s">
        <v>47772</v>
      </c>
      <c r="D30275" t="s">
        <v>47771</v>
      </c>
    </row>
    <row r="30276" spans="1:4">
      <c r="A30276" t="s">
        <v>498</v>
      </c>
      <c r="B30276" t="s">
        <v>47770</v>
      </c>
      <c r="C30276" t="s">
        <v>7378</v>
      </c>
      <c r="D30276" t="s">
        <v>7287</v>
      </c>
    </row>
    <row r="30277" spans="1:4">
      <c r="A30277" t="s">
        <v>498</v>
      </c>
      <c r="B30277" t="s">
        <v>47769</v>
      </c>
      <c r="C30277" t="s">
        <v>47768</v>
      </c>
      <c r="D30277" t="s">
        <v>47767</v>
      </c>
    </row>
    <row r="30278" spans="1:4">
      <c r="A30278" t="s">
        <v>498</v>
      </c>
      <c r="B30278" t="s">
        <v>47766</v>
      </c>
      <c r="C30278" t="s">
        <v>47765</v>
      </c>
      <c r="D30278" t="s">
        <v>47764</v>
      </c>
    </row>
    <row r="30279" spans="1:4">
      <c r="A30279" t="s">
        <v>498</v>
      </c>
      <c r="B30279" t="s">
        <v>47763</v>
      </c>
      <c r="C30279" t="s">
        <v>7367</v>
      </c>
      <c r="D30279" t="s">
        <v>47762</v>
      </c>
    </row>
    <row r="30280" spans="1:4">
      <c r="A30280" t="s">
        <v>498</v>
      </c>
      <c r="B30280" t="s">
        <v>47761</v>
      </c>
      <c r="C30280" t="s">
        <v>47760</v>
      </c>
      <c r="D30280" t="s">
        <v>47759</v>
      </c>
    </row>
    <row r="30281" spans="1:4">
      <c r="A30281" t="s">
        <v>498</v>
      </c>
      <c r="B30281" t="s">
        <v>47758</v>
      </c>
      <c r="C30281" t="s">
        <v>7361</v>
      </c>
      <c r="D30281" t="s">
        <v>7360</v>
      </c>
    </row>
    <row r="30282" spans="1:4">
      <c r="A30282" t="s">
        <v>498</v>
      </c>
      <c r="B30282" t="s">
        <v>8330</v>
      </c>
      <c r="C30282" t="s">
        <v>47757</v>
      </c>
      <c r="D30282" t="s">
        <v>47756</v>
      </c>
    </row>
    <row r="30283" spans="1:4">
      <c r="A30283" t="s">
        <v>498</v>
      </c>
      <c r="B30283" t="s">
        <v>47755</v>
      </c>
      <c r="C30283" t="s">
        <v>47754</v>
      </c>
      <c r="D30283" t="s">
        <v>47753</v>
      </c>
    </row>
    <row r="30284" spans="1:4">
      <c r="A30284" t="s">
        <v>498</v>
      </c>
      <c r="B30284" t="s">
        <v>47752</v>
      </c>
      <c r="C30284" t="s">
        <v>47751</v>
      </c>
      <c r="D30284" t="s">
        <v>47750</v>
      </c>
    </row>
    <row r="30285" spans="1:4">
      <c r="A30285" t="s">
        <v>498</v>
      </c>
      <c r="B30285" t="s">
        <v>47749</v>
      </c>
      <c r="C30285" t="s">
        <v>47748</v>
      </c>
      <c r="D30285" t="s">
        <v>47747</v>
      </c>
    </row>
    <row r="30286" spans="1:4">
      <c r="A30286" t="s">
        <v>498</v>
      </c>
      <c r="B30286" t="s">
        <v>47746</v>
      </c>
      <c r="C30286" t="s">
        <v>47745</v>
      </c>
      <c r="D30286" t="s">
        <v>47744</v>
      </c>
    </row>
    <row r="30287" spans="1:4">
      <c r="A30287" t="s">
        <v>498</v>
      </c>
      <c r="B30287" t="s">
        <v>47743</v>
      </c>
      <c r="C30287" t="s">
        <v>47742</v>
      </c>
      <c r="D30287" t="s">
        <v>47741</v>
      </c>
    </row>
    <row r="30288" spans="1:4">
      <c r="A30288" t="s">
        <v>498</v>
      </c>
      <c r="B30288" t="s">
        <v>47740</v>
      </c>
      <c r="C30288" t="s">
        <v>47739</v>
      </c>
      <c r="D30288" t="s">
        <v>47738</v>
      </c>
    </row>
    <row r="30289" spans="1:4">
      <c r="A30289" t="s">
        <v>498</v>
      </c>
      <c r="B30289" t="s">
        <v>47737</v>
      </c>
      <c r="C30289" t="s">
        <v>47736</v>
      </c>
      <c r="D30289" t="s">
        <v>47735</v>
      </c>
    </row>
    <row r="30290" spans="1:4">
      <c r="A30290" t="s">
        <v>498</v>
      </c>
      <c r="B30290" t="s">
        <v>47734</v>
      </c>
      <c r="C30290" t="s">
        <v>47733</v>
      </c>
      <c r="D30290" t="s">
        <v>47732</v>
      </c>
    </row>
    <row r="30291" spans="1:4">
      <c r="A30291" t="s">
        <v>498</v>
      </c>
      <c r="B30291" t="s">
        <v>47731</v>
      </c>
      <c r="C30291" t="s">
        <v>47730</v>
      </c>
      <c r="D30291" t="s">
        <v>47729</v>
      </c>
    </row>
    <row r="30292" spans="1:4">
      <c r="A30292" t="s">
        <v>498</v>
      </c>
      <c r="B30292" t="s">
        <v>8211</v>
      </c>
      <c r="C30292" t="s">
        <v>47728</v>
      </c>
      <c r="D30292" t="s">
        <v>47727</v>
      </c>
    </row>
    <row r="30293" spans="1:4">
      <c r="A30293" t="s">
        <v>498</v>
      </c>
      <c r="B30293" t="s">
        <v>47726</v>
      </c>
      <c r="C30293" t="s">
        <v>47725</v>
      </c>
      <c r="D30293" t="s">
        <v>47724</v>
      </c>
    </row>
    <row r="30294" spans="1:4">
      <c r="A30294" t="s">
        <v>498</v>
      </c>
      <c r="B30294" t="s">
        <v>47723</v>
      </c>
      <c r="C30294" t="s">
        <v>47722</v>
      </c>
      <c r="D30294" t="s">
        <v>47721</v>
      </c>
    </row>
    <row r="30295" spans="1:4">
      <c r="A30295" t="s">
        <v>498</v>
      </c>
      <c r="B30295" t="s">
        <v>47720</v>
      </c>
      <c r="C30295" t="s">
        <v>7113</v>
      </c>
      <c r="D30295" t="s">
        <v>7112</v>
      </c>
    </row>
    <row r="30296" spans="1:4">
      <c r="A30296" t="s">
        <v>498</v>
      </c>
      <c r="B30296" t="s">
        <v>47719</v>
      </c>
      <c r="C30296" t="s">
        <v>47718</v>
      </c>
      <c r="D30296" t="s">
        <v>47717</v>
      </c>
    </row>
    <row r="30297" spans="1:4">
      <c r="A30297" t="s">
        <v>498</v>
      </c>
      <c r="B30297" t="s">
        <v>47716</v>
      </c>
      <c r="C30297" t="s">
        <v>47715</v>
      </c>
      <c r="D30297" t="s">
        <v>47714</v>
      </c>
    </row>
    <row r="30298" spans="1:4">
      <c r="A30298" t="s">
        <v>498</v>
      </c>
      <c r="B30298" t="s">
        <v>47713</v>
      </c>
      <c r="C30298" t="s">
        <v>7104</v>
      </c>
      <c r="D30298" t="s">
        <v>7103</v>
      </c>
    </row>
    <row r="30299" spans="1:4">
      <c r="A30299" t="s">
        <v>498</v>
      </c>
      <c r="B30299" t="s">
        <v>47712</v>
      </c>
      <c r="C30299" t="s">
        <v>47711</v>
      </c>
      <c r="D30299" t="s">
        <v>47710</v>
      </c>
    </row>
    <row r="30300" spans="1:4">
      <c r="A30300" t="s">
        <v>498</v>
      </c>
      <c r="B30300" t="s">
        <v>47709</v>
      </c>
      <c r="C30300" t="s">
        <v>7092</v>
      </c>
      <c r="D30300" t="s">
        <v>7091</v>
      </c>
    </row>
    <row r="30301" spans="1:4">
      <c r="A30301" t="s">
        <v>498</v>
      </c>
      <c r="B30301" t="s">
        <v>47708</v>
      </c>
      <c r="C30301" t="s">
        <v>47707</v>
      </c>
      <c r="D30301" t="s">
        <v>47706</v>
      </c>
    </row>
    <row r="30302" spans="1:4">
      <c r="A30302" t="s">
        <v>498</v>
      </c>
      <c r="B30302" t="s">
        <v>47705</v>
      </c>
      <c r="C30302" t="s">
        <v>47704</v>
      </c>
      <c r="D30302" t="s">
        <v>47703</v>
      </c>
    </row>
    <row r="30303" spans="1:4">
      <c r="A30303" t="s">
        <v>498</v>
      </c>
      <c r="B30303" t="s">
        <v>47702</v>
      </c>
      <c r="C30303" t="s">
        <v>7089</v>
      </c>
      <c r="D30303" t="s">
        <v>7088</v>
      </c>
    </row>
    <row r="30304" spans="1:4">
      <c r="A30304" t="s">
        <v>498</v>
      </c>
      <c r="B30304" t="s">
        <v>47701</v>
      </c>
      <c r="C30304" t="s">
        <v>47700</v>
      </c>
      <c r="D30304" t="s">
        <v>47699</v>
      </c>
    </row>
    <row r="30305" spans="1:4">
      <c r="A30305" t="s">
        <v>498</v>
      </c>
      <c r="B30305" t="s">
        <v>47698</v>
      </c>
      <c r="C30305" t="s">
        <v>47697</v>
      </c>
      <c r="D30305" t="s">
        <v>47696</v>
      </c>
    </row>
    <row r="30306" spans="1:4">
      <c r="A30306" t="s">
        <v>498</v>
      </c>
      <c r="B30306" t="s">
        <v>47695</v>
      </c>
      <c r="C30306" t="s">
        <v>47694</v>
      </c>
      <c r="D30306" t="s">
        <v>47693</v>
      </c>
    </row>
    <row r="30307" spans="1:4">
      <c r="A30307" t="s">
        <v>498</v>
      </c>
      <c r="B30307" t="s">
        <v>47692</v>
      </c>
      <c r="C30307" t="s">
        <v>47691</v>
      </c>
      <c r="D30307" t="s">
        <v>47690</v>
      </c>
    </row>
    <row r="30308" spans="1:4">
      <c r="A30308" t="s">
        <v>498</v>
      </c>
      <c r="B30308" t="s">
        <v>47689</v>
      </c>
      <c r="C30308" t="s">
        <v>47688</v>
      </c>
      <c r="D30308" t="s">
        <v>47687</v>
      </c>
    </row>
    <row r="30309" spans="1:4">
      <c r="A30309" t="s">
        <v>498</v>
      </c>
      <c r="B30309" t="s">
        <v>47686</v>
      </c>
      <c r="C30309" t="s">
        <v>47685</v>
      </c>
      <c r="D30309" t="s">
        <v>47684</v>
      </c>
    </row>
    <row r="30310" spans="1:4">
      <c r="A30310" t="s">
        <v>498</v>
      </c>
      <c r="B30310" t="s">
        <v>47683</v>
      </c>
      <c r="C30310" t="s">
        <v>47682</v>
      </c>
      <c r="D30310" t="s">
        <v>47681</v>
      </c>
    </row>
    <row r="30311" spans="1:4">
      <c r="A30311" t="s">
        <v>498</v>
      </c>
      <c r="B30311" t="s">
        <v>47680</v>
      </c>
      <c r="C30311" t="s">
        <v>47679</v>
      </c>
      <c r="D30311" t="s">
        <v>47678</v>
      </c>
    </row>
    <row r="30312" spans="1:4">
      <c r="A30312" t="s">
        <v>498</v>
      </c>
      <c r="B30312" t="s">
        <v>47677</v>
      </c>
      <c r="C30312" t="s">
        <v>47676</v>
      </c>
      <c r="D30312" t="s">
        <v>47675</v>
      </c>
    </row>
    <row r="30313" spans="1:4">
      <c r="A30313" t="s">
        <v>498</v>
      </c>
      <c r="B30313" t="s">
        <v>47674</v>
      </c>
      <c r="C30313" t="s">
        <v>47673</v>
      </c>
      <c r="D30313" t="s">
        <v>47672</v>
      </c>
    </row>
    <row r="30314" spans="1:4">
      <c r="A30314" t="s">
        <v>498</v>
      </c>
      <c r="B30314" t="s">
        <v>7798</v>
      </c>
      <c r="C30314" t="s">
        <v>7074</v>
      </c>
      <c r="D30314" t="s">
        <v>7073</v>
      </c>
    </row>
    <row r="30315" spans="1:4">
      <c r="A30315" t="s">
        <v>498</v>
      </c>
      <c r="B30315" t="s">
        <v>47671</v>
      </c>
      <c r="C30315" t="s">
        <v>47670</v>
      </c>
      <c r="D30315" t="s">
        <v>47669</v>
      </c>
    </row>
    <row r="30316" spans="1:4">
      <c r="A30316" t="s">
        <v>498</v>
      </c>
      <c r="B30316" t="s">
        <v>7789</v>
      </c>
      <c r="C30316" t="s">
        <v>47668</v>
      </c>
      <c r="D30316" t="s">
        <v>47667</v>
      </c>
    </row>
    <row r="30317" spans="1:4">
      <c r="A30317" t="s">
        <v>498</v>
      </c>
      <c r="B30317" t="s">
        <v>47666</v>
      </c>
      <c r="C30317" t="s">
        <v>47665</v>
      </c>
      <c r="D30317" t="s">
        <v>47664</v>
      </c>
    </row>
    <row r="30318" spans="1:4">
      <c r="A30318" t="s">
        <v>498</v>
      </c>
      <c r="B30318" t="s">
        <v>47663</v>
      </c>
      <c r="C30318" t="s">
        <v>47662</v>
      </c>
      <c r="D30318" t="s">
        <v>47661</v>
      </c>
    </row>
    <row r="30319" spans="1:4">
      <c r="A30319" t="s">
        <v>498</v>
      </c>
      <c r="B30319" t="s">
        <v>47660</v>
      </c>
      <c r="C30319" t="s">
        <v>47659</v>
      </c>
      <c r="D30319" t="s">
        <v>47658</v>
      </c>
    </row>
    <row r="30320" spans="1:4">
      <c r="A30320" t="s">
        <v>498</v>
      </c>
      <c r="B30320" t="s">
        <v>47657</v>
      </c>
      <c r="C30320" t="s">
        <v>47656</v>
      </c>
      <c r="D30320" t="s">
        <v>47655</v>
      </c>
    </row>
    <row r="30321" spans="1:4">
      <c r="A30321" t="s">
        <v>498</v>
      </c>
      <c r="B30321" t="s">
        <v>47654</v>
      </c>
      <c r="C30321" t="s">
        <v>47653</v>
      </c>
      <c r="D30321" t="s">
        <v>47652</v>
      </c>
    </row>
    <row r="30322" spans="1:4">
      <c r="A30322" t="s">
        <v>498</v>
      </c>
      <c r="B30322" t="s">
        <v>47651</v>
      </c>
      <c r="C30322" t="s">
        <v>47650</v>
      </c>
      <c r="D30322" t="s">
        <v>47649</v>
      </c>
    </row>
    <row r="30323" spans="1:4">
      <c r="A30323" t="s">
        <v>498</v>
      </c>
      <c r="B30323" t="s">
        <v>47648</v>
      </c>
      <c r="C30323" t="s">
        <v>47647</v>
      </c>
      <c r="D30323" t="s">
        <v>47646</v>
      </c>
    </row>
    <row r="30324" spans="1:4">
      <c r="A30324" t="s">
        <v>498</v>
      </c>
      <c r="B30324" t="s">
        <v>47645</v>
      </c>
      <c r="C30324" t="s">
        <v>47644</v>
      </c>
      <c r="D30324" t="s">
        <v>47643</v>
      </c>
    </row>
    <row r="30325" spans="1:4">
      <c r="A30325" t="s">
        <v>498</v>
      </c>
      <c r="B30325" t="s">
        <v>47642</v>
      </c>
      <c r="C30325" t="s">
        <v>47641</v>
      </c>
      <c r="D30325" t="s">
        <v>47640</v>
      </c>
    </row>
    <row r="30326" spans="1:4">
      <c r="A30326" t="s">
        <v>498</v>
      </c>
      <c r="B30326" t="s">
        <v>47639</v>
      </c>
      <c r="C30326" t="s">
        <v>6990</v>
      </c>
      <c r="D30326" t="s">
        <v>6987</v>
      </c>
    </row>
    <row r="30327" spans="1:4">
      <c r="A30327" t="s">
        <v>498</v>
      </c>
      <c r="B30327" t="s">
        <v>47638</v>
      </c>
      <c r="C30327" t="s">
        <v>47637</v>
      </c>
      <c r="D30327" t="s">
        <v>47636</v>
      </c>
    </row>
    <row r="30328" spans="1:4">
      <c r="A30328" t="s">
        <v>498</v>
      </c>
      <c r="B30328" t="s">
        <v>47635</v>
      </c>
      <c r="C30328" t="s">
        <v>6988</v>
      </c>
      <c r="D30328" t="s">
        <v>6987</v>
      </c>
    </row>
    <row r="30329" spans="1:4">
      <c r="A30329" t="s">
        <v>498</v>
      </c>
      <c r="B30329" t="s">
        <v>47634</v>
      </c>
      <c r="C30329" t="s">
        <v>47633</v>
      </c>
      <c r="D30329" t="s">
        <v>47632</v>
      </c>
    </row>
    <row r="30330" spans="1:4">
      <c r="A30330" t="s">
        <v>498</v>
      </c>
      <c r="B30330" t="s">
        <v>47631</v>
      </c>
      <c r="C30330" t="s">
        <v>47630</v>
      </c>
      <c r="D30330" t="s">
        <v>47629</v>
      </c>
    </row>
    <row r="30331" spans="1:4">
      <c r="A30331" t="s">
        <v>498</v>
      </c>
      <c r="B30331" t="s">
        <v>47628</v>
      </c>
      <c r="C30331" t="s">
        <v>47627</v>
      </c>
      <c r="D30331" t="s">
        <v>47626</v>
      </c>
    </row>
    <row r="30332" spans="1:4">
      <c r="A30332" t="s">
        <v>498</v>
      </c>
      <c r="B30332" t="s">
        <v>47625</v>
      </c>
      <c r="C30332" t="s">
        <v>47624</v>
      </c>
      <c r="D30332" t="s">
        <v>47623</v>
      </c>
    </row>
    <row r="30333" spans="1:4">
      <c r="A30333" t="s">
        <v>498</v>
      </c>
      <c r="B30333" t="s">
        <v>47622</v>
      </c>
      <c r="C30333" t="s">
        <v>47621</v>
      </c>
      <c r="D30333" t="s">
        <v>47620</v>
      </c>
    </row>
    <row r="30334" spans="1:4">
      <c r="A30334" t="s">
        <v>498</v>
      </c>
      <c r="B30334" t="s">
        <v>47619</v>
      </c>
      <c r="C30334" t="s">
        <v>6976</v>
      </c>
      <c r="D30334" t="s">
        <v>6975</v>
      </c>
    </row>
    <row r="30335" spans="1:4">
      <c r="A30335" t="s">
        <v>498</v>
      </c>
      <c r="B30335" t="s">
        <v>47618</v>
      </c>
      <c r="C30335" t="s">
        <v>47617</v>
      </c>
      <c r="D30335" t="s">
        <v>47616</v>
      </c>
    </row>
    <row r="30336" spans="1:4">
      <c r="A30336" t="s">
        <v>498</v>
      </c>
      <c r="B30336" t="s">
        <v>47615</v>
      </c>
      <c r="C30336" t="s">
        <v>47614</v>
      </c>
      <c r="D30336" t="s">
        <v>47613</v>
      </c>
    </row>
    <row r="30337" spans="1:4">
      <c r="A30337" t="s">
        <v>498</v>
      </c>
      <c r="B30337" t="s">
        <v>7434</v>
      </c>
      <c r="C30337" t="s">
        <v>47612</v>
      </c>
      <c r="D30337" t="s">
        <v>47611</v>
      </c>
    </row>
    <row r="30338" spans="1:4">
      <c r="A30338" t="s">
        <v>498</v>
      </c>
      <c r="B30338" t="s">
        <v>47610</v>
      </c>
      <c r="C30338" t="s">
        <v>47609</v>
      </c>
      <c r="D30338" t="s">
        <v>47608</v>
      </c>
    </row>
    <row r="30339" spans="1:4">
      <c r="A30339" t="s">
        <v>498</v>
      </c>
      <c r="B30339" t="s">
        <v>47607</v>
      </c>
      <c r="C30339" t="s">
        <v>47606</v>
      </c>
      <c r="D30339" t="s">
        <v>47605</v>
      </c>
    </row>
    <row r="30340" spans="1:4">
      <c r="A30340" t="s">
        <v>498</v>
      </c>
      <c r="B30340" t="s">
        <v>7410</v>
      </c>
      <c r="C30340" t="s">
        <v>47604</v>
      </c>
      <c r="D30340" t="s">
        <v>47603</v>
      </c>
    </row>
    <row r="30341" spans="1:4">
      <c r="A30341" t="s">
        <v>498</v>
      </c>
      <c r="B30341" t="s">
        <v>47602</v>
      </c>
      <c r="C30341" t="s">
        <v>47601</v>
      </c>
      <c r="D30341" t="s">
        <v>47600</v>
      </c>
    </row>
    <row r="30342" spans="1:4">
      <c r="A30342" t="s">
        <v>498</v>
      </c>
      <c r="B30342" t="s">
        <v>7396</v>
      </c>
      <c r="C30342" t="s">
        <v>47599</v>
      </c>
      <c r="D30342" t="s">
        <v>47598</v>
      </c>
    </row>
    <row r="30343" spans="1:4">
      <c r="A30343" t="s">
        <v>498</v>
      </c>
      <c r="B30343" t="s">
        <v>47597</v>
      </c>
      <c r="C30343" t="s">
        <v>47596</v>
      </c>
      <c r="D30343" t="s">
        <v>47595</v>
      </c>
    </row>
    <row r="30344" spans="1:4">
      <c r="A30344" t="s">
        <v>498</v>
      </c>
      <c r="B30344" t="s">
        <v>47594</v>
      </c>
      <c r="C30344" t="s">
        <v>47593</v>
      </c>
      <c r="D30344" t="s">
        <v>47592</v>
      </c>
    </row>
    <row r="30345" spans="1:4">
      <c r="A30345" t="s">
        <v>498</v>
      </c>
      <c r="B30345" t="s">
        <v>47591</v>
      </c>
      <c r="C30345" t="s">
        <v>6912</v>
      </c>
      <c r="D30345" t="s">
        <v>6911</v>
      </c>
    </row>
    <row r="30346" spans="1:4">
      <c r="A30346" t="s">
        <v>498</v>
      </c>
      <c r="B30346" t="s">
        <v>47590</v>
      </c>
      <c r="C30346" t="s">
        <v>47589</v>
      </c>
      <c r="D30346" t="s">
        <v>47588</v>
      </c>
    </row>
    <row r="30347" spans="1:4">
      <c r="A30347" t="s">
        <v>498</v>
      </c>
      <c r="B30347" t="s">
        <v>7384</v>
      </c>
      <c r="C30347" t="s">
        <v>47587</v>
      </c>
      <c r="D30347" t="s">
        <v>47586</v>
      </c>
    </row>
    <row r="30348" spans="1:4">
      <c r="A30348" t="s">
        <v>498</v>
      </c>
      <c r="B30348" t="s">
        <v>47585</v>
      </c>
      <c r="C30348" t="s">
        <v>47584</v>
      </c>
      <c r="D30348" t="s">
        <v>47583</v>
      </c>
    </row>
    <row r="30349" spans="1:4">
      <c r="A30349" t="s">
        <v>498</v>
      </c>
      <c r="B30349" t="s">
        <v>47582</v>
      </c>
      <c r="C30349" t="s">
        <v>47581</v>
      </c>
      <c r="D30349" t="s">
        <v>47580</v>
      </c>
    </row>
    <row r="30350" spans="1:4">
      <c r="A30350" t="s">
        <v>498</v>
      </c>
      <c r="B30350" t="s">
        <v>7379</v>
      </c>
      <c r="C30350" t="s">
        <v>47579</v>
      </c>
      <c r="D30350" t="s">
        <v>47578</v>
      </c>
    </row>
    <row r="30351" spans="1:4">
      <c r="A30351" t="s">
        <v>498</v>
      </c>
      <c r="B30351" t="s">
        <v>47577</v>
      </c>
      <c r="C30351" t="s">
        <v>47576</v>
      </c>
      <c r="D30351" t="s">
        <v>47575</v>
      </c>
    </row>
    <row r="30352" spans="1:4">
      <c r="A30352" t="s">
        <v>498</v>
      </c>
      <c r="B30352" t="s">
        <v>47574</v>
      </c>
      <c r="C30352" t="s">
        <v>6843</v>
      </c>
      <c r="D30352" t="s">
        <v>6842</v>
      </c>
    </row>
    <row r="30353" spans="1:4">
      <c r="A30353" t="s">
        <v>498</v>
      </c>
      <c r="B30353" t="s">
        <v>47573</v>
      </c>
      <c r="C30353" t="s">
        <v>6778</v>
      </c>
      <c r="D30353" t="s">
        <v>6595</v>
      </c>
    </row>
    <row r="30354" spans="1:4">
      <c r="A30354" t="s">
        <v>498</v>
      </c>
      <c r="B30354" t="s">
        <v>47572</v>
      </c>
      <c r="C30354" t="s">
        <v>47571</v>
      </c>
      <c r="D30354" t="s">
        <v>47570</v>
      </c>
    </row>
    <row r="30355" spans="1:4">
      <c r="A30355" t="s">
        <v>498</v>
      </c>
      <c r="B30355" t="s">
        <v>47569</v>
      </c>
      <c r="C30355" t="s">
        <v>6657</v>
      </c>
      <c r="D30355" t="s">
        <v>6656</v>
      </c>
    </row>
    <row r="30356" spans="1:4">
      <c r="A30356" t="s">
        <v>498</v>
      </c>
      <c r="B30356" t="s">
        <v>47568</v>
      </c>
      <c r="C30356" t="s">
        <v>47567</v>
      </c>
      <c r="D30356" t="s">
        <v>47566</v>
      </c>
    </row>
    <row r="30357" spans="1:4">
      <c r="A30357" t="s">
        <v>498</v>
      </c>
      <c r="B30357" t="s">
        <v>47565</v>
      </c>
      <c r="C30357" t="s">
        <v>47564</v>
      </c>
      <c r="D30357" t="s">
        <v>47563</v>
      </c>
    </row>
    <row r="30358" spans="1:4">
      <c r="A30358" t="s">
        <v>498</v>
      </c>
      <c r="B30358" t="s">
        <v>47562</v>
      </c>
      <c r="C30358" t="s">
        <v>47561</v>
      </c>
      <c r="D30358" t="s">
        <v>47560</v>
      </c>
    </row>
    <row r="30359" spans="1:4">
      <c r="A30359" t="s">
        <v>498</v>
      </c>
      <c r="B30359" t="s">
        <v>47559</v>
      </c>
      <c r="C30359" t="s">
        <v>47558</v>
      </c>
      <c r="D30359" t="s">
        <v>47557</v>
      </c>
    </row>
    <row r="30360" spans="1:4">
      <c r="A30360" t="s">
        <v>498</v>
      </c>
      <c r="B30360" t="s">
        <v>47556</v>
      </c>
      <c r="C30360" t="s">
        <v>42281</v>
      </c>
      <c r="D30360" t="s">
        <v>6595</v>
      </c>
    </row>
    <row r="30361" spans="1:4">
      <c r="A30361" t="s">
        <v>498</v>
      </c>
      <c r="B30361" t="s">
        <v>47555</v>
      </c>
      <c r="C30361" t="s">
        <v>6566</v>
      </c>
      <c r="D30361" t="s">
        <v>6565</v>
      </c>
    </row>
    <row r="30362" spans="1:4">
      <c r="A30362" t="s">
        <v>498</v>
      </c>
      <c r="B30362" t="s">
        <v>47554</v>
      </c>
      <c r="C30362" t="s">
        <v>47553</v>
      </c>
      <c r="D30362" t="s">
        <v>47552</v>
      </c>
    </row>
    <row r="30363" spans="1:4">
      <c r="A30363" t="s">
        <v>498</v>
      </c>
      <c r="B30363" t="s">
        <v>47551</v>
      </c>
      <c r="C30363" t="s">
        <v>47550</v>
      </c>
      <c r="D30363" t="s">
        <v>47549</v>
      </c>
    </row>
    <row r="30364" spans="1:4">
      <c r="A30364" t="s">
        <v>498</v>
      </c>
      <c r="B30364" t="s">
        <v>47548</v>
      </c>
      <c r="C30364" t="s">
        <v>47547</v>
      </c>
      <c r="D30364" t="s">
        <v>47546</v>
      </c>
    </row>
    <row r="30365" spans="1:4">
      <c r="A30365" t="s">
        <v>498</v>
      </c>
      <c r="B30365" t="s">
        <v>47545</v>
      </c>
      <c r="C30365" t="s">
        <v>47544</v>
      </c>
      <c r="D30365" t="s">
        <v>47543</v>
      </c>
    </row>
    <row r="30366" spans="1:4">
      <c r="A30366" t="s">
        <v>498</v>
      </c>
      <c r="B30366" t="s">
        <v>47542</v>
      </c>
      <c r="C30366" t="s">
        <v>47541</v>
      </c>
      <c r="D30366" t="s">
        <v>47540</v>
      </c>
    </row>
    <row r="30367" spans="1:4">
      <c r="A30367" t="s">
        <v>498</v>
      </c>
      <c r="B30367" t="s">
        <v>47539</v>
      </c>
      <c r="C30367" t="s">
        <v>47538</v>
      </c>
      <c r="D30367" t="s">
        <v>47537</v>
      </c>
    </row>
    <row r="30368" spans="1:4">
      <c r="A30368" t="s">
        <v>498</v>
      </c>
      <c r="B30368" t="s">
        <v>47536</v>
      </c>
      <c r="C30368" t="s">
        <v>47535</v>
      </c>
      <c r="D30368" t="s">
        <v>47534</v>
      </c>
    </row>
    <row r="30369" spans="1:4">
      <c r="A30369" t="s">
        <v>498</v>
      </c>
      <c r="B30369" t="s">
        <v>7111</v>
      </c>
      <c r="C30369" t="s">
        <v>47533</v>
      </c>
      <c r="D30369" t="s">
        <v>47532</v>
      </c>
    </row>
    <row r="30370" spans="1:4">
      <c r="A30370" t="s">
        <v>498</v>
      </c>
      <c r="B30370" t="s">
        <v>47531</v>
      </c>
      <c r="C30370" t="s">
        <v>47530</v>
      </c>
      <c r="D30370" t="s">
        <v>47529</v>
      </c>
    </row>
    <row r="30371" spans="1:4">
      <c r="A30371" t="s">
        <v>498</v>
      </c>
      <c r="B30371" t="s">
        <v>47528</v>
      </c>
      <c r="C30371" t="s">
        <v>47527</v>
      </c>
      <c r="D30371" t="s">
        <v>47526</v>
      </c>
    </row>
    <row r="30372" spans="1:4">
      <c r="A30372" t="s">
        <v>498</v>
      </c>
      <c r="B30372" t="s">
        <v>47525</v>
      </c>
      <c r="C30372" t="s">
        <v>47524</v>
      </c>
      <c r="D30372" t="s">
        <v>47523</v>
      </c>
    </row>
    <row r="30373" spans="1:4">
      <c r="A30373" t="s">
        <v>498</v>
      </c>
      <c r="B30373" t="s">
        <v>47522</v>
      </c>
      <c r="C30373" t="s">
        <v>47521</v>
      </c>
      <c r="D30373" t="s">
        <v>47520</v>
      </c>
    </row>
    <row r="30374" spans="1:4">
      <c r="A30374" t="s">
        <v>498</v>
      </c>
      <c r="B30374" t="s">
        <v>47519</v>
      </c>
      <c r="C30374" t="s">
        <v>47518</v>
      </c>
      <c r="D30374" t="s">
        <v>47517</v>
      </c>
    </row>
    <row r="30375" spans="1:4">
      <c r="A30375" t="s">
        <v>498</v>
      </c>
      <c r="B30375" t="s">
        <v>7096</v>
      </c>
      <c r="C30375" t="s">
        <v>6528</v>
      </c>
      <c r="D30375" t="s">
        <v>6535</v>
      </c>
    </row>
    <row r="30376" spans="1:4">
      <c r="A30376" t="s">
        <v>498</v>
      </c>
      <c r="B30376" t="s">
        <v>47516</v>
      </c>
      <c r="C30376" t="s">
        <v>47515</v>
      </c>
      <c r="D30376" t="s">
        <v>6512</v>
      </c>
    </row>
    <row r="30377" spans="1:4">
      <c r="A30377" t="s">
        <v>498</v>
      </c>
      <c r="B30377" t="s">
        <v>47514</v>
      </c>
      <c r="C30377" t="s">
        <v>47513</v>
      </c>
      <c r="D30377" t="s">
        <v>47512</v>
      </c>
    </row>
    <row r="30378" spans="1:4">
      <c r="A30378" t="s">
        <v>498</v>
      </c>
      <c r="B30378" t="s">
        <v>7075</v>
      </c>
      <c r="C30378" t="s">
        <v>47511</v>
      </c>
      <c r="D30378" t="s">
        <v>47510</v>
      </c>
    </row>
    <row r="30379" spans="1:4">
      <c r="A30379" t="s">
        <v>498</v>
      </c>
      <c r="B30379" t="s">
        <v>47509</v>
      </c>
      <c r="C30379" t="s">
        <v>47508</v>
      </c>
      <c r="D30379" t="s">
        <v>47507</v>
      </c>
    </row>
    <row r="30380" spans="1:4">
      <c r="A30380" t="s">
        <v>498</v>
      </c>
      <c r="B30380" t="s">
        <v>7069</v>
      </c>
      <c r="C30380" t="s">
        <v>47506</v>
      </c>
      <c r="D30380" t="s">
        <v>47505</v>
      </c>
    </row>
    <row r="30381" spans="1:4">
      <c r="A30381" t="s">
        <v>498</v>
      </c>
      <c r="B30381" t="s">
        <v>7066</v>
      </c>
      <c r="C30381" t="s">
        <v>47504</v>
      </c>
      <c r="D30381" t="s">
        <v>47503</v>
      </c>
    </row>
    <row r="30382" spans="1:4">
      <c r="A30382" t="s">
        <v>498</v>
      </c>
      <c r="B30382" t="s">
        <v>47502</v>
      </c>
      <c r="C30382" t="s">
        <v>47501</v>
      </c>
      <c r="D30382" t="s">
        <v>47500</v>
      </c>
    </row>
    <row r="30383" spans="1:4">
      <c r="A30383" t="s">
        <v>498</v>
      </c>
      <c r="B30383" t="s">
        <v>47499</v>
      </c>
      <c r="C30383" t="s">
        <v>47498</v>
      </c>
      <c r="D30383" t="s">
        <v>47497</v>
      </c>
    </row>
    <row r="30384" spans="1:4">
      <c r="A30384" t="s">
        <v>498</v>
      </c>
      <c r="B30384" t="s">
        <v>47496</v>
      </c>
      <c r="C30384" t="s">
        <v>47495</v>
      </c>
      <c r="D30384" t="s">
        <v>47494</v>
      </c>
    </row>
    <row r="30385" spans="1:4">
      <c r="A30385" t="s">
        <v>498</v>
      </c>
      <c r="B30385" t="s">
        <v>7063</v>
      </c>
      <c r="C30385" t="s">
        <v>47493</v>
      </c>
      <c r="D30385" t="s">
        <v>47492</v>
      </c>
    </row>
    <row r="30386" spans="1:4">
      <c r="A30386" t="s">
        <v>498</v>
      </c>
      <c r="B30386" t="s">
        <v>47491</v>
      </c>
      <c r="C30386" t="s">
        <v>47490</v>
      </c>
      <c r="D30386" t="s">
        <v>47489</v>
      </c>
    </row>
    <row r="30387" spans="1:4">
      <c r="A30387" t="s">
        <v>498</v>
      </c>
      <c r="B30387" t="s">
        <v>47488</v>
      </c>
      <c r="C30387" t="s">
        <v>47487</v>
      </c>
      <c r="D30387" t="s">
        <v>47486</v>
      </c>
    </row>
    <row r="30388" spans="1:4">
      <c r="A30388" t="s">
        <v>498</v>
      </c>
      <c r="B30388" t="s">
        <v>47485</v>
      </c>
      <c r="C30388" t="s">
        <v>47484</v>
      </c>
      <c r="D30388" t="s">
        <v>47483</v>
      </c>
    </row>
    <row r="30389" spans="1:4">
      <c r="A30389" t="s">
        <v>498</v>
      </c>
      <c r="B30389" t="s">
        <v>47482</v>
      </c>
      <c r="C30389" t="s">
        <v>47481</v>
      </c>
      <c r="D30389" t="s">
        <v>5964</v>
      </c>
    </row>
    <row r="30390" spans="1:4">
      <c r="A30390" t="s">
        <v>498</v>
      </c>
      <c r="B30390" t="s">
        <v>7045</v>
      </c>
      <c r="C30390" t="s">
        <v>47480</v>
      </c>
      <c r="D30390" t="s">
        <v>47479</v>
      </c>
    </row>
    <row r="30391" spans="1:4">
      <c r="A30391" t="s">
        <v>498</v>
      </c>
      <c r="B30391" t="s">
        <v>47478</v>
      </c>
      <c r="C30391" t="s">
        <v>47477</v>
      </c>
      <c r="D30391" t="s">
        <v>47476</v>
      </c>
    </row>
    <row r="30392" spans="1:4">
      <c r="A30392" t="s">
        <v>498</v>
      </c>
      <c r="B30392" t="s">
        <v>47475</v>
      </c>
      <c r="C30392" t="s">
        <v>47474</v>
      </c>
      <c r="D30392" t="s">
        <v>47473</v>
      </c>
    </row>
    <row r="30393" spans="1:4">
      <c r="A30393" t="s">
        <v>498</v>
      </c>
      <c r="B30393" t="s">
        <v>47472</v>
      </c>
      <c r="C30393" t="s">
        <v>47471</v>
      </c>
      <c r="D30393" t="s">
        <v>47470</v>
      </c>
    </row>
    <row r="30394" spans="1:4">
      <c r="A30394" t="s">
        <v>498</v>
      </c>
      <c r="B30394" t="s">
        <v>47469</v>
      </c>
      <c r="C30394" t="s">
        <v>6292</v>
      </c>
      <c r="D30394" t="s">
        <v>6291</v>
      </c>
    </row>
    <row r="30395" spans="1:4">
      <c r="A30395" t="s">
        <v>498</v>
      </c>
      <c r="B30395" t="s">
        <v>47468</v>
      </c>
      <c r="C30395" t="s">
        <v>47467</v>
      </c>
      <c r="D30395" t="s">
        <v>47466</v>
      </c>
    </row>
    <row r="30396" spans="1:4">
      <c r="A30396" t="s">
        <v>498</v>
      </c>
      <c r="B30396" t="s">
        <v>47465</v>
      </c>
      <c r="C30396" t="s">
        <v>47464</v>
      </c>
      <c r="D30396" t="s">
        <v>47463</v>
      </c>
    </row>
    <row r="30397" spans="1:4">
      <c r="A30397" t="s">
        <v>498</v>
      </c>
      <c r="B30397" t="s">
        <v>47462</v>
      </c>
      <c r="C30397" t="s">
        <v>47461</v>
      </c>
      <c r="D30397" t="s">
        <v>47460</v>
      </c>
    </row>
    <row r="30398" spans="1:4">
      <c r="A30398" t="s">
        <v>498</v>
      </c>
      <c r="B30398" t="s">
        <v>47459</v>
      </c>
      <c r="C30398" t="s">
        <v>47458</v>
      </c>
      <c r="D30398" t="s">
        <v>47457</v>
      </c>
    </row>
    <row r="30399" spans="1:4">
      <c r="A30399" t="s">
        <v>498</v>
      </c>
      <c r="B30399" t="s">
        <v>47456</v>
      </c>
      <c r="C30399" t="s">
        <v>47455</v>
      </c>
      <c r="D30399" t="s">
        <v>47454</v>
      </c>
    </row>
    <row r="30400" spans="1:4">
      <c r="A30400" t="s">
        <v>498</v>
      </c>
      <c r="B30400" t="s">
        <v>47453</v>
      </c>
      <c r="C30400" t="s">
        <v>47452</v>
      </c>
      <c r="D30400" t="s">
        <v>47451</v>
      </c>
    </row>
    <row r="30401" spans="1:4">
      <c r="A30401" t="s">
        <v>498</v>
      </c>
      <c r="B30401" t="s">
        <v>47450</v>
      </c>
      <c r="C30401" t="s">
        <v>47449</v>
      </c>
      <c r="D30401" t="s">
        <v>47448</v>
      </c>
    </row>
    <row r="30402" spans="1:4">
      <c r="A30402" t="s">
        <v>498</v>
      </c>
      <c r="B30402" t="s">
        <v>47447</v>
      </c>
      <c r="C30402" t="s">
        <v>47446</v>
      </c>
      <c r="D30402" t="s">
        <v>47445</v>
      </c>
    </row>
    <row r="30403" spans="1:4">
      <c r="A30403" t="s">
        <v>498</v>
      </c>
      <c r="B30403" t="s">
        <v>47444</v>
      </c>
      <c r="C30403" t="s">
        <v>6208</v>
      </c>
      <c r="D30403" t="s">
        <v>6207</v>
      </c>
    </row>
    <row r="30404" spans="1:4">
      <c r="A30404" t="s">
        <v>498</v>
      </c>
      <c r="B30404" t="s">
        <v>6794</v>
      </c>
      <c r="C30404" t="s">
        <v>42238</v>
      </c>
      <c r="D30404" t="s">
        <v>42237</v>
      </c>
    </row>
    <row r="30405" spans="1:4">
      <c r="A30405" t="s">
        <v>498</v>
      </c>
      <c r="B30405" t="s">
        <v>47443</v>
      </c>
      <c r="C30405" t="s">
        <v>47442</v>
      </c>
      <c r="D30405" t="s">
        <v>47441</v>
      </c>
    </row>
    <row r="30406" spans="1:4">
      <c r="A30406" t="s">
        <v>498</v>
      </c>
      <c r="B30406" t="s">
        <v>47440</v>
      </c>
      <c r="C30406" t="s">
        <v>47439</v>
      </c>
      <c r="D30406" t="s">
        <v>47438</v>
      </c>
    </row>
    <row r="30407" spans="1:4">
      <c r="A30407" t="s">
        <v>498</v>
      </c>
      <c r="B30407" t="s">
        <v>6785</v>
      </c>
      <c r="C30407" t="s">
        <v>47437</v>
      </c>
      <c r="D30407" t="s">
        <v>47436</v>
      </c>
    </row>
    <row r="30408" spans="1:4">
      <c r="A30408" t="s">
        <v>498</v>
      </c>
      <c r="B30408" t="s">
        <v>47435</v>
      </c>
      <c r="C30408" t="s">
        <v>47434</v>
      </c>
      <c r="D30408" t="s">
        <v>47433</v>
      </c>
    </row>
    <row r="30409" spans="1:4">
      <c r="A30409" t="s">
        <v>498</v>
      </c>
      <c r="B30409" t="s">
        <v>6774</v>
      </c>
      <c r="C30409" t="s">
        <v>6133</v>
      </c>
      <c r="D30409" t="s">
        <v>6132</v>
      </c>
    </row>
    <row r="30410" spans="1:4">
      <c r="A30410" t="s">
        <v>498</v>
      </c>
      <c r="B30410" t="s">
        <v>47432</v>
      </c>
      <c r="C30410" t="s">
        <v>6106</v>
      </c>
      <c r="D30410" t="s">
        <v>6105</v>
      </c>
    </row>
    <row r="30411" spans="1:4">
      <c r="A30411" t="s">
        <v>498</v>
      </c>
      <c r="B30411" t="s">
        <v>47431</v>
      </c>
      <c r="C30411" t="s">
        <v>47430</v>
      </c>
      <c r="D30411" t="s">
        <v>47429</v>
      </c>
    </row>
    <row r="30412" spans="1:4">
      <c r="A30412" t="s">
        <v>498</v>
      </c>
      <c r="B30412" t="s">
        <v>6771</v>
      </c>
      <c r="C30412" t="s">
        <v>47428</v>
      </c>
      <c r="D30412" t="s">
        <v>47427</v>
      </c>
    </row>
    <row r="30413" spans="1:4">
      <c r="A30413" t="s">
        <v>498</v>
      </c>
      <c r="B30413" t="s">
        <v>47426</v>
      </c>
      <c r="C30413" t="s">
        <v>47425</v>
      </c>
      <c r="D30413" t="s">
        <v>47424</v>
      </c>
    </row>
    <row r="30414" spans="1:4">
      <c r="A30414" t="s">
        <v>498</v>
      </c>
      <c r="B30414" t="s">
        <v>47423</v>
      </c>
      <c r="C30414" t="s">
        <v>47422</v>
      </c>
      <c r="D30414" t="s">
        <v>47421</v>
      </c>
    </row>
    <row r="30415" spans="1:4">
      <c r="A30415" t="s">
        <v>498</v>
      </c>
      <c r="B30415" t="s">
        <v>47420</v>
      </c>
      <c r="C30415" t="s">
        <v>47419</v>
      </c>
      <c r="D30415" t="s">
        <v>47418</v>
      </c>
    </row>
    <row r="30416" spans="1:4">
      <c r="A30416" t="s">
        <v>498</v>
      </c>
      <c r="B30416" t="s">
        <v>47417</v>
      </c>
      <c r="C30416" t="s">
        <v>47416</v>
      </c>
      <c r="D30416" t="s">
        <v>47415</v>
      </c>
    </row>
    <row r="30417" spans="1:4">
      <c r="A30417" t="s">
        <v>498</v>
      </c>
      <c r="B30417" t="s">
        <v>47414</v>
      </c>
      <c r="C30417" t="s">
        <v>47413</v>
      </c>
      <c r="D30417" t="s">
        <v>47412</v>
      </c>
    </row>
    <row r="30418" spans="1:4">
      <c r="A30418" t="s">
        <v>498</v>
      </c>
      <c r="B30418" t="s">
        <v>47411</v>
      </c>
      <c r="C30418" t="s">
        <v>47410</v>
      </c>
      <c r="D30418" t="s">
        <v>47409</v>
      </c>
    </row>
    <row r="30419" spans="1:4">
      <c r="A30419" t="s">
        <v>498</v>
      </c>
      <c r="B30419" t="s">
        <v>47408</v>
      </c>
      <c r="C30419" t="s">
        <v>47407</v>
      </c>
      <c r="D30419" t="s">
        <v>47406</v>
      </c>
    </row>
    <row r="30420" spans="1:4">
      <c r="A30420" t="s">
        <v>498</v>
      </c>
      <c r="B30420" t="s">
        <v>47405</v>
      </c>
      <c r="C30420" t="s">
        <v>47404</v>
      </c>
      <c r="D30420" t="s">
        <v>47403</v>
      </c>
    </row>
    <row r="30421" spans="1:4">
      <c r="A30421" t="s">
        <v>498</v>
      </c>
      <c r="B30421" t="s">
        <v>47402</v>
      </c>
      <c r="C30421" t="s">
        <v>47401</v>
      </c>
      <c r="D30421" t="s">
        <v>5994</v>
      </c>
    </row>
    <row r="30422" spans="1:4">
      <c r="A30422" t="s">
        <v>498</v>
      </c>
      <c r="B30422" t="s">
        <v>47400</v>
      </c>
      <c r="C30422" t="s">
        <v>47399</v>
      </c>
      <c r="D30422" t="s">
        <v>47398</v>
      </c>
    </row>
    <row r="30423" spans="1:4">
      <c r="A30423" t="s">
        <v>498</v>
      </c>
      <c r="B30423" t="s">
        <v>6756</v>
      </c>
      <c r="C30423" t="s">
        <v>47397</v>
      </c>
      <c r="D30423" t="s">
        <v>47396</v>
      </c>
    </row>
    <row r="30424" spans="1:4">
      <c r="A30424" t="s">
        <v>498</v>
      </c>
      <c r="B30424" t="s">
        <v>47395</v>
      </c>
      <c r="C30424" t="s">
        <v>47394</v>
      </c>
      <c r="D30424" t="s">
        <v>47393</v>
      </c>
    </row>
    <row r="30425" spans="1:4">
      <c r="A30425" t="s">
        <v>498</v>
      </c>
      <c r="B30425" t="s">
        <v>47392</v>
      </c>
      <c r="C30425" t="s">
        <v>47391</v>
      </c>
      <c r="D30425" t="s">
        <v>47390</v>
      </c>
    </row>
    <row r="30426" spans="1:4">
      <c r="A30426" t="s">
        <v>498</v>
      </c>
      <c r="B30426" t="s">
        <v>47389</v>
      </c>
      <c r="C30426" t="s">
        <v>47388</v>
      </c>
      <c r="D30426" t="s">
        <v>47387</v>
      </c>
    </row>
    <row r="30427" spans="1:4">
      <c r="A30427" t="s">
        <v>498</v>
      </c>
      <c r="B30427" t="s">
        <v>47386</v>
      </c>
      <c r="C30427" t="s">
        <v>47385</v>
      </c>
      <c r="D30427" t="s">
        <v>24810</v>
      </c>
    </row>
    <row r="30428" spans="1:4">
      <c r="A30428" t="s">
        <v>498</v>
      </c>
      <c r="B30428" t="s">
        <v>47384</v>
      </c>
      <c r="C30428" t="s">
        <v>47383</v>
      </c>
      <c r="D30428" t="s">
        <v>47382</v>
      </c>
    </row>
    <row r="30429" spans="1:4">
      <c r="A30429" t="s">
        <v>498</v>
      </c>
      <c r="B30429" t="s">
        <v>47381</v>
      </c>
      <c r="C30429" t="s">
        <v>47380</v>
      </c>
      <c r="D30429" t="s">
        <v>47379</v>
      </c>
    </row>
    <row r="30430" spans="1:4">
      <c r="A30430" t="s">
        <v>498</v>
      </c>
      <c r="B30430" t="s">
        <v>47378</v>
      </c>
      <c r="C30430" t="s">
        <v>47377</v>
      </c>
      <c r="D30430" t="s">
        <v>47376</v>
      </c>
    </row>
    <row r="30431" spans="1:4">
      <c r="A30431" t="s">
        <v>498</v>
      </c>
      <c r="B30431" t="s">
        <v>47375</v>
      </c>
      <c r="C30431" t="s">
        <v>47374</v>
      </c>
      <c r="D30431" t="s">
        <v>47373</v>
      </c>
    </row>
    <row r="30432" spans="1:4">
      <c r="A30432" t="s">
        <v>498</v>
      </c>
      <c r="B30432" t="s">
        <v>47372</v>
      </c>
      <c r="C30432" t="s">
        <v>47371</v>
      </c>
      <c r="D30432" t="s">
        <v>47370</v>
      </c>
    </row>
    <row r="30433" spans="1:4">
      <c r="A30433" t="s">
        <v>498</v>
      </c>
      <c r="B30433" t="s">
        <v>47369</v>
      </c>
      <c r="C30433" t="s">
        <v>42193</v>
      </c>
      <c r="D30433" t="s">
        <v>42192</v>
      </c>
    </row>
    <row r="30434" spans="1:4">
      <c r="A30434" t="s">
        <v>498</v>
      </c>
      <c r="B30434" t="s">
        <v>47368</v>
      </c>
      <c r="C30434" t="s">
        <v>5865</v>
      </c>
      <c r="D30434" t="s">
        <v>5864</v>
      </c>
    </row>
    <row r="30435" spans="1:4">
      <c r="A30435" t="s">
        <v>498</v>
      </c>
      <c r="B30435" t="s">
        <v>6673</v>
      </c>
      <c r="C30435" t="s">
        <v>47367</v>
      </c>
      <c r="D30435" t="s">
        <v>47366</v>
      </c>
    </row>
    <row r="30436" spans="1:4">
      <c r="A30436" t="s">
        <v>498</v>
      </c>
      <c r="B30436" t="s">
        <v>47365</v>
      </c>
      <c r="C30436" t="s">
        <v>47364</v>
      </c>
      <c r="D30436" t="s">
        <v>47363</v>
      </c>
    </row>
    <row r="30437" spans="1:4">
      <c r="A30437" t="s">
        <v>498</v>
      </c>
      <c r="B30437" t="s">
        <v>6670</v>
      </c>
      <c r="C30437" t="s">
        <v>47362</v>
      </c>
      <c r="D30437" t="s">
        <v>47361</v>
      </c>
    </row>
    <row r="30438" spans="1:4">
      <c r="A30438" t="s">
        <v>498</v>
      </c>
      <c r="B30438" t="s">
        <v>47360</v>
      </c>
      <c r="C30438" t="s">
        <v>47359</v>
      </c>
      <c r="D30438" t="s">
        <v>47358</v>
      </c>
    </row>
    <row r="30439" spans="1:4">
      <c r="A30439" t="s">
        <v>498</v>
      </c>
      <c r="B30439" t="s">
        <v>47357</v>
      </c>
      <c r="C30439" t="s">
        <v>47356</v>
      </c>
      <c r="D30439" t="s">
        <v>47355</v>
      </c>
    </row>
    <row r="30440" spans="1:4">
      <c r="A30440" t="s">
        <v>498</v>
      </c>
      <c r="B30440" t="s">
        <v>47354</v>
      </c>
      <c r="C30440" t="s">
        <v>47353</v>
      </c>
      <c r="D30440" t="s">
        <v>47352</v>
      </c>
    </row>
    <row r="30441" spans="1:4">
      <c r="A30441" t="s">
        <v>498</v>
      </c>
      <c r="B30441" t="s">
        <v>47351</v>
      </c>
      <c r="C30441" t="s">
        <v>47350</v>
      </c>
      <c r="D30441" t="s">
        <v>47349</v>
      </c>
    </row>
    <row r="30442" spans="1:4">
      <c r="A30442" t="s">
        <v>498</v>
      </c>
      <c r="B30442" t="s">
        <v>47348</v>
      </c>
      <c r="C30442" t="s">
        <v>47347</v>
      </c>
      <c r="D30442" t="s">
        <v>47346</v>
      </c>
    </row>
    <row r="30443" spans="1:4">
      <c r="A30443" t="s">
        <v>498</v>
      </c>
      <c r="B30443" t="s">
        <v>6658</v>
      </c>
      <c r="C30443" t="s">
        <v>42177</v>
      </c>
      <c r="D30443" t="s">
        <v>42176</v>
      </c>
    </row>
    <row r="30444" spans="1:4">
      <c r="A30444" t="s">
        <v>498</v>
      </c>
      <c r="B30444" t="s">
        <v>47345</v>
      </c>
      <c r="C30444" t="s">
        <v>5810</v>
      </c>
      <c r="D30444" t="s">
        <v>5809</v>
      </c>
    </row>
    <row r="30445" spans="1:4">
      <c r="A30445" t="s">
        <v>498</v>
      </c>
      <c r="B30445" t="s">
        <v>47344</v>
      </c>
      <c r="C30445" t="s">
        <v>47343</v>
      </c>
      <c r="D30445" t="s">
        <v>47342</v>
      </c>
    </row>
    <row r="30446" spans="1:4">
      <c r="A30446" t="s">
        <v>498</v>
      </c>
      <c r="B30446" t="s">
        <v>47341</v>
      </c>
      <c r="C30446" t="s">
        <v>47340</v>
      </c>
      <c r="D30446" t="s">
        <v>47339</v>
      </c>
    </row>
    <row r="30447" spans="1:4">
      <c r="A30447" t="s">
        <v>498</v>
      </c>
      <c r="B30447" t="s">
        <v>47338</v>
      </c>
      <c r="C30447" t="s">
        <v>47337</v>
      </c>
      <c r="D30447" t="s">
        <v>47336</v>
      </c>
    </row>
    <row r="30448" spans="1:4">
      <c r="A30448" t="s">
        <v>498</v>
      </c>
      <c r="B30448" t="s">
        <v>47335</v>
      </c>
      <c r="C30448" t="s">
        <v>42174</v>
      </c>
      <c r="D30448" t="s">
        <v>42173</v>
      </c>
    </row>
    <row r="30449" spans="1:4">
      <c r="A30449" t="s">
        <v>498</v>
      </c>
      <c r="B30449" t="s">
        <v>47334</v>
      </c>
      <c r="C30449" t="s">
        <v>47333</v>
      </c>
      <c r="D30449" t="s">
        <v>47332</v>
      </c>
    </row>
    <row r="30450" spans="1:4">
      <c r="A30450" t="s">
        <v>498</v>
      </c>
      <c r="B30450" t="s">
        <v>47331</v>
      </c>
      <c r="C30450" t="s">
        <v>47330</v>
      </c>
      <c r="D30450" t="s">
        <v>47329</v>
      </c>
    </row>
    <row r="30451" spans="1:4">
      <c r="A30451" t="s">
        <v>498</v>
      </c>
      <c r="B30451" t="s">
        <v>47328</v>
      </c>
      <c r="C30451" t="s">
        <v>47327</v>
      </c>
      <c r="D30451" t="s">
        <v>47326</v>
      </c>
    </row>
    <row r="30452" spans="1:4">
      <c r="A30452" t="s">
        <v>498</v>
      </c>
      <c r="B30452" t="s">
        <v>47325</v>
      </c>
      <c r="C30452" t="s">
        <v>47324</v>
      </c>
      <c r="D30452" t="s">
        <v>4971</v>
      </c>
    </row>
    <row r="30453" spans="1:4">
      <c r="A30453" t="s">
        <v>498</v>
      </c>
      <c r="B30453" t="s">
        <v>47323</v>
      </c>
      <c r="C30453" t="s">
        <v>47322</v>
      </c>
      <c r="D30453" t="s">
        <v>47321</v>
      </c>
    </row>
    <row r="30454" spans="1:4">
      <c r="A30454" t="s">
        <v>498</v>
      </c>
      <c r="B30454" t="s">
        <v>6594</v>
      </c>
      <c r="C30454" t="s">
        <v>5698</v>
      </c>
      <c r="D30454" t="s">
        <v>5697</v>
      </c>
    </row>
    <row r="30455" spans="1:4">
      <c r="A30455" t="s">
        <v>498</v>
      </c>
      <c r="B30455" t="s">
        <v>47320</v>
      </c>
      <c r="C30455" t="s">
        <v>47319</v>
      </c>
      <c r="D30455" t="s">
        <v>47318</v>
      </c>
    </row>
    <row r="30456" spans="1:4">
      <c r="A30456" t="s">
        <v>498</v>
      </c>
      <c r="B30456" t="s">
        <v>47317</v>
      </c>
      <c r="C30456" t="s">
        <v>47316</v>
      </c>
      <c r="D30456" t="s">
        <v>47315</v>
      </c>
    </row>
    <row r="30457" spans="1:4">
      <c r="A30457" t="s">
        <v>498</v>
      </c>
      <c r="B30457" t="s">
        <v>47314</v>
      </c>
      <c r="C30457" t="s">
        <v>5671</v>
      </c>
      <c r="D30457" t="s">
        <v>5670</v>
      </c>
    </row>
    <row r="30458" spans="1:4">
      <c r="A30458" t="s">
        <v>498</v>
      </c>
      <c r="B30458" t="s">
        <v>47313</v>
      </c>
      <c r="C30458" t="s">
        <v>47312</v>
      </c>
      <c r="D30458" t="s">
        <v>47311</v>
      </c>
    </row>
    <row r="30459" spans="1:4">
      <c r="A30459" t="s">
        <v>498</v>
      </c>
      <c r="B30459" t="s">
        <v>47310</v>
      </c>
      <c r="C30459" t="s">
        <v>47309</v>
      </c>
      <c r="D30459" t="s">
        <v>47308</v>
      </c>
    </row>
    <row r="30460" spans="1:4">
      <c r="A30460" t="s">
        <v>498</v>
      </c>
      <c r="B30460" t="s">
        <v>47307</v>
      </c>
      <c r="C30460" t="s">
        <v>47306</v>
      </c>
      <c r="D30460" t="s">
        <v>47305</v>
      </c>
    </row>
    <row r="30461" spans="1:4">
      <c r="A30461" t="s">
        <v>498</v>
      </c>
      <c r="B30461" t="s">
        <v>6526</v>
      </c>
      <c r="C30461" t="s">
        <v>47304</v>
      </c>
      <c r="D30461" t="s">
        <v>47303</v>
      </c>
    </row>
    <row r="30462" spans="1:4">
      <c r="A30462" t="s">
        <v>498</v>
      </c>
      <c r="B30462" t="s">
        <v>6461</v>
      </c>
      <c r="C30462" t="s">
        <v>47302</v>
      </c>
      <c r="D30462" t="s">
        <v>47301</v>
      </c>
    </row>
    <row r="30463" spans="1:4">
      <c r="A30463" t="s">
        <v>498</v>
      </c>
      <c r="B30463" t="s">
        <v>47300</v>
      </c>
      <c r="C30463" t="s">
        <v>47299</v>
      </c>
      <c r="D30463" t="s">
        <v>47298</v>
      </c>
    </row>
    <row r="30464" spans="1:4">
      <c r="A30464" t="s">
        <v>498</v>
      </c>
      <c r="B30464" t="s">
        <v>6338</v>
      </c>
      <c r="C30464" t="s">
        <v>47297</v>
      </c>
      <c r="D30464" t="s">
        <v>47296</v>
      </c>
    </row>
    <row r="30465" spans="1:4">
      <c r="A30465" t="s">
        <v>498</v>
      </c>
      <c r="B30465" t="s">
        <v>47295</v>
      </c>
      <c r="C30465" t="s">
        <v>47294</v>
      </c>
      <c r="D30465" t="s">
        <v>47293</v>
      </c>
    </row>
    <row r="30466" spans="1:4">
      <c r="A30466" t="s">
        <v>498</v>
      </c>
      <c r="B30466" t="s">
        <v>47292</v>
      </c>
      <c r="C30466" t="s">
        <v>47291</v>
      </c>
      <c r="D30466" t="s">
        <v>47290</v>
      </c>
    </row>
    <row r="30467" spans="1:4">
      <c r="A30467" t="s">
        <v>498</v>
      </c>
      <c r="B30467" t="s">
        <v>47289</v>
      </c>
      <c r="C30467" t="s">
        <v>47288</v>
      </c>
      <c r="D30467" t="s">
        <v>47287</v>
      </c>
    </row>
    <row r="30468" spans="1:4">
      <c r="A30468" t="s">
        <v>498</v>
      </c>
      <c r="B30468" t="s">
        <v>47286</v>
      </c>
      <c r="C30468" t="s">
        <v>47285</v>
      </c>
      <c r="D30468" t="s">
        <v>47284</v>
      </c>
    </row>
    <row r="30469" spans="1:4">
      <c r="A30469" t="s">
        <v>498</v>
      </c>
      <c r="B30469" t="s">
        <v>42041</v>
      </c>
      <c r="C30469" t="s">
        <v>42146</v>
      </c>
      <c r="D30469" t="s">
        <v>42145</v>
      </c>
    </row>
    <row r="30470" spans="1:4">
      <c r="A30470" t="s">
        <v>498</v>
      </c>
      <c r="B30470" t="s">
        <v>6245</v>
      </c>
      <c r="C30470" t="s">
        <v>47283</v>
      </c>
      <c r="D30470" t="s">
        <v>47282</v>
      </c>
    </row>
    <row r="30471" spans="1:4">
      <c r="A30471" t="s">
        <v>498</v>
      </c>
      <c r="B30471" t="s">
        <v>47281</v>
      </c>
      <c r="C30471" t="s">
        <v>47280</v>
      </c>
      <c r="D30471" t="s">
        <v>47279</v>
      </c>
    </row>
    <row r="30472" spans="1:4">
      <c r="A30472" t="s">
        <v>498</v>
      </c>
      <c r="B30472" t="s">
        <v>47278</v>
      </c>
      <c r="C30472" t="s">
        <v>47277</v>
      </c>
      <c r="D30472" t="s">
        <v>47276</v>
      </c>
    </row>
    <row r="30473" spans="1:4">
      <c r="A30473" t="s">
        <v>498</v>
      </c>
      <c r="B30473" t="s">
        <v>47275</v>
      </c>
      <c r="C30473" t="s">
        <v>47274</v>
      </c>
      <c r="D30473" t="s">
        <v>47273</v>
      </c>
    </row>
    <row r="30474" spans="1:4">
      <c r="A30474" t="s">
        <v>498</v>
      </c>
      <c r="B30474" t="s">
        <v>47272</v>
      </c>
      <c r="C30474" t="s">
        <v>47271</v>
      </c>
      <c r="D30474" t="s">
        <v>47270</v>
      </c>
    </row>
    <row r="30475" spans="1:4">
      <c r="A30475" t="s">
        <v>498</v>
      </c>
      <c r="B30475" t="s">
        <v>47269</v>
      </c>
      <c r="C30475" t="s">
        <v>47268</v>
      </c>
      <c r="D30475" t="s">
        <v>47267</v>
      </c>
    </row>
    <row r="30476" spans="1:4">
      <c r="A30476" t="s">
        <v>498</v>
      </c>
      <c r="B30476" t="s">
        <v>47266</v>
      </c>
      <c r="C30476" t="s">
        <v>47265</v>
      </c>
      <c r="D30476" t="s">
        <v>47264</v>
      </c>
    </row>
    <row r="30477" spans="1:4">
      <c r="A30477" t="s">
        <v>498</v>
      </c>
      <c r="B30477" t="s">
        <v>47263</v>
      </c>
      <c r="C30477" t="s">
        <v>47262</v>
      </c>
      <c r="D30477" t="s">
        <v>47261</v>
      </c>
    </row>
    <row r="30478" spans="1:4">
      <c r="A30478" t="s">
        <v>498</v>
      </c>
      <c r="B30478" t="s">
        <v>47260</v>
      </c>
      <c r="C30478" t="s">
        <v>47259</v>
      </c>
      <c r="D30478" t="s">
        <v>47258</v>
      </c>
    </row>
    <row r="30479" spans="1:4">
      <c r="A30479" t="s">
        <v>498</v>
      </c>
      <c r="B30479" t="s">
        <v>47257</v>
      </c>
      <c r="C30479" t="s">
        <v>47256</v>
      </c>
      <c r="D30479" t="s">
        <v>47255</v>
      </c>
    </row>
    <row r="30480" spans="1:4">
      <c r="A30480" t="s">
        <v>498</v>
      </c>
      <c r="B30480" t="s">
        <v>47254</v>
      </c>
      <c r="C30480" t="s">
        <v>47253</v>
      </c>
      <c r="D30480" t="s">
        <v>47252</v>
      </c>
    </row>
    <row r="30481" spans="1:4">
      <c r="A30481" t="s">
        <v>498</v>
      </c>
      <c r="B30481" t="s">
        <v>47251</v>
      </c>
      <c r="C30481" t="s">
        <v>47250</v>
      </c>
      <c r="D30481" t="s">
        <v>47249</v>
      </c>
    </row>
    <row r="30482" spans="1:4">
      <c r="A30482" t="s">
        <v>498</v>
      </c>
      <c r="B30482" t="s">
        <v>47248</v>
      </c>
      <c r="C30482" t="s">
        <v>5354</v>
      </c>
      <c r="D30482" t="s">
        <v>5353</v>
      </c>
    </row>
    <row r="30483" spans="1:4">
      <c r="A30483" t="s">
        <v>498</v>
      </c>
      <c r="B30483" t="s">
        <v>47247</v>
      </c>
      <c r="C30483" t="s">
        <v>47246</v>
      </c>
      <c r="D30483" t="s">
        <v>47245</v>
      </c>
    </row>
    <row r="30484" spans="1:4">
      <c r="A30484" t="s">
        <v>498</v>
      </c>
      <c r="B30484" t="s">
        <v>6212</v>
      </c>
      <c r="C30484" t="s">
        <v>47244</v>
      </c>
      <c r="D30484" t="s">
        <v>47243</v>
      </c>
    </row>
    <row r="30485" spans="1:4">
      <c r="A30485" t="s">
        <v>498</v>
      </c>
      <c r="B30485" t="s">
        <v>47242</v>
      </c>
      <c r="C30485" t="s">
        <v>47241</v>
      </c>
      <c r="D30485" t="s">
        <v>47240</v>
      </c>
    </row>
    <row r="30486" spans="1:4">
      <c r="A30486" t="s">
        <v>498</v>
      </c>
      <c r="B30486" t="s">
        <v>47239</v>
      </c>
      <c r="C30486" t="s">
        <v>47238</v>
      </c>
      <c r="D30486" t="s">
        <v>47237</v>
      </c>
    </row>
    <row r="30487" spans="1:4">
      <c r="A30487" t="s">
        <v>498</v>
      </c>
      <c r="B30487" t="s">
        <v>47236</v>
      </c>
      <c r="C30487" t="s">
        <v>47235</v>
      </c>
      <c r="D30487" t="s">
        <v>47234</v>
      </c>
    </row>
    <row r="30488" spans="1:4">
      <c r="A30488" t="s">
        <v>498</v>
      </c>
      <c r="B30488" t="s">
        <v>47233</v>
      </c>
      <c r="C30488" t="s">
        <v>47232</v>
      </c>
      <c r="D30488" t="s">
        <v>47231</v>
      </c>
    </row>
    <row r="30489" spans="1:4">
      <c r="A30489" t="s">
        <v>498</v>
      </c>
      <c r="B30489" t="s">
        <v>47230</v>
      </c>
      <c r="C30489" t="s">
        <v>5229</v>
      </c>
      <c r="D30489" t="s">
        <v>5228</v>
      </c>
    </row>
    <row r="30490" spans="1:4">
      <c r="A30490" t="s">
        <v>498</v>
      </c>
      <c r="B30490" t="s">
        <v>47229</v>
      </c>
      <c r="C30490" t="s">
        <v>47228</v>
      </c>
      <c r="D30490" t="s">
        <v>47227</v>
      </c>
    </row>
    <row r="30491" spans="1:4">
      <c r="A30491" t="s">
        <v>498</v>
      </c>
      <c r="B30491" t="s">
        <v>47226</v>
      </c>
      <c r="C30491" t="s">
        <v>47225</v>
      </c>
      <c r="D30491" t="s">
        <v>47224</v>
      </c>
    </row>
    <row r="30492" spans="1:4">
      <c r="A30492" t="s">
        <v>498</v>
      </c>
      <c r="B30492" t="s">
        <v>47223</v>
      </c>
      <c r="C30492" t="s">
        <v>47222</v>
      </c>
      <c r="D30492" t="s">
        <v>47221</v>
      </c>
    </row>
    <row r="30493" spans="1:4">
      <c r="A30493" t="s">
        <v>498</v>
      </c>
      <c r="B30493" t="s">
        <v>47220</v>
      </c>
      <c r="C30493" t="s">
        <v>47219</v>
      </c>
      <c r="D30493" t="s">
        <v>47218</v>
      </c>
    </row>
    <row r="30494" spans="1:4">
      <c r="A30494" t="s">
        <v>498</v>
      </c>
      <c r="B30494" t="s">
        <v>47217</v>
      </c>
      <c r="C30494" t="s">
        <v>47216</v>
      </c>
      <c r="D30494" t="s">
        <v>47215</v>
      </c>
    </row>
    <row r="30495" spans="1:4">
      <c r="A30495" t="s">
        <v>498</v>
      </c>
      <c r="B30495" t="s">
        <v>47214</v>
      </c>
      <c r="C30495" t="s">
        <v>47213</v>
      </c>
      <c r="D30495" t="s">
        <v>47212</v>
      </c>
    </row>
    <row r="30496" spans="1:4">
      <c r="A30496" t="s">
        <v>498</v>
      </c>
      <c r="B30496" t="s">
        <v>47211</v>
      </c>
      <c r="C30496" t="s">
        <v>47210</v>
      </c>
      <c r="D30496" t="s">
        <v>47209</v>
      </c>
    </row>
    <row r="30497" spans="1:4">
      <c r="A30497" t="s">
        <v>498</v>
      </c>
      <c r="B30497" t="s">
        <v>47208</v>
      </c>
      <c r="C30497" t="s">
        <v>47207</v>
      </c>
      <c r="D30497" t="s">
        <v>47206</v>
      </c>
    </row>
    <row r="30498" spans="1:4">
      <c r="A30498" t="s">
        <v>498</v>
      </c>
      <c r="B30498" t="s">
        <v>47205</v>
      </c>
      <c r="C30498" t="s">
        <v>47204</v>
      </c>
      <c r="D30498" t="s">
        <v>47203</v>
      </c>
    </row>
    <row r="30499" spans="1:4">
      <c r="A30499" t="s">
        <v>498</v>
      </c>
      <c r="B30499" t="s">
        <v>47202</v>
      </c>
      <c r="C30499" t="s">
        <v>47201</v>
      </c>
      <c r="D30499" t="s">
        <v>47200</v>
      </c>
    </row>
    <row r="30500" spans="1:4">
      <c r="A30500" t="s">
        <v>498</v>
      </c>
      <c r="B30500" t="s">
        <v>47199</v>
      </c>
      <c r="C30500" t="s">
        <v>47198</v>
      </c>
      <c r="D30500" t="s">
        <v>47197</v>
      </c>
    </row>
    <row r="30501" spans="1:4">
      <c r="A30501" t="s">
        <v>498</v>
      </c>
      <c r="B30501" t="s">
        <v>47196</v>
      </c>
      <c r="C30501" t="s">
        <v>47195</v>
      </c>
      <c r="D30501" t="s">
        <v>47194</v>
      </c>
    </row>
    <row r="30502" spans="1:4">
      <c r="A30502" t="s">
        <v>498</v>
      </c>
      <c r="B30502" t="s">
        <v>47193</v>
      </c>
      <c r="C30502" t="s">
        <v>47192</v>
      </c>
      <c r="D30502" t="s">
        <v>47191</v>
      </c>
    </row>
    <row r="30503" spans="1:4">
      <c r="A30503" t="s">
        <v>498</v>
      </c>
      <c r="B30503" t="s">
        <v>5966</v>
      </c>
      <c r="C30503" t="s">
        <v>47190</v>
      </c>
      <c r="D30503" t="s">
        <v>47189</v>
      </c>
    </row>
    <row r="30504" spans="1:4">
      <c r="A30504" t="s">
        <v>498</v>
      </c>
      <c r="B30504" t="s">
        <v>47188</v>
      </c>
      <c r="C30504" t="s">
        <v>47187</v>
      </c>
      <c r="D30504" t="s">
        <v>47186</v>
      </c>
    </row>
    <row r="30505" spans="1:4">
      <c r="A30505" t="s">
        <v>498</v>
      </c>
      <c r="B30505" t="s">
        <v>47185</v>
      </c>
      <c r="C30505" t="s">
        <v>47184</v>
      </c>
      <c r="D30505" t="s">
        <v>47183</v>
      </c>
    </row>
    <row r="30506" spans="1:4">
      <c r="A30506" t="s">
        <v>498</v>
      </c>
      <c r="B30506" t="s">
        <v>47182</v>
      </c>
      <c r="C30506" t="s">
        <v>47181</v>
      </c>
      <c r="D30506" t="s">
        <v>47180</v>
      </c>
    </row>
    <row r="30507" spans="1:4">
      <c r="A30507" t="s">
        <v>498</v>
      </c>
      <c r="B30507" t="s">
        <v>47179</v>
      </c>
      <c r="C30507" t="s">
        <v>47178</v>
      </c>
      <c r="D30507" t="s">
        <v>47177</v>
      </c>
    </row>
    <row r="30508" spans="1:4">
      <c r="A30508" t="s">
        <v>498</v>
      </c>
      <c r="B30508" t="s">
        <v>47176</v>
      </c>
      <c r="C30508" t="s">
        <v>47175</v>
      </c>
      <c r="D30508" t="s">
        <v>47174</v>
      </c>
    </row>
    <row r="30509" spans="1:4">
      <c r="A30509" t="s">
        <v>498</v>
      </c>
      <c r="B30509" t="s">
        <v>47173</v>
      </c>
      <c r="C30509" t="s">
        <v>47172</v>
      </c>
      <c r="D30509" t="s">
        <v>47171</v>
      </c>
    </row>
    <row r="30510" spans="1:4">
      <c r="A30510" t="s">
        <v>498</v>
      </c>
      <c r="B30510" t="s">
        <v>47170</v>
      </c>
      <c r="C30510" t="s">
        <v>47169</v>
      </c>
      <c r="D30510" t="s">
        <v>47168</v>
      </c>
    </row>
    <row r="30511" spans="1:4">
      <c r="A30511" t="s">
        <v>498</v>
      </c>
      <c r="B30511" t="s">
        <v>47167</v>
      </c>
      <c r="C30511" t="s">
        <v>47166</v>
      </c>
      <c r="D30511" t="s">
        <v>47165</v>
      </c>
    </row>
    <row r="30512" spans="1:4">
      <c r="A30512" t="s">
        <v>498</v>
      </c>
      <c r="B30512" t="s">
        <v>5884</v>
      </c>
      <c r="C30512" t="s">
        <v>47164</v>
      </c>
      <c r="D30512" t="s">
        <v>47163</v>
      </c>
    </row>
    <row r="30513" spans="1:4">
      <c r="A30513" t="s">
        <v>498</v>
      </c>
      <c r="B30513" t="s">
        <v>42000</v>
      </c>
      <c r="C30513" t="s">
        <v>47162</v>
      </c>
      <c r="D30513" t="s">
        <v>47161</v>
      </c>
    </row>
    <row r="30514" spans="1:4">
      <c r="A30514" t="s">
        <v>498</v>
      </c>
      <c r="B30514" t="s">
        <v>47160</v>
      </c>
      <c r="C30514" t="s">
        <v>4799</v>
      </c>
      <c r="D30514" t="s">
        <v>4798</v>
      </c>
    </row>
    <row r="30515" spans="1:4">
      <c r="A30515" t="s">
        <v>498</v>
      </c>
      <c r="B30515" t="s">
        <v>47159</v>
      </c>
      <c r="C30515" t="s">
        <v>47158</v>
      </c>
      <c r="D30515" t="s">
        <v>47157</v>
      </c>
    </row>
    <row r="30516" spans="1:4">
      <c r="A30516" t="s">
        <v>498</v>
      </c>
      <c r="B30516" t="s">
        <v>47156</v>
      </c>
      <c r="C30516" t="s">
        <v>47155</v>
      </c>
      <c r="D30516" t="s">
        <v>47154</v>
      </c>
    </row>
    <row r="30517" spans="1:4">
      <c r="A30517" t="s">
        <v>498</v>
      </c>
      <c r="B30517" t="s">
        <v>47153</v>
      </c>
      <c r="C30517" t="s">
        <v>47152</v>
      </c>
      <c r="D30517" t="s">
        <v>47151</v>
      </c>
    </row>
    <row r="30518" spans="1:4">
      <c r="A30518" t="s">
        <v>498</v>
      </c>
      <c r="B30518" t="s">
        <v>5811</v>
      </c>
      <c r="C30518" t="s">
        <v>47150</v>
      </c>
      <c r="D30518" t="s">
        <v>47149</v>
      </c>
    </row>
    <row r="30519" spans="1:4">
      <c r="A30519" t="s">
        <v>498</v>
      </c>
      <c r="B30519" t="s">
        <v>5785</v>
      </c>
      <c r="C30519" t="s">
        <v>47148</v>
      </c>
      <c r="D30519" t="s">
        <v>47147</v>
      </c>
    </row>
    <row r="30520" spans="1:4">
      <c r="A30520" t="s">
        <v>498</v>
      </c>
      <c r="B30520" t="s">
        <v>47146</v>
      </c>
      <c r="C30520" t="s">
        <v>47145</v>
      </c>
      <c r="D30520" t="s">
        <v>47144</v>
      </c>
    </row>
    <row r="30521" spans="1:4">
      <c r="A30521" t="s">
        <v>498</v>
      </c>
      <c r="B30521" t="s">
        <v>47143</v>
      </c>
      <c r="C30521" t="s">
        <v>46889</v>
      </c>
      <c r="D30521" t="s">
        <v>47142</v>
      </c>
    </row>
    <row r="30522" spans="1:4">
      <c r="A30522" t="s">
        <v>498</v>
      </c>
      <c r="B30522" t="s">
        <v>47141</v>
      </c>
      <c r="C30522" t="s">
        <v>4763</v>
      </c>
      <c r="D30522" t="s">
        <v>4762</v>
      </c>
    </row>
    <row r="30523" spans="1:4">
      <c r="A30523" t="s">
        <v>498</v>
      </c>
      <c r="B30523" t="s">
        <v>47140</v>
      </c>
      <c r="C30523" t="s">
        <v>4698</v>
      </c>
      <c r="D30523" t="s">
        <v>4697</v>
      </c>
    </row>
    <row r="30524" spans="1:4">
      <c r="A30524" t="s">
        <v>498</v>
      </c>
      <c r="B30524" t="s">
        <v>47139</v>
      </c>
      <c r="C30524" t="s">
        <v>47138</v>
      </c>
      <c r="D30524" t="s">
        <v>47137</v>
      </c>
    </row>
    <row r="30525" spans="1:4">
      <c r="A30525" t="s">
        <v>498</v>
      </c>
      <c r="B30525" t="s">
        <v>47136</v>
      </c>
      <c r="C30525" t="s">
        <v>47135</v>
      </c>
      <c r="D30525" t="s">
        <v>47134</v>
      </c>
    </row>
    <row r="30526" spans="1:4">
      <c r="A30526" t="s">
        <v>498</v>
      </c>
      <c r="B30526" t="s">
        <v>47133</v>
      </c>
      <c r="C30526" t="s">
        <v>4370</v>
      </c>
      <c r="D30526" t="s">
        <v>4369</v>
      </c>
    </row>
    <row r="30527" spans="1:4">
      <c r="A30527" t="s">
        <v>498</v>
      </c>
      <c r="B30527" t="s">
        <v>47132</v>
      </c>
      <c r="C30527" t="s">
        <v>47131</v>
      </c>
      <c r="D30527" t="s">
        <v>47130</v>
      </c>
    </row>
    <row r="30528" spans="1:4">
      <c r="A30528" t="s">
        <v>498</v>
      </c>
      <c r="B30528" t="s">
        <v>47129</v>
      </c>
      <c r="C30528" t="s">
        <v>47128</v>
      </c>
      <c r="D30528" t="s">
        <v>47127</v>
      </c>
    </row>
    <row r="30529" spans="1:4">
      <c r="A30529" t="s">
        <v>498</v>
      </c>
      <c r="B30529" t="s">
        <v>47126</v>
      </c>
      <c r="C30529" t="s">
        <v>47125</v>
      </c>
      <c r="D30529" t="s">
        <v>47124</v>
      </c>
    </row>
    <row r="30530" spans="1:4">
      <c r="A30530" t="s">
        <v>498</v>
      </c>
      <c r="B30530" t="s">
        <v>47123</v>
      </c>
      <c r="C30530" t="s">
        <v>47122</v>
      </c>
      <c r="D30530" t="s">
        <v>47121</v>
      </c>
    </row>
    <row r="30531" spans="1:4">
      <c r="A30531" t="s">
        <v>498</v>
      </c>
      <c r="B30531" t="s">
        <v>47120</v>
      </c>
      <c r="C30531" t="s">
        <v>4079</v>
      </c>
      <c r="D30531" t="s">
        <v>4078</v>
      </c>
    </row>
    <row r="30532" spans="1:4">
      <c r="A30532" t="s">
        <v>498</v>
      </c>
      <c r="B30532" t="s">
        <v>47119</v>
      </c>
      <c r="C30532" t="s">
        <v>47118</v>
      </c>
      <c r="D30532" t="s">
        <v>47117</v>
      </c>
    </row>
    <row r="30533" spans="1:4">
      <c r="A30533" t="s">
        <v>498</v>
      </c>
      <c r="B30533" t="s">
        <v>47116</v>
      </c>
      <c r="C30533" t="s">
        <v>4043</v>
      </c>
      <c r="D30533" t="s">
        <v>4042</v>
      </c>
    </row>
    <row r="30534" spans="1:4">
      <c r="A30534" t="s">
        <v>498</v>
      </c>
      <c r="B30534" t="s">
        <v>47115</v>
      </c>
      <c r="C30534" t="s">
        <v>4037</v>
      </c>
      <c r="D30534" t="s">
        <v>1978</v>
      </c>
    </row>
    <row r="30535" spans="1:4">
      <c r="A30535" t="s">
        <v>498</v>
      </c>
      <c r="B30535" t="s">
        <v>47114</v>
      </c>
      <c r="C30535" t="s">
        <v>47113</v>
      </c>
      <c r="D30535" t="s">
        <v>47112</v>
      </c>
    </row>
    <row r="30536" spans="1:4">
      <c r="A30536" t="s">
        <v>498</v>
      </c>
      <c r="B30536" t="s">
        <v>47111</v>
      </c>
      <c r="C30536" t="s">
        <v>47110</v>
      </c>
      <c r="D30536" t="s">
        <v>47109</v>
      </c>
    </row>
    <row r="30537" spans="1:4">
      <c r="A30537" t="s">
        <v>498</v>
      </c>
      <c r="B30537" t="s">
        <v>47108</v>
      </c>
      <c r="C30537" t="s">
        <v>4029</v>
      </c>
      <c r="D30537" t="s">
        <v>4028</v>
      </c>
    </row>
    <row r="30538" spans="1:4">
      <c r="A30538" t="s">
        <v>498</v>
      </c>
      <c r="B30538" t="s">
        <v>47107</v>
      </c>
      <c r="C30538" t="s">
        <v>47106</v>
      </c>
      <c r="D30538" t="s">
        <v>47105</v>
      </c>
    </row>
    <row r="30539" spans="1:4">
      <c r="A30539" t="s">
        <v>498</v>
      </c>
      <c r="B30539" t="s">
        <v>47104</v>
      </c>
      <c r="C30539" t="s">
        <v>3987</v>
      </c>
      <c r="D30539" t="s">
        <v>3986</v>
      </c>
    </row>
    <row r="30540" spans="1:4">
      <c r="A30540" t="s">
        <v>498</v>
      </c>
      <c r="B30540" t="s">
        <v>47103</v>
      </c>
      <c r="C30540" t="s">
        <v>3984</v>
      </c>
      <c r="D30540" t="s">
        <v>3765</v>
      </c>
    </row>
    <row r="30541" spans="1:4">
      <c r="A30541" t="s">
        <v>498</v>
      </c>
      <c r="B30541" t="s">
        <v>47102</v>
      </c>
      <c r="C30541" t="s">
        <v>47101</v>
      </c>
      <c r="D30541" t="s">
        <v>47100</v>
      </c>
    </row>
    <row r="30542" spans="1:4">
      <c r="A30542" t="s">
        <v>498</v>
      </c>
      <c r="B30542" t="s">
        <v>41962</v>
      </c>
      <c r="C30542" t="s">
        <v>47099</v>
      </c>
      <c r="D30542" t="s">
        <v>47098</v>
      </c>
    </row>
    <row r="30543" spans="1:4">
      <c r="A30543" t="s">
        <v>498</v>
      </c>
      <c r="B30543" t="s">
        <v>5545</v>
      </c>
      <c r="C30543" t="s">
        <v>47097</v>
      </c>
      <c r="D30543" t="s">
        <v>47096</v>
      </c>
    </row>
    <row r="30544" spans="1:4">
      <c r="A30544" t="s">
        <v>498</v>
      </c>
      <c r="B30544" t="s">
        <v>47095</v>
      </c>
      <c r="C30544" t="s">
        <v>3916</v>
      </c>
      <c r="D30544" t="s">
        <v>3915</v>
      </c>
    </row>
    <row r="30545" spans="1:4">
      <c r="A30545" t="s">
        <v>498</v>
      </c>
      <c r="B30545" t="s">
        <v>47094</v>
      </c>
      <c r="C30545" t="s">
        <v>47093</v>
      </c>
      <c r="D30545" t="s">
        <v>47092</v>
      </c>
    </row>
    <row r="30546" spans="1:4">
      <c r="A30546" t="s">
        <v>498</v>
      </c>
      <c r="B30546" t="s">
        <v>47091</v>
      </c>
      <c r="C30546" t="s">
        <v>47090</v>
      </c>
      <c r="D30546" t="s">
        <v>47089</v>
      </c>
    </row>
    <row r="30547" spans="1:4">
      <c r="A30547" t="s">
        <v>498</v>
      </c>
      <c r="B30547" t="s">
        <v>47088</v>
      </c>
      <c r="C30547" t="s">
        <v>47087</v>
      </c>
      <c r="D30547" t="s">
        <v>47086</v>
      </c>
    </row>
    <row r="30548" spans="1:4">
      <c r="A30548" t="s">
        <v>498</v>
      </c>
      <c r="B30548" t="s">
        <v>47085</v>
      </c>
      <c r="C30548" t="s">
        <v>47084</v>
      </c>
      <c r="D30548" t="s">
        <v>47083</v>
      </c>
    </row>
    <row r="30549" spans="1:4">
      <c r="A30549" t="s">
        <v>498</v>
      </c>
      <c r="B30549" t="s">
        <v>47082</v>
      </c>
      <c r="C30549" t="s">
        <v>47081</v>
      </c>
      <c r="D30549" t="s">
        <v>47080</v>
      </c>
    </row>
    <row r="30550" spans="1:4">
      <c r="A30550" t="s">
        <v>498</v>
      </c>
      <c r="B30550" t="s">
        <v>47079</v>
      </c>
      <c r="C30550" t="s">
        <v>47078</v>
      </c>
      <c r="D30550" t="s">
        <v>47077</v>
      </c>
    </row>
    <row r="30551" spans="1:4">
      <c r="A30551" t="s">
        <v>498</v>
      </c>
      <c r="B30551" t="s">
        <v>47076</v>
      </c>
      <c r="C30551" t="s">
        <v>47075</v>
      </c>
      <c r="D30551" t="s">
        <v>47074</v>
      </c>
    </row>
    <row r="30552" spans="1:4">
      <c r="A30552" t="s">
        <v>498</v>
      </c>
      <c r="B30552" t="s">
        <v>41950</v>
      </c>
      <c r="C30552" t="s">
        <v>47073</v>
      </c>
      <c r="D30552" t="s">
        <v>47072</v>
      </c>
    </row>
    <row r="30553" spans="1:4">
      <c r="A30553" t="s">
        <v>498</v>
      </c>
      <c r="B30553" t="s">
        <v>5488</v>
      </c>
      <c r="C30553" t="s">
        <v>3836</v>
      </c>
      <c r="D30553" t="s">
        <v>1821</v>
      </c>
    </row>
    <row r="30554" spans="1:4">
      <c r="A30554" t="s">
        <v>498</v>
      </c>
      <c r="B30554" t="s">
        <v>47071</v>
      </c>
      <c r="C30554" t="s">
        <v>3831</v>
      </c>
      <c r="D30554" t="s">
        <v>3830</v>
      </c>
    </row>
    <row r="30555" spans="1:4">
      <c r="A30555" t="s">
        <v>498</v>
      </c>
      <c r="B30555" t="s">
        <v>47070</v>
      </c>
      <c r="C30555" t="s">
        <v>3822</v>
      </c>
      <c r="D30555" t="s">
        <v>3821</v>
      </c>
    </row>
    <row r="30556" spans="1:4">
      <c r="A30556" t="s">
        <v>498</v>
      </c>
      <c r="B30556" t="s">
        <v>47069</v>
      </c>
      <c r="C30556" t="s">
        <v>47068</v>
      </c>
      <c r="D30556" t="s">
        <v>47067</v>
      </c>
    </row>
    <row r="30557" spans="1:4">
      <c r="A30557" t="s">
        <v>498</v>
      </c>
      <c r="B30557" t="s">
        <v>41947</v>
      </c>
      <c r="C30557" t="s">
        <v>47066</v>
      </c>
      <c r="D30557" t="s">
        <v>47065</v>
      </c>
    </row>
    <row r="30558" spans="1:4">
      <c r="A30558" t="s">
        <v>498</v>
      </c>
      <c r="B30558" t="s">
        <v>47064</v>
      </c>
      <c r="C30558" t="s">
        <v>47063</v>
      </c>
      <c r="D30558" t="s">
        <v>47062</v>
      </c>
    </row>
    <row r="30559" spans="1:4">
      <c r="A30559" t="s">
        <v>498</v>
      </c>
      <c r="B30559" t="s">
        <v>47061</v>
      </c>
      <c r="C30559" t="s">
        <v>47060</v>
      </c>
      <c r="D30559" t="s">
        <v>47059</v>
      </c>
    </row>
    <row r="30560" spans="1:4">
      <c r="A30560" t="s">
        <v>498</v>
      </c>
      <c r="B30560" t="s">
        <v>47058</v>
      </c>
      <c r="C30560" t="s">
        <v>47057</v>
      </c>
      <c r="D30560" t="s">
        <v>47056</v>
      </c>
    </row>
    <row r="30561" spans="1:4">
      <c r="A30561" t="s">
        <v>498</v>
      </c>
      <c r="B30561" t="s">
        <v>47055</v>
      </c>
      <c r="C30561" t="s">
        <v>3810</v>
      </c>
      <c r="D30561" t="s">
        <v>3809</v>
      </c>
    </row>
    <row r="30562" spans="1:4">
      <c r="A30562" t="s">
        <v>498</v>
      </c>
      <c r="B30562" t="s">
        <v>47054</v>
      </c>
      <c r="C30562" t="s">
        <v>47053</v>
      </c>
      <c r="D30562" t="s">
        <v>47052</v>
      </c>
    </row>
    <row r="30563" spans="1:4">
      <c r="A30563" t="s">
        <v>498</v>
      </c>
      <c r="B30563" t="s">
        <v>5376</v>
      </c>
      <c r="C30563" t="s">
        <v>3766</v>
      </c>
      <c r="D30563" t="s">
        <v>3765</v>
      </c>
    </row>
    <row r="30564" spans="1:4">
      <c r="A30564" t="s">
        <v>498</v>
      </c>
      <c r="B30564" t="s">
        <v>47051</v>
      </c>
      <c r="C30564" t="s">
        <v>1792</v>
      </c>
      <c r="D30564" t="s">
        <v>1791</v>
      </c>
    </row>
    <row r="30565" spans="1:4">
      <c r="A30565" t="s">
        <v>498</v>
      </c>
      <c r="B30565" t="s">
        <v>47050</v>
      </c>
      <c r="C30565" t="s">
        <v>3745</v>
      </c>
      <c r="D30565" t="s">
        <v>3744</v>
      </c>
    </row>
    <row r="30566" spans="1:4">
      <c r="A30566" t="s">
        <v>498</v>
      </c>
      <c r="B30566" t="s">
        <v>5349</v>
      </c>
      <c r="C30566" t="s">
        <v>1804</v>
      </c>
      <c r="D30566" t="s">
        <v>3733</v>
      </c>
    </row>
    <row r="30567" spans="1:4">
      <c r="A30567" t="s">
        <v>498</v>
      </c>
      <c r="B30567" t="s">
        <v>47049</v>
      </c>
      <c r="C30567" t="s">
        <v>47048</v>
      </c>
      <c r="D30567" t="s">
        <v>47047</v>
      </c>
    </row>
    <row r="30568" spans="1:4">
      <c r="A30568" t="s">
        <v>498</v>
      </c>
      <c r="B30568" t="s">
        <v>47046</v>
      </c>
      <c r="C30568" t="s">
        <v>47045</v>
      </c>
      <c r="D30568" t="s">
        <v>47044</v>
      </c>
    </row>
    <row r="30569" spans="1:4">
      <c r="A30569" t="s">
        <v>498</v>
      </c>
      <c r="B30569" t="s">
        <v>47043</v>
      </c>
      <c r="C30569" t="s">
        <v>47042</v>
      </c>
      <c r="D30569" t="s">
        <v>47041</v>
      </c>
    </row>
    <row r="30570" spans="1:4">
      <c r="A30570" t="s">
        <v>498</v>
      </c>
      <c r="B30570" t="s">
        <v>47040</v>
      </c>
      <c r="C30570" t="s">
        <v>47039</v>
      </c>
      <c r="D30570" t="s">
        <v>47038</v>
      </c>
    </row>
    <row r="30571" spans="1:4">
      <c r="A30571" t="s">
        <v>498</v>
      </c>
      <c r="B30571" t="s">
        <v>47037</v>
      </c>
      <c r="C30571" t="s">
        <v>47036</v>
      </c>
      <c r="D30571" t="s">
        <v>47035</v>
      </c>
    </row>
    <row r="30572" spans="1:4">
      <c r="A30572" t="s">
        <v>498</v>
      </c>
      <c r="B30572" t="s">
        <v>47034</v>
      </c>
      <c r="C30572" t="s">
        <v>41959</v>
      </c>
      <c r="D30572" t="s">
        <v>41958</v>
      </c>
    </row>
    <row r="30573" spans="1:4">
      <c r="A30573" t="s">
        <v>498</v>
      </c>
      <c r="B30573" t="s">
        <v>47033</v>
      </c>
      <c r="C30573" t="s">
        <v>47032</v>
      </c>
      <c r="D30573" t="s">
        <v>47031</v>
      </c>
    </row>
    <row r="30574" spans="1:4">
      <c r="A30574" t="s">
        <v>498</v>
      </c>
      <c r="B30574" t="s">
        <v>47030</v>
      </c>
      <c r="C30574" t="s">
        <v>47029</v>
      </c>
      <c r="D30574" t="s">
        <v>47028</v>
      </c>
    </row>
    <row r="30575" spans="1:4">
      <c r="A30575" t="s">
        <v>498</v>
      </c>
      <c r="B30575" t="s">
        <v>47027</v>
      </c>
      <c r="C30575" t="s">
        <v>47026</v>
      </c>
      <c r="D30575" t="s">
        <v>47025</v>
      </c>
    </row>
    <row r="30576" spans="1:4">
      <c r="A30576" t="s">
        <v>498</v>
      </c>
      <c r="B30576" t="s">
        <v>47024</v>
      </c>
      <c r="C30576" t="s">
        <v>2720</v>
      </c>
      <c r="D30576" t="s">
        <v>47023</v>
      </c>
    </row>
    <row r="30577" spans="1:4">
      <c r="A30577" t="s">
        <v>498</v>
      </c>
      <c r="B30577" t="s">
        <v>47022</v>
      </c>
      <c r="C30577" t="s">
        <v>47021</v>
      </c>
      <c r="D30577" t="s">
        <v>47020</v>
      </c>
    </row>
    <row r="30578" spans="1:4">
      <c r="A30578" t="s">
        <v>498</v>
      </c>
      <c r="B30578" t="s">
        <v>41918</v>
      </c>
      <c r="C30578" t="s">
        <v>47019</v>
      </c>
      <c r="D30578" t="s">
        <v>47018</v>
      </c>
    </row>
    <row r="30579" spans="1:4">
      <c r="A30579" t="s">
        <v>498</v>
      </c>
      <c r="B30579" t="s">
        <v>47017</v>
      </c>
      <c r="C30579" t="s">
        <v>3491</v>
      </c>
      <c r="D30579" t="s">
        <v>3490</v>
      </c>
    </row>
    <row r="30580" spans="1:4">
      <c r="A30580" t="s">
        <v>498</v>
      </c>
      <c r="B30580" t="s">
        <v>47016</v>
      </c>
      <c r="C30580" t="s">
        <v>47015</v>
      </c>
      <c r="D30580" t="s">
        <v>47014</v>
      </c>
    </row>
    <row r="30581" spans="1:4">
      <c r="A30581" t="s">
        <v>498</v>
      </c>
      <c r="B30581" t="s">
        <v>47013</v>
      </c>
      <c r="C30581" t="s">
        <v>47012</v>
      </c>
      <c r="D30581" t="s">
        <v>47011</v>
      </c>
    </row>
    <row r="30582" spans="1:4">
      <c r="A30582" t="s">
        <v>498</v>
      </c>
      <c r="B30582" t="s">
        <v>47010</v>
      </c>
      <c r="C30582" t="s">
        <v>47009</v>
      </c>
      <c r="D30582" t="s">
        <v>47008</v>
      </c>
    </row>
    <row r="30583" spans="1:4">
      <c r="A30583" t="s">
        <v>498</v>
      </c>
      <c r="B30583" t="s">
        <v>47007</v>
      </c>
      <c r="C30583" t="s">
        <v>47006</v>
      </c>
      <c r="D30583" t="s">
        <v>47005</v>
      </c>
    </row>
    <row r="30584" spans="1:4">
      <c r="A30584" t="s">
        <v>498</v>
      </c>
      <c r="B30584" t="s">
        <v>47004</v>
      </c>
      <c r="C30584" t="s">
        <v>41937</v>
      </c>
      <c r="D30584" t="s">
        <v>41936</v>
      </c>
    </row>
    <row r="30585" spans="1:4">
      <c r="A30585" t="s">
        <v>498</v>
      </c>
      <c r="B30585" t="s">
        <v>47003</v>
      </c>
      <c r="C30585" t="s">
        <v>47002</v>
      </c>
      <c r="D30585" t="s">
        <v>47001</v>
      </c>
    </row>
    <row r="30586" spans="1:4">
      <c r="A30586" t="s">
        <v>498</v>
      </c>
      <c r="B30586" t="s">
        <v>47000</v>
      </c>
      <c r="C30586" t="s">
        <v>24308</v>
      </c>
      <c r="D30586" t="s">
        <v>46999</v>
      </c>
    </row>
    <row r="30587" spans="1:4">
      <c r="A30587" t="s">
        <v>498</v>
      </c>
      <c r="B30587" t="s">
        <v>46998</v>
      </c>
      <c r="C30587" t="s">
        <v>46997</v>
      </c>
      <c r="D30587" t="s">
        <v>46996</v>
      </c>
    </row>
    <row r="30588" spans="1:4">
      <c r="A30588" t="s">
        <v>498</v>
      </c>
      <c r="B30588" t="s">
        <v>46995</v>
      </c>
      <c r="C30588" t="s">
        <v>46994</v>
      </c>
      <c r="D30588" t="s">
        <v>46993</v>
      </c>
    </row>
    <row r="30589" spans="1:4">
      <c r="A30589" t="s">
        <v>498</v>
      </c>
      <c r="B30589" t="s">
        <v>46992</v>
      </c>
      <c r="C30589" t="s">
        <v>3370</v>
      </c>
      <c r="D30589" t="s">
        <v>3369</v>
      </c>
    </row>
    <row r="30590" spans="1:4">
      <c r="A30590" t="s">
        <v>498</v>
      </c>
      <c r="B30590" t="s">
        <v>46991</v>
      </c>
      <c r="C30590" t="s">
        <v>3361</v>
      </c>
      <c r="D30590" t="s">
        <v>3360</v>
      </c>
    </row>
    <row r="30591" spans="1:4">
      <c r="A30591" t="s">
        <v>498</v>
      </c>
      <c r="B30591" t="s">
        <v>5030</v>
      </c>
      <c r="C30591" t="s">
        <v>46990</v>
      </c>
      <c r="D30591" t="s">
        <v>46989</v>
      </c>
    </row>
    <row r="30592" spans="1:4">
      <c r="A30592" t="s">
        <v>498</v>
      </c>
      <c r="B30592" t="s">
        <v>46988</v>
      </c>
      <c r="C30592" t="s">
        <v>46987</v>
      </c>
      <c r="D30592" t="s">
        <v>46986</v>
      </c>
    </row>
    <row r="30593" spans="1:4">
      <c r="A30593" t="s">
        <v>498</v>
      </c>
      <c r="B30593" t="s">
        <v>46985</v>
      </c>
      <c r="C30593" t="s">
        <v>46984</v>
      </c>
      <c r="D30593" t="s">
        <v>46983</v>
      </c>
    </row>
    <row r="30594" spans="1:4">
      <c r="A30594" t="s">
        <v>498</v>
      </c>
      <c r="B30594" t="s">
        <v>46982</v>
      </c>
      <c r="C30594" t="s">
        <v>46981</v>
      </c>
      <c r="D30594" t="s">
        <v>46980</v>
      </c>
    </row>
    <row r="30595" spans="1:4">
      <c r="A30595" t="s">
        <v>498</v>
      </c>
      <c r="B30595" t="s">
        <v>46979</v>
      </c>
      <c r="C30595" t="s">
        <v>41927</v>
      </c>
      <c r="D30595" t="s">
        <v>41926</v>
      </c>
    </row>
    <row r="30596" spans="1:4">
      <c r="A30596" t="s">
        <v>498</v>
      </c>
      <c r="B30596" t="s">
        <v>46978</v>
      </c>
      <c r="C30596" t="s">
        <v>46977</v>
      </c>
      <c r="D30596" t="s">
        <v>46976</v>
      </c>
    </row>
    <row r="30597" spans="1:4">
      <c r="A30597" t="s">
        <v>498</v>
      </c>
      <c r="B30597" t="s">
        <v>46975</v>
      </c>
      <c r="C30597" t="s">
        <v>3327</v>
      </c>
      <c r="D30597" t="s">
        <v>3326</v>
      </c>
    </row>
    <row r="30598" spans="1:4">
      <c r="A30598" t="s">
        <v>498</v>
      </c>
      <c r="B30598" t="s">
        <v>4904</v>
      </c>
      <c r="C30598" t="s">
        <v>3317</v>
      </c>
      <c r="D30598" t="s">
        <v>3316</v>
      </c>
    </row>
    <row r="30599" spans="1:4">
      <c r="A30599" t="s">
        <v>498</v>
      </c>
      <c r="B30599" t="s">
        <v>46974</v>
      </c>
      <c r="C30599" t="s">
        <v>46973</v>
      </c>
      <c r="D30599" t="s">
        <v>46972</v>
      </c>
    </row>
    <row r="30600" spans="1:4">
      <c r="A30600" t="s">
        <v>498</v>
      </c>
      <c r="B30600" t="s">
        <v>46971</v>
      </c>
      <c r="C30600" t="s">
        <v>46970</v>
      </c>
      <c r="D30600" t="s">
        <v>46969</v>
      </c>
    </row>
    <row r="30601" spans="1:4">
      <c r="A30601" t="s">
        <v>498</v>
      </c>
      <c r="B30601" t="s">
        <v>46968</v>
      </c>
      <c r="C30601" t="s">
        <v>46967</v>
      </c>
      <c r="D30601" t="s">
        <v>46966</v>
      </c>
    </row>
    <row r="30602" spans="1:4">
      <c r="A30602" t="s">
        <v>498</v>
      </c>
      <c r="B30602" t="s">
        <v>46965</v>
      </c>
      <c r="C30602" t="s">
        <v>46964</v>
      </c>
      <c r="D30602" t="s">
        <v>46963</v>
      </c>
    </row>
    <row r="30603" spans="1:4">
      <c r="A30603" t="s">
        <v>498</v>
      </c>
      <c r="B30603" t="s">
        <v>46962</v>
      </c>
      <c r="C30603" t="s">
        <v>46961</v>
      </c>
      <c r="D30603" t="s">
        <v>46960</v>
      </c>
    </row>
    <row r="30604" spans="1:4">
      <c r="A30604" t="s">
        <v>498</v>
      </c>
      <c r="B30604" t="s">
        <v>46959</v>
      </c>
      <c r="C30604" t="s">
        <v>46958</v>
      </c>
      <c r="D30604" t="s">
        <v>46957</v>
      </c>
    </row>
    <row r="30605" spans="1:4">
      <c r="A30605" t="s">
        <v>498</v>
      </c>
      <c r="B30605" t="s">
        <v>46956</v>
      </c>
      <c r="C30605" t="s">
        <v>46955</v>
      </c>
      <c r="D30605" t="s">
        <v>46954</v>
      </c>
    </row>
    <row r="30606" spans="1:4">
      <c r="A30606" t="s">
        <v>498</v>
      </c>
      <c r="B30606" t="s">
        <v>46953</v>
      </c>
      <c r="C30606" t="s">
        <v>46952</v>
      </c>
      <c r="D30606" t="s">
        <v>46951</v>
      </c>
    </row>
    <row r="30607" spans="1:4">
      <c r="A30607" t="s">
        <v>498</v>
      </c>
      <c r="B30607" t="s">
        <v>46950</v>
      </c>
      <c r="C30607" t="s">
        <v>46949</v>
      </c>
      <c r="D30607" t="s">
        <v>46948</v>
      </c>
    </row>
    <row r="30608" spans="1:4">
      <c r="A30608" t="s">
        <v>498</v>
      </c>
      <c r="B30608" t="s">
        <v>46947</v>
      </c>
      <c r="C30608" t="s">
        <v>46946</v>
      </c>
      <c r="D30608" t="s">
        <v>46945</v>
      </c>
    </row>
    <row r="30609" spans="1:4">
      <c r="A30609" t="s">
        <v>498</v>
      </c>
      <c r="B30609" t="s">
        <v>46944</v>
      </c>
      <c r="C30609" t="s">
        <v>46943</v>
      </c>
      <c r="D30609" t="s">
        <v>46942</v>
      </c>
    </row>
    <row r="30610" spans="1:4">
      <c r="A30610" t="s">
        <v>498</v>
      </c>
      <c r="B30610" t="s">
        <v>46941</v>
      </c>
      <c r="C30610" t="s">
        <v>46940</v>
      </c>
      <c r="D30610" t="s">
        <v>46939</v>
      </c>
    </row>
    <row r="30611" spans="1:4">
      <c r="A30611" t="s">
        <v>498</v>
      </c>
      <c r="B30611" t="s">
        <v>46938</v>
      </c>
      <c r="C30611" t="s">
        <v>46937</v>
      </c>
      <c r="D30611" t="s">
        <v>46936</v>
      </c>
    </row>
    <row r="30612" spans="1:4">
      <c r="A30612" t="s">
        <v>498</v>
      </c>
      <c r="B30612" t="s">
        <v>46935</v>
      </c>
      <c r="C30612" t="s">
        <v>46934</v>
      </c>
      <c r="D30612" t="s">
        <v>46933</v>
      </c>
    </row>
    <row r="30613" spans="1:4">
      <c r="A30613" t="s">
        <v>498</v>
      </c>
      <c r="B30613" t="s">
        <v>46932</v>
      </c>
      <c r="C30613" t="s">
        <v>46931</v>
      </c>
      <c r="D30613" t="s">
        <v>46930</v>
      </c>
    </row>
    <row r="30614" spans="1:4">
      <c r="A30614" t="s">
        <v>498</v>
      </c>
      <c r="B30614" t="s">
        <v>46929</v>
      </c>
      <c r="C30614" t="s">
        <v>46928</v>
      </c>
      <c r="D30614" t="s">
        <v>46927</v>
      </c>
    </row>
    <row r="30615" spans="1:4">
      <c r="A30615" t="s">
        <v>498</v>
      </c>
      <c r="B30615" t="s">
        <v>46926</v>
      </c>
      <c r="C30615" t="s">
        <v>46925</v>
      </c>
      <c r="D30615" t="s">
        <v>46924</v>
      </c>
    </row>
    <row r="30616" spans="1:4">
      <c r="A30616" t="s">
        <v>498</v>
      </c>
      <c r="B30616" t="s">
        <v>46923</v>
      </c>
      <c r="C30616" t="s">
        <v>46922</v>
      </c>
      <c r="D30616" t="s">
        <v>46921</v>
      </c>
    </row>
    <row r="30617" spans="1:4">
      <c r="A30617" t="s">
        <v>498</v>
      </c>
      <c r="B30617" t="s">
        <v>46920</v>
      </c>
      <c r="C30617" t="s">
        <v>46919</v>
      </c>
      <c r="D30617" t="s">
        <v>46918</v>
      </c>
    </row>
    <row r="30618" spans="1:4">
      <c r="A30618" t="s">
        <v>498</v>
      </c>
      <c r="B30618" t="s">
        <v>46917</v>
      </c>
      <c r="C30618" t="s">
        <v>46916</v>
      </c>
      <c r="D30618" t="s">
        <v>46915</v>
      </c>
    </row>
    <row r="30619" spans="1:4">
      <c r="A30619" t="s">
        <v>498</v>
      </c>
      <c r="B30619" t="s">
        <v>46914</v>
      </c>
      <c r="C30619" t="s">
        <v>46913</v>
      </c>
      <c r="D30619" t="s">
        <v>46912</v>
      </c>
    </row>
    <row r="30620" spans="1:4">
      <c r="A30620" t="s">
        <v>498</v>
      </c>
      <c r="B30620" t="s">
        <v>46911</v>
      </c>
      <c r="C30620" t="s">
        <v>2869</v>
      </c>
      <c r="D30620" t="s">
        <v>2868</v>
      </c>
    </row>
    <row r="30621" spans="1:4">
      <c r="A30621" t="s">
        <v>498</v>
      </c>
      <c r="B30621" t="s">
        <v>46910</v>
      </c>
      <c r="C30621" t="s">
        <v>46909</v>
      </c>
      <c r="D30621" t="s">
        <v>46908</v>
      </c>
    </row>
    <row r="30622" spans="1:4">
      <c r="A30622" t="s">
        <v>498</v>
      </c>
      <c r="B30622" t="s">
        <v>46907</v>
      </c>
      <c r="C30622" t="s">
        <v>46906</v>
      </c>
      <c r="D30622" t="s">
        <v>46905</v>
      </c>
    </row>
    <row r="30623" spans="1:4">
      <c r="A30623" t="s">
        <v>498</v>
      </c>
      <c r="B30623" t="s">
        <v>4480</v>
      </c>
      <c r="C30623" t="s">
        <v>46904</v>
      </c>
      <c r="D30623" t="s">
        <v>46903</v>
      </c>
    </row>
    <row r="30624" spans="1:4">
      <c r="A30624" t="s">
        <v>498</v>
      </c>
      <c r="B30624" t="s">
        <v>46902</v>
      </c>
      <c r="C30624" t="s">
        <v>2836</v>
      </c>
      <c r="D30624" t="s">
        <v>2835</v>
      </c>
    </row>
    <row r="30625" spans="1:4">
      <c r="A30625" t="s">
        <v>498</v>
      </c>
      <c r="B30625" t="s">
        <v>46901</v>
      </c>
      <c r="C30625" t="s">
        <v>2827</v>
      </c>
      <c r="D30625" t="s">
        <v>2826</v>
      </c>
    </row>
    <row r="30626" spans="1:4">
      <c r="A30626" t="s">
        <v>498</v>
      </c>
      <c r="B30626" t="s">
        <v>46900</v>
      </c>
      <c r="C30626" t="s">
        <v>46899</v>
      </c>
      <c r="D30626" t="s">
        <v>46898</v>
      </c>
    </row>
    <row r="30627" spans="1:4">
      <c r="A30627" t="s">
        <v>498</v>
      </c>
      <c r="B30627" t="s">
        <v>46897</v>
      </c>
      <c r="C30627" t="s">
        <v>46896</v>
      </c>
      <c r="D30627" t="s">
        <v>46895</v>
      </c>
    </row>
    <row r="30628" spans="1:4">
      <c r="A30628" t="s">
        <v>498</v>
      </c>
      <c r="B30628" t="s">
        <v>46894</v>
      </c>
      <c r="C30628" t="s">
        <v>46893</v>
      </c>
      <c r="D30628" t="s">
        <v>46892</v>
      </c>
    </row>
    <row r="30629" spans="1:4">
      <c r="A30629" t="s">
        <v>498</v>
      </c>
      <c r="B30629" t="s">
        <v>46891</v>
      </c>
      <c r="C30629" t="s">
        <v>46890</v>
      </c>
      <c r="D30629" t="s">
        <v>2805</v>
      </c>
    </row>
    <row r="30630" spans="1:4">
      <c r="A30630" t="s">
        <v>498</v>
      </c>
      <c r="B30630" t="s">
        <v>46889</v>
      </c>
      <c r="C30630" t="s">
        <v>46888</v>
      </c>
      <c r="D30630" t="s">
        <v>46887</v>
      </c>
    </row>
    <row r="30631" spans="1:4">
      <c r="A30631" t="s">
        <v>498</v>
      </c>
      <c r="B30631" t="s">
        <v>4446</v>
      </c>
      <c r="C30631" t="s">
        <v>2791</v>
      </c>
      <c r="D30631" t="s">
        <v>2790</v>
      </c>
    </row>
    <row r="30632" spans="1:4">
      <c r="A30632" t="s">
        <v>498</v>
      </c>
      <c r="B30632" t="s">
        <v>4377</v>
      </c>
      <c r="C30632" t="s">
        <v>46886</v>
      </c>
      <c r="D30632" t="s">
        <v>46885</v>
      </c>
    </row>
    <row r="30633" spans="1:4">
      <c r="A30633" t="s">
        <v>498</v>
      </c>
      <c r="B30633" t="s">
        <v>46884</v>
      </c>
      <c r="C30633" t="s">
        <v>46883</v>
      </c>
      <c r="D30633" t="s">
        <v>46882</v>
      </c>
    </row>
    <row r="30634" spans="1:4">
      <c r="A30634" t="s">
        <v>498</v>
      </c>
      <c r="B30634" t="s">
        <v>46881</v>
      </c>
      <c r="C30634" t="s">
        <v>46880</v>
      </c>
      <c r="D30634" t="s">
        <v>46879</v>
      </c>
    </row>
    <row r="30635" spans="1:4">
      <c r="A30635" t="s">
        <v>498</v>
      </c>
      <c r="B30635" t="s">
        <v>4047</v>
      </c>
      <c r="C30635" t="s">
        <v>46878</v>
      </c>
      <c r="D30635" t="s">
        <v>46877</v>
      </c>
    </row>
    <row r="30636" spans="1:4">
      <c r="A30636" t="s">
        <v>498</v>
      </c>
      <c r="B30636" t="s">
        <v>46876</v>
      </c>
      <c r="C30636" t="s">
        <v>2758</v>
      </c>
      <c r="D30636" t="s">
        <v>2757</v>
      </c>
    </row>
    <row r="30637" spans="1:4">
      <c r="A30637" t="s">
        <v>498</v>
      </c>
      <c r="B30637" t="s">
        <v>46875</v>
      </c>
      <c r="C30637" t="s">
        <v>46874</v>
      </c>
      <c r="D30637" t="s">
        <v>46873</v>
      </c>
    </row>
    <row r="30638" spans="1:4">
      <c r="A30638" t="s">
        <v>498</v>
      </c>
      <c r="B30638" t="s">
        <v>46872</v>
      </c>
      <c r="C30638" t="s">
        <v>2729</v>
      </c>
      <c r="D30638" t="s">
        <v>2728</v>
      </c>
    </row>
    <row r="30639" spans="1:4">
      <c r="A30639" t="s">
        <v>498</v>
      </c>
      <c r="B30639" t="s">
        <v>46871</v>
      </c>
      <c r="C30639" t="s">
        <v>46870</v>
      </c>
      <c r="D30639" t="s">
        <v>46869</v>
      </c>
    </row>
    <row r="30640" spans="1:4">
      <c r="A30640" t="s">
        <v>498</v>
      </c>
      <c r="B30640" t="s">
        <v>3764</v>
      </c>
      <c r="C30640" t="s">
        <v>4061</v>
      </c>
      <c r="D30640" t="s">
        <v>1815</v>
      </c>
    </row>
    <row r="30641" spans="1:4">
      <c r="A30641" t="s">
        <v>498</v>
      </c>
      <c r="B30641" t="s">
        <v>46868</v>
      </c>
      <c r="C30641" t="s">
        <v>46867</v>
      </c>
      <c r="D30641" t="s">
        <v>46866</v>
      </c>
    </row>
    <row r="30642" spans="1:4">
      <c r="A30642" t="s">
        <v>498</v>
      </c>
      <c r="B30642" t="s">
        <v>3726</v>
      </c>
      <c r="C30642" t="s">
        <v>41890</v>
      </c>
      <c r="D30642" t="s">
        <v>41889</v>
      </c>
    </row>
    <row r="30643" spans="1:4">
      <c r="A30643" t="s">
        <v>498</v>
      </c>
      <c r="B30643" t="s">
        <v>3720</v>
      </c>
      <c r="C30643" t="s">
        <v>46865</v>
      </c>
      <c r="D30643" t="s">
        <v>46864</v>
      </c>
    </row>
    <row r="30644" spans="1:4">
      <c r="A30644" t="s">
        <v>498</v>
      </c>
      <c r="B30644" t="s">
        <v>46863</v>
      </c>
      <c r="C30644" t="s">
        <v>46862</v>
      </c>
      <c r="D30644" t="s">
        <v>27090</v>
      </c>
    </row>
    <row r="30645" spans="1:4">
      <c r="A30645" t="s">
        <v>498</v>
      </c>
      <c r="B30645" t="s">
        <v>46861</v>
      </c>
      <c r="C30645" t="s">
        <v>41859</v>
      </c>
      <c r="D30645" t="s">
        <v>41858</v>
      </c>
    </row>
    <row r="30646" spans="1:4">
      <c r="A30646" t="s">
        <v>498</v>
      </c>
      <c r="B30646" t="s">
        <v>3711</v>
      </c>
      <c r="C30646" t="s">
        <v>46860</v>
      </c>
      <c r="D30646" t="s">
        <v>46859</v>
      </c>
    </row>
    <row r="30647" spans="1:4">
      <c r="A30647" t="s">
        <v>498</v>
      </c>
      <c r="B30647" t="s">
        <v>46858</v>
      </c>
      <c r="C30647" t="s">
        <v>46857</v>
      </c>
      <c r="D30647" t="s">
        <v>46856</v>
      </c>
    </row>
    <row r="30648" spans="1:4">
      <c r="A30648" t="s">
        <v>498</v>
      </c>
      <c r="B30648" t="s">
        <v>3666</v>
      </c>
      <c r="C30648" t="s">
        <v>46855</v>
      </c>
      <c r="D30648" t="s">
        <v>46854</v>
      </c>
    </row>
    <row r="30649" spans="1:4">
      <c r="A30649" t="s">
        <v>498</v>
      </c>
      <c r="B30649" t="s">
        <v>3663</v>
      </c>
      <c r="C30649" t="s">
        <v>46853</v>
      </c>
      <c r="D30649" t="s">
        <v>46852</v>
      </c>
    </row>
    <row r="30650" spans="1:4">
      <c r="A30650" t="s">
        <v>498</v>
      </c>
      <c r="B30650" t="s">
        <v>46851</v>
      </c>
      <c r="C30650" t="s">
        <v>41884</v>
      </c>
      <c r="D30650" t="s">
        <v>41883</v>
      </c>
    </row>
    <row r="30651" spans="1:4">
      <c r="A30651" t="s">
        <v>498</v>
      </c>
      <c r="B30651" t="s">
        <v>46850</v>
      </c>
      <c r="C30651" t="s">
        <v>46849</v>
      </c>
      <c r="D30651" t="s">
        <v>46848</v>
      </c>
    </row>
    <row r="30652" spans="1:4">
      <c r="A30652" t="s">
        <v>498</v>
      </c>
      <c r="B30652" t="s">
        <v>46847</v>
      </c>
      <c r="C30652" t="s">
        <v>2591</v>
      </c>
      <c r="D30652" t="s">
        <v>2590</v>
      </c>
    </row>
    <row r="30653" spans="1:4">
      <c r="A30653" t="s">
        <v>498</v>
      </c>
      <c r="B30653" t="s">
        <v>3594</v>
      </c>
      <c r="C30653" t="s">
        <v>46846</v>
      </c>
      <c r="D30653" t="s">
        <v>2646</v>
      </c>
    </row>
    <row r="30654" spans="1:4">
      <c r="A30654" t="s">
        <v>498</v>
      </c>
      <c r="B30654" t="s">
        <v>46845</v>
      </c>
      <c r="C30654" t="s">
        <v>2576</v>
      </c>
      <c r="D30654" t="s">
        <v>2575</v>
      </c>
    </row>
    <row r="30655" spans="1:4">
      <c r="A30655" t="s">
        <v>498</v>
      </c>
      <c r="B30655" t="s">
        <v>46844</v>
      </c>
      <c r="C30655" t="s">
        <v>46843</v>
      </c>
      <c r="D30655" t="s">
        <v>46842</v>
      </c>
    </row>
    <row r="30656" spans="1:4">
      <c r="A30656" t="s">
        <v>498</v>
      </c>
      <c r="B30656" t="s">
        <v>46841</v>
      </c>
      <c r="C30656" t="s">
        <v>46840</v>
      </c>
      <c r="D30656" t="s">
        <v>46839</v>
      </c>
    </row>
    <row r="30657" spans="1:4">
      <c r="A30657" t="s">
        <v>498</v>
      </c>
      <c r="B30657" t="s">
        <v>46838</v>
      </c>
      <c r="C30657" t="s">
        <v>46837</v>
      </c>
      <c r="D30657" t="s">
        <v>46836</v>
      </c>
    </row>
    <row r="30658" spans="1:4">
      <c r="A30658" t="s">
        <v>498</v>
      </c>
      <c r="B30658" t="s">
        <v>46835</v>
      </c>
      <c r="C30658" t="s">
        <v>46834</v>
      </c>
      <c r="D30658" t="s">
        <v>46833</v>
      </c>
    </row>
    <row r="30659" spans="1:4">
      <c r="A30659" t="s">
        <v>498</v>
      </c>
      <c r="B30659" t="s">
        <v>46832</v>
      </c>
      <c r="C30659" t="s">
        <v>46831</v>
      </c>
      <c r="D30659" t="s">
        <v>46830</v>
      </c>
    </row>
    <row r="30660" spans="1:4">
      <c r="A30660" t="s">
        <v>498</v>
      </c>
      <c r="B30660" t="s">
        <v>46829</v>
      </c>
      <c r="C30660" t="s">
        <v>46828</v>
      </c>
      <c r="D30660" t="s">
        <v>46827</v>
      </c>
    </row>
    <row r="30661" spans="1:4">
      <c r="A30661" t="s">
        <v>498</v>
      </c>
      <c r="B30661" t="s">
        <v>46826</v>
      </c>
      <c r="C30661" t="s">
        <v>46825</v>
      </c>
      <c r="D30661" t="s">
        <v>46824</v>
      </c>
    </row>
    <row r="30662" spans="1:4">
      <c r="A30662" t="s">
        <v>498</v>
      </c>
      <c r="B30662" t="s">
        <v>3513</v>
      </c>
      <c r="C30662" t="s">
        <v>46823</v>
      </c>
      <c r="D30662" t="s">
        <v>46822</v>
      </c>
    </row>
    <row r="30663" spans="1:4">
      <c r="A30663" t="s">
        <v>498</v>
      </c>
      <c r="B30663" t="s">
        <v>3507</v>
      </c>
      <c r="C30663" t="s">
        <v>2700</v>
      </c>
      <c r="D30663" t="s">
        <v>46821</v>
      </c>
    </row>
    <row r="30664" spans="1:4">
      <c r="A30664" t="s">
        <v>498</v>
      </c>
      <c r="B30664" t="s">
        <v>3498</v>
      </c>
      <c r="C30664" t="s">
        <v>2487</v>
      </c>
      <c r="D30664" t="s">
        <v>2486</v>
      </c>
    </row>
    <row r="30665" spans="1:4">
      <c r="A30665" t="s">
        <v>498</v>
      </c>
      <c r="B30665" t="s">
        <v>46820</v>
      </c>
      <c r="C30665" t="s">
        <v>46819</v>
      </c>
      <c r="D30665" t="s">
        <v>46818</v>
      </c>
    </row>
    <row r="30666" spans="1:4">
      <c r="A30666" t="s">
        <v>498</v>
      </c>
      <c r="B30666" t="s">
        <v>46817</v>
      </c>
      <c r="C30666" t="s">
        <v>46816</v>
      </c>
      <c r="D30666" t="s">
        <v>46815</v>
      </c>
    </row>
    <row r="30667" spans="1:4">
      <c r="A30667" t="s">
        <v>498</v>
      </c>
      <c r="B30667" t="s">
        <v>46814</v>
      </c>
      <c r="C30667" t="s">
        <v>46813</v>
      </c>
      <c r="D30667" t="s">
        <v>46812</v>
      </c>
    </row>
    <row r="30668" spans="1:4">
      <c r="A30668" t="s">
        <v>498</v>
      </c>
      <c r="B30668" t="s">
        <v>46811</v>
      </c>
      <c r="C30668" t="s">
        <v>46810</v>
      </c>
      <c r="D30668" t="s">
        <v>46809</v>
      </c>
    </row>
    <row r="30669" spans="1:4">
      <c r="A30669" t="s">
        <v>498</v>
      </c>
      <c r="B30669" t="s">
        <v>46808</v>
      </c>
      <c r="C30669" t="s">
        <v>46807</v>
      </c>
      <c r="D30669" t="s">
        <v>46806</v>
      </c>
    </row>
    <row r="30670" spans="1:4">
      <c r="A30670" t="s">
        <v>498</v>
      </c>
      <c r="B30670" t="s">
        <v>3486</v>
      </c>
      <c r="C30670" t="s">
        <v>46805</v>
      </c>
      <c r="D30670" t="s">
        <v>46804</v>
      </c>
    </row>
    <row r="30671" spans="1:4">
      <c r="A30671" t="s">
        <v>498</v>
      </c>
      <c r="B30671" t="s">
        <v>46803</v>
      </c>
      <c r="C30671" t="s">
        <v>41859</v>
      </c>
      <c r="D30671" t="s">
        <v>41858</v>
      </c>
    </row>
    <row r="30672" spans="1:4">
      <c r="A30672" t="s">
        <v>498</v>
      </c>
      <c r="B30672" t="s">
        <v>3441</v>
      </c>
      <c r="C30672" t="s">
        <v>46802</v>
      </c>
      <c r="D30672" t="s">
        <v>46801</v>
      </c>
    </row>
    <row r="30673" spans="1:4">
      <c r="A30673" t="s">
        <v>498</v>
      </c>
      <c r="B30673" t="s">
        <v>46800</v>
      </c>
      <c r="C30673" t="s">
        <v>46799</v>
      </c>
      <c r="D30673" t="s">
        <v>46798</v>
      </c>
    </row>
    <row r="30674" spans="1:4">
      <c r="A30674" t="s">
        <v>498</v>
      </c>
      <c r="B30674" t="s">
        <v>3420</v>
      </c>
      <c r="C30674" t="s">
        <v>46797</v>
      </c>
      <c r="D30674" t="s">
        <v>46796</v>
      </c>
    </row>
    <row r="30675" spans="1:4">
      <c r="A30675" t="s">
        <v>498</v>
      </c>
      <c r="B30675" t="s">
        <v>3408</v>
      </c>
      <c r="C30675" t="s">
        <v>46795</v>
      </c>
      <c r="D30675" t="s">
        <v>46794</v>
      </c>
    </row>
    <row r="30676" spans="1:4">
      <c r="A30676" t="s">
        <v>498</v>
      </c>
      <c r="B30676" t="s">
        <v>46793</v>
      </c>
      <c r="C30676" t="s">
        <v>46792</v>
      </c>
      <c r="D30676" t="s">
        <v>46791</v>
      </c>
    </row>
    <row r="30677" spans="1:4">
      <c r="A30677" t="s">
        <v>498</v>
      </c>
      <c r="B30677" t="s">
        <v>46790</v>
      </c>
      <c r="C30677" t="s">
        <v>46789</v>
      </c>
      <c r="D30677" t="s">
        <v>46788</v>
      </c>
    </row>
    <row r="30678" spans="1:4">
      <c r="A30678" t="s">
        <v>498</v>
      </c>
      <c r="B30678" t="s">
        <v>46787</v>
      </c>
      <c r="C30678" t="s">
        <v>46786</v>
      </c>
      <c r="D30678" t="s">
        <v>46785</v>
      </c>
    </row>
    <row r="30679" spans="1:4">
      <c r="A30679" t="s">
        <v>498</v>
      </c>
      <c r="B30679" t="s">
        <v>46784</v>
      </c>
      <c r="C30679" t="s">
        <v>46783</v>
      </c>
      <c r="D30679" t="s">
        <v>46782</v>
      </c>
    </row>
    <row r="30680" spans="1:4">
      <c r="A30680" t="s">
        <v>498</v>
      </c>
      <c r="B30680" t="s">
        <v>46781</v>
      </c>
      <c r="C30680" t="s">
        <v>2444</v>
      </c>
      <c r="D30680" t="s">
        <v>2443</v>
      </c>
    </row>
    <row r="30681" spans="1:4">
      <c r="A30681" t="s">
        <v>498</v>
      </c>
      <c r="B30681" t="s">
        <v>41722</v>
      </c>
      <c r="C30681" t="s">
        <v>46780</v>
      </c>
      <c r="D30681" t="s">
        <v>46779</v>
      </c>
    </row>
    <row r="30682" spans="1:4">
      <c r="A30682" t="s">
        <v>498</v>
      </c>
      <c r="B30682" t="s">
        <v>46778</v>
      </c>
      <c r="C30682" t="s">
        <v>46777</v>
      </c>
      <c r="D30682" t="s">
        <v>46776</v>
      </c>
    </row>
    <row r="30683" spans="1:4">
      <c r="A30683" t="s">
        <v>498</v>
      </c>
      <c r="B30683" t="s">
        <v>46775</v>
      </c>
      <c r="C30683" t="s">
        <v>46774</v>
      </c>
      <c r="D30683" t="s">
        <v>46773</v>
      </c>
    </row>
    <row r="30684" spans="1:4">
      <c r="A30684" t="s">
        <v>498</v>
      </c>
      <c r="B30684" t="s">
        <v>46772</v>
      </c>
      <c r="C30684" t="s">
        <v>46771</v>
      </c>
      <c r="D30684" t="s">
        <v>46770</v>
      </c>
    </row>
    <row r="30685" spans="1:4">
      <c r="A30685" t="s">
        <v>498</v>
      </c>
      <c r="B30685" t="s">
        <v>46769</v>
      </c>
      <c r="C30685" t="s">
        <v>46768</v>
      </c>
      <c r="D30685" t="s">
        <v>46767</v>
      </c>
    </row>
    <row r="30686" spans="1:4">
      <c r="A30686" t="s">
        <v>498</v>
      </c>
      <c r="B30686" t="s">
        <v>46766</v>
      </c>
      <c r="C30686" t="s">
        <v>46765</v>
      </c>
      <c r="D30686" t="s">
        <v>46764</v>
      </c>
    </row>
    <row r="30687" spans="1:4">
      <c r="A30687" t="s">
        <v>498</v>
      </c>
      <c r="B30687" t="s">
        <v>46763</v>
      </c>
      <c r="C30687" t="s">
        <v>46762</v>
      </c>
      <c r="D30687" t="s">
        <v>46761</v>
      </c>
    </row>
    <row r="30688" spans="1:4">
      <c r="A30688" t="s">
        <v>498</v>
      </c>
      <c r="B30688" t="s">
        <v>3176</v>
      </c>
      <c r="C30688" t="s">
        <v>46760</v>
      </c>
      <c r="D30688" t="s">
        <v>46759</v>
      </c>
    </row>
    <row r="30689" spans="1:4">
      <c r="A30689" t="s">
        <v>498</v>
      </c>
      <c r="B30689" t="s">
        <v>46758</v>
      </c>
      <c r="C30689" t="s">
        <v>2289</v>
      </c>
      <c r="D30689" t="s">
        <v>2288</v>
      </c>
    </row>
    <row r="30690" spans="1:4">
      <c r="A30690" t="s">
        <v>498</v>
      </c>
      <c r="B30690" t="s">
        <v>46757</v>
      </c>
      <c r="C30690" t="s">
        <v>46756</v>
      </c>
      <c r="D30690" t="s">
        <v>46755</v>
      </c>
    </row>
    <row r="30691" spans="1:4">
      <c r="A30691" t="s">
        <v>498</v>
      </c>
      <c r="B30691" t="s">
        <v>46754</v>
      </c>
      <c r="C30691" t="s">
        <v>46753</v>
      </c>
      <c r="D30691" t="s">
        <v>46752</v>
      </c>
    </row>
    <row r="30692" spans="1:4">
      <c r="A30692" t="s">
        <v>498</v>
      </c>
      <c r="B30692" t="s">
        <v>46751</v>
      </c>
      <c r="C30692" t="s">
        <v>46750</v>
      </c>
      <c r="D30692" t="s">
        <v>46749</v>
      </c>
    </row>
    <row r="30693" spans="1:4">
      <c r="A30693" t="s">
        <v>498</v>
      </c>
      <c r="B30693" t="s">
        <v>41699</v>
      </c>
      <c r="C30693" t="s">
        <v>2250</v>
      </c>
      <c r="D30693" t="s">
        <v>2249</v>
      </c>
    </row>
    <row r="30694" spans="1:4">
      <c r="A30694" t="s">
        <v>498</v>
      </c>
      <c r="B30694" t="s">
        <v>46748</v>
      </c>
      <c r="C30694" t="s">
        <v>46747</v>
      </c>
      <c r="D30694" t="s">
        <v>46746</v>
      </c>
    </row>
    <row r="30695" spans="1:4">
      <c r="A30695" t="s">
        <v>498</v>
      </c>
      <c r="B30695" t="s">
        <v>46745</v>
      </c>
      <c r="C30695" t="s">
        <v>46744</v>
      </c>
      <c r="D30695" t="s">
        <v>46743</v>
      </c>
    </row>
    <row r="30696" spans="1:4">
      <c r="A30696" t="s">
        <v>498</v>
      </c>
      <c r="B30696" t="s">
        <v>46742</v>
      </c>
      <c r="C30696" t="s">
        <v>2241</v>
      </c>
      <c r="D30696" t="s">
        <v>2240</v>
      </c>
    </row>
    <row r="30697" spans="1:4">
      <c r="A30697" t="s">
        <v>498</v>
      </c>
      <c r="B30697" t="s">
        <v>46741</v>
      </c>
      <c r="C30697" t="s">
        <v>2223</v>
      </c>
      <c r="D30697" t="s">
        <v>2222</v>
      </c>
    </row>
    <row r="30698" spans="1:4">
      <c r="A30698" t="s">
        <v>498</v>
      </c>
      <c r="B30698" t="s">
        <v>3050</v>
      </c>
      <c r="C30698" t="s">
        <v>46740</v>
      </c>
      <c r="D30698" t="s">
        <v>46739</v>
      </c>
    </row>
    <row r="30699" spans="1:4">
      <c r="A30699" t="s">
        <v>498</v>
      </c>
      <c r="B30699" t="s">
        <v>3041</v>
      </c>
      <c r="C30699" t="s">
        <v>2207</v>
      </c>
      <c r="D30699" t="s">
        <v>2206</v>
      </c>
    </row>
    <row r="30700" spans="1:4">
      <c r="A30700" t="s">
        <v>498</v>
      </c>
      <c r="B30700" t="s">
        <v>46738</v>
      </c>
      <c r="C30700" t="s">
        <v>2188</v>
      </c>
      <c r="D30700" t="s">
        <v>2187</v>
      </c>
    </row>
    <row r="30701" spans="1:4">
      <c r="A30701" t="s">
        <v>498</v>
      </c>
      <c r="B30701" t="s">
        <v>46737</v>
      </c>
      <c r="C30701" t="s">
        <v>2185</v>
      </c>
      <c r="D30701" t="s">
        <v>2184</v>
      </c>
    </row>
    <row r="30702" spans="1:4">
      <c r="A30702" t="s">
        <v>498</v>
      </c>
      <c r="B30702" t="s">
        <v>46736</v>
      </c>
      <c r="C30702" t="s">
        <v>46735</v>
      </c>
      <c r="D30702" t="s">
        <v>46734</v>
      </c>
    </row>
    <row r="30703" spans="1:4">
      <c r="A30703" t="s">
        <v>498</v>
      </c>
      <c r="B30703" t="s">
        <v>46733</v>
      </c>
      <c r="C30703" t="s">
        <v>46732</v>
      </c>
      <c r="D30703" t="s">
        <v>46731</v>
      </c>
    </row>
    <row r="30704" spans="1:4">
      <c r="A30704" t="s">
        <v>498</v>
      </c>
      <c r="B30704" t="s">
        <v>41685</v>
      </c>
      <c r="C30704" t="s">
        <v>46730</v>
      </c>
      <c r="D30704" t="s">
        <v>46729</v>
      </c>
    </row>
    <row r="30705" spans="1:4">
      <c r="A30705" t="s">
        <v>498</v>
      </c>
      <c r="B30705" t="s">
        <v>46728</v>
      </c>
      <c r="C30705" t="s">
        <v>46727</v>
      </c>
      <c r="D30705" t="s">
        <v>46726</v>
      </c>
    </row>
    <row r="30706" spans="1:4">
      <c r="A30706" t="s">
        <v>498</v>
      </c>
      <c r="B30706" t="s">
        <v>3005</v>
      </c>
      <c r="C30706" t="s">
        <v>46725</v>
      </c>
      <c r="D30706" t="s">
        <v>46724</v>
      </c>
    </row>
    <row r="30707" spans="1:4">
      <c r="A30707" t="s">
        <v>498</v>
      </c>
      <c r="B30707" t="s">
        <v>2993</v>
      </c>
      <c r="C30707" t="s">
        <v>2124</v>
      </c>
      <c r="D30707" t="s">
        <v>2123</v>
      </c>
    </row>
    <row r="30708" spans="1:4">
      <c r="A30708" t="s">
        <v>498</v>
      </c>
      <c r="B30708" t="s">
        <v>46723</v>
      </c>
      <c r="C30708" t="s">
        <v>46722</v>
      </c>
      <c r="D30708" t="s">
        <v>46721</v>
      </c>
    </row>
    <row r="30709" spans="1:4">
      <c r="A30709" t="s">
        <v>498</v>
      </c>
      <c r="B30709" t="s">
        <v>46720</v>
      </c>
      <c r="C30709" t="s">
        <v>46719</v>
      </c>
      <c r="D30709" t="s">
        <v>46718</v>
      </c>
    </row>
    <row r="30710" spans="1:4">
      <c r="A30710" t="s">
        <v>498</v>
      </c>
      <c r="B30710" t="s">
        <v>46717</v>
      </c>
      <c r="C30710" t="s">
        <v>2068</v>
      </c>
      <c r="D30710" t="s">
        <v>2067</v>
      </c>
    </row>
    <row r="30711" spans="1:4">
      <c r="A30711" t="s">
        <v>498</v>
      </c>
      <c r="B30711" t="s">
        <v>46716</v>
      </c>
      <c r="C30711" t="s">
        <v>46715</v>
      </c>
      <c r="D30711" t="s">
        <v>46714</v>
      </c>
    </row>
    <row r="30712" spans="1:4">
      <c r="A30712" t="s">
        <v>498</v>
      </c>
      <c r="B30712" t="s">
        <v>46713</v>
      </c>
      <c r="C30712" t="s">
        <v>46712</v>
      </c>
      <c r="D30712" t="s">
        <v>46711</v>
      </c>
    </row>
    <row r="30713" spans="1:4">
      <c r="A30713" t="s">
        <v>498</v>
      </c>
      <c r="B30713" t="s">
        <v>46710</v>
      </c>
      <c r="C30713" t="s">
        <v>46709</v>
      </c>
      <c r="D30713" t="s">
        <v>46708</v>
      </c>
    </row>
    <row r="30714" spans="1:4">
      <c r="A30714" t="s">
        <v>498</v>
      </c>
      <c r="B30714" t="s">
        <v>46707</v>
      </c>
      <c r="C30714" t="s">
        <v>46706</v>
      </c>
      <c r="D30714" t="s">
        <v>46705</v>
      </c>
    </row>
    <row r="30715" spans="1:4">
      <c r="A30715" t="s">
        <v>498</v>
      </c>
      <c r="B30715" t="s">
        <v>46704</v>
      </c>
      <c r="C30715" t="s">
        <v>46703</v>
      </c>
      <c r="D30715" t="s">
        <v>46702</v>
      </c>
    </row>
    <row r="30716" spans="1:4">
      <c r="A30716" t="s">
        <v>498</v>
      </c>
      <c r="B30716" t="s">
        <v>46701</v>
      </c>
      <c r="C30716" t="s">
        <v>46700</v>
      </c>
      <c r="D30716" t="s">
        <v>46699</v>
      </c>
    </row>
    <row r="30717" spans="1:4">
      <c r="A30717" t="s">
        <v>498</v>
      </c>
      <c r="B30717" t="s">
        <v>46698</v>
      </c>
      <c r="C30717" t="s">
        <v>46697</v>
      </c>
      <c r="D30717" t="s">
        <v>46696</v>
      </c>
    </row>
    <row r="30718" spans="1:4">
      <c r="A30718" t="s">
        <v>498</v>
      </c>
      <c r="B30718" t="s">
        <v>46695</v>
      </c>
      <c r="C30718" t="s">
        <v>46694</v>
      </c>
      <c r="D30718" t="s">
        <v>46693</v>
      </c>
    </row>
    <row r="30719" spans="1:4">
      <c r="A30719" t="s">
        <v>498</v>
      </c>
      <c r="B30719" t="s">
        <v>46692</v>
      </c>
      <c r="C30719" t="s">
        <v>46691</v>
      </c>
      <c r="D30719" t="s">
        <v>46690</v>
      </c>
    </row>
    <row r="30720" spans="1:4">
      <c r="A30720" t="s">
        <v>498</v>
      </c>
      <c r="B30720" t="s">
        <v>46689</v>
      </c>
      <c r="C30720" t="s">
        <v>46688</v>
      </c>
      <c r="D30720" t="s">
        <v>2471</v>
      </c>
    </row>
    <row r="30721" spans="1:4">
      <c r="A30721" t="s">
        <v>498</v>
      </c>
      <c r="B30721" t="s">
        <v>46687</v>
      </c>
      <c r="C30721" t="s">
        <v>46686</v>
      </c>
      <c r="D30721" t="s">
        <v>46685</v>
      </c>
    </row>
    <row r="30722" spans="1:4">
      <c r="A30722" t="s">
        <v>498</v>
      </c>
      <c r="B30722" t="s">
        <v>46684</v>
      </c>
      <c r="C30722" t="s">
        <v>46683</v>
      </c>
      <c r="D30722" t="s">
        <v>46682</v>
      </c>
    </row>
    <row r="30723" spans="1:4">
      <c r="A30723" t="s">
        <v>498</v>
      </c>
      <c r="B30723" t="s">
        <v>46681</v>
      </c>
      <c r="C30723" t="s">
        <v>46680</v>
      </c>
      <c r="D30723" t="s">
        <v>46679</v>
      </c>
    </row>
    <row r="30724" spans="1:4">
      <c r="A30724" t="s">
        <v>498</v>
      </c>
      <c r="B30724" t="s">
        <v>46678</v>
      </c>
      <c r="C30724" t="s">
        <v>46677</v>
      </c>
      <c r="D30724" t="s">
        <v>46676</v>
      </c>
    </row>
    <row r="30725" spans="1:4">
      <c r="A30725" t="s">
        <v>498</v>
      </c>
      <c r="B30725" t="s">
        <v>46675</v>
      </c>
      <c r="C30725" t="s">
        <v>46674</v>
      </c>
      <c r="D30725" t="s">
        <v>46673</v>
      </c>
    </row>
    <row r="30726" spans="1:4">
      <c r="A30726" t="s">
        <v>498</v>
      </c>
      <c r="B30726" t="s">
        <v>46672</v>
      </c>
      <c r="C30726" t="s">
        <v>46671</v>
      </c>
      <c r="D30726" t="s">
        <v>46670</v>
      </c>
    </row>
    <row r="30727" spans="1:4">
      <c r="A30727" t="s">
        <v>498</v>
      </c>
      <c r="B30727" t="s">
        <v>46669</v>
      </c>
      <c r="C30727" t="s">
        <v>46668</v>
      </c>
      <c r="D30727" t="s">
        <v>46667</v>
      </c>
    </row>
    <row r="30728" spans="1:4">
      <c r="A30728" t="s">
        <v>498</v>
      </c>
      <c r="B30728" t="s">
        <v>46666</v>
      </c>
      <c r="C30728" t="s">
        <v>46665</v>
      </c>
      <c r="D30728" t="s">
        <v>46664</v>
      </c>
    </row>
    <row r="30729" spans="1:4">
      <c r="A30729" t="s">
        <v>498</v>
      </c>
      <c r="B30729" t="s">
        <v>2550</v>
      </c>
      <c r="C30729" t="s">
        <v>46663</v>
      </c>
      <c r="D30729" t="s">
        <v>46662</v>
      </c>
    </row>
    <row r="30730" spans="1:4">
      <c r="A30730" t="s">
        <v>498</v>
      </c>
      <c r="B30730" t="s">
        <v>46661</v>
      </c>
      <c r="C30730" t="s">
        <v>46660</v>
      </c>
      <c r="D30730" t="s">
        <v>46659</v>
      </c>
    </row>
    <row r="30731" spans="1:4">
      <c r="A30731" t="s">
        <v>498</v>
      </c>
      <c r="B30731" t="s">
        <v>46658</v>
      </c>
      <c r="C30731" t="s">
        <v>46657</v>
      </c>
      <c r="D30731" t="s">
        <v>46656</v>
      </c>
    </row>
    <row r="30732" spans="1:4">
      <c r="A30732" t="s">
        <v>498</v>
      </c>
      <c r="B30732" t="s">
        <v>46655</v>
      </c>
      <c r="C30732" t="s">
        <v>1940</v>
      </c>
      <c r="D30732" t="s">
        <v>1939</v>
      </c>
    </row>
    <row r="30733" spans="1:4">
      <c r="A30733" t="s">
        <v>498</v>
      </c>
      <c r="B30733" t="s">
        <v>2517</v>
      </c>
      <c r="C30733" t="s">
        <v>1925</v>
      </c>
      <c r="D30733" t="s">
        <v>1924</v>
      </c>
    </row>
    <row r="30734" spans="1:4">
      <c r="A30734" t="s">
        <v>498</v>
      </c>
      <c r="B30734" t="s">
        <v>2509</v>
      </c>
      <c r="C30734" t="s">
        <v>46654</v>
      </c>
      <c r="D30734" t="s">
        <v>46653</v>
      </c>
    </row>
    <row r="30735" spans="1:4">
      <c r="A30735" t="s">
        <v>498</v>
      </c>
      <c r="B30735" t="s">
        <v>46652</v>
      </c>
      <c r="C30735" t="s">
        <v>46651</v>
      </c>
      <c r="D30735" t="s">
        <v>46650</v>
      </c>
    </row>
    <row r="30736" spans="1:4">
      <c r="A30736" t="s">
        <v>498</v>
      </c>
      <c r="B30736" t="s">
        <v>46649</v>
      </c>
      <c r="C30736" t="s">
        <v>46648</v>
      </c>
      <c r="D30736" t="s">
        <v>46647</v>
      </c>
    </row>
    <row r="30737" spans="1:4">
      <c r="A30737" t="s">
        <v>498</v>
      </c>
      <c r="B30737" t="s">
        <v>46646</v>
      </c>
      <c r="C30737" t="s">
        <v>46645</v>
      </c>
      <c r="D30737" t="s">
        <v>46644</v>
      </c>
    </row>
    <row r="30738" spans="1:4">
      <c r="A30738" t="s">
        <v>498</v>
      </c>
      <c r="B30738" t="s">
        <v>46643</v>
      </c>
      <c r="C30738" t="s">
        <v>46642</v>
      </c>
      <c r="D30738" t="s">
        <v>46641</v>
      </c>
    </row>
    <row r="30739" spans="1:4">
      <c r="A30739" t="s">
        <v>498</v>
      </c>
      <c r="B30739" t="s">
        <v>46640</v>
      </c>
      <c r="C30739" t="s">
        <v>46639</v>
      </c>
      <c r="D30739" t="s">
        <v>46638</v>
      </c>
    </row>
    <row r="30740" spans="1:4">
      <c r="A30740" t="s">
        <v>498</v>
      </c>
      <c r="B30740" t="s">
        <v>2473</v>
      </c>
      <c r="C30740" t="s">
        <v>46637</v>
      </c>
      <c r="D30740" t="s">
        <v>46636</v>
      </c>
    </row>
    <row r="30741" spans="1:4">
      <c r="A30741" t="s">
        <v>498</v>
      </c>
      <c r="B30741" t="s">
        <v>46635</v>
      </c>
      <c r="C30741" t="s">
        <v>1859</v>
      </c>
      <c r="D30741" t="s">
        <v>1858</v>
      </c>
    </row>
    <row r="30742" spans="1:4">
      <c r="A30742" t="s">
        <v>498</v>
      </c>
      <c r="B30742" t="s">
        <v>46634</v>
      </c>
      <c r="C30742" t="s">
        <v>46633</v>
      </c>
      <c r="D30742" t="s">
        <v>46632</v>
      </c>
    </row>
    <row r="30743" spans="1:4">
      <c r="A30743" t="s">
        <v>498</v>
      </c>
      <c r="B30743" t="s">
        <v>46631</v>
      </c>
      <c r="C30743" t="s">
        <v>1835</v>
      </c>
      <c r="D30743" t="s">
        <v>1834</v>
      </c>
    </row>
    <row r="30744" spans="1:4">
      <c r="A30744" t="s">
        <v>498</v>
      </c>
      <c r="B30744" t="s">
        <v>46630</v>
      </c>
      <c r="C30744" t="s">
        <v>46629</v>
      </c>
      <c r="D30744" t="s">
        <v>46628</v>
      </c>
    </row>
    <row r="30745" spans="1:4">
      <c r="A30745" t="s">
        <v>498</v>
      </c>
      <c r="B30745" t="s">
        <v>2442</v>
      </c>
      <c r="C30745" t="s">
        <v>46627</v>
      </c>
      <c r="D30745" t="s">
        <v>1827</v>
      </c>
    </row>
    <row r="30746" spans="1:4">
      <c r="A30746" t="s">
        <v>498</v>
      </c>
      <c r="B30746" t="s">
        <v>46626</v>
      </c>
      <c r="C30746" t="s">
        <v>1825</v>
      </c>
      <c r="D30746" t="s">
        <v>1824</v>
      </c>
    </row>
    <row r="30747" spans="1:4">
      <c r="A30747" t="s">
        <v>498</v>
      </c>
      <c r="B30747" t="s">
        <v>2416</v>
      </c>
      <c r="C30747" t="s">
        <v>46625</v>
      </c>
      <c r="D30747" t="s">
        <v>46624</v>
      </c>
    </row>
    <row r="30748" spans="1:4">
      <c r="A30748" t="s">
        <v>498</v>
      </c>
      <c r="B30748" t="s">
        <v>46623</v>
      </c>
      <c r="C30748" t="s">
        <v>46622</v>
      </c>
      <c r="D30748" t="s">
        <v>46621</v>
      </c>
    </row>
    <row r="30749" spans="1:4">
      <c r="A30749" t="s">
        <v>498</v>
      </c>
      <c r="B30749" t="s">
        <v>46620</v>
      </c>
      <c r="C30749" t="s">
        <v>46619</v>
      </c>
      <c r="D30749" t="s">
        <v>46618</v>
      </c>
    </row>
    <row r="30750" spans="1:4">
      <c r="A30750" t="s">
        <v>498</v>
      </c>
      <c r="B30750" t="s">
        <v>46617</v>
      </c>
      <c r="C30750" t="s">
        <v>46616</v>
      </c>
      <c r="D30750" t="s">
        <v>46615</v>
      </c>
    </row>
    <row r="30751" spans="1:4">
      <c r="A30751" t="s">
        <v>498</v>
      </c>
      <c r="B30751" t="s">
        <v>41637</v>
      </c>
      <c r="C30751" t="s">
        <v>46614</v>
      </c>
      <c r="D30751" t="s">
        <v>46613</v>
      </c>
    </row>
    <row r="30752" spans="1:4">
      <c r="A30752" t="s">
        <v>498</v>
      </c>
      <c r="B30752" t="s">
        <v>46612</v>
      </c>
      <c r="C30752" t="s">
        <v>41798</v>
      </c>
      <c r="D30752" t="s">
        <v>41797</v>
      </c>
    </row>
    <row r="30753" spans="1:4">
      <c r="A30753" t="s">
        <v>498</v>
      </c>
      <c r="B30753" t="s">
        <v>46611</v>
      </c>
      <c r="C30753" t="s">
        <v>1813</v>
      </c>
      <c r="D30753" t="s">
        <v>1812</v>
      </c>
    </row>
    <row r="30754" spans="1:4">
      <c r="A30754" t="s">
        <v>498</v>
      </c>
      <c r="B30754" t="s">
        <v>46610</v>
      </c>
      <c r="C30754" t="s">
        <v>1807</v>
      </c>
      <c r="D30754" t="s">
        <v>1806</v>
      </c>
    </row>
    <row r="30755" spans="1:4">
      <c r="A30755" t="s">
        <v>498</v>
      </c>
      <c r="B30755" t="s">
        <v>46609</v>
      </c>
      <c r="C30755" t="s">
        <v>46608</v>
      </c>
      <c r="D30755" t="s">
        <v>46607</v>
      </c>
    </row>
    <row r="30756" spans="1:4">
      <c r="A30756" t="s">
        <v>498</v>
      </c>
      <c r="B30756" t="s">
        <v>46606</v>
      </c>
      <c r="C30756" t="s">
        <v>46605</v>
      </c>
      <c r="D30756" t="s">
        <v>46604</v>
      </c>
    </row>
    <row r="30757" spans="1:4">
      <c r="A30757" t="s">
        <v>498</v>
      </c>
      <c r="B30757" t="s">
        <v>46603</v>
      </c>
      <c r="C30757" t="s">
        <v>46602</v>
      </c>
      <c r="D30757" t="s">
        <v>10563</v>
      </c>
    </row>
    <row r="30758" spans="1:4">
      <c r="A30758" t="s">
        <v>498</v>
      </c>
      <c r="B30758" t="s">
        <v>46601</v>
      </c>
      <c r="C30758" t="s">
        <v>46600</v>
      </c>
      <c r="D30758" t="s">
        <v>46599</v>
      </c>
    </row>
    <row r="30759" spans="1:4">
      <c r="A30759" t="s">
        <v>498</v>
      </c>
      <c r="B30759" t="s">
        <v>41631</v>
      </c>
      <c r="C30759" t="s">
        <v>46598</v>
      </c>
      <c r="D30759" t="s">
        <v>46597</v>
      </c>
    </row>
    <row r="30760" spans="1:4">
      <c r="A30760" t="s">
        <v>498</v>
      </c>
      <c r="B30760" t="s">
        <v>46596</v>
      </c>
      <c r="C30760" t="s">
        <v>46595</v>
      </c>
      <c r="D30760" t="s">
        <v>46594</v>
      </c>
    </row>
    <row r="30761" spans="1:4">
      <c r="A30761" t="s">
        <v>498</v>
      </c>
      <c r="B30761" t="s">
        <v>2278</v>
      </c>
      <c r="C30761" t="s">
        <v>46593</v>
      </c>
      <c r="D30761" t="s">
        <v>46592</v>
      </c>
    </row>
    <row r="30762" spans="1:4">
      <c r="A30762" t="s">
        <v>498</v>
      </c>
      <c r="B30762" t="s">
        <v>46591</v>
      </c>
      <c r="C30762" t="s">
        <v>46590</v>
      </c>
      <c r="D30762" t="s">
        <v>46589</v>
      </c>
    </row>
    <row r="30763" spans="1:4">
      <c r="A30763" t="s">
        <v>498</v>
      </c>
      <c r="B30763" t="s">
        <v>2263</v>
      </c>
      <c r="C30763" t="s">
        <v>46588</v>
      </c>
      <c r="D30763" t="s">
        <v>46587</v>
      </c>
    </row>
    <row r="30764" spans="1:4">
      <c r="A30764" t="s">
        <v>498</v>
      </c>
      <c r="B30764" t="s">
        <v>46586</v>
      </c>
      <c r="C30764" t="s">
        <v>46585</v>
      </c>
      <c r="D30764" t="s">
        <v>21608</v>
      </c>
    </row>
    <row r="30765" spans="1:4">
      <c r="A30765" t="s">
        <v>498</v>
      </c>
      <c r="B30765" t="s">
        <v>46584</v>
      </c>
      <c r="C30765" t="s">
        <v>46583</v>
      </c>
      <c r="D30765" t="s">
        <v>46582</v>
      </c>
    </row>
    <row r="30766" spans="1:4">
      <c r="A30766" t="s">
        <v>498</v>
      </c>
      <c r="B30766" t="s">
        <v>46581</v>
      </c>
      <c r="C30766" t="s">
        <v>21189</v>
      </c>
      <c r="D30766" t="s">
        <v>21188</v>
      </c>
    </row>
    <row r="30767" spans="1:4">
      <c r="A30767" t="s">
        <v>498</v>
      </c>
      <c r="B30767" t="s">
        <v>46580</v>
      </c>
      <c r="C30767" t="s">
        <v>46579</v>
      </c>
      <c r="D30767" t="s">
        <v>46578</v>
      </c>
    </row>
    <row r="30768" spans="1:4">
      <c r="A30768" t="s">
        <v>498</v>
      </c>
      <c r="B30768" t="s">
        <v>46577</v>
      </c>
      <c r="C30768" t="s">
        <v>46576</v>
      </c>
      <c r="D30768" t="s">
        <v>46575</v>
      </c>
    </row>
    <row r="30769" spans="1:4">
      <c r="A30769" t="s">
        <v>498</v>
      </c>
      <c r="B30769" t="s">
        <v>46574</v>
      </c>
      <c r="C30769" t="s">
        <v>46573</v>
      </c>
      <c r="D30769" t="s">
        <v>46572</v>
      </c>
    </row>
    <row r="30770" spans="1:4">
      <c r="A30770" t="s">
        <v>498</v>
      </c>
      <c r="B30770" t="s">
        <v>46571</v>
      </c>
      <c r="C30770" t="s">
        <v>46570</v>
      </c>
      <c r="D30770" t="s">
        <v>46569</v>
      </c>
    </row>
    <row r="30771" spans="1:4">
      <c r="A30771" t="s">
        <v>498</v>
      </c>
      <c r="B30771" t="s">
        <v>46568</v>
      </c>
      <c r="C30771" t="s">
        <v>46567</v>
      </c>
      <c r="D30771" t="s">
        <v>46566</v>
      </c>
    </row>
    <row r="30772" spans="1:4">
      <c r="A30772" t="s">
        <v>498</v>
      </c>
      <c r="B30772" t="s">
        <v>46565</v>
      </c>
      <c r="C30772" t="s">
        <v>46564</v>
      </c>
      <c r="D30772" t="s">
        <v>46563</v>
      </c>
    </row>
    <row r="30773" spans="1:4">
      <c r="A30773" t="s">
        <v>498</v>
      </c>
      <c r="B30773" t="s">
        <v>2177</v>
      </c>
      <c r="C30773" t="s">
        <v>46562</v>
      </c>
      <c r="D30773" t="s">
        <v>46561</v>
      </c>
    </row>
    <row r="30774" spans="1:4">
      <c r="A30774" t="s">
        <v>498</v>
      </c>
      <c r="B30774" t="s">
        <v>46560</v>
      </c>
      <c r="C30774" t="s">
        <v>46559</v>
      </c>
      <c r="D30774" t="s">
        <v>46558</v>
      </c>
    </row>
    <row r="30775" spans="1:4">
      <c r="A30775" t="s">
        <v>498</v>
      </c>
      <c r="B30775" t="s">
        <v>46557</v>
      </c>
      <c r="C30775" t="s">
        <v>46556</v>
      </c>
      <c r="D30775" t="s">
        <v>46555</v>
      </c>
    </row>
    <row r="30776" spans="1:4">
      <c r="A30776" t="s">
        <v>498</v>
      </c>
      <c r="B30776" t="s">
        <v>46554</v>
      </c>
      <c r="C30776" t="s">
        <v>46553</v>
      </c>
      <c r="D30776" t="s">
        <v>46552</v>
      </c>
    </row>
    <row r="30777" spans="1:4">
      <c r="A30777" t="s">
        <v>498</v>
      </c>
      <c r="B30777" t="s">
        <v>46551</v>
      </c>
      <c r="C30777" t="s">
        <v>46550</v>
      </c>
      <c r="D30777" t="s">
        <v>46549</v>
      </c>
    </row>
    <row r="30778" spans="1:4">
      <c r="A30778" t="s">
        <v>498</v>
      </c>
      <c r="B30778" t="s">
        <v>46548</v>
      </c>
      <c r="C30778" t="s">
        <v>46547</v>
      </c>
      <c r="D30778" t="s">
        <v>46546</v>
      </c>
    </row>
    <row r="30779" spans="1:4">
      <c r="A30779" t="s">
        <v>498</v>
      </c>
      <c r="B30779" t="s">
        <v>46545</v>
      </c>
      <c r="C30779" t="s">
        <v>46544</v>
      </c>
      <c r="D30779" t="s">
        <v>46543</v>
      </c>
    </row>
    <row r="30780" spans="1:4">
      <c r="A30780" t="s">
        <v>498</v>
      </c>
      <c r="B30780" t="s">
        <v>41597</v>
      </c>
      <c r="C30780" t="s">
        <v>1584</v>
      </c>
      <c r="D30780" t="s">
        <v>1583</v>
      </c>
    </row>
    <row r="30781" spans="1:4">
      <c r="A30781" t="s">
        <v>498</v>
      </c>
      <c r="B30781" t="s">
        <v>46542</v>
      </c>
      <c r="C30781" t="s">
        <v>46541</v>
      </c>
      <c r="D30781" t="s">
        <v>46540</v>
      </c>
    </row>
    <row r="30782" spans="1:4">
      <c r="A30782" t="s">
        <v>498</v>
      </c>
      <c r="B30782" t="s">
        <v>46539</v>
      </c>
      <c r="C30782" t="s">
        <v>46538</v>
      </c>
      <c r="D30782" t="s">
        <v>46537</v>
      </c>
    </row>
    <row r="30783" spans="1:4">
      <c r="A30783" t="s">
        <v>498</v>
      </c>
      <c r="B30783" t="s">
        <v>46536</v>
      </c>
      <c r="C30783" t="s">
        <v>46535</v>
      </c>
      <c r="D30783" t="s">
        <v>46534</v>
      </c>
    </row>
    <row r="30784" spans="1:4">
      <c r="A30784" t="s">
        <v>498</v>
      </c>
      <c r="B30784" t="s">
        <v>46533</v>
      </c>
      <c r="C30784" t="s">
        <v>46532</v>
      </c>
      <c r="D30784" t="s">
        <v>46531</v>
      </c>
    </row>
    <row r="30785" spans="1:4">
      <c r="A30785" t="s">
        <v>498</v>
      </c>
      <c r="B30785" t="s">
        <v>46530</v>
      </c>
      <c r="C30785" t="s">
        <v>46529</v>
      </c>
      <c r="D30785" t="s">
        <v>46528</v>
      </c>
    </row>
    <row r="30786" spans="1:4">
      <c r="A30786" t="s">
        <v>498</v>
      </c>
      <c r="B30786" t="s">
        <v>46527</v>
      </c>
      <c r="C30786" t="s">
        <v>46526</v>
      </c>
      <c r="D30786" t="s">
        <v>46525</v>
      </c>
    </row>
    <row r="30787" spans="1:4">
      <c r="A30787" t="s">
        <v>498</v>
      </c>
      <c r="B30787" t="s">
        <v>46524</v>
      </c>
      <c r="C30787" t="s">
        <v>46523</v>
      </c>
      <c r="D30787" t="s">
        <v>34084</v>
      </c>
    </row>
    <row r="30788" spans="1:4">
      <c r="A30788" t="s">
        <v>498</v>
      </c>
      <c r="B30788" t="s">
        <v>46522</v>
      </c>
      <c r="C30788" t="s">
        <v>41542</v>
      </c>
      <c r="D30788" t="s">
        <v>41541</v>
      </c>
    </row>
    <row r="30789" spans="1:4">
      <c r="A30789" t="s">
        <v>498</v>
      </c>
      <c r="B30789" t="s">
        <v>2134</v>
      </c>
      <c r="C30789" t="s">
        <v>46521</v>
      </c>
      <c r="D30789" t="s">
        <v>46520</v>
      </c>
    </row>
    <row r="30790" spans="1:4">
      <c r="A30790" t="s">
        <v>498</v>
      </c>
      <c r="B30790" t="s">
        <v>46519</v>
      </c>
      <c r="C30790" t="s">
        <v>41477</v>
      </c>
      <c r="D30790" t="s">
        <v>41476</v>
      </c>
    </row>
    <row r="30791" spans="1:4">
      <c r="A30791" t="s">
        <v>498</v>
      </c>
      <c r="B30791" t="s">
        <v>46518</v>
      </c>
      <c r="C30791" t="s">
        <v>41475</v>
      </c>
      <c r="D30791" t="s">
        <v>41474</v>
      </c>
    </row>
    <row r="30792" spans="1:4">
      <c r="A30792" t="s">
        <v>498</v>
      </c>
      <c r="B30792" t="s">
        <v>46517</v>
      </c>
      <c r="C30792" t="s">
        <v>46516</v>
      </c>
      <c r="D30792" t="s">
        <v>46515</v>
      </c>
    </row>
    <row r="30793" spans="1:4">
      <c r="A30793" t="s">
        <v>498</v>
      </c>
      <c r="B30793" t="s">
        <v>46514</v>
      </c>
      <c r="C30793" t="s">
        <v>46513</v>
      </c>
      <c r="D30793" t="s">
        <v>46512</v>
      </c>
    </row>
    <row r="30794" spans="1:4">
      <c r="A30794" t="s">
        <v>498</v>
      </c>
      <c r="B30794" t="s">
        <v>46511</v>
      </c>
      <c r="C30794" t="s">
        <v>46510</v>
      </c>
      <c r="D30794" t="s">
        <v>46509</v>
      </c>
    </row>
    <row r="30795" spans="1:4">
      <c r="A30795" t="s">
        <v>498</v>
      </c>
      <c r="B30795" t="s">
        <v>46508</v>
      </c>
      <c r="C30795" t="s">
        <v>46507</v>
      </c>
      <c r="D30795" t="s">
        <v>46506</v>
      </c>
    </row>
    <row r="30796" spans="1:4">
      <c r="A30796" t="s">
        <v>498</v>
      </c>
      <c r="B30796" t="s">
        <v>46505</v>
      </c>
      <c r="C30796" t="s">
        <v>46504</v>
      </c>
      <c r="D30796" t="s">
        <v>46503</v>
      </c>
    </row>
    <row r="30797" spans="1:4">
      <c r="A30797" t="s">
        <v>498</v>
      </c>
      <c r="B30797" t="s">
        <v>46502</v>
      </c>
      <c r="C30797" t="s">
        <v>46501</v>
      </c>
      <c r="D30797" t="s">
        <v>46500</v>
      </c>
    </row>
    <row r="30798" spans="1:4">
      <c r="A30798" t="s">
        <v>498</v>
      </c>
      <c r="B30798" t="s">
        <v>1971</v>
      </c>
      <c r="C30798" t="s">
        <v>46499</v>
      </c>
      <c r="D30798" t="s">
        <v>46498</v>
      </c>
    </row>
    <row r="30799" spans="1:4">
      <c r="A30799" t="s">
        <v>498</v>
      </c>
      <c r="B30799" t="s">
        <v>46497</v>
      </c>
      <c r="C30799" t="s">
        <v>41304</v>
      </c>
      <c r="D30799" t="s">
        <v>41303</v>
      </c>
    </row>
    <row r="30800" spans="1:4">
      <c r="A30800" t="s">
        <v>498</v>
      </c>
      <c r="B30800" t="s">
        <v>46496</v>
      </c>
      <c r="C30800" t="s">
        <v>46495</v>
      </c>
      <c r="D30800" t="s">
        <v>46494</v>
      </c>
    </row>
    <row r="30801" spans="1:4">
      <c r="A30801" t="s">
        <v>498</v>
      </c>
      <c r="B30801" t="s">
        <v>46493</v>
      </c>
      <c r="C30801" t="s">
        <v>41270</v>
      </c>
      <c r="D30801" t="s">
        <v>40958</v>
      </c>
    </row>
    <row r="30802" spans="1:4">
      <c r="A30802" t="s">
        <v>498</v>
      </c>
      <c r="B30802" t="s">
        <v>1935</v>
      </c>
      <c r="C30802" t="s">
        <v>46492</v>
      </c>
      <c r="D30802" t="s">
        <v>46491</v>
      </c>
    </row>
    <row r="30803" spans="1:4">
      <c r="A30803" t="s">
        <v>498</v>
      </c>
      <c r="B30803" t="s">
        <v>46490</v>
      </c>
      <c r="C30803" t="s">
        <v>46489</v>
      </c>
      <c r="D30803" t="s">
        <v>46488</v>
      </c>
    </row>
    <row r="30804" spans="1:4">
      <c r="A30804" t="s">
        <v>498</v>
      </c>
      <c r="B30804" t="s">
        <v>46487</v>
      </c>
      <c r="C30804" t="s">
        <v>41202</v>
      </c>
      <c r="D30804" t="s">
        <v>41201</v>
      </c>
    </row>
    <row r="30805" spans="1:4">
      <c r="A30805" t="s">
        <v>498</v>
      </c>
      <c r="B30805" t="s">
        <v>1926</v>
      </c>
      <c r="C30805" t="s">
        <v>41196</v>
      </c>
      <c r="D30805" t="s">
        <v>41195</v>
      </c>
    </row>
    <row r="30806" spans="1:4">
      <c r="A30806" t="s">
        <v>498</v>
      </c>
      <c r="B30806" t="s">
        <v>1908</v>
      </c>
      <c r="C30806" t="s">
        <v>41184</v>
      </c>
      <c r="D30806" t="s">
        <v>41183</v>
      </c>
    </row>
    <row r="30807" spans="1:4">
      <c r="A30807" t="s">
        <v>498</v>
      </c>
      <c r="B30807" t="s">
        <v>46486</v>
      </c>
      <c r="C30807" t="s">
        <v>46485</v>
      </c>
      <c r="D30807" t="s">
        <v>46484</v>
      </c>
    </row>
    <row r="30808" spans="1:4">
      <c r="A30808" t="s">
        <v>498</v>
      </c>
      <c r="B30808" t="s">
        <v>1890</v>
      </c>
      <c r="C30808" t="s">
        <v>46483</v>
      </c>
      <c r="D30808" t="s">
        <v>46482</v>
      </c>
    </row>
    <row r="30809" spans="1:4">
      <c r="A30809" t="s">
        <v>498</v>
      </c>
      <c r="B30809" t="s">
        <v>1869</v>
      </c>
      <c r="C30809" t="s">
        <v>46481</v>
      </c>
      <c r="D30809" t="s">
        <v>46480</v>
      </c>
    </row>
    <row r="30810" spans="1:4">
      <c r="A30810" t="s">
        <v>498</v>
      </c>
      <c r="B30810" t="s">
        <v>1866</v>
      </c>
      <c r="C30810" t="s">
        <v>46479</v>
      </c>
      <c r="D30810" t="s">
        <v>46478</v>
      </c>
    </row>
    <row r="30811" spans="1:4">
      <c r="A30811" t="s">
        <v>498</v>
      </c>
      <c r="B30811" t="s">
        <v>46477</v>
      </c>
      <c r="C30811" t="s">
        <v>41079</v>
      </c>
      <c r="D30811" t="s">
        <v>40418</v>
      </c>
    </row>
    <row r="30812" spans="1:4">
      <c r="A30812" t="s">
        <v>498</v>
      </c>
      <c r="B30812" t="s">
        <v>46476</v>
      </c>
      <c r="C30812" t="s">
        <v>41079</v>
      </c>
      <c r="D30812" t="s">
        <v>40418</v>
      </c>
    </row>
    <row r="30813" spans="1:4">
      <c r="A30813" t="s">
        <v>498</v>
      </c>
      <c r="B30813" t="s">
        <v>46475</v>
      </c>
      <c r="C30813" t="s">
        <v>46474</v>
      </c>
      <c r="D30813" t="s">
        <v>46473</v>
      </c>
    </row>
    <row r="30814" spans="1:4">
      <c r="A30814" t="s">
        <v>498</v>
      </c>
      <c r="B30814" t="s">
        <v>46472</v>
      </c>
      <c r="C30814" t="s">
        <v>41000</v>
      </c>
      <c r="D30814" t="s">
        <v>40999</v>
      </c>
    </row>
    <row r="30815" spans="1:4">
      <c r="A30815" t="s">
        <v>498</v>
      </c>
      <c r="B30815" t="s">
        <v>46471</v>
      </c>
      <c r="C30815" t="s">
        <v>40994</v>
      </c>
      <c r="D30815" t="s">
        <v>40993</v>
      </c>
    </row>
    <row r="30816" spans="1:4">
      <c r="A30816" t="s">
        <v>498</v>
      </c>
      <c r="B30816" t="s">
        <v>1805</v>
      </c>
      <c r="C30816" t="s">
        <v>46470</v>
      </c>
      <c r="D30816" t="s">
        <v>46469</v>
      </c>
    </row>
    <row r="30817" spans="1:4">
      <c r="A30817" t="s">
        <v>498</v>
      </c>
      <c r="B30817" t="s">
        <v>46468</v>
      </c>
      <c r="C30817" t="s">
        <v>40868</v>
      </c>
      <c r="D30817" t="s">
        <v>40867</v>
      </c>
    </row>
    <row r="30818" spans="1:4">
      <c r="A30818" t="s">
        <v>498</v>
      </c>
      <c r="B30818" t="s">
        <v>46467</v>
      </c>
      <c r="C30818" t="s">
        <v>46466</v>
      </c>
      <c r="D30818" t="s">
        <v>46465</v>
      </c>
    </row>
    <row r="30819" spans="1:4">
      <c r="A30819" t="s">
        <v>498</v>
      </c>
      <c r="B30819" t="s">
        <v>1748</v>
      </c>
      <c r="C30819" t="s">
        <v>46464</v>
      </c>
      <c r="D30819" t="s">
        <v>46463</v>
      </c>
    </row>
    <row r="30820" spans="1:4">
      <c r="A30820" t="s">
        <v>498</v>
      </c>
      <c r="B30820" t="s">
        <v>46462</v>
      </c>
      <c r="C30820" t="s">
        <v>46461</v>
      </c>
      <c r="D30820" t="s">
        <v>46460</v>
      </c>
    </row>
    <row r="30821" spans="1:4">
      <c r="A30821" t="s">
        <v>498</v>
      </c>
      <c r="B30821" t="s">
        <v>46459</v>
      </c>
      <c r="C30821" t="s">
        <v>46458</v>
      </c>
      <c r="D30821" t="s">
        <v>46457</v>
      </c>
    </row>
    <row r="30822" spans="1:4">
      <c r="A30822" t="s">
        <v>498</v>
      </c>
      <c r="B30822" t="s">
        <v>46456</v>
      </c>
      <c r="C30822" t="s">
        <v>40772</v>
      </c>
      <c r="D30822" t="s">
        <v>40771</v>
      </c>
    </row>
    <row r="30823" spans="1:4">
      <c r="A30823" t="s">
        <v>498</v>
      </c>
      <c r="B30823" t="s">
        <v>46455</v>
      </c>
      <c r="C30823" t="s">
        <v>46454</v>
      </c>
      <c r="D30823" t="s">
        <v>46453</v>
      </c>
    </row>
    <row r="30824" spans="1:4">
      <c r="A30824" t="s">
        <v>498</v>
      </c>
      <c r="B30824" t="s">
        <v>46452</v>
      </c>
      <c r="C30824" t="s">
        <v>46451</v>
      </c>
      <c r="D30824" t="s">
        <v>46450</v>
      </c>
    </row>
    <row r="30825" spans="1:4">
      <c r="A30825" t="s">
        <v>498</v>
      </c>
      <c r="B30825" t="s">
        <v>46449</v>
      </c>
      <c r="C30825" t="s">
        <v>46448</v>
      </c>
      <c r="D30825" t="s">
        <v>46447</v>
      </c>
    </row>
    <row r="30826" spans="1:4">
      <c r="A30826" t="s">
        <v>498</v>
      </c>
      <c r="B30826" t="s">
        <v>46446</v>
      </c>
      <c r="C30826" t="s">
        <v>46445</v>
      </c>
      <c r="D30826" t="s">
        <v>46444</v>
      </c>
    </row>
    <row r="30827" spans="1:4">
      <c r="A30827" t="s">
        <v>498</v>
      </c>
      <c r="B30827" t="s">
        <v>46443</v>
      </c>
      <c r="C30827" t="s">
        <v>46442</v>
      </c>
      <c r="D30827" t="s">
        <v>46441</v>
      </c>
    </row>
    <row r="30828" spans="1:4">
      <c r="A30828" t="s">
        <v>498</v>
      </c>
      <c r="B30828" t="s">
        <v>46440</v>
      </c>
      <c r="C30828" t="s">
        <v>46439</v>
      </c>
      <c r="D30828" t="s">
        <v>46438</v>
      </c>
    </row>
    <row r="30829" spans="1:4">
      <c r="A30829" t="s">
        <v>498</v>
      </c>
      <c r="B30829" t="s">
        <v>46437</v>
      </c>
      <c r="C30829" t="s">
        <v>46436</v>
      </c>
      <c r="D30829" t="s">
        <v>46435</v>
      </c>
    </row>
    <row r="30830" spans="1:4">
      <c r="A30830" t="s">
        <v>498</v>
      </c>
      <c r="B30830" t="s">
        <v>46434</v>
      </c>
      <c r="C30830" t="s">
        <v>46433</v>
      </c>
      <c r="D30830" t="s">
        <v>46432</v>
      </c>
    </row>
    <row r="30831" spans="1:4">
      <c r="A30831" t="s">
        <v>498</v>
      </c>
      <c r="B30831" t="s">
        <v>46431</v>
      </c>
      <c r="C30831" t="s">
        <v>46430</v>
      </c>
      <c r="D30831" t="s">
        <v>46429</v>
      </c>
    </row>
    <row r="30832" spans="1:4">
      <c r="A30832" t="s">
        <v>498</v>
      </c>
      <c r="B30832" t="s">
        <v>46428</v>
      </c>
      <c r="C30832" t="s">
        <v>46427</v>
      </c>
      <c r="D30832" t="s">
        <v>46426</v>
      </c>
    </row>
    <row r="30833" spans="1:4">
      <c r="A30833" t="s">
        <v>498</v>
      </c>
      <c r="B30833" t="s">
        <v>46425</v>
      </c>
      <c r="C30833" t="s">
        <v>40532</v>
      </c>
      <c r="D30833" t="s">
        <v>40531</v>
      </c>
    </row>
    <row r="30834" spans="1:4">
      <c r="A30834" t="s">
        <v>498</v>
      </c>
      <c r="B30834" t="s">
        <v>46424</v>
      </c>
      <c r="C30834" t="s">
        <v>40508</v>
      </c>
      <c r="D30834" t="s">
        <v>40507</v>
      </c>
    </row>
    <row r="30835" spans="1:4">
      <c r="A30835" t="s">
        <v>498</v>
      </c>
      <c r="B30835" t="s">
        <v>46423</v>
      </c>
      <c r="C30835" t="s">
        <v>46422</v>
      </c>
      <c r="D30835" t="s">
        <v>46421</v>
      </c>
    </row>
    <row r="30836" spans="1:4">
      <c r="A30836" t="s">
        <v>498</v>
      </c>
      <c r="B30836" t="s">
        <v>46420</v>
      </c>
      <c r="C30836" t="s">
        <v>40502</v>
      </c>
      <c r="D30836" t="s">
        <v>40501</v>
      </c>
    </row>
    <row r="30837" spans="1:4">
      <c r="A30837" t="s">
        <v>498</v>
      </c>
      <c r="B30837" t="s">
        <v>46419</v>
      </c>
      <c r="C30837" t="s">
        <v>46418</v>
      </c>
      <c r="D30837" t="s">
        <v>46417</v>
      </c>
    </row>
    <row r="30838" spans="1:4">
      <c r="A30838" t="s">
        <v>498</v>
      </c>
      <c r="B30838" t="s">
        <v>46416</v>
      </c>
      <c r="C30838" t="s">
        <v>46415</v>
      </c>
      <c r="D30838" t="s">
        <v>46414</v>
      </c>
    </row>
    <row r="30839" spans="1:4">
      <c r="A30839" t="s">
        <v>498</v>
      </c>
      <c r="B30839" t="s">
        <v>46413</v>
      </c>
      <c r="C30839" t="s">
        <v>46412</v>
      </c>
      <c r="D30839" t="s">
        <v>46411</v>
      </c>
    </row>
    <row r="30840" spans="1:4">
      <c r="A30840" t="s">
        <v>498</v>
      </c>
      <c r="B30840" t="s">
        <v>46410</v>
      </c>
      <c r="C30840" t="s">
        <v>46409</v>
      </c>
      <c r="D30840" t="s">
        <v>46408</v>
      </c>
    </row>
    <row r="30841" spans="1:4">
      <c r="A30841" t="s">
        <v>498</v>
      </c>
      <c r="B30841" t="s">
        <v>1618</v>
      </c>
      <c r="C30841" t="s">
        <v>40413</v>
      </c>
      <c r="D30841" t="s">
        <v>40412</v>
      </c>
    </row>
    <row r="30842" spans="1:4">
      <c r="A30842" t="s">
        <v>498</v>
      </c>
      <c r="B30842" t="s">
        <v>1603</v>
      </c>
      <c r="C30842" t="s">
        <v>40398</v>
      </c>
      <c r="D30842" t="s">
        <v>40397</v>
      </c>
    </row>
    <row r="30843" spans="1:4">
      <c r="A30843" t="s">
        <v>498</v>
      </c>
      <c r="B30843" t="s">
        <v>46407</v>
      </c>
      <c r="C30843" t="s">
        <v>46406</v>
      </c>
      <c r="D30843" t="s">
        <v>46405</v>
      </c>
    </row>
    <row r="30844" spans="1:4">
      <c r="A30844" t="s">
        <v>498</v>
      </c>
      <c r="B30844" t="s">
        <v>46404</v>
      </c>
      <c r="C30844" t="s">
        <v>46403</v>
      </c>
      <c r="D30844" t="s">
        <v>46402</v>
      </c>
    </row>
    <row r="30845" spans="1:4">
      <c r="A30845" t="s">
        <v>498</v>
      </c>
      <c r="B30845" t="s">
        <v>46401</v>
      </c>
      <c r="C30845" t="s">
        <v>40338</v>
      </c>
      <c r="D30845" t="s">
        <v>40337</v>
      </c>
    </row>
    <row r="30846" spans="1:4">
      <c r="A30846" t="s">
        <v>498</v>
      </c>
      <c r="B30846" t="s">
        <v>46400</v>
      </c>
      <c r="C30846" t="s">
        <v>46399</v>
      </c>
      <c r="D30846" t="s">
        <v>46398</v>
      </c>
    </row>
    <row r="30847" spans="1:4">
      <c r="A30847" t="s">
        <v>498</v>
      </c>
      <c r="B30847" t="s">
        <v>46397</v>
      </c>
      <c r="C30847" t="s">
        <v>46396</v>
      </c>
      <c r="D30847" t="s">
        <v>40972</v>
      </c>
    </row>
    <row r="30848" spans="1:4">
      <c r="A30848" t="s">
        <v>498</v>
      </c>
      <c r="B30848" t="s">
        <v>46395</v>
      </c>
      <c r="C30848" t="s">
        <v>46394</v>
      </c>
      <c r="D30848" t="s">
        <v>46393</v>
      </c>
    </row>
    <row r="30849" spans="1:4">
      <c r="A30849" t="s">
        <v>498</v>
      </c>
      <c r="B30849" t="s">
        <v>46392</v>
      </c>
      <c r="C30849" t="s">
        <v>46391</v>
      </c>
      <c r="D30849" t="s">
        <v>46390</v>
      </c>
    </row>
    <row r="30850" spans="1:4">
      <c r="A30850" t="s">
        <v>498</v>
      </c>
      <c r="B30850" t="s">
        <v>1537</v>
      </c>
      <c r="C30850" t="s">
        <v>46389</v>
      </c>
      <c r="D30850" t="s">
        <v>46388</v>
      </c>
    </row>
    <row r="30851" spans="1:4">
      <c r="A30851" t="s">
        <v>498</v>
      </c>
      <c r="B30851" t="s">
        <v>46387</v>
      </c>
      <c r="C30851" t="s">
        <v>46386</v>
      </c>
      <c r="D30851" t="s">
        <v>46385</v>
      </c>
    </row>
    <row r="30852" spans="1:4">
      <c r="A30852" t="s">
        <v>498</v>
      </c>
      <c r="B30852" t="s">
        <v>1513</v>
      </c>
      <c r="C30852" t="s">
        <v>46384</v>
      </c>
      <c r="D30852" t="s">
        <v>46383</v>
      </c>
    </row>
    <row r="30853" spans="1:4">
      <c r="A30853" t="s">
        <v>498</v>
      </c>
      <c r="B30853" t="s">
        <v>46382</v>
      </c>
      <c r="C30853" t="s">
        <v>40240</v>
      </c>
      <c r="D30853" t="s">
        <v>40239</v>
      </c>
    </row>
    <row r="30854" spans="1:4">
      <c r="A30854" t="s">
        <v>498</v>
      </c>
      <c r="B30854" t="s">
        <v>46381</v>
      </c>
      <c r="C30854" t="s">
        <v>46380</v>
      </c>
      <c r="D30854" t="s">
        <v>46379</v>
      </c>
    </row>
    <row r="30855" spans="1:4">
      <c r="A30855" t="s">
        <v>498</v>
      </c>
      <c r="B30855" t="s">
        <v>1501</v>
      </c>
      <c r="C30855" t="s">
        <v>46378</v>
      </c>
      <c r="D30855" t="s">
        <v>46377</v>
      </c>
    </row>
    <row r="30856" spans="1:4">
      <c r="A30856" t="s">
        <v>498</v>
      </c>
      <c r="B30856" t="s">
        <v>46376</v>
      </c>
      <c r="C30856" t="s">
        <v>46375</v>
      </c>
      <c r="D30856" t="s">
        <v>46374</v>
      </c>
    </row>
    <row r="30857" spans="1:4">
      <c r="A30857" t="s">
        <v>498</v>
      </c>
      <c r="B30857" t="s">
        <v>46373</v>
      </c>
      <c r="C30857" t="s">
        <v>40177</v>
      </c>
      <c r="D30857" t="s">
        <v>40176</v>
      </c>
    </row>
    <row r="30858" spans="1:4">
      <c r="A30858" t="s">
        <v>498</v>
      </c>
      <c r="B30858" t="s">
        <v>46372</v>
      </c>
      <c r="C30858" t="s">
        <v>46371</v>
      </c>
      <c r="D30858" t="s">
        <v>46370</v>
      </c>
    </row>
    <row r="30859" spans="1:4">
      <c r="A30859" t="s">
        <v>498</v>
      </c>
      <c r="B30859" t="s">
        <v>46369</v>
      </c>
      <c r="C30859" t="s">
        <v>46368</v>
      </c>
      <c r="D30859" t="s">
        <v>46367</v>
      </c>
    </row>
    <row r="30860" spans="1:4">
      <c r="A30860" t="s">
        <v>498</v>
      </c>
      <c r="B30860" t="s">
        <v>46366</v>
      </c>
      <c r="C30860" t="s">
        <v>46365</v>
      </c>
      <c r="D30860" t="s">
        <v>46364</v>
      </c>
    </row>
    <row r="30861" spans="1:4">
      <c r="A30861" t="s">
        <v>498</v>
      </c>
      <c r="B30861" t="s">
        <v>41519</v>
      </c>
      <c r="C30861" t="s">
        <v>46363</v>
      </c>
      <c r="D30861" t="s">
        <v>46362</v>
      </c>
    </row>
    <row r="30862" spans="1:4">
      <c r="A30862" t="s">
        <v>498</v>
      </c>
      <c r="B30862" t="s">
        <v>1489</v>
      </c>
      <c r="C30862" t="s">
        <v>40114</v>
      </c>
      <c r="D30862" t="s">
        <v>40113</v>
      </c>
    </row>
    <row r="30863" spans="1:4">
      <c r="A30863" t="s">
        <v>498</v>
      </c>
      <c r="B30863" t="s">
        <v>1483</v>
      </c>
      <c r="C30863" t="s">
        <v>46361</v>
      </c>
      <c r="D30863" t="s">
        <v>46360</v>
      </c>
    </row>
    <row r="30864" spans="1:4">
      <c r="A30864" t="s">
        <v>498</v>
      </c>
      <c r="B30864" t="s">
        <v>46359</v>
      </c>
      <c r="C30864" t="s">
        <v>40069</v>
      </c>
      <c r="D30864" t="s">
        <v>40068</v>
      </c>
    </row>
    <row r="30865" spans="1:4">
      <c r="A30865" t="s">
        <v>498</v>
      </c>
      <c r="B30865" t="s">
        <v>46358</v>
      </c>
      <c r="C30865" t="s">
        <v>14934</v>
      </c>
      <c r="D30865" t="s">
        <v>40060</v>
      </c>
    </row>
    <row r="30866" spans="1:4">
      <c r="A30866" t="s">
        <v>498</v>
      </c>
      <c r="B30866" t="s">
        <v>46357</v>
      </c>
      <c r="C30866" t="s">
        <v>46356</v>
      </c>
      <c r="D30866" t="s">
        <v>46355</v>
      </c>
    </row>
    <row r="30867" spans="1:4">
      <c r="A30867" t="s">
        <v>498</v>
      </c>
      <c r="B30867" t="s">
        <v>46354</v>
      </c>
      <c r="C30867" t="s">
        <v>39983</v>
      </c>
      <c r="D30867" t="s">
        <v>39982</v>
      </c>
    </row>
    <row r="30868" spans="1:4">
      <c r="A30868" t="s">
        <v>498</v>
      </c>
      <c r="B30868" t="s">
        <v>46353</v>
      </c>
      <c r="C30868" t="s">
        <v>46352</v>
      </c>
      <c r="D30868" t="s">
        <v>24422</v>
      </c>
    </row>
    <row r="30869" spans="1:4">
      <c r="A30869" t="s">
        <v>498</v>
      </c>
      <c r="B30869" t="s">
        <v>46351</v>
      </c>
      <c r="C30869" t="s">
        <v>46349</v>
      </c>
      <c r="D30869" t="s">
        <v>46348</v>
      </c>
    </row>
    <row r="30870" spans="1:4">
      <c r="A30870" t="s">
        <v>498</v>
      </c>
      <c r="B30870" t="s">
        <v>46350</v>
      </c>
      <c r="C30870" t="s">
        <v>46349</v>
      </c>
      <c r="D30870" t="s">
        <v>46348</v>
      </c>
    </row>
    <row r="30871" spans="1:4">
      <c r="A30871" t="s">
        <v>498</v>
      </c>
      <c r="B30871" t="s">
        <v>46347</v>
      </c>
      <c r="C30871" t="s">
        <v>46346</v>
      </c>
      <c r="D30871" t="s">
        <v>46345</v>
      </c>
    </row>
    <row r="30872" spans="1:4">
      <c r="A30872" t="s">
        <v>498</v>
      </c>
      <c r="B30872" t="s">
        <v>46344</v>
      </c>
      <c r="C30872" t="s">
        <v>46343</v>
      </c>
      <c r="D30872" t="s">
        <v>46342</v>
      </c>
    </row>
    <row r="30873" spans="1:4">
      <c r="A30873" t="s">
        <v>498</v>
      </c>
      <c r="B30873" t="s">
        <v>46341</v>
      </c>
      <c r="C30873" t="s">
        <v>46340</v>
      </c>
      <c r="D30873" t="s">
        <v>46339</v>
      </c>
    </row>
    <row r="30874" spans="1:4">
      <c r="A30874" t="s">
        <v>498</v>
      </c>
      <c r="B30874" t="s">
        <v>46338</v>
      </c>
      <c r="C30874" t="s">
        <v>46337</v>
      </c>
      <c r="D30874" t="s">
        <v>46336</v>
      </c>
    </row>
    <row r="30875" spans="1:4">
      <c r="A30875" t="s">
        <v>498</v>
      </c>
      <c r="B30875" t="s">
        <v>46335</v>
      </c>
      <c r="C30875" t="s">
        <v>39921</v>
      </c>
      <c r="D30875" t="s">
        <v>39920</v>
      </c>
    </row>
    <row r="30876" spans="1:4">
      <c r="A30876" t="s">
        <v>498</v>
      </c>
      <c r="B30876" t="s">
        <v>46334</v>
      </c>
      <c r="C30876" t="s">
        <v>46333</v>
      </c>
      <c r="D30876" t="s">
        <v>46332</v>
      </c>
    </row>
    <row r="30877" spans="1:4">
      <c r="A30877" t="s">
        <v>498</v>
      </c>
      <c r="B30877" t="s">
        <v>46331</v>
      </c>
      <c r="C30877" t="s">
        <v>46330</v>
      </c>
      <c r="D30877" t="s">
        <v>46329</v>
      </c>
    </row>
    <row r="30878" spans="1:4">
      <c r="A30878" t="s">
        <v>498</v>
      </c>
      <c r="B30878" t="s">
        <v>46328</v>
      </c>
      <c r="C30878" t="s">
        <v>46327</v>
      </c>
      <c r="D30878" t="s">
        <v>46326</v>
      </c>
    </row>
    <row r="30879" spans="1:4">
      <c r="A30879" t="s">
        <v>498</v>
      </c>
      <c r="B30879" t="s">
        <v>46325</v>
      </c>
      <c r="C30879" t="s">
        <v>46324</v>
      </c>
      <c r="D30879" t="s">
        <v>46323</v>
      </c>
    </row>
    <row r="30880" spans="1:4">
      <c r="A30880" t="s">
        <v>498</v>
      </c>
      <c r="B30880" t="s">
        <v>46322</v>
      </c>
      <c r="C30880" t="s">
        <v>46321</v>
      </c>
      <c r="D30880" t="s">
        <v>46320</v>
      </c>
    </row>
    <row r="30881" spans="1:4">
      <c r="A30881" t="s">
        <v>498</v>
      </c>
      <c r="B30881" t="s">
        <v>46319</v>
      </c>
      <c r="C30881" t="s">
        <v>46318</v>
      </c>
      <c r="D30881" t="s">
        <v>46317</v>
      </c>
    </row>
    <row r="30882" spans="1:4">
      <c r="A30882" t="s">
        <v>498</v>
      </c>
      <c r="B30882" t="s">
        <v>46316</v>
      </c>
      <c r="C30882" t="s">
        <v>46315</v>
      </c>
      <c r="D30882" t="s">
        <v>46314</v>
      </c>
    </row>
    <row r="30883" spans="1:4">
      <c r="A30883" t="s">
        <v>498</v>
      </c>
      <c r="B30883" t="s">
        <v>46313</v>
      </c>
      <c r="C30883" t="s">
        <v>46312</v>
      </c>
      <c r="D30883" t="s">
        <v>46311</v>
      </c>
    </row>
    <row r="30884" spans="1:4">
      <c r="A30884" t="s">
        <v>498</v>
      </c>
      <c r="B30884" t="s">
        <v>46310</v>
      </c>
      <c r="C30884" t="s">
        <v>46309</v>
      </c>
      <c r="D30884" t="s">
        <v>46308</v>
      </c>
    </row>
    <row r="30885" spans="1:4">
      <c r="A30885" t="s">
        <v>498</v>
      </c>
      <c r="B30885" t="s">
        <v>46307</v>
      </c>
      <c r="C30885" t="s">
        <v>46306</v>
      </c>
      <c r="D30885" t="s">
        <v>46305</v>
      </c>
    </row>
    <row r="30886" spans="1:4">
      <c r="A30886" t="s">
        <v>498</v>
      </c>
      <c r="B30886" t="s">
        <v>46304</v>
      </c>
      <c r="C30886" t="s">
        <v>39794</v>
      </c>
      <c r="D30886" t="s">
        <v>39793</v>
      </c>
    </row>
    <row r="30887" spans="1:4">
      <c r="A30887" t="s">
        <v>498</v>
      </c>
      <c r="B30887" t="s">
        <v>46303</v>
      </c>
      <c r="C30887" t="s">
        <v>46302</v>
      </c>
      <c r="D30887" t="s">
        <v>46301</v>
      </c>
    </row>
    <row r="30888" spans="1:4">
      <c r="A30888" t="s">
        <v>498</v>
      </c>
      <c r="B30888" t="s">
        <v>46300</v>
      </c>
      <c r="C30888" t="s">
        <v>39788</v>
      </c>
      <c r="D30888" t="s">
        <v>39787</v>
      </c>
    </row>
    <row r="30889" spans="1:4">
      <c r="A30889" t="s">
        <v>498</v>
      </c>
      <c r="B30889" t="s">
        <v>1348</v>
      </c>
      <c r="C30889" t="s">
        <v>46299</v>
      </c>
      <c r="D30889" t="s">
        <v>46298</v>
      </c>
    </row>
    <row r="30890" spans="1:4">
      <c r="A30890" t="s">
        <v>498</v>
      </c>
      <c r="B30890" t="s">
        <v>46297</v>
      </c>
      <c r="C30890" t="s">
        <v>46296</v>
      </c>
      <c r="D30890" t="s">
        <v>46295</v>
      </c>
    </row>
    <row r="30891" spans="1:4">
      <c r="A30891" t="s">
        <v>498</v>
      </c>
      <c r="B30891" t="s">
        <v>46294</v>
      </c>
      <c r="C30891" t="s">
        <v>46293</v>
      </c>
      <c r="D30891" t="s">
        <v>46292</v>
      </c>
    </row>
    <row r="30892" spans="1:4">
      <c r="A30892" t="s">
        <v>498</v>
      </c>
      <c r="B30892" t="s">
        <v>46291</v>
      </c>
      <c r="C30892" t="s">
        <v>46290</v>
      </c>
      <c r="D30892" t="s">
        <v>46289</v>
      </c>
    </row>
    <row r="30893" spans="1:4">
      <c r="A30893" t="s">
        <v>498</v>
      </c>
      <c r="B30893" t="s">
        <v>46288</v>
      </c>
      <c r="C30893" t="s">
        <v>46287</v>
      </c>
      <c r="D30893" t="s">
        <v>46286</v>
      </c>
    </row>
    <row r="30894" spans="1:4">
      <c r="A30894" t="s">
        <v>498</v>
      </c>
      <c r="B30894" t="s">
        <v>46285</v>
      </c>
      <c r="C30894" t="s">
        <v>46284</v>
      </c>
      <c r="D30894" t="s">
        <v>46283</v>
      </c>
    </row>
    <row r="30895" spans="1:4">
      <c r="A30895" t="s">
        <v>34</v>
      </c>
      <c r="B30895" t="s">
        <v>117995</v>
      </c>
      <c r="C30895" t="s">
        <v>117994</v>
      </c>
      <c r="D30895" t="s">
        <v>117993</v>
      </c>
    </row>
    <row r="30896" spans="1:4">
      <c r="A30896" t="s">
        <v>34</v>
      </c>
      <c r="B30896" t="s">
        <v>117992</v>
      </c>
      <c r="C30896" t="s">
        <v>117991</v>
      </c>
      <c r="D30896" t="s">
        <v>117990</v>
      </c>
    </row>
    <row r="30897" spans="1:4">
      <c r="A30897" t="s">
        <v>34</v>
      </c>
      <c r="B30897" t="s">
        <v>117989</v>
      </c>
      <c r="C30897" t="s">
        <v>117988</v>
      </c>
      <c r="D30897" t="s">
        <v>117987</v>
      </c>
    </row>
    <row r="30898" spans="1:4">
      <c r="A30898" t="s">
        <v>34</v>
      </c>
      <c r="B30898" t="s">
        <v>117986</v>
      </c>
      <c r="C30898" t="s">
        <v>117985</v>
      </c>
      <c r="D30898" t="s">
        <v>117984</v>
      </c>
    </row>
    <row r="30899" spans="1:4">
      <c r="A30899" t="s">
        <v>34</v>
      </c>
      <c r="B30899" t="s">
        <v>117983</v>
      </c>
      <c r="C30899" t="s">
        <v>117982</v>
      </c>
      <c r="D30899" t="s">
        <v>117981</v>
      </c>
    </row>
    <row r="30900" spans="1:4">
      <c r="A30900" t="s">
        <v>34</v>
      </c>
      <c r="B30900" t="s">
        <v>117980</v>
      </c>
      <c r="C30900" t="s">
        <v>117979</v>
      </c>
      <c r="D30900" t="s">
        <v>117978</v>
      </c>
    </row>
    <row r="30901" spans="1:4">
      <c r="A30901" t="s">
        <v>34</v>
      </c>
      <c r="B30901" t="s">
        <v>117977</v>
      </c>
      <c r="C30901" t="s">
        <v>117976</v>
      </c>
      <c r="D30901" t="s">
        <v>117975</v>
      </c>
    </row>
    <row r="30902" spans="1:4">
      <c r="A30902" t="s">
        <v>34</v>
      </c>
      <c r="B30902" t="s">
        <v>117974</v>
      </c>
      <c r="C30902" t="s">
        <v>117973</v>
      </c>
      <c r="D30902" t="s">
        <v>117972</v>
      </c>
    </row>
    <row r="30903" spans="1:4">
      <c r="A30903" t="s">
        <v>34</v>
      </c>
      <c r="B30903" t="s">
        <v>117971</v>
      </c>
      <c r="C30903" t="s">
        <v>117970</v>
      </c>
      <c r="D30903" t="s">
        <v>117969</v>
      </c>
    </row>
    <row r="30904" spans="1:4">
      <c r="A30904" t="s">
        <v>34</v>
      </c>
      <c r="B30904" t="s">
        <v>117968</v>
      </c>
      <c r="C30904" t="s">
        <v>117967</v>
      </c>
      <c r="D30904" t="s">
        <v>117966</v>
      </c>
    </row>
    <row r="30905" spans="1:4">
      <c r="A30905" t="s">
        <v>34</v>
      </c>
      <c r="B30905" t="s">
        <v>117965</v>
      </c>
      <c r="C30905" t="s">
        <v>117964</v>
      </c>
      <c r="D30905" t="s">
        <v>117963</v>
      </c>
    </row>
    <row r="30906" spans="1:4">
      <c r="A30906" t="s">
        <v>34</v>
      </c>
      <c r="B30906" t="s">
        <v>117962</v>
      </c>
      <c r="C30906" t="s">
        <v>14052</v>
      </c>
      <c r="D30906" t="s">
        <v>14051</v>
      </c>
    </row>
    <row r="30907" spans="1:4">
      <c r="A30907" t="s">
        <v>34</v>
      </c>
      <c r="B30907" t="s">
        <v>117961</v>
      </c>
      <c r="C30907" t="s">
        <v>117960</v>
      </c>
      <c r="D30907" t="s">
        <v>117959</v>
      </c>
    </row>
    <row r="30908" spans="1:4">
      <c r="A30908" t="s">
        <v>34</v>
      </c>
      <c r="B30908" t="s">
        <v>117958</v>
      </c>
      <c r="C30908" t="s">
        <v>117957</v>
      </c>
      <c r="D30908" t="s">
        <v>117956</v>
      </c>
    </row>
    <row r="30909" spans="1:4">
      <c r="A30909" t="s">
        <v>34</v>
      </c>
      <c r="B30909" t="s">
        <v>117955</v>
      </c>
      <c r="C30909" t="s">
        <v>117954</v>
      </c>
      <c r="D30909" t="s">
        <v>117953</v>
      </c>
    </row>
    <row r="30910" spans="1:4">
      <c r="A30910" t="s">
        <v>34</v>
      </c>
      <c r="B30910" t="s">
        <v>40148</v>
      </c>
      <c r="C30910" t="s">
        <v>117952</v>
      </c>
      <c r="D30910" t="s">
        <v>117951</v>
      </c>
    </row>
    <row r="30911" spans="1:4">
      <c r="A30911" t="s">
        <v>34</v>
      </c>
      <c r="B30911" t="s">
        <v>117950</v>
      </c>
      <c r="C30911" t="s">
        <v>117949</v>
      </c>
      <c r="D30911" t="s">
        <v>117948</v>
      </c>
    </row>
    <row r="30912" spans="1:4">
      <c r="A30912" t="s">
        <v>34</v>
      </c>
      <c r="B30912" t="s">
        <v>117947</v>
      </c>
      <c r="C30912" t="s">
        <v>117946</v>
      </c>
      <c r="D30912" t="s">
        <v>117945</v>
      </c>
    </row>
    <row r="30913" spans="1:4">
      <c r="A30913" t="s">
        <v>34</v>
      </c>
      <c r="B30913" t="s">
        <v>117944</v>
      </c>
      <c r="C30913" t="s">
        <v>117943</v>
      </c>
      <c r="D30913" t="s">
        <v>117942</v>
      </c>
    </row>
    <row r="30914" spans="1:4">
      <c r="A30914" t="s">
        <v>34</v>
      </c>
      <c r="B30914" t="s">
        <v>117941</v>
      </c>
      <c r="C30914" t="s">
        <v>117940</v>
      </c>
      <c r="D30914" t="s">
        <v>117939</v>
      </c>
    </row>
    <row r="30915" spans="1:4">
      <c r="A30915" t="s">
        <v>34</v>
      </c>
      <c r="B30915" t="s">
        <v>39855</v>
      </c>
      <c r="C30915" t="s">
        <v>117938</v>
      </c>
      <c r="D30915" t="s">
        <v>117937</v>
      </c>
    </row>
    <row r="30916" spans="1:4">
      <c r="A30916" t="s">
        <v>34</v>
      </c>
      <c r="B30916" t="s">
        <v>39808</v>
      </c>
      <c r="C30916" t="s">
        <v>117936</v>
      </c>
      <c r="D30916" t="s">
        <v>117935</v>
      </c>
    </row>
    <row r="30917" spans="1:4">
      <c r="A30917" t="s">
        <v>34</v>
      </c>
      <c r="B30917" t="s">
        <v>117934</v>
      </c>
      <c r="C30917" t="s">
        <v>117933</v>
      </c>
      <c r="D30917" t="s">
        <v>117932</v>
      </c>
    </row>
    <row r="30918" spans="1:4">
      <c r="A30918" t="s">
        <v>34</v>
      </c>
      <c r="B30918" t="s">
        <v>117931</v>
      </c>
      <c r="C30918" t="s">
        <v>117930</v>
      </c>
      <c r="D30918" t="s">
        <v>117929</v>
      </c>
    </row>
    <row r="30919" spans="1:4">
      <c r="A30919" t="s">
        <v>34</v>
      </c>
      <c r="B30919" t="s">
        <v>117928</v>
      </c>
      <c r="C30919" t="s">
        <v>117927</v>
      </c>
      <c r="D30919" t="s">
        <v>117926</v>
      </c>
    </row>
    <row r="30920" spans="1:4">
      <c r="A30920" t="s">
        <v>34</v>
      </c>
      <c r="B30920" t="s">
        <v>117925</v>
      </c>
      <c r="C30920" t="s">
        <v>117924</v>
      </c>
      <c r="D30920" t="s">
        <v>117923</v>
      </c>
    </row>
    <row r="30921" spans="1:4">
      <c r="A30921" t="s">
        <v>34</v>
      </c>
      <c r="B30921" t="s">
        <v>117922</v>
      </c>
      <c r="C30921" t="s">
        <v>11565</v>
      </c>
      <c r="D30921" t="s">
        <v>11568</v>
      </c>
    </row>
    <row r="30922" spans="1:4">
      <c r="A30922" t="s">
        <v>34</v>
      </c>
      <c r="B30922" t="s">
        <v>33612</v>
      </c>
      <c r="C30922" t="s">
        <v>11330</v>
      </c>
      <c r="D30922" t="s">
        <v>11329</v>
      </c>
    </row>
    <row r="30923" spans="1:4">
      <c r="A30923" t="s">
        <v>34</v>
      </c>
      <c r="B30923" t="s">
        <v>33603</v>
      </c>
      <c r="C30923" t="s">
        <v>117921</v>
      </c>
      <c r="D30923" t="s">
        <v>117920</v>
      </c>
    </row>
    <row r="30924" spans="1:4">
      <c r="A30924" t="s">
        <v>34</v>
      </c>
      <c r="B30924" t="s">
        <v>117919</v>
      </c>
      <c r="C30924" t="s">
        <v>117918</v>
      </c>
      <c r="D30924" t="s">
        <v>117917</v>
      </c>
    </row>
    <row r="30925" spans="1:4">
      <c r="A30925" t="s">
        <v>34</v>
      </c>
      <c r="B30925" t="s">
        <v>117916</v>
      </c>
      <c r="C30925" t="s">
        <v>71995</v>
      </c>
      <c r="D30925" t="s">
        <v>35663</v>
      </c>
    </row>
    <row r="30926" spans="1:4">
      <c r="A30926" t="s">
        <v>34</v>
      </c>
      <c r="B30926" t="s">
        <v>117915</v>
      </c>
      <c r="C30926" t="s">
        <v>351</v>
      </c>
      <c r="D30926" t="s">
        <v>353</v>
      </c>
    </row>
    <row r="30927" spans="1:4">
      <c r="A30927" t="s">
        <v>34</v>
      </c>
      <c r="B30927" t="s">
        <v>117914</v>
      </c>
      <c r="C30927" t="s">
        <v>117913</v>
      </c>
      <c r="D30927" t="s">
        <v>117912</v>
      </c>
    </row>
    <row r="30928" spans="1:4">
      <c r="A30928" t="s">
        <v>34</v>
      </c>
      <c r="B30928" t="s">
        <v>117911</v>
      </c>
      <c r="C30928" t="s">
        <v>107378</v>
      </c>
      <c r="D30928" t="s">
        <v>107377</v>
      </c>
    </row>
    <row r="30929" spans="1:4">
      <c r="A30929" t="s">
        <v>34</v>
      </c>
      <c r="B30929" t="s">
        <v>117910</v>
      </c>
      <c r="C30929" t="s">
        <v>117909</v>
      </c>
      <c r="D30929" t="s">
        <v>117908</v>
      </c>
    </row>
    <row r="30930" spans="1:4">
      <c r="A30930" t="s">
        <v>34</v>
      </c>
      <c r="B30930" t="s">
        <v>117907</v>
      </c>
      <c r="C30930" t="s">
        <v>117906</v>
      </c>
      <c r="D30930" t="s">
        <v>117905</v>
      </c>
    </row>
    <row r="30931" spans="1:4">
      <c r="A30931" t="s">
        <v>34</v>
      </c>
      <c r="B30931" t="s">
        <v>117904</v>
      </c>
      <c r="C30931" t="s">
        <v>7668</v>
      </c>
      <c r="D30931" t="s">
        <v>7667</v>
      </c>
    </row>
    <row r="30932" spans="1:4">
      <c r="A30932" t="s">
        <v>34</v>
      </c>
      <c r="B30932" t="s">
        <v>117903</v>
      </c>
      <c r="C30932" t="s">
        <v>117902</v>
      </c>
      <c r="D30932" t="s">
        <v>117901</v>
      </c>
    </row>
    <row r="30933" spans="1:4">
      <c r="A30933" t="s">
        <v>34</v>
      </c>
      <c r="B30933" t="s">
        <v>117900</v>
      </c>
      <c r="C30933" t="s">
        <v>117899</v>
      </c>
      <c r="D30933" t="s">
        <v>117898</v>
      </c>
    </row>
    <row r="30934" spans="1:4">
      <c r="A30934" t="s">
        <v>34</v>
      </c>
      <c r="B30934" t="s">
        <v>117897</v>
      </c>
      <c r="C30934" t="s">
        <v>117896</v>
      </c>
      <c r="D30934" t="s">
        <v>117895</v>
      </c>
    </row>
    <row r="30935" spans="1:4">
      <c r="A30935" t="s">
        <v>34</v>
      </c>
      <c r="B30935" t="s">
        <v>117894</v>
      </c>
      <c r="C30935" t="s">
        <v>117893</v>
      </c>
      <c r="D30935" t="s">
        <v>117892</v>
      </c>
    </row>
    <row r="30936" spans="1:4">
      <c r="A30936" t="s">
        <v>34</v>
      </c>
      <c r="B30936" t="s">
        <v>117891</v>
      </c>
      <c r="C30936" t="s">
        <v>117890</v>
      </c>
      <c r="D30936" t="s">
        <v>117889</v>
      </c>
    </row>
    <row r="30937" spans="1:4">
      <c r="A30937" t="s">
        <v>34</v>
      </c>
      <c r="B30937" t="s">
        <v>117888</v>
      </c>
      <c r="C30937" t="s">
        <v>117887</v>
      </c>
      <c r="D30937" t="s">
        <v>117886</v>
      </c>
    </row>
    <row r="30938" spans="1:4">
      <c r="A30938" t="s">
        <v>34</v>
      </c>
      <c r="B30938" t="s">
        <v>117885</v>
      </c>
      <c r="C30938" t="s">
        <v>117884</v>
      </c>
      <c r="D30938" t="s">
        <v>117883</v>
      </c>
    </row>
    <row r="30939" spans="1:4">
      <c r="A30939" t="s">
        <v>34</v>
      </c>
      <c r="B30939" t="s">
        <v>117882</v>
      </c>
      <c r="C30939" t="s">
        <v>117881</v>
      </c>
      <c r="D30939" t="s">
        <v>117880</v>
      </c>
    </row>
    <row r="30940" spans="1:4">
      <c r="A30940" t="s">
        <v>34</v>
      </c>
      <c r="B30940" t="s">
        <v>117879</v>
      </c>
      <c r="C30940" t="s">
        <v>5297</v>
      </c>
      <c r="D30940" t="s">
        <v>5296</v>
      </c>
    </row>
    <row r="30941" spans="1:4">
      <c r="A30941" t="s">
        <v>34</v>
      </c>
      <c r="B30941" t="s">
        <v>117878</v>
      </c>
      <c r="C30941" t="s">
        <v>116965</v>
      </c>
      <c r="D30941" t="s">
        <v>117877</v>
      </c>
    </row>
    <row r="30942" spans="1:4">
      <c r="A30942" t="s">
        <v>34</v>
      </c>
      <c r="B30942" t="s">
        <v>117876</v>
      </c>
      <c r="C30942" t="s">
        <v>117875</v>
      </c>
      <c r="D30942" t="s">
        <v>117874</v>
      </c>
    </row>
    <row r="30943" spans="1:4">
      <c r="A30943" t="s">
        <v>34</v>
      </c>
      <c r="B30943" t="s">
        <v>117873</v>
      </c>
      <c r="C30943" t="s">
        <v>117872</v>
      </c>
      <c r="D30943" t="s">
        <v>117871</v>
      </c>
    </row>
    <row r="30944" spans="1:4">
      <c r="A30944" t="s">
        <v>34</v>
      </c>
      <c r="B30944" t="s">
        <v>117870</v>
      </c>
      <c r="C30944" t="s">
        <v>117869</v>
      </c>
      <c r="D30944" t="s">
        <v>117868</v>
      </c>
    </row>
    <row r="30945" spans="1:4">
      <c r="A30945" t="s">
        <v>34</v>
      </c>
      <c r="B30945" t="s">
        <v>117867</v>
      </c>
      <c r="C30945" t="s">
        <v>117866</v>
      </c>
      <c r="D30945" t="s">
        <v>117865</v>
      </c>
    </row>
    <row r="30946" spans="1:4">
      <c r="A30946" t="s">
        <v>34</v>
      </c>
      <c r="B30946" t="s">
        <v>117864</v>
      </c>
      <c r="C30946" t="s">
        <v>38839</v>
      </c>
      <c r="D30946" t="s">
        <v>117863</v>
      </c>
    </row>
    <row r="30947" spans="1:4">
      <c r="A30947" t="s">
        <v>34</v>
      </c>
      <c r="B30947" t="s">
        <v>117862</v>
      </c>
      <c r="C30947" t="s">
        <v>117861</v>
      </c>
      <c r="D30947" t="s">
        <v>117860</v>
      </c>
    </row>
    <row r="30948" spans="1:4">
      <c r="A30948" t="s">
        <v>34</v>
      </c>
      <c r="B30948" t="s">
        <v>117859</v>
      </c>
      <c r="C30948" t="s">
        <v>117858</v>
      </c>
      <c r="D30948" t="s">
        <v>117857</v>
      </c>
    </row>
    <row r="30949" spans="1:4">
      <c r="A30949" t="s">
        <v>34</v>
      </c>
      <c r="B30949" t="s">
        <v>117856</v>
      </c>
      <c r="C30949" t="s">
        <v>117855</v>
      </c>
      <c r="D30949" t="s">
        <v>117854</v>
      </c>
    </row>
    <row r="30950" spans="1:4">
      <c r="A30950" t="s">
        <v>34</v>
      </c>
      <c r="B30950" t="s">
        <v>117853</v>
      </c>
      <c r="C30950" t="s">
        <v>117852</v>
      </c>
      <c r="D30950" t="s">
        <v>117851</v>
      </c>
    </row>
    <row r="30951" spans="1:4">
      <c r="A30951" t="s">
        <v>34</v>
      </c>
      <c r="B30951" t="s">
        <v>117850</v>
      </c>
      <c r="C30951" t="s">
        <v>117849</v>
      </c>
      <c r="D30951" t="s">
        <v>117848</v>
      </c>
    </row>
    <row r="30952" spans="1:4">
      <c r="A30952" t="s">
        <v>34</v>
      </c>
      <c r="B30952" t="s">
        <v>117847</v>
      </c>
      <c r="C30952" t="s">
        <v>117846</v>
      </c>
      <c r="D30952" t="s">
        <v>117845</v>
      </c>
    </row>
    <row r="30953" spans="1:4">
      <c r="A30953" t="s">
        <v>34</v>
      </c>
      <c r="B30953" t="s">
        <v>117844</v>
      </c>
      <c r="C30953" t="s">
        <v>117843</v>
      </c>
      <c r="D30953" t="s">
        <v>117842</v>
      </c>
    </row>
    <row r="30954" spans="1:4">
      <c r="A30954" t="s">
        <v>34</v>
      </c>
      <c r="B30954" t="s">
        <v>117841</v>
      </c>
      <c r="C30954" t="s">
        <v>117840</v>
      </c>
      <c r="D30954" t="s">
        <v>117839</v>
      </c>
    </row>
    <row r="30955" spans="1:4">
      <c r="A30955" t="s">
        <v>34</v>
      </c>
      <c r="B30955" t="s">
        <v>117838</v>
      </c>
      <c r="C30955" t="s">
        <v>117837</v>
      </c>
      <c r="D30955" t="s">
        <v>117836</v>
      </c>
    </row>
    <row r="30956" spans="1:4">
      <c r="A30956" t="s">
        <v>34</v>
      </c>
      <c r="B30956" t="s">
        <v>117835</v>
      </c>
      <c r="C30956" t="s">
        <v>117834</v>
      </c>
      <c r="D30956" t="s">
        <v>117833</v>
      </c>
    </row>
    <row r="30957" spans="1:4">
      <c r="A30957" t="s">
        <v>34</v>
      </c>
      <c r="B30957" t="s">
        <v>117832</v>
      </c>
      <c r="C30957" t="s">
        <v>117831</v>
      </c>
      <c r="D30957" t="s">
        <v>117830</v>
      </c>
    </row>
    <row r="30958" spans="1:4">
      <c r="A30958" t="s">
        <v>34</v>
      </c>
      <c r="B30958" t="s">
        <v>117829</v>
      </c>
      <c r="C30958" t="s">
        <v>117828</v>
      </c>
      <c r="D30958" t="s">
        <v>117827</v>
      </c>
    </row>
    <row r="30959" spans="1:4">
      <c r="A30959" t="s">
        <v>34</v>
      </c>
      <c r="B30959" t="s">
        <v>117826</v>
      </c>
      <c r="C30959" t="s">
        <v>117825</v>
      </c>
      <c r="D30959" t="s">
        <v>117824</v>
      </c>
    </row>
    <row r="30960" spans="1:4">
      <c r="A30960" t="s">
        <v>34</v>
      </c>
      <c r="B30960" t="s">
        <v>117823</v>
      </c>
      <c r="C30960" t="s">
        <v>117822</v>
      </c>
      <c r="D30960" t="s">
        <v>117821</v>
      </c>
    </row>
    <row r="30961" spans="1:4">
      <c r="A30961" t="s">
        <v>34</v>
      </c>
      <c r="B30961" t="s">
        <v>117820</v>
      </c>
      <c r="C30961" t="s">
        <v>117819</v>
      </c>
      <c r="D30961" t="s">
        <v>117818</v>
      </c>
    </row>
    <row r="30962" spans="1:4">
      <c r="A30962" t="s">
        <v>34</v>
      </c>
      <c r="B30962" t="s">
        <v>117817</v>
      </c>
      <c r="C30962" t="s">
        <v>117816</v>
      </c>
      <c r="D30962" t="s">
        <v>117815</v>
      </c>
    </row>
    <row r="30963" spans="1:4">
      <c r="A30963" t="s">
        <v>34</v>
      </c>
      <c r="B30963" t="s">
        <v>117814</v>
      </c>
      <c r="C30963" t="s">
        <v>117813</v>
      </c>
      <c r="D30963" t="s">
        <v>117812</v>
      </c>
    </row>
    <row r="30964" spans="1:4">
      <c r="A30964" t="s">
        <v>34</v>
      </c>
      <c r="B30964" t="s">
        <v>117811</v>
      </c>
      <c r="C30964" t="s">
        <v>117810</v>
      </c>
      <c r="D30964" t="s">
        <v>117809</v>
      </c>
    </row>
    <row r="30965" spans="1:4">
      <c r="A30965" t="s">
        <v>34</v>
      </c>
      <c r="B30965" t="s">
        <v>117808</v>
      </c>
      <c r="C30965" t="s">
        <v>117807</v>
      </c>
      <c r="D30965" t="s">
        <v>117806</v>
      </c>
    </row>
    <row r="30966" spans="1:4">
      <c r="A30966" t="s">
        <v>34</v>
      </c>
      <c r="B30966" t="s">
        <v>117805</v>
      </c>
      <c r="C30966" t="s">
        <v>117489</v>
      </c>
      <c r="D30966" t="s">
        <v>117804</v>
      </c>
    </row>
    <row r="30967" spans="1:4">
      <c r="A30967" t="s">
        <v>34</v>
      </c>
      <c r="B30967" t="s">
        <v>117803</v>
      </c>
      <c r="C30967" t="s">
        <v>117802</v>
      </c>
      <c r="D30967" t="s">
        <v>117801</v>
      </c>
    </row>
    <row r="30968" spans="1:4">
      <c r="A30968" t="s">
        <v>34</v>
      </c>
      <c r="B30968" t="s">
        <v>117800</v>
      </c>
      <c r="C30968" t="s">
        <v>117799</v>
      </c>
      <c r="D30968" t="s">
        <v>117798</v>
      </c>
    </row>
    <row r="30969" spans="1:4">
      <c r="A30969" t="s">
        <v>34</v>
      </c>
      <c r="B30969" t="s">
        <v>117797</v>
      </c>
      <c r="C30969" t="s">
        <v>117796</v>
      </c>
      <c r="D30969" t="s">
        <v>117795</v>
      </c>
    </row>
    <row r="30970" spans="1:4">
      <c r="A30970" t="s">
        <v>34</v>
      </c>
      <c r="B30970" t="s">
        <v>117794</v>
      </c>
      <c r="C30970" t="s">
        <v>117793</v>
      </c>
      <c r="D30970" t="s">
        <v>117792</v>
      </c>
    </row>
    <row r="30971" spans="1:4">
      <c r="A30971" t="s">
        <v>34</v>
      </c>
      <c r="B30971" t="s">
        <v>117791</v>
      </c>
      <c r="C30971" t="s">
        <v>117790</v>
      </c>
      <c r="D30971" t="s">
        <v>117789</v>
      </c>
    </row>
    <row r="30972" spans="1:4">
      <c r="A30972" t="s">
        <v>34</v>
      </c>
      <c r="B30972" t="s">
        <v>117788</v>
      </c>
      <c r="C30972" t="s">
        <v>117787</v>
      </c>
      <c r="D30972" t="s">
        <v>117786</v>
      </c>
    </row>
    <row r="30973" spans="1:4">
      <c r="A30973" t="s">
        <v>34</v>
      </c>
      <c r="B30973" t="s">
        <v>117785</v>
      </c>
      <c r="C30973" t="s">
        <v>117784</v>
      </c>
      <c r="D30973" t="s">
        <v>117783</v>
      </c>
    </row>
    <row r="30974" spans="1:4">
      <c r="A30974" t="s">
        <v>34</v>
      </c>
      <c r="B30974" t="s">
        <v>117782</v>
      </c>
      <c r="C30974" t="s">
        <v>117781</v>
      </c>
      <c r="D30974" t="s">
        <v>117780</v>
      </c>
    </row>
    <row r="30975" spans="1:4">
      <c r="A30975" t="s">
        <v>34</v>
      </c>
      <c r="B30975" t="s">
        <v>117779</v>
      </c>
      <c r="C30975" t="s">
        <v>117778</v>
      </c>
      <c r="D30975" t="s">
        <v>117777</v>
      </c>
    </row>
    <row r="30976" spans="1:4">
      <c r="A30976" t="s">
        <v>34</v>
      </c>
      <c r="B30976" t="s">
        <v>117776</v>
      </c>
      <c r="C30976" t="s">
        <v>117775</v>
      </c>
      <c r="D30976" t="s">
        <v>117774</v>
      </c>
    </row>
    <row r="30977" spans="1:4">
      <c r="A30977" t="s">
        <v>34</v>
      </c>
      <c r="B30977" t="s">
        <v>117773</v>
      </c>
      <c r="C30977" t="s">
        <v>117772</v>
      </c>
      <c r="D30977" t="s">
        <v>117771</v>
      </c>
    </row>
    <row r="30978" spans="1:4">
      <c r="A30978" t="s">
        <v>34</v>
      </c>
      <c r="B30978" t="s">
        <v>117770</v>
      </c>
      <c r="C30978" t="s">
        <v>117769</v>
      </c>
      <c r="D30978" t="s">
        <v>117768</v>
      </c>
    </row>
    <row r="30979" spans="1:4">
      <c r="A30979" t="s">
        <v>34</v>
      </c>
      <c r="B30979" t="s">
        <v>117767</v>
      </c>
      <c r="C30979" t="s">
        <v>117766</v>
      </c>
      <c r="D30979" t="s">
        <v>117765</v>
      </c>
    </row>
    <row r="30980" spans="1:4">
      <c r="A30980" t="s">
        <v>34</v>
      </c>
      <c r="B30980" t="s">
        <v>117764</v>
      </c>
      <c r="C30980" t="s">
        <v>117763</v>
      </c>
      <c r="D30980" t="s">
        <v>117762</v>
      </c>
    </row>
    <row r="30981" spans="1:4">
      <c r="A30981" t="s">
        <v>34</v>
      </c>
      <c r="B30981" t="s">
        <v>117761</v>
      </c>
      <c r="C30981" t="s">
        <v>117760</v>
      </c>
      <c r="D30981" t="s">
        <v>117759</v>
      </c>
    </row>
    <row r="30982" spans="1:4">
      <c r="A30982" t="s">
        <v>34</v>
      </c>
      <c r="B30982" t="s">
        <v>117758</v>
      </c>
      <c r="C30982" t="s">
        <v>117757</v>
      </c>
      <c r="D30982" t="s">
        <v>117756</v>
      </c>
    </row>
    <row r="30983" spans="1:4">
      <c r="A30983" t="s">
        <v>34</v>
      </c>
      <c r="B30983" t="s">
        <v>19963</v>
      </c>
      <c r="C30983" t="s">
        <v>117755</v>
      </c>
      <c r="D30983" t="s">
        <v>41369</v>
      </c>
    </row>
    <row r="30984" spans="1:4">
      <c r="A30984" t="s">
        <v>34</v>
      </c>
      <c r="B30984" t="s">
        <v>117754</v>
      </c>
      <c r="C30984" t="s">
        <v>117753</v>
      </c>
      <c r="D30984" t="s">
        <v>117752</v>
      </c>
    </row>
    <row r="30985" spans="1:4">
      <c r="A30985" t="s">
        <v>34</v>
      </c>
      <c r="B30985" t="s">
        <v>117751</v>
      </c>
      <c r="C30985" t="s">
        <v>117750</v>
      </c>
      <c r="D30985" t="s">
        <v>117749</v>
      </c>
    </row>
    <row r="30986" spans="1:4">
      <c r="A30986" t="s">
        <v>34</v>
      </c>
      <c r="B30986" t="s">
        <v>117748</v>
      </c>
      <c r="C30986" t="s">
        <v>117747</v>
      </c>
      <c r="D30986" t="s">
        <v>117746</v>
      </c>
    </row>
    <row r="30987" spans="1:4">
      <c r="A30987" t="s">
        <v>34</v>
      </c>
      <c r="B30987" t="s">
        <v>117745</v>
      </c>
      <c r="C30987" t="s">
        <v>117744</v>
      </c>
      <c r="D30987" t="s">
        <v>117743</v>
      </c>
    </row>
    <row r="30988" spans="1:4">
      <c r="A30988" t="s">
        <v>34</v>
      </c>
      <c r="B30988" t="s">
        <v>117742</v>
      </c>
      <c r="C30988" t="s">
        <v>117741</v>
      </c>
      <c r="D30988" t="s">
        <v>117740</v>
      </c>
    </row>
    <row r="30989" spans="1:4">
      <c r="A30989" t="s">
        <v>34</v>
      </c>
      <c r="B30989" t="s">
        <v>117739</v>
      </c>
      <c r="C30989" t="s">
        <v>117738</v>
      </c>
      <c r="D30989" t="s">
        <v>117737</v>
      </c>
    </row>
    <row r="30990" spans="1:4">
      <c r="A30990" t="s">
        <v>34</v>
      </c>
      <c r="B30990" t="s">
        <v>117736</v>
      </c>
      <c r="C30990" t="s">
        <v>117735</v>
      </c>
      <c r="D30990" t="s">
        <v>117734</v>
      </c>
    </row>
    <row r="30991" spans="1:4">
      <c r="A30991" t="s">
        <v>34</v>
      </c>
      <c r="B30991" t="s">
        <v>117733</v>
      </c>
      <c r="C30991" t="s">
        <v>117732</v>
      </c>
      <c r="D30991" t="s">
        <v>117731</v>
      </c>
    </row>
    <row r="30992" spans="1:4">
      <c r="A30992" t="s">
        <v>34</v>
      </c>
      <c r="B30992" t="s">
        <v>117730</v>
      </c>
      <c r="C30992" t="s">
        <v>117729</v>
      </c>
      <c r="D30992" t="s">
        <v>117728</v>
      </c>
    </row>
    <row r="30993" spans="1:4">
      <c r="A30993" t="s">
        <v>34</v>
      </c>
      <c r="B30993" t="s">
        <v>117727</v>
      </c>
      <c r="C30993" t="s">
        <v>117726</v>
      </c>
      <c r="D30993" t="s">
        <v>117725</v>
      </c>
    </row>
    <row r="30994" spans="1:4">
      <c r="A30994" t="s">
        <v>34</v>
      </c>
      <c r="B30994" t="s">
        <v>117724</v>
      </c>
      <c r="C30994" t="s">
        <v>117723</v>
      </c>
      <c r="D30994" t="s">
        <v>117722</v>
      </c>
    </row>
    <row r="30995" spans="1:4">
      <c r="A30995" t="s">
        <v>34</v>
      </c>
      <c r="B30995" t="s">
        <v>117721</v>
      </c>
      <c r="C30995" t="s">
        <v>117720</v>
      </c>
      <c r="D30995" t="s">
        <v>117719</v>
      </c>
    </row>
    <row r="30996" spans="1:4">
      <c r="A30996" t="s">
        <v>34</v>
      </c>
      <c r="B30996" t="s">
        <v>117718</v>
      </c>
      <c r="C30996" t="s">
        <v>117717</v>
      </c>
      <c r="D30996" t="s">
        <v>117716</v>
      </c>
    </row>
    <row r="30997" spans="1:4">
      <c r="A30997" t="s">
        <v>34</v>
      </c>
      <c r="B30997" t="s">
        <v>117715</v>
      </c>
      <c r="C30997" t="s">
        <v>117714</v>
      </c>
      <c r="D30997" t="s">
        <v>117713</v>
      </c>
    </row>
    <row r="30998" spans="1:4">
      <c r="A30998" t="s">
        <v>34</v>
      </c>
      <c r="B30998" t="s">
        <v>117712</v>
      </c>
      <c r="C30998" t="s">
        <v>117711</v>
      </c>
      <c r="D30998" t="s">
        <v>117710</v>
      </c>
    </row>
    <row r="30999" spans="1:4">
      <c r="A30999" t="s">
        <v>34</v>
      </c>
      <c r="B30999" t="s">
        <v>117709</v>
      </c>
      <c r="C30999" t="s">
        <v>117708</v>
      </c>
      <c r="D30999" t="s">
        <v>117707</v>
      </c>
    </row>
    <row r="31000" spans="1:4">
      <c r="A31000" t="s">
        <v>34</v>
      </c>
      <c r="B31000" t="s">
        <v>117706</v>
      </c>
      <c r="C31000" t="s">
        <v>117705</v>
      </c>
      <c r="D31000" t="s">
        <v>117704</v>
      </c>
    </row>
    <row r="31001" spans="1:4">
      <c r="A31001" t="s">
        <v>34</v>
      </c>
      <c r="B31001" t="s">
        <v>117703</v>
      </c>
      <c r="C31001" t="s">
        <v>117702</v>
      </c>
      <c r="D31001" t="s">
        <v>117701</v>
      </c>
    </row>
    <row r="31002" spans="1:4">
      <c r="A31002" t="s">
        <v>34</v>
      </c>
      <c r="B31002" t="s">
        <v>117700</v>
      </c>
      <c r="C31002" t="s">
        <v>117699</v>
      </c>
      <c r="D31002" t="s">
        <v>117698</v>
      </c>
    </row>
    <row r="31003" spans="1:4">
      <c r="A31003" t="s">
        <v>34</v>
      </c>
      <c r="B31003" t="s">
        <v>117697</v>
      </c>
      <c r="C31003" t="s">
        <v>117696</v>
      </c>
      <c r="D31003" t="s">
        <v>117695</v>
      </c>
    </row>
    <row r="31004" spans="1:4">
      <c r="A31004" t="s">
        <v>34</v>
      </c>
      <c r="B31004" t="s">
        <v>117694</v>
      </c>
      <c r="C31004" t="s">
        <v>117693</v>
      </c>
      <c r="D31004" t="s">
        <v>117692</v>
      </c>
    </row>
    <row r="31005" spans="1:4">
      <c r="A31005" t="s">
        <v>34</v>
      </c>
      <c r="B31005" t="s">
        <v>117691</v>
      </c>
      <c r="C31005" t="s">
        <v>117690</v>
      </c>
      <c r="D31005" t="s">
        <v>117689</v>
      </c>
    </row>
    <row r="31006" spans="1:4">
      <c r="A31006" t="s">
        <v>34</v>
      </c>
      <c r="B31006" t="s">
        <v>117688</v>
      </c>
      <c r="C31006" t="s">
        <v>117687</v>
      </c>
      <c r="D31006" t="s">
        <v>117686</v>
      </c>
    </row>
    <row r="31007" spans="1:4">
      <c r="A31007" t="s">
        <v>34</v>
      </c>
      <c r="B31007" t="s">
        <v>117685</v>
      </c>
      <c r="C31007" t="s">
        <v>117684</v>
      </c>
      <c r="D31007" t="s">
        <v>117683</v>
      </c>
    </row>
    <row r="31008" spans="1:4">
      <c r="A31008" t="s">
        <v>34</v>
      </c>
      <c r="B31008" t="s">
        <v>117682</v>
      </c>
      <c r="C31008" t="s">
        <v>117681</v>
      </c>
      <c r="D31008" t="s">
        <v>117680</v>
      </c>
    </row>
    <row r="31009" spans="1:4">
      <c r="A31009" t="s">
        <v>34</v>
      </c>
      <c r="B31009" t="s">
        <v>117679</v>
      </c>
      <c r="C31009" t="s">
        <v>117678</v>
      </c>
      <c r="D31009" t="s">
        <v>117677</v>
      </c>
    </row>
    <row r="31010" spans="1:4">
      <c r="A31010" t="s">
        <v>34</v>
      </c>
      <c r="B31010" t="s">
        <v>117676</v>
      </c>
      <c r="C31010" t="s">
        <v>117675</v>
      </c>
      <c r="D31010" t="s">
        <v>117674</v>
      </c>
    </row>
    <row r="31011" spans="1:4">
      <c r="A31011" t="s">
        <v>34</v>
      </c>
      <c r="B31011" t="s">
        <v>117673</v>
      </c>
      <c r="C31011" t="s">
        <v>117672</v>
      </c>
      <c r="D31011" t="s">
        <v>117671</v>
      </c>
    </row>
    <row r="31012" spans="1:4">
      <c r="A31012" t="s">
        <v>34</v>
      </c>
      <c r="B31012" t="s">
        <v>117670</v>
      </c>
      <c r="C31012" t="s">
        <v>40973</v>
      </c>
      <c r="D31012" t="s">
        <v>41286</v>
      </c>
    </row>
    <row r="31013" spans="1:4">
      <c r="A31013" t="s">
        <v>34</v>
      </c>
      <c r="B31013" t="s">
        <v>117669</v>
      </c>
      <c r="C31013" t="s">
        <v>117668</v>
      </c>
      <c r="D31013" t="s">
        <v>117667</v>
      </c>
    </row>
    <row r="31014" spans="1:4">
      <c r="A31014" t="s">
        <v>34</v>
      </c>
      <c r="B31014" t="s">
        <v>117666</v>
      </c>
      <c r="C31014" t="s">
        <v>117665</v>
      </c>
      <c r="D31014" t="s">
        <v>117664</v>
      </c>
    </row>
    <row r="31015" spans="1:4">
      <c r="A31015" t="s">
        <v>34</v>
      </c>
      <c r="B31015" t="s">
        <v>13730</v>
      </c>
      <c r="C31015" t="s">
        <v>117663</v>
      </c>
      <c r="D31015" t="s">
        <v>117662</v>
      </c>
    </row>
    <row r="31016" spans="1:4">
      <c r="A31016" t="s">
        <v>34</v>
      </c>
      <c r="B31016" t="s">
        <v>117661</v>
      </c>
      <c r="C31016" t="s">
        <v>117660</v>
      </c>
      <c r="D31016" t="s">
        <v>117659</v>
      </c>
    </row>
    <row r="31017" spans="1:4">
      <c r="A31017" t="s">
        <v>34</v>
      </c>
      <c r="B31017" t="s">
        <v>117658</v>
      </c>
      <c r="C31017" t="s">
        <v>117657</v>
      </c>
      <c r="D31017" t="s">
        <v>117656</v>
      </c>
    </row>
    <row r="31018" spans="1:4">
      <c r="A31018" t="s">
        <v>34</v>
      </c>
      <c r="B31018" t="s">
        <v>117655</v>
      </c>
      <c r="C31018" t="s">
        <v>117654</v>
      </c>
      <c r="D31018" t="s">
        <v>117653</v>
      </c>
    </row>
    <row r="31019" spans="1:4">
      <c r="A31019" t="s">
        <v>34</v>
      </c>
      <c r="B31019" t="s">
        <v>117652</v>
      </c>
      <c r="C31019" t="s">
        <v>117651</v>
      </c>
      <c r="D31019" t="s">
        <v>117650</v>
      </c>
    </row>
    <row r="31020" spans="1:4">
      <c r="A31020" t="s">
        <v>34</v>
      </c>
      <c r="B31020" t="s">
        <v>117649</v>
      </c>
      <c r="C31020" t="s">
        <v>117648</v>
      </c>
      <c r="D31020" t="s">
        <v>117647</v>
      </c>
    </row>
    <row r="31021" spans="1:4">
      <c r="A31021" t="s">
        <v>34</v>
      </c>
      <c r="B31021" t="s">
        <v>117646</v>
      </c>
      <c r="C31021" t="s">
        <v>117645</v>
      </c>
      <c r="D31021" t="s">
        <v>117644</v>
      </c>
    </row>
    <row r="31022" spans="1:4">
      <c r="A31022" t="s">
        <v>34</v>
      </c>
      <c r="B31022" t="s">
        <v>117643</v>
      </c>
      <c r="C31022" t="s">
        <v>117642</v>
      </c>
      <c r="D31022" t="s">
        <v>117641</v>
      </c>
    </row>
    <row r="31023" spans="1:4">
      <c r="A31023" t="s">
        <v>34</v>
      </c>
      <c r="B31023" t="s">
        <v>117640</v>
      </c>
      <c r="C31023" t="s">
        <v>117639</v>
      </c>
      <c r="D31023" t="s">
        <v>117638</v>
      </c>
    </row>
    <row r="31024" spans="1:4">
      <c r="A31024" t="s">
        <v>34</v>
      </c>
      <c r="B31024" t="s">
        <v>117637</v>
      </c>
      <c r="C31024" t="s">
        <v>117636</v>
      </c>
      <c r="D31024" t="s">
        <v>117635</v>
      </c>
    </row>
    <row r="31025" spans="1:4">
      <c r="A31025" t="s">
        <v>34</v>
      </c>
      <c r="B31025" t="s">
        <v>117634</v>
      </c>
      <c r="C31025" t="s">
        <v>117633</v>
      </c>
      <c r="D31025" t="s">
        <v>117632</v>
      </c>
    </row>
    <row r="31026" spans="1:4">
      <c r="A31026" t="s">
        <v>34</v>
      </c>
      <c r="B31026" t="s">
        <v>117631</v>
      </c>
      <c r="C31026" t="s">
        <v>117630</v>
      </c>
      <c r="D31026" t="s">
        <v>117629</v>
      </c>
    </row>
    <row r="31027" spans="1:4">
      <c r="A31027" t="s">
        <v>34</v>
      </c>
      <c r="B31027" t="s">
        <v>117628</v>
      </c>
      <c r="C31027" t="s">
        <v>117627</v>
      </c>
      <c r="D31027" t="s">
        <v>117626</v>
      </c>
    </row>
    <row r="31028" spans="1:4">
      <c r="A31028" t="s">
        <v>34</v>
      </c>
      <c r="B31028" t="s">
        <v>117625</v>
      </c>
      <c r="C31028" t="s">
        <v>117624</v>
      </c>
      <c r="D31028" t="s">
        <v>117623</v>
      </c>
    </row>
    <row r="31029" spans="1:4">
      <c r="A31029" t="s">
        <v>34</v>
      </c>
      <c r="B31029" t="s">
        <v>117622</v>
      </c>
      <c r="C31029" t="s">
        <v>117621</v>
      </c>
      <c r="D31029" t="s">
        <v>117620</v>
      </c>
    </row>
    <row r="31030" spans="1:4">
      <c r="A31030" t="s">
        <v>34</v>
      </c>
      <c r="B31030" t="s">
        <v>11252</v>
      </c>
      <c r="C31030" t="s">
        <v>117619</v>
      </c>
      <c r="D31030" t="s">
        <v>117618</v>
      </c>
    </row>
    <row r="31031" spans="1:4">
      <c r="A31031" t="s">
        <v>34</v>
      </c>
      <c r="B31031" t="s">
        <v>11011</v>
      </c>
      <c r="C31031" t="s">
        <v>117617</v>
      </c>
      <c r="D31031" t="s">
        <v>117616</v>
      </c>
    </row>
    <row r="31032" spans="1:4">
      <c r="A31032" t="s">
        <v>34</v>
      </c>
      <c r="B31032" t="s">
        <v>117615</v>
      </c>
      <c r="C31032" t="s">
        <v>117614</v>
      </c>
      <c r="D31032" t="s">
        <v>117613</v>
      </c>
    </row>
    <row r="31033" spans="1:4">
      <c r="A31033" t="s">
        <v>34</v>
      </c>
      <c r="B31033" t="s">
        <v>117612</v>
      </c>
      <c r="C31033" t="s">
        <v>117611</v>
      </c>
      <c r="D31033" t="s">
        <v>117610</v>
      </c>
    </row>
    <row r="31034" spans="1:4">
      <c r="A31034" t="s">
        <v>34</v>
      </c>
      <c r="B31034" t="s">
        <v>71686</v>
      </c>
      <c r="C31034" t="s">
        <v>117609</v>
      </c>
      <c r="D31034" t="s">
        <v>117608</v>
      </c>
    </row>
    <row r="31035" spans="1:4">
      <c r="A31035" t="s">
        <v>34</v>
      </c>
      <c r="B31035" t="s">
        <v>117607</v>
      </c>
      <c r="C31035" t="s">
        <v>117606</v>
      </c>
      <c r="D31035" t="s">
        <v>117605</v>
      </c>
    </row>
    <row r="31036" spans="1:4">
      <c r="A31036" t="s">
        <v>34</v>
      </c>
      <c r="B31036" t="s">
        <v>117604</v>
      </c>
      <c r="C31036" t="s">
        <v>117603</v>
      </c>
      <c r="D31036" t="s">
        <v>117602</v>
      </c>
    </row>
    <row r="31037" spans="1:4">
      <c r="A31037" t="s">
        <v>34</v>
      </c>
      <c r="B31037" t="s">
        <v>117601</v>
      </c>
      <c r="C31037" t="s">
        <v>117600</v>
      </c>
      <c r="D31037" t="s">
        <v>117599</v>
      </c>
    </row>
    <row r="31038" spans="1:4">
      <c r="A31038" t="s">
        <v>34</v>
      </c>
      <c r="B31038" t="s">
        <v>117598</v>
      </c>
      <c r="C31038" t="s">
        <v>117597</v>
      </c>
      <c r="D31038" t="s">
        <v>117596</v>
      </c>
    </row>
    <row r="31039" spans="1:4">
      <c r="A31039" t="s">
        <v>34</v>
      </c>
      <c r="B31039" t="s">
        <v>117595</v>
      </c>
      <c r="C31039" t="s">
        <v>117594</v>
      </c>
      <c r="D31039" t="s">
        <v>117593</v>
      </c>
    </row>
    <row r="31040" spans="1:4">
      <c r="A31040" t="s">
        <v>34</v>
      </c>
      <c r="B31040" t="s">
        <v>7347</v>
      </c>
      <c r="C31040" t="s">
        <v>117592</v>
      </c>
      <c r="D31040" t="s">
        <v>117591</v>
      </c>
    </row>
    <row r="31041" spans="1:4">
      <c r="A31041" t="s">
        <v>34</v>
      </c>
      <c r="B31041" t="s">
        <v>117590</v>
      </c>
      <c r="C31041" t="s">
        <v>117589</v>
      </c>
      <c r="D31041" t="s">
        <v>117588</v>
      </c>
    </row>
    <row r="31042" spans="1:4">
      <c r="A31042" t="s">
        <v>34</v>
      </c>
      <c r="B31042" t="s">
        <v>117587</v>
      </c>
      <c r="C31042" t="s">
        <v>117586</v>
      </c>
      <c r="D31042" t="s">
        <v>117585</v>
      </c>
    </row>
    <row r="31043" spans="1:4">
      <c r="A31043" t="s">
        <v>34</v>
      </c>
      <c r="B31043" t="s">
        <v>117584</v>
      </c>
      <c r="C31043" t="s">
        <v>117583</v>
      </c>
      <c r="D31043" t="s">
        <v>117582</v>
      </c>
    </row>
    <row r="31044" spans="1:4">
      <c r="A31044" t="s">
        <v>34</v>
      </c>
      <c r="B31044" t="s">
        <v>117581</v>
      </c>
      <c r="C31044" t="s">
        <v>117580</v>
      </c>
      <c r="D31044" t="s">
        <v>117579</v>
      </c>
    </row>
    <row r="31045" spans="1:4">
      <c r="A31045" t="s">
        <v>34</v>
      </c>
      <c r="B31045" t="s">
        <v>117578</v>
      </c>
      <c r="C31045" t="s">
        <v>117577</v>
      </c>
      <c r="D31045" t="s">
        <v>117576</v>
      </c>
    </row>
    <row r="31046" spans="1:4">
      <c r="A31046" t="s">
        <v>34</v>
      </c>
      <c r="B31046" t="s">
        <v>117575</v>
      </c>
      <c r="C31046" t="s">
        <v>117574</v>
      </c>
      <c r="D31046" t="s">
        <v>117573</v>
      </c>
    </row>
    <row r="31047" spans="1:4">
      <c r="A31047" t="s">
        <v>34</v>
      </c>
      <c r="B31047" t="s">
        <v>117572</v>
      </c>
      <c r="C31047" t="s">
        <v>117571</v>
      </c>
      <c r="D31047" t="s">
        <v>117570</v>
      </c>
    </row>
    <row r="31048" spans="1:4">
      <c r="A31048" t="s">
        <v>34</v>
      </c>
      <c r="B31048" t="s">
        <v>117569</v>
      </c>
      <c r="C31048" t="s">
        <v>117568</v>
      </c>
      <c r="D31048" t="s">
        <v>117567</v>
      </c>
    </row>
    <row r="31049" spans="1:4">
      <c r="A31049" t="s">
        <v>34</v>
      </c>
      <c r="B31049" t="s">
        <v>4973</v>
      </c>
      <c r="C31049" t="s">
        <v>117566</v>
      </c>
      <c r="D31049" t="s">
        <v>117565</v>
      </c>
    </row>
    <row r="31050" spans="1:4">
      <c r="A31050" t="s">
        <v>34</v>
      </c>
      <c r="B31050" t="s">
        <v>117564</v>
      </c>
      <c r="C31050" t="s">
        <v>117563</v>
      </c>
      <c r="D31050" t="s">
        <v>117562</v>
      </c>
    </row>
    <row r="31051" spans="1:4">
      <c r="A31051" t="s">
        <v>34</v>
      </c>
      <c r="B31051" t="s">
        <v>117561</v>
      </c>
      <c r="C31051" t="s">
        <v>117560</v>
      </c>
      <c r="D31051" t="s">
        <v>117559</v>
      </c>
    </row>
    <row r="31052" spans="1:4">
      <c r="A31052" t="s">
        <v>34</v>
      </c>
      <c r="B31052" t="s">
        <v>117558</v>
      </c>
      <c r="C31052" t="s">
        <v>117557</v>
      </c>
      <c r="D31052" t="s">
        <v>117556</v>
      </c>
    </row>
    <row r="31053" spans="1:4">
      <c r="A31053" t="s">
        <v>34</v>
      </c>
      <c r="B31053" t="s">
        <v>117555</v>
      </c>
      <c r="C31053" t="s">
        <v>117554</v>
      </c>
      <c r="D31053" t="s">
        <v>117553</v>
      </c>
    </row>
    <row r="31054" spans="1:4">
      <c r="A31054" t="s">
        <v>34</v>
      </c>
      <c r="B31054" t="s">
        <v>117552</v>
      </c>
      <c r="C31054" t="s">
        <v>117551</v>
      </c>
      <c r="D31054" t="s">
        <v>117550</v>
      </c>
    </row>
    <row r="31055" spans="1:4">
      <c r="A31055" t="s">
        <v>34</v>
      </c>
      <c r="B31055" t="s">
        <v>117549</v>
      </c>
      <c r="C31055" t="s">
        <v>117548</v>
      </c>
      <c r="D31055" t="s">
        <v>117547</v>
      </c>
    </row>
    <row r="31056" spans="1:4">
      <c r="A31056" t="s">
        <v>34</v>
      </c>
      <c r="B31056" t="s">
        <v>117546</v>
      </c>
      <c r="C31056" t="s">
        <v>117545</v>
      </c>
      <c r="D31056" t="s">
        <v>117544</v>
      </c>
    </row>
    <row r="31057" spans="1:4">
      <c r="A31057" t="s">
        <v>34</v>
      </c>
      <c r="B31057" t="s">
        <v>117543</v>
      </c>
      <c r="C31057" t="s">
        <v>117542</v>
      </c>
      <c r="D31057" t="s">
        <v>117541</v>
      </c>
    </row>
    <row r="31058" spans="1:4">
      <c r="A31058" t="s">
        <v>34</v>
      </c>
      <c r="B31058" t="s">
        <v>117540</v>
      </c>
      <c r="C31058" t="s">
        <v>117539</v>
      </c>
      <c r="D31058" t="s">
        <v>117538</v>
      </c>
    </row>
    <row r="31059" spans="1:4">
      <c r="A31059" t="s">
        <v>34</v>
      </c>
      <c r="B31059" t="s">
        <v>117537</v>
      </c>
      <c r="C31059" t="s">
        <v>117536</v>
      </c>
      <c r="D31059" t="s">
        <v>117535</v>
      </c>
    </row>
    <row r="31060" spans="1:4">
      <c r="A31060" t="s">
        <v>562</v>
      </c>
      <c r="B31060" t="s">
        <v>54120</v>
      </c>
      <c r="C31060" t="s">
        <v>54119</v>
      </c>
      <c r="D31060" t="s">
        <v>54118</v>
      </c>
    </row>
    <row r="31061" spans="1:4">
      <c r="A31061" t="s">
        <v>562</v>
      </c>
      <c r="B31061" t="s">
        <v>54117</v>
      </c>
      <c r="C31061" t="s">
        <v>23659</v>
      </c>
      <c r="D31061" t="s">
        <v>50204</v>
      </c>
    </row>
    <row r="31062" spans="1:4">
      <c r="A31062" t="s">
        <v>562</v>
      </c>
      <c r="B31062" t="s">
        <v>54116</v>
      </c>
      <c r="C31062" t="s">
        <v>54115</v>
      </c>
      <c r="D31062" t="s">
        <v>54114</v>
      </c>
    </row>
    <row r="31063" spans="1:4">
      <c r="A31063" t="s">
        <v>562</v>
      </c>
      <c r="B31063" t="s">
        <v>54113</v>
      </c>
      <c r="C31063" t="s">
        <v>54112</v>
      </c>
      <c r="D31063" t="s">
        <v>54111</v>
      </c>
    </row>
    <row r="31064" spans="1:4">
      <c r="A31064" t="s">
        <v>562</v>
      </c>
      <c r="B31064" t="s">
        <v>54110</v>
      </c>
      <c r="C31064" t="s">
        <v>54109</v>
      </c>
      <c r="D31064" t="s">
        <v>54108</v>
      </c>
    </row>
    <row r="31065" spans="1:4">
      <c r="A31065" t="s">
        <v>562</v>
      </c>
      <c r="B31065" t="s">
        <v>54107</v>
      </c>
      <c r="C31065" t="s">
        <v>54106</v>
      </c>
      <c r="D31065" t="s">
        <v>54105</v>
      </c>
    </row>
    <row r="31066" spans="1:4">
      <c r="A31066" t="s">
        <v>562</v>
      </c>
      <c r="B31066" t="s">
        <v>54104</v>
      </c>
      <c r="C31066" t="s">
        <v>54103</v>
      </c>
      <c r="D31066" t="s">
        <v>54102</v>
      </c>
    </row>
    <row r="31067" spans="1:4">
      <c r="A31067" t="s">
        <v>562</v>
      </c>
      <c r="B31067" t="s">
        <v>54101</v>
      </c>
      <c r="C31067" t="s">
        <v>54100</v>
      </c>
      <c r="D31067" t="s">
        <v>54099</v>
      </c>
    </row>
    <row r="31068" spans="1:4">
      <c r="A31068" t="s">
        <v>562</v>
      </c>
      <c r="B31068" t="s">
        <v>54098</v>
      </c>
      <c r="C31068" t="s">
        <v>54097</v>
      </c>
      <c r="D31068" t="s">
        <v>54096</v>
      </c>
    </row>
    <row r="31069" spans="1:4">
      <c r="A31069" t="s">
        <v>562</v>
      </c>
      <c r="B31069" t="s">
        <v>54095</v>
      </c>
      <c r="C31069" t="s">
        <v>54094</v>
      </c>
      <c r="D31069" t="s">
        <v>54093</v>
      </c>
    </row>
    <row r="31070" spans="1:4">
      <c r="A31070" t="s">
        <v>562</v>
      </c>
      <c r="B31070" t="s">
        <v>54092</v>
      </c>
      <c r="C31070" t="s">
        <v>54091</v>
      </c>
      <c r="D31070" t="s">
        <v>54090</v>
      </c>
    </row>
    <row r="31071" spans="1:4">
      <c r="A31071" t="s">
        <v>562</v>
      </c>
      <c r="B31071" t="s">
        <v>54089</v>
      </c>
      <c r="C31071" t="s">
        <v>54088</v>
      </c>
      <c r="D31071" t="s">
        <v>54087</v>
      </c>
    </row>
    <row r="31072" spans="1:4">
      <c r="A31072" t="s">
        <v>562</v>
      </c>
      <c r="B31072" t="s">
        <v>54086</v>
      </c>
      <c r="C31072" t="s">
        <v>54085</v>
      </c>
      <c r="D31072" t="s">
        <v>54084</v>
      </c>
    </row>
    <row r="31073" spans="1:4">
      <c r="A31073" t="s">
        <v>562</v>
      </c>
      <c r="B31073" t="s">
        <v>54083</v>
      </c>
      <c r="C31073" t="s">
        <v>54082</v>
      </c>
      <c r="D31073" t="s">
        <v>54081</v>
      </c>
    </row>
    <row r="31074" spans="1:4">
      <c r="A31074" t="s">
        <v>562</v>
      </c>
      <c r="B31074" t="s">
        <v>54080</v>
      </c>
      <c r="C31074" t="s">
        <v>54079</v>
      </c>
      <c r="D31074" t="s">
        <v>54078</v>
      </c>
    </row>
    <row r="31075" spans="1:4">
      <c r="A31075" t="s">
        <v>562</v>
      </c>
      <c r="B31075" t="s">
        <v>54077</v>
      </c>
      <c r="C31075" t="s">
        <v>54076</v>
      </c>
      <c r="D31075" t="s">
        <v>54075</v>
      </c>
    </row>
    <row r="31076" spans="1:4">
      <c r="A31076" t="s">
        <v>562</v>
      </c>
      <c r="B31076" t="s">
        <v>54074</v>
      </c>
      <c r="C31076" t="s">
        <v>54073</v>
      </c>
      <c r="D31076" t="s">
        <v>54072</v>
      </c>
    </row>
    <row r="31077" spans="1:4">
      <c r="A31077" t="s">
        <v>562</v>
      </c>
      <c r="B31077" t="s">
        <v>54071</v>
      </c>
      <c r="C31077" t="s">
        <v>54070</v>
      </c>
      <c r="D31077" t="s">
        <v>54069</v>
      </c>
    </row>
    <row r="31078" spans="1:4">
      <c r="A31078" t="s">
        <v>562</v>
      </c>
      <c r="B31078" t="s">
        <v>54068</v>
      </c>
      <c r="C31078" t="s">
        <v>54067</v>
      </c>
      <c r="D31078" t="s">
        <v>54066</v>
      </c>
    </row>
    <row r="31079" spans="1:4">
      <c r="A31079" t="s">
        <v>562</v>
      </c>
      <c r="B31079" t="s">
        <v>54065</v>
      </c>
      <c r="C31079" t="s">
        <v>54064</v>
      </c>
      <c r="D31079" t="s">
        <v>54063</v>
      </c>
    </row>
    <row r="31080" spans="1:4">
      <c r="A31080" t="s">
        <v>562</v>
      </c>
      <c r="B31080" t="s">
        <v>54062</v>
      </c>
      <c r="C31080" t="s">
        <v>54061</v>
      </c>
      <c r="D31080" t="s">
        <v>54060</v>
      </c>
    </row>
    <row r="31081" spans="1:4">
      <c r="A31081" t="s">
        <v>562</v>
      </c>
      <c r="B31081" t="s">
        <v>54059</v>
      </c>
      <c r="C31081" t="s">
        <v>54058</v>
      </c>
      <c r="D31081" t="s">
        <v>54057</v>
      </c>
    </row>
    <row r="31082" spans="1:4">
      <c r="A31082" t="s">
        <v>562</v>
      </c>
      <c r="B31082" t="s">
        <v>54056</v>
      </c>
      <c r="C31082" t="s">
        <v>54055</v>
      </c>
      <c r="D31082" t="s">
        <v>54054</v>
      </c>
    </row>
    <row r="31083" spans="1:4">
      <c r="A31083" t="s">
        <v>562</v>
      </c>
      <c r="B31083" t="s">
        <v>54053</v>
      </c>
      <c r="C31083" t="s">
        <v>54052</v>
      </c>
      <c r="D31083" t="s">
        <v>54051</v>
      </c>
    </row>
    <row r="31084" spans="1:4">
      <c r="A31084" t="s">
        <v>562</v>
      </c>
      <c r="B31084" t="s">
        <v>54050</v>
      </c>
      <c r="C31084" t="s">
        <v>54049</v>
      </c>
      <c r="D31084" t="s">
        <v>54048</v>
      </c>
    </row>
    <row r="31085" spans="1:4">
      <c r="A31085" t="s">
        <v>562</v>
      </c>
      <c r="B31085" t="s">
        <v>54047</v>
      </c>
      <c r="C31085" t="s">
        <v>12734</v>
      </c>
      <c r="D31085" t="s">
        <v>54046</v>
      </c>
    </row>
    <row r="31086" spans="1:4">
      <c r="A31086" t="s">
        <v>562</v>
      </c>
      <c r="B31086" t="s">
        <v>54045</v>
      </c>
      <c r="C31086" t="s">
        <v>54044</v>
      </c>
      <c r="D31086" t="s">
        <v>54043</v>
      </c>
    </row>
    <row r="31087" spans="1:4">
      <c r="A31087" t="s">
        <v>562</v>
      </c>
      <c r="B31087" t="s">
        <v>54042</v>
      </c>
      <c r="C31087" t="s">
        <v>54041</v>
      </c>
      <c r="D31087" t="s">
        <v>54040</v>
      </c>
    </row>
    <row r="31088" spans="1:4">
      <c r="A31088" t="s">
        <v>562</v>
      </c>
      <c r="B31088" t="s">
        <v>54039</v>
      </c>
      <c r="C31088" t="s">
        <v>54038</v>
      </c>
      <c r="D31088" t="s">
        <v>54037</v>
      </c>
    </row>
    <row r="31089" spans="1:4">
      <c r="A31089" t="s">
        <v>562</v>
      </c>
      <c r="B31089" t="s">
        <v>54036</v>
      </c>
      <c r="C31089" t="s">
        <v>54035</v>
      </c>
      <c r="D31089" t="s">
        <v>54034</v>
      </c>
    </row>
    <row r="31090" spans="1:4">
      <c r="A31090" t="s">
        <v>562</v>
      </c>
      <c r="B31090" t="s">
        <v>54033</v>
      </c>
      <c r="C31090" t="s">
        <v>54032</v>
      </c>
      <c r="D31090" t="s">
        <v>54031</v>
      </c>
    </row>
    <row r="31091" spans="1:4">
      <c r="A31091" t="s">
        <v>562</v>
      </c>
      <c r="B31091" t="s">
        <v>54030</v>
      </c>
      <c r="C31091" t="s">
        <v>54029</v>
      </c>
      <c r="D31091" t="s">
        <v>54028</v>
      </c>
    </row>
    <row r="31092" spans="1:4">
      <c r="A31092" t="s">
        <v>562</v>
      </c>
      <c r="B31092" t="s">
        <v>54027</v>
      </c>
      <c r="C31092" t="s">
        <v>54026</v>
      </c>
      <c r="D31092" t="s">
        <v>54025</v>
      </c>
    </row>
    <row r="31093" spans="1:4">
      <c r="A31093" t="s">
        <v>562</v>
      </c>
      <c r="B31093" t="s">
        <v>54024</v>
      </c>
      <c r="C31093" t="s">
        <v>54023</v>
      </c>
      <c r="D31093" t="s">
        <v>54022</v>
      </c>
    </row>
    <row r="31094" spans="1:4">
      <c r="A31094" t="s">
        <v>562</v>
      </c>
      <c r="B31094" t="s">
        <v>54021</v>
      </c>
      <c r="C31094" t="s">
        <v>54020</v>
      </c>
      <c r="D31094" t="s">
        <v>54019</v>
      </c>
    </row>
    <row r="31095" spans="1:4">
      <c r="A31095" t="s">
        <v>562</v>
      </c>
      <c r="B31095" t="s">
        <v>54018</v>
      </c>
      <c r="C31095" t="s">
        <v>54017</v>
      </c>
      <c r="D31095" t="s">
        <v>54016</v>
      </c>
    </row>
    <row r="31096" spans="1:4">
      <c r="A31096" t="s">
        <v>562</v>
      </c>
      <c r="B31096" t="s">
        <v>54015</v>
      </c>
      <c r="C31096" t="s">
        <v>54014</v>
      </c>
      <c r="D31096" t="s">
        <v>54013</v>
      </c>
    </row>
    <row r="31097" spans="1:4">
      <c r="A31097" t="s">
        <v>562</v>
      </c>
      <c r="B31097" t="s">
        <v>54012</v>
      </c>
      <c r="C31097" t="s">
        <v>54011</v>
      </c>
      <c r="D31097" t="s">
        <v>54010</v>
      </c>
    </row>
    <row r="31098" spans="1:4">
      <c r="A31098" t="s">
        <v>562</v>
      </c>
      <c r="B31098" t="s">
        <v>54009</v>
      </c>
      <c r="C31098" t="s">
        <v>54008</v>
      </c>
      <c r="D31098" t="s">
        <v>54007</v>
      </c>
    </row>
    <row r="31099" spans="1:4">
      <c r="A31099" t="s">
        <v>562</v>
      </c>
      <c r="B31099" t="s">
        <v>54006</v>
      </c>
      <c r="C31099" t="s">
        <v>54005</v>
      </c>
      <c r="D31099" t="s">
        <v>54004</v>
      </c>
    </row>
    <row r="31100" spans="1:4">
      <c r="A31100" t="s">
        <v>562</v>
      </c>
      <c r="B31100" t="s">
        <v>54003</v>
      </c>
      <c r="C31100" t="s">
        <v>54002</v>
      </c>
      <c r="D31100" t="s">
        <v>54001</v>
      </c>
    </row>
    <row r="31101" spans="1:4">
      <c r="A31101" t="s">
        <v>562</v>
      </c>
      <c r="B31101" t="s">
        <v>54000</v>
      </c>
      <c r="C31101" t="s">
        <v>53999</v>
      </c>
      <c r="D31101" t="s">
        <v>53998</v>
      </c>
    </row>
    <row r="31102" spans="1:4">
      <c r="A31102" t="s">
        <v>562</v>
      </c>
      <c r="B31102" t="s">
        <v>53997</v>
      </c>
      <c r="C31102" t="s">
        <v>53996</v>
      </c>
      <c r="D31102" t="s">
        <v>53995</v>
      </c>
    </row>
    <row r="31103" spans="1:4">
      <c r="A31103" t="s">
        <v>562</v>
      </c>
      <c r="B31103" t="s">
        <v>53994</v>
      </c>
      <c r="C31103" t="s">
        <v>53993</v>
      </c>
      <c r="D31103" t="s">
        <v>53992</v>
      </c>
    </row>
    <row r="31104" spans="1:4">
      <c r="A31104" t="s">
        <v>562</v>
      </c>
      <c r="B31104" t="s">
        <v>53991</v>
      </c>
      <c r="C31104" t="s">
        <v>53990</v>
      </c>
      <c r="D31104" t="s">
        <v>53989</v>
      </c>
    </row>
    <row r="31105" spans="1:4">
      <c r="A31105" t="s">
        <v>562</v>
      </c>
      <c r="B31105" t="s">
        <v>53988</v>
      </c>
      <c r="C31105" t="s">
        <v>53987</v>
      </c>
      <c r="D31105" t="s">
        <v>53986</v>
      </c>
    </row>
    <row r="31106" spans="1:4">
      <c r="A31106" t="s">
        <v>562</v>
      </c>
      <c r="B31106" t="s">
        <v>53985</v>
      </c>
      <c r="C31106" t="s">
        <v>53984</v>
      </c>
      <c r="D31106" t="s">
        <v>53983</v>
      </c>
    </row>
    <row r="31107" spans="1:4">
      <c r="A31107" t="s">
        <v>562</v>
      </c>
      <c r="B31107" t="s">
        <v>53982</v>
      </c>
      <c r="C31107" t="s">
        <v>53981</v>
      </c>
      <c r="D31107" t="s">
        <v>53980</v>
      </c>
    </row>
    <row r="31108" spans="1:4">
      <c r="A31108" t="s">
        <v>562</v>
      </c>
      <c r="B31108" t="s">
        <v>53979</v>
      </c>
      <c r="C31108" t="s">
        <v>53978</v>
      </c>
      <c r="D31108" t="s">
        <v>53977</v>
      </c>
    </row>
    <row r="31109" spans="1:4">
      <c r="A31109" t="s">
        <v>562</v>
      </c>
      <c r="B31109" t="s">
        <v>53976</v>
      </c>
      <c r="C31109" t="s">
        <v>53975</v>
      </c>
      <c r="D31109" t="s">
        <v>53974</v>
      </c>
    </row>
    <row r="31110" spans="1:4">
      <c r="A31110" t="s">
        <v>562</v>
      </c>
      <c r="B31110" t="s">
        <v>53973</v>
      </c>
      <c r="C31110" t="s">
        <v>53972</v>
      </c>
      <c r="D31110" t="s">
        <v>53971</v>
      </c>
    </row>
    <row r="31111" spans="1:4">
      <c r="A31111" t="s">
        <v>562</v>
      </c>
      <c r="B31111" t="s">
        <v>53970</v>
      </c>
      <c r="C31111" t="s">
        <v>53969</v>
      </c>
      <c r="D31111" t="s">
        <v>53968</v>
      </c>
    </row>
    <row r="31112" spans="1:4">
      <c r="A31112" t="s">
        <v>562</v>
      </c>
      <c r="B31112" t="s">
        <v>53967</v>
      </c>
      <c r="C31112" t="s">
        <v>53966</v>
      </c>
      <c r="D31112" t="s">
        <v>53965</v>
      </c>
    </row>
    <row r="31113" spans="1:4">
      <c r="A31113" t="s">
        <v>562</v>
      </c>
      <c r="B31113" t="s">
        <v>53964</v>
      </c>
      <c r="C31113" t="s">
        <v>53963</v>
      </c>
      <c r="D31113" t="s">
        <v>53962</v>
      </c>
    </row>
    <row r="31114" spans="1:4">
      <c r="A31114" t="s">
        <v>562</v>
      </c>
      <c r="B31114" t="s">
        <v>53961</v>
      </c>
      <c r="C31114" t="s">
        <v>53960</v>
      </c>
      <c r="D31114" t="s">
        <v>53959</v>
      </c>
    </row>
    <row r="31115" spans="1:4">
      <c r="A31115" t="s">
        <v>562</v>
      </c>
      <c r="B31115" t="s">
        <v>53958</v>
      </c>
      <c r="C31115" t="s">
        <v>53957</v>
      </c>
      <c r="D31115" t="s">
        <v>53956</v>
      </c>
    </row>
    <row r="31116" spans="1:4">
      <c r="A31116" t="s">
        <v>562</v>
      </c>
      <c r="B31116" t="s">
        <v>53955</v>
      </c>
      <c r="C31116" t="s">
        <v>53954</v>
      </c>
      <c r="D31116" t="s">
        <v>53953</v>
      </c>
    </row>
    <row r="31117" spans="1:4">
      <c r="A31117" t="s">
        <v>562</v>
      </c>
      <c r="B31117" t="s">
        <v>53952</v>
      </c>
      <c r="C31117" t="s">
        <v>53951</v>
      </c>
      <c r="D31117" t="s">
        <v>53950</v>
      </c>
    </row>
    <row r="31118" spans="1:4">
      <c r="A31118" t="s">
        <v>562</v>
      </c>
      <c r="B31118" t="s">
        <v>53949</v>
      </c>
      <c r="C31118" t="s">
        <v>53948</v>
      </c>
      <c r="D31118" t="s">
        <v>53947</v>
      </c>
    </row>
    <row r="31119" spans="1:4">
      <c r="A31119" t="s">
        <v>562</v>
      </c>
      <c r="B31119" t="s">
        <v>53946</v>
      </c>
      <c r="C31119" t="s">
        <v>53945</v>
      </c>
      <c r="D31119" t="s">
        <v>53944</v>
      </c>
    </row>
    <row r="31120" spans="1:4">
      <c r="A31120" t="s">
        <v>562</v>
      </c>
      <c r="B31120" t="s">
        <v>53943</v>
      </c>
      <c r="C31120" t="s">
        <v>53942</v>
      </c>
      <c r="D31120" t="s">
        <v>53941</v>
      </c>
    </row>
    <row r="31121" spans="1:4">
      <c r="A31121" t="s">
        <v>562</v>
      </c>
      <c r="B31121" t="s">
        <v>53940</v>
      </c>
      <c r="C31121" t="s">
        <v>53939</v>
      </c>
      <c r="D31121" t="s">
        <v>53938</v>
      </c>
    </row>
    <row r="31122" spans="1:4">
      <c r="A31122" t="s">
        <v>562</v>
      </c>
      <c r="B31122" t="s">
        <v>53937</v>
      </c>
      <c r="C31122" t="s">
        <v>53936</v>
      </c>
      <c r="D31122" t="s">
        <v>53935</v>
      </c>
    </row>
    <row r="31123" spans="1:4">
      <c r="A31123" t="s">
        <v>562</v>
      </c>
      <c r="B31123" t="s">
        <v>53934</v>
      </c>
      <c r="C31123" t="s">
        <v>53933</v>
      </c>
      <c r="D31123" t="s">
        <v>53932</v>
      </c>
    </row>
    <row r="31124" spans="1:4">
      <c r="A31124" t="s">
        <v>562</v>
      </c>
      <c r="B31124" t="s">
        <v>53931</v>
      </c>
      <c r="C31124" t="s">
        <v>53930</v>
      </c>
      <c r="D31124" t="s">
        <v>53929</v>
      </c>
    </row>
    <row r="31125" spans="1:4">
      <c r="A31125" t="s">
        <v>562</v>
      </c>
      <c r="B31125" t="s">
        <v>53928</v>
      </c>
      <c r="C31125" t="s">
        <v>53927</v>
      </c>
      <c r="D31125" t="s">
        <v>53926</v>
      </c>
    </row>
    <row r="31126" spans="1:4">
      <c r="A31126" t="s">
        <v>562</v>
      </c>
      <c r="B31126" t="s">
        <v>53925</v>
      </c>
      <c r="C31126" t="s">
        <v>53924</v>
      </c>
      <c r="D31126" t="s">
        <v>53923</v>
      </c>
    </row>
    <row r="31127" spans="1:4">
      <c r="A31127" t="s">
        <v>562</v>
      </c>
      <c r="B31127" t="s">
        <v>53922</v>
      </c>
      <c r="C31127" t="s">
        <v>53921</v>
      </c>
      <c r="D31127" t="s">
        <v>53920</v>
      </c>
    </row>
    <row r="31128" spans="1:4">
      <c r="A31128" t="s">
        <v>562</v>
      </c>
      <c r="B31128" t="s">
        <v>53919</v>
      </c>
      <c r="C31128" t="s">
        <v>53918</v>
      </c>
      <c r="D31128" t="s">
        <v>53917</v>
      </c>
    </row>
    <row r="31129" spans="1:4">
      <c r="A31129" t="s">
        <v>562</v>
      </c>
      <c r="B31129" t="s">
        <v>53916</v>
      </c>
      <c r="C31129" t="s">
        <v>53915</v>
      </c>
      <c r="D31129" t="s">
        <v>53914</v>
      </c>
    </row>
    <row r="31130" spans="1:4">
      <c r="A31130" t="s">
        <v>562</v>
      </c>
      <c r="B31130" t="s">
        <v>53913</v>
      </c>
      <c r="C31130" t="s">
        <v>53912</v>
      </c>
      <c r="D31130" t="s">
        <v>53911</v>
      </c>
    </row>
    <row r="31131" spans="1:4">
      <c r="A31131" t="s">
        <v>562</v>
      </c>
      <c r="B31131" t="s">
        <v>53910</v>
      </c>
      <c r="C31131" t="s">
        <v>53909</v>
      </c>
      <c r="D31131" t="s">
        <v>53908</v>
      </c>
    </row>
    <row r="31132" spans="1:4">
      <c r="A31132" t="s">
        <v>562</v>
      </c>
      <c r="B31132" t="s">
        <v>53907</v>
      </c>
      <c r="C31132" t="s">
        <v>53906</v>
      </c>
      <c r="D31132" t="s">
        <v>53905</v>
      </c>
    </row>
    <row r="31133" spans="1:4">
      <c r="A31133" t="s">
        <v>562</v>
      </c>
      <c r="B31133" t="s">
        <v>53904</v>
      </c>
      <c r="C31133" t="s">
        <v>53903</v>
      </c>
      <c r="D31133" t="s">
        <v>53902</v>
      </c>
    </row>
    <row r="31134" spans="1:4">
      <c r="A31134" t="s">
        <v>562</v>
      </c>
      <c r="B31134" t="s">
        <v>53901</v>
      </c>
      <c r="C31134" t="s">
        <v>53900</v>
      </c>
      <c r="D31134" t="s">
        <v>53899</v>
      </c>
    </row>
    <row r="31135" spans="1:4">
      <c r="A31135" t="s">
        <v>562</v>
      </c>
      <c r="B31135" t="s">
        <v>53898</v>
      </c>
      <c r="C31135" t="s">
        <v>53897</v>
      </c>
      <c r="D31135" t="s">
        <v>53896</v>
      </c>
    </row>
    <row r="31136" spans="1:4">
      <c r="A31136" t="s">
        <v>562</v>
      </c>
      <c r="B31136" t="s">
        <v>53895</v>
      </c>
      <c r="C31136" t="s">
        <v>53894</v>
      </c>
      <c r="D31136" t="s">
        <v>53893</v>
      </c>
    </row>
    <row r="31137" spans="1:4">
      <c r="A31137" t="s">
        <v>562</v>
      </c>
      <c r="B31137" t="s">
        <v>53892</v>
      </c>
      <c r="C31137" t="s">
        <v>53891</v>
      </c>
      <c r="D31137" t="s">
        <v>53890</v>
      </c>
    </row>
    <row r="31138" spans="1:4">
      <c r="A31138" t="s">
        <v>562</v>
      </c>
      <c r="B31138" t="s">
        <v>53889</v>
      </c>
      <c r="C31138" t="s">
        <v>53888</v>
      </c>
      <c r="D31138" t="s">
        <v>53887</v>
      </c>
    </row>
    <row r="31139" spans="1:4">
      <c r="A31139" t="s">
        <v>562</v>
      </c>
      <c r="B31139" t="s">
        <v>53886</v>
      </c>
      <c r="C31139" t="s">
        <v>53885</v>
      </c>
      <c r="D31139" t="s">
        <v>53884</v>
      </c>
    </row>
    <row r="31140" spans="1:4">
      <c r="A31140" t="s">
        <v>562</v>
      </c>
      <c r="B31140" t="s">
        <v>53883</v>
      </c>
      <c r="C31140" t="s">
        <v>53882</v>
      </c>
      <c r="D31140" t="s">
        <v>53881</v>
      </c>
    </row>
    <row r="31141" spans="1:4">
      <c r="A31141" t="s">
        <v>562</v>
      </c>
      <c r="B31141" t="s">
        <v>53880</v>
      </c>
      <c r="C31141" t="s">
        <v>53879</v>
      </c>
      <c r="D31141" t="s">
        <v>53878</v>
      </c>
    </row>
    <row r="31142" spans="1:4">
      <c r="A31142" t="s">
        <v>562</v>
      </c>
      <c r="B31142" t="s">
        <v>53877</v>
      </c>
      <c r="C31142" t="s">
        <v>53876</v>
      </c>
      <c r="D31142" t="s">
        <v>53875</v>
      </c>
    </row>
    <row r="31143" spans="1:4">
      <c r="A31143" t="s">
        <v>562</v>
      </c>
      <c r="B31143" t="s">
        <v>53874</v>
      </c>
      <c r="C31143" t="s">
        <v>53873</v>
      </c>
      <c r="D31143" t="s">
        <v>53872</v>
      </c>
    </row>
    <row r="31144" spans="1:4">
      <c r="A31144" t="s">
        <v>562</v>
      </c>
      <c r="B31144" t="s">
        <v>53871</v>
      </c>
      <c r="C31144" t="s">
        <v>53870</v>
      </c>
      <c r="D31144" t="s">
        <v>53869</v>
      </c>
    </row>
    <row r="31145" spans="1:4">
      <c r="A31145" t="s">
        <v>562</v>
      </c>
      <c r="B31145" t="s">
        <v>53868</v>
      </c>
      <c r="C31145" t="s">
        <v>53867</v>
      </c>
      <c r="D31145" t="s">
        <v>53866</v>
      </c>
    </row>
    <row r="31146" spans="1:4">
      <c r="A31146" t="s">
        <v>562</v>
      </c>
      <c r="B31146" t="s">
        <v>53865</v>
      </c>
      <c r="C31146" t="s">
        <v>53864</v>
      </c>
      <c r="D31146" t="s">
        <v>53863</v>
      </c>
    </row>
    <row r="31147" spans="1:4">
      <c r="A31147" t="s">
        <v>562</v>
      </c>
      <c r="B31147" t="s">
        <v>53862</v>
      </c>
      <c r="C31147" t="s">
        <v>53861</v>
      </c>
      <c r="D31147" t="s">
        <v>53860</v>
      </c>
    </row>
    <row r="31148" spans="1:4">
      <c r="A31148" t="s">
        <v>562</v>
      </c>
      <c r="B31148" t="s">
        <v>53859</v>
      </c>
      <c r="C31148" t="s">
        <v>53858</v>
      </c>
      <c r="D31148" t="s">
        <v>53857</v>
      </c>
    </row>
    <row r="31149" spans="1:4">
      <c r="A31149" t="s">
        <v>562</v>
      </c>
      <c r="B31149" t="s">
        <v>53856</v>
      </c>
      <c r="C31149" t="s">
        <v>53855</v>
      </c>
      <c r="D31149" t="s">
        <v>53854</v>
      </c>
    </row>
    <row r="31150" spans="1:4">
      <c r="A31150" t="s">
        <v>562</v>
      </c>
      <c r="B31150" t="s">
        <v>53853</v>
      </c>
      <c r="C31150" t="s">
        <v>53852</v>
      </c>
      <c r="D31150" t="s">
        <v>53851</v>
      </c>
    </row>
    <row r="31151" spans="1:4">
      <c r="A31151" t="s">
        <v>562</v>
      </c>
      <c r="B31151" t="s">
        <v>53850</v>
      </c>
      <c r="C31151" t="s">
        <v>53849</v>
      </c>
      <c r="D31151" t="s">
        <v>53848</v>
      </c>
    </row>
    <row r="31152" spans="1:4">
      <c r="A31152" t="s">
        <v>562</v>
      </c>
      <c r="B31152" t="s">
        <v>53847</v>
      </c>
      <c r="C31152" t="s">
        <v>53846</v>
      </c>
      <c r="D31152" t="s">
        <v>53845</v>
      </c>
    </row>
    <row r="31153" spans="1:4">
      <c r="A31153" t="s">
        <v>562</v>
      </c>
      <c r="B31153" t="s">
        <v>53844</v>
      </c>
      <c r="C31153" t="s">
        <v>53843</v>
      </c>
      <c r="D31153" t="s">
        <v>53842</v>
      </c>
    </row>
    <row r="31154" spans="1:4">
      <c r="A31154" t="s">
        <v>562</v>
      </c>
      <c r="B31154" t="s">
        <v>53841</v>
      </c>
      <c r="C31154" t="s">
        <v>53840</v>
      </c>
      <c r="D31154" t="s">
        <v>53839</v>
      </c>
    </row>
    <row r="31155" spans="1:4">
      <c r="A31155" t="s">
        <v>562</v>
      </c>
      <c r="B31155" t="s">
        <v>53838</v>
      </c>
      <c r="C31155" t="s">
        <v>53837</v>
      </c>
      <c r="D31155" t="s">
        <v>53836</v>
      </c>
    </row>
    <row r="31156" spans="1:4">
      <c r="A31156" t="s">
        <v>562</v>
      </c>
      <c r="B31156" t="s">
        <v>53835</v>
      </c>
      <c r="C31156" t="s">
        <v>53834</v>
      </c>
      <c r="D31156" t="s">
        <v>53833</v>
      </c>
    </row>
    <row r="31157" spans="1:4">
      <c r="A31157" t="s">
        <v>562</v>
      </c>
      <c r="B31157" t="s">
        <v>53832</v>
      </c>
      <c r="C31157" t="s">
        <v>53831</v>
      </c>
      <c r="D31157" t="s">
        <v>53830</v>
      </c>
    </row>
    <row r="31158" spans="1:4">
      <c r="A31158" t="s">
        <v>562</v>
      </c>
      <c r="B31158" t="s">
        <v>53829</v>
      </c>
      <c r="C31158" t="s">
        <v>53828</v>
      </c>
      <c r="D31158" t="s">
        <v>53827</v>
      </c>
    </row>
    <row r="31159" spans="1:4">
      <c r="A31159" t="s">
        <v>562</v>
      </c>
      <c r="B31159" t="s">
        <v>53826</v>
      </c>
      <c r="C31159" t="s">
        <v>53825</v>
      </c>
      <c r="D31159" t="s">
        <v>53824</v>
      </c>
    </row>
    <row r="31160" spans="1:4">
      <c r="A31160" t="s">
        <v>562</v>
      </c>
      <c r="B31160" t="s">
        <v>53823</v>
      </c>
      <c r="C31160" t="s">
        <v>53822</v>
      </c>
      <c r="D31160" t="s">
        <v>53821</v>
      </c>
    </row>
    <row r="31161" spans="1:4">
      <c r="A31161" t="s">
        <v>562</v>
      </c>
      <c r="B31161" t="s">
        <v>53820</v>
      </c>
      <c r="C31161" t="s">
        <v>53819</v>
      </c>
      <c r="D31161" t="s">
        <v>53818</v>
      </c>
    </row>
    <row r="31162" spans="1:4">
      <c r="A31162" t="s">
        <v>562</v>
      </c>
      <c r="B31162" t="s">
        <v>53817</v>
      </c>
      <c r="C31162" t="s">
        <v>53816</v>
      </c>
      <c r="D31162" t="s">
        <v>53815</v>
      </c>
    </row>
    <row r="31163" spans="1:4">
      <c r="A31163" t="s">
        <v>562</v>
      </c>
      <c r="B31163" t="s">
        <v>53814</v>
      </c>
      <c r="C31163" t="s">
        <v>53813</v>
      </c>
      <c r="D31163" t="s">
        <v>53812</v>
      </c>
    </row>
    <row r="31164" spans="1:4">
      <c r="A31164" t="s">
        <v>562</v>
      </c>
      <c r="B31164" t="s">
        <v>53811</v>
      </c>
      <c r="C31164" t="s">
        <v>53810</v>
      </c>
      <c r="D31164" t="s">
        <v>53809</v>
      </c>
    </row>
    <row r="31165" spans="1:4">
      <c r="A31165" t="s">
        <v>562</v>
      </c>
      <c r="B31165" t="s">
        <v>53808</v>
      </c>
      <c r="C31165" t="s">
        <v>53807</v>
      </c>
      <c r="D31165" t="s">
        <v>53806</v>
      </c>
    </row>
    <row r="31166" spans="1:4">
      <c r="A31166" t="s">
        <v>562</v>
      </c>
      <c r="B31166" t="s">
        <v>53805</v>
      </c>
      <c r="C31166" t="s">
        <v>53804</v>
      </c>
      <c r="D31166" t="s">
        <v>53803</v>
      </c>
    </row>
    <row r="31167" spans="1:4">
      <c r="A31167" t="s">
        <v>562</v>
      </c>
      <c r="B31167" t="s">
        <v>53802</v>
      </c>
      <c r="C31167" t="s">
        <v>53801</v>
      </c>
      <c r="D31167" t="s">
        <v>53800</v>
      </c>
    </row>
    <row r="31168" spans="1:4">
      <c r="A31168" t="s">
        <v>562</v>
      </c>
      <c r="B31168" t="s">
        <v>53799</v>
      </c>
      <c r="C31168" t="s">
        <v>53798</v>
      </c>
      <c r="D31168" t="s">
        <v>53797</v>
      </c>
    </row>
    <row r="31169" spans="1:4">
      <c r="A31169" t="s">
        <v>562</v>
      </c>
      <c r="B31169" t="s">
        <v>53796</v>
      </c>
      <c r="C31169" t="s">
        <v>53795</v>
      </c>
      <c r="D31169" t="s">
        <v>53794</v>
      </c>
    </row>
    <row r="31170" spans="1:4">
      <c r="A31170" t="s">
        <v>562</v>
      </c>
      <c r="B31170" t="s">
        <v>49931</v>
      </c>
      <c r="C31170" t="s">
        <v>53793</v>
      </c>
      <c r="D31170" t="s">
        <v>53792</v>
      </c>
    </row>
    <row r="31171" spans="1:4">
      <c r="A31171" t="s">
        <v>562</v>
      </c>
      <c r="B31171" t="s">
        <v>53791</v>
      </c>
      <c r="C31171" t="s">
        <v>53790</v>
      </c>
      <c r="D31171" t="s">
        <v>53789</v>
      </c>
    </row>
    <row r="31172" spans="1:4">
      <c r="A31172" t="s">
        <v>562</v>
      </c>
      <c r="B31172" t="s">
        <v>53788</v>
      </c>
      <c r="C31172" t="s">
        <v>53787</v>
      </c>
      <c r="D31172" t="s">
        <v>53786</v>
      </c>
    </row>
    <row r="31173" spans="1:4">
      <c r="A31173" t="s">
        <v>562</v>
      </c>
      <c r="B31173" t="s">
        <v>53785</v>
      </c>
      <c r="C31173" t="s">
        <v>53784</v>
      </c>
      <c r="D31173" t="s">
        <v>53783</v>
      </c>
    </row>
    <row r="31174" spans="1:4">
      <c r="A31174" t="s">
        <v>562</v>
      </c>
      <c r="B31174" t="s">
        <v>53782</v>
      </c>
      <c r="C31174" t="s">
        <v>53781</v>
      </c>
      <c r="D31174" t="s">
        <v>53780</v>
      </c>
    </row>
    <row r="31175" spans="1:4">
      <c r="A31175" t="s">
        <v>562</v>
      </c>
      <c r="B31175" t="s">
        <v>53779</v>
      </c>
      <c r="C31175" t="s">
        <v>53778</v>
      </c>
      <c r="D31175" t="s">
        <v>53777</v>
      </c>
    </row>
    <row r="31176" spans="1:4">
      <c r="A31176" t="s">
        <v>562</v>
      </c>
      <c r="B31176" t="s">
        <v>53776</v>
      </c>
      <c r="C31176" t="s">
        <v>53775</v>
      </c>
      <c r="D31176" t="s">
        <v>53774</v>
      </c>
    </row>
    <row r="31177" spans="1:4">
      <c r="A31177" t="s">
        <v>562</v>
      </c>
      <c r="B31177" t="s">
        <v>53773</v>
      </c>
      <c r="C31177" t="s">
        <v>53772</v>
      </c>
      <c r="D31177" t="s">
        <v>53771</v>
      </c>
    </row>
    <row r="31178" spans="1:4">
      <c r="A31178" t="s">
        <v>562</v>
      </c>
      <c r="B31178" t="s">
        <v>53770</v>
      </c>
      <c r="C31178" t="s">
        <v>53769</v>
      </c>
      <c r="D31178" t="s">
        <v>53768</v>
      </c>
    </row>
    <row r="31179" spans="1:4">
      <c r="A31179" t="s">
        <v>562</v>
      </c>
      <c r="B31179" t="s">
        <v>53767</v>
      </c>
      <c r="C31179" t="s">
        <v>53766</v>
      </c>
      <c r="D31179" t="s">
        <v>53765</v>
      </c>
    </row>
    <row r="31180" spans="1:4">
      <c r="A31180" t="s">
        <v>562</v>
      </c>
      <c r="B31180" t="s">
        <v>53764</v>
      </c>
      <c r="C31180" t="s">
        <v>53763</v>
      </c>
      <c r="D31180" t="s">
        <v>53762</v>
      </c>
    </row>
    <row r="31181" spans="1:4">
      <c r="A31181" t="s">
        <v>562</v>
      </c>
      <c r="B31181" t="s">
        <v>53761</v>
      </c>
      <c r="C31181" t="s">
        <v>53760</v>
      </c>
      <c r="D31181" t="s">
        <v>53759</v>
      </c>
    </row>
    <row r="31182" spans="1:4">
      <c r="A31182" t="s">
        <v>562</v>
      </c>
      <c r="B31182" t="s">
        <v>53758</v>
      </c>
      <c r="C31182" t="s">
        <v>53757</v>
      </c>
      <c r="D31182" t="s">
        <v>53756</v>
      </c>
    </row>
    <row r="31183" spans="1:4">
      <c r="A31183" t="s">
        <v>562</v>
      </c>
      <c r="B31183" t="s">
        <v>53755</v>
      </c>
      <c r="C31183" t="s">
        <v>53754</v>
      </c>
      <c r="D31183" t="s">
        <v>53753</v>
      </c>
    </row>
    <row r="31184" spans="1:4">
      <c r="A31184" t="s">
        <v>562</v>
      </c>
      <c r="B31184" t="s">
        <v>53752</v>
      </c>
      <c r="C31184" t="s">
        <v>53751</v>
      </c>
      <c r="D31184" t="s">
        <v>53750</v>
      </c>
    </row>
    <row r="31185" spans="1:4">
      <c r="A31185" t="s">
        <v>562</v>
      </c>
      <c r="B31185" t="s">
        <v>53749</v>
      </c>
      <c r="C31185" t="s">
        <v>53748</v>
      </c>
      <c r="D31185" t="s">
        <v>53747</v>
      </c>
    </row>
    <row r="31186" spans="1:4">
      <c r="A31186" t="s">
        <v>562</v>
      </c>
      <c r="B31186" t="s">
        <v>53746</v>
      </c>
      <c r="C31186" t="s">
        <v>53745</v>
      </c>
      <c r="D31186" t="s">
        <v>53744</v>
      </c>
    </row>
    <row r="31187" spans="1:4">
      <c r="A31187" t="s">
        <v>562</v>
      </c>
      <c r="B31187" t="s">
        <v>53743</v>
      </c>
      <c r="C31187" t="s">
        <v>53742</v>
      </c>
      <c r="D31187" t="s">
        <v>53741</v>
      </c>
    </row>
    <row r="31188" spans="1:4">
      <c r="A31188" t="s">
        <v>562</v>
      </c>
      <c r="B31188" t="s">
        <v>53740</v>
      </c>
      <c r="C31188" t="s">
        <v>53739</v>
      </c>
      <c r="D31188" t="s">
        <v>53738</v>
      </c>
    </row>
    <row r="31189" spans="1:4">
      <c r="A31189" t="s">
        <v>562</v>
      </c>
      <c r="B31189" t="s">
        <v>53737</v>
      </c>
      <c r="C31189" t="s">
        <v>53736</v>
      </c>
      <c r="D31189" t="s">
        <v>53735</v>
      </c>
    </row>
    <row r="31190" spans="1:4">
      <c r="A31190" t="s">
        <v>562</v>
      </c>
      <c r="B31190" t="s">
        <v>53734</v>
      </c>
      <c r="C31190" t="s">
        <v>53733</v>
      </c>
      <c r="D31190" t="s">
        <v>53732</v>
      </c>
    </row>
    <row r="31191" spans="1:4">
      <c r="A31191" t="s">
        <v>562</v>
      </c>
      <c r="B31191" t="s">
        <v>53731</v>
      </c>
      <c r="C31191" t="s">
        <v>53730</v>
      </c>
      <c r="D31191" t="s">
        <v>53729</v>
      </c>
    </row>
    <row r="31192" spans="1:4">
      <c r="A31192" t="s">
        <v>562</v>
      </c>
      <c r="B31192" t="s">
        <v>53728</v>
      </c>
      <c r="C31192" t="s">
        <v>53727</v>
      </c>
      <c r="D31192" t="s">
        <v>53726</v>
      </c>
    </row>
    <row r="31193" spans="1:4">
      <c r="A31193" t="s">
        <v>562</v>
      </c>
      <c r="B31193" t="s">
        <v>53725</v>
      </c>
      <c r="C31193" t="s">
        <v>53724</v>
      </c>
      <c r="D31193" t="s">
        <v>53723</v>
      </c>
    </row>
    <row r="31194" spans="1:4">
      <c r="A31194" t="s">
        <v>562</v>
      </c>
      <c r="B31194" t="s">
        <v>53722</v>
      </c>
      <c r="C31194" t="s">
        <v>53721</v>
      </c>
      <c r="D31194" t="s">
        <v>53720</v>
      </c>
    </row>
    <row r="31195" spans="1:4">
      <c r="A31195" t="s">
        <v>562</v>
      </c>
      <c r="B31195" t="s">
        <v>53719</v>
      </c>
      <c r="C31195" t="s">
        <v>53718</v>
      </c>
      <c r="D31195" t="s">
        <v>53717</v>
      </c>
    </row>
    <row r="31196" spans="1:4">
      <c r="A31196" t="s">
        <v>562</v>
      </c>
      <c r="B31196" t="s">
        <v>53716</v>
      </c>
      <c r="C31196" t="s">
        <v>53715</v>
      </c>
      <c r="D31196" t="s">
        <v>53714</v>
      </c>
    </row>
    <row r="31197" spans="1:4">
      <c r="A31197" t="s">
        <v>562</v>
      </c>
      <c r="B31197" t="s">
        <v>53713</v>
      </c>
      <c r="C31197" t="s">
        <v>53712</v>
      </c>
      <c r="D31197" t="s">
        <v>53711</v>
      </c>
    </row>
    <row r="31198" spans="1:4">
      <c r="A31198" t="s">
        <v>562</v>
      </c>
      <c r="B31198" t="s">
        <v>53710</v>
      </c>
      <c r="C31198" t="s">
        <v>53709</v>
      </c>
      <c r="D31198" t="s">
        <v>53708</v>
      </c>
    </row>
    <row r="31199" spans="1:4">
      <c r="A31199" t="s">
        <v>562</v>
      </c>
      <c r="B31199" t="s">
        <v>53707</v>
      </c>
      <c r="C31199" t="s">
        <v>53706</v>
      </c>
      <c r="D31199" t="s">
        <v>53705</v>
      </c>
    </row>
    <row r="31200" spans="1:4">
      <c r="A31200" t="s">
        <v>562</v>
      </c>
      <c r="B31200" t="s">
        <v>53704</v>
      </c>
      <c r="C31200" t="s">
        <v>53703</v>
      </c>
      <c r="D31200" t="s">
        <v>53702</v>
      </c>
    </row>
    <row r="31201" spans="1:4">
      <c r="A31201" t="s">
        <v>562</v>
      </c>
      <c r="B31201" t="s">
        <v>53701</v>
      </c>
      <c r="C31201" t="s">
        <v>53700</v>
      </c>
      <c r="D31201" t="s">
        <v>53699</v>
      </c>
    </row>
    <row r="31202" spans="1:4">
      <c r="A31202" t="s">
        <v>562</v>
      </c>
      <c r="B31202" t="s">
        <v>53698</v>
      </c>
      <c r="C31202" t="s">
        <v>53697</v>
      </c>
      <c r="D31202" t="s">
        <v>53696</v>
      </c>
    </row>
    <row r="31203" spans="1:4">
      <c r="A31203" t="s">
        <v>562</v>
      </c>
      <c r="B31203" t="s">
        <v>53695</v>
      </c>
      <c r="C31203" t="s">
        <v>53694</v>
      </c>
      <c r="D31203" t="s">
        <v>53693</v>
      </c>
    </row>
    <row r="31204" spans="1:4">
      <c r="A31204" t="s">
        <v>562</v>
      </c>
      <c r="B31204" t="s">
        <v>53692</v>
      </c>
      <c r="C31204" t="s">
        <v>53691</v>
      </c>
      <c r="D31204" t="s">
        <v>53690</v>
      </c>
    </row>
    <row r="31205" spans="1:4">
      <c r="A31205" t="s">
        <v>562</v>
      </c>
      <c r="B31205" t="s">
        <v>53689</v>
      </c>
      <c r="C31205" t="s">
        <v>53688</v>
      </c>
      <c r="D31205" t="s">
        <v>53687</v>
      </c>
    </row>
    <row r="31206" spans="1:4">
      <c r="A31206" t="s">
        <v>562</v>
      </c>
      <c r="B31206" t="s">
        <v>53686</v>
      </c>
      <c r="C31206" t="s">
        <v>53685</v>
      </c>
      <c r="D31206" t="s">
        <v>53684</v>
      </c>
    </row>
    <row r="31207" spans="1:4">
      <c r="A31207" t="s">
        <v>562</v>
      </c>
      <c r="B31207" t="s">
        <v>53683</v>
      </c>
      <c r="C31207" t="s">
        <v>53682</v>
      </c>
      <c r="D31207" t="s">
        <v>53681</v>
      </c>
    </row>
    <row r="31208" spans="1:4">
      <c r="A31208" t="s">
        <v>562</v>
      </c>
      <c r="B31208" t="s">
        <v>53680</v>
      </c>
      <c r="C31208" t="s">
        <v>53679</v>
      </c>
      <c r="D31208" t="s">
        <v>53678</v>
      </c>
    </row>
    <row r="31209" spans="1:4">
      <c r="A31209" t="s">
        <v>562</v>
      </c>
      <c r="B31209" t="s">
        <v>53677</v>
      </c>
      <c r="C31209" t="s">
        <v>53676</v>
      </c>
      <c r="D31209" t="s">
        <v>53675</v>
      </c>
    </row>
    <row r="31210" spans="1:4">
      <c r="A31210" t="s">
        <v>562</v>
      </c>
      <c r="B31210" t="s">
        <v>53674</v>
      </c>
      <c r="C31210" t="s">
        <v>53673</v>
      </c>
      <c r="D31210" t="s">
        <v>53672</v>
      </c>
    </row>
    <row r="31211" spans="1:4">
      <c r="A31211" t="s">
        <v>562</v>
      </c>
      <c r="B31211" t="s">
        <v>53671</v>
      </c>
      <c r="C31211" t="s">
        <v>53670</v>
      </c>
      <c r="D31211" t="s">
        <v>53669</v>
      </c>
    </row>
    <row r="31212" spans="1:4">
      <c r="A31212" t="s">
        <v>562</v>
      </c>
      <c r="B31212" t="s">
        <v>53668</v>
      </c>
      <c r="C31212" t="s">
        <v>53667</v>
      </c>
      <c r="D31212" t="s">
        <v>53666</v>
      </c>
    </row>
    <row r="31213" spans="1:4">
      <c r="A31213" t="s">
        <v>562</v>
      </c>
      <c r="B31213" t="s">
        <v>53665</v>
      </c>
      <c r="C31213" t="s">
        <v>53664</v>
      </c>
      <c r="D31213" t="s">
        <v>53663</v>
      </c>
    </row>
    <row r="31214" spans="1:4">
      <c r="A31214" t="s">
        <v>562</v>
      </c>
      <c r="B31214" t="s">
        <v>53662</v>
      </c>
      <c r="C31214" t="s">
        <v>53661</v>
      </c>
      <c r="D31214" t="s">
        <v>53660</v>
      </c>
    </row>
    <row r="31215" spans="1:4">
      <c r="A31215" t="s">
        <v>562</v>
      </c>
      <c r="B31215" t="s">
        <v>53659</v>
      </c>
      <c r="C31215" t="s">
        <v>53658</v>
      </c>
      <c r="D31215" t="s">
        <v>53657</v>
      </c>
    </row>
    <row r="31216" spans="1:4">
      <c r="A31216" t="s">
        <v>562</v>
      </c>
      <c r="B31216" t="s">
        <v>53656</v>
      </c>
      <c r="C31216" t="s">
        <v>53655</v>
      </c>
      <c r="D31216" t="s">
        <v>53654</v>
      </c>
    </row>
    <row r="31217" spans="1:4">
      <c r="A31217" t="s">
        <v>562</v>
      </c>
      <c r="B31217" t="s">
        <v>53653</v>
      </c>
      <c r="C31217" t="s">
        <v>53652</v>
      </c>
      <c r="D31217" t="s">
        <v>53651</v>
      </c>
    </row>
    <row r="31218" spans="1:4">
      <c r="A31218" t="s">
        <v>562</v>
      </c>
      <c r="B31218" t="s">
        <v>53650</v>
      </c>
      <c r="C31218" t="s">
        <v>53649</v>
      </c>
      <c r="D31218" t="s">
        <v>53648</v>
      </c>
    </row>
    <row r="31219" spans="1:4">
      <c r="A31219" t="s">
        <v>562</v>
      </c>
      <c r="B31219" t="s">
        <v>53647</v>
      </c>
      <c r="C31219" t="s">
        <v>53646</v>
      </c>
      <c r="D31219" t="s">
        <v>53645</v>
      </c>
    </row>
    <row r="31220" spans="1:4">
      <c r="A31220" t="s">
        <v>562</v>
      </c>
      <c r="B31220" t="s">
        <v>53644</v>
      </c>
      <c r="C31220" t="s">
        <v>53643</v>
      </c>
      <c r="D31220" t="s">
        <v>53642</v>
      </c>
    </row>
    <row r="31221" spans="1:4">
      <c r="A31221" t="s">
        <v>562</v>
      </c>
      <c r="B31221" t="s">
        <v>53641</v>
      </c>
      <c r="C31221" t="s">
        <v>53640</v>
      </c>
      <c r="D31221" t="s">
        <v>53639</v>
      </c>
    </row>
    <row r="31222" spans="1:4">
      <c r="A31222" t="s">
        <v>562</v>
      </c>
      <c r="B31222" t="s">
        <v>53638</v>
      </c>
      <c r="C31222" t="s">
        <v>53637</v>
      </c>
      <c r="D31222" t="s">
        <v>53636</v>
      </c>
    </row>
    <row r="31223" spans="1:4">
      <c r="A31223" t="s">
        <v>562</v>
      </c>
      <c r="B31223" t="s">
        <v>53635</v>
      </c>
      <c r="C31223" t="s">
        <v>53634</v>
      </c>
      <c r="D31223" t="s">
        <v>53633</v>
      </c>
    </row>
    <row r="31224" spans="1:4">
      <c r="A31224" t="s">
        <v>562</v>
      </c>
      <c r="B31224" t="s">
        <v>53632</v>
      </c>
      <c r="C31224" t="s">
        <v>53631</v>
      </c>
      <c r="D31224" t="s">
        <v>53630</v>
      </c>
    </row>
    <row r="31225" spans="1:4">
      <c r="A31225" t="s">
        <v>562</v>
      </c>
      <c r="B31225" t="s">
        <v>53629</v>
      </c>
      <c r="C31225" t="s">
        <v>53628</v>
      </c>
      <c r="D31225" t="s">
        <v>53627</v>
      </c>
    </row>
    <row r="31226" spans="1:4">
      <c r="A31226" t="s">
        <v>562</v>
      </c>
      <c r="B31226" t="s">
        <v>53626</v>
      </c>
      <c r="C31226" t="s">
        <v>41533</v>
      </c>
      <c r="D31226" t="s">
        <v>41532</v>
      </c>
    </row>
    <row r="31227" spans="1:4">
      <c r="A31227" t="s">
        <v>562</v>
      </c>
      <c r="B31227" t="s">
        <v>53625</v>
      </c>
      <c r="C31227" t="s">
        <v>53624</v>
      </c>
      <c r="D31227" t="s">
        <v>53623</v>
      </c>
    </row>
    <row r="31228" spans="1:4">
      <c r="A31228" t="s">
        <v>562</v>
      </c>
      <c r="B31228" t="s">
        <v>53622</v>
      </c>
      <c r="C31228" t="s">
        <v>53621</v>
      </c>
      <c r="D31228" t="s">
        <v>53620</v>
      </c>
    </row>
    <row r="31229" spans="1:4">
      <c r="A31229" t="s">
        <v>562</v>
      </c>
      <c r="B31229" t="s">
        <v>53619</v>
      </c>
      <c r="C31229" t="s">
        <v>53618</v>
      </c>
      <c r="D31229" t="s">
        <v>53617</v>
      </c>
    </row>
    <row r="31230" spans="1:4">
      <c r="A31230" t="s">
        <v>562</v>
      </c>
      <c r="B31230" t="s">
        <v>53616</v>
      </c>
      <c r="C31230" t="s">
        <v>53615</v>
      </c>
      <c r="D31230" t="s">
        <v>53614</v>
      </c>
    </row>
    <row r="31231" spans="1:4">
      <c r="A31231" t="s">
        <v>562</v>
      </c>
      <c r="B31231" t="s">
        <v>53613</v>
      </c>
      <c r="C31231" t="s">
        <v>53612</v>
      </c>
      <c r="D31231" t="s">
        <v>53611</v>
      </c>
    </row>
    <row r="31232" spans="1:4">
      <c r="A31232" t="s">
        <v>562</v>
      </c>
      <c r="B31232" t="s">
        <v>53610</v>
      </c>
      <c r="C31232" t="s">
        <v>53609</v>
      </c>
      <c r="D31232" t="s">
        <v>53608</v>
      </c>
    </row>
    <row r="31233" spans="1:4">
      <c r="A31233" t="s">
        <v>562</v>
      </c>
      <c r="B31233" t="s">
        <v>53607</v>
      </c>
      <c r="C31233" t="s">
        <v>53606</v>
      </c>
      <c r="D31233" t="s">
        <v>53605</v>
      </c>
    </row>
    <row r="31234" spans="1:4">
      <c r="A31234" t="s">
        <v>562</v>
      </c>
      <c r="B31234" t="s">
        <v>53604</v>
      </c>
      <c r="C31234" t="s">
        <v>53603</v>
      </c>
      <c r="D31234" t="s">
        <v>53602</v>
      </c>
    </row>
    <row r="31235" spans="1:4">
      <c r="A31235" t="s">
        <v>562</v>
      </c>
      <c r="B31235" t="s">
        <v>53601</v>
      </c>
      <c r="C31235" t="s">
        <v>53600</v>
      </c>
      <c r="D31235" t="s">
        <v>53599</v>
      </c>
    </row>
    <row r="31236" spans="1:4">
      <c r="A31236" t="s">
        <v>562</v>
      </c>
      <c r="B31236" t="s">
        <v>53598</v>
      </c>
      <c r="C31236" t="s">
        <v>53597</v>
      </c>
      <c r="D31236" t="s">
        <v>53596</v>
      </c>
    </row>
    <row r="31237" spans="1:4">
      <c r="A31237" t="s">
        <v>562</v>
      </c>
      <c r="B31237" t="s">
        <v>53595</v>
      </c>
      <c r="C31237" t="s">
        <v>53594</v>
      </c>
      <c r="D31237" t="s">
        <v>53593</v>
      </c>
    </row>
    <row r="31238" spans="1:4">
      <c r="A31238" t="s">
        <v>562</v>
      </c>
      <c r="B31238" t="s">
        <v>53592</v>
      </c>
      <c r="C31238" t="s">
        <v>53591</v>
      </c>
      <c r="D31238" t="s">
        <v>53590</v>
      </c>
    </row>
    <row r="31239" spans="1:4">
      <c r="A31239" t="s">
        <v>562</v>
      </c>
      <c r="B31239" t="s">
        <v>53589</v>
      </c>
      <c r="C31239" t="s">
        <v>41523</v>
      </c>
      <c r="D31239" t="s">
        <v>41522</v>
      </c>
    </row>
    <row r="31240" spans="1:4">
      <c r="A31240" t="s">
        <v>562</v>
      </c>
      <c r="B31240" t="s">
        <v>53588</v>
      </c>
      <c r="C31240" t="s">
        <v>53587</v>
      </c>
      <c r="D31240" t="s">
        <v>53586</v>
      </c>
    </row>
    <row r="31241" spans="1:4">
      <c r="A31241" t="s">
        <v>562</v>
      </c>
      <c r="B31241" t="s">
        <v>53585</v>
      </c>
      <c r="C31241" t="s">
        <v>53584</v>
      </c>
      <c r="D31241" t="s">
        <v>53583</v>
      </c>
    </row>
    <row r="31242" spans="1:4">
      <c r="A31242" t="s">
        <v>562</v>
      </c>
      <c r="B31242" t="s">
        <v>53582</v>
      </c>
      <c r="C31242" t="s">
        <v>41475</v>
      </c>
      <c r="D31242" t="s">
        <v>41474</v>
      </c>
    </row>
    <row r="31243" spans="1:4">
      <c r="A31243" t="s">
        <v>562</v>
      </c>
      <c r="B31243" t="s">
        <v>53581</v>
      </c>
      <c r="C31243" t="s">
        <v>53580</v>
      </c>
      <c r="D31243" t="s">
        <v>53579</v>
      </c>
    </row>
    <row r="31244" spans="1:4">
      <c r="A31244" t="s">
        <v>562</v>
      </c>
      <c r="B31244" t="s">
        <v>53578</v>
      </c>
      <c r="C31244" t="s">
        <v>53577</v>
      </c>
      <c r="D31244" t="s">
        <v>53576</v>
      </c>
    </row>
    <row r="31245" spans="1:4">
      <c r="A31245" t="s">
        <v>562</v>
      </c>
      <c r="B31245" t="s">
        <v>53575</v>
      </c>
      <c r="C31245" t="s">
        <v>53574</v>
      </c>
      <c r="D31245" t="s">
        <v>53573</v>
      </c>
    </row>
    <row r="31246" spans="1:4">
      <c r="A31246" t="s">
        <v>562</v>
      </c>
      <c r="B31246" t="s">
        <v>53572</v>
      </c>
      <c r="C31246" t="s">
        <v>53571</v>
      </c>
      <c r="D31246" t="s">
        <v>53570</v>
      </c>
    </row>
    <row r="31247" spans="1:4">
      <c r="A31247" t="s">
        <v>562</v>
      </c>
      <c r="B31247" t="s">
        <v>53569</v>
      </c>
      <c r="C31247" t="s">
        <v>53568</v>
      </c>
      <c r="D31247" t="s">
        <v>53567</v>
      </c>
    </row>
    <row r="31248" spans="1:4">
      <c r="A31248" t="s">
        <v>562</v>
      </c>
      <c r="B31248" t="s">
        <v>53566</v>
      </c>
      <c r="C31248" t="s">
        <v>46504</v>
      </c>
      <c r="D31248" t="s">
        <v>46503</v>
      </c>
    </row>
    <row r="31249" spans="1:4">
      <c r="A31249" t="s">
        <v>562</v>
      </c>
      <c r="B31249" t="s">
        <v>53565</v>
      </c>
      <c r="C31249" t="s">
        <v>41334</v>
      </c>
      <c r="D31249" t="s">
        <v>41333</v>
      </c>
    </row>
    <row r="31250" spans="1:4">
      <c r="A31250" t="s">
        <v>562</v>
      </c>
      <c r="B31250" t="s">
        <v>53564</v>
      </c>
      <c r="C31250" t="s">
        <v>53563</v>
      </c>
      <c r="D31250" t="s">
        <v>53562</v>
      </c>
    </row>
    <row r="31251" spans="1:4">
      <c r="A31251" t="s">
        <v>562</v>
      </c>
      <c r="B31251" t="s">
        <v>53561</v>
      </c>
      <c r="C31251" t="s">
        <v>41234</v>
      </c>
      <c r="D31251" t="s">
        <v>41233</v>
      </c>
    </row>
    <row r="31252" spans="1:4">
      <c r="A31252" t="s">
        <v>562</v>
      </c>
      <c r="B31252" t="s">
        <v>53560</v>
      </c>
      <c r="C31252" t="s">
        <v>53559</v>
      </c>
      <c r="D31252" t="s">
        <v>53558</v>
      </c>
    </row>
    <row r="31253" spans="1:4">
      <c r="A31253" t="s">
        <v>562</v>
      </c>
      <c r="B31253" t="s">
        <v>53557</v>
      </c>
      <c r="C31253" t="s">
        <v>53556</v>
      </c>
      <c r="D31253" t="s">
        <v>53555</v>
      </c>
    </row>
    <row r="31254" spans="1:4">
      <c r="A31254" t="s">
        <v>562</v>
      </c>
      <c r="B31254" t="s">
        <v>53554</v>
      </c>
      <c r="C31254" t="s">
        <v>53553</v>
      </c>
      <c r="D31254" t="s">
        <v>53552</v>
      </c>
    </row>
    <row r="31255" spans="1:4">
      <c r="A31255" t="s">
        <v>562</v>
      </c>
      <c r="B31255" t="s">
        <v>53551</v>
      </c>
      <c r="C31255" t="s">
        <v>53550</v>
      </c>
      <c r="D31255" t="s">
        <v>53549</v>
      </c>
    </row>
    <row r="31256" spans="1:4">
      <c r="A31256" t="s">
        <v>562</v>
      </c>
      <c r="B31256" t="s">
        <v>53548</v>
      </c>
      <c r="C31256" t="s">
        <v>53547</v>
      </c>
      <c r="D31256" t="s">
        <v>53546</v>
      </c>
    </row>
    <row r="31257" spans="1:4">
      <c r="A31257" t="s">
        <v>562</v>
      </c>
      <c r="B31257" t="s">
        <v>53545</v>
      </c>
      <c r="C31257" t="s">
        <v>53544</v>
      </c>
      <c r="D31257" t="s">
        <v>53543</v>
      </c>
    </row>
    <row r="31258" spans="1:4">
      <c r="A31258" t="s">
        <v>562</v>
      </c>
      <c r="B31258" t="s">
        <v>53542</v>
      </c>
      <c r="C31258" t="s">
        <v>41196</v>
      </c>
      <c r="D31258" t="s">
        <v>41195</v>
      </c>
    </row>
    <row r="31259" spans="1:4">
      <c r="A31259" t="s">
        <v>562</v>
      </c>
      <c r="B31259" t="s">
        <v>53541</v>
      </c>
      <c r="C31259" t="s">
        <v>53540</v>
      </c>
      <c r="D31259" t="s">
        <v>41186</v>
      </c>
    </row>
    <row r="31260" spans="1:4">
      <c r="A31260" t="s">
        <v>562</v>
      </c>
      <c r="B31260" t="s">
        <v>53539</v>
      </c>
      <c r="C31260" t="s">
        <v>41187</v>
      </c>
      <c r="D31260" t="s">
        <v>41186</v>
      </c>
    </row>
    <row r="31261" spans="1:4">
      <c r="A31261" t="s">
        <v>562</v>
      </c>
      <c r="B31261" t="s">
        <v>53538</v>
      </c>
      <c r="C31261" t="s">
        <v>53537</v>
      </c>
      <c r="D31261" t="s">
        <v>53536</v>
      </c>
    </row>
    <row r="31262" spans="1:4">
      <c r="A31262" t="s">
        <v>562</v>
      </c>
      <c r="B31262" t="s">
        <v>53535</v>
      </c>
      <c r="C31262" t="s">
        <v>53534</v>
      </c>
      <c r="D31262" t="s">
        <v>53533</v>
      </c>
    </row>
    <row r="31263" spans="1:4">
      <c r="A31263" t="s">
        <v>562</v>
      </c>
      <c r="B31263" t="s">
        <v>53532</v>
      </c>
      <c r="C31263" t="s">
        <v>53531</v>
      </c>
      <c r="D31263" t="s">
        <v>53530</v>
      </c>
    </row>
    <row r="31264" spans="1:4">
      <c r="A31264" t="s">
        <v>562</v>
      </c>
      <c r="B31264" t="s">
        <v>53529</v>
      </c>
      <c r="C31264" t="s">
        <v>53528</v>
      </c>
      <c r="D31264" t="s">
        <v>53527</v>
      </c>
    </row>
    <row r="31265" spans="1:4">
      <c r="A31265" t="s">
        <v>562</v>
      </c>
      <c r="B31265" t="s">
        <v>53526</v>
      </c>
      <c r="C31265" t="s">
        <v>53525</v>
      </c>
      <c r="D31265" t="s">
        <v>53524</v>
      </c>
    </row>
    <row r="31266" spans="1:4">
      <c r="A31266" t="s">
        <v>562</v>
      </c>
      <c r="B31266" t="s">
        <v>53523</v>
      </c>
      <c r="C31266" t="s">
        <v>53522</v>
      </c>
      <c r="D31266" t="s">
        <v>53521</v>
      </c>
    </row>
    <row r="31267" spans="1:4">
      <c r="A31267" t="s">
        <v>562</v>
      </c>
      <c r="B31267" t="s">
        <v>53520</v>
      </c>
      <c r="C31267" t="s">
        <v>53519</v>
      </c>
      <c r="D31267" t="s">
        <v>53518</v>
      </c>
    </row>
    <row r="31268" spans="1:4">
      <c r="A31268" t="s">
        <v>562</v>
      </c>
      <c r="B31268" t="s">
        <v>53517</v>
      </c>
      <c r="C31268" t="s">
        <v>53516</v>
      </c>
      <c r="D31268" t="s">
        <v>53515</v>
      </c>
    </row>
    <row r="31269" spans="1:4">
      <c r="A31269" t="s">
        <v>562</v>
      </c>
      <c r="B31269" t="s">
        <v>53514</v>
      </c>
      <c r="C31269" t="s">
        <v>53513</v>
      </c>
      <c r="D31269" t="s">
        <v>53512</v>
      </c>
    </row>
    <row r="31270" spans="1:4">
      <c r="A31270" t="s">
        <v>562</v>
      </c>
      <c r="B31270" t="s">
        <v>53511</v>
      </c>
      <c r="C31270" t="s">
        <v>41000</v>
      </c>
      <c r="D31270" t="s">
        <v>40999</v>
      </c>
    </row>
    <row r="31271" spans="1:4">
      <c r="A31271" t="s">
        <v>562</v>
      </c>
      <c r="B31271" t="s">
        <v>53510</v>
      </c>
      <c r="C31271" t="s">
        <v>53509</v>
      </c>
      <c r="D31271" t="s">
        <v>53508</v>
      </c>
    </row>
    <row r="31272" spans="1:4">
      <c r="A31272" t="s">
        <v>562</v>
      </c>
      <c r="B31272" t="s">
        <v>53507</v>
      </c>
      <c r="C31272" t="s">
        <v>40973</v>
      </c>
      <c r="D31272" t="s">
        <v>40972</v>
      </c>
    </row>
    <row r="31273" spans="1:4">
      <c r="A31273" t="s">
        <v>562</v>
      </c>
      <c r="B31273" t="s">
        <v>53506</v>
      </c>
      <c r="C31273" t="s">
        <v>53505</v>
      </c>
      <c r="D31273" t="s">
        <v>53504</v>
      </c>
    </row>
    <row r="31274" spans="1:4">
      <c r="A31274" t="s">
        <v>562</v>
      </c>
      <c r="B31274" t="s">
        <v>53503</v>
      </c>
      <c r="C31274" t="s">
        <v>53502</v>
      </c>
      <c r="D31274" t="s">
        <v>53501</v>
      </c>
    </row>
    <row r="31275" spans="1:4">
      <c r="A31275" t="s">
        <v>562</v>
      </c>
      <c r="B31275" t="s">
        <v>53500</v>
      </c>
      <c r="C31275" t="s">
        <v>53499</v>
      </c>
      <c r="D31275" t="s">
        <v>53498</v>
      </c>
    </row>
    <row r="31276" spans="1:4">
      <c r="A31276" t="s">
        <v>562</v>
      </c>
      <c r="B31276" t="s">
        <v>53497</v>
      </c>
      <c r="C31276" t="s">
        <v>53496</v>
      </c>
      <c r="D31276" t="s">
        <v>53495</v>
      </c>
    </row>
    <row r="31277" spans="1:4">
      <c r="A31277" t="s">
        <v>562</v>
      </c>
      <c r="B31277" t="s">
        <v>53494</v>
      </c>
      <c r="C31277" t="s">
        <v>40874</v>
      </c>
      <c r="D31277" t="s">
        <v>40873</v>
      </c>
    </row>
    <row r="31278" spans="1:4">
      <c r="A31278" t="s">
        <v>562</v>
      </c>
      <c r="B31278" t="s">
        <v>53493</v>
      </c>
      <c r="C31278" t="s">
        <v>53492</v>
      </c>
      <c r="D31278" t="s">
        <v>53491</v>
      </c>
    </row>
    <row r="31279" spans="1:4">
      <c r="A31279" t="s">
        <v>562</v>
      </c>
      <c r="B31279" t="s">
        <v>53490</v>
      </c>
      <c r="C31279" t="s">
        <v>53489</v>
      </c>
      <c r="D31279" t="s">
        <v>53488</v>
      </c>
    </row>
    <row r="31280" spans="1:4">
      <c r="A31280" t="s">
        <v>562</v>
      </c>
      <c r="B31280" t="s">
        <v>53487</v>
      </c>
      <c r="C31280" t="s">
        <v>53486</v>
      </c>
      <c r="D31280" t="s">
        <v>53485</v>
      </c>
    </row>
    <row r="31281" spans="1:4">
      <c r="A31281" t="s">
        <v>562</v>
      </c>
      <c r="B31281" t="s">
        <v>53484</v>
      </c>
      <c r="C31281" t="s">
        <v>40778</v>
      </c>
      <c r="D31281" t="s">
        <v>40777</v>
      </c>
    </row>
    <row r="31282" spans="1:4">
      <c r="A31282" t="s">
        <v>562</v>
      </c>
      <c r="B31282" t="s">
        <v>53483</v>
      </c>
      <c r="C31282" t="s">
        <v>53482</v>
      </c>
      <c r="D31282" t="s">
        <v>53481</v>
      </c>
    </row>
    <row r="31283" spans="1:4">
      <c r="A31283" t="s">
        <v>562</v>
      </c>
      <c r="B31283" t="s">
        <v>53480</v>
      </c>
      <c r="C31283" t="s">
        <v>53479</v>
      </c>
      <c r="D31283" t="s">
        <v>53478</v>
      </c>
    </row>
    <row r="31284" spans="1:4">
      <c r="A31284" t="s">
        <v>562</v>
      </c>
      <c r="B31284" t="s">
        <v>53477</v>
      </c>
      <c r="C31284" t="s">
        <v>53476</v>
      </c>
      <c r="D31284" t="s">
        <v>53475</v>
      </c>
    </row>
    <row r="31285" spans="1:4">
      <c r="A31285" t="s">
        <v>562</v>
      </c>
      <c r="B31285" t="s">
        <v>53474</v>
      </c>
      <c r="C31285" t="s">
        <v>53473</v>
      </c>
      <c r="D31285" t="s">
        <v>53472</v>
      </c>
    </row>
    <row r="31286" spans="1:4">
      <c r="A31286" t="s">
        <v>562</v>
      </c>
      <c r="B31286" t="s">
        <v>53471</v>
      </c>
      <c r="C31286" t="s">
        <v>40682</v>
      </c>
      <c r="D31286" t="s">
        <v>53470</v>
      </c>
    </row>
    <row r="31287" spans="1:4">
      <c r="A31287" t="s">
        <v>562</v>
      </c>
      <c r="B31287" t="s">
        <v>53469</v>
      </c>
      <c r="C31287" t="s">
        <v>53468</v>
      </c>
      <c r="D31287" t="s">
        <v>53467</v>
      </c>
    </row>
    <row r="31288" spans="1:4">
      <c r="A31288" t="s">
        <v>562</v>
      </c>
      <c r="B31288" t="s">
        <v>53466</v>
      </c>
      <c r="C31288" t="s">
        <v>53465</v>
      </c>
      <c r="D31288" t="s">
        <v>53464</v>
      </c>
    </row>
    <row r="31289" spans="1:4">
      <c r="A31289" t="s">
        <v>562</v>
      </c>
      <c r="B31289" t="s">
        <v>53463</v>
      </c>
      <c r="C31289" t="s">
        <v>53462</v>
      </c>
      <c r="D31289" t="s">
        <v>53461</v>
      </c>
    </row>
    <row r="31290" spans="1:4">
      <c r="A31290" t="s">
        <v>562</v>
      </c>
      <c r="B31290" t="s">
        <v>53460</v>
      </c>
      <c r="C31290" t="s">
        <v>40650</v>
      </c>
      <c r="D31290" t="s">
        <v>40649</v>
      </c>
    </row>
    <row r="31291" spans="1:4">
      <c r="A31291" t="s">
        <v>562</v>
      </c>
      <c r="B31291" t="s">
        <v>53459</v>
      </c>
      <c r="C31291" t="s">
        <v>53458</v>
      </c>
      <c r="D31291" t="s">
        <v>53457</v>
      </c>
    </row>
    <row r="31292" spans="1:4">
      <c r="A31292" t="s">
        <v>562</v>
      </c>
      <c r="B31292" t="s">
        <v>53456</v>
      </c>
      <c r="C31292" t="s">
        <v>53455</v>
      </c>
      <c r="D31292" t="s">
        <v>53454</v>
      </c>
    </row>
    <row r="31293" spans="1:4">
      <c r="A31293" t="s">
        <v>562</v>
      </c>
      <c r="B31293" t="s">
        <v>53453</v>
      </c>
      <c r="C31293" t="s">
        <v>40597</v>
      </c>
      <c r="D31293" t="s">
        <v>40596</v>
      </c>
    </row>
    <row r="31294" spans="1:4">
      <c r="A31294" t="s">
        <v>562</v>
      </c>
      <c r="B31294" t="s">
        <v>53452</v>
      </c>
      <c r="C31294" t="s">
        <v>53451</v>
      </c>
      <c r="D31294" t="s">
        <v>53450</v>
      </c>
    </row>
    <row r="31295" spans="1:4">
      <c r="A31295" t="s">
        <v>562</v>
      </c>
      <c r="B31295" t="s">
        <v>53449</v>
      </c>
      <c r="C31295" t="s">
        <v>53448</v>
      </c>
      <c r="D31295" t="s">
        <v>53447</v>
      </c>
    </row>
    <row r="31296" spans="1:4">
      <c r="A31296" t="s">
        <v>562</v>
      </c>
      <c r="B31296" t="s">
        <v>53446</v>
      </c>
      <c r="C31296" t="s">
        <v>53445</v>
      </c>
      <c r="D31296" t="s">
        <v>53444</v>
      </c>
    </row>
    <row r="31297" spans="1:4">
      <c r="A31297" t="s">
        <v>562</v>
      </c>
      <c r="B31297" t="s">
        <v>53443</v>
      </c>
      <c r="C31297" t="s">
        <v>53442</v>
      </c>
      <c r="D31297" t="s">
        <v>53441</v>
      </c>
    </row>
    <row r="31298" spans="1:4">
      <c r="A31298" t="s">
        <v>562</v>
      </c>
      <c r="B31298" t="s">
        <v>53440</v>
      </c>
      <c r="C31298" t="s">
        <v>46418</v>
      </c>
      <c r="D31298" t="s">
        <v>46417</v>
      </c>
    </row>
    <row r="31299" spans="1:4">
      <c r="A31299" t="s">
        <v>562</v>
      </c>
      <c r="B31299" t="s">
        <v>53439</v>
      </c>
      <c r="C31299" t="s">
        <v>53438</v>
      </c>
      <c r="D31299" t="s">
        <v>53437</v>
      </c>
    </row>
    <row r="31300" spans="1:4">
      <c r="A31300" t="s">
        <v>562</v>
      </c>
      <c r="B31300" t="s">
        <v>53436</v>
      </c>
      <c r="C31300" t="s">
        <v>40428</v>
      </c>
      <c r="D31300" t="s">
        <v>40427</v>
      </c>
    </row>
    <row r="31301" spans="1:4">
      <c r="A31301" t="s">
        <v>562</v>
      </c>
      <c r="B31301" t="s">
        <v>53435</v>
      </c>
      <c r="C31301" t="s">
        <v>53434</v>
      </c>
      <c r="D31301" t="s">
        <v>53433</v>
      </c>
    </row>
    <row r="31302" spans="1:4">
      <c r="A31302" t="s">
        <v>562</v>
      </c>
      <c r="B31302" t="s">
        <v>53432</v>
      </c>
      <c r="C31302" t="s">
        <v>40413</v>
      </c>
      <c r="D31302" t="s">
        <v>40412</v>
      </c>
    </row>
    <row r="31303" spans="1:4">
      <c r="A31303" t="s">
        <v>562</v>
      </c>
      <c r="B31303" t="s">
        <v>53431</v>
      </c>
      <c r="C31303" t="s">
        <v>53430</v>
      </c>
      <c r="D31303" t="s">
        <v>53429</v>
      </c>
    </row>
    <row r="31304" spans="1:4">
      <c r="A31304" t="s">
        <v>562</v>
      </c>
      <c r="B31304" t="s">
        <v>53428</v>
      </c>
      <c r="C31304" t="s">
        <v>40383</v>
      </c>
      <c r="D31304" t="s">
        <v>40382</v>
      </c>
    </row>
    <row r="31305" spans="1:4">
      <c r="A31305" t="s">
        <v>562</v>
      </c>
      <c r="B31305" t="s">
        <v>53427</v>
      </c>
      <c r="C31305" t="s">
        <v>53426</v>
      </c>
      <c r="D31305" t="s">
        <v>53425</v>
      </c>
    </row>
    <row r="31306" spans="1:4">
      <c r="A31306" t="s">
        <v>562</v>
      </c>
      <c r="B31306" t="s">
        <v>53424</v>
      </c>
      <c r="C31306" t="s">
        <v>53423</v>
      </c>
      <c r="D31306" t="s">
        <v>53422</v>
      </c>
    </row>
    <row r="31307" spans="1:4">
      <c r="A31307" t="s">
        <v>562</v>
      </c>
      <c r="B31307" t="s">
        <v>53421</v>
      </c>
      <c r="C31307" t="s">
        <v>46399</v>
      </c>
      <c r="D31307" t="s">
        <v>46398</v>
      </c>
    </row>
    <row r="31308" spans="1:4">
      <c r="A31308" t="s">
        <v>562</v>
      </c>
      <c r="B31308" t="s">
        <v>53420</v>
      </c>
      <c r="C31308" t="s">
        <v>53419</v>
      </c>
      <c r="D31308" t="s">
        <v>53418</v>
      </c>
    </row>
    <row r="31309" spans="1:4">
      <c r="A31309" t="s">
        <v>562</v>
      </c>
      <c r="B31309" t="s">
        <v>53417</v>
      </c>
      <c r="C31309" t="s">
        <v>40308</v>
      </c>
      <c r="D31309" t="s">
        <v>40307</v>
      </c>
    </row>
    <row r="31310" spans="1:4">
      <c r="A31310" t="s">
        <v>562</v>
      </c>
      <c r="B31310" t="s">
        <v>53416</v>
      </c>
      <c r="C31310" t="s">
        <v>53415</v>
      </c>
      <c r="D31310" t="s">
        <v>53414</v>
      </c>
    </row>
    <row r="31311" spans="1:4">
      <c r="A31311" t="s">
        <v>562</v>
      </c>
      <c r="B31311" t="s">
        <v>53413</v>
      </c>
      <c r="C31311" t="s">
        <v>53412</v>
      </c>
      <c r="D31311" t="s">
        <v>53411</v>
      </c>
    </row>
    <row r="31312" spans="1:4">
      <c r="A31312" t="s">
        <v>562</v>
      </c>
      <c r="B31312" t="s">
        <v>53410</v>
      </c>
      <c r="C31312" t="s">
        <v>53409</v>
      </c>
      <c r="D31312" t="s">
        <v>53408</v>
      </c>
    </row>
    <row r="31313" spans="1:4">
      <c r="A31313" t="s">
        <v>562</v>
      </c>
      <c r="B31313" t="s">
        <v>53407</v>
      </c>
      <c r="C31313" t="s">
        <v>53406</v>
      </c>
      <c r="D31313" t="s">
        <v>53405</v>
      </c>
    </row>
    <row r="31314" spans="1:4">
      <c r="A31314" t="s">
        <v>562</v>
      </c>
      <c r="B31314" t="s">
        <v>53404</v>
      </c>
      <c r="C31314" t="s">
        <v>53403</v>
      </c>
      <c r="D31314" t="s">
        <v>53402</v>
      </c>
    </row>
    <row r="31315" spans="1:4">
      <c r="A31315" t="s">
        <v>562</v>
      </c>
      <c r="B31315" t="s">
        <v>53401</v>
      </c>
      <c r="C31315" t="s">
        <v>53400</v>
      </c>
      <c r="D31315" t="s">
        <v>53399</v>
      </c>
    </row>
    <row r="31316" spans="1:4">
      <c r="A31316" t="s">
        <v>562</v>
      </c>
      <c r="B31316" t="s">
        <v>53398</v>
      </c>
      <c r="C31316" t="s">
        <v>53397</v>
      </c>
      <c r="D31316" t="s">
        <v>53396</v>
      </c>
    </row>
    <row r="31317" spans="1:4">
      <c r="A31317" t="s">
        <v>562</v>
      </c>
      <c r="B31317" t="s">
        <v>53395</v>
      </c>
      <c r="C31317" t="s">
        <v>40267</v>
      </c>
      <c r="D31317" t="s">
        <v>40266</v>
      </c>
    </row>
    <row r="31318" spans="1:4">
      <c r="A31318" t="s">
        <v>562</v>
      </c>
      <c r="B31318" t="s">
        <v>53394</v>
      </c>
      <c r="C31318" t="s">
        <v>40264</v>
      </c>
      <c r="D31318" t="s">
        <v>40263</v>
      </c>
    </row>
    <row r="31319" spans="1:4">
      <c r="A31319" t="s">
        <v>562</v>
      </c>
      <c r="B31319" t="s">
        <v>53393</v>
      </c>
      <c r="C31319" t="s">
        <v>53392</v>
      </c>
      <c r="D31319" t="s">
        <v>53391</v>
      </c>
    </row>
    <row r="31320" spans="1:4">
      <c r="A31320" t="s">
        <v>562</v>
      </c>
      <c r="B31320" t="s">
        <v>53390</v>
      </c>
      <c r="C31320" t="s">
        <v>40252</v>
      </c>
      <c r="D31320" t="s">
        <v>40251</v>
      </c>
    </row>
    <row r="31321" spans="1:4">
      <c r="A31321" t="s">
        <v>562</v>
      </c>
      <c r="B31321" t="s">
        <v>53389</v>
      </c>
      <c r="C31321" t="s">
        <v>40249</v>
      </c>
      <c r="D31321" t="s">
        <v>40248</v>
      </c>
    </row>
    <row r="31322" spans="1:4">
      <c r="A31322" t="s">
        <v>562</v>
      </c>
      <c r="B31322" t="s">
        <v>53388</v>
      </c>
      <c r="C31322" t="s">
        <v>53387</v>
      </c>
      <c r="D31322" t="s">
        <v>53386</v>
      </c>
    </row>
    <row r="31323" spans="1:4">
      <c r="A31323" t="s">
        <v>562</v>
      </c>
      <c r="B31323" t="s">
        <v>53385</v>
      </c>
      <c r="C31323" t="s">
        <v>53384</v>
      </c>
      <c r="D31323" t="s">
        <v>53383</v>
      </c>
    </row>
    <row r="31324" spans="1:4">
      <c r="A31324" t="s">
        <v>562</v>
      </c>
      <c r="B31324" t="s">
        <v>53382</v>
      </c>
      <c r="C31324" t="s">
        <v>53381</v>
      </c>
      <c r="D31324" t="s">
        <v>53380</v>
      </c>
    </row>
    <row r="31325" spans="1:4">
      <c r="A31325" t="s">
        <v>562</v>
      </c>
      <c r="B31325" t="s">
        <v>53379</v>
      </c>
      <c r="C31325" t="s">
        <v>53378</v>
      </c>
      <c r="D31325" t="s">
        <v>53377</v>
      </c>
    </row>
    <row r="31326" spans="1:4">
      <c r="A31326" t="s">
        <v>562</v>
      </c>
      <c r="B31326" t="s">
        <v>53376</v>
      </c>
      <c r="C31326" t="s">
        <v>53375</v>
      </c>
      <c r="D31326" t="s">
        <v>53374</v>
      </c>
    </row>
    <row r="31327" spans="1:4">
      <c r="A31327" t="s">
        <v>562</v>
      </c>
      <c r="B31327" t="s">
        <v>53373</v>
      </c>
      <c r="C31327" t="s">
        <v>53122</v>
      </c>
      <c r="D31327" t="s">
        <v>53372</v>
      </c>
    </row>
    <row r="31328" spans="1:4">
      <c r="A31328" t="s">
        <v>562</v>
      </c>
      <c r="B31328" t="s">
        <v>53371</v>
      </c>
      <c r="C31328" t="s">
        <v>53370</v>
      </c>
      <c r="D31328" t="s">
        <v>40260</v>
      </c>
    </row>
    <row r="31329" spans="1:4">
      <c r="A31329" t="s">
        <v>554</v>
      </c>
      <c r="B31329" t="s">
        <v>117534</v>
      </c>
      <c r="C31329" t="s">
        <v>117533</v>
      </c>
      <c r="D31329" t="s">
        <v>117532</v>
      </c>
    </row>
    <row r="31330" spans="1:4">
      <c r="A31330" t="s">
        <v>554</v>
      </c>
      <c r="B31330" t="s">
        <v>117531</v>
      </c>
      <c r="C31330" t="s">
        <v>117530</v>
      </c>
      <c r="D31330" t="s">
        <v>117529</v>
      </c>
    </row>
    <row r="31331" spans="1:4">
      <c r="A31331" t="s">
        <v>554</v>
      </c>
      <c r="B31331" t="s">
        <v>117528</v>
      </c>
      <c r="C31331" t="s">
        <v>117527</v>
      </c>
      <c r="D31331" t="s">
        <v>117526</v>
      </c>
    </row>
    <row r="31332" spans="1:4">
      <c r="A31332" t="s">
        <v>554</v>
      </c>
      <c r="B31332" t="s">
        <v>117525</v>
      </c>
      <c r="C31332" t="s">
        <v>117524</v>
      </c>
      <c r="D31332" t="s">
        <v>117523</v>
      </c>
    </row>
    <row r="31333" spans="1:4">
      <c r="A31333" t="s">
        <v>554</v>
      </c>
      <c r="B31333" t="s">
        <v>117522</v>
      </c>
      <c r="C31333" t="s">
        <v>117521</v>
      </c>
      <c r="D31333" t="s">
        <v>117520</v>
      </c>
    </row>
    <row r="31334" spans="1:4">
      <c r="A31334" t="s">
        <v>554</v>
      </c>
      <c r="B31334" t="s">
        <v>117519</v>
      </c>
      <c r="C31334" t="s">
        <v>117518</v>
      </c>
      <c r="D31334" t="s">
        <v>117517</v>
      </c>
    </row>
    <row r="31335" spans="1:4">
      <c r="A31335" t="s">
        <v>554</v>
      </c>
      <c r="B31335" t="s">
        <v>117516</v>
      </c>
      <c r="C31335" t="s">
        <v>117515</v>
      </c>
      <c r="D31335" t="s">
        <v>117514</v>
      </c>
    </row>
    <row r="31336" spans="1:4">
      <c r="A31336" t="s">
        <v>554</v>
      </c>
      <c r="B31336" t="s">
        <v>117513</v>
      </c>
      <c r="C31336" t="s">
        <v>117512</v>
      </c>
      <c r="D31336" t="s">
        <v>117511</v>
      </c>
    </row>
    <row r="31337" spans="1:4">
      <c r="A31337" t="s">
        <v>554</v>
      </c>
      <c r="B31337" t="s">
        <v>117510</v>
      </c>
      <c r="C31337" t="s">
        <v>117509</v>
      </c>
      <c r="D31337" t="s">
        <v>117508</v>
      </c>
    </row>
    <row r="31338" spans="1:4">
      <c r="A31338" t="s">
        <v>554</v>
      </c>
      <c r="B31338" t="s">
        <v>117507</v>
      </c>
      <c r="C31338" t="s">
        <v>117506</v>
      </c>
      <c r="D31338" t="s">
        <v>117505</v>
      </c>
    </row>
    <row r="31339" spans="1:4">
      <c r="A31339" t="s">
        <v>554</v>
      </c>
      <c r="B31339" t="s">
        <v>117504</v>
      </c>
      <c r="C31339" t="s">
        <v>117503</v>
      </c>
      <c r="D31339" t="s">
        <v>117502</v>
      </c>
    </row>
    <row r="31340" spans="1:4">
      <c r="A31340" t="s">
        <v>554</v>
      </c>
      <c r="B31340" t="s">
        <v>117501</v>
      </c>
      <c r="C31340" t="s">
        <v>117500</v>
      </c>
      <c r="D31340" t="s">
        <v>117499</v>
      </c>
    </row>
    <row r="31341" spans="1:4">
      <c r="A31341" t="s">
        <v>554</v>
      </c>
      <c r="B31341" t="s">
        <v>117498</v>
      </c>
      <c r="C31341" t="s">
        <v>117497</v>
      </c>
      <c r="D31341" t="s">
        <v>117496</v>
      </c>
    </row>
    <row r="31342" spans="1:4">
      <c r="A31342" t="s">
        <v>554</v>
      </c>
      <c r="B31342" t="s">
        <v>117495</v>
      </c>
      <c r="C31342" t="s">
        <v>117494</v>
      </c>
      <c r="D31342" t="s">
        <v>117493</v>
      </c>
    </row>
    <row r="31343" spans="1:4">
      <c r="A31343" t="s">
        <v>554</v>
      </c>
      <c r="B31343" t="s">
        <v>117492</v>
      </c>
      <c r="C31343" t="s">
        <v>117491</v>
      </c>
      <c r="D31343" t="s">
        <v>117490</v>
      </c>
    </row>
    <row r="31344" spans="1:4">
      <c r="A31344" t="s">
        <v>554</v>
      </c>
      <c r="B31344" t="s">
        <v>117489</v>
      </c>
      <c r="C31344" t="s">
        <v>117488</v>
      </c>
      <c r="D31344" t="s">
        <v>117487</v>
      </c>
    </row>
    <row r="31345" spans="1:4">
      <c r="A31345" t="s">
        <v>554</v>
      </c>
      <c r="B31345" t="s">
        <v>117486</v>
      </c>
      <c r="C31345" t="s">
        <v>117485</v>
      </c>
      <c r="D31345" t="s">
        <v>117484</v>
      </c>
    </row>
    <row r="31346" spans="1:4">
      <c r="A31346" t="s">
        <v>554</v>
      </c>
      <c r="B31346" t="s">
        <v>117483</v>
      </c>
      <c r="C31346" t="s">
        <v>117482</v>
      </c>
      <c r="D31346" t="s">
        <v>117481</v>
      </c>
    </row>
    <row r="31347" spans="1:4">
      <c r="A31347" t="s">
        <v>554</v>
      </c>
      <c r="B31347" t="s">
        <v>117480</v>
      </c>
      <c r="C31347" t="s">
        <v>117479</v>
      </c>
      <c r="D31347" t="s">
        <v>117478</v>
      </c>
    </row>
    <row r="31348" spans="1:4">
      <c r="A31348" t="s">
        <v>554</v>
      </c>
      <c r="B31348" t="s">
        <v>117477</v>
      </c>
      <c r="C31348" t="s">
        <v>117476</v>
      </c>
      <c r="D31348" t="s">
        <v>117475</v>
      </c>
    </row>
    <row r="31349" spans="1:4">
      <c r="A31349" t="s">
        <v>554</v>
      </c>
      <c r="B31349" t="s">
        <v>117474</v>
      </c>
      <c r="C31349" t="s">
        <v>117473</v>
      </c>
      <c r="D31349" t="s">
        <v>40902</v>
      </c>
    </row>
    <row r="31350" spans="1:4">
      <c r="A31350" t="s">
        <v>554</v>
      </c>
      <c r="B31350" t="s">
        <v>117472</v>
      </c>
      <c r="C31350" t="s">
        <v>40903</v>
      </c>
      <c r="D31350" t="s">
        <v>40902</v>
      </c>
    </row>
    <row r="31351" spans="1:4">
      <c r="A31351" t="s">
        <v>554</v>
      </c>
      <c r="B31351" t="s">
        <v>117471</v>
      </c>
      <c r="C31351" t="s">
        <v>117470</v>
      </c>
      <c r="D31351" t="s">
        <v>117469</v>
      </c>
    </row>
    <row r="31352" spans="1:4">
      <c r="A31352" t="s">
        <v>554</v>
      </c>
      <c r="B31352" t="s">
        <v>117468</v>
      </c>
      <c r="C31352" t="s">
        <v>117467</v>
      </c>
      <c r="D31352" t="s">
        <v>117466</v>
      </c>
    </row>
    <row r="31353" spans="1:4">
      <c r="A31353" t="s">
        <v>554</v>
      </c>
      <c r="B31353" t="s">
        <v>117465</v>
      </c>
      <c r="C31353" t="s">
        <v>117464</v>
      </c>
      <c r="D31353" t="s">
        <v>117463</v>
      </c>
    </row>
    <row r="31354" spans="1:4">
      <c r="A31354" t="s">
        <v>554</v>
      </c>
      <c r="B31354" t="s">
        <v>117462</v>
      </c>
      <c r="C31354" t="s">
        <v>117461</v>
      </c>
      <c r="D31354" t="s">
        <v>117460</v>
      </c>
    </row>
    <row r="31355" spans="1:4">
      <c r="A31355" t="s">
        <v>554</v>
      </c>
      <c r="B31355" t="s">
        <v>117459</v>
      </c>
      <c r="C31355" t="s">
        <v>117458</v>
      </c>
      <c r="D31355" t="s">
        <v>117457</v>
      </c>
    </row>
    <row r="31356" spans="1:4">
      <c r="A31356" t="s">
        <v>554</v>
      </c>
      <c r="B31356" t="s">
        <v>117456</v>
      </c>
      <c r="C31356" t="s">
        <v>117455</v>
      </c>
      <c r="D31356" t="s">
        <v>117454</v>
      </c>
    </row>
    <row r="31357" spans="1:4">
      <c r="A31357" t="s">
        <v>554</v>
      </c>
      <c r="B31357" t="s">
        <v>117453</v>
      </c>
      <c r="C31357" t="s">
        <v>40796</v>
      </c>
      <c r="D31357" t="s">
        <v>40795</v>
      </c>
    </row>
    <row r="31358" spans="1:4">
      <c r="A31358" t="s">
        <v>554</v>
      </c>
      <c r="B31358" t="s">
        <v>117452</v>
      </c>
      <c r="C31358" t="s">
        <v>117451</v>
      </c>
      <c r="D31358" t="s">
        <v>117450</v>
      </c>
    </row>
    <row r="31359" spans="1:4">
      <c r="A31359" t="s">
        <v>554</v>
      </c>
      <c r="B31359" t="s">
        <v>117449</v>
      </c>
      <c r="C31359" t="s">
        <v>117448</v>
      </c>
      <c r="D31359" t="s">
        <v>117447</v>
      </c>
    </row>
    <row r="31360" spans="1:4">
      <c r="A31360" t="s">
        <v>554</v>
      </c>
      <c r="B31360" t="s">
        <v>117446</v>
      </c>
      <c r="C31360" t="s">
        <v>117445</v>
      </c>
      <c r="D31360" t="s">
        <v>117444</v>
      </c>
    </row>
    <row r="31361" spans="1:4">
      <c r="A31361" t="s">
        <v>554</v>
      </c>
      <c r="B31361" t="s">
        <v>117443</v>
      </c>
      <c r="C31361" t="s">
        <v>117442</v>
      </c>
      <c r="D31361" t="s">
        <v>117441</v>
      </c>
    </row>
    <row r="31362" spans="1:4">
      <c r="A31362" t="s">
        <v>554</v>
      </c>
      <c r="B31362" t="s">
        <v>117440</v>
      </c>
      <c r="C31362" t="s">
        <v>117439</v>
      </c>
      <c r="D31362" t="s">
        <v>117438</v>
      </c>
    </row>
    <row r="31363" spans="1:4">
      <c r="A31363" t="s">
        <v>554</v>
      </c>
      <c r="B31363" t="s">
        <v>117437</v>
      </c>
      <c r="C31363" t="s">
        <v>117436</v>
      </c>
      <c r="D31363" t="s">
        <v>117435</v>
      </c>
    </row>
    <row r="31364" spans="1:4">
      <c r="A31364" t="s">
        <v>554</v>
      </c>
      <c r="B31364" t="s">
        <v>117434</v>
      </c>
      <c r="C31364" t="s">
        <v>117433</v>
      </c>
      <c r="D31364" t="s">
        <v>117432</v>
      </c>
    </row>
    <row r="31365" spans="1:4">
      <c r="A31365" t="s">
        <v>554</v>
      </c>
      <c r="B31365" t="s">
        <v>117431</v>
      </c>
      <c r="C31365" t="s">
        <v>117430</v>
      </c>
      <c r="D31365" t="s">
        <v>117429</v>
      </c>
    </row>
    <row r="31366" spans="1:4">
      <c r="A31366" t="s">
        <v>554</v>
      </c>
      <c r="B31366" t="s">
        <v>117428</v>
      </c>
      <c r="C31366" t="s">
        <v>117427</v>
      </c>
      <c r="D31366" t="s">
        <v>117426</v>
      </c>
    </row>
    <row r="31367" spans="1:4">
      <c r="A31367" t="s">
        <v>554</v>
      </c>
      <c r="B31367" t="s">
        <v>117425</v>
      </c>
      <c r="C31367" t="s">
        <v>117424</v>
      </c>
      <c r="D31367" t="s">
        <v>117423</v>
      </c>
    </row>
    <row r="31368" spans="1:4">
      <c r="A31368" t="s">
        <v>554</v>
      </c>
      <c r="B31368" t="s">
        <v>117422</v>
      </c>
      <c r="C31368" t="s">
        <v>117421</v>
      </c>
      <c r="D31368" t="s">
        <v>117420</v>
      </c>
    </row>
    <row r="31369" spans="1:4">
      <c r="A31369" t="s">
        <v>554</v>
      </c>
      <c r="B31369" t="s">
        <v>117419</v>
      </c>
      <c r="C31369" t="s">
        <v>40715</v>
      </c>
      <c r="D31369" t="s">
        <v>40714</v>
      </c>
    </row>
    <row r="31370" spans="1:4">
      <c r="A31370" t="s">
        <v>554</v>
      </c>
      <c r="B31370" t="s">
        <v>117418</v>
      </c>
      <c r="C31370" t="s">
        <v>117417</v>
      </c>
      <c r="D31370" t="s">
        <v>117416</v>
      </c>
    </row>
    <row r="31371" spans="1:4">
      <c r="A31371" t="s">
        <v>554</v>
      </c>
      <c r="B31371" t="s">
        <v>117415</v>
      </c>
      <c r="C31371" t="s">
        <v>117414</v>
      </c>
      <c r="D31371" t="s">
        <v>117413</v>
      </c>
    </row>
    <row r="31372" spans="1:4">
      <c r="A31372" t="s">
        <v>554</v>
      </c>
      <c r="B31372" t="s">
        <v>117412</v>
      </c>
      <c r="C31372" t="s">
        <v>117411</v>
      </c>
      <c r="D31372" t="s">
        <v>117410</v>
      </c>
    </row>
    <row r="31373" spans="1:4">
      <c r="A31373" t="s">
        <v>554</v>
      </c>
      <c r="B31373" t="s">
        <v>117409</v>
      </c>
      <c r="C31373" t="s">
        <v>117408</v>
      </c>
      <c r="D31373" t="s">
        <v>117407</v>
      </c>
    </row>
    <row r="31374" spans="1:4">
      <c r="A31374" t="s">
        <v>554</v>
      </c>
      <c r="B31374" t="s">
        <v>117406</v>
      </c>
      <c r="C31374" t="s">
        <v>117405</v>
      </c>
      <c r="D31374" t="s">
        <v>117404</v>
      </c>
    </row>
    <row r="31375" spans="1:4">
      <c r="A31375" t="s">
        <v>554</v>
      </c>
      <c r="B31375" t="s">
        <v>117403</v>
      </c>
      <c r="C31375" t="s">
        <v>117402</v>
      </c>
      <c r="D31375" t="s">
        <v>117401</v>
      </c>
    </row>
    <row r="31376" spans="1:4">
      <c r="A31376" t="s">
        <v>554</v>
      </c>
      <c r="B31376" t="s">
        <v>117400</v>
      </c>
      <c r="C31376" t="s">
        <v>117399</v>
      </c>
      <c r="D31376" t="s">
        <v>117398</v>
      </c>
    </row>
    <row r="31377" spans="1:4">
      <c r="A31377" t="s">
        <v>554</v>
      </c>
      <c r="B31377" t="s">
        <v>117397</v>
      </c>
      <c r="C31377" t="s">
        <v>117396</v>
      </c>
      <c r="D31377" t="s">
        <v>117395</v>
      </c>
    </row>
    <row r="31378" spans="1:4">
      <c r="A31378" t="s">
        <v>554</v>
      </c>
      <c r="B31378" t="s">
        <v>117394</v>
      </c>
      <c r="C31378" t="s">
        <v>117393</v>
      </c>
      <c r="D31378" t="s">
        <v>117392</v>
      </c>
    </row>
    <row r="31379" spans="1:4">
      <c r="A31379" t="s">
        <v>554</v>
      </c>
      <c r="B31379" t="s">
        <v>117391</v>
      </c>
      <c r="C31379" t="s">
        <v>117390</v>
      </c>
      <c r="D31379" t="s">
        <v>117389</v>
      </c>
    </row>
    <row r="31380" spans="1:4">
      <c r="A31380" t="s">
        <v>554</v>
      </c>
      <c r="B31380" t="s">
        <v>117388</v>
      </c>
      <c r="C31380" t="s">
        <v>117387</v>
      </c>
      <c r="D31380" t="s">
        <v>117386</v>
      </c>
    </row>
    <row r="31381" spans="1:4">
      <c r="A31381" t="s">
        <v>554</v>
      </c>
      <c r="B31381" t="s">
        <v>117385</v>
      </c>
      <c r="C31381" t="s">
        <v>117384</v>
      </c>
      <c r="D31381" t="s">
        <v>117383</v>
      </c>
    </row>
    <row r="31382" spans="1:4">
      <c r="A31382" t="s">
        <v>554</v>
      </c>
      <c r="B31382" t="s">
        <v>117382</v>
      </c>
      <c r="C31382" t="s">
        <v>117381</v>
      </c>
      <c r="D31382" t="s">
        <v>117380</v>
      </c>
    </row>
    <row r="31383" spans="1:4">
      <c r="A31383" t="s">
        <v>554</v>
      </c>
      <c r="B31383" t="s">
        <v>117379</v>
      </c>
      <c r="C31383" t="s">
        <v>117378</v>
      </c>
      <c r="D31383" t="s">
        <v>117377</v>
      </c>
    </row>
    <row r="31384" spans="1:4">
      <c r="A31384" t="s">
        <v>554</v>
      </c>
      <c r="B31384" t="s">
        <v>117376</v>
      </c>
      <c r="C31384" t="s">
        <v>117375</v>
      </c>
      <c r="D31384" t="s">
        <v>117374</v>
      </c>
    </row>
    <row r="31385" spans="1:4">
      <c r="A31385" t="s">
        <v>554</v>
      </c>
      <c r="B31385" t="s">
        <v>117373</v>
      </c>
      <c r="C31385" t="s">
        <v>117077</v>
      </c>
      <c r="D31385" t="s">
        <v>117372</v>
      </c>
    </row>
    <row r="31386" spans="1:4">
      <c r="A31386" t="s">
        <v>554</v>
      </c>
      <c r="B31386" t="s">
        <v>117371</v>
      </c>
      <c r="C31386" t="s">
        <v>117370</v>
      </c>
      <c r="D31386" t="s">
        <v>117369</v>
      </c>
    </row>
    <row r="31387" spans="1:4">
      <c r="A31387" t="s">
        <v>554</v>
      </c>
      <c r="B31387" t="s">
        <v>117368</v>
      </c>
      <c r="C31387" t="s">
        <v>117367</v>
      </c>
      <c r="D31387" t="s">
        <v>117366</v>
      </c>
    </row>
    <row r="31388" spans="1:4">
      <c r="A31388" t="s">
        <v>554</v>
      </c>
      <c r="B31388" t="s">
        <v>117365</v>
      </c>
      <c r="C31388" t="s">
        <v>117364</v>
      </c>
      <c r="D31388" t="s">
        <v>117363</v>
      </c>
    </row>
    <row r="31389" spans="1:4">
      <c r="A31389" t="s">
        <v>554</v>
      </c>
      <c r="B31389" t="s">
        <v>117362</v>
      </c>
      <c r="C31389" t="s">
        <v>117361</v>
      </c>
      <c r="D31389" t="s">
        <v>117360</v>
      </c>
    </row>
    <row r="31390" spans="1:4">
      <c r="A31390" t="s">
        <v>554</v>
      </c>
      <c r="B31390" t="s">
        <v>40971</v>
      </c>
      <c r="C31390" t="s">
        <v>117359</v>
      </c>
      <c r="D31390" t="s">
        <v>117358</v>
      </c>
    </row>
    <row r="31391" spans="1:4">
      <c r="A31391" t="s">
        <v>554</v>
      </c>
      <c r="B31391" t="s">
        <v>117357</v>
      </c>
      <c r="C31391" t="s">
        <v>117356</v>
      </c>
      <c r="D31391" t="s">
        <v>117355</v>
      </c>
    </row>
    <row r="31392" spans="1:4">
      <c r="A31392" t="s">
        <v>554</v>
      </c>
      <c r="B31392" t="s">
        <v>117354</v>
      </c>
      <c r="C31392" t="s">
        <v>117353</v>
      </c>
      <c r="D31392" t="s">
        <v>117352</v>
      </c>
    </row>
    <row r="31393" spans="1:4">
      <c r="A31393" t="s">
        <v>554</v>
      </c>
      <c r="B31393" t="s">
        <v>117351</v>
      </c>
      <c r="C31393" t="s">
        <v>117350</v>
      </c>
      <c r="D31393" t="s">
        <v>66373</v>
      </c>
    </row>
    <row r="31394" spans="1:4">
      <c r="A31394" t="s">
        <v>554</v>
      </c>
      <c r="B31394" t="s">
        <v>117349</v>
      </c>
      <c r="C31394" t="s">
        <v>117348</v>
      </c>
      <c r="D31394" t="s">
        <v>117347</v>
      </c>
    </row>
    <row r="31395" spans="1:4">
      <c r="A31395" t="s">
        <v>554</v>
      </c>
      <c r="B31395" t="s">
        <v>117346</v>
      </c>
      <c r="C31395" t="s">
        <v>117345</v>
      </c>
      <c r="D31395" t="s">
        <v>117344</v>
      </c>
    </row>
    <row r="31396" spans="1:4">
      <c r="A31396" t="s">
        <v>554</v>
      </c>
      <c r="B31396" t="s">
        <v>117343</v>
      </c>
      <c r="C31396" t="s">
        <v>117342</v>
      </c>
      <c r="D31396" t="s">
        <v>117341</v>
      </c>
    </row>
    <row r="31397" spans="1:4">
      <c r="A31397" t="s">
        <v>554</v>
      </c>
      <c r="B31397" t="s">
        <v>117340</v>
      </c>
      <c r="C31397" t="s">
        <v>117339</v>
      </c>
      <c r="D31397" t="s">
        <v>117338</v>
      </c>
    </row>
    <row r="31398" spans="1:4">
      <c r="A31398" t="s">
        <v>554</v>
      </c>
      <c r="B31398" t="s">
        <v>117337</v>
      </c>
      <c r="C31398" t="s">
        <v>102370</v>
      </c>
      <c r="D31398" t="s">
        <v>102369</v>
      </c>
    </row>
    <row r="31399" spans="1:4">
      <c r="A31399" t="s">
        <v>554</v>
      </c>
      <c r="B31399" t="s">
        <v>117336</v>
      </c>
      <c r="C31399" t="s">
        <v>40535</v>
      </c>
      <c r="D31399" t="s">
        <v>40534</v>
      </c>
    </row>
    <row r="31400" spans="1:4">
      <c r="A31400" t="s">
        <v>554</v>
      </c>
      <c r="B31400" t="s">
        <v>117335</v>
      </c>
      <c r="C31400" t="s">
        <v>65964</v>
      </c>
      <c r="D31400" t="s">
        <v>65963</v>
      </c>
    </row>
    <row r="31401" spans="1:4">
      <c r="A31401" t="s">
        <v>554</v>
      </c>
      <c r="B31401" t="s">
        <v>117334</v>
      </c>
      <c r="C31401" t="s">
        <v>117333</v>
      </c>
      <c r="D31401" t="s">
        <v>117332</v>
      </c>
    </row>
    <row r="31402" spans="1:4">
      <c r="A31402" t="s">
        <v>554</v>
      </c>
      <c r="B31402" t="s">
        <v>117331</v>
      </c>
      <c r="C31402" t="s">
        <v>117330</v>
      </c>
      <c r="D31402" t="s">
        <v>117329</v>
      </c>
    </row>
    <row r="31403" spans="1:4">
      <c r="A31403" t="s">
        <v>554</v>
      </c>
      <c r="B31403" t="s">
        <v>117328</v>
      </c>
      <c r="C31403" t="s">
        <v>117327</v>
      </c>
      <c r="D31403" t="s">
        <v>117326</v>
      </c>
    </row>
    <row r="31404" spans="1:4">
      <c r="A31404" t="s">
        <v>554</v>
      </c>
      <c r="B31404" t="s">
        <v>117325</v>
      </c>
      <c r="C31404" t="s">
        <v>40511</v>
      </c>
      <c r="D31404" t="s">
        <v>40510</v>
      </c>
    </row>
    <row r="31405" spans="1:4">
      <c r="A31405" t="s">
        <v>554</v>
      </c>
      <c r="B31405" t="s">
        <v>117324</v>
      </c>
      <c r="C31405" t="s">
        <v>40508</v>
      </c>
      <c r="D31405" t="s">
        <v>40507</v>
      </c>
    </row>
    <row r="31406" spans="1:4">
      <c r="A31406" t="s">
        <v>554</v>
      </c>
      <c r="B31406" t="s">
        <v>117323</v>
      </c>
      <c r="C31406" t="s">
        <v>117322</v>
      </c>
      <c r="D31406" t="s">
        <v>117316</v>
      </c>
    </row>
    <row r="31407" spans="1:4">
      <c r="A31407" t="s">
        <v>554</v>
      </c>
      <c r="B31407" t="s">
        <v>117321</v>
      </c>
      <c r="C31407" t="s">
        <v>117320</v>
      </c>
      <c r="D31407" t="s">
        <v>117319</v>
      </c>
    </row>
    <row r="31408" spans="1:4">
      <c r="A31408" t="s">
        <v>554</v>
      </c>
      <c r="B31408" t="s">
        <v>117318</v>
      </c>
      <c r="C31408" t="s">
        <v>117317</v>
      </c>
      <c r="D31408" t="s">
        <v>117316</v>
      </c>
    </row>
    <row r="31409" spans="1:4">
      <c r="A31409" t="s">
        <v>554</v>
      </c>
      <c r="B31409" t="s">
        <v>117315</v>
      </c>
      <c r="C31409" t="s">
        <v>117314</v>
      </c>
      <c r="D31409" t="s">
        <v>117313</v>
      </c>
    </row>
    <row r="31410" spans="1:4">
      <c r="A31410" t="s">
        <v>554</v>
      </c>
      <c r="B31410" t="s">
        <v>117312</v>
      </c>
      <c r="C31410" t="s">
        <v>117311</v>
      </c>
      <c r="D31410" t="s">
        <v>117310</v>
      </c>
    </row>
    <row r="31411" spans="1:4">
      <c r="A31411" t="s">
        <v>554</v>
      </c>
      <c r="B31411" t="s">
        <v>117309</v>
      </c>
      <c r="C31411" t="s">
        <v>117308</v>
      </c>
      <c r="D31411" t="s">
        <v>117307</v>
      </c>
    </row>
    <row r="31412" spans="1:4">
      <c r="A31412" t="s">
        <v>554</v>
      </c>
      <c r="B31412" t="s">
        <v>117306</v>
      </c>
      <c r="C31412" t="s">
        <v>117305</v>
      </c>
      <c r="D31412" t="s">
        <v>117304</v>
      </c>
    </row>
    <row r="31413" spans="1:4">
      <c r="A31413" t="s">
        <v>554</v>
      </c>
      <c r="B31413" t="s">
        <v>117303</v>
      </c>
      <c r="C31413" t="s">
        <v>65940</v>
      </c>
      <c r="D31413" t="s">
        <v>117302</v>
      </c>
    </row>
    <row r="31414" spans="1:4">
      <c r="A31414" t="s">
        <v>554</v>
      </c>
      <c r="B31414" t="s">
        <v>117301</v>
      </c>
      <c r="C31414" t="s">
        <v>117300</v>
      </c>
      <c r="D31414" t="s">
        <v>117299</v>
      </c>
    </row>
    <row r="31415" spans="1:4">
      <c r="A31415" t="s">
        <v>554</v>
      </c>
      <c r="B31415" t="s">
        <v>117298</v>
      </c>
      <c r="C31415" t="s">
        <v>117297</v>
      </c>
      <c r="D31415" t="s">
        <v>117296</v>
      </c>
    </row>
    <row r="31416" spans="1:4">
      <c r="A31416" t="s">
        <v>554</v>
      </c>
      <c r="B31416" t="s">
        <v>117295</v>
      </c>
      <c r="C31416" t="s">
        <v>431</v>
      </c>
      <c r="D31416" t="s">
        <v>40482</v>
      </c>
    </row>
    <row r="31417" spans="1:4">
      <c r="A31417" t="s">
        <v>554</v>
      </c>
      <c r="B31417" t="s">
        <v>117294</v>
      </c>
      <c r="C31417" t="s">
        <v>117293</v>
      </c>
      <c r="D31417" t="s">
        <v>117292</v>
      </c>
    </row>
    <row r="31418" spans="1:4">
      <c r="A31418" t="s">
        <v>554</v>
      </c>
      <c r="B31418" t="s">
        <v>117291</v>
      </c>
      <c r="C31418" t="s">
        <v>117290</v>
      </c>
      <c r="D31418" t="s">
        <v>117289</v>
      </c>
    </row>
    <row r="31419" spans="1:4">
      <c r="A31419" t="s">
        <v>554</v>
      </c>
      <c r="B31419" t="s">
        <v>117288</v>
      </c>
      <c r="C31419" t="s">
        <v>117287</v>
      </c>
      <c r="D31419" t="s">
        <v>117286</v>
      </c>
    </row>
    <row r="31420" spans="1:4">
      <c r="A31420" t="s">
        <v>554</v>
      </c>
      <c r="B31420" t="s">
        <v>117285</v>
      </c>
      <c r="C31420" t="s">
        <v>117284</v>
      </c>
      <c r="D31420" t="s">
        <v>117283</v>
      </c>
    </row>
    <row r="31421" spans="1:4">
      <c r="A31421" t="s">
        <v>554</v>
      </c>
      <c r="B31421" t="s">
        <v>117282</v>
      </c>
      <c r="C31421" t="s">
        <v>117281</v>
      </c>
      <c r="D31421" t="s">
        <v>117280</v>
      </c>
    </row>
    <row r="31422" spans="1:4">
      <c r="A31422" t="s">
        <v>554</v>
      </c>
      <c r="B31422" t="s">
        <v>117279</v>
      </c>
      <c r="C31422" t="s">
        <v>117278</v>
      </c>
      <c r="D31422" t="s">
        <v>117277</v>
      </c>
    </row>
    <row r="31423" spans="1:4">
      <c r="A31423" t="s">
        <v>554</v>
      </c>
      <c r="B31423" t="s">
        <v>117276</v>
      </c>
      <c r="C31423" t="s">
        <v>117275</v>
      </c>
      <c r="D31423" t="s">
        <v>117274</v>
      </c>
    </row>
    <row r="31424" spans="1:4">
      <c r="A31424" t="s">
        <v>554</v>
      </c>
      <c r="B31424" t="s">
        <v>117273</v>
      </c>
      <c r="C31424" t="s">
        <v>117272</v>
      </c>
      <c r="D31424" t="s">
        <v>117271</v>
      </c>
    </row>
    <row r="31425" spans="1:4">
      <c r="A31425" t="s">
        <v>554</v>
      </c>
      <c r="B31425" t="s">
        <v>117270</v>
      </c>
      <c r="C31425" t="s">
        <v>117269</v>
      </c>
      <c r="D31425" t="s">
        <v>117268</v>
      </c>
    </row>
    <row r="31426" spans="1:4">
      <c r="A31426" t="s">
        <v>554</v>
      </c>
      <c r="B31426" t="s">
        <v>117267</v>
      </c>
      <c r="C31426" t="s">
        <v>117266</v>
      </c>
      <c r="D31426" t="s">
        <v>117265</v>
      </c>
    </row>
    <row r="31427" spans="1:4">
      <c r="A31427" t="s">
        <v>554</v>
      </c>
      <c r="B31427" t="s">
        <v>117264</v>
      </c>
      <c r="C31427" t="s">
        <v>117263</v>
      </c>
      <c r="D31427" t="s">
        <v>117262</v>
      </c>
    </row>
    <row r="31428" spans="1:4">
      <c r="A31428" t="s">
        <v>554</v>
      </c>
      <c r="B31428" t="s">
        <v>117261</v>
      </c>
      <c r="C31428" t="s">
        <v>117260</v>
      </c>
      <c r="D31428" t="s">
        <v>117259</v>
      </c>
    </row>
    <row r="31429" spans="1:4">
      <c r="A31429" t="s">
        <v>554</v>
      </c>
      <c r="B31429" t="s">
        <v>117258</v>
      </c>
      <c r="C31429" t="s">
        <v>65888</v>
      </c>
      <c r="D31429" t="s">
        <v>65887</v>
      </c>
    </row>
    <row r="31430" spans="1:4">
      <c r="A31430" t="s">
        <v>554</v>
      </c>
      <c r="B31430" t="s">
        <v>117257</v>
      </c>
      <c r="C31430" t="s">
        <v>117256</v>
      </c>
      <c r="D31430" t="s">
        <v>117255</v>
      </c>
    </row>
    <row r="31431" spans="1:4">
      <c r="A31431" t="s">
        <v>554</v>
      </c>
      <c r="B31431" t="s">
        <v>117254</v>
      </c>
      <c r="C31431" t="s">
        <v>117253</v>
      </c>
      <c r="D31431" t="s">
        <v>117252</v>
      </c>
    </row>
    <row r="31432" spans="1:4">
      <c r="A31432" t="s">
        <v>554</v>
      </c>
      <c r="B31432" t="s">
        <v>117251</v>
      </c>
      <c r="C31432" t="s">
        <v>117250</v>
      </c>
      <c r="D31432" t="s">
        <v>117249</v>
      </c>
    </row>
    <row r="31433" spans="1:4">
      <c r="A31433" t="s">
        <v>554</v>
      </c>
      <c r="B31433" t="s">
        <v>117248</v>
      </c>
      <c r="C31433" t="s">
        <v>117247</v>
      </c>
      <c r="D31433" t="s">
        <v>117246</v>
      </c>
    </row>
    <row r="31434" spans="1:4">
      <c r="A31434" t="s">
        <v>554</v>
      </c>
      <c r="B31434" t="s">
        <v>117245</v>
      </c>
      <c r="C31434" t="s">
        <v>117244</v>
      </c>
      <c r="D31434" t="s">
        <v>117243</v>
      </c>
    </row>
    <row r="31435" spans="1:4">
      <c r="A31435" t="s">
        <v>554</v>
      </c>
      <c r="B31435" t="s">
        <v>117242</v>
      </c>
      <c r="C31435" t="s">
        <v>117241</v>
      </c>
      <c r="D31435" t="s">
        <v>117240</v>
      </c>
    </row>
    <row r="31436" spans="1:4">
      <c r="A31436" t="s">
        <v>554</v>
      </c>
      <c r="B31436" t="s">
        <v>117239</v>
      </c>
      <c r="C31436" t="s">
        <v>117238</v>
      </c>
      <c r="D31436" t="s">
        <v>117237</v>
      </c>
    </row>
    <row r="31437" spans="1:4">
      <c r="A31437" t="s">
        <v>554</v>
      </c>
      <c r="B31437" t="s">
        <v>117236</v>
      </c>
      <c r="C31437" t="s">
        <v>117235</v>
      </c>
      <c r="D31437" t="s">
        <v>117234</v>
      </c>
    </row>
    <row r="31438" spans="1:4">
      <c r="A31438" t="s">
        <v>554</v>
      </c>
      <c r="B31438" t="s">
        <v>117233</v>
      </c>
      <c r="C31438" t="s">
        <v>117232</v>
      </c>
      <c r="D31438" t="s">
        <v>117231</v>
      </c>
    </row>
    <row r="31439" spans="1:4">
      <c r="A31439" t="s">
        <v>554</v>
      </c>
      <c r="B31439" t="s">
        <v>117230</v>
      </c>
      <c r="C31439" t="s">
        <v>117229</v>
      </c>
      <c r="D31439" t="s">
        <v>117228</v>
      </c>
    </row>
    <row r="31440" spans="1:4">
      <c r="A31440" t="s">
        <v>554</v>
      </c>
      <c r="B31440" t="s">
        <v>117227</v>
      </c>
      <c r="C31440" t="s">
        <v>117226</v>
      </c>
      <c r="D31440" t="s">
        <v>117225</v>
      </c>
    </row>
    <row r="31441" spans="1:4">
      <c r="A31441" t="s">
        <v>554</v>
      </c>
      <c r="B31441" t="s">
        <v>117224</v>
      </c>
      <c r="C31441" t="s">
        <v>117223</v>
      </c>
      <c r="D31441" t="s">
        <v>117222</v>
      </c>
    </row>
    <row r="31442" spans="1:4">
      <c r="A31442" t="s">
        <v>554</v>
      </c>
      <c r="B31442" t="s">
        <v>117221</v>
      </c>
      <c r="C31442" t="s">
        <v>117220</v>
      </c>
      <c r="D31442" t="s">
        <v>117219</v>
      </c>
    </row>
    <row r="31443" spans="1:4">
      <c r="A31443" t="s">
        <v>554</v>
      </c>
      <c r="B31443" t="s">
        <v>117218</v>
      </c>
      <c r="C31443" t="s">
        <v>102032</v>
      </c>
      <c r="D31443" t="s">
        <v>102031</v>
      </c>
    </row>
    <row r="31444" spans="1:4">
      <c r="A31444" t="s">
        <v>554</v>
      </c>
      <c r="B31444" t="s">
        <v>117217</v>
      </c>
      <c r="C31444" t="s">
        <v>117216</v>
      </c>
      <c r="D31444" t="s">
        <v>117215</v>
      </c>
    </row>
    <row r="31445" spans="1:4">
      <c r="A31445" t="s">
        <v>554</v>
      </c>
      <c r="B31445" t="s">
        <v>117214</v>
      </c>
      <c r="C31445" t="s">
        <v>117213</v>
      </c>
      <c r="D31445" t="s">
        <v>117212</v>
      </c>
    </row>
    <row r="31446" spans="1:4">
      <c r="A31446" t="s">
        <v>554</v>
      </c>
      <c r="B31446" t="s">
        <v>117211</v>
      </c>
      <c r="C31446" t="s">
        <v>117210</v>
      </c>
      <c r="D31446" t="s">
        <v>117209</v>
      </c>
    </row>
    <row r="31447" spans="1:4">
      <c r="A31447" t="s">
        <v>554</v>
      </c>
      <c r="B31447" t="s">
        <v>117208</v>
      </c>
      <c r="C31447" t="s">
        <v>117207</v>
      </c>
      <c r="D31447" t="s">
        <v>117206</v>
      </c>
    </row>
    <row r="31448" spans="1:4">
      <c r="A31448" t="s">
        <v>554</v>
      </c>
      <c r="B31448" t="s">
        <v>117205</v>
      </c>
      <c r="C31448" t="s">
        <v>117204</v>
      </c>
      <c r="D31448" t="s">
        <v>117203</v>
      </c>
    </row>
    <row r="31449" spans="1:4">
      <c r="A31449" t="s">
        <v>554</v>
      </c>
      <c r="B31449" t="s">
        <v>117202</v>
      </c>
      <c r="C31449" t="s">
        <v>117201</v>
      </c>
      <c r="D31449" t="s">
        <v>117200</v>
      </c>
    </row>
    <row r="31450" spans="1:4">
      <c r="A31450" t="s">
        <v>554</v>
      </c>
      <c r="B31450" t="s">
        <v>117199</v>
      </c>
      <c r="C31450" t="s">
        <v>117198</v>
      </c>
      <c r="D31450" t="s">
        <v>117197</v>
      </c>
    </row>
    <row r="31451" spans="1:4">
      <c r="A31451" t="s">
        <v>554</v>
      </c>
      <c r="B31451" t="s">
        <v>117196</v>
      </c>
      <c r="C31451" t="s">
        <v>117195</v>
      </c>
      <c r="D31451" t="s">
        <v>117183</v>
      </c>
    </row>
    <row r="31452" spans="1:4">
      <c r="A31452" t="s">
        <v>554</v>
      </c>
      <c r="B31452" t="s">
        <v>117194</v>
      </c>
      <c r="C31452" t="s">
        <v>117193</v>
      </c>
      <c r="D31452" t="s">
        <v>117192</v>
      </c>
    </row>
    <row r="31453" spans="1:4">
      <c r="A31453" t="s">
        <v>554</v>
      </c>
      <c r="B31453" t="s">
        <v>117191</v>
      </c>
      <c r="C31453" t="s">
        <v>117190</v>
      </c>
      <c r="D31453" t="s">
        <v>117189</v>
      </c>
    </row>
    <row r="31454" spans="1:4">
      <c r="A31454" t="s">
        <v>554</v>
      </c>
      <c r="B31454" t="s">
        <v>117188</v>
      </c>
      <c r="C31454" t="s">
        <v>117187</v>
      </c>
      <c r="D31454" t="s">
        <v>117186</v>
      </c>
    </row>
    <row r="31455" spans="1:4">
      <c r="A31455" t="s">
        <v>554</v>
      </c>
      <c r="B31455" t="s">
        <v>117185</v>
      </c>
      <c r="C31455" t="s">
        <v>117184</v>
      </c>
      <c r="D31455" t="s">
        <v>117183</v>
      </c>
    </row>
    <row r="31456" spans="1:4">
      <c r="A31456" t="s">
        <v>554</v>
      </c>
      <c r="B31456" t="s">
        <v>117182</v>
      </c>
      <c r="C31456" t="s">
        <v>117181</v>
      </c>
      <c r="D31456" t="s">
        <v>117180</v>
      </c>
    </row>
    <row r="31457" spans="1:4">
      <c r="A31457" t="s">
        <v>554</v>
      </c>
      <c r="B31457" t="s">
        <v>117179</v>
      </c>
      <c r="C31457" t="s">
        <v>117178</v>
      </c>
      <c r="D31457" t="s">
        <v>117177</v>
      </c>
    </row>
    <row r="31458" spans="1:4">
      <c r="A31458" t="s">
        <v>554</v>
      </c>
      <c r="B31458" t="s">
        <v>117176</v>
      </c>
      <c r="C31458" t="s">
        <v>117175</v>
      </c>
      <c r="D31458" t="s">
        <v>117174</v>
      </c>
    </row>
    <row r="31459" spans="1:4">
      <c r="A31459" t="s">
        <v>554</v>
      </c>
      <c r="B31459" t="s">
        <v>40583</v>
      </c>
      <c r="C31459" t="s">
        <v>117173</v>
      </c>
      <c r="D31459" t="s">
        <v>117172</v>
      </c>
    </row>
    <row r="31460" spans="1:4">
      <c r="A31460" t="s">
        <v>554</v>
      </c>
      <c r="B31460" t="s">
        <v>117171</v>
      </c>
      <c r="C31460" t="s">
        <v>117170</v>
      </c>
      <c r="D31460" t="s">
        <v>117169</v>
      </c>
    </row>
    <row r="31461" spans="1:4">
      <c r="A31461" t="s">
        <v>554</v>
      </c>
      <c r="B31461" t="s">
        <v>117168</v>
      </c>
      <c r="C31461" t="s">
        <v>117167</v>
      </c>
      <c r="D31461" t="s">
        <v>117166</v>
      </c>
    </row>
    <row r="31462" spans="1:4">
      <c r="A31462" t="s">
        <v>554</v>
      </c>
      <c r="B31462" t="s">
        <v>117165</v>
      </c>
      <c r="C31462" t="s">
        <v>117164</v>
      </c>
      <c r="D31462" t="s">
        <v>117163</v>
      </c>
    </row>
    <row r="31463" spans="1:4">
      <c r="A31463" t="s">
        <v>554</v>
      </c>
      <c r="B31463" t="s">
        <v>117162</v>
      </c>
      <c r="C31463" t="s">
        <v>117161</v>
      </c>
      <c r="D31463" t="s">
        <v>117160</v>
      </c>
    </row>
    <row r="31464" spans="1:4">
      <c r="A31464" t="s">
        <v>554</v>
      </c>
      <c r="B31464" t="s">
        <v>117159</v>
      </c>
      <c r="C31464" t="s">
        <v>117158</v>
      </c>
      <c r="D31464" t="s">
        <v>117157</v>
      </c>
    </row>
    <row r="31465" spans="1:4">
      <c r="A31465" t="s">
        <v>554</v>
      </c>
      <c r="B31465" t="s">
        <v>117156</v>
      </c>
      <c r="C31465" t="s">
        <v>117155</v>
      </c>
      <c r="D31465" t="s">
        <v>117154</v>
      </c>
    </row>
    <row r="31466" spans="1:4">
      <c r="A31466" t="s">
        <v>554</v>
      </c>
      <c r="B31466" t="s">
        <v>40481</v>
      </c>
      <c r="C31466" t="s">
        <v>40084</v>
      </c>
      <c r="D31466" t="s">
        <v>40083</v>
      </c>
    </row>
    <row r="31467" spans="1:4">
      <c r="A31467" t="s">
        <v>554</v>
      </c>
      <c r="B31467" t="s">
        <v>117153</v>
      </c>
      <c r="C31467" t="s">
        <v>117152</v>
      </c>
      <c r="D31467" t="s">
        <v>117151</v>
      </c>
    </row>
    <row r="31468" spans="1:4">
      <c r="A31468" t="s">
        <v>554</v>
      </c>
      <c r="B31468" t="s">
        <v>117150</v>
      </c>
      <c r="C31468" t="s">
        <v>117149</v>
      </c>
      <c r="D31468" t="s">
        <v>117148</v>
      </c>
    </row>
    <row r="31469" spans="1:4">
      <c r="A31469" t="s">
        <v>554</v>
      </c>
      <c r="B31469" t="s">
        <v>117147</v>
      </c>
      <c r="C31469" t="s">
        <v>40072</v>
      </c>
      <c r="D31469" t="s">
        <v>40071</v>
      </c>
    </row>
    <row r="31470" spans="1:4">
      <c r="A31470" t="s">
        <v>554</v>
      </c>
      <c r="B31470" t="s">
        <v>117146</v>
      </c>
      <c r="C31470" t="s">
        <v>117145</v>
      </c>
      <c r="D31470" t="s">
        <v>117144</v>
      </c>
    </row>
    <row r="31471" spans="1:4">
      <c r="A31471" t="s">
        <v>554</v>
      </c>
      <c r="B31471" t="s">
        <v>117143</v>
      </c>
      <c r="C31471" t="s">
        <v>40034</v>
      </c>
      <c r="D31471" t="s">
        <v>40033</v>
      </c>
    </row>
    <row r="31472" spans="1:4">
      <c r="A31472" t="s">
        <v>554</v>
      </c>
      <c r="B31472" t="s">
        <v>117142</v>
      </c>
      <c r="C31472" t="s">
        <v>117141</v>
      </c>
      <c r="D31472" t="s">
        <v>117140</v>
      </c>
    </row>
    <row r="31473" spans="1:4">
      <c r="A31473" t="s">
        <v>554</v>
      </c>
      <c r="B31473" t="s">
        <v>117139</v>
      </c>
      <c r="C31473" t="s">
        <v>117138</v>
      </c>
      <c r="D31473" t="s">
        <v>117137</v>
      </c>
    </row>
    <row r="31474" spans="1:4">
      <c r="A31474" t="s">
        <v>554</v>
      </c>
      <c r="B31474" t="s">
        <v>117136</v>
      </c>
      <c r="C31474" t="s">
        <v>117135</v>
      </c>
      <c r="D31474" t="s">
        <v>117134</v>
      </c>
    </row>
    <row r="31475" spans="1:4">
      <c r="A31475" t="s">
        <v>554</v>
      </c>
      <c r="B31475" t="s">
        <v>117133</v>
      </c>
      <c r="C31475" t="s">
        <v>117132</v>
      </c>
      <c r="D31475" t="s">
        <v>117131</v>
      </c>
    </row>
    <row r="31476" spans="1:4">
      <c r="A31476" t="s">
        <v>554</v>
      </c>
      <c r="B31476" t="s">
        <v>117130</v>
      </c>
      <c r="C31476" t="s">
        <v>117129</v>
      </c>
      <c r="D31476" t="s">
        <v>117128</v>
      </c>
    </row>
    <row r="31477" spans="1:4">
      <c r="A31477" t="s">
        <v>554</v>
      </c>
      <c r="B31477" t="s">
        <v>117127</v>
      </c>
      <c r="C31477" t="s">
        <v>117126</v>
      </c>
      <c r="D31477" t="s">
        <v>117125</v>
      </c>
    </row>
    <row r="31478" spans="1:4">
      <c r="A31478" t="s">
        <v>554</v>
      </c>
      <c r="B31478" t="s">
        <v>40399</v>
      </c>
      <c r="C31478" t="s">
        <v>117124</v>
      </c>
      <c r="D31478" t="s">
        <v>117123</v>
      </c>
    </row>
    <row r="31479" spans="1:4">
      <c r="A31479" t="s">
        <v>554</v>
      </c>
      <c r="B31479" t="s">
        <v>117122</v>
      </c>
      <c r="C31479" t="s">
        <v>117121</v>
      </c>
      <c r="D31479" t="s">
        <v>117120</v>
      </c>
    </row>
    <row r="31480" spans="1:4">
      <c r="A31480" t="s">
        <v>554</v>
      </c>
      <c r="B31480" t="s">
        <v>117119</v>
      </c>
      <c r="C31480" t="s">
        <v>117118</v>
      </c>
      <c r="D31480" t="s">
        <v>117117</v>
      </c>
    </row>
    <row r="31481" spans="1:4">
      <c r="A31481" t="s">
        <v>554</v>
      </c>
      <c r="B31481" t="s">
        <v>117116</v>
      </c>
      <c r="C31481" t="s">
        <v>117115</v>
      </c>
      <c r="D31481" t="s">
        <v>117114</v>
      </c>
    </row>
    <row r="31482" spans="1:4">
      <c r="A31482" t="s">
        <v>554</v>
      </c>
      <c r="B31482" t="s">
        <v>117113</v>
      </c>
      <c r="C31482" t="s">
        <v>117112</v>
      </c>
      <c r="D31482" t="s">
        <v>117111</v>
      </c>
    </row>
    <row r="31483" spans="1:4">
      <c r="A31483" t="s">
        <v>554</v>
      </c>
      <c r="B31483" t="s">
        <v>117110</v>
      </c>
      <c r="C31483" t="s">
        <v>117109</v>
      </c>
      <c r="D31483" t="s">
        <v>117108</v>
      </c>
    </row>
    <row r="31484" spans="1:4">
      <c r="A31484" t="s">
        <v>554</v>
      </c>
      <c r="B31484" t="s">
        <v>117107</v>
      </c>
      <c r="C31484" t="s">
        <v>117106</v>
      </c>
      <c r="D31484" t="s">
        <v>117105</v>
      </c>
    </row>
    <row r="31485" spans="1:4">
      <c r="A31485" t="s">
        <v>554</v>
      </c>
      <c r="B31485" t="s">
        <v>117104</v>
      </c>
      <c r="C31485" t="s">
        <v>117103</v>
      </c>
      <c r="D31485" t="s">
        <v>117102</v>
      </c>
    </row>
    <row r="31486" spans="1:4">
      <c r="A31486" t="s">
        <v>554</v>
      </c>
      <c r="B31486" t="s">
        <v>117101</v>
      </c>
      <c r="C31486" t="s">
        <v>117100</v>
      </c>
      <c r="D31486" t="s">
        <v>117099</v>
      </c>
    </row>
    <row r="31487" spans="1:4">
      <c r="A31487" t="s">
        <v>554</v>
      </c>
      <c r="B31487" t="s">
        <v>117098</v>
      </c>
      <c r="C31487" t="s">
        <v>117097</v>
      </c>
      <c r="D31487" t="s">
        <v>117096</v>
      </c>
    </row>
    <row r="31488" spans="1:4">
      <c r="A31488" t="s">
        <v>554</v>
      </c>
      <c r="B31488" t="s">
        <v>117095</v>
      </c>
      <c r="C31488" t="s">
        <v>117094</v>
      </c>
      <c r="D31488" t="s">
        <v>117093</v>
      </c>
    </row>
    <row r="31489" spans="1:4">
      <c r="A31489" t="s">
        <v>554</v>
      </c>
      <c r="B31489" t="s">
        <v>117092</v>
      </c>
      <c r="C31489" t="s">
        <v>117091</v>
      </c>
      <c r="D31489" t="s">
        <v>117090</v>
      </c>
    </row>
    <row r="31490" spans="1:4">
      <c r="A31490" t="s">
        <v>554</v>
      </c>
      <c r="B31490" t="s">
        <v>117089</v>
      </c>
      <c r="C31490" t="s">
        <v>117088</v>
      </c>
      <c r="D31490" t="s">
        <v>117087</v>
      </c>
    </row>
    <row r="31491" spans="1:4">
      <c r="A31491" t="s">
        <v>554</v>
      </c>
      <c r="B31491" t="s">
        <v>117086</v>
      </c>
      <c r="C31491" t="s">
        <v>117085</v>
      </c>
      <c r="D31491" t="s">
        <v>117084</v>
      </c>
    </row>
    <row r="31492" spans="1:4">
      <c r="A31492" t="s">
        <v>554</v>
      </c>
      <c r="B31492" t="s">
        <v>117083</v>
      </c>
      <c r="C31492" t="s">
        <v>117082</v>
      </c>
      <c r="D31492" t="s">
        <v>117081</v>
      </c>
    </row>
    <row r="31493" spans="1:4">
      <c r="A31493" t="s">
        <v>554</v>
      </c>
      <c r="B31493" t="s">
        <v>117080</v>
      </c>
      <c r="C31493" t="s">
        <v>117079</v>
      </c>
      <c r="D31493" t="s">
        <v>117078</v>
      </c>
    </row>
    <row r="31494" spans="1:4">
      <c r="A31494" t="s">
        <v>554</v>
      </c>
      <c r="B31494" t="s">
        <v>117077</v>
      </c>
      <c r="C31494" t="s">
        <v>117076</v>
      </c>
      <c r="D31494" t="s">
        <v>117075</v>
      </c>
    </row>
    <row r="31495" spans="1:4">
      <c r="A31495" t="s">
        <v>554</v>
      </c>
      <c r="B31495" t="s">
        <v>117074</v>
      </c>
      <c r="C31495" t="s">
        <v>117073</v>
      </c>
      <c r="D31495" t="s">
        <v>117072</v>
      </c>
    </row>
    <row r="31496" spans="1:4">
      <c r="A31496" t="s">
        <v>554</v>
      </c>
      <c r="B31496" t="s">
        <v>117071</v>
      </c>
      <c r="C31496" t="s">
        <v>117070</v>
      </c>
      <c r="D31496" t="s">
        <v>117069</v>
      </c>
    </row>
    <row r="31497" spans="1:4">
      <c r="A31497" t="s">
        <v>554</v>
      </c>
      <c r="B31497" t="s">
        <v>117068</v>
      </c>
      <c r="C31497" t="s">
        <v>117067</v>
      </c>
      <c r="D31497" t="s">
        <v>117066</v>
      </c>
    </row>
    <row r="31498" spans="1:4">
      <c r="A31498" t="s">
        <v>554</v>
      </c>
      <c r="B31498" t="s">
        <v>117065</v>
      </c>
      <c r="C31498" t="s">
        <v>39677</v>
      </c>
      <c r="D31498" t="s">
        <v>117064</v>
      </c>
    </row>
    <row r="31499" spans="1:4">
      <c r="A31499" t="s">
        <v>554</v>
      </c>
      <c r="B31499" t="s">
        <v>117063</v>
      </c>
      <c r="C31499" t="s">
        <v>117062</v>
      </c>
      <c r="D31499" t="s">
        <v>117061</v>
      </c>
    </row>
    <row r="31500" spans="1:4">
      <c r="A31500" t="s">
        <v>554</v>
      </c>
      <c r="B31500" t="s">
        <v>117060</v>
      </c>
      <c r="C31500" t="s">
        <v>117059</v>
      </c>
      <c r="D31500" t="s">
        <v>117058</v>
      </c>
    </row>
    <row r="31501" spans="1:4">
      <c r="A31501" t="s">
        <v>554</v>
      </c>
      <c r="B31501" t="s">
        <v>117057</v>
      </c>
      <c r="C31501" t="s">
        <v>117056</v>
      </c>
      <c r="D31501" t="s">
        <v>117055</v>
      </c>
    </row>
    <row r="31502" spans="1:4">
      <c r="A31502" t="s">
        <v>554</v>
      </c>
      <c r="B31502" t="s">
        <v>117054</v>
      </c>
      <c r="C31502" t="s">
        <v>117053</v>
      </c>
      <c r="D31502" t="s">
        <v>117052</v>
      </c>
    </row>
    <row r="31503" spans="1:4">
      <c r="A31503" t="s">
        <v>554</v>
      </c>
      <c r="B31503" t="s">
        <v>117051</v>
      </c>
      <c r="C31503" t="s">
        <v>117050</v>
      </c>
      <c r="D31503" t="s">
        <v>117049</v>
      </c>
    </row>
    <row r="31504" spans="1:4">
      <c r="A31504" t="s">
        <v>554</v>
      </c>
      <c r="B31504" t="s">
        <v>117048</v>
      </c>
      <c r="C31504" t="s">
        <v>117047</v>
      </c>
      <c r="D31504" t="s">
        <v>117046</v>
      </c>
    </row>
    <row r="31505" spans="1:4">
      <c r="A31505" t="s">
        <v>554</v>
      </c>
      <c r="B31505" t="s">
        <v>117045</v>
      </c>
      <c r="C31505" t="s">
        <v>117044</v>
      </c>
      <c r="D31505" t="s">
        <v>117043</v>
      </c>
    </row>
    <row r="31506" spans="1:4">
      <c r="A31506" t="s">
        <v>554</v>
      </c>
      <c r="B31506" t="s">
        <v>117042</v>
      </c>
      <c r="C31506" t="s">
        <v>117041</v>
      </c>
      <c r="D31506" t="s">
        <v>117040</v>
      </c>
    </row>
    <row r="31507" spans="1:4">
      <c r="A31507" t="s">
        <v>554</v>
      </c>
      <c r="B31507" t="s">
        <v>102070</v>
      </c>
      <c r="C31507" t="s">
        <v>117039</v>
      </c>
      <c r="D31507" t="s">
        <v>117038</v>
      </c>
    </row>
    <row r="31508" spans="1:4">
      <c r="A31508" t="s">
        <v>554</v>
      </c>
      <c r="B31508" t="s">
        <v>40217</v>
      </c>
      <c r="C31508" t="s">
        <v>117037</v>
      </c>
      <c r="D31508" t="s">
        <v>117036</v>
      </c>
    </row>
    <row r="31509" spans="1:4">
      <c r="A31509" t="s">
        <v>554</v>
      </c>
      <c r="B31509" t="s">
        <v>65651</v>
      </c>
      <c r="C31509" t="s">
        <v>117035</v>
      </c>
      <c r="D31509" t="s">
        <v>117034</v>
      </c>
    </row>
    <row r="31510" spans="1:4">
      <c r="A31510" t="s">
        <v>554</v>
      </c>
      <c r="B31510" t="s">
        <v>117033</v>
      </c>
      <c r="C31510" t="s">
        <v>117032</v>
      </c>
      <c r="D31510" t="s">
        <v>117031</v>
      </c>
    </row>
    <row r="31511" spans="1:4">
      <c r="A31511" t="s">
        <v>554</v>
      </c>
      <c r="B31511" t="s">
        <v>117030</v>
      </c>
      <c r="C31511" t="s">
        <v>117029</v>
      </c>
      <c r="D31511" t="s">
        <v>117028</v>
      </c>
    </row>
    <row r="31512" spans="1:4">
      <c r="A31512" t="s">
        <v>554</v>
      </c>
      <c r="B31512" t="s">
        <v>117027</v>
      </c>
      <c r="C31512" t="s">
        <v>106007</v>
      </c>
      <c r="D31512" t="s">
        <v>117026</v>
      </c>
    </row>
    <row r="31513" spans="1:4">
      <c r="A31513" t="s">
        <v>554</v>
      </c>
      <c r="B31513" t="s">
        <v>40190</v>
      </c>
      <c r="C31513" t="s">
        <v>117025</v>
      </c>
      <c r="D31513" t="s">
        <v>117024</v>
      </c>
    </row>
    <row r="31514" spans="1:4">
      <c r="A31514" t="s">
        <v>554</v>
      </c>
      <c r="B31514" t="s">
        <v>40187</v>
      </c>
      <c r="C31514" t="s">
        <v>117023</v>
      </c>
      <c r="D31514" t="s">
        <v>117022</v>
      </c>
    </row>
    <row r="31515" spans="1:4">
      <c r="A31515" t="s">
        <v>554</v>
      </c>
      <c r="B31515" t="s">
        <v>117021</v>
      </c>
      <c r="C31515" t="s">
        <v>117020</v>
      </c>
      <c r="D31515" t="s">
        <v>117019</v>
      </c>
    </row>
    <row r="31516" spans="1:4">
      <c r="A31516" t="s">
        <v>554</v>
      </c>
      <c r="B31516" t="s">
        <v>117018</v>
      </c>
      <c r="C31516" t="s">
        <v>117017</v>
      </c>
      <c r="D31516" t="s">
        <v>117016</v>
      </c>
    </row>
    <row r="31517" spans="1:4">
      <c r="A31517" t="s">
        <v>554</v>
      </c>
      <c r="B31517" t="s">
        <v>117015</v>
      </c>
      <c r="C31517" t="s">
        <v>117014</v>
      </c>
      <c r="D31517" t="s">
        <v>117013</v>
      </c>
    </row>
    <row r="31518" spans="1:4">
      <c r="A31518" t="s">
        <v>554</v>
      </c>
      <c r="B31518" t="s">
        <v>117012</v>
      </c>
      <c r="C31518" t="s">
        <v>117011</v>
      </c>
      <c r="D31518" t="s">
        <v>117010</v>
      </c>
    </row>
    <row r="31519" spans="1:4">
      <c r="A31519" t="s">
        <v>554</v>
      </c>
      <c r="B31519" t="s">
        <v>117009</v>
      </c>
      <c r="C31519" t="s">
        <v>117008</v>
      </c>
      <c r="D31519" t="s">
        <v>117007</v>
      </c>
    </row>
    <row r="31520" spans="1:4">
      <c r="A31520" t="s">
        <v>554</v>
      </c>
      <c r="B31520" t="s">
        <v>117006</v>
      </c>
      <c r="C31520" t="s">
        <v>117005</v>
      </c>
      <c r="D31520" t="s">
        <v>117004</v>
      </c>
    </row>
    <row r="31521" spans="1:4">
      <c r="A31521" t="s">
        <v>554</v>
      </c>
      <c r="B31521" t="s">
        <v>117003</v>
      </c>
      <c r="C31521" t="s">
        <v>117002</v>
      </c>
      <c r="D31521" t="s">
        <v>117001</v>
      </c>
    </row>
    <row r="31522" spans="1:4">
      <c r="A31522" t="s">
        <v>554</v>
      </c>
      <c r="B31522" t="s">
        <v>117000</v>
      </c>
      <c r="C31522" t="s">
        <v>116999</v>
      </c>
      <c r="D31522" t="s">
        <v>116998</v>
      </c>
    </row>
    <row r="31523" spans="1:4">
      <c r="A31523" t="s">
        <v>554</v>
      </c>
      <c r="B31523" t="s">
        <v>116997</v>
      </c>
      <c r="C31523" t="s">
        <v>116996</v>
      </c>
      <c r="D31523" t="s">
        <v>116995</v>
      </c>
    </row>
    <row r="31524" spans="1:4">
      <c r="A31524" t="s">
        <v>554</v>
      </c>
      <c r="B31524" t="s">
        <v>116994</v>
      </c>
      <c r="C31524" t="s">
        <v>116993</v>
      </c>
      <c r="D31524" t="s">
        <v>116992</v>
      </c>
    </row>
    <row r="31525" spans="1:4">
      <c r="A31525" t="s">
        <v>554</v>
      </c>
      <c r="B31525" t="s">
        <v>40160</v>
      </c>
      <c r="C31525" t="s">
        <v>116991</v>
      </c>
      <c r="D31525" t="s">
        <v>116990</v>
      </c>
    </row>
    <row r="31526" spans="1:4">
      <c r="A31526" t="s">
        <v>554</v>
      </c>
      <c r="B31526" t="s">
        <v>116989</v>
      </c>
      <c r="C31526" t="s">
        <v>116988</v>
      </c>
      <c r="D31526" t="s">
        <v>116987</v>
      </c>
    </row>
    <row r="31527" spans="1:4">
      <c r="A31527" t="s">
        <v>554</v>
      </c>
      <c r="B31527" t="s">
        <v>116986</v>
      </c>
      <c r="C31527" t="s">
        <v>116985</v>
      </c>
      <c r="D31527" t="s">
        <v>116984</v>
      </c>
    </row>
    <row r="31528" spans="1:4">
      <c r="A31528" t="s">
        <v>554</v>
      </c>
      <c r="B31528" t="s">
        <v>116983</v>
      </c>
      <c r="C31528" t="s">
        <v>116982</v>
      </c>
      <c r="D31528" t="s">
        <v>116981</v>
      </c>
    </row>
    <row r="31529" spans="1:4">
      <c r="A31529" t="s">
        <v>554</v>
      </c>
      <c r="B31529" t="s">
        <v>116980</v>
      </c>
      <c r="C31529" t="s">
        <v>116979</v>
      </c>
      <c r="D31529" t="s">
        <v>116978</v>
      </c>
    </row>
    <row r="31530" spans="1:4">
      <c r="A31530" t="s">
        <v>554</v>
      </c>
      <c r="B31530" t="s">
        <v>116977</v>
      </c>
      <c r="C31530" t="s">
        <v>116976</v>
      </c>
      <c r="D31530" t="s">
        <v>116975</v>
      </c>
    </row>
    <row r="31531" spans="1:4">
      <c r="A31531" t="s">
        <v>554</v>
      </c>
      <c r="B31531" t="s">
        <v>116974</v>
      </c>
      <c r="C31531" t="s">
        <v>116973</v>
      </c>
      <c r="D31531" t="s">
        <v>116972</v>
      </c>
    </row>
    <row r="31532" spans="1:4">
      <c r="A31532" t="s">
        <v>554</v>
      </c>
      <c r="B31532" t="s">
        <v>116971</v>
      </c>
      <c r="C31532" t="s">
        <v>116970</v>
      </c>
      <c r="D31532" t="s">
        <v>116969</v>
      </c>
    </row>
    <row r="31533" spans="1:4">
      <c r="A31533" t="s">
        <v>554</v>
      </c>
      <c r="B31533" t="s">
        <v>116968</v>
      </c>
      <c r="C31533" t="s">
        <v>116967</v>
      </c>
      <c r="D31533" t="s">
        <v>101047</v>
      </c>
    </row>
    <row r="31534" spans="1:4">
      <c r="A31534" t="s">
        <v>554</v>
      </c>
      <c r="B31534" t="s">
        <v>116966</v>
      </c>
      <c r="C31534" t="s">
        <v>116965</v>
      </c>
      <c r="D31534" t="s">
        <v>116964</v>
      </c>
    </row>
    <row r="31535" spans="1:4">
      <c r="A31535" t="s">
        <v>554</v>
      </c>
      <c r="B31535" t="s">
        <v>116963</v>
      </c>
      <c r="C31535" t="s">
        <v>116962</v>
      </c>
      <c r="D31535" t="s">
        <v>116961</v>
      </c>
    </row>
    <row r="31536" spans="1:4">
      <c r="A31536" t="s">
        <v>554</v>
      </c>
      <c r="B31536" t="s">
        <v>116960</v>
      </c>
      <c r="C31536" t="s">
        <v>116959</v>
      </c>
      <c r="D31536" t="s">
        <v>116958</v>
      </c>
    </row>
    <row r="31537" spans="1:4">
      <c r="A31537" t="s">
        <v>554</v>
      </c>
      <c r="B31537" t="s">
        <v>116957</v>
      </c>
      <c r="C31537" t="s">
        <v>116956</v>
      </c>
      <c r="D31537" t="s">
        <v>116955</v>
      </c>
    </row>
    <row r="31538" spans="1:4">
      <c r="A31538" t="s">
        <v>554</v>
      </c>
      <c r="B31538" t="s">
        <v>65577</v>
      </c>
      <c r="C31538" t="s">
        <v>116954</v>
      </c>
      <c r="D31538" t="s">
        <v>116953</v>
      </c>
    </row>
    <row r="31539" spans="1:4">
      <c r="A31539" t="s">
        <v>554</v>
      </c>
      <c r="B31539" t="s">
        <v>116952</v>
      </c>
      <c r="C31539" t="s">
        <v>116951</v>
      </c>
      <c r="D31539" t="s">
        <v>116950</v>
      </c>
    </row>
    <row r="31540" spans="1:4">
      <c r="A31540" t="s">
        <v>554</v>
      </c>
      <c r="B31540" t="s">
        <v>116949</v>
      </c>
      <c r="C31540" t="s">
        <v>116948</v>
      </c>
      <c r="D31540" t="s">
        <v>116947</v>
      </c>
    </row>
    <row r="31541" spans="1:4">
      <c r="A31541" t="s">
        <v>554</v>
      </c>
      <c r="B31541" t="s">
        <v>116946</v>
      </c>
      <c r="C31541" t="s">
        <v>116945</v>
      </c>
      <c r="D31541" t="s">
        <v>116944</v>
      </c>
    </row>
    <row r="31542" spans="1:4">
      <c r="A31542" t="s">
        <v>554</v>
      </c>
      <c r="B31542" t="s">
        <v>116943</v>
      </c>
      <c r="C31542" t="s">
        <v>116942</v>
      </c>
      <c r="D31542" t="s">
        <v>116941</v>
      </c>
    </row>
    <row r="31543" spans="1:4">
      <c r="A31543" t="s">
        <v>554</v>
      </c>
      <c r="B31543" t="s">
        <v>116940</v>
      </c>
      <c r="C31543" t="s">
        <v>65712</v>
      </c>
      <c r="D31543" t="s">
        <v>46314</v>
      </c>
    </row>
    <row r="31544" spans="1:4">
      <c r="A31544" t="s">
        <v>554</v>
      </c>
      <c r="B31544" t="s">
        <v>116939</v>
      </c>
      <c r="C31544" t="s">
        <v>116938</v>
      </c>
      <c r="D31544" t="s">
        <v>116937</v>
      </c>
    </row>
    <row r="31545" spans="1:4">
      <c r="A31545" t="s">
        <v>554</v>
      </c>
      <c r="B31545" t="s">
        <v>116936</v>
      </c>
      <c r="C31545" t="s">
        <v>116935</v>
      </c>
      <c r="D31545" t="s">
        <v>116934</v>
      </c>
    </row>
    <row r="31546" spans="1:4">
      <c r="A31546" t="s">
        <v>554</v>
      </c>
      <c r="B31546" t="s">
        <v>116933</v>
      </c>
      <c r="C31546" t="s">
        <v>116932</v>
      </c>
      <c r="D31546" t="s">
        <v>116931</v>
      </c>
    </row>
    <row r="31547" spans="1:4">
      <c r="A31547" t="s">
        <v>554</v>
      </c>
      <c r="B31547" t="s">
        <v>116930</v>
      </c>
      <c r="C31547" t="s">
        <v>116929</v>
      </c>
      <c r="D31547" t="s">
        <v>116928</v>
      </c>
    </row>
    <row r="31548" spans="1:4">
      <c r="A31548" t="s">
        <v>554</v>
      </c>
      <c r="B31548" t="s">
        <v>116927</v>
      </c>
      <c r="C31548" t="s">
        <v>116926</v>
      </c>
      <c r="D31548" t="s">
        <v>116925</v>
      </c>
    </row>
    <row r="31549" spans="1:4">
      <c r="A31549" t="s">
        <v>554</v>
      </c>
      <c r="B31549" t="s">
        <v>116924</v>
      </c>
      <c r="C31549" t="s">
        <v>116923</v>
      </c>
      <c r="D31549" t="s">
        <v>116922</v>
      </c>
    </row>
    <row r="31550" spans="1:4">
      <c r="A31550" t="s">
        <v>554</v>
      </c>
      <c r="B31550" t="s">
        <v>116921</v>
      </c>
      <c r="C31550" t="s">
        <v>116920</v>
      </c>
      <c r="D31550" t="s">
        <v>116919</v>
      </c>
    </row>
    <row r="31551" spans="1:4">
      <c r="A31551" t="s">
        <v>554</v>
      </c>
      <c r="B31551" t="s">
        <v>116918</v>
      </c>
      <c r="C31551" t="s">
        <v>116917</v>
      </c>
      <c r="D31551" t="s">
        <v>116916</v>
      </c>
    </row>
    <row r="31552" spans="1:4">
      <c r="A31552" t="s">
        <v>554</v>
      </c>
      <c r="B31552" t="s">
        <v>101721</v>
      </c>
      <c r="C31552" t="s">
        <v>116915</v>
      </c>
      <c r="D31552" t="s">
        <v>116914</v>
      </c>
    </row>
    <row r="31553" spans="1:4">
      <c r="A31553" t="s">
        <v>554</v>
      </c>
      <c r="B31553" t="s">
        <v>116913</v>
      </c>
      <c r="C31553" t="s">
        <v>116912</v>
      </c>
      <c r="D31553" t="s">
        <v>116911</v>
      </c>
    </row>
    <row r="31554" spans="1:4">
      <c r="A31554" t="s">
        <v>554</v>
      </c>
      <c r="B31554" t="s">
        <v>116910</v>
      </c>
      <c r="C31554" t="s">
        <v>116909</v>
      </c>
      <c r="D31554" t="s">
        <v>116908</v>
      </c>
    </row>
    <row r="31555" spans="1:4">
      <c r="A31555" t="s">
        <v>554</v>
      </c>
      <c r="B31555" t="s">
        <v>116907</v>
      </c>
      <c r="C31555" t="s">
        <v>116906</v>
      </c>
      <c r="D31555" t="s">
        <v>116905</v>
      </c>
    </row>
    <row r="31556" spans="1:4">
      <c r="A31556" t="s">
        <v>554</v>
      </c>
      <c r="B31556" t="s">
        <v>116904</v>
      </c>
      <c r="C31556" t="s">
        <v>116903</v>
      </c>
      <c r="D31556" t="s">
        <v>116902</v>
      </c>
    </row>
    <row r="31557" spans="1:4">
      <c r="A31557" t="s">
        <v>554</v>
      </c>
      <c r="B31557" t="s">
        <v>116901</v>
      </c>
      <c r="C31557" t="s">
        <v>116900</v>
      </c>
      <c r="D31557" t="s">
        <v>116899</v>
      </c>
    </row>
    <row r="31558" spans="1:4">
      <c r="A31558" t="s">
        <v>554</v>
      </c>
      <c r="B31558" t="s">
        <v>116898</v>
      </c>
      <c r="C31558" t="s">
        <v>116897</v>
      </c>
      <c r="D31558" t="s">
        <v>116896</v>
      </c>
    </row>
    <row r="31559" spans="1:4">
      <c r="A31559" t="s">
        <v>554</v>
      </c>
      <c r="B31559" t="s">
        <v>116895</v>
      </c>
      <c r="C31559" t="s">
        <v>116894</v>
      </c>
      <c r="D31559" t="s">
        <v>116893</v>
      </c>
    </row>
    <row r="31560" spans="1:4">
      <c r="A31560" t="s">
        <v>554</v>
      </c>
      <c r="B31560" t="s">
        <v>116892</v>
      </c>
      <c r="C31560" t="s">
        <v>116891</v>
      </c>
      <c r="D31560" t="s">
        <v>116890</v>
      </c>
    </row>
    <row r="31561" spans="1:4">
      <c r="A31561" t="s">
        <v>554</v>
      </c>
      <c r="B31561" t="s">
        <v>116889</v>
      </c>
      <c r="C31561" t="s">
        <v>116888</v>
      </c>
      <c r="D31561" t="s">
        <v>116887</v>
      </c>
    </row>
    <row r="31562" spans="1:4">
      <c r="A31562" t="s">
        <v>554</v>
      </c>
      <c r="B31562" t="s">
        <v>116886</v>
      </c>
      <c r="C31562" t="s">
        <v>116885</v>
      </c>
      <c r="D31562" t="s">
        <v>116884</v>
      </c>
    </row>
    <row r="31563" spans="1:4">
      <c r="A31563" t="s">
        <v>554</v>
      </c>
      <c r="B31563" t="s">
        <v>116883</v>
      </c>
      <c r="C31563" t="s">
        <v>116882</v>
      </c>
      <c r="D31563" t="s">
        <v>116881</v>
      </c>
    </row>
    <row r="31564" spans="1:4">
      <c r="A31564" t="s">
        <v>554</v>
      </c>
      <c r="B31564" t="s">
        <v>116880</v>
      </c>
      <c r="C31564" t="s">
        <v>116879</v>
      </c>
      <c r="D31564" t="s">
        <v>116878</v>
      </c>
    </row>
    <row r="31565" spans="1:4">
      <c r="A31565" t="s">
        <v>554</v>
      </c>
      <c r="B31565" t="s">
        <v>116877</v>
      </c>
      <c r="C31565" t="s">
        <v>116876</v>
      </c>
      <c r="D31565" t="s">
        <v>116875</v>
      </c>
    </row>
    <row r="31566" spans="1:4">
      <c r="A31566" t="s">
        <v>554</v>
      </c>
      <c r="B31566" t="s">
        <v>116874</v>
      </c>
      <c r="C31566" t="s">
        <v>116873</v>
      </c>
      <c r="D31566" t="s">
        <v>116872</v>
      </c>
    </row>
    <row r="31567" spans="1:4">
      <c r="A31567" t="s">
        <v>554</v>
      </c>
      <c r="B31567" t="s">
        <v>116871</v>
      </c>
      <c r="C31567" t="s">
        <v>116870</v>
      </c>
      <c r="D31567" t="s">
        <v>116869</v>
      </c>
    </row>
    <row r="31568" spans="1:4">
      <c r="A31568" t="s">
        <v>554</v>
      </c>
      <c r="B31568" t="s">
        <v>116868</v>
      </c>
      <c r="C31568" t="s">
        <v>116867</v>
      </c>
      <c r="D31568" t="s">
        <v>116866</v>
      </c>
    </row>
    <row r="31569" spans="1:4">
      <c r="A31569" t="s">
        <v>554</v>
      </c>
      <c r="B31569" t="s">
        <v>116865</v>
      </c>
      <c r="C31569" t="s">
        <v>116864</v>
      </c>
      <c r="D31569" t="s">
        <v>116863</v>
      </c>
    </row>
    <row r="31570" spans="1:4">
      <c r="A31570" t="s">
        <v>554</v>
      </c>
      <c r="B31570" t="s">
        <v>116862</v>
      </c>
      <c r="C31570" t="s">
        <v>116861</v>
      </c>
      <c r="D31570" t="s">
        <v>116860</v>
      </c>
    </row>
    <row r="31571" spans="1:4">
      <c r="A31571" t="s">
        <v>554</v>
      </c>
      <c r="B31571" t="s">
        <v>116859</v>
      </c>
      <c r="C31571" t="s">
        <v>116858</v>
      </c>
      <c r="D31571" t="s">
        <v>116857</v>
      </c>
    </row>
    <row r="31572" spans="1:4">
      <c r="A31572" t="s">
        <v>554</v>
      </c>
      <c r="B31572" t="s">
        <v>116856</v>
      </c>
      <c r="C31572" t="s">
        <v>116855</v>
      </c>
      <c r="D31572" t="s">
        <v>116854</v>
      </c>
    </row>
    <row r="31573" spans="1:4">
      <c r="A31573" t="s">
        <v>554</v>
      </c>
      <c r="B31573" t="s">
        <v>116853</v>
      </c>
      <c r="C31573" t="s">
        <v>116852</v>
      </c>
      <c r="D31573" t="s">
        <v>116851</v>
      </c>
    </row>
    <row r="31574" spans="1:4">
      <c r="A31574" t="s">
        <v>554</v>
      </c>
      <c r="B31574" t="s">
        <v>116850</v>
      </c>
      <c r="C31574" t="s">
        <v>116849</v>
      </c>
      <c r="D31574" t="s">
        <v>116848</v>
      </c>
    </row>
    <row r="31575" spans="1:4">
      <c r="A31575" t="s">
        <v>554</v>
      </c>
      <c r="B31575" t="s">
        <v>39768</v>
      </c>
      <c r="C31575" t="s">
        <v>116847</v>
      </c>
      <c r="D31575" t="s">
        <v>116846</v>
      </c>
    </row>
    <row r="31576" spans="1:4">
      <c r="A31576" t="s">
        <v>554</v>
      </c>
      <c r="B31576" t="s">
        <v>116845</v>
      </c>
      <c r="C31576" t="s">
        <v>116844</v>
      </c>
      <c r="D31576" t="s">
        <v>116843</v>
      </c>
    </row>
    <row r="31577" spans="1:4">
      <c r="A31577" t="s">
        <v>554</v>
      </c>
      <c r="B31577" t="s">
        <v>116842</v>
      </c>
      <c r="C31577" t="s">
        <v>116841</v>
      </c>
      <c r="D31577" t="s">
        <v>116840</v>
      </c>
    </row>
    <row r="31578" spans="1:4">
      <c r="A31578" t="s">
        <v>554</v>
      </c>
      <c r="B31578" t="s">
        <v>39756</v>
      </c>
      <c r="C31578" t="s">
        <v>116839</v>
      </c>
      <c r="D31578" t="s">
        <v>116838</v>
      </c>
    </row>
    <row r="31579" spans="1:4">
      <c r="A31579" t="s">
        <v>554</v>
      </c>
      <c r="B31579" t="s">
        <v>116837</v>
      </c>
      <c r="C31579" t="s">
        <v>116836</v>
      </c>
      <c r="D31579" t="s">
        <v>116835</v>
      </c>
    </row>
    <row r="31580" spans="1:4">
      <c r="A31580" t="s">
        <v>554</v>
      </c>
      <c r="B31580" t="s">
        <v>39718</v>
      </c>
      <c r="C31580" t="s">
        <v>116834</v>
      </c>
      <c r="D31580" t="s">
        <v>116833</v>
      </c>
    </row>
    <row r="31581" spans="1:4">
      <c r="A31581" t="s">
        <v>554</v>
      </c>
      <c r="B31581" t="s">
        <v>116832</v>
      </c>
      <c r="C31581" t="s">
        <v>116831</v>
      </c>
      <c r="D31581" t="s">
        <v>116830</v>
      </c>
    </row>
    <row r="31582" spans="1:4">
      <c r="A31582" t="s">
        <v>554</v>
      </c>
      <c r="B31582" t="s">
        <v>116829</v>
      </c>
      <c r="C31582" t="s">
        <v>116828</v>
      </c>
      <c r="D31582" t="s">
        <v>116827</v>
      </c>
    </row>
    <row r="31583" spans="1:4">
      <c r="A31583" t="s">
        <v>554</v>
      </c>
      <c r="B31583" t="s">
        <v>116826</v>
      </c>
      <c r="C31583" t="s">
        <v>116825</v>
      </c>
      <c r="D31583" t="s">
        <v>116824</v>
      </c>
    </row>
    <row r="31584" spans="1:4">
      <c r="A31584" t="s">
        <v>554</v>
      </c>
      <c r="B31584" t="s">
        <v>116823</v>
      </c>
      <c r="C31584" t="s">
        <v>116822</v>
      </c>
      <c r="D31584" t="s">
        <v>116821</v>
      </c>
    </row>
    <row r="31585" spans="1:4">
      <c r="A31585" t="s">
        <v>554</v>
      </c>
      <c r="B31585" t="s">
        <v>116820</v>
      </c>
      <c r="C31585" t="s">
        <v>116819</v>
      </c>
      <c r="D31585" t="s">
        <v>116818</v>
      </c>
    </row>
    <row r="31586" spans="1:4">
      <c r="A31586" t="s">
        <v>554</v>
      </c>
      <c r="B31586" t="s">
        <v>116817</v>
      </c>
      <c r="C31586" t="s">
        <v>116816</v>
      </c>
      <c r="D31586" t="s">
        <v>116815</v>
      </c>
    </row>
    <row r="31587" spans="1:4">
      <c r="A31587" t="s">
        <v>554</v>
      </c>
      <c r="B31587" t="s">
        <v>116814</v>
      </c>
      <c r="C31587" t="s">
        <v>53079</v>
      </c>
      <c r="D31587" t="s">
        <v>53078</v>
      </c>
    </row>
    <row r="31588" spans="1:4">
      <c r="A31588" t="s">
        <v>554</v>
      </c>
      <c r="B31588" t="s">
        <v>116813</v>
      </c>
      <c r="C31588" t="s">
        <v>116812</v>
      </c>
      <c r="D31588" t="s">
        <v>116811</v>
      </c>
    </row>
    <row r="31589" spans="1:4">
      <c r="A31589" t="s">
        <v>554</v>
      </c>
      <c r="B31589" t="s">
        <v>116810</v>
      </c>
      <c r="C31589" t="s">
        <v>116809</v>
      </c>
      <c r="D31589" t="s">
        <v>116808</v>
      </c>
    </row>
    <row r="31590" spans="1:4">
      <c r="A31590" t="s">
        <v>554</v>
      </c>
      <c r="B31590" t="s">
        <v>116807</v>
      </c>
      <c r="C31590" t="s">
        <v>116806</v>
      </c>
      <c r="D31590" t="s">
        <v>116805</v>
      </c>
    </row>
    <row r="31591" spans="1:4">
      <c r="A31591" t="s">
        <v>554</v>
      </c>
      <c r="B31591" t="s">
        <v>116804</v>
      </c>
      <c r="C31591" t="s">
        <v>116803</v>
      </c>
      <c r="D31591" t="s">
        <v>116802</v>
      </c>
    </row>
    <row r="31592" spans="1:4">
      <c r="A31592" t="s">
        <v>554</v>
      </c>
      <c r="B31592" t="s">
        <v>116801</v>
      </c>
      <c r="C31592" t="s">
        <v>116800</v>
      </c>
      <c r="D31592" t="s">
        <v>116799</v>
      </c>
    </row>
    <row r="31593" spans="1:4">
      <c r="A31593" t="s">
        <v>554</v>
      </c>
      <c r="B31593" t="s">
        <v>116798</v>
      </c>
      <c r="C31593" t="s">
        <v>116797</v>
      </c>
      <c r="D31593" t="s">
        <v>116796</v>
      </c>
    </row>
    <row r="31594" spans="1:4">
      <c r="A31594" t="s">
        <v>554</v>
      </c>
      <c r="B31594" t="s">
        <v>116795</v>
      </c>
      <c r="C31594" t="s">
        <v>116794</v>
      </c>
      <c r="D31594" t="s">
        <v>116793</v>
      </c>
    </row>
    <row r="31595" spans="1:4">
      <c r="A31595" t="s">
        <v>554</v>
      </c>
      <c r="B31595" t="s">
        <v>116792</v>
      </c>
      <c r="C31595" t="s">
        <v>39072</v>
      </c>
      <c r="D31595" t="s">
        <v>116791</v>
      </c>
    </row>
    <row r="31596" spans="1:4">
      <c r="A31596" t="s">
        <v>554</v>
      </c>
      <c r="B31596" t="s">
        <v>116790</v>
      </c>
      <c r="C31596" t="s">
        <v>116789</v>
      </c>
      <c r="D31596" t="s">
        <v>116788</v>
      </c>
    </row>
    <row r="31597" spans="1:4">
      <c r="A31597" t="s">
        <v>554</v>
      </c>
      <c r="B31597" t="s">
        <v>116787</v>
      </c>
      <c r="C31597" t="s">
        <v>116786</v>
      </c>
      <c r="D31597" t="s">
        <v>116785</v>
      </c>
    </row>
    <row r="31598" spans="1:4">
      <c r="A31598" t="s">
        <v>554</v>
      </c>
      <c r="B31598" t="s">
        <v>116784</v>
      </c>
      <c r="C31598" t="s">
        <v>116783</v>
      </c>
      <c r="D31598" t="s">
        <v>116782</v>
      </c>
    </row>
    <row r="31599" spans="1:4">
      <c r="A31599" t="s">
        <v>554</v>
      </c>
      <c r="B31599" t="s">
        <v>116781</v>
      </c>
      <c r="C31599" t="s">
        <v>116780</v>
      </c>
      <c r="D31599" t="s">
        <v>116779</v>
      </c>
    </row>
    <row r="31600" spans="1:4">
      <c r="A31600" t="s">
        <v>554</v>
      </c>
      <c r="B31600" t="s">
        <v>116778</v>
      </c>
      <c r="C31600" t="s">
        <v>116777</v>
      </c>
      <c r="D31600" t="s">
        <v>116776</v>
      </c>
    </row>
    <row r="31601" spans="1:4">
      <c r="A31601" t="s">
        <v>554</v>
      </c>
      <c r="B31601" t="s">
        <v>116775</v>
      </c>
      <c r="C31601" t="s">
        <v>116774</v>
      </c>
      <c r="D31601" t="s">
        <v>116773</v>
      </c>
    </row>
    <row r="31602" spans="1:4">
      <c r="A31602" t="s">
        <v>554</v>
      </c>
      <c r="B31602" t="s">
        <v>116772</v>
      </c>
      <c r="C31602" t="s">
        <v>116771</v>
      </c>
      <c r="D31602" t="s">
        <v>116770</v>
      </c>
    </row>
    <row r="31603" spans="1:4">
      <c r="A31603" t="s">
        <v>554</v>
      </c>
      <c r="B31603" t="s">
        <v>116769</v>
      </c>
      <c r="C31603" t="s">
        <v>116768</v>
      </c>
      <c r="D31603" t="s">
        <v>116767</v>
      </c>
    </row>
    <row r="31604" spans="1:4">
      <c r="A31604" t="s">
        <v>554</v>
      </c>
      <c r="B31604" t="s">
        <v>116766</v>
      </c>
      <c r="C31604" t="s">
        <v>116765</v>
      </c>
      <c r="D31604" t="s">
        <v>116764</v>
      </c>
    </row>
    <row r="31605" spans="1:4">
      <c r="A31605" t="s">
        <v>554</v>
      </c>
      <c r="B31605" t="s">
        <v>116763</v>
      </c>
      <c r="C31605" t="s">
        <v>116762</v>
      </c>
      <c r="D31605" t="s">
        <v>116761</v>
      </c>
    </row>
    <row r="31606" spans="1:4">
      <c r="A31606" t="s">
        <v>554</v>
      </c>
      <c r="B31606" t="s">
        <v>116760</v>
      </c>
      <c r="C31606" t="s">
        <v>116759</v>
      </c>
      <c r="D31606" t="s">
        <v>116758</v>
      </c>
    </row>
    <row r="31607" spans="1:4">
      <c r="A31607" t="s">
        <v>554</v>
      </c>
      <c r="B31607" t="s">
        <v>116757</v>
      </c>
      <c r="C31607" t="s">
        <v>116756</v>
      </c>
      <c r="D31607" t="s">
        <v>116755</v>
      </c>
    </row>
    <row r="31608" spans="1:4">
      <c r="A31608" t="s">
        <v>554</v>
      </c>
      <c r="B31608" t="s">
        <v>116754</v>
      </c>
      <c r="C31608" t="s">
        <v>116753</v>
      </c>
      <c r="D31608" t="s">
        <v>116752</v>
      </c>
    </row>
    <row r="31609" spans="1:4">
      <c r="A31609" t="s">
        <v>554</v>
      </c>
      <c r="B31609" t="s">
        <v>116751</v>
      </c>
      <c r="C31609" t="s">
        <v>116750</v>
      </c>
      <c r="D31609" t="s">
        <v>116749</v>
      </c>
    </row>
    <row r="31610" spans="1:4">
      <c r="A31610" t="s">
        <v>554</v>
      </c>
      <c r="B31610" t="s">
        <v>116748</v>
      </c>
      <c r="C31610" t="s">
        <v>116747</v>
      </c>
      <c r="D31610" t="s">
        <v>116746</v>
      </c>
    </row>
    <row r="31611" spans="1:4">
      <c r="A31611" t="s">
        <v>554</v>
      </c>
      <c r="B31611" t="s">
        <v>116745</v>
      </c>
      <c r="C31611" t="s">
        <v>116744</v>
      </c>
      <c r="D31611" t="s">
        <v>116743</v>
      </c>
    </row>
    <row r="31612" spans="1:4">
      <c r="A31612" t="s">
        <v>554</v>
      </c>
      <c r="B31612" t="s">
        <v>116742</v>
      </c>
      <c r="C31612" t="s">
        <v>116741</v>
      </c>
      <c r="D31612" t="s">
        <v>116740</v>
      </c>
    </row>
    <row r="31613" spans="1:4">
      <c r="A31613" t="s">
        <v>554</v>
      </c>
      <c r="B31613" t="s">
        <v>116739</v>
      </c>
      <c r="C31613" t="s">
        <v>116738</v>
      </c>
      <c r="D31613" t="s">
        <v>116737</v>
      </c>
    </row>
    <row r="31614" spans="1:4">
      <c r="A31614" t="s">
        <v>554</v>
      </c>
      <c r="B31614" t="s">
        <v>116736</v>
      </c>
      <c r="C31614" t="s">
        <v>116735</v>
      </c>
      <c r="D31614" t="s">
        <v>116734</v>
      </c>
    </row>
    <row r="31615" spans="1:4">
      <c r="A31615" t="s">
        <v>554</v>
      </c>
      <c r="B31615" t="s">
        <v>116733</v>
      </c>
      <c r="C31615" t="s">
        <v>116732</v>
      </c>
      <c r="D31615" t="s">
        <v>116731</v>
      </c>
    </row>
    <row r="31616" spans="1:4">
      <c r="A31616" t="s">
        <v>554</v>
      </c>
      <c r="B31616" t="s">
        <v>116730</v>
      </c>
      <c r="C31616" t="s">
        <v>116729</v>
      </c>
      <c r="D31616" t="s">
        <v>116728</v>
      </c>
    </row>
    <row r="31617" spans="1:4">
      <c r="A31617" t="s">
        <v>554</v>
      </c>
      <c r="B31617" t="s">
        <v>116727</v>
      </c>
      <c r="C31617" t="s">
        <v>116726</v>
      </c>
      <c r="D31617" t="s">
        <v>116725</v>
      </c>
    </row>
    <row r="31618" spans="1:4">
      <c r="A31618" t="s">
        <v>554</v>
      </c>
      <c r="B31618" t="s">
        <v>116724</v>
      </c>
      <c r="C31618" t="s">
        <v>116723</v>
      </c>
      <c r="D31618" t="s">
        <v>116722</v>
      </c>
    </row>
    <row r="31619" spans="1:4">
      <c r="A31619" t="s">
        <v>554</v>
      </c>
      <c r="B31619" t="s">
        <v>116721</v>
      </c>
      <c r="C31619" t="s">
        <v>116720</v>
      </c>
      <c r="D31619" t="s">
        <v>116719</v>
      </c>
    </row>
    <row r="31620" spans="1:4">
      <c r="A31620" t="s">
        <v>554</v>
      </c>
      <c r="B31620" t="s">
        <v>116718</v>
      </c>
      <c r="C31620" t="s">
        <v>116717</v>
      </c>
      <c r="D31620" t="s">
        <v>116716</v>
      </c>
    </row>
    <row r="31621" spans="1:4">
      <c r="A31621" t="s">
        <v>554</v>
      </c>
      <c r="B31621" t="s">
        <v>116715</v>
      </c>
      <c r="C31621" t="s">
        <v>116714</v>
      </c>
      <c r="D31621" t="s">
        <v>116713</v>
      </c>
    </row>
    <row r="31622" spans="1:4">
      <c r="A31622" t="s">
        <v>554</v>
      </c>
      <c r="B31622" t="s">
        <v>116712</v>
      </c>
      <c r="C31622" t="s">
        <v>116711</v>
      </c>
      <c r="D31622" t="s">
        <v>116710</v>
      </c>
    </row>
    <row r="31623" spans="1:4">
      <c r="A31623" t="s">
        <v>554</v>
      </c>
      <c r="B31623" t="s">
        <v>116709</v>
      </c>
      <c r="C31623" t="s">
        <v>116708</v>
      </c>
      <c r="D31623" t="s">
        <v>116707</v>
      </c>
    </row>
    <row r="31624" spans="1:4">
      <c r="A31624" t="s">
        <v>554</v>
      </c>
      <c r="B31624" t="s">
        <v>116706</v>
      </c>
      <c r="C31624" t="s">
        <v>116705</v>
      </c>
      <c r="D31624" t="s">
        <v>116704</v>
      </c>
    </row>
    <row r="31625" spans="1:4">
      <c r="A31625" t="s">
        <v>554</v>
      </c>
      <c r="B31625" t="s">
        <v>116703</v>
      </c>
      <c r="C31625" t="s">
        <v>116702</v>
      </c>
      <c r="D31625" t="s">
        <v>116701</v>
      </c>
    </row>
    <row r="31626" spans="1:4">
      <c r="A31626" t="s">
        <v>554</v>
      </c>
      <c r="B31626" t="s">
        <v>116700</v>
      </c>
      <c r="C31626" t="s">
        <v>116699</v>
      </c>
      <c r="D31626" t="s">
        <v>116698</v>
      </c>
    </row>
    <row r="31627" spans="1:4">
      <c r="A31627" t="s">
        <v>554</v>
      </c>
      <c r="B31627" t="s">
        <v>116697</v>
      </c>
      <c r="C31627" t="s">
        <v>116696</v>
      </c>
      <c r="D31627" t="s">
        <v>116695</v>
      </c>
    </row>
    <row r="31628" spans="1:4">
      <c r="A31628" t="s">
        <v>554</v>
      </c>
      <c r="B31628" t="s">
        <v>116694</v>
      </c>
      <c r="C31628" t="s">
        <v>116693</v>
      </c>
      <c r="D31628" t="s">
        <v>116692</v>
      </c>
    </row>
    <row r="31629" spans="1:4">
      <c r="A31629" t="s">
        <v>554</v>
      </c>
      <c r="B31629" t="s">
        <v>116691</v>
      </c>
      <c r="C31629" t="s">
        <v>116690</v>
      </c>
      <c r="D31629" t="s">
        <v>116689</v>
      </c>
    </row>
    <row r="31630" spans="1:4">
      <c r="A31630" t="s">
        <v>554</v>
      </c>
      <c r="B31630" t="s">
        <v>116688</v>
      </c>
      <c r="C31630" t="s">
        <v>116687</v>
      </c>
      <c r="D31630" t="s">
        <v>116686</v>
      </c>
    </row>
    <row r="31631" spans="1:4">
      <c r="A31631" t="s">
        <v>554</v>
      </c>
      <c r="B31631" t="s">
        <v>116685</v>
      </c>
      <c r="C31631" t="s">
        <v>116684</v>
      </c>
      <c r="D31631" t="s">
        <v>116683</v>
      </c>
    </row>
    <row r="31632" spans="1:4">
      <c r="A31632" t="s">
        <v>554</v>
      </c>
      <c r="B31632" t="s">
        <v>116682</v>
      </c>
      <c r="C31632" t="s">
        <v>116681</v>
      </c>
      <c r="D31632" t="s">
        <v>116680</v>
      </c>
    </row>
    <row r="31633" spans="1:4">
      <c r="A31633" t="s">
        <v>554</v>
      </c>
      <c r="B31633" t="s">
        <v>116679</v>
      </c>
      <c r="C31633" t="s">
        <v>116678</v>
      </c>
      <c r="D31633" t="s">
        <v>116677</v>
      </c>
    </row>
    <row r="31634" spans="1:4">
      <c r="A31634" t="s">
        <v>554</v>
      </c>
      <c r="B31634" t="s">
        <v>116676</v>
      </c>
      <c r="C31634" t="s">
        <v>116675</v>
      </c>
      <c r="D31634" t="s">
        <v>116674</v>
      </c>
    </row>
    <row r="31635" spans="1:4">
      <c r="A31635" t="s">
        <v>554</v>
      </c>
      <c r="B31635" t="s">
        <v>116673</v>
      </c>
      <c r="C31635" t="s">
        <v>116672</v>
      </c>
      <c r="D31635" t="s">
        <v>116671</v>
      </c>
    </row>
    <row r="31636" spans="1:4">
      <c r="A31636" t="s">
        <v>554</v>
      </c>
      <c r="B31636" t="s">
        <v>116670</v>
      </c>
      <c r="C31636" t="s">
        <v>116669</v>
      </c>
      <c r="D31636" t="s">
        <v>116668</v>
      </c>
    </row>
    <row r="31637" spans="1:4">
      <c r="A31637" t="s">
        <v>554</v>
      </c>
      <c r="B31637" t="s">
        <v>116667</v>
      </c>
      <c r="C31637" t="s">
        <v>116666</v>
      </c>
      <c r="D31637" t="s">
        <v>116665</v>
      </c>
    </row>
    <row r="31638" spans="1:4">
      <c r="A31638" t="s">
        <v>554</v>
      </c>
      <c r="B31638" t="s">
        <v>116664</v>
      </c>
      <c r="C31638" t="s">
        <v>39393</v>
      </c>
      <c r="D31638" t="s">
        <v>116663</v>
      </c>
    </row>
    <row r="31639" spans="1:4">
      <c r="A31639" t="s">
        <v>554</v>
      </c>
      <c r="B31639" t="s">
        <v>116662</v>
      </c>
      <c r="C31639" t="s">
        <v>116661</v>
      </c>
      <c r="D31639" t="s">
        <v>116660</v>
      </c>
    </row>
    <row r="31640" spans="1:4">
      <c r="A31640" t="s">
        <v>554</v>
      </c>
      <c r="B31640" t="s">
        <v>116659</v>
      </c>
      <c r="C31640" t="s">
        <v>116658</v>
      </c>
      <c r="D31640" t="s">
        <v>116657</v>
      </c>
    </row>
    <row r="31641" spans="1:4">
      <c r="A31641" t="s">
        <v>554</v>
      </c>
      <c r="B31641" t="s">
        <v>116656</v>
      </c>
      <c r="C31641" t="s">
        <v>116655</v>
      </c>
      <c r="D31641" t="s">
        <v>116654</v>
      </c>
    </row>
    <row r="31642" spans="1:4">
      <c r="A31642" t="s">
        <v>554</v>
      </c>
      <c r="B31642" t="s">
        <v>116653</v>
      </c>
      <c r="C31642" t="s">
        <v>116652</v>
      </c>
      <c r="D31642" t="s">
        <v>116651</v>
      </c>
    </row>
    <row r="31643" spans="1:4">
      <c r="A31643" t="s">
        <v>554</v>
      </c>
      <c r="B31643" t="s">
        <v>116650</v>
      </c>
      <c r="C31643" t="s">
        <v>116649</v>
      </c>
      <c r="D31643" t="s">
        <v>116648</v>
      </c>
    </row>
    <row r="31644" spans="1:4">
      <c r="A31644" t="s">
        <v>554</v>
      </c>
      <c r="B31644" t="s">
        <v>116647</v>
      </c>
      <c r="C31644" t="s">
        <v>116646</v>
      </c>
      <c r="D31644" t="s">
        <v>116645</v>
      </c>
    </row>
    <row r="31645" spans="1:4">
      <c r="A31645" t="s">
        <v>554</v>
      </c>
      <c r="B31645" t="s">
        <v>116644</v>
      </c>
      <c r="C31645" t="s">
        <v>116643</v>
      </c>
      <c r="D31645" t="s">
        <v>116642</v>
      </c>
    </row>
    <row r="31646" spans="1:4">
      <c r="A31646" t="s">
        <v>554</v>
      </c>
      <c r="B31646" t="s">
        <v>116641</v>
      </c>
      <c r="C31646" t="s">
        <v>116640</v>
      </c>
      <c r="D31646" t="s">
        <v>116639</v>
      </c>
    </row>
    <row r="31647" spans="1:4">
      <c r="A31647" t="s">
        <v>554</v>
      </c>
      <c r="B31647" t="s">
        <v>116638</v>
      </c>
      <c r="C31647" t="s">
        <v>116637</v>
      </c>
      <c r="D31647" t="s">
        <v>116636</v>
      </c>
    </row>
    <row r="31648" spans="1:4">
      <c r="A31648" t="s">
        <v>554</v>
      </c>
      <c r="B31648" t="s">
        <v>116635</v>
      </c>
      <c r="C31648" t="s">
        <v>105364</v>
      </c>
      <c r="D31648" t="s">
        <v>116634</v>
      </c>
    </row>
    <row r="31649" spans="1:4">
      <c r="A31649" t="s">
        <v>554</v>
      </c>
      <c r="B31649" t="s">
        <v>116633</v>
      </c>
      <c r="C31649" t="s">
        <v>116632</v>
      </c>
      <c r="D31649" t="s">
        <v>116631</v>
      </c>
    </row>
    <row r="31650" spans="1:4">
      <c r="A31650" t="s">
        <v>554</v>
      </c>
      <c r="B31650" t="s">
        <v>116630</v>
      </c>
      <c r="C31650" t="s">
        <v>116629</v>
      </c>
      <c r="D31650" t="s">
        <v>116628</v>
      </c>
    </row>
    <row r="31651" spans="1:4">
      <c r="A31651" t="s">
        <v>554</v>
      </c>
      <c r="B31651" t="s">
        <v>116627</v>
      </c>
      <c r="C31651" t="s">
        <v>116626</v>
      </c>
      <c r="D31651" t="s">
        <v>116625</v>
      </c>
    </row>
    <row r="31652" spans="1:4">
      <c r="A31652" t="s">
        <v>554</v>
      </c>
      <c r="B31652" t="s">
        <v>116624</v>
      </c>
      <c r="C31652" t="s">
        <v>116623</v>
      </c>
      <c r="D31652" t="s">
        <v>116622</v>
      </c>
    </row>
    <row r="31653" spans="1:4">
      <c r="A31653" t="s">
        <v>554</v>
      </c>
      <c r="B31653" t="s">
        <v>116621</v>
      </c>
      <c r="C31653" t="s">
        <v>116620</v>
      </c>
      <c r="D31653" t="s">
        <v>116619</v>
      </c>
    </row>
    <row r="31654" spans="1:4">
      <c r="A31654" t="s">
        <v>554</v>
      </c>
      <c r="B31654" t="s">
        <v>116618</v>
      </c>
      <c r="C31654" t="s">
        <v>116617</v>
      </c>
      <c r="D31654" t="s">
        <v>116616</v>
      </c>
    </row>
    <row r="31655" spans="1:4">
      <c r="A31655" t="s">
        <v>554</v>
      </c>
      <c r="B31655" t="s">
        <v>116615</v>
      </c>
      <c r="C31655" t="s">
        <v>116614</v>
      </c>
      <c r="D31655" t="s">
        <v>116613</v>
      </c>
    </row>
    <row r="31656" spans="1:4">
      <c r="A31656" t="s">
        <v>554</v>
      </c>
      <c r="B31656" t="s">
        <v>116612</v>
      </c>
      <c r="C31656" t="s">
        <v>116611</v>
      </c>
      <c r="D31656" t="s">
        <v>116610</v>
      </c>
    </row>
    <row r="31657" spans="1:4">
      <c r="A31657" t="s">
        <v>554</v>
      </c>
      <c r="B31657" t="s">
        <v>116609</v>
      </c>
      <c r="C31657" t="s">
        <v>116608</v>
      </c>
      <c r="D31657" t="s">
        <v>116607</v>
      </c>
    </row>
    <row r="31658" spans="1:4">
      <c r="A31658" t="s">
        <v>554</v>
      </c>
      <c r="B31658" t="s">
        <v>116606</v>
      </c>
      <c r="C31658" t="s">
        <v>116605</v>
      </c>
      <c r="D31658" t="s">
        <v>116604</v>
      </c>
    </row>
    <row r="31659" spans="1:4">
      <c r="A31659" t="s">
        <v>554</v>
      </c>
      <c r="B31659" t="s">
        <v>116603</v>
      </c>
      <c r="C31659" t="s">
        <v>116602</v>
      </c>
      <c r="D31659" t="s">
        <v>116601</v>
      </c>
    </row>
    <row r="31660" spans="1:4">
      <c r="A31660" t="s">
        <v>554</v>
      </c>
      <c r="B31660" t="s">
        <v>116600</v>
      </c>
      <c r="C31660" t="s">
        <v>116599</v>
      </c>
      <c r="D31660" t="s">
        <v>116598</v>
      </c>
    </row>
    <row r="31661" spans="1:4">
      <c r="A31661" t="s">
        <v>554</v>
      </c>
      <c r="B31661" t="s">
        <v>116597</v>
      </c>
      <c r="C31661" t="s">
        <v>116596</v>
      </c>
      <c r="D31661" t="s">
        <v>116595</v>
      </c>
    </row>
    <row r="31662" spans="1:4">
      <c r="A31662" t="s">
        <v>554</v>
      </c>
      <c r="B31662" t="s">
        <v>116594</v>
      </c>
      <c r="C31662" t="s">
        <v>116593</v>
      </c>
      <c r="D31662" t="s">
        <v>116592</v>
      </c>
    </row>
    <row r="31663" spans="1:4">
      <c r="A31663" t="s">
        <v>554</v>
      </c>
      <c r="B31663" t="s">
        <v>116591</v>
      </c>
      <c r="C31663" t="s">
        <v>116590</v>
      </c>
      <c r="D31663" t="s">
        <v>116589</v>
      </c>
    </row>
    <row r="31664" spans="1:4">
      <c r="A31664" t="s">
        <v>554</v>
      </c>
      <c r="B31664" t="s">
        <v>116588</v>
      </c>
      <c r="C31664" t="s">
        <v>116587</v>
      </c>
      <c r="D31664" t="s">
        <v>116586</v>
      </c>
    </row>
    <row r="31665" spans="1:4">
      <c r="A31665" t="s">
        <v>554</v>
      </c>
      <c r="B31665" t="s">
        <v>116585</v>
      </c>
      <c r="C31665" t="s">
        <v>116582</v>
      </c>
      <c r="D31665" t="s">
        <v>116584</v>
      </c>
    </row>
    <row r="31666" spans="1:4">
      <c r="A31666" t="s">
        <v>554</v>
      </c>
      <c r="B31666" t="s">
        <v>116583</v>
      </c>
      <c r="C31666" t="s">
        <v>116582</v>
      </c>
      <c r="D31666" t="s">
        <v>116581</v>
      </c>
    </row>
    <row r="31667" spans="1:4">
      <c r="A31667" t="s">
        <v>554</v>
      </c>
      <c r="B31667" t="s">
        <v>116580</v>
      </c>
      <c r="C31667" t="s">
        <v>116579</v>
      </c>
      <c r="D31667" t="s">
        <v>116578</v>
      </c>
    </row>
    <row r="31668" spans="1:4">
      <c r="A31668" t="s">
        <v>554</v>
      </c>
      <c r="B31668" t="s">
        <v>116577</v>
      </c>
      <c r="C31668" t="s">
        <v>116576</v>
      </c>
      <c r="D31668" t="s">
        <v>116575</v>
      </c>
    </row>
    <row r="31669" spans="1:4">
      <c r="A31669" t="s">
        <v>554</v>
      </c>
      <c r="B31669" t="s">
        <v>116574</v>
      </c>
      <c r="C31669" t="s">
        <v>116573</v>
      </c>
      <c r="D31669" t="s">
        <v>116572</v>
      </c>
    </row>
    <row r="31670" spans="1:4">
      <c r="A31670" t="s">
        <v>554</v>
      </c>
      <c r="B31670" t="s">
        <v>116571</v>
      </c>
      <c r="C31670" t="s">
        <v>99413</v>
      </c>
      <c r="D31670" t="s">
        <v>99412</v>
      </c>
    </row>
    <row r="31671" spans="1:4">
      <c r="A31671" t="s">
        <v>554</v>
      </c>
      <c r="B31671" t="s">
        <v>116570</v>
      </c>
      <c r="C31671" t="s">
        <v>116569</v>
      </c>
      <c r="D31671" t="s">
        <v>116568</v>
      </c>
    </row>
    <row r="31672" spans="1:4">
      <c r="A31672" t="s">
        <v>554</v>
      </c>
      <c r="B31672" t="s">
        <v>116567</v>
      </c>
      <c r="C31672" t="s">
        <v>116566</v>
      </c>
      <c r="D31672" t="s">
        <v>116565</v>
      </c>
    </row>
    <row r="31673" spans="1:4">
      <c r="A31673" t="s">
        <v>554</v>
      </c>
      <c r="B31673" t="s">
        <v>116564</v>
      </c>
      <c r="C31673" t="s">
        <v>116563</v>
      </c>
      <c r="D31673" t="s">
        <v>116562</v>
      </c>
    </row>
    <row r="31674" spans="1:4">
      <c r="A31674" t="s">
        <v>554</v>
      </c>
      <c r="B31674" t="s">
        <v>116561</v>
      </c>
      <c r="C31674" t="s">
        <v>116560</v>
      </c>
      <c r="D31674" t="s">
        <v>116559</v>
      </c>
    </row>
    <row r="31675" spans="1:4">
      <c r="A31675" t="s">
        <v>554</v>
      </c>
      <c r="B31675" t="s">
        <v>116558</v>
      </c>
      <c r="C31675" t="s">
        <v>116557</v>
      </c>
      <c r="D31675" t="s">
        <v>116556</v>
      </c>
    </row>
    <row r="31676" spans="1:4">
      <c r="A31676" t="s">
        <v>554</v>
      </c>
      <c r="B31676" t="s">
        <v>116555</v>
      </c>
      <c r="C31676" t="s">
        <v>116554</v>
      </c>
      <c r="D31676" t="s">
        <v>116553</v>
      </c>
    </row>
    <row r="31677" spans="1:4">
      <c r="A31677" t="s">
        <v>554</v>
      </c>
      <c r="B31677" t="s">
        <v>116552</v>
      </c>
      <c r="C31677" t="s">
        <v>116551</v>
      </c>
      <c r="D31677" t="s">
        <v>116550</v>
      </c>
    </row>
    <row r="31678" spans="1:4">
      <c r="A31678" t="s">
        <v>554</v>
      </c>
      <c r="B31678" t="s">
        <v>116549</v>
      </c>
      <c r="C31678" t="s">
        <v>116548</v>
      </c>
      <c r="D31678" t="s">
        <v>116547</v>
      </c>
    </row>
    <row r="31679" spans="1:4">
      <c r="A31679" t="s">
        <v>554</v>
      </c>
      <c r="B31679" t="s">
        <v>116546</v>
      </c>
      <c r="C31679" t="s">
        <v>116545</v>
      </c>
      <c r="D31679" t="s">
        <v>116544</v>
      </c>
    </row>
    <row r="31680" spans="1:4">
      <c r="A31680" t="s">
        <v>554</v>
      </c>
      <c r="B31680" t="s">
        <v>116543</v>
      </c>
      <c r="C31680" t="s">
        <v>116542</v>
      </c>
      <c r="D31680" t="s">
        <v>116541</v>
      </c>
    </row>
    <row r="31681" spans="1:4">
      <c r="A31681" t="s">
        <v>554</v>
      </c>
      <c r="B31681" t="s">
        <v>116540</v>
      </c>
      <c r="C31681" t="s">
        <v>116539</v>
      </c>
      <c r="D31681" t="s">
        <v>116538</v>
      </c>
    </row>
    <row r="31682" spans="1:4">
      <c r="A31682" t="s">
        <v>554</v>
      </c>
      <c r="B31682" t="s">
        <v>116537</v>
      </c>
      <c r="C31682" t="s">
        <v>116536</v>
      </c>
      <c r="D31682" t="s">
        <v>116535</v>
      </c>
    </row>
    <row r="31683" spans="1:4">
      <c r="A31683" t="s">
        <v>554</v>
      </c>
      <c r="B31683" t="s">
        <v>116534</v>
      </c>
      <c r="C31683" t="s">
        <v>116533</v>
      </c>
      <c r="D31683" t="s">
        <v>116532</v>
      </c>
    </row>
    <row r="31684" spans="1:4">
      <c r="A31684" t="s">
        <v>554</v>
      </c>
      <c r="B31684" t="s">
        <v>116531</v>
      </c>
      <c r="C31684" t="s">
        <v>116530</v>
      </c>
      <c r="D31684" t="s">
        <v>116529</v>
      </c>
    </row>
    <row r="31685" spans="1:4">
      <c r="A31685" t="s">
        <v>554</v>
      </c>
      <c r="B31685" t="s">
        <v>116528</v>
      </c>
      <c r="C31685" t="s">
        <v>116527</v>
      </c>
      <c r="D31685" t="s">
        <v>116526</v>
      </c>
    </row>
    <row r="31686" spans="1:4">
      <c r="A31686" t="s">
        <v>554</v>
      </c>
      <c r="B31686" t="s">
        <v>116525</v>
      </c>
      <c r="C31686" t="s">
        <v>116524</v>
      </c>
      <c r="D31686" t="s">
        <v>116523</v>
      </c>
    </row>
    <row r="31687" spans="1:4">
      <c r="A31687" t="s">
        <v>554</v>
      </c>
      <c r="B31687" t="s">
        <v>116522</v>
      </c>
      <c r="C31687" t="s">
        <v>116521</v>
      </c>
      <c r="D31687" t="s">
        <v>116520</v>
      </c>
    </row>
    <row r="31688" spans="1:4">
      <c r="A31688" t="s">
        <v>554</v>
      </c>
      <c r="B31688" t="s">
        <v>116519</v>
      </c>
      <c r="C31688" t="s">
        <v>116518</v>
      </c>
      <c r="D31688" t="s">
        <v>116517</v>
      </c>
    </row>
    <row r="31689" spans="1:4">
      <c r="A31689" t="s">
        <v>554</v>
      </c>
      <c r="B31689" t="s">
        <v>116516</v>
      </c>
      <c r="C31689" t="s">
        <v>116515</v>
      </c>
      <c r="D31689" t="s">
        <v>116514</v>
      </c>
    </row>
    <row r="31690" spans="1:4">
      <c r="A31690" t="s">
        <v>554</v>
      </c>
      <c r="B31690" t="s">
        <v>116513</v>
      </c>
      <c r="C31690" t="s">
        <v>116512</v>
      </c>
      <c r="D31690" t="s">
        <v>116511</v>
      </c>
    </row>
    <row r="31691" spans="1:4">
      <c r="A31691" t="s">
        <v>554</v>
      </c>
      <c r="B31691" t="s">
        <v>116510</v>
      </c>
      <c r="C31691" t="s">
        <v>116509</v>
      </c>
      <c r="D31691" t="s">
        <v>116508</v>
      </c>
    </row>
    <row r="31692" spans="1:4">
      <c r="A31692" t="s">
        <v>554</v>
      </c>
      <c r="B31692" t="s">
        <v>116507</v>
      </c>
      <c r="C31692" t="s">
        <v>116506</v>
      </c>
      <c r="D31692" t="s">
        <v>116505</v>
      </c>
    </row>
    <row r="31693" spans="1:4">
      <c r="A31693" t="s">
        <v>554</v>
      </c>
      <c r="B31693" t="s">
        <v>116504</v>
      </c>
      <c r="C31693" t="s">
        <v>116503</v>
      </c>
      <c r="D31693" t="s">
        <v>116502</v>
      </c>
    </row>
    <row r="31694" spans="1:4">
      <c r="A31694" t="s">
        <v>554</v>
      </c>
      <c r="B31694" t="s">
        <v>116501</v>
      </c>
      <c r="C31694" t="s">
        <v>116500</v>
      </c>
      <c r="D31694" t="s">
        <v>116499</v>
      </c>
    </row>
    <row r="31695" spans="1:4">
      <c r="A31695" t="s">
        <v>554</v>
      </c>
      <c r="B31695" t="s">
        <v>116498</v>
      </c>
      <c r="C31695" t="s">
        <v>116497</v>
      </c>
      <c r="D31695" t="s">
        <v>116496</v>
      </c>
    </row>
    <row r="31696" spans="1:4">
      <c r="A31696" t="s">
        <v>554</v>
      </c>
      <c r="B31696" t="s">
        <v>52806</v>
      </c>
      <c r="C31696" t="s">
        <v>116495</v>
      </c>
      <c r="D31696" t="s">
        <v>116494</v>
      </c>
    </row>
    <row r="31697" spans="1:4">
      <c r="A31697" t="s">
        <v>554</v>
      </c>
      <c r="B31697" t="s">
        <v>116493</v>
      </c>
      <c r="C31697" t="s">
        <v>116492</v>
      </c>
      <c r="D31697" t="s">
        <v>116491</v>
      </c>
    </row>
    <row r="31698" spans="1:4">
      <c r="A31698" t="s">
        <v>554</v>
      </c>
      <c r="B31698" t="s">
        <v>116490</v>
      </c>
      <c r="C31698" t="s">
        <v>116489</v>
      </c>
      <c r="D31698" t="s">
        <v>116488</v>
      </c>
    </row>
    <row r="31699" spans="1:4">
      <c r="A31699" t="s">
        <v>554</v>
      </c>
      <c r="B31699" t="s">
        <v>116487</v>
      </c>
      <c r="C31699" t="s">
        <v>116486</v>
      </c>
      <c r="D31699" t="s">
        <v>116485</v>
      </c>
    </row>
    <row r="31700" spans="1:4">
      <c r="A31700" t="s">
        <v>554</v>
      </c>
      <c r="B31700" t="s">
        <v>116484</v>
      </c>
      <c r="C31700" t="s">
        <v>116483</v>
      </c>
      <c r="D31700" t="s">
        <v>116482</v>
      </c>
    </row>
    <row r="31701" spans="1:4">
      <c r="A31701" t="s">
        <v>554</v>
      </c>
      <c r="B31701" t="s">
        <v>116481</v>
      </c>
      <c r="C31701" t="s">
        <v>116480</v>
      </c>
      <c r="D31701" t="s">
        <v>116479</v>
      </c>
    </row>
    <row r="31702" spans="1:4">
      <c r="A31702" t="s">
        <v>554</v>
      </c>
      <c r="B31702" t="s">
        <v>116478</v>
      </c>
      <c r="C31702" t="s">
        <v>116477</v>
      </c>
      <c r="D31702" t="s">
        <v>116476</v>
      </c>
    </row>
    <row r="31703" spans="1:4">
      <c r="A31703" t="s">
        <v>554</v>
      </c>
      <c r="B31703" t="s">
        <v>116475</v>
      </c>
      <c r="C31703" t="s">
        <v>116474</v>
      </c>
      <c r="D31703" t="s">
        <v>116473</v>
      </c>
    </row>
    <row r="31704" spans="1:4">
      <c r="A31704" t="s">
        <v>554</v>
      </c>
      <c r="B31704" t="s">
        <v>116472</v>
      </c>
      <c r="C31704" t="s">
        <v>116471</v>
      </c>
      <c r="D31704" t="s">
        <v>116470</v>
      </c>
    </row>
    <row r="31705" spans="1:4">
      <c r="A31705" t="s">
        <v>554</v>
      </c>
      <c r="B31705" t="s">
        <v>116469</v>
      </c>
      <c r="C31705" t="s">
        <v>116468</v>
      </c>
      <c r="D31705" t="s">
        <v>116467</v>
      </c>
    </row>
    <row r="31706" spans="1:4">
      <c r="A31706" t="s">
        <v>554</v>
      </c>
      <c r="B31706" t="s">
        <v>116466</v>
      </c>
      <c r="C31706" t="s">
        <v>116465</v>
      </c>
      <c r="D31706" t="s">
        <v>116464</v>
      </c>
    </row>
    <row r="31707" spans="1:4">
      <c r="A31707" t="s">
        <v>554</v>
      </c>
      <c r="B31707" t="s">
        <v>116463</v>
      </c>
      <c r="C31707" t="s">
        <v>98972</v>
      </c>
      <c r="D31707" t="s">
        <v>98971</v>
      </c>
    </row>
    <row r="31708" spans="1:4">
      <c r="A31708" t="s">
        <v>554</v>
      </c>
      <c r="B31708" t="s">
        <v>116462</v>
      </c>
      <c r="C31708" t="s">
        <v>116461</v>
      </c>
      <c r="D31708" t="s">
        <v>116460</v>
      </c>
    </row>
    <row r="31709" spans="1:4">
      <c r="A31709" t="s">
        <v>554</v>
      </c>
      <c r="B31709" t="s">
        <v>116459</v>
      </c>
      <c r="C31709" t="s">
        <v>116458</v>
      </c>
      <c r="D31709" t="s">
        <v>116457</v>
      </c>
    </row>
    <row r="31710" spans="1:4">
      <c r="A31710" t="s">
        <v>554</v>
      </c>
      <c r="B31710" t="s">
        <v>116456</v>
      </c>
      <c r="C31710" t="s">
        <v>116455</v>
      </c>
      <c r="D31710" t="s">
        <v>116454</v>
      </c>
    </row>
    <row r="31711" spans="1:4">
      <c r="A31711" t="s">
        <v>554</v>
      </c>
      <c r="B31711" t="s">
        <v>116453</v>
      </c>
      <c r="C31711" t="s">
        <v>116452</v>
      </c>
      <c r="D31711" t="s">
        <v>116451</v>
      </c>
    </row>
    <row r="31712" spans="1:4">
      <c r="A31712" t="s">
        <v>554</v>
      </c>
      <c r="B31712" t="s">
        <v>116450</v>
      </c>
      <c r="C31712" t="s">
        <v>116449</v>
      </c>
      <c r="D31712" t="s">
        <v>116448</v>
      </c>
    </row>
    <row r="31713" spans="1:4">
      <c r="A31713" t="s">
        <v>554</v>
      </c>
      <c r="B31713" t="s">
        <v>116447</v>
      </c>
      <c r="C31713" t="s">
        <v>116446</v>
      </c>
      <c r="D31713" t="s">
        <v>116445</v>
      </c>
    </row>
    <row r="31714" spans="1:4">
      <c r="A31714" t="s">
        <v>554</v>
      </c>
      <c r="B31714" t="s">
        <v>116444</v>
      </c>
      <c r="C31714" t="s">
        <v>116443</v>
      </c>
      <c r="D31714" t="s">
        <v>116442</v>
      </c>
    </row>
    <row r="31715" spans="1:4">
      <c r="A31715" t="s">
        <v>554</v>
      </c>
      <c r="B31715" t="s">
        <v>116441</v>
      </c>
      <c r="C31715" t="s">
        <v>98903</v>
      </c>
      <c r="D31715" t="s">
        <v>98902</v>
      </c>
    </row>
    <row r="31716" spans="1:4">
      <c r="A31716" t="s">
        <v>554</v>
      </c>
      <c r="B31716" t="s">
        <v>116440</v>
      </c>
      <c r="C31716" t="s">
        <v>116439</v>
      </c>
      <c r="D31716" t="s">
        <v>116438</v>
      </c>
    </row>
    <row r="31717" spans="1:4">
      <c r="A31717" t="s">
        <v>554</v>
      </c>
      <c r="B31717" t="s">
        <v>116437</v>
      </c>
      <c r="C31717" t="s">
        <v>116436</v>
      </c>
      <c r="D31717" t="s">
        <v>116435</v>
      </c>
    </row>
    <row r="31718" spans="1:4">
      <c r="A31718" t="s">
        <v>554</v>
      </c>
      <c r="B31718" t="s">
        <v>116434</v>
      </c>
      <c r="C31718" t="s">
        <v>116433</v>
      </c>
      <c r="D31718" t="s">
        <v>116432</v>
      </c>
    </row>
    <row r="31719" spans="1:4">
      <c r="A31719" t="s">
        <v>554</v>
      </c>
      <c r="B31719" t="s">
        <v>116431</v>
      </c>
      <c r="C31719" t="s">
        <v>116430</v>
      </c>
      <c r="D31719" t="s">
        <v>116429</v>
      </c>
    </row>
    <row r="31720" spans="1:4">
      <c r="A31720" t="s">
        <v>554</v>
      </c>
      <c r="B31720" t="s">
        <v>116428</v>
      </c>
      <c r="C31720" t="s">
        <v>116427</v>
      </c>
      <c r="D31720" t="s">
        <v>116426</v>
      </c>
    </row>
    <row r="31721" spans="1:4">
      <c r="A31721" t="s">
        <v>554</v>
      </c>
      <c r="B31721" t="s">
        <v>116425</v>
      </c>
      <c r="C31721" t="s">
        <v>116424</v>
      </c>
      <c r="D31721" t="s">
        <v>116423</v>
      </c>
    </row>
    <row r="31722" spans="1:4">
      <c r="A31722" t="s">
        <v>554</v>
      </c>
      <c r="B31722" t="s">
        <v>116422</v>
      </c>
      <c r="C31722" t="s">
        <v>116421</v>
      </c>
      <c r="D31722" t="s">
        <v>116420</v>
      </c>
    </row>
    <row r="31723" spans="1:4">
      <c r="A31723" t="s">
        <v>554</v>
      </c>
      <c r="B31723" t="s">
        <v>116419</v>
      </c>
      <c r="C31723" t="s">
        <v>116418</v>
      </c>
      <c r="D31723" t="s">
        <v>116417</v>
      </c>
    </row>
    <row r="31724" spans="1:4">
      <c r="A31724" t="s">
        <v>554</v>
      </c>
      <c r="B31724" t="s">
        <v>116416</v>
      </c>
      <c r="C31724" t="s">
        <v>116415</v>
      </c>
      <c r="D31724" t="s">
        <v>116414</v>
      </c>
    </row>
    <row r="31725" spans="1:4">
      <c r="A31725" t="s">
        <v>554</v>
      </c>
      <c r="B31725" t="s">
        <v>116413</v>
      </c>
      <c r="C31725" t="s">
        <v>116412</v>
      </c>
      <c r="D31725" t="s">
        <v>116411</v>
      </c>
    </row>
    <row r="31726" spans="1:4">
      <c r="A31726" t="s">
        <v>554</v>
      </c>
      <c r="B31726" t="s">
        <v>116410</v>
      </c>
      <c r="C31726" t="s">
        <v>116409</v>
      </c>
      <c r="D31726" t="s">
        <v>116408</v>
      </c>
    </row>
    <row r="31727" spans="1:4">
      <c r="A31727" t="s">
        <v>554</v>
      </c>
      <c r="B31727" t="s">
        <v>116407</v>
      </c>
      <c r="C31727" t="s">
        <v>116406</v>
      </c>
      <c r="D31727" t="s">
        <v>116405</v>
      </c>
    </row>
    <row r="31728" spans="1:4">
      <c r="A31728" t="s">
        <v>554</v>
      </c>
      <c r="B31728" t="s">
        <v>116404</v>
      </c>
      <c r="C31728" t="s">
        <v>116403</v>
      </c>
      <c r="D31728" t="s">
        <v>116402</v>
      </c>
    </row>
    <row r="31729" spans="1:4">
      <c r="A31729" t="s">
        <v>554</v>
      </c>
      <c r="B31729" t="s">
        <v>116401</v>
      </c>
      <c r="C31729" t="s">
        <v>116400</v>
      </c>
      <c r="D31729" t="s">
        <v>116399</v>
      </c>
    </row>
    <row r="31730" spans="1:4">
      <c r="A31730" t="s">
        <v>554</v>
      </c>
      <c r="B31730" t="s">
        <v>116398</v>
      </c>
      <c r="C31730" t="s">
        <v>116397</v>
      </c>
      <c r="D31730" t="s">
        <v>116396</v>
      </c>
    </row>
    <row r="31731" spans="1:4">
      <c r="A31731" t="s">
        <v>554</v>
      </c>
      <c r="B31731" t="s">
        <v>116395</v>
      </c>
      <c r="C31731" t="s">
        <v>116394</v>
      </c>
      <c r="D31731" t="s">
        <v>116393</v>
      </c>
    </row>
    <row r="31732" spans="1:4">
      <c r="A31732" t="s">
        <v>554</v>
      </c>
      <c r="B31732" t="s">
        <v>116392</v>
      </c>
      <c r="C31732" t="s">
        <v>116391</v>
      </c>
      <c r="D31732" t="s">
        <v>116390</v>
      </c>
    </row>
    <row r="31733" spans="1:4">
      <c r="A31733" t="s">
        <v>554</v>
      </c>
      <c r="B31733" t="s">
        <v>116389</v>
      </c>
      <c r="C31733" t="s">
        <v>116388</v>
      </c>
      <c r="D31733" t="s">
        <v>116387</v>
      </c>
    </row>
    <row r="31734" spans="1:4">
      <c r="A31734" t="s">
        <v>554</v>
      </c>
      <c r="B31734" t="s">
        <v>116386</v>
      </c>
      <c r="C31734" t="s">
        <v>116385</v>
      </c>
      <c r="D31734" t="s">
        <v>116384</v>
      </c>
    </row>
    <row r="31735" spans="1:4">
      <c r="A31735" t="s">
        <v>554</v>
      </c>
      <c r="B31735" t="s">
        <v>116383</v>
      </c>
      <c r="C31735" t="s">
        <v>116382</v>
      </c>
      <c r="D31735" t="s">
        <v>116381</v>
      </c>
    </row>
    <row r="31736" spans="1:4">
      <c r="A31736" t="s">
        <v>554</v>
      </c>
      <c r="B31736" t="s">
        <v>116380</v>
      </c>
      <c r="C31736" t="s">
        <v>116379</v>
      </c>
      <c r="D31736" t="s">
        <v>116378</v>
      </c>
    </row>
    <row r="31737" spans="1:4">
      <c r="A31737" t="s">
        <v>554</v>
      </c>
      <c r="B31737" t="s">
        <v>116377</v>
      </c>
      <c r="C31737" t="s">
        <v>116376</v>
      </c>
      <c r="D31737" t="s">
        <v>116375</v>
      </c>
    </row>
    <row r="31738" spans="1:4">
      <c r="A31738" t="s">
        <v>554</v>
      </c>
      <c r="B31738" t="s">
        <v>116374</v>
      </c>
      <c r="C31738" t="s">
        <v>116373</v>
      </c>
      <c r="D31738" t="s">
        <v>116372</v>
      </c>
    </row>
    <row r="31739" spans="1:4">
      <c r="A31739" t="s">
        <v>554</v>
      </c>
      <c r="B31739" t="s">
        <v>116371</v>
      </c>
      <c r="C31739" t="s">
        <v>116370</v>
      </c>
      <c r="D31739" t="s">
        <v>116369</v>
      </c>
    </row>
    <row r="31740" spans="1:4">
      <c r="A31740" t="s">
        <v>554</v>
      </c>
      <c r="B31740" t="s">
        <v>116368</v>
      </c>
      <c r="C31740" t="s">
        <v>116367</v>
      </c>
      <c r="D31740" t="s">
        <v>116366</v>
      </c>
    </row>
    <row r="31741" spans="1:4">
      <c r="A31741" t="s">
        <v>554</v>
      </c>
      <c r="B31741" t="s">
        <v>116365</v>
      </c>
      <c r="C31741" t="s">
        <v>116364</v>
      </c>
      <c r="D31741" t="s">
        <v>116363</v>
      </c>
    </row>
    <row r="31742" spans="1:4">
      <c r="A31742" t="s">
        <v>554</v>
      </c>
      <c r="B31742" t="s">
        <v>116362</v>
      </c>
      <c r="C31742" t="s">
        <v>116361</v>
      </c>
      <c r="D31742" t="s">
        <v>116360</v>
      </c>
    </row>
    <row r="31743" spans="1:4">
      <c r="A31743" t="s">
        <v>554</v>
      </c>
      <c r="B31743" t="s">
        <v>116359</v>
      </c>
      <c r="C31743" t="s">
        <v>116358</v>
      </c>
      <c r="D31743" t="s">
        <v>116357</v>
      </c>
    </row>
    <row r="31744" spans="1:4">
      <c r="A31744" t="s">
        <v>554</v>
      </c>
      <c r="B31744" t="s">
        <v>116356</v>
      </c>
      <c r="C31744" t="s">
        <v>116355</v>
      </c>
      <c r="D31744" t="s">
        <v>116354</v>
      </c>
    </row>
    <row r="31745" spans="1:4">
      <c r="A31745" t="s">
        <v>554</v>
      </c>
      <c r="B31745" t="s">
        <v>116353</v>
      </c>
      <c r="C31745" t="s">
        <v>116352</v>
      </c>
      <c r="D31745" t="s">
        <v>116351</v>
      </c>
    </row>
    <row r="31746" spans="1:4">
      <c r="A31746" t="s">
        <v>554</v>
      </c>
      <c r="B31746" t="s">
        <v>116350</v>
      </c>
      <c r="C31746" t="s">
        <v>37441</v>
      </c>
      <c r="D31746" t="s">
        <v>37440</v>
      </c>
    </row>
    <row r="31747" spans="1:4">
      <c r="A31747" t="s">
        <v>554</v>
      </c>
      <c r="B31747" t="s">
        <v>116349</v>
      </c>
      <c r="C31747" t="s">
        <v>116348</v>
      </c>
      <c r="D31747" t="s">
        <v>116347</v>
      </c>
    </row>
    <row r="31748" spans="1:4">
      <c r="A31748" t="s">
        <v>554</v>
      </c>
      <c r="B31748" t="s">
        <v>116346</v>
      </c>
      <c r="C31748" t="s">
        <v>116345</v>
      </c>
      <c r="D31748" t="s">
        <v>116344</v>
      </c>
    </row>
    <row r="31749" spans="1:4">
      <c r="A31749" t="s">
        <v>554</v>
      </c>
      <c r="B31749" t="s">
        <v>116343</v>
      </c>
      <c r="C31749" t="s">
        <v>116342</v>
      </c>
      <c r="D31749" t="s">
        <v>116341</v>
      </c>
    </row>
    <row r="31750" spans="1:4">
      <c r="A31750" t="s">
        <v>554</v>
      </c>
      <c r="B31750" t="s">
        <v>116340</v>
      </c>
      <c r="C31750" t="s">
        <v>116339</v>
      </c>
      <c r="D31750" t="s">
        <v>116338</v>
      </c>
    </row>
    <row r="31751" spans="1:4">
      <c r="A31751" t="s">
        <v>554</v>
      </c>
      <c r="B31751" t="s">
        <v>116337</v>
      </c>
      <c r="C31751" t="s">
        <v>116336</v>
      </c>
      <c r="D31751" t="s">
        <v>116335</v>
      </c>
    </row>
    <row r="31752" spans="1:4">
      <c r="A31752" t="s">
        <v>554</v>
      </c>
      <c r="B31752" t="s">
        <v>116334</v>
      </c>
      <c r="C31752" t="s">
        <v>116333</v>
      </c>
      <c r="D31752" t="s">
        <v>116332</v>
      </c>
    </row>
    <row r="31753" spans="1:4">
      <c r="A31753" t="s">
        <v>554</v>
      </c>
      <c r="B31753" t="s">
        <v>116331</v>
      </c>
      <c r="C31753" t="s">
        <v>116330</v>
      </c>
      <c r="D31753" t="s">
        <v>116329</v>
      </c>
    </row>
    <row r="31754" spans="1:4">
      <c r="A31754" t="s">
        <v>554</v>
      </c>
      <c r="B31754" t="s">
        <v>116328</v>
      </c>
      <c r="C31754" t="s">
        <v>116327</v>
      </c>
      <c r="D31754" t="s">
        <v>116326</v>
      </c>
    </row>
    <row r="31755" spans="1:4">
      <c r="A31755" t="s">
        <v>554</v>
      </c>
      <c r="B31755" t="s">
        <v>116325</v>
      </c>
      <c r="C31755" t="s">
        <v>116324</v>
      </c>
      <c r="D31755" t="s">
        <v>116323</v>
      </c>
    </row>
    <row r="31756" spans="1:4">
      <c r="A31756" t="s">
        <v>554</v>
      </c>
      <c r="B31756" t="s">
        <v>116322</v>
      </c>
      <c r="C31756" t="s">
        <v>116321</v>
      </c>
      <c r="D31756" t="s">
        <v>116320</v>
      </c>
    </row>
    <row r="31757" spans="1:4">
      <c r="A31757" t="s">
        <v>554</v>
      </c>
      <c r="B31757" t="s">
        <v>116319</v>
      </c>
      <c r="C31757" t="s">
        <v>37267</v>
      </c>
      <c r="D31757" t="s">
        <v>37266</v>
      </c>
    </row>
    <row r="31758" spans="1:4">
      <c r="A31758" t="s">
        <v>554</v>
      </c>
      <c r="B31758" t="s">
        <v>116318</v>
      </c>
      <c r="C31758" t="s">
        <v>116317</v>
      </c>
      <c r="D31758" t="s">
        <v>116316</v>
      </c>
    </row>
    <row r="31759" spans="1:4">
      <c r="A31759" t="s">
        <v>554</v>
      </c>
      <c r="B31759" t="s">
        <v>116315</v>
      </c>
      <c r="C31759" t="s">
        <v>116314</v>
      </c>
      <c r="D31759" t="s">
        <v>116313</v>
      </c>
    </row>
    <row r="31760" spans="1:4">
      <c r="A31760" t="s">
        <v>554</v>
      </c>
      <c r="B31760" t="s">
        <v>116312</v>
      </c>
      <c r="C31760" t="s">
        <v>116311</v>
      </c>
      <c r="D31760" t="s">
        <v>116310</v>
      </c>
    </row>
    <row r="31761" spans="1:4">
      <c r="A31761" t="s">
        <v>554</v>
      </c>
      <c r="B31761" t="s">
        <v>116309</v>
      </c>
      <c r="C31761" t="s">
        <v>116308</v>
      </c>
      <c r="D31761" t="s">
        <v>116307</v>
      </c>
    </row>
    <row r="31762" spans="1:4">
      <c r="A31762" t="s">
        <v>554</v>
      </c>
      <c r="B31762" t="s">
        <v>116306</v>
      </c>
      <c r="C31762" t="s">
        <v>116305</v>
      </c>
      <c r="D31762" t="s">
        <v>116304</v>
      </c>
    </row>
    <row r="31763" spans="1:4">
      <c r="A31763" t="s">
        <v>554</v>
      </c>
      <c r="B31763" t="s">
        <v>116303</v>
      </c>
      <c r="C31763" t="s">
        <v>116302</v>
      </c>
      <c r="D31763" t="s">
        <v>116301</v>
      </c>
    </row>
    <row r="31764" spans="1:4">
      <c r="A31764" t="s">
        <v>554</v>
      </c>
      <c r="B31764" t="s">
        <v>116300</v>
      </c>
      <c r="C31764" t="s">
        <v>116299</v>
      </c>
      <c r="D31764" t="s">
        <v>116298</v>
      </c>
    </row>
    <row r="31765" spans="1:4">
      <c r="A31765" t="s">
        <v>554</v>
      </c>
      <c r="B31765" t="s">
        <v>116297</v>
      </c>
      <c r="C31765" t="s">
        <v>116296</v>
      </c>
      <c r="D31765" t="s">
        <v>116295</v>
      </c>
    </row>
    <row r="31766" spans="1:4">
      <c r="A31766" t="s">
        <v>554</v>
      </c>
      <c r="B31766" t="s">
        <v>116294</v>
      </c>
      <c r="C31766" t="s">
        <v>116293</v>
      </c>
      <c r="D31766" t="s">
        <v>116292</v>
      </c>
    </row>
    <row r="31767" spans="1:4">
      <c r="A31767" t="s">
        <v>554</v>
      </c>
      <c r="B31767" t="s">
        <v>116291</v>
      </c>
      <c r="C31767" t="s">
        <v>116290</v>
      </c>
      <c r="D31767" t="s">
        <v>116289</v>
      </c>
    </row>
    <row r="31768" spans="1:4">
      <c r="A31768" t="s">
        <v>554</v>
      </c>
      <c r="B31768" t="s">
        <v>116288</v>
      </c>
      <c r="C31768" t="s">
        <v>116287</v>
      </c>
      <c r="D31768" t="s">
        <v>116286</v>
      </c>
    </row>
    <row r="31769" spans="1:4">
      <c r="A31769" t="s">
        <v>554</v>
      </c>
      <c r="B31769" t="s">
        <v>116285</v>
      </c>
      <c r="C31769" t="s">
        <v>116284</v>
      </c>
      <c r="D31769" t="s">
        <v>116283</v>
      </c>
    </row>
    <row r="31770" spans="1:4">
      <c r="A31770" t="s">
        <v>554</v>
      </c>
      <c r="B31770" t="s">
        <v>116282</v>
      </c>
      <c r="C31770" t="s">
        <v>116281</v>
      </c>
      <c r="D31770" t="s">
        <v>116280</v>
      </c>
    </row>
    <row r="31771" spans="1:4">
      <c r="A31771" t="s">
        <v>554</v>
      </c>
      <c r="B31771" t="s">
        <v>116279</v>
      </c>
      <c r="C31771" t="s">
        <v>116278</v>
      </c>
      <c r="D31771" t="s">
        <v>116277</v>
      </c>
    </row>
    <row r="31772" spans="1:4">
      <c r="A31772" t="s">
        <v>554</v>
      </c>
      <c r="B31772" t="s">
        <v>116276</v>
      </c>
      <c r="C31772" t="s">
        <v>116275</v>
      </c>
      <c r="D31772" t="s">
        <v>116274</v>
      </c>
    </row>
    <row r="31773" spans="1:4">
      <c r="A31773" t="s">
        <v>554</v>
      </c>
      <c r="B31773" t="s">
        <v>116273</v>
      </c>
      <c r="C31773" t="s">
        <v>116272</v>
      </c>
      <c r="D31773" t="s">
        <v>116271</v>
      </c>
    </row>
    <row r="31774" spans="1:4">
      <c r="A31774" t="s">
        <v>554</v>
      </c>
      <c r="B31774" t="s">
        <v>116270</v>
      </c>
      <c r="C31774" t="s">
        <v>116269</v>
      </c>
      <c r="D31774" t="s">
        <v>116268</v>
      </c>
    </row>
    <row r="31775" spans="1:4">
      <c r="A31775" t="s">
        <v>554</v>
      </c>
      <c r="B31775" t="s">
        <v>116267</v>
      </c>
      <c r="C31775" t="s">
        <v>116266</v>
      </c>
      <c r="D31775" t="s">
        <v>116265</v>
      </c>
    </row>
    <row r="31776" spans="1:4">
      <c r="A31776" t="s">
        <v>554</v>
      </c>
      <c r="B31776" t="s">
        <v>116264</v>
      </c>
      <c r="C31776" t="s">
        <v>116263</v>
      </c>
      <c r="D31776" t="s">
        <v>116262</v>
      </c>
    </row>
    <row r="31777" spans="1:4">
      <c r="A31777" t="s">
        <v>554</v>
      </c>
      <c r="B31777" t="s">
        <v>116261</v>
      </c>
      <c r="C31777" t="s">
        <v>116260</v>
      </c>
      <c r="D31777" t="s">
        <v>116259</v>
      </c>
    </row>
    <row r="31778" spans="1:4">
      <c r="A31778" t="s">
        <v>554</v>
      </c>
      <c r="B31778" t="s">
        <v>116258</v>
      </c>
      <c r="C31778" t="s">
        <v>116257</v>
      </c>
      <c r="D31778" t="s">
        <v>116256</v>
      </c>
    </row>
    <row r="31779" spans="1:4">
      <c r="A31779" t="s">
        <v>554</v>
      </c>
      <c r="B31779" t="s">
        <v>99102</v>
      </c>
      <c r="C31779" t="s">
        <v>116255</v>
      </c>
      <c r="D31779" t="s">
        <v>116254</v>
      </c>
    </row>
    <row r="31780" spans="1:4">
      <c r="A31780" t="s">
        <v>554</v>
      </c>
      <c r="B31780" t="s">
        <v>116253</v>
      </c>
      <c r="C31780" t="s">
        <v>116252</v>
      </c>
      <c r="D31780" t="s">
        <v>116251</v>
      </c>
    </row>
    <row r="31781" spans="1:4">
      <c r="A31781" t="s">
        <v>554</v>
      </c>
      <c r="B31781" t="s">
        <v>116250</v>
      </c>
      <c r="C31781" t="s">
        <v>116249</v>
      </c>
      <c r="D31781" t="s">
        <v>116248</v>
      </c>
    </row>
    <row r="31782" spans="1:4">
      <c r="A31782" t="s">
        <v>554</v>
      </c>
      <c r="B31782" t="s">
        <v>116247</v>
      </c>
      <c r="C31782" t="s">
        <v>116246</v>
      </c>
      <c r="D31782" t="s">
        <v>116245</v>
      </c>
    </row>
    <row r="31783" spans="1:4">
      <c r="A31783" t="s">
        <v>554</v>
      </c>
      <c r="B31783" t="s">
        <v>116244</v>
      </c>
      <c r="C31783" t="s">
        <v>116243</v>
      </c>
      <c r="D31783" t="s">
        <v>116242</v>
      </c>
    </row>
    <row r="31784" spans="1:4">
      <c r="A31784" t="s">
        <v>554</v>
      </c>
      <c r="B31784" t="s">
        <v>116241</v>
      </c>
      <c r="C31784" t="s">
        <v>116240</v>
      </c>
      <c r="D31784" t="s">
        <v>116239</v>
      </c>
    </row>
    <row r="31785" spans="1:4">
      <c r="A31785" t="s">
        <v>554</v>
      </c>
      <c r="B31785" t="s">
        <v>116238</v>
      </c>
      <c r="C31785" t="s">
        <v>116237</v>
      </c>
      <c r="D31785" t="s">
        <v>116236</v>
      </c>
    </row>
    <row r="31786" spans="1:4">
      <c r="A31786" t="s">
        <v>554</v>
      </c>
      <c r="B31786" t="s">
        <v>116235</v>
      </c>
      <c r="C31786" t="s">
        <v>116234</v>
      </c>
      <c r="D31786" t="s">
        <v>116233</v>
      </c>
    </row>
    <row r="31787" spans="1:4">
      <c r="A31787" t="s">
        <v>554</v>
      </c>
      <c r="B31787" t="s">
        <v>116232</v>
      </c>
      <c r="C31787" t="s">
        <v>116231</v>
      </c>
      <c r="D31787" t="s">
        <v>116230</v>
      </c>
    </row>
    <row r="31788" spans="1:4">
      <c r="A31788" t="s">
        <v>554</v>
      </c>
      <c r="B31788" t="s">
        <v>116229</v>
      </c>
      <c r="C31788" t="s">
        <v>116228</v>
      </c>
      <c r="D31788" t="s">
        <v>116227</v>
      </c>
    </row>
    <row r="31789" spans="1:4">
      <c r="A31789" t="s">
        <v>554</v>
      </c>
      <c r="B31789" t="s">
        <v>116226</v>
      </c>
      <c r="C31789" t="s">
        <v>116225</v>
      </c>
      <c r="D31789" t="s">
        <v>116224</v>
      </c>
    </row>
    <row r="31790" spans="1:4">
      <c r="A31790" t="s">
        <v>554</v>
      </c>
      <c r="B31790" t="s">
        <v>116223</v>
      </c>
      <c r="C31790" t="s">
        <v>116222</v>
      </c>
      <c r="D31790" t="s">
        <v>116221</v>
      </c>
    </row>
    <row r="31791" spans="1:4">
      <c r="A31791" t="s">
        <v>554</v>
      </c>
      <c r="B31791" t="s">
        <v>116220</v>
      </c>
      <c r="C31791" t="s">
        <v>116219</v>
      </c>
      <c r="D31791" t="s">
        <v>116218</v>
      </c>
    </row>
    <row r="31792" spans="1:4">
      <c r="A31792" t="s">
        <v>554</v>
      </c>
      <c r="B31792" t="s">
        <v>116217</v>
      </c>
      <c r="C31792" t="s">
        <v>116216</v>
      </c>
      <c r="D31792" t="s">
        <v>116215</v>
      </c>
    </row>
    <row r="31793" spans="1:4">
      <c r="A31793" t="s">
        <v>554</v>
      </c>
      <c r="B31793" t="s">
        <v>116214</v>
      </c>
      <c r="C31793" t="s">
        <v>116213</v>
      </c>
      <c r="D31793" t="s">
        <v>116212</v>
      </c>
    </row>
    <row r="31794" spans="1:4">
      <c r="A31794" t="s">
        <v>554</v>
      </c>
      <c r="B31794" t="s">
        <v>116211</v>
      </c>
      <c r="C31794" t="s">
        <v>116210</v>
      </c>
      <c r="D31794" t="s">
        <v>116209</v>
      </c>
    </row>
    <row r="31795" spans="1:4">
      <c r="A31795" t="s">
        <v>554</v>
      </c>
      <c r="B31795" t="s">
        <v>116208</v>
      </c>
      <c r="C31795" t="s">
        <v>116207</v>
      </c>
      <c r="D31795" t="s">
        <v>116206</v>
      </c>
    </row>
    <row r="31796" spans="1:4">
      <c r="A31796" t="s">
        <v>554</v>
      </c>
      <c r="B31796" t="s">
        <v>116205</v>
      </c>
      <c r="C31796" t="s">
        <v>116204</v>
      </c>
      <c r="D31796" t="s">
        <v>116203</v>
      </c>
    </row>
    <row r="31797" spans="1:4">
      <c r="A31797" t="s">
        <v>554</v>
      </c>
      <c r="B31797" t="s">
        <v>116202</v>
      </c>
      <c r="C31797" t="s">
        <v>116201</v>
      </c>
      <c r="D31797" t="s">
        <v>116200</v>
      </c>
    </row>
    <row r="31798" spans="1:4">
      <c r="A31798" t="s">
        <v>554</v>
      </c>
      <c r="B31798" t="s">
        <v>116199</v>
      </c>
      <c r="C31798" t="s">
        <v>116198</v>
      </c>
      <c r="D31798" t="s">
        <v>116197</v>
      </c>
    </row>
    <row r="31799" spans="1:4">
      <c r="A31799" t="s">
        <v>554</v>
      </c>
      <c r="B31799" t="s">
        <v>116196</v>
      </c>
      <c r="C31799" t="s">
        <v>116195</v>
      </c>
      <c r="D31799" t="s">
        <v>116194</v>
      </c>
    </row>
    <row r="31800" spans="1:4">
      <c r="A31800" t="s">
        <v>554</v>
      </c>
      <c r="B31800" t="s">
        <v>116193</v>
      </c>
      <c r="C31800" t="s">
        <v>116192</v>
      </c>
      <c r="D31800" t="s">
        <v>116191</v>
      </c>
    </row>
    <row r="31801" spans="1:4">
      <c r="A31801" t="s">
        <v>554</v>
      </c>
      <c r="B31801" t="s">
        <v>116190</v>
      </c>
      <c r="C31801" t="s">
        <v>116189</v>
      </c>
      <c r="D31801" t="s">
        <v>116188</v>
      </c>
    </row>
    <row r="31802" spans="1:4">
      <c r="A31802" t="s">
        <v>554</v>
      </c>
      <c r="B31802" t="s">
        <v>116187</v>
      </c>
      <c r="C31802" t="s">
        <v>116186</v>
      </c>
      <c r="D31802" t="s">
        <v>116185</v>
      </c>
    </row>
    <row r="31803" spans="1:4">
      <c r="A31803" t="s">
        <v>554</v>
      </c>
      <c r="B31803" t="s">
        <v>116184</v>
      </c>
      <c r="C31803" t="s">
        <v>116183</v>
      </c>
      <c r="D31803" t="s">
        <v>116182</v>
      </c>
    </row>
    <row r="31804" spans="1:4">
      <c r="A31804" t="s">
        <v>554</v>
      </c>
      <c r="B31804" t="s">
        <v>116181</v>
      </c>
      <c r="C31804" t="s">
        <v>116180</v>
      </c>
      <c r="D31804" t="s">
        <v>116179</v>
      </c>
    </row>
    <row r="31805" spans="1:4">
      <c r="A31805" t="s">
        <v>554</v>
      </c>
      <c r="B31805" t="s">
        <v>116178</v>
      </c>
      <c r="C31805" t="s">
        <v>116177</v>
      </c>
      <c r="D31805" t="s">
        <v>116176</v>
      </c>
    </row>
    <row r="31806" spans="1:4">
      <c r="A31806" t="s">
        <v>554</v>
      </c>
      <c r="B31806" t="s">
        <v>116175</v>
      </c>
      <c r="C31806" t="s">
        <v>116174</v>
      </c>
      <c r="D31806" t="s">
        <v>116173</v>
      </c>
    </row>
    <row r="31807" spans="1:4">
      <c r="A31807" t="s">
        <v>554</v>
      </c>
      <c r="B31807" t="s">
        <v>116172</v>
      </c>
      <c r="C31807" t="s">
        <v>116171</v>
      </c>
      <c r="D31807" t="s">
        <v>116170</v>
      </c>
    </row>
    <row r="31808" spans="1:4">
      <c r="A31808" t="s">
        <v>554</v>
      </c>
      <c r="B31808" t="s">
        <v>116169</v>
      </c>
      <c r="C31808" t="s">
        <v>116168</v>
      </c>
      <c r="D31808" t="s">
        <v>116167</v>
      </c>
    </row>
    <row r="31809" spans="1:4">
      <c r="A31809" t="s">
        <v>554</v>
      </c>
      <c r="B31809" t="s">
        <v>116166</v>
      </c>
      <c r="C31809" t="s">
        <v>116165</v>
      </c>
      <c r="D31809" t="s">
        <v>116164</v>
      </c>
    </row>
    <row r="31810" spans="1:4">
      <c r="A31810" t="s">
        <v>554</v>
      </c>
      <c r="B31810" t="s">
        <v>116163</v>
      </c>
      <c r="C31810" t="s">
        <v>116162</v>
      </c>
      <c r="D31810" t="s">
        <v>116161</v>
      </c>
    </row>
    <row r="31811" spans="1:4">
      <c r="A31811" t="s">
        <v>554</v>
      </c>
      <c r="B31811" t="s">
        <v>116160</v>
      </c>
      <c r="C31811" t="s">
        <v>116159</v>
      </c>
      <c r="D31811" t="s">
        <v>116158</v>
      </c>
    </row>
    <row r="31812" spans="1:4">
      <c r="A31812" t="s">
        <v>554</v>
      </c>
      <c r="B31812" t="s">
        <v>116157</v>
      </c>
      <c r="C31812" t="s">
        <v>116156</v>
      </c>
      <c r="D31812" t="s">
        <v>116155</v>
      </c>
    </row>
    <row r="31813" spans="1:4">
      <c r="A31813" t="s">
        <v>554</v>
      </c>
      <c r="B31813" t="s">
        <v>116154</v>
      </c>
      <c r="C31813" t="s">
        <v>116153</v>
      </c>
      <c r="D31813" t="s">
        <v>116152</v>
      </c>
    </row>
    <row r="31814" spans="1:4">
      <c r="A31814" t="s">
        <v>554</v>
      </c>
      <c r="B31814" t="s">
        <v>116151</v>
      </c>
      <c r="C31814" t="s">
        <v>116150</v>
      </c>
      <c r="D31814" t="s">
        <v>116149</v>
      </c>
    </row>
    <row r="31815" spans="1:4">
      <c r="A31815" t="s">
        <v>554</v>
      </c>
      <c r="B31815" t="s">
        <v>116148</v>
      </c>
      <c r="C31815" t="s">
        <v>116147</v>
      </c>
      <c r="D31815" t="s">
        <v>116146</v>
      </c>
    </row>
    <row r="31816" spans="1:4">
      <c r="A31816" t="s">
        <v>554</v>
      </c>
      <c r="B31816" t="s">
        <v>98659</v>
      </c>
      <c r="C31816" t="s">
        <v>116145</v>
      </c>
      <c r="D31816" t="s">
        <v>116144</v>
      </c>
    </row>
    <row r="31817" spans="1:4">
      <c r="A31817" t="s">
        <v>554</v>
      </c>
      <c r="B31817" t="s">
        <v>116143</v>
      </c>
      <c r="C31817" t="s">
        <v>116142</v>
      </c>
      <c r="D31817" t="s">
        <v>116141</v>
      </c>
    </row>
    <row r="31818" spans="1:4">
      <c r="A31818" t="s">
        <v>554</v>
      </c>
      <c r="B31818" t="s">
        <v>116140</v>
      </c>
      <c r="C31818" t="s">
        <v>116139</v>
      </c>
      <c r="D31818" t="s">
        <v>116138</v>
      </c>
    </row>
    <row r="31819" spans="1:4">
      <c r="A31819" t="s">
        <v>554</v>
      </c>
      <c r="B31819" t="s">
        <v>116137</v>
      </c>
      <c r="C31819" t="s">
        <v>116136</v>
      </c>
      <c r="D31819" t="s">
        <v>116135</v>
      </c>
    </row>
    <row r="31820" spans="1:4">
      <c r="A31820" t="s">
        <v>554</v>
      </c>
      <c r="B31820" t="s">
        <v>116134</v>
      </c>
      <c r="C31820" t="s">
        <v>116133</v>
      </c>
      <c r="D31820" t="s">
        <v>116132</v>
      </c>
    </row>
    <row r="31821" spans="1:4">
      <c r="A31821" t="s">
        <v>554</v>
      </c>
      <c r="B31821" t="s">
        <v>116131</v>
      </c>
      <c r="C31821" t="s">
        <v>116130</v>
      </c>
      <c r="D31821" t="s">
        <v>116129</v>
      </c>
    </row>
    <row r="31822" spans="1:4">
      <c r="A31822" t="s">
        <v>554</v>
      </c>
      <c r="B31822" t="s">
        <v>116128</v>
      </c>
      <c r="C31822" t="s">
        <v>116127</v>
      </c>
      <c r="D31822" t="s">
        <v>116126</v>
      </c>
    </row>
    <row r="31823" spans="1:4">
      <c r="A31823" t="s">
        <v>554</v>
      </c>
      <c r="B31823" t="s">
        <v>116125</v>
      </c>
      <c r="C31823" t="s">
        <v>116124</v>
      </c>
      <c r="D31823" t="s">
        <v>116123</v>
      </c>
    </row>
    <row r="31824" spans="1:4">
      <c r="A31824" t="s">
        <v>554</v>
      </c>
      <c r="B31824" t="s">
        <v>116122</v>
      </c>
      <c r="C31824" t="s">
        <v>116121</v>
      </c>
      <c r="D31824" t="s">
        <v>116120</v>
      </c>
    </row>
    <row r="31825" spans="1:4">
      <c r="A31825" t="s">
        <v>554</v>
      </c>
      <c r="B31825" t="s">
        <v>116119</v>
      </c>
      <c r="C31825" t="s">
        <v>116118</v>
      </c>
      <c r="D31825" t="s">
        <v>116117</v>
      </c>
    </row>
    <row r="31826" spans="1:4">
      <c r="A31826" t="s">
        <v>554</v>
      </c>
      <c r="B31826" t="s">
        <v>116116</v>
      </c>
      <c r="C31826" t="s">
        <v>116115</v>
      </c>
      <c r="D31826" t="s">
        <v>116114</v>
      </c>
    </row>
    <row r="31827" spans="1:4">
      <c r="A31827" t="s">
        <v>554</v>
      </c>
      <c r="B31827" t="s">
        <v>116113</v>
      </c>
      <c r="C31827" t="s">
        <v>116112</v>
      </c>
      <c r="D31827" t="s">
        <v>116111</v>
      </c>
    </row>
    <row r="31828" spans="1:4">
      <c r="A31828" t="s">
        <v>554</v>
      </c>
      <c r="B31828" t="s">
        <v>116110</v>
      </c>
      <c r="C31828" t="s">
        <v>116109</v>
      </c>
      <c r="D31828" t="s">
        <v>116108</v>
      </c>
    </row>
    <row r="31829" spans="1:4">
      <c r="A31829" t="s">
        <v>554</v>
      </c>
      <c r="B31829" t="s">
        <v>116107</v>
      </c>
      <c r="C31829" t="s">
        <v>116106</v>
      </c>
      <c r="D31829" t="s">
        <v>116105</v>
      </c>
    </row>
    <row r="31830" spans="1:4">
      <c r="A31830" t="s">
        <v>554</v>
      </c>
      <c r="B31830" t="s">
        <v>116104</v>
      </c>
      <c r="C31830" t="s">
        <v>116103</v>
      </c>
      <c r="D31830" t="s">
        <v>116102</v>
      </c>
    </row>
    <row r="31831" spans="1:4">
      <c r="A31831" t="s">
        <v>554</v>
      </c>
      <c r="B31831" t="s">
        <v>116101</v>
      </c>
      <c r="C31831" t="s">
        <v>116100</v>
      </c>
      <c r="D31831" t="s">
        <v>116099</v>
      </c>
    </row>
    <row r="31832" spans="1:4">
      <c r="A31832" t="s">
        <v>554</v>
      </c>
      <c r="B31832" t="s">
        <v>116098</v>
      </c>
      <c r="C31832" t="s">
        <v>116097</v>
      </c>
      <c r="D31832" t="s">
        <v>116096</v>
      </c>
    </row>
    <row r="31833" spans="1:4">
      <c r="A31833" t="s">
        <v>554</v>
      </c>
      <c r="B31833" t="s">
        <v>116095</v>
      </c>
      <c r="C31833" t="s">
        <v>116094</v>
      </c>
      <c r="D31833" t="s">
        <v>116093</v>
      </c>
    </row>
    <row r="31834" spans="1:4">
      <c r="A31834" t="s">
        <v>554</v>
      </c>
      <c r="B31834" t="s">
        <v>116092</v>
      </c>
      <c r="C31834" t="s">
        <v>116091</v>
      </c>
      <c r="D31834" t="s">
        <v>116090</v>
      </c>
    </row>
    <row r="31835" spans="1:4">
      <c r="A31835" t="s">
        <v>554</v>
      </c>
      <c r="B31835" t="s">
        <v>116089</v>
      </c>
      <c r="C31835" t="s">
        <v>116088</v>
      </c>
      <c r="D31835" t="s">
        <v>116087</v>
      </c>
    </row>
    <row r="31836" spans="1:4">
      <c r="A31836" t="s">
        <v>554</v>
      </c>
      <c r="B31836" t="s">
        <v>116086</v>
      </c>
      <c r="C31836" t="s">
        <v>116085</v>
      </c>
      <c r="D31836" t="s">
        <v>116084</v>
      </c>
    </row>
    <row r="31837" spans="1:4">
      <c r="A31837" t="s">
        <v>554</v>
      </c>
      <c r="B31837" t="s">
        <v>116083</v>
      </c>
      <c r="C31837" t="s">
        <v>116082</v>
      </c>
      <c r="D31837" t="s">
        <v>116081</v>
      </c>
    </row>
    <row r="31838" spans="1:4">
      <c r="A31838" t="s">
        <v>554</v>
      </c>
      <c r="B31838" t="s">
        <v>116080</v>
      </c>
      <c r="C31838" t="s">
        <v>116079</v>
      </c>
      <c r="D31838" t="s">
        <v>116078</v>
      </c>
    </row>
    <row r="31839" spans="1:4">
      <c r="A31839" t="s">
        <v>554</v>
      </c>
      <c r="B31839" t="s">
        <v>116077</v>
      </c>
      <c r="C31839" t="s">
        <v>116076</v>
      </c>
      <c r="D31839" t="s">
        <v>116075</v>
      </c>
    </row>
    <row r="31840" spans="1:4">
      <c r="A31840" t="s">
        <v>554</v>
      </c>
      <c r="B31840" t="s">
        <v>116074</v>
      </c>
      <c r="C31840" t="s">
        <v>116073</v>
      </c>
      <c r="D31840" t="s">
        <v>116072</v>
      </c>
    </row>
    <row r="31841" spans="1:4">
      <c r="A31841" t="s">
        <v>554</v>
      </c>
      <c r="B31841" t="s">
        <v>116071</v>
      </c>
      <c r="C31841" t="s">
        <v>116070</v>
      </c>
      <c r="D31841" t="s">
        <v>116069</v>
      </c>
    </row>
    <row r="31842" spans="1:4">
      <c r="A31842" t="s">
        <v>554</v>
      </c>
      <c r="B31842" t="s">
        <v>116068</v>
      </c>
      <c r="C31842" t="s">
        <v>116067</v>
      </c>
      <c r="D31842" t="s">
        <v>116066</v>
      </c>
    </row>
    <row r="31843" spans="1:4">
      <c r="A31843" t="s">
        <v>554</v>
      </c>
      <c r="B31843" t="s">
        <v>116065</v>
      </c>
      <c r="C31843" t="s">
        <v>116064</v>
      </c>
      <c r="D31843" t="s">
        <v>116063</v>
      </c>
    </row>
    <row r="31844" spans="1:4">
      <c r="A31844" t="s">
        <v>554</v>
      </c>
      <c r="B31844" t="s">
        <v>116062</v>
      </c>
      <c r="C31844" t="s">
        <v>116061</v>
      </c>
      <c r="D31844" t="s">
        <v>116060</v>
      </c>
    </row>
    <row r="31845" spans="1:4">
      <c r="A31845" t="s">
        <v>554</v>
      </c>
      <c r="B31845" t="s">
        <v>116059</v>
      </c>
      <c r="C31845" t="s">
        <v>116058</v>
      </c>
      <c r="D31845" t="s">
        <v>116057</v>
      </c>
    </row>
    <row r="31846" spans="1:4">
      <c r="A31846" t="s">
        <v>554</v>
      </c>
      <c r="B31846" t="s">
        <v>116056</v>
      </c>
      <c r="C31846" t="s">
        <v>116055</v>
      </c>
      <c r="D31846" t="s">
        <v>116054</v>
      </c>
    </row>
    <row r="31847" spans="1:4">
      <c r="A31847" t="s">
        <v>554</v>
      </c>
      <c r="B31847" t="s">
        <v>116053</v>
      </c>
      <c r="C31847" t="s">
        <v>116052</v>
      </c>
      <c r="D31847" t="s">
        <v>116051</v>
      </c>
    </row>
    <row r="31848" spans="1:4">
      <c r="A31848" t="s">
        <v>554</v>
      </c>
      <c r="B31848" t="s">
        <v>116050</v>
      </c>
      <c r="C31848" t="s">
        <v>116049</v>
      </c>
      <c r="D31848" t="s">
        <v>116048</v>
      </c>
    </row>
    <row r="31849" spans="1:4">
      <c r="A31849" t="s">
        <v>554</v>
      </c>
      <c r="B31849" t="s">
        <v>116047</v>
      </c>
      <c r="C31849" t="s">
        <v>116046</v>
      </c>
      <c r="D31849" t="s">
        <v>116045</v>
      </c>
    </row>
    <row r="31850" spans="1:4">
      <c r="A31850" t="s">
        <v>554</v>
      </c>
      <c r="B31850" t="s">
        <v>116044</v>
      </c>
      <c r="C31850" t="s">
        <v>116043</v>
      </c>
      <c r="D31850" t="s">
        <v>116042</v>
      </c>
    </row>
    <row r="31851" spans="1:4">
      <c r="A31851" t="s">
        <v>554</v>
      </c>
      <c r="B31851" t="s">
        <v>116041</v>
      </c>
      <c r="C31851" t="s">
        <v>36616</v>
      </c>
      <c r="D31851" t="s">
        <v>36615</v>
      </c>
    </row>
    <row r="31852" spans="1:4">
      <c r="A31852" t="s">
        <v>554</v>
      </c>
      <c r="B31852" t="s">
        <v>116040</v>
      </c>
      <c r="C31852" t="s">
        <v>116039</v>
      </c>
      <c r="D31852" t="s">
        <v>116038</v>
      </c>
    </row>
    <row r="31853" spans="1:4">
      <c r="A31853" t="s">
        <v>554</v>
      </c>
      <c r="B31853" t="s">
        <v>116037</v>
      </c>
      <c r="C31853" t="s">
        <v>116036</v>
      </c>
      <c r="D31853" t="s">
        <v>116035</v>
      </c>
    </row>
    <row r="31854" spans="1:4">
      <c r="A31854" t="s">
        <v>554</v>
      </c>
      <c r="B31854" t="s">
        <v>116034</v>
      </c>
      <c r="C31854" t="s">
        <v>116033</v>
      </c>
      <c r="D31854" t="s">
        <v>116032</v>
      </c>
    </row>
    <row r="31855" spans="1:4">
      <c r="A31855" t="s">
        <v>554</v>
      </c>
      <c r="B31855" t="s">
        <v>37121</v>
      </c>
      <c r="C31855" t="s">
        <v>116031</v>
      </c>
      <c r="D31855" t="s">
        <v>116030</v>
      </c>
    </row>
    <row r="31856" spans="1:4">
      <c r="A31856" t="s">
        <v>554</v>
      </c>
      <c r="B31856" t="s">
        <v>116029</v>
      </c>
      <c r="C31856" t="s">
        <v>116028</v>
      </c>
      <c r="D31856" t="s">
        <v>116027</v>
      </c>
    </row>
    <row r="31857" spans="1:4">
      <c r="A31857" t="s">
        <v>554</v>
      </c>
      <c r="B31857" t="s">
        <v>116026</v>
      </c>
      <c r="C31857" t="s">
        <v>116025</v>
      </c>
      <c r="D31857" t="s">
        <v>116024</v>
      </c>
    </row>
    <row r="31858" spans="1:4">
      <c r="A31858" t="s">
        <v>554</v>
      </c>
      <c r="B31858" t="s">
        <v>116023</v>
      </c>
      <c r="C31858" t="s">
        <v>116022</v>
      </c>
      <c r="D31858" t="s">
        <v>116021</v>
      </c>
    </row>
    <row r="31859" spans="1:4">
      <c r="A31859" t="s">
        <v>554</v>
      </c>
      <c r="B31859" t="s">
        <v>116020</v>
      </c>
      <c r="C31859" t="s">
        <v>116019</v>
      </c>
      <c r="D31859" t="s">
        <v>116018</v>
      </c>
    </row>
    <row r="31860" spans="1:4">
      <c r="A31860" t="s">
        <v>554</v>
      </c>
      <c r="B31860" t="s">
        <v>116017</v>
      </c>
      <c r="C31860" t="s">
        <v>116016</v>
      </c>
      <c r="D31860" t="s">
        <v>116015</v>
      </c>
    </row>
    <row r="31861" spans="1:4">
      <c r="A31861" t="s">
        <v>554</v>
      </c>
      <c r="B31861" t="s">
        <v>116014</v>
      </c>
      <c r="C31861" t="s">
        <v>116013</v>
      </c>
      <c r="D31861" t="s">
        <v>116012</v>
      </c>
    </row>
    <row r="31862" spans="1:4">
      <c r="A31862" t="s">
        <v>554</v>
      </c>
      <c r="B31862" t="s">
        <v>116011</v>
      </c>
      <c r="C31862" t="s">
        <v>116010</v>
      </c>
      <c r="D31862" t="s">
        <v>116009</v>
      </c>
    </row>
    <row r="31863" spans="1:4">
      <c r="A31863" t="s">
        <v>554</v>
      </c>
      <c r="B31863" t="s">
        <v>116008</v>
      </c>
      <c r="C31863" t="s">
        <v>116007</v>
      </c>
      <c r="D31863" t="s">
        <v>116006</v>
      </c>
    </row>
    <row r="31864" spans="1:4">
      <c r="A31864" t="s">
        <v>554</v>
      </c>
      <c r="B31864" t="s">
        <v>116005</v>
      </c>
      <c r="C31864" t="s">
        <v>116004</v>
      </c>
      <c r="D31864" t="s">
        <v>116003</v>
      </c>
    </row>
    <row r="31865" spans="1:4">
      <c r="A31865" t="s">
        <v>554</v>
      </c>
      <c r="B31865" t="s">
        <v>116002</v>
      </c>
      <c r="C31865" t="s">
        <v>116001</v>
      </c>
      <c r="D31865" t="s">
        <v>116000</v>
      </c>
    </row>
    <row r="31866" spans="1:4">
      <c r="A31866" t="s">
        <v>554</v>
      </c>
      <c r="B31866" t="s">
        <v>36942</v>
      </c>
      <c r="C31866" t="s">
        <v>115999</v>
      </c>
      <c r="D31866" t="s">
        <v>115998</v>
      </c>
    </row>
    <row r="31867" spans="1:4">
      <c r="A31867" t="s">
        <v>554</v>
      </c>
      <c r="B31867" t="s">
        <v>115997</v>
      </c>
      <c r="C31867" t="s">
        <v>115996</v>
      </c>
      <c r="D31867" t="s">
        <v>115995</v>
      </c>
    </row>
    <row r="31868" spans="1:4">
      <c r="A31868" t="s">
        <v>554</v>
      </c>
      <c r="B31868" t="s">
        <v>115994</v>
      </c>
      <c r="C31868" t="s">
        <v>115993</v>
      </c>
      <c r="D31868" t="s">
        <v>115992</v>
      </c>
    </row>
    <row r="31869" spans="1:4">
      <c r="A31869" t="s">
        <v>554</v>
      </c>
      <c r="B31869" t="s">
        <v>115991</v>
      </c>
      <c r="C31869" t="s">
        <v>115990</v>
      </c>
      <c r="D31869" t="s">
        <v>115989</v>
      </c>
    </row>
    <row r="31870" spans="1:4">
      <c r="A31870" t="s">
        <v>554</v>
      </c>
      <c r="B31870" t="s">
        <v>115988</v>
      </c>
      <c r="C31870" t="s">
        <v>36565</v>
      </c>
      <c r="D31870" t="s">
        <v>36564</v>
      </c>
    </row>
    <row r="31871" spans="1:4">
      <c r="A31871" t="s">
        <v>554</v>
      </c>
      <c r="B31871" t="s">
        <v>115987</v>
      </c>
      <c r="C31871" t="s">
        <v>115986</v>
      </c>
      <c r="D31871" t="s">
        <v>115985</v>
      </c>
    </row>
    <row r="31872" spans="1:4">
      <c r="A31872" t="s">
        <v>554</v>
      </c>
      <c r="B31872" t="s">
        <v>115984</v>
      </c>
      <c r="C31872" t="s">
        <v>115983</v>
      </c>
      <c r="D31872" t="s">
        <v>115982</v>
      </c>
    </row>
    <row r="31873" spans="1:4">
      <c r="A31873" t="s">
        <v>554</v>
      </c>
      <c r="B31873" t="s">
        <v>115981</v>
      </c>
      <c r="C31873" t="s">
        <v>115980</v>
      </c>
      <c r="D31873" t="s">
        <v>115979</v>
      </c>
    </row>
    <row r="31874" spans="1:4">
      <c r="A31874" t="s">
        <v>554</v>
      </c>
      <c r="B31874" t="s">
        <v>115978</v>
      </c>
      <c r="C31874" t="s">
        <v>115977</v>
      </c>
      <c r="D31874" t="s">
        <v>115976</v>
      </c>
    </row>
    <row r="31875" spans="1:4">
      <c r="A31875" t="s">
        <v>554</v>
      </c>
      <c r="B31875" t="s">
        <v>115975</v>
      </c>
      <c r="C31875" t="s">
        <v>115974</v>
      </c>
      <c r="D31875" t="s">
        <v>115973</v>
      </c>
    </row>
    <row r="31876" spans="1:4">
      <c r="A31876" t="s">
        <v>554</v>
      </c>
      <c r="B31876" t="s">
        <v>115972</v>
      </c>
      <c r="C31876" t="s">
        <v>115971</v>
      </c>
      <c r="D31876" t="s">
        <v>115970</v>
      </c>
    </row>
    <row r="31877" spans="1:4">
      <c r="A31877" t="s">
        <v>554</v>
      </c>
      <c r="B31877" t="s">
        <v>115969</v>
      </c>
      <c r="C31877" t="s">
        <v>115968</v>
      </c>
      <c r="D31877" t="s">
        <v>115967</v>
      </c>
    </row>
    <row r="31878" spans="1:4">
      <c r="A31878" t="s">
        <v>554</v>
      </c>
      <c r="B31878" t="s">
        <v>115966</v>
      </c>
      <c r="C31878" t="s">
        <v>115965</v>
      </c>
      <c r="D31878" t="s">
        <v>115964</v>
      </c>
    </row>
    <row r="31879" spans="1:4">
      <c r="A31879" t="s">
        <v>554</v>
      </c>
      <c r="B31879" t="s">
        <v>115963</v>
      </c>
      <c r="C31879" t="s">
        <v>115962</v>
      </c>
      <c r="D31879" t="s">
        <v>115961</v>
      </c>
    </row>
    <row r="31880" spans="1:4">
      <c r="A31880" t="s">
        <v>554</v>
      </c>
      <c r="B31880" t="s">
        <v>115960</v>
      </c>
      <c r="C31880" t="s">
        <v>115959</v>
      </c>
      <c r="D31880" t="s">
        <v>115958</v>
      </c>
    </row>
    <row r="31881" spans="1:4">
      <c r="A31881" t="s">
        <v>554</v>
      </c>
      <c r="B31881" t="s">
        <v>115957</v>
      </c>
      <c r="C31881" t="s">
        <v>115956</v>
      </c>
      <c r="D31881" t="s">
        <v>115955</v>
      </c>
    </row>
    <row r="31882" spans="1:4">
      <c r="A31882" t="s">
        <v>554</v>
      </c>
      <c r="B31882" t="s">
        <v>115954</v>
      </c>
      <c r="C31882" t="s">
        <v>115953</v>
      </c>
      <c r="D31882" t="s">
        <v>115952</v>
      </c>
    </row>
    <row r="31883" spans="1:4">
      <c r="A31883" t="s">
        <v>554</v>
      </c>
      <c r="B31883" t="s">
        <v>115951</v>
      </c>
      <c r="C31883" t="s">
        <v>115950</v>
      </c>
      <c r="D31883" t="s">
        <v>115949</v>
      </c>
    </row>
    <row r="31884" spans="1:4">
      <c r="A31884" t="s">
        <v>554</v>
      </c>
      <c r="B31884" t="s">
        <v>115948</v>
      </c>
      <c r="C31884" t="s">
        <v>115947</v>
      </c>
      <c r="D31884" t="s">
        <v>115946</v>
      </c>
    </row>
    <row r="31885" spans="1:4">
      <c r="A31885" t="s">
        <v>554</v>
      </c>
      <c r="B31885" t="s">
        <v>115945</v>
      </c>
      <c r="C31885" t="s">
        <v>115944</v>
      </c>
      <c r="D31885" t="s">
        <v>115943</v>
      </c>
    </row>
    <row r="31886" spans="1:4">
      <c r="A31886" t="s">
        <v>554</v>
      </c>
      <c r="B31886" t="s">
        <v>115942</v>
      </c>
      <c r="C31886" t="s">
        <v>115941</v>
      </c>
      <c r="D31886" t="s">
        <v>115940</v>
      </c>
    </row>
    <row r="31887" spans="1:4">
      <c r="A31887" t="s">
        <v>554</v>
      </c>
      <c r="B31887" t="s">
        <v>115939</v>
      </c>
      <c r="C31887" t="s">
        <v>115938</v>
      </c>
      <c r="D31887" t="s">
        <v>115937</v>
      </c>
    </row>
    <row r="31888" spans="1:4">
      <c r="A31888" t="s">
        <v>554</v>
      </c>
      <c r="B31888" t="s">
        <v>115936</v>
      </c>
      <c r="C31888" t="s">
        <v>115935</v>
      </c>
      <c r="D31888" t="s">
        <v>115934</v>
      </c>
    </row>
    <row r="31889" spans="1:4">
      <c r="A31889" t="s">
        <v>554</v>
      </c>
      <c r="B31889" t="s">
        <v>115933</v>
      </c>
      <c r="C31889" t="s">
        <v>115932</v>
      </c>
      <c r="D31889" t="s">
        <v>115931</v>
      </c>
    </row>
    <row r="31890" spans="1:4">
      <c r="A31890" t="s">
        <v>554</v>
      </c>
      <c r="B31890" t="s">
        <v>115930</v>
      </c>
      <c r="C31890" t="s">
        <v>115929</v>
      </c>
      <c r="D31890" t="s">
        <v>115928</v>
      </c>
    </row>
    <row r="31891" spans="1:4">
      <c r="A31891" t="s">
        <v>554</v>
      </c>
      <c r="B31891" t="s">
        <v>115927</v>
      </c>
      <c r="C31891" t="s">
        <v>115926</v>
      </c>
      <c r="D31891" t="s">
        <v>115925</v>
      </c>
    </row>
    <row r="31892" spans="1:4">
      <c r="A31892" t="s">
        <v>554</v>
      </c>
      <c r="B31892" t="s">
        <v>115924</v>
      </c>
      <c r="C31892" t="s">
        <v>115923</v>
      </c>
      <c r="D31892" t="s">
        <v>115922</v>
      </c>
    </row>
    <row r="31893" spans="1:4">
      <c r="A31893" t="s">
        <v>554</v>
      </c>
      <c r="B31893" t="s">
        <v>115921</v>
      </c>
      <c r="C31893" t="s">
        <v>115920</v>
      </c>
      <c r="D31893" t="s">
        <v>115919</v>
      </c>
    </row>
    <row r="31894" spans="1:4">
      <c r="A31894" t="s">
        <v>554</v>
      </c>
      <c r="B31894" t="s">
        <v>115918</v>
      </c>
      <c r="C31894" t="s">
        <v>115917</v>
      </c>
      <c r="D31894" t="s">
        <v>115916</v>
      </c>
    </row>
    <row r="31895" spans="1:4">
      <c r="A31895" t="s">
        <v>554</v>
      </c>
      <c r="B31895" t="s">
        <v>115915</v>
      </c>
      <c r="C31895" t="s">
        <v>115914</v>
      </c>
      <c r="D31895" t="s">
        <v>115913</v>
      </c>
    </row>
    <row r="31896" spans="1:4">
      <c r="A31896" t="s">
        <v>554</v>
      </c>
      <c r="B31896" t="s">
        <v>115912</v>
      </c>
      <c r="C31896" t="s">
        <v>115911</v>
      </c>
      <c r="D31896" t="s">
        <v>115910</v>
      </c>
    </row>
    <row r="31897" spans="1:4">
      <c r="A31897" t="s">
        <v>554</v>
      </c>
      <c r="B31897" t="s">
        <v>115909</v>
      </c>
      <c r="C31897" t="s">
        <v>115908</v>
      </c>
      <c r="D31897" t="s">
        <v>115907</v>
      </c>
    </row>
    <row r="31898" spans="1:4">
      <c r="A31898" t="s">
        <v>554</v>
      </c>
      <c r="B31898" t="s">
        <v>115906</v>
      </c>
      <c r="C31898" t="s">
        <v>115905</v>
      </c>
      <c r="D31898" t="s">
        <v>115904</v>
      </c>
    </row>
    <row r="31899" spans="1:4">
      <c r="A31899" t="s">
        <v>554</v>
      </c>
      <c r="B31899" t="s">
        <v>115903</v>
      </c>
      <c r="C31899" t="s">
        <v>115902</v>
      </c>
      <c r="D31899" t="s">
        <v>115901</v>
      </c>
    </row>
    <row r="31900" spans="1:4">
      <c r="A31900" t="s">
        <v>554</v>
      </c>
      <c r="B31900" t="s">
        <v>115900</v>
      </c>
      <c r="C31900" t="s">
        <v>115899</v>
      </c>
      <c r="D31900" t="s">
        <v>115898</v>
      </c>
    </row>
    <row r="31901" spans="1:4">
      <c r="A31901" t="s">
        <v>554</v>
      </c>
      <c r="B31901" t="s">
        <v>115897</v>
      </c>
      <c r="C31901" t="s">
        <v>115896</v>
      </c>
      <c r="D31901" t="s">
        <v>115895</v>
      </c>
    </row>
    <row r="31902" spans="1:4">
      <c r="A31902" t="s">
        <v>554</v>
      </c>
      <c r="B31902" t="s">
        <v>115894</v>
      </c>
      <c r="C31902" t="s">
        <v>115893</v>
      </c>
      <c r="D31902" t="s">
        <v>115892</v>
      </c>
    </row>
    <row r="31903" spans="1:4">
      <c r="A31903" t="s">
        <v>554</v>
      </c>
      <c r="B31903" t="s">
        <v>115891</v>
      </c>
      <c r="C31903" t="s">
        <v>115890</v>
      </c>
      <c r="D31903" t="s">
        <v>115889</v>
      </c>
    </row>
    <row r="31904" spans="1:4">
      <c r="A31904" t="s">
        <v>554</v>
      </c>
      <c r="B31904" t="s">
        <v>115888</v>
      </c>
      <c r="C31904" t="s">
        <v>115887</v>
      </c>
      <c r="D31904" t="s">
        <v>115886</v>
      </c>
    </row>
    <row r="31905" spans="1:4">
      <c r="A31905" t="s">
        <v>554</v>
      </c>
      <c r="B31905" t="s">
        <v>115885</v>
      </c>
      <c r="C31905" t="s">
        <v>115884</v>
      </c>
      <c r="D31905" t="s">
        <v>115883</v>
      </c>
    </row>
    <row r="31906" spans="1:4">
      <c r="A31906" t="s">
        <v>554</v>
      </c>
      <c r="B31906" t="s">
        <v>115882</v>
      </c>
      <c r="C31906" t="s">
        <v>115881</v>
      </c>
      <c r="D31906" t="s">
        <v>115880</v>
      </c>
    </row>
    <row r="31907" spans="1:4">
      <c r="A31907" t="s">
        <v>554</v>
      </c>
      <c r="B31907" t="s">
        <v>115879</v>
      </c>
      <c r="C31907" t="s">
        <v>115878</v>
      </c>
      <c r="D31907" t="s">
        <v>115877</v>
      </c>
    </row>
    <row r="31908" spans="1:4">
      <c r="A31908" t="s">
        <v>554</v>
      </c>
      <c r="B31908" t="s">
        <v>115876</v>
      </c>
      <c r="C31908" t="s">
        <v>115875</v>
      </c>
      <c r="D31908" t="s">
        <v>115874</v>
      </c>
    </row>
    <row r="31909" spans="1:4">
      <c r="A31909" t="s">
        <v>554</v>
      </c>
      <c r="B31909" t="s">
        <v>115873</v>
      </c>
      <c r="C31909" t="s">
        <v>115872</v>
      </c>
      <c r="D31909" t="s">
        <v>115871</v>
      </c>
    </row>
    <row r="31910" spans="1:4">
      <c r="A31910" t="s">
        <v>554</v>
      </c>
      <c r="B31910" t="s">
        <v>115870</v>
      </c>
      <c r="C31910" t="s">
        <v>115869</v>
      </c>
      <c r="D31910" t="s">
        <v>115868</v>
      </c>
    </row>
    <row r="31911" spans="1:4">
      <c r="A31911" t="s">
        <v>554</v>
      </c>
      <c r="B31911" t="s">
        <v>115867</v>
      </c>
      <c r="C31911" t="s">
        <v>115866</v>
      </c>
      <c r="D31911" t="s">
        <v>115865</v>
      </c>
    </row>
    <row r="31912" spans="1:4">
      <c r="A31912" t="s">
        <v>554</v>
      </c>
      <c r="B31912" t="s">
        <v>115864</v>
      </c>
      <c r="C31912" t="s">
        <v>115863</v>
      </c>
      <c r="D31912" t="s">
        <v>115862</v>
      </c>
    </row>
    <row r="31913" spans="1:4">
      <c r="A31913" t="s">
        <v>554</v>
      </c>
      <c r="B31913" t="s">
        <v>115861</v>
      </c>
      <c r="C31913" t="s">
        <v>115860</v>
      </c>
      <c r="D31913" t="s">
        <v>115859</v>
      </c>
    </row>
    <row r="31914" spans="1:4">
      <c r="A31914" t="s">
        <v>554</v>
      </c>
      <c r="B31914" t="s">
        <v>115858</v>
      </c>
      <c r="C31914" t="s">
        <v>115857</v>
      </c>
      <c r="D31914" t="s">
        <v>115856</v>
      </c>
    </row>
    <row r="31915" spans="1:4">
      <c r="A31915" t="s">
        <v>554</v>
      </c>
      <c r="B31915" t="s">
        <v>115855</v>
      </c>
      <c r="C31915" t="s">
        <v>115854</v>
      </c>
      <c r="D31915" t="s">
        <v>115853</v>
      </c>
    </row>
    <row r="31916" spans="1:4">
      <c r="A31916" t="s">
        <v>554</v>
      </c>
      <c r="B31916" t="s">
        <v>115852</v>
      </c>
      <c r="C31916" t="s">
        <v>115851</v>
      </c>
      <c r="D31916" t="s">
        <v>115850</v>
      </c>
    </row>
    <row r="31917" spans="1:4">
      <c r="A31917" t="s">
        <v>554</v>
      </c>
      <c r="B31917" t="s">
        <v>115849</v>
      </c>
      <c r="C31917" t="s">
        <v>115848</v>
      </c>
      <c r="D31917" t="s">
        <v>115847</v>
      </c>
    </row>
    <row r="31918" spans="1:4">
      <c r="A31918" t="s">
        <v>554</v>
      </c>
      <c r="B31918" t="s">
        <v>115846</v>
      </c>
      <c r="C31918" t="s">
        <v>115845</v>
      </c>
      <c r="D31918" t="s">
        <v>115844</v>
      </c>
    </row>
    <row r="31919" spans="1:4">
      <c r="A31919" t="s">
        <v>554</v>
      </c>
      <c r="B31919" t="s">
        <v>115843</v>
      </c>
      <c r="C31919" t="s">
        <v>115842</v>
      </c>
      <c r="D31919" t="s">
        <v>115841</v>
      </c>
    </row>
    <row r="31920" spans="1:4">
      <c r="A31920" t="s">
        <v>554</v>
      </c>
      <c r="B31920" t="s">
        <v>115840</v>
      </c>
      <c r="C31920" t="s">
        <v>115839</v>
      </c>
      <c r="D31920" t="s">
        <v>115838</v>
      </c>
    </row>
    <row r="31921" spans="1:4">
      <c r="A31921" t="s">
        <v>554</v>
      </c>
      <c r="B31921" t="s">
        <v>115837</v>
      </c>
      <c r="C31921" t="s">
        <v>115836</v>
      </c>
      <c r="D31921" t="s">
        <v>115835</v>
      </c>
    </row>
    <row r="31922" spans="1:4">
      <c r="A31922" t="s">
        <v>554</v>
      </c>
      <c r="B31922" t="s">
        <v>115834</v>
      </c>
      <c r="C31922" t="s">
        <v>115833</v>
      </c>
      <c r="D31922" t="s">
        <v>115832</v>
      </c>
    </row>
    <row r="31923" spans="1:4">
      <c r="A31923" t="s">
        <v>554</v>
      </c>
      <c r="B31923" t="s">
        <v>115831</v>
      </c>
      <c r="C31923" t="s">
        <v>115830</v>
      </c>
      <c r="D31923" t="s">
        <v>115829</v>
      </c>
    </row>
    <row r="31924" spans="1:4">
      <c r="A31924" t="s">
        <v>554</v>
      </c>
      <c r="B31924" t="s">
        <v>115828</v>
      </c>
      <c r="C31924" t="s">
        <v>115827</v>
      </c>
      <c r="D31924" t="s">
        <v>115826</v>
      </c>
    </row>
    <row r="31925" spans="1:4">
      <c r="A31925" t="s">
        <v>554</v>
      </c>
      <c r="B31925" t="s">
        <v>115825</v>
      </c>
      <c r="C31925" t="s">
        <v>115824</v>
      </c>
      <c r="D31925" t="s">
        <v>115823</v>
      </c>
    </row>
    <row r="31926" spans="1:4">
      <c r="A31926" t="s">
        <v>554</v>
      </c>
      <c r="B31926" t="s">
        <v>115822</v>
      </c>
      <c r="C31926" t="s">
        <v>115821</v>
      </c>
      <c r="D31926" t="s">
        <v>115820</v>
      </c>
    </row>
    <row r="31927" spans="1:4">
      <c r="A31927" t="s">
        <v>554</v>
      </c>
      <c r="B31927" t="s">
        <v>115819</v>
      </c>
      <c r="C31927" t="s">
        <v>115818</v>
      </c>
      <c r="D31927" t="s">
        <v>115817</v>
      </c>
    </row>
    <row r="31928" spans="1:4">
      <c r="A31928" t="s">
        <v>554</v>
      </c>
      <c r="B31928" t="s">
        <v>115816</v>
      </c>
      <c r="C31928" t="s">
        <v>115815</v>
      </c>
      <c r="D31928" t="s">
        <v>115814</v>
      </c>
    </row>
    <row r="31929" spans="1:4">
      <c r="A31929" t="s">
        <v>554</v>
      </c>
      <c r="B31929" t="s">
        <v>115813</v>
      </c>
      <c r="C31929" t="s">
        <v>115812</v>
      </c>
      <c r="D31929" t="s">
        <v>115811</v>
      </c>
    </row>
    <row r="31930" spans="1:4">
      <c r="A31930" t="s">
        <v>554</v>
      </c>
      <c r="B31930" t="s">
        <v>115810</v>
      </c>
      <c r="C31930" t="s">
        <v>115809</v>
      </c>
      <c r="D31930" t="s">
        <v>115808</v>
      </c>
    </row>
    <row r="31931" spans="1:4">
      <c r="A31931" t="s">
        <v>554</v>
      </c>
      <c r="B31931" t="s">
        <v>115807</v>
      </c>
      <c r="C31931" t="s">
        <v>115806</v>
      </c>
      <c r="D31931" t="s">
        <v>115805</v>
      </c>
    </row>
    <row r="31932" spans="1:4">
      <c r="A31932" t="s">
        <v>554</v>
      </c>
      <c r="B31932" t="s">
        <v>115804</v>
      </c>
      <c r="C31932" t="s">
        <v>115803</v>
      </c>
      <c r="D31932" t="s">
        <v>115802</v>
      </c>
    </row>
    <row r="31933" spans="1:4">
      <c r="A31933" t="s">
        <v>554</v>
      </c>
      <c r="B31933" t="s">
        <v>115801</v>
      </c>
      <c r="C31933" t="s">
        <v>115800</v>
      </c>
      <c r="D31933" t="s">
        <v>115799</v>
      </c>
    </row>
    <row r="31934" spans="1:4">
      <c r="A31934" t="s">
        <v>554</v>
      </c>
      <c r="B31934" t="s">
        <v>115798</v>
      </c>
      <c r="C31934" t="s">
        <v>115797</v>
      </c>
      <c r="D31934" t="s">
        <v>115796</v>
      </c>
    </row>
    <row r="31935" spans="1:4">
      <c r="A31935" t="s">
        <v>554</v>
      </c>
      <c r="B31935" t="s">
        <v>115795</v>
      </c>
      <c r="C31935" t="s">
        <v>115794</v>
      </c>
      <c r="D31935" t="s">
        <v>115793</v>
      </c>
    </row>
    <row r="31936" spans="1:4">
      <c r="A31936" t="s">
        <v>554</v>
      </c>
      <c r="B31936" t="s">
        <v>115792</v>
      </c>
      <c r="C31936" t="s">
        <v>115791</v>
      </c>
      <c r="D31936" t="s">
        <v>115788</v>
      </c>
    </row>
    <row r="31937" spans="1:4">
      <c r="A31937" t="s">
        <v>554</v>
      </c>
      <c r="B31937" t="s">
        <v>115790</v>
      </c>
      <c r="C31937" t="s">
        <v>115789</v>
      </c>
      <c r="D31937" t="s">
        <v>115788</v>
      </c>
    </row>
    <row r="31938" spans="1:4">
      <c r="A31938" t="s">
        <v>554</v>
      </c>
      <c r="B31938" t="s">
        <v>115787</v>
      </c>
      <c r="C31938" t="s">
        <v>115786</v>
      </c>
      <c r="D31938" t="s">
        <v>115785</v>
      </c>
    </row>
    <row r="31939" spans="1:4">
      <c r="A31939" t="s">
        <v>554</v>
      </c>
      <c r="B31939" t="s">
        <v>115784</v>
      </c>
      <c r="C31939" t="s">
        <v>115783</v>
      </c>
      <c r="D31939" t="s">
        <v>115782</v>
      </c>
    </row>
    <row r="31940" spans="1:4">
      <c r="A31940" t="s">
        <v>554</v>
      </c>
      <c r="B31940" t="s">
        <v>115781</v>
      </c>
      <c r="C31940" t="s">
        <v>115780</v>
      </c>
      <c r="D31940" t="s">
        <v>115779</v>
      </c>
    </row>
    <row r="31941" spans="1:4">
      <c r="A31941" t="s">
        <v>554</v>
      </c>
      <c r="B31941" t="s">
        <v>115778</v>
      </c>
      <c r="C31941" t="s">
        <v>115777</v>
      </c>
      <c r="D31941" t="s">
        <v>115776</v>
      </c>
    </row>
    <row r="31942" spans="1:4">
      <c r="A31942" t="s">
        <v>554</v>
      </c>
      <c r="B31942" t="s">
        <v>115775</v>
      </c>
      <c r="C31942" t="s">
        <v>115774</v>
      </c>
      <c r="D31942" t="s">
        <v>115773</v>
      </c>
    </row>
    <row r="31943" spans="1:4">
      <c r="A31943" t="s">
        <v>554</v>
      </c>
      <c r="B31943" t="s">
        <v>115772</v>
      </c>
      <c r="C31943" t="s">
        <v>115771</v>
      </c>
      <c r="D31943" t="s">
        <v>115770</v>
      </c>
    </row>
    <row r="31944" spans="1:4">
      <c r="A31944" t="s">
        <v>554</v>
      </c>
      <c r="B31944" t="s">
        <v>115769</v>
      </c>
      <c r="C31944" t="s">
        <v>115768</v>
      </c>
      <c r="D31944" t="s">
        <v>115767</v>
      </c>
    </row>
    <row r="31945" spans="1:4">
      <c r="A31945" t="s">
        <v>554</v>
      </c>
      <c r="B31945" t="s">
        <v>115766</v>
      </c>
      <c r="C31945" t="s">
        <v>115765</v>
      </c>
      <c r="D31945" t="s">
        <v>115764</v>
      </c>
    </row>
    <row r="31946" spans="1:4">
      <c r="A31946" t="s">
        <v>554</v>
      </c>
      <c r="B31946" t="s">
        <v>115763</v>
      </c>
      <c r="C31946" t="s">
        <v>115762</v>
      </c>
      <c r="D31946" t="s">
        <v>115761</v>
      </c>
    </row>
    <row r="31947" spans="1:4">
      <c r="A31947" t="s">
        <v>554</v>
      </c>
      <c r="B31947" t="s">
        <v>115760</v>
      </c>
      <c r="C31947" t="s">
        <v>115759</v>
      </c>
      <c r="D31947" t="s">
        <v>115758</v>
      </c>
    </row>
    <row r="31948" spans="1:4">
      <c r="A31948" t="s">
        <v>554</v>
      </c>
      <c r="B31948" t="s">
        <v>115757</v>
      </c>
      <c r="C31948" t="s">
        <v>115756</v>
      </c>
      <c r="D31948" t="s">
        <v>115755</v>
      </c>
    </row>
    <row r="31949" spans="1:4">
      <c r="A31949" t="s">
        <v>554</v>
      </c>
      <c r="B31949" t="s">
        <v>115754</v>
      </c>
      <c r="C31949" t="s">
        <v>115753</v>
      </c>
      <c r="D31949" t="s">
        <v>115752</v>
      </c>
    </row>
    <row r="31950" spans="1:4">
      <c r="A31950" t="s">
        <v>554</v>
      </c>
      <c r="B31950" t="s">
        <v>115751</v>
      </c>
      <c r="C31950" t="s">
        <v>115750</v>
      </c>
      <c r="D31950" t="s">
        <v>115749</v>
      </c>
    </row>
    <row r="31951" spans="1:4">
      <c r="A31951" t="s">
        <v>554</v>
      </c>
      <c r="B31951" t="s">
        <v>115748</v>
      </c>
      <c r="C31951" t="s">
        <v>115747</v>
      </c>
      <c r="D31951" t="s">
        <v>115746</v>
      </c>
    </row>
    <row r="31952" spans="1:4">
      <c r="A31952" t="s">
        <v>554</v>
      </c>
      <c r="B31952" t="s">
        <v>115745</v>
      </c>
      <c r="C31952" t="s">
        <v>115744</v>
      </c>
      <c r="D31952" t="s">
        <v>115743</v>
      </c>
    </row>
    <row r="31953" spans="1:4">
      <c r="A31953" t="s">
        <v>554</v>
      </c>
      <c r="B31953" t="s">
        <v>115742</v>
      </c>
      <c r="C31953" t="s">
        <v>115737</v>
      </c>
      <c r="D31953" t="s">
        <v>115736</v>
      </c>
    </row>
    <row r="31954" spans="1:4">
      <c r="A31954" t="s">
        <v>554</v>
      </c>
      <c r="B31954" t="s">
        <v>115741</v>
      </c>
      <c r="C31954" t="s">
        <v>115740</v>
      </c>
      <c r="D31954" t="s">
        <v>115739</v>
      </c>
    </row>
    <row r="31955" spans="1:4">
      <c r="A31955" t="s">
        <v>554</v>
      </c>
      <c r="B31955" t="s">
        <v>115738</v>
      </c>
      <c r="C31955" t="s">
        <v>115737</v>
      </c>
      <c r="D31955" t="s">
        <v>115736</v>
      </c>
    </row>
    <row r="31956" spans="1:4">
      <c r="A31956" t="s">
        <v>554</v>
      </c>
      <c r="B31956" t="s">
        <v>115735</v>
      </c>
      <c r="C31956" t="s">
        <v>115734</v>
      </c>
      <c r="D31956" t="s">
        <v>115733</v>
      </c>
    </row>
    <row r="31957" spans="1:4">
      <c r="A31957" t="s">
        <v>554</v>
      </c>
      <c r="B31957" t="s">
        <v>115732</v>
      </c>
      <c r="C31957" t="s">
        <v>115731</v>
      </c>
      <c r="D31957" t="s">
        <v>115730</v>
      </c>
    </row>
    <row r="31958" spans="1:4">
      <c r="A31958" t="s">
        <v>554</v>
      </c>
      <c r="B31958" t="s">
        <v>115729</v>
      </c>
      <c r="C31958" t="s">
        <v>115728</v>
      </c>
      <c r="D31958" t="s">
        <v>115727</v>
      </c>
    </row>
    <row r="31959" spans="1:4">
      <c r="A31959" t="s">
        <v>554</v>
      </c>
      <c r="B31959" t="s">
        <v>115726</v>
      </c>
      <c r="C31959" t="s">
        <v>115725</v>
      </c>
      <c r="D31959" t="s">
        <v>115724</v>
      </c>
    </row>
    <row r="31960" spans="1:4">
      <c r="A31960" t="s">
        <v>554</v>
      </c>
      <c r="B31960" t="s">
        <v>36299</v>
      </c>
      <c r="C31960" t="s">
        <v>115723</v>
      </c>
      <c r="D31960" t="s">
        <v>115722</v>
      </c>
    </row>
    <row r="31961" spans="1:4">
      <c r="A31961" t="s">
        <v>554</v>
      </c>
      <c r="B31961" t="s">
        <v>115721</v>
      </c>
      <c r="C31961" t="s">
        <v>115720</v>
      </c>
      <c r="D31961" t="s">
        <v>115719</v>
      </c>
    </row>
    <row r="31962" spans="1:4">
      <c r="A31962" t="s">
        <v>554</v>
      </c>
      <c r="B31962" t="s">
        <v>115718</v>
      </c>
      <c r="C31962" t="s">
        <v>115717</v>
      </c>
      <c r="D31962" t="s">
        <v>115716</v>
      </c>
    </row>
    <row r="31963" spans="1:4">
      <c r="A31963" t="s">
        <v>554</v>
      </c>
      <c r="B31963" t="s">
        <v>115715</v>
      </c>
      <c r="C31963" t="s">
        <v>115714</v>
      </c>
      <c r="D31963" t="s">
        <v>115713</v>
      </c>
    </row>
    <row r="31964" spans="1:4">
      <c r="A31964" t="s">
        <v>554</v>
      </c>
      <c r="B31964" t="s">
        <v>115712</v>
      </c>
      <c r="C31964" t="s">
        <v>115711</v>
      </c>
      <c r="D31964" t="s">
        <v>115710</v>
      </c>
    </row>
    <row r="31965" spans="1:4">
      <c r="A31965" t="s">
        <v>554</v>
      </c>
      <c r="B31965" t="s">
        <v>115709</v>
      </c>
      <c r="C31965" t="s">
        <v>115708</v>
      </c>
      <c r="D31965" t="s">
        <v>115707</v>
      </c>
    </row>
    <row r="31966" spans="1:4">
      <c r="A31966" t="s">
        <v>554</v>
      </c>
      <c r="B31966" t="s">
        <v>115706</v>
      </c>
      <c r="C31966" t="s">
        <v>115705</v>
      </c>
      <c r="D31966" t="s">
        <v>115704</v>
      </c>
    </row>
    <row r="31967" spans="1:4">
      <c r="A31967" t="s">
        <v>554</v>
      </c>
      <c r="B31967" t="s">
        <v>115703</v>
      </c>
      <c r="C31967" t="s">
        <v>115702</v>
      </c>
      <c r="D31967" t="s">
        <v>115701</v>
      </c>
    </row>
    <row r="31968" spans="1:4">
      <c r="A31968" t="s">
        <v>554</v>
      </c>
      <c r="B31968" t="s">
        <v>115700</v>
      </c>
      <c r="C31968" t="s">
        <v>115699</v>
      </c>
      <c r="D31968" t="s">
        <v>115698</v>
      </c>
    </row>
    <row r="31969" spans="1:4">
      <c r="A31969" t="s">
        <v>554</v>
      </c>
      <c r="B31969" t="s">
        <v>115697</v>
      </c>
      <c r="C31969" t="s">
        <v>58748</v>
      </c>
      <c r="D31969" t="s">
        <v>58747</v>
      </c>
    </row>
    <row r="31970" spans="1:4">
      <c r="A31970" t="s">
        <v>554</v>
      </c>
      <c r="B31970" t="s">
        <v>115696</v>
      </c>
      <c r="C31970" t="s">
        <v>115695</v>
      </c>
      <c r="D31970" t="s">
        <v>115694</v>
      </c>
    </row>
    <row r="31971" spans="1:4">
      <c r="A31971" t="s">
        <v>554</v>
      </c>
      <c r="B31971" t="s">
        <v>115693</v>
      </c>
      <c r="C31971" t="s">
        <v>115692</v>
      </c>
      <c r="D31971" t="s">
        <v>115691</v>
      </c>
    </row>
    <row r="31972" spans="1:4">
      <c r="A31972" t="s">
        <v>554</v>
      </c>
      <c r="B31972" t="s">
        <v>115690</v>
      </c>
      <c r="C31972" t="s">
        <v>115689</v>
      </c>
      <c r="D31972" t="s">
        <v>115688</v>
      </c>
    </row>
    <row r="31973" spans="1:4">
      <c r="A31973" t="s">
        <v>554</v>
      </c>
      <c r="B31973" t="s">
        <v>115687</v>
      </c>
      <c r="C31973" t="s">
        <v>115686</v>
      </c>
      <c r="D31973" t="s">
        <v>115685</v>
      </c>
    </row>
    <row r="31974" spans="1:4">
      <c r="A31974" t="s">
        <v>554</v>
      </c>
      <c r="B31974" t="s">
        <v>115684</v>
      </c>
      <c r="C31974" t="s">
        <v>115683</v>
      </c>
      <c r="D31974" t="s">
        <v>115682</v>
      </c>
    </row>
    <row r="31975" spans="1:4">
      <c r="A31975" t="s">
        <v>554</v>
      </c>
      <c r="B31975" t="s">
        <v>115681</v>
      </c>
      <c r="C31975" t="s">
        <v>115680</v>
      </c>
      <c r="D31975" t="s">
        <v>115679</v>
      </c>
    </row>
    <row r="31976" spans="1:4">
      <c r="A31976" t="s">
        <v>554</v>
      </c>
      <c r="B31976" t="s">
        <v>115678</v>
      </c>
      <c r="C31976" t="s">
        <v>115677</v>
      </c>
      <c r="D31976" t="s">
        <v>115676</v>
      </c>
    </row>
    <row r="31977" spans="1:4">
      <c r="A31977" t="s">
        <v>554</v>
      </c>
      <c r="B31977" t="s">
        <v>115675</v>
      </c>
      <c r="C31977" t="s">
        <v>115674</v>
      </c>
      <c r="D31977" t="s">
        <v>115673</v>
      </c>
    </row>
    <row r="31978" spans="1:4">
      <c r="A31978" t="s">
        <v>554</v>
      </c>
      <c r="B31978" t="s">
        <v>115672</v>
      </c>
      <c r="C31978" t="s">
        <v>115671</v>
      </c>
      <c r="D31978" t="s">
        <v>115670</v>
      </c>
    </row>
    <row r="31979" spans="1:4">
      <c r="A31979" t="s">
        <v>554</v>
      </c>
      <c r="B31979" t="s">
        <v>36248</v>
      </c>
      <c r="C31979" t="s">
        <v>115669</v>
      </c>
      <c r="D31979" t="s">
        <v>115668</v>
      </c>
    </row>
    <row r="31980" spans="1:4">
      <c r="A31980" t="s">
        <v>554</v>
      </c>
      <c r="B31980" t="s">
        <v>115667</v>
      </c>
      <c r="C31980" t="s">
        <v>115666</v>
      </c>
      <c r="D31980" t="s">
        <v>115665</v>
      </c>
    </row>
    <row r="31981" spans="1:4">
      <c r="A31981" t="s">
        <v>554</v>
      </c>
      <c r="B31981" t="s">
        <v>115664</v>
      </c>
      <c r="C31981" t="s">
        <v>115663</v>
      </c>
      <c r="D31981" t="s">
        <v>115662</v>
      </c>
    </row>
    <row r="31982" spans="1:4">
      <c r="A31982" t="s">
        <v>554</v>
      </c>
      <c r="B31982" t="s">
        <v>115661</v>
      </c>
      <c r="C31982" t="s">
        <v>115660</v>
      </c>
      <c r="D31982" t="s">
        <v>115659</v>
      </c>
    </row>
    <row r="31983" spans="1:4">
      <c r="A31983" t="s">
        <v>554</v>
      </c>
      <c r="B31983" t="s">
        <v>115658</v>
      </c>
      <c r="C31983" t="s">
        <v>115657</v>
      </c>
      <c r="D31983" t="s">
        <v>115656</v>
      </c>
    </row>
    <row r="31984" spans="1:4">
      <c r="A31984" t="s">
        <v>554</v>
      </c>
      <c r="B31984" t="s">
        <v>115655</v>
      </c>
      <c r="C31984" t="s">
        <v>115654</v>
      </c>
      <c r="D31984" t="s">
        <v>115653</v>
      </c>
    </row>
    <row r="31985" spans="1:4">
      <c r="A31985" t="s">
        <v>554</v>
      </c>
      <c r="B31985" t="s">
        <v>115652</v>
      </c>
      <c r="C31985" t="s">
        <v>115651</v>
      </c>
      <c r="D31985" t="s">
        <v>115650</v>
      </c>
    </row>
    <row r="31986" spans="1:4">
      <c r="A31986" t="s">
        <v>554</v>
      </c>
      <c r="B31986" t="s">
        <v>115649</v>
      </c>
      <c r="C31986" t="s">
        <v>115648</v>
      </c>
      <c r="D31986" t="s">
        <v>115647</v>
      </c>
    </row>
    <row r="31987" spans="1:4">
      <c r="A31987" t="s">
        <v>554</v>
      </c>
      <c r="B31987" t="s">
        <v>115646</v>
      </c>
      <c r="C31987" t="s">
        <v>115645</v>
      </c>
      <c r="D31987" t="s">
        <v>115644</v>
      </c>
    </row>
    <row r="31988" spans="1:4">
      <c r="A31988" t="s">
        <v>554</v>
      </c>
      <c r="B31988" t="s">
        <v>115643</v>
      </c>
      <c r="C31988" t="s">
        <v>115642</v>
      </c>
      <c r="D31988" t="s">
        <v>115641</v>
      </c>
    </row>
    <row r="31989" spans="1:4">
      <c r="A31989" t="s">
        <v>554</v>
      </c>
      <c r="B31989" t="s">
        <v>115640</v>
      </c>
      <c r="C31989" t="s">
        <v>115639</v>
      </c>
      <c r="D31989" t="s">
        <v>115638</v>
      </c>
    </row>
    <row r="31990" spans="1:4">
      <c r="A31990" t="s">
        <v>554</v>
      </c>
      <c r="B31990" t="s">
        <v>115637</v>
      </c>
      <c r="C31990" t="s">
        <v>115636</v>
      </c>
      <c r="D31990" t="s">
        <v>115635</v>
      </c>
    </row>
    <row r="31991" spans="1:4">
      <c r="A31991" t="s">
        <v>554</v>
      </c>
      <c r="B31991" t="s">
        <v>115634</v>
      </c>
      <c r="C31991" t="s">
        <v>115633</v>
      </c>
      <c r="D31991" t="s">
        <v>115632</v>
      </c>
    </row>
    <row r="31992" spans="1:4">
      <c r="A31992" t="s">
        <v>554</v>
      </c>
      <c r="B31992" t="s">
        <v>115631</v>
      </c>
      <c r="C31992" t="s">
        <v>115630</v>
      </c>
      <c r="D31992" t="s">
        <v>115629</v>
      </c>
    </row>
    <row r="31993" spans="1:4">
      <c r="A31993" t="s">
        <v>554</v>
      </c>
      <c r="B31993" t="s">
        <v>115628</v>
      </c>
      <c r="C31993" t="s">
        <v>115627</v>
      </c>
      <c r="D31993" t="s">
        <v>115626</v>
      </c>
    </row>
    <row r="31994" spans="1:4">
      <c r="A31994" t="s">
        <v>554</v>
      </c>
      <c r="B31994" t="s">
        <v>115625</v>
      </c>
      <c r="C31994" t="s">
        <v>115624</v>
      </c>
      <c r="D31994" t="s">
        <v>115623</v>
      </c>
    </row>
    <row r="31995" spans="1:4">
      <c r="A31995" t="s">
        <v>554</v>
      </c>
      <c r="B31995" t="s">
        <v>115622</v>
      </c>
      <c r="C31995" t="s">
        <v>115621</v>
      </c>
      <c r="D31995" t="s">
        <v>115620</v>
      </c>
    </row>
    <row r="31996" spans="1:4">
      <c r="A31996" t="s">
        <v>554</v>
      </c>
      <c r="B31996" t="s">
        <v>115619</v>
      </c>
      <c r="C31996" t="s">
        <v>115618</v>
      </c>
      <c r="D31996" t="s">
        <v>115617</v>
      </c>
    </row>
    <row r="31997" spans="1:4">
      <c r="A31997" t="s">
        <v>554</v>
      </c>
      <c r="B31997" t="s">
        <v>115616</v>
      </c>
      <c r="C31997" t="s">
        <v>115615</v>
      </c>
      <c r="D31997" t="s">
        <v>115614</v>
      </c>
    </row>
    <row r="31998" spans="1:4">
      <c r="A31998" t="s">
        <v>554</v>
      </c>
      <c r="B31998" t="s">
        <v>115613</v>
      </c>
      <c r="C31998" t="s">
        <v>115612</v>
      </c>
      <c r="D31998" t="s">
        <v>115611</v>
      </c>
    </row>
    <row r="31999" spans="1:4">
      <c r="A31999" t="s">
        <v>554</v>
      </c>
      <c r="B31999" t="s">
        <v>115610</v>
      </c>
      <c r="C31999" t="s">
        <v>115609</v>
      </c>
      <c r="D31999" t="s">
        <v>115608</v>
      </c>
    </row>
    <row r="32000" spans="1:4">
      <c r="A32000" t="s">
        <v>554</v>
      </c>
      <c r="B32000" t="s">
        <v>115607</v>
      </c>
      <c r="C32000" t="s">
        <v>115606</v>
      </c>
      <c r="D32000" t="s">
        <v>115605</v>
      </c>
    </row>
    <row r="32001" spans="1:4">
      <c r="A32001" t="s">
        <v>554</v>
      </c>
      <c r="B32001" t="s">
        <v>115604</v>
      </c>
      <c r="C32001" t="s">
        <v>115603</v>
      </c>
      <c r="D32001" t="s">
        <v>115602</v>
      </c>
    </row>
    <row r="32002" spans="1:4">
      <c r="A32002" t="s">
        <v>554</v>
      </c>
      <c r="B32002" t="s">
        <v>115601</v>
      </c>
      <c r="C32002" t="s">
        <v>115600</v>
      </c>
      <c r="D32002" t="s">
        <v>115599</v>
      </c>
    </row>
    <row r="32003" spans="1:4">
      <c r="A32003" t="s">
        <v>554</v>
      </c>
      <c r="B32003" t="s">
        <v>115598</v>
      </c>
      <c r="C32003" t="s">
        <v>115597</v>
      </c>
      <c r="D32003" t="s">
        <v>115596</v>
      </c>
    </row>
    <row r="32004" spans="1:4">
      <c r="A32004" t="s">
        <v>554</v>
      </c>
      <c r="B32004" t="s">
        <v>115595</v>
      </c>
      <c r="C32004" t="s">
        <v>115594</v>
      </c>
      <c r="D32004" t="s">
        <v>115593</v>
      </c>
    </row>
    <row r="32005" spans="1:4">
      <c r="A32005" t="s">
        <v>554</v>
      </c>
      <c r="B32005" t="s">
        <v>115592</v>
      </c>
      <c r="C32005" t="s">
        <v>115591</v>
      </c>
      <c r="D32005" t="s">
        <v>115590</v>
      </c>
    </row>
    <row r="32006" spans="1:4">
      <c r="A32006" t="s">
        <v>554</v>
      </c>
      <c r="B32006" t="s">
        <v>115589</v>
      </c>
      <c r="C32006" t="s">
        <v>115588</v>
      </c>
      <c r="D32006" t="s">
        <v>115587</v>
      </c>
    </row>
    <row r="32007" spans="1:4">
      <c r="A32007" t="s">
        <v>554</v>
      </c>
      <c r="B32007" t="s">
        <v>115586</v>
      </c>
      <c r="C32007" t="s">
        <v>115585</v>
      </c>
      <c r="D32007" t="s">
        <v>115584</v>
      </c>
    </row>
    <row r="32008" spans="1:4">
      <c r="A32008" t="s">
        <v>554</v>
      </c>
      <c r="B32008" t="s">
        <v>115583</v>
      </c>
      <c r="C32008" t="s">
        <v>115582</v>
      </c>
      <c r="D32008" t="s">
        <v>115581</v>
      </c>
    </row>
    <row r="32009" spans="1:4">
      <c r="A32009" t="s">
        <v>554</v>
      </c>
      <c r="B32009" t="s">
        <v>115580</v>
      </c>
      <c r="C32009" t="s">
        <v>115579</v>
      </c>
      <c r="D32009" t="s">
        <v>115578</v>
      </c>
    </row>
    <row r="32010" spans="1:4">
      <c r="A32010" t="s">
        <v>554</v>
      </c>
      <c r="B32010" t="s">
        <v>115577</v>
      </c>
      <c r="C32010" t="s">
        <v>115576</v>
      </c>
      <c r="D32010" t="s">
        <v>115575</v>
      </c>
    </row>
    <row r="32011" spans="1:4">
      <c r="A32011" t="s">
        <v>554</v>
      </c>
      <c r="B32011" t="s">
        <v>115574</v>
      </c>
      <c r="C32011" t="s">
        <v>115573</v>
      </c>
      <c r="D32011" t="s">
        <v>115572</v>
      </c>
    </row>
    <row r="32012" spans="1:4">
      <c r="A32012" t="s">
        <v>554</v>
      </c>
      <c r="B32012" t="s">
        <v>115571</v>
      </c>
      <c r="C32012" t="s">
        <v>115570</v>
      </c>
      <c r="D32012" t="s">
        <v>115569</v>
      </c>
    </row>
    <row r="32013" spans="1:4">
      <c r="A32013" t="s">
        <v>554</v>
      </c>
      <c r="B32013" t="s">
        <v>115568</v>
      </c>
      <c r="C32013" t="s">
        <v>115567</v>
      </c>
      <c r="D32013" t="s">
        <v>115566</v>
      </c>
    </row>
    <row r="32014" spans="1:4">
      <c r="A32014" t="s">
        <v>554</v>
      </c>
      <c r="B32014" t="s">
        <v>115565</v>
      </c>
      <c r="C32014" t="s">
        <v>115564</v>
      </c>
      <c r="D32014" t="s">
        <v>115563</v>
      </c>
    </row>
    <row r="32015" spans="1:4">
      <c r="A32015" t="s">
        <v>554</v>
      </c>
      <c r="B32015" t="s">
        <v>115562</v>
      </c>
      <c r="C32015" t="s">
        <v>115561</v>
      </c>
      <c r="D32015" t="s">
        <v>115560</v>
      </c>
    </row>
    <row r="32016" spans="1:4">
      <c r="A32016" t="s">
        <v>554</v>
      </c>
      <c r="B32016" t="s">
        <v>115559</v>
      </c>
      <c r="C32016" t="s">
        <v>115558</v>
      </c>
      <c r="D32016" t="s">
        <v>115557</v>
      </c>
    </row>
    <row r="32017" spans="1:4">
      <c r="A32017" t="s">
        <v>554</v>
      </c>
      <c r="B32017" t="s">
        <v>115556</v>
      </c>
      <c r="C32017" t="s">
        <v>115555</v>
      </c>
      <c r="D32017" t="s">
        <v>115554</v>
      </c>
    </row>
    <row r="32018" spans="1:4">
      <c r="A32018" t="s">
        <v>554</v>
      </c>
      <c r="B32018" t="s">
        <v>115553</v>
      </c>
      <c r="C32018" t="s">
        <v>115552</v>
      </c>
      <c r="D32018" t="s">
        <v>115551</v>
      </c>
    </row>
    <row r="32019" spans="1:4">
      <c r="A32019" t="s">
        <v>554</v>
      </c>
      <c r="B32019" t="s">
        <v>115550</v>
      </c>
      <c r="C32019" t="s">
        <v>115549</v>
      </c>
      <c r="D32019" t="s">
        <v>115548</v>
      </c>
    </row>
    <row r="32020" spans="1:4">
      <c r="A32020" t="s">
        <v>554</v>
      </c>
      <c r="B32020" t="s">
        <v>115547</v>
      </c>
      <c r="C32020" t="s">
        <v>115546</v>
      </c>
      <c r="D32020" t="s">
        <v>115545</v>
      </c>
    </row>
    <row r="32021" spans="1:4">
      <c r="A32021" t="s">
        <v>554</v>
      </c>
      <c r="B32021" t="s">
        <v>115544</v>
      </c>
      <c r="C32021" t="s">
        <v>115543</v>
      </c>
      <c r="D32021" t="s">
        <v>115542</v>
      </c>
    </row>
    <row r="32022" spans="1:4">
      <c r="A32022" t="s">
        <v>554</v>
      </c>
      <c r="B32022" t="s">
        <v>115541</v>
      </c>
      <c r="C32022" t="s">
        <v>115540</v>
      </c>
      <c r="D32022" t="s">
        <v>115539</v>
      </c>
    </row>
    <row r="32023" spans="1:4">
      <c r="A32023" t="s">
        <v>554</v>
      </c>
      <c r="B32023" t="s">
        <v>115538</v>
      </c>
      <c r="C32023" t="s">
        <v>115537</v>
      </c>
      <c r="D32023" t="s">
        <v>115536</v>
      </c>
    </row>
    <row r="32024" spans="1:4">
      <c r="A32024" t="s">
        <v>554</v>
      </c>
      <c r="B32024" t="s">
        <v>115535</v>
      </c>
      <c r="C32024" t="s">
        <v>115534</v>
      </c>
      <c r="D32024" t="s">
        <v>115533</v>
      </c>
    </row>
    <row r="32025" spans="1:4">
      <c r="A32025" t="s">
        <v>554</v>
      </c>
      <c r="B32025" t="s">
        <v>115532</v>
      </c>
      <c r="C32025" t="s">
        <v>115531</v>
      </c>
      <c r="D32025" t="s">
        <v>115530</v>
      </c>
    </row>
    <row r="32026" spans="1:4">
      <c r="A32026" t="s">
        <v>554</v>
      </c>
      <c r="B32026" t="s">
        <v>115529</v>
      </c>
      <c r="C32026" t="s">
        <v>115528</v>
      </c>
      <c r="D32026" t="s">
        <v>115527</v>
      </c>
    </row>
    <row r="32027" spans="1:4">
      <c r="A32027" t="s">
        <v>554</v>
      </c>
      <c r="B32027" t="s">
        <v>115526</v>
      </c>
      <c r="C32027" t="s">
        <v>115525</v>
      </c>
      <c r="D32027" t="s">
        <v>115524</v>
      </c>
    </row>
    <row r="32028" spans="1:4">
      <c r="A32028" t="s">
        <v>554</v>
      </c>
      <c r="B32028" t="s">
        <v>115523</v>
      </c>
      <c r="C32028" t="s">
        <v>115522</v>
      </c>
      <c r="D32028" t="s">
        <v>115521</v>
      </c>
    </row>
    <row r="32029" spans="1:4">
      <c r="A32029" t="s">
        <v>554</v>
      </c>
      <c r="B32029" t="s">
        <v>115520</v>
      </c>
      <c r="C32029" t="s">
        <v>115519</v>
      </c>
      <c r="D32029" t="s">
        <v>115518</v>
      </c>
    </row>
    <row r="32030" spans="1:4">
      <c r="A32030" t="s">
        <v>554</v>
      </c>
      <c r="B32030" t="s">
        <v>115517</v>
      </c>
      <c r="C32030" t="s">
        <v>115516</v>
      </c>
      <c r="D32030" t="s">
        <v>115515</v>
      </c>
    </row>
    <row r="32031" spans="1:4">
      <c r="A32031" t="s">
        <v>554</v>
      </c>
      <c r="B32031" t="s">
        <v>115514</v>
      </c>
      <c r="C32031" t="s">
        <v>115513</v>
      </c>
      <c r="D32031" t="s">
        <v>115512</v>
      </c>
    </row>
    <row r="32032" spans="1:4">
      <c r="A32032" t="s">
        <v>554</v>
      </c>
      <c r="B32032" t="s">
        <v>115511</v>
      </c>
      <c r="C32032" t="s">
        <v>115510</v>
      </c>
      <c r="D32032" t="s">
        <v>115509</v>
      </c>
    </row>
    <row r="32033" spans="1:4">
      <c r="A32033" t="s">
        <v>554</v>
      </c>
      <c r="B32033" t="s">
        <v>115508</v>
      </c>
      <c r="C32033" t="s">
        <v>115507</v>
      </c>
      <c r="D32033" t="s">
        <v>115506</v>
      </c>
    </row>
    <row r="32034" spans="1:4">
      <c r="A32034" t="s">
        <v>554</v>
      </c>
      <c r="B32034" t="s">
        <v>115505</v>
      </c>
      <c r="C32034" t="s">
        <v>115504</v>
      </c>
      <c r="D32034" t="s">
        <v>115503</v>
      </c>
    </row>
    <row r="32035" spans="1:4">
      <c r="A32035" t="s">
        <v>554</v>
      </c>
      <c r="B32035" t="s">
        <v>115502</v>
      </c>
      <c r="C32035" t="s">
        <v>115501</v>
      </c>
      <c r="D32035" t="s">
        <v>115500</v>
      </c>
    </row>
    <row r="32036" spans="1:4">
      <c r="A32036" t="s">
        <v>554</v>
      </c>
      <c r="B32036" t="s">
        <v>115499</v>
      </c>
      <c r="C32036" t="s">
        <v>115498</v>
      </c>
      <c r="D32036" t="s">
        <v>115497</v>
      </c>
    </row>
    <row r="32037" spans="1:4">
      <c r="A32037" t="s">
        <v>554</v>
      </c>
      <c r="B32037" t="s">
        <v>115496</v>
      </c>
      <c r="C32037" t="s">
        <v>115495</v>
      </c>
      <c r="D32037" t="s">
        <v>115494</v>
      </c>
    </row>
    <row r="32038" spans="1:4">
      <c r="A32038" t="s">
        <v>554</v>
      </c>
      <c r="B32038" t="s">
        <v>115493</v>
      </c>
      <c r="C32038" t="s">
        <v>115492</v>
      </c>
      <c r="D32038" t="s">
        <v>115491</v>
      </c>
    </row>
    <row r="32039" spans="1:4">
      <c r="A32039" t="s">
        <v>554</v>
      </c>
      <c r="B32039" t="s">
        <v>115490</v>
      </c>
      <c r="C32039" t="s">
        <v>115489</v>
      </c>
      <c r="D32039" t="s">
        <v>115488</v>
      </c>
    </row>
    <row r="32040" spans="1:4">
      <c r="A32040" t="s">
        <v>554</v>
      </c>
      <c r="B32040" t="s">
        <v>115487</v>
      </c>
      <c r="C32040" t="s">
        <v>115486</v>
      </c>
      <c r="D32040" t="s">
        <v>115485</v>
      </c>
    </row>
    <row r="32041" spans="1:4">
      <c r="A32041" t="s">
        <v>554</v>
      </c>
      <c r="B32041" t="s">
        <v>115484</v>
      </c>
      <c r="C32041" t="s">
        <v>115483</v>
      </c>
      <c r="D32041" t="s">
        <v>115482</v>
      </c>
    </row>
    <row r="32042" spans="1:4">
      <c r="A32042" t="s">
        <v>554</v>
      </c>
      <c r="B32042" t="s">
        <v>115481</v>
      </c>
      <c r="C32042" t="s">
        <v>115480</v>
      </c>
      <c r="D32042" t="s">
        <v>115479</v>
      </c>
    </row>
    <row r="32043" spans="1:4">
      <c r="A32043" t="s">
        <v>554</v>
      </c>
      <c r="B32043" t="s">
        <v>115478</v>
      </c>
      <c r="C32043" t="s">
        <v>115477</v>
      </c>
      <c r="D32043" t="s">
        <v>115476</v>
      </c>
    </row>
    <row r="32044" spans="1:4">
      <c r="A32044" t="s">
        <v>554</v>
      </c>
      <c r="B32044" t="s">
        <v>115475</v>
      </c>
      <c r="C32044" t="s">
        <v>115474</v>
      </c>
      <c r="D32044" t="s">
        <v>115473</v>
      </c>
    </row>
    <row r="32045" spans="1:4">
      <c r="A32045" t="s">
        <v>554</v>
      </c>
      <c r="B32045" t="s">
        <v>115472</v>
      </c>
      <c r="C32045" t="s">
        <v>115471</v>
      </c>
      <c r="D32045" t="s">
        <v>115470</v>
      </c>
    </row>
    <row r="32046" spans="1:4">
      <c r="A32046" t="s">
        <v>554</v>
      </c>
      <c r="B32046" t="s">
        <v>115469</v>
      </c>
      <c r="C32046" t="s">
        <v>115468</v>
      </c>
      <c r="D32046" t="s">
        <v>115467</v>
      </c>
    </row>
    <row r="32047" spans="1:4">
      <c r="A32047" t="s">
        <v>554</v>
      </c>
      <c r="B32047" t="s">
        <v>115466</v>
      </c>
      <c r="C32047" t="s">
        <v>115465</v>
      </c>
      <c r="D32047" t="s">
        <v>115464</v>
      </c>
    </row>
    <row r="32048" spans="1:4">
      <c r="A32048" t="s">
        <v>554</v>
      </c>
      <c r="B32048" t="s">
        <v>115463</v>
      </c>
      <c r="C32048" t="s">
        <v>115462</v>
      </c>
      <c r="D32048" t="s">
        <v>115461</v>
      </c>
    </row>
    <row r="32049" spans="1:4">
      <c r="A32049" t="s">
        <v>554</v>
      </c>
      <c r="B32049" t="s">
        <v>115460</v>
      </c>
      <c r="C32049" t="s">
        <v>115459</v>
      </c>
      <c r="D32049" t="s">
        <v>115458</v>
      </c>
    </row>
    <row r="32050" spans="1:4">
      <c r="A32050" t="s">
        <v>554</v>
      </c>
      <c r="B32050" t="s">
        <v>115457</v>
      </c>
      <c r="C32050" t="s">
        <v>115456</v>
      </c>
      <c r="D32050" t="s">
        <v>115455</v>
      </c>
    </row>
    <row r="32051" spans="1:4">
      <c r="A32051" t="s">
        <v>554</v>
      </c>
      <c r="B32051" t="s">
        <v>115454</v>
      </c>
      <c r="C32051" t="s">
        <v>115453</v>
      </c>
      <c r="D32051" t="s">
        <v>115452</v>
      </c>
    </row>
    <row r="32052" spans="1:4">
      <c r="A32052" t="s">
        <v>554</v>
      </c>
      <c r="B32052" t="s">
        <v>115451</v>
      </c>
      <c r="C32052" t="s">
        <v>115450</v>
      </c>
      <c r="D32052" t="s">
        <v>115449</v>
      </c>
    </row>
    <row r="32053" spans="1:4">
      <c r="A32053" t="s">
        <v>554</v>
      </c>
      <c r="B32053" t="s">
        <v>115448</v>
      </c>
      <c r="C32053" t="s">
        <v>115447</v>
      </c>
      <c r="D32053" t="s">
        <v>115446</v>
      </c>
    </row>
    <row r="32054" spans="1:4">
      <c r="A32054" t="s">
        <v>554</v>
      </c>
      <c r="B32054" t="s">
        <v>115445</v>
      </c>
      <c r="C32054" t="s">
        <v>115444</v>
      </c>
      <c r="D32054" t="s">
        <v>115443</v>
      </c>
    </row>
    <row r="32055" spans="1:4">
      <c r="A32055" t="s">
        <v>554</v>
      </c>
      <c r="B32055" t="s">
        <v>115442</v>
      </c>
      <c r="C32055" t="s">
        <v>115441</v>
      </c>
      <c r="D32055" t="s">
        <v>115440</v>
      </c>
    </row>
    <row r="32056" spans="1:4">
      <c r="A32056" t="s">
        <v>554</v>
      </c>
      <c r="B32056" t="s">
        <v>115439</v>
      </c>
      <c r="C32056" t="s">
        <v>115438</v>
      </c>
      <c r="D32056" t="s">
        <v>115437</v>
      </c>
    </row>
    <row r="32057" spans="1:4">
      <c r="A32057" t="s">
        <v>554</v>
      </c>
      <c r="B32057" t="s">
        <v>115436</v>
      </c>
      <c r="C32057" t="s">
        <v>115435</v>
      </c>
      <c r="D32057" t="s">
        <v>115434</v>
      </c>
    </row>
    <row r="32058" spans="1:4">
      <c r="A32058" t="s">
        <v>554</v>
      </c>
      <c r="B32058" t="s">
        <v>115433</v>
      </c>
      <c r="C32058" t="s">
        <v>115432</v>
      </c>
      <c r="D32058" t="s">
        <v>115431</v>
      </c>
    </row>
    <row r="32059" spans="1:4">
      <c r="A32059" t="s">
        <v>554</v>
      </c>
      <c r="B32059" t="s">
        <v>115430</v>
      </c>
      <c r="C32059" t="s">
        <v>115429</v>
      </c>
      <c r="D32059" t="s">
        <v>115428</v>
      </c>
    </row>
    <row r="32060" spans="1:4">
      <c r="A32060" t="s">
        <v>554</v>
      </c>
      <c r="B32060" t="s">
        <v>115427</v>
      </c>
      <c r="C32060" t="s">
        <v>115426</v>
      </c>
      <c r="D32060" t="s">
        <v>115425</v>
      </c>
    </row>
    <row r="32061" spans="1:4">
      <c r="A32061" t="s">
        <v>554</v>
      </c>
      <c r="B32061" t="s">
        <v>115424</v>
      </c>
      <c r="C32061" t="s">
        <v>36136</v>
      </c>
      <c r="D32061" t="s">
        <v>36135</v>
      </c>
    </row>
    <row r="32062" spans="1:4">
      <c r="A32062" t="s">
        <v>554</v>
      </c>
      <c r="B32062" t="s">
        <v>115423</v>
      </c>
      <c r="C32062" t="s">
        <v>115422</v>
      </c>
      <c r="D32062" t="s">
        <v>115421</v>
      </c>
    </row>
    <row r="32063" spans="1:4">
      <c r="A32063" t="s">
        <v>554</v>
      </c>
      <c r="B32063" t="s">
        <v>115420</v>
      </c>
      <c r="C32063" t="s">
        <v>115419</v>
      </c>
      <c r="D32063" t="s">
        <v>115418</v>
      </c>
    </row>
    <row r="32064" spans="1:4">
      <c r="A32064" t="s">
        <v>554</v>
      </c>
      <c r="B32064" t="s">
        <v>115417</v>
      </c>
      <c r="C32064" t="s">
        <v>115416</v>
      </c>
      <c r="D32064" t="s">
        <v>115415</v>
      </c>
    </row>
    <row r="32065" spans="1:4">
      <c r="A32065" t="s">
        <v>554</v>
      </c>
      <c r="B32065" t="s">
        <v>115414</v>
      </c>
      <c r="C32065" t="s">
        <v>115413</v>
      </c>
      <c r="D32065" t="s">
        <v>115412</v>
      </c>
    </row>
    <row r="32066" spans="1:4">
      <c r="A32066" t="s">
        <v>554</v>
      </c>
      <c r="B32066" t="s">
        <v>115411</v>
      </c>
      <c r="C32066" t="s">
        <v>115410</v>
      </c>
      <c r="D32066" t="s">
        <v>115409</v>
      </c>
    </row>
    <row r="32067" spans="1:4">
      <c r="A32067" t="s">
        <v>554</v>
      </c>
      <c r="B32067" t="s">
        <v>115408</v>
      </c>
      <c r="C32067" t="s">
        <v>115407</v>
      </c>
      <c r="D32067" t="s">
        <v>115406</v>
      </c>
    </row>
    <row r="32068" spans="1:4">
      <c r="A32068" t="s">
        <v>554</v>
      </c>
      <c r="B32068" t="s">
        <v>115405</v>
      </c>
      <c r="C32068" t="s">
        <v>115404</v>
      </c>
      <c r="D32068" t="s">
        <v>115403</v>
      </c>
    </row>
    <row r="32069" spans="1:4">
      <c r="A32069" t="s">
        <v>554</v>
      </c>
      <c r="B32069" t="s">
        <v>115402</v>
      </c>
      <c r="C32069" t="s">
        <v>115401</v>
      </c>
      <c r="D32069" t="s">
        <v>115400</v>
      </c>
    </row>
    <row r="32070" spans="1:4">
      <c r="A32070" t="s">
        <v>554</v>
      </c>
      <c r="B32070" t="s">
        <v>115399</v>
      </c>
      <c r="C32070" t="s">
        <v>115398</v>
      </c>
      <c r="D32070" t="s">
        <v>115397</v>
      </c>
    </row>
    <row r="32071" spans="1:4">
      <c r="A32071" t="s">
        <v>554</v>
      </c>
      <c r="B32071" t="s">
        <v>115396</v>
      </c>
      <c r="C32071" t="s">
        <v>115395</v>
      </c>
      <c r="D32071" t="s">
        <v>115394</v>
      </c>
    </row>
    <row r="32072" spans="1:4">
      <c r="A32072" t="s">
        <v>554</v>
      </c>
      <c r="B32072" t="s">
        <v>115393</v>
      </c>
      <c r="C32072" t="s">
        <v>115392</v>
      </c>
      <c r="D32072" t="s">
        <v>115391</v>
      </c>
    </row>
    <row r="32073" spans="1:4">
      <c r="A32073" t="s">
        <v>554</v>
      </c>
      <c r="B32073" t="s">
        <v>115390</v>
      </c>
      <c r="C32073" t="s">
        <v>115389</v>
      </c>
      <c r="D32073" t="s">
        <v>115388</v>
      </c>
    </row>
    <row r="32074" spans="1:4">
      <c r="A32074" t="s">
        <v>554</v>
      </c>
      <c r="B32074" t="s">
        <v>115387</v>
      </c>
      <c r="C32074" t="s">
        <v>115386</v>
      </c>
      <c r="D32074" t="s">
        <v>115385</v>
      </c>
    </row>
    <row r="32075" spans="1:4">
      <c r="A32075" t="s">
        <v>554</v>
      </c>
      <c r="B32075" t="s">
        <v>115384</v>
      </c>
      <c r="C32075" t="s">
        <v>115347</v>
      </c>
      <c r="D32075" t="s">
        <v>115383</v>
      </c>
    </row>
    <row r="32076" spans="1:4">
      <c r="A32076" t="s">
        <v>554</v>
      </c>
      <c r="B32076" t="s">
        <v>115382</v>
      </c>
      <c r="C32076" t="s">
        <v>115381</v>
      </c>
      <c r="D32076" t="s">
        <v>115380</v>
      </c>
    </row>
    <row r="32077" spans="1:4">
      <c r="A32077" t="s">
        <v>554</v>
      </c>
      <c r="B32077" t="s">
        <v>115379</v>
      </c>
      <c r="C32077" t="s">
        <v>115378</v>
      </c>
      <c r="D32077" t="s">
        <v>115377</v>
      </c>
    </row>
    <row r="32078" spans="1:4">
      <c r="A32078" t="s">
        <v>554</v>
      </c>
      <c r="B32078" t="s">
        <v>58515</v>
      </c>
      <c r="C32078" t="s">
        <v>115376</v>
      </c>
      <c r="D32078" t="s">
        <v>115375</v>
      </c>
    </row>
    <row r="32079" spans="1:4">
      <c r="A32079" t="s">
        <v>554</v>
      </c>
      <c r="B32079" t="s">
        <v>115374</v>
      </c>
      <c r="C32079" t="s">
        <v>115373</v>
      </c>
      <c r="D32079" t="s">
        <v>115372</v>
      </c>
    </row>
    <row r="32080" spans="1:4">
      <c r="A32080" t="s">
        <v>554</v>
      </c>
      <c r="B32080" t="s">
        <v>115371</v>
      </c>
      <c r="C32080" t="s">
        <v>115370</v>
      </c>
      <c r="D32080" t="s">
        <v>115369</v>
      </c>
    </row>
    <row r="32081" spans="1:4">
      <c r="A32081" t="s">
        <v>554</v>
      </c>
      <c r="B32081" t="s">
        <v>115368</v>
      </c>
      <c r="C32081" t="s">
        <v>115367</v>
      </c>
      <c r="D32081" t="s">
        <v>115366</v>
      </c>
    </row>
    <row r="32082" spans="1:4">
      <c r="A32082" t="s">
        <v>554</v>
      </c>
      <c r="B32082" t="s">
        <v>115365</v>
      </c>
      <c r="C32082" t="s">
        <v>36076</v>
      </c>
      <c r="D32082" t="s">
        <v>115364</v>
      </c>
    </row>
    <row r="32083" spans="1:4">
      <c r="A32083" t="s">
        <v>554</v>
      </c>
      <c r="B32083" t="s">
        <v>115363</v>
      </c>
      <c r="C32083" t="s">
        <v>115362</v>
      </c>
      <c r="D32083" t="s">
        <v>115361</v>
      </c>
    </row>
    <row r="32084" spans="1:4">
      <c r="A32084" t="s">
        <v>554</v>
      </c>
      <c r="B32084" t="s">
        <v>115360</v>
      </c>
      <c r="C32084" t="s">
        <v>115359</v>
      </c>
      <c r="D32084" t="s">
        <v>115358</v>
      </c>
    </row>
    <row r="32085" spans="1:4">
      <c r="A32085" t="s">
        <v>554</v>
      </c>
      <c r="B32085" t="s">
        <v>115357</v>
      </c>
      <c r="C32085" t="s">
        <v>115356</v>
      </c>
      <c r="D32085" t="s">
        <v>115355</v>
      </c>
    </row>
    <row r="32086" spans="1:4">
      <c r="A32086" t="s">
        <v>554</v>
      </c>
      <c r="B32086" t="s">
        <v>115354</v>
      </c>
      <c r="C32086" t="s">
        <v>115353</v>
      </c>
      <c r="D32086" t="s">
        <v>115352</v>
      </c>
    </row>
    <row r="32087" spans="1:4">
      <c r="A32087" t="s">
        <v>554</v>
      </c>
      <c r="B32087" t="s">
        <v>115351</v>
      </c>
      <c r="C32087" t="s">
        <v>115350</v>
      </c>
      <c r="D32087" t="s">
        <v>115349</v>
      </c>
    </row>
    <row r="32088" spans="1:4">
      <c r="A32088" t="s">
        <v>554</v>
      </c>
      <c r="B32088" t="s">
        <v>115348</v>
      </c>
      <c r="C32088" t="s">
        <v>115347</v>
      </c>
      <c r="D32088" t="s">
        <v>115346</v>
      </c>
    </row>
    <row r="32089" spans="1:4">
      <c r="A32089" t="s">
        <v>554</v>
      </c>
      <c r="B32089" t="s">
        <v>115345</v>
      </c>
      <c r="C32089" t="s">
        <v>115344</v>
      </c>
      <c r="D32089" t="s">
        <v>115343</v>
      </c>
    </row>
    <row r="32090" spans="1:4">
      <c r="A32090" t="s">
        <v>554</v>
      </c>
      <c r="B32090" t="s">
        <v>115342</v>
      </c>
      <c r="C32090" t="s">
        <v>115341</v>
      </c>
      <c r="D32090" t="s">
        <v>115340</v>
      </c>
    </row>
    <row r="32091" spans="1:4">
      <c r="A32091" t="s">
        <v>554</v>
      </c>
      <c r="B32091" t="s">
        <v>115339</v>
      </c>
      <c r="C32091" t="s">
        <v>115338</v>
      </c>
      <c r="D32091" t="s">
        <v>115337</v>
      </c>
    </row>
    <row r="32092" spans="1:4">
      <c r="A32092" t="s">
        <v>554</v>
      </c>
      <c r="B32092" t="s">
        <v>115336</v>
      </c>
      <c r="C32092" t="s">
        <v>115335</v>
      </c>
      <c r="D32092" t="s">
        <v>115334</v>
      </c>
    </row>
    <row r="32093" spans="1:4">
      <c r="A32093" t="s">
        <v>554</v>
      </c>
      <c r="B32093" t="s">
        <v>115333</v>
      </c>
      <c r="C32093" t="s">
        <v>115332</v>
      </c>
      <c r="D32093" t="s">
        <v>115331</v>
      </c>
    </row>
    <row r="32094" spans="1:4">
      <c r="A32094" t="s">
        <v>554</v>
      </c>
      <c r="B32094" t="s">
        <v>115330</v>
      </c>
      <c r="C32094" t="s">
        <v>115329</v>
      </c>
      <c r="D32094" t="s">
        <v>115328</v>
      </c>
    </row>
    <row r="32095" spans="1:4">
      <c r="A32095" t="s">
        <v>554</v>
      </c>
      <c r="B32095" t="s">
        <v>115327</v>
      </c>
      <c r="C32095" t="s">
        <v>115326</v>
      </c>
      <c r="D32095" t="s">
        <v>115325</v>
      </c>
    </row>
    <row r="32096" spans="1:4">
      <c r="A32096" t="s">
        <v>554</v>
      </c>
      <c r="B32096" t="s">
        <v>115324</v>
      </c>
      <c r="C32096" t="s">
        <v>115323</v>
      </c>
      <c r="D32096" t="s">
        <v>115322</v>
      </c>
    </row>
    <row r="32097" spans="1:4">
      <c r="A32097" t="s">
        <v>554</v>
      </c>
      <c r="B32097" t="s">
        <v>115321</v>
      </c>
      <c r="C32097" t="s">
        <v>115320</v>
      </c>
      <c r="D32097" t="s">
        <v>115319</v>
      </c>
    </row>
    <row r="32098" spans="1:4">
      <c r="A32098" t="s">
        <v>554</v>
      </c>
      <c r="B32098" t="s">
        <v>115318</v>
      </c>
      <c r="C32098" t="s">
        <v>115317</v>
      </c>
      <c r="D32098" t="s">
        <v>115316</v>
      </c>
    </row>
    <row r="32099" spans="1:4">
      <c r="A32099" t="s">
        <v>554</v>
      </c>
      <c r="B32099" t="s">
        <v>115315</v>
      </c>
      <c r="C32099" t="s">
        <v>115314</v>
      </c>
      <c r="D32099" t="s">
        <v>115313</v>
      </c>
    </row>
    <row r="32100" spans="1:4">
      <c r="A32100" t="s">
        <v>554</v>
      </c>
      <c r="B32100" t="s">
        <v>115312</v>
      </c>
      <c r="C32100" t="s">
        <v>115311</v>
      </c>
      <c r="D32100" t="s">
        <v>115310</v>
      </c>
    </row>
    <row r="32101" spans="1:4">
      <c r="A32101" t="s">
        <v>554</v>
      </c>
      <c r="B32101" t="s">
        <v>115309</v>
      </c>
      <c r="C32101" t="s">
        <v>115308</v>
      </c>
      <c r="D32101" t="s">
        <v>115307</v>
      </c>
    </row>
    <row r="32102" spans="1:4">
      <c r="A32102" t="s">
        <v>554</v>
      </c>
      <c r="B32102" t="s">
        <v>115306</v>
      </c>
      <c r="C32102" t="s">
        <v>115305</v>
      </c>
      <c r="D32102" t="s">
        <v>115304</v>
      </c>
    </row>
    <row r="32103" spans="1:4">
      <c r="A32103" t="s">
        <v>554</v>
      </c>
      <c r="B32103" t="s">
        <v>115303</v>
      </c>
      <c r="C32103" t="s">
        <v>115302</v>
      </c>
      <c r="D32103" t="s">
        <v>115301</v>
      </c>
    </row>
    <row r="32104" spans="1:4">
      <c r="A32104" t="s">
        <v>554</v>
      </c>
      <c r="B32104" t="s">
        <v>115300</v>
      </c>
      <c r="C32104" t="s">
        <v>58707</v>
      </c>
      <c r="D32104" t="s">
        <v>115299</v>
      </c>
    </row>
    <row r="32105" spans="1:4">
      <c r="A32105" t="s">
        <v>554</v>
      </c>
      <c r="B32105" t="s">
        <v>115298</v>
      </c>
      <c r="C32105" t="s">
        <v>115297</v>
      </c>
      <c r="D32105" t="s">
        <v>115296</v>
      </c>
    </row>
    <row r="32106" spans="1:4">
      <c r="A32106" t="s">
        <v>554</v>
      </c>
      <c r="B32106" t="s">
        <v>115295</v>
      </c>
      <c r="C32106" t="s">
        <v>115294</v>
      </c>
      <c r="D32106" t="s">
        <v>115293</v>
      </c>
    </row>
    <row r="32107" spans="1:4">
      <c r="A32107" t="s">
        <v>554</v>
      </c>
      <c r="B32107" t="s">
        <v>115292</v>
      </c>
      <c r="C32107" t="s">
        <v>115291</v>
      </c>
      <c r="D32107" t="s">
        <v>115290</v>
      </c>
    </row>
    <row r="32108" spans="1:4">
      <c r="A32108" t="s">
        <v>554</v>
      </c>
      <c r="B32108" t="s">
        <v>115289</v>
      </c>
      <c r="C32108" t="s">
        <v>115288</v>
      </c>
      <c r="D32108" t="s">
        <v>115287</v>
      </c>
    </row>
    <row r="32109" spans="1:4">
      <c r="A32109" t="s">
        <v>554</v>
      </c>
      <c r="B32109" t="s">
        <v>115286</v>
      </c>
      <c r="C32109" t="s">
        <v>115285</v>
      </c>
      <c r="D32109" t="s">
        <v>115284</v>
      </c>
    </row>
    <row r="32110" spans="1:4">
      <c r="A32110" t="s">
        <v>554</v>
      </c>
      <c r="B32110" t="s">
        <v>115283</v>
      </c>
      <c r="C32110" t="s">
        <v>115282</v>
      </c>
      <c r="D32110" t="s">
        <v>115281</v>
      </c>
    </row>
    <row r="32111" spans="1:4">
      <c r="A32111" t="s">
        <v>554</v>
      </c>
      <c r="B32111" t="s">
        <v>115280</v>
      </c>
      <c r="C32111" t="s">
        <v>115279</v>
      </c>
      <c r="D32111" t="s">
        <v>115278</v>
      </c>
    </row>
    <row r="32112" spans="1:4">
      <c r="A32112" t="s">
        <v>554</v>
      </c>
      <c r="B32112" t="s">
        <v>115277</v>
      </c>
      <c r="C32112" t="s">
        <v>115276</v>
      </c>
      <c r="D32112" t="s">
        <v>115275</v>
      </c>
    </row>
    <row r="32113" spans="1:4">
      <c r="A32113" t="s">
        <v>554</v>
      </c>
      <c r="B32113" t="s">
        <v>115274</v>
      </c>
      <c r="C32113" t="s">
        <v>97674</v>
      </c>
      <c r="D32113" t="s">
        <v>97673</v>
      </c>
    </row>
    <row r="32114" spans="1:4">
      <c r="A32114" t="s">
        <v>554</v>
      </c>
      <c r="B32114" t="s">
        <v>115273</v>
      </c>
      <c r="C32114" t="s">
        <v>115272</v>
      </c>
      <c r="D32114" t="s">
        <v>115271</v>
      </c>
    </row>
    <row r="32115" spans="1:4">
      <c r="A32115" t="s">
        <v>554</v>
      </c>
      <c r="B32115" t="s">
        <v>115270</v>
      </c>
      <c r="C32115" t="s">
        <v>115269</v>
      </c>
      <c r="D32115" t="s">
        <v>115268</v>
      </c>
    </row>
    <row r="32116" spans="1:4">
      <c r="A32116" t="s">
        <v>554</v>
      </c>
      <c r="B32116" t="s">
        <v>115267</v>
      </c>
      <c r="C32116" t="s">
        <v>115266</v>
      </c>
      <c r="D32116" t="s">
        <v>115265</v>
      </c>
    </row>
    <row r="32117" spans="1:4">
      <c r="A32117" t="s">
        <v>554</v>
      </c>
      <c r="B32117" t="s">
        <v>115264</v>
      </c>
      <c r="C32117" t="s">
        <v>115263</v>
      </c>
      <c r="D32117" t="s">
        <v>115262</v>
      </c>
    </row>
    <row r="32118" spans="1:4">
      <c r="A32118" t="s">
        <v>554</v>
      </c>
      <c r="B32118" t="s">
        <v>115261</v>
      </c>
      <c r="C32118" t="s">
        <v>115260</v>
      </c>
      <c r="D32118" t="s">
        <v>115259</v>
      </c>
    </row>
    <row r="32119" spans="1:4">
      <c r="A32119" t="s">
        <v>554</v>
      </c>
      <c r="B32119" t="s">
        <v>115258</v>
      </c>
      <c r="C32119" t="s">
        <v>115257</v>
      </c>
      <c r="D32119" t="s">
        <v>115256</v>
      </c>
    </row>
    <row r="32120" spans="1:4">
      <c r="A32120" t="s">
        <v>554</v>
      </c>
      <c r="B32120" t="s">
        <v>115255</v>
      </c>
      <c r="C32120" t="s">
        <v>115254</v>
      </c>
      <c r="D32120" t="s">
        <v>115253</v>
      </c>
    </row>
    <row r="32121" spans="1:4">
      <c r="A32121" t="s">
        <v>554</v>
      </c>
      <c r="B32121" t="s">
        <v>115252</v>
      </c>
      <c r="C32121" t="s">
        <v>115251</v>
      </c>
      <c r="D32121" t="s">
        <v>115250</v>
      </c>
    </row>
    <row r="32122" spans="1:4">
      <c r="A32122" t="s">
        <v>554</v>
      </c>
      <c r="B32122" t="s">
        <v>115249</v>
      </c>
      <c r="C32122" t="s">
        <v>115248</v>
      </c>
      <c r="D32122" t="s">
        <v>115247</v>
      </c>
    </row>
    <row r="32123" spans="1:4">
      <c r="A32123" t="s">
        <v>554</v>
      </c>
      <c r="B32123" t="s">
        <v>115246</v>
      </c>
      <c r="C32123" t="s">
        <v>115245</v>
      </c>
      <c r="D32123" t="s">
        <v>115244</v>
      </c>
    </row>
    <row r="32124" spans="1:4">
      <c r="A32124" t="s">
        <v>554</v>
      </c>
      <c r="B32124" t="s">
        <v>115243</v>
      </c>
      <c r="C32124" t="s">
        <v>115242</v>
      </c>
      <c r="D32124" t="s">
        <v>115241</v>
      </c>
    </row>
    <row r="32125" spans="1:4">
      <c r="A32125" t="s">
        <v>554</v>
      </c>
      <c r="B32125" t="s">
        <v>115240</v>
      </c>
      <c r="C32125" t="s">
        <v>115239</v>
      </c>
      <c r="D32125" t="s">
        <v>115238</v>
      </c>
    </row>
    <row r="32126" spans="1:4">
      <c r="A32126" t="s">
        <v>554</v>
      </c>
      <c r="B32126" t="s">
        <v>115237</v>
      </c>
      <c r="C32126" t="s">
        <v>115236</v>
      </c>
      <c r="D32126" t="s">
        <v>115235</v>
      </c>
    </row>
    <row r="32127" spans="1:4">
      <c r="A32127" t="s">
        <v>554</v>
      </c>
      <c r="B32127" t="s">
        <v>115234</v>
      </c>
      <c r="C32127" t="s">
        <v>115233</v>
      </c>
      <c r="D32127" t="s">
        <v>115232</v>
      </c>
    </row>
    <row r="32128" spans="1:4">
      <c r="A32128" t="s">
        <v>554</v>
      </c>
      <c r="B32128" t="s">
        <v>115231</v>
      </c>
      <c r="C32128" t="s">
        <v>115230</v>
      </c>
      <c r="D32128" t="s">
        <v>115229</v>
      </c>
    </row>
    <row r="32129" spans="1:4">
      <c r="A32129" t="s">
        <v>554</v>
      </c>
      <c r="B32129" t="s">
        <v>115228</v>
      </c>
      <c r="C32129" t="s">
        <v>115227</v>
      </c>
      <c r="D32129" t="s">
        <v>115226</v>
      </c>
    </row>
    <row r="32130" spans="1:4">
      <c r="A32130" t="s">
        <v>554</v>
      </c>
      <c r="B32130" t="s">
        <v>115225</v>
      </c>
      <c r="C32130" t="s">
        <v>115224</v>
      </c>
      <c r="D32130" t="s">
        <v>115223</v>
      </c>
    </row>
    <row r="32131" spans="1:4">
      <c r="A32131" t="s">
        <v>554</v>
      </c>
      <c r="B32131" t="s">
        <v>115222</v>
      </c>
      <c r="C32131" t="s">
        <v>115221</v>
      </c>
      <c r="D32131" t="s">
        <v>115220</v>
      </c>
    </row>
    <row r="32132" spans="1:4">
      <c r="A32132" t="s">
        <v>554</v>
      </c>
      <c r="B32132" t="s">
        <v>115219</v>
      </c>
      <c r="C32132" t="s">
        <v>115218</v>
      </c>
      <c r="D32132" t="s">
        <v>115217</v>
      </c>
    </row>
    <row r="32133" spans="1:4">
      <c r="A32133" t="s">
        <v>554</v>
      </c>
      <c r="B32133" t="s">
        <v>115216</v>
      </c>
      <c r="C32133" t="s">
        <v>115215</v>
      </c>
      <c r="D32133" t="s">
        <v>115214</v>
      </c>
    </row>
    <row r="32134" spans="1:4">
      <c r="A32134" t="s">
        <v>554</v>
      </c>
      <c r="B32134" t="s">
        <v>115213</v>
      </c>
      <c r="C32134" t="s">
        <v>115212</v>
      </c>
      <c r="D32134" t="s">
        <v>115211</v>
      </c>
    </row>
    <row r="32135" spans="1:4">
      <c r="A32135" t="s">
        <v>554</v>
      </c>
      <c r="B32135" t="s">
        <v>115210</v>
      </c>
      <c r="C32135" t="s">
        <v>115209</v>
      </c>
      <c r="D32135" t="s">
        <v>115208</v>
      </c>
    </row>
    <row r="32136" spans="1:4">
      <c r="A32136" t="s">
        <v>554</v>
      </c>
      <c r="B32136" t="s">
        <v>115207</v>
      </c>
      <c r="C32136" t="s">
        <v>115206</v>
      </c>
      <c r="D32136" t="s">
        <v>115205</v>
      </c>
    </row>
    <row r="32137" spans="1:4">
      <c r="A32137" t="s">
        <v>554</v>
      </c>
      <c r="B32137" t="s">
        <v>115204</v>
      </c>
      <c r="C32137" t="s">
        <v>115203</v>
      </c>
      <c r="D32137" t="s">
        <v>115202</v>
      </c>
    </row>
    <row r="32138" spans="1:4">
      <c r="A32138" t="s">
        <v>554</v>
      </c>
      <c r="B32138" t="s">
        <v>115201</v>
      </c>
      <c r="C32138" t="s">
        <v>115200</v>
      </c>
      <c r="D32138" t="s">
        <v>115199</v>
      </c>
    </row>
    <row r="32139" spans="1:4">
      <c r="A32139" t="s">
        <v>554</v>
      </c>
      <c r="B32139" t="s">
        <v>115198</v>
      </c>
      <c r="C32139" t="s">
        <v>115197</v>
      </c>
      <c r="D32139" t="s">
        <v>115196</v>
      </c>
    </row>
    <row r="32140" spans="1:4">
      <c r="A32140" t="s">
        <v>554</v>
      </c>
      <c r="B32140" t="s">
        <v>115195</v>
      </c>
      <c r="C32140" t="s">
        <v>115194</v>
      </c>
      <c r="D32140" t="s">
        <v>115193</v>
      </c>
    </row>
    <row r="32141" spans="1:4">
      <c r="A32141" t="s">
        <v>554</v>
      </c>
      <c r="B32141" t="s">
        <v>115192</v>
      </c>
      <c r="C32141" t="s">
        <v>115191</v>
      </c>
      <c r="D32141" t="s">
        <v>115190</v>
      </c>
    </row>
    <row r="32142" spans="1:4">
      <c r="A32142" t="s">
        <v>554</v>
      </c>
      <c r="B32142" t="s">
        <v>115189</v>
      </c>
      <c r="C32142" t="s">
        <v>115188</v>
      </c>
      <c r="D32142" t="s">
        <v>115187</v>
      </c>
    </row>
    <row r="32143" spans="1:4">
      <c r="A32143" t="s">
        <v>554</v>
      </c>
      <c r="B32143" t="s">
        <v>115186</v>
      </c>
      <c r="C32143" t="s">
        <v>115185</v>
      </c>
      <c r="D32143" t="s">
        <v>115184</v>
      </c>
    </row>
    <row r="32144" spans="1:4">
      <c r="A32144" t="s">
        <v>554</v>
      </c>
      <c r="B32144" t="s">
        <v>115183</v>
      </c>
      <c r="C32144" t="s">
        <v>115182</v>
      </c>
      <c r="D32144" t="s">
        <v>115181</v>
      </c>
    </row>
    <row r="32145" spans="1:4">
      <c r="A32145" t="s">
        <v>554</v>
      </c>
      <c r="B32145" t="s">
        <v>115180</v>
      </c>
      <c r="C32145" t="s">
        <v>115179</v>
      </c>
      <c r="D32145" t="s">
        <v>115178</v>
      </c>
    </row>
    <row r="32146" spans="1:4">
      <c r="A32146" t="s">
        <v>554</v>
      </c>
      <c r="B32146" t="s">
        <v>115177</v>
      </c>
      <c r="C32146" t="s">
        <v>115176</v>
      </c>
      <c r="D32146" t="s">
        <v>115175</v>
      </c>
    </row>
    <row r="32147" spans="1:4">
      <c r="A32147" t="s">
        <v>554</v>
      </c>
      <c r="B32147" t="s">
        <v>115174</v>
      </c>
      <c r="C32147" t="s">
        <v>115173</v>
      </c>
      <c r="D32147" t="s">
        <v>115172</v>
      </c>
    </row>
    <row r="32148" spans="1:4">
      <c r="A32148" t="s">
        <v>554</v>
      </c>
      <c r="B32148" t="s">
        <v>115171</v>
      </c>
      <c r="C32148" t="s">
        <v>115170</v>
      </c>
      <c r="D32148" t="s">
        <v>115169</v>
      </c>
    </row>
    <row r="32149" spans="1:4">
      <c r="A32149" t="s">
        <v>554</v>
      </c>
      <c r="B32149" t="s">
        <v>115168</v>
      </c>
      <c r="C32149" t="s">
        <v>115167</v>
      </c>
      <c r="D32149" t="s">
        <v>115166</v>
      </c>
    </row>
    <row r="32150" spans="1:4">
      <c r="A32150" t="s">
        <v>554</v>
      </c>
      <c r="B32150" t="s">
        <v>115165</v>
      </c>
      <c r="C32150" t="s">
        <v>115164</v>
      </c>
      <c r="D32150" t="s">
        <v>115163</v>
      </c>
    </row>
    <row r="32151" spans="1:4">
      <c r="A32151" t="s">
        <v>554</v>
      </c>
      <c r="B32151" t="s">
        <v>115162</v>
      </c>
      <c r="C32151" t="s">
        <v>115161</v>
      </c>
      <c r="D32151" t="s">
        <v>115160</v>
      </c>
    </row>
    <row r="32152" spans="1:4">
      <c r="A32152" t="s">
        <v>554</v>
      </c>
      <c r="B32152" t="s">
        <v>115159</v>
      </c>
      <c r="C32152" t="s">
        <v>115158</v>
      </c>
      <c r="D32152" t="s">
        <v>115157</v>
      </c>
    </row>
    <row r="32153" spans="1:4">
      <c r="A32153" t="s">
        <v>554</v>
      </c>
      <c r="B32153" t="s">
        <v>115156</v>
      </c>
      <c r="C32153" t="s">
        <v>115155</v>
      </c>
      <c r="D32153" t="s">
        <v>115154</v>
      </c>
    </row>
    <row r="32154" spans="1:4">
      <c r="A32154" t="s">
        <v>554</v>
      </c>
      <c r="B32154" t="s">
        <v>115153</v>
      </c>
      <c r="C32154" t="s">
        <v>115152</v>
      </c>
      <c r="D32154" t="s">
        <v>115151</v>
      </c>
    </row>
    <row r="32155" spans="1:4">
      <c r="A32155" t="s">
        <v>554</v>
      </c>
      <c r="B32155" t="s">
        <v>115150</v>
      </c>
      <c r="C32155" t="s">
        <v>115149</v>
      </c>
      <c r="D32155" t="s">
        <v>115148</v>
      </c>
    </row>
    <row r="32156" spans="1:4">
      <c r="A32156" t="s">
        <v>554</v>
      </c>
      <c r="B32156" t="s">
        <v>115147</v>
      </c>
      <c r="C32156" t="s">
        <v>115146</v>
      </c>
      <c r="D32156" t="s">
        <v>115145</v>
      </c>
    </row>
    <row r="32157" spans="1:4">
      <c r="A32157" t="s">
        <v>554</v>
      </c>
      <c r="B32157" t="s">
        <v>115144</v>
      </c>
      <c r="C32157" t="s">
        <v>115143</v>
      </c>
      <c r="D32157" t="s">
        <v>115142</v>
      </c>
    </row>
    <row r="32158" spans="1:4">
      <c r="A32158" t="s">
        <v>554</v>
      </c>
      <c r="B32158" t="s">
        <v>115141</v>
      </c>
      <c r="C32158" t="s">
        <v>115140</v>
      </c>
      <c r="D32158" t="s">
        <v>115139</v>
      </c>
    </row>
    <row r="32159" spans="1:4">
      <c r="A32159" t="s">
        <v>554</v>
      </c>
      <c r="B32159" t="s">
        <v>115138</v>
      </c>
      <c r="C32159" t="s">
        <v>64888</v>
      </c>
      <c r="D32159" t="s">
        <v>115137</v>
      </c>
    </row>
    <row r="32160" spans="1:4">
      <c r="A32160" t="s">
        <v>554</v>
      </c>
      <c r="B32160" t="s">
        <v>115136</v>
      </c>
      <c r="C32160" t="s">
        <v>115135</v>
      </c>
      <c r="D32160" t="s">
        <v>115134</v>
      </c>
    </row>
    <row r="32161" spans="1:4">
      <c r="A32161" t="s">
        <v>554</v>
      </c>
      <c r="B32161" t="s">
        <v>115133</v>
      </c>
      <c r="C32161" t="s">
        <v>115132</v>
      </c>
      <c r="D32161" t="s">
        <v>115131</v>
      </c>
    </row>
    <row r="32162" spans="1:4">
      <c r="A32162" t="s">
        <v>554</v>
      </c>
      <c r="B32162" t="s">
        <v>115130</v>
      </c>
      <c r="C32162" t="s">
        <v>115129</v>
      </c>
      <c r="D32162" t="s">
        <v>115128</v>
      </c>
    </row>
    <row r="32163" spans="1:4">
      <c r="A32163" t="s">
        <v>554</v>
      </c>
      <c r="B32163" t="s">
        <v>115127</v>
      </c>
      <c r="C32163" t="s">
        <v>115126</v>
      </c>
      <c r="D32163" t="s">
        <v>115125</v>
      </c>
    </row>
    <row r="32164" spans="1:4">
      <c r="A32164" t="s">
        <v>554</v>
      </c>
      <c r="B32164" t="s">
        <v>115124</v>
      </c>
      <c r="C32164" t="s">
        <v>115123</v>
      </c>
      <c r="D32164" t="s">
        <v>115122</v>
      </c>
    </row>
    <row r="32165" spans="1:4">
      <c r="A32165" t="s">
        <v>554</v>
      </c>
      <c r="B32165" t="s">
        <v>115121</v>
      </c>
      <c r="C32165" t="s">
        <v>115120</v>
      </c>
      <c r="D32165" t="s">
        <v>115119</v>
      </c>
    </row>
    <row r="32166" spans="1:4">
      <c r="A32166" t="s">
        <v>554</v>
      </c>
      <c r="B32166" t="s">
        <v>115118</v>
      </c>
      <c r="C32166" t="s">
        <v>115117</v>
      </c>
      <c r="D32166" t="s">
        <v>115116</v>
      </c>
    </row>
    <row r="32167" spans="1:4">
      <c r="A32167" t="s">
        <v>554</v>
      </c>
      <c r="B32167" t="s">
        <v>115115</v>
      </c>
      <c r="C32167" t="s">
        <v>115114</v>
      </c>
      <c r="D32167" t="s">
        <v>115113</v>
      </c>
    </row>
    <row r="32168" spans="1:4">
      <c r="A32168" t="s">
        <v>554</v>
      </c>
      <c r="B32168" t="s">
        <v>115112</v>
      </c>
      <c r="C32168" t="s">
        <v>115111</v>
      </c>
      <c r="D32168" t="s">
        <v>115110</v>
      </c>
    </row>
    <row r="32169" spans="1:4">
      <c r="A32169" t="s">
        <v>554</v>
      </c>
      <c r="B32169" t="s">
        <v>115109</v>
      </c>
      <c r="C32169" t="s">
        <v>115108</v>
      </c>
      <c r="D32169" t="s">
        <v>115107</v>
      </c>
    </row>
    <row r="32170" spans="1:4">
      <c r="A32170" t="s">
        <v>554</v>
      </c>
      <c r="B32170" t="s">
        <v>35817</v>
      </c>
      <c r="C32170" t="s">
        <v>64888</v>
      </c>
      <c r="D32170" t="s">
        <v>64887</v>
      </c>
    </row>
    <row r="32171" spans="1:4">
      <c r="A32171" t="s">
        <v>554</v>
      </c>
      <c r="B32171" t="s">
        <v>115106</v>
      </c>
      <c r="C32171" t="s">
        <v>115105</v>
      </c>
      <c r="D32171" t="s">
        <v>115104</v>
      </c>
    </row>
    <row r="32172" spans="1:4">
      <c r="A32172" t="s">
        <v>554</v>
      </c>
      <c r="B32172" t="s">
        <v>115103</v>
      </c>
      <c r="C32172" t="s">
        <v>115102</v>
      </c>
      <c r="D32172" t="s">
        <v>115101</v>
      </c>
    </row>
    <row r="32173" spans="1:4">
      <c r="A32173" t="s">
        <v>554</v>
      </c>
      <c r="B32173" t="s">
        <v>115100</v>
      </c>
      <c r="C32173" t="s">
        <v>115099</v>
      </c>
      <c r="D32173" t="s">
        <v>115098</v>
      </c>
    </row>
    <row r="32174" spans="1:4">
      <c r="A32174" t="s">
        <v>554</v>
      </c>
      <c r="B32174" t="s">
        <v>115097</v>
      </c>
      <c r="C32174" t="s">
        <v>115096</v>
      </c>
      <c r="D32174" t="s">
        <v>115095</v>
      </c>
    </row>
    <row r="32175" spans="1:4">
      <c r="A32175" t="s">
        <v>554</v>
      </c>
      <c r="B32175" t="s">
        <v>115094</v>
      </c>
      <c r="C32175" t="s">
        <v>115093</v>
      </c>
      <c r="D32175" t="s">
        <v>115092</v>
      </c>
    </row>
    <row r="32176" spans="1:4">
      <c r="A32176" t="s">
        <v>554</v>
      </c>
      <c r="B32176" t="s">
        <v>115091</v>
      </c>
      <c r="C32176" t="s">
        <v>115090</v>
      </c>
      <c r="D32176" t="s">
        <v>115089</v>
      </c>
    </row>
    <row r="32177" spans="1:4">
      <c r="A32177" t="s">
        <v>554</v>
      </c>
      <c r="B32177" t="s">
        <v>115088</v>
      </c>
      <c r="C32177" t="s">
        <v>115087</v>
      </c>
      <c r="D32177" t="s">
        <v>115086</v>
      </c>
    </row>
    <row r="32178" spans="1:4">
      <c r="A32178" t="s">
        <v>554</v>
      </c>
      <c r="B32178" t="s">
        <v>115085</v>
      </c>
      <c r="C32178" t="s">
        <v>115084</v>
      </c>
      <c r="D32178" t="s">
        <v>115083</v>
      </c>
    </row>
    <row r="32179" spans="1:4">
      <c r="A32179" t="s">
        <v>554</v>
      </c>
      <c r="B32179" t="s">
        <v>115082</v>
      </c>
      <c r="C32179" t="s">
        <v>115081</v>
      </c>
      <c r="D32179" t="s">
        <v>115080</v>
      </c>
    </row>
    <row r="32180" spans="1:4">
      <c r="A32180" t="s">
        <v>554</v>
      </c>
      <c r="B32180" t="s">
        <v>115079</v>
      </c>
      <c r="C32180" t="s">
        <v>115078</v>
      </c>
      <c r="D32180" t="s">
        <v>115077</v>
      </c>
    </row>
    <row r="32181" spans="1:4">
      <c r="A32181" t="s">
        <v>554</v>
      </c>
      <c r="B32181" t="s">
        <v>115076</v>
      </c>
      <c r="C32181" t="s">
        <v>115075</v>
      </c>
      <c r="D32181" t="s">
        <v>115074</v>
      </c>
    </row>
    <row r="32182" spans="1:4">
      <c r="A32182" t="s">
        <v>554</v>
      </c>
      <c r="B32182" t="s">
        <v>115073</v>
      </c>
      <c r="C32182" t="s">
        <v>115072</v>
      </c>
      <c r="D32182" t="s">
        <v>115071</v>
      </c>
    </row>
    <row r="32183" spans="1:4">
      <c r="A32183" t="s">
        <v>554</v>
      </c>
      <c r="B32183" t="s">
        <v>115070</v>
      </c>
      <c r="C32183" t="s">
        <v>115069</v>
      </c>
      <c r="D32183" t="s">
        <v>115068</v>
      </c>
    </row>
    <row r="32184" spans="1:4">
      <c r="A32184" t="s">
        <v>554</v>
      </c>
      <c r="B32184" t="s">
        <v>115067</v>
      </c>
      <c r="C32184" t="s">
        <v>115066</v>
      </c>
      <c r="D32184" t="s">
        <v>115065</v>
      </c>
    </row>
    <row r="32185" spans="1:4">
      <c r="A32185" t="s">
        <v>554</v>
      </c>
      <c r="B32185" t="s">
        <v>115064</v>
      </c>
      <c r="C32185" t="s">
        <v>115063</v>
      </c>
      <c r="D32185" t="s">
        <v>115062</v>
      </c>
    </row>
    <row r="32186" spans="1:4">
      <c r="A32186" t="s">
        <v>554</v>
      </c>
      <c r="B32186" t="s">
        <v>115061</v>
      </c>
      <c r="C32186" t="s">
        <v>115060</v>
      </c>
      <c r="D32186" t="s">
        <v>115059</v>
      </c>
    </row>
    <row r="32187" spans="1:4">
      <c r="A32187" t="s">
        <v>554</v>
      </c>
      <c r="B32187" t="s">
        <v>115058</v>
      </c>
      <c r="C32187" t="s">
        <v>115057</v>
      </c>
      <c r="D32187" t="s">
        <v>115056</v>
      </c>
    </row>
    <row r="32188" spans="1:4">
      <c r="A32188" t="s">
        <v>554</v>
      </c>
      <c r="B32188" t="s">
        <v>115055</v>
      </c>
      <c r="C32188" t="s">
        <v>115054</v>
      </c>
      <c r="D32188" t="s">
        <v>115053</v>
      </c>
    </row>
    <row r="32189" spans="1:4">
      <c r="A32189" t="s">
        <v>554</v>
      </c>
      <c r="B32189" t="s">
        <v>115052</v>
      </c>
      <c r="C32189" t="s">
        <v>115051</v>
      </c>
      <c r="D32189" t="s">
        <v>115050</v>
      </c>
    </row>
    <row r="32190" spans="1:4">
      <c r="A32190" t="s">
        <v>554</v>
      </c>
      <c r="B32190" t="s">
        <v>115049</v>
      </c>
      <c r="C32190" t="s">
        <v>115048</v>
      </c>
      <c r="D32190" t="s">
        <v>115047</v>
      </c>
    </row>
    <row r="32191" spans="1:4">
      <c r="A32191" t="s">
        <v>554</v>
      </c>
      <c r="B32191" t="s">
        <v>115046</v>
      </c>
      <c r="C32191" t="s">
        <v>115045</v>
      </c>
      <c r="D32191" t="s">
        <v>115044</v>
      </c>
    </row>
    <row r="32192" spans="1:4">
      <c r="A32192" t="s">
        <v>554</v>
      </c>
      <c r="B32192" t="s">
        <v>115043</v>
      </c>
      <c r="C32192" t="s">
        <v>115042</v>
      </c>
      <c r="D32192" t="s">
        <v>115041</v>
      </c>
    </row>
    <row r="32193" spans="1:4">
      <c r="A32193" t="s">
        <v>554</v>
      </c>
      <c r="B32193" t="s">
        <v>115040</v>
      </c>
      <c r="C32193" t="s">
        <v>115039</v>
      </c>
      <c r="D32193" t="s">
        <v>115038</v>
      </c>
    </row>
    <row r="32194" spans="1:4">
      <c r="A32194" t="s">
        <v>554</v>
      </c>
      <c r="B32194" t="s">
        <v>115037</v>
      </c>
      <c r="C32194" t="s">
        <v>115036</v>
      </c>
      <c r="D32194" t="s">
        <v>115035</v>
      </c>
    </row>
    <row r="32195" spans="1:4">
      <c r="A32195" t="s">
        <v>554</v>
      </c>
      <c r="B32195" t="s">
        <v>115034</v>
      </c>
      <c r="C32195" t="s">
        <v>115033</v>
      </c>
      <c r="D32195" t="s">
        <v>115032</v>
      </c>
    </row>
    <row r="32196" spans="1:4">
      <c r="A32196" t="s">
        <v>554</v>
      </c>
      <c r="B32196" t="s">
        <v>115031</v>
      </c>
      <c r="C32196" t="s">
        <v>115030</v>
      </c>
      <c r="D32196" t="s">
        <v>115029</v>
      </c>
    </row>
    <row r="32197" spans="1:4">
      <c r="A32197" t="s">
        <v>554</v>
      </c>
      <c r="B32197" t="s">
        <v>115028</v>
      </c>
      <c r="C32197" t="s">
        <v>115027</v>
      </c>
      <c r="D32197" t="s">
        <v>115026</v>
      </c>
    </row>
    <row r="32198" spans="1:4">
      <c r="A32198" t="s">
        <v>554</v>
      </c>
      <c r="B32198" t="s">
        <v>115025</v>
      </c>
      <c r="C32198" t="s">
        <v>115024</v>
      </c>
      <c r="D32198" t="s">
        <v>115023</v>
      </c>
    </row>
    <row r="32199" spans="1:4">
      <c r="A32199" t="s">
        <v>554</v>
      </c>
      <c r="B32199" t="s">
        <v>115022</v>
      </c>
      <c r="C32199" t="s">
        <v>115021</v>
      </c>
      <c r="D32199" t="s">
        <v>115020</v>
      </c>
    </row>
    <row r="32200" spans="1:4">
      <c r="A32200" t="s">
        <v>554</v>
      </c>
      <c r="B32200" t="s">
        <v>115019</v>
      </c>
      <c r="C32200" t="s">
        <v>115018</v>
      </c>
      <c r="D32200" t="s">
        <v>115017</v>
      </c>
    </row>
    <row r="32201" spans="1:4">
      <c r="A32201" t="s">
        <v>554</v>
      </c>
      <c r="B32201" t="s">
        <v>115016</v>
      </c>
      <c r="C32201" t="s">
        <v>115015</v>
      </c>
      <c r="D32201" t="s">
        <v>115014</v>
      </c>
    </row>
    <row r="32202" spans="1:4">
      <c r="A32202" t="s">
        <v>554</v>
      </c>
      <c r="B32202" t="s">
        <v>115013</v>
      </c>
      <c r="C32202" t="s">
        <v>115012</v>
      </c>
      <c r="D32202" t="s">
        <v>115011</v>
      </c>
    </row>
    <row r="32203" spans="1:4">
      <c r="A32203" t="s">
        <v>554</v>
      </c>
      <c r="B32203" t="s">
        <v>115010</v>
      </c>
      <c r="C32203" t="s">
        <v>115009</v>
      </c>
      <c r="D32203" t="s">
        <v>115008</v>
      </c>
    </row>
    <row r="32204" spans="1:4">
      <c r="A32204" t="s">
        <v>554</v>
      </c>
      <c r="B32204" t="s">
        <v>115007</v>
      </c>
      <c r="C32204" t="s">
        <v>115006</v>
      </c>
      <c r="D32204" t="s">
        <v>115005</v>
      </c>
    </row>
    <row r="32205" spans="1:4">
      <c r="A32205" t="s">
        <v>554</v>
      </c>
      <c r="B32205" t="s">
        <v>115004</v>
      </c>
      <c r="C32205" t="s">
        <v>115003</v>
      </c>
      <c r="D32205" t="s">
        <v>115002</v>
      </c>
    </row>
    <row r="32206" spans="1:4">
      <c r="A32206" t="s">
        <v>554</v>
      </c>
      <c r="B32206" t="s">
        <v>115001</v>
      </c>
      <c r="C32206" t="s">
        <v>115000</v>
      </c>
      <c r="D32206" t="s">
        <v>114999</v>
      </c>
    </row>
    <row r="32207" spans="1:4">
      <c r="A32207" t="s">
        <v>554</v>
      </c>
      <c r="B32207" t="s">
        <v>114998</v>
      </c>
      <c r="C32207" t="s">
        <v>114997</v>
      </c>
      <c r="D32207" t="s">
        <v>114996</v>
      </c>
    </row>
    <row r="32208" spans="1:4">
      <c r="A32208" t="s">
        <v>554</v>
      </c>
      <c r="B32208" t="s">
        <v>114995</v>
      </c>
      <c r="C32208" t="s">
        <v>97653</v>
      </c>
      <c r="D32208" t="s">
        <v>97652</v>
      </c>
    </row>
    <row r="32209" spans="1:4">
      <c r="A32209" t="s">
        <v>554</v>
      </c>
      <c r="B32209" t="s">
        <v>114994</v>
      </c>
      <c r="C32209" t="s">
        <v>114993</v>
      </c>
      <c r="D32209" t="s">
        <v>114992</v>
      </c>
    </row>
    <row r="32210" spans="1:4">
      <c r="A32210" t="s">
        <v>554</v>
      </c>
      <c r="B32210" t="s">
        <v>114991</v>
      </c>
      <c r="C32210" t="s">
        <v>114990</v>
      </c>
      <c r="D32210" t="s">
        <v>114989</v>
      </c>
    </row>
    <row r="32211" spans="1:4">
      <c r="A32211" t="s">
        <v>554</v>
      </c>
      <c r="B32211" t="s">
        <v>114988</v>
      </c>
      <c r="C32211" t="s">
        <v>114987</v>
      </c>
      <c r="D32211" t="s">
        <v>114986</v>
      </c>
    </row>
    <row r="32212" spans="1:4">
      <c r="A32212" t="s">
        <v>554</v>
      </c>
      <c r="B32212" t="s">
        <v>114985</v>
      </c>
      <c r="C32212" t="s">
        <v>114984</v>
      </c>
      <c r="D32212" t="s">
        <v>114983</v>
      </c>
    </row>
    <row r="32213" spans="1:4">
      <c r="A32213" t="s">
        <v>554</v>
      </c>
      <c r="B32213" t="s">
        <v>114982</v>
      </c>
      <c r="C32213" t="s">
        <v>114981</v>
      </c>
      <c r="D32213" t="s">
        <v>114980</v>
      </c>
    </row>
    <row r="32214" spans="1:4">
      <c r="A32214" t="s">
        <v>554</v>
      </c>
      <c r="B32214" t="s">
        <v>114979</v>
      </c>
      <c r="C32214" t="s">
        <v>114978</v>
      </c>
      <c r="D32214" t="s">
        <v>114977</v>
      </c>
    </row>
    <row r="32215" spans="1:4">
      <c r="A32215" t="s">
        <v>554</v>
      </c>
      <c r="B32215" t="s">
        <v>114976</v>
      </c>
      <c r="C32215" t="s">
        <v>114975</v>
      </c>
      <c r="D32215" t="s">
        <v>114974</v>
      </c>
    </row>
    <row r="32216" spans="1:4">
      <c r="A32216" t="s">
        <v>554</v>
      </c>
      <c r="B32216" t="s">
        <v>114973</v>
      </c>
      <c r="C32216" t="s">
        <v>114972</v>
      </c>
      <c r="D32216" t="s">
        <v>114971</v>
      </c>
    </row>
    <row r="32217" spans="1:4">
      <c r="A32217" t="s">
        <v>554</v>
      </c>
      <c r="B32217" t="s">
        <v>114970</v>
      </c>
      <c r="C32217" t="s">
        <v>114969</v>
      </c>
      <c r="D32217" t="s">
        <v>114968</v>
      </c>
    </row>
    <row r="32218" spans="1:4">
      <c r="A32218" t="s">
        <v>554</v>
      </c>
      <c r="B32218" t="s">
        <v>114967</v>
      </c>
      <c r="C32218" t="s">
        <v>114966</v>
      </c>
      <c r="D32218" t="s">
        <v>114965</v>
      </c>
    </row>
    <row r="32219" spans="1:4">
      <c r="A32219" t="s">
        <v>554</v>
      </c>
      <c r="B32219" t="s">
        <v>114964</v>
      </c>
      <c r="C32219" t="s">
        <v>114963</v>
      </c>
      <c r="D32219" t="s">
        <v>114962</v>
      </c>
    </row>
    <row r="32220" spans="1:4">
      <c r="A32220" t="s">
        <v>554</v>
      </c>
      <c r="B32220" t="s">
        <v>114961</v>
      </c>
      <c r="C32220" t="s">
        <v>114960</v>
      </c>
      <c r="D32220" t="s">
        <v>114959</v>
      </c>
    </row>
    <row r="32221" spans="1:4">
      <c r="A32221" t="s">
        <v>554</v>
      </c>
      <c r="B32221" t="s">
        <v>114958</v>
      </c>
      <c r="C32221" t="s">
        <v>114957</v>
      </c>
      <c r="D32221" t="s">
        <v>114956</v>
      </c>
    </row>
    <row r="32222" spans="1:4">
      <c r="A32222" t="s">
        <v>554</v>
      </c>
      <c r="B32222" t="s">
        <v>114955</v>
      </c>
      <c r="C32222" t="s">
        <v>114954</v>
      </c>
      <c r="D32222" t="s">
        <v>114953</v>
      </c>
    </row>
    <row r="32223" spans="1:4">
      <c r="A32223" t="s">
        <v>554</v>
      </c>
      <c r="B32223" t="s">
        <v>114952</v>
      </c>
      <c r="C32223" t="s">
        <v>114951</v>
      </c>
      <c r="D32223" t="s">
        <v>114950</v>
      </c>
    </row>
    <row r="32224" spans="1:4">
      <c r="A32224" t="s">
        <v>554</v>
      </c>
      <c r="B32224" t="s">
        <v>114949</v>
      </c>
      <c r="C32224" t="s">
        <v>114948</v>
      </c>
      <c r="D32224" t="s">
        <v>114947</v>
      </c>
    </row>
    <row r="32225" spans="1:4">
      <c r="A32225" t="s">
        <v>554</v>
      </c>
      <c r="B32225" t="s">
        <v>114946</v>
      </c>
      <c r="C32225" t="s">
        <v>114945</v>
      </c>
      <c r="D32225" t="s">
        <v>114944</v>
      </c>
    </row>
    <row r="32226" spans="1:4">
      <c r="A32226" t="s">
        <v>554</v>
      </c>
      <c r="B32226" t="s">
        <v>114943</v>
      </c>
      <c r="C32226" t="s">
        <v>114942</v>
      </c>
      <c r="D32226" t="s">
        <v>114941</v>
      </c>
    </row>
    <row r="32227" spans="1:4">
      <c r="A32227" t="s">
        <v>554</v>
      </c>
      <c r="B32227" t="s">
        <v>114940</v>
      </c>
      <c r="C32227" t="s">
        <v>114939</v>
      </c>
      <c r="D32227" t="s">
        <v>114938</v>
      </c>
    </row>
    <row r="32228" spans="1:4">
      <c r="A32228" t="s">
        <v>554</v>
      </c>
      <c r="B32228" t="s">
        <v>114937</v>
      </c>
      <c r="C32228" t="s">
        <v>114936</v>
      </c>
      <c r="D32228" t="s">
        <v>114935</v>
      </c>
    </row>
    <row r="32229" spans="1:4">
      <c r="A32229" t="s">
        <v>554</v>
      </c>
      <c r="B32229" t="s">
        <v>114934</v>
      </c>
      <c r="C32229" t="s">
        <v>114933</v>
      </c>
      <c r="D32229" t="s">
        <v>114932</v>
      </c>
    </row>
    <row r="32230" spans="1:4">
      <c r="A32230" t="s">
        <v>554</v>
      </c>
      <c r="B32230" t="s">
        <v>114931</v>
      </c>
      <c r="C32230" t="s">
        <v>114930</v>
      </c>
      <c r="D32230" t="s">
        <v>114929</v>
      </c>
    </row>
    <row r="32231" spans="1:4">
      <c r="A32231" t="s">
        <v>554</v>
      </c>
      <c r="B32231" t="s">
        <v>114928</v>
      </c>
      <c r="C32231" t="s">
        <v>114927</v>
      </c>
      <c r="D32231" t="s">
        <v>114926</v>
      </c>
    </row>
    <row r="32232" spans="1:4">
      <c r="A32232" t="s">
        <v>554</v>
      </c>
      <c r="B32232" t="s">
        <v>114925</v>
      </c>
      <c r="C32232" t="s">
        <v>114924</v>
      </c>
      <c r="D32232" t="s">
        <v>114923</v>
      </c>
    </row>
    <row r="32233" spans="1:4">
      <c r="A32233" t="s">
        <v>554</v>
      </c>
      <c r="B32233" t="s">
        <v>114922</v>
      </c>
      <c r="C32233" t="s">
        <v>114921</v>
      </c>
      <c r="D32233" t="s">
        <v>114920</v>
      </c>
    </row>
    <row r="32234" spans="1:4">
      <c r="A32234" t="s">
        <v>554</v>
      </c>
      <c r="B32234" t="s">
        <v>114919</v>
      </c>
      <c r="C32234" t="s">
        <v>114918</v>
      </c>
      <c r="D32234" t="s">
        <v>114917</v>
      </c>
    </row>
    <row r="32235" spans="1:4">
      <c r="A32235" t="s">
        <v>554</v>
      </c>
      <c r="B32235" t="s">
        <v>114916</v>
      </c>
      <c r="C32235" t="s">
        <v>114915</v>
      </c>
      <c r="D32235" t="s">
        <v>114914</v>
      </c>
    </row>
    <row r="32236" spans="1:4">
      <c r="A32236" t="s">
        <v>554</v>
      </c>
      <c r="B32236" t="s">
        <v>114913</v>
      </c>
      <c r="C32236" t="s">
        <v>114912</v>
      </c>
      <c r="D32236" t="s">
        <v>114911</v>
      </c>
    </row>
    <row r="32237" spans="1:4">
      <c r="A32237" t="s">
        <v>554</v>
      </c>
      <c r="B32237" t="s">
        <v>114910</v>
      </c>
      <c r="C32237" t="s">
        <v>114909</v>
      </c>
      <c r="D32237" t="s">
        <v>114908</v>
      </c>
    </row>
    <row r="32238" spans="1:4">
      <c r="A32238" t="s">
        <v>554</v>
      </c>
      <c r="B32238" t="s">
        <v>114907</v>
      </c>
      <c r="C32238" t="s">
        <v>114906</v>
      </c>
      <c r="D32238" t="s">
        <v>114905</v>
      </c>
    </row>
    <row r="32239" spans="1:4">
      <c r="A32239" t="s">
        <v>554</v>
      </c>
      <c r="B32239" t="s">
        <v>114904</v>
      </c>
      <c r="C32239" t="s">
        <v>114903</v>
      </c>
      <c r="D32239" t="s">
        <v>114902</v>
      </c>
    </row>
    <row r="32240" spans="1:4">
      <c r="A32240" t="s">
        <v>554</v>
      </c>
      <c r="B32240" t="s">
        <v>114901</v>
      </c>
      <c r="C32240" t="s">
        <v>114900</v>
      </c>
      <c r="D32240" t="s">
        <v>114899</v>
      </c>
    </row>
    <row r="32241" spans="1:4">
      <c r="A32241" t="s">
        <v>554</v>
      </c>
      <c r="B32241" t="s">
        <v>114898</v>
      </c>
      <c r="C32241" t="s">
        <v>34322</v>
      </c>
      <c r="D32241" t="s">
        <v>114897</v>
      </c>
    </row>
    <row r="32242" spans="1:4">
      <c r="A32242" t="s">
        <v>554</v>
      </c>
      <c r="B32242" t="s">
        <v>114896</v>
      </c>
      <c r="C32242" t="s">
        <v>114895</v>
      </c>
      <c r="D32242" t="s">
        <v>114894</v>
      </c>
    </row>
    <row r="32243" spans="1:4">
      <c r="A32243" t="s">
        <v>554</v>
      </c>
      <c r="B32243" t="s">
        <v>114893</v>
      </c>
      <c r="C32243" t="s">
        <v>114892</v>
      </c>
      <c r="D32243" t="s">
        <v>114891</v>
      </c>
    </row>
    <row r="32244" spans="1:4">
      <c r="A32244" t="s">
        <v>554</v>
      </c>
      <c r="B32244" t="s">
        <v>114890</v>
      </c>
      <c r="C32244" t="s">
        <v>114889</v>
      </c>
      <c r="D32244" t="s">
        <v>114888</v>
      </c>
    </row>
    <row r="32245" spans="1:4">
      <c r="A32245" t="s">
        <v>554</v>
      </c>
      <c r="B32245" t="s">
        <v>114887</v>
      </c>
      <c r="C32245" t="s">
        <v>114886</v>
      </c>
      <c r="D32245" t="s">
        <v>114885</v>
      </c>
    </row>
    <row r="32246" spans="1:4">
      <c r="A32246" t="s">
        <v>554</v>
      </c>
      <c r="B32246" t="s">
        <v>114884</v>
      </c>
      <c r="C32246" t="s">
        <v>114883</v>
      </c>
      <c r="D32246" t="s">
        <v>114882</v>
      </c>
    </row>
    <row r="32247" spans="1:4">
      <c r="A32247" t="s">
        <v>554</v>
      </c>
      <c r="B32247" t="s">
        <v>114881</v>
      </c>
      <c r="C32247" t="s">
        <v>114880</v>
      </c>
      <c r="D32247" t="s">
        <v>114879</v>
      </c>
    </row>
    <row r="32248" spans="1:4">
      <c r="A32248" t="s">
        <v>554</v>
      </c>
      <c r="B32248" t="s">
        <v>114878</v>
      </c>
      <c r="C32248" t="s">
        <v>114877</v>
      </c>
      <c r="D32248" t="s">
        <v>114876</v>
      </c>
    </row>
    <row r="32249" spans="1:4">
      <c r="A32249" t="s">
        <v>554</v>
      </c>
      <c r="B32249" t="s">
        <v>114875</v>
      </c>
      <c r="C32249" t="s">
        <v>114874</v>
      </c>
      <c r="D32249" t="s">
        <v>114873</v>
      </c>
    </row>
    <row r="32250" spans="1:4">
      <c r="A32250" t="s">
        <v>554</v>
      </c>
      <c r="B32250" t="s">
        <v>114872</v>
      </c>
      <c r="C32250" t="s">
        <v>114871</v>
      </c>
      <c r="D32250" t="s">
        <v>114870</v>
      </c>
    </row>
    <row r="32251" spans="1:4">
      <c r="A32251" t="s">
        <v>554</v>
      </c>
      <c r="B32251" t="s">
        <v>114869</v>
      </c>
      <c r="C32251" t="s">
        <v>114868</v>
      </c>
      <c r="D32251" t="s">
        <v>114867</v>
      </c>
    </row>
    <row r="32252" spans="1:4">
      <c r="A32252" t="s">
        <v>554</v>
      </c>
      <c r="B32252" t="s">
        <v>114866</v>
      </c>
      <c r="C32252" t="s">
        <v>114865</v>
      </c>
      <c r="D32252" t="s">
        <v>114864</v>
      </c>
    </row>
    <row r="32253" spans="1:4">
      <c r="A32253" t="s">
        <v>554</v>
      </c>
      <c r="B32253" t="s">
        <v>114863</v>
      </c>
      <c r="C32253" t="s">
        <v>27061</v>
      </c>
      <c r="D32253" t="s">
        <v>27060</v>
      </c>
    </row>
    <row r="32254" spans="1:4">
      <c r="A32254" t="s">
        <v>554</v>
      </c>
      <c r="B32254" t="s">
        <v>114862</v>
      </c>
      <c r="C32254" t="s">
        <v>114861</v>
      </c>
      <c r="D32254" t="s">
        <v>114860</v>
      </c>
    </row>
    <row r="32255" spans="1:4">
      <c r="A32255" t="s">
        <v>554</v>
      </c>
      <c r="B32255" t="s">
        <v>114859</v>
      </c>
      <c r="C32255" t="s">
        <v>114858</v>
      </c>
      <c r="D32255" t="s">
        <v>114857</v>
      </c>
    </row>
    <row r="32256" spans="1:4">
      <c r="A32256" t="s">
        <v>554</v>
      </c>
      <c r="B32256" t="s">
        <v>114856</v>
      </c>
      <c r="C32256" t="s">
        <v>35915</v>
      </c>
      <c r="D32256" t="s">
        <v>35914</v>
      </c>
    </row>
    <row r="32257" spans="1:4">
      <c r="A32257" t="s">
        <v>554</v>
      </c>
      <c r="B32257" t="s">
        <v>114855</v>
      </c>
      <c r="C32257" t="s">
        <v>114854</v>
      </c>
      <c r="D32257" t="s">
        <v>114853</v>
      </c>
    </row>
    <row r="32258" spans="1:4">
      <c r="A32258" t="s">
        <v>554</v>
      </c>
      <c r="B32258" t="s">
        <v>114852</v>
      </c>
      <c r="C32258" t="s">
        <v>114851</v>
      </c>
      <c r="D32258" t="s">
        <v>114850</v>
      </c>
    </row>
    <row r="32259" spans="1:4">
      <c r="A32259" t="s">
        <v>554</v>
      </c>
      <c r="B32259" t="s">
        <v>114849</v>
      </c>
      <c r="C32259" t="s">
        <v>114848</v>
      </c>
      <c r="D32259" t="s">
        <v>114847</v>
      </c>
    </row>
    <row r="32260" spans="1:4">
      <c r="A32260" t="s">
        <v>554</v>
      </c>
      <c r="B32260" t="s">
        <v>114846</v>
      </c>
      <c r="C32260" t="s">
        <v>114845</v>
      </c>
      <c r="D32260" t="s">
        <v>114844</v>
      </c>
    </row>
    <row r="32261" spans="1:4">
      <c r="A32261" t="s">
        <v>554</v>
      </c>
      <c r="B32261" t="s">
        <v>114843</v>
      </c>
      <c r="C32261" t="s">
        <v>114842</v>
      </c>
      <c r="D32261" t="s">
        <v>114841</v>
      </c>
    </row>
    <row r="32262" spans="1:4">
      <c r="A32262" t="s">
        <v>554</v>
      </c>
      <c r="B32262" t="s">
        <v>114840</v>
      </c>
      <c r="C32262" t="s">
        <v>114839</v>
      </c>
      <c r="D32262" t="s">
        <v>114838</v>
      </c>
    </row>
    <row r="32263" spans="1:4">
      <c r="A32263" t="s">
        <v>554</v>
      </c>
      <c r="B32263" t="s">
        <v>114837</v>
      </c>
      <c r="C32263" t="s">
        <v>114836</v>
      </c>
      <c r="D32263" t="s">
        <v>114835</v>
      </c>
    </row>
    <row r="32264" spans="1:4">
      <c r="A32264" t="s">
        <v>554</v>
      </c>
      <c r="B32264" t="s">
        <v>114834</v>
      </c>
      <c r="C32264" t="s">
        <v>114833</v>
      </c>
      <c r="D32264" t="s">
        <v>114832</v>
      </c>
    </row>
    <row r="32265" spans="1:4">
      <c r="A32265" t="s">
        <v>554</v>
      </c>
      <c r="B32265" t="s">
        <v>114831</v>
      </c>
      <c r="C32265" t="s">
        <v>114830</v>
      </c>
      <c r="D32265" t="s">
        <v>114829</v>
      </c>
    </row>
    <row r="32266" spans="1:4">
      <c r="A32266" t="s">
        <v>554</v>
      </c>
      <c r="B32266" t="s">
        <v>114828</v>
      </c>
      <c r="C32266" t="s">
        <v>114827</v>
      </c>
      <c r="D32266" t="s">
        <v>114826</v>
      </c>
    </row>
    <row r="32267" spans="1:4">
      <c r="A32267" t="s">
        <v>554</v>
      </c>
      <c r="B32267" t="s">
        <v>114825</v>
      </c>
      <c r="C32267" t="s">
        <v>114824</v>
      </c>
      <c r="D32267" t="s">
        <v>114823</v>
      </c>
    </row>
    <row r="32268" spans="1:4">
      <c r="A32268" t="s">
        <v>554</v>
      </c>
      <c r="B32268" t="s">
        <v>114822</v>
      </c>
      <c r="C32268" t="s">
        <v>114821</v>
      </c>
      <c r="D32268" t="s">
        <v>114760</v>
      </c>
    </row>
    <row r="32269" spans="1:4">
      <c r="A32269" t="s">
        <v>554</v>
      </c>
      <c r="B32269" t="s">
        <v>114820</v>
      </c>
      <c r="C32269" t="s">
        <v>114819</v>
      </c>
      <c r="D32269" t="s">
        <v>114818</v>
      </c>
    </row>
    <row r="32270" spans="1:4">
      <c r="A32270" t="s">
        <v>554</v>
      </c>
      <c r="B32270" t="s">
        <v>114817</v>
      </c>
      <c r="C32270" t="s">
        <v>114816</v>
      </c>
      <c r="D32270" t="s">
        <v>114815</v>
      </c>
    </row>
    <row r="32271" spans="1:4">
      <c r="A32271" t="s">
        <v>554</v>
      </c>
      <c r="B32271" t="s">
        <v>114814</v>
      </c>
      <c r="C32271" t="s">
        <v>114813</v>
      </c>
      <c r="D32271" t="s">
        <v>114812</v>
      </c>
    </row>
    <row r="32272" spans="1:4">
      <c r="A32272" t="s">
        <v>554</v>
      </c>
      <c r="B32272" t="s">
        <v>114811</v>
      </c>
      <c r="C32272" t="s">
        <v>114810</v>
      </c>
      <c r="D32272" t="s">
        <v>114809</v>
      </c>
    </row>
    <row r="32273" spans="1:4">
      <c r="A32273" t="s">
        <v>554</v>
      </c>
      <c r="B32273" t="s">
        <v>114808</v>
      </c>
      <c r="C32273" t="s">
        <v>114807</v>
      </c>
      <c r="D32273" t="s">
        <v>114806</v>
      </c>
    </row>
    <row r="32274" spans="1:4">
      <c r="A32274" t="s">
        <v>554</v>
      </c>
      <c r="B32274" t="s">
        <v>114805</v>
      </c>
      <c r="C32274" t="s">
        <v>114804</v>
      </c>
      <c r="D32274" t="s">
        <v>114803</v>
      </c>
    </row>
    <row r="32275" spans="1:4">
      <c r="A32275" t="s">
        <v>554</v>
      </c>
      <c r="B32275" t="s">
        <v>114802</v>
      </c>
      <c r="C32275" t="s">
        <v>114801</v>
      </c>
      <c r="D32275" t="s">
        <v>114800</v>
      </c>
    </row>
    <row r="32276" spans="1:4">
      <c r="A32276" t="s">
        <v>554</v>
      </c>
      <c r="B32276" t="s">
        <v>114799</v>
      </c>
      <c r="C32276" t="s">
        <v>114798</v>
      </c>
      <c r="D32276" t="s">
        <v>114797</v>
      </c>
    </row>
    <row r="32277" spans="1:4">
      <c r="A32277" t="s">
        <v>554</v>
      </c>
      <c r="B32277" t="s">
        <v>114796</v>
      </c>
      <c r="C32277" t="s">
        <v>114795</v>
      </c>
      <c r="D32277" t="s">
        <v>114794</v>
      </c>
    </row>
    <row r="32278" spans="1:4">
      <c r="A32278" t="s">
        <v>554</v>
      </c>
      <c r="B32278" t="s">
        <v>114793</v>
      </c>
      <c r="C32278" t="s">
        <v>114792</v>
      </c>
      <c r="D32278" t="s">
        <v>114791</v>
      </c>
    </row>
    <row r="32279" spans="1:4">
      <c r="A32279" t="s">
        <v>554</v>
      </c>
      <c r="B32279" t="s">
        <v>64574</v>
      </c>
      <c r="C32279" t="s">
        <v>114790</v>
      </c>
      <c r="D32279" t="s">
        <v>114789</v>
      </c>
    </row>
    <row r="32280" spans="1:4">
      <c r="A32280" t="s">
        <v>554</v>
      </c>
      <c r="B32280" t="s">
        <v>114788</v>
      </c>
      <c r="C32280" t="s">
        <v>72152</v>
      </c>
      <c r="D32280" t="s">
        <v>72151</v>
      </c>
    </row>
    <row r="32281" spans="1:4">
      <c r="A32281" t="s">
        <v>554</v>
      </c>
      <c r="B32281" t="s">
        <v>114787</v>
      </c>
      <c r="C32281" t="s">
        <v>114786</v>
      </c>
      <c r="D32281" t="s">
        <v>114785</v>
      </c>
    </row>
    <row r="32282" spans="1:4">
      <c r="A32282" t="s">
        <v>554</v>
      </c>
      <c r="B32282" t="s">
        <v>114784</v>
      </c>
      <c r="C32282" t="s">
        <v>114783</v>
      </c>
      <c r="D32282" t="s">
        <v>114782</v>
      </c>
    </row>
    <row r="32283" spans="1:4">
      <c r="A32283" t="s">
        <v>554</v>
      </c>
      <c r="B32283" t="s">
        <v>114781</v>
      </c>
      <c r="C32283" t="s">
        <v>114780</v>
      </c>
      <c r="D32283" t="s">
        <v>114779</v>
      </c>
    </row>
    <row r="32284" spans="1:4">
      <c r="A32284" t="s">
        <v>554</v>
      </c>
      <c r="B32284" t="s">
        <v>114778</v>
      </c>
      <c r="C32284" t="s">
        <v>114777</v>
      </c>
      <c r="D32284" t="s">
        <v>114776</v>
      </c>
    </row>
    <row r="32285" spans="1:4">
      <c r="A32285" t="s">
        <v>554</v>
      </c>
      <c r="B32285" t="s">
        <v>114775</v>
      </c>
      <c r="C32285" t="s">
        <v>114774</v>
      </c>
      <c r="D32285" t="s">
        <v>35711</v>
      </c>
    </row>
    <row r="32286" spans="1:4">
      <c r="A32286" t="s">
        <v>554</v>
      </c>
      <c r="B32286" t="s">
        <v>114773</v>
      </c>
      <c r="C32286" t="s">
        <v>114772</v>
      </c>
      <c r="D32286" t="s">
        <v>114771</v>
      </c>
    </row>
    <row r="32287" spans="1:4">
      <c r="A32287" t="s">
        <v>554</v>
      </c>
      <c r="B32287" t="s">
        <v>114770</v>
      </c>
      <c r="C32287" t="s">
        <v>114769</v>
      </c>
      <c r="D32287" t="s">
        <v>114768</v>
      </c>
    </row>
    <row r="32288" spans="1:4">
      <c r="A32288" t="s">
        <v>554</v>
      </c>
      <c r="B32288" t="s">
        <v>114767</v>
      </c>
      <c r="C32288" t="s">
        <v>114766</v>
      </c>
      <c r="D32288" t="s">
        <v>114765</v>
      </c>
    </row>
    <row r="32289" spans="1:4">
      <c r="A32289" t="s">
        <v>554</v>
      </c>
      <c r="B32289" t="s">
        <v>114764</v>
      </c>
      <c r="C32289" t="s">
        <v>114763</v>
      </c>
      <c r="D32289" t="s">
        <v>114762</v>
      </c>
    </row>
    <row r="32290" spans="1:4">
      <c r="A32290" t="s">
        <v>554</v>
      </c>
      <c r="B32290" t="s">
        <v>114761</v>
      </c>
      <c r="C32290" t="s">
        <v>107186</v>
      </c>
      <c r="D32290" t="s">
        <v>114760</v>
      </c>
    </row>
    <row r="32291" spans="1:4">
      <c r="A32291" t="s">
        <v>554</v>
      </c>
      <c r="B32291" t="s">
        <v>114759</v>
      </c>
      <c r="C32291" t="s">
        <v>114758</v>
      </c>
      <c r="D32291" t="s">
        <v>114757</v>
      </c>
    </row>
    <row r="32292" spans="1:4">
      <c r="A32292" t="s">
        <v>554</v>
      </c>
      <c r="B32292" t="s">
        <v>114756</v>
      </c>
      <c r="C32292" t="s">
        <v>114755</v>
      </c>
      <c r="D32292" t="s">
        <v>114754</v>
      </c>
    </row>
    <row r="32293" spans="1:4">
      <c r="A32293" t="s">
        <v>554</v>
      </c>
      <c r="B32293" t="s">
        <v>114753</v>
      </c>
      <c r="C32293" t="s">
        <v>114752</v>
      </c>
      <c r="D32293" t="s">
        <v>114751</v>
      </c>
    </row>
    <row r="32294" spans="1:4">
      <c r="A32294" t="s">
        <v>554</v>
      </c>
      <c r="B32294" t="s">
        <v>114750</v>
      </c>
      <c r="C32294" t="s">
        <v>114749</v>
      </c>
      <c r="D32294" t="s">
        <v>114748</v>
      </c>
    </row>
    <row r="32295" spans="1:4">
      <c r="A32295" t="s">
        <v>554</v>
      </c>
      <c r="B32295" t="s">
        <v>114747</v>
      </c>
      <c r="C32295" t="s">
        <v>114746</v>
      </c>
      <c r="D32295" t="s">
        <v>114745</v>
      </c>
    </row>
    <row r="32296" spans="1:4">
      <c r="A32296" t="s">
        <v>554</v>
      </c>
      <c r="B32296" t="s">
        <v>114744</v>
      </c>
      <c r="C32296" t="s">
        <v>35664</v>
      </c>
      <c r="D32296" t="s">
        <v>35663</v>
      </c>
    </row>
    <row r="32297" spans="1:4">
      <c r="A32297" t="s">
        <v>554</v>
      </c>
      <c r="B32297" t="s">
        <v>114743</v>
      </c>
      <c r="C32297" t="s">
        <v>114742</v>
      </c>
      <c r="D32297" t="s">
        <v>114741</v>
      </c>
    </row>
    <row r="32298" spans="1:4">
      <c r="A32298" t="s">
        <v>554</v>
      </c>
      <c r="B32298" t="s">
        <v>114740</v>
      </c>
      <c r="C32298" t="s">
        <v>114739</v>
      </c>
      <c r="D32298" t="s">
        <v>114738</v>
      </c>
    </row>
    <row r="32299" spans="1:4">
      <c r="A32299" t="s">
        <v>554</v>
      </c>
      <c r="B32299" t="s">
        <v>114737</v>
      </c>
      <c r="C32299" t="s">
        <v>114736</v>
      </c>
      <c r="D32299" t="s">
        <v>114735</v>
      </c>
    </row>
    <row r="32300" spans="1:4">
      <c r="A32300" t="s">
        <v>554</v>
      </c>
      <c r="B32300" t="s">
        <v>114734</v>
      </c>
      <c r="C32300" t="s">
        <v>114733</v>
      </c>
      <c r="D32300" t="s">
        <v>114732</v>
      </c>
    </row>
    <row r="32301" spans="1:4">
      <c r="A32301" t="s">
        <v>554</v>
      </c>
      <c r="B32301" t="s">
        <v>114731</v>
      </c>
      <c r="C32301" t="s">
        <v>114730</v>
      </c>
      <c r="D32301" t="s">
        <v>114729</v>
      </c>
    </row>
    <row r="32302" spans="1:4">
      <c r="A32302" t="s">
        <v>554</v>
      </c>
      <c r="B32302" t="s">
        <v>114728</v>
      </c>
      <c r="C32302" t="s">
        <v>114727</v>
      </c>
      <c r="D32302" t="s">
        <v>114726</v>
      </c>
    </row>
    <row r="32303" spans="1:4">
      <c r="A32303" t="s">
        <v>554</v>
      </c>
      <c r="B32303" t="s">
        <v>114725</v>
      </c>
      <c r="C32303" t="s">
        <v>114724</v>
      </c>
      <c r="D32303" t="s">
        <v>114723</v>
      </c>
    </row>
    <row r="32304" spans="1:4">
      <c r="A32304" t="s">
        <v>554</v>
      </c>
      <c r="B32304" t="s">
        <v>114722</v>
      </c>
      <c r="C32304" t="s">
        <v>114721</v>
      </c>
      <c r="D32304" t="s">
        <v>114720</v>
      </c>
    </row>
    <row r="32305" spans="1:4">
      <c r="A32305" t="s">
        <v>554</v>
      </c>
      <c r="B32305" t="s">
        <v>114719</v>
      </c>
      <c r="C32305" t="s">
        <v>114718</v>
      </c>
      <c r="D32305" t="s">
        <v>114717</v>
      </c>
    </row>
    <row r="32306" spans="1:4">
      <c r="A32306" t="s">
        <v>554</v>
      </c>
      <c r="B32306" t="s">
        <v>114716</v>
      </c>
      <c r="C32306" t="s">
        <v>114715</v>
      </c>
      <c r="D32306" t="s">
        <v>114714</v>
      </c>
    </row>
    <row r="32307" spans="1:4">
      <c r="A32307" t="s">
        <v>554</v>
      </c>
      <c r="B32307" t="s">
        <v>114713</v>
      </c>
      <c r="C32307" t="s">
        <v>114712</v>
      </c>
      <c r="D32307" t="s">
        <v>114711</v>
      </c>
    </row>
    <row r="32308" spans="1:4">
      <c r="A32308" t="s">
        <v>554</v>
      </c>
      <c r="B32308" t="s">
        <v>114710</v>
      </c>
      <c r="C32308" t="s">
        <v>114709</v>
      </c>
      <c r="D32308" t="s">
        <v>114708</v>
      </c>
    </row>
    <row r="32309" spans="1:4">
      <c r="A32309" t="s">
        <v>554</v>
      </c>
      <c r="B32309" t="s">
        <v>114707</v>
      </c>
      <c r="C32309" t="s">
        <v>114706</v>
      </c>
      <c r="D32309" t="s">
        <v>114705</v>
      </c>
    </row>
    <row r="32310" spans="1:4">
      <c r="A32310" t="s">
        <v>554</v>
      </c>
      <c r="B32310" t="s">
        <v>114704</v>
      </c>
      <c r="C32310" t="s">
        <v>114703</v>
      </c>
      <c r="D32310" t="s">
        <v>114702</v>
      </c>
    </row>
    <row r="32311" spans="1:4">
      <c r="A32311" t="s">
        <v>554</v>
      </c>
      <c r="B32311" t="s">
        <v>114701</v>
      </c>
      <c r="C32311" t="s">
        <v>114700</v>
      </c>
      <c r="D32311" t="s">
        <v>114699</v>
      </c>
    </row>
    <row r="32312" spans="1:4">
      <c r="A32312" t="s">
        <v>554</v>
      </c>
      <c r="B32312" t="s">
        <v>114698</v>
      </c>
      <c r="C32312" t="s">
        <v>114697</v>
      </c>
      <c r="D32312" t="s">
        <v>114696</v>
      </c>
    </row>
    <row r="32313" spans="1:4">
      <c r="A32313" t="s">
        <v>554</v>
      </c>
      <c r="B32313" t="s">
        <v>114695</v>
      </c>
      <c r="C32313" t="s">
        <v>114694</v>
      </c>
      <c r="D32313" t="s">
        <v>114693</v>
      </c>
    </row>
    <row r="32314" spans="1:4">
      <c r="A32314" t="s">
        <v>554</v>
      </c>
      <c r="B32314" t="s">
        <v>114692</v>
      </c>
      <c r="C32314" t="s">
        <v>114691</v>
      </c>
      <c r="D32314" t="s">
        <v>114690</v>
      </c>
    </row>
    <row r="32315" spans="1:4">
      <c r="A32315" t="s">
        <v>554</v>
      </c>
      <c r="B32315" t="s">
        <v>114689</v>
      </c>
      <c r="C32315" t="s">
        <v>114688</v>
      </c>
      <c r="D32315" t="s">
        <v>114687</v>
      </c>
    </row>
    <row r="32316" spans="1:4">
      <c r="A32316" t="s">
        <v>554</v>
      </c>
      <c r="B32316" t="s">
        <v>114686</v>
      </c>
      <c r="C32316" t="s">
        <v>114685</v>
      </c>
      <c r="D32316" t="s">
        <v>114684</v>
      </c>
    </row>
    <row r="32317" spans="1:4">
      <c r="A32317" t="s">
        <v>554</v>
      </c>
      <c r="B32317" t="s">
        <v>97346</v>
      </c>
      <c r="C32317" t="s">
        <v>114683</v>
      </c>
      <c r="D32317" t="s">
        <v>114682</v>
      </c>
    </row>
    <row r="32318" spans="1:4">
      <c r="A32318" t="s">
        <v>554</v>
      </c>
      <c r="B32318" t="s">
        <v>114681</v>
      </c>
      <c r="C32318" t="s">
        <v>114680</v>
      </c>
      <c r="D32318" t="s">
        <v>114679</v>
      </c>
    </row>
    <row r="32319" spans="1:4">
      <c r="A32319" t="s">
        <v>554</v>
      </c>
      <c r="B32319" t="s">
        <v>114678</v>
      </c>
      <c r="C32319" t="s">
        <v>114677</v>
      </c>
      <c r="D32319" t="s">
        <v>114676</v>
      </c>
    </row>
    <row r="32320" spans="1:4">
      <c r="A32320" t="s">
        <v>554</v>
      </c>
      <c r="B32320" t="s">
        <v>114675</v>
      </c>
      <c r="C32320" t="s">
        <v>114674</v>
      </c>
      <c r="D32320" t="s">
        <v>114673</v>
      </c>
    </row>
    <row r="32321" spans="1:4">
      <c r="A32321" t="s">
        <v>554</v>
      </c>
      <c r="B32321" t="s">
        <v>114672</v>
      </c>
      <c r="C32321" t="s">
        <v>64765</v>
      </c>
      <c r="D32321" t="s">
        <v>64764</v>
      </c>
    </row>
    <row r="32322" spans="1:4">
      <c r="A32322" t="s">
        <v>554</v>
      </c>
      <c r="B32322" t="s">
        <v>114671</v>
      </c>
      <c r="C32322" t="s">
        <v>114670</v>
      </c>
      <c r="D32322" t="s">
        <v>114669</v>
      </c>
    </row>
    <row r="32323" spans="1:4">
      <c r="A32323" t="s">
        <v>554</v>
      </c>
      <c r="B32323" t="s">
        <v>114668</v>
      </c>
      <c r="C32323" t="s">
        <v>114667</v>
      </c>
      <c r="D32323" t="s">
        <v>114666</v>
      </c>
    </row>
    <row r="32324" spans="1:4">
      <c r="A32324" t="s">
        <v>554</v>
      </c>
      <c r="B32324" t="s">
        <v>114665</v>
      </c>
      <c r="C32324" t="s">
        <v>114664</v>
      </c>
      <c r="D32324" t="s">
        <v>114663</v>
      </c>
    </row>
    <row r="32325" spans="1:4">
      <c r="A32325" t="s">
        <v>554</v>
      </c>
      <c r="B32325" t="s">
        <v>114662</v>
      </c>
      <c r="C32325" t="s">
        <v>114661</v>
      </c>
      <c r="D32325" t="s">
        <v>114660</v>
      </c>
    </row>
    <row r="32326" spans="1:4">
      <c r="A32326" t="s">
        <v>554</v>
      </c>
      <c r="B32326" t="s">
        <v>114659</v>
      </c>
      <c r="C32326" t="s">
        <v>114658</v>
      </c>
      <c r="D32326" t="s">
        <v>114657</v>
      </c>
    </row>
    <row r="32327" spans="1:4">
      <c r="A32327" t="s">
        <v>554</v>
      </c>
      <c r="B32327" t="s">
        <v>114656</v>
      </c>
      <c r="C32327" t="s">
        <v>114655</v>
      </c>
      <c r="D32327" t="s">
        <v>114654</v>
      </c>
    </row>
    <row r="32328" spans="1:4">
      <c r="A32328" t="s">
        <v>554</v>
      </c>
      <c r="B32328" t="s">
        <v>114653</v>
      </c>
      <c r="C32328" t="s">
        <v>114652</v>
      </c>
      <c r="D32328" t="s">
        <v>114651</v>
      </c>
    </row>
    <row r="32329" spans="1:4">
      <c r="A32329" t="s">
        <v>554</v>
      </c>
      <c r="B32329" t="s">
        <v>114650</v>
      </c>
      <c r="C32329" t="s">
        <v>114649</v>
      </c>
      <c r="D32329" t="s">
        <v>114648</v>
      </c>
    </row>
    <row r="32330" spans="1:4">
      <c r="A32330" t="s">
        <v>554</v>
      </c>
      <c r="B32330" t="s">
        <v>114647</v>
      </c>
      <c r="C32330" t="s">
        <v>114646</v>
      </c>
      <c r="D32330" t="s">
        <v>114645</v>
      </c>
    </row>
    <row r="32331" spans="1:4">
      <c r="A32331" t="s">
        <v>554</v>
      </c>
      <c r="B32331" t="s">
        <v>114644</v>
      </c>
      <c r="C32331" t="s">
        <v>114643</v>
      </c>
      <c r="D32331" t="s">
        <v>114642</v>
      </c>
    </row>
    <row r="32332" spans="1:4">
      <c r="A32332" t="s">
        <v>554</v>
      </c>
      <c r="B32332" t="s">
        <v>114641</v>
      </c>
      <c r="C32332" t="s">
        <v>60686</v>
      </c>
      <c r="D32332" t="s">
        <v>114640</v>
      </c>
    </row>
    <row r="32333" spans="1:4">
      <c r="A32333" t="s">
        <v>554</v>
      </c>
      <c r="B32333" t="s">
        <v>114639</v>
      </c>
      <c r="C32333" t="s">
        <v>114638</v>
      </c>
      <c r="D32333" t="s">
        <v>114637</v>
      </c>
    </row>
    <row r="32334" spans="1:4">
      <c r="A32334" t="s">
        <v>554</v>
      </c>
      <c r="B32334" t="s">
        <v>114636</v>
      </c>
      <c r="C32334" t="s">
        <v>114635</v>
      </c>
      <c r="D32334" t="s">
        <v>114634</v>
      </c>
    </row>
    <row r="32335" spans="1:4">
      <c r="A32335" t="s">
        <v>554</v>
      </c>
      <c r="B32335" t="s">
        <v>114633</v>
      </c>
      <c r="C32335" t="s">
        <v>114632</v>
      </c>
      <c r="D32335" t="s">
        <v>114631</v>
      </c>
    </row>
    <row r="32336" spans="1:4">
      <c r="A32336" t="s">
        <v>554</v>
      </c>
      <c r="B32336" t="s">
        <v>114630</v>
      </c>
      <c r="C32336" t="s">
        <v>114629</v>
      </c>
      <c r="D32336" t="s">
        <v>114628</v>
      </c>
    </row>
    <row r="32337" spans="1:4">
      <c r="A32337" t="s">
        <v>554</v>
      </c>
      <c r="B32337" t="s">
        <v>114627</v>
      </c>
      <c r="C32337" t="s">
        <v>114626</v>
      </c>
      <c r="D32337" t="s">
        <v>114625</v>
      </c>
    </row>
    <row r="32338" spans="1:4">
      <c r="A32338" t="s">
        <v>554</v>
      </c>
      <c r="B32338" t="s">
        <v>114624</v>
      </c>
      <c r="C32338" t="s">
        <v>114623</v>
      </c>
      <c r="D32338" t="s">
        <v>114622</v>
      </c>
    </row>
    <row r="32339" spans="1:4">
      <c r="A32339" t="s">
        <v>554</v>
      </c>
      <c r="B32339" t="s">
        <v>114621</v>
      </c>
      <c r="C32339" t="s">
        <v>114620</v>
      </c>
      <c r="D32339" t="s">
        <v>114619</v>
      </c>
    </row>
    <row r="32340" spans="1:4">
      <c r="A32340" t="s">
        <v>554</v>
      </c>
      <c r="B32340" t="s">
        <v>114618</v>
      </c>
      <c r="C32340" t="s">
        <v>114617</v>
      </c>
      <c r="D32340" t="s">
        <v>114616</v>
      </c>
    </row>
    <row r="32341" spans="1:4">
      <c r="A32341" t="s">
        <v>554</v>
      </c>
      <c r="B32341" t="s">
        <v>114615</v>
      </c>
      <c r="C32341" t="s">
        <v>114614</v>
      </c>
      <c r="D32341" t="s">
        <v>114613</v>
      </c>
    </row>
    <row r="32342" spans="1:4">
      <c r="A32342" t="s">
        <v>554</v>
      </c>
      <c r="B32342" t="s">
        <v>114612</v>
      </c>
      <c r="C32342" t="s">
        <v>114611</v>
      </c>
      <c r="D32342" t="s">
        <v>114610</v>
      </c>
    </row>
    <row r="32343" spans="1:4">
      <c r="A32343" t="s">
        <v>554</v>
      </c>
      <c r="B32343" t="s">
        <v>114609</v>
      </c>
      <c r="C32343" t="s">
        <v>114608</v>
      </c>
      <c r="D32343" t="s">
        <v>114607</v>
      </c>
    </row>
    <row r="32344" spans="1:4">
      <c r="A32344" t="s">
        <v>554</v>
      </c>
      <c r="B32344" t="s">
        <v>114606</v>
      </c>
      <c r="C32344" t="s">
        <v>114605</v>
      </c>
      <c r="D32344" t="s">
        <v>114604</v>
      </c>
    </row>
    <row r="32345" spans="1:4">
      <c r="A32345" t="s">
        <v>554</v>
      </c>
      <c r="B32345" t="s">
        <v>114603</v>
      </c>
      <c r="C32345" t="s">
        <v>114602</v>
      </c>
      <c r="D32345" t="s">
        <v>114601</v>
      </c>
    </row>
    <row r="32346" spans="1:4">
      <c r="A32346" t="s">
        <v>554</v>
      </c>
      <c r="B32346" t="s">
        <v>114600</v>
      </c>
      <c r="C32346" t="s">
        <v>114599</v>
      </c>
      <c r="D32346" t="s">
        <v>114598</v>
      </c>
    </row>
    <row r="32347" spans="1:4">
      <c r="A32347" t="s">
        <v>554</v>
      </c>
      <c r="B32347" t="s">
        <v>114597</v>
      </c>
      <c r="C32347" t="s">
        <v>114596</v>
      </c>
      <c r="D32347" t="s">
        <v>114595</v>
      </c>
    </row>
    <row r="32348" spans="1:4">
      <c r="A32348" t="s">
        <v>554</v>
      </c>
      <c r="B32348" t="s">
        <v>114594</v>
      </c>
      <c r="C32348" t="s">
        <v>114593</v>
      </c>
      <c r="D32348" t="s">
        <v>114592</v>
      </c>
    </row>
    <row r="32349" spans="1:4">
      <c r="A32349" t="s">
        <v>554</v>
      </c>
      <c r="B32349" t="s">
        <v>114591</v>
      </c>
      <c r="C32349" t="s">
        <v>114590</v>
      </c>
      <c r="D32349" t="s">
        <v>114589</v>
      </c>
    </row>
    <row r="32350" spans="1:4">
      <c r="A32350" t="s">
        <v>554</v>
      </c>
      <c r="B32350" t="s">
        <v>114588</v>
      </c>
      <c r="C32350" t="s">
        <v>114587</v>
      </c>
      <c r="D32350" t="s">
        <v>114586</v>
      </c>
    </row>
    <row r="32351" spans="1:4">
      <c r="A32351" t="s">
        <v>554</v>
      </c>
      <c r="B32351" t="s">
        <v>114585</v>
      </c>
      <c r="C32351" t="s">
        <v>114584</v>
      </c>
      <c r="D32351" t="s">
        <v>114583</v>
      </c>
    </row>
    <row r="32352" spans="1:4">
      <c r="A32352" t="s">
        <v>554</v>
      </c>
      <c r="B32352" t="s">
        <v>114582</v>
      </c>
      <c r="C32352" t="s">
        <v>114581</v>
      </c>
      <c r="D32352" t="s">
        <v>114580</v>
      </c>
    </row>
    <row r="32353" spans="1:4">
      <c r="A32353" t="s">
        <v>554</v>
      </c>
      <c r="B32353" t="s">
        <v>114579</v>
      </c>
      <c r="C32353" t="s">
        <v>114578</v>
      </c>
      <c r="D32353" t="s">
        <v>114577</v>
      </c>
    </row>
    <row r="32354" spans="1:4">
      <c r="A32354" t="s">
        <v>554</v>
      </c>
      <c r="B32354" t="s">
        <v>114576</v>
      </c>
      <c r="C32354" t="s">
        <v>114575</v>
      </c>
      <c r="D32354" t="s">
        <v>114574</v>
      </c>
    </row>
    <row r="32355" spans="1:4">
      <c r="A32355" t="s">
        <v>554</v>
      </c>
      <c r="B32355" t="s">
        <v>114573</v>
      </c>
      <c r="C32355" t="s">
        <v>114572</v>
      </c>
      <c r="D32355" t="s">
        <v>114571</v>
      </c>
    </row>
    <row r="32356" spans="1:4">
      <c r="A32356" t="s">
        <v>554</v>
      </c>
      <c r="B32356" t="s">
        <v>114570</v>
      </c>
      <c r="C32356" t="s">
        <v>114569</v>
      </c>
      <c r="D32356" t="s">
        <v>114568</v>
      </c>
    </row>
    <row r="32357" spans="1:4">
      <c r="A32357" t="s">
        <v>554</v>
      </c>
      <c r="B32357" t="s">
        <v>114567</v>
      </c>
      <c r="C32357" t="s">
        <v>114566</v>
      </c>
      <c r="D32357" t="s">
        <v>114565</v>
      </c>
    </row>
    <row r="32358" spans="1:4">
      <c r="A32358" t="s">
        <v>554</v>
      </c>
      <c r="B32358" t="s">
        <v>114564</v>
      </c>
      <c r="C32358" t="s">
        <v>114563</v>
      </c>
      <c r="D32358" t="s">
        <v>114562</v>
      </c>
    </row>
    <row r="32359" spans="1:4">
      <c r="A32359" t="s">
        <v>554</v>
      </c>
      <c r="B32359" t="s">
        <v>114561</v>
      </c>
      <c r="C32359" t="s">
        <v>114560</v>
      </c>
      <c r="D32359" t="s">
        <v>114559</v>
      </c>
    </row>
    <row r="32360" spans="1:4">
      <c r="A32360" t="s">
        <v>554</v>
      </c>
      <c r="B32360" t="s">
        <v>114558</v>
      </c>
      <c r="C32360" t="s">
        <v>114557</v>
      </c>
      <c r="D32360" t="s">
        <v>114556</v>
      </c>
    </row>
    <row r="32361" spans="1:4">
      <c r="A32361" t="s">
        <v>554</v>
      </c>
      <c r="B32361" t="s">
        <v>114555</v>
      </c>
      <c r="C32361" t="s">
        <v>114554</v>
      </c>
      <c r="D32361" t="s">
        <v>114553</v>
      </c>
    </row>
    <row r="32362" spans="1:4">
      <c r="A32362" t="s">
        <v>554</v>
      </c>
      <c r="B32362" t="s">
        <v>114552</v>
      </c>
      <c r="C32362" t="s">
        <v>114551</v>
      </c>
      <c r="D32362" t="s">
        <v>114550</v>
      </c>
    </row>
    <row r="32363" spans="1:4">
      <c r="A32363" t="s">
        <v>554</v>
      </c>
      <c r="B32363" t="s">
        <v>114549</v>
      </c>
      <c r="C32363" t="s">
        <v>114548</v>
      </c>
      <c r="D32363" t="s">
        <v>114547</v>
      </c>
    </row>
    <row r="32364" spans="1:4">
      <c r="A32364" t="s">
        <v>554</v>
      </c>
      <c r="B32364" t="s">
        <v>114546</v>
      </c>
      <c r="C32364" t="s">
        <v>114545</v>
      </c>
      <c r="D32364" t="s">
        <v>114544</v>
      </c>
    </row>
    <row r="32365" spans="1:4">
      <c r="A32365" t="s">
        <v>554</v>
      </c>
      <c r="B32365" t="s">
        <v>35596</v>
      </c>
      <c r="C32365" t="s">
        <v>114543</v>
      </c>
      <c r="D32365" t="s">
        <v>114542</v>
      </c>
    </row>
    <row r="32366" spans="1:4">
      <c r="A32366" t="s">
        <v>554</v>
      </c>
      <c r="B32366" t="s">
        <v>114541</v>
      </c>
      <c r="C32366" t="s">
        <v>114540</v>
      </c>
      <c r="D32366" t="s">
        <v>114539</v>
      </c>
    </row>
    <row r="32367" spans="1:4">
      <c r="A32367" t="s">
        <v>554</v>
      </c>
      <c r="B32367" t="s">
        <v>114538</v>
      </c>
      <c r="C32367" t="s">
        <v>114537</v>
      </c>
      <c r="D32367" t="s">
        <v>114536</v>
      </c>
    </row>
    <row r="32368" spans="1:4">
      <c r="A32368" t="s">
        <v>554</v>
      </c>
      <c r="B32368" t="s">
        <v>114535</v>
      </c>
      <c r="C32368" t="s">
        <v>114534</v>
      </c>
      <c r="D32368" t="s">
        <v>114533</v>
      </c>
    </row>
    <row r="32369" spans="1:4">
      <c r="A32369" t="s">
        <v>554</v>
      </c>
      <c r="B32369" t="s">
        <v>114532</v>
      </c>
      <c r="C32369" t="s">
        <v>114531</v>
      </c>
      <c r="D32369" t="s">
        <v>114530</v>
      </c>
    </row>
    <row r="32370" spans="1:4">
      <c r="A32370" t="s">
        <v>554</v>
      </c>
      <c r="B32370" t="s">
        <v>114529</v>
      </c>
      <c r="C32370" t="s">
        <v>114528</v>
      </c>
      <c r="D32370" t="s">
        <v>114527</v>
      </c>
    </row>
    <row r="32371" spans="1:4">
      <c r="A32371" t="s">
        <v>554</v>
      </c>
      <c r="B32371" t="s">
        <v>114526</v>
      </c>
      <c r="C32371" t="s">
        <v>114210</v>
      </c>
      <c r="D32371" t="s">
        <v>114525</v>
      </c>
    </row>
    <row r="32372" spans="1:4">
      <c r="A32372" t="s">
        <v>554</v>
      </c>
      <c r="B32372" t="s">
        <v>114524</v>
      </c>
      <c r="C32372" t="s">
        <v>114523</v>
      </c>
      <c r="D32372" t="s">
        <v>114522</v>
      </c>
    </row>
    <row r="32373" spans="1:4">
      <c r="A32373" t="s">
        <v>554</v>
      </c>
      <c r="B32373" t="s">
        <v>114521</v>
      </c>
      <c r="C32373" t="s">
        <v>114520</v>
      </c>
      <c r="D32373" t="s">
        <v>114519</v>
      </c>
    </row>
    <row r="32374" spans="1:4">
      <c r="A32374" t="s">
        <v>554</v>
      </c>
      <c r="B32374" t="s">
        <v>114518</v>
      </c>
      <c r="C32374" t="s">
        <v>114517</v>
      </c>
      <c r="D32374" t="s">
        <v>114516</v>
      </c>
    </row>
    <row r="32375" spans="1:4">
      <c r="A32375" t="s">
        <v>554</v>
      </c>
      <c r="B32375" t="s">
        <v>114515</v>
      </c>
      <c r="C32375" t="s">
        <v>114514</v>
      </c>
      <c r="D32375" t="s">
        <v>114513</v>
      </c>
    </row>
    <row r="32376" spans="1:4">
      <c r="A32376" t="s">
        <v>554</v>
      </c>
      <c r="B32376" t="s">
        <v>114512</v>
      </c>
      <c r="C32376" t="s">
        <v>114511</v>
      </c>
      <c r="D32376" t="s">
        <v>114510</v>
      </c>
    </row>
    <row r="32377" spans="1:4">
      <c r="A32377" t="s">
        <v>554</v>
      </c>
      <c r="B32377" t="s">
        <v>114509</v>
      </c>
      <c r="C32377" t="s">
        <v>114508</v>
      </c>
      <c r="D32377" t="s">
        <v>114507</v>
      </c>
    </row>
    <row r="32378" spans="1:4">
      <c r="A32378" t="s">
        <v>554</v>
      </c>
      <c r="B32378" t="s">
        <v>114506</v>
      </c>
      <c r="C32378" t="s">
        <v>114505</v>
      </c>
      <c r="D32378" t="s">
        <v>114504</v>
      </c>
    </row>
    <row r="32379" spans="1:4">
      <c r="A32379" t="s">
        <v>554</v>
      </c>
      <c r="B32379" t="s">
        <v>114503</v>
      </c>
      <c r="C32379" t="s">
        <v>114502</v>
      </c>
      <c r="D32379" t="s">
        <v>114501</v>
      </c>
    </row>
    <row r="32380" spans="1:4">
      <c r="A32380" t="s">
        <v>554</v>
      </c>
      <c r="B32380" t="s">
        <v>114500</v>
      </c>
      <c r="C32380" t="s">
        <v>114499</v>
      </c>
      <c r="D32380" t="s">
        <v>114498</v>
      </c>
    </row>
    <row r="32381" spans="1:4">
      <c r="A32381" t="s">
        <v>554</v>
      </c>
      <c r="B32381" t="s">
        <v>114497</v>
      </c>
      <c r="C32381" t="s">
        <v>114496</v>
      </c>
      <c r="D32381" t="s">
        <v>114495</v>
      </c>
    </row>
    <row r="32382" spans="1:4">
      <c r="A32382" t="s">
        <v>554</v>
      </c>
      <c r="B32382" t="s">
        <v>114494</v>
      </c>
      <c r="C32382" t="s">
        <v>114493</v>
      </c>
      <c r="D32382" t="s">
        <v>114492</v>
      </c>
    </row>
    <row r="32383" spans="1:4">
      <c r="A32383" t="s">
        <v>554</v>
      </c>
      <c r="B32383" t="s">
        <v>114491</v>
      </c>
      <c r="C32383" t="s">
        <v>114490</v>
      </c>
      <c r="D32383" t="s">
        <v>114489</v>
      </c>
    </row>
    <row r="32384" spans="1:4">
      <c r="A32384" t="s">
        <v>554</v>
      </c>
      <c r="B32384" t="s">
        <v>114488</v>
      </c>
      <c r="C32384" t="s">
        <v>114487</v>
      </c>
      <c r="D32384" t="s">
        <v>114486</v>
      </c>
    </row>
    <row r="32385" spans="1:4">
      <c r="A32385" t="s">
        <v>554</v>
      </c>
      <c r="B32385" t="s">
        <v>114485</v>
      </c>
      <c r="C32385" t="s">
        <v>114484</v>
      </c>
      <c r="D32385" t="s">
        <v>114483</v>
      </c>
    </row>
    <row r="32386" spans="1:4">
      <c r="A32386" t="s">
        <v>554</v>
      </c>
      <c r="B32386" t="s">
        <v>114482</v>
      </c>
      <c r="C32386" t="s">
        <v>114481</v>
      </c>
      <c r="D32386" t="s">
        <v>114480</v>
      </c>
    </row>
    <row r="32387" spans="1:4">
      <c r="A32387" t="s">
        <v>554</v>
      </c>
      <c r="B32387" t="s">
        <v>114479</v>
      </c>
      <c r="C32387" t="s">
        <v>114478</v>
      </c>
      <c r="D32387" t="s">
        <v>114477</v>
      </c>
    </row>
    <row r="32388" spans="1:4">
      <c r="A32388" t="s">
        <v>554</v>
      </c>
      <c r="B32388" t="s">
        <v>114476</v>
      </c>
      <c r="C32388" t="s">
        <v>114475</v>
      </c>
      <c r="D32388" t="s">
        <v>114474</v>
      </c>
    </row>
    <row r="32389" spans="1:4">
      <c r="A32389" t="s">
        <v>554</v>
      </c>
      <c r="B32389" t="s">
        <v>114473</v>
      </c>
      <c r="C32389" t="s">
        <v>114472</v>
      </c>
      <c r="D32389" t="s">
        <v>114471</v>
      </c>
    </row>
    <row r="32390" spans="1:4">
      <c r="A32390" t="s">
        <v>554</v>
      </c>
      <c r="B32390" t="s">
        <v>114470</v>
      </c>
      <c r="C32390" t="s">
        <v>114469</v>
      </c>
      <c r="D32390" t="s">
        <v>114468</v>
      </c>
    </row>
    <row r="32391" spans="1:4">
      <c r="A32391" t="s">
        <v>554</v>
      </c>
      <c r="B32391" t="s">
        <v>114467</v>
      </c>
      <c r="C32391" t="s">
        <v>114466</v>
      </c>
      <c r="D32391" t="s">
        <v>114465</v>
      </c>
    </row>
    <row r="32392" spans="1:4">
      <c r="A32392" t="s">
        <v>554</v>
      </c>
      <c r="B32392" t="s">
        <v>114464</v>
      </c>
      <c r="C32392" t="s">
        <v>114463</v>
      </c>
      <c r="D32392" t="s">
        <v>114462</v>
      </c>
    </row>
    <row r="32393" spans="1:4">
      <c r="A32393" t="s">
        <v>554</v>
      </c>
      <c r="B32393" t="s">
        <v>114461</v>
      </c>
      <c r="C32393" t="s">
        <v>114460</v>
      </c>
      <c r="D32393" t="s">
        <v>114459</v>
      </c>
    </row>
    <row r="32394" spans="1:4">
      <c r="A32394" t="s">
        <v>554</v>
      </c>
      <c r="B32394" t="s">
        <v>114458</v>
      </c>
      <c r="C32394" t="s">
        <v>114457</v>
      </c>
      <c r="D32394" t="s">
        <v>114456</v>
      </c>
    </row>
    <row r="32395" spans="1:4">
      <c r="A32395" t="s">
        <v>554</v>
      </c>
      <c r="B32395" t="s">
        <v>114455</v>
      </c>
      <c r="C32395" t="s">
        <v>114454</v>
      </c>
      <c r="D32395" t="s">
        <v>114453</v>
      </c>
    </row>
    <row r="32396" spans="1:4">
      <c r="A32396" t="s">
        <v>554</v>
      </c>
      <c r="B32396" t="s">
        <v>114452</v>
      </c>
      <c r="C32396" t="s">
        <v>114451</v>
      </c>
      <c r="D32396" t="s">
        <v>114450</v>
      </c>
    </row>
    <row r="32397" spans="1:4">
      <c r="A32397" t="s">
        <v>554</v>
      </c>
      <c r="B32397" t="s">
        <v>114449</v>
      </c>
      <c r="C32397" t="s">
        <v>114448</v>
      </c>
      <c r="D32397" t="s">
        <v>114447</v>
      </c>
    </row>
    <row r="32398" spans="1:4">
      <c r="A32398" t="s">
        <v>554</v>
      </c>
      <c r="B32398" t="s">
        <v>114446</v>
      </c>
      <c r="C32398" t="s">
        <v>114445</v>
      </c>
      <c r="D32398" t="s">
        <v>114444</v>
      </c>
    </row>
    <row r="32399" spans="1:4">
      <c r="A32399" t="s">
        <v>554</v>
      </c>
      <c r="B32399" t="s">
        <v>114443</v>
      </c>
      <c r="C32399" t="s">
        <v>114442</v>
      </c>
      <c r="D32399" t="s">
        <v>114441</v>
      </c>
    </row>
    <row r="32400" spans="1:4">
      <c r="A32400" t="s">
        <v>554</v>
      </c>
      <c r="B32400" t="s">
        <v>114440</v>
      </c>
      <c r="C32400" t="s">
        <v>114439</v>
      </c>
      <c r="D32400" t="s">
        <v>114438</v>
      </c>
    </row>
    <row r="32401" spans="1:4">
      <c r="A32401" t="s">
        <v>554</v>
      </c>
      <c r="B32401" t="s">
        <v>114437</v>
      </c>
      <c r="C32401" t="s">
        <v>114436</v>
      </c>
      <c r="D32401" t="s">
        <v>114435</v>
      </c>
    </row>
    <row r="32402" spans="1:4">
      <c r="A32402" t="s">
        <v>554</v>
      </c>
      <c r="B32402" t="s">
        <v>114434</v>
      </c>
      <c r="C32402" t="s">
        <v>114433</v>
      </c>
      <c r="D32402" t="s">
        <v>114432</v>
      </c>
    </row>
    <row r="32403" spans="1:4">
      <c r="A32403" t="s">
        <v>554</v>
      </c>
      <c r="B32403" t="s">
        <v>114431</v>
      </c>
      <c r="C32403" t="s">
        <v>114430</v>
      </c>
      <c r="D32403" t="s">
        <v>114429</v>
      </c>
    </row>
    <row r="32404" spans="1:4">
      <c r="A32404" t="s">
        <v>554</v>
      </c>
      <c r="B32404" t="s">
        <v>114428</v>
      </c>
      <c r="C32404" t="s">
        <v>114427</v>
      </c>
      <c r="D32404" t="s">
        <v>114426</v>
      </c>
    </row>
    <row r="32405" spans="1:4">
      <c r="A32405" t="s">
        <v>554</v>
      </c>
      <c r="B32405" t="s">
        <v>35342</v>
      </c>
      <c r="C32405" t="s">
        <v>114425</v>
      </c>
      <c r="D32405" t="s">
        <v>114424</v>
      </c>
    </row>
    <row r="32406" spans="1:4">
      <c r="A32406" t="s">
        <v>554</v>
      </c>
      <c r="B32406" t="s">
        <v>114423</v>
      </c>
      <c r="C32406" t="s">
        <v>114111</v>
      </c>
      <c r="D32406" t="s">
        <v>114422</v>
      </c>
    </row>
    <row r="32407" spans="1:4">
      <c r="A32407" t="s">
        <v>554</v>
      </c>
      <c r="B32407" t="s">
        <v>114421</v>
      </c>
      <c r="C32407" t="s">
        <v>114420</v>
      </c>
      <c r="D32407" t="s">
        <v>114419</v>
      </c>
    </row>
    <row r="32408" spans="1:4">
      <c r="A32408" t="s">
        <v>554</v>
      </c>
      <c r="B32408" t="s">
        <v>114418</v>
      </c>
      <c r="C32408" t="s">
        <v>114417</v>
      </c>
      <c r="D32408" t="s">
        <v>114416</v>
      </c>
    </row>
    <row r="32409" spans="1:4">
      <c r="A32409" t="s">
        <v>554</v>
      </c>
      <c r="B32409" t="s">
        <v>114415</v>
      </c>
      <c r="C32409" t="s">
        <v>114414</v>
      </c>
      <c r="D32409" t="s">
        <v>114413</v>
      </c>
    </row>
    <row r="32410" spans="1:4">
      <c r="A32410" t="s">
        <v>554</v>
      </c>
      <c r="B32410" t="s">
        <v>114412</v>
      </c>
      <c r="C32410" t="s">
        <v>114411</v>
      </c>
      <c r="D32410" t="s">
        <v>114410</v>
      </c>
    </row>
    <row r="32411" spans="1:4">
      <c r="A32411" t="s">
        <v>554</v>
      </c>
      <c r="B32411" t="s">
        <v>114409</v>
      </c>
      <c r="C32411" t="s">
        <v>114408</v>
      </c>
      <c r="D32411" t="s">
        <v>114407</v>
      </c>
    </row>
    <row r="32412" spans="1:4">
      <c r="A32412" t="s">
        <v>554</v>
      </c>
      <c r="B32412" t="s">
        <v>114406</v>
      </c>
      <c r="C32412" t="s">
        <v>114405</v>
      </c>
      <c r="D32412" t="s">
        <v>114404</v>
      </c>
    </row>
    <row r="32413" spans="1:4">
      <c r="A32413" t="s">
        <v>554</v>
      </c>
      <c r="B32413" t="s">
        <v>114403</v>
      </c>
      <c r="C32413" t="s">
        <v>114402</v>
      </c>
      <c r="D32413" t="s">
        <v>114401</v>
      </c>
    </row>
    <row r="32414" spans="1:4">
      <c r="A32414" t="s">
        <v>554</v>
      </c>
      <c r="B32414" t="s">
        <v>114400</v>
      </c>
      <c r="C32414" t="s">
        <v>114399</v>
      </c>
      <c r="D32414" t="s">
        <v>114398</v>
      </c>
    </row>
    <row r="32415" spans="1:4">
      <c r="A32415" t="s">
        <v>554</v>
      </c>
      <c r="B32415" t="s">
        <v>114397</v>
      </c>
      <c r="C32415" t="s">
        <v>114396</v>
      </c>
      <c r="D32415" t="s">
        <v>114395</v>
      </c>
    </row>
    <row r="32416" spans="1:4">
      <c r="A32416" t="s">
        <v>554</v>
      </c>
      <c r="B32416" t="s">
        <v>114394</v>
      </c>
      <c r="C32416" t="s">
        <v>114393</v>
      </c>
      <c r="D32416" t="s">
        <v>114392</v>
      </c>
    </row>
    <row r="32417" spans="1:4">
      <c r="A32417" t="s">
        <v>554</v>
      </c>
      <c r="B32417" t="s">
        <v>114391</v>
      </c>
      <c r="C32417" t="s">
        <v>114390</v>
      </c>
      <c r="D32417" t="s">
        <v>114389</v>
      </c>
    </row>
    <row r="32418" spans="1:4">
      <c r="A32418" t="s">
        <v>554</v>
      </c>
      <c r="B32418" t="s">
        <v>114388</v>
      </c>
      <c r="C32418" t="s">
        <v>114387</v>
      </c>
      <c r="D32418" t="s">
        <v>114386</v>
      </c>
    </row>
    <row r="32419" spans="1:4">
      <c r="A32419" t="s">
        <v>554</v>
      </c>
      <c r="B32419" t="s">
        <v>114385</v>
      </c>
      <c r="C32419" t="s">
        <v>114384</v>
      </c>
      <c r="D32419" t="s">
        <v>114383</v>
      </c>
    </row>
    <row r="32420" spans="1:4">
      <c r="A32420" t="s">
        <v>554</v>
      </c>
      <c r="B32420" t="s">
        <v>114382</v>
      </c>
      <c r="C32420" t="s">
        <v>114381</v>
      </c>
      <c r="D32420" t="s">
        <v>114380</v>
      </c>
    </row>
    <row r="32421" spans="1:4">
      <c r="A32421" t="s">
        <v>554</v>
      </c>
      <c r="B32421" t="s">
        <v>114379</v>
      </c>
      <c r="C32421" t="s">
        <v>114378</v>
      </c>
      <c r="D32421" t="s">
        <v>114377</v>
      </c>
    </row>
    <row r="32422" spans="1:4">
      <c r="A32422" t="s">
        <v>554</v>
      </c>
      <c r="B32422" t="s">
        <v>114376</v>
      </c>
      <c r="C32422" t="s">
        <v>114375</v>
      </c>
      <c r="D32422" t="s">
        <v>114374</v>
      </c>
    </row>
    <row r="32423" spans="1:4">
      <c r="A32423" t="s">
        <v>554</v>
      </c>
      <c r="B32423" t="s">
        <v>114373</v>
      </c>
      <c r="C32423" t="s">
        <v>114372</v>
      </c>
      <c r="D32423" t="s">
        <v>114371</v>
      </c>
    </row>
    <row r="32424" spans="1:4">
      <c r="A32424" t="s">
        <v>554</v>
      </c>
      <c r="B32424" t="s">
        <v>114370</v>
      </c>
      <c r="C32424" t="s">
        <v>114369</v>
      </c>
      <c r="D32424" t="s">
        <v>114368</v>
      </c>
    </row>
    <row r="32425" spans="1:4">
      <c r="A32425" t="s">
        <v>554</v>
      </c>
      <c r="B32425" t="s">
        <v>114367</v>
      </c>
      <c r="C32425" t="s">
        <v>114366</v>
      </c>
      <c r="D32425" t="s">
        <v>114365</v>
      </c>
    </row>
    <row r="32426" spans="1:4">
      <c r="A32426" t="s">
        <v>554</v>
      </c>
      <c r="B32426" t="s">
        <v>114364</v>
      </c>
      <c r="C32426" t="s">
        <v>114363</v>
      </c>
      <c r="D32426" t="s">
        <v>114362</v>
      </c>
    </row>
    <row r="32427" spans="1:4">
      <c r="A32427" t="s">
        <v>554</v>
      </c>
      <c r="B32427" t="s">
        <v>114361</v>
      </c>
      <c r="C32427" t="s">
        <v>114360</v>
      </c>
      <c r="D32427" t="s">
        <v>114359</v>
      </c>
    </row>
    <row r="32428" spans="1:4">
      <c r="A32428" t="s">
        <v>554</v>
      </c>
      <c r="B32428" t="s">
        <v>114358</v>
      </c>
      <c r="C32428" t="s">
        <v>114357</v>
      </c>
      <c r="D32428" t="s">
        <v>114356</v>
      </c>
    </row>
    <row r="32429" spans="1:4">
      <c r="A32429" t="s">
        <v>554</v>
      </c>
      <c r="B32429" t="s">
        <v>114355</v>
      </c>
      <c r="C32429" t="s">
        <v>114354</v>
      </c>
      <c r="D32429" t="s">
        <v>114353</v>
      </c>
    </row>
    <row r="32430" spans="1:4">
      <c r="A32430" t="s">
        <v>554</v>
      </c>
      <c r="B32430" t="s">
        <v>64454</v>
      </c>
      <c r="C32430" t="s">
        <v>114352</v>
      </c>
      <c r="D32430" t="s">
        <v>114351</v>
      </c>
    </row>
    <row r="32431" spans="1:4">
      <c r="A32431" t="s">
        <v>554</v>
      </c>
      <c r="B32431" t="s">
        <v>114350</v>
      </c>
      <c r="C32431" t="s">
        <v>114349</v>
      </c>
      <c r="D32431" t="s">
        <v>114348</v>
      </c>
    </row>
    <row r="32432" spans="1:4">
      <c r="A32432" t="s">
        <v>554</v>
      </c>
      <c r="B32432" t="s">
        <v>114347</v>
      </c>
      <c r="C32432" t="s">
        <v>114346</v>
      </c>
      <c r="D32432" t="s">
        <v>114345</v>
      </c>
    </row>
    <row r="32433" spans="1:4">
      <c r="A32433" t="s">
        <v>554</v>
      </c>
      <c r="B32433" t="s">
        <v>114344</v>
      </c>
      <c r="C32433" t="s">
        <v>114343</v>
      </c>
      <c r="D32433" t="s">
        <v>114342</v>
      </c>
    </row>
    <row r="32434" spans="1:4">
      <c r="A32434" t="s">
        <v>554</v>
      </c>
      <c r="B32434" t="s">
        <v>114341</v>
      </c>
      <c r="C32434" t="s">
        <v>114340</v>
      </c>
      <c r="D32434" t="s">
        <v>114339</v>
      </c>
    </row>
    <row r="32435" spans="1:4">
      <c r="A32435" t="s">
        <v>554</v>
      </c>
      <c r="B32435" t="s">
        <v>114338</v>
      </c>
      <c r="C32435" t="s">
        <v>114337</v>
      </c>
      <c r="D32435" t="s">
        <v>114336</v>
      </c>
    </row>
    <row r="32436" spans="1:4">
      <c r="A32436" t="s">
        <v>554</v>
      </c>
      <c r="B32436" t="s">
        <v>114335</v>
      </c>
      <c r="C32436" t="s">
        <v>114334</v>
      </c>
      <c r="D32436" t="s">
        <v>114333</v>
      </c>
    </row>
    <row r="32437" spans="1:4">
      <c r="A32437" t="s">
        <v>554</v>
      </c>
      <c r="B32437" t="s">
        <v>114332</v>
      </c>
      <c r="C32437" t="s">
        <v>114331</v>
      </c>
      <c r="D32437" t="s">
        <v>114330</v>
      </c>
    </row>
    <row r="32438" spans="1:4">
      <c r="A32438" t="s">
        <v>554</v>
      </c>
      <c r="B32438" t="s">
        <v>114329</v>
      </c>
      <c r="C32438" t="s">
        <v>114328</v>
      </c>
      <c r="D32438" t="s">
        <v>114327</v>
      </c>
    </row>
    <row r="32439" spans="1:4">
      <c r="A32439" t="s">
        <v>554</v>
      </c>
      <c r="B32439" t="s">
        <v>114326</v>
      </c>
      <c r="C32439" t="s">
        <v>114325</v>
      </c>
      <c r="D32439" t="s">
        <v>114324</v>
      </c>
    </row>
    <row r="32440" spans="1:4">
      <c r="A32440" t="s">
        <v>554</v>
      </c>
      <c r="B32440" t="s">
        <v>114323</v>
      </c>
      <c r="C32440" t="s">
        <v>114322</v>
      </c>
      <c r="D32440" t="s">
        <v>114321</v>
      </c>
    </row>
    <row r="32441" spans="1:4">
      <c r="A32441" t="s">
        <v>554</v>
      </c>
      <c r="B32441" t="s">
        <v>114320</v>
      </c>
      <c r="C32441" t="s">
        <v>114319</v>
      </c>
      <c r="D32441" t="s">
        <v>114162</v>
      </c>
    </row>
    <row r="32442" spans="1:4">
      <c r="A32442" t="s">
        <v>554</v>
      </c>
      <c r="B32442" t="s">
        <v>114318</v>
      </c>
      <c r="C32442" t="s">
        <v>114317</v>
      </c>
      <c r="D32442" t="s">
        <v>114316</v>
      </c>
    </row>
    <row r="32443" spans="1:4">
      <c r="A32443" t="s">
        <v>554</v>
      </c>
      <c r="B32443" t="s">
        <v>114315</v>
      </c>
      <c r="C32443" t="s">
        <v>114314</v>
      </c>
      <c r="D32443" t="s">
        <v>114313</v>
      </c>
    </row>
    <row r="32444" spans="1:4">
      <c r="A32444" t="s">
        <v>554</v>
      </c>
      <c r="B32444" t="s">
        <v>114312</v>
      </c>
      <c r="C32444" t="s">
        <v>114311</v>
      </c>
      <c r="D32444" t="s">
        <v>114310</v>
      </c>
    </row>
    <row r="32445" spans="1:4">
      <c r="A32445" t="s">
        <v>554</v>
      </c>
      <c r="B32445" t="s">
        <v>114309</v>
      </c>
      <c r="C32445" t="s">
        <v>114308</v>
      </c>
      <c r="D32445" t="s">
        <v>34332</v>
      </c>
    </row>
    <row r="32446" spans="1:4">
      <c r="A32446" t="s">
        <v>554</v>
      </c>
      <c r="B32446" t="s">
        <v>114307</v>
      </c>
      <c r="C32446" t="s">
        <v>114306</v>
      </c>
      <c r="D32446" t="s">
        <v>114305</v>
      </c>
    </row>
    <row r="32447" spans="1:4">
      <c r="A32447" t="s">
        <v>554</v>
      </c>
      <c r="B32447" t="s">
        <v>114304</v>
      </c>
      <c r="C32447" t="s">
        <v>34333</v>
      </c>
      <c r="D32447" t="s">
        <v>34332</v>
      </c>
    </row>
    <row r="32448" spans="1:4">
      <c r="A32448" t="s">
        <v>554</v>
      </c>
      <c r="B32448" t="s">
        <v>114303</v>
      </c>
      <c r="C32448" t="s">
        <v>114302</v>
      </c>
      <c r="D32448" t="s">
        <v>114301</v>
      </c>
    </row>
    <row r="32449" spans="1:4">
      <c r="A32449" t="s">
        <v>554</v>
      </c>
      <c r="B32449" t="s">
        <v>114300</v>
      </c>
      <c r="C32449" t="s">
        <v>114299</v>
      </c>
      <c r="D32449" t="s">
        <v>114298</v>
      </c>
    </row>
    <row r="32450" spans="1:4">
      <c r="A32450" t="s">
        <v>554</v>
      </c>
      <c r="B32450" t="s">
        <v>114297</v>
      </c>
      <c r="C32450" t="s">
        <v>114296</v>
      </c>
      <c r="D32450" t="s">
        <v>114295</v>
      </c>
    </row>
    <row r="32451" spans="1:4">
      <c r="A32451" t="s">
        <v>554</v>
      </c>
      <c r="B32451" t="s">
        <v>114294</v>
      </c>
      <c r="C32451" t="s">
        <v>34324</v>
      </c>
      <c r="D32451" t="s">
        <v>114293</v>
      </c>
    </row>
    <row r="32452" spans="1:4">
      <c r="A32452" t="s">
        <v>554</v>
      </c>
      <c r="B32452" t="s">
        <v>114292</v>
      </c>
      <c r="C32452" t="s">
        <v>114291</v>
      </c>
      <c r="D32452" t="s">
        <v>114290</v>
      </c>
    </row>
    <row r="32453" spans="1:4">
      <c r="A32453" t="s">
        <v>554</v>
      </c>
      <c r="B32453" t="s">
        <v>114289</v>
      </c>
      <c r="C32453" t="s">
        <v>114288</v>
      </c>
      <c r="D32453" t="s">
        <v>114287</v>
      </c>
    </row>
    <row r="32454" spans="1:4">
      <c r="A32454" t="s">
        <v>554</v>
      </c>
      <c r="B32454" t="s">
        <v>114286</v>
      </c>
      <c r="C32454" t="s">
        <v>114285</v>
      </c>
      <c r="D32454" t="s">
        <v>114284</v>
      </c>
    </row>
    <row r="32455" spans="1:4">
      <c r="A32455" t="s">
        <v>554</v>
      </c>
      <c r="B32455" t="s">
        <v>114283</v>
      </c>
      <c r="C32455" t="s">
        <v>114282</v>
      </c>
      <c r="D32455" t="s">
        <v>114281</v>
      </c>
    </row>
    <row r="32456" spans="1:4">
      <c r="A32456" t="s">
        <v>554</v>
      </c>
      <c r="B32456" t="s">
        <v>114280</v>
      </c>
      <c r="C32456" t="s">
        <v>114279</v>
      </c>
      <c r="D32456" t="s">
        <v>114278</v>
      </c>
    </row>
    <row r="32457" spans="1:4">
      <c r="A32457" t="s">
        <v>554</v>
      </c>
      <c r="B32457" t="s">
        <v>114277</v>
      </c>
      <c r="C32457" t="s">
        <v>114276</v>
      </c>
      <c r="D32457" t="s">
        <v>114275</v>
      </c>
    </row>
    <row r="32458" spans="1:4">
      <c r="A32458" t="s">
        <v>554</v>
      </c>
      <c r="B32458" t="s">
        <v>114274</v>
      </c>
      <c r="C32458" t="s">
        <v>114273</v>
      </c>
      <c r="D32458" t="s">
        <v>114272</v>
      </c>
    </row>
    <row r="32459" spans="1:4">
      <c r="A32459" t="s">
        <v>554</v>
      </c>
      <c r="B32459" t="s">
        <v>114271</v>
      </c>
      <c r="C32459" t="s">
        <v>114270</v>
      </c>
      <c r="D32459" t="s">
        <v>114269</v>
      </c>
    </row>
    <row r="32460" spans="1:4">
      <c r="A32460" t="s">
        <v>554</v>
      </c>
      <c r="B32460" t="s">
        <v>114268</v>
      </c>
      <c r="C32460" t="s">
        <v>34214</v>
      </c>
      <c r="D32460" t="s">
        <v>34213</v>
      </c>
    </row>
    <row r="32461" spans="1:4">
      <c r="A32461" t="s">
        <v>554</v>
      </c>
      <c r="B32461" t="s">
        <v>114267</v>
      </c>
      <c r="C32461" t="s">
        <v>114266</v>
      </c>
      <c r="D32461" t="s">
        <v>114265</v>
      </c>
    </row>
    <row r="32462" spans="1:4">
      <c r="A32462" t="s">
        <v>554</v>
      </c>
      <c r="B32462" t="s">
        <v>114264</v>
      </c>
      <c r="C32462" t="s">
        <v>114263</v>
      </c>
      <c r="D32462" t="s">
        <v>114262</v>
      </c>
    </row>
    <row r="32463" spans="1:4">
      <c r="A32463" t="s">
        <v>554</v>
      </c>
      <c r="B32463" t="s">
        <v>114261</v>
      </c>
      <c r="C32463" t="s">
        <v>114260</v>
      </c>
      <c r="D32463" t="s">
        <v>114259</v>
      </c>
    </row>
    <row r="32464" spans="1:4">
      <c r="A32464" t="s">
        <v>554</v>
      </c>
      <c r="B32464" t="s">
        <v>114258</v>
      </c>
      <c r="C32464" t="s">
        <v>114257</v>
      </c>
      <c r="D32464" t="s">
        <v>114256</v>
      </c>
    </row>
    <row r="32465" spans="1:4">
      <c r="A32465" t="s">
        <v>554</v>
      </c>
      <c r="B32465" t="s">
        <v>114255</v>
      </c>
      <c r="C32465" t="s">
        <v>114254</v>
      </c>
      <c r="D32465" t="s">
        <v>114253</v>
      </c>
    </row>
    <row r="32466" spans="1:4">
      <c r="A32466" t="s">
        <v>554</v>
      </c>
      <c r="B32466" t="s">
        <v>114252</v>
      </c>
      <c r="C32466" t="s">
        <v>114251</v>
      </c>
      <c r="D32466" t="s">
        <v>114250</v>
      </c>
    </row>
    <row r="32467" spans="1:4">
      <c r="A32467" t="s">
        <v>554</v>
      </c>
      <c r="B32467" t="s">
        <v>114249</v>
      </c>
      <c r="C32467" t="s">
        <v>114248</v>
      </c>
      <c r="D32467" t="s">
        <v>114247</v>
      </c>
    </row>
    <row r="32468" spans="1:4">
      <c r="A32468" t="s">
        <v>554</v>
      </c>
      <c r="B32468" t="s">
        <v>114246</v>
      </c>
      <c r="C32468" t="s">
        <v>114245</v>
      </c>
      <c r="D32468" t="s">
        <v>114244</v>
      </c>
    </row>
    <row r="32469" spans="1:4">
      <c r="A32469" t="s">
        <v>554</v>
      </c>
      <c r="B32469" t="s">
        <v>114243</v>
      </c>
      <c r="C32469" t="s">
        <v>114242</v>
      </c>
      <c r="D32469" t="s">
        <v>114241</v>
      </c>
    </row>
    <row r="32470" spans="1:4">
      <c r="A32470" t="s">
        <v>554</v>
      </c>
      <c r="B32470" t="s">
        <v>114240</v>
      </c>
      <c r="C32470" t="s">
        <v>114239</v>
      </c>
      <c r="D32470" t="s">
        <v>114238</v>
      </c>
    </row>
    <row r="32471" spans="1:4">
      <c r="A32471" t="s">
        <v>554</v>
      </c>
      <c r="B32471" t="s">
        <v>114237</v>
      </c>
      <c r="C32471" t="s">
        <v>114236</v>
      </c>
      <c r="D32471" t="s">
        <v>114235</v>
      </c>
    </row>
    <row r="32472" spans="1:4">
      <c r="A32472" t="s">
        <v>554</v>
      </c>
      <c r="B32472" t="s">
        <v>114234</v>
      </c>
      <c r="C32472" t="s">
        <v>114233</v>
      </c>
      <c r="D32472" t="s">
        <v>114232</v>
      </c>
    </row>
    <row r="32473" spans="1:4">
      <c r="A32473" t="s">
        <v>554</v>
      </c>
      <c r="B32473" t="s">
        <v>114231</v>
      </c>
      <c r="C32473" t="s">
        <v>114230</v>
      </c>
      <c r="D32473" t="s">
        <v>114229</v>
      </c>
    </row>
    <row r="32474" spans="1:4">
      <c r="A32474" t="s">
        <v>554</v>
      </c>
      <c r="B32474" t="s">
        <v>114228</v>
      </c>
      <c r="C32474" t="s">
        <v>114227</v>
      </c>
      <c r="D32474" t="s">
        <v>114226</v>
      </c>
    </row>
    <row r="32475" spans="1:4">
      <c r="A32475" t="s">
        <v>554</v>
      </c>
      <c r="B32475" t="s">
        <v>114225</v>
      </c>
      <c r="C32475" t="s">
        <v>114224</v>
      </c>
      <c r="D32475" t="s">
        <v>114223</v>
      </c>
    </row>
    <row r="32476" spans="1:4">
      <c r="A32476" t="s">
        <v>554</v>
      </c>
      <c r="B32476" t="s">
        <v>114222</v>
      </c>
      <c r="C32476" t="s">
        <v>114221</v>
      </c>
      <c r="D32476" t="s">
        <v>114220</v>
      </c>
    </row>
    <row r="32477" spans="1:4">
      <c r="A32477" t="s">
        <v>554</v>
      </c>
      <c r="B32477" t="s">
        <v>114219</v>
      </c>
      <c r="C32477" t="s">
        <v>114218</v>
      </c>
      <c r="D32477" t="s">
        <v>114217</v>
      </c>
    </row>
    <row r="32478" spans="1:4">
      <c r="A32478" t="s">
        <v>554</v>
      </c>
      <c r="B32478" t="s">
        <v>114216</v>
      </c>
      <c r="C32478" t="s">
        <v>114215</v>
      </c>
      <c r="D32478" t="s">
        <v>114214</v>
      </c>
    </row>
    <row r="32479" spans="1:4">
      <c r="A32479" t="s">
        <v>554</v>
      </c>
      <c r="B32479" t="s">
        <v>114213</v>
      </c>
      <c r="C32479" t="s">
        <v>114212</v>
      </c>
      <c r="D32479" t="s">
        <v>114211</v>
      </c>
    </row>
    <row r="32480" spans="1:4">
      <c r="A32480" t="s">
        <v>554</v>
      </c>
      <c r="B32480" t="s">
        <v>114210</v>
      </c>
      <c r="C32480" t="s">
        <v>114209</v>
      </c>
      <c r="D32480" t="s">
        <v>114208</v>
      </c>
    </row>
    <row r="32481" spans="1:4">
      <c r="A32481" t="s">
        <v>554</v>
      </c>
      <c r="B32481" t="s">
        <v>114207</v>
      </c>
      <c r="C32481" t="s">
        <v>114206</v>
      </c>
      <c r="D32481" t="s">
        <v>114205</v>
      </c>
    </row>
    <row r="32482" spans="1:4">
      <c r="A32482" t="s">
        <v>554</v>
      </c>
      <c r="B32482" t="s">
        <v>114204</v>
      </c>
      <c r="C32482" t="s">
        <v>34575</v>
      </c>
      <c r="D32482" t="s">
        <v>114203</v>
      </c>
    </row>
    <row r="32483" spans="1:4">
      <c r="A32483" t="s">
        <v>554</v>
      </c>
      <c r="B32483" t="s">
        <v>114202</v>
      </c>
      <c r="C32483" t="s">
        <v>114201</v>
      </c>
      <c r="D32483" t="s">
        <v>114200</v>
      </c>
    </row>
    <row r="32484" spans="1:4">
      <c r="A32484" t="s">
        <v>554</v>
      </c>
      <c r="B32484" t="s">
        <v>114199</v>
      </c>
      <c r="C32484" t="s">
        <v>114198</v>
      </c>
      <c r="D32484" t="s">
        <v>114197</v>
      </c>
    </row>
    <row r="32485" spans="1:4">
      <c r="A32485" t="s">
        <v>554</v>
      </c>
      <c r="B32485" t="s">
        <v>114196</v>
      </c>
      <c r="C32485" t="s">
        <v>114195</v>
      </c>
      <c r="D32485" t="s">
        <v>114194</v>
      </c>
    </row>
    <row r="32486" spans="1:4">
      <c r="A32486" t="s">
        <v>554</v>
      </c>
      <c r="B32486" t="s">
        <v>114193</v>
      </c>
      <c r="C32486" t="s">
        <v>114192</v>
      </c>
      <c r="D32486" t="s">
        <v>114191</v>
      </c>
    </row>
    <row r="32487" spans="1:4">
      <c r="A32487" t="s">
        <v>554</v>
      </c>
      <c r="B32487" t="s">
        <v>114190</v>
      </c>
      <c r="C32487" t="s">
        <v>114189</v>
      </c>
      <c r="D32487" t="s">
        <v>114188</v>
      </c>
    </row>
    <row r="32488" spans="1:4">
      <c r="A32488" t="s">
        <v>554</v>
      </c>
      <c r="B32488" t="s">
        <v>114187</v>
      </c>
      <c r="C32488" t="s">
        <v>114186</v>
      </c>
      <c r="D32488" t="s">
        <v>114185</v>
      </c>
    </row>
    <row r="32489" spans="1:4">
      <c r="A32489" t="s">
        <v>554</v>
      </c>
      <c r="B32489" t="s">
        <v>114184</v>
      </c>
      <c r="C32489" t="s">
        <v>114183</v>
      </c>
      <c r="D32489" t="s">
        <v>114182</v>
      </c>
    </row>
    <row r="32490" spans="1:4">
      <c r="A32490" t="s">
        <v>554</v>
      </c>
      <c r="B32490" t="s">
        <v>114181</v>
      </c>
      <c r="C32490" t="s">
        <v>114180</v>
      </c>
      <c r="D32490" t="s">
        <v>114179</v>
      </c>
    </row>
    <row r="32491" spans="1:4">
      <c r="A32491" t="s">
        <v>554</v>
      </c>
      <c r="B32491" t="s">
        <v>114178</v>
      </c>
      <c r="C32491" t="s">
        <v>114177</v>
      </c>
      <c r="D32491" t="s">
        <v>114176</v>
      </c>
    </row>
    <row r="32492" spans="1:4">
      <c r="A32492" t="s">
        <v>554</v>
      </c>
      <c r="B32492" t="s">
        <v>114175</v>
      </c>
      <c r="C32492" t="s">
        <v>114174</v>
      </c>
      <c r="D32492" t="s">
        <v>114173</v>
      </c>
    </row>
    <row r="32493" spans="1:4">
      <c r="A32493" t="s">
        <v>554</v>
      </c>
      <c r="B32493" t="s">
        <v>114172</v>
      </c>
      <c r="C32493" t="s">
        <v>114171</v>
      </c>
      <c r="D32493" t="s">
        <v>114170</v>
      </c>
    </row>
    <row r="32494" spans="1:4">
      <c r="A32494" t="s">
        <v>554</v>
      </c>
      <c r="B32494" t="s">
        <v>114169</v>
      </c>
      <c r="C32494" t="s">
        <v>114168</v>
      </c>
      <c r="D32494" t="s">
        <v>114167</v>
      </c>
    </row>
    <row r="32495" spans="1:4">
      <c r="A32495" t="s">
        <v>554</v>
      </c>
      <c r="B32495" t="s">
        <v>114166</v>
      </c>
      <c r="C32495" t="s">
        <v>33829</v>
      </c>
      <c r="D32495" t="s">
        <v>114165</v>
      </c>
    </row>
    <row r="32496" spans="1:4">
      <c r="A32496" t="s">
        <v>554</v>
      </c>
      <c r="B32496" t="s">
        <v>114164</v>
      </c>
      <c r="C32496" t="s">
        <v>114163</v>
      </c>
      <c r="D32496" t="s">
        <v>114162</v>
      </c>
    </row>
    <row r="32497" spans="1:4">
      <c r="A32497" t="s">
        <v>554</v>
      </c>
      <c r="B32497" t="s">
        <v>114161</v>
      </c>
      <c r="C32497" t="s">
        <v>114160</v>
      </c>
      <c r="D32497" t="s">
        <v>114159</v>
      </c>
    </row>
    <row r="32498" spans="1:4">
      <c r="A32498" t="s">
        <v>554</v>
      </c>
      <c r="B32498" t="s">
        <v>114158</v>
      </c>
      <c r="C32498" t="s">
        <v>114157</v>
      </c>
      <c r="D32498" t="s">
        <v>114156</v>
      </c>
    </row>
    <row r="32499" spans="1:4">
      <c r="A32499" t="s">
        <v>554</v>
      </c>
      <c r="B32499" t="s">
        <v>114155</v>
      </c>
      <c r="C32499" t="s">
        <v>58514</v>
      </c>
      <c r="D32499" t="s">
        <v>58513</v>
      </c>
    </row>
    <row r="32500" spans="1:4">
      <c r="A32500" t="s">
        <v>554</v>
      </c>
      <c r="B32500" t="s">
        <v>114154</v>
      </c>
      <c r="C32500" t="s">
        <v>114153</v>
      </c>
      <c r="D32500" t="s">
        <v>114152</v>
      </c>
    </row>
    <row r="32501" spans="1:4">
      <c r="A32501" t="s">
        <v>554</v>
      </c>
      <c r="B32501" t="s">
        <v>114151</v>
      </c>
      <c r="C32501" t="s">
        <v>114150</v>
      </c>
      <c r="D32501" t="s">
        <v>114149</v>
      </c>
    </row>
    <row r="32502" spans="1:4">
      <c r="A32502" t="s">
        <v>554</v>
      </c>
      <c r="B32502" t="s">
        <v>114148</v>
      </c>
      <c r="C32502" t="s">
        <v>114147</v>
      </c>
      <c r="D32502" t="s">
        <v>114146</v>
      </c>
    </row>
    <row r="32503" spans="1:4">
      <c r="A32503" t="s">
        <v>554</v>
      </c>
      <c r="B32503" t="s">
        <v>114145</v>
      </c>
      <c r="C32503" t="s">
        <v>114144</v>
      </c>
      <c r="D32503" t="s">
        <v>114143</v>
      </c>
    </row>
    <row r="32504" spans="1:4">
      <c r="A32504" t="s">
        <v>554</v>
      </c>
      <c r="B32504" t="s">
        <v>114142</v>
      </c>
      <c r="C32504" t="s">
        <v>114141</v>
      </c>
      <c r="D32504" t="s">
        <v>114140</v>
      </c>
    </row>
    <row r="32505" spans="1:4">
      <c r="A32505" t="s">
        <v>554</v>
      </c>
      <c r="B32505" t="s">
        <v>114139</v>
      </c>
      <c r="C32505" t="s">
        <v>114138</v>
      </c>
      <c r="D32505" t="s">
        <v>114137</v>
      </c>
    </row>
    <row r="32506" spans="1:4">
      <c r="A32506" t="s">
        <v>554</v>
      </c>
      <c r="B32506" t="s">
        <v>114136</v>
      </c>
      <c r="C32506" t="s">
        <v>114135</v>
      </c>
      <c r="D32506" t="s">
        <v>114134</v>
      </c>
    </row>
    <row r="32507" spans="1:4">
      <c r="A32507" t="s">
        <v>554</v>
      </c>
      <c r="B32507" t="s">
        <v>114133</v>
      </c>
      <c r="C32507" t="s">
        <v>114132</v>
      </c>
      <c r="D32507" t="s">
        <v>114131</v>
      </c>
    </row>
    <row r="32508" spans="1:4">
      <c r="A32508" t="s">
        <v>554</v>
      </c>
      <c r="B32508" t="s">
        <v>114130</v>
      </c>
      <c r="C32508" t="s">
        <v>114129</v>
      </c>
      <c r="D32508" t="s">
        <v>114128</v>
      </c>
    </row>
    <row r="32509" spans="1:4">
      <c r="A32509" t="s">
        <v>554</v>
      </c>
      <c r="B32509" t="s">
        <v>114127</v>
      </c>
      <c r="C32509" t="s">
        <v>114126</v>
      </c>
      <c r="D32509" t="s">
        <v>114125</v>
      </c>
    </row>
    <row r="32510" spans="1:4">
      <c r="A32510" t="s">
        <v>554</v>
      </c>
      <c r="B32510" t="s">
        <v>114124</v>
      </c>
      <c r="C32510" t="s">
        <v>33881</v>
      </c>
      <c r="D32510" t="s">
        <v>33880</v>
      </c>
    </row>
    <row r="32511" spans="1:4">
      <c r="A32511" t="s">
        <v>554</v>
      </c>
      <c r="B32511" t="s">
        <v>114123</v>
      </c>
      <c r="C32511" t="s">
        <v>114122</v>
      </c>
      <c r="D32511" t="s">
        <v>114121</v>
      </c>
    </row>
    <row r="32512" spans="1:4">
      <c r="A32512" t="s">
        <v>554</v>
      </c>
      <c r="B32512" t="s">
        <v>114120</v>
      </c>
      <c r="C32512" t="s">
        <v>114119</v>
      </c>
      <c r="D32512" t="s">
        <v>114118</v>
      </c>
    </row>
    <row r="32513" spans="1:4">
      <c r="A32513" t="s">
        <v>554</v>
      </c>
      <c r="B32513" t="s">
        <v>114117</v>
      </c>
      <c r="C32513" t="s">
        <v>114116</v>
      </c>
      <c r="D32513" t="s">
        <v>114115</v>
      </c>
    </row>
    <row r="32514" spans="1:4">
      <c r="A32514" t="s">
        <v>554</v>
      </c>
      <c r="B32514" t="s">
        <v>114114</v>
      </c>
      <c r="C32514" t="s">
        <v>114113</v>
      </c>
      <c r="D32514" t="s">
        <v>114112</v>
      </c>
    </row>
    <row r="32515" spans="1:4">
      <c r="A32515" t="s">
        <v>554</v>
      </c>
      <c r="B32515" t="s">
        <v>114111</v>
      </c>
      <c r="C32515" t="s">
        <v>114110</v>
      </c>
      <c r="D32515" t="s">
        <v>114109</v>
      </c>
    </row>
    <row r="32516" spans="1:4">
      <c r="A32516" t="s">
        <v>554</v>
      </c>
      <c r="B32516" t="s">
        <v>114108</v>
      </c>
      <c r="C32516" t="s">
        <v>114107</v>
      </c>
      <c r="D32516" t="s">
        <v>114106</v>
      </c>
    </row>
    <row r="32517" spans="1:4">
      <c r="A32517" t="s">
        <v>554</v>
      </c>
      <c r="B32517" t="s">
        <v>114105</v>
      </c>
      <c r="C32517" t="s">
        <v>114104</v>
      </c>
      <c r="D32517" t="s">
        <v>114103</v>
      </c>
    </row>
    <row r="32518" spans="1:4">
      <c r="A32518" t="s">
        <v>554</v>
      </c>
      <c r="B32518" t="s">
        <v>114102</v>
      </c>
      <c r="C32518" t="s">
        <v>95166</v>
      </c>
      <c r="D32518" t="s">
        <v>95165</v>
      </c>
    </row>
    <row r="32519" spans="1:4">
      <c r="A32519" t="s">
        <v>554</v>
      </c>
      <c r="B32519" t="s">
        <v>114101</v>
      </c>
      <c r="C32519" t="s">
        <v>114100</v>
      </c>
      <c r="D32519" t="s">
        <v>114099</v>
      </c>
    </row>
    <row r="32520" spans="1:4">
      <c r="A32520" t="s">
        <v>554</v>
      </c>
      <c r="B32520" t="s">
        <v>114098</v>
      </c>
      <c r="C32520" t="s">
        <v>114097</v>
      </c>
      <c r="D32520" t="s">
        <v>114096</v>
      </c>
    </row>
    <row r="32521" spans="1:4">
      <c r="A32521" t="s">
        <v>554</v>
      </c>
      <c r="B32521" t="s">
        <v>114095</v>
      </c>
      <c r="C32521" t="s">
        <v>114094</v>
      </c>
      <c r="D32521" t="s">
        <v>114093</v>
      </c>
    </row>
    <row r="32522" spans="1:4">
      <c r="A32522" t="s">
        <v>554</v>
      </c>
      <c r="B32522" t="s">
        <v>114092</v>
      </c>
      <c r="C32522" t="s">
        <v>114091</v>
      </c>
      <c r="D32522" t="s">
        <v>114090</v>
      </c>
    </row>
    <row r="32523" spans="1:4">
      <c r="A32523" t="s">
        <v>554</v>
      </c>
      <c r="B32523" t="s">
        <v>114089</v>
      </c>
      <c r="C32523" t="s">
        <v>114088</v>
      </c>
      <c r="D32523" t="s">
        <v>114087</v>
      </c>
    </row>
    <row r="32524" spans="1:4">
      <c r="A32524" t="s">
        <v>554</v>
      </c>
      <c r="B32524" t="s">
        <v>114086</v>
      </c>
      <c r="C32524" t="s">
        <v>114085</v>
      </c>
      <c r="D32524" t="s">
        <v>114084</v>
      </c>
    </row>
    <row r="32525" spans="1:4">
      <c r="A32525" t="s">
        <v>554</v>
      </c>
      <c r="B32525" t="s">
        <v>114083</v>
      </c>
      <c r="C32525" t="s">
        <v>114082</v>
      </c>
      <c r="D32525" t="s">
        <v>114081</v>
      </c>
    </row>
    <row r="32526" spans="1:4">
      <c r="A32526" t="s">
        <v>554</v>
      </c>
      <c r="B32526" t="s">
        <v>114080</v>
      </c>
      <c r="C32526" t="s">
        <v>95361</v>
      </c>
      <c r="D32526" t="s">
        <v>114079</v>
      </c>
    </row>
    <row r="32527" spans="1:4">
      <c r="A32527" t="s">
        <v>554</v>
      </c>
      <c r="B32527" t="s">
        <v>114078</v>
      </c>
      <c r="C32527" t="s">
        <v>114077</v>
      </c>
      <c r="D32527" t="s">
        <v>114076</v>
      </c>
    </row>
    <row r="32528" spans="1:4">
      <c r="A32528" t="s">
        <v>554</v>
      </c>
      <c r="B32528" t="s">
        <v>114075</v>
      </c>
      <c r="C32528" t="s">
        <v>114074</v>
      </c>
      <c r="D32528" t="s">
        <v>114073</v>
      </c>
    </row>
    <row r="32529" spans="1:4">
      <c r="A32529" t="s">
        <v>554</v>
      </c>
      <c r="B32529" t="s">
        <v>114072</v>
      </c>
      <c r="C32529" t="s">
        <v>114071</v>
      </c>
      <c r="D32529" t="s">
        <v>114070</v>
      </c>
    </row>
    <row r="32530" spans="1:4">
      <c r="A32530" t="s">
        <v>554</v>
      </c>
      <c r="B32530" t="s">
        <v>114069</v>
      </c>
      <c r="C32530" t="s">
        <v>114068</v>
      </c>
      <c r="D32530" t="s">
        <v>114067</v>
      </c>
    </row>
    <row r="32531" spans="1:4">
      <c r="A32531" t="s">
        <v>554</v>
      </c>
      <c r="B32531" t="s">
        <v>114066</v>
      </c>
      <c r="C32531" t="s">
        <v>64522</v>
      </c>
      <c r="D32531" t="s">
        <v>64521</v>
      </c>
    </row>
    <row r="32532" spans="1:4">
      <c r="A32532" t="s">
        <v>554</v>
      </c>
      <c r="B32532" t="s">
        <v>114065</v>
      </c>
      <c r="C32532" t="s">
        <v>114064</v>
      </c>
      <c r="D32532" t="s">
        <v>114063</v>
      </c>
    </row>
    <row r="32533" spans="1:4">
      <c r="A32533" t="s">
        <v>554</v>
      </c>
      <c r="B32533" t="s">
        <v>114062</v>
      </c>
      <c r="C32533" t="s">
        <v>114061</v>
      </c>
      <c r="D32533" t="s">
        <v>114060</v>
      </c>
    </row>
    <row r="32534" spans="1:4">
      <c r="A32534" t="s">
        <v>554</v>
      </c>
      <c r="B32534" t="s">
        <v>114059</v>
      </c>
      <c r="C32534" t="s">
        <v>114058</v>
      </c>
      <c r="D32534" t="s">
        <v>114057</v>
      </c>
    </row>
    <row r="32535" spans="1:4">
      <c r="A32535" t="s">
        <v>554</v>
      </c>
      <c r="B32535" t="s">
        <v>114056</v>
      </c>
      <c r="C32535" t="s">
        <v>114055</v>
      </c>
      <c r="D32535" t="s">
        <v>114054</v>
      </c>
    </row>
    <row r="32536" spans="1:4">
      <c r="A32536" t="s">
        <v>554</v>
      </c>
      <c r="B32536" t="s">
        <v>114053</v>
      </c>
      <c r="C32536" t="s">
        <v>114052</v>
      </c>
      <c r="D32536" t="s">
        <v>114051</v>
      </c>
    </row>
    <row r="32537" spans="1:4">
      <c r="A32537" t="s">
        <v>554</v>
      </c>
      <c r="B32537" t="s">
        <v>114050</v>
      </c>
      <c r="C32537" t="s">
        <v>114049</v>
      </c>
      <c r="D32537" t="s">
        <v>114048</v>
      </c>
    </row>
    <row r="32538" spans="1:4">
      <c r="A32538" t="s">
        <v>554</v>
      </c>
      <c r="B32538" t="s">
        <v>114047</v>
      </c>
      <c r="C32538" t="s">
        <v>114046</v>
      </c>
      <c r="D32538" t="s">
        <v>114045</v>
      </c>
    </row>
    <row r="32539" spans="1:4">
      <c r="A32539" t="s">
        <v>554</v>
      </c>
      <c r="B32539" t="s">
        <v>114044</v>
      </c>
      <c r="C32539" t="s">
        <v>114043</v>
      </c>
      <c r="D32539" t="s">
        <v>114042</v>
      </c>
    </row>
    <row r="32540" spans="1:4">
      <c r="A32540" t="s">
        <v>554</v>
      </c>
      <c r="B32540" t="s">
        <v>114041</v>
      </c>
      <c r="C32540" t="s">
        <v>114040</v>
      </c>
      <c r="D32540" t="s">
        <v>114039</v>
      </c>
    </row>
    <row r="32541" spans="1:4">
      <c r="A32541" t="s">
        <v>554</v>
      </c>
      <c r="B32541" t="s">
        <v>114038</v>
      </c>
      <c r="C32541" t="s">
        <v>114037</v>
      </c>
      <c r="D32541" t="s">
        <v>114036</v>
      </c>
    </row>
    <row r="32542" spans="1:4">
      <c r="A32542" t="s">
        <v>554</v>
      </c>
      <c r="B32542" t="s">
        <v>114035</v>
      </c>
      <c r="C32542" t="s">
        <v>114034</v>
      </c>
      <c r="D32542" t="s">
        <v>114033</v>
      </c>
    </row>
    <row r="32543" spans="1:4">
      <c r="A32543" t="s">
        <v>554</v>
      </c>
      <c r="B32543" t="s">
        <v>114032</v>
      </c>
      <c r="C32543" t="s">
        <v>114031</v>
      </c>
      <c r="D32543" t="s">
        <v>114030</v>
      </c>
    </row>
    <row r="32544" spans="1:4">
      <c r="A32544" t="s">
        <v>554</v>
      </c>
      <c r="B32544" t="s">
        <v>114029</v>
      </c>
      <c r="C32544" t="s">
        <v>114028</v>
      </c>
      <c r="D32544" t="s">
        <v>114027</v>
      </c>
    </row>
    <row r="32545" spans="1:4">
      <c r="A32545" t="s">
        <v>554</v>
      </c>
      <c r="B32545" t="s">
        <v>114026</v>
      </c>
      <c r="C32545" t="s">
        <v>114025</v>
      </c>
      <c r="D32545" t="s">
        <v>114024</v>
      </c>
    </row>
    <row r="32546" spans="1:4">
      <c r="A32546" t="s">
        <v>554</v>
      </c>
      <c r="B32546" t="s">
        <v>114023</v>
      </c>
      <c r="C32546" t="s">
        <v>114022</v>
      </c>
      <c r="D32546" t="s">
        <v>114021</v>
      </c>
    </row>
    <row r="32547" spans="1:4">
      <c r="A32547" t="s">
        <v>554</v>
      </c>
      <c r="B32547" t="s">
        <v>114020</v>
      </c>
      <c r="C32547" t="s">
        <v>114019</v>
      </c>
      <c r="D32547" t="s">
        <v>114018</v>
      </c>
    </row>
    <row r="32548" spans="1:4">
      <c r="A32548" t="s">
        <v>554</v>
      </c>
      <c r="B32548" t="s">
        <v>114017</v>
      </c>
      <c r="C32548" t="s">
        <v>114016</v>
      </c>
      <c r="D32548" t="s">
        <v>114015</v>
      </c>
    </row>
    <row r="32549" spans="1:4">
      <c r="A32549" t="s">
        <v>554</v>
      </c>
      <c r="B32549" t="s">
        <v>114014</v>
      </c>
      <c r="C32549" t="s">
        <v>114013</v>
      </c>
      <c r="D32549" t="s">
        <v>114012</v>
      </c>
    </row>
    <row r="32550" spans="1:4">
      <c r="A32550" t="s">
        <v>554</v>
      </c>
      <c r="B32550" t="s">
        <v>114011</v>
      </c>
      <c r="C32550" t="s">
        <v>114010</v>
      </c>
      <c r="D32550" t="s">
        <v>114009</v>
      </c>
    </row>
    <row r="32551" spans="1:4">
      <c r="A32551" t="s">
        <v>554</v>
      </c>
      <c r="B32551" t="s">
        <v>114008</v>
      </c>
      <c r="C32551" t="s">
        <v>114007</v>
      </c>
      <c r="D32551" t="s">
        <v>114006</v>
      </c>
    </row>
    <row r="32552" spans="1:4">
      <c r="A32552" t="s">
        <v>554</v>
      </c>
      <c r="B32552" t="s">
        <v>114005</v>
      </c>
      <c r="C32552" t="s">
        <v>94632</v>
      </c>
      <c r="D32552" t="s">
        <v>114004</v>
      </c>
    </row>
    <row r="32553" spans="1:4">
      <c r="A32553" t="s">
        <v>554</v>
      </c>
      <c r="B32553" t="s">
        <v>114003</v>
      </c>
      <c r="C32553" t="s">
        <v>114002</v>
      </c>
      <c r="D32553" t="s">
        <v>114001</v>
      </c>
    </row>
    <row r="32554" spans="1:4">
      <c r="A32554" t="s">
        <v>554</v>
      </c>
      <c r="B32554" t="s">
        <v>114000</v>
      </c>
      <c r="C32554" t="s">
        <v>113999</v>
      </c>
      <c r="D32554" t="s">
        <v>113998</v>
      </c>
    </row>
    <row r="32555" spans="1:4">
      <c r="A32555" t="s">
        <v>554</v>
      </c>
      <c r="B32555" t="s">
        <v>113997</v>
      </c>
      <c r="C32555" t="s">
        <v>113996</v>
      </c>
      <c r="D32555" t="s">
        <v>113995</v>
      </c>
    </row>
    <row r="32556" spans="1:4">
      <c r="A32556" t="s">
        <v>554</v>
      </c>
      <c r="B32556" t="s">
        <v>34014</v>
      </c>
      <c r="C32556" t="s">
        <v>113994</v>
      </c>
      <c r="D32556" t="s">
        <v>113993</v>
      </c>
    </row>
    <row r="32557" spans="1:4">
      <c r="A32557" t="s">
        <v>554</v>
      </c>
      <c r="B32557" t="s">
        <v>113992</v>
      </c>
      <c r="C32557" t="s">
        <v>113991</v>
      </c>
      <c r="D32557" t="s">
        <v>113990</v>
      </c>
    </row>
    <row r="32558" spans="1:4">
      <c r="A32558" t="s">
        <v>554</v>
      </c>
      <c r="B32558" t="s">
        <v>113989</v>
      </c>
      <c r="C32558" t="s">
        <v>113988</v>
      </c>
      <c r="D32558" t="s">
        <v>113987</v>
      </c>
    </row>
    <row r="32559" spans="1:4">
      <c r="A32559" t="s">
        <v>554</v>
      </c>
      <c r="B32559" t="s">
        <v>113986</v>
      </c>
      <c r="C32559" t="s">
        <v>113985</v>
      </c>
      <c r="D32559" t="s">
        <v>113984</v>
      </c>
    </row>
    <row r="32560" spans="1:4">
      <c r="A32560" t="s">
        <v>554</v>
      </c>
      <c r="B32560" t="s">
        <v>113983</v>
      </c>
      <c r="C32560" t="s">
        <v>113982</v>
      </c>
      <c r="D32560" t="s">
        <v>113981</v>
      </c>
    </row>
    <row r="32561" spans="1:4">
      <c r="A32561" t="s">
        <v>554</v>
      </c>
      <c r="B32561" t="s">
        <v>113980</v>
      </c>
      <c r="C32561" t="s">
        <v>113979</v>
      </c>
      <c r="D32561" t="s">
        <v>113978</v>
      </c>
    </row>
    <row r="32562" spans="1:4">
      <c r="A32562" t="s">
        <v>554</v>
      </c>
      <c r="B32562" t="s">
        <v>113977</v>
      </c>
      <c r="C32562" t="s">
        <v>113976</v>
      </c>
      <c r="D32562" t="s">
        <v>113975</v>
      </c>
    </row>
    <row r="32563" spans="1:4">
      <c r="A32563" t="s">
        <v>554</v>
      </c>
      <c r="B32563" t="s">
        <v>113974</v>
      </c>
      <c r="C32563" t="s">
        <v>113973</v>
      </c>
      <c r="D32563" t="s">
        <v>113972</v>
      </c>
    </row>
    <row r="32564" spans="1:4">
      <c r="A32564" t="s">
        <v>554</v>
      </c>
      <c r="B32564" t="s">
        <v>113971</v>
      </c>
      <c r="C32564" t="s">
        <v>113970</v>
      </c>
      <c r="D32564" t="s">
        <v>113969</v>
      </c>
    </row>
    <row r="32565" spans="1:4">
      <c r="A32565" t="s">
        <v>554</v>
      </c>
      <c r="B32565" t="s">
        <v>113968</v>
      </c>
      <c r="C32565" t="s">
        <v>113967</v>
      </c>
      <c r="D32565" t="s">
        <v>113966</v>
      </c>
    </row>
    <row r="32566" spans="1:4">
      <c r="A32566" t="s">
        <v>554</v>
      </c>
      <c r="B32566" t="s">
        <v>113965</v>
      </c>
      <c r="C32566" t="s">
        <v>113964</v>
      </c>
      <c r="D32566" t="s">
        <v>113963</v>
      </c>
    </row>
    <row r="32567" spans="1:4">
      <c r="A32567" t="s">
        <v>554</v>
      </c>
      <c r="B32567" t="s">
        <v>113962</v>
      </c>
      <c r="C32567" t="s">
        <v>113961</v>
      </c>
      <c r="D32567" t="s">
        <v>113960</v>
      </c>
    </row>
    <row r="32568" spans="1:4">
      <c r="A32568" t="s">
        <v>554</v>
      </c>
      <c r="B32568" t="s">
        <v>113959</v>
      </c>
      <c r="C32568" t="s">
        <v>113958</v>
      </c>
      <c r="D32568" t="s">
        <v>113957</v>
      </c>
    </row>
    <row r="32569" spans="1:4">
      <c r="A32569" t="s">
        <v>554</v>
      </c>
      <c r="B32569" t="s">
        <v>33897</v>
      </c>
      <c r="C32569" t="s">
        <v>113956</v>
      </c>
      <c r="D32569" t="s">
        <v>113955</v>
      </c>
    </row>
    <row r="32570" spans="1:4">
      <c r="A32570" t="s">
        <v>554</v>
      </c>
      <c r="B32570" t="s">
        <v>113954</v>
      </c>
      <c r="C32570" t="s">
        <v>113953</v>
      </c>
      <c r="D32570" t="s">
        <v>113952</v>
      </c>
    </row>
    <row r="32571" spans="1:4">
      <c r="A32571" t="s">
        <v>554</v>
      </c>
      <c r="B32571" t="s">
        <v>113951</v>
      </c>
      <c r="C32571" t="s">
        <v>113950</v>
      </c>
      <c r="D32571" t="s">
        <v>113949</v>
      </c>
    </row>
    <row r="32572" spans="1:4">
      <c r="A32572" t="s">
        <v>554</v>
      </c>
      <c r="B32572" t="s">
        <v>113948</v>
      </c>
      <c r="C32572" t="s">
        <v>113947</v>
      </c>
      <c r="D32572" t="s">
        <v>113946</v>
      </c>
    </row>
    <row r="32573" spans="1:4">
      <c r="A32573" t="s">
        <v>554</v>
      </c>
      <c r="B32573" t="s">
        <v>113945</v>
      </c>
      <c r="C32573" t="s">
        <v>113944</v>
      </c>
      <c r="D32573" t="s">
        <v>113943</v>
      </c>
    </row>
    <row r="32574" spans="1:4">
      <c r="A32574" t="s">
        <v>554</v>
      </c>
      <c r="B32574" t="s">
        <v>113942</v>
      </c>
      <c r="C32574" t="s">
        <v>113941</v>
      </c>
      <c r="D32574" t="s">
        <v>113940</v>
      </c>
    </row>
    <row r="32575" spans="1:4">
      <c r="A32575" t="s">
        <v>554</v>
      </c>
      <c r="B32575" t="s">
        <v>113939</v>
      </c>
      <c r="C32575" t="s">
        <v>113938</v>
      </c>
      <c r="D32575" t="s">
        <v>113937</v>
      </c>
    </row>
    <row r="32576" spans="1:4">
      <c r="A32576" t="s">
        <v>554</v>
      </c>
      <c r="B32576" t="s">
        <v>113936</v>
      </c>
      <c r="C32576" t="s">
        <v>113935</v>
      </c>
      <c r="D32576" t="s">
        <v>113934</v>
      </c>
    </row>
    <row r="32577" spans="1:4">
      <c r="A32577" t="s">
        <v>554</v>
      </c>
      <c r="B32577" t="s">
        <v>113933</v>
      </c>
      <c r="C32577" t="s">
        <v>113932</v>
      </c>
      <c r="D32577" t="s">
        <v>113931</v>
      </c>
    </row>
    <row r="32578" spans="1:4">
      <c r="A32578" t="s">
        <v>554</v>
      </c>
      <c r="B32578" t="s">
        <v>113930</v>
      </c>
      <c r="C32578" t="s">
        <v>113929</v>
      </c>
      <c r="D32578" t="s">
        <v>113928</v>
      </c>
    </row>
    <row r="32579" spans="1:4">
      <c r="A32579" t="s">
        <v>554</v>
      </c>
      <c r="B32579" t="s">
        <v>113927</v>
      </c>
      <c r="C32579" t="s">
        <v>113926</v>
      </c>
      <c r="D32579" t="s">
        <v>113925</v>
      </c>
    </row>
    <row r="32580" spans="1:4">
      <c r="A32580" t="s">
        <v>554</v>
      </c>
      <c r="B32580" t="s">
        <v>113924</v>
      </c>
      <c r="C32580" t="s">
        <v>113923</v>
      </c>
      <c r="D32580" t="s">
        <v>113922</v>
      </c>
    </row>
    <row r="32581" spans="1:4">
      <c r="A32581" t="s">
        <v>554</v>
      </c>
      <c r="B32581" t="s">
        <v>113921</v>
      </c>
      <c r="C32581" t="s">
        <v>113920</v>
      </c>
      <c r="D32581" t="s">
        <v>113919</v>
      </c>
    </row>
    <row r="32582" spans="1:4">
      <c r="A32582" t="s">
        <v>554</v>
      </c>
      <c r="B32582" t="s">
        <v>113918</v>
      </c>
      <c r="C32582" t="s">
        <v>113917</v>
      </c>
      <c r="D32582" t="s">
        <v>113916</v>
      </c>
    </row>
    <row r="32583" spans="1:4">
      <c r="A32583" t="s">
        <v>554</v>
      </c>
      <c r="B32583" t="s">
        <v>113915</v>
      </c>
      <c r="C32583" t="s">
        <v>113914</v>
      </c>
      <c r="D32583" t="s">
        <v>113913</v>
      </c>
    </row>
    <row r="32584" spans="1:4">
      <c r="A32584" t="s">
        <v>554</v>
      </c>
      <c r="B32584" t="s">
        <v>113912</v>
      </c>
      <c r="C32584" t="s">
        <v>113911</v>
      </c>
      <c r="D32584" t="s">
        <v>113910</v>
      </c>
    </row>
    <row r="32585" spans="1:4">
      <c r="A32585" t="s">
        <v>554</v>
      </c>
      <c r="B32585" t="s">
        <v>113909</v>
      </c>
      <c r="C32585" t="s">
        <v>113908</v>
      </c>
      <c r="D32585" t="s">
        <v>113907</v>
      </c>
    </row>
    <row r="32586" spans="1:4">
      <c r="A32586" t="s">
        <v>554</v>
      </c>
      <c r="B32586" t="s">
        <v>113906</v>
      </c>
      <c r="C32586" t="s">
        <v>113905</v>
      </c>
      <c r="D32586" t="s">
        <v>113904</v>
      </c>
    </row>
    <row r="32587" spans="1:4">
      <c r="A32587" t="s">
        <v>554</v>
      </c>
      <c r="B32587" t="s">
        <v>113903</v>
      </c>
      <c r="C32587" t="s">
        <v>113902</v>
      </c>
      <c r="D32587" t="s">
        <v>113901</v>
      </c>
    </row>
    <row r="32588" spans="1:4">
      <c r="A32588" t="s">
        <v>554</v>
      </c>
      <c r="B32588" t="s">
        <v>113900</v>
      </c>
      <c r="C32588" t="s">
        <v>113899</v>
      </c>
      <c r="D32588" t="s">
        <v>113898</v>
      </c>
    </row>
    <row r="32589" spans="1:4">
      <c r="A32589" t="s">
        <v>554</v>
      </c>
      <c r="B32589" t="s">
        <v>113897</v>
      </c>
      <c r="C32589" t="s">
        <v>113896</v>
      </c>
      <c r="D32589" t="s">
        <v>113895</v>
      </c>
    </row>
    <row r="32590" spans="1:4">
      <c r="A32590" t="s">
        <v>554</v>
      </c>
      <c r="B32590" t="s">
        <v>113894</v>
      </c>
      <c r="C32590" t="s">
        <v>113893</v>
      </c>
      <c r="D32590" t="s">
        <v>113892</v>
      </c>
    </row>
    <row r="32591" spans="1:4">
      <c r="A32591" t="s">
        <v>554</v>
      </c>
      <c r="B32591" t="s">
        <v>113891</v>
      </c>
      <c r="C32591" t="s">
        <v>113890</v>
      </c>
      <c r="D32591" t="s">
        <v>113889</v>
      </c>
    </row>
    <row r="32592" spans="1:4">
      <c r="A32592" t="s">
        <v>554</v>
      </c>
      <c r="B32592" t="s">
        <v>113888</v>
      </c>
      <c r="C32592" t="s">
        <v>113887</v>
      </c>
      <c r="D32592" t="s">
        <v>113886</v>
      </c>
    </row>
    <row r="32593" spans="1:4">
      <c r="A32593" t="s">
        <v>554</v>
      </c>
      <c r="B32593" t="s">
        <v>113885</v>
      </c>
      <c r="C32593" t="s">
        <v>113884</v>
      </c>
      <c r="D32593" t="s">
        <v>113883</v>
      </c>
    </row>
    <row r="32594" spans="1:4">
      <c r="A32594" t="s">
        <v>554</v>
      </c>
      <c r="B32594" t="s">
        <v>113882</v>
      </c>
      <c r="C32594" t="s">
        <v>113881</v>
      </c>
      <c r="D32594" t="s">
        <v>113880</v>
      </c>
    </row>
    <row r="32595" spans="1:4">
      <c r="A32595" t="s">
        <v>554</v>
      </c>
      <c r="B32595" t="s">
        <v>113879</v>
      </c>
      <c r="C32595" t="s">
        <v>113878</v>
      </c>
      <c r="D32595" t="s">
        <v>113877</v>
      </c>
    </row>
    <row r="32596" spans="1:4">
      <c r="A32596" t="s">
        <v>554</v>
      </c>
      <c r="B32596" t="s">
        <v>113876</v>
      </c>
      <c r="C32596" t="s">
        <v>113875</v>
      </c>
      <c r="D32596" t="s">
        <v>113874</v>
      </c>
    </row>
    <row r="32597" spans="1:4">
      <c r="A32597" t="s">
        <v>554</v>
      </c>
      <c r="B32597" t="s">
        <v>113873</v>
      </c>
      <c r="C32597" t="s">
        <v>113872</v>
      </c>
      <c r="D32597" t="s">
        <v>113871</v>
      </c>
    </row>
    <row r="32598" spans="1:4">
      <c r="A32598" t="s">
        <v>554</v>
      </c>
      <c r="B32598" t="s">
        <v>113870</v>
      </c>
      <c r="C32598" t="s">
        <v>113869</v>
      </c>
      <c r="D32598" t="s">
        <v>113868</v>
      </c>
    </row>
    <row r="32599" spans="1:4">
      <c r="A32599" t="s">
        <v>554</v>
      </c>
      <c r="B32599" t="s">
        <v>113867</v>
      </c>
      <c r="C32599" t="s">
        <v>113866</v>
      </c>
      <c r="D32599" t="s">
        <v>113865</v>
      </c>
    </row>
    <row r="32600" spans="1:4">
      <c r="A32600" t="s">
        <v>554</v>
      </c>
      <c r="B32600" t="s">
        <v>113864</v>
      </c>
      <c r="C32600" t="s">
        <v>113863</v>
      </c>
      <c r="D32600" t="s">
        <v>113862</v>
      </c>
    </row>
    <row r="32601" spans="1:4">
      <c r="A32601" t="s">
        <v>554</v>
      </c>
      <c r="B32601" t="s">
        <v>113861</v>
      </c>
      <c r="C32601" t="s">
        <v>113860</v>
      </c>
      <c r="D32601" t="s">
        <v>113859</v>
      </c>
    </row>
    <row r="32602" spans="1:4">
      <c r="A32602" t="s">
        <v>554</v>
      </c>
      <c r="B32602" t="s">
        <v>113858</v>
      </c>
      <c r="C32602" t="s">
        <v>113857</v>
      </c>
      <c r="D32602" t="s">
        <v>113856</v>
      </c>
    </row>
    <row r="32603" spans="1:4">
      <c r="A32603" t="s">
        <v>554</v>
      </c>
      <c r="B32603" t="s">
        <v>113855</v>
      </c>
      <c r="C32603" t="s">
        <v>113854</v>
      </c>
      <c r="D32603" t="s">
        <v>113853</v>
      </c>
    </row>
    <row r="32604" spans="1:4">
      <c r="A32604" t="s">
        <v>554</v>
      </c>
      <c r="B32604" t="s">
        <v>113852</v>
      </c>
      <c r="C32604" t="s">
        <v>113851</v>
      </c>
      <c r="D32604" t="s">
        <v>113850</v>
      </c>
    </row>
    <row r="32605" spans="1:4">
      <c r="A32605" t="s">
        <v>554</v>
      </c>
      <c r="B32605" t="s">
        <v>113849</v>
      </c>
      <c r="C32605" t="s">
        <v>113848</v>
      </c>
      <c r="D32605" t="s">
        <v>113847</v>
      </c>
    </row>
    <row r="32606" spans="1:4">
      <c r="A32606" t="s">
        <v>554</v>
      </c>
      <c r="B32606" t="s">
        <v>113846</v>
      </c>
      <c r="C32606" t="s">
        <v>113845</v>
      </c>
      <c r="D32606" t="s">
        <v>113844</v>
      </c>
    </row>
    <row r="32607" spans="1:4">
      <c r="A32607" t="s">
        <v>554</v>
      </c>
      <c r="B32607" t="s">
        <v>113843</v>
      </c>
      <c r="C32607" t="s">
        <v>113842</v>
      </c>
      <c r="D32607" t="s">
        <v>113841</v>
      </c>
    </row>
    <row r="32608" spans="1:4">
      <c r="A32608" t="s">
        <v>554</v>
      </c>
      <c r="B32608" t="s">
        <v>58256</v>
      </c>
      <c r="C32608" t="s">
        <v>113840</v>
      </c>
      <c r="D32608" t="s">
        <v>113839</v>
      </c>
    </row>
    <row r="32609" spans="1:4">
      <c r="A32609" t="s">
        <v>554</v>
      </c>
      <c r="B32609" t="s">
        <v>113838</v>
      </c>
      <c r="C32609" t="s">
        <v>113837</v>
      </c>
      <c r="D32609" t="s">
        <v>113836</v>
      </c>
    </row>
    <row r="32610" spans="1:4">
      <c r="A32610" t="s">
        <v>554</v>
      </c>
      <c r="B32610" t="s">
        <v>113835</v>
      </c>
      <c r="C32610" t="s">
        <v>113834</v>
      </c>
      <c r="D32610" t="s">
        <v>113833</v>
      </c>
    </row>
    <row r="32611" spans="1:4">
      <c r="A32611" t="s">
        <v>554</v>
      </c>
      <c r="B32611" t="s">
        <v>113832</v>
      </c>
      <c r="C32611" t="s">
        <v>93890</v>
      </c>
      <c r="D32611" t="s">
        <v>93889</v>
      </c>
    </row>
    <row r="32612" spans="1:4">
      <c r="A32612" t="s">
        <v>554</v>
      </c>
      <c r="B32612" t="s">
        <v>113831</v>
      </c>
      <c r="C32612" t="s">
        <v>113830</v>
      </c>
      <c r="D32612" t="s">
        <v>113829</v>
      </c>
    </row>
    <row r="32613" spans="1:4">
      <c r="A32613" t="s">
        <v>554</v>
      </c>
      <c r="B32613" t="s">
        <v>113828</v>
      </c>
      <c r="C32613" t="s">
        <v>113827</v>
      </c>
      <c r="D32613" t="s">
        <v>113826</v>
      </c>
    </row>
    <row r="32614" spans="1:4">
      <c r="A32614" t="s">
        <v>554</v>
      </c>
      <c r="B32614" t="s">
        <v>113825</v>
      </c>
      <c r="C32614" t="s">
        <v>113824</v>
      </c>
      <c r="D32614" t="s">
        <v>113823</v>
      </c>
    </row>
    <row r="32615" spans="1:4">
      <c r="A32615" t="s">
        <v>554</v>
      </c>
      <c r="B32615" t="s">
        <v>113822</v>
      </c>
      <c r="C32615" t="s">
        <v>113821</v>
      </c>
      <c r="D32615" t="s">
        <v>113820</v>
      </c>
    </row>
    <row r="32616" spans="1:4">
      <c r="A32616" t="s">
        <v>554</v>
      </c>
      <c r="B32616" t="s">
        <v>113819</v>
      </c>
      <c r="C32616" t="s">
        <v>113818</v>
      </c>
      <c r="D32616" t="s">
        <v>113817</v>
      </c>
    </row>
    <row r="32617" spans="1:4">
      <c r="A32617" t="s">
        <v>554</v>
      </c>
      <c r="B32617" t="s">
        <v>113816</v>
      </c>
      <c r="C32617" t="s">
        <v>113815</v>
      </c>
      <c r="D32617" t="s">
        <v>113814</v>
      </c>
    </row>
    <row r="32618" spans="1:4">
      <c r="A32618" t="s">
        <v>554</v>
      </c>
      <c r="B32618" t="s">
        <v>113813</v>
      </c>
      <c r="C32618" t="s">
        <v>113812</v>
      </c>
      <c r="D32618" t="s">
        <v>113811</v>
      </c>
    </row>
    <row r="32619" spans="1:4">
      <c r="A32619" t="s">
        <v>554</v>
      </c>
      <c r="B32619" t="s">
        <v>33559</v>
      </c>
      <c r="C32619" t="s">
        <v>93754</v>
      </c>
      <c r="D32619" t="s">
        <v>113810</v>
      </c>
    </row>
    <row r="32620" spans="1:4">
      <c r="A32620" t="s">
        <v>554</v>
      </c>
      <c r="B32620" t="s">
        <v>113809</v>
      </c>
      <c r="C32620" t="s">
        <v>113808</v>
      </c>
      <c r="D32620" t="s">
        <v>113807</v>
      </c>
    </row>
    <row r="32621" spans="1:4">
      <c r="A32621" t="s">
        <v>554</v>
      </c>
      <c r="B32621" t="s">
        <v>113806</v>
      </c>
      <c r="C32621" t="s">
        <v>113805</v>
      </c>
      <c r="D32621" t="s">
        <v>113804</v>
      </c>
    </row>
    <row r="32622" spans="1:4">
      <c r="A32622" t="s">
        <v>554</v>
      </c>
      <c r="B32622" t="s">
        <v>113803</v>
      </c>
      <c r="C32622" t="s">
        <v>32947</v>
      </c>
      <c r="D32622" t="s">
        <v>113802</v>
      </c>
    </row>
    <row r="32623" spans="1:4">
      <c r="A32623" t="s">
        <v>554</v>
      </c>
      <c r="B32623" t="s">
        <v>113801</v>
      </c>
      <c r="C32623" t="s">
        <v>113800</v>
      </c>
      <c r="D32623" t="s">
        <v>113799</v>
      </c>
    </row>
    <row r="32624" spans="1:4">
      <c r="A32624" t="s">
        <v>554</v>
      </c>
      <c r="B32624" t="s">
        <v>113798</v>
      </c>
      <c r="C32624" t="s">
        <v>113797</v>
      </c>
      <c r="D32624" t="s">
        <v>113796</v>
      </c>
    </row>
    <row r="32625" spans="1:4">
      <c r="A32625" t="s">
        <v>554</v>
      </c>
      <c r="B32625" t="s">
        <v>113795</v>
      </c>
      <c r="C32625" t="s">
        <v>113794</v>
      </c>
      <c r="D32625" t="s">
        <v>113793</v>
      </c>
    </row>
    <row r="32626" spans="1:4">
      <c r="A32626" t="s">
        <v>554</v>
      </c>
      <c r="B32626" t="s">
        <v>113792</v>
      </c>
      <c r="C32626" t="s">
        <v>113791</v>
      </c>
      <c r="D32626" t="s">
        <v>93889</v>
      </c>
    </row>
    <row r="32627" spans="1:4">
      <c r="A32627" t="s">
        <v>554</v>
      </c>
      <c r="B32627" t="s">
        <v>94855</v>
      </c>
      <c r="C32627" t="s">
        <v>113790</v>
      </c>
      <c r="D32627" t="s">
        <v>113789</v>
      </c>
    </row>
    <row r="32628" spans="1:4">
      <c r="A32628" t="s">
        <v>554</v>
      </c>
      <c r="B32628" t="s">
        <v>113788</v>
      </c>
      <c r="C32628" t="s">
        <v>113787</v>
      </c>
      <c r="D32628" t="s">
        <v>113786</v>
      </c>
    </row>
    <row r="32629" spans="1:4">
      <c r="A32629" t="s">
        <v>554</v>
      </c>
      <c r="B32629" t="s">
        <v>113785</v>
      </c>
      <c r="C32629" t="s">
        <v>113784</v>
      </c>
      <c r="D32629" t="s">
        <v>113783</v>
      </c>
    </row>
    <row r="32630" spans="1:4">
      <c r="A32630" t="s">
        <v>554</v>
      </c>
      <c r="B32630" t="s">
        <v>113782</v>
      </c>
      <c r="C32630" t="s">
        <v>113781</v>
      </c>
      <c r="D32630" t="s">
        <v>113780</v>
      </c>
    </row>
    <row r="32631" spans="1:4">
      <c r="A32631" t="s">
        <v>554</v>
      </c>
      <c r="B32631" t="s">
        <v>113779</v>
      </c>
      <c r="C32631" t="s">
        <v>113778</v>
      </c>
      <c r="D32631" t="s">
        <v>113777</v>
      </c>
    </row>
    <row r="32632" spans="1:4">
      <c r="A32632" t="s">
        <v>554</v>
      </c>
      <c r="B32632" t="s">
        <v>113776</v>
      </c>
      <c r="C32632" t="s">
        <v>113775</v>
      </c>
      <c r="D32632" t="s">
        <v>113774</v>
      </c>
    </row>
    <row r="32633" spans="1:4">
      <c r="A32633" t="s">
        <v>554</v>
      </c>
      <c r="B32633" t="s">
        <v>113773</v>
      </c>
      <c r="C32633" t="s">
        <v>113772</v>
      </c>
      <c r="D32633" t="s">
        <v>113771</v>
      </c>
    </row>
    <row r="32634" spans="1:4">
      <c r="A32634" t="s">
        <v>554</v>
      </c>
      <c r="B32634" t="s">
        <v>113770</v>
      </c>
      <c r="C32634" t="s">
        <v>113769</v>
      </c>
      <c r="D32634" t="s">
        <v>113768</v>
      </c>
    </row>
    <row r="32635" spans="1:4">
      <c r="A32635" t="s">
        <v>554</v>
      </c>
      <c r="B32635" t="s">
        <v>113767</v>
      </c>
      <c r="C32635" t="s">
        <v>113766</v>
      </c>
      <c r="D32635" t="s">
        <v>113765</v>
      </c>
    </row>
    <row r="32636" spans="1:4">
      <c r="A32636" t="s">
        <v>554</v>
      </c>
      <c r="B32636" t="s">
        <v>113764</v>
      </c>
      <c r="C32636" t="s">
        <v>113763</v>
      </c>
      <c r="D32636" t="s">
        <v>113762</v>
      </c>
    </row>
    <row r="32637" spans="1:4">
      <c r="A32637" t="s">
        <v>554</v>
      </c>
      <c r="B32637" t="s">
        <v>113761</v>
      </c>
      <c r="C32637" t="s">
        <v>113760</v>
      </c>
      <c r="D32637" t="s">
        <v>113759</v>
      </c>
    </row>
    <row r="32638" spans="1:4">
      <c r="A32638" t="s">
        <v>554</v>
      </c>
      <c r="B32638" t="s">
        <v>113758</v>
      </c>
      <c r="C32638" t="s">
        <v>113757</v>
      </c>
      <c r="D32638" t="s">
        <v>113756</v>
      </c>
    </row>
    <row r="32639" spans="1:4">
      <c r="A32639" t="s">
        <v>554</v>
      </c>
      <c r="B32639" t="s">
        <v>113755</v>
      </c>
      <c r="C32639" t="s">
        <v>113754</v>
      </c>
      <c r="D32639" t="s">
        <v>113753</v>
      </c>
    </row>
    <row r="32640" spans="1:4">
      <c r="A32640" t="s">
        <v>554</v>
      </c>
      <c r="B32640" t="s">
        <v>64210</v>
      </c>
      <c r="C32640" t="s">
        <v>113752</v>
      </c>
      <c r="D32640" t="s">
        <v>113751</v>
      </c>
    </row>
    <row r="32641" spans="1:4">
      <c r="A32641" t="s">
        <v>554</v>
      </c>
      <c r="B32641" t="s">
        <v>113750</v>
      </c>
      <c r="C32641" t="s">
        <v>113749</v>
      </c>
      <c r="D32641" t="s">
        <v>113748</v>
      </c>
    </row>
    <row r="32642" spans="1:4">
      <c r="A32642" t="s">
        <v>554</v>
      </c>
      <c r="B32642" t="s">
        <v>113747</v>
      </c>
      <c r="C32642" t="s">
        <v>113746</v>
      </c>
      <c r="D32642" t="s">
        <v>113745</v>
      </c>
    </row>
    <row r="32643" spans="1:4">
      <c r="A32643" t="s">
        <v>554</v>
      </c>
      <c r="B32643" t="s">
        <v>113744</v>
      </c>
      <c r="C32643" t="s">
        <v>113743</v>
      </c>
      <c r="D32643" t="s">
        <v>30982</v>
      </c>
    </row>
    <row r="32644" spans="1:4">
      <c r="A32644" t="s">
        <v>554</v>
      </c>
      <c r="B32644" t="s">
        <v>113742</v>
      </c>
      <c r="C32644" t="s">
        <v>113741</v>
      </c>
      <c r="D32644" t="s">
        <v>113740</v>
      </c>
    </row>
    <row r="32645" spans="1:4">
      <c r="A32645" t="s">
        <v>554</v>
      </c>
      <c r="B32645" t="s">
        <v>113739</v>
      </c>
      <c r="C32645" t="s">
        <v>113738</v>
      </c>
      <c r="D32645" t="s">
        <v>113737</v>
      </c>
    </row>
    <row r="32646" spans="1:4">
      <c r="A32646" t="s">
        <v>554</v>
      </c>
      <c r="B32646" t="s">
        <v>113736</v>
      </c>
      <c r="C32646" t="s">
        <v>113735</v>
      </c>
      <c r="D32646" t="s">
        <v>113734</v>
      </c>
    </row>
    <row r="32647" spans="1:4">
      <c r="A32647" t="s">
        <v>554</v>
      </c>
      <c r="B32647" t="s">
        <v>113733</v>
      </c>
      <c r="C32647" t="s">
        <v>113732</v>
      </c>
      <c r="D32647" t="s">
        <v>113731</v>
      </c>
    </row>
    <row r="32648" spans="1:4">
      <c r="A32648" t="s">
        <v>554</v>
      </c>
      <c r="B32648" t="s">
        <v>113730</v>
      </c>
      <c r="C32648" t="s">
        <v>113729</v>
      </c>
      <c r="D32648" t="s">
        <v>113728</v>
      </c>
    </row>
    <row r="32649" spans="1:4">
      <c r="A32649" t="s">
        <v>554</v>
      </c>
      <c r="B32649" t="s">
        <v>113727</v>
      </c>
      <c r="C32649" t="s">
        <v>113726</v>
      </c>
      <c r="D32649" t="s">
        <v>113725</v>
      </c>
    </row>
    <row r="32650" spans="1:4">
      <c r="A32650" t="s">
        <v>554</v>
      </c>
      <c r="B32650" t="s">
        <v>113724</v>
      </c>
      <c r="C32650" t="s">
        <v>113723</v>
      </c>
      <c r="D32650" t="s">
        <v>113722</v>
      </c>
    </row>
    <row r="32651" spans="1:4">
      <c r="A32651" t="s">
        <v>554</v>
      </c>
      <c r="B32651" t="s">
        <v>113721</v>
      </c>
      <c r="C32651" t="s">
        <v>113720</v>
      </c>
      <c r="D32651" t="s">
        <v>113719</v>
      </c>
    </row>
    <row r="32652" spans="1:4">
      <c r="A32652" t="s">
        <v>554</v>
      </c>
      <c r="B32652" t="s">
        <v>113718</v>
      </c>
      <c r="C32652" t="s">
        <v>113717</v>
      </c>
      <c r="D32652" t="s">
        <v>113716</v>
      </c>
    </row>
    <row r="32653" spans="1:4">
      <c r="A32653" t="s">
        <v>554</v>
      </c>
      <c r="B32653" t="s">
        <v>113715</v>
      </c>
      <c r="C32653" t="s">
        <v>113714</v>
      </c>
      <c r="D32653" t="s">
        <v>113713</v>
      </c>
    </row>
    <row r="32654" spans="1:4">
      <c r="A32654" t="s">
        <v>554</v>
      </c>
      <c r="B32654" t="s">
        <v>113712</v>
      </c>
      <c r="C32654" t="s">
        <v>113711</v>
      </c>
      <c r="D32654" t="s">
        <v>113710</v>
      </c>
    </row>
    <row r="32655" spans="1:4">
      <c r="A32655" t="s">
        <v>554</v>
      </c>
      <c r="B32655" t="s">
        <v>113709</v>
      </c>
      <c r="C32655" t="s">
        <v>113708</v>
      </c>
      <c r="D32655" t="s">
        <v>113707</v>
      </c>
    </row>
    <row r="32656" spans="1:4">
      <c r="A32656" t="s">
        <v>554</v>
      </c>
      <c r="B32656" t="s">
        <v>113706</v>
      </c>
      <c r="C32656" t="s">
        <v>113705</v>
      </c>
      <c r="D32656" t="s">
        <v>113704</v>
      </c>
    </row>
    <row r="32657" spans="1:4">
      <c r="A32657" t="s">
        <v>554</v>
      </c>
      <c r="B32657" t="s">
        <v>113703</v>
      </c>
      <c r="C32657" t="s">
        <v>113702</v>
      </c>
      <c r="D32657" t="s">
        <v>113701</v>
      </c>
    </row>
    <row r="32658" spans="1:4">
      <c r="A32658" t="s">
        <v>554</v>
      </c>
      <c r="B32658" t="s">
        <v>113700</v>
      </c>
      <c r="C32658" t="s">
        <v>113699</v>
      </c>
      <c r="D32658" t="s">
        <v>113698</v>
      </c>
    </row>
    <row r="32659" spans="1:4">
      <c r="A32659" t="s">
        <v>554</v>
      </c>
      <c r="B32659" t="s">
        <v>113697</v>
      </c>
      <c r="C32659" t="s">
        <v>113696</v>
      </c>
      <c r="D32659" t="s">
        <v>113695</v>
      </c>
    </row>
    <row r="32660" spans="1:4">
      <c r="A32660" t="s">
        <v>554</v>
      </c>
      <c r="B32660" t="s">
        <v>113694</v>
      </c>
      <c r="C32660" t="s">
        <v>113693</v>
      </c>
      <c r="D32660" t="s">
        <v>113692</v>
      </c>
    </row>
    <row r="32661" spans="1:4">
      <c r="A32661" t="s">
        <v>554</v>
      </c>
      <c r="B32661" t="s">
        <v>113691</v>
      </c>
      <c r="C32661" t="s">
        <v>113690</v>
      </c>
      <c r="D32661" t="s">
        <v>113689</v>
      </c>
    </row>
    <row r="32662" spans="1:4">
      <c r="A32662" t="s">
        <v>554</v>
      </c>
      <c r="B32662" t="s">
        <v>113688</v>
      </c>
      <c r="C32662" t="s">
        <v>113687</v>
      </c>
      <c r="D32662" t="s">
        <v>113686</v>
      </c>
    </row>
    <row r="32663" spans="1:4">
      <c r="A32663" t="s">
        <v>554</v>
      </c>
      <c r="B32663" t="s">
        <v>113685</v>
      </c>
      <c r="C32663" t="s">
        <v>113684</v>
      </c>
      <c r="D32663" t="s">
        <v>113683</v>
      </c>
    </row>
    <row r="32664" spans="1:4">
      <c r="A32664" t="s">
        <v>554</v>
      </c>
      <c r="B32664" t="s">
        <v>113682</v>
      </c>
      <c r="C32664" t="s">
        <v>113681</v>
      </c>
      <c r="D32664" t="s">
        <v>113680</v>
      </c>
    </row>
    <row r="32665" spans="1:4">
      <c r="A32665" t="s">
        <v>554</v>
      </c>
      <c r="B32665" t="s">
        <v>113679</v>
      </c>
      <c r="C32665" t="s">
        <v>113678</v>
      </c>
      <c r="D32665" t="s">
        <v>113677</v>
      </c>
    </row>
    <row r="32666" spans="1:4">
      <c r="A32666" t="s">
        <v>554</v>
      </c>
      <c r="B32666" t="s">
        <v>113676</v>
      </c>
      <c r="C32666" t="s">
        <v>113675</v>
      </c>
      <c r="D32666" t="s">
        <v>113674</v>
      </c>
    </row>
    <row r="32667" spans="1:4">
      <c r="A32667" t="s">
        <v>554</v>
      </c>
      <c r="B32667" t="s">
        <v>113673</v>
      </c>
      <c r="C32667" t="s">
        <v>113672</v>
      </c>
      <c r="D32667" t="s">
        <v>113671</v>
      </c>
    </row>
    <row r="32668" spans="1:4">
      <c r="A32668" t="s">
        <v>554</v>
      </c>
      <c r="B32668" t="s">
        <v>113670</v>
      </c>
      <c r="C32668" t="s">
        <v>113669</v>
      </c>
      <c r="D32668" t="s">
        <v>113668</v>
      </c>
    </row>
    <row r="32669" spans="1:4">
      <c r="A32669" t="s">
        <v>554</v>
      </c>
      <c r="B32669" t="s">
        <v>113667</v>
      </c>
      <c r="C32669" t="s">
        <v>113666</v>
      </c>
      <c r="D32669" t="s">
        <v>113665</v>
      </c>
    </row>
    <row r="32670" spans="1:4">
      <c r="A32670" t="s">
        <v>554</v>
      </c>
      <c r="B32670" t="s">
        <v>113664</v>
      </c>
      <c r="C32670" t="s">
        <v>113663</v>
      </c>
      <c r="D32670" t="s">
        <v>113662</v>
      </c>
    </row>
    <row r="32671" spans="1:4">
      <c r="A32671" t="s">
        <v>554</v>
      </c>
      <c r="B32671" t="s">
        <v>113661</v>
      </c>
      <c r="C32671" t="s">
        <v>113660</v>
      </c>
      <c r="D32671" t="s">
        <v>113659</v>
      </c>
    </row>
    <row r="32672" spans="1:4">
      <c r="A32672" t="s">
        <v>554</v>
      </c>
      <c r="B32672" t="s">
        <v>113658</v>
      </c>
      <c r="C32672" t="s">
        <v>110124</v>
      </c>
      <c r="D32672" t="s">
        <v>113657</v>
      </c>
    </row>
    <row r="32673" spans="1:4">
      <c r="A32673" t="s">
        <v>554</v>
      </c>
      <c r="B32673" t="s">
        <v>113656</v>
      </c>
      <c r="C32673" t="s">
        <v>113655</v>
      </c>
      <c r="D32673" t="s">
        <v>113654</v>
      </c>
    </row>
    <row r="32674" spans="1:4">
      <c r="A32674" t="s">
        <v>554</v>
      </c>
      <c r="B32674" t="s">
        <v>113653</v>
      </c>
      <c r="C32674" t="s">
        <v>113652</v>
      </c>
      <c r="D32674" t="s">
        <v>113651</v>
      </c>
    </row>
    <row r="32675" spans="1:4">
      <c r="A32675" t="s">
        <v>554</v>
      </c>
      <c r="B32675" t="s">
        <v>113650</v>
      </c>
      <c r="C32675" t="s">
        <v>14547</v>
      </c>
      <c r="D32675" t="s">
        <v>113649</v>
      </c>
    </row>
    <row r="32676" spans="1:4">
      <c r="A32676" t="s">
        <v>554</v>
      </c>
      <c r="B32676" t="s">
        <v>113648</v>
      </c>
      <c r="C32676" t="s">
        <v>113647</v>
      </c>
      <c r="D32676" t="s">
        <v>113646</v>
      </c>
    </row>
    <row r="32677" spans="1:4">
      <c r="A32677" t="s">
        <v>554</v>
      </c>
      <c r="B32677" t="s">
        <v>113645</v>
      </c>
      <c r="C32677" t="s">
        <v>113644</v>
      </c>
      <c r="D32677" t="s">
        <v>113643</v>
      </c>
    </row>
    <row r="32678" spans="1:4">
      <c r="A32678" t="s">
        <v>554</v>
      </c>
      <c r="B32678" t="s">
        <v>113642</v>
      </c>
      <c r="C32678" t="s">
        <v>113641</v>
      </c>
      <c r="D32678" t="s">
        <v>113640</v>
      </c>
    </row>
    <row r="32679" spans="1:4">
      <c r="A32679" t="s">
        <v>554</v>
      </c>
      <c r="B32679" t="s">
        <v>113639</v>
      </c>
      <c r="C32679" t="s">
        <v>113638</v>
      </c>
      <c r="D32679" t="s">
        <v>113637</v>
      </c>
    </row>
    <row r="32680" spans="1:4">
      <c r="A32680" t="s">
        <v>554</v>
      </c>
      <c r="B32680" t="s">
        <v>113636</v>
      </c>
      <c r="C32680" t="s">
        <v>113635</v>
      </c>
      <c r="D32680" t="s">
        <v>113634</v>
      </c>
    </row>
    <row r="32681" spans="1:4">
      <c r="A32681" t="s">
        <v>554</v>
      </c>
      <c r="B32681" t="s">
        <v>113633</v>
      </c>
      <c r="C32681" t="s">
        <v>113632</v>
      </c>
      <c r="D32681" t="s">
        <v>113631</v>
      </c>
    </row>
    <row r="32682" spans="1:4">
      <c r="A32682" t="s">
        <v>554</v>
      </c>
      <c r="B32682" t="s">
        <v>113630</v>
      </c>
      <c r="C32682" t="s">
        <v>113629</v>
      </c>
      <c r="D32682" t="s">
        <v>113628</v>
      </c>
    </row>
    <row r="32683" spans="1:4">
      <c r="A32683" t="s">
        <v>554</v>
      </c>
      <c r="B32683" t="s">
        <v>113627</v>
      </c>
      <c r="C32683" t="s">
        <v>113626</v>
      </c>
      <c r="D32683" t="s">
        <v>113625</v>
      </c>
    </row>
    <row r="32684" spans="1:4">
      <c r="A32684" t="s">
        <v>554</v>
      </c>
      <c r="B32684" t="s">
        <v>113624</v>
      </c>
      <c r="C32684" t="s">
        <v>113623</v>
      </c>
      <c r="D32684" t="s">
        <v>113622</v>
      </c>
    </row>
    <row r="32685" spans="1:4">
      <c r="A32685" t="s">
        <v>554</v>
      </c>
      <c r="B32685" t="s">
        <v>113621</v>
      </c>
      <c r="C32685" t="s">
        <v>113620</v>
      </c>
      <c r="D32685" t="s">
        <v>113619</v>
      </c>
    </row>
    <row r="32686" spans="1:4">
      <c r="A32686" t="s">
        <v>554</v>
      </c>
      <c r="B32686" t="s">
        <v>113618</v>
      </c>
      <c r="C32686" t="s">
        <v>113617</v>
      </c>
      <c r="D32686" t="s">
        <v>113616</v>
      </c>
    </row>
    <row r="32687" spans="1:4">
      <c r="A32687" t="s">
        <v>554</v>
      </c>
      <c r="B32687" t="s">
        <v>113615</v>
      </c>
      <c r="C32687" t="s">
        <v>113614</v>
      </c>
      <c r="D32687" t="s">
        <v>113613</v>
      </c>
    </row>
    <row r="32688" spans="1:4">
      <c r="A32688" t="s">
        <v>554</v>
      </c>
      <c r="B32688" t="s">
        <v>113612</v>
      </c>
      <c r="C32688" t="s">
        <v>113611</v>
      </c>
      <c r="D32688" t="s">
        <v>113610</v>
      </c>
    </row>
    <row r="32689" spans="1:4">
      <c r="A32689" t="s">
        <v>554</v>
      </c>
      <c r="B32689" t="s">
        <v>113609</v>
      </c>
      <c r="C32689" t="s">
        <v>113608</v>
      </c>
      <c r="D32689" t="s">
        <v>113607</v>
      </c>
    </row>
    <row r="32690" spans="1:4">
      <c r="A32690" t="s">
        <v>554</v>
      </c>
      <c r="B32690" t="s">
        <v>113606</v>
      </c>
      <c r="C32690" t="s">
        <v>113605</v>
      </c>
      <c r="D32690" t="s">
        <v>113604</v>
      </c>
    </row>
    <row r="32691" spans="1:4">
      <c r="A32691" t="s">
        <v>554</v>
      </c>
      <c r="B32691" t="s">
        <v>113603</v>
      </c>
      <c r="C32691" t="s">
        <v>113602</v>
      </c>
      <c r="D32691" t="s">
        <v>92313</v>
      </c>
    </row>
    <row r="32692" spans="1:4">
      <c r="A32692" t="s">
        <v>554</v>
      </c>
      <c r="B32692" t="s">
        <v>113601</v>
      </c>
      <c r="C32692" t="s">
        <v>113600</v>
      </c>
      <c r="D32692" t="s">
        <v>113599</v>
      </c>
    </row>
    <row r="32693" spans="1:4">
      <c r="A32693" t="s">
        <v>554</v>
      </c>
      <c r="B32693" t="s">
        <v>113598</v>
      </c>
      <c r="C32693" t="s">
        <v>113597</v>
      </c>
      <c r="D32693" t="s">
        <v>113596</v>
      </c>
    </row>
    <row r="32694" spans="1:4">
      <c r="A32694" t="s">
        <v>554</v>
      </c>
      <c r="B32694" t="s">
        <v>113595</v>
      </c>
      <c r="C32694" t="s">
        <v>113594</v>
      </c>
      <c r="D32694" t="s">
        <v>113593</v>
      </c>
    </row>
    <row r="32695" spans="1:4">
      <c r="A32695" t="s">
        <v>554</v>
      </c>
      <c r="B32695" t="s">
        <v>113592</v>
      </c>
      <c r="C32695" t="s">
        <v>79552</v>
      </c>
      <c r="D32695" t="s">
        <v>113591</v>
      </c>
    </row>
    <row r="32696" spans="1:4">
      <c r="A32696" t="s">
        <v>554</v>
      </c>
      <c r="B32696" t="s">
        <v>113590</v>
      </c>
      <c r="C32696" t="s">
        <v>113589</v>
      </c>
      <c r="D32696" t="s">
        <v>113588</v>
      </c>
    </row>
    <row r="32697" spans="1:4">
      <c r="A32697" t="s">
        <v>554</v>
      </c>
      <c r="B32697" t="s">
        <v>113587</v>
      </c>
      <c r="C32697" t="s">
        <v>113586</v>
      </c>
      <c r="D32697" t="s">
        <v>113585</v>
      </c>
    </row>
    <row r="32698" spans="1:4">
      <c r="A32698" t="s">
        <v>554</v>
      </c>
      <c r="B32698" t="s">
        <v>113584</v>
      </c>
      <c r="C32698" t="s">
        <v>113583</v>
      </c>
      <c r="D32698" t="s">
        <v>113582</v>
      </c>
    </row>
    <row r="32699" spans="1:4">
      <c r="A32699" t="s">
        <v>554</v>
      </c>
      <c r="B32699" t="s">
        <v>113581</v>
      </c>
      <c r="C32699" t="s">
        <v>113580</v>
      </c>
      <c r="D32699" t="s">
        <v>113579</v>
      </c>
    </row>
    <row r="32700" spans="1:4">
      <c r="A32700" t="s">
        <v>554</v>
      </c>
      <c r="B32700" t="s">
        <v>113578</v>
      </c>
      <c r="C32700" t="s">
        <v>113577</v>
      </c>
      <c r="D32700" t="s">
        <v>113576</v>
      </c>
    </row>
    <row r="32701" spans="1:4">
      <c r="A32701" t="s">
        <v>554</v>
      </c>
      <c r="B32701" t="s">
        <v>113575</v>
      </c>
      <c r="C32701" t="s">
        <v>113574</v>
      </c>
      <c r="D32701" t="s">
        <v>113573</v>
      </c>
    </row>
    <row r="32702" spans="1:4">
      <c r="A32702" t="s">
        <v>554</v>
      </c>
      <c r="B32702" t="s">
        <v>113572</v>
      </c>
      <c r="C32702" t="s">
        <v>113571</v>
      </c>
      <c r="D32702" t="s">
        <v>113570</v>
      </c>
    </row>
    <row r="32703" spans="1:4">
      <c r="A32703" t="s">
        <v>554</v>
      </c>
      <c r="B32703" t="s">
        <v>113569</v>
      </c>
      <c r="C32703" t="s">
        <v>113568</v>
      </c>
      <c r="D32703" t="s">
        <v>113567</v>
      </c>
    </row>
    <row r="32704" spans="1:4">
      <c r="A32704" t="s">
        <v>554</v>
      </c>
      <c r="B32704" t="s">
        <v>113566</v>
      </c>
      <c r="C32704" t="s">
        <v>113565</v>
      </c>
      <c r="D32704" t="s">
        <v>113564</v>
      </c>
    </row>
    <row r="32705" spans="1:4">
      <c r="A32705" t="s">
        <v>554</v>
      </c>
      <c r="B32705" t="s">
        <v>113563</v>
      </c>
      <c r="C32705" t="s">
        <v>113562</v>
      </c>
      <c r="D32705" t="s">
        <v>113561</v>
      </c>
    </row>
    <row r="32706" spans="1:4">
      <c r="A32706" t="s">
        <v>554</v>
      </c>
      <c r="B32706" t="s">
        <v>113560</v>
      </c>
      <c r="C32706" t="s">
        <v>113559</v>
      </c>
      <c r="D32706" t="s">
        <v>113558</v>
      </c>
    </row>
    <row r="32707" spans="1:4">
      <c r="A32707" t="s">
        <v>554</v>
      </c>
      <c r="B32707" t="s">
        <v>113557</v>
      </c>
      <c r="C32707" t="s">
        <v>92299</v>
      </c>
      <c r="D32707" t="s">
        <v>92298</v>
      </c>
    </row>
    <row r="32708" spans="1:4">
      <c r="A32708" t="s">
        <v>554</v>
      </c>
      <c r="B32708" t="s">
        <v>113556</v>
      </c>
      <c r="C32708" t="s">
        <v>109758</v>
      </c>
      <c r="D32708" t="s">
        <v>113555</v>
      </c>
    </row>
    <row r="32709" spans="1:4">
      <c r="A32709" t="s">
        <v>554</v>
      </c>
      <c r="B32709" t="s">
        <v>113554</v>
      </c>
      <c r="C32709" t="s">
        <v>113553</v>
      </c>
      <c r="D32709" t="s">
        <v>113552</v>
      </c>
    </row>
    <row r="32710" spans="1:4">
      <c r="A32710" t="s">
        <v>554</v>
      </c>
      <c r="B32710" t="s">
        <v>113551</v>
      </c>
      <c r="C32710" t="s">
        <v>113550</v>
      </c>
      <c r="D32710" t="s">
        <v>113549</v>
      </c>
    </row>
    <row r="32711" spans="1:4">
      <c r="A32711" t="s">
        <v>554</v>
      </c>
      <c r="B32711" t="s">
        <v>113548</v>
      </c>
      <c r="C32711" t="s">
        <v>113547</v>
      </c>
      <c r="D32711" t="s">
        <v>113546</v>
      </c>
    </row>
    <row r="32712" spans="1:4">
      <c r="A32712" t="s">
        <v>554</v>
      </c>
      <c r="B32712" t="s">
        <v>113545</v>
      </c>
      <c r="C32712" t="s">
        <v>113544</v>
      </c>
      <c r="D32712" t="s">
        <v>113543</v>
      </c>
    </row>
    <row r="32713" spans="1:4">
      <c r="A32713" t="s">
        <v>554</v>
      </c>
      <c r="B32713" t="s">
        <v>113542</v>
      </c>
      <c r="C32713" t="s">
        <v>113541</v>
      </c>
      <c r="D32713" t="s">
        <v>113540</v>
      </c>
    </row>
    <row r="32714" spans="1:4">
      <c r="A32714" t="s">
        <v>554</v>
      </c>
      <c r="B32714" t="s">
        <v>113539</v>
      </c>
      <c r="C32714" t="s">
        <v>113538</v>
      </c>
      <c r="D32714" t="s">
        <v>113537</v>
      </c>
    </row>
    <row r="32715" spans="1:4">
      <c r="A32715" t="s">
        <v>554</v>
      </c>
      <c r="B32715" t="s">
        <v>113536</v>
      </c>
      <c r="C32715" t="s">
        <v>45264</v>
      </c>
      <c r="D32715" t="s">
        <v>45263</v>
      </c>
    </row>
    <row r="32716" spans="1:4">
      <c r="A32716" t="s">
        <v>554</v>
      </c>
      <c r="B32716" t="s">
        <v>113535</v>
      </c>
      <c r="C32716" t="s">
        <v>61633</v>
      </c>
      <c r="D32716" t="s">
        <v>113534</v>
      </c>
    </row>
    <row r="32717" spans="1:4">
      <c r="A32717" t="s">
        <v>554</v>
      </c>
      <c r="B32717" t="s">
        <v>113533</v>
      </c>
      <c r="C32717" t="s">
        <v>113532</v>
      </c>
      <c r="D32717" t="s">
        <v>113531</v>
      </c>
    </row>
    <row r="32718" spans="1:4">
      <c r="A32718" t="s">
        <v>554</v>
      </c>
      <c r="B32718" t="s">
        <v>113530</v>
      </c>
      <c r="C32718" t="s">
        <v>113529</v>
      </c>
      <c r="D32718" t="s">
        <v>113528</v>
      </c>
    </row>
    <row r="32719" spans="1:4">
      <c r="A32719" t="s">
        <v>554</v>
      </c>
      <c r="B32719" t="s">
        <v>113527</v>
      </c>
      <c r="C32719" t="s">
        <v>113526</v>
      </c>
      <c r="D32719" t="s">
        <v>113525</v>
      </c>
    </row>
    <row r="32720" spans="1:4">
      <c r="A32720" t="s">
        <v>554</v>
      </c>
      <c r="B32720" t="s">
        <v>93574</v>
      </c>
      <c r="C32720" t="s">
        <v>113524</v>
      </c>
      <c r="D32720" t="s">
        <v>113523</v>
      </c>
    </row>
    <row r="32721" spans="1:4">
      <c r="A32721" t="s">
        <v>554</v>
      </c>
      <c r="B32721" t="s">
        <v>113522</v>
      </c>
      <c r="C32721" t="s">
        <v>13726</v>
      </c>
      <c r="D32721" t="s">
        <v>13725</v>
      </c>
    </row>
    <row r="32722" spans="1:4">
      <c r="A32722" t="s">
        <v>554</v>
      </c>
      <c r="B32722" t="s">
        <v>113521</v>
      </c>
      <c r="C32722" t="s">
        <v>113520</v>
      </c>
      <c r="D32722" t="s">
        <v>113519</v>
      </c>
    </row>
    <row r="32723" spans="1:4">
      <c r="A32723" t="s">
        <v>554</v>
      </c>
      <c r="B32723" t="s">
        <v>113518</v>
      </c>
      <c r="C32723" t="s">
        <v>113517</v>
      </c>
      <c r="D32723" t="s">
        <v>113516</v>
      </c>
    </row>
    <row r="32724" spans="1:4">
      <c r="A32724" t="s">
        <v>554</v>
      </c>
      <c r="B32724" t="s">
        <v>113515</v>
      </c>
      <c r="C32724" t="s">
        <v>113514</v>
      </c>
      <c r="D32724" t="s">
        <v>113513</v>
      </c>
    </row>
    <row r="32725" spans="1:4">
      <c r="A32725" t="s">
        <v>554</v>
      </c>
      <c r="B32725" t="s">
        <v>113512</v>
      </c>
      <c r="C32725" t="s">
        <v>113511</v>
      </c>
      <c r="D32725" t="s">
        <v>113510</v>
      </c>
    </row>
    <row r="32726" spans="1:4">
      <c r="A32726" t="s">
        <v>554</v>
      </c>
      <c r="B32726" t="s">
        <v>113509</v>
      </c>
      <c r="C32726" t="s">
        <v>13709</v>
      </c>
      <c r="D32726" t="s">
        <v>13708</v>
      </c>
    </row>
    <row r="32727" spans="1:4">
      <c r="A32727" t="s">
        <v>554</v>
      </c>
      <c r="B32727" t="s">
        <v>113508</v>
      </c>
      <c r="C32727" t="s">
        <v>113507</v>
      </c>
      <c r="D32727" t="s">
        <v>113506</v>
      </c>
    </row>
    <row r="32728" spans="1:4">
      <c r="A32728" t="s">
        <v>554</v>
      </c>
      <c r="B32728" t="s">
        <v>113505</v>
      </c>
      <c r="C32728" t="s">
        <v>113504</v>
      </c>
      <c r="D32728" t="s">
        <v>113503</v>
      </c>
    </row>
    <row r="32729" spans="1:4">
      <c r="A32729" t="s">
        <v>554</v>
      </c>
      <c r="B32729" t="s">
        <v>113502</v>
      </c>
      <c r="C32729" t="s">
        <v>113501</v>
      </c>
      <c r="D32729" t="s">
        <v>113500</v>
      </c>
    </row>
    <row r="32730" spans="1:4">
      <c r="A32730" t="s">
        <v>554</v>
      </c>
      <c r="B32730" t="s">
        <v>113499</v>
      </c>
      <c r="C32730" t="s">
        <v>113498</v>
      </c>
      <c r="D32730" t="s">
        <v>113497</v>
      </c>
    </row>
    <row r="32731" spans="1:4">
      <c r="A32731" t="s">
        <v>554</v>
      </c>
      <c r="B32731" t="s">
        <v>113496</v>
      </c>
      <c r="C32731" t="s">
        <v>113495</v>
      </c>
      <c r="D32731" t="s">
        <v>113494</v>
      </c>
    </row>
    <row r="32732" spans="1:4">
      <c r="A32732" t="s">
        <v>554</v>
      </c>
      <c r="B32732" t="s">
        <v>113493</v>
      </c>
      <c r="C32732" t="s">
        <v>113492</v>
      </c>
      <c r="D32732" t="s">
        <v>113491</v>
      </c>
    </row>
    <row r="32733" spans="1:4">
      <c r="A32733" t="s">
        <v>554</v>
      </c>
      <c r="B32733" t="s">
        <v>113490</v>
      </c>
      <c r="C32733" t="s">
        <v>113489</v>
      </c>
      <c r="D32733" t="s">
        <v>113488</v>
      </c>
    </row>
    <row r="32734" spans="1:4">
      <c r="A32734" t="s">
        <v>554</v>
      </c>
      <c r="B32734" t="s">
        <v>113487</v>
      </c>
      <c r="C32734" t="s">
        <v>77864</v>
      </c>
      <c r="D32734" t="s">
        <v>113486</v>
      </c>
    </row>
    <row r="32735" spans="1:4">
      <c r="A32735" t="s">
        <v>554</v>
      </c>
      <c r="B32735" t="s">
        <v>113485</v>
      </c>
      <c r="C32735" t="s">
        <v>113484</v>
      </c>
      <c r="D32735" t="s">
        <v>113483</v>
      </c>
    </row>
    <row r="32736" spans="1:4">
      <c r="A32736" t="s">
        <v>554</v>
      </c>
      <c r="B32736" t="s">
        <v>113482</v>
      </c>
      <c r="C32736" t="s">
        <v>113481</v>
      </c>
      <c r="D32736" t="s">
        <v>113480</v>
      </c>
    </row>
    <row r="32737" spans="1:4">
      <c r="A32737" t="s">
        <v>554</v>
      </c>
      <c r="B32737" t="s">
        <v>113479</v>
      </c>
      <c r="C32737" t="s">
        <v>113478</v>
      </c>
      <c r="D32737" t="s">
        <v>113477</v>
      </c>
    </row>
    <row r="32738" spans="1:4">
      <c r="A32738" t="s">
        <v>554</v>
      </c>
      <c r="B32738" t="s">
        <v>113476</v>
      </c>
      <c r="C32738" t="s">
        <v>113475</v>
      </c>
      <c r="D32738" t="s">
        <v>113474</v>
      </c>
    </row>
    <row r="32739" spans="1:4">
      <c r="A32739" t="s">
        <v>554</v>
      </c>
      <c r="B32739" t="s">
        <v>113473</v>
      </c>
      <c r="C32739" t="s">
        <v>113472</v>
      </c>
      <c r="D32739" t="s">
        <v>113471</v>
      </c>
    </row>
    <row r="32740" spans="1:4">
      <c r="A32740" t="s">
        <v>554</v>
      </c>
      <c r="B32740" t="s">
        <v>113470</v>
      </c>
      <c r="C32740" t="s">
        <v>113469</v>
      </c>
      <c r="D32740" t="s">
        <v>113468</v>
      </c>
    </row>
    <row r="32741" spans="1:4">
      <c r="A32741" t="s">
        <v>554</v>
      </c>
      <c r="B32741" t="s">
        <v>113467</v>
      </c>
      <c r="C32741" t="s">
        <v>29501</v>
      </c>
      <c r="D32741" t="s">
        <v>29500</v>
      </c>
    </row>
    <row r="32742" spans="1:4">
      <c r="A32742" t="s">
        <v>554</v>
      </c>
      <c r="B32742" t="s">
        <v>113466</v>
      </c>
      <c r="C32742" t="s">
        <v>29492</v>
      </c>
      <c r="D32742" t="s">
        <v>113465</v>
      </c>
    </row>
    <row r="32743" spans="1:4">
      <c r="A32743" t="s">
        <v>554</v>
      </c>
      <c r="B32743" t="s">
        <v>113464</v>
      </c>
      <c r="C32743" t="s">
        <v>113463</v>
      </c>
      <c r="D32743" t="s">
        <v>113462</v>
      </c>
    </row>
    <row r="32744" spans="1:4">
      <c r="A32744" t="s">
        <v>554</v>
      </c>
      <c r="B32744" t="s">
        <v>113461</v>
      </c>
      <c r="C32744" t="s">
        <v>113460</v>
      </c>
      <c r="D32744" t="s">
        <v>113459</v>
      </c>
    </row>
    <row r="32745" spans="1:4">
      <c r="A32745" t="s">
        <v>554</v>
      </c>
      <c r="B32745" t="s">
        <v>113458</v>
      </c>
      <c r="C32745" t="s">
        <v>113457</v>
      </c>
      <c r="D32745" t="s">
        <v>113456</v>
      </c>
    </row>
    <row r="32746" spans="1:4">
      <c r="A32746" t="s">
        <v>554</v>
      </c>
      <c r="B32746" t="s">
        <v>113455</v>
      </c>
      <c r="C32746" t="s">
        <v>113454</v>
      </c>
      <c r="D32746" t="s">
        <v>113453</v>
      </c>
    </row>
    <row r="32747" spans="1:4">
      <c r="A32747" t="s">
        <v>554</v>
      </c>
      <c r="B32747" t="s">
        <v>113452</v>
      </c>
      <c r="C32747" t="s">
        <v>113451</v>
      </c>
      <c r="D32747" t="s">
        <v>113450</v>
      </c>
    </row>
    <row r="32748" spans="1:4">
      <c r="A32748" t="s">
        <v>554</v>
      </c>
      <c r="B32748" t="s">
        <v>113449</v>
      </c>
      <c r="C32748" t="s">
        <v>113448</v>
      </c>
      <c r="D32748" t="s">
        <v>113447</v>
      </c>
    </row>
    <row r="32749" spans="1:4">
      <c r="A32749" t="s">
        <v>554</v>
      </c>
      <c r="B32749" t="s">
        <v>113446</v>
      </c>
      <c r="C32749" t="s">
        <v>113445</v>
      </c>
      <c r="D32749" t="s">
        <v>113444</v>
      </c>
    </row>
    <row r="32750" spans="1:4">
      <c r="A32750" t="s">
        <v>554</v>
      </c>
      <c r="B32750" t="s">
        <v>113443</v>
      </c>
      <c r="C32750" t="s">
        <v>113442</v>
      </c>
      <c r="D32750" t="s">
        <v>113441</v>
      </c>
    </row>
    <row r="32751" spans="1:4">
      <c r="A32751" t="s">
        <v>554</v>
      </c>
      <c r="B32751" t="s">
        <v>113440</v>
      </c>
      <c r="C32751" t="s">
        <v>113439</v>
      </c>
      <c r="D32751" t="s">
        <v>113438</v>
      </c>
    </row>
    <row r="32752" spans="1:4">
      <c r="A32752" t="s">
        <v>554</v>
      </c>
      <c r="B32752" t="s">
        <v>113437</v>
      </c>
      <c r="C32752" t="s">
        <v>113436</v>
      </c>
      <c r="D32752" t="s">
        <v>113435</v>
      </c>
    </row>
    <row r="32753" spans="1:4">
      <c r="A32753" t="s">
        <v>554</v>
      </c>
      <c r="B32753" t="s">
        <v>113434</v>
      </c>
      <c r="C32753" t="s">
        <v>113433</v>
      </c>
      <c r="D32753" t="s">
        <v>113432</v>
      </c>
    </row>
    <row r="32754" spans="1:4">
      <c r="A32754" t="s">
        <v>554</v>
      </c>
      <c r="B32754" t="s">
        <v>113431</v>
      </c>
      <c r="C32754" t="s">
        <v>14276</v>
      </c>
      <c r="D32754" t="s">
        <v>113430</v>
      </c>
    </row>
    <row r="32755" spans="1:4">
      <c r="A32755" t="s">
        <v>554</v>
      </c>
      <c r="B32755" t="s">
        <v>113429</v>
      </c>
      <c r="C32755" t="s">
        <v>113428</v>
      </c>
      <c r="D32755" t="s">
        <v>113427</v>
      </c>
    </row>
    <row r="32756" spans="1:4">
      <c r="A32756" t="s">
        <v>554</v>
      </c>
      <c r="B32756" t="s">
        <v>113426</v>
      </c>
      <c r="C32756" t="s">
        <v>113425</v>
      </c>
      <c r="D32756" t="s">
        <v>113424</v>
      </c>
    </row>
    <row r="32757" spans="1:4">
      <c r="A32757" t="s">
        <v>554</v>
      </c>
      <c r="B32757" t="s">
        <v>113423</v>
      </c>
      <c r="C32757" t="s">
        <v>113422</v>
      </c>
      <c r="D32757" t="s">
        <v>113421</v>
      </c>
    </row>
    <row r="32758" spans="1:4">
      <c r="A32758" t="s">
        <v>554</v>
      </c>
      <c r="B32758" t="s">
        <v>113420</v>
      </c>
      <c r="C32758" t="s">
        <v>113419</v>
      </c>
      <c r="D32758" t="s">
        <v>113418</v>
      </c>
    </row>
    <row r="32759" spans="1:4">
      <c r="A32759" t="s">
        <v>554</v>
      </c>
      <c r="B32759" t="s">
        <v>113417</v>
      </c>
      <c r="C32759" t="s">
        <v>29413</v>
      </c>
      <c r="D32759" t="s">
        <v>29412</v>
      </c>
    </row>
    <row r="32760" spans="1:4">
      <c r="A32760" t="s">
        <v>554</v>
      </c>
      <c r="B32760" t="s">
        <v>113416</v>
      </c>
      <c r="C32760" t="s">
        <v>113415</v>
      </c>
      <c r="D32760" t="s">
        <v>113414</v>
      </c>
    </row>
    <row r="32761" spans="1:4">
      <c r="A32761" t="s">
        <v>554</v>
      </c>
      <c r="B32761" t="s">
        <v>113413</v>
      </c>
      <c r="C32761" t="s">
        <v>113412</v>
      </c>
      <c r="D32761" t="s">
        <v>113411</v>
      </c>
    </row>
    <row r="32762" spans="1:4">
      <c r="A32762" t="s">
        <v>554</v>
      </c>
      <c r="B32762" t="s">
        <v>113410</v>
      </c>
      <c r="C32762" t="s">
        <v>113409</v>
      </c>
      <c r="D32762" t="s">
        <v>113408</v>
      </c>
    </row>
    <row r="32763" spans="1:4">
      <c r="A32763" t="s">
        <v>554</v>
      </c>
      <c r="B32763" t="s">
        <v>113407</v>
      </c>
      <c r="C32763" t="s">
        <v>113406</v>
      </c>
      <c r="D32763" t="s">
        <v>113405</v>
      </c>
    </row>
    <row r="32764" spans="1:4">
      <c r="A32764" t="s">
        <v>554</v>
      </c>
      <c r="B32764" t="s">
        <v>113404</v>
      </c>
      <c r="C32764" t="s">
        <v>113403</v>
      </c>
      <c r="D32764" t="s">
        <v>113402</v>
      </c>
    </row>
    <row r="32765" spans="1:4">
      <c r="A32765" t="s">
        <v>554</v>
      </c>
      <c r="B32765" t="s">
        <v>113401</v>
      </c>
      <c r="C32765" t="s">
        <v>113400</v>
      </c>
      <c r="D32765" t="s">
        <v>113399</v>
      </c>
    </row>
    <row r="32766" spans="1:4">
      <c r="A32766" t="s">
        <v>554</v>
      </c>
      <c r="B32766" t="s">
        <v>113398</v>
      </c>
      <c r="C32766" t="s">
        <v>29410</v>
      </c>
      <c r="D32766" t="s">
        <v>29409</v>
      </c>
    </row>
    <row r="32767" spans="1:4">
      <c r="A32767" t="s">
        <v>554</v>
      </c>
      <c r="B32767" t="s">
        <v>113397</v>
      </c>
      <c r="C32767" t="s">
        <v>113396</v>
      </c>
      <c r="D32767" t="s">
        <v>113395</v>
      </c>
    </row>
    <row r="32768" spans="1:4">
      <c r="A32768" t="s">
        <v>554</v>
      </c>
      <c r="B32768" t="s">
        <v>113394</v>
      </c>
      <c r="C32768" t="s">
        <v>113393</v>
      </c>
      <c r="D32768" t="s">
        <v>113392</v>
      </c>
    </row>
    <row r="32769" spans="1:4">
      <c r="A32769" t="s">
        <v>554</v>
      </c>
      <c r="B32769" t="s">
        <v>113391</v>
      </c>
      <c r="C32769" t="s">
        <v>113390</v>
      </c>
      <c r="D32769" t="s">
        <v>113389</v>
      </c>
    </row>
    <row r="32770" spans="1:4">
      <c r="A32770" t="s">
        <v>554</v>
      </c>
      <c r="B32770" t="s">
        <v>113388</v>
      </c>
      <c r="C32770" t="s">
        <v>109289</v>
      </c>
      <c r="D32770" t="s">
        <v>113387</v>
      </c>
    </row>
    <row r="32771" spans="1:4">
      <c r="A32771" t="s">
        <v>554</v>
      </c>
      <c r="B32771" t="s">
        <v>113386</v>
      </c>
      <c r="C32771" t="s">
        <v>113385</v>
      </c>
      <c r="D32771" t="s">
        <v>113384</v>
      </c>
    </row>
    <row r="32772" spans="1:4">
      <c r="A32772" t="s">
        <v>554</v>
      </c>
      <c r="B32772" t="s">
        <v>113383</v>
      </c>
      <c r="C32772" t="s">
        <v>113382</v>
      </c>
      <c r="D32772" t="s">
        <v>29301</v>
      </c>
    </row>
    <row r="32773" spans="1:4">
      <c r="A32773" t="s">
        <v>554</v>
      </c>
      <c r="B32773" t="s">
        <v>113381</v>
      </c>
      <c r="C32773" t="s">
        <v>61520</v>
      </c>
      <c r="D32773" t="s">
        <v>113380</v>
      </c>
    </row>
    <row r="32774" spans="1:4">
      <c r="A32774" t="s">
        <v>554</v>
      </c>
      <c r="B32774" t="s">
        <v>113379</v>
      </c>
      <c r="C32774" t="s">
        <v>113378</v>
      </c>
      <c r="D32774" t="s">
        <v>113377</v>
      </c>
    </row>
    <row r="32775" spans="1:4">
      <c r="A32775" t="s">
        <v>554</v>
      </c>
      <c r="B32775" t="s">
        <v>113376</v>
      </c>
      <c r="C32775" t="s">
        <v>113375</v>
      </c>
      <c r="D32775" t="s">
        <v>113374</v>
      </c>
    </row>
    <row r="32776" spans="1:4">
      <c r="A32776" t="s">
        <v>554</v>
      </c>
      <c r="B32776" t="s">
        <v>113373</v>
      </c>
      <c r="C32776" t="s">
        <v>113372</v>
      </c>
      <c r="D32776" t="s">
        <v>113371</v>
      </c>
    </row>
    <row r="32777" spans="1:4">
      <c r="A32777" t="s">
        <v>554</v>
      </c>
      <c r="B32777" t="s">
        <v>113370</v>
      </c>
      <c r="C32777" t="s">
        <v>113369</v>
      </c>
      <c r="D32777" t="s">
        <v>113368</v>
      </c>
    </row>
    <row r="32778" spans="1:4">
      <c r="A32778" t="s">
        <v>554</v>
      </c>
      <c r="B32778" t="s">
        <v>113367</v>
      </c>
      <c r="C32778" t="s">
        <v>113366</v>
      </c>
      <c r="D32778" t="s">
        <v>113365</v>
      </c>
    </row>
    <row r="32779" spans="1:4">
      <c r="A32779" t="s">
        <v>554</v>
      </c>
      <c r="B32779" t="s">
        <v>113364</v>
      </c>
      <c r="C32779" t="s">
        <v>113363</v>
      </c>
      <c r="D32779" t="s">
        <v>113362</v>
      </c>
    </row>
    <row r="32780" spans="1:4">
      <c r="A32780" t="s">
        <v>554</v>
      </c>
      <c r="B32780" t="s">
        <v>113361</v>
      </c>
      <c r="C32780" t="s">
        <v>113360</v>
      </c>
      <c r="D32780" t="s">
        <v>113359</v>
      </c>
    </row>
    <row r="32781" spans="1:4">
      <c r="A32781" t="s">
        <v>554</v>
      </c>
      <c r="B32781" t="s">
        <v>113358</v>
      </c>
      <c r="C32781" t="s">
        <v>113357</v>
      </c>
      <c r="D32781" t="s">
        <v>113356</v>
      </c>
    </row>
    <row r="32782" spans="1:4">
      <c r="A32782" t="s">
        <v>554</v>
      </c>
      <c r="B32782" t="s">
        <v>113355</v>
      </c>
      <c r="C32782" t="s">
        <v>113354</v>
      </c>
      <c r="D32782" t="s">
        <v>113353</v>
      </c>
    </row>
    <row r="32783" spans="1:4">
      <c r="A32783" t="s">
        <v>554</v>
      </c>
      <c r="B32783" t="s">
        <v>113352</v>
      </c>
      <c r="C32783" t="s">
        <v>78326</v>
      </c>
      <c r="D32783" t="s">
        <v>113351</v>
      </c>
    </row>
    <row r="32784" spans="1:4">
      <c r="A32784" t="s">
        <v>554</v>
      </c>
      <c r="B32784" t="s">
        <v>113350</v>
      </c>
      <c r="C32784" t="s">
        <v>113349</v>
      </c>
      <c r="D32784" t="s">
        <v>113348</v>
      </c>
    </row>
    <row r="32785" spans="1:4">
      <c r="A32785" t="s">
        <v>554</v>
      </c>
      <c r="B32785" t="s">
        <v>113347</v>
      </c>
      <c r="C32785" t="s">
        <v>113346</v>
      </c>
      <c r="D32785" t="s">
        <v>113345</v>
      </c>
    </row>
    <row r="32786" spans="1:4">
      <c r="A32786" t="s">
        <v>554</v>
      </c>
      <c r="B32786" t="s">
        <v>113344</v>
      </c>
      <c r="C32786" t="s">
        <v>113343</v>
      </c>
      <c r="D32786" t="s">
        <v>113342</v>
      </c>
    </row>
    <row r="32787" spans="1:4">
      <c r="A32787" t="s">
        <v>554</v>
      </c>
      <c r="B32787" t="s">
        <v>113341</v>
      </c>
      <c r="C32787" t="s">
        <v>113340</v>
      </c>
      <c r="D32787" t="s">
        <v>113339</v>
      </c>
    </row>
    <row r="32788" spans="1:4">
      <c r="A32788" t="s">
        <v>554</v>
      </c>
      <c r="B32788" t="s">
        <v>113338</v>
      </c>
      <c r="C32788" t="s">
        <v>113337</v>
      </c>
      <c r="D32788" t="s">
        <v>113336</v>
      </c>
    </row>
    <row r="32789" spans="1:4">
      <c r="A32789" t="s">
        <v>554</v>
      </c>
      <c r="B32789" t="s">
        <v>113335</v>
      </c>
      <c r="C32789" t="s">
        <v>113334</v>
      </c>
      <c r="D32789" t="s">
        <v>113333</v>
      </c>
    </row>
    <row r="32790" spans="1:4">
      <c r="A32790" t="s">
        <v>554</v>
      </c>
      <c r="B32790" t="s">
        <v>113332</v>
      </c>
      <c r="C32790" t="s">
        <v>113331</v>
      </c>
      <c r="D32790" t="s">
        <v>113330</v>
      </c>
    </row>
    <row r="32791" spans="1:4">
      <c r="A32791" t="s">
        <v>554</v>
      </c>
      <c r="B32791" t="s">
        <v>113329</v>
      </c>
      <c r="C32791" t="s">
        <v>113328</v>
      </c>
      <c r="D32791" t="s">
        <v>113327</v>
      </c>
    </row>
    <row r="32792" spans="1:4">
      <c r="A32792" t="s">
        <v>554</v>
      </c>
      <c r="B32792" t="s">
        <v>113326</v>
      </c>
      <c r="C32792" t="s">
        <v>113325</v>
      </c>
      <c r="D32792" t="s">
        <v>113324</v>
      </c>
    </row>
    <row r="32793" spans="1:4">
      <c r="A32793" t="s">
        <v>554</v>
      </c>
      <c r="B32793" t="s">
        <v>113323</v>
      </c>
      <c r="C32793" t="s">
        <v>113322</v>
      </c>
      <c r="D32793" t="s">
        <v>113321</v>
      </c>
    </row>
    <row r="32794" spans="1:4">
      <c r="A32794" t="s">
        <v>554</v>
      </c>
      <c r="B32794" t="s">
        <v>113320</v>
      </c>
      <c r="C32794" t="s">
        <v>113319</v>
      </c>
      <c r="D32794" t="s">
        <v>113318</v>
      </c>
    </row>
    <row r="32795" spans="1:4">
      <c r="A32795" t="s">
        <v>554</v>
      </c>
      <c r="B32795" t="s">
        <v>113317</v>
      </c>
      <c r="C32795" t="s">
        <v>113316</v>
      </c>
      <c r="D32795" t="s">
        <v>113315</v>
      </c>
    </row>
    <row r="32796" spans="1:4">
      <c r="A32796" t="s">
        <v>554</v>
      </c>
      <c r="B32796" t="s">
        <v>113314</v>
      </c>
      <c r="C32796" t="s">
        <v>113313</v>
      </c>
      <c r="D32796" t="s">
        <v>113312</v>
      </c>
    </row>
    <row r="32797" spans="1:4">
      <c r="A32797" t="s">
        <v>554</v>
      </c>
      <c r="B32797" t="s">
        <v>113311</v>
      </c>
      <c r="C32797" t="s">
        <v>113310</v>
      </c>
      <c r="D32797" t="s">
        <v>113309</v>
      </c>
    </row>
    <row r="32798" spans="1:4">
      <c r="A32798" t="s">
        <v>554</v>
      </c>
      <c r="B32798" t="s">
        <v>113308</v>
      </c>
      <c r="C32798" t="s">
        <v>113307</v>
      </c>
      <c r="D32798" t="s">
        <v>113306</v>
      </c>
    </row>
    <row r="32799" spans="1:4">
      <c r="A32799" t="s">
        <v>554</v>
      </c>
      <c r="B32799" t="s">
        <v>113305</v>
      </c>
      <c r="C32799" t="s">
        <v>113304</v>
      </c>
      <c r="D32799" t="s">
        <v>113303</v>
      </c>
    </row>
    <row r="32800" spans="1:4">
      <c r="A32800" t="s">
        <v>554</v>
      </c>
      <c r="B32800" t="s">
        <v>113302</v>
      </c>
      <c r="C32800" t="s">
        <v>113301</v>
      </c>
      <c r="D32800" t="s">
        <v>113300</v>
      </c>
    </row>
    <row r="32801" spans="1:4">
      <c r="A32801" t="s">
        <v>554</v>
      </c>
      <c r="B32801" t="s">
        <v>113299</v>
      </c>
      <c r="C32801" t="s">
        <v>113298</v>
      </c>
      <c r="D32801" t="s">
        <v>113297</v>
      </c>
    </row>
    <row r="32802" spans="1:4">
      <c r="A32802" t="s">
        <v>554</v>
      </c>
      <c r="B32802" t="s">
        <v>113296</v>
      </c>
      <c r="C32802" t="s">
        <v>113295</v>
      </c>
      <c r="D32802" t="s">
        <v>113294</v>
      </c>
    </row>
    <row r="32803" spans="1:4">
      <c r="A32803" t="s">
        <v>554</v>
      </c>
      <c r="B32803" t="s">
        <v>113293</v>
      </c>
      <c r="C32803" t="s">
        <v>113292</v>
      </c>
      <c r="D32803" t="s">
        <v>113291</v>
      </c>
    </row>
    <row r="32804" spans="1:4">
      <c r="A32804" t="s">
        <v>554</v>
      </c>
      <c r="B32804" t="s">
        <v>113290</v>
      </c>
      <c r="C32804" t="s">
        <v>113289</v>
      </c>
      <c r="D32804" t="s">
        <v>113288</v>
      </c>
    </row>
    <row r="32805" spans="1:4">
      <c r="A32805" t="s">
        <v>554</v>
      </c>
      <c r="B32805" t="s">
        <v>113287</v>
      </c>
      <c r="C32805" t="s">
        <v>113286</v>
      </c>
      <c r="D32805" t="s">
        <v>113285</v>
      </c>
    </row>
    <row r="32806" spans="1:4">
      <c r="A32806" t="s">
        <v>554</v>
      </c>
      <c r="B32806" t="s">
        <v>113284</v>
      </c>
      <c r="C32806" t="s">
        <v>113283</v>
      </c>
      <c r="D32806" t="s">
        <v>113282</v>
      </c>
    </row>
    <row r="32807" spans="1:4">
      <c r="A32807" t="s">
        <v>554</v>
      </c>
      <c r="B32807" t="s">
        <v>113281</v>
      </c>
      <c r="C32807" t="s">
        <v>113280</v>
      </c>
      <c r="D32807" t="s">
        <v>113279</v>
      </c>
    </row>
    <row r="32808" spans="1:4">
      <c r="A32808" t="s">
        <v>554</v>
      </c>
      <c r="B32808" t="s">
        <v>113278</v>
      </c>
      <c r="C32808" t="s">
        <v>113277</v>
      </c>
      <c r="D32808" t="s">
        <v>113276</v>
      </c>
    </row>
    <row r="32809" spans="1:4">
      <c r="A32809" t="s">
        <v>554</v>
      </c>
      <c r="B32809" t="s">
        <v>113275</v>
      </c>
      <c r="C32809" t="s">
        <v>113274</v>
      </c>
      <c r="D32809" t="s">
        <v>113273</v>
      </c>
    </row>
    <row r="32810" spans="1:4">
      <c r="A32810" t="s">
        <v>554</v>
      </c>
      <c r="B32810" t="s">
        <v>113272</v>
      </c>
      <c r="C32810" t="s">
        <v>113271</v>
      </c>
      <c r="D32810" t="s">
        <v>113270</v>
      </c>
    </row>
    <row r="32811" spans="1:4">
      <c r="A32811" t="s">
        <v>554</v>
      </c>
      <c r="B32811" t="s">
        <v>113269</v>
      </c>
      <c r="C32811" t="s">
        <v>113268</v>
      </c>
      <c r="D32811" t="s">
        <v>113267</v>
      </c>
    </row>
    <row r="32812" spans="1:4">
      <c r="A32812" t="s">
        <v>554</v>
      </c>
      <c r="B32812" t="s">
        <v>113266</v>
      </c>
      <c r="C32812" t="s">
        <v>113265</v>
      </c>
      <c r="D32812" t="s">
        <v>113264</v>
      </c>
    </row>
    <row r="32813" spans="1:4">
      <c r="A32813" t="s">
        <v>554</v>
      </c>
      <c r="B32813" t="s">
        <v>113263</v>
      </c>
      <c r="C32813" t="s">
        <v>113262</v>
      </c>
      <c r="D32813" t="s">
        <v>113261</v>
      </c>
    </row>
    <row r="32814" spans="1:4">
      <c r="A32814" t="s">
        <v>554</v>
      </c>
      <c r="B32814" t="s">
        <v>113260</v>
      </c>
      <c r="C32814" t="s">
        <v>113259</v>
      </c>
      <c r="D32814" t="s">
        <v>113258</v>
      </c>
    </row>
    <row r="32815" spans="1:4">
      <c r="A32815" t="s">
        <v>554</v>
      </c>
      <c r="B32815" t="s">
        <v>113257</v>
      </c>
      <c r="C32815" t="s">
        <v>113256</v>
      </c>
      <c r="D32815" t="s">
        <v>113255</v>
      </c>
    </row>
    <row r="32816" spans="1:4">
      <c r="A32816" t="s">
        <v>554</v>
      </c>
      <c r="B32816" t="s">
        <v>113254</v>
      </c>
      <c r="C32816" t="s">
        <v>113253</v>
      </c>
      <c r="D32816" t="s">
        <v>113252</v>
      </c>
    </row>
    <row r="32817" spans="1:4">
      <c r="A32817" t="s">
        <v>554</v>
      </c>
      <c r="B32817" t="s">
        <v>113251</v>
      </c>
      <c r="C32817" t="s">
        <v>113250</v>
      </c>
      <c r="D32817" t="s">
        <v>113249</v>
      </c>
    </row>
    <row r="32818" spans="1:4">
      <c r="A32818" t="s">
        <v>554</v>
      </c>
      <c r="B32818" t="s">
        <v>113248</v>
      </c>
      <c r="C32818" t="s">
        <v>113247</v>
      </c>
      <c r="D32818" t="s">
        <v>113246</v>
      </c>
    </row>
    <row r="32819" spans="1:4">
      <c r="A32819" t="s">
        <v>554</v>
      </c>
      <c r="B32819" t="s">
        <v>113245</v>
      </c>
      <c r="C32819" t="s">
        <v>91403</v>
      </c>
      <c r="D32819" t="s">
        <v>113244</v>
      </c>
    </row>
    <row r="32820" spans="1:4">
      <c r="A32820" t="s">
        <v>554</v>
      </c>
      <c r="B32820" t="s">
        <v>113243</v>
      </c>
      <c r="C32820" t="s">
        <v>113242</v>
      </c>
      <c r="D32820" t="s">
        <v>113241</v>
      </c>
    </row>
    <row r="32821" spans="1:4">
      <c r="A32821" t="s">
        <v>554</v>
      </c>
      <c r="B32821" t="s">
        <v>113240</v>
      </c>
      <c r="C32821" t="s">
        <v>113239</v>
      </c>
      <c r="D32821" t="s">
        <v>113238</v>
      </c>
    </row>
    <row r="32822" spans="1:4">
      <c r="A32822" t="s">
        <v>554</v>
      </c>
      <c r="B32822" t="s">
        <v>113237</v>
      </c>
      <c r="C32822" t="s">
        <v>113236</v>
      </c>
      <c r="D32822" t="s">
        <v>113235</v>
      </c>
    </row>
    <row r="32823" spans="1:4">
      <c r="A32823" t="s">
        <v>554</v>
      </c>
      <c r="B32823" t="s">
        <v>113234</v>
      </c>
      <c r="C32823" t="s">
        <v>113233</v>
      </c>
      <c r="D32823" t="s">
        <v>113232</v>
      </c>
    </row>
    <row r="32824" spans="1:4">
      <c r="A32824" t="s">
        <v>554</v>
      </c>
      <c r="B32824" t="s">
        <v>45017</v>
      </c>
      <c r="C32824" t="s">
        <v>113231</v>
      </c>
      <c r="D32824" t="s">
        <v>113230</v>
      </c>
    </row>
    <row r="32825" spans="1:4">
      <c r="A32825" t="s">
        <v>554</v>
      </c>
      <c r="B32825" t="s">
        <v>113229</v>
      </c>
      <c r="C32825" t="s">
        <v>113228</v>
      </c>
      <c r="D32825" t="s">
        <v>113227</v>
      </c>
    </row>
    <row r="32826" spans="1:4">
      <c r="A32826" t="s">
        <v>554</v>
      </c>
      <c r="B32826" t="s">
        <v>113226</v>
      </c>
      <c r="C32826" t="s">
        <v>113225</v>
      </c>
      <c r="D32826" t="s">
        <v>113224</v>
      </c>
    </row>
    <row r="32827" spans="1:4">
      <c r="A32827" t="s">
        <v>554</v>
      </c>
      <c r="B32827" t="s">
        <v>113223</v>
      </c>
      <c r="C32827" t="s">
        <v>113222</v>
      </c>
      <c r="D32827" t="s">
        <v>113221</v>
      </c>
    </row>
    <row r="32828" spans="1:4">
      <c r="A32828" t="s">
        <v>554</v>
      </c>
      <c r="B32828" t="s">
        <v>113220</v>
      </c>
      <c r="C32828" t="s">
        <v>113219</v>
      </c>
      <c r="D32828" t="s">
        <v>113218</v>
      </c>
    </row>
    <row r="32829" spans="1:4">
      <c r="A32829" t="s">
        <v>554</v>
      </c>
      <c r="B32829" t="s">
        <v>113217</v>
      </c>
      <c r="C32829" t="s">
        <v>113216</v>
      </c>
      <c r="D32829" t="s">
        <v>113215</v>
      </c>
    </row>
    <row r="32830" spans="1:4">
      <c r="A32830" t="s">
        <v>554</v>
      </c>
      <c r="B32830" t="s">
        <v>113214</v>
      </c>
      <c r="C32830" t="s">
        <v>113213</v>
      </c>
      <c r="D32830" t="s">
        <v>113212</v>
      </c>
    </row>
    <row r="32831" spans="1:4">
      <c r="A32831" t="s">
        <v>554</v>
      </c>
      <c r="B32831" t="s">
        <v>113211</v>
      </c>
      <c r="C32831" t="s">
        <v>113210</v>
      </c>
      <c r="D32831" t="s">
        <v>113209</v>
      </c>
    </row>
    <row r="32832" spans="1:4">
      <c r="A32832" t="s">
        <v>554</v>
      </c>
      <c r="B32832" t="s">
        <v>113208</v>
      </c>
      <c r="C32832" t="s">
        <v>113207</v>
      </c>
      <c r="D32832" t="s">
        <v>113206</v>
      </c>
    </row>
    <row r="32833" spans="1:4">
      <c r="A32833" t="s">
        <v>554</v>
      </c>
      <c r="B32833" t="s">
        <v>113205</v>
      </c>
      <c r="C32833" t="s">
        <v>113204</v>
      </c>
      <c r="D32833" t="s">
        <v>113203</v>
      </c>
    </row>
    <row r="32834" spans="1:4">
      <c r="A32834" t="s">
        <v>554</v>
      </c>
      <c r="B32834" t="s">
        <v>113202</v>
      </c>
      <c r="C32834" t="s">
        <v>113201</v>
      </c>
      <c r="D32834" t="s">
        <v>113200</v>
      </c>
    </row>
    <row r="32835" spans="1:4">
      <c r="A32835" t="s">
        <v>554</v>
      </c>
      <c r="B32835" t="s">
        <v>113199</v>
      </c>
      <c r="C32835" t="s">
        <v>113198</v>
      </c>
      <c r="D32835" t="s">
        <v>113197</v>
      </c>
    </row>
    <row r="32836" spans="1:4">
      <c r="A32836" t="s">
        <v>554</v>
      </c>
      <c r="B32836" t="s">
        <v>113196</v>
      </c>
      <c r="C32836" t="s">
        <v>113195</v>
      </c>
      <c r="D32836" t="s">
        <v>113194</v>
      </c>
    </row>
    <row r="32837" spans="1:4">
      <c r="A32837" t="s">
        <v>554</v>
      </c>
      <c r="B32837" t="s">
        <v>113193</v>
      </c>
      <c r="C32837" t="s">
        <v>113192</v>
      </c>
      <c r="D32837" t="s">
        <v>113191</v>
      </c>
    </row>
    <row r="32838" spans="1:4">
      <c r="A32838" t="s">
        <v>554</v>
      </c>
      <c r="B32838" t="s">
        <v>113190</v>
      </c>
      <c r="C32838" t="s">
        <v>113189</v>
      </c>
      <c r="D32838" t="s">
        <v>113188</v>
      </c>
    </row>
    <row r="32839" spans="1:4">
      <c r="A32839" t="s">
        <v>554</v>
      </c>
      <c r="B32839" t="s">
        <v>113187</v>
      </c>
      <c r="C32839" t="s">
        <v>113186</v>
      </c>
      <c r="D32839" t="s">
        <v>113185</v>
      </c>
    </row>
    <row r="32840" spans="1:4">
      <c r="A32840" t="s">
        <v>554</v>
      </c>
      <c r="B32840" t="s">
        <v>113184</v>
      </c>
      <c r="C32840" t="s">
        <v>113183</v>
      </c>
      <c r="D32840" t="s">
        <v>113182</v>
      </c>
    </row>
    <row r="32841" spans="1:4">
      <c r="A32841" t="s">
        <v>554</v>
      </c>
      <c r="B32841" t="s">
        <v>113181</v>
      </c>
      <c r="C32841" t="s">
        <v>113180</v>
      </c>
      <c r="D32841" t="s">
        <v>113179</v>
      </c>
    </row>
    <row r="32842" spans="1:4">
      <c r="A32842" t="s">
        <v>554</v>
      </c>
      <c r="B32842" t="s">
        <v>113178</v>
      </c>
      <c r="C32842" t="s">
        <v>113177</v>
      </c>
      <c r="D32842" t="s">
        <v>113176</v>
      </c>
    </row>
    <row r="32843" spans="1:4">
      <c r="A32843" t="s">
        <v>554</v>
      </c>
      <c r="B32843" t="s">
        <v>113175</v>
      </c>
      <c r="C32843" t="s">
        <v>113174</v>
      </c>
      <c r="D32843" t="s">
        <v>113173</v>
      </c>
    </row>
    <row r="32844" spans="1:4">
      <c r="A32844" t="s">
        <v>554</v>
      </c>
      <c r="B32844" t="s">
        <v>113172</v>
      </c>
      <c r="C32844" t="s">
        <v>113171</v>
      </c>
      <c r="D32844" t="s">
        <v>113170</v>
      </c>
    </row>
    <row r="32845" spans="1:4">
      <c r="A32845" t="s">
        <v>554</v>
      </c>
      <c r="B32845" t="s">
        <v>113169</v>
      </c>
      <c r="C32845" t="s">
        <v>113168</v>
      </c>
      <c r="D32845" t="s">
        <v>113167</v>
      </c>
    </row>
    <row r="32846" spans="1:4">
      <c r="A32846" t="s">
        <v>554</v>
      </c>
      <c r="B32846" t="s">
        <v>113166</v>
      </c>
      <c r="C32846" t="s">
        <v>113165</v>
      </c>
      <c r="D32846" t="s">
        <v>113164</v>
      </c>
    </row>
    <row r="32847" spans="1:4">
      <c r="A32847" t="s">
        <v>554</v>
      </c>
      <c r="B32847" t="s">
        <v>113163</v>
      </c>
      <c r="C32847" t="s">
        <v>113162</v>
      </c>
      <c r="D32847" t="s">
        <v>113161</v>
      </c>
    </row>
    <row r="32848" spans="1:4">
      <c r="A32848" t="s">
        <v>554</v>
      </c>
      <c r="B32848" t="s">
        <v>113160</v>
      </c>
      <c r="C32848" t="s">
        <v>113159</v>
      </c>
      <c r="D32848" t="s">
        <v>113158</v>
      </c>
    </row>
    <row r="32849" spans="1:4">
      <c r="A32849" t="s">
        <v>554</v>
      </c>
      <c r="B32849" t="s">
        <v>113157</v>
      </c>
      <c r="C32849" t="s">
        <v>113156</v>
      </c>
      <c r="D32849" t="s">
        <v>113155</v>
      </c>
    </row>
    <row r="32850" spans="1:4">
      <c r="A32850" t="s">
        <v>554</v>
      </c>
      <c r="B32850" t="s">
        <v>29190</v>
      </c>
      <c r="C32850" t="s">
        <v>113154</v>
      </c>
      <c r="D32850" t="s">
        <v>113153</v>
      </c>
    </row>
    <row r="32851" spans="1:4">
      <c r="A32851" t="s">
        <v>554</v>
      </c>
      <c r="B32851" t="s">
        <v>113152</v>
      </c>
      <c r="C32851" t="s">
        <v>113151</v>
      </c>
      <c r="D32851" t="s">
        <v>113150</v>
      </c>
    </row>
    <row r="32852" spans="1:4">
      <c r="A32852" t="s">
        <v>554</v>
      </c>
      <c r="B32852" t="s">
        <v>113149</v>
      </c>
      <c r="C32852" t="s">
        <v>113148</v>
      </c>
      <c r="D32852" t="s">
        <v>113147</v>
      </c>
    </row>
    <row r="32853" spans="1:4">
      <c r="A32853" t="s">
        <v>554</v>
      </c>
      <c r="B32853" t="s">
        <v>113146</v>
      </c>
      <c r="C32853" t="s">
        <v>113145</v>
      </c>
      <c r="D32853" t="s">
        <v>113144</v>
      </c>
    </row>
    <row r="32854" spans="1:4">
      <c r="A32854" t="s">
        <v>554</v>
      </c>
      <c r="B32854" t="s">
        <v>113143</v>
      </c>
      <c r="C32854" t="s">
        <v>28594</v>
      </c>
      <c r="D32854" t="s">
        <v>113142</v>
      </c>
    </row>
    <row r="32855" spans="1:4">
      <c r="A32855" t="s">
        <v>554</v>
      </c>
      <c r="B32855" t="s">
        <v>113141</v>
      </c>
      <c r="C32855" t="s">
        <v>113140</v>
      </c>
      <c r="D32855" t="s">
        <v>113139</v>
      </c>
    </row>
    <row r="32856" spans="1:4">
      <c r="A32856" t="s">
        <v>554</v>
      </c>
      <c r="B32856" t="s">
        <v>113138</v>
      </c>
      <c r="C32856" t="s">
        <v>113137</v>
      </c>
      <c r="D32856" t="s">
        <v>113136</v>
      </c>
    </row>
    <row r="32857" spans="1:4">
      <c r="A32857" t="s">
        <v>554</v>
      </c>
      <c r="B32857" t="s">
        <v>113135</v>
      </c>
      <c r="C32857" t="s">
        <v>113134</v>
      </c>
      <c r="D32857" t="s">
        <v>113133</v>
      </c>
    </row>
    <row r="32858" spans="1:4">
      <c r="A32858" t="s">
        <v>554</v>
      </c>
      <c r="B32858" t="s">
        <v>113132</v>
      </c>
      <c r="C32858" t="s">
        <v>113131</v>
      </c>
      <c r="D32858" t="s">
        <v>113130</v>
      </c>
    </row>
    <row r="32859" spans="1:4">
      <c r="A32859" t="s">
        <v>554</v>
      </c>
      <c r="B32859" t="s">
        <v>113129</v>
      </c>
      <c r="C32859" t="s">
        <v>113128</v>
      </c>
      <c r="D32859" t="s">
        <v>113127</v>
      </c>
    </row>
    <row r="32860" spans="1:4">
      <c r="A32860" t="s">
        <v>554</v>
      </c>
      <c r="B32860" t="s">
        <v>113126</v>
      </c>
      <c r="C32860" t="s">
        <v>113125</v>
      </c>
      <c r="D32860" t="s">
        <v>113124</v>
      </c>
    </row>
    <row r="32861" spans="1:4">
      <c r="A32861" t="s">
        <v>554</v>
      </c>
      <c r="B32861" t="s">
        <v>113123</v>
      </c>
      <c r="C32861" t="s">
        <v>113122</v>
      </c>
      <c r="D32861" t="s">
        <v>113121</v>
      </c>
    </row>
    <row r="32862" spans="1:4">
      <c r="A32862" t="s">
        <v>554</v>
      </c>
      <c r="B32862" t="s">
        <v>113120</v>
      </c>
      <c r="C32862" t="s">
        <v>113119</v>
      </c>
      <c r="D32862" t="s">
        <v>113118</v>
      </c>
    </row>
    <row r="32863" spans="1:4">
      <c r="A32863" t="s">
        <v>554</v>
      </c>
      <c r="B32863" t="s">
        <v>113117</v>
      </c>
      <c r="C32863" t="s">
        <v>113116</v>
      </c>
      <c r="D32863" t="s">
        <v>113115</v>
      </c>
    </row>
    <row r="32864" spans="1:4">
      <c r="A32864" t="s">
        <v>554</v>
      </c>
      <c r="B32864" t="s">
        <v>113114</v>
      </c>
      <c r="C32864" t="s">
        <v>113113</v>
      </c>
      <c r="D32864" t="s">
        <v>113112</v>
      </c>
    </row>
    <row r="32865" spans="1:4">
      <c r="A32865" t="s">
        <v>554</v>
      </c>
      <c r="B32865" t="s">
        <v>113111</v>
      </c>
      <c r="C32865" t="s">
        <v>113110</v>
      </c>
      <c r="D32865" t="s">
        <v>113109</v>
      </c>
    </row>
    <row r="32866" spans="1:4">
      <c r="A32866" t="s">
        <v>554</v>
      </c>
      <c r="B32866" t="s">
        <v>113108</v>
      </c>
      <c r="C32866" t="s">
        <v>113107</v>
      </c>
      <c r="D32866" t="s">
        <v>113106</v>
      </c>
    </row>
    <row r="32867" spans="1:4">
      <c r="A32867" t="s">
        <v>554</v>
      </c>
      <c r="B32867" t="s">
        <v>113105</v>
      </c>
      <c r="C32867" t="s">
        <v>113104</v>
      </c>
      <c r="D32867" t="s">
        <v>113103</v>
      </c>
    </row>
    <row r="32868" spans="1:4">
      <c r="A32868" t="s">
        <v>554</v>
      </c>
      <c r="B32868" t="s">
        <v>29100</v>
      </c>
      <c r="C32868" t="s">
        <v>113102</v>
      </c>
      <c r="D32868" t="s">
        <v>113101</v>
      </c>
    </row>
    <row r="32869" spans="1:4">
      <c r="A32869" t="s">
        <v>554</v>
      </c>
      <c r="B32869" t="s">
        <v>113100</v>
      </c>
      <c r="C32869" t="s">
        <v>45134</v>
      </c>
      <c r="D32869" t="s">
        <v>45133</v>
      </c>
    </row>
    <row r="32870" spans="1:4">
      <c r="A32870" t="s">
        <v>554</v>
      </c>
      <c r="B32870" t="s">
        <v>113099</v>
      </c>
      <c r="C32870" t="s">
        <v>113098</v>
      </c>
      <c r="D32870" t="s">
        <v>113097</v>
      </c>
    </row>
    <row r="32871" spans="1:4">
      <c r="A32871" t="s">
        <v>554</v>
      </c>
      <c r="B32871" t="s">
        <v>113096</v>
      </c>
      <c r="C32871" t="s">
        <v>113095</v>
      </c>
      <c r="D32871" t="s">
        <v>113094</v>
      </c>
    </row>
    <row r="32872" spans="1:4">
      <c r="A32872" t="s">
        <v>554</v>
      </c>
      <c r="B32872" t="s">
        <v>113093</v>
      </c>
      <c r="C32872" t="s">
        <v>113092</v>
      </c>
      <c r="D32872" t="s">
        <v>113091</v>
      </c>
    </row>
    <row r="32873" spans="1:4">
      <c r="A32873" t="s">
        <v>554</v>
      </c>
      <c r="B32873" t="s">
        <v>113090</v>
      </c>
      <c r="C32873" t="s">
        <v>113089</v>
      </c>
      <c r="D32873" t="s">
        <v>113088</v>
      </c>
    </row>
    <row r="32874" spans="1:4">
      <c r="A32874" t="s">
        <v>554</v>
      </c>
      <c r="B32874" t="s">
        <v>113087</v>
      </c>
      <c r="C32874" t="s">
        <v>113086</v>
      </c>
      <c r="D32874" t="s">
        <v>113085</v>
      </c>
    </row>
    <row r="32875" spans="1:4">
      <c r="A32875" t="s">
        <v>554</v>
      </c>
      <c r="B32875" t="s">
        <v>29097</v>
      </c>
      <c r="C32875" t="s">
        <v>113084</v>
      </c>
      <c r="D32875" t="s">
        <v>113083</v>
      </c>
    </row>
    <row r="32876" spans="1:4">
      <c r="A32876" t="s">
        <v>554</v>
      </c>
      <c r="B32876" t="s">
        <v>113082</v>
      </c>
      <c r="C32876" t="s">
        <v>113081</v>
      </c>
      <c r="D32876" t="s">
        <v>113080</v>
      </c>
    </row>
    <row r="32877" spans="1:4">
      <c r="A32877" t="s">
        <v>554</v>
      </c>
      <c r="B32877" t="s">
        <v>113079</v>
      </c>
      <c r="C32877" t="s">
        <v>113078</v>
      </c>
      <c r="D32877" t="s">
        <v>113077</v>
      </c>
    </row>
    <row r="32878" spans="1:4">
      <c r="A32878" t="s">
        <v>554</v>
      </c>
      <c r="B32878" t="s">
        <v>113076</v>
      </c>
      <c r="C32878" t="s">
        <v>113075</v>
      </c>
      <c r="D32878" t="s">
        <v>113074</v>
      </c>
    </row>
    <row r="32879" spans="1:4">
      <c r="A32879" t="s">
        <v>554</v>
      </c>
      <c r="B32879" t="s">
        <v>113073</v>
      </c>
      <c r="C32879" t="s">
        <v>113072</v>
      </c>
      <c r="D32879" t="s">
        <v>113071</v>
      </c>
    </row>
    <row r="32880" spans="1:4">
      <c r="A32880" t="s">
        <v>554</v>
      </c>
      <c r="B32880" t="s">
        <v>113070</v>
      </c>
      <c r="C32880" t="s">
        <v>113069</v>
      </c>
      <c r="D32880" t="s">
        <v>113068</v>
      </c>
    </row>
    <row r="32881" spans="1:4">
      <c r="A32881" t="s">
        <v>554</v>
      </c>
      <c r="B32881" t="s">
        <v>113067</v>
      </c>
      <c r="C32881" t="s">
        <v>113066</v>
      </c>
      <c r="D32881" t="s">
        <v>113065</v>
      </c>
    </row>
    <row r="32882" spans="1:4">
      <c r="A32882" t="s">
        <v>554</v>
      </c>
      <c r="B32882" t="s">
        <v>113064</v>
      </c>
      <c r="C32882" t="s">
        <v>113063</v>
      </c>
      <c r="D32882" t="s">
        <v>113062</v>
      </c>
    </row>
    <row r="32883" spans="1:4">
      <c r="A32883" t="s">
        <v>554</v>
      </c>
      <c r="B32883" t="s">
        <v>113061</v>
      </c>
      <c r="C32883" t="s">
        <v>113060</v>
      </c>
      <c r="D32883" t="s">
        <v>113059</v>
      </c>
    </row>
    <row r="32884" spans="1:4">
      <c r="A32884" t="s">
        <v>554</v>
      </c>
      <c r="B32884" t="s">
        <v>113058</v>
      </c>
      <c r="C32884" t="s">
        <v>113057</v>
      </c>
      <c r="D32884" t="s">
        <v>113056</v>
      </c>
    </row>
    <row r="32885" spans="1:4">
      <c r="A32885" t="s">
        <v>554</v>
      </c>
      <c r="B32885" t="s">
        <v>113055</v>
      </c>
      <c r="C32885" t="s">
        <v>113054</v>
      </c>
      <c r="D32885" t="s">
        <v>113053</v>
      </c>
    </row>
    <row r="32886" spans="1:4">
      <c r="A32886" t="s">
        <v>554</v>
      </c>
      <c r="B32886" t="s">
        <v>113052</v>
      </c>
      <c r="C32886" t="s">
        <v>113051</v>
      </c>
      <c r="D32886" t="s">
        <v>113050</v>
      </c>
    </row>
    <row r="32887" spans="1:4">
      <c r="A32887" t="s">
        <v>554</v>
      </c>
      <c r="B32887" t="s">
        <v>113049</v>
      </c>
      <c r="C32887" t="s">
        <v>113048</v>
      </c>
      <c r="D32887" t="s">
        <v>113047</v>
      </c>
    </row>
    <row r="32888" spans="1:4">
      <c r="A32888" t="s">
        <v>554</v>
      </c>
      <c r="B32888" t="s">
        <v>113046</v>
      </c>
      <c r="C32888" t="s">
        <v>113045</v>
      </c>
      <c r="D32888" t="s">
        <v>113044</v>
      </c>
    </row>
    <row r="32889" spans="1:4">
      <c r="A32889" t="s">
        <v>554</v>
      </c>
      <c r="B32889" t="s">
        <v>113043</v>
      </c>
      <c r="C32889" t="s">
        <v>113042</v>
      </c>
      <c r="D32889" t="s">
        <v>113041</v>
      </c>
    </row>
    <row r="32890" spans="1:4">
      <c r="A32890" t="s">
        <v>554</v>
      </c>
      <c r="B32890" t="s">
        <v>113040</v>
      </c>
      <c r="C32890" t="s">
        <v>113039</v>
      </c>
      <c r="D32890" t="s">
        <v>113038</v>
      </c>
    </row>
    <row r="32891" spans="1:4">
      <c r="A32891" t="s">
        <v>554</v>
      </c>
      <c r="B32891" t="s">
        <v>113037</v>
      </c>
      <c r="C32891" t="s">
        <v>113036</v>
      </c>
      <c r="D32891" t="s">
        <v>113035</v>
      </c>
    </row>
    <row r="32892" spans="1:4">
      <c r="A32892" t="s">
        <v>554</v>
      </c>
      <c r="B32892" t="s">
        <v>113034</v>
      </c>
      <c r="C32892" t="s">
        <v>113033</v>
      </c>
      <c r="D32892" t="s">
        <v>113032</v>
      </c>
    </row>
    <row r="32893" spans="1:4">
      <c r="A32893" t="s">
        <v>554</v>
      </c>
      <c r="B32893" t="s">
        <v>113031</v>
      </c>
      <c r="C32893" t="s">
        <v>113030</v>
      </c>
      <c r="D32893" t="s">
        <v>113029</v>
      </c>
    </row>
    <row r="32894" spans="1:4">
      <c r="A32894" t="s">
        <v>554</v>
      </c>
      <c r="B32894" t="s">
        <v>113028</v>
      </c>
      <c r="C32894" t="s">
        <v>113027</v>
      </c>
      <c r="D32894" t="s">
        <v>113026</v>
      </c>
    </row>
    <row r="32895" spans="1:4">
      <c r="A32895" t="s">
        <v>554</v>
      </c>
      <c r="B32895" t="s">
        <v>113025</v>
      </c>
      <c r="C32895" t="s">
        <v>28343</v>
      </c>
      <c r="D32895" t="s">
        <v>28342</v>
      </c>
    </row>
    <row r="32896" spans="1:4">
      <c r="A32896" t="s">
        <v>554</v>
      </c>
      <c r="B32896" t="s">
        <v>113024</v>
      </c>
      <c r="C32896" t="s">
        <v>113023</v>
      </c>
      <c r="D32896" t="s">
        <v>113022</v>
      </c>
    </row>
    <row r="32897" spans="1:4">
      <c r="A32897" t="s">
        <v>554</v>
      </c>
      <c r="B32897" t="s">
        <v>113021</v>
      </c>
      <c r="C32897" t="s">
        <v>113020</v>
      </c>
      <c r="D32897" t="s">
        <v>113019</v>
      </c>
    </row>
    <row r="32898" spans="1:4">
      <c r="A32898" t="s">
        <v>554</v>
      </c>
      <c r="B32898" t="s">
        <v>113018</v>
      </c>
      <c r="C32898" t="s">
        <v>113017</v>
      </c>
      <c r="D32898" t="s">
        <v>113016</v>
      </c>
    </row>
    <row r="32899" spans="1:4">
      <c r="A32899" t="s">
        <v>554</v>
      </c>
      <c r="B32899" t="s">
        <v>113015</v>
      </c>
      <c r="C32899" t="s">
        <v>113014</v>
      </c>
      <c r="D32899" t="s">
        <v>113013</v>
      </c>
    </row>
    <row r="32900" spans="1:4">
      <c r="A32900" t="s">
        <v>554</v>
      </c>
      <c r="B32900" t="s">
        <v>113012</v>
      </c>
      <c r="C32900" t="s">
        <v>113011</v>
      </c>
      <c r="D32900" t="s">
        <v>113010</v>
      </c>
    </row>
    <row r="32901" spans="1:4">
      <c r="A32901" t="s">
        <v>554</v>
      </c>
      <c r="B32901" t="s">
        <v>113009</v>
      </c>
      <c r="C32901" t="s">
        <v>113008</v>
      </c>
      <c r="D32901" t="s">
        <v>113007</v>
      </c>
    </row>
    <row r="32902" spans="1:4">
      <c r="A32902" t="s">
        <v>554</v>
      </c>
      <c r="B32902" t="s">
        <v>113006</v>
      </c>
      <c r="C32902" t="s">
        <v>113005</v>
      </c>
      <c r="D32902" t="s">
        <v>113004</v>
      </c>
    </row>
    <row r="32903" spans="1:4">
      <c r="A32903" t="s">
        <v>554</v>
      </c>
      <c r="B32903" t="s">
        <v>113003</v>
      </c>
      <c r="C32903" t="s">
        <v>113002</v>
      </c>
      <c r="D32903" t="s">
        <v>113001</v>
      </c>
    </row>
    <row r="32904" spans="1:4">
      <c r="A32904" t="s">
        <v>554</v>
      </c>
      <c r="B32904" t="s">
        <v>113000</v>
      </c>
      <c r="C32904" t="s">
        <v>112999</v>
      </c>
      <c r="D32904" t="s">
        <v>112998</v>
      </c>
    </row>
    <row r="32905" spans="1:4">
      <c r="A32905" t="s">
        <v>554</v>
      </c>
      <c r="B32905" t="s">
        <v>112997</v>
      </c>
      <c r="C32905" t="s">
        <v>112996</v>
      </c>
      <c r="D32905" t="s">
        <v>112995</v>
      </c>
    </row>
    <row r="32906" spans="1:4">
      <c r="A32906" t="s">
        <v>554</v>
      </c>
      <c r="B32906" t="s">
        <v>112994</v>
      </c>
      <c r="C32906" t="s">
        <v>112993</v>
      </c>
      <c r="D32906" t="s">
        <v>112992</v>
      </c>
    </row>
    <row r="32907" spans="1:4">
      <c r="A32907" t="s">
        <v>554</v>
      </c>
      <c r="B32907" t="s">
        <v>112991</v>
      </c>
      <c r="C32907" t="s">
        <v>112990</v>
      </c>
      <c r="D32907" t="s">
        <v>112989</v>
      </c>
    </row>
    <row r="32908" spans="1:4">
      <c r="A32908" t="s">
        <v>554</v>
      </c>
      <c r="B32908" t="s">
        <v>112988</v>
      </c>
      <c r="C32908" t="s">
        <v>112987</v>
      </c>
      <c r="D32908" t="s">
        <v>112986</v>
      </c>
    </row>
    <row r="32909" spans="1:4">
      <c r="A32909" t="s">
        <v>554</v>
      </c>
      <c r="B32909" t="s">
        <v>112985</v>
      </c>
      <c r="C32909" t="s">
        <v>112984</v>
      </c>
      <c r="D32909" t="s">
        <v>112983</v>
      </c>
    </row>
    <row r="32910" spans="1:4">
      <c r="A32910" t="s">
        <v>554</v>
      </c>
      <c r="B32910" t="s">
        <v>112982</v>
      </c>
      <c r="C32910" t="s">
        <v>112981</v>
      </c>
      <c r="D32910" t="s">
        <v>112980</v>
      </c>
    </row>
    <row r="32911" spans="1:4">
      <c r="A32911" t="s">
        <v>554</v>
      </c>
      <c r="B32911" t="s">
        <v>112979</v>
      </c>
      <c r="C32911" t="s">
        <v>112978</v>
      </c>
      <c r="D32911" t="s">
        <v>112977</v>
      </c>
    </row>
    <row r="32912" spans="1:4">
      <c r="A32912" t="s">
        <v>554</v>
      </c>
      <c r="B32912" t="s">
        <v>112976</v>
      </c>
      <c r="C32912" t="s">
        <v>112975</v>
      </c>
      <c r="D32912" t="s">
        <v>112974</v>
      </c>
    </row>
    <row r="32913" spans="1:4">
      <c r="A32913" t="s">
        <v>554</v>
      </c>
      <c r="B32913" t="s">
        <v>112973</v>
      </c>
      <c r="C32913" t="s">
        <v>112972</v>
      </c>
      <c r="D32913" t="s">
        <v>112971</v>
      </c>
    </row>
    <row r="32914" spans="1:4">
      <c r="A32914" t="s">
        <v>554</v>
      </c>
      <c r="B32914" t="s">
        <v>112970</v>
      </c>
      <c r="C32914" t="s">
        <v>112969</v>
      </c>
      <c r="D32914" t="s">
        <v>112968</v>
      </c>
    </row>
    <row r="32915" spans="1:4">
      <c r="A32915" t="s">
        <v>554</v>
      </c>
      <c r="B32915" t="s">
        <v>112967</v>
      </c>
      <c r="C32915" t="s">
        <v>112966</v>
      </c>
      <c r="D32915" t="s">
        <v>112965</v>
      </c>
    </row>
    <row r="32916" spans="1:4">
      <c r="A32916" t="s">
        <v>554</v>
      </c>
      <c r="B32916" t="s">
        <v>112964</v>
      </c>
      <c r="C32916" t="s">
        <v>112963</v>
      </c>
      <c r="D32916" t="s">
        <v>112962</v>
      </c>
    </row>
    <row r="32917" spans="1:4">
      <c r="A32917" t="s">
        <v>554</v>
      </c>
      <c r="B32917" t="s">
        <v>112961</v>
      </c>
      <c r="C32917" t="s">
        <v>112960</v>
      </c>
      <c r="D32917" t="s">
        <v>112959</v>
      </c>
    </row>
    <row r="32918" spans="1:4">
      <c r="A32918" t="s">
        <v>554</v>
      </c>
      <c r="B32918" t="s">
        <v>112958</v>
      </c>
      <c r="C32918" t="s">
        <v>112957</v>
      </c>
      <c r="D32918" t="s">
        <v>112956</v>
      </c>
    </row>
    <row r="32919" spans="1:4">
      <c r="A32919" t="s">
        <v>554</v>
      </c>
      <c r="B32919" t="s">
        <v>112955</v>
      </c>
      <c r="C32919" t="s">
        <v>112954</v>
      </c>
      <c r="D32919" t="s">
        <v>112953</v>
      </c>
    </row>
    <row r="32920" spans="1:4">
      <c r="A32920" t="s">
        <v>554</v>
      </c>
      <c r="B32920" t="s">
        <v>112952</v>
      </c>
      <c r="C32920" t="s">
        <v>112951</v>
      </c>
      <c r="D32920" t="s">
        <v>112950</v>
      </c>
    </row>
    <row r="32921" spans="1:4">
      <c r="A32921" t="s">
        <v>554</v>
      </c>
      <c r="B32921" t="s">
        <v>112949</v>
      </c>
      <c r="C32921" t="s">
        <v>63834</v>
      </c>
      <c r="D32921" t="s">
        <v>112948</v>
      </c>
    </row>
    <row r="32922" spans="1:4">
      <c r="A32922" t="s">
        <v>554</v>
      </c>
      <c r="B32922" t="s">
        <v>112947</v>
      </c>
      <c r="C32922" t="s">
        <v>112946</v>
      </c>
      <c r="D32922" t="s">
        <v>112945</v>
      </c>
    </row>
    <row r="32923" spans="1:4">
      <c r="A32923" t="s">
        <v>554</v>
      </c>
      <c r="B32923" t="s">
        <v>112944</v>
      </c>
      <c r="C32923" t="s">
        <v>112943</v>
      </c>
      <c r="D32923" t="s">
        <v>112942</v>
      </c>
    </row>
    <row r="32924" spans="1:4">
      <c r="A32924" t="s">
        <v>554</v>
      </c>
      <c r="B32924" t="s">
        <v>112941</v>
      </c>
      <c r="C32924" t="s">
        <v>112940</v>
      </c>
      <c r="D32924" t="s">
        <v>112939</v>
      </c>
    </row>
    <row r="32925" spans="1:4">
      <c r="A32925" t="s">
        <v>554</v>
      </c>
      <c r="B32925" t="s">
        <v>112938</v>
      </c>
      <c r="C32925" t="s">
        <v>112937</v>
      </c>
      <c r="D32925" t="s">
        <v>112936</v>
      </c>
    </row>
    <row r="32926" spans="1:4">
      <c r="A32926" t="s">
        <v>554</v>
      </c>
      <c r="B32926" t="s">
        <v>112935</v>
      </c>
      <c r="C32926" t="s">
        <v>112934</v>
      </c>
      <c r="D32926" t="s">
        <v>112933</v>
      </c>
    </row>
    <row r="32927" spans="1:4">
      <c r="A32927" t="s">
        <v>554</v>
      </c>
      <c r="B32927" t="s">
        <v>112932</v>
      </c>
      <c r="C32927" t="s">
        <v>112931</v>
      </c>
      <c r="D32927" t="s">
        <v>112930</v>
      </c>
    </row>
    <row r="32928" spans="1:4">
      <c r="A32928" t="s">
        <v>554</v>
      </c>
      <c r="B32928" t="s">
        <v>112929</v>
      </c>
      <c r="C32928" t="s">
        <v>112928</v>
      </c>
      <c r="D32928" t="s">
        <v>112927</v>
      </c>
    </row>
    <row r="32929" spans="1:4">
      <c r="A32929" t="s">
        <v>554</v>
      </c>
      <c r="B32929" t="s">
        <v>112926</v>
      </c>
      <c r="C32929" t="s">
        <v>112925</v>
      </c>
      <c r="D32929" t="s">
        <v>112924</v>
      </c>
    </row>
    <row r="32930" spans="1:4">
      <c r="A32930" t="s">
        <v>554</v>
      </c>
      <c r="B32930" t="s">
        <v>112923</v>
      </c>
      <c r="C32930" t="s">
        <v>112922</v>
      </c>
      <c r="D32930" t="s">
        <v>112921</v>
      </c>
    </row>
    <row r="32931" spans="1:4">
      <c r="A32931" t="s">
        <v>554</v>
      </c>
      <c r="B32931" t="s">
        <v>112920</v>
      </c>
      <c r="C32931" t="s">
        <v>112919</v>
      </c>
      <c r="D32931" t="s">
        <v>112918</v>
      </c>
    </row>
    <row r="32932" spans="1:4">
      <c r="A32932" t="s">
        <v>554</v>
      </c>
      <c r="B32932" t="s">
        <v>112917</v>
      </c>
      <c r="C32932" t="s">
        <v>112916</v>
      </c>
      <c r="D32932" t="s">
        <v>112915</v>
      </c>
    </row>
    <row r="32933" spans="1:4">
      <c r="A32933" t="s">
        <v>554</v>
      </c>
      <c r="B32933" t="s">
        <v>112914</v>
      </c>
      <c r="C32933" t="s">
        <v>112913</v>
      </c>
      <c r="D32933" t="s">
        <v>112912</v>
      </c>
    </row>
    <row r="32934" spans="1:4">
      <c r="A32934" t="s">
        <v>554</v>
      </c>
      <c r="B32934" t="s">
        <v>112911</v>
      </c>
      <c r="C32934" t="s">
        <v>112910</v>
      </c>
      <c r="D32934" t="s">
        <v>112909</v>
      </c>
    </row>
    <row r="32935" spans="1:4">
      <c r="A32935" t="s">
        <v>554</v>
      </c>
      <c r="B32935" t="s">
        <v>112908</v>
      </c>
      <c r="C32935" t="s">
        <v>112907</v>
      </c>
      <c r="D32935" t="s">
        <v>112906</v>
      </c>
    </row>
    <row r="32936" spans="1:4">
      <c r="A32936" t="s">
        <v>554</v>
      </c>
      <c r="B32936" t="s">
        <v>112905</v>
      </c>
      <c r="C32936" t="s">
        <v>112904</v>
      </c>
      <c r="D32936" t="s">
        <v>112903</v>
      </c>
    </row>
    <row r="32937" spans="1:4">
      <c r="A32937" t="s">
        <v>554</v>
      </c>
      <c r="B32937" t="s">
        <v>112902</v>
      </c>
      <c r="C32937" t="s">
        <v>112901</v>
      </c>
      <c r="D32937" t="s">
        <v>112900</v>
      </c>
    </row>
    <row r="32938" spans="1:4">
      <c r="A32938" t="s">
        <v>554</v>
      </c>
      <c r="B32938" t="s">
        <v>112899</v>
      </c>
      <c r="C32938" t="s">
        <v>112898</v>
      </c>
      <c r="D32938" t="s">
        <v>112897</v>
      </c>
    </row>
    <row r="32939" spans="1:4">
      <c r="A32939" t="s">
        <v>554</v>
      </c>
      <c r="B32939" t="s">
        <v>112896</v>
      </c>
      <c r="C32939" t="s">
        <v>112895</v>
      </c>
      <c r="D32939" t="s">
        <v>112894</v>
      </c>
    </row>
    <row r="32940" spans="1:4">
      <c r="A32940" t="s">
        <v>554</v>
      </c>
      <c r="B32940" t="s">
        <v>112893</v>
      </c>
      <c r="C32940" t="s">
        <v>112892</v>
      </c>
      <c r="D32940" t="s">
        <v>112891</v>
      </c>
    </row>
    <row r="32941" spans="1:4">
      <c r="A32941" t="s">
        <v>554</v>
      </c>
      <c r="B32941" t="s">
        <v>112890</v>
      </c>
      <c r="C32941" t="s">
        <v>112889</v>
      </c>
      <c r="D32941" t="s">
        <v>112888</v>
      </c>
    </row>
    <row r="32942" spans="1:4">
      <c r="A32942" t="s">
        <v>554</v>
      </c>
      <c r="B32942" t="s">
        <v>112887</v>
      </c>
      <c r="C32942" t="s">
        <v>112886</v>
      </c>
      <c r="D32942" t="s">
        <v>112885</v>
      </c>
    </row>
    <row r="32943" spans="1:4">
      <c r="A32943" t="s">
        <v>554</v>
      </c>
      <c r="B32943" t="s">
        <v>112884</v>
      </c>
      <c r="C32943" t="s">
        <v>112883</v>
      </c>
      <c r="D32943" t="s">
        <v>112882</v>
      </c>
    </row>
    <row r="32944" spans="1:4">
      <c r="A32944" t="s">
        <v>554</v>
      </c>
      <c r="B32944" t="s">
        <v>112881</v>
      </c>
      <c r="C32944" t="s">
        <v>112880</v>
      </c>
      <c r="D32944" t="s">
        <v>112879</v>
      </c>
    </row>
    <row r="32945" spans="1:4">
      <c r="A32945" t="s">
        <v>554</v>
      </c>
      <c r="B32945" t="s">
        <v>112878</v>
      </c>
      <c r="C32945" t="s">
        <v>112877</v>
      </c>
      <c r="D32945" t="s">
        <v>112876</v>
      </c>
    </row>
    <row r="32946" spans="1:4">
      <c r="A32946" t="s">
        <v>554</v>
      </c>
      <c r="B32946" t="s">
        <v>112875</v>
      </c>
      <c r="C32946" t="s">
        <v>112874</v>
      </c>
      <c r="D32946" t="s">
        <v>112873</v>
      </c>
    </row>
    <row r="32947" spans="1:4">
      <c r="A32947" t="s">
        <v>554</v>
      </c>
      <c r="B32947" t="s">
        <v>112872</v>
      </c>
      <c r="C32947" t="s">
        <v>112871</v>
      </c>
      <c r="D32947" t="s">
        <v>112870</v>
      </c>
    </row>
    <row r="32948" spans="1:4">
      <c r="A32948" t="s">
        <v>554</v>
      </c>
      <c r="B32948" t="s">
        <v>112869</v>
      </c>
      <c r="C32948" t="s">
        <v>112868</v>
      </c>
      <c r="D32948" t="s">
        <v>112867</v>
      </c>
    </row>
    <row r="32949" spans="1:4">
      <c r="A32949" t="s">
        <v>554</v>
      </c>
      <c r="B32949" t="s">
        <v>112866</v>
      </c>
      <c r="C32949" t="s">
        <v>112549</v>
      </c>
      <c r="D32949" t="s">
        <v>112865</v>
      </c>
    </row>
    <row r="32950" spans="1:4">
      <c r="A32950" t="s">
        <v>554</v>
      </c>
      <c r="B32950" t="s">
        <v>112864</v>
      </c>
      <c r="C32950" t="s">
        <v>112863</v>
      </c>
      <c r="D32950" t="s">
        <v>112862</v>
      </c>
    </row>
    <row r="32951" spans="1:4">
      <c r="A32951" t="s">
        <v>554</v>
      </c>
      <c r="B32951" t="s">
        <v>112861</v>
      </c>
      <c r="C32951" t="s">
        <v>112860</v>
      </c>
      <c r="D32951" t="s">
        <v>112859</v>
      </c>
    </row>
    <row r="32952" spans="1:4">
      <c r="A32952" t="s">
        <v>554</v>
      </c>
      <c r="B32952" t="s">
        <v>112858</v>
      </c>
      <c r="C32952" t="s">
        <v>112857</v>
      </c>
      <c r="D32952" t="s">
        <v>112856</v>
      </c>
    </row>
    <row r="32953" spans="1:4">
      <c r="A32953" t="s">
        <v>554</v>
      </c>
      <c r="B32953" t="s">
        <v>112855</v>
      </c>
      <c r="C32953" t="s">
        <v>112854</v>
      </c>
      <c r="D32953" t="s">
        <v>112853</v>
      </c>
    </row>
    <row r="32954" spans="1:4">
      <c r="A32954" t="s">
        <v>554</v>
      </c>
      <c r="B32954" t="s">
        <v>112852</v>
      </c>
      <c r="C32954" t="s">
        <v>112851</v>
      </c>
      <c r="D32954" t="s">
        <v>112850</v>
      </c>
    </row>
    <row r="32955" spans="1:4">
      <c r="A32955" t="s">
        <v>554</v>
      </c>
      <c r="B32955" t="s">
        <v>112849</v>
      </c>
      <c r="C32955" t="s">
        <v>112848</v>
      </c>
      <c r="D32955" t="s">
        <v>112847</v>
      </c>
    </row>
    <row r="32956" spans="1:4">
      <c r="A32956" t="s">
        <v>554</v>
      </c>
      <c r="B32956" t="s">
        <v>112846</v>
      </c>
      <c r="C32956" t="s">
        <v>112845</v>
      </c>
      <c r="D32956" t="s">
        <v>112844</v>
      </c>
    </row>
    <row r="32957" spans="1:4">
      <c r="A32957" t="s">
        <v>554</v>
      </c>
      <c r="B32957" t="s">
        <v>112843</v>
      </c>
      <c r="C32957" t="s">
        <v>112842</v>
      </c>
      <c r="D32957" t="s">
        <v>112841</v>
      </c>
    </row>
    <row r="32958" spans="1:4">
      <c r="A32958" t="s">
        <v>554</v>
      </c>
      <c r="B32958" t="s">
        <v>112840</v>
      </c>
      <c r="C32958" t="s">
        <v>112839</v>
      </c>
      <c r="D32958" t="s">
        <v>112838</v>
      </c>
    </row>
    <row r="32959" spans="1:4">
      <c r="A32959" t="s">
        <v>554</v>
      </c>
      <c r="B32959" t="s">
        <v>112837</v>
      </c>
      <c r="C32959" t="s">
        <v>112836</v>
      </c>
      <c r="D32959" t="s">
        <v>112835</v>
      </c>
    </row>
    <row r="32960" spans="1:4">
      <c r="A32960" t="s">
        <v>554</v>
      </c>
      <c r="B32960" t="s">
        <v>112834</v>
      </c>
      <c r="C32960" t="s">
        <v>112833</v>
      </c>
      <c r="D32960" t="s">
        <v>112832</v>
      </c>
    </row>
    <row r="32961" spans="1:4">
      <c r="A32961" t="s">
        <v>554</v>
      </c>
      <c r="B32961" t="s">
        <v>112831</v>
      </c>
      <c r="C32961" t="s">
        <v>112830</v>
      </c>
      <c r="D32961" t="s">
        <v>112829</v>
      </c>
    </row>
    <row r="32962" spans="1:4">
      <c r="A32962" t="s">
        <v>554</v>
      </c>
      <c r="B32962" t="s">
        <v>112828</v>
      </c>
      <c r="C32962" t="s">
        <v>63797</v>
      </c>
      <c r="D32962" t="s">
        <v>63796</v>
      </c>
    </row>
    <row r="32963" spans="1:4">
      <c r="A32963" t="s">
        <v>554</v>
      </c>
      <c r="B32963" t="s">
        <v>112827</v>
      </c>
      <c r="C32963" t="s">
        <v>112826</v>
      </c>
      <c r="D32963" t="s">
        <v>112825</v>
      </c>
    </row>
    <row r="32964" spans="1:4">
      <c r="A32964" t="s">
        <v>554</v>
      </c>
      <c r="B32964" t="s">
        <v>112824</v>
      </c>
      <c r="C32964" t="s">
        <v>112823</v>
      </c>
      <c r="D32964" t="s">
        <v>112822</v>
      </c>
    </row>
    <row r="32965" spans="1:4">
      <c r="A32965" t="s">
        <v>554</v>
      </c>
      <c r="B32965" t="s">
        <v>112821</v>
      </c>
      <c r="C32965" t="s">
        <v>112820</v>
      </c>
      <c r="D32965" t="s">
        <v>112819</v>
      </c>
    </row>
    <row r="32966" spans="1:4">
      <c r="A32966" t="s">
        <v>554</v>
      </c>
      <c r="B32966" t="s">
        <v>112818</v>
      </c>
      <c r="C32966" t="s">
        <v>112817</v>
      </c>
      <c r="D32966" t="s">
        <v>112816</v>
      </c>
    </row>
    <row r="32967" spans="1:4">
      <c r="A32967" t="s">
        <v>554</v>
      </c>
      <c r="B32967" t="s">
        <v>112815</v>
      </c>
      <c r="C32967" t="s">
        <v>112814</v>
      </c>
      <c r="D32967" t="s">
        <v>112813</v>
      </c>
    </row>
    <row r="32968" spans="1:4">
      <c r="A32968" t="s">
        <v>554</v>
      </c>
      <c r="B32968" t="s">
        <v>112812</v>
      </c>
      <c r="C32968" t="s">
        <v>112811</v>
      </c>
      <c r="D32968" t="s">
        <v>112810</v>
      </c>
    </row>
    <row r="32969" spans="1:4">
      <c r="A32969" t="s">
        <v>554</v>
      </c>
      <c r="B32969" t="s">
        <v>112809</v>
      </c>
      <c r="C32969" t="s">
        <v>112808</v>
      </c>
      <c r="D32969" t="s">
        <v>112807</v>
      </c>
    </row>
    <row r="32970" spans="1:4">
      <c r="A32970" t="s">
        <v>554</v>
      </c>
      <c r="B32970" t="s">
        <v>112806</v>
      </c>
      <c r="C32970" t="s">
        <v>112805</v>
      </c>
      <c r="D32970" t="s">
        <v>112804</v>
      </c>
    </row>
    <row r="32971" spans="1:4">
      <c r="A32971" t="s">
        <v>554</v>
      </c>
      <c r="B32971" t="s">
        <v>112803</v>
      </c>
      <c r="C32971" t="s">
        <v>112802</v>
      </c>
      <c r="D32971" t="s">
        <v>112801</v>
      </c>
    </row>
    <row r="32972" spans="1:4">
      <c r="A32972" t="s">
        <v>554</v>
      </c>
      <c r="B32972" t="s">
        <v>112800</v>
      </c>
      <c r="C32972" t="s">
        <v>112799</v>
      </c>
      <c r="D32972" t="s">
        <v>112798</v>
      </c>
    </row>
    <row r="32973" spans="1:4">
      <c r="A32973" t="s">
        <v>554</v>
      </c>
      <c r="B32973" t="s">
        <v>112797</v>
      </c>
      <c r="C32973" t="s">
        <v>112796</v>
      </c>
      <c r="D32973" t="s">
        <v>112795</v>
      </c>
    </row>
    <row r="32974" spans="1:4">
      <c r="A32974" t="s">
        <v>554</v>
      </c>
      <c r="B32974" t="s">
        <v>112794</v>
      </c>
      <c r="C32974" t="s">
        <v>112793</v>
      </c>
      <c r="D32974" t="s">
        <v>112792</v>
      </c>
    </row>
    <row r="32975" spans="1:4">
      <c r="A32975" t="s">
        <v>554</v>
      </c>
      <c r="B32975" t="s">
        <v>112791</v>
      </c>
      <c r="C32975" t="s">
        <v>112790</v>
      </c>
      <c r="D32975" t="s">
        <v>112789</v>
      </c>
    </row>
    <row r="32976" spans="1:4">
      <c r="A32976" t="s">
        <v>554</v>
      </c>
      <c r="B32976" t="s">
        <v>112788</v>
      </c>
      <c r="C32976" t="s">
        <v>112787</v>
      </c>
      <c r="D32976" t="s">
        <v>112786</v>
      </c>
    </row>
    <row r="32977" spans="1:4">
      <c r="A32977" t="s">
        <v>554</v>
      </c>
      <c r="B32977" t="s">
        <v>112785</v>
      </c>
      <c r="C32977" t="s">
        <v>90382</v>
      </c>
      <c r="D32977" t="s">
        <v>112784</v>
      </c>
    </row>
    <row r="32978" spans="1:4">
      <c r="A32978" t="s">
        <v>554</v>
      </c>
      <c r="B32978" t="s">
        <v>44894</v>
      </c>
      <c r="C32978" t="s">
        <v>112783</v>
      </c>
      <c r="D32978" t="s">
        <v>112782</v>
      </c>
    </row>
    <row r="32979" spans="1:4">
      <c r="A32979" t="s">
        <v>554</v>
      </c>
      <c r="B32979" t="s">
        <v>112781</v>
      </c>
      <c r="C32979" t="s">
        <v>112780</v>
      </c>
      <c r="D32979" t="s">
        <v>112779</v>
      </c>
    </row>
    <row r="32980" spans="1:4">
      <c r="A32980" t="s">
        <v>554</v>
      </c>
      <c r="B32980" t="s">
        <v>112778</v>
      </c>
      <c r="C32980" t="s">
        <v>112777</v>
      </c>
      <c r="D32980" t="s">
        <v>112776</v>
      </c>
    </row>
    <row r="32981" spans="1:4">
      <c r="A32981" t="s">
        <v>554</v>
      </c>
      <c r="B32981" t="s">
        <v>112775</v>
      </c>
      <c r="C32981" t="s">
        <v>112774</v>
      </c>
      <c r="D32981" t="s">
        <v>112773</v>
      </c>
    </row>
    <row r="32982" spans="1:4">
      <c r="A32982" t="s">
        <v>554</v>
      </c>
      <c r="B32982" t="s">
        <v>112772</v>
      </c>
      <c r="C32982" t="s">
        <v>112771</v>
      </c>
      <c r="D32982" t="s">
        <v>112770</v>
      </c>
    </row>
    <row r="32983" spans="1:4">
      <c r="A32983" t="s">
        <v>554</v>
      </c>
      <c r="B32983" t="s">
        <v>112769</v>
      </c>
      <c r="C32983" t="s">
        <v>112768</v>
      </c>
      <c r="D32983" t="s">
        <v>112767</v>
      </c>
    </row>
    <row r="32984" spans="1:4">
      <c r="A32984" t="s">
        <v>554</v>
      </c>
      <c r="B32984" t="s">
        <v>112766</v>
      </c>
      <c r="C32984" t="s">
        <v>112765</v>
      </c>
      <c r="D32984" t="s">
        <v>112764</v>
      </c>
    </row>
    <row r="32985" spans="1:4">
      <c r="A32985" t="s">
        <v>554</v>
      </c>
      <c r="B32985" t="s">
        <v>112763</v>
      </c>
      <c r="C32985" t="s">
        <v>112762</v>
      </c>
      <c r="D32985" t="s">
        <v>112761</v>
      </c>
    </row>
    <row r="32986" spans="1:4">
      <c r="A32986" t="s">
        <v>554</v>
      </c>
      <c r="B32986" t="s">
        <v>112760</v>
      </c>
      <c r="C32986" t="s">
        <v>112759</v>
      </c>
      <c r="D32986" t="s">
        <v>112758</v>
      </c>
    </row>
    <row r="32987" spans="1:4">
      <c r="A32987" t="s">
        <v>554</v>
      </c>
      <c r="B32987" t="s">
        <v>112757</v>
      </c>
      <c r="C32987" t="s">
        <v>112756</v>
      </c>
      <c r="D32987" t="s">
        <v>112755</v>
      </c>
    </row>
    <row r="32988" spans="1:4">
      <c r="A32988" t="s">
        <v>554</v>
      </c>
      <c r="B32988" t="s">
        <v>112754</v>
      </c>
      <c r="C32988" t="s">
        <v>112753</v>
      </c>
      <c r="D32988" t="s">
        <v>112752</v>
      </c>
    </row>
    <row r="32989" spans="1:4">
      <c r="A32989" t="s">
        <v>554</v>
      </c>
      <c r="B32989" t="s">
        <v>112751</v>
      </c>
      <c r="C32989" t="s">
        <v>112750</v>
      </c>
      <c r="D32989" t="s">
        <v>112749</v>
      </c>
    </row>
    <row r="32990" spans="1:4">
      <c r="A32990" t="s">
        <v>554</v>
      </c>
      <c r="B32990" t="s">
        <v>112748</v>
      </c>
      <c r="C32990" t="s">
        <v>112747</v>
      </c>
      <c r="D32990" t="s">
        <v>112746</v>
      </c>
    </row>
    <row r="32991" spans="1:4">
      <c r="A32991" t="s">
        <v>554</v>
      </c>
      <c r="B32991" t="s">
        <v>112745</v>
      </c>
      <c r="C32991" t="s">
        <v>112744</v>
      </c>
      <c r="D32991" t="s">
        <v>112743</v>
      </c>
    </row>
    <row r="32992" spans="1:4">
      <c r="A32992" t="s">
        <v>554</v>
      </c>
      <c r="B32992" t="s">
        <v>112742</v>
      </c>
      <c r="C32992" t="s">
        <v>112741</v>
      </c>
      <c r="D32992" t="s">
        <v>112740</v>
      </c>
    </row>
    <row r="32993" spans="1:4">
      <c r="A32993" t="s">
        <v>554</v>
      </c>
      <c r="B32993" t="s">
        <v>112739</v>
      </c>
      <c r="C32993" t="s">
        <v>112738</v>
      </c>
      <c r="D32993" t="s">
        <v>112737</v>
      </c>
    </row>
    <row r="32994" spans="1:4">
      <c r="A32994" t="s">
        <v>554</v>
      </c>
      <c r="B32994" t="s">
        <v>112736</v>
      </c>
      <c r="C32994" t="s">
        <v>112735</v>
      </c>
      <c r="D32994" t="s">
        <v>112734</v>
      </c>
    </row>
    <row r="32995" spans="1:4">
      <c r="A32995" t="s">
        <v>554</v>
      </c>
      <c r="B32995" t="s">
        <v>112733</v>
      </c>
      <c r="C32995" t="s">
        <v>112732</v>
      </c>
      <c r="D32995" t="s">
        <v>112731</v>
      </c>
    </row>
    <row r="32996" spans="1:4">
      <c r="A32996" t="s">
        <v>554</v>
      </c>
      <c r="B32996" t="s">
        <v>112730</v>
      </c>
      <c r="C32996" t="s">
        <v>112729</v>
      </c>
      <c r="D32996" t="s">
        <v>112728</v>
      </c>
    </row>
    <row r="32997" spans="1:4">
      <c r="A32997" t="s">
        <v>554</v>
      </c>
      <c r="B32997" t="s">
        <v>112727</v>
      </c>
      <c r="C32997" t="s">
        <v>112726</v>
      </c>
      <c r="D32997" t="s">
        <v>112725</v>
      </c>
    </row>
    <row r="32998" spans="1:4">
      <c r="A32998" t="s">
        <v>554</v>
      </c>
      <c r="B32998" t="s">
        <v>112724</v>
      </c>
      <c r="C32998" t="s">
        <v>112723</v>
      </c>
      <c r="D32998" t="s">
        <v>112722</v>
      </c>
    </row>
    <row r="32999" spans="1:4">
      <c r="A32999" t="s">
        <v>554</v>
      </c>
      <c r="B32999" t="s">
        <v>112721</v>
      </c>
      <c r="C32999" t="s">
        <v>112720</v>
      </c>
      <c r="D32999" t="s">
        <v>112719</v>
      </c>
    </row>
    <row r="33000" spans="1:4">
      <c r="A33000" t="s">
        <v>554</v>
      </c>
      <c r="B33000" t="s">
        <v>112718</v>
      </c>
      <c r="C33000" t="s">
        <v>112717</v>
      </c>
      <c r="D33000" t="s">
        <v>112716</v>
      </c>
    </row>
    <row r="33001" spans="1:4">
      <c r="A33001" t="s">
        <v>554</v>
      </c>
      <c r="B33001" t="s">
        <v>112715</v>
      </c>
      <c r="C33001" t="s">
        <v>112714</v>
      </c>
      <c r="D33001" t="s">
        <v>112713</v>
      </c>
    </row>
    <row r="33002" spans="1:4">
      <c r="A33002" t="s">
        <v>554</v>
      </c>
      <c r="B33002" t="s">
        <v>112712</v>
      </c>
      <c r="C33002" t="s">
        <v>112711</v>
      </c>
      <c r="D33002" t="s">
        <v>112710</v>
      </c>
    </row>
    <row r="33003" spans="1:4">
      <c r="A33003" t="s">
        <v>554</v>
      </c>
      <c r="B33003" t="s">
        <v>112709</v>
      </c>
      <c r="C33003" t="s">
        <v>112708</v>
      </c>
      <c r="D33003" t="s">
        <v>112707</v>
      </c>
    </row>
    <row r="33004" spans="1:4">
      <c r="A33004" t="s">
        <v>554</v>
      </c>
      <c r="B33004" t="s">
        <v>28027</v>
      </c>
      <c r="C33004" t="s">
        <v>112706</v>
      </c>
      <c r="D33004" t="s">
        <v>112705</v>
      </c>
    </row>
    <row r="33005" spans="1:4">
      <c r="A33005" t="s">
        <v>554</v>
      </c>
      <c r="B33005" t="s">
        <v>112704</v>
      </c>
      <c r="C33005" t="s">
        <v>112703</v>
      </c>
      <c r="D33005" t="s">
        <v>112702</v>
      </c>
    </row>
    <row r="33006" spans="1:4">
      <c r="A33006" t="s">
        <v>554</v>
      </c>
      <c r="B33006" t="s">
        <v>112701</v>
      </c>
      <c r="C33006" t="s">
        <v>112700</v>
      </c>
      <c r="D33006" t="s">
        <v>112699</v>
      </c>
    </row>
    <row r="33007" spans="1:4">
      <c r="A33007" t="s">
        <v>554</v>
      </c>
      <c r="B33007" t="s">
        <v>112698</v>
      </c>
      <c r="C33007" t="s">
        <v>112697</v>
      </c>
      <c r="D33007" t="s">
        <v>112696</v>
      </c>
    </row>
    <row r="33008" spans="1:4">
      <c r="A33008" t="s">
        <v>554</v>
      </c>
      <c r="B33008" t="s">
        <v>112695</v>
      </c>
      <c r="C33008" t="s">
        <v>112694</v>
      </c>
      <c r="D33008" t="s">
        <v>112693</v>
      </c>
    </row>
    <row r="33009" spans="1:4">
      <c r="A33009" t="s">
        <v>554</v>
      </c>
      <c r="B33009" t="s">
        <v>112692</v>
      </c>
      <c r="C33009" t="s">
        <v>112691</v>
      </c>
      <c r="D33009" t="s">
        <v>112690</v>
      </c>
    </row>
    <row r="33010" spans="1:4">
      <c r="A33010" t="s">
        <v>554</v>
      </c>
      <c r="B33010" t="s">
        <v>112689</v>
      </c>
      <c r="C33010" t="s">
        <v>112688</v>
      </c>
      <c r="D33010" t="s">
        <v>112687</v>
      </c>
    </row>
    <row r="33011" spans="1:4">
      <c r="A33011" t="s">
        <v>554</v>
      </c>
      <c r="B33011" t="s">
        <v>112686</v>
      </c>
      <c r="C33011" t="s">
        <v>112685</v>
      </c>
      <c r="D33011" t="s">
        <v>112684</v>
      </c>
    </row>
    <row r="33012" spans="1:4">
      <c r="A33012" t="s">
        <v>554</v>
      </c>
      <c r="B33012" t="s">
        <v>112683</v>
      </c>
      <c r="C33012" t="s">
        <v>112682</v>
      </c>
      <c r="D33012" t="s">
        <v>112681</v>
      </c>
    </row>
    <row r="33013" spans="1:4">
      <c r="A33013" t="s">
        <v>554</v>
      </c>
      <c r="B33013" t="s">
        <v>112680</v>
      </c>
      <c r="C33013" t="s">
        <v>112364</v>
      </c>
      <c r="D33013" t="s">
        <v>112679</v>
      </c>
    </row>
    <row r="33014" spans="1:4">
      <c r="A33014" t="s">
        <v>554</v>
      </c>
      <c r="B33014" t="s">
        <v>112678</v>
      </c>
      <c r="C33014" t="s">
        <v>112677</v>
      </c>
      <c r="D33014" t="s">
        <v>112676</v>
      </c>
    </row>
    <row r="33015" spans="1:4">
      <c r="A33015" t="s">
        <v>554</v>
      </c>
      <c r="B33015" t="s">
        <v>112675</v>
      </c>
      <c r="C33015" t="s">
        <v>112674</v>
      </c>
      <c r="D33015" t="s">
        <v>112673</v>
      </c>
    </row>
    <row r="33016" spans="1:4">
      <c r="A33016" t="s">
        <v>554</v>
      </c>
      <c r="B33016" t="s">
        <v>112672</v>
      </c>
      <c r="C33016" t="s">
        <v>112671</v>
      </c>
      <c r="D33016" t="s">
        <v>112670</v>
      </c>
    </row>
    <row r="33017" spans="1:4">
      <c r="A33017" t="s">
        <v>554</v>
      </c>
      <c r="B33017" t="s">
        <v>112669</v>
      </c>
      <c r="C33017" t="s">
        <v>112668</v>
      </c>
      <c r="D33017" t="s">
        <v>112667</v>
      </c>
    </row>
    <row r="33018" spans="1:4">
      <c r="A33018" t="s">
        <v>554</v>
      </c>
      <c r="B33018" t="s">
        <v>112666</v>
      </c>
      <c r="C33018" t="s">
        <v>112665</v>
      </c>
      <c r="D33018" t="s">
        <v>112664</v>
      </c>
    </row>
    <row r="33019" spans="1:4">
      <c r="A33019" t="s">
        <v>554</v>
      </c>
      <c r="B33019" t="s">
        <v>112663</v>
      </c>
      <c r="C33019" t="s">
        <v>112662</v>
      </c>
      <c r="D33019" t="s">
        <v>112661</v>
      </c>
    </row>
    <row r="33020" spans="1:4">
      <c r="A33020" t="s">
        <v>554</v>
      </c>
      <c r="B33020" t="s">
        <v>112660</v>
      </c>
      <c r="C33020" t="s">
        <v>112659</v>
      </c>
      <c r="D33020" t="s">
        <v>112658</v>
      </c>
    </row>
    <row r="33021" spans="1:4">
      <c r="A33021" t="s">
        <v>554</v>
      </c>
      <c r="B33021" t="s">
        <v>112657</v>
      </c>
      <c r="C33021" t="s">
        <v>112656</v>
      </c>
      <c r="D33021" t="s">
        <v>112655</v>
      </c>
    </row>
    <row r="33022" spans="1:4">
      <c r="A33022" t="s">
        <v>554</v>
      </c>
      <c r="B33022" t="s">
        <v>112654</v>
      </c>
      <c r="C33022" t="s">
        <v>112653</v>
      </c>
      <c r="D33022" t="s">
        <v>112652</v>
      </c>
    </row>
    <row r="33023" spans="1:4">
      <c r="A33023" t="s">
        <v>554</v>
      </c>
      <c r="B33023" t="s">
        <v>112651</v>
      </c>
      <c r="C33023" t="s">
        <v>112650</v>
      </c>
      <c r="D33023" t="s">
        <v>112649</v>
      </c>
    </row>
    <row r="33024" spans="1:4">
      <c r="A33024" t="s">
        <v>554</v>
      </c>
      <c r="B33024" t="s">
        <v>112648</v>
      </c>
      <c r="C33024" t="s">
        <v>112647</v>
      </c>
      <c r="D33024" t="s">
        <v>112646</v>
      </c>
    </row>
    <row r="33025" spans="1:4">
      <c r="A33025" t="s">
        <v>554</v>
      </c>
      <c r="B33025" t="s">
        <v>112645</v>
      </c>
      <c r="C33025" t="s">
        <v>112644</v>
      </c>
      <c r="D33025" t="s">
        <v>112643</v>
      </c>
    </row>
    <row r="33026" spans="1:4">
      <c r="A33026" t="s">
        <v>554</v>
      </c>
      <c r="B33026" t="s">
        <v>112642</v>
      </c>
      <c r="C33026" t="s">
        <v>112641</v>
      </c>
      <c r="D33026" t="s">
        <v>112640</v>
      </c>
    </row>
    <row r="33027" spans="1:4">
      <c r="A33027" t="s">
        <v>554</v>
      </c>
      <c r="B33027" t="s">
        <v>112639</v>
      </c>
      <c r="C33027" t="s">
        <v>112638</v>
      </c>
      <c r="D33027" t="s">
        <v>112637</v>
      </c>
    </row>
    <row r="33028" spans="1:4">
      <c r="A33028" t="s">
        <v>554</v>
      </c>
      <c r="B33028" t="s">
        <v>112636</v>
      </c>
      <c r="C33028" t="s">
        <v>112635</v>
      </c>
      <c r="D33028" t="s">
        <v>112634</v>
      </c>
    </row>
    <row r="33029" spans="1:4">
      <c r="A33029" t="s">
        <v>554</v>
      </c>
      <c r="B33029" t="s">
        <v>112633</v>
      </c>
      <c r="C33029" t="s">
        <v>112632</v>
      </c>
      <c r="D33029" t="s">
        <v>112631</v>
      </c>
    </row>
    <row r="33030" spans="1:4">
      <c r="A33030" t="s">
        <v>554</v>
      </c>
      <c r="B33030" t="s">
        <v>112630</v>
      </c>
      <c r="C33030" t="s">
        <v>112629</v>
      </c>
      <c r="D33030" t="s">
        <v>112628</v>
      </c>
    </row>
    <row r="33031" spans="1:4">
      <c r="A33031" t="s">
        <v>554</v>
      </c>
      <c r="B33031" t="s">
        <v>112627</v>
      </c>
      <c r="C33031" t="s">
        <v>112626</v>
      </c>
      <c r="D33031" t="s">
        <v>112625</v>
      </c>
    </row>
    <row r="33032" spans="1:4">
      <c r="A33032" t="s">
        <v>554</v>
      </c>
      <c r="B33032" t="s">
        <v>112624</v>
      </c>
      <c r="C33032" t="s">
        <v>112623</v>
      </c>
      <c r="D33032" t="s">
        <v>112622</v>
      </c>
    </row>
    <row r="33033" spans="1:4">
      <c r="A33033" t="s">
        <v>554</v>
      </c>
      <c r="B33033" t="s">
        <v>112621</v>
      </c>
      <c r="C33033" t="s">
        <v>112620</v>
      </c>
      <c r="D33033" t="s">
        <v>112619</v>
      </c>
    </row>
    <row r="33034" spans="1:4">
      <c r="A33034" t="s">
        <v>554</v>
      </c>
      <c r="B33034" t="s">
        <v>112618</v>
      </c>
      <c r="C33034" t="s">
        <v>112617</v>
      </c>
      <c r="D33034" t="s">
        <v>112616</v>
      </c>
    </row>
    <row r="33035" spans="1:4">
      <c r="A33035" t="s">
        <v>554</v>
      </c>
      <c r="B33035" t="s">
        <v>112615</v>
      </c>
      <c r="C33035" t="s">
        <v>112614</v>
      </c>
      <c r="D33035" t="s">
        <v>112613</v>
      </c>
    </row>
    <row r="33036" spans="1:4">
      <c r="A33036" t="s">
        <v>554</v>
      </c>
      <c r="B33036" t="s">
        <v>112612</v>
      </c>
      <c r="C33036" t="s">
        <v>112611</v>
      </c>
      <c r="D33036" t="s">
        <v>112610</v>
      </c>
    </row>
    <row r="33037" spans="1:4">
      <c r="A33037" t="s">
        <v>554</v>
      </c>
      <c r="B33037" t="s">
        <v>112609</v>
      </c>
      <c r="C33037" t="s">
        <v>112608</v>
      </c>
      <c r="D33037" t="s">
        <v>112607</v>
      </c>
    </row>
    <row r="33038" spans="1:4">
      <c r="A33038" t="s">
        <v>554</v>
      </c>
      <c r="B33038" t="s">
        <v>112606</v>
      </c>
      <c r="C33038" t="s">
        <v>112605</v>
      </c>
      <c r="D33038" t="s">
        <v>112604</v>
      </c>
    </row>
    <row r="33039" spans="1:4">
      <c r="A33039" t="s">
        <v>554</v>
      </c>
      <c r="B33039" t="s">
        <v>112603</v>
      </c>
      <c r="C33039" t="s">
        <v>112602</v>
      </c>
      <c r="D33039" t="s">
        <v>112601</v>
      </c>
    </row>
    <row r="33040" spans="1:4">
      <c r="A33040" t="s">
        <v>554</v>
      </c>
      <c r="B33040" t="s">
        <v>112600</v>
      </c>
      <c r="C33040" t="s">
        <v>112599</v>
      </c>
      <c r="D33040" t="s">
        <v>112598</v>
      </c>
    </row>
    <row r="33041" spans="1:4">
      <c r="A33041" t="s">
        <v>554</v>
      </c>
      <c r="B33041" t="s">
        <v>112597</v>
      </c>
      <c r="C33041" t="s">
        <v>112596</v>
      </c>
      <c r="D33041" t="s">
        <v>112595</v>
      </c>
    </row>
    <row r="33042" spans="1:4">
      <c r="A33042" t="s">
        <v>554</v>
      </c>
      <c r="B33042" t="s">
        <v>112594</v>
      </c>
      <c r="C33042" t="s">
        <v>112593</v>
      </c>
      <c r="D33042" t="s">
        <v>112592</v>
      </c>
    </row>
    <row r="33043" spans="1:4">
      <c r="A33043" t="s">
        <v>554</v>
      </c>
      <c r="B33043" t="s">
        <v>112591</v>
      </c>
      <c r="C33043" t="s">
        <v>112590</v>
      </c>
      <c r="D33043" t="s">
        <v>112589</v>
      </c>
    </row>
    <row r="33044" spans="1:4">
      <c r="A33044" t="s">
        <v>554</v>
      </c>
      <c r="B33044" t="s">
        <v>112588</v>
      </c>
      <c r="C33044" t="s">
        <v>112587</v>
      </c>
      <c r="D33044" t="s">
        <v>112586</v>
      </c>
    </row>
    <row r="33045" spans="1:4">
      <c r="A33045" t="s">
        <v>554</v>
      </c>
      <c r="B33045" t="s">
        <v>112585</v>
      </c>
      <c r="C33045" t="s">
        <v>112584</v>
      </c>
      <c r="D33045" t="s">
        <v>112583</v>
      </c>
    </row>
    <row r="33046" spans="1:4">
      <c r="A33046" t="s">
        <v>554</v>
      </c>
      <c r="B33046" t="s">
        <v>112582</v>
      </c>
      <c r="C33046" t="s">
        <v>112581</v>
      </c>
      <c r="D33046" t="s">
        <v>112580</v>
      </c>
    </row>
    <row r="33047" spans="1:4">
      <c r="A33047" t="s">
        <v>554</v>
      </c>
      <c r="B33047" t="s">
        <v>112579</v>
      </c>
      <c r="C33047" t="s">
        <v>89182</v>
      </c>
      <c r="D33047" t="s">
        <v>89181</v>
      </c>
    </row>
    <row r="33048" spans="1:4">
      <c r="A33048" t="s">
        <v>554</v>
      </c>
      <c r="B33048" t="s">
        <v>112578</v>
      </c>
      <c r="C33048" t="s">
        <v>112577</v>
      </c>
      <c r="D33048" t="s">
        <v>112576</v>
      </c>
    </row>
    <row r="33049" spans="1:4">
      <c r="A33049" t="s">
        <v>554</v>
      </c>
      <c r="B33049" t="s">
        <v>112575</v>
      </c>
      <c r="C33049" t="s">
        <v>112574</v>
      </c>
      <c r="D33049" t="s">
        <v>112573</v>
      </c>
    </row>
    <row r="33050" spans="1:4">
      <c r="A33050" t="s">
        <v>554</v>
      </c>
      <c r="B33050" t="s">
        <v>112572</v>
      </c>
      <c r="C33050" t="s">
        <v>112571</v>
      </c>
      <c r="D33050" t="s">
        <v>112570</v>
      </c>
    </row>
    <row r="33051" spans="1:4">
      <c r="A33051" t="s">
        <v>554</v>
      </c>
      <c r="B33051" t="s">
        <v>112569</v>
      </c>
      <c r="C33051" t="s">
        <v>112568</v>
      </c>
      <c r="D33051" t="s">
        <v>112567</v>
      </c>
    </row>
    <row r="33052" spans="1:4">
      <c r="A33052" t="s">
        <v>554</v>
      </c>
      <c r="B33052" t="s">
        <v>112566</v>
      </c>
      <c r="C33052" t="s">
        <v>112565</v>
      </c>
      <c r="D33052" t="s">
        <v>112564</v>
      </c>
    </row>
    <row r="33053" spans="1:4">
      <c r="A33053" t="s">
        <v>554</v>
      </c>
      <c r="B33053" t="s">
        <v>112563</v>
      </c>
      <c r="C33053" t="s">
        <v>112261</v>
      </c>
      <c r="D33053" t="s">
        <v>112562</v>
      </c>
    </row>
    <row r="33054" spans="1:4">
      <c r="A33054" t="s">
        <v>554</v>
      </c>
      <c r="B33054" t="s">
        <v>112561</v>
      </c>
      <c r="C33054" t="s">
        <v>112560</v>
      </c>
      <c r="D33054" t="s">
        <v>112559</v>
      </c>
    </row>
    <row r="33055" spans="1:4">
      <c r="A33055" t="s">
        <v>554</v>
      </c>
      <c r="B33055" t="s">
        <v>112558</v>
      </c>
      <c r="C33055" t="s">
        <v>112557</v>
      </c>
      <c r="D33055" t="s">
        <v>112556</v>
      </c>
    </row>
    <row r="33056" spans="1:4">
      <c r="A33056" t="s">
        <v>554</v>
      </c>
      <c r="B33056" t="s">
        <v>112555</v>
      </c>
      <c r="C33056" t="s">
        <v>112554</v>
      </c>
      <c r="D33056" t="s">
        <v>112553</v>
      </c>
    </row>
    <row r="33057" spans="1:4">
      <c r="A33057" t="s">
        <v>554</v>
      </c>
      <c r="B33057" t="s">
        <v>112552</v>
      </c>
      <c r="C33057" t="s">
        <v>112551</v>
      </c>
      <c r="D33057" t="s">
        <v>112550</v>
      </c>
    </row>
    <row r="33058" spans="1:4">
      <c r="A33058" t="s">
        <v>554</v>
      </c>
      <c r="B33058" t="s">
        <v>112549</v>
      </c>
      <c r="C33058" t="s">
        <v>112548</v>
      </c>
      <c r="D33058" t="s">
        <v>112547</v>
      </c>
    </row>
    <row r="33059" spans="1:4">
      <c r="A33059" t="s">
        <v>554</v>
      </c>
      <c r="B33059" t="s">
        <v>112546</v>
      </c>
      <c r="C33059" t="s">
        <v>112545</v>
      </c>
      <c r="D33059" t="s">
        <v>112544</v>
      </c>
    </row>
    <row r="33060" spans="1:4">
      <c r="A33060" t="s">
        <v>554</v>
      </c>
      <c r="B33060" t="s">
        <v>112543</v>
      </c>
      <c r="C33060" t="s">
        <v>112542</v>
      </c>
      <c r="D33060" t="s">
        <v>112541</v>
      </c>
    </row>
    <row r="33061" spans="1:4">
      <c r="A33061" t="s">
        <v>554</v>
      </c>
      <c r="B33061" t="s">
        <v>112540</v>
      </c>
      <c r="C33061" t="s">
        <v>112539</v>
      </c>
      <c r="D33061" t="s">
        <v>112538</v>
      </c>
    </row>
    <row r="33062" spans="1:4">
      <c r="A33062" t="s">
        <v>554</v>
      </c>
      <c r="B33062" t="s">
        <v>112537</v>
      </c>
      <c r="C33062" t="s">
        <v>112536</v>
      </c>
      <c r="D33062" t="s">
        <v>112535</v>
      </c>
    </row>
    <row r="33063" spans="1:4">
      <c r="A33063" t="s">
        <v>554</v>
      </c>
      <c r="B33063" t="s">
        <v>112534</v>
      </c>
      <c r="C33063" t="s">
        <v>112533</v>
      </c>
      <c r="D33063" t="s">
        <v>112532</v>
      </c>
    </row>
    <row r="33064" spans="1:4">
      <c r="A33064" t="s">
        <v>554</v>
      </c>
      <c r="B33064" t="s">
        <v>112531</v>
      </c>
      <c r="C33064" t="s">
        <v>112530</v>
      </c>
      <c r="D33064" t="s">
        <v>112529</v>
      </c>
    </row>
    <row r="33065" spans="1:4">
      <c r="A33065" t="s">
        <v>554</v>
      </c>
      <c r="B33065" t="s">
        <v>112528</v>
      </c>
      <c r="C33065" t="s">
        <v>112527</v>
      </c>
      <c r="D33065" t="s">
        <v>112526</v>
      </c>
    </row>
    <row r="33066" spans="1:4">
      <c r="A33066" t="s">
        <v>554</v>
      </c>
      <c r="B33066" t="s">
        <v>112525</v>
      </c>
      <c r="C33066" t="s">
        <v>112524</v>
      </c>
      <c r="D33066" t="s">
        <v>112523</v>
      </c>
    </row>
    <row r="33067" spans="1:4">
      <c r="A33067" t="s">
        <v>554</v>
      </c>
      <c r="B33067" t="s">
        <v>112522</v>
      </c>
      <c r="C33067" t="s">
        <v>112521</v>
      </c>
      <c r="D33067" t="s">
        <v>112520</v>
      </c>
    </row>
    <row r="33068" spans="1:4">
      <c r="A33068" t="s">
        <v>554</v>
      </c>
      <c r="B33068" t="s">
        <v>112519</v>
      </c>
      <c r="C33068" t="s">
        <v>112518</v>
      </c>
      <c r="D33068" t="s">
        <v>112517</v>
      </c>
    </row>
    <row r="33069" spans="1:4">
      <c r="A33069" t="s">
        <v>554</v>
      </c>
      <c r="B33069" t="s">
        <v>112516</v>
      </c>
      <c r="C33069" t="s">
        <v>112515</v>
      </c>
      <c r="D33069" t="s">
        <v>112514</v>
      </c>
    </row>
    <row r="33070" spans="1:4">
      <c r="A33070" t="s">
        <v>554</v>
      </c>
      <c r="B33070" t="s">
        <v>112513</v>
      </c>
      <c r="C33070" t="s">
        <v>112512</v>
      </c>
      <c r="D33070" t="s">
        <v>112511</v>
      </c>
    </row>
    <row r="33071" spans="1:4">
      <c r="A33071" t="s">
        <v>554</v>
      </c>
      <c r="B33071" t="s">
        <v>63479</v>
      </c>
      <c r="C33071" t="s">
        <v>112510</v>
      </c>
      <c r="D33071" t="s">
        <v>112509</v>
      </c>
    </row>
    <row r="33072" spans="1:4">
      <c r="A33072" t="s">
        <v>554</v>
      </c>
      <c r="B33072" t="s">
        <v>112508</v>
      </c>
      <c r="C33072" t="s">
        <v>112507</v>
      </c>
      <c r="D33072" t="s">
        <v>112506</v>
      </c>
    </row>
    <row r="33073" spans="1:4">
      <c r="A33073" t="s">
        <v>554</v>
      </c>
      <c r="B33073" t="s">
        <v>112505</v>
      </c>
      <c r="C33073" t="s">
        <v>22842</v>
      </c>
      <c r="D33073" t="s">
        <v>22264</v>
      </c>
    </row>
    <row r="33074" spans="1:4">
      <c r="A33074" t="s">
        <v>554</v>
      </c>
      <c r="B33074" t="s">
        <v>112504</v>
      </c>
      <c r="C33074" t="s">
        <v>112503</v>
      </c>
      <c r="D33074" t="s">
        <v>112502</v>
      </c>
    </row>
    <row r="33075" spans="1:4">
      <c r="A33075" t="s">
        <v>554</v>
      </c>
      <c r="B33075" t="s">
        <v>112501</v>
      </c>
      <c r="C33075" t="s">
        <v>112500</v>
      </c>
      <c r="D33075" t="s">
        <v>112499</v>
      </c>
    </row>
    <row r="33076" spans="1:4">
      <c r="A33076" t="s">
        <v>554</v>
      </c>
      <c r="B33076" t="s">
        <v>112498</v>
      </c>
      <c r="C33076" t="s">
        <v>112497</v>
      </c>
      <c r="D33076" t="s">
        <v>112496</v>
      </c>
    </row>
    <row r="33077" spans="1:4">
      <c r="A33077" t="s">
        <v>554</v>
      </c>
      <c r="B33077" t="s">
        <v>112495</v>
      </c>
      <c r="C33077" t="s">
        <v>112494</v>
      </c>
      <c r="D33077" t="s">
        <v>112493</v>
      </c>
    </row>
    <row r="33078" spans="1:4">
      <c r="A33078" t="s">
        <v>554</v>
      </c>
      <c r="B33078" t="s">
        <v>112492</v>
      </c>
      <c r="C33078" t="s">
        <v>112491</v>
      </c>
      <c r="D33078" t="s">
        <v>112490</v>
      </c>
    </row>
    <row r="33079" spans="1:4">
      <c r="A33079" t="s">
        <v>554</v>
      </c>
      <c r="B33079" t="s">
        <v>112489</v>
      </c>
      <c r="C33079" t="s">
        <v>112488</v>
      </c>
      <c r="D33079" t="s">
        <v>112487</v>
      </c>
    </row>
    <row r="33080" spans="1:4">
      <c r="A33080" t="s">
        <v>554</v>
      </c>
      <c r="B33080" t="s">
        <v>112486</v>
      </c>
      <c r="C33080" t="s">
        <v>112485</v>
      </c>
      <c r="D33080" t="s">
        <v>112484</v>
      </c>
    </row>
    <row r="33081" spans="1:4">
      <c r="A33081" t="s">
        <v>554</v>
      </c>
      <c r="B33081" t="s">
        <v>112483</v>
      </c>
      <c r="C33081" t="s">
        <v>112482</v>
      </c>
      <c r="D33081" t="s">
        <v>112481</v>
      </c>
    </row>
    <row r="33082" spans="1:4">
      <c r="A33082" t="s">
        <v>554</v>
      </c>
      <c r="B33082" t="s">
        <v>112480</v>
      </c>
      <c r="C33082" t="s">
        <v>112479</v>
      </c>
      <c r="D33082" t="s">
        <v>112478</v>
      </c>
    </row>
    <row r="33083" spans="1:4">
      <c r="A33083" t="s">
        <v>554</v>
      </c>
      <c r="B33083" t="s">
        <v>112477</v>
      </c>
      <c r="C33083" t="s">
        <v>63067</v>
      </c>
      <c r="D33083" t="s">
        <v>63066</v>
      </c>
    </row>
    <row r="33084" spans="1:4">
      <c r="A33084" t="s">
        <v>554</v>
      </c>
      <c r="B33084" t="s">
        <v>112476</v>
      </c>
      <c r="C33084" t="s">
        <v>112475</v>
      </c>
      <c r="D33084" t="s">
        <v>112474</v>
      </c>
    </row>
    <row r="33085" spans="1:4">
      <c r="A33085" t="s">
        <v>554</v>
      </c>
      <c r="B33085" t="s">
        <v>112473</v>
      </c>
      <c r="C33085" t="s">
        <v>112472</v>
      </c>
      <c r="D33085" t="s">
        <v>112471</v>
      </c>
    </row>
    <row r="33086" spans="1:4">
      <c r="A33086" t="s">
        <v>554</v>
      </c>
      <c r="B33086" t="s">
        <v>112470</v>
      </c>
      <c r="C33086" t="s">
        <v>112469</v>
      </c>
      <c r="D33086" t="s">
        <v>112468</v>
      </c>
    </row>
    <row r="33087" spans="1:4">
      <c r="A33087" t="s">
        <v>554</v>
      </c>
      <c r="B33087" t="s">
        <v>112467</v>
      </c>
      <c r="C33087" t="s">
        <v>112466</v>
      </c>
      <c r="D33087" t="s">
        <v>112465</v>
      </c>
    </row>
    <row r="33088" spans="1:4">
      <c r="A33088" t="s">
        <v>554</v>
      </c>
      <c r="B33088" t="s">
        <v>112464</v>
      </c>
      <c r="C33088" t="s">
        <v>112463</v>
      </c>
      <c r="D33088" t="s">
        <v>112462</v>
      </c>
    </row>
    <row r="33089" spans="1:4">
      <c r="A33089" t="s">
        <v>554</v>
      </c>
      <c r="B33089" t="s">
        <v>112461</v>
      </c>
      <c r="C33089" t="s">
        <v>112460</v>
      </c>
      <c r="D33089" t="s">
        <v>112459</v>
      </c>
    </row>
    <row r="33090" spans="1:4">
      <c r="A33090" t="s">
        <v>554</v>
      </c>
      <c r="B33090" t="s">
        <v>112458</v>
      </c>
      <c r="C33090" t="s">
        <v>112457</v>
      </c>
      <c r="D33090" t="s">
        <v>112456</v>
      </c>
    </row>
    <row r="33091" spans="1:4">
      <c r="A33091" t="s">
        <v>554</v>
      </c>
      <c r="B33091" t="s">
        <v>112455</v>
      </c>
      <c r="C33091" t="s">
        <v>112454</v>
      </c>
      <c r="D33091" t="s">
        <v>112453</v>
      </c>
    </row>
    <row r="33092" spans="1:4">
      <c r="A33092" t="s">
        <v>554</v>
      </c>
      <c r="B33092" t="s">
        <v>112452</v>
      </c>
      <c r="C33092" t="s">
        <v>112451</v>
      </c>
      <c r="D33092" t="s">
        <v>112450</v>
      </c>
    </row>
    <row r="33093" spans="1:4">
      <c r="A33093" t="s">
        <v>554</v>
      </c>
      <c r="B33093" t="s">
        <v>112449</v>
      </c>
      <c r="C33093" t="s">
        <v>112448</v>
      </c>
      <c r="D33093" t="s">
        <v>112447</v>
      </c>
    </row>
    <row r="33094" spans="1:4">
      <c r="A33094" t="s">
        <v>554</v>
      </c>
      <c r="B33094" t="s">
        <v>112446</v>
      </c>
      <c r="C33094" t="s">
        <v>112445</v>
      </c>
      <c r="D33094" t="s">
        <v>112444</v>
      </c>
    </row>
    <row r="33095" spans="1:4">
      <c r="A33095" t="s">
        <v>554</v>
      </c>
      <c r="B33095" t="s">
        <v>112443</v>
      </c>
      <c r="C33095" t="s">
        <v>108920</v>
      </c>
      <c r="D33095" t="s">
        <v>108919</v>
      </c>
    </row>
    <row r="33096" spans="1:4">
      <c r="A33096" t="s">
        <v>554</v>
      </c>
      <c r="B33096" t="s">
        <v>112442</v>
      </c>
      <c r="C33096" t="s">
        <v>112441</v>
      </c>
      <c r="D33096" t="s">
        <v>112440</v>
      </c>
    </row>
    <row r="33097" spans="1:4">
      <c r="A33097" t="s">
        <v>554</v>
      </c>
      <c r="B33097" t="s">
        <v>112439</v>
      </c>
      <c r="C33097" t="s">
        <v>112438</v>
      </c>
      <c r="D33097" t="s">
        <v>112437</v>
      </c>
    </row>
    <row r="33098" spans="1:4">
      <c r="A33098" t="s">
        <v>554</v>
      </c>
      <c r="B33098" t="s">
        <v>112436</v>
      </c>
      <c r="C33098" t="s">
        <v>112435</v>
      </c>
      <c r="D33098" t="s">
        <v>112434</v>
      </c>
    </row>
    <row r="33099" spans="1:4">
      <c r="A33099" t="s">
        <v>554</v>
      </c>
      <c r="B33099" t="s">
        <v>112433</v>
      </c>
      <c r="C33099" t="s">
        <v>112432</v>
      </c>
      <c r="D33099" t="s">
        <v>112431</v>
      </c>
    </row>
    <row r="33100" spans="1:4">
      <c r="A33100" t="s">
        <v>554</v>
      </c>
      <c r="B33100" t="s">
        <v>112430</v>
      </c>
      <c r="C33100" t="s">
        <v>112429</v>
      </c>
      <c r="D33100" t="s">
        <v>112428</v>
      </c>
    </row>
    <row r="33101" spans="1:4">
      <c r="A33101" t="s">
        <v>554</v>
      </c>
      <c r="B33101" t="s">
        <v>112427</v>
      </c>
      <c r="C33101" t="s">
        <v>112426</v>
      </c>
      <c r="D33101" t="s">
        <v>112425</v>
      </c>
    </row>
    <row r="33102" spans="1:4">
      <c r="A33102" t="s">
        <v>554</v>
      </c>
      <c r="B33102" t="s">
        <v>112424</v>
      </c>
      <c r="C33102" t="s">
        <v>112423</v>
      </c>
      <c r="D33102" t="s">
        <v>112422</v>
      </c>
    </row>
    <row r="33103" spans="1:4">
      <c r="A33103" t="s">
        <v>554</v>
      </c>
      <c r="B33103" t="s">
        <v>112421</v>
      </c>
      <c r="C33103" t="s">
        <v>112420</v>
      </c>
      <c r="D33103" t="s">
        <v>112419</v>
      </c>
    </row>
    <row r="33104" spans="1:4">
      <c r="A33104" t="s">
        <v>554</v>
      </c>
      <c r="B33104" t="s">
        <v>112418</v>
      </c>
      <c r="C33104" t="s">
        <v>112417</v>
      </c>
      <c r="D33104" t="s">
        <v>112416</v>
      </c>
    </row>
    <row r="33105" spans="1:4">
      <c r="A33105" t="s">
        <v>554</v>
      </c>
      <c r="B33105" t="s">
        <v>112415</v>
      </c>
      <c r="C33105" t="s">
        <v>112414</v>
      </c>
      <c r="D33105" t="s">
        <v>112413</v>
      </c>
    </row>
    <row r="33106" spans="1:4">
      <c r="A33106" t="s">
        <v>554</v>
      </c>
      <c r="B33106" t="s">
        <v>112412</v>
      </c>
      <c r="C33106" t="s">
        <v>112411</v>
      </c>
      <c r="D33106" t="s">
        <v>112410</v>
      </c>
    </row>
    <row r="33107" spans="1:4">
      <c r="A33107" t="s">
        <v>554</v>
      </c>
      <c r="B33107" t="s">
        <v>112409</v>
      </c>
      <c r="C33107" t="s">
        <v>112408</v>
      </c>
      <c r="D33107" t="s">
        <v>112407</v>
      </c>
    </row>
    <row r="33108" spans="1:4">
      <c r="A33108" t="s">
        <v>554</v>
      </c>
      <c r="B33108" t="s">
        <v>112406</v>
      </c>
      <c r="C33108" t="s">
        <v>112405</v>
      </c>
      <c r="D33108" t="s">
        <v>112404</v>
      </c>
    </row>
    <row r="33109" spans="1:4">
      <c r="A33109" t="s">
        <v>554</v>
      </c>
      <c r="B33109" t="s">
        <v>112403</v>
      </c>
      <c r="C33109" t="s">
        <v>112402</v>
      </c>
      <c r="D33109" t="s">
        <v>112401</v>
      </c>
    </row>
    <row r="33110" spans="1:4">
      <c r="A33110" t="s">
        <v>554</v>
      </c>
      <c r="B33110" t="s">
        <v>112400</v>
      </c>
      <c r="C33110" t="s">
        <v>112399</v>
      </c>
      <c r="D33110" t="s">
        <v>112398</v>
      </c>
    </row>
    <row r="33111" spans="1:4">
      <c r="A33111" t="s">
        <v>554</v>
      </c>
      <c r="B33111" t="s">
        <v>112397</v>
      </c>
      <c r="C33111" t="s">
        <v>112396</v>
      </c>
      <c r="D33111" t="s">
        <v>112395</v>
      </c>
    </row>
    <row r="33112" spans="1:4">
      <c r="A33112" t="s">
        <v>554</v>
      </c>
      <c r="B33112" t="s">
        <v>112394</v>
      </c>
      <c r="C33112" t="s">
        <v>112393</v>
      </c>
      <c r="D33112" t="s">
        <v>112392</v>
      </c>
    </row>
    <row r="33113" spans="1:4">
      <c r="A33113" t="s">
        <v>554</v>
      </c>
      <c r="B33113" t="s">
        <v>112391</v>
      </c>
      <c r="C33113" t="s">
        <v>112390</v>
      </c>
      <c r="D33113" t="s">
        <v>112389</v>
      </c>
    </row>
    <row r="33114" spans="1:4">
      <c r="A33114" t="s">
        <v>554</v>
      </c>
      <c r="B33114" t="s">
        <v>112388</v>
      </c>
      <c r="C33114" t="s">
        <v>112387</v>
      </c>
      <c r="D33114" t="s">
        <v>112386</v>
      </c>
    </row>
    <row r="33115" spans="1:4">
      <c r="A33115" t="s">
        <v>554</v>
      </c>
      <c r="B33115" t="s">
        <v>112385</v>
      </c>
      <c r="C33115" t="s">
        <v>112384</v>
      </c>
      <c r="D33115" t="s">
        <v>112383</v>
      </c>
    </row>
    <row r="33116" spans="1:4">
      <c r="A33116" t="s">
        <v>554</v>
      </c>
      <c r="B33116" t="s">
        <v>112382</v>
      </c>
      <c r="C33116" t="s">
        <v>112381</v>
      </c>
      <c r="D33116" t="s">
        <v>112380</v>
      </c>
    </row>
    <row r="33117" spans="1:4">
      <c r="A33117" t="s">
        <v>554</v>
      </c>
      <c r="B33117" t="s">
        <v>112379</v>
      </c>
      <c r="C33117" t="s">
        <v>112378</v>
      </c>
      <c r="D33117" t="s">
        <v>112377</v>
      </c>
    </row>
    <row r="33118" spans="1:4">
      <c r="A33118" t="s">
        <v>554</v>
      </c>
      <c r="B33118" t="s">
        <v>112376</v>
      </c>
      <c r="C33118" t="s">
        <v>112375</v>
      </c>
      <c r="D33118" t="s">
        <v>112374</v>
      </c>
    </row>
    <row r="33119" spans="1:4">
      <c r="A33119" t="s">
        <v>554</v>
      </c>
      <c r="B33119" t="s">
        <v>112373</v>
      </c>
      <c r="C33119" t="s">
        <v>112372</v>
      </c>
      <c r="D33119" t="s">
        <v>112371</v>
      </c>
    </row>
    <row r="33120" spans="1:4">
      <c r="A33120" t="s">
        <v>554</v>
      </c>
      <c r="B33120" t="s">
        <v>112370</v>
      </c>
      <c r="C33120" t="s">
        <v>112369</v>
      </c>
      <c r="D33120" t="s">
        <v>112368</v>
      </c>
    </row>
    <row r="33121" spans="1:4">
      <c r="A33121" t="s">
        <v>554</v>
      </c>
      <c r="B33121" t="s">
        <v>112367</v>
      </c>
      <c r="C33121" t="s">
        <v>112366</v>
      </c>
      <c r="D33121" t="s">
        <v>112365</v>
      </c>
    </row>
    <row r="33122" spans="1:4">
      <c r="A33122" t="s">
        <v>554</v>
      </c>
      <c r="B33122" t="s">
        <v>112364</v>
      </c>
      <c r="C33122" t="s">
        <v>112363</v>
      </c>
      <c r="D33122" t="s">
        <v>112362</v>
      </c>
    </row>
    <row r="33123" spans="1:4">
      <c r="A33123" t="s">
        <v>554</v>
      </c>
      <c r="B33123" t="s">
        <v>112361</v>
      </c>
      <c r="C33123" t="s">
        <v>112360</v>
      </c>
      <c r="D33123" t="s">
        <v>112359</v>
      </c>
    </row>
    <row r="33124" spans="1:4">
      <c r="A33124" t="s">
        <v>554</v>
      </c>
      <c r="B33124" t="s">
        <v>112358</v>
      </c>
      <c r="C33124" t="s">
        <v>112357</v>
      </c>
      <c r="D33124" t="s">
        <v>112356</v>
      </c>
    </row>
    <row r="33125" spans="1:4">
      <c r="A33125" t="s">
        <v>554</v>
      </c>
      <c r="B33125" t="s">
        <v>112355</v>
      </c>
      <c r="C33125" t="s">
        <v>112094</v>
      </c>
      <c r="D33125" t="s">
        <v>112354</v>
      </c>
    </row>
    <row r="33126" spans="1:4">
      <c r="A33126" t="s">
        <v>554</v>
      </c>
      <c r="B33126" t="s">
        <v>112353</v>
      </c>
      <c r="C33126" t="s">
        <v>112352</v>
      </c>
      <c r="D33126" t="s">
        <v>112351</v>
      </c>
    </row>
    <row r="33127" spans="1:4">
      <c r="A33127" t="s">
        <v>554</v>
      </c>
      <c r="B33127" t="s">
        <v>112350</v>
      </c>
      <c r="C33127" t="s">
        <v>112349</v>
      </c>
      <c r="D33127" t="s">
        <v>112348</v>
      </c>
    </row>
    <row r="33128" spans="1:4">
      <c r="A33128" t="s">
        <v>554</v>
      </c>
      <c r="B33128" t="s">
        <v>112347</v>
      </c>
      <c r="C33128" t="s">
        <v>108884</v>
      </c>
      <c r="D33128" t="s">
        <v>108883</v>
      </c>
    </row>
    <row r="33129" spans="1:4">
      <c r="A33129" t="s">
        <v>554</v>
      </c>
      <c r="B33129" t="s">
        <v>112346</v>
      </c>
      <c r="C33129" t="s">
        <v>112345</v>
      </c>
      <c r="D33129" t="s">
        <v>112344</v>
      </c>
    </row>
    <row r="33130" spans="1:4">
      <c r="A33130" t="s">
        <v>554</v>
      </c>
      <c r="B33130" t="s">
        <v>112343</v>
      </c>
      <c r="C33130" t="s">
        <v>112342</v>
      </c>
      <c r="D33130" t="s">
        <v>112341</v>
      </c>
    </row>
    <row r="33131" spans="1:4">
      <c r="A33131" t="s">
        <v>554</v>
      </c>
      <c r="B33131" t="s">
        <v>112340</v>
      </c>
      <c r="C33131" t="s">
        <v>66990</v>
      </c>
      <c r="D33131" t="s">
        <v>112339</v>
      </c>
    </row>
    <row r="33132" spans="1:4">
      <c r="A33132" t="s">
        <v>554</v>
      </c>
      <c r="B33132" t="s">
        <v>112338</v>
      </c>
      <c r="C33132" t="s">
        <v>112337</v>
      </c>
      <c r="D33132" t="s">
        <v>112336</v>
      </c>
    </row>
    <row r="33133" spans="1:4">
      <c r="A33133" t="s">
        <v>554</v>
      </c>
      <c r="B33133" t="s">
        <v>112335</v>
      </c>
      <c r="C33133" t="s">
        <v>112334</v>
      </c>
      <c r="D33133" t="s">
        <v>112333</v>
      </c>
    </row>
    <row r="33134" spans="1:4">
      <c r="A33134" t="s">
        <v>554</v>
      </c>
      <c r="B33134" t="s">
        <v>112332</v>
      </c>
      <c r="C33134" t="s">
        <v>112331</v>
      </c>
      <c r="D33134" t="s">
        <v>86617</v>
      </c>
    </row>
    <row r="33135" spans="1:4">
      <c r="A33135" t="s">
        <v>554</v>
      </c>
      <c r="B33135" t="s">
        <v>112330</v>
      </c>
      <c r="C33135" t="s">
        <v>112329</v>
      </c>
      <c r="D33135" t="s">
        <v>112328</v>
      </c>
    </row>
    <row r="33136" spans="1:4">
      <c r="A33136" t="s">
        <v>554</v>
      </c>
      <c r="B33136" t="s">
        <v>112327</v>
      </c>
      <c r="C33136" t="s">
        <v>108871</v>
      </c>
      <c r="D33136" t="s">
        <v>108870</v>
      </c>
    </row>
    <row r="33137" spans="1:4">
      <c r="A33137" t="s">
        <v>554</v>
      </c>
      <c r="B33137" t="s">
        <v>112326</v>
      </c>
      <c r="C33137" t="s">
        <v>62952</v>
      </c>
      <c r="D33137" t="s">
        <v>112325</v>
      </c>
    </row>
    <row r="33138" spans="1:4">
      <c r="A33138" t="s">
        <v>554</v>
      </c>
      <c r="B33138" t="s">
        <v>112324</v>
      </c>
      <c r="C33138" t="s">
        <v>112323</v>
      </c>
      <c r="D33138" t="s">
        <v>112322</v>
      </c>
    </row>
    <row r="33139" spans="1:4">
      <c r="A33139" t="s">
        <v>554</v>
      </c>
      <c r="B33139" t="s">
        <v>112321</v>
      </c>
      <c r="C33139" t="s">
        <v>112320</v>
      </c>
      <c r="D33139" t="s">
        <v>112319</v>
      </c>
    </row>
    <row r="33140" spans="1:4">
      <c r="A33140" t="s">
        <v>554</v>
      </c>
      <c r="B33140" t="s">
        <v>112318</v>
      </c>
      <c r="C33140" t="s">
        <v>112317</v>
      </c>
      <c r="D33140" t="s">
        <v>112316</v>
      </c>
    </row>
    <row r="33141" spans="1:4">
      <c r="A33141" t="s">
        <v>554</v>
      </c>
      <c r="B33141" t="s">
        <v>112315</v>
      </c>
      <c r="C33141" t="s">
        <v>112314</v>
      </c>
      <c r="D33141" t="s">
        <v>112313</v>
      </c>
    </row>
    <row r="33142" spans="1:4">
      <c r="A33142" t="s">
        <v>554</v>
      </c>
      <c r="B33142" t="s">
        <v>112312</v>
      </c>
      <c r="C33142" t="s">
        <v>21963</v>
      </c>
      <c r="D33142" t="s">
        <v>21962</v>
      </c>
    </row>
    <row r="33143" spans="1:4">
      <c r="A33143" t="s">
        <v>554</v>
      </c>
      <c r="B33143" t="s">
        <v>112311</v>
      </c>
      <c r="C33143" t="s">
        <v>112309</v>
      </c>
      <c r="D33143" t="s">
        <v>112308</v>
      </c>
    </row>
    <row r="33144" spans="1:4">
      <c r="A33144" t="s">
        <v>554</v>
      </c>
      <c r="B33144" t="s">
        <v>112310</v>
      </c>
      <c r="C33144" t="s">
        <v>112309</v>
      </c>
      <c r="D33144" t="s">
        <v>112308</v>
      </c>
    </row>
    <row r="33145" spans="1:4">
      <c r="A33145" t="s">
        <v>554</v>
      </c>
      <c r="B33145" t="s">
        <v>112307</v>
      </c>
      <c r="C33145" t="s">
        <v>112306</v>
      </c>
      <c r="D33145" t="s">
        <v>21935</v>
      </c>
    </row>
    <row r="33146" spans="1:4">
      <c r="A33146" t="s">
        <v>554</v>
      </c>
      <c r="B33146" t="s">
        <v>112305</v>
      </c>
      <c r="C33146" t="s">
        <v>112304</v>
      </c>
      <c r="D33146" t="s">
        <v>112303</v>
      </c>
    </row>
    <row r="33147" spans="1:4">
      <c r="A33147" t="s">
        <v>554</v>
      </c>
      <c r="B33147" t="s">
        <v>112302</v>
      </c>
      <c r="C33147" t="s">
        <v>112301</v>
      </c>
      <c r="D33147" t="s">
        <v>112300</v>
      </c>
    </row>
    <row r="33148" spans="1:4">
      <c r="A33148" t="s">
        <v>554</v>
      </c>
      <c r="B33148" t="s">
        <v>112299</v>
      </c>
      <c r="C33148" t="s">
        <v>85857</v>
      </c>
      <c r="D33148" t="s">
        <v>112298</v>
      </c>
    </row>
    <row r="33149" spans="1:4">
      <c r="A33149" t="s">
        <v>554</v>
      </c>
      <c r="B33149" t="s">
        <v>112297</v>
      </c>
      <c r="C33149" t="s">
        <v>112296</v>
      </c>
      <c r="D33149" t="s">
        <v>112295</v>
      </c>
    </row>
    <row r="33150" spans="1:4">
      <c r="A33150" t="s">
        <v>554</v>
      </c>
      <c r="B33150" t="s">
        <v>112294</v>
      </c>
      <c r="C33150" t="s">
        <v>112293</v>
      </c>
      <c r="D33150" t="s">
        <v>112292</v>
      </c>
    </row>
    <row r="33151" spans="1:4">
      <c r="A33151" t="s">
        <v>554</v>
      </c>
      <c r="B33151" t="s">
        <v>112291</v>
      </c>
      <c r="C33151" t="s">
        <v>112290</v>
      </c>
      <c r="D33151" t="s">
        <v>112289</v>
      </c>
    </row>
    <row r="33152" spans="1:4">
      <c r="A33152" t="s">
        <v>554</v>
      </c>
      <c r="B33152" t="s">
        <v>112288</v>
      </c>
      <c r="C33152" t="s">
        <v>112287</v>
      </c>
      <c r="D33152" t="s">
        <v>112286</v>
      </c>
    </row>
    <row r="33153" spans="1:4">
      <c r="A33153" t="s">
        <v>554</v>
      </c>
      <c r="B33153" t="s">
        <v>112285</v>
      </c>
      <c r="C33153" t="s">
        <v>112284</v>
      </c>
      <c r="D33153" t="s">
        <v>112283</v>
      </c>
    </row>
    <row r="33154" spans="1:4">
      <c r="A33154" t="s">
        <v>554</v>
      </c>
      <c r="B33154" t="s">
        <v>112282</v>
      </c>
      <c r="C33154" t="s">
        <v>62946</v>
      </c>
      <c r="D33154" t="s">
        <v>62945</v>
      </c>
    </row>
    <row r="33155" spans="1:4">
      <c r="A33155" t="s">
        <v>554</v>
      </c>
      <c r="B33155" t="s">
        <v>112281</v>
      </c>
      <c r="C33155" t="s">
        <v>112280</v>
      </c>
      <c r="D33155" t="s">
        <v>112279</v>
      </c>
    </row>
    <row r="33156" spans="1:4">
      <c r="A33156" t="s">
        <v>554</v>
      </c>
      <c r="B33156" t="s">
        <v>88867</v>
      </c>
      <c r="C33156" t="s">
        <v>112278</v>
      </c>
      <c r="D33156" t="s">
        <v>112277</v>
      </c>
    </row>
    <row r="33157" spans="1:4">
      <c r="A33157" t="s">
        <v>554</v>
      </c>
      <c r="B33157" t="s">
        <v>112276</v>
      </c>
      <c r="C33157" t="s">
        <v>112275</v>
      </c>
      <c r="D33157" t="s">
        <v>112274</v>
      </c>
    </row>
    <row r="33158" spans="1:4">
      <c r="A33158" t="s">
        <v>554</v>
      </c>
      <c r="B33158" t="s">
        <v>112273</v>
      </c>
      <c r="C33158" t="s">
        <v>112272</v>
      </c>
      <c r="D33158" t="s">
        <v>112271</v>
      </c>
    </row>
    <row r="33159" spans="1:4">
      <c r="A33159" t="s">
        <v>554</v>
      </c>
      <c r="B33159" t="s">
        <v>112270</v>
      </c>
      <c r="C33159" t="s">
        <v>112269</v>
      </c>
      <c r="D33159" t="s">
        <v>112268</v>
      </c>
    </row>
    <row r="33160" spans="1:4">
      <c r="A33160" t="s">
        <v>554</v>
      </c>
      <c r="B33160" t="s">
        <v>112267</v>
      </c>
      <c r="C33160" t="s">
        <v>112266</v>
      </c>
      <c r="D33160" t="s">
        <v>112265</v>
      </c>
    </row>
    <row r="33161" spans="1:4">
      <c r="A33161" t="s">
        <v>554</v>
      </c>
      <c r="B33161" t="s">
        <v>112264</v>
      </c>
      <c r="C33161" t="s">
        <v>112263</v>
      </c>
      <c r="D33161" t="s">
        <v>112262</v>
      </c>
    </row>
    <row r="33162" spans="1:4">
      <c r="A33162" t="s">
        <v>554</v>
      </c>
      <c r="B33162" t="s">
        <v>112261</v>
      </c>
      <c r="C33162" t="s">
        <v>21837</v>
      </c>
      <c r="D33162" t="s">
        <v>21836</v>
      </c>
    </row>
    <row r="33163" spans="1:4">
      <c r="A33163" t="s">
        <v>554</v>
      </c>
      <c r="B33163" t="s">
        <v>112260</v>
      </c>
      <c r="C33163" t="s">
        <v>112259</v>
      </c>
      <c r="D33163" t="s">
        <v>21833</v>
      </c>
    </row>
    <row r="33164" spans="1:4">
      <c r="A33164" t="s">
        <v>554</v>
      </c>
      <c r="B33164" t="s">
        <v>112258</v>
      </c>
      <c r="C33164" t="s">
        <v>112257</v>
      </c>
      <c r="D33164" t="s">
        <v>112256</v>
      </c>
    </row>
    <row r="33165" spans="1:4">
      <c r="A33165" t="s">
        <v>554</v>
      </c>
      <c r="B33165" t="s">
        <v>112255</v>
      </c>
      <c r="C33165" t="s">
        <v>112254</v>
      </c>
      <c r="D33165" t="s">
        <v>112253</v>
      </c>
    </row>
    <row r="33166" spans="1:4">
      <c r="A33166" t="s">
        <v>554</v>
      </c>
      <c r="B33166" t="s">
        <v>112252</v>
      </c>
      <c r="C33166" t="s">
        <v>112251</v>
      </c>
      <c r="D33166" t="s">
        <v>112250</v>
      </c>
    </row>
    <row r="33167" spans="1:4">
      <c r="A33167" t="s">
        <v>554</v>
      </c>
      <c r="B33167" t="s">
        <v>112249</v>
      </c>
      <c r="C33167" t="s">
        <v>112248</v>
      </c>
      <c r="D33167" t="s">
        <v>112247</v>
      </c>
    </row>
    <row r="33168" spans="1:4">
      <c r="A33168" t="s">
        <v>554</v>
      </c>
      <c r="B33168" t="s">
        <v>112246</v>
      </c>
      <c r="C33168" t="s">
        <v>112245</v>
      </c>
      <c r="D33168" t="s">
        <v>112244</v>
      </c>
    </row>
    <row r="33169" spans="1:4">
      <c r="A33169" t="s">
        <v>554</v>
      </c>
      <c r="B33169" t="s">
        <v>112243</v>
      </c>
      <c r="C33169" t="s">
        <v>112242</v>
      </c>
      <c r="D33169" t="s">
        <v>112241</v>
      </c>
    </row>
    <row r="33170" spans="1:4">
      <c r="A33170" t="s">
        <v>554</v>
      </c>
      <c r="B33170" t="s">
        <v>112240</v>
      </c>
      <c r="C33170" t="s">
        <v>112239</v>
      </c>
      <c r="D33170" t="s">
        <v>112238</v>
      </c>
    </row>
    <row r="33171" spans="1:4">
      <c r="A33171" t="s">
        <v>554</v>
      </c>
      <c r="B33171" t="s">
        <v>112237</v>
      </c>
      <c r="C33171" t="s">
        <v>112236</v>
      </c>
      <c r="D33171" t="s">
        <v>112235</v>
      </c>
    </row>
    <row r="33172" spans="1:4">
      <c r="A33172" t="s">
        <v>554</v>
      </c>
      <c r="B33172" t="s">
        <v>112234</v>
      </c>
      <c r="C33172" t="s">
        <v>112233</v>
      </c>
      <c r="D33172" t="s">
        <v>112232</v>
      </c>
    </row>
    <row r="33173" spans="1:4">
      <c r="A33173" t="s">
        <v>554</v>
      </c>
      <c r="B33173" t="s">
        <v>112231</v>
      </c>
      <c r="C33173" t="s">
        <v>112230</v>
      </c>
      <c r="D33173" t="s">
        <v>112229</v>
      </c>
    </row>
    <row r="33174" spans="1:4">
      <c r="A33174" t="s">
        <v>554</v>
      </c>
      <c r="B33174" t="s">
        <v>112228</v>
      </c>
      <c r="C33174" t="s">
        <v>112227</v>
      </c>
      <c r="D33174" t="s">
        <v>112226</v>
      </c>
    </row>
    <row r="33175" spans="1:4">
      <c r="A33175" t="s">
        <v>554</v>
      </c>
      <c r="B33175" t="s">
        <v>112225</v>
      </c>
      <c r="C33175" t="s">
        <v>112224</v>
      </c>
      <c r="D33175" t="s">
        <v>112223</v>
      </c>
    </row>
    <row r="33176" spans="1:4">
      <c r="A33176" t="s">
        <v>554</v>
      </c>
      <c r="B33176" t="s">
        <v>112222</v>
      </c>
      <c r="C33176" t="s">
        <v>112221</v>
      </c>
      <c r="D33176" t="s">
        <v>112220</v>
      </c>
    </row>
    <row r="33177" spans="1:4">
      <c r="A33177" t="s">
        <v>554</v>
      </c>
      <c r="B33177" t="s">
        <v>112219</v>
      </c>
      <c r="C33177" t="s">
        <v>112218</v>
      </c>
      <c r="D33177" t="s">
        <v>112217</v>
      </c>
    </row>
    <row r="33178" spans="1:4">
      <c r="A33178" t="s">
        <v>554</v>
      </c>
      <c r="B33178" t="s">
        <v>112216</v>
      </c>
      <c r="C33178" t="s">
        <v>112215</v>
      </c>
      <c r="D33178" t="s">
        <v>112214</v>
      </c>
    </row>
    <row r="33179" spans="1:4">
      <c r="A33179" t="s">
        <v>554</v>
      </c>
      <c r="B33179" t="s">
        <v>112213</v>
      </c>
      <c r="C33179" t="s">
        <v>112212</v>
      </c>
      <c r="D33179" t="s">
        <v>112211</v>
      </c>
    </row>
    <row r="33180" spans="1:4">
      <c r="A33180" t="s">
        <v>554</v>
      </c>
      <c r="B33180" t="s">
        <v>112210</v>
      </c>
      <c r="C33180" t="s">
        <v>112209</v>
      </c>
      <c r="D33180" t="s">
        <v>112208</v>
      </c>
    </row>
    <row r="33181" spans="1:4">
      <c r="A33181" t="s">
        <v>554</v>
      </c>
      <c r="B33181" t="s">
        <v>112207</v>
      </c>
      <c r="C33181" t="s">
        <v>112206</v>
      </c>
      <c r="D33181" t="s">
        <v>112205</v>
      </c>
    </row>
    <row r="33182" spans="1:4">
      <c r="A33182" t="s">
        <v>554</v>
      </c>
      <c r="B33182" t="s">
        <v>22526</v>
      </c>
      <c r="C33182" t="s">
        <v>112204</v>
      </c>
      <c r="D33182" t="s">
        <v>112203</v>
      </c>
    </row>
    <row r="33183" spans="1:4">
      <c r="A33183" t="s">
        <v>554</v>
      </c>
      <c r="B33183" t="s">
        <v>112202</v>
      </c>
      <c r="C33183" t="s">
        <v>112201</v>
      </c>
      <c r="D33183" t="s">
        <v>112200</v>
      </c>
    </row>
    <row r="33184" spans="1:4">
      <c r="A33184" t="s">
        <v>554</v>
      </c>
      <c r="B33184" t="s">
        <v>112199</v>
      </c>
      <c r="C33184" t="s">
        <v>112198</v>
      </c>
      <c r="D33184" t="s">
        <v>112197</v>
      </c>
    </row>
    <row r="33185" spans="1:4">
      <c r="A33185" t="s">
        <v>554</v>
      </c>
      <c r="B33185" t="s">
        <v>112196</v>
      </c>
      <c r="C33185" t="s">
        <v>112195</v>
      </c>
      <c r="D33185" t="s">
        <v>112194</v>
      </c>
    </row>
    <row r="33186" spans="1:4">
      <c r="A33186" t="s">
        <v>554</v>
      </c>
      <c r="B33186" t="s">
        <v>112193</v>
      </c>
      <c r="C33186" t="s">
        <v>112192</v>
      </c>
      <c r="D33186" t="s">
        <v>112191</v>
      </c>
    </row>
    <row r="33187" spans="1:4">
      <c r="A33187" t="s">
        <v>554</v>
      </c>
      <c r="B33187" t="s">
        <v>112190</v>
      </c>
      <c r="C33187" t="s">
        <v>112189</v>
      </c>
      <c r="D33187" t="s">
        <v>112188</v>
      </c>
    </row>
    <row r="33188" spans="1:4">
      <c r="A33188" t="s">
        <v>554</v>
      </c>
      <c r="B33188" t="s">
        <v>112187</v>
      </c>
      <c r="C33188" t="s">
        <v>76978</v>
      </c>
      <c r="D33188" t="s">
        <v>112186</v>
      </c>
    </row>
    <row r="33189" spans="1:4">
      <c r="A33189" t="s">
        <v>554</v>
      </c>
      <c r="B33189" t="s">
        <v>112185</v>
      </c>
      <c r="C33189" t="s">
        <v>112184</v>
      </c>
      <c r="D33189" t="s">
        <v>112183</v>
      </c>
    </row>
    <row r="33190" spans="1:4">
      <c r="A33190" t="s">
        <v>554</v>
      </c>
      <c r="B33190" t="s">
        <v>112182</v>
      </c>
      <c r="C33190" t="s">
        <v>112181</v>
      </c>
      <c r="D33190" t="s">
        <v>112180</v>
      </c>
    </row>
    <row r="33191" spans="1:4">
      <c r="A33191" t="s">
        <v>554</v>
      </c>
      <c r="B33191" t="s">
        <v>112179</v>
      </c>
      <c r="C33191" t="s">
        <v>112178</v>
      </c>
      <c r="D33191" t="s">
        <v>112177</v>
      </c>
    </row>
    <row r="33192" spans="1:4">
      <c r="A33192" t="s">
        <v>554</v>
      </c>
      <c r="B33192" t="s">
        <v>62752</v>
      </c>
      <c r="C33192" t="s">
        <v>112176</v>
      </c>
      <c r="D33192" t="s">
        <v>112175</v>
      </c>
    </row>
    <row r="33193" spans="1:4">
      <c r="A33193" t="s">
        <v>554</v>
      </c>
      <c r="B33193" t="s">
        <v>112174</v>
      </c>
      <c r="C33193" t="s">
        <v>112173</v>
      </c>
      <c r="D33193" t="s">
        <v>112172</v>
      </c>
    </row>
    <row r="33194" spans="1:4">
      <c r="A33194" t="s">
        <v>554</v>
      </c>
      <c r="B33194" t="s">
        <v>112171</v>
      </c>
      <c r="C33194" t="s">
        <v>112170</v>
      </c>
      <c r="D33194" t="s">
        <v>112169</v>
      </c>
    </row>
    <row r="33195" spans="1:4">
      <c r="A33195" t="s">
        <v>554</v>
      </c>
      <c r="B33195" t="s">
        <v>112168</v>
      </c>
      <c r="C33195" t="s">
        <v>112167</v>
      </c>
      <c r="D33195" t="s">
        <v>112166</v>
      </c>
    </row>
    <row r="33196" spans="1:4">
      <c r="A33196" t="s">
        <v>554</v>
      </c>
      <c r="B33196" t="s">
        <v>112165</v>
      </c>
      <c r="C33196" t="s">
        <v>112164</v>
      </c>
      <c r="D33196" t="s">
        <v>112163</v>
      </c>
    </row>
    <row r="33197" spans="1:4">
      <c r="A33197" t="s">
        <v>554</v>
      </c>
      <c r="B33197" t="s">
        <v>112162</v>
      </c>
      <c r="C33197" t="s">
        <v>112161</v>
      </c>
      <c r="D33197" t="s">
        <v>112160</v>
      </c>
    </row>
    <row r="33198" spans="1:4">
      <c r="A33198" t="s">
        <v>554</v>
      </c>
      <c r="B33198" t="s">
        <v>112159</v>
      </c>
      <c r="C33198" t="s">
        <v>112158</v>
      </c>
      <c r="D33198" t="s">
        <v>112157</v>
      </c>
    </row>
    <row r="33199" spans="1:4">
      <c r="A33199" t="s">
        <v>554</v>
      </c>
      <c r="B33199" t="s">
        <v>112156</v>
      </c>
      <c r="C33199" t="s">
        <v>112155</v>
      </c>
      <c r="D33199" t="s">
        <v>79086</v>
      </c>
    </row>
    <row r="33200" spans="1:4">
      <c r="A33200" t="s">
        <v>554</v>
      </c>
      <c r="B33200" t="s">
        <v>112154</v>
      </c>
      <c r="C33200" t="s">
        <v>112153</v>
      </c>
      <c r="D33200" t="s">
        <v>112152</v>
      </c>
    </row>
    <row r="33201" spans="1:4">
      <c r="A33201" t="s">
        <v>554</v>
      </c>
      <c r="B33201" t="s">
        <v>112151</v>
      </c>
      <c r="C33201" t="s">
        <v>112150</v>
      </c>
      <c r="D33201" t="s">
        <v>112149</v>
      </c>
    </row>
    <row r="33202" spans="1:4">
      <c r="A33202" t="s">
        <v>554</v>
      </c>
      <c r="B33202" t="s">
        <v>112148</v>
      </c>
      <c r="C33202" t="s">
        <v>21404</v>
      </c>
      <c r="D33202" t="s">
        <v>21403</v>
      </c>
    </row>
    <row r="33203" spans="1:4">
      <c r="A33203" t="s">
        <v>554</v>
      </c>
      <c r="B33203" t="s">
        <v>112147</v>
      </c>
      <c r="C33203" t="s">
        <v>112146</v>
      </c>
      <c r="D33203" t="s">
        <v>112145</v>
      </c>
    </row>
    <row r="33204" spans="1:4">
      <c r="A33204" t="s">
        <v>554</v>
      </c>
      <c r="B33204" t="s">
        <v>112144</v>
      </c>
      <c r="C33204" t="s">
        <v>112143</v>
      </c>
      <c r="D33204" t="s">
        <v>112142</v>
      </c>
    </row>
    <row r="33205" spans="1:4">
      <c r="A33205" t="s">
        <v>554</v>
      </c>
      <c r="B33205" t="s">
        <v>112141</v>
      </c>
      <c r="C33205" t="s">
        <v>108563</v>
      </c>
      <c r="D33205" t="s">
        <v>108562</v>
      </c>
    </row>
    <row r="33206" spans="1:4">
      <c r="A33206" t="s">
        <v>554</v>
      </c>
      <c r="B33206" t="s">
        <v>112140</v>
      </c>
      <c r="C33206" t="s">
        <v>76802</v>
      </c>
      <c r="D33206" t="s">
        <v>112139</v>
      </c>
    </row>
    <row r="33207" spans="1:4">
      <c r="A33207" t="s">
        <v>554</v>
      </c>
      <c r="B33207" t="s">
        <v>112138</v>
      </c>
      <c r="C33207" t="s">
        <v>112137</v>
      </c>
      <c r="D33207" t="s">
        <v>112136</v>
      </c>
    </row>
    <row r="33208" spans="1:4">
      <c r="A33208" t="s">
        <v>554</v>
      </c>
      <c r="B33208" t="s">
        <v>112135</v>
      </c>
      <c r="C33208" t="s">
        <v>112134</v>
      </c>
      <c r="D33208" t="s">
        <v>112133</v>
      </c>
    </row>
    <row r="33209" spans="1:4">
      <c r="A33209" t="s">
        <v>554</v>
      </c>
      <c r="B33209" t="s">
        <v>112132</v>
      </c>
      <c r="C33209" t="s">
        <v>112131</v>
      </c>
      <c r="D33209" t="s">
        <v>112130</v>
      </c>
    </row>
    <row r="33210" spans="1:4">
      <c r="A33210" t="s">
        <v>554</v>
      </c>
      <c r="B33210" t="s">
        <v>112129</v>
      </c>
      <c r="C33210" t="s">
        <v>112128</v>
      </c>
      <c r="D33210" t="s">
        <v>112127</v>
      </c>
    </row>
    <row r="33211" spans="1:4">
      <c r="A33211" t="s">
        <v>554</v>
      </c>
      <c r="B33211" t="s">
        <v>112126</v>
      </c>
      <c r="C33211" t="s">
        <v>112125</v>
      </c>
      <c r="D33211" t="s">
        <v>112124</v>
      </c>
    </row>
    <row r="33212" spans="1:4">
      <c r="A33212" t="s">
        <v>554</v>
      </c>
      <c r="B33212" t="s">
        <v>112123</v>
      </c>
      <c r="C33212" t="s">
        <v>112122</v>
      </c>
      <c r="D33212" t="s">
        <v>112121</v>
      </c>
    </row>
    <row r="33213" spans="1:4">
      <c r="A33213" t="s">
        <v>554</v>
      </c>
      <c r="B33213" t="s">
        <v>112120</v>
      </c>
      <c r="C33213" t="s">
        <v>112119</v>
      </c>
      <c r="D33213" t="s">
        <v>112118</v>
      </c>
    </row>
    <row r="33214" spans="1:4">
      <c r="A33214" t="s">
        <v>554</v>
      </c>
      <c r="B33214" t="s">
        <v>112117</v>
      </c>
      <c r="C33214" t="s">
        <v>112116</v>
      </c>
      <c r="D33214" t="s">
        <v>112115</v>
      </c>
    </row>
    <row r="33215" spans="1:4">
      <c r="A33215" t="s">
        <v>554</v>
      </c>
      <c r="B33215" t="s">
        <v>112114</v>
      </c>
      <c r="C33215" t="s">
        <v>112113</v>
      </c>
      <c r="D33215" t="s">
        <v>112112</v>
      </c>
    </row>
    <row r="33216" spans="1:4">
      <c r="A33216" t="s">
        <v>554</v>
      </c>
      <c r="B33216" t="s">
        <v>112111</v>
      </c>
      <c r="C33216" t="s">
        <v>112110</v>
      </c>
      <c r="D33216" t="s">
        <v>112109</v>
      </c>
    </row>
    <row r="33217" spans="1:4">
      <c r="A33217" t="s">
        <v>554</v>
      </c>
      <c r="B33217" t="s">
        <v>112108</v>
      </c>
      <c r="C33217" t="s">
        <v>112107</v>
      </c>
      <c r="D33217" t="s">
        <v>112106</v>
      </c>
    </row>
    <row r="33218" spans="1:4">
      <c r="A33218" t="s">
        <v>554</v>
      </c>
      <c r="B33218" t="s">
        <v>112105</v>
      </c>
      <c r="C33218" t="s">
        <v>112104</v>
      </c>
      <c r="D33218" t="s">
        <v>112103</v>
      </c>
    </row>
    <row r="33219" spans="1:4">
      <c r="A33219" t="s">
        <v>554</v>
      </c>
      <c r="B33219" t="s">
        <v>112102</v>
      </c>
      <c r="C33219" t="s">
        <v>112101</v>
      </c>
      <c r="D33219" t="s">
        <v>112100</v>
      </c>
    </row>
    <row r="33220" spans="1:4">
      <c r="A33220" t="s">
        <v>554</v>
      </c>
      <c r="B33220" t="s">
        <v>112099</v>
      </c>
      <c r="C33220" t="s">
        <v>21204</v>
      </c>
      <c r="D33220" t="s">
        <v>104333</v>
      </c>
    </row>
    <row r="33221" spans="1:4">
      <c r="A33221" t="s">
        <v>554</v>
      </c>
      <c r="B33221" t="s">
        <v>112098</v>
      </c>
      <c r="C33221" t="s">
        <v>112097</v>
      </c>
      <c r="D33221" t="s">
        <v>112096</v>
      </c>
    </row>
    <row r="33222" spans="1:4">
      <c r="A33222" t="s">
        <v>554</v>
      </c>
      <c r="B33222" t="s">
        <v>112095</v>
      </c>
      <c r="C33222" t="s">
        <v>112094</v>
      </c>
      <c r="D33222" t="s">
        <v>112093</v>
      </c>
    </row>
    <row r="33223" spans="1:4">
      <c r="A33223" t="s">
        <v>554</v>
      </c>
      <c r="B33223" t="s">
        <v>112092</v>
      </c>
      <c r="C33223" t="s">
        <v>112091</v>
      </c>
      <c r="D33223" t="s">
        <v>112090</v>
      </c>
    </row>
    <row r="33224" spans="1:4">
      <c r="A33224" t="s">
        <v>554</v>
      </c>
      <c r="B33224" t="s">
        <v>112089</v>
      </c>
      <c r="C33224" t="s">
        <v>112088</v>
      </c>
      <c r="D33224" t="s">
        <v>112087</v>
      </c>
    </row>
    <row r="33225" spans="1:4">
      <c r="A33225" t="s">
        <v>554</v>
      </c>
      <c r="B33225" t="s">
        <v>112086</v>
      </c>
      <c r="C33225" t="s">
        <v>112085</v>
      </c>
      <c r="D33225" t="s">
        <v>108425</v>
      </c>
    </row>
    <row r="33226" spans="1:4">
      <c r="A33226" t="s">
        <v>554</v>
      </c>
      <c r="B33226" t="s">
        <v>112084</v>
      </c>
      <c r="C33226" t="s">
        <v>112083</v>
      </c>
      <c r="D33226" t="s">
        <v>112082</v>
      </c>
    </row>
    <row r="33227" spans="1:4">
      <c r="A33227" t="s">
        <v>554</v>
      </c>
      <c r="B33227" t="s">
        <v>112081</v>
      </c>
      <c r="C33227" t="s">
        <v>112080</v>
      </c>
      <c r="D33227" t="s">
        <v>112079</v>
      </c>
    </row>
    <row r="33228" spans="1:4">
      <c r="A33228" t="s">
        <v>554</v>
      </c>
      <c r="B33228" t="s">
        <v>112078</v>
      </c>
      <c r="C33228" t="s">
        <v>112075</v>
      </c>
      <c r="D33228" t="s">
        <v>112077</v>
      </c>
    </row>
    <row r="33229" spans="1:4">
      <c r="A33229" t="s">
        <v>554</v>
      </c>
      <c r="B33229" t="s">
        <v>112076</v>
      </c>
      <c r="C33229" t="s">
        <v>112075</v>
      </c>
      <c r="D33229" t="s">
        <v>112074</v>
      </c>
    </row>
    <row r="33230" spans="1:4">
      <c r="A33230" t="s">
        <v>554</v>
      </c>
      <c r="B33230" t="s">
        <v>112073</v>
      </c>
      <c r="C33230" t="s">
        <v>112072</v>
      </c>
      <c r="D33230" t="s">
        <v>112071</v>
      </c>
    </row>
    <row r="33231" spans="1:4">
      <c r="A33231" t="s">
        <v>554</v>
      </c>
      <c r="B33231" t="s">
        <v>112070</v>
      </c>
      <c r="C33231" t="s">
        <v>84658</v>
      </c>
      <c r="D33231" t="s">
        <v>84657</v>
      </c>
    </row>
    <row r="33232" spans="1:4">
      <c r="A33232" t="s">
        <v>554</v>
      </c>
      <c r="B33232" t="s">
        <v>112069</v>
      </c>
      <c r="C33232" t="s">
        <v>112068</v>
      </c>
      <c r="D33232" t="s">
        <v>112067</v>
      </c>
    </row>
    <row r="33233" spans="1:4">
      <c r="A33233" t="s">
        <v>554</v>
      </c>
      <c r="B33233" t="s">
        <v>112066</v>
      </c>
      <c r="C33233" t="s">
        <v>112065</v>
      </c>
      <c r="D33233" t="s">
        <v>112064</v>
      </c>
    </row>
    <row r="33234" spans="1:4">
      <c r="A33234" t="s">
        <v>554</v>
      </c>
      <c r="B33234" t="s">
        <v>112063</v>
      </c>
      <c r="C33234" t="s">
        <v>112062</v>
      </c>
      <c r="D33234" t="s">
        <v>112061</v>
      </c>
    </row>
    <row r="33235" spans="1:4">
      <c r="A33235" t="s">
        <v>554</v>
      </c>
      <c r="B33235" t="s">
        <v>112060</v>
      </c>
      <c r="C33235" t="s">
        <v>112059</v>
      </c>
      <c r="D33235" t="s">
        <v>112058</v>
      </c>
    </row>
    <row r="33236" spans="1:4">
      <c r="A33236" t="s">
        <v>554</v>
      </c>
      <c r="B33236" t="s">
        <v>112057</v>
      </c>
      <c r="C33236" t="s">
        <v>112056</v>
      </c>
      <c r="D33236" t="s">
        <v>112055</v>
      </c>
    </row>
    <row r="33237" spans="1:4">
      <c r="A33237" t="s">
        <v>554</v>
      </c>
      <c r="B33237" t="s">
        <v>112054</v>
      </c>
      <c r="C33237" t="s">
        <v>112053</v>
      </c>
      <c r="D33237" t="s">
        <v>112052</v>
      </c>
    </row>
    <row r="33238" spans="1:4">
      <c r="A33238" t="s">
        <v>554</v>
      </c>
      <c r="B33238" t="s">
        <v>112051</v>
      </c>
      <c r="C33238" t="s">
        <v>112050</v>
      </c>
      <c r="D33238" t="s">
        <v>112049</v>
      </c>
    </row>
    <row r="33239" spans="1:4">
      <c r="A33239" t="s">
        <v>554</v>
      </c>
      <c r="B33239" t="s">
        <v>112048</v>
      </c>
      <c r="C33239" t="s">
        <v>112047</v>
      </c>
      <c r="D33239" t="s">
        <v>112046</v>
      </c>
    </row>
    <row r="33240" spans="1:4">
      <c r="A33240" t="s">
        <v>554</v>
      </c>
      <c r="B33240" t="s">
        <v>112045</v>
      </c>
      <c r="C33240" t="s">
        <v>62736</v>
      </c>
      <c r="D33240" t="s">
        <v>62735</v>
      </c>
    </row>
    <row r="33241" spans="1:4">
      <c r="A33241" t="s">
        <v>554</v>
      </c>
      <c r="B33241" t="s">
        <v>112044</v>
      </c>
      <c r="C33241" t="s">
        <v>112043</v>
      </c>
      <c r="D33241" t="s">
        <v>112042</v>
      </c>
    </row>
    <row r="33242" spans="1:4">
      <c r="A33242" t="s">
        <v>554</v>
      </c>
      <c r="B33242" t="s">
        <v>112041</v>
      </c>
      <c r="C33242" t="s">
        <v>112040</v>
      </c>
      <c r="D33242" t="s">
        <v>112039</v>
      </c>
    </row>
    <row r="33243" spans="1:4">
      <c r="A33243" t="s">
        <v>554</v>
      </c>
      <c r="B33243" t="s">
        <v>112038</v>
      </c>
      <c r="C33243" t="s">
        <v>112037</v>
      </c>
      <c r="D33243" t="s">
        <v>112036</v>
      </c>
    </row>
    <row r="33244" spans="1:4">
      <c r="A33244" t="s">
        <v>554</v>
      </c>
      <c r="B33244" t="s">
        <v>112035</v>
      </c>
      <c r="C33244" t="s">
        <v>112034</v>
      </c>
      <c r="D33244" t="s">
        <v>112033</v>
      </c>
    </row>
    <row r="33245" spans="1:4">
      <c r="A33245" t="s">
        <v>554</v>
      </c>
      <c r="B33245" t="s">
        <v>112032</v>
      </c>
      <c r="C33245" t="s">
        <v>112031</v>
      </c>
      <c r="D33245" t="s">
        <v>112030</v>
      </c>
    </row>
    <row r="33246" spans="1:4">
      <c r="A33246" t="s">
        <v>554</v>
      </c>
      <c r="B33246" t="s">
        <v>112029</v>
      </c>
      <c r="C33246" t="s">
        <v>112028</v>
      </c>
      <c r="D33246" t="s">
        <v>112027</v>
      </c>
    </row>
    <row r="33247" spans="1:4">
      <c r="A33247" t="s">
        <v>554</v>
      </c>
      <c r="B33247" t="s">
        <v>112026</v>
      </c>
      <c r="C33247" t="s">
        <v>112025</v>
      </c>
      <c r="D33247" t="s">
        <v>112024</v>
      </c>
    </row>
    <row r="33248" spans="1:4">
      <c r="A33248" t="s">
        <v>554</v>
      </c>
      <c r="B33248" t="s">
        <v>112023</v>
      </c>
      <c r="C33248" t="s">
        <v>112022</v>
      </c>
      <c r="D33248" t="s">
        <v>112021</v>
      </c>
    </row>
    <row r="33249" spans="1:4">
      <c r="A33249" t="s">
        <v>554</v>
      </c>
      <c r="B33249" t="s">
        <v>112020</v>
      </c>
      <c r="C33249" t="s">
        <v>112019</v>
      </c>
      <c r="D33249" t="s">
        <v>112018</v>
      </c>
    </row>
    <row r="33250" spans="1:4">
      <c r="A33250" t="s">
        <v>554</v>
      </c>
      <c r="B33250" t="s">
        <v>112017</v>
      </c>
      <c r="C33250" t="s">
        <v>112016</v>
      </c>
      <c r="D33250" t="s">
        <v>112015</v>
      </c>
    </row>
    <row r="33251" spans="1:4">
      <c r="A33251" t="s">
        <v>554</v>
      </c>
      <c r="B33251" t="s">
        <v>112014</v>
      </c>
      <c r="C33251" t="s">
        <v>112013</v>
      </c>
      <c r="D33251" t="s">
        <v>112012</v>
      </c>
    </row>
    <row r="33252" spans="1:4">
      <c r="A33252" t="s">
        <v>554</v>
      </c>
      <c r="B33252" t="s">
        <v>112011</v>
      </c>
      <c r="C33252" t="s">
        <v>112010</v>
      </c>
      <c r="D33252" t="s">
        <v>112009</v>
      </c>
    </row>
    <row r="33253" spans="1:4">
      <c r="A33253" t="s">
        <v>554</v>
      </c>
      <c r="B33253" t="s">
        <v>112008</v>
      </c>
      <c r="C33253" t="s">
        <v>112007</v>
      </c>
      <c r="D33253" t="s">
        <v>112006</v>
      </c>
    </row>
    <row r="33254" spans="1:4">
      <c r="A33254" t="s">
        <v>554</v>
      </c>
      <c r="B33254" t="s">
        <v>112005</v>
      </c>
      <c r="C33254" t="s">
        <v>112004</v>
      </c>
      <c r="D33254" t="s">
        <v>112003</v>
      </c>
    </row>
    <row r="33255" spans="1:4">
      <c r="A33255" t="s">
        <v>554</v>
      </c>
      <c r="B33255" t="s">
        <v>112002</v>
      </c>
      <c r="C33255" t="s">
        <v>112001</v>
      </c>
      <c r="D33255" t="s">
        <v>112000</v>
      </c>
    </row>
    <row r="33256" spans="1:4">
      <c r="A33256" t="s">
        <v>554</v>
      </c>
      <c r="B33256" t="s">
        <v>111999</v>
      </c>
      <c r="C33256" t="s">
        <v>111998</v>
      </c>
      <c r="D33256" t="s">
        <v>111997</v>
      </c>
    </row>
    <row r="33257" spans="1:4">
      <c r="A33257" t="s">
        <v>554</v>
      </c>
      <c r="B33257" t="s">
        <v>111996</v>
      </c>
      <c r="C33257" t="s">
        <v>111995</v>
      </c>
      <c r="D33257" t="s">
        <v>111994</v>
      </c>
    </row>
    <row r="33258" spans="1:4">
      <c r="A33258" t="s">
        <v>554</v>
      </c>
      <c r="B33258" t="s">
        <v>111993</v>
      </c>
      <c r="C33258" t="s">
        <v>111992</v>
      </c>
      <c r="D33258" t="s">
        <v>111991</v>
      </c>
    </row>
    <row r="33259" spans="1:4">
      <c r="A33259" t="s">
        <v>554</v>
      </c>
      <c r="B33259" t="s">
        <v>111990</v>
      </c>
      <c r="C33259" t="s">
        <v>111989</v>
      </c>
      <c r="D33259" t="s">
        <v>111988</v>
      </c>
    </row>
    <row r="33260" spans="1:4">
      <c r="A33260" t="s">
        <v>554</v>
      </c>
      <c r="B33260" t="s">
        <v>111987</v>
      </c>
      <c r="C33260" t="s">
        <v>111986</v>
      </c>
      <c r="D33260" t="s">
        <v>111985</v>
      </c>
    </row>
    <row r="33261" spans="1:4">
      <c r="A33261" t="s">
        <v>554</v>
      </c>
      <c r="B33261" t="s">
        <v>111984</v>
      </c>
      <c r="C33261" t="s">
        <v>24713</v>
      </c>
      <c r="D33261" t="s">
        <v>111983</v>
      </c>
    </row>
    <row r="33262" spans="1:4">
      <c r="A33262" t="s">
        <v>554</v>
      </c>
      <c r="B33262" t="s">
        <v>111982</v>
      </c>
      <c r="C33262" t="s">
        <v>111981</v>
      </c>
      <c r="D33262" t="s">
        <v>111980</v>
      </c>
    </row>
    <row r="33263" spans="1:4">
      <c r="A33263" t="s">
        <v>554</v>
      </c>
      <c r="B33263" t="s">
        <v>62631</v>
      </c>
      <c r="C33263" t="s">
        <v>111979</v>
      </c>
      <c r="D33263" t="s">
        <v>111978</v>
      </c>
    </row>
    <row r="33264" spans="1:4">
      <c r="A33264" t="s">
        <v>554</v>
      </c>
      <c r="B33264" t="s">
        <v>111977</v>
      </c>
      <c r="C33264" t="s">
        <v>111976</v>
      </c>
      <c r="D33264" t="s">
        <v>111975</v>
      </c>
    </row>
    <row r="33265" spans="1:4">
      <c r="A33265" t="s">
        <v>554</v>
      </c>
      <c r="B33265" t="s">
        <v>111974</v>
      </c>
      <c r="C33265" t="s">
        <v>84427</v>
      </c>
      <c r="D33265" t="s">
        <v>84426</v>
      </c>
    </row>
    <row r="33266" spans="1:4">
      <c r="A33266" t="s">
        <v>554</v>
      </c>
      <c r="B33266" t="s">
        <v>111973</v>
      </c>
      <c r="C33266" t="s">
        <v>111972</v>
      </c>
      <c r="D33266" t="s">
        <v>19781</v>
      </c>
    </row>
    <row r="33267" spans="1:4">
      <c r="A33267" t="s">
        <v>554</v>
      </c>
      <c r="B33267" t="s">
        <v>111971</v>
      </c>
      <c r="C33267" t="s">
        <v>111970</v>
      </c>
      <c r="D33267" t="s">
        <v>111969</v>
      </c>
    </row>
    <row r="33268" spans="1:4">
      <c r="A33268" t="s">
        <v>554</v>
      </c>
      <c r="B33268" t="s">
        <v>111968</v>
      </c>
      <c r="C33268" t="s">
        <v>62671</v>
      </c>
      <c r="D33268" t="s">
        <v>111799</v>
      </c>
    </row>
    <row r="33269" spans="1:4">
      <c r="A33269" t="s">
        <v>554</v>
      </c>
      <c r="B33269" t="s">
        <v>111967</v>
      </c>
      <c r="C33269" t="s">
        <v>111966</v>
      </c>
      <c r="D33269" t="s">
        <v>111965</v>
      </c>
    </row>
    <row r="33270" spans="1:4">
      <c r="A33270" t="s">
        <v>554</v>
      </c>
      <c r="B33270" t="s">
        <v>111964</v>
      </c>
      <c r="C33270" t="s">
        <v>111963</v>
      </c>
      <c r="D33270" t="s">
        <v>111962</v>
      </c>
    </row>
    <row r="33271" spans="1:4">
      <c r="A33271" t="s">
        <v>554</v>
      </c>
      <c r="B33271" t="s">
        <v>111961</v>
      </c>
      <c r="C33271" t="s">
        <v>111960</v>
      </c>
      <c r="D33271" t="s">
        <v>111959</v>
      </c>
    </row>
    <row r="33272" spans="1:4">
      <c r="A33272" t="s">
        <v>554</v>
      </c>
      <c r="B33272" t="s">
        <v>111958</v>
      </c>
      <c r="C33272" t="s">
        <v>111957</v>
      </c>
      <c r="D33272" t="s">
        <v>111956</v>
      </c>
    </row>
    <row r="33273" spans="1:4">
      <c r="A33273" t="s">
        <v>554</v>
      </c>
      <c r="B33273" t="s">
        <v>111955</v>
      </c>
      <c r="C33273" t="s">
        <v>111954</v>
      </c>
      <c r="D33273" t="s">
        <v>111953</v>
      </c>
    </row>
    <row r="33274" spans="1:4">
      <c r="A33274" t="s">
        <v>554</v>
      </c>
      <c r="B33274" t="s">
        <v>111952</v>
      </c>
      <c r="C33274" t="s">
        <v>111951</v>
      </c>
      <c r="D33274" t="s">
        <v>111950</v>
      </c>
    </row>
    <row r="33275" spans="1:4">
      <c r="A33275" t="s">
        <v>554</v>
      </c>
      <c r="B33275" t="s">
        <v>111949</v>
      </c>
      <c r="C33275" t="s">
        <v>111948</v>
      </c>
      <c r="D33275" t="s">
        <v>111947</v>
      </c>
    </row>
    <row r="33276" spans="1:4">
      <c r="A33276" t="s">
        <v>554</v>
      </c>
      <c r="B33276" t="s">
        <v>111946</v>
      </c>
      <c r="C33276" t="s">
        <v>111945</v>
      </c>
      <c r="D33276" t="s">
        <v>111944</v>
      </c>
    </row>
    <row r="33277" spans="1:4">
      <c r="A33277" t="s">
        <v>554</v>
      </c>
      <c r="B33277" t="s">
        <v>111943</v>
      </c>
      <c r="C33277" t="s">
        <v>111942</v>
      </c>
      <c r="D33277" t="s">
        <v>111941</v>
      </c>
    </row>
    <row r="33278" spans="1:4">
      <c r="A33278" t="s">
        <v>554</v>
      </c>
      <c r="B33278" t="s">
        <v>111940</v>
      </c>
      <c r="C33278" t="s">
        <v>111939</v>
      </c>
      <c r="D33278" t="s">
        <v>111938</v>
      </c>
    </row>
    <row r="33279" spans="1:4">
      <c r="A33279" t="s">
        <v>554</v>
      </c>
      <c r="B33279" t="s">
        <v>111937</v>
      </c>
      <c r="C33279" t="s">
        <v>111936</v>
      </c>
      <c r="D33279" t="s">
        <v>111935</v>
      </c>
    </row>
    <row r="33280" spans="1:4">
      <c r="A33280" t="s">
        <v>554</v>
      </c>
      <c r="B33280" t="s">
        <v>111934</v>
      </c>
      <c r="C33280" t="s">
        <v>111933</v>
      </c>
      <c r="D33280" t="s">
        <v>111932</v>
      </c>
    </row>
    <row r="33281" spans="1:4">
      <c r="A33281" t="s">
        <v>554</v>
      </c>
      <c r="B33281" t="s">
        <v>111931</v>
      </c>
      <c r="C33281" t="s">
        <v>111930</v>
      </c>
      <c r="D33281" t="s">
        <v>111929</v>
      </c>
    </row>
    <row r="33282" spans="1:4">
      <c r="A33282" t="s">
        <v>554</v>
      </c>
      <c r="B33282" t="s">
        <v>111928</v>
      </c>
      <c r="C33282" t="s">
        <v>111927</v>
      </c>
      <c r="D33282" t="s">
        <v>111926</v>
      </c>
    </row>
    <row r="33283" spans="1:4">
      <c r="A33283" t="s">
        <v>554</v>
      </c>
      <c r="B33283" t="s">
        <v>111925</v>
      </c>
      <c r="C33283" t="s">
        <v>111924</v>
      </c>
      <c r="D33283" t="s">
        <v>111923</v>
      </c>
    </row>
    <row r="33284" spans="1:4">
      <c r="A33284" t="s">
        <v>554</v>
      </c>
      <c r="B33284" t="s">
        <v>111922</v>
      </c>
      <c r="C33284" t="s">
        <v>111921</v>
      </c>
      <c r="D33284" t="s">
        <v>111920</v>
      </c>
    </row>
    <row r="33285" spans="1:4">
      <c r="A33285" t="s">
        <v>554</v>
      </c>
      <c r="B33285" t="s">
        <v>111919</v>
      </c>
      <c r="C33285" t="s">
        <v>111918</v>
      </c>
      <c r="D33285" t="s">
        <v>111917</v>
      </c>
    </row>
    <row r="33286" spans="1:4">
      <c r="A33286" t="s">
        <v>554</v>
      </c>
      <c r="B33286" t="s">
        <v>111916</v>
      </c>
      <c r="C33286" t="s">
        <v>20103</v>
      </c>
      <c r="D33286" t="s">
        <v>111915</v>
      </c>
    </row>
    <row r="33287" spans="1:4">
      <c r="A33287" t="s">
        <v>554</v>
      </c>
      <c r="B33287" t="s">
        <v>111914</v>
      </c>
      <c r="C33287" t="s">
        <v>111913</v>
      </c>
      <c r="D33287" t="s">
        <v>111912</v>
      </c>
    </row>
    <row r="33288" spans="1:4">
      <c r="A33288" t="s">
        <v>554</v>
      </c>
      <c r="B33288" t="s">
        <v>111911</v>
      </c>
      <c r="C33288" t="s">
        <v>111910</v>
      </c>
      <c r="D33288" t="s">
        <v>111909</v>
      </c>
    </row>
    <row r="33289" spans="1:4">
      <c r="A33289" t="s">
        <v>554</v>
      </c>
      <c r="B33289" t="s">
        <v>111908</v>
      </c>
      <c r="C33289" t="s">
        <v>111907</v>
      </c>
      <c r="D33289" t="s">
        <v>111712</v>
      </c>
    </row>
    <row r="33290" spans="1:4">
      <c r="A33290" t="s">
        <v>554</v>
      </c>
      <c r="B33290" t="s">
        <v>111906</v>
      </c>
      <c r="C33290" t="s">
        <v>111905</v>
      </c>
      <c r="D33290" t="s">
        <v>111904</v>
      </c>
    </row>
    <row r="33291" spans="1:4">
      <c r="A33291" t="s">
        <v>554</v>
      </c>
      <c r="B33291" t="s">
        <v>111903</v>
      </c>
      <c r="C33291" t="s">
        <v>111902</v>
      </c>
      <c r="D33291" t="s">
        <v>111901</v>
      </c>
    </row>
    <row r="33292" spans="1:4">
      <c r="A33292" t="s">
        <v>554</v>
      </c>
      <c r="B33292" t="s">
        <v>111900</v>
      </c>
      <c r="C33292" t="s">
        <v>111899</v>
      </c>
      <c r="D33292" t="s">
        <v>111898</v>
      </c>
    </row>
    <row r="33293" spans="1:4">
      <c r="A33293" t="s">
        <v>554</v>
      </c>
      <c r="B33293" t="s">
        <v>111897</v>
      </c>
      <c r="C33293" t="s">
        <v>111896</v>
      </c>
      <c r="D33293" t="s">
        <v>111895</v>
      </c>
    </row>
    <row r="33294" spans="1:4">
      <c r="A33294" t="s">
        <v>554</v>
      </c>
      <c r="B33294" t="s">
        <v>111894</v>
      </c>
      <c r="C33294" t="s">
        <v>111893</v>
      </c>
      <c r="D33294" t="s">
        <v>111892</v>
      </c>
    </row>
    <row r="33295" spans="1:4">
      <c r="A33295" t="s">
        <v>554</v>
      </c>
      <c r="B33295" t="s">
        <v>111891</v>
      </c>
      <c r="C33295" t="s">
        <v>111890</v>
      </c>
      <c r="D33295" t="s">
        <v>111889</v>
      </c>
    </row>
    <row r="33296" spans="1:4">
      <c r="A33296" t="s">
        <v>554</v>
      </c>
      <c r="B33296" t="s">
        <v>111888</v>
      </c>
      <c r="C33296" t="s">
        <v>111887</v>
      </c>
      <c r="D33296" t="s">
        <v>111886</v>
      </c>
    </row>
    <row r="33297" spans="1:4">
      <c r="A33297" t="s">
        <v>554</v>
      </c>
      <c r="B33297" t="s">
        <v>111885</v>
      </c>
      <c r="C33297" t="s">
        <v>111884</v>
      </c>
      <c r="D33297" t="s">
        <v>111883</v>
      </c>
    </row>
    <row r="33298" spans="1:4">
      <c r="A33298" t="s">
        <v>554</v>
      </c>
      <c r="B33298" t="s">
        <v>111882</v>
      </c>
      <c r="C33298" t="s">
        <v>111881</v>
      </c>
      <c r="D33298" t="s">
        <v>111880</v>
      </c>
    </row>
    <row r="33299" spans="1:4">
      <c r="A33299" t="s">
        <v>554</v>
      </c>
      <c r="B33299" t="s">
        <v>111879</v>
      </c>
      <c r="C33299" t="s">
        <v>111878</v>
      </c>
      <c r="D33299" t="s">
        <v>111877</v>
      </c>
    </row>
    <row r="33300" spans="1:4">
      <c r="A33300" t="s">
        <v>554</v>
      </c>
      <c r="B33300" t="s">
        <v>111876</v>
      </c>
      <c r="C33300" t="s">
        <v>20352</v>
      </c>
      <c r="D33300" t="s">
        <v>20351</v>
      </c>
    </row>
    <row r="33301" spans="1:4">
      <c r="A33301" t="s">
        <v>554</v>
      </c>
      <c r="B33301" t="s">
        <v>111875</v>
      </c>
      <c r="C33301" t="s">
        <v>111874</v>
      </c>
      <c r="D33301" t="s">
        <v>111873</v>
      </c>
    </row>
    <row r="33302" spans="1:4">
      <c r="A33302" t="s">
        <v>554</v>
      </c>
      <c r="B33302" t="s">
        <v>111872</v>
      </c>
      <c r="C33302" t="s">
        <v>111871</v>
      </c>
      <c r="D33302" t="s">
        <v>111870</v>
      </c>
    </row>
    <row r="33303" spans="1:4">
      <c r="A33303" t="s">
        <v>554</v>
      </c>
      <c r="B33303" t="s">
        <v>111869</v>
      </c>
      <c r="C33303" t="s">
        <v>111868</v>
      </c>
      <c r="D33303" t="s">
        <v>111867</v>
      </c>
    </row>
    <row r="33304" spans="1:4">
      <c r="A33304" t="s">
        <v>554</v>
      </c>
      <c r="B33304" t="s">
        <v>111866</v>
      </c>
      <c r="C33304" t="s">
        <v>111865</v>
      </c>
      <c r="D33304" t="s">
        <v>111864</v>
      </c>
    </row>
    <row r="33305" spans="1:4">
      <c r="A33305" t="s">
        <v>554</v>
      </c>
      <c r="B33305" t="s">
        <v>111863</v>
      </c>
      <c r="C33305" t="s">
        <v>111862</v>
      </c>
      <c r="D33305" t="s">
        <v>111861</v>
      </c>
    </row>
    <row r="33306" spans="1:4">
      <c r="A33306" t="s">
        <v>554</v>
      </c>
      <c r="B33306" t="s">
        <v>111860</v>
      </c>
      <c r="C33306" t="s">
        <v>111859</v>
      </c>
      <c r="D33306" t="s">
        <v>111858</v>
      </c>
    </row>
    <row r="33307" spans="1:4">
      <c r="A33307" t="s">
        <v>554</v>
      </c>
      <c r="B33307" t="s">
        <v>111857</v>
      </c>
      <c r="C33307" t="s">
        <v>111856</v>
      </c>
      <c r="D33307" t="s">
        <v>111855</v>
      </c>
    </row>
    <row r="33308" spans="1:4">
      <c r="A33308" t="s">
        <v>554</v>
      </c>
      <c r="B33308" t="s">
        <v>111854</v>
      </c>
      <c r="C33308" t="s">
        <v>111853</v>
      </c>
      <c r="D33308" t="s">
        <v>111852</v>
      </c>
    </row>
    <row r="33309" spans="1:4">
      <c r="A33309" t="s">
        <v>554</v>
      </c>
      <c r="B33309" t="s">
        <v>111851</v>
      </c>
      <c r="C33309" t="s">
        <v>111850</v>
      </c>
      <c r="D33309" t="s">
        <v>111849</v>
      </c>
    </row>
    <row r="33310" spans="1:4">
      <c r="A33310" t="s">
        <v>554</v>
      </c>
      <c r="B33310" t="s">
        <v>111848</v>
      </c>
      <c r="C33310" t="s">
        <v>111847</v>
      </c>
      <c r="D33310" t="s">
        <v>111846</v>
      </c>
    </row>
    <row r="33311" spans="1:4">
      <c r="A33311" t="s">
        <v>554</v>
      </c>
      <c r="B33311" t="s">
        <v>21085</v>
      </c>
      <c r="C33311" t="s">
        <v>111845</v>
      </c>
      <c r="D33311" t="s">
        <v>111844</v>
      </c>
    </row>
    <row r="33312" spans="1:4">
      <c r="A33312" t="s">
        <v>554</v>
      </c>
      <c r="B33312" t="s">
        <v>111843</v>
      </c>
      <c r="C33312" t="s">
        <v>111842</v>
      </c>
      <c r="D33312" t="s">
        <v>111841</v>
      </c>
    </row>
    <row r="33313" spans="1:4">
      <c r="A33313" t="s">
        <v>554</v>
      </c>
      <c r="B33313" t="s">
        <v>111840</v>
      </c>
      <c r="C33313" t="s">
        <v>111839</v>
      </c>
      <c r="D33313" t="s">
        <v>111838</v>
      </c>
    </row>
    <row r="33314" spans="1:4">
      <c r="A33314" t="s">
        <v>554</v>
      </c>
      <c r="B33314" t="s">
        <v>111837</v>
      </c>
      <c r="C33314" t="s">
        <v>111836</v>
      </c>
      <c r="D33314" t="s">
        <v>111835</v>
      </c>
    </row>
    <row r="33315" spans="1:4">
      <c r="A33315" t="s">
        <v>554</v>
      </c>
      <c r="B33315" t="s">
        <v>111834</v>
      </c>
      <c r="C33315" t="s">
        <v>111833</v>
      </c>
      <c r="D33315" t="s">
        <v>111832</v>
      </c>
    </row>
    <row r="33316" spans="1:4">
      <c r="A33316" t="s">
        <v>554</v>
      </c>
      <c r="B33316" t="s">
        <v>111831</v>
      </c>
      <c r="C33316" t="s">
        <v>111830</v>
      </c>
      <c r="D33316" t="s">
        <v>111829</v>
      </c>
    </row>
    <row r="33317" spans="1:4">
      <c r="A33317" t="s">
        <v>554</v>
      </c>
      <c r="B33317" t="s">
        <v>111828</v>
      </c>
      <c r="C33317" t="s">
        <v>111827</v>
      </c>
      <c r="D33317" t="s">
        <v>111826</v>
      </c>
    </row>
    <row r="33318" spans="1:4">
      <c r="A33318" t="s">
        <v>554</v>
      </c>
      <c r="B33318" t="s">
        <v>111825</v>
      </c>
      <c r="C33318" t="s">
        <v>111824</v>
      </c>
      <c r="D33318" t="s">
        <v>111823</v>
      </c>
    </row>
    <row r="33319" spans="1:4">
      <c r="A33319" t="s">
        <v>554</v>
      </c>
      <c r="B33319" t="s">
        <v>111822</v>
      </c>
      <c r="C33319" t="s">
        <v>111821</v>
      </c>
      <c r="D33319" t="s">
        <v>111820</v>
      </c>
    </row>
    <row r="33320" spans="1:4">
      <c r="A33320" t="s">
        <v>554</v>
      </c>
      <c r="B33320" t="s">
        <v>111819</v>
      </c>
      <c r="C33320" t="s">
        <v>111818</v>
      </c>
      <c r="D33320" t="s">
        <v>111817</v>
      </c>
    </row>
    <row r="33321" spans="1:4">
      <c r="A33321" t="s">
        <v>554</v>
      </c>
      <c r="B33321" t="s">
        <v>111816</v>
      </c>
      <c r="C33321" t="s">
        <v>111815</v>
      </c>
      <c r="D33321" t="s">
        <v>111814</v>
      </c>
    </row>
    <row r="33322" spans="1:4">
      <c r="A33322" t="s">
        <v>554</v>
      </c>
      <c r="B33322" t="s">
        <v>111813</v>
      </c>
      <c r="C33322" t="s">
        <v>111812</v>
      </c>
      <c r="D33322" t="s">
        <v>111811</v>
      </c>
    </row>
    <row r="33323" spans="1:4">
      <c r="A33323" t="s">
        <v>554</v>
      </c>
      <c r="B33323" t="s">
        <v>111810</v>
      </c>
      <c r="C33323" t="s">
        <v>111809</v>
      </c>
      <c r="D33323" t="s">
        <v>111808</v>
      </c>
    </row>
    <row r="33324" spans="1:4">
      <c r="A33324" t="s">
        <v>554</v>
      </c>
      <c r="B33324" t="s">
        <v>111807</v>
      </c>
      <c r="C33324" t="s">
        <v>111806</v>
      </c>
      <c r="D33324" t="s">
        <v>111805</v>
      </c>
    </row>
    <row r="33325" spans="1:4">
      <c r="A33325" t="s">
        <v>554</v>
      </c>
      <c r="B33325" t="s">
        <v>111804</v>
      </c>
      <c r="C33325" t="s">
        <v>111803</v>
      </c>
      <c r="D33325" t="s">
        <v>111802</v>
      </c>
    </row>
    <row r="33326" spans="1:4">
      <c r="A33326" t="s">
        <v>554</v>
      </c>
      <c r="B33326" t="s">
        <v>111801</v>
      </c>
      <c r="C33326" t="s">
        <v>111800</v>
      </c>
      <c r="D33326" t="s">
        <v>111799</v>
      </c>
    </row>
    <row r="33327" spans="1:4">
      <c r="A33327" t="s">
        <v>554</v>
      </c>
      <c r="B33327" t="s">
        <v>111798</v>
      </c>
      <c r="C33327" t="s">
        <v>111797</v>
      </c>
      <c r="D33327" t="s">
        <v>111796</v>
      </c>
    </row>
    <row r="33328" spans="1:4">
      <c r="A33328" t="s">
        <v>554</v>
      </c>
      <c r="B33328" t="s">
        <v>111795</v>
      </c>
      <c r="C33328" t="s">
        <v>111794</v>
      </c>
      <c r="D33328" t="s">
        <v>111793</v>
      </c>
    </row>
    <row r="33329" spans="1:4">
      <c r="A33329" t="s">
        <v>554</v>
      </c>
      <c r="B33329" t="s">
        <v>104025</v>
      </c>
      <c r="C33329" t="s">
        <v>111792</v>
      </c>
      <c r="D33329" t="s">
        <v>111791</v>
      </c>
    </row>
    <row r="33330" spans="1:4">
      <c r="A33330" t="s">
        <v>554</v>
      </c>
      <c r="B33330" t="s">
        <v>111790</v>
      </c>
      <c r="C33330" t="s">
        <v>111789</v>
      </c>
      <c r="D33330" t="s">
        <v>111788</v>
      </c>
    </row>
    <row r="33331" spans="1:4">
      <c r="A33331" t="s">
        <v>554</v>
      </c>
      <c r="B33331" t="s">
        <v>111787</v>
      </c>
      <c r="C33331" t="s">
        <v>20187</v>
      </c>
      <c r="D33331" t="s">
        <v>20186</v>
      </c>
    </row>
    <row r="33332" spans="1:4">
      <c r="A33332" t="s">
        <v>554</v>
      </c>
      <c r="B33332" t="s">
        <v>111786</v>
      </c>
      <c r="C33332" t="s">
        <v>111785</v>
      </c>
      <c r="D33332" t="s">
        <v>111784</v>
      </c>
    </row>
    <row r="33333" spans="1:4">
      <c r="A33333" t="s">
        <v>554</v>
      </c>
      <c r="B33333" t="s">
        <v>111783</v>
      </c>
      <c r="C33333" t="s">
        <v>111782</v>
      </c>
      <c r="D33333" t="s">
        <v>111781</v>
      </c>
    </row>
    <row r="33334" spans="1:4">
      <c r="A33334" t="s">
        <v>554</v>
      </c>
      <c r="B33334" t="s">
        <v>111780</v>
      </c>
      <c r="C33334" t="s">
        <v>111779</v>
      </c>
      <c r="D33334" t="s">
        <v>111778</v>
      </c>
    </row>
    <row r="33335" spans="1:4">
      <c r="A33335" t="s">
        <v>554</v>
      </c>
      <c r="B33335" t="s">
        <v>111777</v>
      </c>
      <c r="C33335" t="s">
        <v>111776</v>
      </c>
      <c r="D33335" t="s">
        <v>111775</v>
      </c>
    </row>
    <row r="33336" spans="1:4">
      <c r="A33336" t="s">
        <v>554</v>
      </c>
      <c r="B33336" t="s">
        <v>111774</v>
      </c>
      <c r="C33336" t="s">
        <v>111773</v>
      </c>
      <c r="D33336" t="s">
        <v>111772</v>
      </c>
    </row>
    <row r="33337" spans="1:4">
      <c r="A33337" t="s">
        <v>554</v>
      </c>
      <c r="B33337" t="s">
        <v>111771</v>
      </c>
      <c r="C33337" t="s">
        <v>111770</v>
      </c>
      <c r="D33337" t="s">
        <v>111769</v>
      </c>
    </row>
    <row r="33338" spans="1:4">
      <c r="A33338" t="s">
        <v>554</v>
      </c>
      <c r="B33338" t="s">
        <v>111768</v>
      </c>
      <c r="C33338" t="s">
        <v>111767</v>
      </c>
      <c r="D33338" t="s">
        <v>111766</v>
      </c>
    </row>
    <row r="33339" spans="1:4">
      <c r="A33339" t="s">
        <v>554</v>
      </c>
      <c r="B33339" t="s">
        <v>111765</v>
      </c>
      <c r="C33339" t="s">
        <v>111764</v>
      </c>
      <c r="D33339" t="s">
        <v>111763</v>
      </c>
    </row>
    <row r="33340" spans="1:4">
      <c r="A33340" t="s">
        <v>554</v>
      </c>
      <c r="B33340" t="s">
        <v>111762</v>
      </c>
      <c r="C33340" t="s">
        <v>111761</v>
      </c>
      <c r="D33340" t="s">
        <v>111760</v>
      </c>
    </row>
    <row r="33341" spans="1:4">
      <c r="A33341" t="s">
        <v>554</v>
      </c>
      <c r="B33341" t="s">
        <v>111759</v>
      </c>
      <c r="C33341" t="s">
        <v>83843</v>
      </c>
      <c r="D33341" t="s">
        <v>111758</v>
      </c>
    </row>
    <row r="33342" spans="1:4">
      <c r="A33342" t="s">
        <v>554</v>
      </c>
      <c r="B33342" t="s">
        <v>111757</v>
      </c>
      <c r="C33342" t="s">
        <v>57206</v>
      </c>
      <c r="D33342" t="s">
        <v>57205</v>
      </c>
    </row>
    <row r="33343" spans="1:4">
      <c r="A33343" t="s">
        <v>554</v>
      </c>
      <c r="B33343" t="s">
        <v>111756</v>
      </c>
      <c r="C33343" t="s">
        <v>111755</v>
      </c>
      <c r="D33343" t="s">
        <v>111754</v>
      </c>
    </row>
    <row r="33344" spans="1:4">
      <c r="A33344" t="s">
        <v>554</v>
      </c>
      <c r="B33344" t="s">
        <v>111753</v>
      </c>
      <c r="C33344" t="s">
        <v>111752</v>
      </c>
      <c r="D33344" t="s">
        <v>111751</v>
      </c>
    </row>
    <row r="33345" spans="1:4">
      <c r="A33345" t="s">
        <v>554</v>
      </c>
      <c r="B33345" t="s">
        <v>111750</v>
      </c>
      <c r="C33345" t="s">
        <v>111749</v>
      </c>
      <c r="D33345" t="s">
        <v>111748</v>
      </c>
    </row>
    <row r="33346" spans="1:4">
      <c r="A33346" t="s">
        <v>554</v>
      </c>
      <c r="B33346" t="s">
        <v>111747</v>
      </c>
      <c r="C33346" t="s">
        <v>111746</v>
      </c>
      <c r="D33346" t="s">
        <v>111745</v>
      </c>
    </row>
    <row r="33347" spans="1:4">
      <c r="A33347" t="s">
        <v>554</v>
      </c>
      <c r="B33347" t="s">
        <v>111744</v>
      </c>
      <c r="C33347" t="s">
        <v>83746</v>
      </c>
      <c r="D33347" t="s">
        <v>111743</v>
      </c>
    </row>
    <row r="33348" spans="1:4">
      <c r="A33348" t="s">
        <v>554</v>
      </c>
      <c r="B33348" t="s">
        <v>111742</v>
      </c>
      <c r="C33348" t="s">
        <v>111741</v>
      </c>
      <c r="D33348" t="s">
        <v>111740</v>
      </c>
    </row>
    <row r="33349" spans="1:4">
      <c r="A33349" t="s">
        <v>554</v>
      </c>
      <c r="B33349" t="s">
        <v>62425</v>
      </c>
      <c r="C33349" t="s">
        <v>111739</v>
      </c>
      <c r="D33349" t="s">
        <v>111738</v>
      </c>
    </row>
    <row r="33350" spans="1:4">
      <c r="A33350" t="s">
        <v>554</v>
      </c>
      <c r="B33350" t="s">
        <v>111737</v>
      </c>
      <c r="C33350" t="s">
        <v>111736</v>
      </c>
      <c r="D33350" t="s">
        <v>111735</v>
      </c>
    </row>
    <row r="33351" spans="1:4">
      <c r="A33351" t="s">
        <v>554</v>
      </c>
      <c r="B33351" t="s">
        <v>111734</v>
      </c>
      <c r="C33351" t="s">
        <v>111733</v>
      </c>
      <c r="D33351" t="s">
        <v>111732</v>
      </c>
    </row>
    <row r="33352" spans="1:4">
      <c r="A33352" t="s">
        <v>554</v>
      </c>
      <c r="B33352" t="s">
        <v>111731</v>
      </c>
      <c r="C33352" t="s">
        <v>111730</v>
      </c>
      <c r="D33352" t="s">
        <v>111729</v>
      </c>
    </row>
    <row r="33353" spans="1:4">
      <c r="A33353" t="s">
        <v>554</v>
      </c>
      <c r="B33353" t="s">
        <v>111728</v>
      </c>
      <c r="C33353" t="s">
        <v>111727</v>
      </c>
      <c r="D33353" t="s">
        <v>111726</v>
      </c>
    </row>
    <row r="33354" spans="1:4">
      <c r="A33354" t="s">
        <v>554</v>
      </c>
      <c r="B33354" t="s">
        <v>111725</v>
      </c>
      <c r="C33354" t="s">
        <v>111724</v>
      </c>
      <c r="D33354" t="s">
        <v>229</v>
      </c>
    </row>
    <row r="33355" spans="1:4">
      <c r="A33355" t="s">
        <v>554</v>
      </c>
      <c r="B33355" t="s">
        <v>111723</v>
      </c>
      <c r="C33355" t="s">
        <v>111722</v>
      </c>
      <c r="D33355" t="s">
        <v>111721</v>
      </c>
    </row>
    <row r="33356" spans="1:4">
      <c r="A33356" t="s">
        <v>554</v>
      </c>
      <c r="B33356" t="s">
        <v>111720</v>
      </c>
      <c r="C33356" t="s">
        <v>111719</v>
      </c>
      <c r="D33356" t="s">
        <v>111718</v>
      </c>
    </row>
    <row r="33357" spans="1:4">
      <c r="A33357" t="s">
        <v>554</v>
      </c>
      <c r="B33357" t="s">
        <v>111717</v>
      </c>
      <c r="C33357" t="s">
        <v>111716</v>
      </c>
      <c r="D33357" t="s">
        <v>111715</v>
      </c>
    </row>
    <row r="33358" spans="1:4">
      <c r="A33358" t="s">
        <v>554</v>
      </c>
      <c r="B33358" t="s">
        <v>111714</v>
      </c>
      <c r="C33358" t="s">
        <v>111713</v>
      </c>
      <c r="D33358" t="s">
        <v>111712</v>
      </c>
    </row>
    <row r="33359" spans="1:4">
      <c r="A33359" t="s">
        <v>554</v>
      </c>
      <c r="B33359" t="s">
        <v>111711</v>
      </c>
      <c r="C33359" t="s">
        <v>111710</v>
      </c>
      <c r="D33359" t="s">
        <v>111709</v>
      </c>
    </row>
    <row r="33360" spans="1:4">
      <c r="A33360" t="s">
        <v>554</v>
      </c>
      <c r="B33360" t="s">
        <v>111708</v>
      </c>
      <c r="C33360" t="s">
        <v>111707</v>
      </c>
      <c r="D33360" t="s">
        <v>111706</v>
      </c>
    </row>
    <row r="33361" spans="1:4">
      <c r="A33361" t="s">
        <v>554</v>
      </c>
      <c r="B33361" t="s">
        <v>111705</v>
      </c>
      <c r="C33361" t="s">
        <v>111704</v>
      </c>
      <c r="D33361" t="s">
        <v>111703</v>
      </c>
    </row>
    <row r="33362" spans="1:4">
      <c r="A33362" t="s">
        <v>554</v>
      </c>
      <c r="B33362" t="s">
        <v>111702</v>
      </c>
      <c r="C33362" t="s">
        <v>111701</v>
      </c>
      <c r="D33362" t="s">
        <v>111700</v>
      </c>
    </row>
    <row r="33363" spans="1:4">
      <c r="A33363" t="s">
        <v>554</v>
      </c>
      <c r="B33363" t="s">
        <v>111699</v>
      </c>
      <c r="C33363" t="s">
        <v>111698</v>
      </c>
      <c r="D33363" t="s">
        <v>111697</v>
      </c>
    </row>
    <row r="33364" spans="1:4">
      <c r="A33364" t="s">
        <v>554</v>
      </c>
      <c r="B33364" t="s">
        <v>111696</v>
      </c>
      <c r="C33364" t="s">
        <v>111695</v>
      </c>
      <c r="D33364" t="s">
        <v>111694</v>
      </c>
    </row>
    <row r="33365" spans="1:4">
      <c r="A33365" t="s">
        <v>554</v>
      </c>
      <c r="B33365" t="s">
        <v>111693</v>
      </c>
      <c r="C33365" t="s">
        <v>111692</v>
      </c>
      <c r="D33365" t="s">
        <v>111691</v>
      </c>
    </row>
    <row r="33366" spans="1:4">
      <c r="A33366" t="s">
        <v>554</v>
      </c>
      <c r="B33366" t="s">
        <v>111690</v>
      </c>
      <c r="C33366" t="s">
        <v>111689</v>
      </c>
      <c r="D33366" t="s">
        <v>111688</v>
      </c>
    </row>
    <row r="33367" spans="1:4">
      <c r="A33367" t="s">
        <v>554</v>
      </c>
      <c r="B33367" t="s">
        <v>111687</v>
      </c>
      <c r="C33367" t="s">
        <v>111686</v>
      </c>
      <c r="D33367" t="s">
        <v>111685</v>
      </c>
    </row>
    <row r="33368" spans="1:4">
      <c r="A33368" t="s">
        <v>554</v>
      </c>
      <c r="B33368" t="s">
        <v>111684</v>
      </c>
      <c r="C33368" t="s">
        <v>111683</v>
      </c>
      <c r="D33368" t="s">
        <v>111682</v>
      </c>
    </row>
    <row r="33369" spans="1:4">
      <c r="A33369" t="s">
        <v>554</v>
      </c>
      <c r="B33369" t="s">
        <v>111681</v>
      </c>
      <c r="C33369" t="s">
        <v>111680</v>
      </c>
      <c r="D33369" t="s">
        <v>111679</v>
      </c>
    </row>
    <row r="33370" spans="1:4">
      <c r="A33370" t="s">
        <v>554</v>
      </c>
      <c r="B33370" t="s">
        <v>111678</v>
      </c>
      <c r="C33370" t="s">
        <v>111677</v>
      </c>
      <c r="D33370" t="s">
        <v>111676</v>
      </c>
    </row>
    <row r="33371" spans="1:4">
      <c r="A33371" t="s">
        <v>554</v>
      </c>
      <c r="B33371" t="s">
        <v>111675</v>
      </c>
      <c r="C33371" t="s">
        <v>111674</v>
      </c>
      <c r="D33371" t="s">
        <v>111673</v>
      </c>
    </row>
    <row r="33372" spans="1:4">
      <c r="A33372" t="s">
        <v>554</v>
      </c>
      <c r="B33372" t="s">
        <v>111672</v>
      </c>
      <c r="C33372" t="s">
        <v>111671</v>
      </c>
      <c r="D33372" t="s">
        <v>111670</v>
      </c>
    </row>
    <row r="33373" spans="1:4">
      <c r="A33373" t="s">
        <v>554</v>
      </c>
      <c r="B33373" t="s">
        <v>111669</v>
      </c>
      <c r="C33373" t="s">
        <v>111668</v>
      </c>
      <c r="D33373" t="s">
        <v>111667</v>
      </c>
    </row>
    <row r="33374" spans="1:4">
      <c r="A33374" t="s">
        <v>554</v>
      </c>
      <c r="B33374" t="s">
        <v>84112</v>
      </c>
      <c r="C33374" t="s">
        <v>111666</v>
      </c>
      <c r="D33374" t="s">
        <v>111665</v>
      </c>
    </row>
    <row r="33375" spans="1:4">
      <c r="A33375" t="s">
        <v>554</v>
      </c>
      <c r="B33375" t="s">
        <v>111664</v>
      </c>
      <c r="C33375" t="s">
        <v>111663</v>
      </c>
      <c r="D33375" t="s">
        <v>111662</v>
      </c>
    </row>
    <row r="33376" spans="1:4">
      <c r="A33376" t="s">
        <v>554</v>
      </c>
      <c r="B33376" t="s">
        <v>111661</v>
      </c>
      <c r="C33376" t="s">
        <v>111660</v>
      </c>
      <c r="D33376" t="s">
        <v>111659</v>
      </c>
    </row>
    <row r="33377" spans="1:4">
      <c r="A33377" t="s">
        <v>554</v>
      </c>
      <c r="B33377" t="s">
        <v>111658</v>
      </c>
      <c r="C33377" t="s">
        <v>19947</v>
      </c>
      <c r="D33377" t="s">
        <v>19946</v>
      </c>
    </row>
    <row r="33378" spans="1:4">
      <c r="A33378" t="s">
        <v>554</v>
      </c>
      <c r="B33378" t="s">
        <v>111657</v>
      </c>
      <c r="C33378" t="s">
        <v>111656</v>
      </c>
      <c r="D33378" t="s">
        <v>111655</v>
      </c>
    </row>
    <row r="33379" spans="1:4">
      <c r="A33379" t="s">
        <v>554</v>
      </c>
      <c r="B33379" t="s">
        <v>111654</v>
      </c>
      <c r="C33379" t="s">
        <v>111653</v>
      </c>
      <c r="D33379" t="s">
        <v>111652</v>
      </c>
    </row>
    <row r="33380" spans="1:4">
      <c r="A33380" t="s">
        <v>554</v>
      </c>
      <c r="B33380" t="s">
        <v>111651</v>
      </c>
      <c r="C33380" t="s">
        <v>111650</v>
      </c>
      <c r="D33380" t="s">
        <v>111649</v>
      </c>
    </row>
    <row r="33381" spans="1:4">
      <c r="A33381" t="s">
        <v>554</v>
      </c>
      <c r="B33381" t="s">
        <v>111648</v>
      </c>
      <c r="C33381" t="s">
        <v>111647</v>
      </c>
      <c r="D33381" t="s">
        <v>111646</v>
      </c>
    </row>
    <row r="33382" spans="1:4">
      <c r="A33382" t="s">
        <v>554</v>
      </c>
      <c r="B33382" t="s">
        <v>111645</v>
      </c>
      <c r="C33382" t="s">
        <v>111644</v>
      </c>
      <c r="D33382" t="s">
        <v>111643</v>
      </c>
    </row>
    <row r="33383" spans="1:4">
      <c r="A33383" t="s">
        <v>554</v>
      </c>
      <c r="B33383" t="s">
        <v>111642</v>
      </c>
      <c r="C33383" t="s">
        <v>111641</v>
      </c>
      <c r="D33383" t="s">
        <v>111640</v>
      </c>
    </row>
    <row r="33384" spans="1:4">
      <c r="A33384" t="s">
        <v>554</v>
      </c>
      <c r="B33384" t="s">
        <v>111639</v>
      </c>
      <c r="C33384" t="s">
        <v>111638</v>
      </c>
      <c r="D33384" t="s">
        <v>111637</v>
      </c>
    </row>
    <row r="33385" spans="1:4">
      <c r="A33385" t="s">
        <v>554</v>
      </c>
      <c r="B33385" t="s">
        <v>111636</v>
      </c>
      <c r="C33385" t="s">
        <v>111635</v>
      </c>
      <c r="D33385" t="s">
        <v>111634</v>
      </c>
    </row>
    <row r="33386" spans="1:4">
      <c r="A33386" t="s">
        <v>554</v>
      </c>
      <c r="B33386" t="s">
        <v>111633</v>
      </c>
      <c r="C33386" t="s">
        <v>111632</v>
      </c>
      <c r="D33386" t="s">
        <v>111631</v>
      </c>
    </row>
    <row r="33387" spans="1:4">
      <c r="A33387" t="s">
        <v>554</v>
      </c>
      <c r="B33387" t="s">
        <v>111630</v>
      </c>
      <c r="C33387" t="s">
        <v>111629</v>
      </c>
      <c r="D33387" t="s">
        <v>111628</v>
      </c>
    </row>
    <row r="33388" spans="1:4">
      <c r="A33388" t="s">
        <v>554</v>
      </c>
      <c r="B33388" t="s">
        <v>111627</v>
      </c>
      <c r="C33388" t="s">
        <v>111626</v>
      </c>
      <c r="D33388" t="s">
        <v>111625</v>
      </c>
    </row>
    <row r="33389" spans="1:4">
      <c r="A33389" t="s">
        <v>554</v>
      </c>
      <c r="B33389" t="s">
        <v>111624</v>
      </c>
      <c r="C33389" t="s">
        <v>111623</v>
      </c>
      <c r="D33389" t="s">
        <v>111622</v>
      </c>
    </row>
    <row r="33390" spans="1:4">
      <c r="A33390" t="s">
        <v>554</v>
      </c>
      <c r="B33390" t="s">
        <v>111621</v>
      </c>
      <c r="C33390" t="s">
        <v>111620</v>
      </c>
      <c r="D33390" t="s">
        <v>111619</v>
      </c>
    </row>
    <row r="33391" spans="1:4">
      <c r="A33391" t="s">
        <v>554</v>
      </c>
      <c r="B33391" t="s">
        <v>111618</v>
      </c>
      <c r="C33391" t="s">
        <v>111617</v>
      </c>
      <c r="D33391" t="s">
        <v>111616</v>
      </c>
    </row>
    <row r="33392" spans="1:4">
      <c r="A33392" t="s">
        <v>554</v>
      </c>
      <c r="B33392" t="s">
        <v>111615</v>
      </c>
      <c r="C33392" t="s">
        <v>111614</v>
      </c>
      <c r="D33392" t="s">
        <v>111613</v>
      </c>
    </row>
    <row r="33393" spans="1:4">
      <c r="A33393" t="s">
        <v>554</v>
      </c>
      <c r="B33393" t="s">
        <v>111612</v>
      </c>
      <c r="C33393" t="s">
        <v>111611</v>
      </c>
      <c r="D33393" t="s">
        <v>111610</v>
      </c>
    </row>
    <row r="33394" spans="1:4">
      <c r="A33394" t="s">
        <v>554</v>
      </c>
      <c r="B33394" t="s">
        <v>111609</v>
      </c>
      <c r="C33394" t="s">
        <v>111608</v>
      </c>
      <c r="D33394" t="s">
        <v>111607</v>
      </c>
    </row>
    <row r="33395" spans="1:4">
      <c r="A33395" t="s">
        <v>554</v>
      </c>
      <c r="B33395" t="s">
        <v>111606</v>
      </c>
      <c r="C33395" t="s">
        <v>111605</v>
      </c>
      <c r="D33395" t="s">
        <v>111604</v>
      </c>
    </row>
    <row r="33396" spans="1:4">
      <c r="A33396" t="s">
        <v>554</v>
      </c>
      <c r="B33396" t="s">
        <v>111603</v>
      </c>
      <c r="C33396" t="s">
        <v>111602</v>
      </c>
      <c r="D33396" t="s">
        <v>111601</v>
      </c>
    </row>
    <row r="33397" spans="1:4">
      <c r="A33397" t="s">
        <v>554</v>
      </c>
      <c r="B33397" t="s">
        <v>111600</v>
      </c>
      <c r="C33397" t="s">
        <v>111599</v>
      </c>
      <c r="D33397" t="s">
        <v>111598</v>
      </c>
    </row>
    <row r="33398" spans="1:4">
      <c r="A33398" t="s">
        <v>554</v>
      </c>
      <c r="B33398" t="s">
        <v>111597</v>
      </c>
      <c r="C33398" t="s">
        <v>111596</v>
      </c>
      <c r="D33398" t="s">
        <v>111595</v>
      </c>
    </row>
    <row r="33399" spans="1:4">
      <c r="A33399" t="s">
        <v>554</v>
      </c>
      <c r="B33399" t="s">
        <v>111594</v>
      </c>
      <c r="C33399" t="s">
        <v>62542</v>
      </c>
      <c r="D33399" t="s">
        <v>62541</v>
      </c>
    </row>
    <row r="33400" spans="1:4">
      <c r="A33400" t="s">
        <v>554</v>
      </c>
      <c r="B33400" t="s">
        <v>111593</v>
      </c>
      <c r="C33400" t="s">
        <v>111592</v>
      </c>
      <c r="D33400" t="s">
        <v>111591</v>
      </c>
    </row>
    <row r="33401" spans="1:4">
      <c r="A33401" t="s">
        <v>554</v>
      </c>
      <c r="B33401" t="s">
        <v>111590</v>
      </c>
      <c r="C33401" t="s">
        <v>19396</v>
      </c>
      <c r="D33401" t="s">
        <v>111589</v>
      </c>
    </row>
    <row r="33402" spans="1:4">
      <c r="A33402" t="s">
        <v>554</v>
      </c>
      <c r="B33402" t="s">
        <v>111588</v>
      </c>
      <c r="C33402" t="s">
        <v>111587</v>
      </c>
      <c r="D33402" t="s">
        <v>111586</v>
      </c>
    </row>
    <row r="33403" spans="1:4">
      <c r="A33403" t="s">
        <v>554</v>
      </c>
      <c r="B33403" t="s">
        <v>111585</v>
      </c>
      <c r="C33403" t="s">
        <v>111584</v>
      </c>
      <c r="D33403" t="s">
        <v>111583</v>
      </c>
    </row>
    <row r="33404" spans="1:4">
      <c r="A33404" t="s">
        <v>554</v>
      </c>
      <c r="B33404" t="s">
        <v>111582</v>
      </c>
      <c r="C33404" t="s">
        <v>19377</v>
      </c>
      <c r="D33404" t="s">
        <v>111581</v>
      </c>
    </row>
    <row r="33405" spans="1:4">
      <c r="A33405" t="s">
        <v>554</v>
      </c>
      <c r="B33405" t="s">
        <v>111580</v>
      </c>
      <c r="C33405" t="s">
        <v>111579</v>
      </c>
      <c r="D33405" t="s">
        <v>111578</v>
      </c>
    </row>
    <row r="33406" spans="1:4">
      <c r="A33406" t="s">
        <v>554</v>
      </c>
      <c r="B33406" t="s">
        <v>111577</v>
      </c>
      <c r="C33406" t="s">
        <v>111576</v>
      </c>
      <c r="D33406" t="s">
        <v>111575</v>
      </c>
    </row>
    <row r="33407" spans="1:4">
      <c r="A33407" t="s">
        <v>554</v>
      </c>
      <c r="B33407" t="s">
        <v>111574</v>
      </c>
      <c r="C33407" t="s">
        <v>111573</v>
      </c>
      <c r="D33407" t="s">
        <v>19370</v>
      </c>
    </row>
    <row r="33408" spans="1:4">
      <c r="A33408" t="s">
        <v>554</v>
      </c>
      <c r="B33408" t="s">
        <v>111572</v>
      </c>
      <c r="C33408" t="s">
        <v>111571</v>
      </c>
      <c r="D33408" t="s">
        <v>111570</v>
      </c>
    </row>
    <row r="33409" spans="1:4">
      <c r="A33409" t="s">
        <v>554</v>
      </c>
      <c r="B33409" t="s">
        <v>111569</v>
      </c>
      <c r="C33409" t="s">
        <v>111568</v>
      </c>
      <c r="D33409" t="s">
        <v>83110</v>
      </c>
    </row>
    <row r="33410" spans="1:4">
      <c r="A33410" t="s">
        <v>554</v>
      </c>
      <c r="B33410" t="s">
        <v>111567</v>
      </c>
      <c r="C33410" t="s">
        <v>111566</v>
      </c>
      <c r="D33410" t="s">
        <v>111565</v>
      </c>
    </row>
    <row r="33411" spans="1:4">
      <c r="A33411" t="s">
        <v>554</v>
      </c>
      <c r="B33411" t="s">
        <v>111564</v>
      </c>
      <c r="C33411" t="s">
        <v>111563</v>
      </c>
      <c r="D33411" t="s">
        <v>111562</v>
      </c>
    </row>
    <row r="33412" spans="1:4">
      <c r="A33412" t="s">
        <v>554</v>
      </c>
      <c r="B33412" t="s">
        <v>111561</v>
      </c>
      <c r="C33412" t="s">
        <v>111560</v>
      </c>
      <c r="D33412" t="s">
        <v>111559</v>
      </c>
    </row>
    <row r="33413" spans="1:4">
      <c r="A33413" t="s">
        <v>554</v>
      </c>
      <c r="B33413" t="s">
        <v>111558</v>
      </c>
      <c r="C33413" t="s">
        <v>111557</v>
      </c>
      <c r="D33413" t="s">
        <v>111556</v>
      </c>
    </row>
    <row r="33414" spans="1:4">
      <c r="A33414" t="s">
        <v>554</v>
      </c>
      <c r="B33414" t="s">
        <v>111555</v>
      </c>
      <c r="C33414" t="s">
        <v>111554</v>
      </c>
      <c r="D33414" t="s">
        <v>111553</v>
      </c>
    </row>
    <row r="33415" spans="1:4">
      <c r="A33415" t="s">
        <v>554</v>
      </c>
      <c r="B33415" t="s">
        <v>111552</v>
      </c>
      <c r="C33415" t="s">
        <v>111551</v>
      </c>
      <c r="D33415" t="s">
        <v>111550</v>
      </c>
    </row>
    <row r="33416" spans="1:4">
      <c r="A33416" t="s">
        <v>554</v>
      </c>
      <c r="B33416" t="s">
        <v>111549</v>
      </c>
      <c r="C33416" t="s">
        <v>111548</v>
      </c>
      <c r="D33416" t="s">
        <v>111547</v>
      </c>
    </row>
    <row r="33417" spans="1:4">
      <c r="A33417" t="s">
        <v>554</v>
      </c>
      <c r="B33417" t="s">
        <v>111546</v>
      </c>
      <c r="C33417" t="s">
        <v>111545</v>
      </c>
      <c r="D33417" t="s">
        <v>111544</v>
      </c>
    </row>
    <row r="33418" spans="1:4">
      <c r="A33418" t="s">
        <v>554</v>
      </c>
      <c r="B33418" t="s">
        <v>111543</v>
      </c>
      <c r="C33418" t="s">
        <v>111542</v>
      </c>
      <c r="D33418" t="s">
        <v>111541</v>
      </c>
    </row>
    <row r="33419" spans="1:4">
      <c r="A33419" t="s">
        <v>554</v>
      </c>
      <c r="B33419" t="s">
        <v>111540</v>
      </c>
      <c r="C33419" t="s">
        <v>111539</v>
      </c>
      <c r="D33419" t="s">
        <v>111538</v>
      </c>
    </row>
    <row r="33420" spans="1:4">
      <c r="A33420" t="s">
        <v>554</v>
      </c>
      <c r="B33420" t="s">
        <v>111537</v>
      </c>
      <c r="C33420" t="s">
        <v>111536</v>
      </c>
      <c r="D33420" t="s">
        <v>111535</v>
      </c>
    </row>
    <row r="33421" spans="1:4">
      <c r="A33421" t="s">
        <v>554</v>
      </c>
      <c r="B33421" t="s">
        <v>111534</v>
      </c>
      <c r="C33421" t="s">
        <v>111533</v>
      </c>
      <c r="D33421" t="s">
        <v>111532</v>
      </c>
    </row>
    <row r="33422" spans="1:4">
      <c r="A33422" t="s">
        <v>554</v>
      </c>
      <c r="B33422" t="s">
        <v>111531</v>
      </c>
      <c r="C33422" t="s">
        <v>111530</v>
      </c>
      <c r="D33422" t="s">
        <v>111529</v>
      </c>
    </row>
    <row r="33423" spans="1:4">
      <c r="A33423" t="s">
        <v>554</v>
      </c>
      <c r="B33423" t="s">
        <v>111528</v>
      </c>
      <c r="C33423" t="s">
        <v>111527</v>
      </c>
      <c r="D33423" t="s">
        <v>111526</v>
      </c>
    </row>
    <row r="33424" spans="1:4">
      <c r="A33424" t="s">
        <v>554</v>
      </c>
      <c r="B33424" t="s">
        <v>111525</v>
      </c>
      <c r="C33424" t="s">
        <v>111524</v>
      </c>
      <c r="D33424" t="s">
        <v>111523</v>
      </c>
    </row>
    <row r="33425" spans="1:4">
      <c r="A33425" t="s">
        <v>554</v>
      </c>
      <c r="B33425" t="s">
        <v>111522</v>
      </c>
      <c r="C33425" t="s">
        <v>111521</v>
      </c>
      <c r="D33425" t="s">
        <v>111520</v>
      </c>
    </row>
    <row r="33426" spans="1:4">
      <c r="A33426" t="s">
        <v>554</v>
      </c>
      <c r="B33426" t="s">
        <v>111519</v>
      </c>
      <c r="C33426" t="s">
        <v>111518</v>
      </c>
      <c r="D33426" t="s">
        <v>111517</v>
      </c>
    </row>
    <row r="33427" spans="1:4">
      <c r="A33427" t="s">
        <v>554</v>
      </c>
      <c r="B33427" t="s">
        <v>111516</v>
      </c>
      <c r="C33427" t="s">
        <v>111515</v>
      </c>
      <c r="D33427" t="s">
        <v>111514</v>
      </c>
    </row>
    <row r="33428" spans="1:4">
      <c r="A33428" t="s">
        <v>554</v>
      </c>
      <c r="B33428" t="s">
        <v>111513</v>
      </c>
      <c r="C33428" t="s">
        <v>111512</v>
      </c>
      <c r="D33428" t="s">
        <v>111511</v>
      </c>
    </row>
    <row r="33429" spans="1:4">
      <c r="A33429" t="s">
        <v>554</v>
      </c>
      <c r="B33429" t="s">
        <v>111510</v>
      </c>
      <c r="C33429" t="s">
        <v>111509</v>
      </c>
      <c r="D33429" t="s">
        <v>111508</v>
      </c>
    </row>
    <row r="33430" spans="1:4">
      <c r="A33430" t="s">
        <v>554</v>
      </c>
      <c r="B33430" t="s">
        <v>111507</v>
      </c>
      <c r="C33430" t="s">
        <v>111506</v>
      </c>
      <c r="D33430" t="s">
        <v>111505</v>
      </c>
    </row>
    <row r="33431" spans="1:4">
      <c r="A33431" t="s">
        <v>554</v>
      </c>
      <c r="B33431" t="s">
        <v>111504</v>
      </c>
      <c r="C33431" t="s">
        <v>111503</v>
      </c>
      <c r="D33431" t="s">
        <v>111502</v>
      </c>
    </row>
    <row r="33432" spans="1:4">
      <c r="A33432" t="s">
        <v>554</v>
      </c>
      <c r="B33432" t="s">
        <v>111501</v>
      </c>
      <c r="C33432" t="s">
        <v>111500</v>
      </c>
      <c r="D33432" t="s">
        <v>111499</v>
      </c>
    </row>
    <row r="33433" spans="1:4">
      <c r="A33433" t="s">
        <v>554</v>
      </c>
      <c r="B33433" t="s">
        <v>111498</v>
      </c>
      <c r="C33433" t="s">
        <v>111497</v>
      </c>
      <c r="D33433" t="s">
        <v>111496</v>
      </c>
    </row>
    <row r="33434" spans="1:4">
      <c r="A33434" t="s">
        <v>554</v>
      </c>
      <c r="B33434" t="s">
        <v>111495</v>
      </c>
      <c r="C33434" t="s">
        <v>111494</v>
      </c>
      <c r="D33434" t="s">
        <v>111493</v>
      </c>
    </row>
    <row r="33435" spans="1:4">
      <c r="A33435" t="s">
        <v>554</v>
      </c>
      <c r="B33435" t="s">
        <v>111492</v>
      </c>
      <c r="C33435" t="s">
        <v>111491</v>
      </c>
      <c r="D33435" t="s">
        <v>111490</v>
      </c>
    </row>
    <row r="33436" spans="1:4">
      <c r="A33436" t="s">
        <v>554</v>
      </c>
      <c r="B33436" t="s">
        <v>111489</v>
      </c>
      <c r="C33436" t="s">
        <v>111488</v>
      </c>
      <c r="D33436" t="s">
        <v>111487</v>
      </c>
    </row>
    <row r="33437" spans="1:4">
      <c r="A33437" t="s">
        <v>554</v>
      </c>
      <c r="B33437" t="s">
        <v>111486</v>
      </c>
      <c r="C33437" t="s">
        <v>111485</v>
      </c>
      <c r="D33437" t="s">
        <v>111484</v>
      </c>
    </row>
    <row r="33438" spans="1:4">
      <c r="A33438" t="s">
        <v>554</v>
      </c>
      <c r="B33438" t="s">
        <v>111483</v>
      </c>
      <c r="C33438" t="s">
        <v>83039</v>
      </c>
      <c r="D33438" t="s">
        <v>111482</v>
      </c>
    </row>
    <row r="33439" spans="1:4">
      <c r="A33439" t="s">
        <v>554</v>
      </c>
      <c r="B33439" t="s">
        <v>111481</v>
      </c>
      <c r="C33439" t="s">
        <v>111480</v>
      </c>
      <c r="D33439" t="s">
        <v>111479</v>
      </c>
    </row>
    <row r="33440" spans="1:4">
      <c r="A33440" t="s">
        <v>554</v>
      </c>
      <c r="B33440" t="s">
        <v>19874</v>
      </c>
      <c r="C33440" t="s">
        <v>111478</v>
      </c>
      <c r="D33440" t="s">
        <v>111477</v>
      </c>
    </row>
    <row r="33441" spans="1:4">
      <c r="A33441" t="s">
        <v>554</v>
      </c>
      <c r="B33441" t="s">
        <v>111476</v>
      </c>
      <c r="C33441" t="s">
        <v>111475</v>
      </c>
      <c r="D33441" t="s">
        <v>111474</v>
      </c>
    </row>
    <row r="33442" spans="1:4">
      <c r="A33442" t="s">
        <v>554</v>
      </c>
      <c r="B33442" t="s">
        <v>111473</v>
      </c>
      <c r="C33442" t="s">
        <v>111472</v>
      </c>
      <c r="D33442" t="s">
        <v>111471</v>
      </c>
    </row>
    <row r="33443" spans="1:4">
      <c r="A33443" t="s">
        <v>554</v>
      </c>
      <c r="B33443" t="s">
        <v>111470</v>
      </c>
      <c r="C33443" t="s">
        <v>111469</v>
      </c>
      <c r="D33443" t="s">
        <v>111468</v>
      </c>
    </row>
    <row r="33444" spans="1:4">
      <c r="A33444" t="s">
        <v>554</v>
      </c>
      <c r="B33444" t="s">
        <v>111467</v>
      </c>
      <c r="C33444" t="s">
        <v>111466</v>
      </c>
      <c r="D33444" t="s">
        <v>111465</v>
      </c>
    </row>
    <row r="33445" spans="1:4">
      <c r="A33445" t="s">
        <v>554</v>
      </c>
      <c r="B33445" t="s">
        <v>111464</v>
      </c>
      <c r="C33445" t="s">
        <v>111463</v>
      </c>
      <c r="D33445" t="s">
        <v>111462</v>
      </c>
    </row>
    <row r="33446" spans="1:4">
      <c r="A33446" t="s">
        <v>554</v>
      </c>
      <c r="B33446" t="s">
        <v>111461</v>
      </c>
      <c r="C33446" t="s">
        <v>111460</v>
      </c>
      <c r="D33446" t="s">
        <v>111459</v>
      </c>
    </row>
    <row r="33447" spans="1:4">
      <c r="A33447" t="s">
        <v>554</v>
      </c>
      <c r="B33447" t="s">
        <v>111458</v>
      </c>
      <c r="C33447" t="s">
        <v>111457</v>
      </c>
      <c r="D33447" t="s">
        <v>111456</v>
      </c>
    </row>
    <row r="33448" spans="1:4">
      <c r="A33448" t="s">
        <v>554</v>
      </c>
      <c r="B33448" t="s">
        <v>111455</v>
      </c>
      <c r="C33448" t="s">
        <v>111454</v>
      </c>
      <c r="D33448" t="s">
        <v>111453</v>
      </c>
    </row>
    <row r="33449" spans="1:4">
      <c r="A33449" t="s">
        <v>554</v>
      </c>
      <c r="B33449" t="s">
        <v>111452</v>
      </c>
      <c r="C33449" t="s">
        <v>111451</v>
      </c>
      <c r="D33449" t="s">
        <v>111450</v>
      </c>
    </row>
    <row r="33450" spans="1:4">
      <c r="A33450" t="s">
        <v>554</v>
      </c>
      <c r="B33450" t="s">
        <v>111449</v>
      </c>
      <c r="C33450" t="s">
        <v>111448</v>
      </c>
      <c r="D33450" t="s">
        <v>111447</v>
      </c>
    </row>
    <row r="33451" spans="1:4">
      <c r="A33451" t="s">
        <v>554</v>
      </c>
      <c r="B33451" t="s">
        <v>56968</v>
      </c>
      <c r="C33451" t="s">
        <v>111446</v>
      </c>
      <c r="D33451" t="s">
        <v>111445</v>
      </c>
    </row>
    <row r="33452" spans="1:4">
      <c r="A33452" t="s">
        <v>554</v>
      </c>
      <c r="B33452" t="s">
        <v>111444</v>
      </c>
      <c r="C33452" t="s">
        <v>111443</v>
      </c>
      <c r="D33452" t="s">
        <v>111442</v>
      </c>
    </row>
    <row r="33453" spans="1:4">
      <c r="A33453" t="s">
        <v>554</v>
      </c>
      <c r="B33453" t="s">
        <v>111441</v>
      </c>
      <c r="C33453" t="s">
        <v>111440</v>
      </c>
      <c r="D33453" t="s">
        <v>111439</v>
      </c>
    </row>
    <row r="33454" spans="1:4">
      <c r="A33454" t="s">
        <v>554</v>
      </c>
      <c r="B33454" t="s">
        <v>111438</v>
      </c>
      <c r="C33454" t="s">
        <v>111437</v>
      </c>
      <c r="D33454" t="s">
        <v>111436</v>
      </c>
    </row>
    <row r="33455" spans="1:4">
      <c r="A33455" t="s">
        <v>554</v>
      </c>
      <c r="B33455" t="s">
        <v>111435</v>
      </c>
      <c r="C33455" t="s">
        <v>111434</v>
      </c>
      <c r="D33455" t="s">
        <v>111433</v>
      </c>
    </row>
    <row r="33456" spans="1:4">
      <c r="A33456" t="s">
        <v>554</v>
      </c>
      <c r="B33456" t="s">
        <v>111432</v>
      </c>
      <c r="C33456" t="s">
        <v>111431</v>
      </c>
      <c r="D33456" t="s">
        <v>111430</v>
      </c>
    </row>
    <row r="33457" spans="1:4">
      <c r="A33457" t="s">
        <v>554</v>
      </c>
      <c r="B33457" t="s">
        <v>111429</v>
      </c>
      <c r="C33457" t="s">
        <v>111428</v>
      </c>
      <c r="D33457" t="s">
        <v>111427</v>
      </c>
    </row>
    <row r="33458" spans="1:4">
      <c r="A33458" t="s">
        <v>554</v>
      </c>
      <c r="B33458" t="s">
        <v>111426</v>
      </c>
      <c r="C33458" t="s">
        <v>18916</v>
      </c>
      <c r="D33458" t="s">
        <v>18915</v>
      </c>
    </row>
    <row r="33459" spans="1:4">
      <c r="A33459" t="s">
        <v>554</v>
      </c>
      <c r="B33459" t="s">
        <v>111425</v>
      </c>
      <c r="C33459" t="s">
        <v>111424</v>
      </c>
      <c r="D33459" t="s">
        <v>111423</v>
      </c>
    </row>
    <row r="33460" spans="1:4">
      <c r="A33460" t="s">
        <v>554</v>
      </c>
      <c r="B33460" t="s">
        <v>111422</v>
      </c>
      <c r="C33460" t="s">
        <v>18916</v>
      </c>
      <c r="D33460" t="s">
        <v>18915</v>
      </c>
    </row>
    <row r="33461" spans="1:4">
      <c r="A33461" t="s">
        <v>554</v>
      </c>
      <c r="B33461" t="s">
        <v>111421</v>
      </c>
      <c r="C33461" t="s">
        <v>111420</v>
      </c>
      <c r="D33461" t="s">
        <v>111419</v>
      </c>
    </row>
    <row r="33462" spans="1:4">
      <c r="A33462" t="s">
        <v>554</v>
      </c>
      <c r="B33462" t="s">
        <v>111418</v>
      </c>
      <c r="C33462" t="s">
        <v>111417</v>
      </c>
      <c r="D33462" t="s">
        <v>111416</v>
      </c>
    </row>
    <row r="33463" spans="1:4">
      <c r="A33463" t="s">
        <v>554</v>
      </c>
      <c r="B33463" t="s">
        <v>111415</v>
      </c>
      <c r="C33463" t="s">
        <v>111414</v>
      </c>
      <c r="D33463" t="s">
        <v>111413</v>
      </c>
    </row>
    <row r="33464" spans="1:4">
      <c r="A33464" t="s">
        <v>554</v>
      </c>
      <c r="B33464" t="s">
        <v>111412</v>
      </c>
      <c r="C33464" t="s">
        <v>111411</v>
      </c>
      <c r="D33464" t="s">
        <v>111410</v>
      </c>
    </row>
    <row r="33465" spans="1:4">
      <c r="A33465" t="s">
        <v>554</v>
      </c>
      <c r="B33465" t="s">
        <v>111409</v>
      </c>
      <c r="C33465" t="s">
        <v>111408</v>
      </c>
      <c r="D33465" t="s">
        <v>111407</v>
      </c>
    </row>
    <row r="33466" spans="1:4">
      <c r="A33466" t="s">
        <v>554</v>
      </c>
      <c r="B33466" t="s">
        <v>111406</v>
      </c>
      <c r="C33466" t="s">
        <v>111405</v>
      </c>
      <c r="D33466" t="s">
        <v>111404</v>
      </c>
    </row>
    <row r="33467" spans="1:4">
      <c r="A33467" t="s">
        <v>554</v>
      </c>
      <c r="B33467" t="s">
        <v>111403</v>
      </c>
      <c r="C33467" t="s">
        <v>17499</v>
      </c>
      <c r="D33467" t="s">
        <v>18742</v>
      </c>
    </row>
    <row r="33468" spans="1:4">
      <c r="A33468" t="s">
        <v>554</v>
      </c>
      <c r="B33468" t="s">
        <v>111402</v>
      </c>
      <c r="C33468" t="s">
        <v>111401</v>
      </c>
      <c r="D33468" t="s">
        <v>111400</v>
      </c>
    </row>
    <row r="33469" spans="1:4">
      <c r="A33469" t="s">
        <v>554</v>
      </c>
      <c r="B33469" t="s">
        <v>111399</v>
      </c>
      <c r="C33469" t="s">
        <v>111398</v>
      </c>
      <c r="D33469" t="s">
        <v>111397</v>
      </c>
    </row>
    <row r="33470" spans="1:4">
      <c r="A33470" t="s">
        <v>554</v>
      </c>
      <c r="B33470" t="s">
        <v>111396</v>
      </c>
      <c r="C33470" t="s">
        <v>111395</v>
      </c>
      <c r="D33470" t="s">
        <v>111394</v>
      </c>
    </row>
    <row r="33471" spans="1:4">
      <c r="A33471" t="s">
        <v>554</v>
      </c>
      <c r="B33471" t="s">
        <v>111393</v>
      </c>
      <c r="C33471" t="s">
        <v>111392</v>
      </c>
      <c r="D33471" t="s">
        <v>111391</v>
      </c>
    </row>
    <row r="33472" spans="1:4">
      <c r="A33472" t="s">
        <v>554</v>
      </c>
      <c r="B33472" t="s">
        <v>111390</v>
      </c>
      <c r="C33472" t="s">
        <v>111389</v>
      </c>
      <c r="D33472" t="s">
        <v>111388</v>
      </c>
    </row>
    <row r="33473" spans="1:4">
      <c r="A33473" t="s">
        <v>554</v>
      </c>
      <c r="B33473" t="s">
        <v>111387</v>
      </c>
      <c r="C33473" t="s">
        <v>111386</v>
      </c>
      <c r="D33473" t="s">
        <v>111385</v>
      </c>
    </row>
    <row r="33474" spans="1:4">
      <c r="A33474" t="s">
        <v>554</v>
      </c>
      <c r="B33474" t="s">
        <v>111384</v>
      </c>
      <c r="C33474" t="s">
        <v>111383</v>
      </c>
      <c r="D33474" t="s">
        <v>111382</v>
      </c>
    </row>
    <row r="33475" spans="1:4">
      <c r="A33475" t="s">
        <v>554</v>
      </c>
      <c r="B33475" t="s">
        <v>111381</v>
      </c>
      <c r="C33475" t="s">
        <v>62439</v>
      </c>
      <c r="D33475" t="s">
        <v>62438</v>
      </c>
    </row>
    <row r="33476" spans="1:4">
      <c r="A33476" t="s">
        <v>554</v>
      </c>
      <c r="B33476" t="s">
        <v>111380</v>
      </c>
      <c r="C33476" t="s">
        <v>111379</v>
      </c>
      <c r="D33476" t="s">
        <v>111378</v>
      </c>
    </row>
    <row r="33477" spans="1:4">
      <c r="A33477" t="s">
        <v>554</v>
      </c>
      <c r="B33477" t="s">
        <v>111377</v>
      </c>
      <c r="C33477" t="s">
        <v>111376</v>
      </c>
      <c r="D33477" t="s">
        <v>111375</v>
      </c>
    </row>
    <row r="33478" spans="1:4">
      <c r="A33478" t="s">
        <v>554</v>
      </c>
      <c r="B33478" t="s">
        <v>111374</v>
      </c>
      <c r="C33478" t="s">
        <v>111373</v>
      </c>
      <c r="D33478" t="s">
        <v>111372</v>
      </c>
    </row>
    <row r="33479" spans="1:4">
      <c r="A33479" t="s">
        <v>554</v>
      </c>
      <c r="B33479" t="s">
        <v>111371</v>
      </c>
      <c r="C33479" t="s">
        <v>111370</v>
      </c>
      <c r="D33479" t="s">
        <v>111369</v>
      </c>
    </row>
    <row r="33480" spans="1:4">
      <c r="A33480" t="s">
        <v>554</v>
      </c>
      <c r="B33480" t="s">
        <v>111368</v>
      </c>
      <c r="C33480" t="s">
        <v>111367</v>
      </c>
      <c r="D33480" t="s">
        <v>111366</v>
      </c>
    </row>
    <row r="33481" spans="1:4">
      <c r="A33481" t="s">
        <v>554</v>
      </c>
      <c r="B33481" t="s">
        <v>111365</v>
      </c>
      <c r="C33481" t="s">
        <v>111364</v>
      </c>
      <c r="D33481" t="s">
        <v>111363</v>
      </c>
    </row>
    <row r="33482" spans="1:4">
      <c r="A33482" t="s">
        <v>554</v>
      </c>
      <c r="B33482" t="s">
        <v>111362</v>
      </c>
      <c r="C33482" t="s">
        <v>111361</v>
      </c>
      <c r="D33482" t="s">
        <v>111360</v>
      </c>
    </row>
    <row r="33483" spans="1:4">
      <c r="A33483" t="s">
        <v>554</v>
      </c>
      <c r="B33483" t="s">
        <v>111359</v>
      </c>
      <c r="C33483" t="s">
        <v>111358</v>
      </c>
      <c r="D33483" t="s">
        <v>111357</v>
      </c>
    </row>
    <row r="33484" spans="1:4">
      <c r="A33484" t="s">
        <v>554</v>
      </c>
      <c r="B33484" t="s">
        <v>111356</v>
      </c>
      <c r="C33484" t="s">
        <v>111355</v>
      </c>
      <c r="D33484" t="s">
        <v>111354</v>
      </c>
    </row>
    <row r="33485" spans="1:4">
      <c r="A33485" t="s">
        <v>554</v>
      </c>
      <c r="B33485" t="s">
        <v>111353</v>
      </c>
      <c r="C33485" t="s">
        <v>111352</v>
      </c>
      <c r="D33485" t="s">
        <v>111351</v>
      </c>
    </row>
    <row r="33486" spans="1:4">
      <c r="A33486" t="s">
        <v>554</v>
      </c>
      <c r="B33486" t="s">
        <v>19631</v>
      </c>
      <c r="C33486" t="s">
        <v>111350</v>
      </c>
      <c r="D33486" t="s">
        <v>111349</v>
      </c>
    </row>
    <row r="33487" spans="1:4">
      <c r="A33487" t="s">
        <v>554</v>
      </c>
      <c r="B33487" t="s">
        <v>111348</v>
      </c>
      <c r="C33487" t="s">
        <v>111347</v>
      </c>
      <c r="D33487" t="s">
        <v>111346</v>
      </c>
    </row>
    <row r="33488" spans="1:4">
      <c r="A33488" t="s">
        <v>554</v>
      </c>
      <c r="B33488" t="s">
        <v>111345</v>
      </c>
      <c r="C33488" t="s">
        <v>111344</v>
      </c>
      <c r="D33488" t="s">
        <v>111343</v>
      </c>
    </row>
    <row r="33489" spans="1:4">
      <c r="A33489" t="s">
        <v>554</v>
      </c>
      <c r="B33489" t="s">
        <v>111342</v>
      </c>
      <c r="C33489" t="s">
        <v>111341</v>
      </c>
      <c r="D33489" t="s">
        <v>111340</v>
      </c>
    </row>
    <row r="33490" spans="1:4">
      <c r="A33490" t="s">
        <v>554</v>
      </c>
      <c r="B33490" t="s">
        <v>111339</v>
      </c>
      <c r="C33490" t="s">
        <v>111338</v>
      </c>
      <c r="D33490" t="s">
        <v>111337</v>
      </c>
    </row>
    <row r="33491" spans="1:4">
      <c r="A33491" t="s">
        <v>554</v>
      </c>
      <c r="B33491" t="s">
        <v>111336</v>
      </c>
      <c r="C33491" t="s">
        <v>18531</v>
      </c>
      <c r="D33491" t="s">
        <v>18530</v>
      </c>
    </row>
    <row r="33492" spans="1:4">
      <c r="A33492" t="s">
        <v>554</v>
      </c>
      <c r="B33492" t="s">
        <v>111335</v>
      </c>
      <c r="C33492" t="s">
        <v>111334</v>
      </c>
      <c r="D33492" t="s">
        <v>111333</v>
      </c>
    </row>
    <row r="33493" spans="1:4">
      <c r="A33493" t="s">
        <v>554</v>
      </c>
      <c r="B33493" t="s">
        <v>111332</v>
      </c>
      <c r="C33493" t="s">
        <v>111331</v>
      </c>
      <c r="D33493" t="s">
        <v>111330</v>
      </c>
    </row>
    <row r="33494" spans="1:4">
      <c r="A33494" t="s">
        <v>554</v>
      </c>
      <c r="B33494" t="s">
        <v>111329</v>
      </c>
      <c r="C33494" t="s">
        <v>111328</v>
      </c>
      <c r="D33494" t="s">
        <v>111327</v>
      </c>
    </row>
    <row r="33495" spans="1:4">
      <c r="A33495" t="s">
        <v>554</v>
      </c>
      <c r="B33495" t="s">
        <v>111326</v>
      </c>
      <c r="C33495" t="s">
        <v>111325</v>
      </c>
      <c r="D33495" t="s">
        <v>111324</v>
      </c>
    </row>
    <row r="33496" spans="1:4">
      <c r="A33496" t="s">
        <v>554</v>
      </c>
      <c r="B33496" t="s">
        <v>111323</v>
      </c>
      <c r="C33496" t="s">
        <v>111322</v>
      </c>
      <c r="D33496" t="s">
        <v>111321</v>
      </c>
    </row>
    <row r="33497" spans="1:4">
      <c r="A33497" t="s">
        <v>554</v>
      </c>
      <c r="B33497" t="s">
        <v>111320</v>
      </c>
      <c r="C33497" t="s">
        <v>111319</v>
      </c>
      <c r="D33497" t="s">
        <v>111318</v>
      </c>
    </row>
    <row r="33498" spans="1:4">
      <c r="A33498" t="s">
        <v>554</v>
      </c>
      <c r="B33498" t="s">
        <v>111317</v>
      </c>
      <c r="C33498" t="s">
        <v>111316</v>
      </c>
      <c r="D33498" t="s">
        <v>111315</v>
      </c>
    </row>
    <row r="33499" spans="1:4">
      <c r="A33499" t="s">
        <v>554</v>
      </c>
      <c r="B33499" t="s">
        <v>111314</v>
      </c>
      <c r="C33499" t="s">
        <v>111313</v>
      </c>
      <c r="D33499" t="s">
        <v>111312</v>
      </c>
    </row>
    <row r="33500" spans="1:4">
      <c r="A33500" t="s">
        <v>554</v>
      </c>
      <c r="B33500" t="s">
        <v>111311</v>
      </c>
      <c r="C33500" t="s">
        <v>111310</v>
      </c>
      <c r="D33500" t="s">
        <v>111309</v>
      </c>
    </row>
    <row r="33501" spans="1:4">
      <c r="A33501" t="s">
        <v>554</v>
      </c>
      <c r="B33501" t="s">
        <v>111308</v>
      </c>
      <c r="C33501" t="s">
        <v>111307</v>
      </c>
      <c r="D33501" t="s">
        <v>111306</v>
      </c>
    </row>
    <row r="33502" spans="1:4">
      <c r="A33502" t="s">
        <v>554</v>
      </c>
      <c r="B33502" t="s">
        <v>111305</v>
      </c>
      <c r="C33502" t="s">
        <v>111304</v>
      </c>
      <c r="D33502" t="s">
        <v>111303</v>
      </c>
    </row>
    <row r="33503" spans="1:4">
      <c r="A33503" t="s">
        <v>554</v>
      </c>
      <c r="B33503" t="s">
        <v>111302</v>
      </c>
      <c r="C33503" t="s">
        <v>111301</v>
      </c>
      <c r="D33503" t="s">
        <v>111300</v>
      </c>
    </row>
    <row r="33504" spans="1:4">
      <c r="A33504" t="s">
        <v>554</v>
      </c>
      <c r="B33504" t="s">
        <v>111299</v>
      </c>
      <c r="C33504" t="s">
        <v>111298</v>
      </c>
      <c r="D33504" t="s">
        <v>111297</v>
      </c>
    </row>
    <row r="33505" spans="1:4">
      <c r="A33505" t="s">
        <v>554</v>
      </c>
      <c r="B33505" t="s">
        <v>111296</v>
      </c>
      <c r="C33505" t="s">
        <v>111295</v>
      </c>
      <c r="D33505" t="s">
        <v>111294</v>
      </c>
    </row>
    <row r="33506" spans="1:4">
      <c r="A33506" t="s">
        <v>554</v>
      </c>
      <c r="B33506" t="s">
        <v>111293</v>
      </c>
      <c r="C33506" t="s">
        <v>111292</v>
      </c>
      <c r="D33506" t="s">
        <v>111291</v>
      </c>
    </row>
    <row r="33507" spans="1:4">
      <c r="A33507" t="s">
        <v>554</v>
      </c>
      <c r="B33507" t="s">
        <v>111290</v>
      </c>
      <c r="C33507" t="s">
        <v>111289</v>
      </c>
      <c r="D33507" t="s">
        <v>111288</v>
      </c>
    </row>
    <row r="33508" spans="1:4">
      <c r="A33508" t="s">
        <v>554</v>
      </c>
      <c r="B33508" t="s">
        <v>62230</v>
      </c>
      <c r="C33508" t="s">
        <v>111287</v>
      </c>
      <c r="D33508" t="s">
        <v>111286</v>
      </c>
    </row>
    <row r="33509" spans="1:4">
      <c r="A33509" t="s">
        <v>554</v>
      </c>
      <c r="B33509" t="s">
        <v>111285</v>
      </c>
      <c r="C33509" t="s">
        <v>18486</v>
      </c>
      <c r="D33509" t="s">
        <v>18485</v>
      </c>
    </row>
    <row r="33510" spans="1:4">
      <c r="A33510" t="s">
        <v>554</v>
      </c>
      <c r="B33510" t="s">
        <v>111284</v>
      </c>
      <c r="C33510" t="s">
        <v>111283</v>
      </c>
      <c r="D33510" t="s">
        <v>111282</v>
      </c>
    </row>
    <row r="33511" spans="1:4">
      <c r="A33511" t="s">
        <v>554</v>
      </c>
      <c r="B33511" t="s">
        <v>111281</v>
      </c>
      <c r="C33511" t="s">
        <v>111280</v>
      </c>
      <c r="D33511" t="s">
        <v>111279</v>
      </c>
    </row>
    <row r="33512" spans="1:4">
      <c r="A33512" t="s">
        <v>554</v>
      </c>
      <c r="B33512" t="s">
        <v>111278</v>
      </c>
      <c r="C33512" t="s">
        <v>111277</v>
      </c>
      <c r="D33512" t="s">
        <v>111276</v>
      </c>
    </row>
    <row r="33513" spans="1:4">
      <c r="A33513" t="s">
        <v>554</v>
      </c>
      <c r="B33513" t="s">
        <v>111275</v>
      </c>
      <c r="C33513" t="s">
        <v>111274</v>
      </c>
      <c r="D33513" t="s">
        <v>111273</v>
      </c>
    </row>
    <row r="33514" spans="1:4">
      <c r="A33514" t="s">
        <v>554</v>
      </c>
      <c r="B33514" t="s">
        <v>111272</v>
      </c>
      <c r="C33514" t="s">
        <v>195</v>
      </c>
      <c r="D33514" t="s">
        <v>197</v>
      </c>
    </row>
    <row r="33515" spans="1:4">
      <c r="A33515" t="s">
        <v>554</v>
      </c>
      <c r="B33515" t="s">
        <v>111271</v>
      </c>
      <c r="C33515" t="s">
        <v>34085</v>
      </c>
      <c r="D33515" t="s">
        <v>111270</v>
      </c>
    </row>
    <row r="33516" spans="1:4">
      <c r="A33516" t="s">
        <v>554</v>
      </c>
      <c r="B33516" t="s">
        <v>111269</v>
      </c>
      <c r="C33516" t="s">
        <v>111268</v>
      </c>
      <c r="D33516" t="s">
        <v>111267</v>
      </c>
    </row>
    <row r="33517" spans="1:4">
      <c r="A33517" t="s">
        <v>554</v>
      </c>
      <c r="B33517" t="s">
        <v>111266</v>
      </c>
      <c r="C33517" t="s">
        <v>111265</v>
      </c>
      <c r="D33517" t="s">
        <v>111264</v>
      </c>
    </row>
    <row r="33518" spans="1:4">
      <c r="A33518" t="s">
        <v>554</v>
      </c>
      <c r="B33518" t="s">
        <v>111263</v>
      </c>
      <c r="C33518" t="s">
        <v>111262</v>
      </c>
      <c r="D33518" t="s">
        <v>111261</v>
      </c>
    </row>
    <row r="33519" spans="1:4">
      <c r="A33519" t="s">
        <v>554</v>
      </c>
      <c r="B33519" t="s">
        <v>111260</v>
      </c>
      <c r="C33519" t="s">
        <v>111259</v>
      </c>
      <c r="D33519" t="s">
        <v>111258</v>
      </c>
    </row>
    <row r="33520" spans="1:4">
      <c r="A33520" t="s">
        <v>554</v>
      </c>
      <c r="B33520" t="s">
        <v>111257</v>
      </c>
      <c r="C33520" t="s">
        <v>111256</v>
      </c>
      <c r="D33520" t="s">
        <v>111255</v>
      </c>
    </row>
    <row r="33521" spans="1:4">
      <c r="A33521" t="s">
        <v>554</v>
      </c>
      <c r="B33521" t="s">
        <v>111254</v>
      </c>
      <c r="C33521" t="s">
        <v>111253</v>
      </c>
      <c r="D33521" t="s">
        <v>111252</v>
      </c>
    </row>
    <row r="33522" spans="1:4">
      <c r="A33522" t="s">
        <v>554</v>
      </c>
      <c r="B33522" t="s">
        <v>111251</v>
      </c>
      <c r="C33522" t="s">
        <v>111250</v>
      </c>
      <c r="D33522" t="s">
        <v>111249</v>
      </c>
    </row>
    <row r="33523" spans="1:4">
      <c r="A33523" t="s">
        <v>554</v>
      </c>
      <c r="B33523" t="s">
        <v>111248</v>
      </c>
      <c r="C33523" t="s">
        <v>82174</v>
      </c>
      <c r="D33523" t="s">
        <v>111247</v>
      </c>
    </row>
    <row r="33524" spans="1:4">
      <c r="A33524" t="s">
        <v>554</v>
      </c>
      <c r="B33524" t="s">
        <v>111246</v>
      </c>
      <c r="C33524" t="s">
        <v>111245</v>
      </c>
      <c r="D33524" t="s">
        <v>111244</v>
      </c>
    </row>
    <row r="33525" spans="1:4">
      <c r="A33525" t="s">
        <v>554</v>
      </c>
      <c r="B33525" t="s">
        <v>111243</v>
      </c>
      <c r="C33525" t="s">
        <v>111242</v>
      </c>
      <c r="D33525" t="s">
        <v>111241</v>
      </c>
    </row>
    <row r="33526" spans="1:4">
      <c r="A33526" t="s">
        <v>554</v>
      </c>
      <c r="B33526" t="s">
        <v>111240</v>
      </c>
      <c r="C33526" t="s">
        <v>111239</v>
      </c>
      <c r="D33526" t="s">
        <v>111238</v>
      </c>
    </row>
    <row r="33527" spans="1:4">
      <c r="A33527" t="s">
        <v>554</v>
      </c>
      <c r="B33527" t="s">
        <v>111237</v>
      </c>
      <c r="C33527" t="s">
        <v>111236</v>
      </c>
      <c r="D33527" t="s">
        <v>111235</v>
      </c>
    </row>
    <row r="33528" spans="1:4">
      <c r="A33528" t="s">
        <v>554</v>
      </c>
      <c r="B33528" t="s">
        <v>111234</v>
      </c>
      <c r="C33528" t="s">
        <v>111233</v>
      </c>
      <c r="D33528" t="s">
        <v>111232</v>
      </c>
    </row>
    <row r="33529" spans="1:4">
      <c r="A33529" t="s">
        <v>554</v>
      </c>
      <c r="B33529" t="s">
        <v>111231</v>
      </c>
      <c r="C33529" t="s">
        <v>111230</v>
      </c>
      <c r="D33529" t="s">
        <v>111229</v>
      </c>
    </row>
    <row r="33530" spans="1:4">
      <c r="A33530" t="s">
        <v>554</v>
      </c>
      <c r="B33530" t="s">
        <v>111228</v>
      </c>
      <c r="C33530" t="s">
        <v>111227</v>
      </c>
      <c r="D33530" t="s">
        <v>111226</v>
      </c>
    </row>
    <row r="33531" spans="1:4">
      <c r="A33531" t="s">
        <v>554</v>
      </c>
      <c r="B33531" t="s">
        <v>111225</v>
      </c>
      <c r="C33531" t="s">
        <v>111224</v>
      </c>
      <c r="D33531" t="s">
        <v>111223</v>
      </c>
    </row>
    <row r="33532" spans="1:4">
      <c r="A33532" t="s">
        <v>554</v>
      </c>
      <c r="B33532" t="s">
        <v>111222</v>
      </c>
      <c r="C33532" t="s">
        <v>111221</v>
      </c>
      <c r="D33532" t="s">
        <v>111220</v>
      </c>
    </row>
    <row r="33533" spans="1:4">
      <c r="A33533" t="s">
        <v>554</v>
      </c>
      <c r="B33533" t="s">
        <v>111219</v>
      </c>
      <c r="C33533" t="s">
        <v>111218</v>
      </c>
      <c r="D33533" t="s">
        <v>111217</v>
      </c>
    </row>
    <row r="33534" spans="1:4">
      <c r="A33534" t="s">
        <v>554</v>
      </c>
      <c r="B33534" t="s">
        <v>111216</v>
      </c>
      <c r="C33534" t="s">
        <v>111215</v>
      </c>
      <c r="D33534" t="s">
        <v>111214</v>
      </c>
    </row>
    <row r="33535" spans="1:4">
      <c r="A33535" t="s">
        <v>554</v>
      </c>
      <c r="B33535" t="s">
        <v>111213</v>
      </c>
      <c r="C33535" t="s">
        <v>111212</v>
      </c>
      <c r="D33535" t="s">
        <v>111211</v>
      </c>
    </row>
    <row r="33536" spans="1:4">
      <c r="A33536" t="s">
        <v>554</v>
      </c>
      <c r="B33536" t="s">
        <v>111210</v>
      </c>
      <c r="C33536" t="s">
        <v>111209</v>
      </c>
      <c r="D33536" t="s">
        <v>62343</v>
      </c>
    </row>
    <row r="33537" spans="1:4">
      <c r="A33537" t="s">
        <v>554</v>
      </c>
      <c r="B33537" t="s">
        <v>111208</v>
      </c>
      <c r="C33537" t="s">
        <v>111207</v>
      </c>
      <c r="D33537" t="s">
        <v>111206</v>
      </c>
    </row>
    <row r="33538" spans="1:4">
      <c r="A33538" t="s">
        <v>554</v>
      </c>
      <c r="B33538" t="s">
        <v>111205</v>
      </c>
      <c r="C33538" t="s">
        <v>111204</v>
      </c>
      <c r="D33538" t="s">
        <v>111203</v>
      </c>
    </row>
    <row r="33539" spans="1:4">
      <c r="A33539" t="s">
        <v>554</v>
      </c>
      <c r="B33539" t="s">
        <v>111202</v>
      </c>
      <c r="C33539" t="s">
        <v>111201</v>
      </c>
      <c r="D33539" t="s">
        <v>111200</v>
      </c>
    </row>
    <row r="33540" spans="1:4">
      <c r="A33540" t="s">
        <v>554</v>
      </c>
      <c r="B33540" t="s">
        <v>111199</v>
      </c>
      <c r="C33540" t="s">
        <v>111198</v>
      </c>
      <c r="D33540" t="s">
        <v>111197</v>
      </c>
    </row>
    <row r="33541" spans="1:4">
      <c r="A33541" t="s">
        <v>554</v>
      </c>
      <c r="B33541" t="s">
        <v>111196</v>
      </c>
      <c r="C33541" t="s">
        <v>111195</v>
      </c>
      <c r="D33541" t="s">
        <v>111194</v>
      </c>
    </row>
    <row r="33542" spans="1:4">
      <c r="A33542" t="s">
        <v>554</v>
      </c>
      <c r="B33542" t="s">
        <v>111193</v>
      </c>
      <c r="C33542" t="s">
        <v>111192</v>
      </c>
      <c r="D33542" t="s">
        <v>111191</v>
      </c>
    </row>
    <row r="33543" spans="1:4">
      <c r="A33543" t="s">
        <v>554</v>
      </c>
      <c r="B33543" t="s">
        <v>111190</v>
      </c>
      <c r="C33543" t="s">
        <v>111189</v>
      </c>
      <c r="D33543" t="s">
        <v>111188</v>
      </c>
    </row>
    <row r="33544" spans="1:4">
      <c r="A33544" t="s">
        <v>554</v>
      </c>
      <c r="B33544" t="s">
        <v>111187</v>
      </c>
      <c r="C33544" t="s">
        <v>111186</v>
      </c>
      <c r="D33544" t="s">
        <v>111185</v>
      </c>
    </row>
    <row r="33545" spans="1:4">
      <c r="A33545" t="s">
        <v>554</v>
      </c>
      <c r="B33545" t="s">
        <v>111184</v>
      </c>
      <c r="C33545" t="s">
        <v>111183</v>
      </c>
      <c r="D33545" t="s">
        <v>111182</v>
      </c>
    </row>
    <row r="33546" spans="1:4">
      <c r="A33546" t="s">
        <v>554</v>
      </c>
      <c r="B33546" t="s">
        <v>111181</v>
      </c>
      <c r="C33546" t="s">
        <v>111180</v>
      </c>
      <c r="D33546" t="s">
        <v>111179</v>
      </c>
    </row>
    <row r="33547" spans="1:4">
      <c r="A33547" t="s">
        <v>554</v>
      </c>
      <c r="B33547" t="s">
        <v>111178</v>
      </c>
      <c r="C33547" t="s">
        <v>111177</v>
      </c>
      <c r="D33547" t="s">
        <v>111176</v>
      </c>
    </row>
    <row r="33548" spans="1:4">
      <c r="A33548" t="s">
        <v>554</v>
      </c>
      <c r="B33548" t="s">
        <v>111175</v>
      </c>
      <c r="C33548" t="s">
        <v>111174</v>
      </c>
      <c r="D33548" t="s">
        <v>111173</v>
      </c>
    </row>
    <row r="33549" spans="1:4">
      <c r="A33549" t="s">
        <v>554</v>
      </c>
      <c r="B33549" t="s">
        <v>111172</v>
      </c>
      <c r="C33549" t="s">
        <v>111171</v>
      </c>
      <c r="D33549" t="s">
        <v>111170</v>
      </c>
    </row>
    <row r="33550" spans="1:4">
      <c r="A33550" t="s">
        <v>554</v>
      </c>
      <c r="B33550" t="s">
        <v>111169</v>
      </c>
      <c r="C33550" t="s">
        <v>111168</v>
      </c>
      <c r="D33550" t="s">
        <v>111167</v>
      </c>
    </row>
    <row r="33551" spans="1:4">
      <c r="A33551" t="s">
        <v>554</v>
      </c>
      <c r="B33551" t="s">
        <v>111166</v>
      </c>
      <c r="C33551" t="s">
        <v>111165</v>
      </c>
      <c r="D33551" t="s">
        <v>111164</v>
      </c>
    </row>
    <row r="33552" spans="1:4">
      <c r="A33552" t="s">
        <v>554</v>
      </c>
      <c r="B33552" t="s">
        <v>111163</v>
      </c>
      <c r="C33552" t="s">
        <v>111162</v>
      </c>
      <c r="D33552" t="s">
        <v>111161</v>
      </c>
    </row>
    <row r="33553" spans="1:4">
      <c r="A33553" t="s">
        <v>554</v>
      </c>
      <c r="B33553" t="s">
        <v>111160</v>
      </c>
      <c r="C33553" t="s">
        <v>111159</v>
      </c>
      <c r="D33553" t="s">
        <v>111158</v>
      </c>
    </row>
    <row r="33554" spans="1:4">
      <c r="A33554" t="s">
        <v>554</v>
      </c>
      <c r="B33554" t="s">
        <v>111157</v>
      </c>
      <c r="C33554" t="s">
        <v>62330</v>
      </c>
      <c r="D33554" t="s">
        <v>62329</v>
      </c>
    </row>
    <row r="33555" spans="1:4">
      <c r="A33555" t="s">
        <v>554</v>
      </c>
      <c r="B33555" t="s">
        <v>111156</v>
      </c>
      <c r="C33555" t="s">
        <v>111155</v>
      </c>
      <c r="D33555" t="s">
        <v>111154</v>
      </c>
    </row>
    <row r="33556" spans="1:4">
      <c r="A33556" t="s">
        <v>554</v>
      </c>
      <c r="B33556" t="s">
        <v>111153</v>
      </c>
      <c r="C33556" t="s">
        <v>111152</v>
      </c>
      <c r="D33556" t="s">
        <v>111151</v>
      </c>
    </row>
    <row r="33557" spans="1:4">
      <c r="A33557" t="s">
        <v>554</v>
      </c>
      <c r="B33557" t="s">
        <v>111150</v>
      </c>
      <c r="C33557" t="s">
        <v>111149</v>
      </c>
      <c r="D33557" t="s">
        <v>111148</v>
      </c>
    </row>
    <row r="33558" spans="1:4">
      <c r="A33558" t="s">
        <v>554</v>
      </c>
      <c r="B33558" t="s">
        <v>111147</v>
      </c>
      <c r="C33558" t="s">
        <v>111146</v>
      </c>
      <c r="D33558" t="s">
        <v>111145</v>
      </c>
    </row>
    <row r="33559" spans="1:4">
      <c r="A33559" t="s">
        <v>554</v>
      </c>
      <c r="B33559" t="s">
        <v>111144</v>
      </c>
      <c r="C33559" t="s">
        <v>111143</v>
      </c>
      <c r="D33559" t="s">
        <v>111142</v>
      </c>
    </row>
    <row r="33560" spans="1:4">
      <c r="A33560" t="s">
        <v>554</v>
      </c>
      <c r="B33560" t="s">
        <v>111141</v>
      </c>
      <c r="C33560" t="s">
        <v>111140</v>
      </c>
      <c r="D33560" t="s">
        <v>111139</v>
      </c>
    </row>
    <row r="33561" spans="1:4">
      <c r="A33561" t="s">
        <v>554</v>
      </c>
      <c r="B33561" t="s">
        <v>111138</v>
      </c>
      <c r="C33561" t="s">
        <v>111137</v>
      </c>
      <c r="D33561" t="s">
        <v>111136</v>
      </c>
    </row>
    <row r="33562" spans="1:4">
      <c r="A33562" t="s">
        <v>554</v>
      </c>
      <c r="B33562" t="s">
        <v>111135</v>
      </c>
      <c r="C33562" t="s">
        <v>111134</v>
      </c>
      <c r="D33562" t="s">
        <v>111133</v>
      </c>
    </row>
    <row r="33563" spans="1:4">
      <c r="A33563" t="s">
        <v>554</v>
      </c>
      <c r="B33563" t="s">
        <v>111132</v>
      </c>
      <c r="C33563" t="s">
        <v>111131</v>
      </c>
      <c r="D33563" t="s">
        <v>111130</v>
      </c>
    </row>
    <row r="33564" spans="1:4">
      <c r="A33564" t="s">
        <v>554</v>
      </c>
      <c r="B33564" t="s">
        <v>111129</v>
      </c>
      <c r="C33564" t="s">
        <v>111128</v>
      </c>
      <c r="D33564" t="s">
        <v>111127</v>
      </c>
    </row>
    <row r="33565" spans="1:4">
      <c r="A33565" t="s">
        <v>554</v>
      </c>
      <c r="B33565" t="s">
        <v>111126</v>
      </c>
      <c r="C33565" t="s">
        <v>111125</v>
      </c>
      <c r="D33565" t="s">
        <v>111124</v>
      </c>
    </row>
    <row r="33566" spans="1:4">
      <c r="A33566" t="s">
        <v>554</v>
      </c>
      <c r="B33566" t="s">
        <v>111123</v>
      </c>
      <c r="C33566" t="s">
        <v>111122</v>
      </c>
      <c r="D33566" t="s">
        <v>111121</v>
      </c>
    </row>
    <row r="33567" spans="1:4">
      <c r="A33567" t="s">
        <v>554</v>
      </c>
      <c r="B33567" t="s">
        <v>18601</v>
      </c>
      <c r="C33567" t="s">
        <v>111120</v>
      </c>
      <c r="D33567" t="s">
        <v>111119</v>
      </c>
    </row>
    <row r="33568" spans="1:4">
      <c r="A33568" t="s">
        <v>554</v>
      </c>
      <c r="B33568" t="s">
        <v>111118</v>
      </c>
      <c r="C33568" t="s">
        <v>111117</v>
      </c>
      <c r="D33568" t="s">
        <v>111116</v>
      </c>
    </row>
    <row r="33569" spans="1:4">
      <c r="A33569" t="s">
        <v>554</v>
      </c>
      <c r="B33569" t="s">
        <v>18598</v>
      </c>
      <c r="C33569" t="s">
        <v>18357</v>
      </c>
      <c r="D33569" t="s">
        <v>18356</v>
      </c>
    </row>
    <row r="33570" spans="1:4">
      <c r="A33570" t="s">
        <v>554</v>
      </c>
      <c r="B33570" t="s">
        <v>111115</v>
      </c>
      <c r="C33570" t="s">
        <v>111114</v>
      </c>
      <c r="D33570" t="s">
        <v>111113</v>
      </c>
    </row>
    <row r="33571" spans="1:4">
      <c r="A33571" t="s">
        <v>554</v>
      </c>
      <c r="B33571" t="s">
        <v>111112</v>
      </c>
      <c r="C33571" t="s">
        <v>111111</v>
      </c>
      <c r="D33571" t="s">
        <v>111110</v>
      </c>
    </row>
    <row r="33572" spans="1:4">
      <c r="A33572" t="s">
        <v>554</v>
      </c>
      <c r="B33572" t="s">
        <v>111109</v>
      </c>
      <c r="C33572" t="s">
        <v>111108</v>
      </c>
      <c r="D33572" t="s">
        <v>111107</v>
      </c>
    </row>
    <row r="33573" spans="1:4">
      <c r="A33573" t="s">
        <v>554</v>
      </c>
      <c r="B33573" t="s">
        <v>111106</v>
      </c>
      <c r="C33573" t="s">
        <v>111105</v>
      </c>
      <c r="D33573" t="s">
        <v>111104</v>
      </c>
    </row>
    <row r="33574" spans="1:4">
      <c r="A33574" t="s">
        <v>554</v>
      </c>
      <c r="B33574" t="s">
        <v>111103</v>
      </c>
      <c r="C33574" t="s">
        <v>111102</v>
      </c>
      <c r="D33574" t="s">
        <v>111101</v>
      </c>
    </row>
    <row r="33575" spans="1:4">
      <c r="A33575" t="s">
        <v>554</v>
      </c>
      <c r="B33575" t="s">
        <v>111100</v>
      </c>
      <c r="C33575" t="s">
        <v>111099</v>
      </c>
      <c r="D33575" t="s">
        <v>111098</v>
      </c>
    </row>
    <row r="33576" spans="1:4">
      <c r="A33576" t="s">
        <v>554</v>
      </c>
      <c r="B33576" t="s">
        <v>18423</v>
      </c>
      <c r="C33576" t="s">
        <v>111097</v>
      </c>
      <c r="D33576" t="s">
        <v>111096</v>
      </c>
    </row>
    <row r="33577" spans="1:4">
      <c r="A33577" t="s">
        <v>554</v>
      </c>
      <c r="B33577" t="s">
        <v>111095</v>
      </c>
      <c r="C33577" t="s">
        <v>111094</v>
      </c>
      <c r="D33577" t="s">
        <v>111093</v>
      </c>
    </row>
    <row r="33578" spans="1:4">
      <c r="A33578" t="s">
        <v>554</v>
      </c>
      <c r="B33578" t="s">
        <v>111092</v>
      </c>
      <c r="C33578" t="s">
        <v>111091</v>
      </c>
      <c r="D33578" t="s">
        <v>111090</v>
      </c>
    </row>
    <row r="33579" spans="1:4">
      <c r="A33579" t="s">
        <v>554</v>
      </c>
      <c r="B33579" t="s">
        <v>111089</v>
      </c>
      <c r="C33579" t="s">
        <v>111088</v>
      </c>
      <c r="D33579" t="s">
        <v>111087</v>
      </c>
    </row>
    <row r="33580" spans="1:4">
      <c r="A33580" t="s">
        <v>554</v>
      </c>
      <c r="B33580" t="s">
        <v>111086</v>
      </c>
      <c r="C33580" t="s">
        <v>111085</v>
      </c>
      <c r="D33580" t="s">
        <v>111084</v>
      </c>
    </row>
    <row r="33581" spans="1:4">
      <c r="A33581" t="s">
        <v>554</v>
      </c>
      <c r="B33581" t="s">
        <v>111083</v>
      </c>
      <c r="C33581" t="s">
        <v>111082</v>
      </c>
      <c r="D33581" t="s">
        <v>111081</v>
      </c>
    </row>
    <row r="33582" spans="1:4">
      <c r="A33582" t="s">
        <v>554</v>
      </c>
      <c r="B33582" t="s">
        <v>111080</v>
      </c>
      <c r="C33582" t="s">
        <v>111079</v>
      </c>
      <c r="D33582" t="s">
        <v>111078</v>
      </c>
    </row>
    <row r="33583" spans="1:4">
      <c r="A33583" t="s">
        <v>554</v>
      </c>
      <c r="B33583" t="s">
        <v>111077</v>
      </c>
      <c r="C33583" t="s">
        <v>111076</v>
      </c>
      <c r="D33583" t="s">
        <v>111075</v>
      </c>
    </row>
    <row r="33584" spans="1:4">
      <c r="A33584" t="s">
        <v>554</v>
      </c>
      <c r="B33584" t="s">
        <v>62127</v>
      </c>
      <c r="C33584" t="s">
        <v>111074</v>
      </c>
      <c r="D33584" t="s">
        <v>111073</v>
      </c>
    </row>
    <row r="33585" spans="1:4">
      <c r="A33585" t="s">
        <v>554</v>
      </c>
      <c r="B33585" t="s">
        <v>111072</v>
      </c>
      <c r="C33585" t="s">
        <v>111071</v>
      </c>
      <c r="D33585" t="s">
        <v>111070</v>
      </c>
    </row>
    <row r="33586" spans="1:4">
      <c r="A33586" t="s">
        <v>554</v>
      </c>
      <c r="B33586" t="s">
        <v>111069</v>
      </c>
      <c r="C33586" t="s">
        <v>111068</v>
      </c>
      <c r="D33586" t="s">
        <v>111067</v>
      </c>
    </row>
    <row r="33587" spans="1:4">
      <c r="A33587" t="s">
        <v>554</v>
      </c>
      <c r="B33587" t="s">
        <v>111066</v>
      </c>
      <c r="C33587" t="s">
        <v>111065</v>
      </c>
      <c r="D33587" t="s">
        <v>111064</v>
      </c>
    </row>
    <row r="33588" spans="1:4">
      <c r="A33588" t="s">
        <v>554</v>
      </c>
      <c r="B33588" t="s">
        <v>111063</v>
      </c>
      <c r="C33588" t="s">
        <v>111062</v>
      </c>
      <c r="D33588" t="s">
        <v>111061</v>
      </c>
    </row>
    <row r="33589" spans="1:4">
      <c r="A33589" t="s">
        <v>554</v>
      </c>
      <c r="B33589" t="s">
        <v>111060</v>
      </c>
      <c r="C33589" t="s">
        <v>111059</v>
      </c>
      <c r="D33589" t="s">
        <v>111058</v>
      </c>
    </row>
    <row r="33590" spans="1:4">
      <c r="A33590" t="s">
        <v>554</v>
      </c>
      <c r="B33590" t="s">
        <v>111057</v>
      </c>
      <c r="C33590" t="s">
        <v>111056</v>
      </c>
      <c r="D33590" t="s">
        <v>111055</v>
      </c>
    </row>
    <row r="33591" spans="1:4">
      <c r="A33591" t="s">
        <v>554</v>
      </c>
      <c r="B33591" t="s">
        <v>111054</v>
      </c>
      <c r="C33591" t="s">
        <v>111053</v>
      </c>
      <c r="D33591" t="s">
        <v>111052</v>
      </c>
    </row>
    <row r="33592" spans="1:4">
      <c r="A33592" t="s">
        <v>554</v>
      </c>
      <c r="B33592" t="s">
        <v>111051</v>
      </c>
      <c r="C33592" t="s">
        <v>111050</v>
      </c>
      <c r="D33592" t="s">
        <v>111049</v>
      </c>
    </row>
    <row r="33593" spans="1:4">
      <c r="A33593" t="s">
        <v>554</v>
      </c>
      <c r="B33593" t="s">
        <v>111048</v>
      </c>
      <c r="C33593" t="s">
        <v>111047</v>
      </c>
      <c r="D33593" t="s">
        <v>111046</v>
      </c>
    </row>
    <row r="33594" spans="1:4">
      <c r="A33594" t="s">
        <v>554</v>
      </c>
      <c r="B33594" t="s">
        <v>111045</v>
      </c>
      <c r="C33594" t="s">
        <v>111044</v>
      </c>
      <c r="D33594" t="s">
        <v>111043</v>
      </c>
    </row>
    <row r="33595" spans="1:4">
      <c r="A33595" t="s">
        <v>554</v>
      </c>
      <c r="B33595" t="s">
        <v>111042</v>
      </c>
      <c r="C33595" t="s">
        <v>111041</v>
      </c>
      <c r="D33595" t="s">
        <v>111040</v>
      </c>
    </row>
    <row r="33596" spans="1:4">
      <c r="A33596" t="s">
        <v>554</v>
      </c>
      <c r="B33596" t="s">
        <v>111039</v>
      </c>
      <c r="C33596" t="s">
        <v>111038</v>
      </c>
      <c r="D33596" t="s">
        <v>111037</v>
      </c>
    </row>
    <row r="33597" spans="1:4">
      <c r="A33597" t="s">
        <v>554</v>
      </c>
      <c r="B33597" t="s">
        <v>111036</v>
      </c>
      <c r="C33597" t="s">
        <v>111035</v>
      </c>
      <c r="D33597" t="s">
        <v>111034</v>
      </c>
    </row>
    <row r="33598" spans="1:4">
      <c r="A33598" t="s">
        <v>554</v>
      </c>
      <c r="B33598" t="s">
        <v>111033</v>
      </c>
      <c r="C33598" t="s">
        <v>111032</v>
      </c>
      <c r="D33598" t="s">
        <v>111031</v>
      </c>
    </row>
    <row r="33599" spans="1:4">
      <c r="A33599" t="s">
        <v>554</v>
      </c>
      <c r="B33599" t="s">
        <v>111030</v>
      </c>
      <c r="C33599" t="s">
        <v>111029</v>
      </c>
      <c r="D33599" t="s">
        <v>111028</v>
      </c>
    </row>
    <row r="33600" spans="1:4">
      <c r="A33600" t="s">
        <v>554</v>
      </c>
      <c r="B33600" t="s">
        <v>18209</v>
      </c>
      <c r="C33600" t="s">
        <v>111027</v>
      </c>
      <c r="D33600" t="s">
        <v>111026</v>
      </c>
    </row>
    <row r="33601" spans="1:4">
      <c r="A33601" t="s">
        <v>554</v>
      </c>
      <c r="B33601" t="s">
        <v>111025</v>
      </c>
      <c r="C33601" t="s">
        <v>111024</v>
      </c>
      <c r="D33601" t="s">
        <v>111023</v>
      </c>
    </row>
    <row r="33602" spans="1:4">
      <c r="A33602" t="s">
        <v>554</v>
      </c>
      <c r="B33602" t="s">
        <v>111022</v>
      </c>
      <c r="C33602" t="s">
        <v>111021</v>
      </c>
      <c r="D33602" t="s">
        <v>111020</v>
      </c>
    </row>
    <row r="33603" spans="1:4">
      <c r="A33603" t="s">
        <v>554</v>
      </c>
      <c r="B33603" t="s">
        <v>111019</v>
      </c>
      <c r="C33603" t="s">
        <v>111018</v>
      </c>
      <c r="D33603" t="s">
        <v>111017</v>
      </c>
    </row>
    <row r="33604" spans="1:4">
      <c r="A33604" t="s">
        <v>554</v>
      </c>
      <c r="B33604" t="s">
        <v>111016</v>
      </c>
      <c r="C33604" t="s">
        <v>111015</v>
      </c>
      <c r="D33604" t="s">
        <v>111014</v>
      </c>
    </row>
    <row r="33605" spans="1:4">
      <c r="A33605" t="s">
        <v>554</v>
      </c>
      <c r="B33605" t="s">
        <v>111013</v>
      </c>
      <c r="C33605" t="s">
        <v>111012</v>
      </c>
      <c r="D33605" t="s">
        <v>111011</v>
      </c>
    </row>
    <row r="33606" spans="1:4">
      <c r="A33606" t="s">
        <v>554</v>
      </c>
      <c r="B33606" t="s">
        <v>111010</v>
      </c>
      <c r="C33606" t="s">
        <v>111009</v>
      </c>
      <c r="D33606" t="s">
        <v>111008</v>
      </c>
    </row>
    <row r="33607" spans="1:4">
      <c r="A33607" t="s">
        <v>554</v>
      </c>
      <c r="B33607" t="s">
        <v>111007</v>
      </c>
      <c r="C33607" t="s">
        <v>111006</v>
      </c>
      <c r="D33607" t="s">
        <v>111005</v>
      </c>
    </row>
    <row r="33608" spans="1:4">
      <c r="A33608" t="s">
        <v>554</v>
      </c>
      <c r="B33608" t="s">
        <v>111004</v>
      </c>
      <c r="C33608" t="s">
        <v>111003</v>
      </c>
      <c r="D33608" t="s">
        <v>111002</v>
      </c>
    </row>
    <row r="33609" spans="1:4">
      <c r="A33609" t="s">
        <v>554</v>
      </c>
      <c r="B33609" t="s">
        <v>111001</v>
      </c>
      <c r="C33609" t="s">
        <v>111000</v>
      </c>
      <c r="D33609" t="s">
        <v>110999</v>
      </c>
    </row>
    <row r="33610" spans="1:4">
      <c r="A33610" t="s">
        <v>554</v>
      </c>
      <c r="B33610" t="s">
        <v>110998</v>
      </c>
      <c r="C33610" t="s">
        <v>110997</v>
      </c>
      <c r="D33610" t="s">
        <v>110996</v>
      </c>
    </row>
    <row r="33611" spans="1:4">
      <c r="A33611" t="s">
        <v>554</v>
      </c>
      <c r="B33611" t="s">
        <v>110995</v>
      </c>
      <c r="C33611" t="s">
        <v>110994</v>
      </c>
      <c r="D33611" t="s">
        <v>110993</v>
      </c>
    </row>
    <row r="33612" spans="1:4">
      <c r="A33612" t="s">
        <v>554</v>
      </c>
      <c r="B33612" t="s">
        <v>110992</v>
      </c>
      <c r="C33612" t="s">
        <v>110991</v>
      </c>
      <c r="D33612" t="s">
        <v>110990</v>
      </c>
    </row>
    <row r="33613" spans="1:4">
      <c r="A33613" t="s">
        <v>554</v>
      </c>
      <c r="B33613" t="s">
        <v>110989</v>
      </c>
      <c r="C33613" t="s">
        <v>110988</v>
      </c>
      <c r="D33613" t="s">
        <v>110987</v>
      </c>
    </row>
    <row r="33614" spans="1:4">
      <c r="A33614" t="s">
        <v>554</v>
      </c>
      <c r="B33614" t="s">
        <v>110986</v>
      </c>
      <c r="C33614" t="s">
        <v>110985</v>
      </c>
      <c r="D33614" t="s">
        <v>110984</v>
      </c>
    </row>
    <row r="33615" spans="1:4">
      <c r="A33615" t="s">
        <v>554</v>
      </c>
      <c r="B33615" t="s">
        <v>110983</v>
      </c>
      <c r="C33615" t="s">
        <v>110982</v>
      </c>
      <c r="D33615" t="s">
        <v>110981</v>
      </c>
    </row>
    <row r="33616" spans="1:4">
      <c r="A33616" t="s">
        <v>554</v>
      </c>
      <c r="B33616" t="s">
        <v>110980</v>
      </c>
      <c r="C33616" t="s">
        <v>110979</v>
      </c>
      <c r="D33616" t="s">
        <v>110978</v>
      </c>
    </row>
    <row r="33617" spans="1:4">
      <c r="A33617" t="s">
        <v>554</v>
      </c>
      <c r="B33617" t="s">
        <v>110977</v>
      </c>
      <c r="C33617" t="s">
        <v>110976</v>
      </c>
      <c r="D33617" t="s">
        <v>110975</v>
      </c>
    </row>
    <row r="33618" spans="1:4">
      <c r="A33618" t="s">
        <v>554</v>
      </c>
      <c r="B33618" t="s">
        <v>18164</v>
      </c>
      <c r="C33618" t="s">
        <v>110974</v>
      </c>
      <c r="D33618" t="s">
        <v>110973</v>
      </c>
    </row>
    <row r="33619" spans="1:4">
      <c r="A33619" t="s">
        <v>554</v>
      </c>
      <c r="B33619" t="s">
        <v>110972</v>
      </c>
      <c r="C33619" t="s">
        <v>110971</v>
      </c>
      <c r="D33619" t="s">
        <v>110970</v>
      </c>
    </row>
    <row r="33620" spans="1:4">
      <c r="A33620" t="s">
        <v>554</v>
      </c>
      <c r="B33620" t="s">
        <v>110969</v>
      </c>
      <c r="C33620" t="s">
        <v>110968</v>
      </c>
      <c r="D33620" t="s">
        <v>110967</v>
      </c>
    </row>
    <row r="33621" spans="1:4">
      <c r="A33621" t="s">
        <v>554</v>
      </c>
      <c r="B33621" t="s">
        <v>110966</v>
      </c>
      <c r="C33621" t="s">
        <v>110965</v>
      </c>
      <c r="D33621" t="s">
        <v>110964</v>
      </c>
    </row>
    <row r="33622" spans="1:4">
      <c r="A33622" t="s">
        <v>554</v>
      </c>
      <c r="B33622" t="s">
        <v>110963</v>
      </c>
      <c r="C33622" t="s">
        <v>110962</v>
      </c>
      <c r="D33622" t="s">
        <v>110961</v>
      </c>
    </row>
    <row r="33623" spans="1:4">
      <c r="A33623" t="s">
        <v>554</v>
      </c>
      <c r="B33623" t="s">
        <v>196</v>
      </c>
      <c r="C33623" t="s">
        <v>110960</v>
      </c>
      <c r="D33623" t="s">
        <v>110959</v>
      </c>
    </row>
    <row r="33624" spans="1:4">
      <c r="A33624" t="s">
        <v>554</v>
      </c>
      <c r="B33624" t="s">
        <v>110958</v>
      </c>
      <c r="C33624" t="s">
        <v>110957</v>
      </c>
      <c r="D33624" t="s">
        <v>110956</v>
      </c>
    </row>
    <row r="33625" spans="1:4">
      <c r="A33625" t="s">
        <v>554</v>
      </c>
      <c r="B33625" t="s">
        <v>110955</v>
      </c>
      <c r="C33625" t="s">
        <v>110954</v>
      </c>
      <c r="D33625" t="s">
        <v>110953</v>
      </c>
    </row>
    <row r="33626" spans="1:4">
      <c r="A33626" t="s">
        <v>554</v>
      </c>
      <c r="B33626" t="s">
        <v>110952</v>
      </c>
      <c r="C33626" t="s">
        <v>110951</v>
      </c>
      <c r="D33626" t="s">
        <v>110950</v>
      </c>
    </row>
    <row r="33627" spans="1:4">
      <c r="A33627" t="s">
        <v>554</v>
      </c>
      <c r="B33627" t="s">
        <v>110949</v>
      </c>
      <c r="C33627" t="s">
        <v>110948</v>
      </c>
      <c r="D33627" t="s">
        <v>110947</v>
      </c>
    </row>
    <row r="33628" spans="1:4">
      <c r="A33628" t="s">
        <v>554</v>
      </c>
      <c r="B33628" t="s">
        <v>110946</v>
      </c>
      <c r="C33628" t="s">
        <v>110945</v>
      </c>
      <c r="D33628" t="s">
        <v>110944</v>
      </c>
    </row>
    <row r="33629" spans="1:4">
      <c r="A33629" t="s">
        <v>554</v>
      </c>
      <c r="B33629" t="s">
        <v>110943</v>
      </c>
      <c r="C33629" t="s">
        <v>110942</v>
      </c>
      <c r="D33629" t="s">
        <v>110941</v>
      </c>
    </row>
    <row r="33630" spans="1:4">
      <c r="A33630" t="s">
        <v>554</v>
      </c>
      <c r="B33630" t="s">
        <v>110940</v>
      </c>
      <c r="C33630" t="s">
        <v>110939</v>
      </c>
      <c r="D33630" t="s">
        <v>110938</v>
      </c>
    </row>
    <row r="33631" spans="1:4">
      <c r="A33631" t="s">
        <v>554</v>
      </c>
      <c r="B33631" t="s">
        <v>110937</v>
      </c>
      <c r="C33631" t="s">
        <v>110936</v>
      </c>
      <c r="D33631" t="s">
        <v>110935</v>
      </c>
    </row>
    <row r="33632" spans="1:4">
      <c r="A33632" t="s">
        <v>554</v>
      </c>
      <c r="B33632" t="s">
        <v>110934</v>
      </c>
      <c r="C33632" t="s">
        <v>110933</v>
      </c>
      <c r="D33632" t="s">
        <v>110932</v>
      </c>
    </row>
    <row r="33633" spans="1:4">
      <c r="A33633" t="s">
        <v>554</v>
      </c>
      <c r="B33633" t="s">
        <v>110931</v>
      </c>
      <c r="C33633" t="s">
        <v>110930</v>
      </c>
      <c r="D33633" t="s">
        <v>110929</v>
      </c>
    </row>
    <row r="33634" spans="1:4">
      <c r="A33634" t="s">
        <v>554</v>
      </c>
      <c r="B33634" t="s">
        <v>110928</v>
      </c>
      <c r="C33634" t="s">
        <v>110927</v>
      </c>
      <c r="D33634" t="s">
        <v>110926</v>
      </c>
    </row>
    <row r="33635" spans="1:4">
      <c r="A33635" t="s">
        <v>554</v>
      </c>
      <c r="B33635" t="s">
        <v>110925</v>
      </c>
      <c r="C33635" t="s">
        <v>110924</v>
      </c>
      <c r="D33635" t="s">
        <v>110923</v>
      </c>
    </row>
    <row r="33636" spans="1:4">
      <c r="A33636" t="s">
        <v>554</v>
      </c>
      <c r="B33636" t="s">
        <v>110922</v>
      </c>
      <c r="C33636" t="s">
        <v>110921</v>
      </c>
      <c r="D33636" t="s">
        <v>110920</v>
      </c>
    </row>
    <row r="33637" spans="1:4">
      <c r="A33637" t="s">
        <v>554</v>
      </c>
      <c r="B33637" t="s">
        <v>110919</v>
      </c>
      <c r="C33637" t="s">
        <v>110918</v>
      </c>
      <c r="D33637" t="s">
        <v>110917</v>
      </c>
    </row>
    <row r="33638" spans="1:4">
      <c r="A33638" t="s">
        <v>554</v>
      </c>
      <c r="B33638" t="s">
        <v>110916</v>
      </c>
      <c r="C33638" t="s">
        <v>110915</v>
      </c>
      <c r="D33638" t="s">
        <v>110914</v>
      </c>
    </row>
    <row r="33639" spans="1:4">
      <c r="A33639" t="s">
        <v>554</v>
      </c>
      <c r="B33639" t="s">
        <v>110913</v>
      </c>
      <c r="C33639" t="s">
        <v>110912</v>
      </c>
      <c r="D33639" t="s">
        <v>110911</v>
      </c>
    </row>
    <row r="33640" spans="1:4">
      <c r="A33640" t="s">
        <v>554</v>
      </c>
      <c r="B33640" t="s">
        <v>110910</v>
      </c>
      <c r="C33640" t="s">
        <v>110909</v>
      </c>
      <c r="D33640" t="s">
        <v>110908</v>
      </c>
    </row>
    <row r="33641" spans="1:4">
      <c r="A33641" t="s">
        <v>554</v>
      </c>
      <c r="B33641" t="s">
        <v>110907</v>
      </c>
      <c r="C33641" t="s">
        <v>110906</v>
      </c>
      <c r="D33641" t="s">
        <v>110905</v>
      </c>
    </row>
    <row r="33642" spans="1:4">
      <c r="A33642" t="s">
        <v>554</v>
      </c>
      <c r="B33642" t="s">
        <v>110904</v>
      </c>
      <c r="C33642" t="s">
        <v>110903</v>
      </c>
      <c r="D33642" t="s">
        <v>110902</v>
      </c>
    </row>
    <row r="33643" spans="1:4">
      <c r="A33643" t="s">
        <v>554</v>
      </c>
      <c r="B33643" t="s">
        <v>110901</v>
      </c>
      <c r="C33643" t="s">
        <v>110900</v>
      </c>
      <c r="D33643" t="s">
        <v>110899</v>
      </c>
    </row>
    <row r="33644" spans="1:4">
      <c r="A33644" t="s">
        <v>554</v>
      </c>
      <c r="B33644" t="s">
        <v>110898</v>
      </c>
      <c r="C33644" t="s">
        <v>110897</v>
      </c>
      <c r="D33644" t="s">
        <v>110896</v>
      </c>
    </row>
    <row r="33645" spans="1:4">
      <c r="A33645" t="s">
        <v>554</v>
      </c>
      <c r="B33645" t="s">
        <v>110895</v>
      </c>
      <c r="C33645" t="s">
        <v>110894</v>
      </c>
      <c r="D33645" t="s">
        <v>110893</v>
      </c>
    </row>
    <row r="33646" spans="1:4">
      <c r="A33646" t="s">
        <v>554</v>
      </c>
      <c r="B33646" t="s">
        <v>110892</v>
      </c>
      <c r="C33646" t="s">
        <v>18300</v>
      </c>
      <c r="D33646" t="s">
        <v>18299</v>
      </c>
    </row>
    <row r="33647" spans="1:4">
      <c r="A33647" t="s">
        <v>554</v>
      </c>
      <c r="B33647" t="s">
        <v>110891</v>
      </c>
      <c r="C33647" t="s">
        <v>110890</v>
      </c>
      <c r="D33647" t="s">
        <v>110889</v>
      </c>
    </row>
    <row r="33648" spans="1:4">
      <c r="A33648" t="s">
        <v>554</v>
      </c>
      <c r="B33648" t="s">
        <v>110888</v>
      </c>
      <c r="C33648" t="s">
        <v>110887</v>
      </c>
      <c r="D33648" t="s">
        <v>110886</v>
      </c>
    </row>
    <row r="33649" spans="1:4">
      <c r="A33649" t="s">
        <v>554</v>
      </c>
      <c r="B33649" t="s">
        <v>110885</v>
      </c>
      <c r="C33649" t="s">
        <v>110884</v>
      </c>
      <c r="D33649" t="s">
        <v>110883</v>
      </c>
    </row>
    <row r="33650" spans="1:4">
      <c r="A33650" t="s">
        <v>554</v>
      </c>
      <c r="B33650" t="s">
        <v>110882</v>
      </c>
      <c r="C33650" t="s">
        <v>110881</v>
      </c>
      <c r="D33650" t="s">
        <v>110880</v>
      </c>
    </row>
    <row r="33651" spans="1:4">
      <c r="A33651" t="s">
        <v>554</v>
      </c>
      <c r="B33651" t="s">
        <v>110879</v>
      </c>
      <c r="C33651" t="s">
        <v>110878</v>
      </c>
      <c r="D33651" t="s">
        <v>110877</v>
      </c>
    </row>
    <row r="33652" spans="1:4">
      <c r="A33652" t="s">
        <v>554</v>
      </c>
      <c r="B33652" t="s">
        <v>110876</v>
      </c>
      <c r="C33652" t="s">
        <v>110875</v>
      </c>
      <c r="D33652" t="s">
        <v>110874</v>
      </c>
    </row>
    <row r="33653" spans="1:4">
      <c r="A33653" t="s">
        <v>554</v>
      </c>
      <c r="B33653" t="s">
        <v>110873</v>
      </c>
      <c r="C33653" t="s">
        <v>110872</v>
      </c>
      <c r="D33653" t="s">
        <v>110871</v>
      </c>
    </row>
    <row r="33654" spans="1:4">
      <c r="A33654" t="s">
        <v>554</v>
      </c>
      <c r="B33654" t="s">
        <v>110870</v>
      </c>
      <c r="C33654" t="s">
        <v>110869</v>
      </c>
      <c r="D33654" t="s">
        <v>110868</v>
      </c>
    </row>
    <row r="33655" spans="1:4">
      <c r="A33655" t="s">
        <v>554</v>
      </c>
      <c r="B33655" t="s">
        <v>110867</v>
      </c>
      <c r="C33655" t="s">
        <v>110866</v>
      </c>
      <c r="D33655" t="s">
        <v>110865</v>
      </c>
    </row>
    <row r="33656" spans="1:4">
      <c r="A33656" t="s">
        <v>554</v>
      </c>
      <c r="B33656" t="s">
        <v>110864</v>
      </c>
      <c r="C33656" t="s">
        <v>110863</v>
      </c>
      <c r="D33656" t="s">
        <v>110862</v>
      </c>
    </row>
    <row r="33657" spans="1:4">
      <c r="A33657" t="s">
        <v>554</v>
      </c>
      <c r="B33657" t="s">
        <v>110861</v>
      </c>
      <c r="C33657" t="s">
        <v>110860</v>
      </c>
      <c r="D33657" t="s">
        <v>110859</v>
      </c>
    </row>
    <row r="33658" spans="1:4">
      <c r="A33658" t="s">
        <v>554</v>
      </c>
      <c r="B33658" t="s">
        <v>110858</v>
      </c>
      <c r="C33658" t="s">
        <v>110857</v>
      </c>
      <c r="D33658" t="s">
        <v>110856</v>
      </c>
    </row>
    <row r="33659" spans="1:4">
      <c r="A33659" t="s">
        <v>554</v>
      </c>
      <c r="B33659" t="s">
        <v>110855</v>
      </c>
      <c r="C33659" t="s">
        <v>18181</v>
      </c>
      <c r="D33659" t="s">
        <v>18180</v>
      </c>
    </row>
    <row r="33660" spans="1:4">
      <c r="A33660" t="s">
        <v>554</v>
      </c>
      <c r="B33660" t="s">
        <v>110854</v>
      </c>
      <c r="C33660" t="s">
        <v>110853</v>
      </c>
      <c r="D33660" t="s">
        <v>110852</v>
      </c>
    </row>
    <row r="33661" spans="1:4">
      <c r="A33661" t="s">
        <v>554</v>
      </c>
      <c r="B33661" t="s">
        <v>110851</v>
      </c>
      <c r="C33661" t="s">
        <v>110850</v>
      </c>
      <c r="D33661" t="s">
        <v>110849</v>
      </c>
    </row>
    <row r="33662" spans="1:4">
      <c r="A33662" t="s">
        <v>554</v>
      </c>
      <c r="B33662" t="s">
        <v>110848</v>
      </c>
      <c r="C33662" t="s">
        <v>110847</v>
      </c>
      <c r="D33662" t="s">
        <v>110846</v>
      </c>
    </row>
    <row r="33663" spans="1:4">
      <c r="A33663" t="s">
        <v>554</v>
      </c>
      <c r="B33663" t="s">
        <v>62015</v>
      </c>
      <c r="C33663" t="s">
        <v>110845</v>
      </c>
      <c r="D33663" t="s">
        <v>110844</v>
      </c>
    </row>
    <row r="33664" spans="1:4">
      <c r="A33664" t="s">
        <v>554</v>
      </c>
      <c r="B33664" t="s">
        <v>110843</v>
      </c>
      <c r="C33664" t="s">
        <v>110842</v>
      </c>
      <c r="D33664" t="s">
        <v>110841</v>
      </c>
    </row>
    <row r="33665" spans="1:4">
      <c r="A33665" t="s">
        <v>554</v>
      </c>
      <c r="B33665" t="s">
        <v>110840</v>
      </c>
      <c r="C33665" t="s">
        <v>110839</v>
      </c>
      <c r="D33665" t="s">
        <v>110838</v>
      </c>
    </row>
    <row r="33666" spans="1:4">
      <c r="A33666" t="s">
        <v>554</v>
      </c>
      <c r="B33666" t="s">
        <v>110837</v>
      </c>
      <c r="C33666" t="s">
        <v>110836</v>
      </c>
      <c r="D33666" t="s">
        <v>110835</v>
      </c>
    </row>
    <row r="33667" spans="1:4">
      <c r="A33667" t="s">
        <v>554</v>
      </c>
      <c r="B33667" t="s">
        <v>110834</v>
      </c>
      <c r="C33667" t="s">
        <v>110833</v>
      </c>
      <c r="D33667" t="s">
        <v>110832</v>
      </c>
    </row>
    <row r="33668" spans="1:4">
      <c r="A33668" t="s">
        <v>554</v>
      </c>
      <c r="B33668" t="s">
        <v>110831</v>
      </c>
      <c r="C33668" t="s">
        <v>110830</v>
      </c>
      <c r="D33668" t="s">
        <v>110829</v>
      </c>
    </row>
    <row r="33669" spans="1:4">
      <c r="A33669" t="s">
        <v>554</v>
      </c>
      <c r="B33669" t="s">
        <v>110828</v>
      </c>
      <c r="C33669" t="s">
        <v>19808</v>
      </c>
      <c r="D33669" t="s">
        <v>29374</v>
      </c>
    </row>
    <row r="33670" spans="1:4">
      <c r="A33670" t="s">
        <v>554</v>
      </c>
      <c r="B33670" t="s">
        <v>110827</v>
      </c>
      <c r="C33670" t="s">
        <v>110826</v>
      </c>
      <c r="D33670" t="s">
        <v>110825</v>
      </c>
    </row>
    <row r="33671" spans="1:4">
      <c r="A33671" t="s">
        <v>554</v>
      </c>
      <c r="B33671" t="s">
        <v>110824</v>
      </c>
      <c r="C33671" t="s">
        <v>110823</v>
      </c>
      <c r="D33671" t="s">
        <v>110822</v>
      </c>
    </row>
    <row r="33672" spans="1:4">
      <c r="A33672" t="s">
        <v>554</v>
      </c>
      <c r="B33672" t="s">
        <v>110821</v>
      </c>
      <c r="C33672" t="s">
        <v>110820</v>
      </c>
      <c r="D33672" t="s">
        <v>110819</v>
      </c>
    </row>
    <row r="33673" spans="1:4">
      <c r="A33673" t="s">
        <v>554</v>
      </c>
      <c r="B33673" t="s">
        <v>110818</v>
      </c>
      <c r="C33673" t="s">
        <v>110817</v>
      </c>
      <c r="D33673" t="s">
        <v>110816</v>
      </c>
    </row>
    <row r="33674" spans="1:4">
      <c r="A33674" t="s">
        <v>554</v>
      </c>
      <c r="B33674" t="s">
        <v>110815</v>
      </c>
      <c r="C33674" t="s">
        <v>110814</v>
      </c>
      <c r="D33674" t="s">
        <v>110813</v>
      </c>
    </row>
    <row r="33675" spans="1:4">
      <c r="A33675" t="s">
        <v>554</v>
      </c>
      <c r="B33675" t="s">
        <v>110812</v>
      </c>
      <c r="C33675" t="s">
        <v>110811</v>
      </c>
      <c r="D33675" t="s">
        <v>110810</v>
      </c>
    </row>
    <row r="33676" spans="1:4">
      <c r="A33676" t="s">
        <v>554</v>
      </c>
      <c r="B33676" t="s">
        <v>110809</v>
      </c>
      <c r="C33676" t="s">
        <v>110808</v>
      </c>
      <c r="D33676" t="s">
        <v>110807</v>
      </c>
    </row>
    <row r="33677" spans="1:4">
      <c r="A33677" t="s">
        <v>554</v>
      </c>
      <c r="B33677" t="s">
        <v>110806</v>
      </c>
      <c r="C33677" t="s">
        <v>110805</v>
      </c>
      <c r="D33677" t="s">
        <v>110804</v>
      </c>
    </row>
    <row r="33678" spans="1:4">
      <c r="A33678" t="s">
        <v>554</v>
      </c>
      <c r="B33678" t="s">
        <v>18035</v>
      </c>
      <c r="C33678" t="s">
        <v>110803</v>
      </c>
      <c r="D33678" t="s">
        <v>110802</v>
      </c>
    </row>
    <row r="33679" spans="1:4">
      <c r="A33679" t="s">
        <v>554</v>
      </c>
      <c r="B33679" t="s">
        <v>110801</v>
      </c>
      <c r="C33679" t="s">
        <v>110800</v>
      </c>
      <c r="D33679" t="s">
        <v>110799</v>
      </c>
    </row>
    <row r="33680" spans="1:4">
      <c r="A33680" t="s">
        <v>554</v>
      </c>
      <c r="B33680" t="s">
        <v>110798</v>
      </c>
      <c r="C33680" t="s">
        <v>110797</v>
      </c>
      <c r="D33680" t="s">
        <v>110796</v>
      </c>
    </row>
    <row r="33681" spans="1:4">
      <c r="A33681" t="s">
        <v>554</v>
      </c>
      <c r="B33681" t="s">
        <v>110795</v>
      </c>
      <c r="C33681" t="s">
        <v>110794</v>
      </c>
      <c r="D33681" t="s">
        <v>110793</v>
      </c>
    </row>
    <row r="33682" spans="1:4">
      <c r="A33682" t="s">
        <v>554</v>
      </c>
      <c r="B33682" t="s">
        <v>110792</v>
      </c>
      <c r="C33682" t="s">
        <v>110791</v>
      </c>
      <c r="D33682" t="s">
        <v>110790</v>
      </c>
    </row>
    <row r="33683" spans="1:4">
      <c r="A33683" t="s">
        <v>554</v>
      </c>
      <c r="B33683" t="s">
        <v>110789</v>
      </c>
      <c r="C33683" t="s">
        <v>110788</v>
      </c>
      <c r="D33683" t="s">
        <v>110787</v>
      </c>
    </row>
    <row r="33684" spans="1:4">
      <c r="A33684" t="s">
        <v>554</v>
      </c>
      <c r="B33684" t="s">
        <v>110786</v>
      </c>
      <c r="C33684" t="s">
        <v>110785</v>
      </c>
      <c r="D33684" t="s">
        <v>110784</v>
      </c>
    </row>
    <row r="33685" spans="1:4">
      <c r="A33685" t="s">
        <v>554</v>
      </c>
      <c r="B33685" t="s">
        <v>110783</v>
      </c>
      <c r="C33685" t="s">
        <v>110782</v>
      </c>
      <c r="D33685" t="s">
        <v>110781</v>
      </c>
    </row>
    <row r="33686" spans="1:4">
      <c r="A33686" t="s">
        <v>554</v>
      </c>
      <c r="B33686" t="s">
        <v>110780</v>
      </c>
      <c r="C33686" t="s">
        <v>110779</v>
      </c>
      <c r="D33686" t="s">
        <v>110778</v>
      </c>
    </row>
    <row r="33687" spans="1:4">
      <c r="A33687" t="s">
        <v>554</v>
      </c>
      <c r="B33687" t="s">
        <v>110777</v>
      </c>
      <c r="C33687" t="s">
        <v>110776</v>
      </c>
      <c r="D33687" t="s">
        <v>110775</v>
      </c>
    </row>
    <row r="33688" spans="1:4">
      <c r="A33688" t="s">
        <v>554</v>
      </c>
      <c r="B33688" t="s">
        <v>110774</v>
      </c>
      <c r="C33688" t="s">
        <v>110773</v>
      </c>
      <c r="D33688" t="s">
        <v>110772</v>
      </c>
    </row>
    <row r="33689" spans="1:4">
      <c r="A33689" t="s">
        <v>554</v>
      </c>
      <c r="B33689" t="s">
        <v>110771</v>
      </c>
      <c r="C33689" t="s">
        <v>110770</v>
      </c>
      <c r="D33689" t="s">
        <v>110769</v>
      </c>
    </row>
    <row r="33690" spans="1:4">
      <c r="A33690" t="s">
        <v>554</v>
      </c>
      <c r="B33690" t="s">
        <v>110768</v>
      </c>
      <c r="C33690" t="s">
        <v>110767</v>
      </c>
      <c r="D33690" t="s">
        <v>110766</v>
      </c>
    </row>
    <row r="33691" spans="1:4">
      <c r="A33691" t="s">
        <v>554</v>
      </c>
      <c r="B33691" t="s">
        <v>110765</v>
      </c>
      <c r="C33691" t="s">
        <v>110764</v>
      </c>
      <c r="D33691" t="s">
        <v>110763</v>
      </c>
    </row>
    <row r="33692" spans="1:4">
      <c r="A33692" t="s">
        <v>554</v>
      </c>
      <c r="B33692" t="s">
        <v>110762</v>
      </c>
      <c r="C33692" t="s">
        <v>110761</v>
      </c>
      <c r="D33692" t="s">
        <v>110760</v>
      </c>
    </row>
    <row r="33693" spans="1:4">
      <c r="A33693" t="s">
        <v>554</v>
      </c>
      <c r="B33693" t="s">
        <v>110759</v>
      </c>
      <c r="C33693" t="s">
        <v>110758</v>
      </c>
      <c r="D33693" t="s">
        <v>110757</v>
      </c>
    </row>
    <row r="33694" spans="1:4">
      <c r="A33694" t="s">
        <v>554</v>
      </c>
      <c r="B33694" t="s">
        <v>110756</v>
      </c>
      <c r="C33694" t="s">
        <v>110755</v>
      </c>
      <c r="D33694" t="s">
        <v>110754</v>
      </c>
    </row>
    <row r="33695" spans="1:4">
      <c r="A33695" t="s">
        <v>554</v>
      </c>
      <c r="B33695" t="s">
        <v>110753</v>
      </c>
      <c r="C33695" t="s">
        <v>110752</v>
      </c>
      <c r="D33695" t="s">
        <v>110751</v>
      </c>
    </row>
    <row r="33696" spans="1:4">
      <c r="A33696" t="s">
        <v>554</v>
      </c>
      <c r="B33696" t="s">
        <v>110750</v>
      </c>
      <c r="C33696" t="s">
        <v>110749</v>
      </c>
      <c r="D33696" t="s">
        <v>110748</v>
      </c>
    </row>
    <row r="33697" spans="1:4">
      <c r="A33697" t="s">
        <v>554</v>
      </c>
      <c r="B33697" t="s">
        <v>110747</v>
      </c>
      <c r="C33697" t="s">
        <v>110746</v>
      </c>
      <c r="D33697" t="s">
        <v>110745</v>
      </c>
    </row>
    <row r="33698" spans="1:4">
      <c r="A33698" t="s">
        <v>554</v>
      </c>
      <c r="B33698" t="s">
        <v>110744</v>
      </c>
      <c r="C33698" t="s">
        <v>110743</v>
      </c>
      <c r="D33698" t="s">
        <v>110742</v>
      </c>
    </row>
    <row r="33699" spans="1:4">
      <c r="A33699" t="s">
        <v>554</v>
      </c>
      <c r="B33699" t="s">
        <v>110741</v>
      </c>
      <c r="C33699" t="s">
        <v>110740</v>
      </c>
      <c r="D33699" t="s">
        <v>110739</v>
      </c>
    </row>
    <row r="33700" spans="1:4">
      <c r="A33700" t="s">
        <v>554</v>
      </c>
      <c r="B33700" t="s">
        <v>110738</v>
      </c>
      <c r="C33700" t="s">
        <v>110737</v>
      </c>
      <c r="D33700" t="s">
        <v>110736</v>
      </c>
    </row>
    <row r="33701" spans="1:4">
      <c r="A33701" t="s">
        <v>554</v>
      </c>
      <c r="B33701" t="s">
        <v>110735</v>
      </c>
      <c r="C33701" t="s">
        <v>110734</v>
      </c>
      <c r="D33701" t="s">
        <v>110733</v>
      </c>
    </row>
    <row r="33702" spans="1:4">
      <c r="A33702" t="s">
        <v>554</v>
      </c>
      <c r="B33702" t="s">
        <v>110732</v>
      </c>
      <c r="C33702" t="s">
        <v>110731</v>
      </c>
      <c r="D33702" t="s">
        <v>110730</v>
      </c>
    </row>
    <row r="33703" spans="1:4">
      <c r="A33703" t="s">
        <v>554</v>
      </c>
      <c r="B33703" t="s">
        <v>110729</v>
      </c>
      <c r="C33703" t="s">
        <v>62183</v>
      </c>
      <c r="D33703" t="s">
        <v>62182</v>
      </c>
    </row>
    <row r="33704" spans="1:4">
      <c r="A33704" t="s">
        <v>554</v>
      </c>
      <c r="B33704" t="s">
        <v>110728</v>
      </c>
      <c r="C33704" t="s">
        <v>110727</v>
      </c>
      <c r="D33704" t="s">
        <v>110726</v>
      </c>
    </row>
    <row r="33705" spans="1:4">
      <c r="A33705" t="s">
        <v>554</v>
      </c>
      <c r="B33705" t="s">
        <v>110725</v>
      </c>
      <c r="C33705" t="s">
        <v>110724</v>
      </c>
      <c r="D33705" t="s">
        <v>110723</v>
      </c>
    </row>
    <row r="33706" spans="1:4">
      <c r="A33706" t="s">
        <v>554</v>
      </c>
      <c r="B33706" t="s">
        <v>110722</v>
      </c>
      <c r="C33706" t="s">
        <v>110721</v>
      </c>
      <c r="D33706" t="s">
        <v>110720</v>
      </c>
    </row>
    <row r="33707" spans="1:4">
      <c r="A33707" t="s">
        <v>554</v>
      </c>
      <c r="B33707" t="s">
        <v>110719</v>
      </c>
      <c r="C33707" t="s">
        <v>110718</v>
      </c>
      <c r="D33707" t="s">
        <v>110717</v>
      </c>
    </row>
    <row r="33708" spans="1:4">
      <c r="A33708" t="s">
        <v>554</v>
      </c>
      <c r="B33708" t="s">
        <v>110716</v>
      </c>
      <c r="C33708" t="s">
        <v>17407</v>
      </c>
      <c r="D33708" t="s">
        <v>17406</v>
      </c>
    </row>
    <row r="33709" spans="1:4">
      <c r="A33709" t="s">
        <v>554</v>
      </c>
      <c r="B33709" t="s">
        <v>110715</v>
      </c>
      <c r="C33709" t="s">
        <v>110714</v>
      </c>
      <c r="D33709" t="s">
        <v>110713</v>
      </c>
    </row>
    <row r="33710" spans="1:4">
      <c r="A33710" t="s">
        <v>554</v>
      </c>
      <c r="B33710" t="s">
        <v>110712</v>
      </c>
      <c r="C33710" t="s">
        <v>110711</v>
      </c>
      <c r="D33710" t="s">
        <v>110710</v>
      </c>
    </row>
    <row r="33711" spans="1:4">
      <c r="A33711" t="s">
        <v>554</v>
      </c>
      <c r="B33711" t="s">
        <v>110709</v>
      </c>
      <c r="C33711" t="s">
        <v>110708</v>
      </c>
      <c r="D33711" t="s">
        <v>110707</v>
      </c>
    </row>
    <row r="33712" spans="1:4">
      <c r="A33712" t="s">
        <v>554</v>
      </c>
      <c r="B33712" t="s">
        <v>110706</v>
      </c>
      <c r="C33712" t="s">
        <v>110705</v>
      </c>
      <c r="D33712" t="s">
        <v>110704</v>
      </c>
    </row>
    <row r="33713" spans="1:4">
      <c r="A33713" t="s">
        <v>554</v>
      </c>
      <c r="B33713" t="s">
        <v>110703</v>
      </c>
      <c r="C33713" t="s">
        <v>110702</v>
      </c>
      <c r="D33713" t="s">
        <v>110701</v>
      </c>
    </row>
    <row r="33714" spans="1:4">
      <c r="A33714" t="s">
        <v>554</v>
      </c>
      <c r="B33714" t="s">
        <v>110700</v>
      </c>
      <c r="C33714" t="s">
        <v>110699</v>
      </c>
      <c r="D33714" t="s">
        <v>110698</v>
      </c>
    </row>
    <row r="33715" spans="1:4">
      <c r="A33715" t="s">
        <v>554</v>
      </c>
      <c r="B33715" t="s">
        <v>110697</v>
      </c>
      <c r="C33715" t="s">
        <v>110696</v>
      </c>
      <c r="D33715" t="s">
        <v>110695</v>
      </c>
    </row>
    <row r="33716" spans="1:4">
      <c r="A33716" t="s">
        <v>554</v>
      </c>
      <c r="B33716" t="s">
        <v>110694</v>
      </c>
      <c r="C33716" t="s">
        <v>110693</v>
      </c>
      <c r="D33716" t="s">
        <v>110692</v>
      </c>
    </row>
    <row r="33717" spans="1:4">
      <c r="A33717" t="s">
        <v>554</v>
      </c>
      <c r="B33717" t="s">
        <v>110691</v>
      </c>
      <c r="C33717" t="s">
        <v>110690</v>
      </c>
      <c r="D33717" t="s">
        <v>81141</v>
      </c>
    </row>
    <row r="33718" spans="1:4">
      <c r="A33718" t="s">
        <v>554</v>
      </c>
      <c r="B33718" t="s">
        <v>110689</v>
      </c>
      <c r="C33718" t="s">
        <v>110688</v>
      </c>
      <c r="D33718" t="s">
        <v>110687</v>
      </c>
    </row>
    <row r="33719" spans="1:4">
      <c r="A33719" t="s">
        <v>554</v>
      </c>
      <c r="B33719" t="s">
        <v>110686</v>
      </c>
      <c r="C33719" t="s">
        <v>110685</v>
      </c>
      <c r="D33719" t="s">
        <v>110684</v>
      </c>
    </row>
    <row r="33720" spans="1:4">
      <c r="A33720" t="s">
        <v>554</v>
      </c>
      <c r="B33720" t="s">
        <v>110683</v>
      </c>
      <c r="C33720" t="s">
        <v>110682</v>
      </c>
      <c r="D33720" t="s">
        <v>110681</v>
      </c>
    </row>
    <row r="33721" spans="1:4">
      <c r="A33721" t="s">
        <v>554</v>
      </c>
      <c r="B33721" t="s">
        <v>110680</v>
      </c>
      <c r="C33721" t="s">
        <v>110679</v>
      </c>
      <c r="D33721" t="s">
        <v>110678</v>
      </c>
    </row>
    <row r="33722" spans="1:4">
      <c r="A33722" t="s">
        <v>554</v>
      </c>
      <c r="B33722" t="s">
        <v>110677</v>
      </c>
      <c r="C33722" t="s">
        <v>62093</v>
      </c>
      <c r="D33722" t="s">
        <v>62092</v>
      </c>
    </row>
    <row r="33723" spans="1:4">
      <c r="A33723" t="s">
        <v>554</v>
      </c>
      <c r="B33723" t="s">
        <v>110676</v>
      </c>
      <c r="C33723" t="s">
        <v>81112</v>
      </c>
      <c r="D33723" t="s">
        <v>110675</v>
      </c>
    </row>
    <row r="33724" spans="1:4">
      <c r="A33724" t="s">
        <v>554</v>
      </c>
      <c r="B33724" t="s">
        <v>110674</v>
      </c>
      <c r="C33724" t="s">
        <v>110673</v>
      </c>
      <c r="D33724" t="s">
        <v>110672</v>
      </c>
    </row>
    <row r="33725" spans="1:4">
      <c r="A33725" t="s">
        <v>554</v>
      </c>
      <c r="B33725" t="s">
        <v>110671</v>
      </c>
      <c r="C33725" t="s">
        <v>110670</v>
      </c>
      <c r="D33725" t="s">
        <v>110669</v>
      </c>
    </row>
    <row r="33726" spans="1:4">
      <c r="A33726" t="s">
        <v>554</v>
      </c>
      <c r="B33726" t="s">
        <v>110668</v>
      </c>
      <c r="C33726" t="s">
        <v>110667</v>
      </c>
      <c r="D33726" t="s">
        <v>110666</v>
      </c>
    </row>
    <row r="33727" spans="1:4">
      <c r="A33727" t="s">
        <v>554</v>
      </c>
      <c r="B33727" t="s">
        <v>110665</v>
      </c>
      <c r="C33727" t="s">
        <v>110664</v>
      </c>
      <c r="D33727" t="s">
        <v>110663</v>
      </c>
    </row>
    <row r="33728" spans="1:4">
      <c r="A33728" t="s">
        <v>554</v>
      </c>
      <c r="B33728" t="s">
        <v>110662</v>
      </c>
      <c r="C33728" t="s">
        <v>110661</v>
      </c>
      <c r="D33728" t="s">
        <v>110660</v>
      </c>
    </row>
    <row r="33729" spans="1:4">
      <c r="A33729" t="s">
        <v>554</v>
      </c>
      <c r="B33729" t="s">
        <v>110659</v>
      </c>
      <c r="C33729" t="s">
        <v>110658</v>
      </c>
      <c r="D33729" t="s">
        <v>110657</v>
      </c>
    </row>
    <row r="33730" spans="1:4">
      <c r="A33730" t="s">
        <v>554</v>
      </c>
      <c r="B33730" t="s">
        <v>110656</v>
      </c>
      <c r="C33730" t="s">
        <v>110655</v>
      </c>
      <c r="D33730" t="s">
        <v>110654</v>
      </c>
    </row>
    <row r="33731" spans="1:4">
      <c r="A33731" t="s">
        <v>554</v>
      </c>
      <c r="B33731" t="s">
        <v>110653</v>
      </c>
      <c r="C33731" t="s">
        <v>110652</v>
      </c>
      <c r="D33731" t="s">
        <v>110651</v>
      </c>
    </row>
    <row r="33732" spans="1:4">
      <c r="A33732" t="s">
        <v>554</v>
      </c>
      <c r="B33732" t="s">
        <v>110650</v>
      </c>
      <c r="C33732" t="s">
        <v>110649</v>
      </c>
      <c r="D33732" t="s">
        <v>110648</v>
      </c>
    </row>
    <row r="33733" spans="1:4">
      <c r="A33733" t="s">
        <v>554</v>
      </c>
      <c r="B33733" t="s">
        <v>110647</v>
      </c>
      <c r="C33733" t="s">
        <v>110646</v>
      </c>
      <c r="D33733" t="s">
        <v>110645</v>
      </c>
    </row>
    <row r="33734" spans="1:4">
      <c r="A33734" t="s">
        <v>554</v>
      </c>
      <c r="B33734" t="s">
        <v>110644</v>
      </c>
      <c r="C33734" t="s">
        <v>110643</v>
      </c>
      <c r="D33734" t="s">
        <v>110642</v>
      </c>
    </row>
    <row r="33735" spans="1:4">
      <c r="A33735" t="s">
        <v>554</v>
      </c>
      <c r="B33735" t="s">
        <v>110641</v>
      </c>
      <c r="C33735" t="s">
        <v>110640</v>
      </c>
      <c r="D33735" t="s">
        <v>110639</v>
      </c>
    </row>
    <row r="33736" spans="1:4">
      <c r="A33736" t="s">
        <v>554</v>
      </c>
      <c r="B33736" t="s">
        <v>110638</v>
      </c>
      <c r="C33736" t="s">
        <v>110637</v>
      </c>
      <c r="D33736" t="s">
        <v>110636</v>
      </c>
    </row>
    <row r="33737" spans="1:4">
      <c r="A33737" t="s">
        <v>554</v>
      </c>
      <c r="B33737" t="s">
        <v>110635</v>
      </c>
      <c r="C33737" t="s">
        <v>110634</v>
      </c>
      <c r="D33737" t="s">
        <v>110633</v>
      </c>
    </row>
    <row r="33738" spans="1:4">
      <c r="A33738" t="s">
        <v>554</v>
      </c>
      <c r="B33738" t="s">
        <v>110632</v>
      </c>
      <c r="C33738" t="s">
        <v>110631</v>
      </c>
      <c r="D33738" t="s">
        <v>110630</v>
      </c>
    </row>
    <row r="33739" spans="1:4">
      <c r="A33739" t="s">
        <v>554</v>
      </c>
      <c r="B33739" t="s">
        <v>110629</v>
      </c>
      <c r="C33739" t="s">
        <v>110628</v>
      </c>
      <c r="D33739" t="s">
        <v>110627</v>
      </c>
    </row>
    <row r="33740" spans="1:4">
      <c r="A33740" t="s">
        <v>554</v>
      </c>
      <c r="B33740" t="s">
        <v>110626</v>
      </c>
      <c r="C33740" t="s">
        <v>110625</v>
      </c>
      <c r="D33740" t="s">
        <v>110624</v>
      </c>
    </row>
    <row r="33741" spans="1:4">
      <c r="A33741" t="s">
        <v>554</v>
      </c>
      <c r="B33741" t="s">
        <v>110623</v>
      </c>
      <c r="C33741" t="s">
        <v>110622</v>
      </c>
      <c r="D33741" t="s">
        <v>110621</v>
      </c>
    </row>
    <row r="33742" spans="1:4">
      <c r="A33742" t="s">
        <v>554</v>
      </c>
      <c r="B33742" t="s">
        <v>110620</v>
      </c>
      <c r="C33742" t="s">
        <v>110619</v>
      </c>
      <c r="D33742" t="s">
        <v>110618</v>
      </c>
    </row>
    <row r="33743" spans="1:4">
      <c r="A33743" t="s">
        <v>554</v>
      </c>
      <c r="B33743" t="s">
        <v>110617</v>
      </c>
      <c r="C33743" t="s">
        <v>110616</v>
      </c>
      <c r="D33743" t="s">
        <v>110615</v>
      </c>
    </row>
    <row r="33744" spans="1:4">
      <c r="A33744" t="s">
        <v>554</v>
      </c>
      <c r="B33744" t="s">
        <v>110614</v>
      </c>
      <c r="C33744" t="s">
        <v>110613</v>
      </c>
      <c r="D33744" t="s">
        <v>110612</v>
      </c>
    </row>
    <row r="33745" spans="1:4">
      <c r="A33745" t="s">
        <v>554</v>
      </c>
      <c r="B33745" t="s">
        <v>110611</v>
      </c>
      <c r="C33745" t="s">
        <v>110610</v>
      </c>
      <c r="D33745" t="s">
        <v>110609</v>
      </c>
    </row>
    <row r="33746" spans="1:4">
      <c r="A33746" t="s">
        <v>554</v>
      </c>
      <c r="B33746" t="s">
        <v>110608</v>
      </c>
      <c r="C33746" t="s">
        <v>110607</v>
      </c>
      <c r="D33746" t="s">
        <v>110606</v>
      </c>
    </row>
    <row r="33747" spans="1:4">
      <c r="A33747" t="s">
        <v>554</v>
      </c>
      <c r="B33747" t="s">
        <v>110605</v>
      </c>
      <c r="C33747" t="s">
        <v>110604</v>
      </c>
      <c r="D33747" t="s">
        <v>110603</v>
      </c>
    </row>
    <row r="33748" spans="1:4">
      <c r="A33748" t="s">
        <v>554</v>
      </c>
      <c r="B33748" t="s">
        <v>110602</v>
      </c>
      <c r="C33748" t="s">
        <v>110601</v>
      </c>
      <c r="D33748" t="s">
        <v>110600</v>
      </c>
    </row>
    <row r="33749" spans="1:4">
      <c r="A33749" t="s">
        <v>554</v>
      </c>
      <c r="B33749" t="s">
        <v>110599</v>
      </c>
      <c r="C33749" t="s">
        <v>110598</v>
      </c>
      <c r="D33749" t="s">
        <v>110597</v>
      </c>
    </row>
    <row r="33750" spans="1:4">
      <c r="A33750" t="s">
        <v>554</v>
      </c>
      <c r="B33750" t="s">
        <v>110596</v>
      </c>
      <c r="C33750" t="s">
        <v>110595</v>
      </c>
      <c r="D33750" t="s">
        <v>110594</v>
      </c>
    </row>
    <row r="33751" spans="1:4">
      <c r="A33751" t="s">
        <v>554</v>
      </c>
      <c r="B33751" t="s">
        <v>110593</v>
      </c>
      <c r="C33751" t="s">
        <v>110592</v>
      </c>
      <c r="D33751" t="s">
        <v>110591</v>
      </c>
    </row>
    <row r="33752" spans="1:4">
      <c r="A33752" t="s">
        <v>554</v>
      </c>
      <c r="B33752" t="s">
        <v>110590</v>
      </c>
      <c r="C33752" t="s">
        <v>110589</v>
      </c>
      <c r="D33752" t="s">
        <v>110588</v>
      </c>
    </row>
    <row r="33753" spans="1:4">
      <c r="A33753" t="s">
        <v>554</v>
      </c>
      <c r="B33753" t="s">
        <v>110587</v>
      </c>
      <c r="C33753" t="s">
        <v>110586</v>
      </c>
      <c r="D33753" t="s">
        <v>110585</v>
      </c>
    </row>
    <row r="33754" spans="1:4">
      <c r="A33754" t="s">
        <v>554</v>
      </c>
      <c r="B33754" t="s">
        <v>110584</v>
      </c>
      <c r="C33754" t="s">
        <v>110583</v>
      </c>
      <c r="D33754" t="s">
        <v>110582</v>
      </c>
    </row>
    <row r="33755" spans="1:4">
      <c r="A33755" t="s">
        <v>554</v>
      </c>
      <c r="B33755" t="s">
        <v>17979</v>
      </c>
      <c r="C33755" t="s">
        <v>110581</v>
      </c>
      <c r="D33755" t="s">
        <v>110580</v>
      </c>
    </row>
    <row r="33756" spans="1:4">
      <c r="A33756" t="s">
        <v>554</v>
      </c>
      <c r="B33756" t="s">
        <v>110579</v>
      </c>
      <c r="C33756" t="s">
        <v>110578</v>
      </c>
      <c r="D33756" t="s">
        <v>110577</v>
      </c>
    </row>
    <row r="33757" spans="1:4">
      <c r="A33757" t="s">
        <v>554</v>
      </c>
      <c r="B33757" t="s">
        <v>110576</v>
      </c>
      <c r="C33757" t="s">
        <v>110575</v>
      </c>
      <c r="D33757" t="s">
        <v>110574</v>
      </c>
    </row>
    <row r="33758" spans="1:4">
      <c r="A33758" t="s">
        <v>554</v>
      </c>
      <c r="B33758" t="s">
        <v>110573</v>
      </c>
      <c r="C33758" t="s">
        <v>110572</v>
      </c>
      <c r="D33758" t="s">
        <v>110571</v>
      </c>
    </row>
    <row r="33759" spans="1:4">
      <c r="A33759" t="s">
        <v>554</v>
      </c>
      <c r="B33759" t="s">
        <v>110570</v>
      </c>
      <c r="C33759" t="s">
        <v>16343</v>
      </c>
      <c r="D33759" t="s">
        <v>16342</v>
      </c>
    </row>
    <row r="33760" spans="1:4">
      <c r="A33760" t="s">
        <v>554</v>
      </c>
      <c r="B33760" t="s">
        <v>110569</v>
      </c>
      <c r="C33760" t="s">
        <v>110568</v>
      </c>
      <c r="D33760" t="s">
        <v>110567</v>
      </c>
    </row>
    <row r="33761" spans="1:4">
      <c r="A33761" t="s">
        <v>554</v>
      </c>
      <c r="B33761" t="s">
        <v>110566</v>
      </c>
      <c r="C33761" t="s">
        <v>110565</v>
      </c>
      <c r="D33761" t="s">
        <v>110564</v>
      </c>
    </row>
    <row r="33762" spans="1:4">
      <c r="A33762" t="s">
        <v>554</v>
      </c>
      <c r="B33762" t="s">
        <v>110563</v>
      </c>
      <c r="C33762" t="s">
        <v>110562</v>
      </c>
      <c r="D33762" t="s">
        <v>110561</v>
      </c>
    </row>
    <row r="33763" spans="1:4">
      <c r="A33763" t="s">
        <v>554</v>
      </c>
      <c r="B33763" t="s">
        <v>110560</v>
      </c>
      <c r="C33763" t="s">
        <v>110559</v>
      </c>
      <c r="D33763" t="s">
        <v>110558</v>
      </c>
    </row>
    <row r="33764" spans="1:4">
      <c r="A33764" t="s">
        <v>554</v>
      </c>
      <c r="B33764" t="s">
        <v>110557</v>
      </c>
      <c r="C33764" t="s">
        <v>110556</v>
      </c>
      <c r="D33764" t="s">
        <v>110555</v>
      </c>
    </row>
    <row r="33765" spans="1:4">
      <c r="A33765" t="s">
        <v>554</v>
      </c>
      <c r="B33765" t="s">
        <v>110554</v>
      </c>
      <c r="C33765" t="s">
        <v>110553</v>
      </c>
      <c r="D33765" t="s">
        <v>110552</v>
      </c>
    </row>
    <row r="33766" spans="1:4">
      <c r="A33766" t="s">
        <v>554</v>
      </c>
      <c r="B33766" t="s">
        <v>110551</v>
      </c>
      <c r="C33766" t="s">
        <v>110550</v>
      </c>
      <c r="D33766" t="s">
        <v>110549</v>
      </c>
    </row>
    <row r="33767" spans="1:4">
      <c r="A33767" t="s">
        <v>554</v>
      </c>
      <c r="B33767" t="s">
        <v>110548</v>
      </c>
      <c r="C33767" t="s">
        <v>110547</v>
      </c>
      <c r="D33767" t="s">
        <v>110546</v>
      </c>
    </row>
    <row r="33768" spans="1:4">
      <c r="A33768" t="s">
        <v>554</v>
      </c>
      <c r="B33768" t="s">
        <v>17859</v>
      </c>
      <c r="C33768" t="s">
        <v>110545</v>
      </c>
      <c r="D33768" t="s">
        <v>110544</v>
      </c>
    </row>
    <row r="33769" spans="1:4">
      <c r="A33769" t="s">
        <v>554</v>
      </c>
      <c r="B33769" t="s">
        <v>110543</v>
      </c>
      <c r="C33769" t="s">
        <v>110542</v>
      </c>
      <c r="D33769" t="s">
        <v>110541</v>
      </c>
    </row>
    <row r="33770" spans="1:4">
      <c r="A33770" t="s">
        <v>554</v>
      </c>
      <c r="B33770" t="s">
        <v>110540</v>
      </c>
      <c r="C33770" t="s">
        <v>110539</v>
      </c>
      <c r="D33770" t="s">
        <v>110538</v>
      </c>
    </row>
    <row r="33771" spans="1:4">
      <c r="A33771" t="s">
        <v>554</v>
      </c>
      <c r="B33771" t="s">
        <v>110537</v>
      </c>
      <c r="C33771" t="s">
        <v>110536</v>
      </c>
      <c r="D33771" t="s">
        <v>110535</v>
      </c>
    </row>
    <row r="33772" spans="1:4">
      <c r="A33772" t="s">
        <v>554</v>
      </c>
      <c r="B33772" t="s">
        <v>110534</v>
      </c>
      <c r="C33772" t="s">
        <v>110533</v>
      </c>
      <c r="D33772" t="s">
        <v>110532</v>
      </c>
    </row>
    <row r="33773" spans="1:4">
      <c r="A33773" t="s">
        <v>554</v>
      </c>
      <c r="B33773" t="s">
        <v>110531</v>
      </c>
      <c r="C33773" t="s">
        <v>110530</v>
      </c>
      <c r="D33773" t="s">
        <v>110529</v>
      </c>
    </row>
    <row r="33774" spans="1:4">
      <c r="A33774" t="s">
        <v>554</v>
      </c>
      <c r="B33774" t="s">
        <v>110528</v>
      </c>
      <c r="C33774" t="s">
        <v>110527</v>
      </c>
      <c r="D33774" t="s">
        <v>110526</v>
      </c>
    </row>
    <row r="33775" spans="1:4">
      <c r="A33775" t="s">
        <v>554</v>
      </c>
      <c r="B33775" t="s">
        <v>110525</v>
      </c>
      <c r="C33775" t="s">
        <v>110524</v>
      </c>
      <c r="D33775" t="s">
        <v>110523</v>
      </c>
    </row>
    <row r="33776" spans="1:4">
      <c r="A33776" t="s">
        <v>554</v>
      </c>
      <c r="B33776" t="s">
        <v>110522</v>
      </c>
      <c r="C33776" t="s">
        <v>110521</v>
      </c>
      <c r="D33776" t="s">
        <v>110520</v>
      </c>
    </row>
    <row r="33777" spans="1:4">
      <c r="A33777" t="s">
        <v>554</v>
      </c>
      <c r="B33777" t="s">
        <v>110519</v>
      </c>
      <c r="C33777" t="s">
        <v>110518</v>
      </c>
      <c r="D33777" t="s">
        <v>110517</v>
      </c>
    </row>
    <row r="33778" spans="1:4">
      <c r="A33778" t="s">
        <v>554</v>
      </c>
      <c r="B33778" t="s">
        <v>110516</v>
      </c>
      <c r="C33778" t="s">
        <v>110515</v>
      </c>
      <c r="D33778" t="s">
        <v>110514</v>
      </c>
    </row>
    <row r="33779" spans="1:4">
      <c r="A33779" t="s">
        <v>554</v>
      </c>
      <c r="B33779" t="s">
        <v>110513</v>
      </c>
      <c r="C33779" t="s">
        <v>110512</v>
      </c>
      <c r="D33779" t="s">
        <v>110511</v>
      </c>
    </row>
    <row r="33780" spans="1:4">
      <c r="A33780" t="s">
        <v>554</v>
      </c>
      <c r="B33780" t="s">
        <v>110510</v>
      </c>
      <c r="C33780" t="s">
        <v>110509</v>
      </c>
      <c r="D33780" t="s">
        <v>110508</v>
      </c>
    </row>
    <row r="33781" spans="1:4">
      <c r="A33781" t="s">
        <v>554</v>
      </c>
      <c r="B33781" t="s">
        <v>110507</v>
      </c>
      <c r="C33781" t="s">
        <v>110506</v>
      </c>
      <c r="D33781" t="s">
        <v>110505</v>
      </c>
    </row>
    <row r="33782" spans="1:4">
      <c r="A33782" t="s">
        <v>554</v>
      </c>
      <c r="B33782" t="s">
        <v>110504</v>
      </c>
      <c r="C33782" t="s">
        <v>110503</v>
      </c>
      <c r="D33782" t="s">
        <v>110502</v>
      </c>
    </row>
    <row r="33783" spans="1:4">
      <c r="A33783" t="s">
        <v>554</v>
      </c>
      <c r="B33783" t="s">
        <v>110501</v>
      </c>
      <c r="C33783" t="s">
        <v>110500</v>
      </c>
      <c r="D33783" t="s">
        <v>110499</v>
      </c>
    </row>
    <row r="33784" spans="1:4">
      <c r="A33784" t="s">
        <v>554</v>
      </c>
      <c r="B33784" t="s">
        <v>110498</v>
      </c>
      <c r="C33784" t="s">
        <v>110497</v>
      </c>
      <c r="D33784" t="s">
        <v>110496</v>
      </c>
    </row>
    <row r="33785" spans="1:4">
      <c r="A33785" t="s">
        <v>554</v>
      </c>
      <c r="B33785" t="s">
        <v>110495</v>
      </c>
      <c r="C33785" t="s">
        <v>110494</v>
      </c>
      <c r="D33785" t="s">
        <v>110493</v>
      </c>
    </row>
    <row r="33786" spans="1:4">
      <c r="A33786" t="s">
        <v>554</v>
      </c>
      <c r="B33786" t="s">
        <v>110492</v>
      </c>
      <c r="C33786" t="s">
        <v>110491</v>
      </c>
      <c r="D33786" t="s">
        <v>110490</v>
      </c>
    </row>
    <row r="33787" spans="1:4">
      <c r="A33787" t="s">
        <v>554</v>
      </c>
      <c r="B33787" t="s">
        <v>110489</v>
      </c>
      <c r="C33787" t="s">
        <v>110488</v>
      </c>
      <c r="D33787" t="s">
        <v>110487</v>
      </c>
    </row>
    <row r="33788" spans="1:4">
      <c r="A33788" t="s">
        <v>554</v>
      </c>
      <c r="B33788" t="s">
        <v>110486</v>
      </c>
      <c r="C33788" t="s">
        <v>110485</v>
      </c>
      <c r="D33788" t="s">
        <v>110484</v>
      </c>
    </row>
    <row r="33789" spans="1:4">
      <c r="A33789" t="s">
        <v>554</v>
      </c>
      <c r="B33789" t="s">
        <v>110483</v>
      </c>
      <c r="C33789" t="s">
        <v>110482</v>
      </c>
      <c r="D33789" t="s">
        <v>110481</v>
      </c>
    </row>
    <row r="33790" spans="1:4">
      <c r="A33790" t="s">
        <v>554</v>
      </c>
      <c r="B33790" t="s">
        <v>110480</v>
      </c>
      <c r="C33790" t="s">
        <v>110479</v>
      </c>
      <c r="D33790" t="s">
        <v>110478</v>
      </c>
    </row>
    <row r="33791" spans="1:4">
      <c r="A33791" t="s">
        <v>554</v>
      </c>
      <c r="B33791" t="s">
        <v>110477</v>
      </c>
      <c r="C33791" t="s">
        <v>110476</v>
      </c>
      <c r="D33791" t="s">
        <v>110475</v>
      </c>
    </row>
    <row r="33792" spans="1:4">
      <c r="A33792" t="s">
        <v>554</v>
      </c>
      <c r="B33792" t="s">
        <v>110474</v>
      </c>
      <c r="C33792" t="s">
        <v>110473</v>
      </c>
      <c r="D33792" t="s">
        <v>110472</v>
      </c>
    </row>
    <row r="33793" spans="1:4">
      <c r="A33793" t="s">
        <v>554</v>
      </c>
      <c r="B33793" t="s">
        <v>110471</v>
      </c>
      <c r="C33793" t="s">
        <v>110470</v>
      </c>
      <c r="D33793" t="s">
        <v>110469</v>
      </c>
    </row>
    <row r="33794" spans="1:4">
      <c r="A33794" t="s">
        <v>554</v>
      </c>
      <c r="B33794" t="s">
        <v>110468</v>
      </c>
      <c r="C33794" t="s">
        <v>110467</v>
      </c>
      <c r="D33794" t="s">
        <v>110466</v>
      </c>
    </row>
    <row r="33795" spans="1:4">
      <c r="A33795" t="s">
        <v>554</v>
      </c>
      <c r="B33795" t="s">
        <v>110465</v>
      </c>
      <c r="C33795" t="s">
        <v>110464</v>
      </c>
      <c r="D33795" t="s">
        <v>110463</v>
      </c>
    </row>
    <row r="33796" spans="1:4">
      <c r="A33796" t="s">
        <v>554</v>
      </c>
      <c r="B33796" t="s">
        <v>110462</v>
      </c>
      <c r="C33796" t="s">
        <v>110461</v>
      </c>
      <c r="D33796" t="s">
        <v>110460</v>
      </c>
    </row>
    <row r="33797" spans="1:4">
      <c r="A33797" t="s">
        <v>554</v>
      </c>
      <c r="B33797" t="s">
        <v>110459</v>
      </c>
      <c r="C33797" t="s">
        <v>110458</v>
      </c>
      <c r="D33797" t="s">
        <v>110457</v>
      </c>
    </row>
    <row r="33798" spans="1:4">
      <c r="A33798" t="s">
        <v>554</v>
      </c>
      <c r="B33798" t="s">
        <v>110456</v>
      </c>
      <c r="C33798" t="s">
        <v>110455</v>
      </c>
      <c r="D33798" t="s">
        <v>110454</v>
      </c>
    </row>
    <row r="33799" spans="1:4">
      <c r="A33799" t="s">
        <v>554</v>
      </c>
      <c r="B33799" t="s">
        <v>110453</v>
      </c>
      <c r="C33799" t="s">
        <v>110452</v>
      </c>
      <c r="D33799" t="s">
        <v>110451</v>
      </c>
    </row>
    <row r="33800" spans="1:4">
      <c r="A33800" t="s">
        <v>554</v>
      </c>
      <c r="B33800" t="s">
        <v>110450</v>
      </c>
      <c r="C33800" t="s">
        <v>110449</v>
      </c>
      <c r="D33800" t="s">
        <v>110448</v>
      </c>
    </row>
    <row r="33801" spans="1:4">
      <c r="A33801" t="s">
        <v>554</v>
      </c>
      <c r="B33801" t="s">
        <v>110447</v>
      </c>
      <c r="C33801" t="s">
        <v>110446</v>
      </c>
      <c r="D33801" t="s">
        <v>110445</v>
      </c>
    </row>
    <row r="33802" spans="1:4">
      <c r="A33802" t="s">
        <v>554</v>
      </c>
      <c r="B33802" t="s">
        <v>110444</v>
      </c>
      <c r="C33802" t="s">
        <v>110443</v>
      </c>
      <c r="D33802" t="s">
        <v>110442</v>
      </c>
    </row>
    <row r="33803" spans="1:4">
      <c r="A33803" t="s">
        <v>554</v>
      </c>
      <c r="B33803" t="s">
        <v>110441</v>
      </c>
      <c r="C33803" t="s">
        <v>110440</v>
      </c>
      <c r="D33803" t="s">
        <v>110439</v>
      </c>
    </row>
    <row r="33804" spans="1:4">
      <c r="A33804" t="s">
        <v>554</v>
      </c>
      <c r="B33804" t="s">
        <v>110438</v>
      </c>
      <c r="C33804" t="s">
        <v>110437</v>
      </c>
      <c r="D33804" t="s">
        <v>110436</v>
      </c>
    </row>
    <row r="33805" spans="1:4">
      <c r="A33805" t="s">
        <v>554</v>
      </c>
      <c r="B33805" t="s">
        <v>110435</v>
      </c>
      <c r="C33805" t="s">
        <v>110434</v>
      </c>
      <c r="D33805" t="s">
        <v>110433</v>
      </c>
    </row>
    <row r="33806" spans="1:4">
      <c r="A33806" t="s">
        <v>554</v>
      </c>
      <c r="B33806" t="s">
        <v>110432</v>
      </c>
      <c r="C33806" t="s">
        <v>61977</v>
      </c>
      <c r="D33806" t="s">
        <v>61976</v>
      </c>
    </row>
    <row r="33807" spans="1:4">
      <c r="A33807" t="s">
        <v>554</v>
      </c>
      <c r="B33807" t="s">
        <v>110431</v>
      </c>
      <c r="C33807" t="s">
        <v>110430</v>
      </c>
      <c r="D33807" t="s">
        <v>110429</v>
      </c>
    </row>
    <row r="33808" spans="1:4">
      <c r="A33808" t="s">
        <v>554</v>
      </c>
      <c r="B33808" t="s">
        <v>110428</v>
      </c>
      <c r="C33808" t="s">
        <v>110427</v>
      </c>
      <c r="D33808" t="s">
        <v>110426</v>
      </c>
    </row>
    <row r="33809" spans="1:4">
      <c r="A33809" t="s">
        <v>554</v>
      </c>
      <c r="B33809" t="s">
        <v>110425</v>
      </c>
      <c r="C33809" t="s">
        <v>110424</v>
      </c>
      <c r="D33809" t="s">
        <v>110423</v>
      </c>
    </row>
    <row r="33810" spans="1:4">
      <c r="A33810" t="s">
        <v>554</v>
      </c>
      <c r="B33810" t="s">
        <v>110422</v>
      </c>
      <c r="C33810" t="s">
        <v>110421</v>
      </c>
      <c r="D33810" t="s">
        <v>110420</v>
      </c>
    </row>
    <row r="33811" spans="1:4">
      <c r="A33811" t="s">
        <v>554</v>
      </c>
      <c r="B33811" t="s">
        <v>110419</v>
      </c>
      <c r="C33811" t="s">
        <v>110418</v>
      </c>
      <c r="D33811" t="s">
        <v>110417</v>
      </c>
    </row>
    <row r="33812" spans="1:4">
      <c r="A33812" t="s">
        <v>554</v>
      </c>
      <c r="B33812" t="s">
        <v>61865</v>
      </c>
      <c r="C33812" t="s">
        <v>61959</v>
      </c>
      <c r="D33812" t="s">
        <v>61958</v>
      </c>
    </row>
    <row r="33813" spans="1:4">
      <c r="A33813" t="s">
        <v>554</v>
      </c>
      <c r="B33813" t="s">
        <v>110416</v>
      </c>
      <c r="C33813" t="s">
        <v>15290</v>
      </c>
      <c r="D33813" t="s">
        <v>110415</v>
      </c>
    </row>
    <row r="33814" spans="1:4">
      <c r="A33814" t="s">
        <v>554</v>
      </c>
      <c r="B33814" t="s">
        <v>110414</v>
      </c>
      <c r="C33814" t="s">
        <v>110413</v>
      </c>
      <c r="D33814" t="s">
        <v>110412</v>
      </c>
    </row>
    <row r="33815" spans="1:4">
      <c r="A33815" t="s">
        <v>554</v>
      </c>
      <c r="B33815" t="s">
        <v>110411</v>
      </c>
      <c r="C33815" t="s">
        <v>110410</v>
      </c>
      <c r="D33815" t="s">
        <v>110409</v>
      </c>
    </row>
    <row r="33816" spans="1:4">
      <c r="A33816" t="s">
        <v>554</v>
      </c>
      <c r="B33816" t="s">
        <v>110408</v>
      </c>
      <c r="C33816" t="s">
        <v>110407</v>
      </c>
      <c r="D33816" t="s">
        <v>110406</v>
      </c>
    </row>
    <row r="33817" spans="1:4">
      <c r="A33817" t="s">
        <v>554</v>
      </c>
      <c r="B33817" t="s">
        <v>17085</v>
      </c>
      <c r="C33817" t="s">
        <v>110405</v>
      </c>
      <c r="D33817" t="s">
        <v>110404</v>
      </c>
    </row>
    <row r="33818" spans="1:4">
      <c r="A33818" t="s">
        <v>554</v>
      </c>
      <c r="B33818" t="s">
        <v>110403</v>
      </c>
      <c r="C33818" t="s">
        <v>110402</v>
      </c>
      <c r="D33818" t="s">
        <v>110401</v>
      </c>
    </row>
    <row r="33819" spans="1:4">
      <c r="A33819" t="s">
        <v>554</v>
      </c>
      <c r="B33819" t="s">
        <v>110400</v>
      </c>
      <c r="C33819" t="s">
        <v>110399</v>
      </c>
      <c r="D33819" t="s">
        <v>110398</v>
      </c>
    </row>
    <row r="33820" spans="1:4">
      <c r="A33820" t="s">
        <v>554</v>
      </c>
      <c r="B33820" t="s">
        <v>110397</v>
      </c>
      <c r="C33820" t="s">
        <v>110396</v>
      </c>
      <c r="D33820" t="s">
        <v>110395</v>
      </c>
    </row>
    <row r="33821" spans="1:4">
      <c r="A33821" t="s">
        <v>554</v>
      </c>
      <c r="B33821" t="s">
        <v>110394</v>
      </c>
      <c r="C33821" t="s">
        <v>110393</v>
      </c>
      <c r="D33821" t="s">
        <v>110392</v>
      </c>
    </row>
    <row r="33822" spans="1:4">
      <c r="A33822" t="s">
        <v>554</v>
      </c>
      <c r="B33822" t="s">
        <v>110391</v>
      </c>
      <c r="C33822" t="s">
        <v>110390</v>
      </c>
      <c r="D33822" t="s">
        <v>110389</v>
      </c>
    </row>
    <row r="33823" spans="1:4">
      <c r="A33823" t="s">
        <v>554</v>
      </c>
      <c r="B33823" t="s">
        <v>110388</v>
      </c>
      <c r="C33823" t="s">
        <v>110387</v>
      </c>
      <c r="D33823" t="s">
        <v>110386</v>
      </c>
    </row>
    <row r="33824" spans="1:4">
      <c r="A33824" t="s">
        <v>554</v>
      </c>
      <c r="B33824" t="s">
        <v>110385</v>
      </c>
      <c r="C33824" t="s">
        <v>110384</v>
      </c>
      <c r="D33824" t="s">
        <v>110383</v>
      </c>
    </row>
    <row r="33825" spans="1:4">
      <c r="A33825" t="s">
        <v>554</v>
      </c>
      <c r="B33825" t="s">
        <v>110382</v>
      </c>
      <c r="C33825" t="s">
        <v>61900</v>
      </c>
      <c r="D33825" t="s">
        <v>61899</v>
      </c>
    </row>
    <row r="33826" spans="1:4">
      <c r="A33826" t="s">
        <v>554</v>
      </c>
      <c r="B33826" t="s">
        <v>110381</v>
      </c>
      <c r="C33826" t="s">
        <v>110380</v>
      </c>
      <c r="D33826" t="s">
        <v>110379</v>
      </c>
    </row>
    <row r="33827" spans="1:4">
      <c r="A33827" t="s">
        <v>554</v>
      </c>
      <c r="B33827" t="s">
        <v>110378</v>
      </c>
      <c r="C33827" t="s">
        <v>110377</v>
      </c>
      <c r="D33827" t="s">
        <v>110376</v>
      </c>
    </row>
    <row r="33828" spans="1:4">
      <c r="A33828" t="s">
        <v>554</v>
      </c>
      <c r="B33828" t="s">
        <v>110375</v>
      </c>
      <c r="C33828" t="s">
        <v>110374</v>
      </c>
      <c r="D33828" t="s">
        <v>110373</v>
      </c>
    </row>
    <row r="33829" spans="1:4">
      <c r="A33829" t="s">
        <v>554</v>
      </c>
      <c r="B33829" t="s">
        <v>110372</v>
      </c>
      <c r="C33829" t="s">
        <v>110371</v>
      </c>
      <c r="D33829" t="s">
        <v>110370</v>
      </c>
    </row>
    <row r="33830" spans="1:4">
      <c r="A33830" t="s">
        <v>554</v>
      </c>
      <c r="B33830" t="s">
        <v>110369</v>
      </c>
      <c r="C33830" t="s">
        <v>110368</v>
      </c>
      <c r="D33830" t="s">
        <v>110367</v>
      </c>
    </row>
    <row r="33831" spans="1:4">
      <c r="A33831" t="s">
        <v>554</v>
      </c>
      <c r="B33831" t="s">
        <v>61779</v>
      </c>
      <c r="C33831" t="s">
        <v>110366</v>
      </c>
      <c r="D33831" t="s">
        <v>110365</v>
      </c>
    </row>
    <row r="33832" spans="1:4">
      <c r="A33832" t="s">
        <v>554</v>
      </c>
      <c r="B33832" t="s">
        <v>110364</v>
      </c>
      <c r="C33832" t="s">
        <v>110363</v>
      </c>
      <c r="D33832" t="s">
        <v>110362</v>
      </c>
    </row>
    <row r="33833" spans="1:4">
      <c r="A33833" t="s">
        <v>554</v>
      </c>
      <c r="B33833" t="s">
        <v>110361</v>
      </c>
      <c r="C33833" t="s">
        <v>110360</v>
      </c>
      <c r="D33833" t="s">
        <v>110359</v>
      </c>
    </row>
    <row r="33834" spans="1:4">
      <c r="A33834" t="s">
        <v>554</v>
      </c>
      <c r="B33834" t="s">
        <v>110358</v>
      </c>
      <c r="C33834" t="s">
        <v>110357</v>
      </c>
      <c r="D33834" t="s">
        <v>110356</v>
      </c>
    </row>
    <row r="33835" spans="1:4">
      <c r="A33835" t="s">
        <v>554</v>
      </c>
      <c r="B33835" t="s">
        <v>110355</v>
      </c>
      <c r="C33835" t="s">
        <v>110354</v>
      </c>
      <c r="D33835" t="s">
        <v>110353</v>
      </c>
    </row>
    <row r="33836" spans="1:4">
      <c r="A33836" t="s">
        <v>554</v>
      </c>
      <c r="B33836" t="s">
        <v>110352</v>
      </c>
      <c r="C33836" t="s">
        <v>110351</v>
      </c>
      <c r="D33836" t="s">
        <v>110350</v>
      </c>
    </row>
    <row r="33837" spans="1:4">
      <c r="A33837" t="s">
        <v>554</v>
      </c>
      <c r="B33837" t="s">
        <v>110349</v>
      </c>
      <c r="C33837" t="s">
        <v>110348</v>
      </c>
      <c r="D33837" t="s">
        <v>110347</v>
      </c>
    </row>
    <row r="33838" spans="1:4">
      <c r="A33838" t="s">
        <v>554</v>
      </c>
      <c r="B33838" t="s">
        <v>110346</v>
      </c>
      <c r="C33838" t="s">
        <v>110345</v>
      </c>
      <c r="D33838" t="s">
        <v>110344</v>
      </c>
    </row>
    <row r="33839" spans="1:4">
      <c r="A33839" t="s">
        <v>554</v>
      </c>
      <c r="B33839" t="s">
        <v>110343</v>
      </c>
      <c r="C33839" t="s">
        <v>110342</v>
      </c>
      <c r="D33839" t="s">
        <v>110341</v>
      </c>
    </row>
    <row r="33840" spans="1:4">
      <c r="A33840" t="s">
        <v>554</v>
      </c>
      <c r="B33840" t="s">
        <v>110340</v>
      </c>
      <c r="C33840" t="s">
        <v>110339</v>
      </c>
      <c r="D33840" t="s">
        <v>110338</v>
      </c>
    </row>
    <row r="33841" spans="1:4">
      <c r="A33841" t="s">
        <v>554</v>
      </c>
      <c r="B33841" t="s">
        <v>110337</v>
      </c>
      <c r="C33841" t="s">
        <v>110336</v>
      </c>
      <c r="D33841" t="s">
        <v>110335</v>
      </c>
    </row>
    <row r="33842" spans="1:4">
      <c r="A33842" t="s">
        <v>554</v>
      </c>
      <c r="B33842" t="s">
        <v>110334</v>
      </c>
      <c r="C33842" t="s">
        <v>110333</v>
      </c>
      <c r="D33842" t="s">
        <v>110332</v>
      </c>
    </row>
    <row r="33843" spans="1:4">
      <c r="A33843" t="s">
        <v>554</v>
      </c>
      <c r="B33843" t="s">
        <v>110331</v>
      </c>
      <c r="C33843" t="s">
        <v>110330</v>
      </c>
      <c r="D33843" t="s">
        <v>110329</v>
      </c>
    </row>
    <row r="33844" spans="1:4">
      <c r="A33844" t="s">
        <v>554</v>
      </c>
      <c r="B33844" t="s">
        <v>110328</v>
      </c>
      <c r="C33844" t="s">
        <v>110327</v>
      </c>
      <c r="D33844" t="s">
        <v>110326</v>
      </c>
    </row>
    <row r="33845" spans="1:4">
      <c r="A33845" t="s">
        <v>554</v>
      </c>
      <c r="B33845" t="s">
        <v>110325</v>
      </c>
      <c r="C33845" t="s">
        <v>110324</v>
      </c>
      <c r="D33845" t="s">
        <v>110323</v>
      </c>
    </row>
    <row r="33846" spans="1:4">
      <c r="A33846" t="s">
        <v>554</v>
      </c>
      <c r="B33846" t="s">
        <v>110322</v>
      </c>
      <c r="C33846" t="s">
        <v>110321</v>
      </c>
      <c r="D33846" t="s">
        <v>110320</v>
      </c>
    </row>
    <row r="33847" spans="1:4">
      <c r="A33847" t="s">
        <v>554</v>
      </c>
      <c r="B33847" t="s">
        <v>110319</v>
      </c>
      <c r="C33847" t="s">
        <v>110318</v>
      </c>
      <c r="D33847" t="s">
        <v>110317</v>
      </c>
    </row>
    <row r="33848" spans="1:4">
      <c r="A33848" t="s">
        <v>554</v>
      </c>
      <c r="B33848" t="s">
        <v>110316</v>
      </c>
      <c r="C33848" t="s">
        <v>110315</v>
      </c>
      <c r="D33848" t="s">
        <v>110314</v>
      </c>
    </row>
    <row r="33849" spans="1:4">
      <c r="A33849" t="s">
        <v>554</v>
      </c>
      <c r="B33849" t="s">
        <v>110313</v>
      </c>
      <c r="C33849" t="s">
        <v>110312</v>
      </c>
      <c r="D33849" t="s">
        <v>110311</v>
      </c>
    </row>
    <row r="33850" spans="1:4">
      <c r="A33850" t="s">
        <v>554</v>
      </c>
      <c r="B33850" t="s">
        <v>110310</v>
      </c>
      <c r="C33850" t="s">
        <v>110309</v>
      </c>
      <c r="D33850" t="s">
        <v>110308</v>
      </c>
    </row>
    <row r="33851" spans="1:4">
      <c r="A33851" t="s">
        <v>554</v>
      </c>
      <c r="B33851" t="s">
        <v>110307</v>
      </c>
      <c r="C33851" t="s">
        <v>110306</v>
      </c>
      <c r="D33851" t="s">
        <v>110305</v>
      </c>
    </row>
    <row r="33852" spans="1:4">
      <c r="A33852" t="s">
        <v>554</v>
      </c>
      <c r="B33852" t="s">
        <v>110304</v>
      </c>
      <c r="C33852" t="s">
        <v>110303</v>
      </c>
      <c r="D33852" t="s">
        <v>110302</v>
      </c>
    </row>
    <row r="33853" spans="1:4">
      <c r="A33853" t="s">
        <v>554</v>
      </c>
      <c r="B33853" t="s">
        <v>110301</v>
      </c>
      <c r="C33853" t="s">
        <v>110300</v>
      </c>
      <c r="D33853" t="s">
        <v>110299</v>
      </c>
    </row>
    <row r="33854" spans="1:4">
      <c r="A33854" t="s">
        <v>554</v>
      </c>
      <c r="B33854" t="s">
        <v>110298</v>
      </c>
      <c r="C33854" t="s">
        <v>110297</v>
      </c>
      <c r="D33854" t="s">
        <v>110296</v>
      </c>
    </row>
    <row r="33855" spans="1:4">
      <c r="A33855" t="s">
        <v>554</v>
      </c>
      <c r="B33855" t="s">
        <v>110295</v>
      </c>
      <c r="C33855" t="s">
        <v>110294</v>
      </c>
      <c r="D33855" t="s">
        <v>110293</v>
      </c>
    </row>
    <row r="33856" spans="1:4">
      <c r="A33856" t="s">
        <v>554</v>
      </c>
      <c r="B33856" t="s">
        <v>110292</v>
      </c>
      <c r="C33856" t="s">
        <v>110291</v>
      </c>
      <c r="D33856" t="s">
        <v>110290</v>
      </c>
    </row>
    <row r="33857" spans="1:4">
      <c r="A33857" t="s">
        <v>554</v>
      </c>
      <c r="B33857" t="s">
        <v>110289</v>
      </c>
      <c r="C33857" t="s">
        <v>110288</v>
      </c>
      <c r="D33857" t="s">
        <v>110287</v>
      </c>
    </row>
    <row r="33858" spans="1:4">
      <c r="A33858" t="s">
        <v>554</v>
      </c>
      <c r="B33858" t="s">
        <v>110286</v>
      </c>
      <c r="C33858" t="s">
        <v>110285</v>
      </c>
      <c r="D33858" t="s">
        <v>110284</v>
      </c>
    </row>
    <row r="33859" spans="1:4">
      <c r="A33859" t="s">
        <v>554</v>
      </c>
      <c r="B33859" t="s">
        <v>110283</v>
      </c>
      <c r="C33859" t="s">
        <v>110282</v>
      </c>
      <c r="D33859" t="s">
        <v>110281</v>
      </c>
    </row>
    <row r="33860" spans="1:4">
      <c r="A33860" t="s">
        <v>554</v>
      </c>
      <c r="B33860" t="s">
        <v>110280</v>
      </c>
      <c r="C33860" t="s">
        <v>110279</v>
      </c>
      <c r="D33860" t="s">
        <v>110278</v>
      </c>
    </row>
    <row r="33861" spans="1:4">
      <c r="A33861" t="s">
        <v>554</v>
      </c>
      <c r="B33861" t="s">
        <v>110277</v>
      </c>
      <c r="C33861" t="s">
        <v>110276</v>
      </c>
      <c r="D33861" t="s">
        <v>110275</v>
      </c>
    </row>
    <row r="33862" spans="1:4">
      <c r="A33862" t="s">
        <v>554</v>
      </c>
      <c r="B33862" t="s">
        <v>110274</v>
      </c>
      <c r="C33862" t="s">
        <v>110273</v>
      </c>
      <c r="D33862" t="s">
        <v>110272</v>
      </c>
    </row>
    <row r="33863" spans="1:4">
      <c r="A33863" t="s">
        <v>554</v>
      </c>
      <c r="B33863" t="s">
        <v>110271</v>
      </c>
      <c r="C33863" t="s">
        <v>110270</v>
      </c>
      <c r="D33863" t="s">
        <v>110269</v>
      </c>
    </row>
    <row r="33864" spans="1:4">
      <c r="A33864" t="s">
        <v>554</v>
      </c>
      <c r="B33864" t="s">
        <v>110268</v>
      </c>
      <c r="C33864" t="s">
        <v>110267</v>
      </c>
      <c r="D33864" t="s">
        <v>110266</v>
      </c>
    </row>
    <row r="33865" spans="1:4">
      <c r="A33865" t="s">
        <v>554</v>
      </c>
      <c r="B33865" t="s">
        <v>110265</v>
      </c>
      <c r="C33865" t="s">
        <v>110264</v>
      </c>
      <c r="D33865" t="s">
        <v>110263</v>
      </c>
    </row>
    <row r="33866" spans="1:4">
      <c r="A33866" t="s">
        <v>554</v>
      </c>
      <c r="B33866" t="s">
        <v>110262</v>
      </c>
      <c r="C33866" t="s">
        <v>110261</v>
      </c>
      <c r="D33866" t="s">
        <v>110260</v>
      </c>
    </row>
    <row r="33867" spans="1:4">
      <c r="A33867" t="s">
        <v>554</v>
      </c>
      <c r="B33867" t="s">
        <v>110259</v>
      </c>
      <c r="C33867" t="s">
        <v>110258</v>
      </c>
      <c r="D33867" t="s">
        <v>110257</v>
      </c>
    </row>
    <row r="33868" spans="1:4">
      <c r="A33868" t="s">
        <v>554</v>
      </c>
      <c r="B33868" t="s">
        <v>16020</v>
      </c>
      <c r="C33868" t="s">
        <v>110256</v>
      </c>
      <c r="D33868" t="s">
        <v>110255</v>
      </c>
    </row>
    <row r="33869" spans="1:4">
      <c r="A33869" t="s">
        <v>554</v>
      </c>
      <c r="B33869" t="s">
        <v>110254</v>
      </c>
      <c r="C33869" t="s">
        <v>110253</v>
      </c>
      <c r="D33869" t="s">
        <v>110252</v>
      </c>
    </row>
    <row r="33870" spans="1:4">
      <c r="A33870" t="s">
        <v>554</v>
      </c>
      <c r="B33870" t="s">
        <v>110251</v>
      </c>
      <c r="C33870" t="s">
        <v>110250</v>
      </c>
      <c r="D33870" t="s">
        <v>110249</v>
      </c>
    </row>
    <row r="33871" spans="1:4">
      <c r="A33871" t="s">
        <v>554</v>
      </c>
      <c r="B33871" t="s">
        <v>110248</v>
      </c>
      <c r="C33871" t="s">
        <v>110247</v>
      </c>
      <c r="D33871" t="s">
        <v>110246</v>
      </c>
    </row>
    <row r="33872" spans="1:4">
      <c r="A33872" t="s">
        <v>554</v>
      </c>
      <c r="B33872" t="s">
        <v>110245</v>
      </c>
      <c r="C33872" t="s">
        <v>110244</v>
      </c>
      <c r="D33872" t="s">
        <v>110243</v>
      </c>
    </row>
    <row r="33873" spans="1:4">
      <c r="A33873" t="s">
        <v>554</v>
      </c>
      <c r="B33873" t="s">
        <v>110242</v>
      </c>
      <c r="C33873" t="s">
        <v>110241</v>
      </c>
      <c r="D33873" t="s">
        <v>110240</v>
      </c>
    </row>
    <row r="33874" spans="1:4">
      <c r="A33874" t="s">
        <v>554</v>
      </c>
      <c r="B33874" t="s">
        <v>110239</v>
      </c>
      <c r="C33874" t="s">
        <v>110238</v>
      </c>
      <c r="D33874" t="s">
        <v>110237</v>
      </c>
    </row>
    <row r="33875" spans="1:4">
      <c r="A33875" t="s">
        <v>554</v>
      </c>
      <c r="B33875" t="s">
        <v>110236</v>
      </c>
      <c r="C33875" t="s">
        <v>110235</v>
      </c>
      <c r="D33875" t="s">
        <v>110234</v>
      </c>
    </row>
    <row r="33876" spans="1:4">
      <c r="A33876" t="s">
        <v>554</v>
      </c>
      <c r="B33876" t="s">
        <v>110233</v>
      </c>
      <c r="C33876" t="s">
        <v>110232</v>
      </c>
      <c r="D33876" t="s">
        <v>110231</v>
      </c>
    </row>
    <row r="33877" spans="1:4">
      <c r="A33877" t="s">
        <v>554</v>
      </c>
      <c r="B33877" t="s">
        <v>110230</v>
      </c>
      <c r="C33877" t="s">
        <v>110229</v>
      </c>
      <c r="D33877" t="s">
        <v>110228</v>
      </c>
    </row>
    <row r="33878" spans="1:4">
      <c r="A33878" t="s">
        <v>554</v>
      </c>
      <c r="B33878" t="s">
        <v>110227</v>
      </c>
      <c r="C33878" t="s">
        <v>47425</v>
      </c>
      <c r="D33878" t="s">
        <v>79875</v>
      </c>
    </row>
    <row r="33879" spans="1:4">
      <c r="A33879" t="s">
        <v>554</v>
      </c>
      <c r="B33879" t="s">
        <v>110226</v>
      </c>
      <c r="C33879" t="s">
        <v>110225</v>
      </c>
      <c r="D33879" t="s">
        <v>110224</v>
      </c>
    </row>
    <row r="33880" spans="1:4">
      <c r="A33880" t="s">
        <v>554</v>
      </c>
      <c r="B33880" t="s">
        <v>110223</v>
      </c>
      <c r="C33880" t="s">
        <v>110222</v>
      </c>
      <c r="D33880" t="s">
        <v>110221</v>
      </c>
    </row>
    <row r="33881" spans="1:4">
      <c r="A33881" t="s">
        <v>554</v>
      </c>
      <c r="B33881" t="s">
        <v>110220</v>
      </c>
      <c r="C33881" t="s">
        <v>110219</v>
      </c>
      <c r="D33881" t="s">
        <v>110218</v>
      </c>
    </row>
    <row r="33882" spans="1:4">
      <c r="A33882" t="s">
        <v>554</v>
      </c>
      <c r="B33882" t="s">
        <v>110217</v>
      </c>
      <c r="C33882" t="s">
        <v>110216</v>
      </c>
      <c r="D33882" t="s">
        <v>110215</v>
      </c>
    </row>
    <row r="33883" spans="1:4">
      <c r="A33883" t="s">
        <v>554</v>
      </c>
      <c r="B33883" t="s">
        <v>110214</v>
      </c>
      <c r="C33883" t="s">
        <v>110213</v>
      </c>
      <c r="D33883" t="s">
        <v>110212</v>
      </c>
    </row>
    <row r="33884" spans="1:4">
      <c r="A33884" t="s">
        <v>554</v>
      </c>
      <c r="B33884" t="s">
        <v>110211</v>
      </c>
      <c r="C33884" t="s">
        <v>110210</v>
      </c>
      <c r="D33884" t="s">
        <v>110209</v>
      </c>
    </row>
    <row r="33885" spans="1:4">
      <c r="A33885" t="s">
        <v>554</v>
      </c>
      <c r="B33885" t="s">
        <v>110208</v>
      </c>
      <c r="C33885" t="s">
        <v>110207</v>
      </c>
      <c r="D33885" t="s">
        <v>110206</v>
      </c>
    </row>
    <row r="33886" spans="1:4">
      <c r="A33886" t="s">
        <v>554</v>
      </c>
      <c r="B33886" t="s">
        <v>110205</v>
      </c>
      <c r="C33886" t="s">
        <v>110204</v>
      </c>
      <c r="D33886" t="s">
        <v>110203</v>
      </c>
    </row>
    <row r="33887" spans="1:4">
      <c r="A33887" t="s">
        <v>554</v>
      </c>
      <c r="B33887" t="s">
        <v>110202</v>
      </c>
      <c r="C33887" t="s">
        <v>110201</v>
      </c>
      <c r="D33887" t="s">
        <v>110200</v>
      </c>
    </row>
    <row r="33888" spans="1:4">
      <c r="A33888" t="s">
        <v>554</v>
      </c>
      <c r="B33888" t="s">
        <v>110199</v>
      </c>
      <c r="C33888" t="s">
        <v>110198</v>
      </c>
      <c r="D33888" t="s">
        <v>110197</v>
      </c>
    </row>
    <row r="33889" spans="1:4">
      <c r="A33889" t="s">
        <v>554</v>
      </c>
      <c r="B33889" t="s">
        <v>110196</v>
      </c>
      <c r="C33889" t="s">
        <v>110195</v>
      </c>
      <c r="D33889" t="s">
        <v>110194</v>
      </c>
    </row>
    <row r="33890" spans="1:4">
      <c r="A33890" t="s">
        <v>554</v>
      </c>
      <c r="B33890" t="s">
        <v>110193</v>
      </c>
      <c r="C33890" t="s">
        <v>110192</v>
      </c>
      <c r="D33890" t="s">
        <v>110191</v>
      </c>
    </row>
    <row r="33891" spans="1:4">
      <c r="A33891" t="s">
        <v>554</v>
      </c>
      <c r="B33891" t="s">
        <v>110190</v>
      </c>
      <c r="C33891" t="s">
        <v>110189</v>
      </c>
      <c r="D33891" t="s">
        <v>110188</v>
      </c>
    </row>
    <row r="33892" spans="1:4">
      <c r="A33892" t="s">
        <v>554</v>
      </c>
      <c r="B33892" t="s">
        <v>110187</v>
      </c>
      <c r="C33892" t="s">
        <v>110186</v>
      </c>
      <c r="D33892" t="s">
        <v>110185</v>
      </c>
    </row>
    <row r="33893" spans="1:4">
      <c r="A33893" t="s">
        <v>554</v>
      </c>
      <c r="B33893" t="s">
        <v>110184</v>
      </c>
      <c r="C33893" t="s">
        <v>110183</v>
      </c>
      <c r="D33893" t="s">
        <v>110182</v>
      </c>
    </row>
    <row r="33894" spans="1:4">
      <c r="A33894" t="s">
        <v>554</v>
      </c>
      <c r="B33894" t="s">
        <v>110181</v>
      </c>
      <c r="C33894" t="s">
        <v>110180</v>
      </c>
      <c r="D33894" t="s">
        <v>110179</v>
      </c>
    </row>
    <row r="33895" spans="1:4">
      <c r="A33895" t="s">
        <v>554</v>
      </c>
      <c r="B33895" t="s">
        <v>110178</v>
      </c>
      <c r="C33895" t="s">
        <v>110177</v>
      </c>
      <c r="D33895" t="s">
        <v>110176</v>
      </c>
    </row>
    <row r="33896" spans="1:4">
      <c r="A33896" t="s">
        <v>554</v>
      </c>
      <c r="B33896" t="s">
        <v>110175</v>
      </c>
      <c r="C33896" t="s">
        <v>110174</v>
      </c>
      <c r="D33896" t="s">
        <v>110173</v>
      </c>
    </row>
    <row r="33897" spans="1:4">
      <c r="A33897" t="s">
        <v>554</v>
      </c>
      <c r="B33897" t="s">
        <v>110172</v>
      </c>
      <c r="C33897" t="s">
        <v>110171</v>
      </c>
      <c r="D33897" t="s">
        <v>110170</v>
      </c>
    </row>
    <row r="33898" spans="1:4">
      <c r="A33898" t="s">
        <v>554</v>
      </c>
      <c r="B33898" t="s">
        <v>110169</v>
      </c>
      <c r="C33898" t="s">
        <v>110168</v>
      </c>
      <c r="D33898" t="s">
        <v>110167</v>
      </c>
    </row>
    <row r="33899" spans="1:4">
      <c r="A33899" t="s">
        <v>554</v>
      </c>
      <c r="B33899" t="s">
        <v>110166</v>
      </c>
      <c r="C33899" t="s">
        <v>110165</v>
      </c>
      <c r="D33899" t="s">
        <v>110164</v>
      </c>
    </row>
    <row r="33900" spans="1:4">
      <c r="A33900" t="s">
        <v>554</v>
      </c>
      <c r="B33900" t="s">
        <v>110163</v>
      </c>
      <c r="C33900" t="s">
        <v>750</v>
      </c>
      <c r="D33900" t="s">
        <v>752</v>
      </c>
    </row>
    <row r="33901" spans="1:4">
      <c r="A33901" t="s">
        <v>554</v>
      </c>
      <c r="B33901" t="s">
        <v>110162</v>
      </c>
      <c r="C33901" t="s">
        <v>110161</v>
      </c>
      <c r="D33901" t="s">
        <v>110160</v>
      </c>
    </row>
    <row r="33902" spans="1:4">
      <c r="A33902" t="s">
        <v>554</v>
      </c>
      <c r="B33902" t="s">
        <v>110159</v>
      </c>
      <c r="C33902" t="s">
        <v>110158</v>
      </c>
      <c r="D33902" t="s">
        <v>110157</v>
      </c>
    </row>
    <row r="33903" spans="1:4">
      <c r="A33903" t="s">
        <v>554</v>
      </c>
      <c r="B33903" t="s">
        <v>110156</v>
      </c>
      <c r="C33903" t="s">
        <v>110155</v>
      </c>
      <c r="D33903" t="s">
        <v>110154</v>
      </c>
    </row>
    <row r="33904" spans="1:4">
      <c r="A33904" t="s">
        <v>554</v>
      </c>
      <c r="B33904" t="s">
        <v>110153</v>
      </c>
      <c r="C33904" t="s">
        <v>110152</v>
      </c>
      <c r="D33904" t="s">
        <v>110151</v>
      </c>
    </row>
    <row r="33905" spans="1:4">
      <c r="A33905" t="s">
        <v>554</v>
      </c>
      <c r="B33905" t="s">
        <v>110150</v>
      </c>
      <c r="C33905" t="s">
        <v>110149</v>
      </c>
      <c r="D33905" t="s">
        <v>110148</v>
      </c>
    </row>
    <row r="33906" spans="1:4">
      <c r="A33906" t="s">
        <v>554</v>
      </c>
      <c r="B33906" t="s">
        <v>110147</v>
      </c>
      <c r="C33906" t="s">
        <v>110146</v>
      </c>
      <c r="D33906" t="s">
        <v>110145</v>
      </c>
    </row>
    <row r="33907" spans="1:4">
      <c r="A33907" t="s">
        <v>554</v>
      </c>
      <c r="B33907" t="s">
        <v>110144</v>
      </c>
      <c r="C33907" t="s">
        <v>14652</v>
      </c>
      <c r="D33907" t="s">
        <v>14651</v>
      </c>
    </row>
    <row r="33908" spans="1:4">
      <c r="A33908" t="s">
        <v>554</v>
      </c>
      <c r="B33908" t="s">
        <v>110143</v>
      </c>
      <c r="C33908" t="s">
        <v>110142</v>
      </c>
      <c r="D33908" t="s">
        <v>110141</v>
      </c>
    </row>
    <row r="33909" spans="1:4">
      <c r="A33909" t="s">
        <v>554</v>
      </c>
      <c r="B33909" t="s">
        <v>110140</v>
      </c>
      <c r="C33909" t="s">
        <v>110139</v>
      </c>
      <c r="D33909" t="s">
        <v>110138</v>
      </c>
    </row>
    <row r="33910" spans="1:4">
      <c r="A33910" t="s">
        <v>554</v>
      </c>
      <c r="B33910" t="s">
        <v>110137</v>
      </c>
      <c r="C33910" t="s">
        <v>110136</v>
      </c>
      <c r="D33910" t="s">
        <v>110135</v>
      </c>
    </row>
    <row r="33911" spans="1:4">
      <c r="A33911" t="s">
        <v>554</v>
      </c>
      <c r="B33911" t="s">
        <v>110134</v>
      </c>
      <c r="C33911" t="s">
        <v>110133</v>
      </c>
      <c r="D33911" t="s">
        <v>110132</v>
      </c>
    </row>
    <row r="33912" spans="1:4">
      <c r="A33912" t="s">
        <v>554</v>
      </c>
      <c r="B33912" t="s">
        <v>110131</v>
      </c>
      <c r="C33912" t="s">
        <v>110130</v>
      </c>
      <c r="D33912" t="s">
        <v>110129</v>
      </c>
    </row>
    <row r="33913" spans="1:4">
      <c r="A33913" t="s">
        <v>554</v>
      </c>
      <c r="B33913" t="s">
        <v>110128</v>
      </c>
      <c r="C33913" t="s">
        <v>110127</v>
      </c>
      <c r="D33913" t="s">
        <v>110126</v>
      </c>
    </row>
    <row r="33914" spans="1:4">
      <c r="A33914" t="s">
        <v>554</v>
      </c>
      <c r="B33914" t="s">
        <v>110125</v>
      </c>
      <c r="C33914" t="s">
        <v>110124</v>
      </c>
      <c r="D33914" t="s">
        <v>110123</v>
      </c>
    </row>
    <row r="33915" spans="1:4">
      <c r="A33915" t="s">
        <v>554</v>
      </c>
      <c r="B33915" t="s">
        <v>61661</v>
      </c>
      <c r="C33915" t="s">
        <v>110122</v>
      </c>
      <c r="D33915" t="s">
        <v>110121</v>
      </c>
    </row>
    <row r="33916" spans="1:4">
      <c r="A33916" t="s">
        <v>554</v>
      </c>
      <c r="B33916" t="s">
        <v>110120</v>
      </c>
      <c r="C33916" t="s">
        <v>110119</v>
      </c>
      <c r="D33916" t="s">
        <v>110118</v>
      </c>
    </row>
    <row r="33917" spans="1:4">
      <c r="A33917" t="s">
        <v>554</v>
      </c>
      <c r="B33917" t="s">
        <v>110117</v>
      </c>
      <c r="C33917" t="s">
        <v>110116</v>
      </c>
      <c r="D33917" t="s">
        <v>110115</v>
      </c>
    </row>
    <row r="33918" spans="1:4">
      <c r="A33918" t="s">
        <v>554</v>
      </c>
      <c r="B33918" t="s">
        <v>110114</v>
      </c>
      <c r="C33918" t="s">
        <v>110113</v>
      </c>
      <c r="D33918" t="s">
        <v>110112</v>
      </c>
    </row>
    <row r="33919" spans="1:4">
      <c r="A33919" t="s">
        <v>554</v>
      </c>
      <c r="B33919" t="s">
        <v>110111</v>
      </c>
      <c r="C33919" t="s">
        <v>110110</v>
      </c>
      <c r="D33919" t="s">
        <v>110109</v>
      </c>
    </row>
    <row r="33920" spans="1:4">
      <c r="A33920" t="s">
        <v>554</v>
      </c>
      <c r="B33920" t="s">
        <v>110108</v>
      </c>
      <c r="C33920" t="s">
        <v>110107</v>
      </c>
      <c r="D33920" t="s">
        <v>110106</v>
      </c>
    </row>
    <row r="33921" spans="1:4">
      <c r="A33921" t="s">
        <v>554</v>
      </c>
      <c r="B33921" t="s">
        <v>61643</v>
      </c>
      <c r="C33921" t="s">
        <v>110105</v>
      </c>
      <c r="D33921" t="s">
        <v>110104</v>
      </c>
    </row>
    <row r="33922" spans="1:4">
      <c r="A33922" t="s">
        <v>554</v>
      </c>
      <c r="B33922" t="s">
        <v>110103</v>
      </c>
      <c r="C33922" t="s">
        <v>110102</v>
      </c>
      <c r="D33922" t="s">
        <v>110101</v>
      </c>
    </row>
    <row r="33923" spans="1:4">
      <c r="A33923" t="s">
        <v>554</v>
      </c>
      <c r="B33923" t="s">
        <v>110100</v>
      </c>
      <c r="C33923" t="s">
        <v>110099</v>
      </c>
      <c r="D33923" t="s">
        <v>110098</v>
      </c>
    </row>
    <row r="33924" spans="1:4">
      <c r="A33924" t="s">
        <v>554</v>
      </c>
      <c r="B33924" t="s">
        <v>110097</v>
      </c>
      <c r="C33924" t="s">
        <v>110096</v>
      </c>
      <c r="D33924" t="s">
        <v>110095</v>
      </c>
    </row>
    <row r="33925" spans="1:4">
      <c r="A33925" t="s">
        <v>554</v>
      </c>
      <c r="B33925" t="s">
        <v>110094</v>
      </c>
      <c r="C33925" t="s">
        <v>110093</v>
      </c>
      <c r="D33925" t="s">
        <v>110092</v>
      </c>
    </row>
    <row r="33926" spans="1:4">
      <c r="A33926" t="s">
        <v>554</v>
      </c>
      <c r="B33926" t="s">
        <v>110091</v>
      </c>
      <c r="C33926" t="s">
        <v>110090</v>
      </c>
      <c r="D33926" t="s">
        <v>110089</v>
      </c>
    </row>
    <row r="33927" spans="1:4">
      <c r="A33927" t="s">
        <v>554</v>
      </c>
      <c r="B33927" t="s">
        <v>110088</v>
      </c>
      <c r="C33927" t="s">
        <v>110087</v>
      </c>
      <c r="D33927" t="s">
        <v>110086</v>
      </c>
    </row>
    <row r="33928" spans="1:4">
      <c r="A33928" t="s">
        <v>554</v>
      </c>
      <c r="B33928" t="s">
        <v>110085</v>
      </c>
      <c r="C33928" t="s">
        <v>110084</v>
      </c>
      <c r="D33928" t="s">
        <v>110083</v>
      </c>
    </row>
    <row r="33929" spans="1:4">
      <c r="A33929" t="s">
        <v>554</v>
      </c>
      <c r="B33929" t="s">
        <v>110082</v>
      </c>
      <c r="C33929" t="s">
        <v>110081</v>
      </c>
      <c r="D33929" t="s">
        <v>110080</v>
      </c>
    </row>
    <row r="33930" spans="1:4">
      <c r="A33930" t="s">
        <v>554</v>
      </c>
      <c r="B33930" t="s">
        <v>110079</v>
      </c>
      <c r="C33930" t="s">
        <v>110078</v>
      </c>
      <c r="D33930" t="s">
        <v>110077</v>
      </c>
    </row>
    <row r="33931" spans="1:4">
      <c r="A33931" t="s">
        <v>554</v>
      </c>
      <c r="B33931" t="s">
        <v>110076</v>
      </c>
      <c r="C33931" t="s">
        <v>110075</v>
      </c>
      <c r="D33931" t="s">
        <v>110074</v>
      </c>
    </row>
    <row r="33932" spans="1:4">
      <c r="A33932" t="s">
        <v>554</v>
      </c>
      <c r="B33932" t="s">
        <v>110073</v>
      </c>
      <c r="C33932" t="s">
        <v>110072</v>
      </c>
      <c r="D33932" t="s">
        <v>110071</v>
      </c>
    </row>
    <row r="33933" spans="1:4">
      <c r="A33933" t="s">
        <v>554</v>
      </c>
      <c r="B33933" t="s">
        <v>110070</v>
      </c>
      <c r="C33933" t="s">
        <v>14505</v>
      </c>
      <c r="D33933" t="s">
        <v>14504</v>
      </c>
    </row>
    <row r="33934" spans="1:4">
      <c r="A33934" t="s">
        <v>554</v>
      </c>
      <c r="B33934" t="s">
        <v>61585</v>
      </c>
      <c r="C33934" t="s">
        <v>110069</v>
      </c>
      <c r="D33934" t="s">
        <v>110068</v>
      </c>
    </row>
    <row r="33935" spans="1:4">
      <c r="A33935" t="s">
        <v>554</v>
      </c>
      <c r="B33935" t="s">
        <v>110067</v>
      </c>
      <c r="C33935" t="s">
        <v>110066</v>
      </c>
      <c r="D33935" t="s">
        <v>110065</v>
      </c>
    </row>
    <row r="33936" spans="1:4">
      <c r="A33936" t="s">
        <v>554</v>
      </c>
      <c r="B33936" t="s">
        <v>110064</v>
      </c>
      <c r="C33936" t="s">
        <v>110063</v>
      </c>
      <c r="D33936" t="s">
        <v>110062</v>
      </c>
    </row>
    <row r="33937" spans="1:4">
      <c r="A33937" t="s">
        <v>554</v>
      </c>
      <c r="B33937" t="s">
        <v>110061</v>
      </c>
      <c r="C33937" t="s">
        <v>110060</v>
      </c>
      <c r="D33937" t="s">
        <v>110059</v>
      </c>
    </row>
    <row r="33938" spans="1:4">
      <c r="A33938" t="s">
        <v>554</v>
      </c>
      <c r="B33938" t="s">
        <v>110058</v>
      </c>
      <c r="C33938" t="s">
        <v>110057</v>
      </c>
      <c r="D33938" t="s">
        <v>110056</v>
      </c>
    </row>
    <row r="33939" spans="1:4">
      <c r="A33939" t="s">
        <v>554</v>
      </c>
      <c r="B33939" t="s">
        <v>110055</v>
      </c>
      <c r="C33939" t="s">
        <v>14388</v>
      </c>
      <c r="D33939" t="s">
        <v>14387</v>
      </c>
    </row>
    <row r="33940" spans="1:4">
      <c r="A33940" t="s">
        <v>554</v>
      </c>
      <c r="B33940" t="s">
        <v>110054</v>
      </c>
      <c r="C33940" t="s">
        <v>110053</v>
      </c>
      <c r="D33940" t="s">
        <v>53941</v>
      </c>
    </row>
    <row r="33941" spans="1:4">
      <c r="A33941" t="s">
        <v>554</v>
      </c>
      <c r="B33941" t="s">
        <v>110052</v>
      </c>
      <c r="C33941" t="s">
        <v>110051</v>
      </c>
      <c r="D33941" t="s">
        <v>110050</v>
      </c>
    </row>
    <row r="33942" spans="1:4">
      <c r="A33942" t="s">
        <v>554</v>
      </c>
      <c r="B33942" t="s">
        <v>110049</v>
      </c>
      <c r="C33942" t="s">
        <v>110048</v>
      </c>
      <c r="D33942" t="s">
        <v>110047</v>
      </c>
    </row>
    <row r="33943" spans="1:4">
      <c r="A33943" t="s">
        <v>554</v>
      </c>
      <c r="B33943" t="s">
        <v>110046</v>
      </c>
      <c r="C33943" t="s">
        <v>110045</v>
      </c>
      <c r="D33943" t="s">
        <v>110044</v>
      </c>
    </row>
    <row r="33944" spans="1:4">
      <c r="A33944" t="s">
        <v>554</v>
      </c>
      <c r="B33944" t="s">
        <v>110043</v>
      </c>
      <c r="C33944" t="s">
        <v>110042</v>
      </c>
      <c r="D33944" t="s">
        <v>110041</v>
      </c>
    </row>
    <row r="33945" spans="1:4">
      <c r="A33945" t="s">
        <v>554</v>
      </c>
      <c r="B33945" t="s">
        <v>110040</v>
      </c>
      <c r="C33945" t="s">
        <v>110039</v>
      </c>
      <c r="D33945" t="s">
        <v>110038</v>
      </c>
    </row>
    <row r="33946" spans="1:4">
      <c r="A33946" t="s">
        <v>554</v>
      </c>
      <c r="B33946" t="s">
        <v>110037</v>
      </c>
      <c r="C33946" t="s">
        <v>110036</v>
      </c>
      <c r="D33946" t="s">
        <v>110035</v>
      </c>
    </row>
    <row r="33947" spans="1:4">
      <c r="A33947" t="s">
        <v>554</v>
      </c>
      <c r="B33947" t="s">
        <v>110034</v>
      </c>
      <c r="C33947" t="s">
        <v>110033</v>
      </c>
      <c r="D33947" t="s">
        <v>110032</v>
      </c>
    </row>
    <row r="33948" spans="1:4">
      <c r="A33948" t="s">
        <v>554</v>
      </c>
      <c r="B33948" t="s">
        <v>110031</v>
      </c>
      <c r="C33948" t="s">
        <v>110030</v>
      </c>
      <c r="D33948" t="s">
        <v>110029</v>
      </c>
    </row>
    <row r="33949" spans="1:4">
      <c r="A33949" t="s">
        <v>554</v>
      </c>
      <c r="B33949" t="s">
        <v>110028</v>
      </c>
      <c r="C33949" t="s">
        <v>110027</v>
      </c>
      <c r="D33949" t="s">
        <v>110026</v>
      </c>
    </row>
    <row r="33950" spans="1:4">
      <c r="A33950" t="s">
        <v>554</v>
      </c>
      <c r="B33950" t="s">
        <v>110025</v>
      </c>
      <c r="C33950" t="s">
        <v>110024</v>
      </c>
      <c r="D33950" t="s">
        <v>110023</v>
      </c>
    </row>
    <row r="33951" spans="1:4">
      <c r="A33951" t="s">
        <v>554</v>
      </c>
      <c r="B33951" t="s">
        <v>110022</v>
      </c>
      <c r="C33951" t="s">
        <v>110021</v>
      </c>
      <c r="D33951" t="s">
        <v>110020</v>
      </c>
    </row>
    <row r="33952" spans="1:4">
      <c r="A33952" t="s">
        <v>554</v>
      </c>
      <c r="B33952" t="s">
        <v>110019</v>
      </c>
      <c r="C33952" t="s">
        <v>110018</v>
      </c>
      <c r="D33952" t="s">
        <v>110017</v>
      </c>
    </row>
    <row r="33953" spans="1:4">
      <c r="A33953" t="s">
        <v>554</v>
      </c>
      <c r="B33953" t="s">
        <v>110016</v>
      </c>
      <c r="C33953" t="s">
        <v>110015</v>
      </c>
      <c r="D33953" t="s">
        <v>110014</v>
      </c>
    </row>
    <row r="33954" spans="1:4">
      <c r="A33954" t="s">
        <v>554</v>
      </c>
      <c r="B33954" t="s">
        <v>110013</v>
      </c>
      <c r="C33954" t="s">
        <v>110012</v>
      </c>
      <c r="D33954" t="s">
        <v>110011</v>
      </c>
    </row>
    <row r="33955" spans="1:4">
      <c r="A33955" t="s">
        <v>554</v>
      </c>
      <c r="B33955" t="s">
        <v>110010</v>
      </c>
      <c r="C33955" t="s">
        <v>110009</v>
      </c>
      <c r="D33955" t="s">
        <v>110008</v>
      </c>
    </row>
    <row r="33956" spans="1:4">
      <c r="A33956" t="s">
        <v>554</v>
      </c>
      <c r="B33956" t="s">
        <v>110007</v>
      </c>
      <c r="C33956" t="s">
        <v>110006</v>
      </c>
      <c r="D33956" t="s">
        <v>110005</v>
      </c>
    </row>
    <row r="33957" spans="1:4">
      <c r="A33957" t="s">
        <v>554</v>
      </c>
      <c r="B33957" t="s">
        <v>110004</v>
      </c>
      <c r="C33957" t="s">
        <v>110003</v>
      </c>
      <c r="D33957" t="s">
        <v>110002</v>
      </c>
    </row>
    <row r="33958" spans="1:4">
      <c r="A33958" t="s">
        <v>554</v>
      </c>
      <c r="B33958" t="s">
        <v>110001</v>
      </c>
      <c r="C33958" t="s">
        <v>110000</v>
      </c>
      <c r="D33958" t="s">
        <v>53929</v>
      </c>
    </row>
    <row r="33959" spans="1:4">
      <c r="A33959" t="s">
        <v>554</v>
      </c>
      <c r="B33959" t="s">
        <v>109999</v>
      </c>
      <c r="C33959" t="s">
        <v>109998</v>
      </c>
      <c r="D33959" t="s">
        <v>109997</v>
      </c>
    </row>
    <row r="33960" spans="1:4">
      <c r="A33960" t="s">
        <v>554</v>
      </c>
      <c r="B33960" t="s">
        <v>109996</v>
      </c>
      <c r="C33960" t="s">
        <v>109995</v>
      </c>
      <c r="D33960" t="s">
        <v>109994</v>
      </c>
    </row>
    <row r="33961" spans="1:4">
      <c r="A33961" t="s">
        <v>554</v>
      </c>
      <c r="B33961" t="s">
        <v>109993</v>
      </c>
      <c r="C33961" t="s">
        <v>109992</v>
      </c>
      <c r="D33961" t="s">
        <v>109991</v>
      </c>
    </row>
    <row r="33962" spans="1:4">
      <c r="A33962" t="s">
        <v>554</v>
      </c>
      <c r="B33962" t="s">
        <v>109990</v>
      </c>
      <c r="C33962" t="s">
        <v>109989</v>
      </c>
      <c r="D33962" t="s">
        <v>109988</v>
      </c>
    </row>
    <row r="33963" spans="1:4">
      <c r="A33963" t="s">
        <v>554</v>
      </c>
      <c r="B33963" t="s">
        <v>109987</v>
      </c>
      <c r="C33963" t="s">
        <v>109986</v>
      </c>
      <c r="D33963" t="s">
        <v>109985</v>
      </c>
    </row>
    <row r="33964" spans="1:4">
      <c r="A33964" t="s">
        <v>554</v>
      </c>
      <c r="B33964" t="s">
        <v>109984</v>
      </c>
      <c r="C33964" t="s">
        <v>109983</v>
      </c>
      <c r="D33964" t="s">
        <v>109982</v>
      </c>
    </row>
    <row r="33965" spans="1:4">
      <c r="A33965" t="s">
        <v>554</v>
      </c>
      <c r="B33965" t="s">
        <v>109981</v>
      </c>
      <c r="C33965" t="s">
        <v>109980</v>
      </c>
      <c r="D33965" t="s">
        <v>109979</v>
      </c>
    </row>
    <row r="33966" spans="1:4">
      <c r="A33966" t="s">
        <v>554</v>
      </c>
      <c r="B33966" t="s">
        <v>109978</v>
      </c>
      <c r="C33966" t="s">
        <v>109977</v>
      </c>
      <c r="D33966" t="s">
        <v>109976</v>
      </c>
    </row>
    <row r="33967" spans="1:4">
      <c r="A33967" t="s">
        <v>554</v>
      </c>
      <c r="B33967" t="s">
        <v>109975</v>
      </c>
      <c r="C33967" t="s">
        <v>109974</v>
      </c>
      <c r="D33967" t="s">
        <v>109973</v>
      </c>
    </row>
    <row r="33968" spans="1:4">
      <c r="A33968" t="s">
        <v>554</v>
      </c>
      <c r="B33968" t="s">
        <v>109972</v>
      </c>
      <c r="C33968" t="s">
        <v>109971</v>
      </c>
      <c r="D33968" t="s">
        <v>109970</v>
      </c>
    </row>
    <row r="33969" spans="1:4">
      <c r="A33969" t="s">
        <v>554</v>
      </c>
      <c r="B33969" t="s">
        <v>109969</v>
      </c>
      <c r="C33969" t="s">
        <v>109968</v>
      </c>
      <c r="D33969" t="s">
        <v>109967</v>
      </c>
    </row>
    <row r="33970" spans="1:4">
      <c r="A33970" t="s">
        <v>554</v>
      </c>
      <c r="B33970" t="s">
        <v>109966</v>
      </c>
      <c r="C33970" t="s">
        <v>109965</v>
      </c>
      <c r="D33970" t="s">
        <v>109964</v>
      </c>
    </row>
    <row r="33971" spans="1:4">
      <c r="A33971" t="s">
        <v>554</v>
      </c>
      <c r="B33971" t="s">
        <v>109963</v>
      </c>
      <c r="C33971" t="s">
        <v>109962</v>
      </c>
      <c r="D33971" t="s">
        <v>109961</v>
      </c>
    </row>
    <row r="33972" spans="1:4">
      <c r="A33972" t="s">
        <v>554</v>
      </c>
      <c r="B33972" t="s">
        <v>109960</v>
      </c>
      <c r="C33972" t="s">
        <v>109959</v>
      </c>
      <c r="D33972" t="s">
        <v>109958</v>
      </c>
    </row>
    <row r="33973" spans="1:4">
      <c r="A33973" t="s">
        <v>554</v>
      </c>
      <c r="B33973" t="s">
        <v>109957</v>
      </c>
      <c r="C33973" t="s">
        <v>109956</v>
      </c>
      <c r="D33973" t="s">
        <v>109955</v>
      </c>
    </row>
    <row r="33974" spans="1:4">
      <c r="A33974" t="s">
        <v>554</v>
      </c>
      <c r="B33974" t="s">
        <v>109954</v>
      </c>
      <c r="C33974" t="s">
        <v>109953</v>
      </c>
      <c r="D33974" t="s">
        <v>109952</v>
      </c>
    </row>
    <row r="33975" spans="1:4">
      <c r="A33975" t="s">
        <v>554</v>
      </c>
      <c r="B33975" t="s">
        <v>109951</v>
      </c>
      <c r="C33975" t="s">
        <v>109950</v>
      </c>
      <c r="D33975" t="s">
        <v>109949</v>
      </c>
    </row>
    <row r="33976" spans="1:4">
      <c r="A33976" t="s">
        <v>554</v>
      </c>
      <c r="B33976" t="s">
        <v>109948</v>
      </c>
      <c r="C33976" t="s">
        <v>109947</v>
      </c>
      <c r="D33976" t="s">
        <v>109946</v>
      </c>
    </row>
    <row r="33977" spans="1:4">
      <c r="A33977" t="s">
        <v>554</v>
      </c>
      <c r="B33977" t="s">
        <v>109945</v>
      </c>
      <c r="C33977" t="s">
        <v>109944</v>
      </c>
      <c r="D33977" t="s">
        <v>109943</v>
      </c>
    </row>
    <row r="33978" spans="1:4">
      <c r="A33978" t="s">
        <v>554</v>
      </c>
      <c r="B33978" t="s">
        <v>109942</v>
      </c>
      <c r="C33978" t="s">
        <v>109941</v>
      </c>
      <c r="D33978" t="s">
        <v>109940</v>
      </c>
    </row>
    <row r="33979" spans="1:4">
      <c r="A33979" t="s">
        <v>554</v>
      </c>
      <c r="B33979" t="s">
        <v>109939</v>
      </c>
      <c r="C33979" t="s">
        <v>109938</v>
      </c>
      <c r="D33979" t="s">
        <v>109937</v>
      </c>
    </row>
    <row r="33980" spans="1:4">
      <c r="A33980" t="s">
        <v>554</v>
      </c>
      <c r="B33980" t="s">
        <v>109936</v>
      </c>
      <c r="C33980" t="s">
        <v>109935</v>
      </c>
      <c r="D33980" t="s">
        <v>109934</v>
      </c>
    </row>
    <row r="33981" spans="1:4">
      <c r="A33981" t="s">
        <v>554</v>
      </c>
      <c r="B33981" t="s">
        <v>109933</v>
      </c>
      <c r="C33981" t="s">
        <v>109932</v>
      </c>
      <c r="D33981" t="s">
        <v>109931</v>
      </c>
    </row>
    <row r="33982" spans="1:4">
      <c r="A33982" t="s">
        <v>554</v>
      </c>
      <c r="B33982" t="s">
        <v>109930</v>
      </c>
      <c r="C33982" t="s">
        <v>109929</v>
      </c>
      <c r="D33982" t="s">
        <v>109928</v>
      </c>
    </row>
    <row r="33983" spans="1:4">
      <c r="A33983" t="s">
        <v>554</v>
      </c>
      <c r="B33983" t="s">
        <v>109927</v>
      </c>
      <c r="C33983" t="s">
        <v>109926</v>
      </c>
      <c r="D33983" t="s">
        <v>109925</v>
      </c>
    </row>
    <row r="33984" spans="1:4">
      <c r="A33984" t="s">
        <v>554</v>
      </c>
      <c r="B33984" t="s">
        <v>109924</v>
      </c>
      <c r="C33984" t="s">
        <v>109923</v>
      </c>
      <c r="D33984" t="s">
        <v>109922</v>
      </c>
    </row>
    <row r="33985" spans="1:4">
      <c r="A33985" t="s">
        <v>554</v>
      </c>
      <c r="B33985" t="s">
        <v>109921</v>
      </c>
      <c r="C33985" t="s">
        <v>109920</v>
      </c>
      <c r="D33985" t="s">
        <v>109919</v>
      </c>
    </row>
    <row r="33986" spans="1:4">
      <c r="A33986" t="s">
        <v>554</v>
      </c>
      <c r="B33986" t="s">
        <v>109918</v>
      </c>
      <c r="C33986" t="s">
        <v>109917</v>
      </c>
      <c r="D33986" t="s">
        <v>109916</v>
      </c>
    </row>
    <row r="33987" spans="1:4">
      <c r="A33987" t="s">
        <v>554</v>
      </c>
      <c r="B33987" t="s">
        <v>79567</v>
      </c>
      <c r="C33987" t="s">
        <v>109915</v>
      </c>
      <c r="D33987" t="s">
        <v>109914</v>
      </c>
    </row>
    <row r="33988" spans="1:4">
      <c r="A33988" t="s">
        <v>554</v>
      </c>
      <c r="B33988" t="s">
        <v>109913</v>
      </c>
      <c r="C33988" t="s">
        <v>109912</v>
      </c>
      <c r="D33988" t="s">
        <v>109911</v>
      </c>
    </row>
    <row r="33989" spans="1:4">
      <c r="A33989" t="s">
        <v>554</v>
      </c>
      <c r="B33989" t="s">
        <v>109910</v>
      </c>
      <c r="C33989" t="s">
        <v>109909</v>
      </c>
      <c r="D33989" t="s">
        <v>109908</v>
      </c>
    </row>
    <row r="33990" spans="1:4">
      <c r="A33990" t="s">
        <v>554</v>
      </c>
      <c r="B33990" t="s">
        <v>109907</v>
      </c>
      <c r="C33990" t="s">
        <v>109906</v>
      </c>
      <c r="D33990" t="s">
        <v>109905</v>
      </c>
    </row>
    <row r="33991" spans="1:4">
      <c r="A33991" t="s">
        <v>554</v>
      </c>
      <c r="B33991" t="s">
        <v>109904</v>
      </c>
      <c r="C33991" t="s">
        <v>109903</v>
      </c>
      <c r="D33991" t="s">
        <v>109902</v>
      </c>
    </row>
    <row r="33992" spans="1:4">
      <c r="A33992" t="s">
        <v>554</v>
      </c>
      <c r="B33992" t="s">
        <v>109901</v>
      </c>
      <c r="C33992" t="s">
        <v>109900</v>
      </c>
      <c r="D33992" t="s">
        <v>109899</v>
      </c>
    </row>
    <row r="33993" spans="1:4">
      <c r="A33993" t="s">
        <v>554</v>
      </c>
      <c r="B33993" t="s">
        <v>109898</v>
      </c>
      <c r="C33993" t="s">
        <v>109897</v>
      </c>
      <c r="D33993" t="s">
        <v>109896</v>
      </c>
    </row>
    <row r="33994" spans="1:4">
      <c r="A33994" t="s">
        <v>554</v>
      </c>
      <c r="B33994" t="s">
        <v>109895</v>
      </c>
      <c r="C33994" t="s">
        <v>109894</v>
      </c>
      <c r="D33994" t="s">
        <v>109893</v>
      </c>
    </row>
    <row r="33995" spans="1:4">
      <c r="A33995" t="s">
        <v>554</v>
      </c>
      <c r="B33995" t="s">
        <v>109892</v>
      </c>
      <c r="C33995" t="s">
        <v>109891</v>
      </c>
      <c r="D33995" t="s">
        <v>109890</v>
      </c>
    </row>
    <row r="33996" spans="1:4">
      <c r="A33996" t="s">
        <v>554</v>
      </c>
      <c r="B33996" t="s">
        <v>109889</v>
      </c>
      <c r="C33996" t="s">
        <v>109888</v>
      </c>
      <c r="D33996" t="s">
        <v>109887</v>
      </c>
    </row>
    <row r="33997" spans="1:4">
      <c r="A33997" t="s">
        <v>554</v>
      </c>
      <c r="B33997" t="s">
        <v>109886</v>
      </c>
      <c r="C33997" t="s">
        <v>109885</v>
      </c>
      <c r="D33997" t="s">
        <v>109884</v>
      </c>
    </row>
    <row r="33998" spans="1:4">
      <c r="A33998" t="s">
        <v>554</v>
      </c>
      <c r="B33998" t="s">
        <v>109883</v>
      </c>
      <c r="C33998" t="s">
        <v>109882</v>
      </c>
      <c r="D33998" t="s">
        <v>109881</v>
      </c>
    </row>
    <row r="33999" spans="1:4">
      <c r="A33999" t="s">
        <v>554</v>
      </c>
      <c r="B33999" t="s">
        <v>109880</v>
      </c>
      <c r="C33999" t="s">
        <v>109879</v>
      </c>
      <c r="D33999" t="s">
        <v>109878</v>
      </c>
    </row>
    <row r="34000" spans="1:4">
      <c r="A34000" t="s">
        <v>554</v>
      </c>
      <c r="B34000" t="s">
        <v>109877</v>
      </c>
      <c r="C34000" t="s">
        <v>109876</v>
      </c>
      <c r="D34000" t="s">
        <v>109875</v>
      </c>
    </row>
    <row r="34001" spans="1:4">
      <c r="A34001" t="s">
        <v>554</v>
      </c>
      <c r="B34001" t="s">
        <v>109874</v>
      </c>
      <c r="C34001" t="s">
        <v>109873</v>
      </c>
      <c r="D34001" t="s">
        <v>109872</v>
      </c>
    </row>
    <row r="34002" spans="1:4">
      <c r="A34002" t="s">
        <v>554</v>
      </c>
      <c r="B34002" t="s">
        <v>109871</v>
      </c>
      <c r="C34002" t="s">
        <v>109870</v>
      </c>
      <c r="D34002" t="s">
        <v>109869</v>
      </c>
    </row>
    <row r="34003" spans="1:4">
      <c r="A34003" t="s">
        <v>554</v>
      </c>
      <c r="B34003" t="s">
        <v>109868</v>
      </c>
      <c r="C34003" t="s">
        <v>109867</v>
      </c>
      <c r="D34003" t="s">
        <v>109866</v>
      </c>
    </row>
    <row r="34004" spans="1:4">
      <c r="A34004" t="s">
        <v>554</v>
      </c>
      <c r="B34004" t="s">
        <v>109865</v>
      </c>
      <c r="C34004" t="s">
        <v>109864</v>
      </c>
      <c r="D34004" t="s">
        <v>109863</v>
      </c>
    </row>
    <row r="34005" spans="1:4">
      <c r="A34005" t="s">
        <v>554</v>
      </c>
      <c r="B34005" t="s">
        <v>109862</v>
      </c>
      <c r="C34005" t="s">
        <v>109861</v>
      </c>
      <c r="D34005" t="s">
        <v>109860</v>
      </c>
    </row>
    <row r="34006" spans="1:4">
      <c r="A34006" t="s">
        <v>554</v>
      </c>
      <c r="B34006" t="s">
        <v>109859</v>
      </c>
      <c r="C34006" t="s">
        <v>109858</v>
      </c>
      <c r="D34006" t="s">
        <v>109857</v>
      </c>
    </row>
    <row r="34007" spans="1:4">
      <c r="A34007" t="s">
        <v>554</v>
      </c>
      <c r="B34007" t="s">
        <v>109856</v>
      </c>
      <c r="C34007" t="s">
        <v>109855</v>
      </c>
      <c r="D34007" t="s">
        <v>109854</v>
      </c>
    </row>
    <row r="34008" spans="1:4">
      <c r="A34008" t="s">
        <v>554</v>
      </c>
      <c r="B34008" t="s">
        <v>109853</v>
      </c>
      <c r="C34008" t="s">
        <v>109852</v>
      </c>
      <c r="D34008" t="s">
        <v>109851</v>
      </c>
    </row>
    <row r="34009" spans="1:4">
      <c r="A34009" t="s">
        <v>554</v>
      </c>
      <c r="B34009" t="s">
        <v>751</v>
      </c>
      <c r="C34009" t="s">
        <v>109850</v>
      </c>
      <c r="D34009" t="s">
        <v>109849</v>
      </c>
    </row>
    <row r="34010" spans="1:4">
      <c r="A34010" t="s">
        <v>554</v>
      </c>
      <c r="B34010" t="s">
        <v>109848</v>
      </c>
      <c r="C34010" t="s">
        <v>109847</v>
      </c>
      <c r="D34010" t="s">
        <v>109846</v>
      </c>
    </row>
    <row r="34011" spans="1:4">
      <c r="A34011" t="s">
        <v>554</v>
      </c>
      <c r="B34011" t="s">
        <v>109845</v>
      </c>
      <c r="C34011" t="s">
        <v>109844</v>
      </c>
      <c r="D34011" t="s">
        <v>109843</v>
      </c>
    </row>
    <row r="34012" spans="1:4">
      <c r="A34012" t="s">
        <v>554</v>
      </c>
      <c r="B34012" t="s">
        <v>109842</v>
      </c>
      <c r="C34012" t="s">
        <v>109841</v>
      </c>
      <c r="D34012" t="s">
        <v>109840</v>
      </c>
    </row>
    <row r="34013" spans="1:4">
      <c r="A34013" t="s">
        <v>554</v>
      </c>
      <c r="B34013" t="s">
        <v>109839</v>
      </c>
      <c r="C34013" t="s">
        <v>109838</v>
      </c>
      <c r="D34013" t="s">
        <v>109837</v>
      </c>
    </row>
    <row r="34014" spans="1:4">
      <c r="A34014" t="s">
        <v>554</v>
      </c>
      <c r="B34014" t="s">
        <v>109836</v>
      </c>
      <c r="C34014" t="s">
        <v>109835</v>
      </c>
      <c r="D34014" t="s">
        <v>109834</v>
      </c>
    </row>
    <row r="34015" spans="1:4">
      <c r="A34015" t="s">
        <v>554</v>
      </c>
      <c r="B34015" t="s">
        <v>109833</v>
      </c>
      <c r="C34015" t="s">
        <v>109832</v>
      </c>
      <c r="D34015" t="s">
        <v>109831</v>
      </c>
    </row>
    <row r="34016" spans="1:4">
      <c r="A34016" t="s">
        <v>554</v>
      </c>
      <c r="B34016" t="s">
        <v>14332</v>
      </c>
      <c r="C34016" t="s">
        <v>109830</v>
      </c>
      <c r="D34016" t="s">
        <v>109829</v>
      </c>
    </row>
    <row r="34017" spans="1:4">
      <c r="A34017" t="s">
        <v>554</v>
      </c>
      <c r="B34017" t="s">
        <v>109828</v>
      </c>
      <c r="C34017" t="s">
        <v>109827</v>
      </c>
      <c r="D34017" t="s">
        <v>109826</v>
      </c>
    </row>
    <row r="34018" spans="1:4">
      <c r="A34018" t="s">
        <v>554</v>
      </c>
      <c r="B34018" t="s">
        <v>109825</v>
      </c>
      <c r="C34018" t="s">
        <v>109824</v>
      </c>
      <c r="D34018" t="s">
        <v>109823</v>
      </c>
    </row>
    <row r="34019" spans="1:4">
      <c r="A34019" t="s">
        <v>554</v>
      </c>
      <c r="B34019" t="s">
        <v>109822</v>
      </c>
      <c r="C34019" t="s">
        <v>109821</v>
      </c>
      <c r="D34019" t="s">
        <v>109820</v>
      </c>
    </row>
    <row r="34020" spans="1:4">
      <c r="A34020" t="s">
        <v>554</v>
      </c>
      <c r="B34020" t="s">
        <v>109819</v>
      </c>
      <c r="C34020" t="s">
        <v>109818</v>
      </c>
      <c r="D34020" t="s">
        <v>109817</v>
      </c>
    </row>
    <row r="34021" spans="1:4">
      <c r="A34021" t="s">
        <v>554</v>
      </c>
      <c r="B34021" t="s">
        <v>109816</v>
      </c>
      <c r="C34021" t="s">
        <v>109815</v>
      </c>
      <c r="D34021" t="s">
        <v>109814</v>
      </c>
    </row>
    <row r="34022" spans="1:4">
      <c r="A34022" t="s">
        <v>554</v>
      </c>
      <c r="B34022" t="s">
        <v>109813</v>
      </c>
      <c r="C34022" t="s">
        <v>109812</v>
      </c>
      <c r="D34022" t="s">
        <v>109811</v>
      </c>
    </row>
    <row r="34023" spans="1:4">
      <c r="A34023" t="s">
        <v>554</v>
      </c>
      <c r="B34023" t="s">
        <v>109810</v>
      </c>
      <c r="C34023" t="s">
        <v>109809</v>
      </c>
      <c r="D34023" t="s">
        <v>109808</v>
      </c>
    </row>
    <row r="34024" spans="1:4">
      <c r="A34024" t="s">
        <v>554</v>
      </c>
      <c r="B34024" t="s">
        <v>109807</v>
      </c>
      <c r="C34024" t="s">
        <v>109806</v>
      </c>
      <c r="D34024" t="s">
        <v>109805</v>
      </c>
    </row>
    <row r="34025" spans="1:4">
      <c r="A34025" t="s">
        <v>554</v>
      </c>
      <c r="B34025" t="s">
        <v>109804</v>
      </c>
      <c r="C34025" t="s">
        <v>109803</v>
      </c>
      <c r="D34025" t="s">
        <v>109802</v>
      </c>
    </row>
    <row r="34026" spans="1:4">
      <c r="A34026" t="s">
        <v>554</v>
      </c>
      <c r="B34026" t="s">
        <v>109801</v>
      </c>
      <c r="C34026" t="s">
        <v>109800</v>
      </c>
      <c r="D34026" t="s">
        <v>109799</v>
      </c>
    </row>
    <row r="34027" spans="1:4">
      <c r="A34027" t="s">
        <v>554</v>
      </c>
      <c r="B34027" t="s">
        <v>109798</v>
      </c>
      <c r="C34027" t="s">
        <v>109797</v>
      </c>
      <c r="D34027" t="s">
        <v>109796</v>
      </c>
    </row>
    <row r="34028" spans="1:4">
      <c r="A34028" t="s">
        <v>554</v>
      </c>
      <c r="B34028" t="s">
        <v>109795</v>
      </c>
      <c r="C34028" t="s">
        <v>109794</v>
      </c>
      <c r="D34028" t="s">
        <v>109793</v>
      </c>
    </row>
    <row r="34029" spans="1:4">
      <c r="A34029" t="s">
        <v>554</v>
      </c>
      <c r="B34029" t="s">
        <v>109792</v>
      </c>
      <c r="C34029" t="s">
        <v>109791</v>
      </c>
      <c r="D34029" t="s">
        <v>109790</v>
      </c>
    </row>
    <row r="34030" spans="1:4">
      <c r="A34030" t="s">
        <v>554</v>
      </c>
      <c r="B34030" t="s">
        <v>109789</v>
      </c>
      <c r="C34030" t="s">
        <v>109788</v>
      </c>
      <c r="D34030" t="s">
        <v>109787</v>
      </c>
    </row>
    <row r="34031" spans="1:4">
      <c r="A34031" t="s">
        <v>554</v>
      </c>
      <c r="B34031" t="s">
        <v>109786</v>
      </c>
      <c r="C34031" t="s">
        <v>109785</v>
      </c>
      <c r="D34031" t="s">
        <v>109784</v>
      </c>
    </row>
    <row r="34032" spans="1:4">
      <c r="A34032" t="s">
        <v>554</v>
      </c>
      <c r="B34032" t="s">
        <v>109783</v>
      </c>
      <c r="C34032" t="s">
        <v>109782</v>
      </c>
      <c r="D34032" t="s">
        <v>109781</v>
      </c>
    </row>
    <row r="34033" spans="1:4">
      <c r="A34033" t="s">
        <v>554</v>
      </c>
      <c r="B34033" t="s">
        <v>109780</v>
      </c>
      <c r="C34033" t="s">
        <v>109779</v>
      </c>
      <c r="D34033" t="s">
        <v>109778</v>
      </c>
    </row>
    <row r="34034" spans="1:4">
      <c r="A34034" t="s">
        <v>554</v>
      </c>
      <c r="B34034" t="s">
        <v>109777</v>
      </c>
      <c r="C34034" t="s">
        <v>109776</v>
      </c>
      <c r="D34034" t="s">
        <v>109775</v>
      </c>
    </row>
    <row r="34035" spans="1:4">
      <c r="A34035" t="s">
        <v>554</v>
      </c>
      <c r="B34035" t="s">
        <v>109774</v>
      </c>
      <c r="C34035" t="s">
        <v>109773</v>
      </c>
      <c r="D34035" t="s">
        <v>109772</v>
      </c>
    </row>
    <row r="34036" spans="1:4">
      <c r="A34036" t="s">
        <v>554</v>
      </c>
      <c r="B34036" t="s">
        <v>109771</v>
      </c>
      <c r="C34036" t="s">
        <v>109770</v>
      </c>
      <c r="D34036" t="s">
        <v>109769</v>
      </c>
    </row>
    <row r="34037" spans="1:4">
      <c r="A34037" t="s">
        <v>554</v>
      </c>
      <c r="B34037" t="s">
        <v>109768</v>
      </c>
      <c r="C34037" t="s">
        <v>109767</v>
      </c>
      <c r="D34037" t="s">
        <v>109766</v>
      </c>
    </row>
    <row r="34038" spans="1:4">
      <c r="A34038" t="s">
        <v>554</v>
      </c>
      <c r="B34038" t="s">
        <v>109765</v>
      </c>
      <c r="C34038" t="s">
        <v>109764</v>
      </c>
      <c r="D34038" t="s">
        <v>109763</v>
      </c>
    </row>
    <row r="34039" spans="1:4">
      <c r="A34039" t="s">
        <v>554</v>
      </c>
      <c r="B34039" t="s">
        <v>109762</v>
      </c>
      <c r="C34039" t="s">
        <v>109761</v>
      </c>
      <c r="D34039" t="s">
        <v>109760</v>
      </c>
    </row>
    <row r="34040" spans="1:4">
      <c r="A34040" t="s">
        <v>554</v>
      </c>
      <c r="B34040" t="s">
        <v>109759</v>
      </c>
      <c r="C34040" t="s">
        <v>109758</v>
      </c>
      <c r="D34040" t="s">
        <v>109757</v>
      </c>
    </row>
    <row r="34041" spans="1:4">
      <c r="A34041" t="s">
        <v>554</v>
      </c>
      <c r="B34041" t="s">
        <v>109756</v>
      </c>
      <c r="C34041" t="s">
        <v>109755</v>
      </c>
      <c r="D34041" t="s">
        <v>109754</v>
      </c>
    </row>
    <row r="34042" spans="1:4">
      <c r="A34042" t="s">
        <v>554</v>
      </c>
      <c r="B34042" t="s">
        <v>14187</v>
      </c>
      <c r="C34042" t="s">
        <v>109753</v>
      </c>
      <c r="D34042" t="s">
        <v>109752</v>
      </c>
    </row>
    <row r="34043" spans="1:4">
      <c r="A34043" t="s">
        <v>554</v>
      </c>
      <c r="B34043" t="s">
        <v>109751</v>
      </c>
      <c r="C34043" t="s">
        <v>109750</v>
      </c>
      <c r="D34043" t="s">
        <v>109749</v>
      </c>
    </row>
    <row r="34044" spans="1:4">
      <c r="A34044" t="s">
        <v>554</v>
      </c>
      <c r="B34044" t="s">
        <v>109748</v>
      </c>
      <c r="C34044" t="s">
        <v>109747</v>
      </c>
      <c r="D34044" t="s">
        <v>109746</v>
      </c>
    </row>
    <row r="34045" spans="1:4">
      <c r="A34045" t="s">
        <v>554</v>
      </c>
      <c r="B34045" t="s">
        <v>109745</v>
      </c>
      <c r="C34045" t="s">
        <v>109744</v>
      </c>
      <c r="D34045" t="s">
        <v>109743</v>
      </c>
    </row>
    <row r="34046" spans="1:4">
      <c r="A34046" t="s">
        <v>554</v>
      </c>
      <c r="B34046" t="s">
        <v>109742</v>
      </c>
      <c r="C34046" t="s">
        <v>109741</v>
      </c>
      <c r="D34046" t="s">
        <v>109740</v>
      </c>
    </row>
    <row r="34047" spans="1:4">
      <c r="A34047" t="s">
        <v>554</v>
      </c>
      <c r="B34047" t="s">
        <v>109739</v>
      </c>
      <c r="C34047" t="s">
        <v>109738</v>
      </c>
      <c r="D34047" t="s">
        <v>109737</v>
      </c>
    </row>
    <row r="34048" spans="1:4">
      <c r="A34048" t="s">
        <v>554</v>
      </c>
      <c r="B34048" t="s">
        <v>14074</v>
      </c>
      <c r="C34048" t="s">
        <v>79254</v>
      </c>
      <c r="D34048" t="s">
        <v>79253</v>
      </c>
    </row>
    <row r="34049" spans="1:4">
      <c r="A34049" t="s">
        <v>554</v>
      </c>
      <c r="B34049" t="s">
        <v>109736</v>
      </c>
      <c r="C34049" t="s">
        <v>109735</v>
      </c>
      <c r="D34049" t="s">
        <v>109734</v>
      </c>
    </row>
    <row r="34050" spans="1:4">
      <c r="A34050" t="s">
        <v>554</v>
      </c>
      <c r="B34050" t="s">
        <v>109733</v>
      </c>
      <c r="C34050" t="s">
        <v>109732</v>
      </c>
      <c r="D34050" t="s">
        <v>109731</v>
      </c>
    </row>
    <row r="34051" spans="1:4">
      <c r="A34051" t="s">
        <v>554</v>
      </c>
      <c r="B34051" t="s">
        <v>109730</v>
      </c>
      <c r="C34051" t="s">
        <v>109729</v>
      </c>
      <c r="D34051" t="s">
        <v>109728</v>
      </c>
    </row>
    <row r="34052" spans="1:4">
      <c r="A34052" t="s">
        <v>554</v>
      </c>
      <c r="B34052" t="s">
        <v>109727</v>
      </c>
      <c r="C34052" t="s">
        <v>109726</v>
      </c>
      <c r="D34052" t="s">
        <v>109725</v>
      </c>
    </row>
    <row r="34053" spans="1:4">
      <c r="A34053" t="s">
        <v>554</v>
      </c>
      <c r="B34053" t="s">
        <v>109724</v>
      </c>
      <c r="C34053" t="s">
        <v>109723</v>
      </c>
      <c r="D34053" t="s">
        <v>109722</v>
      </c>
    </row>
    <row r="34054" spans="1:4">
      <c r="A34054" t="s">
        <v>554</v>
      </c>
      <c r="B34054" t="s">
        <v>109721</v>
      </c>
      <c r="C34054" t="s">
        <v>109720</v>
      </c>
      <c r="D34054" t="s">
        <v>109719</v>
      </c>
    </row>
    <row r="34055" spans="1:4">
      <c r="A34055" t="s">
        <v>554</v>
      </c>
      <c r="B34055" t="s">
        <v>109718</v>
      </c>
      <c r="C34055" t="s">
        <v>109717</v>
      </c>
      <c r="D34055" t="s">
        <v>109716</v>
      </c>
    </row>
    <row r="34056" spans="1:4">
      <c r="A34056" t="s">
        <v>554</v>
      </c>
      <c r="B34056" t="s">
        <v>109715</v>
      </c>
      <c r="C34056" t="s">
        <v>109714</v>
      </c>
      <c r="D34056" t="s">
        <v>109713</v>
      </c>
    </row>
    <row r="34057" spans="1:4">
      <c r="A34057" t="s">
        <v>554</v>
      </c>
      <c r="B34057" t="s">
        <v>109712</v>
      </c>
      <c r="C34057" t="s">
        <v>109711</v>
      </c>
      <c r="D34057" t="s">
        <v>109710</v>
      </c>
    </row>
    <row r="34058" spans="1:4">
      <c r="A34058" t="s">
        <v>554</v>
      </c>
      <c r="B34058" t="s">
        <v>109709</v>
      </c>
      <c r="C34058" t="s">
        <v>109708</v>
      </c>
      <c r="D34058" t="s">
        <v>109707</v>
      </c>
    </row>
    <row r="34059" spans="1:4">
      <c r="A34059" t="s">
        <v>554</v>
      </c>
      <c r="B34059" t="s">
        <v>109706</v>
      </c>
      <c r="C34059" t="s">
        <v>109705</v>
      </c>
      <c r="D34059" t="s">
        <v>109704</v>
      </c>
    </row>
    <row r="34060" spans="1:4">
      <c r="A34060" t="s">
        <v>554</v>
      </c>
      <c r="B34060" t="s">
        <v>109703</v>
      </c>
      <c r="C34060" t="s">
        <v>13658</v>
      </c>
      <c r="D34060" t="s">
        <v>13657</v>
      </c>
    </row>
    <row r="34061" spans="1:4">
      <c r="A34061" t="s">
        <v>554</v>
      </c>
      <c r="B34061" t="s">
        <v>109702</v>
      </c>
      <c r="C34061" t="s">
        <v>109701</v>
      </c>
      <c r="D34061" t="s">
        <v>109700</v>
      </c>
    </row>
    <row r="34062" spans="1:4">
      <c r="A34062" t="s">
        <v>554</v>
      </c>
      <c r="B34062" t="s">
        <v>109699</v>
      </c>
      <c r="C34062" t="s">
        <v>109698</v>
      </c>
      <c r="D34062" t="s">
        <v>109697</v>
      </c>
    </row>
    <row r="34063" spans="1:4">
      <c r="A34063" t="s">
        <v>554</v>
      </c>
      <c r="B34063" t="s">
        <v>109696</v>
      </c>
      <c r="C34063" t="s">
        <v>109695</v>
      </c>
      <c r="D34063" t="s">
        <v>109694</v>
      </c>
    </row>
    <row r="34064" spans="1:4">
      <c r="A34064" t="s">
        <v>554</v>
      </c>
      <c r="B34064" t="s">
        <v>109693</v>
      </c>
      <c r="C34064" t="s">
        <v>109692</v>
      </c>
      <c r="D34064" t="s">
        <v>109691</v>
      </c>
    </row>
    <row r="34065" spans="1:4">
      <c r="A34065" t="s">
        <v>554</v>
      </c>
      <c r="B34065" t="s">
        <v>109690</v>
      </c>
      <c r="C34065" t="s">
        <v>109689</v>
      </c>
      <c r="D34065" t="s">
        <v>109688</v>
      </c>
    </row>
    <row r="34066" spans="1:4">
      <c r="A34066" t="s">
        <v>554</v>
      </c>
      <c r="B34066" t="s">
        <v>109687</v>
      </c>
      <c r="C34066" t="s">
        <v>109686</v>
      </c>
      <c r="D34066" t="s">
        <v>109685</v>
      </c>
    </row>
    <row r="34067" spans="1:4">
      <c r="A34067" t="s">
        <v>554</v>
      </c>
      <c r="B34067" t="s">
        <v>109684</v>
      </c>
      <c r="C34067" t="s">
        <v>109683</v>
      </c>
      <c r="D34067" t="s">
        <v>109682</v>
      </c>
    </row>
    <row r="34068" spans="1:4">
      <c r="A34068" t="s">
        <v>554</v>
      </c>
      <c r="B34068" t="s">
        <v>109681</v>
      </c>
      <c r="C34068" t="s">
        <v>109680</v>
      </c>
      <c r="D34068" t="s">
        <v>109679</v>
      </c>
    </row>
    <row r="34069" spans="1:4">
      <c r="A34069" t="s">
        <v>554</v>
      </c>
      <c r="B34069" t="s">
        <v>109678</v>
      </c>
      <c r="C34069" t="s">
        <v>109677</v>
      </c>
      <c r="D34069" t="s">
        <v>109676</v>
      </c>
    </row>
    <row r="34070" spans="1:4">
      <c r="A34070" t="s">
        <v>554</v>
      </c>
      <c r="B34070" t="s">
        <v>109675</v>
      </c>
      <c r="C34070" t="s">
        <v>109674</v>
      </c>
      <c r="D34070" t="s">
        <v>109673</v>
      </c>
    </row>
    <row r="34071" spans="1:4">
      <c r="A34071" t="s">
        <v>554</v>
      </c>
      <c r="B34071" t="s">
        <v>109672</v>
      </c>
      <c r="C34071" t="s">
        <v>109671</v>
      </c>
      <c r="D34071" t="s">
        <v>109670</v>
      </c>
    </row>
    <row r="34072" spans="1:4">
      <c r="A34072" t="s">
        <v>554</v>
      </c>
      <c r="B34072" t="s">
        <v>109669</v>
      </c>
      <c r="C34072" t="s">
        <v>109668</v>
      </c>
      <c r="D34072" t="s">
        <v>109667</v>
      </c>
    </row>
    <row r="34073" spans="1:4">
      <c r="A34073" t="s">
        <v>554</v>
      </c>
      <c r="B34073" t="s">
        <v>109666</v>
      </c>
      <c r="C34073" t="s">
        <v>109665</v>
      </c>
      <c r="D34073" t="s">
        <v>109664</v>
      </c>
    </row>
    <row r="34074" spans="1:4">
      <c r="A34074" t="s">
        <v>554</v>
      </c>
      <c r="B34074" t="s">
        <v>109663</v>
      </c>
      <c r="C34074" t="s">
        <v>109662</v>
      </c>
      <c r="D34074" t="s">
        <v>109661</v>
      </c>
    </row>
    <row r="34075" spans="1:4">
      <c r="A34075" t="s">
        <v>554</v>
      </c>
      <c r="B34075" t="s">
        <v>109660</v>
      </c>
      <c r="C34075" t="s">
        <v>109659</v>
      </c>
      <c r="D34075" t="s">
        <v>109658</v>
      </c>
    </row>
    <row r="34076" spans="1:4">
      <c r="A34076" t="s">
        <v>554</v>
      </c>
      <c r="B34076" t="s">
        <v>109657</v>
      </c>
      <c r="C34076" t="s">
        <v>109656</v>
      </c>
      <c r="D34076" t="s">
        <v>109655</v>
      </c>
    </row>
    <row r="34077" spans="1:4">
      <c r="A34077" t="s">
        <v>554</v>
      </c>
      <c r="B34077" t="s">
        <v>109654</v>
      </c>
      <c r="C34077" t="s">
        <v>109653</v>
      </c>
      <c r="D34077" t="s">
        <v>109652</v>
      </c>
    </row>
    <row r="34078" spans="1:4">
      <c r="A34078" t="s">
        <v>554</v>
      </c>
      <c r="B34078" t="s">
        <v>109651</v>
      </c>
      <c r="C34078" t="s">
        <v>109650</v>
      </c>
      <c r="D34078" t="s">
        <v>109649</v>
      </c>
    </row>
    <row r="34079" spans="1:4">
      <c r="A34079" t="s">
        <v>554</v>
      </c>
      <c r="B34079" t="s">
        <v>109648</v>
      </c>
      <c r="C34079" t="s">
        <v>109647</v>
      </c>
      <c r="D34079" t="s">
        <v>109646</v>
      </c>
    </row>
    <row r="34080" spans="1:4">
      <c r="A34080" t="s">
        <v>554</v>
      </c>
      <c r="B34080" t="s">
        <v>109645</v>
      </c>
      <c r="C34080" t="s">
        <v>109644</v>
      </c>
      <c r="D34080" t="s">
        <v>109643</v>
      </c>
    </row>
    <row r="34081" spans="1:4">
      <c r="A34081" t="s">
        <v>554</v>
      </c>
      <c r="B34081" t="s">
        <v>109642</v>
      </c>
      <c r="C34081" t="s">
        <v>109641</v>
      </c>
      <c r="D34081" t="s">
        <v>109640</v>
      </c>
    </row>
    <row r="34082" spans="1:4">
      <c r="A34082" t="s">
        <v>554</v>
      </c>
      <c r="B34082" t="s">
        <v>109639</v>
      </c>
      <c r="C34082" t="s">
        <v>109638</v>
      </c>
      <c r="D34082" t="s">
        <v>109637</v>
      </c>
    </row>
    <row r="34083" spans="1:4">
      <c r="A34083" t="s">
        <v>554</v>
      </c>
      <c r="B34083" t="s">
        <v>109636</v>
      </c>
      <c r="C34083" t="s">
        <v>109635</v>
      </c>
      <c r="D34083" t="s">
        <v>109634</v>
      </c>
    </row>
    <row r="34084" spans="1:4">
      <c r="A34084" t="s">
        <v>554</v>
      </c>
      <c r="B34084" t="s">
        <v>109633</v>
      </c>
      <c r="C34084" t="s">
        <v>109632</v>
      </c>
      <c r="D34084" t="s">
        <v>109631</v>
      </c>
    </row>
    <row r="34085" spans="1:4">
      <c r="A34085" t="s">
        <v>554</v>
      </c>
      <c r="B34085" t="s">
        <v>109630</v>
      </c>
      <c r="C34085" t="s">
        <v>109629</v>
      </c>
      <c r="D34085" t="s">
        <v>109628</v>
      </c>
    </row>
    <row r="34086" spans="1:4">
      <c r="A34086" t="s">
        <v>554</v>
      </c>
      <c r="B34086" t="s">
        <v>109627</v>
      </c>
      <c r="C34086" t="s">
        <v>109626</v>
      </c>
      <c r="D34086" t="s">
        <v>109625</v>
      </c>
    </row>
    <row r="34087" spans="1:4">
      <c r="A34087" t="s">
        <v>554</v>
      </c>
      <c r="B34087" t="s">
        <v>109624</v>
      </c>
      <c r="C34087" t="s">
        <v>109623</v>
      </c>
      <c r="D34087" t="s">
        <v>109622</v>
      </c>
    </row>
    <row r="34088" spans="1:4">
      <c r="A34088" t="s">
        <v>554</v>
      </c>
      <c r="B34088" t="s">
        <v>109621</v>
      </c>
      <c r="C34088" t="s">
        <v>109620</v>
      </c>
      <c r="D34088" t="s">
        <v>109619</v>
      </c>
    </row>
    <row r="34089" spans="1:4">
      <c r="A34089" t="s">
        <v>554</v>
      </c>
      <c r="B34089" t="s">
        <v>109618</v>
      </c>
      <c r="C34089" t="s">
        <v>109617</v>
      </c>
      <c r="D34089" t="s">
        <v>109616</v>
      </c>
    </row>
    <row r="34090" spans="1:4">
      <c r="A34090" t="s">
        <v>554</v>
      </c>
      <c r="B34090" t="s">
        <v>109615</v>
      </c>
      <c r="C34090" t="s">
        <v>109614</v>
      </c>
      <c r="D34090" t="s">
        <v>109613</v>
      </c>
    </row>
    <row r="34091" spans="1:4">
      <c r="A34091" t="s">
        <v>554</v>
      </c>
      <c r="B34091" t="s">
        <v>109612</v>
      </c>
      <c r="C34091" t="s">
        <v>109611</v>
      </c>
      <c r="D34091" t="s">
        <v>109610</v>
      </c>
    </row>
    <row r="34092" spans="1:4">
      <c r="A34092" t="s">
        <v>554</v>
      </c>
      <c r="B34092" t="s">
        <v>109609</v>
      </c>
      <c r="C34092" t="s">
        <v>109608</v>
      </c>
      <c r="D34092" t="s">
        <v>109607</v>
      </c>
    </row>
    <row r="34093" spans="1:4">
      <c r="A34093" t="s">
        <v>554</v>
      </c>
      <c r="B34093" t="s">
        <v>109606</v>
      </c>
      <c r="C34093" t="s">
        <v>109605</v>
      </c>
      <c r="D34093" t="s">
        <v>109604</v>
      </c>
    </row>
    <row r="34094" spans="1:4">
      <c r="A34094" t="s">
        <v>554</v>
      </c>
      <c r="B34094" t="s">
        <v>109603</v>
      </c>
      <c r="C34094" t="s">
        <v>109602</v>
      </c>
      <c r="D34094" t="s">
        <v>109601</v>
      </c>
    </row>
    <row r="34095" spans="1:4">
      <c r="A34095" t="s">
        <v>554</v>
      </c>
      <c r="B34095" t="s">
        <v>109600</v>
      </c>
      <c r="C34095" t="s">
        <v>109599</v>
      </c>
      <c r="D34095" t="s">
        <v>109598</v>
      </c>
    </row>
    <row r="34096" spans="1:4">
      <c r="A34096" t="s">
        <v>554</v>
      </c>
      <c r="B34096" t="s">
        <v>109597</v>
      </c>
      <c r="C34096" t="s">
        <v>109596</v>
      </c>
      <c r="D34096" t="s">
        <v>109595</v>
      </c>
    </row>
    <row r="34097" spans="1:4">
      <c r="A34097" t="s">
        <v>554</v>
      </c>
      <c r="B34097" t="s">
        <v>109594</v>
      </c>
      <c r="C34097" t="s">
        <v>109593</v>
      </c>
      <c r="D34097" t="s">
        <v>109592</v>
      </c>
    </row>
    <row r="34098" spans="1:4">
      <c r="A34098" t="s">
        <v>554</v>
      </c>
      <c r="B34098" t="s">
        <v>109591</v>
      </c>
      <c r="C34098" t="s">
        <v>109590</v>
      </c>
      <c r="D34098" t="s">
        <v>109589</v>
      </c>
    </row>
    <row r="34099" spans="1:4">
      <c r="A34099" t="s">
        <v>554</v>
      </c>
      <c r="B34099" t="s">
        <v>109588</v>
      </c>
      <c r="C34099" t="s">
        <v>109587</v>
      </c>
      <c r="D34099" t="s">
        <v>109586</v>
      </c>
    </row>
    <row r="34100" spans="1:4">
      <c r="A34100" t="s">
        <v>554</v>
      </c>
      <c r="B34100" t="s">
        <v>109585</v>
      </c>
      <c r="C34100" t="s">
        <v>109584</v>
      </c>
      <c r="D34100" t="s">
        <v>109583</v>
      </c>
    </row>
    <row r="34101" spans="1:4">
      <c r="A34101" t="s">
        <v>554</v>
      </c>
      <c r="B34101" t="s">
        <v>109582</v>
      </c>
      <c r="C34101" t="s">
        <v>109581</v>
      </c>
      <c r="D34101" t="s">
        <v>109580</v>
      </c>
    </row>
    <row r="34102" spans="1:4">
      <c r="A34102" t="s">
        <v>554</v>
      </c>
      <c r="B34102" t="s">
        <v>109579</v>
      </c>
      <c r="C34102" t="s">
        <v>109578</v>
      </c>
      <c r="D34102" t="s">
        <v>109577</v>
      </c>
    </row>
    <row r="34103" spans="1:4">
      <c r="A34103" t="s">
        <v>554</v>
      </c>
      <c r="B34103" t="s">
        <v>109576</v>
      </c>
      <c r="C34103" t="s">
        <v>109575</v>
      </c>
      <c r="D34103" t="s">
        <v>109574</v>
      </c>
    </row>
    <row r="34104" spans="1:4">
      <c r="A34104" t="s">
        <v>554</v>
      </c>
      <c r="B34104" t="s">
        <v>109573</v>
      </c>
      <c r="C34104" t="s">
        <v>109572</v>
      </c>
      <c r="D34104" t="s">
        <v>109571</v>
      </c>
    </row>
    <row r="34105" spans="1:4">
      <c r="A34105" t="s">
        <v>554</v>
      </c>
      <c r="B34105" t="s">
        <v>109570</v>
      </c>
      <c r="C34105" t="s">
        <v>109569</v>
      </c>
      <c r="D34105" t="s">
        <v>109568</v>
      </c>
    </row>
    <row r="34106" spans="1:4">
      <c r="A34106" t="s">
        <v>554</v>
      </c>
      <c r="B34106" t="s">
        <v>109567</v>
      </c>
      <c r="C34106" t="s">
        <v>109566</v>
      </c>
      <c r="D34106" t="s">
        <v>109565</v>
      </c>
    </row>
    <row r="34107" spans="1:4">
      <c r="A34107" t="s">
        <v>554</v>
      </c>
      <c r="B34107" t="s">
        <v>109564</v>
      </c>
      <c r="C34107" t="s">
        <v>109563</v>
      </c>
      <c r="D34107" t="s">
        <v>109562</v>
      </c>
    </row>
    <row r="34108" spans="1:4">
      <c r="A34108" t="s">
        <v>554</v>
      </c>
      <c r="B34108" t="s">
        <v>109561</v>
      </c>
      <c r="C34108" t="s">
        <v>109560</v>
      </c>
      <c r="D34108" t="s">
        <v>109559</v>
      </c>
    </row>
    <row r="34109" spans="1:4">
      <c r="A34109" t="s">
        <v>554</v>
      </c>
      <c r="B34109" t="s">
        <v>109558</v>
      </c>
      <c r="C34109" t="s">
        <v>109557</v>
      </c>
      <c r="D34109" t="s">
        <v>109556</v>
      </c>
    </row>
    <row r="34110" spans="1:4">
      <c r="A34110" t="s">
        <v>554</v>
      </c>
      <c r="B34110" t="s">
        <v>109555</v>
      </c>
      <c r="C34110" t="s">
        <v>109554</v>
      </c>
      <c r="D34110" t="s">
        <v>109553</v>
      </c>
    </row>
    <row r="34111" spans="1:4">
      <c r="A34111" t="s">
        <v>554</v>
      </c>
      <c r="B34111" t="s">
        <v>109552</v>
      </c>
      <c r="C34111" t="s">
        <v>109551</v>
      </c>
      <c r="D34111" t="s">
        <v>109550</v>
      </c>
    </row>
    <row r="34112" spans="1:4">
      <c r="A34112" t="s">
        <v>554</v>
      </c>
      <c r="B34112" t="s">
        <v>109549</v>
      </c>
      <c r="C34112" t="s">
        <v>109548</v>
      </c>
      <c r="D34112" t="s">
        <v>109547</v>
      </c>
    </row>
    <row r="34113" spans="1:4">
      <c r="A34113" t="s">
        <v>554</v>
      </c>
      <c r="B34113" t="s">
        <v>109546</v>
      </c>
      <c r="C34113" t="s">
        <v>109545</v>
      </c>
      <c r="D34113" t="s">
        <v>109544</v>
      </c>
    </row>
    <row r="34114" spans="1:4">
      <c r="A34114" t="s">
        <v>554</v>
      </c>
      <c r="B34114" t="s">
        <v>109543</v>
      </c>
      <c r="C34114" t="s">
        <v>109542</v>
      </c>
      <c r="D34114" t="s">
        <v>109541</v>
      </c>
    </row>
    <row r="34115" spans="1:4">
      <c r="A34115" t="s">
        <v>554</v>
      </c>
      <c r="B34115" t="s">
        <v>109540</v>
      </c>
      <c r="C34115" t="s">
        <v>109539</v>
      </c>
      <c r="D34115" t="s">
        <v>109538</v>
      </c>
    </row>
    <row r="34116" spans="1:4">
      <c r="A34116" t="s">
        <v>554</v>
      </c>
      <c r="B34116" t="s">
        <v>109537</v>
      </c>
      <c r="C34116" t="s">
        <v>109536</v>
      </c>
      <c r="D34116" t="s">
        <v>109535</v>
      </c>
    </row>
    <row r="34117" spans="1:4">
      <c r="A34117" t="s">
        <v>554</v>
      </c>
      <c r="B34117" t="s">
        <v>109534</v>
      </c>
      <c r="C34117" t="s">
        <v>109533</v>
      </c>
      <c r="D34117" t="s">
        <v>109532</v>
      </c>
    </row>
    <row r="34118" spans="1:4">
      <c r="A34118" t="s">
        <v>554</v>
      </c>
      <c r="B34118" t="s">
        <v>109531</v>
      </c>
      <c r="C34118" t="s">
        <v>109530</v>
      </c>
      <c r="D34118" t="s">
        <v>109529</v>
      </c>
    </row>
    <row r="34119" spans="1:4">
      <c r="A34119" t="s">
        <v>554</v>
      </c>
      <c r="B34119" t="s">
        <v>109528</v>
      </c>
      <c r="C34119" t="s">
        <v>109527</v>
      </c>
      <c r="D34119" t="s">
        <v>109526</v>
      </c>
    </row>
    <row r="34120" spans="1:4">
      <c r="A34120" t="s">
        <v>554</v>
      </c>
      <c r="B34120" t="s">
        <v>109525</v>
      </c>
      <c r="C34120" t="s">
        <v>109292</v>
      </c>
      <c r="D34120" t="s">
        <v>109524</v>
      </c>
    </row>
    <row r="34121" spans="1:4">
      <c r="A34121" t="s">
        <v>554</v>
      </c>
      <c r="B34121" t="s">
        <v>109523</v>
      </c>
      <c r="C34121" t="s">
        <v>109522</v>
      </c>
      <c r="D34121" t="s">
        <v>109521</v>
      </c>
    </row>
    <row r="34122" spans="1:4">
      <c r="A34122" t="s">
        <v>554</v>
      </c>
      <c r="B34122" t="s">
        <v>109520</v>
      </c>
      <c r="C34122" t="s">
        <v>109519</v>
      </c>
      <c r="D34122" t="s">
        <v>109518</v>
      </c>
    </row>
    <row r="34123" spans="1:4">
      <c r="A34123" t="s">
        <v>554</v>
      </c>
      <c r="B34123" t="s">
        <v>109517</v>
      </c>
      <c r="C34123" t="s">
        <v>109516</v>
      </c>
      <c r="D34123" t="s">
        <v>109515</v>
      </c>
    </row>
    <row r="34124" spans="1:4">
      <c r="A34124" t="s">
        <v>554</v>
      </c>
      <c r="B34124" t="s">
        <v>109514</v>
      </c>
      <c r="C34124" t="s">
        <v>109513</v>
      </c>
      <c r="D34124" t="s">
        <v>109512</v>
      </c>
    </row>
    <row r="34125" spans="1:4">
      <c r="A34125" t="s">
        <v>554</v>
      </c>
      <c r="B34125" t="s">
        <v>109511</v>
      </c>
      <c r="C34125" t="s">
        <v>109510</v>
      </c>
      <c r="D34125" t="s">
        <v>109509</v>
      </c>
    </row>
    <row r="34126" spans="1:4">
      <c r="A34126" t="s">
        <v>554</v>
      </c>
      <c r="B34126" t="s">
        <v>109508</v>
      </c>
      <c r="C34126" t="s">
        <v>109507</v>
      </c>
      <c r="D34126" t="s">
        <v>109506</v>
      </c>
    </row>
    <row r="34127" spans="1:4">
      <c r="A34127" t="s">
        <v>554</v>
      </c>
      <c r="B34127" t="s">
        <v>109505</v>
      </c>
      <c r="C34127" t="s">
        <v>109504</v>
      </c>
      <c r="D34127" t="s">
        <v>109503</v>
      </c>
    </row>
    <row r="34128" spans="1:4">
      <c r="A34128" t="s">
        <v>554</v>
      </c>
      <c r="B34128" t="s">
        <v>109502</v>
      </c>
      <c r="C34128" t="s">
        <v>109501</v>
      </c>
      <c r="D34128" t="s">
        <v>109500</v>
      </c>
    </row>
    <row r="34129" spans="1:4">
      <c r="A34129" t="s">
        <v>554</v>
      </c>
      <c r="B34129" t="s">
        <v>109499</v>
      </c>
      <c r="C34129" t="s">
        <v>109498</v>
      </c>
      <c r="D34129" t="s">
        <v>109497</v>
      </c>
    </row>
    <row r="34130" spans="1:4">
      <c r="A34130" t="s">
        <v>554</v>
      </c>
      <c r="B34130" t="s">
        <v>109496</v>
      </c>
      <c r="C34130" t="s">
        <v>109495</v>
      </c>
      <c r="D34130" t="s">
        <v>109494</v>
      </c>
    </row>
    <row r="34131" spans="1:4">
      <c r="A34131" t="s">
        <v>554</v>
      </c>
      <c r="B34131" t="s">
        <v>109493</v>
      </c>
      <c r="C34131" t="s">
        <v>109492</v>
      </c>
      <c r="D34131" t="s">
        <v>109491</v>
      </c>
    </row>
    <row r="34132" spans="1:4">
      <c r="A34132" t="s">
        <v>554</v>
      </c>
      <c r="B34132" t="s">
        <v>109490</v>
      </c>
      <c r="C34132" t="s">
        <v>109489</v>
      </c>
      <c r="D34132" t="s">
        <v>109488</v>
      </c>
    </row>
    <row r="34133" spans="1:4">
      <c r="A34133" t="s">
        <v>554</v>
      </c>
      <c r="B34133" t="s">
        <v>109487</v>
      </c>
      <c r="C34133" t="s">
        <v>109486</v>
      </c>
      <c r="D34133" t="s">
        <v>109485</v>
      </c>
    </row>
    <row r="34134" spans="1:4">
      <c r="A34134" t="s">
        <v>554</v>
      </c>
      <c r="B34134" t="s">
        <v>109484</v>
      </c>
      <c r="C34134" t="s">
        <v>109483</v>
      </c>
      <c r="D34134" t="s">
        <v>109482</v>
      </c>
    </row>
    <row r="34135" spans="1:4">
      <c r="A34135" t="s">
        <v>554</v>
      </c>
      <c r="B34135" t="s">
        <v>109481</v>
      </c>
      <c r="C34135" t="s">
        <v>109480</v>
      </c>
      <c r="D34135" t="s">
        <v>109479</v>
      </c>
    </row>
    <row r="34136" spans="1:4">
      <c r="A34136" t="s">
        <v>554</v>
      </c>
      <c r="B34136" t="s">
        <v>109478</v>
      </c>
      <c r="C34136" t="s">
        <v>109477</v>
      </c>
      <c r="D34136" t="s">
        <v>109476</v>
      </c>
    </row>
    <row r="34137" spans="1:4">
      <c r="A34137" t="s">
        <v>554</v>
      </c>
      <c r="B34137" t="s">
        <v>109475</v>
      </c>
      <c r="C34137" t="s">
        <v>109474</v>
      </c>
      <c r="D34137" t="s">
        <v>109473</v>
      </c>
    </row>
    <row r="34138" spans="1:4">
      <c r="A34138" t="s">
        <v>554</v>
      </c>
      <c r="B34138" t="s">
        <v>109472</v>
      </c>
      <c r="C34138" t="s">
        <v>61520</v>
      </c>
      <c r="D34138" t="s">
        <v>109471</v>
      </c>
    </row>
    <row r="34139" spans="1:4">
      <c r="A34139" t="s">
        <v>554</v>
      </c>
      <c r="B34139" t="s">
        <v>109470</v>
      </c>
      <c r="C34139" t="s">
        <v>109469</v>
      </c>
      <c r="D34139" t="s">
        <v>109468</v>
      </c>
    </row>
    <row r="34140" spans="1:4">
      <c r="A34140" t="s">
        <v>554</v>
      </c>
      <c r="B34140" t="s">
        <v>109467</v>
      </c>
      <c r="C34140" t="s">
        <v>109466</v>
      </c>
      <c r="D34140" t="s">
        <v>109465</v>
      </c>
    </row>
    <row r="34141" spans="1:4">
      <c r="A34141" t="s">
        <v>554</v>
      </c>
      <c r="B34141" t="s">
        <v>109464</v>
      </c>
      <c r="C34141" t="s">
        <v>29439</v>
      </c>
      <c r="D34141" t="s">
        <v>109463</v>
      </c>
    </row>
    <row r="34142" spans="1:4">
      <c r="A34142" t="s">
        <v>554</v>
      </c>
      <c r="B34142" t="s">
        <v>109462</v>
      </c>
      <c r="C34142" t="s">
        <v>109461</v>
      </c>
      <c r="D34142" t="s">
        <v>109460</v>
      </c>
    </row>
    <row r="34143" spans="1:4">
      <c r="A34143" t="s">
        <v>554</v>
      </c>
      <c r="B34143" t="s">
        <v>109459</v>
      </c>
      <c r="C34143" t="s">
        <v>109458</v>
      </c>
      <c r="D34143" t="s">
        <v>109457</v>
      </c>
    </row>
    <row r="34144" spans="1:4">
      <c r="A34144" t="s">
        <v>554</v>
      </c>
      <c r="B34144" t="s">
        <v>109456</v>
      </c>
      <c r="C34144" t="s">
        <v>109455</v>
      </c>
      <c r="D34144" t="s">
        <v>109454</v>
      </c>
    </row>
    <row r="34145" spans="1:4">
      <c r="A34145" t="s">
        <v>554</v>
      </c>
      <c r="B34145" t="s">
        <v>109453</v>
      </c>
      <c r="C34145" t="s">
        <v>109452</v>
      </c>
      <c r="D34145" t="s">
        <v>109451</v>
      </c>
    </row>
    <row r="34146" spans="1:4">
      <c r="A34146" t="s">
        <v>554</v>
      </c>
      <c r="B34146" t="s">
        <v>109450</v>
      </c>
      <c r="C34146" t="s">
        <v>109449</v>
      </c>
      <c r="D34146" t="s">
        <v>109448</v>
      </c>
    </row>
    <row r="34147" spans="1:4">
      <c r="A34147" t="s">
        <v>554</v>
      </c>
      <c r="B34147" t="s">
        <v>109447</v>
      </c>
      <c r="C34147" t="s">
        <v>109446</v>
      </c>
      <c r="D34147" t="s">
        <v>109445</v>
      </c>
    </row>
    <row r="34148" spans="1:4">
      <c r="A34148" t="s">
        <v>554</v>
      </c>
      <c r="B34148" t="s">
        <v>109444</v>
      </c>
      <c r="C34148" t="s">
        <v>109443</v>
      </c>
      <c r="D34148" t="s">
        <v>109442</v>
      </c>
    </row>
    <row r="34149" spans="1:4">
      <c r="A34149" t="s">
        <v>554</v>
      </c>
      <c r="B34149" t="s">
        <v>109441</v>
      </c>
      <c r="C34149" t="s">
        <v>109440</v>
      </c>
      <c r="D34149" t="s">
        <v>109439</v>
      </c>
    </row>
    <row r="34150" spans="1:4">
      <c r="A34150" t="s">
        <v>554</v>
      </c>
      <c r="B34150" t="s">
        <v>109438</v>
      </c>
      <c r="C34150" t="s">
        <v>14276</v>
      </c>
      <c r="D34150" t="s">
        <v>109437</v>
      </c>
    </row>
    <row r="34151" spans="1:4">
      <c r="A34151" t="s">
        <v>554</v>
      </c>
      <c r="B34151" t="s">
        <v>109436</v>
      </c>
      <c r="C34151" t="s">
        <v>109435</v>
      </c>
      <c r="D34151" t="s">
        <v>109434</v>
      </c>
    </row>
    <row r="34152" spans="1:4">
      <c r="A34152" t="s">
        <v>554</v>
      </c>
      <c r="B34152" t="s">
        <v>109433</v>
      </c>
      <c r="C34152" t="s">
        <v>109432</v>
      </c>
      <c r="D34152" t="s">
        <v>109431</v>
      </c>
    </row>
    <row r="34153" spans="1:4">
      <c r="A34153" t="s">
        <v>554</v>
      </c>
      <c r="B34153" t="s">
        <v>109430</v>
      </c>
      <c r="C34153" t="s">
        <v>109429</v>
      </c>
      <c r="D34153" t="s">
        <v>109428</v>
      </c>
    </row>
    <row r="34154" spans="1:4">
      <c r="A34154" t="s">
        <v>554</v>
      </c>
      <c r="B34154" t="s">
        <v>109427</v>
      </c>
      <c r="C34154" t="s">
        <v>109426</v>
      </c>
      <c r="D34154" t="s">
        <v>109425</v>
      </c>
    </row>
    <row r="34155" spans="1:4">
      <c r="A34155" t="s">
        <v>554</v>
      </c>
      <c r="B34155" t="s">
        <v>109424</v>
      </c>
      <c r="C34155" t="s">
        <v>109423</v>
      </c>
      <c r="D34155" t="s">
        <v>109422</v>
      </c>
    </row>
    <row r="34156" spans="1:4">
      <c r="A34156" t="s">
        <v>554</v>
      </c>
      <c r="B34156" t="s">
        <v>109421</v>
      </c>
      <c r="C34156" t="s">
        <v>13022</v>
      </c>
      <c r="D34156" t="s">
        <v>13021</v>
      </c>
    </row>
    <row r="34157" spans="1:4">
      <c r="A34157" t="s">
        <v>554</v>
      </c>
      <c r="B34157" t="s">
        <v>78942</v>
      </c>
      <c r="C34157" t="s">
        <v>109420</v>
      </c>
      <c r="D34157" t="s">
        <v>109419</v>
      </c>
    </row>
    <row r="34158" spans="1:4">
      <c r="A34158" t="s">
        <v>554</v>
      </c>
      <c r="B34158" t="s">
        <v>109418</v>
      </c>
      <c r="C34158" t="s">
        <v>109417</v>
      </c>
      <c r="D34158" t="s">
        <v>109416</v>
      </c>
    </row>
    <row r="34159" spans="1:4">
      <c r="A34159" t="s">
        <v>554</v>
      </c>
      <c r="B34159" t="s">
        <v>109415</v>
      </c>
      <c r="C34159" t="s">
        <v>109414</v>
      </c>
      <c r="D34159" t="s">
        <v>109413</v>
      </c>
    </row>
    <row r="34160" spans="1:4">
      <c r="A34160" t="s">
        <v>554</v>
      </c>
      <c r="B34160" t="s">
        <v>109412</v>
      </c>
      <c r="C34160" t="s">
        <v>109411</v>
      </c>
      <c r="D34160" t="s">
        <v>109410</v>
      </c>
    </row>
    <row r="34161" spans="1:4">
      <c r="A34161" t="s">
        <v>554</v>
      </c>
      <c r="B34161" t="s">
        <v>109409</v>
      </c>
      <c r="C34161" t="s">
        <v>109408</v>
      </c>
      <c r="D34161" t="s">
        <v>109407</v>
      </c>
    </row>
    <row r="34162" spans="1:4">
      <c r="A34162" t="s">
        <v>554</v>
      </c>
      <c r="B34162" t="s">
        <v>109406</v>
      </c>
      <c r="C34162" t="s">
        <v>61526</v>
      </c>
      <c r="D34162" t="s">
        <v>78548</v>
      </c>
    </row>
    <row r="34163" spans="1:4">
      <c r="A34163" t="s">
        <v>554</v>
      </c>
      <c r="B34163" t="s">
        <v>109405</v>
      </c>
      <c r="C34163" t="s">
        <v>109404</v>
      </c>
      <c r="D34163" t="s">
        <v>109403</v>
      </c>
    </row>
    <row r="34164" spans="1:4">
      <c r="A34164" t="s">
        <v>554</v>
      </c>
      <c r="B34164" t="s">
        <v>109402</v>
      </c>
      <c r="C34164" t="s">
        <v>78471</v>
      </c>
      <c r="D34164" t="s">
        <v>78470</v>
      </c>
    </row>
    <row r="34165" spans="1:4">
      <c r="A34165" t="s">
        <v>554</v>
      </c>
      <c r="B34165" t="s">
        <v>109401</v>
      </c>
      <c r="C34165" t="s">
        <v>109400</v>
      </c>
      <c r="D34165" t="s">
        <v>109399</v>
      </c>
    </row>
    <row r="34166" spans="1:4">
      <c r="A34166" t="s">
        <v>554</v>
      </c>
      <c r="B34166" t="s">
        <v>109398</v>
      </c>
      <c r="C34166" t="s">
        <v>109397</v>
      </c>
      <c r="D34166" t="s">
        <v>109396</v>
      </c>
    </row>
    <row r="34167" spans="1:4">
      <c r="A34167" t="s">
        <v>554</v>
      </c>
      <c r="B34167" t="s">
        <v>109395</v>
      </c>
      <c r="C34167" t="s">
        <v>109394</v>
      </c>
      <c r="D34167" t="s">
        <v>109393</v>
      </c>
    </row>
    <row r="34168" spans="1:4">
      <c r="A34168" t="s">
        <v>554</v>
      </c>
      <c r="B34168" t="s">
        <v>109392</v>
      </c>
      <c r="C34168" t="s">
        <v>109391</v>
      </c>
      <c r="D34168" t="s">
        <v>109390</v>
      </c>
    </row>
    <row r="34169" spans="1:4">
      <c r="A34169" t="s">
        <v>554</v>
      </c>
      <c r="B34169" t="s">
        <v>109389</v>
      </c>
      <c r="C34169" t="s">
        <v>109388</v>
      </c>
      <c r="D34169" t="s">
        <v>109387</v>
      </c>
    </row>
    <row r="34170" spans="1:4">
      <c r="A34170" t="s">
        <v>554</v>
      </c>
      <c r="B34170" t="s">
        <v>109386</v>
      </c>
      <c r="C34170" t="s">
        <v>109385</v>
      </c>
      <c r="D34170" t="s">
        <v>109384</v>
      </c>
    </row>
    <row r="34171" spans="1:4">
      <c r="A34171" t="s">
        <v>554</v>
      </c>
      <c r="B34171" t="s">
        <v>109383</v>
      </c>
      <c r="C34171" t="s">
        <v>109382</v>
      </c>
      <c r="D34171" t="s">
        <v>109381</v>
      </c>
    </row>
    <row r="34172" spans="1:4">
      <c r="A34172" t="s">
        <v>554</v>
      </c>
      <c r="B34172" t="s">
        <v>109380</v>
      </c>
      <c r="C34172" t="s">
        <v>109379</v>
      </c>
      <c r="D34172" t="s">
        <v>109378</v>
      </c>
    </row>
    <row r="34173" spans="1:4">
      <c r="A34173" t="s">
        <v>554</v>
      </c>
      <c r="B34173" t="s">
        <v>109377</v>
      </c>
      <c r="C34173" t="s">
        <v>109376</v>
      </c>
      <c r="D34173" t="s">
        <v>109375</v>
      </c>
    </row>
    <row r="34174" spans="1:4">
      <c r="A34174" t="s">
        <v>554</v>
      </c>
      <c r="B34174" t="s">
        <v>109374</v>
      </c>
      <c r="C34174" t="s">
        <v>109373</v>
      </c>
      <c r="D34174" t="s">
        <v>109372</v>
      </c>
    </row>
    <row r="34175" spans="1:4">
      <c r="A34175" t="s">
        <v>554</v>
      </c>
      <c r="B34175" t="s">
        <v>109371</v>
      </c>
      <c r="C34175" t="s">
        <v>109370</v>
      </c>
      <c r="D34175" t="s">
        <v>109369</v>
      </c>
    </row>
    <row r="34176" spans="1:4">
      <c r="A34176" t="s">
        <v>554</v>
      </c>
      <c r="B34176" t="s">
        <v>109368</v>
      </c>
      <c r="C34176" t="s">
        <v>109367</v>
      </c>
      <c r="D34176" t="s">
        <v>109366</v>
      </c>
    </row>
    <row r="34177" spans="1:4">
      <c r="A34177" t="s">
        <v>554</v>
      </c>
      <c r="B34177" t="s">
        <v>109365</v>
      </c>
      <c r="C34177" t="s">
        <v>109364</v>
      </c>
      <c r="D34177" t="s">
        <v>109363</v>
      </c>
    </row>
    <row r="34178" spans="1:4">
      <c r="A34178" t="s">
        <v>554</v>
      </c>
      <c r="B34178" t="s">
        <v>109362</v>
      </c>
      <c r="C34178" t="s">
        <v>109361</v>
      </c>
      <c r="D34178" t="s">
        <v>109360</v>
      </c>
    </row>
    <row r="34179" spans="1:4">
      <c r="A34179" t="s">
        <v>554</v>
      </c>
      <c r="B34179" t="s">
        <v>109359</v>
      </c>
      <c r="C34179" t="s">
        <v>109358</v>
      </c>
      <c r="D34179" t="s">
        <v>109357</v>
      </c>
    </row>
    <row r="34180" spans="1:4">
      <c r="A34180" t="s">
        <v>554</v>
      </c>
      <c r="B34180" t="s">
        <v>109356</v>
      </c>
      <c r="C34180" t="s">
        <v>109355</v>
      </c>
      <c r="D34180" t="s">
        <v>109354</v>
      </c>
    </row>
    <row r="34181" spans="1:4">
      <c r="A34181" t="s">
        <v>554</v>
      </c>
      <c r="B34181" t="s">
        <v>109353</v>
      </c>
      <c r="C34181" t="s">
        <v>109352</v>
      </c>
      <c r="D34181" t="s">
        <v>109351</v>
      </c>
    </row>
    <row r="34182" spans="1:4">
      <c r="A34182" t="s">
        <v>554</v>
      </c>
      <c r="B34182" t="s">
        <v>109350</v>
      </c>
      <c r="C34182" t="s">
        <v>109349</v>
      </c>
      <c r="D34182" t="s">
        <v>109348</v>
      </c>
    </row>
    <row r="34183" spans="1:4">
      <c r="A34183" t="s">
        <v>554</v>
      </c>
      <c r="B34183" t="s">
        <v>109347</v>
      </c>
      <c r="C34183" t="s">
        <v>109346</v>
      </c>
      <c r="D34183" t="s">
        <v>109345</v>
      </c>
    </row>
    <row r="34184" spans="1:4">
      <c r="A34184" t="s">
        <v>554</v>
      </c>
      <c r="B34184" t="s">
        <v>109344</v>
      </c>
      <c r="C34184" t="s">
        <v>109343</v>
      </c>
      <c r="D34184" t="s">
        <v>109342</v>
      </c>
    </row>
    <row r="34185" spans="1:4">
      <c r="A34185" t="s">
        <v>554</v>
      </c>
      <c r="B34185" t="s">
        <v>109341</v>
      </c>
      <c r="C34185" t="s">
        <v>109340</v>
      </c>
      <c r="D34185" t="s">
        <v>109339</v>
      </c>
    </row>
    <row r="34186" spans="1:4">
      <c r="A34186" t="s">
        <v>554</v>
      </c>
      <c r="B34186" t="s">
        <v>109338</v>
      </c>
      <c r="C34186" t="s">
        <v>109337</v>
      </c>
      <c r="D34186" t="s">
        <v>109336</v>
      </c>
    </row>
    <row r="34187" spans="1:4">
      <c r="A34187" t="s">
        <v>554</v>
      </c>
      <c r="B34187" t="s">
        <v>109335</v>
      </c>
      <c r="C34187" t="s">
        <v>109334</v>
      </c>
      <c r="D34187" t="s">
        <v>109333</v>
      </c>
    </row>
    <row r="34188" spans="1:4">
      <c r="A34188" t="s">
        <v>554</v>
      </c>
      <c r="B34188" t="s">
        <v>109332</v>
      </c>
      <c r="C34188" t="s">
        <v>109331</v>
      </c>
      <c r="D34188" t="s">
        <v>109330</v>
      </c>
    </row>
    <row r="34189" spans="1:4">
      <c r="A34189" t="s">
        <v>554</v>
      </c>
      <c r="B34189" t="s">
        <v>109329</v>
      </c>
      <c r="C34189" t="s">
        <v>109328</v>
      </c>
      <c r="D34189" t="s">
        <v>109327</v>
      </c>
    </row>
    <row r="34190" spans="1:4">
      <c r="A34190" t="s">
        <v>554</v>
      </c>
      <c r="B34190" t="s">
        <v>109326</v>
      </c>
      <c r="C34190" t="s">
        <v>109325</v>
      </c>
      <c r="D34190" t="s">
        <v>109324</v>
      </c>
    </row>
    <row r="34191" spans="1:4">
      <c r="A34191" t="s">
        <v>554</v>
      </c>
      <c r="B34191" t="s">
        <v>109323</v>
      </c>
      <c r="C34191" t="s">
        <v>109322</v>
      </c>
      <c r="D34191" t="s">
        <v>109321</v>
      </c>
    </row>
    <row r="34192" spans="1:4">
      <c r="A34192" t="s">
        <v>554</v>
      </c>
      <c r="B34192" t="s">
        <v>109320</v>
      </c>
      <c r="C34192" t="s">
        <v>109319</v>
      </c>
      <c r="D34192" t="s">
        <v>109318</v>
      </c>
    </row>
    <row r="34193" spans="1:4">
      <c r="A34193" t="s">
        <v>554</v>
      </c>
      <c r="B34193" t="s">
        <v>109317</v>
      </c>
      <c r="C34193" t="s">
        <v>109316</v>
      </c>
      <c r="D34193" t="s">
        <v>109315</v>
      </c>
    </row>
    <row r="34194" spans="1:4">
      <c r="A34194" t="s">
        <v>554</v>
      </c>
      <c r="B34194" t="s">
        <v>109314</v>
      </c>
      <c r="C34194" t="s">
        <v>109313</v>
      </c>
      <c r="D34194" t="s">
        <v>109312</v>
      </c>
    </row>
    <row r="34195" spans="1:4">
      <c r="A34195" t="s">
        <v>554</v>
      </c>
      <c r="B34195" t="s">
        <v>109311</v>
      </c>
      <c r="C34195" t="s">
        <v>109310</v>
      </c>
      <c r="D34195" t="s">
        <v>109309</v>
      </c>
    </row>
    <row r="34196" spans="1:4">
      <c r="A34196" t="s">
        <v>554</v>
      </c>
      <c r="B34196" t="s">
        <v>109308</v>
      </c>
      <c r="C34196" t="s">
        <v>109307</v>
      </c>
      <c r="D34196" t="s">
        <v>109306</v>
      </c>
    </row>
    <row r="34197" spans="1:4">
      <c r="A34197" t="s">
        <v>554</v>
      </c>
      <c r="B34197" t="s">
        <v>109305</v>
      </c>
      <c r="C34197" t="s">
        <v>109304</v>
      </c>
      <c r="D34197" t="s">
        <v>109303</v>
      </c>
    </row>
    <row r="34198" spans="1:4">
      <c r="A34198" t="s">
        <v>554</v>
      </c>
      <c r="B34198" t="s">
        <v>109302</v>
      </c>
      <c r="C34198" t="s">
        <v>109301</v>
      </c>
      <c r="D34198" t="s">
        <v>109300</v>
      </c>
    </row>
    <row r="34199" spans="1:4">
      <c r="A34199" t="s">
        <v>554</v>
      </c>
      <c r="B34199" t="s">
        <v>109299</v>
      </c>
      <c r="C34199" t="s">
        <v>109298</v>
      </c>
      <c r="D34199" t="s">
        <v>109297</v>
      </c>
    </row>
    <row r="34200" spans="1:4">
      <c r="A34200" t="s">
        <v>554</v>
      </c>
      <c r="B34200" t="s">
        <v>109296</v>
      </c>
      <c r="C34200" t="s">
        <v>109295</v>
      </c>
      <c r="D34200" t="s">
        <v>109294</v>
      </c>
    </row>
    <row r="34201" spans="1:4">
      <c r="A34201" t="s">
        <v>554</v>
      </c>
      <c r="B34201" t="s">
        <v>109293</v>
      </c>
      <c r="C34201" t="s">
        <v>109292</v>
      </c>
      <c r="D34201" t="s">
        <v>109291</v>
      </c>
    </row>
    <row r="34202" spans="1:4">
      <c r="A34202" t="s">
        <v>554</v>
      </c>
      <c r="B34202" t="s">
        <v>109290</v>
      </c>
      <c r="C34202" t="s">
        <v>109289</v>
      </c>
      <c r="D34202" t="s">
        <v>109288</v>
      </c>
    </row>
    <row r="34203" spans="1:4">
      <c r="A34203" t="s">
        <v>554</v>
      </c>
      <c r="B34203" t="s">
        <v>109287</v>
      </c>
      <c r="C34203" t="s">
        <v>109286</v>
      </c>
      <c r="D34203" t="s">
        <v>109285</v>
      </c>
    </row>
    <row r="34204" spans="1:4">
      <c r="A34204" t="s">
        <v>554</v>
      </c>
      <c r="B34204" t="s">
        <v>109284</v>
      </c>
      <c r="C34204" t="s">
        <v>109283</v>
      </c>
      <c r="D34204" t="s">
        <v>109282</v>
      </c>
    </row>
    <row r="34205" spans="1:4">
      <c r="A34205" t="s">
        <v>554</v>
      </c>
      <c r="B34205" t="s">
        <v>109281</v>
      </c>
      <c r="C34205" t="s">
        <v>109280</v>
      </c>
      <c r="D34205" t="s">
        <v>109279</v>
      </c>
    </row>
    <row r="34206" spans="1:4">
      <c r="A34206" t="s">
        <v>554</v>
      </c>
      <c r="B34206" t="s">
        <v>109278</v>
      </c>
      <c r="C34206" t="s">
        <v>109277</v>
      </c>
      <c r="D34206" t="s">
        <v>109276</v>
      </c>
    </row>
    <row r="34207" spans="1:4">
      <c r="A34207" t="s">
        <v>554</v>
      </c>
      <c r="B34207" t="s">
        <v>109275</v>
      </c>
      <c r="C34207" t="s">
        <v>109274</v>
      </c>
      <c r="D34207" t="s">
        <v>109273</v>
      </c>
    </row>
    <row r="34208" spans="1:4">
      <c r="A34208" t="s">
        <v>554</v>
      </c>
      <c r="B34208" t="s">
        <v>109272</v>
      </c>
      <c r="C34208" t="s">
        <v>109271</v>
      </c>
      <c r="D34208" t="s">
        <v>109270</v>
      </c>
    </row>
    <row r="34209" spans="1:4">
      <c r="A34209" t="s">
        <v>554</v>
      </c>
      <c r="B34209" t="s">
        <v>109269</v>
      </c>
      <c r="C34209" t="s">
        <v>109268</v>
      </c>
      <c r="D34209" t="s">
        <v>109267</v>
      </c>
    </row>
    <row r="34210" spans="1:4">
      <c r="A34210" t="s">
        <v>554</v>
      </c>
      <c r="B34210" t="s">
        <v>109266</v>
      </c>
      <c r="C34210" t="s">
        <v>109265</v>
      </c>
      <c r="D34210" t="s">
        <v>109264</v>
      </c>
    </row>
    <row r="34211" spans="1:4">
      <c r="A34211" t="s">
        <v>554</v>
      </c>
      <c r="B34211" t="s">
        <v>109263</v>
      </c>
      <c r="C34211" t="s">
        <v>109262</v>
      </c>
      <c r="D34211" t="s">
        <v>109261</v>
      </c>
    </row>
    <row r="34212" spans="1:4">
      <c r="A34212" t="s">
        <v>554</v>
      </c>
      <c r="B34212" t="s">
        <v>109260</v>
      </c>
      <c r="C34212" t="s">
        <v>61509</v>
      </c>
      <c r="D34212" t="s">
        <v>61508</v>
      </c>
    </row>
    <row r="34213" spans="1:4">
      <c r="A34213" t="s">
        <v>554</v>
      </c>
      <c r="B34213" t="s">
        <v>109259</v>
      </c>
      <c r="C34213" t="s">
        <v>109258</v>
      </c>
      <c r="D34213" t="s">
        <v>109257</v>
      </c>
    </row>
    <row r="34214" spans="1:4">
      <c r="A34214" t="s">
        <v>554</v>
      </c>
      <c r="B34214" t="s">
        <v>109256</v>
      </c>
      <c r="C34214" t="s">
        <v>109255</v>
      </c>
      <c r="D34214" t="s">
        <v>109254</v>
      </c>
    </row>
    <row r="34215" spans="1:4">
      <c r="A34215" t="s">
        <v>554</v>
      </c>
      <c r="B34215" t="s">
        <v>109253</v>
      </c>
      <c r="C34215" t="s">
        <v>109252</v>
      </c>
      <c r="D34215" t="s">
        <v>109251</v>
      </c>
    </row>
    <row r="34216" spans="1:4">
      <c r="A34216" t="s">
        <v>554</v>
      </c>
      <c r="B34216" t="s">
        <v>109250</v>
      </c>
      <c r="C34216" t="s">
        <v>109249</v>
      </c>
      <c r="D34216" t="s">
        <v>109248</v>
      </c>
    </row>
    <row r="34217" spans="1:4">
      <c r="A34217" t="s">
        <v>554</v>
      </c>
      <c r="B34217" t="s">
        <v>109247</v>
      </c>
      <c r="C34217" t="s">
        <v>109246</v>
      </c>
      <c r="D34217" t="s">
        <v>109245</v>
      </c>
    </row>
    <row r="34218" spans="1:4">
      <c r="A34218" t="s">
        <v>554</v>
      </c>
      <c r="B34218" t="s">
        <v>109244</v>
      </c>
      <c r="C34218" t="s">
        <v>109243</v>
      </c>
      <c r="D34218" t="s">
        <v>109242</v>
      </c>
    </row>
    <row r="34219" spans="1:4">
      <c r="A34219" t="s">
        <v>554</v>
      </c>
      <c r="B34219" t="s">
        <v>109241</v>
      </c>
      <c r="C34219" t="s">
        <v>109240</v>
      </c>
      <c r="D34219" t="s">
        <v>109239</v>
      </c>
    </row>
    <row r="34220" spans="1:4">
      <c r="A34220" t="s">
        <v>554</v>
      </c>
      <c r="B34220" t="s">
        <v>109238</v>
      </c>
      <c r="C34220" t="s">
        <v>109237</v>
      </c>
      <c r="D34220" t="s">
        <v>109236</v>
      </c>
    </row>
    <row r="34221" spans="1:4">
      <c r="A34221" t="s">
        <v>554</v>
      </c>
      <c r="B34221" t="s">
        <v>109235</v>
      </c>
      <c r="C34221" t="s">
        <v>109234</v>
      </c>
      <c r="D34221" t="s">
        <v>109233</v>
      </c>
    </row>
    <row r="34222" spans="1:4">
      <c r="A34222" t="s">
        <v>554</v>
      </c>
      <c r="B34222" t="s">
        <v>109232</v>
      </c>
      <c r="C34222" t="s">
        <v>109231</v>
      </c>
      <c r="D34222" t="s">
        <v>109230</v>
      </c>
    </row>
    <row r="34223" spans="1:4">
      <c r="A34223" t="s">
        <v>554</v>
      </c>
      <c r="B34223" t="s">
        <v>109229</v>
      </c>
      <c r="C34223" t="s">
        <v>109228</v>
      </c>
      <c r="D34223" t="s">
        <v>109227</v>
      </c>
    </row>
    <row r="34224" spans="1:4">
      <c r="A34224" t="s">
        <v>554</v>
      </c>
      <c r="B34224" t="s">
        <v>109226</v>
      </c>
      <c r="C34224" t="s">
        <v>109225</v>
      </c>
      <c r="D34224" t="s">
        <v>109224</v>
      </c>
    </row>
    <row r="34225" spans="1:4">
      <c r="A34225" t="s">
        <v>554</v>
      </c>
      <c r="B34225" t="s">
        <v>109223</v>
      </c>
      <c r="C34225" t="s">
        <v>109222</v>
      </c>
      <c r="D34225" t="s">
        <v>109221</v>
      </c>
    </row>
    <row r="34226" spans="1:4">
      <c r="A34226" t="s">
        <v>554</v>
      </c>
      <c r="B34226" t="s">
        <v>109220</v>
      </c>
      <c r="C34226" t="s">
        <v>109219</v>
      </c>
      <c r="D34226" t="s">
        <v>109218</v>
      </c>
    </row>
    <row r="34227" spans="1:4">
      <c r="A34227" t="s">
        <v>554</v>
      </c>
      <c r="B34227" t="s">
        <v>109217</v>
      </c>
      <c r="C34227" t="s">
        <v>109216</v>
      </c>
      <c r="D34227" t="s">
        <v>109215</v>
      </c>
    </row>
    <row r="34228" spans="1:4">
      <c r="A34228" t="s">
        <v>554</v>
      </c>
      <c r="B34228" t="s">
        <v>109214</v>
      </c>
      <c r="C34228" t="s">
        <v>109213</v>
      </c>
      <c r="D34228" t="s">
        <v>109212</v>
      </c>
    </row>
    <row r="34229" spans="1:4">
      <c r="A34229" t="s">
        <v>554</v>
      </c>
      <c r="B34229" t="s">
        <v>109211</v>
      </c>
      <c r="C34229" t="s">
        <v>109210</v>
      </c>
      <c r="D34229" t="s">
        <v>109209</v>
      </c>
    </row>
    <row r="34230" spans="1:4">
      <c r="A34230" t="s">
        <v>554</v>
      </c>
      <c r="B34230" t="s">
        <v>109208</v>
      </c>
      <c r="C34230" t="s">
        <v>109207</v>
      </c>
      <c r="D34230" t="s">
        <v>109206</v>
      </c>
    </row>
    <row r="34231" spans="1:4">
      <c r="A34231" t="s">
        <v>554</v>
      </c>
      <c r="B34231" t="s">
        <v>109205</v>
      </c>
      <c r="C34231" t="s">
        <v>109204</v>
      </c>
      <c r="D34231" t="s">
        <v>109203</v>
      </c>
    </row>
    <row r="34232" spans="1:4">
      <c r="A34232" t="s">
        <v>554</v>
      </c>
      <c r="B34232" t="s">
        <v>109202</v>
      </c>
      <c r="C34232" t="s">
        <v>109201</v>
      </c>
      <c r="D34232" t="s">
        <v>109200</v>
      </c>
    </row>
    <row r="34233" spans="1:4">
      <c r="A34233" t="s">
        <v>554</v>
      </c>
      <c r="B34233" t="s">
        <v>109199</v>
      </c>
      <c r="C34233" t="s">
        <v>108881</v>
      </c>
      <c r="D34233" t="s">
        <v>109198</v>
      </c>
    </row>
    <row r="34234" spans="1:4">
      <c r="A34234" t="s">
        <v>554</v>
      </c>
      <c r="B34234" t="s">
        <v>109197</v>
      </c>
      <c r="C34234" t="s">
        <v>109196</v>
      </c>
      <c r="D34234" t="s">
        <v>109195</v>
      </c>
    </row>
    <row r="34235" spans="1:4">
      <c r="A34235" t="s">
        <v>554</v>
      </c>
      <c r="B34235" t="s">
        <v>109194</v>
      </c>
      <c r="C34235" t="s">
        <v>109193</v>
      </c>
      <c r="D34235" t="s">
        <v>109192</v>
      </c>
    </row>
    <row r="34236" spans="1:4">
      <c r="A34236" t="s">
        <v>554</v>
      </c>
      <c r="B34236" t="s">
        <v>109191</v>
      </c>
      <c r="C34236" t="s">
        <v>109190</v>
      </c>
      <c r="D34236" t="s">
        <v>109189</v>
      </c>
    </row>
    <row r="34237" spans="1:4">
      <c r="A34237" t="s">
        <v>554</v>
      </c>
      <c r="B34237" t="s">
        <v>109188</v>
      </c>
      <c r="C34237" t="s">
        <v>109187</v>
      </c>
      <c r="D34237" t="s">
        <v>109186</v>
      </c>
    </row>
    <row r="34238" spans="1:4">
      <c r="A34238" t="s">
        <v>554</v>
      </c>
      <c r="B34238" t="s">
        <v>109185</v>
      </c>
      <c r="C34238" t="s">
        <v>109184</v>
      </c>
      <c r="D34238" t="s">
        <v>109183</v>
      </c>
    </row>
    <row r="34239" spans="1:4">
      <c r="A34239" t="s">
        <v>554</v>
      </c>
      <c r="B34239" t="s">
        <v>109182</v>
      </c>
      <c r="C34239" t="s">
        <v>109181</v>
      </c>
      <c r="D34239" t="s">
        <v>109180</v>
      </c>
    </row>
    <row r="34240" spans="1:4">
      <c r="A34240" t="s">
        <v>554</v>
      </c>
      <c r="B34240" t="s">
        <v>109179</v>
      </c>
      <c r="C34240" t="s">
        <v>109178</v>
      </c>
      <c r="D34240" t="s">
        <v>109177</v>
      </c>
    </row>
    <row r="34241" spans="1:4">
      <c r="A34241" t="s">
        <v>554</v>
      </c>
      <c r="B34241" t="s">
        <v>109176</v>
      </c>
      <c r="C34241" t="s">
        <v>109175</v>
      </c>
      <c r="D34241" t="s">
        <v>109174</v>
      </c>
    </row>
    <row r="34242" spans="1:4">
      <c r="A34242" t="s">
        <v>554</v>
      </c>
      <c r="B34242" t="s">
        <v>109173</v>
      </c>
      <c r="C34242" t="s">
        <v>109172</v>
      </c>
      <c r="D34242" t="s">
        <v>109171</v>
      </c>
    </row>
    <row r="34243" spans="1:4">
      <c r="A34243" t="s">
        <v>554</v>
      </c>
      <c r="B34243" t="s">
        <v>109170</v>
      </c>
      <c r="C34243" t="s">
        <v>109169</v>
      </c>
      <c r="D34243" t="s">
        <v>109168</v>
      </c>
    </row>
    <row r="34244" spans="1:4">
      <c r="A34244" t="s">
        <v>554</v>
      </c>
      <c r="B34244" t="s">
        <v>109167</v>
      </c>
      <c r="C34244" t="s">
        <v>109166</v>
      </c>
      <c r="D34244" t="s">
        <v>109165</v>
      </c>
    </row>
    <row r="34245" spans="1:4">
      <c r="A34245" t="s">
        <v>554</v>
      </c>
      <c r="B34245" t="s">
        <v>109164</v>
      </c>
      <c r="C34245" t="s">
        <v>109163</v>
      </c>
      <c r="D34245" t="s">
        <v>109162</v>
      </c>
    </row>
    <row r="34246" spans="1:4">
      <c r="A34246" t="s">
        <v>554</v>
      </c>
      <c r="B34246" t="s">
        <v>109161</v>
      </c>
      <c r="C34246" t="s">
        <v>109160</v>
      </c>
      <c r="D34246" t="s">
        <v>109159</v>
      </c>
    </row>
    <row r="34247" spans="1:4">
      <c r="A34247" t="s">
        <v>554</v>
      </c>
      <c r="B34247" t="s">
        <v>109158</v>
      </c>
      <c r="C34247" t="s">
        <v>109157</v>
      </c>
      <c r="D34247" t="s">
        <v>109156</v>
      </c>
    </row>
    <row r="34248" spans="1:4">
      <c r="A34248" t="s">
        <v>554</v>
      </c>
      <c r="B34248" t="s">
        <v>109155</v>
      </c>
      <c r="C34248" t="s">
        <v>109154</v>
      </c>
      <c r="D34248" t="s">
        <v>109153</v>
      </c>
    </row>
    <row r="34249" spans="1:4">
      <c r="A34249" t="s">
        <v>554</v>
      </c>
      <c r="B34249" t="s">
        <v>109152</v>
      </c>
      <c r="C34249" t="s">
        <v>109151</v>
      </c>
      <c r="D34249" t="s">
        <v>109150</v>
      </c>
    </row>
    <row r="34250" spans="1:4">
      <c r="A34250" t="s">
        <v>554</v>
      </c>
      <c r="B34250" t="s">
        <v>109149</v>
      </c>
      <c r="C34250" t="s">
        <v>109148</v>
      </c>
      <c r="D34250" t="s">
        <v>109147</v>
      </c>
    </row>
    <row r="34251" spans="1:4">
      <c r="A34251" t="s">
        <v>554</v>
      </c>
      <c r="B34251" t="s">
        <v>109146</v>
      </c>
      <c r="C34251" t="s">
        <v>109145</v>
      </c>
      <c r="D34251" t="s">
        <v>109144</v>
      </c>
    </row>
    <row r="34252" spans="1:4">
      <c r="A34252" t="s">
        <v>554</v>
      </c>
      <c r="B34252" t="s">
        <v>109143</v>
      </c>
      <c r="C34252" t="s">
        <v>109142</v>
      </c>
      <c r="D34252" t="s">
        <v>109141</v>
      </c>
    </row>
    <row r="34253" spans="1:4">
      <c r="A34253" t="s">
        <v>554</v>
      </c>
      <c r="B34253" t="s">
        <v>109140</v>
      </c>
      <c r="C34253" t="s">
        <v>109139</v>
      </c>
      <c r="D34253" t="s">
        <v>109138</v>
      </c>
    </row>
    <row r="34254" spans="1:4">
      <c r="A34254" t="s">
        <v>554</v>
      </c>
      <c r="B34254" t="s">
        <v>109137</v>
      </c>
      <c r="C34254" t="s">
        <v>109136</v>
      </c>
      <c r="D34254" t="s">
        <v>109135</v>
      </c>
    </row>
    <row r="34255" spans="1:4">
      <c r="A34255" t="s">
        <v>554</v>
      </c>
      <c r="B34255" t="s">
        <v>109134</v>
      </c>
      <c r="C34255" t="s">
        <v>109133</v>
      </c>
      <c r="D34255" t="s">
        <v>109132</v>
      </c>
    </row>
    <row r="34256" spans="1:4">
      <c r="A34256" t="s">
        <v>554</v>
      </c>
      <c r="B34256" t="s">
        <v>109131</v>
      </c>
      <c r="C34256" t="s">
        <v>109130</v>
      </c>
      <c r="D34256" t="s">
        <v>109129</v>
      </c>
    </row>
    <row r="34257" spans="1:4">
      <c r="A34257" t="s">
        <v>554</v>
      </c>
      <c r="B34257" t="s">
        <v>109128</v>
      </c>
      <c r="C34257" t="s">
        <v>109127</v>
      </c>
      <c r="D34257" t="s">
        <v>109126</v>
      </c>
    </row>
    <row r="34258" spans="1:4">
      <c r="A34258" t="s">
        <v>554</v>
      </c>
      <c r="B34258" t="s">
        <v>109125</v>
      </c>
      <c r="C34258" t="s">
        <v>109124</v>
      </c>
      <c r="D34258" t="s">
        <v>109123</v>
      </c>
    </row>
    <row r="34259" spans="1:4">
      <c r="A34259" t="s">
        <v>554</v>
      </c>
      <c r="B34259" t="s">
        <v>109122</v>
      </c>
      <c r="C34259" t="s">
        <v>109121</v>
      </c>
      <c r="D34259" t="s">
        <v>109120</v>
      </c>
    </row>
    <row r="34260" spans="1:4">
      <c r="A34260" t="s">
        <v>554</v>
      </c>
      <c r="B34260" t="s">
        <v>109119</v>
      </c>
      <c r="C34260" t="s">
        <v>109118</v>
      </c>
      <c r="D34260" t="s">
        <v>109117</v>
      </c>
    </row>
    <row r="34261" spans="1:4">
      <c r="A34261" t="s">
        <v>554</v>
      </c>
      <c r="B34261" t="s">
        <v>109116</v>
      </c>
      <c r="C34261" t="s">
        <v>109115</v>
      </c>
      <c r="D34261" t="s">
        <v>109114</v>
      </c>
    </row>
    <row r="34262" spans="1:4">
      <c r="A34262" t="s">
        <v>554</v>
      </c>
      <c r="B34262" t="s">
        <v>109113</v>
      </c>
      <c r="C34262" t="s">
        <v>109112</v>
      </c>
      <c r="D34262" t="s">
        <v>109111</v>
      </c>
    </row>
    <row r="34263" spans="1:4">
      <c r="A34263" t="s">
        <v>554</v>
      </c>
      <c r="B34263" t="s">
        <v>109110</v>
      </c>
      <c r="C34263" t="s">
        <v>109109</v>
      </c>
      <c r="D34263" t="s">
        <v>109108</v>
      </c>
    </row>
    <row r="34264" spans="1:4">
      <c r="A34264" t="s">
        <v>554</v>
      </c>
      <c r="B34264" t="s">
        <v>109107</v>
      </c>
      <c r="C34264" t="s">
        <v>109106</v>
      </c>
      <c r="D34264" t="s">
        <v>109105</v>
      </c>
    </row>
    <row r="34265" spans="1:4">
      <c r="A34265" t="s">
        <v>554</v>
      </c>
      <c r="B34265" t="s">
        <v>109104</v>
      </c>
      <c r="C34265" t="s">
        <v>109103</v>
      </c>
      <c r="D34265" t="s">
        <v>109102</v>
      </c>
    </row>
    <row r="34266" spans="1:4">
      <c r="A34266" t="s">
        <v>554</v>
      </c>
      <c r="B34266" t="s">
        <v>109101</v>
      </c>
      <c r="C34266" t="s">
        <v>109100</v>
      </c>
      <c r="D34266" t="s">
        <v>109099</v>
      </c>
    </row>
    <row r="34267" spans="1:4">
      <c r="A34267" t="s">
        <v>554</v>
      </c>
      <c r="B34267" t="s">
        <v>109098</v>
      </c>
      <c r="C34267" t="s">
        <v>109097</v>
      </c>
      <c r="D34267" t="s">
        <v>109096</v>
      </c>
    </row>
    <row r="34268" spans="1:4">
      <c r="A34268" t="s">
        <v>554</v>
      </c>
      <c r="B34268" t="s">
        <v>109095</v>
      </c>
      <c r="C34268" t="s">
        <v>109094</v>
      </c>
      <c r="D34268" t="s">
        <v>109093</v>
      </c>
    </row>
    <row r="34269" spans="1:4">
      <c r="A34269" t="s">
        <v>554</v>
      </c>
      <c r="B34269" t="s">
        <v>109092</v>
      </c>
      <c r="C34269" t="s">
        <v>109091</v>
      </c>
      <c r="D34269" t="s">
        <v>109090</v>
      </c>
    </row>
    <row r="34270" spans="1:4">
      <c r="A34270" t="s">
        <v>554</v>
      </c>
      <c r="B34270" t="s">
        <v>109089</v>
      </c>
      <c r="C34270" t="s">
        <v>78084</v>
      </c>
      <c r="D34270" t="s">
        <v>78083</v>
      </c>
    </row>
    <row r="34271" spans="1:4">
      <c r="A34271" t="s">
        <v>554</v>
      </c>
      <c r="B34271" t="s">
        <v>78232</v>
      </c>
      <c r="C34271" t="s">
        <v>109088</v>
      </c>
      <c r="D34271" t="s">
        <v>109087</v>
      </c>
    </row>
    <row r="34272" spans="1:4">
      <c r="A34272" t="s">
        <v>554</v>
      </c>
      <c r="B34272" t="s">
        <v>109086</v>
      </c>
      <c r="C34272" t="s">
        <v>109085</v>
      </c>
      <c r="D34272" t="s">
        <v>109084</v>
      </c>
    </row>
    <row r="34273" spans="1:4">
      <c r="A34273" t="s">
        <v>554</v>
      </c>
      <c r="B34273" t="s">
        <v>78156</v>
      </c>
      <c r="C34273" t="s">
        <v>109083</v>
      </c>
      <c r="D34273" t="s">
        <v>109082</v>
      </c>
    </row>
    <row r="34274" spans="1:4">
      <c r="A34274" t="s">
        <v>554</v>
      </c>
      <c r="B34274" t="s">
        <v>109081</v>
      </c>
      <c r="C34274" t="s">
        <v>109080</v>
      </c>
      <c r="D34274" t="s">
        <v>109079</v>
      </c>
    </row>
    <row r="34275" spans="1:4">
      <c r="A34275" t="s">
        <v>554</v>
      </c>
      <c r="B34275" t="s">
        <v>109078</v>
      </c>
      <c r="C34275" t="s">
        <v>109077</v>
      </c>
      <c r="D34275" t="s">
        <v>109076</v>
      </c>
    </row>
    <row r="34276" spans="1:4">
      <c r="A34276" t="s">
        <v>554</v>
      </c>
      <c r="B34276" t="s">
        <v>109075</v>
      </c>
      <c r="C34276" t="s">
        <v>109074</v>
      </c>
      <c r="D34276" t="s">
        <v>109073</v>
      </c>
    </row>
    <row r="34277" spans="1:4">
      <c r="A34277" t="s">
        <v>554</v>
      </c>
      <c r="B34277" t="s">
        <v>109072</v>
      </c>
      <c r="C34277" t="s">
        <v>109071</v>
      </c>
      <c r="D34277" t="s">
        <v>109070</v>
      </c>
    </row>
    <row r="34278" spans="1:4">
      <c r="A34278" t="s">
        <v>554</v>
      </c>
      <c r="B34278" t="s">
        <v>109069</v>
      </c>
      <c r="C34278" t="s">
        <v>108762</v>
      </c>
      <c r="D34278" t="s">
        <v>109068</v>
      </c>
    </row>
    <row r="34279" spans="1:4">
      <c r="A34279" t="s">
        <v>554</v>
      </c>
      <c r="B34279" t="s">
        <v>109067</v>
      </c>
      <c r="C34279" t="s">
        <v>109066</v>
      </c>
      <c r="D34279" t="s">
        <v>109065</v>
      </c>
    </row>
    <row r="34280" spans="1:4">
      <c r="A34280" t="s">
        <v>554</v>
      </c>
      <c r="B34280" t="s">
        <v>109064</v>
      </c>
      <c r="C34280" t="s">
        <v>109063</v>
      </c>
      <c r="D34280" t="s">
        <v>109062</v>
      </c>
    </row>
    <row r="34281" spans="1:4">
      <c r="A34281" t="s">
        <v>554</v>
      </c>
      <c r="B34281" t="s">
        <v>109061</v>
      </c>
      <c r="C34281" t="s">
        <v>109060</v>
      </c>
      <c r="D34281" t="s">
        <v>109059</v>
      </c>
    </row>
    <row r="34282" spans="1:4">
      <c r="A34282" t="s">
        <v>554</v>
      </c>
      <c r="B34282" t="s">
        <v>109058</v>
      </c>
      <c r="C34282" t="s">
        <v>109057</v>
      </c>
      <c r="D34282" t="s">
        <v>109056</v>
      </c>
    </row>
    <row r="34283" spans="1:4">
      <c r="A34283" t="s">
        <v>554</v>
      </c>
      <c r="B34283" t="s">
        <v>109055</v>
      </c>
      <c r="C34283" t="s">
        <v>109054</v>
      </c>
      <c r="D34283" t="s">
        <v>109053</v>
      </c>
    </row>
    <row r="34284" spans="1:4">
      <c r="A34284" t="s">
        <v>554</v>
      </c>
      <c r="B34284" t="s">
        <v>109052</v>
      </c>
      <c r="C34284" t="s">
        <v>109051</v>
      </c>
      <c r="D34284" t="s">
        <v>109050</v>
      </c>
    </row>
    <row r="34285" spans="1:4">
      <c r="A34285" t="s">
        <v>554</v>
      </c>
      <c r="B34285" t="s">
        <v>109049</v>
      </c>
      <c r="C34285" t="s">
        <v>109048</v>
      </c>
      <c r="D34285" t="s">
        <v>109047</v>
      </c>
    </row>
    <row r="34286" spans="1:4">
      <c r="A34286" t="s">
        <v>554</v>
      </c>
      <c r="B34286" t="s">
        <v>109046</v>
      </c>
      <c r="C34286" t="s">
        <v>109045</v>
      </c>
      <c r="D34286" t="s">
        <v>109044</v>
      </c>
    </row>
    <row r="34287" spans="1:4">
      <c r="A34287" t="s">
        <v>554</v>
      </c>
      <c r="B34287" t="s">
        <v>109043</v>
      </c>
      <c r="C34287" t="s">
        <v>109042</v>
      </c>
      <c r="D34287" t="s">
        <v>109041</v>
      </c>
    </row>
    <row r="34288" spans="1:4">
      <c r="A34288" t="s">
        <v>554</v>
      </c>
      <c r="B34288" t="s">
        <v>109040</v>
      </c>
      <c r="C34288" t="s">
        <v>109039</v>
      </c>
      <c r="D34288" t="s">
        <v>109038</v>
      </c>
    </row>
    <row r="34289" spans="1:4">
      <c r="A34289" t="s">
        <v>554</v>
      </c>
      <c r="B34289" t="s">
        <v>109037</v>
      </c>
      <c r="C34289" t="s">
        <v>109036</v>
      </c>
      <c r="D34289" t="s">
        <v>109035</v>
      </c>
    </row>
    <row r="34290" spans="1:4">
      <c r="A34290" t="s">
        <v>554</v>
      </c>
      <c r="B34290" t="s">
        <v>109034</v>
      </c>
      <c r="C34290" t="s">
        <v>109033</v>
      </c>
      <c r="D34290" t="s">
        <v>109032</v>
      </c>
    </row>
    <row r="34291" spans="1:4">
      <c r="A34291" t="s">
        <v>554</v>
      </c>
      <c r="B34291" t="s">
        <v>109031</v>
      </c>
      <c r="C34291" t="s">
        <v>109030</v>
      </c>
      <c r="D34291" t="s">
        <v>109029</v>
      </c>
    </row>
    <row r="34292" spans="1:4">
      <c r="A34292" t="s">
        <v>554</v>
      </c>
      <c r="B34292" t="s">
        <v>109028</v>
      </c>
      <c r="C34292" t="s">
        <v>109027</v>
      </c>
      <c r="D34292" t="s">
        <v>109026</v>
      </c>
    </row>
    <row r="34293" spans="1:4">
      <c r="A34293" t="s">
        <v>554</v>
      </c>
      <c r="B34293" t="s">
        <v>109025</v>
      </c>
      <c r="C34293" t="s">
        <v>109024</v>
      </c>
      <c r="D34293" t="s">
        <v>109023</v>
      </c>
    </row>
    <row r="34294" spans="1:4">
      <c r="A34294" t="s">
        <v>554</v>
      </c>
      <c r="B34294" t="s">
        <v>109022</v>
      </c>
      <c r="C34294" t="s">
        <v>109021</v>
      </c>
      <c r="D34294" t="s">
        <v>109020</v>
      </c>
    </row>
    <row r="34295" spans="1:4">
      <c r="A34295" t="s">
        <v>554</v>
      </c>
      <c r="B34295" t="s">
        <v>109019</v>
      </c>
      <c r="C34295" t="s">
        <v>109018</v>
      </c>
      <c r="D34295" t="s">
        <v>109017</v>
      </c>
    </row>
    <row r="34296" spans="1:4">
      <c r="A34296" t="s">
        <v>554</v>
      </c>
      <c r="B34296" t="s">
        <v>109016</v>
      </c>
      <c r="C34296" t="s">
        <v>109015</v>
      </c>
      <c r="D34296" t="s">
        <v>109014</v>
      </c>
    </row>
    <row r="34297" spans="1:4">
      <c r="A34297" t="s">
        <v>554</v>
      </c>
      <c r="B34297" t="s">
        <v>109013</v>
      </c>
      <c r="C34297" t="s">
        <v>109012</v>
      </c>
      <c r="D34297" t="s">
        <v>109011</v>
      </c>
    </row>
    <row r="34298" spans="1:4">
      <c r="A34298" t="s">
        <v>554</v>
      </c>
      <c r="B34298" t="s">
        <v>109010</v>
      </c>
      <c r="C34298" t="s">
        <v>109009</v>
      </c>
      <c r="D34298" t="s">
        <v>109008</v>
      </c>
    </row>
    <row r="34299" spans="1:4">
      <c r="A34299" t="s">
        <v>554</v>
      </c>
      <c r="B34299" t="s">
        <v>109007</v>
      </c>
      <c r="C34299" t="s">
        <v>109006</v>
      </c>
      <c r="D34299" t="s">
        <v>109005</v>
      </c>
    </row>
    <row r="34300" spans="1:4">
      <c r="A34300" t="s">
        <v>554</v>
      </c>
      <c r="B34300" t="s">
        <v>109004</v>
      </c>
      <c r="C34300" t="s">
        <v>109003</v>
      </c>
      <c r="D34300" t="s">
        <v>109002</v>
      </c>
    </row>
    <row r="34301" spans="1:4">
      <c r="A34301" t="s">
        <v>554</v>
      </c>
      <c r="B34301" t="s">
        <v>109001</v>
      </c>
      <c r="C34301" t="s">
        <v>109000</v>
      </c>
      <c r="D34301" t="s">
        <v>108999</v>
      </c>
    </row>
    <row r="34302" spans="1:4">
      <c r="A34302" t="s">
        <v>554</v>
      </c>
      <c r="B34302" t="s">
        <v>108998</v>
      </c>
      <c r="C34302" t="s">
        <v>108997</v>
      </c>
      <c r="D34302" t="s">
        <v>108996</v>
      </c>
    </row>
    <row r="34303" spans="1:4">
      <c r="A34303" t="s">
        <v>554</v>
      </c>
      <c r="B34303" t="s">
        <v>108995</v>
      </c>
      <c r="C34303" t="s">
        <v>108994</v>
      </c>
      <c r="D34303" t="s">
        <v>108993</v>
      </c>
    </row>
    <row r="34304" spans="1:4">
      <c r="A34304" t="s">
        <v>554</v>
      </c>
      <c r="B34304" t="s">
        <v>108992</v>
      </c>
      <c r="C34304" t="s">
        <v>108991</v>
      </c>
      <c r="D34304" t="s">
        <v>108990</v>
      </c>
    </row>
    <row r="34305" spans="1:4">
      <c r="A34305" t="s">
        <v>554</v>
      </c>
      <c r="B34305" t="s">
        <v>108989</v>
      </c>
      <c r="C34305" t="s">
        <v>108988</v>
      </c>
      <c r="D34305" t="s">
        <v>108987</v>
      </c>
    </row>
    <row r="34306" spans="1:4">
      <c r="A34306" t="s">
        <v>554</v>
      </c>
      <c r="B34306" t="s">
        <v>108986</v>
      </c>
      <c r="C34306" t="s">
        <v>108985</v>
      </c>
      <c r="D34306" t="s">
        <v>108984</v>
      </c>
    </row>
    <row r="34307" spans="1:4">
      <c r="A34307" t="s">
        <v>554</v>
      </c>
      <c r="B34307" t="s">
        <v>108983</v>
      </c>
      <c r="C34307" t="s">
        <v>108982</v>
      </c>
      <c r="D34307" t="s">
        <v>108981</v>
      </c>
    </row>
    <row r="34308" spans="1:4">
      <c r="A34308" t="s">
        <v>554</v>
      </c>
      <c r="B34308" t="s">
        <v>108980</v>
      </c>
      <c r="C34308" t="s">
        <v>108979</v>
      </c>
      <c r="D34308" t="s">
        <v>108978</v>
      </c>
    </row>
    <row r="34309" spans="1:4">
      <c r="A34309" t="s">
        <v>554</v>
      </c>
      <c r="B34309" t="s">
        <v>108977</v>
      </c>
      <c r="C34309" t="s">
        <v>108976</v>
      </c>
      <c r="D34309" t="s">
        <v>108975</v>
      </c>
    </row>
    <row r="34310" spans="1:4">
      <c r="A34310" t="s">
        <v>554</v>
      </c>
      <c r="B34310" t="s">
        <v>108974</v>
      </c>
      <c r="C34310" t="s">
        <v>108973</v>
      </c>
      <c r="D34310" t="s">
        <v>108972</v>
      </c>
    </row>
    <row r="34311" spans="1:4">
      <c r="A34311" t="s">
        <v>554</v>
      </c>
      <c r="B34311" t="s">
        <v>108971</v>
      </c>
      <c r="C34311" t="s">
        <v>108970</v>
      </c>
      <c r="D34311" t="s">
        <v>108969</v>
      </c>
    </row>
    <row r="34312" spans="1:4">
      <c r="A34312" t="s">
        <v>554</v>
      </c>
      <c r="B34312" t="s">
        <v>108968</v>
      </c>
      <c r="C34312" t="s">
        <v>108967</v>
      </c>
      <c r="D34312" t="s">
        <v>108966</v>
      </c>
    </row>
    <row r="34313" spans="1:4">
      <c r="A34313" t="s">
        <v>554</v>
      </c>
      <c r="B34313" t="s">
        <v>108965</v>
      </c>
      <c r="C34313" t="s">
        <v>108964</v>
      </c>
      <c r="D34313" t="s">
        <v>108963</v>
      </c>
    </row>
    <row r="34314" spans="1:4">
      <c r="A34314" t="s">
        <v>554</v>
      </c>
      <c r="B34314" t="s">
        <v>108962</v>
      </c>
      <c r="C34314" t="s">
        <v>108961</v>
      </c>
      <c r="D34314" t="s">
        <v>108960</v>
      </c>
    </row>
    <row r="34315" spans="1:4">
      <c r="A34315" t="s">
        <v>554</v>
      </c>
      <c r="B34315" t="s">
        <v>108959</v>
      </c>
      <c r="C34315" t="s">
        <v>108958</v>
      </c>
      <c r="D34315" t="s">
        <v>108957</v>
      </c>
    </row>
    <row r="34316" spans="1:4">
      <c r="A34316" t="s">
        <v>554</v>
      </c>
      <c r="B34316" t="s">
        <v>108956</v>
      </c>
      <c r="C34316" t="s">
        <v>108955</v>
      </c>
      <c r="D34316" t="s">
        <v>108954</v>
      </c>
    </row>
    <row r="34317" spans="1:4">
      <c r="A34317" t="s">
        <v>554</v>
      </c>
      <c r="B34317" t="s">
        <v>108953</v>
      </c>
      <c r="C34317" t="s">
        <v>108952</v>
      </c>
      <c r="D34317" t="s">
        <v>108951</v>
      </c>
    </row>
    <row r="34318" spans="1:4">
      <c r="A34318" t="s">
        <v>554</v>
      </c>
      <c r="B34318" t="s">
        <v>108950</v>
      </c>
      <c r="C34318" t="s">
        <v>108949</v>
      </c>
      <c r="D34318" t="s">
        <v>108948</v>
      </c>
    </row>
    <row r="34319" spans="1:4">
      <c r="A34319" t="s">
        <v>554</v>
      </c>
      <c r="B34319" t="s">
        <v>108947</v>
      </c>
      <c r="C34319" t="s">
        <v>108946</v>
      </c>
      <c r="D34319" t="s">
        <v>108945</v>
      </c>
    </row>
    <row r="34320" spans="1:4">
      <c r="A34320" t="s">
        <v>554</v>
      </c>
      <c r="B34320" t="s">
        <v>108944</v>
      </c>
      <c r="C34320" t="s">
        <v>108943</v>
      </c>
      <c r="D34320" t="s">
        <v>108942</v>
      </c>
    </row>
    <row r="34321" spans="1:4">
      <c r="A34321" t="s">
        <v>554</v>
      </c>
      <c r="B34321" t="s">
        <v>61188</v>
      </c>
      <c r="C34321" t="s">
        <v>108941</v>
      </c>
      <c r="D34321" t="s">
        <v>108940</v>
      </c>
    </row>
    <row r="34322" spans="1:4">
      <c r="A34322" t="s">
        <v>554</v>
      </c>
      <c r="B34322" t="s">
        <v>108939</v>
      </c>
      <c r="C34322" t="s">
        <v>108938</v>
      </c>
      <c r="D34322" t="s">
        <v>108937</v>
      </c>
    </row>
    <row r="34323" spans="1:4">
      <c r="A34323" t="s">
        <v>554</v>
      </c>
      <c r="B34323" t="s">
        <v>108936</v>
      </c>
      <c r="C34323" t="s">
        <v>108935</v>
      </c>
      <c r="D34323" t="s">
        <v>108934</v>
      </c>
    </row>
    <row r="34324" spans="1:4">
      <c r="A34324" t="s">
        <v>554</v>
      </c>
      <c r="B34324" t="s">
        <v>108933</v>
      </c>
      <c r="C34324" t="s">
        <v>108932</v>
      </c>
      <c r="D34324" t="s">
        <v>108931</v>
      </c>
    </row>
    <row r="34325" spans="1:4">
      <c r="A34325" t="s">
        <v>554</v>
      </c>
      <c r="B34325" t="s">
        <v>108930</v>
      </c>
      <c r="C34325" t="s">
        <v>108929</v>
      </c>
      <c r="D34325" t="s">
        <v>108928</v>
      </c>
    </row>
    <row r="34326" spans="1:4">
      <c r="A34326" t="s">
        <v>554</v>
      </c>
      <c r="B34326" t="s">
        <v>108927</v>
      </c>
      <c r="C34326" t="s">
        <v>108926</v>
      </c>
      <c r="D34326" t="s">
        <v>108925</v>
      </c>
    </row>
    <row r="34327" spans="1:4">
      <c r="A34327" t="s">
        <v>554</v>
      </c>
      <c r="B34327" t="s">
        <v>108924</v>
      </c>
      <c r="C34327" t="s">
        <v>108923</v>
      </c>
      <c r="D34327" t="s">
        <v>108922</v>
      </c>
    </row>
    <row r="34328" spans="1:4">
      <c r="A34328" t="s">
        <v>554</v>
      </c>
      <c r="B34328" t="s">
        <v>108921</v>
      </c>
      <c r="C34328" t="s">
        <v>108920</v>
      </c>
      <c r="D34328" t="s">
        <v>108919</v>
      </c>
    </row>
    <row r="34329" spans="1:4">
      <c r="A34329" t="s">
        <v>554</v>
      </c>
      <c r="B34329" t="s">
        <v>108918</v>
      </c>
      <c r="C34329" t="s">
        <v>108917</v>
      </c>
      <c r="D34329" t="s">
        <v>108916</v>
      </c>
    </row>
    <row r="34330" spans="1:4">
      <c r="A34330" t="s">
        <v>554</v>
      </c>
      <c r="B34330" t="s">
        <v>108915</v>
      </c>
      <c r="C34330" t="s">
        <v>108914</v>
      </c>
      <c r="D34330" t="s">
        <v>108913</v>
      </c>
    </row>
    <row r="34331" spans="1:4">
      <c r="A34331" t="s">
        <v>554</v>
      </c>
      <c r="B34331" t="s">
        <v>108912</v>
      </c>
      <c r="C34331" t="s">
        <v>108911</v>
      </c>
      <c r="D34331" t="s">
        <v>108910</v>
      </c>
    </row>
    <row r="34332" spans="1:4">
      <c r="A34332" t="s">
        <v>554</v>
      </c>
      <c r="B34332" t="s">
        <v>108909</v>
      </c>
      <c r="C34332" t="s">
        <v>108908</v>
      </c>
      <c r="D34332" t="s">
        <v>108907</v>
      </c>
    </row>
    <row r="34333" spans="1:4">
      <c r="A34333" t="s">
        <v>554</v>
      </c>
      <c r="B34333" t="s">
        <v>108906</v>
      </c>
      <c r="C34333" t="s">
        <v>108905</v>
      </c>
      <c r="D34333" t="s">
        <v>108904</v>
      </c>
    </row>
    <row r="34334" spans="1:4">
      <c r="A34334" t="s">
        <v>554</v>
      </c>
      <c r="B34334" t="s">
        <v>108903</v>
      </c>
      <c r="C34334" t="s">
        <v>108902</v>
      </c>
      <c r="D34334" t="s">
        <v>108901</v>
      </c>
    </row>
    <row r="34335" spans="1:4">
      <c r="A34335" t="s">
        <v>554</v>
      </c>
      <c r="B34335" t="s">
        <v>108900</v>
      </c>
      <c r="C34335" t="s">
        <v>108899</v>
      </c>
      <c r="D34335" t="s">
        <v>108898</v>
      </c>
    </row>
    <row r="34336" spans="1:4">
      <c r="A34336" t="s">
        <v>554</v>
      </c>
      <c r="B34336" t="s">
        <v>108897</v>
      </c>
      <c r="C34336" t="s">
        <v>108896</v>
      </c>
      <c r="D34336" t="s">
        <v>108895</v>
      </c>
    </row>
    <row r="34337" spans="1:4">
      <c r="A34337" t="s">
        <v>554</v>
      </c>
      <c r="B34337" t="s">
        <v>108894</v>
      </c>
      <c r="C34337" t="s">
        <v>108893</v>
      </c>
      <c r="D34337" t="s">
        <v>108892</v>
      </c>
    </row>
    <row r="34338" spans="1:4">
      <c r="A34338" t="s">
        <v>554</v>
      </c>
      <c r="B34338" t="s">
        <v>108891</v>
      </c>
      <c r="C34338" t="s">
        <v>108890</v>
      </c>
      <c r="D34338" t="s">
        <v>108889</v>
      </c>
    </row>
    <row r="34339" spans="1:4">
      <c r="A34339" t="s">
        <v>554</v>
      </c>
      <c r="B34339" t="s">
        <v>108888</v>
      </c>
      <c r="C34339" t="s">
        <v>108887</v>
      </c>
      <c r="D34339" t="s">
        <v>108886</v>
      </c>
    </row>
    <row r="34340" spans="1:4">
      <c r="A34340" t="s">
        <v>554</v>
      </c>
      <c r="B34340" t="s">
        <v>108885</v>
      </c>
      <c r="C34340" t="s">
        <v>108884</v>
      </c>
      <c r="D34340" t="s">
        <v>108883</v>
      </c>
    </row>
    <row r="34341" spans="1:4">
      <c r="A34341" t="s">
        <v>554</v>
      </c>
      <c r="B34341" t="s">
        <v>108882</v>
      </c>
      <c r="C34341" t="s">
        <v>11990</v>
      </c>
      <c r="D34341" t="s">
        <v>11989</v>
      </c>
    </row>
    <row r="34342" spans="1:4">
      <c r="A34342" t="s">
        <v>554</v>
      </c>
      <c r="B34342" t="s">
        <v>108881</v>
      </c>
      <c r="C34342" t="s">
        <v>108880</v>
      </c>
      <c r="D34342" t="s">
        <v>108879</v>
      </c>
    </row>
    <row r="34343" spans="1:4">
      <c r="A34343" t="s">
        <v>554</v>
      </c>
      <c r="B34343" t="s">
        <v>108878</v>
      </c>
      <c r="C34343" t="s">
        <v>108877</v>
      </c>
      <c r="D34343" t="s">
        <v>108876</v>
      </c>
    </row>
    <row r="34344" spans="1:4">
      <c r="A34344" t="s">
        <v>554</v>
      </c>
      <c r="B34344" t="s">
        <v>108875</v>
      </c>
      <c r="C34344" t="s">
        <v>108874</v>
      </c>
      <c r="D34344" t="s">
        <v>108873</v>
      </c>
    </row>
    <row r="34345" spans="1:4">
      <c r="A34345" t="s">
        <v>554</v>
      </c>
      <c r="B34345" t="s">
        <v>108872</v>
      </c>
      <c r="C34345" t="s">
        <v>108871</v>
      </c>
      <c r="D34345" t="s">
        <v>108870</v>
      </c>
    </row>
    <row r="34346" spans="1:4">
      <c r="A34346" t="s">
        <v>554</v>
      </c>
      <c r="B34346" t="s">
        <v>108869</v>
      </c>
      <c r="C34346" t="s">
        <v>108868</v>
      </c>
      <c r="D34346" t="s">
        <v>108867</v>
      </c>
    </row>
    <row r="34347" spans="1:4">
      <c r="A34347" t="s">
        <v>554</v>
      </c>
      <c r="B34347" t="s">
        <v>108866</v>
      </c>
      <c r="C34347" t="s">
        <v>108865</v>
      </c>
      <c r="D34347" t="s">
        <v>108864</v>
      </c>
    </row>
    <row r="34348" spans="1:4">
      <c r="A34348" t="s">
        <v>554</v>
      </c>
      <c r="B34348" t="s">
        <v>108863</v>
      </c>
      <c r="C34348" t="s">
        <v>108862</v>
      </c>
      <c r="D34348" t="s">
        <v>108861</v>
      </c>
    </row>
    <row r="34349" spans="1:4">
      <c r="A34349" t="s">
        <v>554</v>
      </c>
      <c r="B34349" t="s">
        <v>108860</v>
      </c>
      <c r="C34349" t="s">
        <v>108859</v>
      </c>
      <c r="D34349" t="s">
        <v>108858</v>
      </c>
    </row>
    <row r="34350" spans="1:4">
      <c r="A34350" t="s">
        <v>554</v>
      </c>
      <c r="B34350" t="s">
        <v>108857</v>
      </c>
      <c r="C34350" t="s">
        <v>108856</v>
      </c>
      <c r="D34350" t="s">
        <v>108855</v>
      </c>
    </row>
    <row r="34351" spans="1:4">
      <c r="A34351" t="s">
        <v>554</v>
      </c>
      <c r="B34351" t="s">
        <v>108854</v>
      </c>
      <c r="C34351" t="s">
        <v>43324</v>
      </c>
      <c r="D34351" t="s">
        <v>43323</v>
      </c>
    </row>
    <row r="34352" spans="1:4">
      <c r="A34352" t="s">
        <v>554</v>
      </c>
      <c r="B34352" t="s">
        <v>108853</v>
      </c>
      <c r="C34352" t="s">
        <v>108852</v>
      </c>
      <c r="D34352" t="s">
        <v>108851</v>
      </c>
    </row>
    <row r="34353" spans="1:4">
      <c r="A34353" t="s">
        <v>554</v>
      </c>
      <c r="B34353" t="s">
        <v>108850</v>
      </c>
      <c r="C34353" t="s">
        <v>108849</v>
      </c>
      <c r="D34353" t="s">
        <v>108848</v>
      </c>
    </row>
    <row r="34354" spans="1:4">
      <c r="A34354" t="s">
        <v>554</v>
      </c>
      <c r="B34354" t="s">
        <v>108847</v>
      </c>
      <c r="C34354" t="s">
        <v>108846</v>
      </c>
      <c r="D34354" t="s">
        <v>108845</v>
      </c>
    </row>
    <row r="34355" spans="1:4">
      <c r="A34355" t="s">
        <v>554</v>
      </c>
      <c r="B34355" t="s">
        <v>108844</v>
      </c>
      <c r="C34355" t="s">
        <v>108843</v>
      </c>
      <c r="D34355" t="s">
        <v>108842</v>
      </c>
    </row>
    <row r="34356" spans="1:4">
      <c r="A34356" t="s">
        <v>554</v>
      </c>
      <c r="B34356" t="s">
        <v>108841</v>
      </c>
      <c r="C34356" t="s">
        <v>11670</v>
      </c>
      <c r="D34356" t="s">
        <v>11669</v>
      </c>
    </row>
    <row r="34357" spans="1:4">
      <c r="A34357" t="s">
        <v>554</v>
      </c>
      <c r="B34357" t="s">
        <v>108840</v>
      </c>
      <c r="C34357" t="s">
        <v>108839</v>
      </c>
      <c r="D34357" t="s">
        <v>108838</v>
      </c>
    </row>
    <row r="34358" spans="1:4">
      <c r="A34358" t="s">
        <v>554</v>
      </c>
      <c r="B34358" t="s">
        <v>108837</v>
      </c>
      <c r="C34358" t="s">
        <v>108836</v>
      </c>
      <c r="D34358" t="s">
        <v>108835</v>
      </c>
    </row>
    <row r="34359" spans="1:4">
      <c r="A34359" t="s">
        <v>554</v>
      </c>
      <c r="B34359" t="s">
        <v>108834</v>
      </c>
      <c r="C34359" t="s">
        <v>108833</v>
      </c>
      <c r="D34359" t="s">
        <v>108832</v>
      </c>
    </row>
    <row r="34360" spans="1:4">
      <c r="A34360" t="s">
        <v>554</v>
      </c>
      <c r="B34360" t="s">
        <v>108831</v>
      </c>
      <c r="C34360" t="s">
        <v>108830</v>
      </c>
      <c r="D34360" t="s">
        <v>108829</v>
      </c>
    </row>
    <row r="34361" spans="1:4">
      <c r="A34361" t="s">
        <v>554</v>
      </c>
      <c r="B34361" t="s">
        <v>108828</v>
      </c>
      <c r="C34361" t="s">
        <v>11628</v>
      </c>
      <c r="D34361" t="s">
        <v>157</v>
      </c>
    </row>
    <row r="34362" spans="1:4">
      <c r="A34362" t="s">
        <v>554</v>
      </c>
      <c r="B34362" t="s">
        <v>108827</v>
      </c>
      <c r="C34362" t="s">
        <v>108826</v>
      </c>
      <c r="D34362" t="s">
        <v>108825</v>
      </c>
    </row>
    <row r="34363" spans="1:4">
      <c r="A34363" t="s">
        <v>554</v>
      </c>
      <c r="B34363" t="s">
        <v>108824</v>
      </c>
      <c r="C34363" t="s">
        <v>108823</v>
      </c>
      <c r="D34363" t="s">
        <v>108822</v>
      </c>
    </row>
    <row r="34364" spans="1:4">
      <c r="A34364" t="s">
        <v>554</v>
      </c>
      <c r="B34364" t="s">
        <v>108821</v>
      </c>
      <c r="C34364" t="s">
        <v>108820</v>
      </c>
      <c r="D34364" t="s">
        <v>108819</v>
      </c>
    </row>
    <row r="34365" spans="1:4">
      <c r="A34365" t="s">
        <v>554</v>
      </c>
      <c r="B34365" t="s">
        <v>108818</v>
      </c>
      <c r="C34365" t="s">
        <v>76856</v>
      </c>
      <c r="D34365" t="s">
        <v>108817</v>
      </c>
    </row>
    <row r="34366" spans="1:4">
      <c r="A34366" t="s">
        <v>554</v>
      </c>
      <c r="B34366" t="s">
        <v>108816</v>
      </c>
      <c r="C34366" t="s">
        <v>77126</v>
      </c>
      <c r="D34366" t="s">
        <v>108815</v>
      </c>
    </row>
    <row r="34367" spans="1:4">
      <c r="A34367" t="s">
        <v>554</v>
      </c>
      <c r="B34367" t="s">
        <v>108814</v>
      </c>
      <c r="C34367" t="s">
        <v>62931</v>
      </c>
      <c r="D34367" t="s">
        <v>62930</v>
      </c>
    </row>
    <row r="34368" spans="1:4">
      <c r="A34368" t="s">
        <v>554</v>
      </c>
      <c r="B34368" t="s">
        <v>108813</v>
      </c>
      <c r="C34368" t="s">
        <v>11553</v>
      </c>
      <c r="D34368" t="s">
        <v>11552</v>
      </c>
    </row>
    <row r="34369" spans="1:4">
      <c r="A34369" t="s">
        <v>554</v>
      </c>
      <c r="B34369" t="s">
        <v>108812</v>
      </c>
      <c r="C34369" t="s">
        <v>108811</v>
      </c>
      <c r="D34369" t="s">
        <v>108810</v>
      </c>
    </row>
    <row r="34370" spans="1:4">
      <c r="A34370" t="s">
        <v>554</v>
      </c>
      <c r="B34370" t="s">
        <v>108809</v>
      </c>
      <c r="C34370" t="s">
        <v>108808</v>
      </c>
      <c r="D34370" t="s">
        <v>108807</v>
      </c>
    </row>
    <row r="34371" spans="1:4">
      <c r="A34371" t="s">
        <v>554</v>
      </c>
      <c r="B34371" t="s">
        <v>108806</v>
      </c>
      <c r="C34371" t="s">
        <v>108805</v>
      </c>
      <c r="D34371" t="s">
        <v>108804</v>
      </c>
    </row>
    <row r="34372" spans="1:4">
      <c r="A34372" t="s">
        <v>554</v>
      </c>
      <c r="B34372" t="s">
        <v>108803</v>
      </c>
      <c r="C34372" t="s">
        <v>108802</v>
      </c>
      <c r="D34372" t="s">
        <v>108801</v>
      </c>
    </row>
    <row r="34373" spans="1:4">
      <c r="A34373" t="s">
        <v>554</v>
      </c>
      <c r="B34373" t="s">
        <v>108800</v>
      </c>
      <c r="C34373" t="s">
        <v>108799</v>
      </c>
      <c r="D34373" t="s">
        <v>108798</v>
      </c>
    </row>
    <row r="34374" spans="1:4">
      <c r="A34374" t="s">
        <v>554</v>
      </c>
      <c r="B34374" t="s">
        <v>108797</v>
      </c>
      <c r="C34374" t="s">
        <v>108796</v>
      </c>
      <c r="D34374" t="s">
        <v>108795</v>
      </c>
    </row>
    <row r="34375" spans="1:4">
      <c r="A34375" t="s">
        <v>554</v>
      </c>
      <c r="B34375" t="s">
        <v>108794</v>
      </c>
      <c r="C34375" t="s">
        <v>85123</v>
      </c>
      <c r="D34375" t="s">
        <v>108793</v>
      </c>
    </row>
    <row r="34376" spans="1:4">
      <c r="A34376" t="s">
        <v>554</v>
      </c>
      <c r="B34376" t="s">
        <v>108792</v>
      </c>
      <c r="C34376" t="s">
        <v>108791</v>
      </c>
      <c r="D34376" t="s">
        <v>108790</v>
      </c>
    </row>
    <row r="34377" spans="1:4">
      <c r="A34377" t="s">
        <v>554</v>
      </c>
      <c r="B34377" t="s">
        <v>108789</v>
      </c>
      <c r="C34377" t="s">
        <v>108788</v>
      </c>
      <c r="D34377" t="s">
        <v>108787</v>
      </c>
    </row>
    <row r="34378" spans="1:4">
      <c r="A34378" t="s">
        <v>554</v>
      </c>
      <c r="B34378" t="s">
        <v>108786</v>
      </c>
      <c r="C34378" t="s">
        <v>108785</v>
      </c>
      <c r="D34378" t="s">
        <v>108784</v>
      </c>
    </row>
    <row r="34379" spans="1:4">
      <c r="A34379" t="s">
        <v>554</v>
      </c>
      <c r="B34379" t="s">
        <v>77766</v>
      </c>
      <c r="C34379" t="s">
        <v>108783</v>
      </c>
      <c r="D34379" t="s">
        <v>108782</v>
      </c>
    </row>
    <row r="34380" spans="1:4">
      <c r="A34380" t="s">
        <v>554</v>
      </c>
      <c r="B34380" t="s">
        <v>108781</v>
      </c>
      <c r="C34380" t="s">
        <v>11670</v>
      </c>
      <c r="D34380" t="s">
        <v>11669</v>
      </c>
    </row>
    <row r="34381" spans="1:4">
      <c r="A34381" t="s">
        <v>554</v>
      </c>
      <c r="B34381" t="s">
        <v>108780</v>
      </c>
      <c r="C34381" t="s">
        <v>108779</v>
      </c>
      <c r="D34381" t="s">
        <v>108778</v>
      </c>
    </row>
    <row r="34382" spans="1:4">
      <c r="A34382" t="s">
        <v>554</v>
      </c>
      <c r="B34382" t="s">
        <v>108777</v>
      </c>
      <c r="C34382" t="s">
        <v>108776</v>
      </c>
      <c r="D34382" t="s">
        <v>108775</v>
      </c>
    </row>
    <row r="34383" spans="1:4">
      <c r="A34383" t="s">
        <v>554</v>
      </c>
      <c r="B34383" t="s">
        <v>108774</v>
      </c>
      <c r="C34383" t="s">
        <v>108773</v>
      </c>
      <c r="D34383" t="s">
        <v>108772</v>
      </c>
    </row>
    <row r="34384" spans="1:4">
      <c r="A34384" t="s">
        <v>554</v>
      </c>
      <c r="B34384" t="s">
        <v>108771</v>
      </c>
      <c r="C34384" t="s">
        <v>108770</v>
      </c>
      <c r="D34384" t="s">
        <v>108769</v>
      </c>
    </row>
    <row r="34385" spans="1:4">
      <c r="A34385" t="s">
        <v>554</v>
      </c>
      <c r="B34385" t="s">
        <v>108768</v>
      </c>
      <c r="C34385" t="s">
        <v>108767</v>
      </c>
      <c r="D34385" t="s">
        <v>108766</v>
      </c>
    </row>
    <row r="34386" spans="1:4">
      <c r="A34386" t="s">
        <v>554</v>
      </c>
      <c r="B34386" t="s">
        <v>108765</v>
      </c>
      <c r="C34386" t="s">
        <v>108764</v>
      </c>
      <c r="D34386" t="s">
        <v>108763</v>
      </c>
    </row>
    <row r="34387" spans="1:4">
      <c r="A34387" t="s">
        <v>554</v>
      </c>
      <c r="B34387" t="s">
        <v>108762</v>
      </c>
      <c r="C34387" t="s">
        <v>108761</v>
      </c>
      <c r="D34387" t="s">
        <v>108760</v>
      </c>
    </row>
    <row r="34388" spans="1:4">
      <c r="A34388" t="s">
        <v>554</v>
      </c>
      <c r="B34388" t="s">
        <v>108759</v>
      </c>
      <c r="C34388" t="s">
        <v>108758</v>
      </c>
      <c r="D34388" t="s">
        <v>108757</v>
      </c>
    </row>
    <row r="34389" spans="1:4">
      <c r="A34389" t="s">
        <v>554</v>
      </c>
      <c r="B34389" t="s">
        <v>108756</v>
      </c>
      <c r="C34389" t="s">
        <v>108755</v>
      </c>
      <c r="D34389" t="s">
        <v>108754</v>
      </c>
    </row>
    <row r="34390" spans="1:4">
      <c r="A34390" t="s">
        <v>554</v>
      </c>
      <c r="B34390" t="s">
        <v>108753</v>
      </c>
      <c r="C34390" t="s">
        <v>108752</v>
      </c>
      <c r="D34390" t="s">
        <v>108751</v>
      </c>
    </row>
    <row r="34391" spans="1:4">
      <c r="A34391" t="s">
        <v>554</v>
      </c>
      <c r="B34391" t="s">
        <v>108750</v>
      </c>
      <c r="C34391" t="s">
        <v>108749</v>
      </c>
      <c r="D34391" t="s">
        <v>108748</v>
      </c>
    </row>
    <row r="34392" spans="1:4">
      <c r="A34392" t="s">
        <v>554</v>
      </c>
      <c r="B34392" t="s">
        <v>108747</v>
      </c>
      <c r="C34392" t="s">
        <v>108746</v>
      </c>
      <c r="D34392" t="s">
        <v>108745</v>
      </c>
    </row>
    <row r="34393" spans="1:4">
      <c r="A34393" t="s">
        <v>554</v>
      </c>
      <c r="B34393" t="s">
        <v>108744</v>
      </c>
      <c r="C34393" t="s">
        <v>108743</v>
      </c>
      <c r="D34393" t="s">
        <v>108742</v>
      </c>
    </row>
    <row r="34394" spans="1:4">
      <c r="A34394" t="s">
        <v>554</v>
      </c>
      <c r="B34394" t="s">
        <v>108741</v>
      </c>
      <c r="C34394" t="s">
        <v>48399</v>
      </c>
      <c r="D34394" t="s">
        <v>48398</v>
      </c>
    </row>
    <row r="34395" spans="1:4">
      <c r="A34395" t="s">
        <v>554</v>
      </c>
      <c r="B34395" t="s">
        <v>108740</v>
      </c>
      <c r="C34395" t="s">
        <v>108739</v>
      </c>
      <c r="D34395" t="s">
        <v>108738</v>
      </c>
    </row>
    <row r="34396" spans="1:4">
      <c r="A34396" t="s">
        <v>554</v>
      </c>
      <c r="B34396" t="s">
        <v>108737</v>
      </c>
      <c r="C34396" t="s">
        <v>11291</v>
      </c>
      <c r="D34396" t="s">
        <v>108736</v>
      </c>
    </row>
    <row r="34397" spans="1:4">
      <c r="A34397" t="s">
        <v>554</v>
      </c>
      <c r="B34397" t="s">
        <v>108735</v>
      </c>
      <c r="C34397" t="s">
        <v>108734</v>
      </c>
      <c r="D34397" t="s">
        <v>108733</v>
      </c>
    </row>
    <row r="34398" spans="1:4">
      <c r="A34398" t="s">
        <v>554</v>
      </c>
      <c r="B34398" t="s">
        <v>108732</v>
      </c>
      <c r="C34398" t="s">
        <v>108731</v>
      </c>
      <c r="D34398" t="s">
        <v>108730</v>
      </c>
    </row>
    <row r="34399" spans="1:4">
      <c r="A34399" t="s">
        <v>554</v>
      </c>
      <c r="B34399" t="s">
        <v>108729</v>
      </c>
      <c r="C34399" t="s">
        <v>11260</v>
      </c>
      <c r="D34399" t="s">
        <v>11259</v>
      </c>
    </row>
    <row r="34400" spans="1:4">
      <c r="A34400" t="s">
        <v>554</v>
      </c>
      <c r="B34400" t="s">
        <v>108728</v>
      </c>
      <c r="C34400" t="s">
        <v>108727</v>
      </c>
      <c r="D34400" t="s">
        <v>108726</v>
      </c>
    </row>
    <row r="34401" spans="1:4">
      <c r="A34401" t="s">
        <v>554</v>
      </c>
      <c r="B34401" t="s">
        <v>108725</v>
      </c>
      <c r="C34401" t="s">
        <v>108724</v>
      </c>
      <c r="D34401" t="s">
        <v>108723</v>
      </c>
    </row>
    <row r="34402" spans="1:4">
      <c r="A34402" t="s">
        <v>554</v>
      </c>
      <c r="B34402" t="s">
        <v>108722</v>
      </c>
      <c r="C34402" t="s">
        <v>108721</v>
      </c>
      <c r="D34402" t="s">
        <v>108720</v>
      </c>
    </row>
    <row r="34403" spans="1:4">
      <c r="A34403" t="s">
        <v>554</v>
      </c>
      <c r="B34403" t="s">
        <v>108719</v>
      </c>
      <c r="C34403" t="s">
        <v>108718</v>
      </c>
      <c r="D34403" t="s">
        <v>108717</v>
      </c>
    </row>
    <row r="34404" spans="1:4">
      <c r="A34404" t="s">
        <v>554</v>
      </c>
      <c r="B34404" t="s">
        <v>108716</v>
      </c>
      <c r="C34404" t="s">
        <v>108715</v>
      </c>
      <c r="D34404" t="s">
        <v>108714</v>
      </c>
    </row>
    <row r="34405" spans="1:4">
      <c r="A34405" t="s">
        <v>554</v>
      </c>
      <c r="B34405" t="s">
        <v>108713</v>
      </c>
      <c r="C34405" t="s">
        <v>108712</v>
      </c>
      <c r="D34405" t="s">
        <v>108711</v>
      </c>
    </row>
    <row r="34406" spans="1:4">
      <c r="A34406" t="s">
        <v>554</v>
      </c>
      <c r="B34406" t="s">
        <v>108710</v>
      </c>
      <c r="C34406" t="s">
        <v>108709</v>
      </c>
      <c r="D34406" t="s">
        <v>108708</v>
      </c>
    </row>
    <row r="34407" spans="1:4">
      <c r="A34407" t="s">
        <v>554</v>
      </c>
      <c r="B34407" t="s">
        <v>108707</v>
      </c>
      <c r="C34407" t="s">
        <v>108706</v>
      </c>
      <c r="D34407" t="s">
        <v>108705</v>
      </c>
    </row>
    <row r="34408" spans="1:4">
      <c r="A34408" t="s">
        <v>554</v>
      </c>
      <c r="B34408" t="s">
        <v>108704</v>
      </c>
      <c r="C34408" t="s">
        <v>108703</v>
      </c>
      <c r="D34408" t="s">
        <v>108702</v>
      </c>
    </row>
    <row r="34409" spans="1:4">
      <c r="A34409" t="s">
        <v>554</v>
      </c>
      <c r="B34409" t="s">
        <v>108701</v>
      </c>
      <c r="C34409" t="s">
        <v>108700</v>
      </c>
      <c r="D34409" t="s">
        <v>108699</v>
      </c>
    </row>
    <row r="34410" spans="1:4">
      <c r="A34410" t="s">
        <v>554</v>
      </c>
      <c r="B34410" t="s">
        <v>108698</v>
      </c>
      <c r="C34410" t="s">
        <v>108697</v>
      </c>
      <c r="D34410" t="s">
        <v>108696</v>
      </c>
    </row>
    <row r="34411" spans="1:4">
      <c r="A34411" t="s">
        <v>554</v>
      </c>
      <c r="B34411" t="s">
        <v>108695</v>
      </c>
      <c r="C34411" t="s">
        <v>108694</v>
      </c>
      <c r="D34411" t="s">
        <v>108693</v>
      </c>
    </row>
    <row r="34412" spans="1:4">
      <c r="A34412" t="s">
        <v>554</v>
      </c>
      <c r="B34412" t="s">
        <v>108692</v>
      </c>
      <c r="C34412" t="s">
        <v>108691</v>
      </c>
      <c r="D34412" t="s">
        <v>108690</v>
      </c>
    </row>
    <row r="34413" spans="1:4">
      <c r="A34413" t="s">
        <v>554</v>
      </c>
      <c r="B34413" t="s">
        <v>108689</v>
      </c>
      <c r="C34413" t="s">
        <v>11206</v>
      </c>
      <c r="D34413" t="s">
        <v>11205</v>
      </c>
    </row>
    <row r="34414" spans="1:4">
      <c r="A34414" t="s">
        <v>554</v>
      </c>
      <c r="B34414" t="s">
        <v>108688</v>
      </c>
      <c r="C34414" t="s">
        <v>108687</v>
      </c>
      <c r="D34414" t="s">
        <v>108686</v>
      </c>
    </row>
    <row r="34415" spans="1:4">
      <c r="A34415" t="s">
        <v>554</v>
      </c>
      <c r="B34415" t="s">
        <v>108685</v>
      </c>
      <c r="C34415" t="s">
        <v>108684</v>
      </c>
      <c r="D34415" t="s">
        <v>108683</v>
      </c>
    </row>
    <row r="34416" spans="1:4">
      <c r="A34416" t="s">
        <v>554</v>
      </c>
      <c r="B34416" t="s">
        <v>108682</v>
      </c>
      <c r="C34416" t="s">
        <v>108681</v>
      </c>
      <c r="D34416" t="s">
        <v>108680</v>
      </c>
    </row>
    <row r="34417" spans="1:4">
      <c r="A34417" t="s">
        <v>554</v>
      </c>
      <c r="B34417" t="s">
        <v>108679</v>
      </c>
      <c r="C34417" t="s">
        <v>108678</v>
      </c>
      <c r="D34417" t="s">
        <v>108677</v>
      </c>
    </row>
    <row r="34418" spans="1:4">
      <c r="A34418" t="s">
        <v>554</v>
      </c>
      <c r="B34418" t="s">
        <v>108676</v>
      </c>
      <c r="C34418" t="s">
        <v>108675</v>
      </c>
      <c r="D34418" t="s">
        <v>108674</v>
      </c>
    </row>
    <row r="34419" spans="1:4">
      <c r="A34419" t="s">
        <v>554</v>
      </c>
      <c r="B34419" t="s">
        <v>108673</v>
      </c>
      <c r="C34419" t="s">
        <v>108672</v>
      </c>
      <c r="D34419" t="s">
        <v>108671</v>
      </c>
    </row>
    <row r="34420" spans="1:4">
      <c r="A34420" t="s">
        <v>554</v>
      </c>
      <c r="B34420" t="s">
        <v>108670</v>
      </c>
      <c r="C34420" t="s">
        <v>108669</v>
      </c>
      <c r="D34420" t="s">
        <v>108668</v>
      </c>
    </row>
    <row r="34421" spans="1:4">
      <c r="A34421" t="s">
        <v>554</v>
      </c>
      <c r="B34421" t="s">
        <v>108667</v>
      </c>
      <c r="C34421" t="s">
        <v>108666</v>
      </c>
      <c r="D34421" t="s">
        <v>108665</v>
      </c>
    </row>
    <row r="34422" spans="1:4">
      <c r="A34422" t="s">
        <v>554</v>
      </c>
      <c r="B34422" t="s">
        <v>108664</v>
      </c>
      <c r="C34422" t="s">
        <v>108663</v>
      </c>
      <c r="D34422" t="s">
        <v>108662</v>
      </c>
    </row>
    <row r="34423" spans="1:4">
      <c r="A34423" t="s">
        <v>554</v>
      </c>
      <c r="B34423" t="s">
        <v>108661</v>
      </c>
      <c r="C34423" t="s">
        <v>108660</v>
      </c>
      <c r="D34423" t="s">
        <v>108659</v>
      </c>
    </row>
    <row r="34424" spans="1:4">
      <c r="A34424" t="s">
        <v>554</v>
      </c>
      <c r="B34424" t="s">
        <v>108658</v>
      </c>
      <c r="C34424" t="s">
        <v>108657</v>
      </c>
      <c r="D34424" t="s">
        <v>108656</v>
      </c>
    </row>
    <row r="34425" spans="1:4">
      <c r="A34425" t="s">
        <v>554</v>
      </c>
      <c r="B34425" t="s">
        <v>108655</v>
      </c>
      <c r="C34425" t="s">
        <v>11122</v>
      </c>
      <c r="D34425" t="s">
        <v>108654</v>
      </c>
    </row>
    <row r="34426" spans="1:4">
      <c r="A34426" t="s">
        <v>554</v>
      </c>
      <c r="B34426" t="s">
        <v>108653</v>
      </c>
      <c r="C34426" t="s">
        <v>108652</v>
      </c>
      <c r="D34426" t="s">
        <v>108651</v>
      </c>
    </row>
    <row r="34427" spans="1:4">
      <c r="A34427" t="s">
        <v>554</v>
      </c>
      <c r="B34427" t="s">
        <v>108650</v>
      </c>
      <c r="C34427" t="s">
        <v>108649</v>
      </c>
      <c r="D34427" t="s">
        <v>108648</v>
      </c>
    </row>
    <row r="34428" spans="1:4">
      <c r="A34428" t="s">
        <v>554</v>
      </c>
      <c r="B34428" t="s">
        <v>108647</v>
      </c>
      <c r="C34428" t="s">
        <v>108646</v>
      </c>
      <c r="D34428" t="s">
        <v>108645</v>
      </c>
    </row>
    <row r="34429" spans="1:4">
      <c r="A34429" t="s">
        <v>554</v>
      </c>
      <c r="B34429" t="s">
        <v>108644</v>
      </c>
      <c r="C34429" t="s">
        <v>108643</v>
      </c>
      <c r="D34429" t="s">
        <v>108642</v>
      </c>
    </row>
    <row r="34430" spans="1:4">
      <c r="A34430" t="s">
        <v>554</v>
      </c>
      <c r="B34430" t="s">
        <v>108641</v>
      </c>
      <c r="C34430" t="s">
        <v>108640</v>
      </c>
      <c r="D34430" t="s">
        <v>108639</v>
      </c>
    </row>
    <row r="34431" spans="1:4">
      <c r="A34431" t="s">
        <v>554</v>
      </c>
      <c r="B34431" t="s">
        <v>108638</v>
      </c>
      <c r="C34431" t="s">
        <v>108637</v>
      </c>
      <c r="D34431" t="s">
        <v>108636</v>
      </c>
    </row>
    <row r="34432" spans="1:4">
      <c r="A34432" t="s">
        <v>554</v>
      </c>
      <c r="B34432" t="s">
        <v>108635</v>
      </c>
      <c r="C34432" t="s">
        <v>108634</v>
      </c>
      <c r="D34432" t="s">
        <v>108633</v>
      </c>
    </row>
    <row r="34433" spans="1:4">
      <c r="A34433" t="s">
        <v>554</v>
      </c>
      <c r="B34433" t="s">
        <v>108632</v>
      </c>
      <c r="C34433" t="s">
        <v>108631</v>
      </c>
      <c r="D34433" t="s">
        <v>108630</v>
      </c>
    </row>
    <row r="34434" spans="1:4">
      <c r="A34434" t="s">
        <v>554</v>
      </c>
      <c r="B34434" t="s">
        <v>108629</v>
      </c>
      <c r="C34434" t="s">
        <v>108628</v>
      </c>
      <c r="D34434" t="s">
        <v>108627</v>
      </c>
    </row>
    <row r="34435" spans="1:4">
      <c r="A34435" t="s">
        <v>554</v>
      </c>
      <c r="B34435" t="s">
        <v>108626</v>
      </c>
      <c r="C34435" t="s">
        <v>108625</v>
      </c>
      <c r="D34435" t="s">
        <v>108624</v>
      </c>
    </row>
    <row r="34436" spans="1:4">
      <c r="A34436" t="s">
        <v>554</v>
      </c>
      <c r="B34436" t="s">
        <v>108623</v>
      </c>
      <c r="C34436" t="s">
        <v>108622</v>
      </c>
      <c r="D34436" t="s">
        <v>108621</v>
      </c>
    </row>
    <row r="34437" spans="1:4">
      <c r="A34437" t="s">
        <v>554</v>
      </c>
      <c r="B34437" t="s">
        <v>108620</v>
      </c>
      <c r="C34437" t="s">
        <v>108619</v>
      </c>
      <c r="D34437" t="s">
        <v>108618</v>
      </c>
    </row>
    <row r="34438" spans="1:4">
      <c r="A34438" t="s">
        <v>554</v>
      </c>
      <c r="B34438" t="s">
        <v>108617</v>
      </c>
      <c r="C34438" t="s">
        <v>108616</v>
      </c>
      <c r="D34438" t="s">
        <v>108615</v>
      </c>
    </row>
    <row r="34439" spans="1:4">
      <c r="A34439" t="s">
        <v>554</v>
      </c>
      <c r="B34439" t="s">
        <v>108614</v>
      </c>
      <c r="C34439" t="s">
        <v>108613</v>
      </c>
      <c r="D34439" t="s">
        <v>108612</v>
      </c>
    </row>
    <row r="34440" spans="1:4">
      <c r="A34440" t="s">
        <v>554</v>
      </c>
      <c r="B34440" t="s">
        <v>108611</v>
      </c>
      <c r="C34440" t="s">
        <v>108610</v>
      </c>
      <c r="D34440" t="s">
        <v>108609</v>
      </c>
    </row>
    <row r="34441" spans="1:4">
      <c r="A34441" t="s">
        <v>554</v>
      </c>
      <c r="B34441" t="s">
        <v>108608</v>
      </c>
      <c r="C34441" t="s">
        <v>108607</v>
      </c>
      <c r="D34441" t="s">
        <v>108606</v>
      </c>
    </row>
    <row r="34442" spans="1:4">
      <c r="A34442" t="s">
        <v>554</v>
      </c>
      <c r="B34442" t="s">
        <v>108605</v>
      </c>
      <c r="C34442" t="s">
        <v>108604</v>
      </c>
      <c r="D34442" t="s">
        <v>108603</v>
      </c>
    </row>
    <row r="34443" spans="1:4">
      <c r="A34443" t="s">
        <v>554</v>
      </c>
      <c r="B34443" t="s">
        <v>108602</v>
      </c>
      <c r="C34443" t="s">
        <v>108601</v>
      </c>
      <c r="D34443" t="s">
        <v>108600</v>
      </c>
    </row>
    <row r="34444" spans="1:4">
      <c r="A34444" t="s">
        <v>554</v>
      </c>
      <c r="B34444" t="s">
        <v>108599</v>
      </c>
      <c r="C34444" t="s">
        <v>108598</v>
      </c>
      <c r="D34444" t="s">
        <v>108597</v>
      </c>
    </row>
    <row r="34445" spans="1:4">
      <c r="A34445" t="s">
        <v>554</v>
      </c>
      <c r="B34445" t="s">
        <v>108596</v>
      </c>
      <c r="C34445" t="s">
        <v>108595</v>
      </c>
      <c r="D34445" t="s">
        <v>108594</v>
      </c>
    </row>
    <row r="34446" spans="1:4">
      <c r="A34446" t="s">
        <v>554</v>
      </c>
      <c r="B34446" t="s">
        <v>108593</v>
      </c>
      <c r="C34446" t="s">
        <v>108592</v>
      </c>
      <c r="D34446" t="s">
        <v>108591</v>
      </c>
    </row>
    <row r="34447" spans="1:4">
      <c r="A34447" t="s">
        <v>554</v>
      </c>
      <c r="B34447" t="s">
        <v>108590</v>
      </c>
      <c r="C34447" t="s">
        <v>108589</v>
      </c>
      <c r="D34447" t="s">
        <v>108588</v>
      </c>
    </row>
    <row r="34448" spans="1:4">
      <c r="A34448" t="s">
        <v>554</v>
      </c>
      <c r="B34448" t="s">
        <v>108587</v>
      </c>
      <c r="C34448" t="s">
        <v>108586</v>
      </c>
      <c r="D34448" t="s">
        <v>108585</v>
      </c>
    </row>
    <row r="34449" spans="1:4">
      <c r="A34449" t="s">
        <v>554</v>
      </c>
      <c r="B34449" t="s">
        <v>108584</v>
      </c>
      <c r="C34449" t="s">
        <v>108583</v>
      </c>
      <c r="D34449" t="s">
        <v>108582</v>
      </c>
    </row>
    <row r="34450" spans="1:4">
      <c r="A34450" t="s">
        <v>554</v>
      </c>
      <c r="B34450" t="s">
        <v>11671</v>
      </c>
      <c r="C34450" t="s">
        <v>108581</v>
      </c>
      <c r="D34450" t="s">
        <v>108580</v>
      </c>
    </row>
    <row r="34451" spans="1:4">
      <c r="A34451" t="s">
        <v>554</v>
      </c>
      <c r="B34451" t="s">
        <v>108579</v>
      </c>
      <c r="C34451" t="s">
        <v>108578</v>
      </c>
      <c r="D34451" t="s">
        <v>108577</v>
      </c>
    </row>
    <row r="34452" spans="1:4">
      <c r="A34452" t="s">
        <v>554</v>
      </c>
      <c r="B34452" t="s">
        <v>108576</v>
      </c>
      <c r="C34452" t="s">
        <v>108575</v>
      </c>
      <c r="D34452" t="s">
        <v>108574</v>
      </c>
    </row>
    <row r="34453" spans="1:4">
      <c r="A34453" t="s">
        <v>554</v>
      </c>
      <c r="B34453" t="s">
        <v>108573</v>
      </c>
      <c r="C34453" t="s">
        <v>108572</v>
      </c>
      <c r="D34453" t="s">
        <v>108571</v>
      </c>
    </row>
    <row r="34454" spans="1:4">
      <c r="A34454" t="s">
        <v>554</v>
      </c>
      <c r="B34454" t="s">
        <v>108570</v>
      </c>
      <c r="C34454" t="s">
        <v>108569</v>
      </c>
      <c r="D34454" t="s">
        <v>108568</v>
      </c>
    </row>
    <row r="34455" spans="1:4">
      <c r="A34455" t="s">
        <v>554</v>
      </c>
      <c r="B34455" t="s">
        <v>108567</v>
      </c>
      <c r="C34455" t="s">
        <v>108566</v>
      </c>
      <c r="D34455" t="s">
        <v>108565</v>
      </c>
    </row>
    <row r="34456" spans="1:4">
      <c r="A34456" t="s">
        <v>554</v>
      </c>
      <c r="B34456" t="s">
        <v>108564</v>
      </c>
      <c r="C34456" t="s">
        <v>108563</v>
      </c>
      <c r="D34456" t="s">
        <v>108562</v>
      </c>
    </row>
    <row r="34457" spans="1:4">
      <c r="A34457" t="s">
        <v>554</v>
      </c>
      <c r="B34457" t="s">
        <v>108561</v>
      </c>
      <c r="C34457" t="s">
        <v>21375</v>
      </c>
      <c r="D34457" t="s">
        <v>21374</v>
      </c>
    </row>
    <row r="34458" spans="1:4">
      <c r="A34458" t="s">
        <v>554</v>
      </c>
      <c r="B34458" t="s">
        <v>108560</v>
      </c>
      <c r="C34458" t="s">
        <v>108559</v>
      </c>
      <c r="D34458" t="s">
        <v>108558</v>
      </c>
    </row>
    <row r="34459" spans="1:4">
      <c r="A34459" t="s">
        <v>554</v>
      </c>
      <c r="B34459" t="s">
        <v>108557</v>
      </c>
      <c r="C34459" t="s">
        <v>108556</v>
      </c>
      <c r="D34459" t="s">
        <v>108555</v>
      </c>
    </row>
    <row r="34460" spans="1:4">
      <c r="A34460" t="s">
        <v>554</v>
      </c>
      <c r="B34460" t="s">
        <v>43062</v>
      </c>
      <c r="C34460" t="s">
        <v>108554</v>
      </c>
      <c r="D34460" t="s">
        <v>108553</v>
      </c>
    </row>
    <row r="34461" spans="1:4">
      <c r="A34461" t="s">
        <v>554</v>
      </c>
      <c r="B34461" t="s">
        <v>108552</v>
      </c>
      <c r="C34461" t="s">
        <v>108551</v>
      </c>
      <c r="D34461" t="s">
        <v>108550</v>
      </c>
    </row>
    <row r="34462" spans="1:4">
      <c r="A34462" t="s">
        <v>554</v>
      </c>
      <c r="B34462" t="s">
        <v>108549</v>
      </c>
      <c r="C34462" t="s">
        <v>108548</v>
      </c>
      <c r="D34462" t="s">
        <v>108547</v>
      </c>
    </row>
    <row r="34463" spans="1:4">
      <c r="A34463" t="s">
        <v>554</v>
      </c>
      <c r="B34463" t="s">
        <v>108546</v>
      </c>
      <c r="C34463" t="s">
        <v>10893</v>
      </c>
      <c r="D34463" t="s">
        <v>10892</v>
      </c>
    </row>
    <row r="34464" spans="1:4">
      <c r="A34464" t="s">
        <v>554</v>
      </c>
      <c r="B34464" t="s">
        <v>108545</v>
      </c>
      <c r="C34464" t="s">
        <v>108544</v>
      </c>
      <c r="D34464" t="s">
        <v>108543</v>
      </c>
    </row>
    <row r="34465" spans="1:4">
      <c r="A34465" t="s">
        <v>554</v>
      </c>
      <c r="B34465" t="s">
        <v>11355</v>
      </c>
      <c r="C34465" t="s">
        <v>108542</v>
      </c>
      <c r="D34465" t="s">
        <v>108541</v>
      </c>
    </row>
    <row r="34466" spans="1:4">
      <c r="A34466" t="s">
        <v>554</v>
      </c>
      <c r="B34466" t="s">
        <v>108540</v>
      </c>
      <c r="C34466" t="s">
        <v>108539</v>
      </c>
      <c r="D34466" t="s">
        <v>108538</v>
      </c>
    </row>
    <row r="34467" spans="1:4">
      <c r="A34467" t="s">
        <v>554</v>
      </c>
      <c r="B34467" t="s">
        <v>108537</v>
      </c>
      <c r="C34467" t="s">
        <v>108536</v>
      </c>
      <c r="D34467" t="s">
        <v>108535</v>
      </c>
    </row>
    <row r="34468" spans="1:4">
      <c r="A34468" t="s">
        <v>554</v>
      </c>
      <c r="B34468" t="s">
        <v>108534</v>
      </c>
      <c r="C34468" t="s">
        <v>108533</v>
      </c>
      <c r="D34468" t="s">
        <v>108532</v>
      </c>
    </row>
    <row r="34469" spans="1:4">
      <c r="A34469" t="s">
        <v>554</v>
      </c>
      <c r="B34469" t="s">
        <v>108531</v>
      </c>
      <c r="C34469" t="s">
        <v>108530</v>
      </c>
      <c r="D34469" t="s">
        <v>108529</v>
      </c>
    </row>
    <row r="34470" spans="1:4">
      <c r="A34470" t="s">
        <v>554</v>
      </c>
      <c r="B34470" t="s">
        <v>11313</v>
      </c>
      <c r="C34470" t="s">
        <v>108528</v>
      </c>
      <c r="D34470" t="s">
        <v>108527</v>
      </c>
    </row>
    <row r="34471" spans="1:4">
      <c r="A34471" t="s">
        <v>554</v>
      </c>
      <c r="B34471" t="s">
        <v>108526</v>
      </c>
      <c r="C34471" t="s">
        <v>108525</v>
      </c>
      <c r="D34471" t="s">
        <v>108524</v>
      </c>
    </row>
    <row r="34472" spans="1:4">
      <c r="A34472" t="s">
        <v>554</v>
      </c>
      <c r="B34472" t="s">
        <v>108523</v>
      </c>
      <c r="C34472" t="s">
        <v>108522</v>
      </c>
      <c r="D34472" t="s">
        <v>108521</v>
      </c>
    </row>
    <row r="34473" spans="1:4">
      <c r="A34473" t="s">
        <v>554</v>
      </c>
      <c r="B34473" t="s">
        <v>108520</v>
      </c>
      <c r="C34473" t="s">
        <v>108519</v>
      </c>
      <c r="D34473" t="s">
        <v>108518</v>
      </c>
    </row>
    <row r="34474" spans="1:4">
      <c r="A34474" t="s">
        <v>554</v>
      </c>
      <c r="B34474" t="s">
        <v>108517</v>
      </c>
      <c r="C34474" t="s">
        <v>108516</v>
      </c>
      <c r="D34474" t="s">
        <v>108515</v>
      </c>
    </row>
    <row r="34475" spans="1:4">
      <c r="A34475" t="s">
        <v>554</v>
      </c>
      <c r="B34475" t="s">
        <v>108514</v>
      </c>
      <c r="C34475" t="s">
        <v>108513</v>
      </c>
      <c r="D34475" t="s">
        <v>108512</v>
      </c>
    </row>
    <row r="34476" spans="1:4">
      <c r="A34476" t="s">
        <v>554</v>
      </c>
      <c r="B34476" t="s">
        <v>108511</v>
      </c>
      <c r="C34476" t="s">
        <v>108510</v>
      </c>
      <c r="D34476" t="s">
        <v>108509</v>
      </c>
    </row>
    <row r="34477" spans="1:4">
      <c r="A34477" t="s">
        <v>554</v>
      </c>
      <c r="B34477" t="s">
        <v>11234</v>
      </c>
      <c r="C34477" t="s">
        <v>108508</v>
      </c>
      <c r="D34477" t="s">
        <v>108507</v>
      </c>
    </row>
    <row r="34478" spans="1:4">
      <c r="A34478" t="s">
        <v>554</v>
      </c>
      <c r="B34478" t="s">
        <v>108506</v>
      </c>
      <c r="C34478" t="s">
        <v>108505</v>
      </c>
      <c r="D34478" t="s">
        <v>108504</v>
      </c>
    </row>
    <row r="34479" spans="1:4">
      <c r="A34479" t="s">
        <v>554</v>
      </c>
      <c r="B34479" t="s">
        <v>108503</v>
      </c>
      <c r="C34479" t="s">
        <v>108502</v>
      </c>
      <c r="D34479" t="s">
        <v>108501</v>
      </c>
    </row>
    <row r="34480" spans="1:4">
      <c r="A34480" t="s">
        <v>554</v>
      </c>
      <c r="B34480" t="s">
        <v>108500</v>
      </c>
      <c r="C34480" t="s">
        <v>108499</v>
      </c>
      <c r="D34480" t="s">
        <v>108498</v>
      </c>
    </row>
    <row r="34481" spans="1:4">
      <c r="A34481" t="s">
        <v>554</v>
      </c>
      <c r="B34481" t="s">
        <v>108497</v>
      </c>
      <c r="C34481" t="s">
        <v>108496</v>
      </c>
      <c r="D34481" t="s">
        <v>108495</v>
      </c>
    </row>
    <row r="34482" spans="1:4">
      <c r="A34482" t="s">
        <v>554</v>
      </c>
      <c r="B34482" t="s">
        <v>108494</v>
      </c>
      <c r="C34482" t="s">
        <v>108493</v>
      </c>
      <c r="D34482" t="s">
        <v>108492</v>
      </c>
    </row>
    <row r="34483" spans="1:4">
      <c r="A34483" t="s">
        <v>554</v>
      </c>
      <c r="B34483" t="s">
        <v>108491</v>
      </c>
      <c r="C34483" t="s">
        <v>61163</v>
      </c>
      <c r="D34483" t="s">
        <v>108490</v>
      </c>
    </row>
    <row r="34484" spans="1:4">
      <c r="A34484" t="s">
        <v>554</v>
      </c>
      <c r="B34484" t="s">
        <v>108489</v>
      </c>
      <c r="C34484" t="s">
        <v>108488</v>
      </c>
      <c r="D34484" t="s">
        <v>108487</v>
      </c>
    </row>
    <row r="34485" spans="1:4">
      <c r="A34485" t="s">
        <v>554</v>
      </c>
      <c r="B34485" t="s">
        <v>108486</v>
      </c>
      <c r="C34485" t="s">
        <v>108485</v>
      </c>
      <c r="D34485" t="s">
        <v>108484</v>
      </c>
    </row>
    <row r="34486" spans="1:4">
      <c r="A34486" t="s">
        <v>554</v>
      </c>
      <c r="B34486" t="s">
        <v>108483</v>
      </c>
      <c r="C34486" t="s">
        <v>108482</v>
      </c>
      <c r="D34486" t="s">
        <v>108481</v>
      </c>
    </row>
    <row r="34487" spans="1:4">
      <c r="A34487" t="s">
        <v>554</v>
      </c>
      <c r="B34487" t="s">
        <v>108480</v>
      </c>
      <c r="C34487" t="s">
        <v>108479</v>
      </c>
      <c r="D34487" t="s">
        <v>108478</v>
      </c>
    </row>
    <row r="34488" spans="1:4">
      <c r="A34488" t="s">
        <v>554</v>
      </c>
      <c r="B34488" t="s">
        <v>108477</v>
      </c>
      <c r="C34488" t="s">
        <v>108476</v>
      </c>
      <c r="D34488" t="s">
        <v>108475</v>
      </c>
    </row>
    <row r="34489" spans="1:4">
      <c r="A34489" t="s">
        <v>554</v>
      </c>
      <c r="B34489" t="s">
        <v>108474</v>
      </c>
      <c r="C34489" t="s">
        <v>108473</v>
      </c>
      <c r="D34489" t="s">
        <v>108472</v>
      </c>
    </row>
    <row r="34490" spans="1:4">
      <c r="A34490" t="s">
        <v>554</v>
      </c>
      <c r="B34490" t="s">
        <v>108471</v>
      </c>
      <c r="C34490" t="s">
        <v>108470</v>
      </c>
      <c r="D34490" t="s">
        <v>108469</v>
      </c>
    </row>
    <row r="34491" spans="1:4">
      <c r="A34491" t="s">
        <v>554</v>
      </c>
      <c r="B34491" t="s">
        <v>108468</v>
      </c>
      <c r="C34491" t="s">
        <v>108467</v>
      </c>
      <c r="D34491" t="s">
        <v>108466</v>
      </c>
    </row>
    <row r="34492" spans="1:4">
      <c r="A34492" t="s">
        <v>554</v>
      </c>
      <c r="B34492" t="s">
        <v>108465</v>
      </c>
      <c r="C34492" t="s">
        <v>108464</v>
      </c>
      <c r="D34492" t="s">
        <v>108463</v>
      </c>
    </row>
    <row r="34493" spans="1:4">
      <c r="A34493" t="s">
        <v>554</v>
      </c>
      <c r="B34493" t="s">
        <v>108462</v>
      </c>
      <c r="C34493" t="s">
        <v>108461</v>
      </c>
      <c r="D34493" t="s">
        <v>108460</v>
      </c>
    </row>
    <row r="34494" spans="1:4">
      <c r="A34494" t="s">
        <v>554</v>
      </c>
      <c r="B34494" t="s">
        <v>108459</v>
      </c>
      <c r="C34494" t="s">
        <v>108458</v>
      </c>
      <c r="D34494" t="s">
        <v>108457</v>
      </c>
    </row>
    <row r="34495" spans="1:4">
      <c r="A34495" t="s">
        <v>554</v>
      </c>
      <c r="B34495" t="s">
        <v>108456</v>
      </c>
      <c r="C34495" t="s">
        <v>108455</v>
      </c>
      <c r="D34495" t="s">
        <v>108454</v>
      </c>
    </row>
    <row r="34496" spans="1:4">
      <c r="A34496" t="s">
        <v>554</v>
      </c>
      <c r="B34496" t="s">
        <v>108453</v>
      </c>
      <c r="C34496" t="s">
        <v>108452</v>
      </c>
      <c r="D34496" t="s">
        <v>108451</v>
      </c>
    </row>
    <row r="34497" spans="1:4">
      <c r="A34497" t="s">
        <v>554</v>
      </c>
      <c r="B34497" t="s">
        <v>108450</v>
      </c>
      <c r="C34497" t="s">
        <v>108449</v>
      </c>
      <c r="D34497" t="s">
        <v>108448</v>
      </c>
    </row>
    <row r="34498" spans="1:4">
      <c r="A34498" t="s">
        <v>554</v>
      </c>
      <c r="B34498" t="s">
        <v>108447</v>
      </c>
      <c r="C34498" t="s">
        <v>108446</v>
      </c>
      <c r="D34498" t="s">
        <v>108445</v>
      </c>
    </row>
    <row r="34499" spans="1:4">
      <c r="A34499" t="s">
        <v>554</v>
      </c>
      <c r="B34499" t="s">
        <v>108444</v>
      </c>
      <c r="C34499" t="s">
        <v>108443</v>
      </c>
      <c r="D34499" t="s">
        <v>108442</v>
      </c>
    </row>
    <row r="34500" spans="1:4">
      <c r="A34500" t="s">
        <v>554</v>
      </c>
      <c r="B34500" t="s">
        <v>108441</v>
      </c>
      <c r="C34500" t="s">
        <v>108440</v>
      </c>
      <c r="D34500" t="s">
        <v>108439</v>
      </c>
    </row>
    <row r="34501" spans="1:4">
      <c r="A34501" t="s">
        <v>554</v>
      </c>
      <c r="B34501" t="s">
        <v>108438</v>
      </c>
      <c r="C34501" t="s">
        <v>108437</v>
      </c>
      <c r="D34501" t="s">
        <v>108436</v>
      </c>
    </row>
    <row r="34502" spans="1:4">
      <c r="A34502" t="s">
        <v>554</v>
      </c>
      <c r="B34502" t="s">
        <v>108435</v>
      </c>
      <c r="C34502" t="s">
        <v>108434</v>
      </c>
      <c r="D34502" t="s">
        <v>108433</v>
      </c>
    </row>
    <row r="34503" spans="1:4">
      <c r="A34503" t="s">
        <v>554</v>
      </c>
      <c r="B34503" t="s">
        <v>48131</v>
      </c>
      <c r="C34503" t="s">
        <v>108432</v>
      </c>
      <c r="D34503" t="s">
        <v>108431</v>
      </c>
    </row>
    <row r="34504" spans="1:4">
      <c r="A34504" t="s">
        <v>554</v>
      </c>
      <c r="B34504" t="s">
        <v>108430</v>
      </c>
      <c r="C34504" t="s">
        <v>108429</v>
      </c>
      <c r="D34504" t="s">
        <v>108428</v>
      </c>
    </row>
    <row r="34505" spans="1:4">
      <c r="A34505" t="s">
        <v>554</v>
      </c>
      <c r="B34505" t="s">
        <v>108427</v>
      </c>
      <c r="C34505" t="s">
        <v>108426</v>
      </c>
      <c r="D34505" t="s">
        <v>108425</v>
      </c>
    </row>
    <row r="34506" spans="1:4">
      <c r="A34506" t="s">
        <v>554</v>
      </c>
      <c r="B34506" t="s">
        <v>108424</v>
      </c>
      <c r="C34506" t="s">
        <v>108423</v>
      </c>
      <c r="D34506" t="s">
        <v>108422</v>
      </c>
    </row>
    <row r="34507" spans="1:4">
      <c r="A34507" t="s">
        <v>554</v>
      </c>
      <c r="B34507" t="s">
        <v>108421</v>
      </c>
      <c r="C34507" t="s">
        <v>108420</v>
      </c>
      <c r="D34507" t="s">
        <v>108419</v>
      </c>
    </row>
    <row r="34508" spans="1:4">
      <c r="A34508" t="s">
        <v>554</v>
      </c>
      <c r="B34508" t="s">
        <v>10939</v>
      </c>
      <c r="C34508" t="s">
        <v>108418</v>
      </c>
      <c r="D34508" t="s">
        <v>108417</v>
      </c>
    </row>
    <row r="34509" spans="1:4">
      <c r="A34509" t="s">
        <v>554</v>
      </c>
      <c r="B34509" t="s">
        <v>108416</v>
      </c>
      <c r="C34509" t="s">
        <v>108415</v>
      </c>
      <c r="D34509" t="s">
        <v>108414</v>
      </c>
    </row>
    <row r="34510" spans="1:4">
      <c r="A34510" t="s">
        <v>554</v>
      </c>
      <c r="B34510" t="s">
        <v>108413</v>
      </c>
      <c r="C34510" t="s">
        <v>108412</v>
      </c>
      <c r="D34510" t="s">
        <v>108411</v>
      </c>
    </row>
    <row r="34511" spans="1:4">
      <c r="A34511" t="s">
        <v>554</v>
      </c>
      <c r="B34511" t="s">
        <v>108410</v>
      </c>
      <c r="C34511" t="s">
        <v>108409</v>
      </c>
      <c r="D34511" t="s">
        <v>108408</v>
      </c>
    </row>
    <row r="34512" spans="1:4">
      <c r="A34512" t="s">
        <v>554</v>
      </c>
      <c r="B34512" t="s">
        <v>108407</v>
      </c>
      <c r="C34512" t="s">
        <v>108406</v>
      </c>
      <c r="D34512" t="s">
        <v>108405</v>
      </c>
    </row>
    <row r="34513" spans="1:4">
      <c r="A34513" t="s">
        <v>554</v>
      </c>
      <c r="B34513" t="s">
        <v>108404</v>
      </c>
      <c r="C34513" t="s">
        <v>108403</v>
      </c>
      <c r="D34513" t="s">
        <v>108402</v>
      </c>
    </row>
    <row r="34514" spans="1:4">
      <c r="A34514" t="s">
        <v>554</v>
      </c>
      <c r="B34514" t="s">
        <v>108401</v>
      </c>
      <c r="C34514" t="s">
        <v>108400</v>
      </c>
      <c r="D34514" t="s">
        <v>108399</v>
      </c>
    </row>
    <row r="34515" spans="1:4">
      <c r="A34515" t="s">
        <v>554</v>
      </c>
      <c r="B34515" t="s">
        <v>108398</v>
      </c>
      <c r="C34515" t="s">
        <v>108369</v>
      </c>
      <c r="D34515" t="s">
        <v>108368</v>
      </c>
    </row>
    <row r="34516" spans="1:4">
      <c r="A34516" t="s">
        <v>554</v>
      </c>
      <c r="B34516" t="s">
        <v>108397</v>
      </c>
      <c r="C34516" t="s">
        <v>108396</v>
      </c>
      <c r="D34516" t="s">
        <v>108395</v>
      </c>
    </row>
    <row r="34517" spans="1:4">
      <c r="A34517" t="s">
        <v>554</v>
      </c>
      <c r="B34517" t="s">
        <v>108394</v>
      </c>
      <c r="C34517" t="s">
        <v>108393</v>
      </c>
      <c r="D34517" t="s">
        <v>108392</v>
      </c>
    </row>
    <row r="34518" spans="1:4">
      <c r="A34518" t="s">
        <v>554</v>
      </c>
      <c r="B34518" t="s">
        <v>108391</v>
      </c>
      <c r="C34518" t="s">
        <v>108390</v>
      </c>
      <c r="D34518" t="s">
        <v>108389</v>
      </c>
    </row>
    <row r="34519" spans="1:4">
      <c r="A34519" t="s">
        <v>554</v>
      </c>
      <c r="B34519" t="s">
        <v>108388</v>
      </c>
      <c r="C34519" t="s">
        <v>108387</v>
      </c>
      <c r="D34519" t="s">
        <v>108386</v>
      </c>
    </row>
    <row r="34520" spans="1:4">
      <c r="A34520" t="s">
        <v>554</v>
      </c>
      <c r="B34520" t="s">
        <v>108385</v>
      </c>
      <c r="C34520" t="s">
        <v>108384</v>
      </c>
      <c r="D34520" t="s">
        <v>108383</v>
      </c>
    </row>
    <row r="34521" spans="1:4">
      <c r="A34521" t="s">
        <v>554</v>
      </c>
      <c r="B34521" t="s">
        <v>108382</v>
      </c>
      <c r="C34521" t="s">
        <v>108381</v>
      </c>
      <c r="D34521" t="s">
        <v>108380</v>
      </c>
    </row>
    <row r="34522" spans="1:4">
      <c r="A34522" t="s">
        <v>554</v>
      </c>
      <c r="B34522" t="s">
        <v>10888</v>
      </c>
      <c r="C34522" t="s">
        <v>108379</v>
      </c>
      <c r="D34522" t="s">
        <v>108378</v>
      </c>
    </row>
    <row r="34523" spans="1:4">
      <c r="A34523" t="s">
        <v>554</v>
      </c>
      <c r="B34523" t="s">
        <v>108377</v>
      </c>
      <c r="C34523" t="s">
        <v>76491</v>
      </c>
      <c r="D34523" t="s">
        <v>108376</v>
      </c>
    </row>
    <row r="34524" spans="1:4">
      <c r="A34524" t="s">
        <v>554</v>
      </c>
      <c r="B34524" t="s">
        <v>108375</v>
      </c>
      <c r="C34524" t="s">
        <v>10666</v>
      </c>
      <c r="D34524" t="s">
        <v>108374</v>
      </c>
    </row>
    <row r="34525" spans="1:4">
      <c r="A34525" t="s">
        <v>554</v>
      </c>
      <c r="B34525" t="s">
        <v>108373</v>
      </c>
      <c r="C34525" t="s">
        <v>108372</v>
      </c>
      <c r="D34525" t="s">
        <v>108371</v>
      </c>
    </row>
    <row r="34526" spans="1:4">
      <c r="A34526" t="s">
        <v>554</v>
      </c>
      <c r="B34526" t="s">
        <v>108370</v>
      </c>
      <c r="C34526" t="s">
        <v>108369</v>
      </c>
      <c r="D34526" t="s">
        <v>108368</v>
      </c>
    </row>
    <row r="34527" spans="1:4">
      <c r="A34527" t="s">
        <v>554</v>
      </c>
      <c r="B34527" t="s">
        <v>108367</v>
      </c>
      <c r="C34527" t="s">
        <v>108366</v>
      </c>
      <c r="D34527" t="s">
        <v>108365</v>
      </c>
    </row>
    <row r="34528" spans="1:4">
      <c r="A34528" t="s">
        <v>554</v>
      </c>
      <c r="B34528" t="s">
        <v>108364</v>
      </c>
      <c r="C34528" t="s">
        <v>108363</v>
      </c>
      <c r="D34528" t="s">
        <v>108362</v>
      </c>
    </row>
    <row r="34529" spans="1:4">
      <c r="A34529" t="s">
        <v>554</v>
      </c>
      <c r="B34529" t="s">
        <v>108361</v>
      </c>
      <c r="C34529" t="s">
        <v>108360</v>
      </c>
      <c r="D34529" t="s">
        <v>108359</v>
      </c>
    </row>
    <row r="34530" spans="1:4">
      <c r="A34530" t="s">
        <v>554</v>
      </c>
      <c r="B34530" t="s">
        <v>108358</v>
      </c>
      <c r="C34530" t="s">
        <v>108357</v>
      </c>
      <c r="D34530" t="s">
        <v>108356</v>
      </c>
    </row>
    <row r="34531" spans="1:4">
      <c r="A34531" t="s">
        <v>554</v>
      </c>
      <c r="B34531" t="s">
        <v>108355</v>
      </c>
      <c r="C34531" t="s">
        <v>108354</v>
      </c>
      <c r="D34531" t="s">
        <v>108353</v>
      </c>
    </row>
    <row r="34532" spans="1:4">
      <c r="A34532" t="s">
        <v>554</v>
      </c>
      <c r="B34532" t="s">
        <v>108352</v>
      </c>
      <c r="C34532" t="s">
        <v>10376</v>
      </c>
      <c r="D34532" t="s">
        <v>108351</v>
      </c>
    </row>
    <row r="34533" spans="1:4">
      <c r="A34533" t="s">
        <v>554</v>
      </c>
      <c r="B34533" t="s">
        <v>108350</v>
      </c>
      <c r="C34533" t="s">
        <v>108349</v>
      </c>
      <c r="D34533" t="s">
        <v>108348</v>
      </c>
    </row>
    <row r="34534" spans="1:4">
      <c r="A34534" t="s">
        <v>554</v>
      </c>
      <c r="B34534" t="s">
        <v>108347</v>
      </c>
      <c r="C34534" t="s">
        <v>108346</v>
      </c>
      <c r="D34534" t="s">
        <v>108345</v>
      </c>
    </row>
    <row r="34535" spans="1:4">
      <c r="A34535" t="s">
        <v>554</v>
      </c>
      <c r="B34535" t="s">
        <v>108344</v>
      </c>
      <c r="C34535" t="s">
        <v>108343</v>
      </c>
      <c r="D34535" t="s">
        <v>108342</v>
      </c>
    </row>
    <row r="34536" spans="1:4">
      <c r="A34536" t="s">
        <v>554</v>
      </c>
      <c r="B34536" t="s">
        <v>108341</v>
      </c>
      <c r="C34536" t="s">
        <v>108340</v>
      </c>
      <c r="D34536" t="s">
        <v>108339</v>
      </c>
    </row>
    <row r="34537" spans="1:4">
      <c r="A34537" t="s">
        <v>554</v>
      </c>
      <c r="B34537" t="s">
        <v>108338</v>
      </c>
      <c r="C34537" t="s">
        <v>42847</v>
      </c>
      <c r="D34537" t="s">
        <v>9871</v>
      </c>
    </row>
    <row r="34538" spans="1:4">
      <c r="A34538" t="s">
        <v>554</v>
      </c>
      <c r="B34538" t="s">
        <v>108337</v>
      </c>
      <c r="C34538" t="s">
        <v>108336</v>
      </c>
      <c r="D34538" t="s">
        <v>108335</v>
      </c>
    </row>
    <row r="34539" spans="1:4">
      <c r="A34539" t="s">
        <v>554</v>
      </c>
      <c r="B34539" t="s">
        <v>108334</v>
      </c>
      <c r="C34539" t="s">
        <v>108333</v>
      </c>
      <c r="D34539" t="s">
        <v>108332</v>
      </c>
    </row>
    <row r="34540" spans="1:4">
      <c r="A34540" t="s">
        <v>554</v>
      </c>
      <c r="B34540" t="s">
        <v>108331</v>
      </c>
      <c r="C34540" t="s">
        <v>108330</v>
      </c>
      <c r="D34540" t="s">
        <v>108329</v>
      </c>
    </row>
    <row r="34541" spans="1:4">
      <c r="A34541" t="s">
        <v>554</v>
      </c>
      <c r="B34541" t="s">
        <v>108328</v>
      </c>
      <c r="C34541" t="s">
        <v>108327</v>
      </c>
      <c r="D34541" t="s">
        <v>108326</v>
      </c>
    </row>
    <row r="34542" spans="1:4">
      <c r="A34542" t="s">
        <v>554</v>
      </c>
      <c r="B34542" t="s">
        <v>108325</v>
      </c>
      <c r="C34542" t="s">
        <v>108324</v>
      </c>
      <c r="D34542" t="s">
        <v>108323</v>
      </c>
    </row>
    <row r="34543" spans="1:4">
      <c r="A34543" t="s">
        <v>554</v>
      </c>
      <c r="B34543" t="s">
        <v>108322</v>
      </c>
      <c r="C34543" t="s">
        <v>108321</v>
      </c>
      <c r="D34543" t="s">
        <v>108320</v>
      </c>
    </row>
    <row r="34544" spans="1:4">
      <c r="A34544" t="s">
        <v>554</v>
      </c>
      <c r="B34544" t="s">
        <v>108319</v>
      </c>
      <c r="C34544" t="s">
        <v>9126</v>
      </c>
      <c r="D34544" t="s">
        <v>9125</v>
      </c>
    </row>
    <row r="34545" spans="1:4">
      <c r="A34545" t="s">
        <v>554</v>
      </c>
      <c r="B34545" t="s">
        <v>108318</v>
      </c>
      <c r="C34545" t="s">
        <v>108317</v>
      </c>
      <c r="D34545" t="s">
        <v>108316</v>
      </c>
    </row>
    <row r="34546" spans="1:4">
      <c r="A34546" t="s">
        <v>554</v>
      </c>
      <c r="B34546" t="s">
        <v>108315</v>
      </c>
      <c r="C34546" t="s">
        <v>108314</v>
      </c>
      <c r="D34546" t="s">
        <v>108313</v>
      </c>
    </row>
    <row r="34547" spans="1:4">
      <c r="A34547" t="s">
        <v>554</v>
      </c>
      <c r="B34547" t="s">
        <v>108312</v>
      </c>
      <c r="C34547" t="s">
        <v>108311</v>
      </c>
      <c r="D34547" t="s">
        <v>61101</v>
      </c>
    </row>
    <row r="34548" spans="1:4">
      <c r="A34548" t="s">
        <v>554</v>
      </c>
      <c r="B34548" t="s">
        <v>108310</v>
      </c>
      <c r="C34548" t="s">
        <v>108309</v>
      </c>
      <c r="D34548" t="s">
        <v>108308</v>
      </c>
    </row>
    <row r="34549" spans="1:4">
      <c r="A34549" t="s">
        <v>554</v>
      </c>
      <c r="B34549" t="s">
        <v>108307</v>
      </c>
      <c r="C34549" t="s">
        <v>108306</v>
      </c>
      <c r="D34549" t="s">
        <v>108305</v>
      </c>
    </row>
    <row r="34550" spans="1:4">
      <c r="A34550" t="s">
        <v>554</v>
      </c>
      <c r="B34550" t="s">
        <v>108304</v>
      </c>
      <c r="C34550" t="s">
        <v>108303</v>
      </c>
      <c r="D34550" t="s">
        <v>108302</v>
      </c>
    </row>
    <row r="34551" spans="1:4">
      <c r="A34551" t="s">
        <v>554</v>
      </c>
      <c r="B34551" t="s">
        <v>108301</v>
      </c>
      <c r="C34551" t="s">
        <v>108300</v>
      </c>
      <c r="D34551" t="s">
        <v>108299</v>
      </c>
    </row>
    <row r="34552" spans="1:4">
      <c r="A34552" t="s">
        <v>554</v>
      </c>
      <c r="B34552" t="s">
        <v>108298</v>
      </c>
      <c r="C34552" t="s">
        <v>10070</v>
      </c>
      <c r="D34552" t="s">
        <v>10069</v>
      </c>
    </row>
    <row r="34553" spans="1:4">
      <c r="A34553" t="s">
        <v>554</v>
      </c>
      <c r="B34553" t="s">
        <v>108297</v>
      </c>
      <c r="C34553" t="s">
        <v>108296</v>
      </c>
      <c r="D34553" t="s">
        <v>108295</v>
      </c>
    </row>
    <row r="34554" spans="1:4">
      <c r="A34554" t="s">
        <v>554</v>
      </c>
      <c r="B34554" t="s">
        <v>108294</v>
      </c>
      <c r="C34554" t="s">
        <v>108293</v>
      </c>
      <c r="D34554" t="s">
        <v>108292</v>
      </c>
    </row>
    <row r="34555" spans="1:4">
      <c r="A34555" t="s">
        <v>554</v>
      </c>
      <c r="B34555" t="s">
        <v>108291</v>
      </c>
      <c r="C34555" t="s">
        <v>108290</v>
      </c>
      <c r="D34555" t="s">
        <v>108289</v>
      </c>
    </row>
    <row r="34556" spans="1:4">
      <c r="A34556" t="s">
        <v>554</v>
      </c>
      <c r="B34556" t="s">
        <v>108288</v>
      </c>
      <c r="C34556" t="s">
        <v>108287</v>
      </c>
      <c r="D34556" t="s">
        <v>108286</v>
      </c>
    </row>
    <row r="34557" spans="1:4">
      <c r="A34557" t="s">
        <v>554</v>
      </c>
      <c r="B34557" t="s">
        <v>108285</v>
      </c>
      <c r="C34557" t="s">
        <v>108284</v>
      </c>
      <c r="D34557" t="s">
        <v>108283</v>
      </c>
    </row>
    <row r="34558" spans="1:4">
      <c r="A34558" t="s">
        <v>554</v>
      </c>
      <c r="B34558" t="s">
        <v>108282</v>
      </c>
      <c r="C34558" t="s">
        <v>108281</v>
      </c>
      <c r="D34558" t="s">
        <v>108280</v>
      </c>
    </row>
    <row r="34559" spans="1:4">
      <c r="A34559" t="s">
        <v>554</v>
      </c>
      <c r="B34559" t="s">
        <v>108279</v>
      </c>
      <c r="C34559" t="s">
        <v>108278</v>
      </c>
      <c r="D34559" t="s">
        <v>108277</v>
      </c>
    </row>
    <row r="34560" spans="1:4">
      <c r="A34560" t="s">
        <v>554</v>
      </c>
      <c r="B34560" t="s">
        <v>108276</v>
      </c>
      <c r="C34560" t="s">
        <v>108275</v>
      </c>
      <c r="D34560" t="s">
        <v>108274</v>
      </c>
    </row>
    <row r="34561" spans="1:4">
      <c r="A34561" t="s">
        <v>554</v>
      </c>
      <c r="B34561" t="s">
        <v>108273</v>
      </c>
      <c r="C34561" t="s">
        <v>108272</v>
      </c>
      <c r="D34561" t="s">
        <v>108271</v>
      </c>
    </row>
    <row r="34562" spans="1:4">
      <c r="A34562" t="s">
        <v>554</v>
      </c>
      <c r="B34562" t="s">
        <v>108270</v>
      </c>
      <c r="C34562" t="s">
        <v>108269</v>
      </c>
      <c r="D34562" t="s">
        <v>108268</v>
      </c>
    </row>
    <row r="34563" spans="1:4">
      <c r="A34563" t="s">
        <v>554</v>
      </c>
      <c r="B34563" t="s">
        <v>108267</v>
      </c>
      <c r="C34563" t="s">
        <v>108266</v>
      </c>
      <c r="D34563" t="s">
        <v>108265</v>
      </c>
    </row>
    <row r="34564" spans="1:4">
      <c r="A34564" t="s">
        <v>554</v>
      </c>
      <c r="B34564" t="s">
        <v>108264</v>
      </c>
      <c r="C34564" t="s">
        <v>108263</v>
      </c>
      <c r="D34564" t="s">
        <v>108262</v>
      </c>
    </row>
    <row r="34565" spans="1:4">
      <c r="A34565" t="s">
        <v>554</v>
      </c>
      <c r="B34565" t="s">
        <v>108261</v>
      </c>
      <c r="C34565" t="s">
        <v>108260</v>
      </c>
      <c r="D34565" t="s">
        <v>108259</v>
      </c>
    </row>
    <row r="34566" spans="1:4">
      <c r="A34566" t="s">
        <v>554</v>
      </c>
      <c r="B34566" t="s">
        <v>108258</v>
      </c>
      <c r="C34566" t="s">
        <v>108257</v>
      </c>
      <c r="D34566" t="s">
        <v>108256</v>
      </c>
    </row>
    <row r="34567" spans="1:4">
      <c r="A34567" t="s">
        <v>554</v>
      </c>
      <c r="B34567" t="s">
        <v>108255</v>
      </c>
      <c r="C34567" t="s">
        <v>108254</v>
      </c>
      <c r="D34567" t="s">
        <v>108253</v>
      </c>
    </row>
    <row r="34568" spans="1:4">
      <c r="A34568" t="s">
        <v>554</v>
      </c>
      <c r="B34568" t="s">
        <v>108252</v>
      </c>
      <c r="C34568" t="s">
        <v>108251</v>
      </c>
      <c r="D34568" t="s">
        <v>108250</v>
      </c>
    </row>
    <row r="34569" spans="1:4">
      <c r="A34569" t="s">
        <v>554</v>
      </c>
      <c r="B34569" t="s">
        <v>108249</v>
      </c>
      <c r="C34569" t="s">
        <v>108248</v>
      </c>
      <c r="D34569" t="s">
        <v>108247</v>
      </c>
    </row>
    <row r="34570" spans="1:4">
      <c r="A34570" t="s">
        <v>554</v>
      </c>
      <c r="B34570" t="s">
        <v>108246</v>
      </c>
      <c r="C34570" t="s">
        <v>108245</v>
      </c>
      <c r="D34570" t="s">
        <v>108244</v>
      </c>
    </row>
    <row r="34571" spans="1:4">
      <c r="A34571" t="s">
        <v>554</v>
      </c>
      <c r="B34571" t="s">
        <v>108243</v>
      </c>
      <c r="C34571" t="s">
        <v>108242</v>
      </c>
      <c r="D34571" t="s">
        <v>108241</v>
      </c>
    </row>
    <row r="34572" spans="1:4">
      <c r="A34572" t="s">
        <v>554</v>
      </c>
      <c r="B34572" t="s">
        <v>10571</v>
      </c>
      <c r="C34572" t="s">
        <v>108240</v>
      </c>
      <c r="D34572" t="s">
        <v>108239</v>
      </c>
    </row>
    <row r="34573" spans="1:4">
      <c r="A34573" t="s">
        <v>554</v>
      </c>
      <c r="B34573" t="s">
        <v>108238</v>
      </c>
      <c r="C34573" t="s">
        <v>108237</v>
      </c>
      <c r="D34573" t="s">
        <v>108236</v>
      </c>
    </row>
    <row r="34574" spans="1:4">
      <c r="A34574" t="s">
        <v>554</v>
      </c>
      <c r="B34574" t="s">
        <v>108235</v>
      </c>
      <c r="C34574" t="s">
        <v>108234</v>
      </c>
      <c r="D34574" t="s">
        <v>108233</v>
      </c>
    </row>
    <row r="34575" spans="1:4">
      <c r="A34575" t="s">
        <v>554</v>
      </c>
      <c r="B34575" t="s">
        <v>108232</v>
      </c>
      <c r="C34575" t="s">
        <v>108231</v>
      </c>
      <c r="D34575" t="s">
        <v>108230</v>
      </c>
    </row>
    <row r="34576" spans="1:4">
      <c r="A34576" t="s">
        <v>554</v>
      </c>
      <c r="B34576" t="s">
        <v>108229</v>
      </c>
      <c r="C34576" t="s">
        <v>108228</v>
      </c>
      <c r="D34576" t="s">
        <v>108227</v>
      </c>
    </row>
    <row r="34577" spans="1:4">
      <c r="A34577" t="s">
        <v>554</v>
      </c>
      <c r="B34577" t="s">
        <v>108226</v>
      </c>
      <c r="C34577" t="s">
        <v>9978</v>
      </c>
      <c r="D34577" t="s">
        <v>9977</v>
      </c>
    </row>
    <row r="34578" spans="1:4">
      <c r="A34578" t="s">
        <v>554</v>
      </c>
      <c r="B34578" t="s">
        <v>108225</v>
      </c>
      <c r="C34578" t="s">
        <v>108224</v>
      </c>
      <c r="D34578" t="s">
        <v>108223</v>
      </c>
    </row>
    <row r="34579" spans="1:4">
      <c r="A34579" t="s">
        <v>554</v>
      </c>
      <c r="B34579" t="s">
        <v>108222</v>
      </c>
      <c r="C34579" t="s">
        <v>108221</v>
      </c>
      <c r="D34579" t="s">
        <v>108220</v>
      </c>
    </row>
    <row r="34580" spans="1:4">
      <c r="A34580" t="s">
        <v>554</v>
      </c>
      <c r="B34580" t="s">
        <v>108219</v>
      </c>
      <c r="C34580" t="s">
        <v>108218</v>
      </c>
      <c r="D34580" t="s">
        <v>108217</v>
      </c>
    </row>
    <row r="34581" spans="1:4">
      <c r="A34581" t="s">
        <v>554</v>
      </c>
      <c r="B34581" t="s">
        <v>108216</v>
      </c>
      <c r="C34581" t="s">
        <v>108215</v>
      </c>
      <c r="D34581" t="s">
        <v>108214</v>
      </c>
    </row>
    <row r="34582" spans="1:4">
      <c r="A34582" t="s">
        <v>554</v>
      </c>
      <c r="B34582" t="s">
        <v>108213</v>
      </c>
      <c r="C34582" t="s">
        <v>108212</v>
      </c>
      <c r="D34582" t="s">
        <v>108211</v>
      </c>
    </row>
    <row r="34583" spans="1:4">
      <c r="A34583" t="s">
        <v>554</v>
      </c>
      <c r="B34583" t="s">
        <v>108210</v>
      </c>
      <c r="C34583" t="s">
        <v>108209</v>
      </c>
      <c r="D34583" t="s">
        <v>108208</v>
      </c>
    </row>
    <row r="34584" spans="1:4">
      <c r="A34584" t="s">
        <v>554</v>
      </c>
      <c r="B34584" t="s">
        <v>108207</v>
      </c>
      <c r="C34584" t="s">
        <v>108206</v>
      </c>
      <c r="D34584" t="s">
        <v>108205</v>
      </c>
    </row>
    <row r="34585" spans="1:4">
      <c r="A34585" t="s">
        <v>554</v>
      </c>
      <c r="B34585" t="s">
        <v>108204</v>
      </c>
      <c r="C34585" t="s">
        <v>108203</v>
      </c>
      <c r="D34585" t="s">
        <v>108202</v>
      </c>
    </row>
    <row r="34586" spans="1:4">
      <c r="A34586" t="s">
        <v>554</v>
      </c>
      <c r="B34586" t="s">
        <v>108201</v>
      </c>
      <c r="C34586" t="s">
        <v>108200</v>
      </c>
      <c r="D34586" t="s">
        <v>108199</v>
      </c>
    </row>
    <row r="34587" spans="1:4">
      <c r="A34587" t="s">
        <v>554</v>
      </c>
      <c r="B34587" t="s">
        <v>108198</v>
      </c>
      <c r="C34587" t="s">
        <v>108197</v>
      </c>
      <c r="D34587" t="s">
        <v>108196</v>
      </c>
    </row>
    <row r="34588" spans="1:4">
      <c r="A34588" t="s">
        <v>554</v>
      </c>
      <c r="B34588" t="s">
        <v>108195</v>
      </c>
      <c r="C34588" t="s">
        <v>108194</v>
      </c>
      <c r="D34588" t="s">
        <v>108193</v>
      </c>
    </row>
    <row r="34589" spans="1:4">
      <c r="A34589" t="s">
        <v>554</v>
      </c>
      <c r="B34589" t="s">
        <v>108192</v>
      </c>
      <c r="C34589" t="s">
        <v>108191</v>
      </c>
      <c r="D34589" t="s">
        <v>108190</v>
      </c>
    </row>
    <row r="34590" spans="1:4">
      <c r="A34590" t="s">
        <v>554</v>
      </c>
      <c r="B34590" t="s">
        <v>108189</v>
      </c>
      <c r="C34590" t="s">
        <v>108188</v>
      </c>
      <c r="D34590" t="s">
        <v>108187</v>
      </c>
    </row>
    <row r="34591" spans="1:4">
      <c r="A34591" t="s">
        <v>554</v>
      </c>
      <c r="B34591" t="s">
        <v>108186</v>
      </c>
      <c r="C34591" t="s">
        <v>108185</v>
      </c>
      <c r="D34591" t="s">
        <v>108184</v>
      </c>
    </row>
    <row r="34592" spans="1:4">
      <c r="A34592" t="s">
        <v>554</v>
      </c>
      <c r="B34592" t="s">
        <v>108183</v>
      </c>
      <c r="C34592" t="s">
        <v>108182</v>
      </c>
      <c r="D34592" t="s">
        <v>108181</v>
      </c>
    </row>
    <row r="34593" spans="1:4">
      <c r="A34593" t="s">
        <v>554</v>
      </c>
      <c r="B34593" t="s">
        <v>108180</v>
      </c>
      <c r="C34593" t="s">
        <v>108179</v>
      </c>
      <c r="D34593" t="s">
        <v>108178</v>
      </c>
    </row>
    <row r="34594" spans="1:4">
      <c r="A34594" t="s">
        <v>554</v>
      </c>
      <c r="B34594" t="s">
        <v>108177</v>
      </c>
      <c r="C34594" t="s">
        <v>108176</v>
      </c>
      <c r="D34594" t="s">
        <v>108175</v>
      </c>
    </row>
    <row r="34595" spans="1:4">
      <c r="A34595" t="s">
        <v>554</v>
      </c>
      <c r="B34595" t="s">
        <v>108174</v>
      </c>
      <c r="C34595" t="s">
        <v>108173</v>
      </c>
      <c r="D34595" t="s">
        <v>108172</v>
      </c>
    </row>
    <row r="34596" spans="1:4">
      <c r="A34596" t="s">
        <v>554</v>
      </c>
      <c r="B34596" t="s">
        <v>108171</v>
      </c>
      <c r="C34596" t="s">
        <v>108170</v>
      </c>
      <c r="D34596" t="s">
        <v>108169</v>
      </c>
    </row>
    <row r="34597" spans="1:4">
      <c r="A34597" t="s">
        <v>554</v>
      </c>
      <c r="B34597" t="s">
        <v>108168</v>
      </c>
      <c r="C34597" t="s">
        <v>108167</v>
      </c>
      <c r="D34597" t="s">
        <v>108166</v>
      </c>
    </row>
    <row r="34598" spans="1:4">
      <c r="A34598" t="s">
        <v>554</v>
      </c>
      <c r="B34598" t="s">
        <v>108165</v>
      </c>
      <c r="C34598" t="s">
        <v>108164</v>
      </c>
      <c r="D34598" t="s">
        <v>108163</v>
      </c>
    </row>
    <row r="34599" spans="1:4">
      <c r="A34599" t="s">
        <v>554</v>
      </c>
      <c r="B34599" t="s">
        <v>108162</v>
      </c>
      <c r="C34599" t="s">
        <v>108161</v>
      </c>
      <c r="D34599" t="s">
        <v>108160</v>
      </c>
    </row>
    <row r="34600" spans="1:4">
      <c r="A34600" t="s">
        <v>554</v>
      </c>
      <c r="B34600" t="s">
        <v>108159</v>
      </c>
      <c r="C34600" t="s">
        <v>108158</v>
      </c>
      <c r="D34600" t="s">
        <v>108157</v>
      </c>
    </row>
    <row r="34601" spans="1:4">
      <c r="A34601" t="s">
        <v>554</v>
      </c>
      <c r="B34601" t="s">
        <v>108156</v>
      </c>
      <c r="C34601" t="s">
        <v>108155</v>
      </c>
      <c r="D34601" t="s">
        <v>108154</v>
      </c>
    </row>
    <row r="34602" spans="1:4">
      <c r="A34602" t="s">
        <v>554</v>
      </c>
      <c r="B34602" t="s">
        <v>108153</v>
      </c>
      <c r="C34602" t="s">
        <v>108152</v>
      </c>
      <c r="D34602" t="s">
        <v>108151</v>
      </c>
    </row>
    <row r="34603" spans="1:4">
      <c r="A34603" t="s">
        <v>554</v>
      </c>
      <c r="B34603" t="s">
        <v>108150</v>
      </c>
      <c r="C34603" t="s">
        <v>108149</v>
      </c>
      <c r="D34603" t="s">
        <v>108148</v>
      </c>
    </row>
    <row r="34604" spans="1:4">
      <c r="A34604" t="s">
        <v>554</v>
      </c>
      <c r="B34604" t="s">
        <v>108147</v>
      </c>
      <c r="C34604" t="s">
        <v>108146</v>
      </c>
      <c r="D34604" t="s">
        <v>108145</v>
      </c>
    </row>
    <row r="34605" spans="1:4">
      <c r="A34605" t="s">
        <v>554</v>
      </c>
      <c r="B34605" t="s">
        <v>108144</v>
      </c>
      <c r="C34605" t="s">
        <v>108143</v>
      </c>
      <c r="D34605" t="s">
        <v>43022</v>
      </c>
    </row>
    <row r="34606" spans="1:4">
      <c r="A34606" t="s">
        <v>554</v>
      </c>
      <c r="B34606" t="s">
        <v>108142</v>
      </c>
      <c r="C34606" t="s">
        <v>108141</v>
      </c>
      <c r="D34606" t="s">
        <v>108140</v>
      </c>
    </row>
    <row r="34607" spans="1:4">
      <c r="A34607" t="s">
        <v>554</v>
      </c>
      <c r="B34607" t="s">
        <v>108139</v>
      </c>
      <c r="C34607" t="s">
        <v>108138</v>
      </c>
      <c r="D34607" t="s">
        <v>108137</v>
      </c>
    </row>
    <row r="34608" spans="1:4">
      <c r="A34608" t="s">
        <v>554</v>
      </c>
      <c r="B34608" t="s">
        <v>108136</v>
      </c>
      <c r="C34608" t="s">
        <v>108135</v>
      </c>
      <c r="D34608" t="s">
        <v>108134</v>
      </c>
    </row>
    <row r="34609" spans="1:4">
      <c r="A34609" t="s">
        <v>554</v>
      </c>
      <c r="B34609" t="s">
        <v>108133</v>
      </c>
      <c r="C34609" t="s">
        <v>108132</v>
      </c>
      <c r="D34609" t="s">
        <v>108131</v>
      </c>
    </row>
    <row r="34610" spans="1:4">
      <c r="A34610" t="s">
        <v>554</v>
      </c>
      <c r="B34610" t="s">
        <v>108130</v>
      </c>
      <c r="C34610" t="s">
        <v>108129</v>
      </c>
      <c r="D34610" t="s">
        <v>108128</v>
      </c>
    </row>
    <row r="34611" spans="1:4">
      <c r="A34611" t="s">
        <v>554</v>
      </c>
      <c r="B34611" t="s">
        <v>108127</v>
      </c>
      <c r="C34611" t="s">
        <v>9942</v>
      </c>
      <c r="D34611" t="s">
        <v>108126</v>
      </c>
    </row>
    <row r="34612" spans="1:4">
      <c r="A34612" t="s">
        <v>554</v>
      </c>
      <c r="B34612" t="s">
        <v>108125</v>
      </c>
      <c r="C34612" t="s">
        <v>108124</v>
      </c>
      <c r="D34612" t="s">
        <v>108123</v>
      </c>
    </row>
    <row r="34613" spans="1:4">
      <c r="A34613" t="s">
        <v>554</v>
      </c>
      <c r="B34613" t="s">
        <v>108122</v>
      </c>
      <c r="C34613" t="s">
        <v>108121</v>
      </c>
      <c r="D34613" t="s">
        <v>108120</v>
      </c>
    </row>
    <row r="34614" spans="1:4">
      <c r="A34614" t="s">
        <v>554</v>
      </c>
      <c r="B34614" t="s">
        <v>108119</v>
      </c>
      <c r="C34614" t="s">
        <v>108118</v>
      </c>
      <c r="D34614" t="s">
        <v>108117</v>
      </c>
    </row>
    <row r="34615" spans="1:4">
      <c r="A34615" t="s">
        <v>554</v>
      </c>
      <c r="B34615" t="s">
        <v>108116</v>
      </c>
      <c r="C34615" t="s">
        <v>108115</v>
      </c>
      <c r="D34615" t="s">
        <v>108114</v>
      </c>
    </row>
    <row r="34616" spans="1:4">
      <c r="A34616" t="s">
        <v>554</v>
      </c>
      <c r="B34616" t="s">
        <v>108113</v>
      </c>
      <c r="C34616" t="s">
        <v>108112</v>
      </c>
      <c r="D34616" t="s">
        <v>108111</v>
      </c>
    </row>
    <row r="34617" spans="1:4">
      <c r="A34617" t="s">
        <v>554</v>
      </c>
      <c r="B34617" t="s">
        <v>108110</v>
      </c>
      <c r="C34617" t="s">
        <v>108109</v>
      </c>
      <c r="D34617" t="s">
        <v>108108</v>
      </c>
    </row>
    <row r="34618" spans="1:4">
      <c r="A34618" t="s">
        <v>554</v>
      </c>
      <c r="B34618" t="s">
        <v>108107</v>
      </c>
      <c r="C34618" t="s">
        <v>108106</v>
      </c>
      <c r="D34618" t="s">
        <v>108105</v>
      </c>
    </row>
    <row r="34619" spans="1:4">
      <c r="A34619" t="s">
        <v>554</v>
      </c>
      <c r="B34619" t="s">
        <v>108104</v>
      </c>
      <c r="C34619" t="s">
        <v>108103</v>
      </c>
      <c r="D34619" t="s">
        <v>108102</v>
      </c>
    </row>
    <row r="34620" spans="1:4">
      <c r="A34620" t="s">
        <v>554</v>
      </c>
      <c r="B34620" t="s">
        <v>108101</v>
      </c>
      <c r="C34620" t="s">
        <v>108100</v>
      </c>
      <c r="D34620" t="s">
        <v>108099</v>
      </c>
    </row>
    <row r="34621" spans="1:4">
      <c r="A34621" t="s">
        <v>554</v>
      </c>
      <c r="B34621" t="s">
        <v>108098</v>
      </c>
      <c r="C34621" t="s">
        <v>108097</v>
      </c>
      <c r="D34621" t="s">
        <v>108096</v>
      </c>
    </row>
    <row r="34622" spans="1:4">
      <c r="A34622" t="s">
        <v>554</v>
      </c>
      <c r="B34622" t="s">
        <v>108095</v>
      </c>
      <c r="C34622" t="s">
        <v>108094</v>
      </c>
      <c r="D34622" t="s">
        <v>108093</v>
      </c>
    </row>
    <row r="34623" spans="1:4">
      <c r="A34623" t="s">
        <v>554</v>
      </c>
      <c r="B34623" t="s">
        <v>108092</v>
      </c>
      <c r="C34623" t="s">
        <v>108091</v>
      </c>
      <c r="D34623" t="s">
        <v>108090</v>
      </c>
    </row>
    <row r="34624" spans="1:4">
      <c r="A34624" t="s">
        <v>554</v>
      </c>
      <c r="B34624" t="s">
        <v>108089</v>
      </c>
      <c r="C34624" t="s">
        <v>108088</v>
      </c>
      <c r="D34624" t="s">
        <v>108087</v>
      </c>
    </row>
    <row r="34625" spans="1:4">
      <c r="A34625" t="s">
        <v>554</v>
      </c>
      <c r="B34625" t="s">
        <v>108086</v>
      </c>
      <c r="C34625" t="s">
        <v>108085</v>
      </c>
      <c r="D34625" t="s">
        <v>108084</v>
      </c>
    </row>
    <row r="34626" spans="1:4">
      <c r="A34626" t="s">
        <v>554</v>
      </c>
      <c r="B34626" t="s">
        <v>108083</v>
      </c>
      <c r="C34626" t="s">
        <v>108082</v>
      </c>
      <c r="D34626" t="s">
        <v>108081</v>
      </c>
    </row>
    <row r="34627" spans="1:4">
      <c r="A34627" t="s">
        <v>554</v>
      </c>
      <c r="B34627" t="s">
        <v>108080</v>
      </c>
      <c r="C34627" t="s">
        <v>108079</v>
      </c>
      <c r="D34627" t="s">
        <v>108078</v>
      </c>
    </row>
    <row r="34628" spans="1:4">
      <c r="A34628" t="s">
        <v>554</v>
      </c>
      <c r="B34628" t="s">
        <v>108077</v>
      </c>
      <c r="C34628" t="s">
        <v>108076</v>
      </c>
      <c r="D34628" t="s">
        <v>108075</v>
      </c>
    </row>
    <row r="34629" spans="1:4">
      <c r="A34629" t="s">
        <v>554</v>
      </c>
      <c r="B34629" t="s">
        <v>108074</v>
      </c>
      <c r="C34629" t="s">
        <v>108073</v>
      </c>
      <c r="D34629" t="s">
        <v>108072</v>
      </c>
    </row>
    <row r="34630" spans="1:4">
      <c r="A34630" t="s">
        <v>554</v>
      </c>
      <c r="B34630" t="s">
        <v>108071</v>
      </c>
      <c r="C34630" t="s">
        <v>108070</v>
      </c>
      <c r="D34630" t="s">
        <v>108069</v>
      </c>
    </row>
    <row r="34631" spans="1:4">
      <c r="A34631" t="s">
        <v>554</v>
      </c>
      <c r="B34631" t="s">
        <v>108068</v>
      </c>
      <c r="C34631" t="s">
        <v>108067</v>
      </c>
      <c r="D34631" t="s">
        <v>108066</v>
      </c>
    </row>
    <row r="34632" spans="1:4">
      <c r="A34632" t="s">
        <v>554</v>
      </c>
      <c r="B34632" t="s">
        <v>108065</v>
      </c>
      <c r="C34632" t="s">
        <v>108064</v>
      </c>
      <c r="D34632" t="s">
        <v>108063</v>
      </c>
    </row>
    <row r="34633" spans="1:4">
      <c r="A34633" t="s">
        <v>554</v>
      </c>
      <c r="B34633" t="s">
        <v>108062</v>
      </c>
      <c r="C34633" t="s">
        <v>108061</v>
      </c>
      <c r="D34633" t="s">
        <v>108060</v>
      </c>
    </row>
    <row r="34634" spans="1:4">
      <c r="A34634" t="s">
        <v>554</v>
      </c>
      <c r="B34634" t="s">
        <v>108059</v>
      </c>
      <c r="C34634" t="s">
        <v>108058</v>
      </c>
      <c r="D34634" t="s">
        <v>108057</v>
      </c>
    </row>
    <row r="34635" spans="1:4">
      <c r="A34635" t="s">
        <v>554</v>
      </c>
      <c r="B34635" t="s">
        <v>108056</v>
      </c>
      <c r="C34635" t="s">
        <v>108055</v>
      </c>
      <c r="D34635" t="s">
        <v>108054</v>
      </c>
    </row>
    <row r="34636" spans="1:4">
      <c r="A34636" t="s">
        <v>554</v>
      </c>
      <c r="B34636" t="s">
        <v>108053</v>
      </c>
      <c r="C34636" t="s">
        <v>108052</v>
      </c>
      <c r="D34636" t="s">
        <v>108051</v>
      </c>
    </row>
    <row r="34637" spans="1:4">
      <c r="A34637" t="s">
        <v>554</v>
      </c>
      <c r="B34637" t="s">
        <v>108050</v>
      </c>
      <c r="C34637" t="s">
        <v>108049</v>
      </c>
      <c r="D34637" t="s">
        <v>108048</v>
      </c>
    </row>
    <row r="34638" spans="1:4">
      <c r="A34638" t="s">
        <v>554</v>
      </c>
      <c r="B34638" t="s">
        <v>108047</v>
      </c>
      <c r="C34638" t="s">
        <v>108046</v>
      </c>
      <c r="D34638" t="s">
        <v>108045</v>
      </c>
    </row>
    <row r="34639" spans="1:4">
      <c r="A34639" t="s">
        <v>554</v>
      </c>
      <c r="B34639" t="s">
        <v>108044</v>
      </c>
      <c r="C34639" t="s">
        <v>108043</v>
      </c>
      <c r="D34639" t="s">
        <v>108042</v>
      </c>
    </row>
    <row r="34640" spans="1:4">
      <c r="A34640" t="s">
        <v>554</v>
      </c>
      <c r="B34640" t="s">
        <v>108041</v>
      </c>
      <c r="C34640" t="s">
        <v>108040</v>
      </c>
      <c r="D34640" t="s">
        <v>108039</v>
      </c>
    </row>
    <row r="34641" spans="1:4">
      <c r="A34641" t="s">
        <v>554</v>
      </c>
      <c r="B34641" t="s">
        <v>108038</v>
      </c>
      <c r="C34641" t="s">
        <v>108037</v>
      </c>
      <c r="D34641" t="s">
        <v>108036</v>
      </c>
    </row>
    <row r="34642" spans="1:4">
      <c r="A34642" t="s">
        <v>554</v>
      </c>
      <c r="B34642" t="s">
        <v>108035</v>
      </c>
      <c r="C34642" t="s">
        <v>108034</v>
      </c>
      <c r="D34642" t="s">
        <v>108033</v>
      </c>
    </row>
    <row r="34643" spans="1:4">
      <c r="A34643" t="s">
        <v>554</v>
      </c>
      <c r="B34643" t="s">
        <v>108032</v>
      </c>
      <c r="C34643" t="s">
        <v>108031</v>
      </c>
      <c r="D34643" t="s">
        <v>108030</v>
      </c>
    </row>
    <row r="34644" spans="1:4">
      <c r="A34644" t="s">
        <v>554</v>
      </c>
      <c r="B34644" t="s">
        <v>108029</v>
      </c>
      <c r="C34644" t="s">
        <v>108028</v>
      </c>
      <c r="D34644" t="s">
        <v>108027</v>
      </c>
    </row>
    <row r="34645" spans="1:4">
      <c r="A34645" t="s">
        <v>554</v>
      </c>
      <c r="B34645" t="s">
        <v>108026</v>
      </c>
      <c r="C34645" t="s">
        <v>108025</v>
      </c>
      <c r="D34645" t="s">
        <v>108024</v>
      </c>
    </row>
    <row r="34646" spans="1:4">
      <c r="A34646" t="s">
        <v>554</v>
      </c>
      <c r="B34646" t="s">
        <v>42543</v>
      </c>
      <c r="C34646" t="s">
        <v>108023</v>
      </c>
      <c r="D34646" t="s">
        <v>108022</v>
      </c>
    </row>
    <row r="34647" spans="1:4">
      <c r="A34647" t="s">
        <v>554</v>
      </c>
      <c r="B34647" t="s">
        <v>108021</v>
      </c>
      <c r="C34647" t="s">
        <v>108020</v>
      </c>
      <c r="D34647" t="s">
        <v>108019</v>
      </c>
    </row>
    <row r="34648" spans="1:4">
      <c r="A34648" t="s">
        <v>554</v>
      </c>
      <c r="B34648" t="s">
        <v>108018</v>
      </c>
      <c r="C34648" t="s">
        <v>108017</v>
      </c>
      <c r="D34648" t="s">
        <v>108016</v>
      </c>
    </row>
    <row r="34649" spans="1:4">
      <c r="A34649" t="s">
        <v>554</v>
      </c>
      <c r="B34649" t="s">
        <v>108015</v>
      </c>
      <c r="C34649" t="s">
        <v>108014</v>
      </c>
      <c r="D34649" t="s">
        <v>108013</v>
      </c>
    </row>
    <row r="34650" spans="1:4">
      <c r="A34650" t="s">
        <v>554</v>
      </c>
      <c r="B34650" t="s">
        <v>108012</v>
      </c>
      <c r="C34650" t="s">
        <v>108011</v>
      </c>
      <c r="D34650" t="s">
        <v>108010</v>
      </c>
    </row>
    <row r="34651" spans="1:4">
      <c r="A34651" t="s">
        <v>554</v>
      </c>
      <c r="B34651" t="s">
        <v>108009</v>
      </c>
      <c r="C34651" t="s">
        <v>108008</v>
      </c>
      <c r="D34651" t="s">
        <v>108007</v>
      </c>
    </row>
    <row r="34652" spans="1:4">
      <c r="A34652" t="s">
        <v>554</v>
      </c>
      <c r="B34652" t="s">
        <v>108006</v>
      </c>
      <c r="C34652" t="s">
        <v>108005</v>
      </c>
      <c r="D34652" t="s">
        <v>108004</v>
      </c>
    </row>
    <row r="34653" spans="1:4">
      <c r="A34653" t="s">
        <v>554</v>
      </c>
      <c r="B34653" t="s">
        <v>47960</v>
      </c>
      <c r="C34653" t="s">
        <v>108003</v>
      </c>
      <c r="D34653" t="s">
        <v>108002</v>
      </c>
    </row>
    <row r="34654" spans="1:4">
      <c r="A34654" t="s">
        <v>554</v>
      </c>
      <c r="B34654" t="s">
        <v>108001</v>
      </c>
      <c r="C34654" t="s">
        <v>108000</v>
      </c>
      <c r="D34654" t="s">
        <v>107999</v>
      </c>
    </row>
    <row r="34655" spans="1:4">
      <c r="A34655" t="s">
        <v>554</v>
      </c>
      <c r="B34655" t="s">
        <v>107998</v>
      </c>
      <c r="C34655" t="s">
        <v>107997</v>
      </c>
      <c r="D34655" t="s">
        <v>107996</v>
      </c>
    </row>
    <row r="34656" spans="1:4">
      <c r="A34656" t="s">
        <v>554</v>
      </c>
      <c r="B34656" t="s">
        <v>107995</v>
      </c>
      <c r="C34656" t="s">
        <v>107994</v>
      </c>
      <c r="D34656" t="s">
        <v>107993</v>
      </c>
    </row>
    <row r="34657" spans="1:4">
      <c r="A34657" t="s">
        <v>554</v>
      </c>
      <c r="B34657" t="s">
        <v>107992</v>
      </c>
      <c r="C34657" t="s">
        <v>107991</v>
      </c>
      <c r="D34657" t="s">
        <v>107990</v>
      </c>
    </row>
    <row r="34658" spans="1:4">
      <c r="A34658" t="s">
        <v>554</v>
      </c>
      <c r="B34658" t="s">
        <v>107989</v>
      </c>
      <c r="C34658" t="s">
        <v>9933</v>
      </c>
      <c r="D34658" t="s">
        <v>9932</v>
      </c>
    </row>
    <row r="34659" spans="1:4">
      <c r="A34659" t="s">
        <v>554</v>
      </c>
      <c r="B34659" t="s">
        <v>107988</v>
      </c>
      <c r="C34659" t="s">
        <v>107987</v>
      </c>
      <c r="D34659" t="s">
        <v>107986</v>
      </c>
    </row>
    <row r="34660" spans="1:4">
      <c r="A34660" t="s">
        <v>554</v>
      </c>
      <c r="B34660" t="s">
        <v>107985</v>
      </c>
      <c r="C34660" t="s">
        <v>107984</v>
      </c>
      <c r="D34660" t="s">
        <v>107983</v>
      </c>
    </row>
    <row r="34661" spans="1:4">
      <c r="A34661" t="s">
        <v>554</v>
      </c>
      <c r="B34661" t="s">
        <v>9752</v>
      </c>
      <c r="C34661" t="s">
        <v>107982</v>
      </c>
      <c r="D34661" t="s">
        <v>107981</v>
      </c>
    </row>
    <row r="34662" spans="1:4">
      <c r="A34662" t="s">
        <v>554</v>
      </c>
      <c r="B34662" t="s">
        <v>107980</v>
      </c>
      <c r="C34662" t="s">
        <v>107979</v>
      </c>
      <c r="D34662" t="s">
        <v>107978</v>
      </c>
    </row>
    <row r="34663" spans="1:4">
      <c r="A34663" t="s">
        <v>554</v>
      </c>
      <c r="B34663" t="s">
        <v>107977</v>
      </c>
      <c r="C34663" t="s">
        <v>107976</v>
      </c>
      <c r="D34663" t="s">
        <v>107975</v>
      </c>
    </row>
    <row r="34664" spans="1:4">
      <c r="A34664" t="s">
        <v>554</v>
      </c>
      <c r="B34664" t="s">
        <v>107974</v>
      </c>
      <c r="C34664" t="s">
        <v>107973</v>
      </c>
      <c r="D34664" t="s">
        <v>107972</v>
      </c>
    </row>
    <row r="34665" spans="1:4">
      <c r="A34665" t="s">
        <v>554</v>
      </c>
      <c r="B34665" t="s">
        <v>107971</v>
      </c>
      <c r="C34665" t="s">
        <v>9906</v>
      </c>
      <c r="D34665" t="s">
        <v>9905</v>
      </c>
    </row>
    <row r="34666" spans="1:4">
      <c r="A34666" t="s">
        <v>554</v>
      </c>
      <c r="B34666" t="s">
        <v>107970</v>
      </c>
      <c r="C34666" t="s">
        <v>107969</v>
      </c>
      <c r="D34666" t="s">
        <v>107968</v>
      </c>
    </row>
    <row r="34667" spans="1:4">
      <c r="A34667" t="s">
        <v>554</v>
      </c>
      <c r="B34667" t="s">
        <v>107967</v>
      </c>
      <c r="C34667" t="s">
        <v>107966</v>
      </c>
      <c r="D34667" t="s">
        <v>107965</v>
      </c>
    </row>
    <row r="34668" spans="1:4">
      <c r="A34668" t="s">
        <v>554</v>
      </c>
      <c r="B34668" t="s">
        <v>107964</v>
      </c>
      <c r="C34668" t="s">
        <v>107963</v>
      </c>
      <c r="D34668" t="s">
        <v>107962</v>
      </c>
    </row>
    <row r="34669" spans="1:4">
      <c r="A34669" t="s">
        <v>554</v>
      </c>
      <c r="B34669" t="s">
        <v>107961</v>
      </c>
      <c r="C34669" t="s">
        <v>107960</v>
      </c>
      <c r="D34669" t="s">
        <v>107959</v>
      </c>
    </row>
    <row r="34670" spans="1:4">
      <c r="A34670" t="s">
        <v>554</v>
      </c>
      <c r="B34670" t="s">
        <v>107958</v>
      </c>
      <c r="C34670" t="s">
        <v>107957</v>
      </c>
      <c r="D34670" t="s">
        <v>107956</v>
      </c>
    </row>
    <row r="34671" spans="1:4">
      <c r="A34671" t="s">
        <v>554</v>
      </c>
      <c r="B34671" t="s">
        <v>107955</v>
      </c>
      <c r="C34671" t="s">
        <v>107954</v>
      </c>
      <c r="D34671" t="s">
        <v>107953</v>
      </c>
    </row>
    <row r="34672" spans="1:4">
      <c r="A34672" t="s">
        <v>554</v>
      </c>
      <c r="B34672" t="s">
        <v>107952</v>
      </c>
      <c r="C34672" t="s">
        <v>107951</v>
      </c>
      <c r="D34672" t="s">
        <v>107950</v>
      </c>
    </row>
    <row r="34673" spans="1:4">
      <c r="A34673" t="s">
        <v>554</v>
      </c>
      <c r="B34673" t="s">
        <v>107949</v>
      </c>
      <c r="C34673" t="s">
        <v>107948</v>
      </c>
      <c r="D34673" t="s">
        <v>107947</v>
      </c>
    </row>
    <row r="34674" spans="1:4">
      <c r="A34674" t="s">
        <v>554</v>
      </c>
      <c r="B34674" t="s">
        <v>107946</v>
      </c>
      <c r="C34674" t="s">
        <v>107945</v>
      </c>
      <c r="D34674" t="s">
        <v>107944</v>
      </c>
    </row>
    <row r="34675" spans="1:4">
      <c r="A34675" t="s">
        <v>554</v>
      </c>
      <c r="B34675" t="s">
        <v>107943</v>
      </c>
      <c r="C34675" t="s">
        <v>107942</v>
      </c>
      <c r="D34675" t="s">
        <v>107941</v>
      </c>
    </row>
    <row r="34676" spans="1:4">
      <c r="A34676" t="s">
        <v>554</v>
      </c>
      <c r="B34676" t="s">
        <v>107940</v>
      </c>
      <c r="C34676" t="s">
        <v>107939</v>
      </c>
      <c r="D34676" t="s">
        <v>107938</v>
      </c>
    </row>
    <row r="34677" spans="1:4">
      <c r="A34677" t="s">
        <v>554</v>
      </c>
      <c r="B34677" t="s">
        <v>107937</v>
      </c>
      <c r="C34677" t="s">
        <v>107936</v>
      </c>
      <c r="D34677" t="s">
        <v>107935</v>
      </c>
    </row>
    <row r="34678" spans="1:4">
      <c r="A34678" t="s">
        <v>554</v>
      </c>
      <c r="B34678" t="s">
        <v>107934</v>
      </c>
      <c r="C34678" t="s">
        <v>107933</v>
      </c>
      <c r="D34678" t="s">
        <v>107932</v>
      </c>
    </row>
    <row r="34679" spans="1:4">
      <c r="A34679" t="s">
        <v>554</v>
      </c>
      <c r="B34679" t="s">
        <v>107931</v>
      </c>
      <c r="C34679" t="s">
        <v>107930</v>
      </c>
      <c r="D34679" t="s">
        <v>107929</v>
      </c>
    </row>
    <row r="34680" spans="1:4">
      <c r="A34680" t="s">
        <v>554</v>
      </c>
      <c r="B34680" t="s">
        <v>107928</v>
      </c>
      <c r="C34680" t="s">
        <v>107927</v>
      </c>
      <c r="D34680" t="s">
        <v>107926</v>
      </c>
    </row>
    <row r="34681" spans="1:4">
      <c r="A34681" t="s">
        <v>554</v>
      </c>
      <c r="B34681" t="s">
        <v>107925</v>
      </c>
      <c r="C34681" t="s">
        <v>107924</v>
      </c>
      <c r="D34681" t="s">
        <v>107923</v>
      </c>
    </row>
    <row r="34682" spans="1:4">
      <c r="A34682" t="s">
        <v>554</v>
      </c>
      <c r="B34682" t="s">
        <v>107922</v>
      </c>
      <c r="C34682" t="s">
        <v>61001</v>
      </c>
      <c r="D34682" t="s">
        <v>61000</v>
      </c>
    </row>
    <row r="34683" spans="1:4">
      <c r="A34683" t="s">
        <v>554</v>
      </c>
      <c r="B34683" t="s">
        <v>107921</v>
      </c>
      <c r="C34683" t="s">
        <v>107920</v>
      </c>
      <c r="D34683" t="s">
        <v>107919</v>
      </c>
    </row>
    <row r="34684" spans="1:4">
      <c r="A34684" t="s">
        <v>554</v>
      </c>
      <c r="B34684" t="s">
        <v>107918</v>
      </c>
      <c r="C34684" t="s">
        <v>107917</v>
      </c>
      <c r="D34684" t="s">
        <v>107916</v>
      </c>
    </row>
    <row r="34685" spans="1:4">
      <c r="A34685" t="s">
        <v>554</v>
      </c>
      <c r="B34685" t="s">
        <v>107915</v>
      </c>
      <c r="C34685" t="s">
        <v>107914</v>
      </c>
      <c r="D34685" t="s">
        <v>107913</v>
      </c>
    </row>
    <row r="34686" spans="1:4">
      <c r="A34686" t="s">
        <v>554</v>
      </c>
      <c r="B34686" t="s">
        <v>9659</v>
      </c>
      <c r="C34686" t="s">
        <v>107912</v>
      </c>
      <c r="D34686" t="s">
        <v>107911</v>
      </c>
    </row>
    <row r="34687" spans="1:4">
      <c r="A34687" t="s">
        <v>554</v>
      </c>
      <c r="B34687" t="s">
        <v>107910</v>
      </c>
      <c r="C34687" t="s">
        <v>107909</v>
      </c>
      <c r="D34687" t="s">
        <v>107908</v>
      </c>
    </row>
    <row r="34688" spans="1:4">
      <c r="A34688" t="s">
        <v>554</v>
      </c>
      <c r="B34688" t="s">
        <v>107907</v>
      </c>
      <c r="C34688" t="s">
        <v>107906</v>
      </c>
      <c r="D34688" t="s">
        <v>107905</v>
      </c>
    </row>
    <row r="34689" spans="1:4">
      <c r="A34689" t="s">
        <v>554</v>
      </c>
      <c r="B34689" t="s">
        <v>107904</v>
      </c>
      <c r="C34689" t="s">
        <v>107903</v>
      </c>
      <c r="D34689" t="s">
        <v>107902</v>
      </c>
    </row>
    <row r="34690" spans="1:4">
      <c r="A34690" t="s">
        <v>554</v>
      </c>
      <c r="B34690" t="s">
        <v>107901</v>
      </c>
      <c r="C34690" t="s">
        <v>107900</v>
      </c>
      <c r="D34690" t="s">
        <v>107899</v>
      </c>
    </row>
    <row r="34691" spans="1:4">
      <c r="A34691" t="s">
        <v>554</v>
      </c>
      <c r="B34691" t="s">
        <v>107898</v>
      </c>
      <c r="C34691" t="s">
        <v>107897</v>
      </c>
      <c r="D34691" t="s">
        <v>107896</v>
      </c>
    </row>
    <row r="34692" spans="1:4">
      <c r="A34692" t="s">
        <v>554</v>
      </c>
      <c r="B34692" t="s">
        <v>107895</v>
      </c>
      <c r="C34692" t="s">
        <v>107894</v>
      </c>
      <c r="D34692" t="s">
        <v>107893</v>
      </c>
    </row>
    <row r="34693" spans="1:4">
      <c r="A34693" t="s">
        <v>554</v>
      </c>
      <c r="B34693" t="s">
        <v>107892</v>
      </c>
      <c r="C34693" t="s">
        <v>107891</v>
      </c>
      <c r="D34693" t="s">
        <v>107890</v>
      </c>
    </row>
    <row r="34694" spans="1:4">
      <c r="A34694" t="s">
        <v>554</v>
      </c>
      <c r="B34694" t="s">
        <v>107889</v>
      </c>
      <c r="C34694" t="s">
        <v>107888</v>
      </c>
      <c r="D34694" t="s">
        <v>107887</v>
      </c>
    </row>
    <row r="34695" spans="1:4">
      <c r="A34695" t="s">
        <v>554</v>
      </c>
      <c r="B34695" t="s">
        <v>107886</v>
      </c>
      <c r="C34695" t="s">
        <v>107885</v>
      </c>
      <c r="D34695" t="s">
        <v>107884</v>
      </c>
    </row>
    <row r="34696" spans="1:4">
      <c r="A34696" t="s">
        <v>554</v>
      </c>
      <c r="B34696" t="s">
        <v>107883</v>
      </c>
      <c r="C34696" t="s">
        <v>107882</v>
      </c>
      <c r="D34696" t="s">
        <v>107881</v>
      </c>
    </row>
    <row r="34697" spans="1:4">
      <c r="A34697" t="s">
        <v>554</v>
      </c>
      <c r="B34697" t="s">
        <v>107880</v>
      </c>
      <c r="C34697" t="s">
        <v>107879</v>
      </c>
      <c r="D34697" t="s">
        <v>107878</v>
      </c>
    </row>
    <row r="34698" spans="1:4">
      <c r="A34698" t="s">
        <v>554</v>
      </c>
      <c r="B34698" t="s">
        <v>107877</v>
      </c>
      <c r="C34698" t="s">
        <v>107876</v>
      </c>
      <c r="D34698" t="s">
        <v>107875</v>
      </c>
    </row>
    <row r="34699" spans="1:4">
      <c r="A34699" t="s">
        <v>554</v>
      </c>
      <c r="B34699" t="s">
        <v>107874</v>
      </c>
      <c r="C34699" t="s">
        <v>107873</v>
      </c>
      <c r="D34699" t="s">
        <v>107872</v>
      </c>
    </row>
    <row r="34700" spans="1:4">
      <c r="A34700" t="s">
        <v>554</v>
      </c>
      <c r="B34700" t="s">
        <v>107871</v>
      </c>
      <c r="C34700" t="s">
        <v>107870</v>
      </c>
      <c r="D34700" t="s">
        <v>107869</v>
      </c>
    </row>
    <row r="34701" spans="1:4">
      <c r="A34701" t="s">
        <v>554</v>
      </c>
      <c r="B34701" t="s">
        <v>107868</v>
      </c>
      <c r="C34701" t="s">
        <v>107867</v>
      </c>
      <c r="D34701" t="s">
        <v>107866</v>
      </c>
    </row>
    <row r="34702" spans="1:4">
      <c r="A34702" t="s">
        <v>554</v>
      </c>
      <c r="B34702" t="s">
        <v>107865</v>
      </c>
      <c r="C34702" t="s">
        <v>107864</v>
      </c>
      <c r="D34702" t="s">
        <v>107863</v>
      </c>
    </row>
    <row r="34703" spans="1:4">
      <c r="A34703" t="s">
        <v>554</v>
      </c>
      <c r="B34703" t="s">
        <v>107862</v>
      </c>
      <c r="C34703" t="s">
        <v>107861</v>
      </c>
      <c r="D34703" t="s">
        <v>107860</v>
      </c>
    </row>
    <row r="34704" spans="1:4">
      <c r="A34704" t="s">
        <v>554</v>
      </c>
      <c r="B34704" t="s">
        <v>107859</v>
      </c>
      <c r="C34704" t="s">
        <v>107858</v>
      </c>
      <c r="D34704" t="s">
        <v>107857</v>
      </c>
    </row>
    <row r="34705" spans="1:4">
      <c r="A34705" t="s">
        <v>554</v>
      </c>
      <c r="B34705" t="s">
        <v>107856</v>
      </c>
      <c r="C34705" t="s">
        <v>107848</v>
      </c>
      <c r="D34705" t="s">
        <v>107855</v>
      </c>
    </row>
    <row r="34706" spans="1:4">
      <c r="A34706" t="s">
        <v>554</v>
      </c>
      <c r="B34706" t="s">
        <v>107854</v>
      </c>
      <c r="C34706" t="s">
        <v>107853</v>
      </c>
      <c r="D34706" t="s">
        <v>107643</v>
      </c>
    </row>
    <row r="34707" spans="1:4">
      <c r="A34707" t="s">
        <v>554</v>
      </c>
      <c r="B34707" t="s">
        <v>107852</v>
      </c>
      <c r="C34707" t="s">
        <v>107851</v>
      </c>
      <c r="D34707" t="s">
        <v>107850</v>
      </c>
    </row>
    <row r="34708" spans="1:4">
      <c r="A34708" t="s">
        <v>554</v>
      </c>
      <c r="B34708" t="s">
        <v>107849</v>
      </c>
      <c r="C34708" t="s">
        <v>107848</v>
      </c>
      <c r="D34708" t="s">
        <v>107847</v>
      </c>
    </row>
    <row r="34709" spans="1:4">
      <c r="A34709" t="s">
        <v>554</v>
      </c>
      <c r="B34709" t="s">
        <v>107846</v>
      </c>
      <c r="C34709" t="s">
        <v>107845</v>
      </c>
      <c r="D34709" t="s">
        <v>107844</v>
      </c>
    </row>
    <row r="34710" spans="1:4">
      <c r="A34710" t="s">
        <v>554</v>
      </c>
      <c r="B34710" t="s">
        <v>107843</v>
      </c>
      <c r="C34710" t="s">
        <v>107842</v>
      </c>
      <c r="D34710" t="s">
        <v>107841</v>
      </c>
    </row>
    <row r="34711" spans="1:4">
      <c r="A34711" t="s">
        <v>554</v>
      </c>
      <c r="B34711" t="s">
        <v>107840</v>
      </c>
      <c r="C34711" t="s">
        <v>107839</v>
      </c>
      <c r="D34711" t="s">
        <v>107838</v>
      </c>
    </row>
    <row r="34712" spans="1:4">
      <c r="A34712" t="s">
        <v>554</v>
      </c>
      <c r="B34712" t="s">
        <v>107837</v>
      </c>
      <c r="C34712" t="s">
        <v>107836</v>
      </c>
      <c r="D34712" t="s">
        <v>107835</v>
      </c>
    </row>
    <row r="34713" spans="1:4">
      <c r="A34713" t="s">
        <v>554</v>
      </c>
      <c r="B34713" t="s">
        <v>107834</v>
      </c>
      <c r="C34713" t="s">
        <v>107833</v>
      </c>
      <c r="D34713" t="s">
        <v>107832</v>
      </c>
    </row>
    <row r="34714" spans="1:4">
      <c r="A34714" t="s">
        <v>554</v>
      </c>
      <c r="B34714" t="s">
        <v>107831</v>
      </c>
      <c r="C34714" t="s">
        <v>107830</v>
      </c>
      <c r="D34714" t="s">
        <v>107829</v>
      </c>
    </row>
    <row r="34715" spans="1:4">
      <c r="A34715" t="s">
        <v>554</v>
      </c>
      <c r="B34715" t="s">
        <v>107828</v>
      </c>
      <c r="C34715" t="s">
        <v>107827</v>
      </c>
      <c r="D34715" t="s">
        <v>107826</v>
      </c>
    </row>
    <row r="34716" spans="1:4">
      <c r="A34716" t="s">
        <v>554</v>
      </c>
      <c r="B34716" t="s">
        <v>107825</v>
      </c>
      <c r="C34716" t="s">
        <v>107824</v>
      </c>
      <c r="D34716" t="s">
        <v>107823</v>
      </c>
    </row>
    <row r="34717" spans="1:4">
      <c r="A34717" t="s">
        <v>554</v>
      </c>
      <c r="B34717" t="s">
        <v>107822</v>
      </c>
      <c r="C34717" t="s">
        <v>107821</v>
      </c>
      <c r="D34717" t="s">
        <v>107820</v>
      </c>
    </row>
    <row r="34718" spans="1:4">
      <c r="A34718" t="s">
        <v>554</v>
      </c>
      <c r="B34718" t="s">
        <v>107819</v>
      </c>
      <c r="C34718" t="s">
        <v>107818</v>
      </c>
      <c r="D34718" t="s">
        <v>107817</v>
      </c>
    </row>
    <row r="34719" spans="1:4">
      <c r="A34719" t="s">
        <v>554</v>
      </c>
      <c r="B34719" t="s">
        <v>107816</v>
      </c>
      <c r="C34719" t="s">
        <v>107815</v>
      </c>
      <c r="D34719" t="s">
        <v>107814</v>
      </c>
    </row>
    <row r="34720" spans="1:4">
      <c r="A34720" t="s">
        <v>554</v>
      </c>
      <c r="B34720" t="s">
        <v>107813</v>
      </c>
      <c r="C34720" t="s">
        <v>107812</v>
      </c>
      <c r="D34720" t="s">
        <v>107811</v>
      </c>
    </row>
    <row r="34721" spans="1:4">
      <c r="A34721" t="s">
        <v>554</v>
      </c>
      <c r="B34721" t="s">
        <v>107810</v>
      </c>
      <c r="C34721" t="s">
        <v>107809</v>
      </c>
      <c r="D34721" t="s">
        <v>107808</v>
      </c>
    </row>
    <row r="34722" spans="1:4">
      <c r="A34722" t="s">
        <v>554</v>
      </c>
      <c r="B34722" t="s">
        <v>107807</v>
      </c>
      <c r="C34722" t="s">
        <v>107806</v>
      </c>
      <c r="D34722" t="s">
        <v>107805</v>
      </c>
    </row>
    <row r="34723" spans="1:4">
      <c r="A34723" t="s">
        <v>554</v>
      </c>
      <c r="B34723" t="s">
        <v>107804</v>
      </c>
      <c r="C34723" t="s">
        <v>107803</v>
      </c>
      <c r="D34723" t="s">
        <v>107802</v>
      </c>
    </row>
    <row r="34724" spans="1:4">
      <c r="A34724" t="s">
        <v>554</v>
      </c>
      <c r="B34724" t="s">
        <v>107801</v>
      </c>
      <c r="C34724" t="s">
        <v>107800</v>
      </c>
      <c r="D34724" t="s">
        <v>107799</v>
      </c>
    </row>
    <row r="34725" spans="1:4">
      <c r="A34725" t="s">
        <v>554</v>
      </c>
      <c r="B34725" t="s">
        <v>107798</v>
      </c>
      <c r="C34725" t="s">
        <v>107797</v>
      </c>
      <c r="D34725" t="s">
        <v>107796</v>
      </c>
    </row>
    <row r="34726" spans="1:4">
      <c r="A34726" t="s">
        <v>554</v>
      </c>
      <c r="B34726" t="s">
        <v>107795</v>
      </c>
      <c r="C34726" t="s">
        <v>107794</v>
      </c>
      <c r="D34726" t="s">
        <v>107793</v>
      </c>
    </row>
    <row r="34727" spans="1:4">
      <c r="A34727" t="s">
        <v>554</v>
      </c>
      <c r="B34727" t="s">
        <v>107792</v>
      </c>
      <c r="C34727" t="s">
        <v>107791</v>
      </c>
      <c r="D34727" t="s">
        <v>107790</v>
      </c>
    </row>
    <row r="34728" spans="1:4">
      <c r="A34728" t="s">
        <v>554</v>
      </c>
      <c r="B34728" t="s">
        <v>107789</v>
      </c>
      <c r="C34728" t="s">
        <v>107788</v>
      </c>
      <c r="D34728" t="s">
        <v>107787</v>
      </c>
    </row>
    <row r="34729" spans="1:4">
      <c r="A34729" t="s">
        <v>554</v>
      </c>
      <c r="B34729" t="s">
        <v>107786</v>
      </c>
      <c r="C34729" t="s">
        <v>107785</v>
      </c>
      <c r="D34729" t="s">
        <v>107784</v>
      </c>
    </row>
    <row r="34730" spans="1:4">
      <c r="A34730" t="s">
        <v>554</v>
      </c>
      <c r="B34730" t="s">
        <v>107783</v>
      </c>
      <c r="C34730" t="s">
        <v>107782</v>
      </c>
      <c r="D34730" t="s">
        <v>107781</v>
      </c>
    </row>
    <row r="34731" spans="1:4">
      <c r="A34731" t="s">
        <v>554</v>
      </c>
      <c r="B34731" t="s">
        <v>107780</v>
      </c>
      <c r="C34731" t="s">
        <v>107779</v>
      </c>
      <c r="D34731" t="s">
        <v>107778</v>
      </c>
    </row>
    <row r="34732" spans="1:4">
      <c r="A34732" t="s">
        <v>554</v>
      </c>
      <c r="B34732" t="s">
        <v>107777</v>
      </c>
      <c r="C34732" t="s">
        <v>107776</v>
      </c>
      <c r="D34732" t="s">
        <v>107775</v>
      </c>
    </row>
    <row r="34733" spans="1:4">
      <c r="A34733" t="s">
        <v>554</v>
      </c>
      <c r="B34733" t="s">
        <v>107774</v>
      </c>
      <c r="C34733" t="s">
        <v>107773</v>
      </c>
      <c r="D34733" t="s">
        <v>107772</v>
      </c>
    </row>
    <row r="34734" spans="1:4">
      <c r="A34734" t="s">
        <v>554</v>
      </c>
      <c r="B34734" t="s">
        <v>107771</v>
      </c>
      <c r="C34734" t="s">
        <v>107770</v>
      </c>
      <c r="D34734" t="s">
        <v>107769</v>
      </c>
    </row>
    <row r="34735" spans="1:4">
      <c r="A34735" t="s">
        <v>554</v>
      </c>
      <c r="B34735" t="s">
        <v>107768</v>
      </c>
      <c r="C34735" t="s">
        <v>107767</v>
      </c>
      <c r="D34735" t="s">
        <v>107766</v>
      </c>
    </row>
    <row r="34736" spans="1:4">
      <c r="A34736" t="s">
        <v>554</v>
      </c>
      <c r="B34736" t="s">
        <v>107765</v>
      </c>
      <c r="C34736" t="s">
        <v>107764</v>
      </c>
      <c r="D34736" t="s">
        <v>107763</v>
      </c>
    </row>
    <row r="34737" spans="1:4">
      <c r="A34737" t="s">
        <v>554</v>
      </c>
      <c r="B34737" t="s">
        <v>107762</v>
      </c>
      <c r="C34737" t="s">
        <v>107761</v>
      </c>
      <c r="D34737" t="s">
        <v>107760</v>
      </c>
    </row>
    <row r="34738" spans="1:4">
      <c r="A34738" t="s">
        <v>554</v>
      </c>
      <c r="B34738" t="s">
        <v>107759</v>
      </c>
      <c r="C34738" t="s">
        <v>107758</v>
      </c>
      <c r="D34738" t="s">
        <v>107757</v>
      </c>
    </row>
    <row r="34739" spans="1:4">
      <c r="A34739" t="s">
        <v>554</v>
      </c>
      <c r="B34739" t="s">
        <v>107756</v>
      </c>
      <c r="C34739" t="s">
        <v>107755</v>
      </c>
      <c r="D34739" t="s">
        <v>107754</v>
      </c>
    </row>
    <row r="34740" spans="1:4">
      <c r="A34740" t="s">
        <v>554</v>
      </c>
      <c r="B34740" t="s">
        <v>107753</v>
      </c>
      <c r="C34740" t="s">
        <v>107752</v>
      </c>
      <c r="D34740" t="s">
        <v>107751</v>
      </c>
    </row>
    <row r="34741" spans="1:4">
      <c r="A34741" t="s">
        <v>554</v>
      </c>
      <c r="B34741" t="s">
        <v>107750</v>
      </c>
      <c r="C34741" t="s">
        <v>107749</v>
      </c>
      <c r="D34741" t="s">
        <v>107748</v>
      </c>
    </row>
    <row r="34742" spans="1:4">
      <c r="A34742" t="s">
        <v>554</v>
      </c>
      <c r="B34742" t="s">
        <v>107747</v>
      </c>
      <c r="C34742" t="s">
        <v>107746</v>
      </c>
      <c r="D34742" t="s">
        <v>107745</v>
      </c>
    </row>
    <row r="34743" spans="1:4">
      <c r="A34743" t="s">
        <v>554</v>
      </c>
      <c r="B34743" t="s">
        <v>107744</v>
      </c>
      <c r="C34743" t="s">
        <v>107743</v>
      </c>
      <c r="D34743" t="s">
        <v>107742</v>
      </c>
    </row>
    <row r="34744" spans="1:4">
      <c r="A34744" t="s">
        <v>554</v>
      </c>
      <c r="B34744" t="s">
        <v>107741</v>
      </c>
      <c r="C34744" t="s">
        <v>107740</v>
      </c>
      <c r="D34744" t="s">
        <v>107739</v>
      </c>
    </row>
    <row r="34745" spans="1:4">
      <c r="A34745" t="s">
        <v>554</v>
      </c>
      <c r="B34745" t="s">
        <v>107738</v>
      </c>
      <c r="C34745" t="s">
        <v>107737</v>
      </c>
      <c r="D34745" t="s">
        <v>107736</v>
      </c>
    </row>
    <row r="34746" spans="1:4">
      <c r="A34746" t="s">
        <v>554</v>
      </c>
      <c r="B34746" t="s">
        <v>107735</v>
      </c>
      <c r="C34746" t="s">
        <v>107734</v>
      </c>
      <c r="D34746" t="s">
        <v>107733</v>
      </c>
    </row>
    <row r="34747" spans="1:4">
      <c r="A34747" t="s">
        <v>554</v>
      </c>
      <c r="B34747" t="s">
        <v>107732</v>
      </c>
      <c r="C34747" t="s">
        <v>107731</v>
      </c>
      <c r="D34747" t="s">
        <v>107730</v>
      </c>
    </row>
    <row r="34748" spans="1:4">
      <c r="A34748" t="s">
        <v>554</v>
      </c>
      <c r="B34748" t="s">
        <v>107729</v>
      </c>
      <c r="C34748" t="s">
        <v>107728</v>
      </c>
      <c r="D34748" t="s">
        <v>107727</v>
      </c>
    </row>
    <row r="34749" spans="1:4">
      <c r="A34749" t="s">
        <v>554</v>
      </c>
      <c r="B34749" t="s">
        <v>107726</v>
      </c>
      <c r="C34749" t="s">
        <v>107725</v>
      </c>
      <c r="D34749" t="s">
        <v>107724</v>
      </c>
    </row>
    <row r="34750" spans="1:4">
      <c r="A34750" t="s">
        <v>554</v>
      </c>
      <c r="B34750" t="s">
        <v>107723</v>
      </c>
      <c r="C34750" t="s">
        <v>107722</v>
      </c>
      <c r="D34750" t="s">
        <v>107721</v>
      </c>
    </row>
    <row r="34751" spans="1:4">
      <c r="A34751" t="s">
        <v>554</v>
      </c>
      <c r="B34751" t="s">
        <v>107720</v>
      </c>
      <c r="C34751" t="s">
        <v>107719</v>
      </c>
      <c r="D34751" t="s">
        <v>107718</v>
      </c>
    </row>
    <row r="34752" spans="1:4">
      <c r="A34752" t="s">
        <v>554</v>
      </c>
      <c r="B34752" t="s">
        <v>107717</v>
      </c>
      <c r="C34752" t="s">
        <v>107716</v>
      </c>
      <c r="D34752" t="s">
        <v>107715</v>
      </c>
    </row>
    <row r="34753" spans="1:4">
      <c r="A34753" t="s">
        <v>554</v>
      </c>
      <c r="B34753" t="s">
        <v>107714</v>
      </c>
      <c r="C34753" t="s">
        <v>107713</v>
      </c>
      <c r="D34753" t="s">
        <v>107712</v>
      </c>
    </row>
    <row r="34754" spans="1:4">
      <c r="A34754" t="s">
        <v>554</v>
      </c>
      <c r="B34754" t="s">
        <v>107711</v>
      </c>
      <c r="C34754" t="s">
        <v>107710</v>
      </c>
      <c r="D34754" t="s">
        <v>107709</v>
      </c>
    </row>
    <row r="34755" spans="1:4">
      <c r="A34755" t="s">
        <v>554</v>
      </c>
      <c r="B34755" t="s">
        <v>107708</v>
      </c>
      <c r="C34755" t="s">
        <v>107707</v>
      </c>
      <c r="D34755" t="s">
        <v>107706</v>
      </c>
    </row>
    <row r="34756" spans="1:4">
      <c r="A34756" t="s">
        <v>554</v>
      </c>
      <c r="B34756" t="s">
        <v>107705</v>
      </c>
      <c r="C34756" t="s">
        <v>107704</v>
      </c>
      <c r="D34756" t="s">
        <v>107703</v>
      </c>
    </row>
    <row r="34757" spans="1:4">
      <c r="A34757" t="s">
        <v>554</v>
      </c>
      <c r="B34757" t="s">
        <v>107702</v>
      </c>
      <c r="C34757" t="s">
        <v>107701</v>
      </c>
      <c r="D34757" t="s">
        <v>107700</v>
      </c>
    </row>
    <row r="34758" spans="1:4">
      <c r="A34758" t="s">
        <v>554</v>
      </c>
      <c r="B34758" t="s">
        <v>107699</v>
      </c>
      <c r="C34758" t="s">
        <v>107698</v>
      </c>
      <c r="D34758" t="s">
        <v>107697</v>
      </c>
    </row>
    <row r="34759" spans="1:4">
      <c r="A34759" t="s">
        <v>554</v>
      </c>
      <c r="B34759" t="s">
        <v>107696</v>
      </c>
      <c r="C34759" t="s">
        <v>107695</v>
      </c>
      <c r="D34759" t="s">
        <v>107694</v>
      </c>
    </row>
    <row r="34760" spans="1:4">
      <c r="A34760" t="s">
        <v>554</v>
      </c>
      <c r="B34760" t="s">
        <v>107693</v>
      </c>
      <c r="C34760" t="s">
        <v>107692</v>
      </c>
      <c r="D34760" t="s">
        <v>107691</v>
      </c>
    </row>
    <row r="34761" spans="1:4">
      <c r="A34761" t="s">
        <v>554</v>
      </c>
      <c r="B34761" t="s">
        <v>107690</v>
      </c>
      <c r="C34761" t="s">
        <v>107689</v>
      </c>
      <c r="D34761" t="s">
        <v>107688</v>
      </c>
    </row>
    <row r="34762" spans="1:4">
      <c r="A34762" t="s">
        <v>554</v>
      </c>
      <c r="B34762" t="s">
        <v>107687</v>
      </c>
      <c r="C34762" t="s">
        <v>107686</v>
      </c>
      <c r="D34762" t="s">
        <v>107685</v>
      </c>
    </row>
    <row r="34763" spans="1:4">
      <c r="A34763" t="s">
        <v>554</v>
      </c>
      <c r="B34763" t="s">
        <v>107684</v>
      </c>
      <c r="C34763" t="s">
        <v>107683</v>
      </c>
      <c r="D34763" t="s">
        <v>107682</v>
      </c>
    </row>
    <row r="34764" spans="1:4">
      <c r="A34764" t="s">
        <v>554</v>
      </c>
      <c r="B34764" t="s">
        <v>107681</v>
      </c>
      <c r="C34764" t="s">
        <v>107680</v>
      </c>
      <c r="D34764" t="s">
        <v>107679</v>
      </c>
    </row>
    <row r="34765" spans="1:4">
      <c r="A34765" t="s">
        <v>554</v>
      </c>
      <c r="B34765" t="s">
        <v>107678</v>
      </c>
      <c r="C34765" t="s">
        <v>107677</v>
      </c>
      <c r="D34765" t="s">
        <v>107676</v>
      </c>
    </row>
    <row r="34766" spans="1:4">
      <c r="A34766" t="s">
        <v>554</v>
      </c>
      <c r="B34766" t="s">
        <v>107675</v>
      </c>
      <c r="C34766" t="s">
        <v>107674</v>
      </c>
      <c r="D34766" t="s">
        <v>107673</v>
      </c>
    </row>
    <row r="34767" spans="1:4">
      <c r="A34767" t="s">
        <v>554</v>
      </c>
      <c r="B34767" t="s">
        <v>9614</v>
      </c>
      <c r="C34767" t="s">
        <v>107672</v>
      </c>
      <c r="D34767" t="s">
        <v>107671</v>
      </c>
    </row>
    <row r="34768" spans="1:4">
      <c r="A34768" t="s">
        <v>554</v>
      </c>
      <c r="B34768" t="s">
        <v>107670</v>
      </c>
      <c r="C34768" t="s">
        <v>107669</v>
      </c>
      <c r="D34768" t="s">
        <v>107668</v>
      </c>
    </row>
    <row r="34769" spans="1:4">
      <c r="A34769" t="s">
        <v>554</v>
      </c>
      <c r="B34769" t="s">
        <v>107667</v>
      </c>
      <c r="C34769" t="s">
        <v>107666</v>
      </c>
      <c r="D34769" t="s">
        <v>107665</v>
      </c>
    </row>
    <row r="34770" spans="1:4">
      <c r="A34770" t="s">
        <v>554</v>
      </c>
      <c r="B34770" t="s">
        <v>107664</v>
      </c>
      <c r="C34770" t="s">
        <v>107663</v>
      </c>
      <c r="D34770" t="s">
        <v>107662</v>
      </c>
    </row>
    <row r="34771" spans="1:4">
      <c r="A34771" t="s">
        <v>554</v>
      </c>
      <c r="B34771" t="s">
        <v>107661</v>
      </c>
      <c r="C34771" t="s">
        <v>107660</v>
      </c>
      <c r="D34771" t="s">
        <v>107659</v>
      </c>
    </row>
    <row r="34772" spans="1:4">
      <c r="A34772" t="s">
        <v>554</v>
      </c>
      <c r="B34772" t="s">
        <v>107658</v>
      </c>
      <c r="C34772" t="s">
        <v>107657</v>
      </c>
      <c r="D34772" t="s">
        <v>107656</v>
      </c>
    </row>
    <row r="34773" spans="1:4">
      <c r="A34773" t="s">
        <v>554</v>
      </c>
      <c r="B34773" t="s">
        <v>107655</v>
      </c>
      <c r="C34773" t="s">
        <v>107654</v>
      </c>
      <c r="D34773" t="s">
        <v>72766</v>
      </c>
    </row>
    <row r="34774" spans="1:4">
      <c r="A34774" t="s">
        <v>554</v>
      </c>
      <c r="B34774" t="s">
        <v>9587</v>
      </c>
      <c r="C34774" t="s">
        <v>107653</v>
      </c>
      <c r="D34774" t="s">
        <v>107652</v>
      </c>
    </row>
    <row r="34775" spans="1:4">
      <c r="A34775" t="s">
        <v>554</v>
      </c>
      <c r="B34775" t="s">
        <v>107651</v>
      </c>
      <c r="C34775" t="s">
        <v>107650</v>
      </c>
      <c r="D34775" t="s">
        <v>107649</v>
      </c>
    </row>
    <row r="34776" spans="1:4">
      <c r="A34776" t="s">
        <v>554</v>
      </c>
      <c r="B34776" t="s">
        <v>107648</v>
      </c>
      <c r="C34776" t="s">
        <v>107647</v>
      </c>
      <c r="D34776" t="s">
        <v>107646</v>
      </c>
    </row>
    <row r="34777" spans="1:4">
      <c r="A34777" t="s">
        <v>554</v>
      </c>
      <c r="B34777" t="s">
        <v>107645</v>
      </c>
      <c r="C34777" t="s">
        <v>107644</v>
      </c>
      <c r="D34777" t="s">
        <v>107643</v>
      </c>
    </row>
    <row r="34778" spans="1:4">
      <c r="A34778" t="s">
        <v>554</v>
      </c>
      <c r="B34778" t="s">
        <v>107642</v>
      </c>
      <c r="C34778" t="s">
        <v>56207</v>
      </c>
      <c r="D34778" t="s">
        <v>56206</v>
      </c>
    </row>
    <row r="34779" spans="1:4">
      <c r="A34779" t="s">
        <v>554</v>
      </c>
      <c r="B34779" t="s">
        <v>107641</v>
      </c>
      <c r="C34779" t="s">
        <v>107640</v>
      </c>
      <c r="D34779" t="s">
        <v>107639</v>
      </c>
    </row>
    <row r="34780" spans="1:4">
      <c r="A34780" t="s">
        <v>554</v>
      </c>
      <c r="B34780" t="s">
        <v>107638</v>
      </c>
      <c r="C34780" t="s">
        <v>107637</v>
      </c>
      <c r="D34780" t="s">
        <v>107636</v>
      </c>
    </row>
    <row r="34781" spans="1:4">
      <c r="A34781" t="s">
        <v>554</v>
      </c>
      <c r="B34781" t="s">
        <v>107635</v>
      </c>
      <c r="C34781" t="s">
        <v>9741</v>
      </c>
      <c r="D34781" t="s">
        <v>9740</v>
      </c>
    </row>
    <row r="34782" spans="1:4">
      <c r="A34782" t="s">
        <v>554</v>
      </c>
      <c r="B34782" t="s">
        <v>107634</v>
      </c>
      <c r="C34782" t="s">
        <v>107633</v>
      </c>
      <c r="D34782" t="s">
        <v>107632</v>
      </c>
    </row>
    <row r="34783" spans="1:4">
      <c r="A34783" t="s">
        <v>554</v>
      </c>
      <c r="B34783" t="s">
        <v>107631</v>
      </c>
      <c r="C34783" t="s">
        <v>107630</v>
      </c>
      <c r="D34783" t="s">
        <v>107629</v>
      </c>
    </row>
    <row r="34784" spans="1:4">
      <c r="A34784" t="s">
        <v>554</v>
      </c>
      <c r="B34784" t="s">
        <v>107628</v>
      </c>
      <c r="C34784" t="s">
        <v>60887</v>
      </c>
      <c r="D34784" t="s">
        <v>60886</v>
      </c>
    </row>
    <row r="34785" spans="1:4">
      <c r="A34785" t="s">
        <v>554</v>
      </c>
      <c r="B34785" t="s">
        <v>107627</v>
      </c>
      <c r="C34785" t="s">
        <v>107626</v>
      </c>
      <c r="D34785" t="s">
        <v>107625</v>
      </c>
    </row>
    <row r="34786" spans="1:4">
      <c r="A34786" t="s">
        <v>554</v>
      </c>
      <c r="B34786" t="s">
        <v>107624</v>
      </c>
      <c r="C34786" t="s">
        <v>107623</v>
      </c>
      <c r="D34786" t="s">
        <v>107622</v>
      </c>
    </row>
    <row r="34787" spans="1:4">
      <c r="A34787" t="s">
        <v>554</v>
      </c>
      <c r="B34787" t="s">
        <v>107621</v>
      </c>
      <c r="C34787" t="s">
        <v>107620</v>
      </c>
      <c r="D34787" t="s">
        <v>107619</v>
      </c>
    </row>
    <row r="34788" spans="1:4">
      <c r="A34788" t="s">
        <v>554</v>
      </c>
      <c r="B34788" t="s">
        <v>107618</v>
      </c>
      <c r="C34788" t="s">
        <v>107617</v>
      </c>
      <c r="D34788" t="s">
        <v>107616</v>
      </c>
    </row>
    <row r="34789" spans="1:4">
      <c r="A34789" t="s">
        <v>554</v>
      </c>
      <c r="B34789" t="s">
        <v>107615</v>
      </c>
      <c r="C34789" t="s">
        <v>107614</v>
      </c>
      <c r="D34789" t="s">
        <v>107613</v>
      </c>
    </row>
    <row r="34790" spans="1:4">
      <c r="A34790" t="s">
        <v>554</v>
      </c>
      <c r="B34790" t="s">
        <v>107612</v>
      </c>
      <c r="C34790" t="s">
        <v>107611</v>
      </c>
      <c r="D34790" t="s">
        <v>107610</v>
      </c>
    </row>
    <row r="34791" spans="1:4">
      <c r="A34791" t="s">
        <v>554</v>
      </c>
      <c r="B34791" t="s">
        <v>60703</v>
      </c>
      <c r="C34791" t="s">
        <v>107609</v>
      </c>
      <c r="D34791" t="s">
        <v>107608</v>
      </c>
    </row>
    <row r="34792" spans="1:4">
      <c r="A34792" t="s">
        <v>554</v>
      </c>
      <c r="B34792" t="s">
        <v>107607</v>
      </c>
      <c r="C34792" t="s">
        <v>107606</v>
      </c>
      <c r="D34792" t="s">
        <v>107605</v>
      </c>
    </row>
    <row r="34793" spans="1:4">
      <c r="A34793" t="s">
        <v>554</v>
      </c>
      <c r="B34793" t="s">
        <v>107604</v>
      </c>
      <c r="C34793" t="s">
        <v>107603</v>
      </c>
      <c r="D34793" t="s">
        <v>107602</v>
      </c>
    </row>
    <row r="34794" spans="1:4">
      <c r="A34794" t="s">
        <v>554</v>
      </c>
      <c r="B34794" t="s">
        <v>107601</v>
      </c>
      <c r="C34794" t="s">
        <v>107600</v>
      </c>
      <c r="D34794" t="s">
        <v>107599</v>
      </c>
    </row>
    <row r="34795" spans="1:4">
      <c r="A34795" t="s">
        <v>554</v>
      </c>
      <c r="B34795" t="s">
        <v>107598</v>
      </c>
      <c r="C34795" t="s">
        <v>60856</v>
      </c>
      <c r="D34795" t="s">
        <v>60855</v>
      </c>
    </row>
    <row r="34796" spans="1:4">
      <c r="A34796" t="s">
        <v>554</v>
      </c>
      <c r="B34796" t="s">
        <v>107597</v>
      </c>
      <c r="C34796" t="s">
        <v>107596</v>
      </c>
      <c r="D34796" t="s">
        <v>107595</v>
      </c>
    </row>
    <row r="34797" spans="1:4">
      <c r="A34797" t="s">
        <v>554</v>
      </c>
      <c r="B34797" t="s">
        <v>107594</v>
      </c>
      <c r="C34797" t="s">
        <v>107593</v>
      </c>
      <c r="D34797" t="s">
        <v>107592</v>
      </c>
    </row>
    <row r="34798" spans="1:4">
      <c r="A34798" t="s">
        <v>554</v>
      </c>
      <c r="B34798" t="s">
        <v>107591</v>
      </c>
      <c r="C34798" t="s">
        <v>107590</v>
      </c>
      <c r="D34798" t="s">
        <v>107589</v>
      </c>
    </row>
    <row r="34799" spans="1:4">
      <c r="A34799" t="s">
        <v>554</v>
      </c>
      <c r="B34799" t="s">
        <v>107588</v>
      </c>
      <c r="C34799" t="s">
        <v>9717</v>
      </c>
      <c r="D34799" t="s">
        <v>9716</v>
      </c>
    </row>
    <row r="34800" spans="1:4">
      <c r="A34800" t="s">
        <v>554</v>
      </c>
      <c r="B34800" t="s">
        <v>107587</v>
      </c>
      <c r="C34800" t="s">
        <v>107586</v>
      </c>
      <c r="D34800" t="s">
        <v>107585</v>
      </c>
    </row>
    <row r="34801" spans="1:4">
      <c r="A34801" t="s">
        <v>554</v>
      </c>
      <c r="B34801" t="s">
        <v>107584</v>
      </c>
      <c r="C34801" t="s">
        <v>107583</v>
      </c>
      <c r="D34801" t="s">
        <v>107582</v>
      </c>
    </row>
    <row r="34802" spans="1:4">
      <c r="A34802" t="s">
        <v>554</v>
      </c>
      <c r="B34802" t="s">
        <v>107581</v>
      </c>
      <c r="C34802" t="s">
        <v>107580</v>
      </c>
      <c r="D34802" t="s">
        <v>107579</v>
      </c>
    </row>
    <row r="34803" spans="1:4">
      <c r="A34803" t="s">
        <v>554</v>
      </c>
      <c r="B34803" t="s">
        <v>107578</v>
      </c>
      <c r="C34803" t="s">
        <v>107577</v>
      </c>
      <c r="D34803" t="s">
        <v>107576</v>
      </c>
    </row>
    <row r="34804" spans="1:4">
      <c r="A34804" t="s">
        <v>554</v>
      </c>
      <c r="B34804" t="s">
        <v>107575</v>
      </c>
      <c r="C34804" t="s">
        <v>107574</v>
      </c>
      <c r="D34804" t="s">
        <v>107573</v>
      </c>
    </row>
    <row r="34805" spans="1:4">
      <c r="A34805" t="s">
        <v>554</v>
      </c>
      <c r="B34805" t="s">
        <v>107572</v>
      </c>
      <c r="C34805" t="s">
        <v>107571</v>
      </c>
      <c r="D34805" t="s">
        <v>107570</v>
      </c>
    </row>
    <row r="34806" spans="1:4">
      <c r="A34806" t="s">
        <v>554</v>
      </c>
      <c r="B34806" t="s">
        <v>107569</v>
      </c>
      <c r="C34806" t="s">
        <v>107568</v>
      </c>
      <c r="D34806" t="s">
        <v>107567</v>
      </c>
    </row>
    <row r="34807" spans="1:4">
      <c r="A34807" t="s">
        <v>554</v>
      </c>
      <c r="B34807" t="s">
        <v>107566</v>
      </c>
      <c r="C34807" t="s">
        <v>107565</v>
      </c>
      <c r="D34807" t="s">
        <v>107564</v>
      </c>
    </row>
    <row r="34808" spans="1:4">
      <c r="A34808" t="s">
        <v>554</v>
      </c>
      <c r="B34808" t="s">
        <v>107563</v>
      </c>
      <c r="C34808" t="s">
        <v>107562</v>
      </c>
      <c r="D34808" t="s">
        <v>107561</v>
      </c>
    </row>
    <row r="34809" spans="1:4">
      <c r="A34809" t="s">
        <v>554</v>
      </c>
      <c r="B34809" t="s">
        <v>107560</v>
      </c>
      <c r="C34809" t="s">
        <v>107559</v>
      </c>
      <c r="D34809" t="s">
        <v>107558</v>
      </c>
    </row>
    <row r="34810" spans="1:4">
      <c r="A34810" t="s">
        <v>554</v>
      </c>
      <c r="B34810" t="s">
        <v>107557</v>
      </c>
      <c r="C34810" t="s">
        <v>107556</v>
      </c>
      <c r="D34810" t="s">
        <v>107555</v>
      </c>
    </row>
    <row r="34811" spans="1:4">
      <c r="A34811" t="s">
        <v>554</v>
      </c>
      <c r="B34811" t="s">
        <v>107554</v>
      </c>
      <c r="C34811" t="s">
        <v>107553</v>
      </c>
      <c r="D34811" t="s">
        <v>107552</v>
      </c>
    </row>
    <row r="34812" spans="1:4">
      <c r="A34812" t="s">
        <v>554</v>
      </c>
      <c r="B34812" t="s">
        <v>107551</v>
      </c>
      <c r="C34812" t="s">
        <v>107550</v>
      </c>
      <c r="D34812" t="s">
        <v>107549</v>
      </c>
    </row>
    <row r="34813" spans="1:4">
      <c r="A34813" t="s">
        <v>554</v>
      </c>
      <c r="B34813" t="s">
        <v>107548</v>
      </c>
      <c r="C34813" t="s">
        <v>107547</v>
      </c>
      <c r="D34813" t="s">
        <v>107546</v>
      </c>
    </row>
    <row r="34814" spans="1:4">
      <c r="A34814" t="s">
        <v>554</v>
      </c>
      <c r="B34814" t="s">
        <v>107545</v>
      </c>
      <c r="C34814" t="s">
        <v>107544</v>
      </c>
      <c r="D34814" t="s">
        <v>107543</v>
      </c>
    </row>
    <row r="34815" spans="1:4">
      <c r="A34815" t="s">
        <v>554</v>
      </c>
      <c r="B34815" t="s">
        <v>107542</v>
      </c>
      <c r="C34815" t="s">
        <v>107541</v>
      </c>
      <c r="D34815" t="s">
        <v>107540</v>
      </c>
    </row>
    <row r="34816" spans="1:4">
      <c r="A34816" t="s">
        <v>554</v>
      </c>
      <c r="B34816" t="s">
        <v>107539</v>
      </c>
      <c r="C34816" t="s">
        <v>107538</v>
      </c>
      <c r="D34816" t="s">
        <v>107537</v>
      </c>
    </row>
    <row r="34817" spans="1:4">
      <c r="A34817" t="s">
        <v>554</v>
      </c>
      <c r="B34817" t="s">
        <v>107536</v>
      </c>
      <c r="C34817" t="s">
        <v>107535</v>
      </c>
      <c r="D34817" t="s">
        <v>107534</v>
      </c>
    </row>
    <row r="34818" spans="1:4">
      <c r="A34818" t="s">
        <v>554</v>
      </c>
      <c r="B34818" t="s">
        <v>107533</v>
      </c>
      <c r="C34818" t="s">
        <v>107532</v>
      </c>
      <c r="D34818" t="s">
        <v>107531</v>
      </c>
    </row>
    <row r="34819" spans="1:4">
      <c r="A34819" t="s">
        <v>554</v>
      </c>
      <c r="B34819" t="s">
        <v>107530</v>
      </c>
      <c r="C34819" t="s">
        <v>107529</v>
      </c>
      <c r="D34819" t="s">
        <v>107528</v>
      </c>
    </row>
    <row r="34820" spans="1:4">
      <c r="A34820" t="s">
        <v>554</v>
      </c>
      <c r="B34820" t="s">
        <v>107527</v>
      </c>
      <c r="C34820" t="s">
        <v>107526</v>
      </c>
      <c r="D34820" t="s">
        <v>107525</v>
      </c>
    </row>
    <row r="34821" spans="1:4">
      <c r="A34821" t="s">
        <v>554</v>
      </c>
      <c r="B34821" t="s">
        <v>107524</v>
      </c>
      <c r="C34821" t="s">
        <v>9690</v>
      </c>
      <c r="D34821" t="s">
        <v>107523</v>
      </c>
    </row>
    <row r="34822" spans="1:4">
      <c r="A34822" t="s">
        <v>554</v>
      </c>
      <c r="B34822" t="s">
        <v>107522</v>
      </c>
      <c r="C34822" t="s">
        <v>107521</v>
      </c>
      <c r="D34822" t="s">
        <v>107520</v>
      </c>
    </row>
    <row r="34823" spans="1:4">
      <c r="A34823" t="s">
        <v>554</v>
      </c>
      <c r="B34823" t="s">
        <v>107519</v>
      </c>
      <c r="C34823" t="s">
        <v>107518</v>
      </c>
      <c r="D34823" t="s">
        <v>107517</v>
      </c>
    </row>
    <row r="34824" spans="1:4">
      <c r="A34824" t="s">
        <v>554</v>
      </c>
      <c r="B34824" t="s">
        <v>107516</v>
      </c>
      <c r="C34824" t="s">
        <v>107515</v>
      </c>
      <c r="D34824" t="s">
        <v>107514</v>
      </c>
    </row>
    <row r="34825" spans="1:4">
      <c r="A34825" t="s">
        <v>554</v>
      </c>
      <c r="B34825" t="s">
        <v>107513</v>
      </c>
      <c r="C34825" t="s">
        <v>107512</v>
      </c>
      <c r="D34825" t="s">
        <v>107511</v>
      </c>
    </row>
    <row r="34826" spans="1:4">
      <c r="A34826" t="s">
        <v>554</v>
      </c>
      <c r="B34826" t="s">
        <v>107510</v>
      </c>
      <c r="C34826" t="s">
        <v>107509</v>
      </c>
      <c r="D34826" t="s">
        <v>107508</v>
      </c>
    </row>
    <row r="34827" spans="1:4">
      <c r="A34827" t="s">
        <v>554</v>
      </c>
      <c r="B34827" t="s">
        <v>107507</v>
      </c>
      <c r="C34827" t="s">
        <v>107506</v>
      </c>
      <c r="D34827" t="s">
        <v>107505</v>
      </c>
    </row>
    <row r="34828" spans="1:4">
      <c r="A34828" t="s">
        <v>554</v>
      </c>
      <c r="B34828" t="s">
        <v>107504</v>
      </c>
      <c r="C34828" t="s">
        <v>107503</v>
      </c>
      <c r="D34828" t="s">
        <v>107502</v>
      </c>
    </row>
    <row r="34829" spans="1:4">
      <c r="A34829" t="s">
        <v>554</v>
      </c>
      <c r="B34829" t="s">
        <v>107501</v>
      </c>
      <c r="C34829" t="s">
        <v>107500</v>
      </c>
      <c r="D34829" t="s">
        <v>107499</v>
      </c>
    </row>
    <row r="34830" spans="1:4">
      <c r="A34830" t="s">
        <v>554</v>
      </c>
      <c r="B34830" t="s">
        <v>107498</v>
      </c>
      <c r="C34830" t="s">
        <v>107497</v>
      </c>
      <c r="D34830" t="s">
        <v>107496</v>
      </c>
    </row>
    <row r="34831" spans="1:4">
      <c r="A34831" t="s">
        <v>554</v>
      </c>
      <c r="B34831" t="s">
        <v>107495</v>
      </c>
      <c r="C34831" t="s">
        <v>107494</v>
      </c>
      <c r="D34831" t="s">
        <v>107493</v>
      </c>
    </row>
    <row r="34832" spans="1:4">
      <c r="A34832" t="s">
        <v>554</v>
      </c>
      <c r="B34832" t="s">
        <v>107492</v>
      </c>
      <c r="C34832" t="s">
        <v>107491</v>
      </c>
      <c r="D34832" t="s">
        <v>107490</v>
      </c>
    </row>
    <row r="34833" spans="1:4">
      <c r="A34833" t="s">
        <v>554</v>
      </c>
      <c r="B34833" t="s">
        <v>107489</v>
      </c>
      <c r="C34833" t="s">
        <v>107488</v>
      </c>
      <c r="D34833" t="s">
        <v>107487</v>
      </c>
    </row>
    <row r="34834" spans="1:4">
      <c r="A34834" t="s">
        <v>554</v>
      </c>
      <c r="B34834" t="s">
        <v>107486</v>
      </c>
      <c r="C34834" t="s">
        <v>107485</v>
      </c>
      <c r="D34834" t="s">
        <v>107484</v>
      </c>
    </row>
    <row r="34835" spans="1:4">
      <c r="A34835" t="s">
        <v>554</v>
      </c>
      <c r="B34835" t="s">
        <v>107483</v>
      </c>
      <c r="C34835" t="s">
        <v>107482</v>
      </c>
      <c r="D34835" t="s">
        <v>107481</v>
      </c>
    </row>
    <row r="34836" spans="1:4">
      <c r="A34836" t="s">
        <v>554</v>
      </c>
      <c r="B34836" t="s">
        <v>107480</v>
      </c>
      <c r="C34836" t="s">
        <v>107479</v>
      </c>
      <c r="D34836" t="s">
        <v>107478</v>
      </c>
    </row>
    <row r="34837" spans="1:4">
      <c r="A34837" t="s">
        <v>554</v>
      </c>
      <c r="B34837" t="s">
        <v>107477</v>
      </c>
      <c r="C34837" t="s">
        <v>107476</v>
      </c>
      <c r="D34837" t="s">
        <v>107475</v>
      </c>
    </row>
    <row r="34838" spans="1:4">
      <c r="A34838" t="s">
        <v>554</v>
      </c>
      <c r="B34838" t="s">
        <v>107474</v>
      </c>
      <c r="C34838" t="s">
        <v>107473</v>
      </c>
      <c r="D34838" t="s">
        <v>107472</v>
      </c>
    </row>
    <row r="34839" spans="1:4">
      <c r="A34839" t="s">
        <v>554</v>
      </c>
      <c r="B34839" t="s">
        <v>107471</v>
      </c>
      <c r="C34839" t="s">
        <v>107470</v>
      </c>
      <c r="D34839" t="s">
        <v>61108</v>
      </c>
    </row>
    <row r="34840" spans="1:4">
      <c r="A34840" t="s">
        <v>554</v>
      </c>
      <c r="B34840" t="s">
        <v>107469</v>
      </c>
      <c r="C34840" t="s">
        <v>107468</v>
      </c>
      <c r="D34840" t="s">
        <v>107467</v>
      </c>
    </row>
    <row r="34841" spans="1:4">
      <c r="A34841" t="s">
        <v>554</v>
      </c>
      <c r="B34841" t="s">
        <v>107466</v>
      </c>
      <c r="C34841" t="s">
        <v>107465</v>
      </c>
      <c r="D34841" t="s">
        <v>107464</v>
      </c>
    </row>
    <row r="34842" spans="1:4">
      <c r="A34842" t="s">
        <v>554</v>
      </c>
      <c r="B34842" t="s">
        <v>107463</v>
      </c>
      <c r="C34842" t="s">
        <v>107462</v>
      </c>
      <c r="D34842" t="s">
        <v>107461</v>
      </c>
    </row>
    <row r="34843" spans="1:4">
      <c r="A34843" t="s">
        <v>554</v>
      </c>
      <c r="B34843" t="s">
        <v>107460</v>
      </c>
      <c r="C34843" t="s">
        <v>107459</v>
      </c>
      <c r="D34843" t="s">
        <v>107458</v>
      </c>
    </row>
    <row r="34844" spans="1:4">
      <c r="A34844" t="s">
        <v>554</v>
      </c>
      <c r="B34844" t="s">
        <v>107457</v>
      </c>
      <c r="C34844" t="s">
        <v>107456</v>
      </c>
      <c r="D34844" t="s">
        <v>107455</v>
      </c>
    </row>
    <row r="34845" spans="1:4">
      <c r="A34845" t="s">
        <v>554</v>
      </c>
      <c r="B34845" t="s">
        <v>107454</v>
      </c>
      <c r="C34845" t="s">
        <v>107149</v>
      </c>
      <c r="D34845" t="s">
        <v>107453</v>
      </c>
    </row>
    <row r="34846" spans="1:4">
      <c r="A34846" t="s">
        <v>554</v>
      </c>
      <c r="B34846" t="s">
        <v>107452</v>
      </c>
      <c r="C34846" t="s">
        <v>107451</v>
      </c>
      <c r="D34846" t="s">
        <v>107450</v>
      </c>
    </row>
    <row r="34847" spans="1:4">
      <c r="A34847" t="s">
        <v>554</v>
      </c>
      <c r="B34847" t="s">
        <v>107449</v>
      </c>
      <c r="C34847" t="s">
        <v>107448</v>
      </c>
      <c r="D34847" t="s">
        <v>107447</v>
      </c>
    </row>
    <row r="34848" spans="1:4">
      <c r="A34848" t="s">
        <v>554</v>
      </c>
      <c r="B34848" t="s">
        <v>107446</v>
      </c>
      <c r="C34848" t="s">
        <v>107445</v>
      </c>
      <c r="D34848" t="s">
        <v>107444</v>
      </c>
    </row>
    <row r="34849" spans="1:4">
      <c r="A34849" t="s">
        <v>554</v>
      </c>
      <c r="B34849" t="s">
        <v>107443</v>
      </c>
      <c r="C34849" t="s">
        <v>107442</v>
      </c>
      <c r="D34849" t="s">
        <v>107441</v>
      </c>
    </row>
    <row r="34850" spans="1:4">
      <c r="A34850" t="s">
        <v>554</v>
      </c>
      <c r="B34850" t="s">
        <v>107440</v>
      </c>
      <c r="C34850" t="s">
        <v>107439</v>
      </c>
      <c r="D34850" t="s">
        <v>107438</v>
      </c>
    </row>
    <row r="34851" spans="1:4">
      <c r="A34851" t="s">
        <v>554</v>
      </c>
      <c r="B34851" t="s">
        <v>107437</v>
      </c>
      <c r="C34851" t="s">
        <v>107436</v>
      </c>
      <c r="D34851" t="s">
        <v>107435</v>
      </c>
    </row>
    <row r="34852" spans="1:4">
      <c r="A34852" t="s">
        <v>554</v>
      </c>
      <c r="B34852" t="s">
        <v>107434</v>
      </c>
      <c r="C34852" t="s">
        <v>107433</v>
      </c>
      <c r="D34852" t="s">
        <v>107432</v>
      </c>
    </row>
    <row r="34853" spans="1:4">
      <c r="A34853" t="s">
        <v>554</v>
      </c>
      <c r="B34853" t="s">
        <v>107431</v>
      </c>
      <c r="C34853" t="s">
        <v>107430</v>
      </c>
      <c r="D34853" t="s">
        <v>107429</v>
      </c>
    </row>
    <row r="34854" spans="1:4">
      <c r="A34854" t="s">
        <v>554</v>
      </c>
      <c r="B34854" t="s">
        <v>107428</v>
      </c>
      <c r="C34854" t="s">
        <v>107427</v>
      </c>
      <c r="D34854" t="s">
        <v>107426</v>
      </c>
    </row>
    <row r="34855" spans="1:4">
      <c r="A34855" t="s">
        <v>554</v>
      </c>
      <c r="B34855" t="s">
        <v>107425</v>
      </c>
      <c r="C34855" t="s">
        <v>107424</v>
      </c>
      <c r="D34855" t="s">
        <v>107423</v>
      </c>
    </row>
    <row r="34856" spans="1:4">
      <c r="A34856" t="s">
        <v>554</v>
      </c>
      <c r="B34856" t="s">
        <v>107422</v>
      </c>
      <c r="C34856" t="s">
        <v>107421</v>
      </c>
      <c r="D34856" t="s">
        <v>107420</v>
      </c>
    </row>
    <row r="34857" spans="1:4">
      <c r="A34857" t="s">
        <v>554</v>
      </c>
      <c r="B34857" t="s">
        <v>107419</v>
      </c>
      <c r="C34857" t="s">
        <v>107418</v>
      </c>
      <c r="D34857" t="s">
        <v>107417</v>
      </c>
    </row>
    <row r="34858" spans="1:4">
      <c r="A34858" t="s">
        <v>554</v>
      </c>
      <c r="B34858" t="s">
        <v>107416</v>
      </c>
      <c r="C34858" t="s">
        <v>107415</v>
      </c>
      <c r="D34858" t="s">
        <v>107414</v>
      </c>
    </row>
    <row r="34859" spans="1:4">
      <c r="A34859" t="s">
        <v>554</v>
      </c>
      <c r="B34859" t="s">
        <v>107413</v>
      </c>
      <c r="C34859" t="s">
        <v>107412</v>
      </c>
      <c r="D34859" t="s">
        <v>107411</v>
      </c>
    </row>
    <row r="34860" spans="1:4">
      <c r="A34860" t="s">
        <v>554</v>
      </c>
      <c r="B34860" t="s">
        <v>107410</v>
      </c>
      <c r="C34860" t="s">
        <v>107409</v>
      </c>
      <c r="D34860" t="s">
        <v>107408</v>
      </c>
    </row>
    <row r="34861" spans="1:4">
      <c r="A34861" t="s">
        <v>554</v>
      </c>
      <c r="B34861" t="s">
        <v>107407</v>
      </c>
      <c r="C34861" t="s">
        <v>107406</v>
      </c>
      <c r="D34861" t="s">
        <v>107405</v>
      </c>
    </row>
    <row r="34862" spans="1:4">
      <c r="A34862" t="s">
        <v>554</v>
      </c>
      <c r="B34862" t="s">
        <v>107404</v>
      </c>
      <c r="C34862" t="s">
        <v>107403</v>
      </c>
      <c r="D34862" t="s">
        <v>107402</v>
      </c>
    </row>
    <row r="34863" spans="1:4">
      <c r="A34863" t="s">
        <v>554</v>
      </c>
      <c r="B34863" t="s">
        <v>107401</v>
      </c>
      <c r="C34863" t="s">
        <v>107400</v>
      </c>
      <c r="D34863" t="s">
        <v>107399</v>
      </c>
    </row>
    <row r="34864" spans="1:4">
      <c r="A34864" t="s">
        <v>554</v>
      </c>
      <c r="B34864" t="s">
        <v>107398</v>
      </c>
      <c r="C34864" t="s">
        <v>107397</v>
      </c>
      <c r="D34864" t="s">
        <v>107396</v>
      </c>
    </row>
    <row r="34865" spans="1:4">
      <c r="A34865" t="s">
        <v>554</v>
      </c>
      <c r="B34865" t="s">
        <v>107395</v>
      </c>
      <c r="C34865" t="s">
        <v>107394</v>
      </c>
      <c r="D34865" t="s">
        <v>107393</v>
      </c>
    </row>
    <row r="34866" spans="1:4">
      <c r="A34866" t="s">
        <v>554</v>
      </c>
      <c r="B34866" t="s">
        <v>107392</v>
      </c>
      <c r="C34866" t="s">
        <v>107391</v>
      </c>
      <c r="D34866" t="s">
        <v>107390</v>
      </c>
    </row>
    <row r="34867" spans="1:4">
      <c r="A34867" t="s">
        <v>554</v>
      </c>
      <c r="B34867" t="s">
        <v>107389</v>
      </c>
      <c r="C34867" t="s">
        <v>107388</v>
      </c>
      <c r="D34867" t="s">
        <v>107387</v>
      </c>
    </row>
    <row r="34868" spans="1:4">
      <c r="A34868" t="s">
        <v>554</v>
      </c>
      <c r="B34868" t="s">
        <v>107386</v>
      </c>
      <c r="C34868" t="s">
        <v>42612</v>
      </c>
      <c r="D34868" t="s">
        <v>42611</v>
      </c>
    </row>
    <row r="34869" spans="1:4">
      <c r="A34869" t="s">
        <v>554</v>
      </c>
      <c r="B34869" t="s">
        <v>107385</v>
      </c>
      <c r="C34869" t="s">
        <v>107384</v>
      </c>
      <c r="D34869" t="s">
        <v>107383</v>
      </c>
    </row>
    <row r="34870" spans="1:4">
      <c r="A34870" t="s">
        <v>554</v>
      </c>
      <c r="B34870" t="s">
        <v>107382</v>
      </c>
      <c r="C34870" t="s">
        <v>107381</v>
      </c>
      <c r="D34870" t="s">
        <v>107380</v>
      </c>
    </row>
    <row r="34871" spans="1:4">
      <c r="A34871" t="s">
        <v>554</v>
      </c>
      <c r="B34871" t="s">
        <v>107379</v>
      </c>
      <c r="C34871" t="s">
        <v>107378</v>
      </c>
      <c r="D34871" t="s">
        <v>107377</v>
      </c>
    </row>
    <row r="34872" spans="1:4">
      <c r="A34872" t="s">
        <v>554</v>
      </c>
      <c r="B34872" t="s">
        <v>107376</v>
      </c>
      <c r="C34872" t="s">
        <v>107375</v>
      </c>
      <c r="D34872" t="s">
        <v>107374</v>
      </c>
    </row>
    <row r="34873" spans="1:4">
      <c r="A34873" t="s">
        <v>554</v>
      </c>
      <c r="B34873" t="s">
        <v>107373</v>
      </c>
      <c r="C34873" t="s">
        <v>107372</v>
      </c>
      <c r="D34873" t="s">
        <v>107371</v>
      </c>
    </row>
    <row r="34874" spans="1:4">
      <c r="A34874" t="s">
        <v>554</v>
      </c>
      <c r="B34874" t="s">
        <v>107370</v>
      </c>
      <c r="C34874" t="s">
        <v>107369</v>
      </c>
      <c r="D34874" t="s">
        <v>107368</v>
      </c>
    </row>
    <row r="34875" spans="1:4">
      <c r="A34875" t="s">
        <v>554</v>
      </c>
      <c r="B34875" t="s">
        <v>107367</v>
      </c>
      <c r="C34875" t="s">
        <v>107366</v>
      </c>
      <c r="D34875" t="s">
        <v>107365</v>
      </c>
    </row>
    <row r="34876" spans="1:4">
      <c r="A34876" t="s">
        <v>554</v>
      </c>
      <c r="B34876" t="s">
        <v>107364</v>
      </c>
      <c r="C34876" t="s">
        <v>107363</v>
      </c>
      <c r="D34876" t="s">
        <v>107362</v>
      </c>
    </row>
    <row r="34877" spans="1:4">
      <c r="A34877" t="s">
        <v>554</v>
      </c>
      <c r="B34877" t="s">
        <v>107361</v>
      </c>
      <c r="C34877" t="s">
        <v>107360</v>
      </c>
      <c r="D34877" t="s">
        <v>107359</v>
      </c>
    </row>
    <row r="34878" spans="1:4">
      <c r="A34878" t="s">
        <v>554</v>
      </c>
      <c r="B34878" t="s">
        <v>107358</v>
      </c>
      <c r="C34878" t="s">
        <v>107357</v>
      </c>
      <c r="D34878" t="s">
        <v>107356</v>
      </c>
    </row>
    <row r="34879" spans="1:4">
      <c r="A34879" t="s">
        <v>554</v>
      </c>
      <c r="B34879" t="s">
        <v>107355</v>
      </c>
      <c r="C34879" t="s">
        <v>107354</v>
      </c>
      <c r="D34879" t="s">
        <v>107353</v>
      </c>
    </row>
    <row r="34880" spans="1:4">
      <c r="A34880" t="s">
        <v>554</v>
      </c>
      <c r="B34880" t="s">
        <v>107352</v>
      </c>
      <c r="C34880" t="s">
        <v>107351</v>
      </c>
      <c r="D34880" t="s">
        <v>107350</v>
      </c>
    </row>
    <row r="34881" spans="1:4">
      <c r="A34881" t="s">
        <v>554</v>
      </c>
      <c r="B34881" t="s">
        <v>107349</v>
      </c>
      <c r="C34881" t="s">
        <v>107348</v>
      </c>
      <c r="D34881" t="s">
        <v>107347</v>
      </c>
    </row>
    <row r="34882" spans="1:4">
      <c r="A34882" t="s">
        <v>554</v>
      </c>
      <c r="B34882" t="s">
        <v>107346</v>
      </c>
      <c r="C34882" t="s">
        <v>107345</v>
      </c>
      <c r="D34882" t="s">
        <v>107344</v>
      </c>
    </row>
    <row r="34883" spans="1:4">
      <c r="A34883" t="s">
        <v>554</v>
      </c>
      <c r="B34883" t="s">
        <v>107343</v>
      </c>
      <c r="C34883" t="s">
        <v>107342</v>
      </c>
      <c r="D34883" t="s">
        <v>107341</v>
      </c>
    </row>
    <row r="34884" spans="1:4">
      <c r="A34884" t="s">
        <v>554</v>
      </c>
      <c r="B34884" t="s">
        <v>107340</v>
      </c>
      <c r="C34884" t="s">
        <v>107339</v>
      </c>
      <c r="D34884" t="s">
        <v>107338</v>
      </c>
    </row>
    <row r="34885" spans="1:4">
      <c r="A34885" t="s">
        <v>554</v>
      </c>
      <c r="B34885" t="s">
        <v>107337</v>
      </c>
      <c r="C34885" t="s">
        <v>107336</v>
      </c>
      <c r="D34885" t="s">
        <v>107335</v>
      </c>
    </row>
    <row r="34886" spans="1:4">
      <c r="A34886" t="s">
        <v>554</v>
      </c>
      <c r="B34886" t="s">
        <v>107334</v>
      </c>
      <c r="C34886" t="s">
        <v>97384</v>
      </c>
      <c r="D34886" t="s">
        <v>107333</v>
      </c>
    </row>
    <row r="34887" spans="1:4">
      <c r="A34887" t="s">
        <v>554</v>
      </c>
      <c r="B34887" t="s">
        <v>107332</v>
      </c>
      <c r="C34887" t="s">
        <v>97292</v>
      </c>
      <c r="D34887" t="s">
        <v>107331</v>
      </c>
    </row>
    <row r="34888" spans="1:4">
      <c r="A34888" t="s">
        <v>554</v>
      </c>
      <c r="B34888" t="s">
        <v>107330</v>
      </c>
      <c r="C34888" t="s">
        <v>107329</v>
      </c>
      <c r="D34888" t="s">
        <v>107328</v>
      </c>
    </row>
    <row r="34889" spans="1:4">
      <c r="A34889" t="s">
        <v>554</v>
      </c>
      <c r="B34889" t="s">
        <v>107327</v>
      </c>
      <c r="C34889" t="s">
        <v>107326</v>
      </c>
      <c r="D34889" t="s">
        <v>107325</v>
      </c>
    </row>
    <row r="34890" spans="1:4">
      <c r="A34890" t="s">
        <v>554</v>
      </c>
      <c r="B34890" t="s">
        <v>9421</v>
      </c>
      <c r="C34890" t="s">
        <v>107324</v>
      </c>
      <c r="D34890" t="s">
        <v>107323</v>
      </c>
    </row>
    <row r="34891" spans="1:4">
      <c r="A34891" t="s">
        <v>554</v>
      </c>
      <c r="B34891" t="s">
        <v>107322</v>
      </c>
      <c r="C34891" t="s">
        <v>8751</v>
      </c>
      <c r="D34891" t="s">
        <v>107321</v>
      </c>
    </row>
    <row r="34892" spans="1:4">
      <c r="A34892" t="s">
        <v>554</v>
      </c>
      <c r="B34892" t="s">
        <v>107320</v>
      </c>
      <c r="C34892" t="s">
        <v>8582</v>
      </c>
      <c r="D34892" t="s">
        <v>107319</v>
      </c>
    </row>
    <row r="34893" spans="1:4">
      <c r="A34893" t="s">
        <v>554</v>
      </c>
      <c r="B34893" t="s">
        <v>60587</v>
      </c>
      <c r="C34893" t="s">
        <v>107318</v>
      </c>
      <c r="D34893" t="s">
        <v>107317</v>
      </c>
    </row>
    <row r="34894" spans="1:4">
      <c r="A34894" t="s">
        <v>554</v>
      </c>
      <c r="B34894" t="s">
        <v>107316</v>
      </c>
      <c r="C34894" t="s">
        <v>107315</v>
      </c>
      <c r="D34894" t="s">
        <v>107314</v>
      </c>
    </row>
    <row r="34895" spans="1:4">
      <c r="A34895" t="s">
        <v>554</v>
      </c>
      <c r="B34895" t="s">
        <v>107313</v>
      </c>
      <c r="C34895" t="s">
        <v>107312</v>
      </c>
      <c r="D34895" t="s">
        <v>107311</v>
      </c>
    </row>
    <row r="34896" spans="1:4">
      <c r="A34896" t="s">
        <v>554</v>
      </c>
      <c r="B34896" t="s">
        <v>107310</v>
      </c>
      <c r="C34896" t="s">
        <v>107309</v>
      </c>
      <c r="D34896" t="s">
        <v>107308</v>
      </c>
    </row>
    <row r="34897" spans="1:4">
      <c r="A34897" t="s">
        <v>554</v>
      </c>
      <c r="B34897" t="s">
        <v>107307</v>
      </c>
      <c r="C34897" t="s">
        <v>107306</v>
      </c>
      <c r="D34897" t="s">
        <v>107305</v>
      </c>
    </row>
    <row r="34898" spans="1:4">
      <c r="A34898" t="s">
        <v>554</v>
      </c>
      <c r="B34898" t="s">
        <v>107304</v>
      </c>
      <c r="C34898" t="s">
        <v>107303</v>
      </c>
      <c r="D34898" t="s">
        <v>107302</v>
      </c>
    </row>
    <row r="34899" spans="1:4">
      <c r="A34899" t="s">
        <v>554</v>
      </c>
      <c r="B34899" t="s">
        <v>107301</v>
      </c>
      <c r="C34899" t="s">
        <v>107300</v>
      </c>
      <c r="D34899" t="s">
        <v>107299</v>
      </c>
    </row>
    <row r="34900" spans="1:4">
      <c r="A34900" t="s">
        <v>554</v>
      </c>
      <c r="B34900" t="s">
        <v>107298</v>
      </c>
      <c r="C34900" t="s">
        <v>107297</v>
      </c>
      <c r="D34900" t="s">
        <v>107296</v>
      </c>
    </row>
    <row r="34901" spans="1:4">
      <c r="A34901" t="s">
        <v>554</v>
      </c>
      <c r="B34901" t="s">
        <v>107295</v>
      </c>
      <c r="C34901" t="s">
        <v>107294</v>
      </c>
      <c r="D34901" t="s">
        <v>107293</v>
      </c>
    </row>
    <row r="34902" spans="1:4">
      <c r="A34902" t="s">
        <v>554</v>
      </c>
      <c r="B34902" t="s">
        <v>107292</v>
      </c>
      <c r="C34902" t="s">
        <v>107291</v>
      </c>
      <c r="D34902" t="s">
        <v>107290</v>
      </c>
    </row>
    <row r="34903" spans="1:4">
      <c r="A34903" t="s">
        <v>554</v>
      </c>
      <c r="B34903" t="s">
        <v>107289</v>
      </c>
      <c r="C34903" t="s">
        <v>107288</v>
      </c>
      <c r="D34903" t="s">
        <v>107287</v>
      </c>
    </row>
    <row r="34904" spans="1:4">
      <c r="A34904" t="s">
        <v>554</v>
      </c>
      <c r="B34904" t="s">
        <v>60554</v>
      </c>
      <c r="C34904" t="s">
        <v>107286</v>
      </c>
      <c r="D34904" t="s">
        <v>107285</v>
      </c>
    </row>
    <row r="34905" spans="1:4">
      <c r="A34905" t="s">
        <v>554</v>
      </c>
      <c r="B34905" t="s">
        <v>107284</v>
      </c>
      <c r="C34905" t="s">
        <v>107283</v>
      </c>
      <c r="D34905" t="s">
        <v>107282</v>
      </c>
    </row>
    <row r="34906" spans="1:4">
      <c r="A34906" t="s">
        <v>554</v>
      </c>
      <c r="B34906" t="s">
        <v>107281</v>
      </c>
      <c r="C34906" t="s">
        <v>72260</v>
      </c>
      <c r="D34906" t="s">
        <v>107280</v>
      </c>
    </row>
    <row r="34907" spans="1:4">
      <c r="A34907" t="s">
        <v>554</v>
      </c>
      <c r="B34907" t="s">
        <v>107279</v>
      </c>
      <c r="C34907" t="s">
        <v>107278</v>
      </c>
      <c r="D34907" t="s">
        <v>107277</v>
      </c>
    </row>
    <row r="34908" spans="1:4">
      <c r="A34908" t="s">
        <v>554</v>
      </c>
      <c r="B34908" t="s">
        <v>9397</v>
      </c>
      <c r="C34908" t="s">
        <v>107276</v>
      </c>
      <c r="D34908" t="s">
        <v>107275</v>
      </c>
    </row>
    <row r="34909" spans="1:4">
      <c r="A34909" t="s">
        <v>554</v>
      </c>
      <c r="B34909" t="s">
        <v>107274</v>
      </c>
      <c r="C34909" t="s">
        <v>48127</v>
      </c>
      <c r="D34909" t="s">
        <v>107273</v>
      </c>
    </row>
    <row r="34910" spans="1:4">
      <c r="A34910" t="s">
        <v>554</v>
      </c>
      <c r="B34910" t="s">
        <v>107272</v>
      </c>
      <c r="C34910" t="s">
        <v>107271</v>
      </c>
      <c r="D34910" t="s">
        <v>107270</v>
      </c>
    </row>
    <row r="34911" spans="1:4">
      <c r="A34911" t="s">
        <v>554</v>
      </c>
      <c r="B34911" t="s">
        <v>107269</v>
      </c>
      <c r="C34911" t="s">
        <v>9156</v>
      </c>
      <c r="D34911" t="s">
        <v>9155</v>
      </c>
    </row>
    <row r="34912" spans="1:4">
      <c r="A34912" t="s">
        <v>554</v>
      </c>
      <c r="B34912" t="s">
        <v>107268</v>
      </c>
      <c r="C34912" t="s">
        <v>60719</v>
      </c>
      <c r="D34912" t="s">
        <v>60718</v>
      </c>
    </row>
    <row r="34913" spans="1:4">
      <c r="A34913" t="s">
        <v>554</v>
      </c>
      <c r="B34913" t="s">
        <v>107267</v>
      </c>
      <c r="C34913" t="s">
        <v>107266</v>
      </c>
      <c r="D34913" t="s">
        <v>107265</v>
      </c>
    </row>
    <row r="34914" spans="1:4">
      <c r="A34914" t="s">
        <v>554</v>
      </c>
      <c r="B34914" t="s">
        <v>107264</v>
      </c>
      <c r="C34914" t="s">
        <v>107263</v>
      </c>
      <c r="D34914" t="s">
        <v>107262</v>
      </c>
    </row>
    <row r="34915" spans="1:4">
      <c r="A34915" t="s">
        <v>554</v>
      </c>
      <c r="B34915" t="s">
        <v>107261</v>
      </c>
      <c r="C34915" t="s">
        <v>9117</v>
      </c>
      <c r="D34915" t="s">
        <v>107260</v>
      </c>
    </row>
    <row r="34916" spans="1:4">
      <c r="A34916" t="s">
        <v>554</v>
      </c>
      <c r="B34916" t="s">
        <v>107259</v>
      </c>
      <c r="C34916" t="s">
        <v>107258</v>
      </c>
      <c r="D34916" t="s">
        <v>107257</v>
      </c>
    </row>
    <row r="34917" spans="1:4">
      <c r="A34917" t="s">
        <v>554</v>
      </c>
      <c r="B34917" t="s">
        <v>107256</v>
      </c>
      <c r="C34917" t="s">
        <v>107255</v>
      </c>
      <c r="D34917" t="s">
        <v>107254</v>
      </c>
    </row>
    <row r="34918" spans="1:4">
      <c r="A34918" t="s">
        <v>554</v>
      </c>
      <c r="B34918" t="s">
        <v>107253</v>
      </c>
      <c r="C34918" t="s">
        <v>107252</v>
      </c>
      <c r="D34918" t="s">
        <v>107251</v>
      </c>
    </row>
    <row r="34919" spans="1:4">
      <c r="A34919" t="s">
        <v>554</v>
      </c>
      <c r="B34919" t="s">
        <v>107250</v>
      </c>
      <c r="C34919" t="s">
        <v>107249</v>
      </c>
      <c r="D34919" t="s">
        <v>107248</v>
      </c>
    </row>
    <row r="34920" spans="1:4">
      <c r="A34920" t="s">
        <v>554</v>
      </c>
      <c r="B34920" t="s">
        <v>107247</v>
      </c>
      <c r="C34920" t="s">
        <v>107246</v>
      </c>
      <c r="D34920" t="s">
        <v>107245</v>
      </c>
    </row>
    <row r="34921" spans="1:4">
      <c r="A34921" t="s">
        <v>554</v>
      </c>
      <c r="B34921" t="s">
        <v>107244</v>
      </c>
      <c r="C34921" t="s">
        <v>107243</v>
      </c>
      <c r="D34921" t="s">
        <v>107242</v>
      </c>
    </row>
    <row r="34922" spans="1:4">
      <c r="A34922" t="s">
        <v>554</v>
      </c>
      <c r="B34922" t="s">
        <v>107241</v>
      </c>
      <c r="C34922" t="s">
        <v>107240</v>
      </c>
      <c r="D34922" t="s">
        <v>107239</v>
      </c>
    </row>
    <row r="34923" spans="1:4">
      <c r="A34923" t="s">
        <v>554</v>
      </c>
      <c r="B34923" t="s">
        <v>107238</v>
      </c>
      <c r="C34923" t="s">
        <v>107237</v>
      </c>
      <c r="D34923" t="s">
        <v>107236</v>
      </c>
    </row>
    <row r="34924" spans="1:4">
      <c r="A34924" t="s">
        <v>554</v>
      </c>
      <c r="B34924" t="s">
        <v>107235</v>
      </c>
      <c r="C34924" t="s">
        <v>107234</v>
      </c>
      <c r="D34924" t="s">
        <v>107233</v>
      </c>
    </row>
    <row r="34925" spans="1:4">
      <c r="A34925" t="s">
        <v>554</v>
      </c>
      <c r="B34925" t="s">
        <v>107232</v>
      </c>
      <c r="C34925" t="s">
        <v>71939</v>
      </c>
      <c r="D34925" t="s">
        <v>107231</v>
      </c>
    </row>
    <row r="34926" spans="1:4">
      <c r="A34926" t="s">
        <v>554</v>
      </c>
      <c r="B34926" t="s">
        <v>107230</v>
      </c>
      <c r="C34926" t="s">
        <v>107229</v>
      </c>
      <c r="D34926" t="s">
        <v>107228</v>
      </c>
    </row>
    <row r="34927" spans="1:4">
      <c r="A34927" t="s">
        <v>554</v>
      </c>
      <c r="B34927" t="s">
        <v>107227</v>
      </c>
      <c r="C34927" t="s">
        <v>107226</v>
      </c>
      <c r="D34927" t="s">
        <v>107225</v>
      </c>
    </row>
    <row r="34928" spans="1:4">
      <c r="A34928" t="s">
        <v>554</v>
      </c>
      <c r="B34928" t="s">
        <v>107224</v>
      </c>
      <c r="C34928" t="s">
        <v>107223</v>
      </c>
      <c r="D34928" t="s">
        <v>107222</v>
      </c>
    </row>
    <row r="34929" spans="1:4">
      <c r="A34929" t="s">
        <v>554</v>
      </c>
      <c r="B34929" t="s">
        <v>107221</v>
      </c>
      <c r="C34929" t="s">
        <v>107220</v>
      </c>
      <c r="D34929" t="s">
        <v>107219</v>
      </c>
    </row>
    <row r="34930" spans="1:4">
      <c r="A34930" t="s">
        <v>554</v>
      </c>
      <c r="B34930" t="s">
        <v>107218</v>
      </c>
      <c r="C34930" t="s">
        <v>107217</v>
      </c>
      <c r="D34930" t="s">
        <v>107216</v>
      </c>
    </row>
    <row r="34931" spans="1:4">
      <c r="A34931" t="s">
        <v>554</v>
      </c>
      <c r="B34931" t="s">
        <v>107215</v>
      </c>
      <c r="C34931" t="s">
        <v>60707</v>
      </c>
      <c r="D34931" t="s">
        <v>9155</v>
      </c>
    </row>
    <row r="34932" spans="1:4">
      <c r="A34932" t="s">
        <v>554</v>
      </c>
      <c r="B34932" t="s">
        <v>107214</v>
      </c>
      <c r="C34932" t="s">
        <v>107213</v>
      </c>
      <c r="D34932" t="s">
        <v>107212</v>
      </c>
    </row>
    <row r="34933" spans="1:4">
      <c r="A34933" t="s">
        <v>554</v>
      </c>
      <c r="B34933" t="s">
        <v>107211</v>
      </c>
      <c r="C34933" t="s">
        <v>107210</v>
      </c>
      <c r="D34933" t="s">
        <v>107209</v>
      </c>
    </row>
    <row r="34934" spans="1:4">
      <c r="A34934" t="s">
        <v>554</v>
      </c>
      <c r="B34934" t="s">
        <v>107208</v>
      </c>
      <c r="C34934" t="s">
        <v>107207</v>
      </c>
      <c r="D34934" t="s">
        <v>107206</v>
      </c>
    </row>
    <row r="34935" spans="1:4">
      <c r="A34935" t="s">
        <v>554</v>
      </c>
      <c r="B34935" t="s">
        <v>107205</v>
      </c>
      <c r="C34935" t="s">
        <v>107204</v>
      </c>
      <c r="D34935" t="s">
        <v>107203</v>
      </c>
    </row>
    <row r="34936" spans="1:4">
      <c r="A34936" t="s">
        <v>554</v>
      </c>
      <c r="B34936" t="s">
        <v>107202</v>
      </c>
      <c r="C34936" t="s">
        <v>107201</v>
      </c>
      <c r="D34936" t="s">
        <v>107200</v>
      </c>
    </row>
    <row r="34937" spans="1:4">
      <c r="A34937" t="s">
        <v>554</v>
      </c>
      <c r="B34937" t="s">
        <v>107199</v>
      </c>
      <c r="C34937" t="s">
        <v>107198</v>
      </c>
      <c r="D34937" t="s">
        <v>107197</v>
      </c>
    </row>
    <row r="34938" spans="1:4">
      <c r="A34938" t="s">
        <v>554</v>
      </c>
      <c r="B34938" t="s">
        <v>107196</v>
      </c>
      <c r="C34938" t="s">
        <v>107195</v>
      </c>
      <c r="D34938" t="s">
        <v>107194</v>
      </c>
    </row>
    <row r="34939" spans="1:4">
      <c r="A34939" t="s">
        <v>554</v>
      </c>
      <c r="B34939" t="s">
        <v>107193</v>
      </c>
      <c r="C34939" t="s">
        <v>107192</v>
      </c>
      <c r="D34939" t="s">
        <v>107191</v>
      </c>
    </row>
    <row r="34940" spans="1:4">
      <c r="A34940" t="s">
        <v>554</v>
      </c>
      <c r="B34940" t="s">
        <v>107190</v>
      </c>
      <c r="C34940" t="s">
        <v>107189</v>
      </c>
      <c r="D34940" t="s">
        <v>107188</v>
      </c>
    </row>
    <row r="34941" spans="1:4">
      <c r="A34941" t="s">
        <v>554</v>
      </c>
      <c r="B34941" t="s">
        <v>107187</v>
      </c>
      <c r="C34941" t="s">
        <v>107186</v>
      </c>
      <c r="D34941" t="s">
        <v>107185</v>
      </c>
    </row>
    <row r="34942" spans="1:4">
      <c r="A34942" t="s">
        <v>554</v>
      </c>
      <c r="B34942" t="s">
        <v>107184</v>
      </c>
      <c r="C34942" t="s">
        <v>107183</v>
      </c>
      <c r="D34942" t="s">
        <v>107182</v>
      </c>
    </row>
    <row r="34943" spans="1:4">
      <c r="A34943" t="s">
        <v>554</v>
      </c>
      <c r="B34943" t="s">
        <v>107181</v>
      </c>
      <c r="C34943" t="s">
        <v>107180</v>
      </c>
      <c r="D34943" t="s">
        <v>107179</v>
      </c>
    </row>
    <row r="34944" spans="1:4">
      <c r="A34944" t="s">
        <v>554</v>
      </c>
      <c r="B34944" t="s">
        <v>107178</v>
      </c>
      <c r="C34944" t="s">
        <v>107177</v>
      </c>
      <c r="D34944" t="s">
        <v>107176</v>
      </c>
    </row>
    <row r="34945" spans="1:4">
      <c r="A34945" t="s">
        <v>554</v>
      </c>
      <c r="B34945" t="s">
        <v>107175</v>
      </c>
      <c r="C34945" t="s">
        <v>107174</v>
      </c>
      <c r="D34945" t="s">
        <v>107173</v>
      </c>
    </row>
    <row r="34946" spans="1:4">
      <c r="A34946" t="s">
        <v>554</v>
      </c>
      <c r="B34946" t="s">
        <v>107172</v>
      </c>
      <c r="C34946" t="s">
        <v>97415</v>
      </c>
      <c r="D34946" t="s">
        <v>107171</v>
      </c>
    </row>
    <row r="34947" spans="1:4">
      <c r="A34947" t="s">
        <v>554</v>
      </c>
      <c r="B34947" t="s">
        <v>107170</v>
      </c>
      <c r="C34947" t="s">
        <v>107169</v>
      </c>
      <c r="D34947" t="s">
        <v>107168</v>
      </c>
    </row>
    <row r="34948" spans="1:4">
      <c r="A34948" t="s">
        <v>554</v>
      </c>
      <c r="B34948" t="s">
        <v>107167</v>
      </c>
      <c r="C34948" t="s">
        <v>107166</v>
      </c>
      <c r="D34948" t="s">
        <v>107165</v>
      </c>
    </row>
    <row r="34949" spans="1:4">
      <c r="A34949" t="s">
        <v>554</v>
      </c>
      <c r="B34949" t="s">
        <v>107164</v>
      </c>
      <c r="C34949" t="s">
        <v>107163</v>
      </c>
      <c r="D34949" t="s">
        <v>107162</v>
      </c>
    </row>
    <row r="34950" spans="1:4">
      <c r="A34950" t="s">
        <v>554</v>
      </c>
      <c r="B34950" t="s">
        <v>107161</v>
      </c>
      <c r="C34950" t="s">
        <v>107160</v>
      </c>
      <c r="D34950" t="s">
        <v>107159</v>
      </c>
    </row>
    <row r="34951" spans="1:4">
      <c r="A34951" t="s">
        <v>554</v>
      </c>
      <c r="B34951" t="s">
        <v>107158</v>
      </c>
      <c r="C34951" t="s">
        <v>107157</v>
      </c>
      <c r="D34951" t="s">
        <v>107156</v>
      </c>
    </row>
    <row r="34952" spans="1:4">
      <c r="A34952" t="s">
        <v>554</v>
      </c>
      <c r="B34952" t="s">
        <v>107155</v>
      </c>
      <c r="C34952" t="s">
        <v>107154</v>
      </c>
      <c r="D34952" t="s">
        <v>107153</v>
      </c>
    </row>
    <row r="34953" spans="1:4">
      <c r="A34953" t="s">
        <v>554</v>
      </c>
      <c r="B34953" t="s">
        <v>107152</v>
      </c>
      <c r="C34953" t="s">
        <v>107151</v>
      </c>
      <c r="D34953" t="s">
        <v>107150</v>
      </c>
    </row>
    <row r="34954" spans="1:4">
      <c r="A34954" t="s">
        <v>554</v>
      </c>
      <c r="B34954" t="s">
        <v>107149</v>
      </c>
      <c r="C34954" t="s">
        <v>107148</v>
      </c>
      <c r="D34954" t="s">
        <v>107147</v>
      </c>
    </row>
    <row r="34955" spans="1:4">
      <c r="A34955" t="s">
        <v>554</v>
      </c>
      <c r="B34955" t="s">
        <v>107146</v>
      </c>
      <c r="C34955" t="s">
        <v>107145</v>
      </c>
      <c r="D34955" t="s">
        <v>107144</v>
      </c>
    </row>
    <row r="34956" spans="1:4">
      <c r="A34956" t="s">
        <v>554</v>
      </c>
      <c r="B34956" t="s">
        <v>107143</v>
      </c>
      <c r="C34956" t="s">
        <v>107142</v>
      </c>
      <c r="D34956" t="s">
        <v>107141</v>
      </c>
    </row>
    <row r="34957" spans="1:4">
      <c r="A34957" t="s">
        <v>554</v>
      </c>
      <c r="B34957" t="s">
        <v>107140</v>
      </c>
      <c r="C34957" t="s">
        <v>107139</v>
      </c>
      <c r="D34957" t="s">
        <v>107138</v>
      </c>
    </row>
    <row r="34958" spans="1:4">
      <c r="A34958" t="s">
        <v>554</v>
      </c>
      <c r="B34958" t="s">
        <v>107137</v>
      </c>
      <c r="C34958" t="s">
        <v>107136</v>
      </c>
      <c r="D34958" t="s">
        <v>107135</v>
      </c>
    </row>
    <row r="34959" spans="1:4">
      <c r="A34959" t="s">
        <v>554</v>
      </c>
      <c r="B34959" t="s">
        <v>107134</v>
      </c>
      <c r="C34959" t="s">
        <v>107133</v>
      </c>
      <c r="D34959" t="s">
        <v>107132</v>
      </c>
    </row>
    <row r="34960" spans="1:4">
      <c r="A34960" t="s">
        <v>554</v>
      </c>
      <c r="B34960" t="s">
        <v>107131</v>
      </c>
      <c r="C34960" t="s">
        <v>107130</v>
      </c>
      <c r="D34960" t="s">
        <v>107129</v>
      </c>
    </row>
    <row r="34961" spans="1:4">
      <c r="A34961" t="s">
        <v>554</v>
      </c>
      <c r="B34961" t="s">
        <v>107128</v>
      </c>
      <c r="C34961" t="s">
        <v>107127</v>
      </c>
      <c r="D34961" t="s">
        <v>107126</v>
      </c>
    </row>
    <row r="34962" spans="1:4">
      <c r="A34962" t="s">
        <v>554</v>
      </c>
      <c r="B34962" t="s">
        <v>107125</v>
      </c>
      <c r="C34962" t="s">
        <v>107124</v>
      </c>
      <c r="D34962" t="s">
        <v>107123</v>
      </c>
    </row>
    <row r="34963" spans="1:4">
      <c r="A34963" t="s">
        <v>554</v>
      </c>
      <c r="B34963" t="s">
        <v>107122</v>
      </c>
      <c r="C34963" t="s">
        <v>107121</v>
      </c>
      <c r="D34963" t="s">
        <v>107120</v>
      </c>
    </row>
    <row r="34964" spans="1:4">
      <c r="A34964" t="s">
        <v>554</v>
      </c>
      <c r="B34964" t="s">
        <v>107119</v>
      </c>
      <c r="C34964" t="s">
        <v>107118</v>
      </c>
      <c r="D34964" t="s">
        <v>107117</v>
      </c>
    </row>
    <row r="34965" spans="1:4">
      <c r="A34965" t="s">
        <v>554</v>
      </c>
      <c r="B34965" t="s">
        <v>107116</v>
      </c>
      <c r="C34965" t="s">
        <v>107115</v>
      </c>
      <c r="D34965" t="s">
        <v>107114</v>
      </c>
    </row>
    <row r="34966" spans="1:4">
      <c r="A34966" t="s">
        <v>554</v>
      </c>
      <c r="B34966" t="s">
        <v>107113</v>
      </c>
      <c r="C34966" t="s">
        <v>107112</v>
      </c>
      <c r="D34966" t="s">
        <v>107111</v>
      </c>
    </row>
    <row r="34967" spans="1:4">
      <c r="A34967" t="s">
        <v>554</v>
      </c>
      <c r="B34967" t="s">
        <v>107110</v>
      </c>
      <c r="C34967" t="s">
        <v>107109</v>
      </c>
      <c r="D34967" t="s">
        <v>107108</v>
      </c>
    </row>
    <row r="34968" spans="1:4">
      <c r="A34968" t="s">
        <v>554</v>
      </c>
      <c r="B34968" t="s">
        <v>107107</v>
      </c>
      <c r="C34968" t="s">
        <v>107106</v>
      </c>
      <c r="D34968" t="s">
        <v>107105</v>
      </c>
    </row>
    <row r="34969" spans="1:4">
      <c r="A34969" t="s">
        <v>554</v>
      </c>
      <c r="B34969" t="s">
        <v>107104</v>
      </c>
      <c r="C34969" t="s">
        <v>107103</v>
      </c>
      <c r="D34969" t="s">
        <v>107102</v>
      </c>
    </row>
    <row r="34970" spans="1:4">
      <c r="A34970" t="s">
        <v>554</v>
      </c>
      <c r="B34970" t="s">
        <v>107101</v>
      </c>
      <c r="C34970" t="s">
        <v>107100</v>
      </c>
      <c r="D34970" t="s">
        <v>107099</v>
      </c>
    </row>
    <row r="34971" spans="1:4">
      <c r="A34971" t="s">
        <v>554</v>
      </c>
      <c r="B34971" t="s">
        <v>107098</v>
      </c>
      <c r="C34971" t="s">
        <v>107097</v>
      </c>
      <c r="D34971" t="s">
        <v>107096</v>
      </c>
    </row>
    <row r="34972" spans="1:4">
      <c r="A34972" t="s">
        <v>554</v>
      </c>
      <c r="B34972" t="s">
        <v>107095</v>
      </c>
      <c r="C34972" t="s">
        <v>107094</v>
      </c>
      <c r="D34972" t="s">
        <v>107093</v>
      </c>
    </row>
    <row r="34973" spans="1:4">
      <c r="A34973" t="s">
        <v>554</v>
      </c>
      <c r="B34973" t="s">
        <v>107092</v>
      </c>
      <c r="C34973" t="s">
        <v>107091</v>
      </c>
      <c r="D34973" t="s">
        <v>107090</v>
      </c>
    </row>
    <row r="34974" spans="1:4">
      <c r="A34974" t="s">
        <v>554</v>
      </c>
      <c r="B34974" t="s">
        <v>107089</v>
      </c>
      <c r="C34974" t="s">
        <v>107088</v>
      </c>
      <c r="D34974" t="s">
        <v>107087</v>
      </c>
    </row>
    <row r="34975" spans="1:4">
      <c r="A34975" t="s">
        <v>554</v>
      </c>
      <c r="B34975" t="s">
        <v>107086</v>
      </c>
      <c r="C34975" t="s">
        <v>107085</v>
      </c>
      <c r="D34975" t="s">
        <v>107084</v>
      </c>
    </row>
    <row r="34976" spans="1:4">
      <c r="A34976" t="s">
        <v>554</v>
      </c>
      <c r="B34976" t="s">
        <v>107083</v>
      </c>
      <c r="C34976" t="s">
        <v>107082</v>
      </c>
      <c r="D34976" t="s">
        <v>107081</v>
      </c>
    </row>
    <row r="34977" spans="1:4">
      <c r="A34977" t="s">
        <v>554</v>
      </c>
      <c r="B34977" t="s">
        <v>42339</v>
      </c>
      <c r="C34977" t="s">
        <v>107080</v>
      </c>
      <c r="D34977" t="s">
        <v>107079</v>
      </c>
    </row>
    <row r="34978" spans="1:4">
      <c r="A34978" t="s">
        <v>554</v>
      </c>
      <c r="B34978" t="s">
        <v>107078</v>
      </c>
      <c r="C34978" t="s">
        <v>107077</v>
      </c>
      <c r="D34978" t="s">
        <v>107076</v>
      </c>
    </row>
    <row r="34979" spans="1:4">
      <c r="A34979" t="s">
        <v>554</v>
      </c>
      <c r="B34979" t="s">
        <v>107075</v>
      </c>
      <c r="C34979" t="s">
        <v>107074</v>
      </c>
      <c r="D34979" t="s">
        <v>107073</v>
      </c>
    </row>
    <row r="34980" spans="1:4">
      <c r="A34980" t="s">
        <v>554</v>
      </c>
      <c r="B34980" t="s">
        <v>107072</v>
      </c>
      <c r="C34980" t="s">
        <v>107071</v>
      </c>
      <c r="D34980" t="s">
        <v>107070</v>
      </c>
    </row>
    <row r="34981" spans="1:4">
      <c r="A34981" t="s">
        <v>554</v>
      </c>
      <c r="B34981" t="s">
        <v>107069</v>
      </c>
      <c r="C34981" t="s">
        <v>107068</v>
      </c>
      <c r="D34981" t="s">
        <v>107067</v>
      </c>
    </row>
    <row r="34982" spans="1:4">
      <c r="A34982" t="s">
        <v>554</v>
      </c>
      <c r="B34982" t="s">
        <v>107066</v>
      </c>
      <c r="C34982" t="s">
        <v>107065</v>
      </c>
      <c r="D34982" t="s">
        <v>107064</v>
      </c>
    </row>
    <row r="34983" spans="1:4">
      <c r="A34983" t="s">
        <v>554</v>
      </c>
      <c r="B34983" t="s">
        <v>107063</v>
      </c>
      <c r="C34983" t="s">
        <v>107062</v>
      </c>
      <c r="D34983" t="s">
        <v>107061</v>
      </c>
    </row>
    <row r="34984" spans="1:4">
      <c r="A34984" t="s">
        <v>554</v>
      </c>
      <c r="B34984" t="s">
        <v>107060</v>
      </c>
      <c r="C34984" t="s">
        <v>106743</v>
      </c>
      <c r="D34984" t="s">
        <v>107059</v>
      </c>
    </row>
    <row r="34985" spans="1:4">
      <c r="A34985" t="s">
        <v>554</v>
      </c>
      <c r="B34985" t="s">
        <v>107058</v>
      </c>
      <c r="C34985" t="s">
        <v>107057</v>
      </c>
      <c r="D34985" t="s">
        <v>107056</v>
      </c>
    </row>
    <row r="34986" spans="1:4">
      <c r="A34986" t="s">
        <v>554</v>
      </c>
      <c r="B34986" t="s">
        <v>107055</v>
      </c>
      <c r="C34986" t="s">
        <v>107054</v>
      </c>
      <c r="D34986" t="s">
        <v>107053</v>
      </c>
    </row>
    <row r="34987" spans="1:4">
      <c r="A34987" t="s">
        <v>554</v>
      </c>
      <c r="B34987" t="s">
        <v>107052</v>
      </c>
      <c r="C34987" t="s">
        <v>107051</v>
      </c>
      <c r="D34987" t="s">
        <v>107050</v>
      </c>
    </row>
    <row r="34988" spans="1:4">
      <c r="A34988" t="s">
        <v>554</v>
      </c>
      <c r="B34988" t="s">
        <v>107049</v>
      </c>
      <c r="C34988" t="s">
        <v>107048</v>
      </c>
      <c r="D34988" t="s">
        <v>107047</v>
      </c>
    </row>
    <row r="34989" spans="1:4">
      <c r="A34989" t="s">
        <v>554</v>
      </c>
      <c r="B34989" t="s">
        <v>107046</v>
      </c>
      <c r="C34989" t="s">
        <v>107045</v>
      </c>
      <c r="D34989" t="s">
        <v>107044</v>
      </c>
    </row>
    <row r="34990" spans="1:4">
      <c r="A34990" t="s">
        <v>554</v>
      </c>
      <c r="B34990" t="s">
        <v>107043</v>
      </c>
      <c r="C34990" t="s">
        <v>107042</v>
      </c>
      <c r="D34990" t="s">
        <v>107041</v>
      </c>
    </row>
    <row r="34991" spans="1:4">
      <c r="A34991" t="s">
        <v>554</v>
      </c>
      <c r="B34991" t="s">
        <v>107040</v>
      </c>
      <c r="C34991" t="s">
        <v>107039</v>
      </c>
      <c r="D34991" t="s">
        <v>107038</v>
      </c>
    </row>
    <row r="34992" spans="1:4">
      <c r="A34992" t="s">
        <v>554</v>
      </c>
      <c r="B34992" t="s">
        <v>107037</v>
      </c>
      <c r="C34992" t="s">
        <v>107036</v>
      </c>
      <c r="D34992" t="s">
        <v>107035</v>
      </c>
    </row>
    <row r="34993" spans="1:4">
      <c r="A34993" t="s">
        <v>554</v>
      </c>
      <c r="B34993" t="s">
        <v>107034</v>
      </c>
      <c r="C34993" t="s">
        <v>107033</v>
      </c>
      <c r="D34993" t="s">
        <v>107032</v>
      </c>
    </row>
    <row r="34994" spans="1:4">
      <c r="A34994" t="s">
        <v>554</v>
      </c>
      <c r="B34994" t="s">
        <v>107031</v>
      </c>
      <c r="C34994" t="s">
        <v>107030</v>
      </c>
      <c r="D34994" t="s">
        <v>107029</v>
      </c>
    </row>
    <row r="34995" spans="1:4">
      <c r="A34995" t="s">
        <v>554</v>
      </c>
      <c r="B34995" t="s">
        <v>107028</v>
      </c>
      <c r="C34995" t="s">
        <v>107027</v>
      </c>
      <c r="D34995" t="s">
        <v>107026</v>
      </c>
    </row>
    <row r="34996" spans="1:4">
      <c r="A34996" t="s">
        <v>554</v>
      </c>
      <c r="B34996" t="s">
        <v>107025</v>
      </c>
      <c r="C34996" t="s">
        <v>72507</v>
      </c>
      <c r="D34996" t="s">
        <v>107024</v>
      </c>
    </row>
    <row r="34997" spans="1:4">
      <c r="A34997" t="s">
        <v>554</v>
      </c>
      <c r="B34997" t="s">
        <v>107023</v>
      </c>
      <c r="C34997" t="s">
        <v>107022</v>
      </c>
      <c r="D34997" t="s">
        <v>107021</v>
      </c>
    </row>
    <row r="34998" spans="1:4">
      <c r="A34998" t="s">
        <v>554</v>
      </c>
      <c r="B34998" t="s">
        <v>107020</v>
      </c>
      <c r="C34998" t="s">
        <v>107019</v>
      </c>
      <c r="D34998" t="s">
        <v>106935</v>
      </c>
    </row>
    <row r="34999" spans="1:4">
      <c r="A34999" t="s">
        <v>554</v>
      </c>
      <c r="B34999" t="s">
        <v>107018</v>
      </c>
      <c r="C34999" t="s">
        <v>107017</v>
      </c>
      <c r="D34999" t="s">
        <v>107016</v>
      </c>
    </row>
    <row r="35000" spans="1:4">
      <c r="A35000" t="s">
        <v>554</v>
      </c>
      <c r="B35000" t="s">
        <v>107015</v>
      </c>
      <c r="C35000" t="s">
        <v>71702</v>
      </c>
      <c r="D35000" t="s">
        <v>71701</v>
      </c>
    </row>
    <row r="35001" spans="1:4">
      <c r="A35001" t="s">
        <v>554</v>
      </c>
      <c r="B35001" t="s">
        <v>107014</v>
      </c>
      <c r="C35001" t="s">
        <v>107013</v>
      </c>
      <c r="D35001" t="s">
        <v>107012</v>
      </c>
    </row>
    <row r="35002" spans="1:4">
      <c r="A35002" t="s">
        <v>554</v>
      </c>
      <c r="B35002" t="s">
        <v>107011</v>
      </c>
      <c r="C35002" t="s">
        <v>107010</v>
      </c>
      <c r="D35002" t="s">
        <v>107009</v>
      </c>
    </row>
    <row r="35003" spans="1:4">
      <c r="A35003" t="s">
        <v>554</v>
      </c>
      <c r="B35003" t="s">
        <v>107008</v>
      </c>
      <c r="C35003" t="s">
        <v>107007</v>
      </c>
      <c r="D35003" t="s">
        <v>107006</v>
      </c>
    </row>
    <row r="35004" spans="1:4">
      <c r="A35004" t="s">
        <v>554</v>
      </c>
      <c r="B35004" t="s">
        <v>107005</v>
      </c>
      <c r="C35004" t="s">
        <v>107004</v>
      </c>
      <c r="D35004" t="s">
        <v>107003</v>
      </c>
    </row>
    <row r="35005" spans="1:4">
      <c r="A35005" t="s">
        <v>554</v>
      </c>
      <c r="B35005" t="s">
        <v>107002</v>
      </c>
      <c r="C35005" t="s">
        <v>107001</v>
      </c>
      <c r="D35005" t="s">
        <v>107000</v>
      </c>
    </row>
    <row r="35006" spans="1:4">
      <c r="A35006" t="s">
        <v>554</v>
      </c>
      <c r="B35006" t="s">
        <v>106999</v>
      </c>
      <c r="C35006" t="s">
        <v>106998</v>
      </c>
      <c r="D35006" t="s">
        <v>106997</v>
      </c>
    </row>
    <row r="35007" spans="1:4">
      <c r="A35007" t="s">
        <v>554</v>
      </c>
      <c r="B35007" t="s">
        <v>106996</v>
      </c>
      <c r="C35007" t="s">
        <v>106995</v>
      </c>
      <c r="D35007" t="s">
        <v>106994</v>
      </c>
    </row>
    <row r="35008" spans="1:4">
      <c r="A35008" t="s">
        <v>554</v>
      </c>
      <c r="B35008" t="s">
        <v>106993</v>
      </c>
      <c r="C35008" t="s">
        <v>106992</v>
      </c>
      <c r="D35008" t="s">
        <v>106991</v>
      </c>
    </row>
    <row r="35009" spans="1:4">
      <c r="A35009" t="s">
        <v>554</v>
      </c>
      <c r="B35009" t="s">
        <v>106990</v>
      </c>
      <c r="C35009" t="s">
        <v>106989</v>
      </c>
      <c r="D35009" t="s">
        <v>106988</v>
      </c>
    </row>
    <row r="35010" spans="1:4">
      <c r="A35010" t="s">
        <v>554</v>
      </c>
      <c r="B35010" t="s">
        <v>106987</v>
      </c>
      <c r="C35010" t="s">
        <v>106986</v>
      </c>
      <c r="D35010" t="s">
        <v>106985</v>
      </c>
    </row>
    <row r="35011" spans="1:4">
      <c r="A35011" t="s">
        <v>554</v>
      </c>
      <c r="B35011" t="s">
        <v>106984</v>
      </c>
      <c r="C35011" t="s">
        <v>106983</v>
      </c>
      <c r="D35011" t="s">
        <v>106982</v>
      </c>
    </row>
    <row r="35012" spans="1:4">
      <c r="A35012" t="s">
        <v>554</v>
      </c>
      <c r="B35012" t="s">
        <v>106981</v>
      </c>
      <c r="C35012" t="s">
        <v>106980</v>
      </c>
      <c r="D35012" t="s">
        <v>106979</v>
      </c>
    </row>
    <row r="35013" spans="1:4">
      <c r="A35013" t="s">
        <v>554</v>
      </c>
      <c r="B35013" t="s">
        <v>106978</v>
      </c>
      <c r="C35013" t="s">
        <v>106977</v>
      </c>
      <c r="D35013" t="s">
        <v>106976</v>
      </c>
    </row>
    <row r="35014" spans="1:4">
      <c r="A35014" t="s">
        <v>554</v>
      </c>
      <c r="B35014" t="s">
        <v>106975</v>
      </c>
      <c r="C35014" t="s">
        <v>106974</v>
      </c>
      <c r="D35014" t="s">
        <v>106973</v>
      </c>
    </row>
    <row r="35015" spans="1:4">
      <c r="A35015" t="s">
        <v>554</v>
      </c>
      <c r="B35015" t="s">
        <v>106972</v>
      </c>
      <c r="C35015" t="s">
        <v>106971</v>
      </c>
      <c r="D35015" t="s">
        <v>106970</v>
      </c>
    </row>
    <row r="35016" spans="1:4">
      <c r="A35016" t="s">
        <v>554</v>
      </c>
      <c r="B35016" t="s">
        <v>106969</v>
      </c>
      <c r="C35016" t="s">
        <v>106968</v>
      </c>
      <c r="D35016" t="s">
        <v>106967</v>
      </c>
    </row>
    <row r="35017" spans="1:4">
      <c r="A35017" t="s">
        <v>554</v>
      </c>
      <c r="B35017" t="s">
        <v>106966</v>
      </c>
      <c r="C35017" t="s">
        <v>106965</v>
      </c>
      <c r="D35017" t="s">
        <v>106964</v>
      </c>
    </row>
    <row r="35018" spans="1:4">
      <c r="A35018" t="s">
        <v>554</v>
      </c>
      <c r="B35018" t="s">
        <v>106963</v>
      </c>
      <c r="C35018" t="s">
        <v>106962</v>
      </c>
      <c r="D35018" t="s">
        <v>106961</v>
      </c>
    </row>
    <row r="35019" spans="1:4">
      <c r="A35019" t="s">
        <v>554</v>
      </c>
      <c r="B35019" t="s">
        <v>106960</v>
      </c>
      <c r="C35019" t="s">
        <v>106959</v>
      </c>
      <c r="D35019" t="s">
        <v>106958</v>
      </c>
    </row>
    <row r="35020" spans="1:4">
      <c r="A35020" t="s">
        <v>554</v>
      </c>
      <c r="B35020" t="s">
        <v>106957</v>
      </c>
      <c r="C35020" t="s">
        <v>106956</v>
      </c>
      <c r="D35020" t="s">
        <v>106955</v>
      </c>
    </row>
    <row r="35021" spans="1:4">
      <c r="A35021" t="s">
        <v>554</v>
      </c>
      <c r="B35021" t="s">
        <v>60410</v>
      </c>
      <c r="C35021" t="s">
        <v>106954</v>
      </c>
      <c r="D35021" t="s">
        <v>106953</v>
      </c>
    </row>
    <row r="35022" spans="1:4">
      <c r="A35022" t="s">
        <v>554</v>
      </c>
      <c r="B35022" t="s">
        <v>106952</v>
      </c>
      <c r="C35022" t="s">
        <v>106951</v>
      </c>
      <c r="D35022" t="s">
        <v>106950</v>
      </c>
    </row>
    <row r="35023" spans="1:4">
      <c r="A35023" t="s">
        <v>554</v>
      </c>
      <c r="B35023" t="s">
        <v>106949</v>
      </c>
      <c r="C35023" t="s">
        <v>106948</v>
      </c>
      <c r="D35023" t="s">
        <v>106947</v>
      </c>
    </row>
    <row r="35024" spans="1:4">
      <c r="A35024" t="s">
        <v>554</v>
      </c>
      <c r="B35024" t="s">
        <v>106946</v>
      </c>
      <c r="C35024" t="s">
        <v>106945</v>
      </c>
      <c r="D35024" t="s">
        <v>106944</v>
      </c>
    </row>
    <row r="35025" spans="1:4">
      <c r="A35025" t="s">
        <v>554</v>
      </c>
      <c r="B35025" t="s">
        <v>106943</v>
      </c>
      <c r="C35025" t="s">
        <v>106942</v>
      </c>
      <c r="D35025" t="s">
        <v>106941</v>
      </c>
    </row>
    <row r="35026" spans="1:4">
      <c r="A35026" t="s">
        <v>554</v>
      </c>
      <c r="B35026" t="s">
        <v>106940</v>
      </c>
      <c r="C35026" t="s">
        <v>106939</v>
      </c>
      <c r="D35026" t="s">
        <v>106938</v>
      </c>
    </row>
    <row r="35027" spans="1:4">
      <c r="A35027" t="s">
        <v>554</v>
      </c>
      <c r="B35027" t="s">
        <v>106937</v>
      </c>
      <c r="C35027" t="s">
        <v>106936</v>
      </c>
      <c r="D35027" t="s">
        <v>106935</v>
      </c>
    </row>
    <row r="35028" spans="1:4">
      <c r="A35028" t="s">
        <v>554</v>
      </c>
      <c r="B35028" t="s">
        <v>106934</v>
      </c>
      <c r="C35028" t="s">
        <v>106933</v>
      </c>
      <c r="D35028" t="s">
        <v>106932</v>
      </c>
    </row>
    <row r="35029" spans="1:4">
      <c r="A35029" t="s">
        <v>554</v>
      </c>
      <c r="B35029" t="s">
        <v>106931</v>
      </c>
      <c r="C35029" t="s">
        <v>106930</v>
      </c>
      <c r="D35029" t="s">
        <v>106929</v>
      </c>
    </row>
    <row r="35030" spans="1:4">
      <c r="A35030" t="s">
        <v>554</v>
      </c>
      <c r="B35030" t="s">
        <v>106928</v>
      </c>
      <c r="C35030" t="s">
        <v>106927</v>
      </c>
      <c r="D35030" t="s">
        <v>106926</v>
      </c>
    </row>
    <row r="35031" spans="1:4">
      <c r="A35031" t="s">
        <v>554</v>
      </c>
      <c r="B35031" t="s">
        <v>106925</v>
      </c>
      <c r="C35031" t="s">
        <v>106924</v>
      </c>
      <c r="D35031" t="s">
        <v>106923</v>
      </c>
    </row>
    <row r="35032" spans="1:4">
      <c r="A35032" t="s">
        <v>554</v>
      </c>
      <c r="B35032" t="s">
        <v>106922</v>
      </c>
      <c r="C35032" t="s">
        <v>106921</v>
      </c>
      <c r="D35032" t="s">
        <v>106920</v>
      </c>
    </row>
    <row r="35033" spans="1:4">
      <c r="A35033" t="s">
        <v>554</v>
      </c>
      <c r="B35033" t="s">
        <v>106919</v>
      </c>
      <c r="C35033" t="s">
        <v>106918</v>
      </c>
      <c r="D35033" t="s">
        <v>106917</v>
      </c>
    </row>
    <row r="35034" spans="1:4">
      <c r="A35034" t="s">
        <v>554</v>
      </c>
      <c r="B35034" t="s">
        <v>106916</v>
      </c>
      <c r="C35034" t="s">
        <v>106915</v>
      </c>
      <c r="D35034" t="s">
        <v>106914</v>
      </c>
    </row>
    <row r="35035" spans="1:4">
      <c r="A35035" t="s">
        <v>554</v>
      </c>
      <c r="B35035" t="s">
        <v>106913</v>
      </c>
      <c r="C35035" t="s">
        <v>8074</v>
      </c>
      <c r="D35035" t="s">
        <v>8073</v>
      </c>
    </row>
    <row r="35036" spans="1:4">
      <c r="A35036" t="s">
        <v>554</v>
      </c>
      <c r="B35036" t="s">
        <v>106912</v>
      </c>
      <c r="C35036" t="s">
        <v>106911</v>
      </c>
      <c r="D35036" t="s">
        <v>106910</v>
      </c>
    </row>
    <row r="35037" spans="1:4">
      <c r="A35037" t="s">
        <v>554</v>
      </c>
      <c r="B35037" t="s">
        <v>106909</v>
      </c>
      <c r="C35037" t="s">
        <v>106908</v>
      </c>
      <c r="D35037" t="s">
        <v>106907</v>
      </c>
    </row>
    <row r="35038" spans="1:4">
      <c r="A35038" t="s">
        <v>554</v>
      </c>
      <c r="B35038" t="s">
        <v>106906</v>
      </c>
      <c r="C35038" t="s">
        <v>106905</v>
      </c>
      <c r="D35038" t="s">
        <v>106904</v>
      </c>
    </row>
    <row r="35039" spans="1:4">
      <c r="A35039" t="s">
        <v>554</v>
      </c>
      <c r="B35039" t="s">
        <v>106903</v>
      </c>
      <c r="C35039" t="s">
        <v>106902</v>
      </c>
      <c r="D35039" t="s">
        <v>106901</v>
      </c>
    </row>
    <row r="35040" spans="1:4">
      <c r="A35040" t="s">
        <v>554</v>
      </c>
      <c r="B35040" t="s">
        <v>60396</v>
      </c>
      <c r="C35040" t="s">
        <v>106900</v>
      </c>
      <c r="D35040" t="s">
        <v>106899</v>
      </c>
    </row>
    <row r="35041" spans="1:4">
      <c r="A35041" t="s">
        <v>554</v>
      </c>
      <c r="B35041" t="s">
        <v>106898</v>
      </c>
      <c r="C35041" t="s">
        <v>106897</v>
      </c>
      <c r="D35041" t="s">
        <v>106896</v>
      </c>
    </row>
    <row r="35042" spans="1:4">
      <c r="A35042" t="s">
        <v>554</v>
      </c>
      <c r="B35042" t="s">
        <v>106895</v>
      </c>
      <c r="C35042" t="s">
        <v>106894</v>
      </c>
      <c r="D35042" t="s">
        <v>106893</v>
      </c>
    </row>
    <row r="35043" spans="1:4">
      <c r="A35043" t="s">
        <v>554</v>
      </c>
      <c r="B35043" t="s">
        <v>106892</v>
      </c>
      <c r="C35043" t="s">
        <v>106891</v>
      </c>
      <c r="D35043" t="s">
        <v>106890</v>
      </c>
    </row>
    <row r="35044" spans="1:4">
      <c r="A35044" t="s">
        <v>554</v>
      </c>
      <c r="B35044" t="s">
        <v>106889</v>
      </c>
      <c r="C35044" t="s">
        <v>106888</v>
      </c>
      <c r="D35044" t="s">
        <v>106887</v>
      </c>
    </row>
    <row r="35045" spans="1:4">
      <c r="A35045" t="s">
        <v>554</v>
      </c>
      <c r="B35045" t="s">
        <v>106886</v>
      </c>
      <c r="C35045" t="s">
        <v>106885</v>
      </c>
      <c r="D35045" t="s">
        <v>106884</v>
      </c>
    </row>
    <row r="35046" spans="1:4">
      <c r="A35046" t="s">
        <v>554</v>
      </c>
      <c r="B35046" t="s">
        <v>106883</v>
      </c>
      <c r="C35046" t="s">
        <v>106882</v>
      </c>
      <c r="D35046" t="s">
        <v>106881</v>
      </c>
    </row>
    <row r="35047" spans="1:4">
      <c r="A35047" t="s">
        <v>554</v>
      </c>
      <c r="B35047" t="s">
        <v>106880</v>
      </c>
      <c r="C35047" t="s">
        <v>106879</v>
      </c>
      <c r="D35047" t="s">
        <v>106878</v>
      </c>
    </row>
    <row r="35048" spans="1:4">
      <c r="A35048" t="s">
        <v>554</v>
      </c>
      <c r="B35048" t="s">
        <v>106877</v>
      </c>
      <c r="C35048" t="s">
        <v>106876</v>
      </c>
      <c r="D35048" t="s">
        <v>106875</v>
      </c>
    </row>
    <row r="35049" spans="1:4">
      <c r="A35049" t="s">
        <v>554</v>
      </c>
      <c r="B35049" t="s">
        <v>106874</v>
      </c>
      <c r="C35049" t="s">
        <v>106873</v>
      </c>
      <c r="D35049" t="s">
        <v>106872</v>
      </c>
    </row>
    <row r="35050" spans="1:4">
      <c r="A35050" t="s">
        <v>554</v>
      </c>
      <c r="B35050" t="s">
        <v>106871</v>
      </c>
      <c r="C35050" t="s">
        <v>106870</v>
      </c>
      <c r="D35050" t="s">
        <v>106869</v>
      </c>
    </row>
    <row r="35051" spans="1:4">
      <c r="A35051" t="s">
        <v>554</v>
      </c>
      <c r="B35051" t="s">
        <v>106868</v>
      </c>
      <c r="C35051" t="s">
        <v>106867</v>
      </c>
      <c r="D35051" t="s">
        <v>106866</v>
      </c>
    </row>
    <row r="35052" spans="1:4">
      <c r="A35052" t="s">
        <v>554</v>
      </c>
      <c r="B35052" t="s">
        <v>106865</v>
      </c>
      <c r="C35052" t="s">
        <v>106864</v>
      </c>
      <c r="D35052" t="s">
        <v>106863</v>
      </c>
    </row>
    <row r="35053" spans="1:4">
      <c r="A35053" t="s">
        <v>554</v>
      </c>
      <c r="B35053" t="s">
        <v>106862</v>
      </c>
      <c r="C35053" t="s">
        <v>106861</v>
      </c>
      <c r="D35053" t="s">
        <v>106860</v>
      </c>
    </row>
    <row r="35054" spans="1:4">
      <c r="A35054" t="s">
        <v>554</v>
      </c>
      <c r="B35054" t="s">
        <v>106859</v>
      </c>
      <c r="C35054" t="s">
        <v>106858</v>
      </c>
      <c r="D35054" t="s">
        <v>106857</v>
      </c>
    </row>
    <row r="35055" spans="1:4">
      <c r="A35055" t="s">
        <v>554</v>
      </c>
      <c r="B35055" t="s">
        <v>106856</v>
      </c>
      <c r="C35055" t="s">
        <v>106855</v>
      </c>
      <c r="D35055" t="s">
        <v>106854</v>
      </c>
    </row>
    <row r="35056" spans="1:4">
      <c r="A35056" t="s">
        <v>554</v>
      </c>
      <c r="B35056" t="s">
        <v>106853</v>
      </c>
      <c r="C35056" t="s">
        <v>106852</v>
      </c>
      <c r="D35056" t="s">
        <v>106851</v>
      </c>
    </row>
    <row r="35057" spans="1:4">
      <c r="A35057" t="s">
        <v>554</v>
      </c>
      <c r="B35057" t="s">
        <v>106850</v>
      </c>
      <c r="C35057" t="s">
        <v>106849</v>
      </c>
      <c r="D35057" t="s">
        <v>106848</v>
      </c>
    </row>
    <row r="35058" spans="1:4">
      <c r="A35058" t="s">
        <v>554</v>
      </c>
      <c r="B35058" t="s">
        <v>106847</v>
      </c>
      <c r="C35058" t="s">
        <v>106846</v>
      </c>
      <c r="D35058" t="s">
        <v>106845</v>
      </c>
    </row>
    <row r="35059" spans="1:4">
      <c r="A35059" t="s">
        <v>554</v>
      </c>
      <c r="B35059" t="s">
        <v>106844</v>
      </c>
      <c r="C35059" t="s">
        <v>106843</v>
      </c>
      <c r="D35059" t="s">
        <v>106842</v>
      </c>
    </row>
    <row r="35060" spans="1:4">
      <c r="A35060" t="s">
        <v>554</v>
      </c>
      <c r="B35060" t="s">
        <v>106841</v>
      </c>
      <c r="C35060" t="s">
        <v>106840</v>
      </c>
      <c r="D35060" t="s">
        <v>106839</v>
      </c>
    </row>
    <row r="35061" spans="1:4">
      <c r="A35061" t="s">
        <v>554</v>
      </c>
      <c r="B35061" t="s">
        <v>106838</v>
      </c>
      <c r="C35061" t="s">
        <v>106837</v>
      </c>
      <c r="D35061" t="s">
        <v>106836</v>
      </c>
    </row>
    <row r="35062" spans="1:4">
      <c r="A35062" t="s">
        <v>554</v>
      </c>
      <c r="B35062" t="s">
        <v>106835</v>
      </c>
      <c r="C35062" t="s">
        <v>106834</v>
      </c>
      <c r="D35062" t="s">
        <v>106833</v>
      </c>
    </row>
    <row r="35063" spans="1:4">
      <c r="A35063" t="s">
        <v>554</v>
      </c>
      <c r="B35063" t="s">
        <v>106832</v>
      </c>
      <c r="C35063" t="s">
        <v>106826</v>
      </c>
      <c r="D35063" t="s">
        <v>106831</v>
      </c>
    </row>
    <row r="35064" spans="1:4">
      <c r="A35064" t="s">
        <v>554</v>
      </c>
      <c r="B35064" t="s">
        <v>106830</v>
      </c>
      <c r="C35064" t="s">
        <v>106829</v>
      </c>
      <c r="D35064" t="s">
        <v>106828</v>
      </c>
    </row>
    <row r="35065" spans="1:4">
      <c r="A35065" t="s">
        <v>554</v>
      </c>
      <c r="B35065" t="s">
        <v>106827</v>
      </c>
      <c r="C35065" t="s">
        <v>106826</v>
      </c>
      <c r="D35065" t="s">
        <v>106825</v>
      </c>
    </row>
    <row r="35066" spans="1:4">
      <c r="A35066" t="s">
        <v>554</v>
      </c>
      <c r="B35066" t="s">
        <v>106824</v>
      </c>
      <c r="C35066" t="s">
        <v>106823</v>
      </c>
      <c r="D35066" t="s">
        <v>106822</v>
      </c>
    </row>
    <row r="35067" spans="1:4">
      <c r="A35067" t="s">
        <v>554</v>
      </c>
      <c r="B35067" t="s">
        <v>106821</v>
      </c>
      <c r="C35067" t="s">
        <v>106820</v>
      </c>
      <c r="D35067" t="s">
        <v>106819</v>
      </c>
    </row>
    <row r="35068" spans="1:4">
      <c r="A35068" t="s">
        <v>554</v>
      </c>
      <c r="B35068" t="s">
        <v>106818</v>
      </c>
      <c r="C35068" t="s">
        <v>106817</v>
      </c>
      <c r="D35068" t="s">
        <v>106816</v>
      </c>
    </row>
    <row r="35069" spans="1:4">
      <c r="A35069" t="s">
        <v>554</v>
      </c>
      <c r="B35069" t="s">
        <v>106815</v>
      </c>
      <c r="C35069" t="s">
        <v>106814</v>
      </c>
      <c r="D35069" t="s">
        <v>106813</v>
      </c>
    </row>
    <row r="35070" spans="1:4">
      <c r="A35070" t="s">
        <v>554</v>
      </c>
      <c r="B35070" t="s">
        <v>106812</v>
      </c>
      <c r="C35070" t="s">
        <v>106811</v>
      </c>
      <c r="D35070" t="s">
        <v>106810</v>
      </c>
    </row>
    <row r="35071" spans="1:4">
      <c r="A35071" t="s">
        <v>554</v>
      </c>
      <c r="B35071" t="s">
        <v>106809</v>
      </c>
      <c r="C35071" t="s">
        <v>106808</v>
      </c>
      <c r="D35071" t="s">
        <v>106807</v>
      </c>
    </row>
    <row r="35072" spans="1:4">
      <c r="A35072" t="s">
        <v>554</v>
      </c>
      <c r="B35072" t="s">
        <v>106806</v>
      </c>
      <c r="C35072" t="s">
        <v>106805</v>
      </c>
      <c r="D35072" t="s">
        <v>106804</v>
      </c>
    </row>
    <row r="35073" spans="1:4">
      <c r="A35073" t="s">
        <v>554</v>
      </c>
      <c r="B35073" t="s">
        <v>106803</v>
      </c>
      <c r="C35073" t="s">
        <v>106802</v>
      </c>
      <c r="D35073" t="s">
        <v>106801</v>
      </c>
    </row>
    <row r="35074" spans="1:4">
      <c r="A35074" t="s">
        <v>554</v>
      </c>
      <c r="B35074" t="s">
        <v>106800</v>
      </c>
      <c r="C35074" t="s">
        <v>106799</v>
      </c>
      <c r="D35074" t="s">
        <v>106798</v>
      </c>
    </row>
    <row r="35075" spans="1:4">
      <c r="A35075" t="s">
        <v>554</v>
      </c>
      <c r="B35075" t="s">
        <v>106797</v>
      </c>
      <c r="C35075" t="s">
        <v>106796</v>
      </c>
      <c r="D35075" t="s">
        <v>106795</v>
      </c>
    </row>
    <row r="35076" spans="1:4">
      <c r="A35076" t="s">
        <v>554</v>
      </c>
      <c r="B35076" t="s">
        <v>106794</v>
      </c>
      <c r="C35076" t="s">
        <v>106793</v>
      </c>
      <c r="D35076" t="s">
        <v>106792</v>
      </c>
    </row>
    <row r="35077" spans="1:4">
      <c r="A35077" t="s">
        <v>554</v>
      </c>
      <c r="B35077" t="s">
        <v>106791</v>
      </c>
      <c r="C35077" t="s">
        <v>106790</v>
      </c>
      <c r="D35077" t="s">
        <v>106789</v>
      </c>
    </row>
    <row r="35078" spans="1:4">
      <c r="A35078" t="s">
        <v>554</v>
      </c>
      <c r="B35078" t="s">
        <v>106788</v>
      </c>
      <c r="C35078" t="s">
        <v>106787</v>
      </c>
      <c r="D35078" t="s">
        <v>106786</v>
      </c>
    </row>
    <row r="35079" spans="1:4">
      <c r="A35079" t="s">
        <v>554</v>
      </c>
      <c r="B35079" t="s">
        <v>106785</v>
      </c>
      <c r="C35079" t="s">
        <v>106784</v>
      </c>
      <c r="D35079" t="s">
        <v>106783</v>
      </c>
    </row>
    <row r="35080" spans="1:4">
      <c r="A35080" t="s">
        <v>554</v>
      </c>
      <c r="B35080" t="s">
        <v>106782</v>
      </c>
      <c r="C35080" t="s">
        <v>106781</v>
      </c>
      <c r="D35080" t="s">
        <v>106780</v>
      </c>
    </row>
    <row r="35081" spans="1:4">
      <c r="A35081" t="s">
        <v>554</v>
      </c>
      <c r="B35081" t="s">
        <v>106779</v>
      </c>
      <c r="C35081" t="s">
        <v>106778</v>
      </c>
      <c r="D35081" t="s">
        <v>106777</v>
      </c>
    </row>
    <row r="35082" spans="1:4">
      <c r="A35082" t="s">
        <v>554</v>
      </c>
      <c r="B35082" t="s">
        <v>106776</v>
      </c>
      <c r="C35082" t="s">
        <v>106775</v>
      </c>
      <c r="D35082" t="s">
        <v>106774</v>
      </c>
    </row>
    <row r="35083" spans="1:4">
      <c r="A35083" t="s">
        <v>554</v>
      </c>
      <c r="B35083" t="s">
        <v>106773</v>
      </c>
      <c r="C35083" t="s">
        <v>106772</v>
      </c>
      <c r="D35083" t="s">
        <v>106771</v>
      </c>
    </row>
    <row r="35084" spans="1:4">
      <c r="A35084" t="s">
        <v>554</v>
      </c>
      <c r="B35084" t="s">
        <v>106770</v>
      </c>
      <c r="C35084" t="s">
        <v>106769</v>
      </c>
      <c r="D35084" t="s">
        <v>106768</v>
      </c>
    </row>
    <row r="35085" spans="1:4">
      <c r="A35085" t="s">
        <v>554</v>
      </c>
      <c r="B35085" t="s">
        <v>106767</v>
      </c>
      <c r="C35085" t="s">
        <v>106766</v>
      </c>
      <c r="D35085" t="s">
        <v>106765</v>
      </c>
    </row>
    <row r="35086" spans="1:4">
      <c r="A35086" t="s">
        <v>554</v>
      </c>
      <c r="B35086" t="s">
        <v>106764</v>
      </c>
      <c r="C35086" t="s">
        <v>106763</v>
      </c>
      <c r="D35086" t="s">
        <v>106762</v>
      </c>
    </row>
    <row r="35087" spans="1:4">
      <c r="A35087" t="s">
        <v>554</v>
      </c>
      <c r="B35087" t="s">
        <v>106761</v>
      </c>
      <c r="C35087" t="s">
        <v>106760</v>
      </c>
      <c r="D35087" t="s">
        <v>106759</v>
      </c>
    </row>
    <row r="35088" spans="1:4">
      <c r="A35088" t="s">
        <v>554</v>
      </c>
      <c r="B35088" t="s">
        <v>106758</v>
      </c>
      <c r="C35088" t="s">
        <v>106757</v>
      </c>
      <c r="D35088" t="s">
        <v>106756</v>
      </c>
    </row>
    <row r="35089" spans="1:4">
      <c r="A35089" t="s">
        <v>554</v>
      </c>
      <c r="B35089" t="s">
        <v>106755</v>
      </c>
      <c r="C35089" t="s">
        <v>106754</v>
      </c>
      <c r="D35089" t="s">
        <v>106753</v>
      </c>
    </row>
    <row r="35090" spans="1:4">
      <c r="A35090" t="s">
        <v>554</v>
      </c>
      <c r="B35090" t="s">
        <v>106752</v>
      </c>
      <c r="C35090" t="s">
        <v>106751</v>
      </c>
      <c r="D35090" t="s">
        <v>106750</v>
      </c>
    </row>
    <row r="35091" spans="1:4">
      <c r="A35091" t="s">
        <v>554</v>
      </c>
      <c r="B35091" t="s">
        <v>106749</v>
      </c>
      <c r="C35091" t="s">
        <v>106748</v>
      </c>
      <c r="D35091" t="s">
        <v>106747</v>
      </c>
    </row>
    <row r="35092" spans="1:4">
      <c r="A35092" t="s">
        <v>554</v>
      </c>
      <c r="B35092" t="s">
        <v>106746</v>
      </c>
      <c r="C35092" t="s">
        <v>106745</v>
      </c>
      <c r="D35092" t="s">
        <v>106744</v>
      </c>
    </row>
    <row r="35093" spans="1:4">
      <c r="A35093" t="s">
        <v>554</v>
      </c>
      <c r="B35093" t="s">
        <v>106743</v>
      </c>
      <c r="C35093" t="s">
        <v>106742</v>
      </c>
      <c r="D35093" t="s">
        <v>106741</v>
      </c>
    </row>
    <row r="35094" spans="1:4">
      <c r="A35094" t="s">
        <v>554</v>
      </c>
      <c r="B35094" t="s">
        <v>106740</v>
      </c>
      <c r="C35094" t="s">
        <v>106739</v>
      </c>
      <c r="D35094" t="s">
        <v>106738</v>
      </c>
    </row>
    <row r="35095" spans="1:4">
      <c r="A35095" t="s">
        <v>554</v>
      </c>
      <c r="B35095" t="s">
        <v>106737</v>
      </c>
      <c r="C35095" t="s">
        <v>106736</v>
      </c>
      <c r="D35095" t="s">
        <v>106735</v>
      </c>
    </row>
    <row r="35096" spans="1:4">
      <c r="A35096" t="s">
        <v>554</v>
      </c>
      <c r="B35096" t="s">
        <v>106734</v>
      </c>
      <c r="C35096" t="s">
        <v>106733</v>
      </c>
      <c r="D35096" t="s">
        <v>106732</v>
      </c>
    </row>
    <row r="35097" spans="1:4">
      <c r="A35097" t="s">
        <v>554</v>
      </c>
      <c r="B35097" t="s">
        <v>106731</v>
      </c>
      <c r="C35097" t="s">
        <v>106730</v>
      </c>
      <c r="D35097" t="s">
        <v>106729</v>
      </c>
    </row>
    <row r="35098" spans="1:4">
      <c r="A35098" t="s">
        <v>554</v>
      </c>
      <c r="B35098" t="s">
        <v>106728</v>
      </c>
      <c r="C35098" t="s">
        <v>106727</v>
      </c>
      <c r="D35098" t="s">
        <v>106726</v>
      </c>
    </row>
    <row r="35099" spans="1:4">
      <c r="A35099" t="s">
        <v>554</v>
      </c>
      <c r="B35099" t="s">
        <v>106725</v>
      </c>
      <c r="C35099" t="s">
        <v>106724</v>
      </c>
      <c r="D35099" t="s">
        <v>106723</v>
      </c>
    </row>
    <row r="35100" spans="1:4">
      <c r="A35100" t="s">
        <v>554</v>
      </c>
      <c r="B35100" t="s">
        <v>106722</v>
      </c>
      <c r="C35100" t="s">
        <v>106721</v>
      </c>
      <c r="D35100" t="s">
        <v>106720</v>
      </c>
    </row>
    <row r="35101" spans="1:4">
      <c r="A35101" t="s">
        <v>554</v>
      </c>
      <c r="B35101" t="s">
        <v>106719</v>
      </c>
      <c r="C35101" t="s">
        <v>106718</v>
      </c>
      <c r="D35101" t="s">
        <v>106717</v>
      </c>
    </row>
    <row r="35102" spans="1:4">
      <c r="A35102" t="s">
        <v>554</v>
      </c>
      <c r="B35102" t="s">
        <v>106716</v>
      </c>
      <c r="C35102" t="s">
        <v>106715</v>
      </c>
      <c r="D35102" t="s">
        <v>106714</v>
      </c>
    </row>
    <row r="35103" spans="1:4">
      <c r="A35103" t="s">
        <v>554</v>
      </c>
      <c r="B35103" t="s">
        <v>106713</v>
      </c>
      <c r="C35103" t="s">
        <v>106712</v>
      </c>
      <c r="D35103" t="s">
        <v>106711</v>
      </c>
    </row>
    <row r="35104" spans="1:4">
      <c r="A35104" t="s">
        <v>554</v>
      </c>
      <c r="B35104" t="s">
        <v>106710</v>
      </c>
      <c r="C35104" t="s">
        <v>106709</v>
      </c>
      <c r="D35104" t="s">
        <v>106708</v>
      </c>
    </row>
    <row r="35105" spans="1:4">
      <c r="A35105" t="s">
        <v>554</v>
      </c>
      <c r="B35105" t="s">
        <v>106707</v>
      </c>
      <c r="C35105" t="s">
        <v>106706</v>
      </c>
      <c r="D35105" t="s">
        <v>106705</v>
      </c>
    </row>
    <row r="35106" spans="1:4">
      <c r="A35106" t="s">
        <v>554</v>
      </c>
      <c r="B35106" t="s">
        <v>106704</v>
      </c>
      <c r="C35106" t="s">
        <v>106703</v>
      </c>
      <c r="D35106" t="s">
        <v>106702</v>
      </c>
    </row>
    <row r="35107" spans="1:4">
      <c r="A35107" t="s">
        <v>554</v>
      </c>
      <c r="B35107" t="s">
        <v>106701</v>
      </c>
      <c r="C35107" t="s">
        <v>106700</v>
      </c>
      <c r="D35107" t="s">
        <v>106699</v>
      </c>
    </row>
    <row r="35108" spans="1:4">
      <c r="A35108" t="s">
        <v>554</v>
      </c>
      <c r="B35108" t="s">
        <v>106698</v>
      </c>
      <c r="C35108" t="s">
        <v>106697</v>
      </c>
      <c r="D35108" t="s">
        <v>106696</v>
      </c>
    </row>
    <row r="35109" spans="1:4">
      <c r="A35109" t="s">
        <v>554</v>
      </c>
      <c r="B35109" t="s">
        <v>71393</v>
      </c>
      <c r="C35109" t="s">
        <v>106695</v>
      </c>
      <c r="D35109" t="s">
        <v>106694</v>
      </c>
    </row>
    <row r="35110" spans="1:4">
      <c r="A35110" t="s">
        <v>554</v>
      </c>
      <c r="B35110" t="s">
        <v>106693</v>
      </c>
      <c r="C35110" t="s">
        <v>56024</v>
      </c>
      <c r="D35110" t="s">
        <v>56023</v>
      </c>
    </row>
    <row r="35111" spans="1:4">
      <c r="A35111" t="s">
        <v>554</v>
      </c>
      <c r="B35111" t="s">
        <v>106692</v>
      </c>
      <c r="C35111" t="s">
        <v>106691</v>
      </c>
      <c r="D35111" t="s">
        <v>106690</v>
      </c>
    </row>
    <row r="35112" spans="1:4">
      <c r="A35112" t="s">
        <v>554</v>
      </c>
      <c r="B35112" t="s">
        <v>106689</v>
      </c>
      <c r="C35112" t="s">
        <v>106688</v>
      </c>
      <c r="D35112" t="s">
        <v>106687</v>
      </c>
    </row>
    <row r="35113" spans="1:4">
      <c r="A35113" t="s">
        <v>554</v>
      </c>
      <c r="B35113" t="s">
        <v>106686</v>
      </c>
      <c r="C35113" t="s">
        <v>106685</v>
      </c>
      <c r="D35113" t="s">
        <v>106684</v>
      </c>
    </row>
    <row r="35114" spans="1:4">
      <c r="A35114" t="s">
        <v>554</v>
      </c>
      <c r="B35114" t="s">
        <v>106683</v>
      </c>
      <c r="C35114" t="s">
        <v>106682</v>
      </c>
      <c r="D35114" t="s">
        <v>106681</v>
      </c>
    </row>
    <row r="35115" spans="1:4">
      <c r="A35115" t="s">
        <v>554</v>
      </c>
      <c r="B35115" t="s">
        <v>106680</v>
      </c>
      <c r="C35115" t="s">
        <v>106679</v>
      </c>
      <c r="D35115" t="s">
        <v>106678</v>
      </c>
    </row>
    <row r="35116" spans="1:4">
      <c r="A35116" t="s">
        <v>554</v>
      </c>
      <c r="B35116" t="s">
        <v>106677</v>
      </c>
      <c r="C35116" t="s">
        <v>106676</v>
      </c>
      <c r="D35116" t="s">
        <v>106675</v>
      </c>
    </row>
    <row r="35117" spans="1:4">
      <c r="A35117" t="s">
        <v>554</v>
      </c>
      <c r="B35117" t="s">
        <v>106674</v>
      </c>
      <c r="C35117" t="s">
        <v>106673</v>
      </c>
      <c r="D35117" t="s">
        <v>106672</v>
      </c>
    </row>
    <row r="35118" spans="1:4">
      <c r="A35118" t="s">
        <v>554</v>
      </c>
      <c r="B35118" t="s">
        <v>106671</v>
      </c>
      <c r="C35118" t="s">
        <v>106670</v>
      </c>
      <c r="D35118" t="s">
        <v>106669</v>
      </c>
    </row>
    <row r="35119" spans="1:4">
      <c r="A35119" t="s">
        <v>554</v>
      </c>
      <c r="B35119" t="s">
        <v>106668</v>
      </c>
      <c r="C35119" t="s">
        <v>106667</v>
      </c>
      <c r="D35119" t="s">
        <v>106666</v>
      </c>
    </row>
    <row r="35120" spans="1:4">
      <c r="A35120" t="s">
        <v>554</v>
      </c>
      <c r="B35120" t="s">
        <v>106665</v>
      </c>
      <c r="C35120" t="s">
        <v>106664</v>
      </c>
      <c r="D35120" t="s">
        <v>106663</v>
      </c>
    </row>
    <row r="35121" spans="1:4">
      <c r="A35121" t="s">
        <v>554</v>
      </c>
      <c r="B35121" t="s">
        <v>106662</v>
      </c>
      <c r="C35121" t="s">
        <v>106661</v>
      </c>
      <c r="D35121" t="s">
        <v>106660</v>
      </c>
    </row>
    <row r="35122" spans="1:4">
      <c r="A35122" t="s">
        <v>554</v>
      </c>
      <c r="B35122" t="s">
        <v>106659</v>
      </c>
      <c r="C35122" t="s">
        <v>6424</v>
      </c>
      <c r="D35122" t="s">
        <v>6423</v>
      </c>
    </row>
    <row r="35123" spans="1:4">
      <c r="A35123" t="s">
        <v>554</v>
      </c>
      <c r="B35123" t="s">
        <v>106658</v>
      </c>
      <c r="C35123" t="s">
        <v>106657</v>
      </c>
      <c r="D35123" t="s">
        <v>106656</v>
      </c>
    </row>
    <row r="35124" spans="1:4">
      <c r="A35124" t="s">
        <v>554</v>
      </c>
      <c r="B35124" t="s">
        <v>106655</v>
      </c>
      <c r="C35124" t="s">
        <v>106654</v>
      </c>
      <c r="D35124" t="s">
        <v>106653</v>
      </c>
    </row>
    <row r="35125" spans="1:4">
      <c r="A35125" t="s">
        <v>554</v>
      </c>
      <c r="B35125" t="s">
        <v>106652</v>
      </c>
      <c r="C35125" t="s">
        <v>106651</v>
      </c>
      <c r="D35125" t="s">
        <v>106650</v>
      </c>
    </row>
    <row r="35126" spans="1:4">
      <c r="A35126" t="s">
        <v>554</v>
      </c>
      <c r="B35126" t="s">
        <v>106649</v>
      </c>
      <c r="C35126" t="s">
        <v>106648</v>
      </c>
      <c r="D35126" t="s">
        <v>106647</v>
      </c>
    </row>
    <row r="35127" spans="1:4">
      <c r="A35127" t="s">
        <v>554</v>
      </c>
      <c r="B35127" t="s">
        <v>106646</v>
      </c>
      <c r="C35127" t="s">
        <v>106645</v>
      </c>
      <c r="D35127" t="s">
        <v>106644</v>
      </c>
    </row>
    <row r="35128" spans="1:4">
      <c r="A35128" t="s">
        <v>554</v>
      </c>
      <c r="B35128" t="s">
        <v>106643</v>
      </c>
      <c r="C35128" t="s">
        <v>106642</v>
      </c>
      <c r="D35128" t="s">
        <v>106641</v>
      </c>
    </row>
    <row r="35129" spans="1:4">
      <c r="A35129" t="s">
        <v>554</v>
      </c>
      <c r="B35129" t="s">
        <v>106640</v>
      </c>
      <c r="C35129" t="s">
        <v>106639</v>
      </c>
      <c r="D35129" t="s">
        <v>106638</v>
      </c>
    </row>
    <row r="35130" spans="1:4">
      <c r="A35130" t="s">
        <v>554</v>
      </c>
      <c r="B35130" t="s">
        <v>106637</v>
      </c>
      <c r="C35130" t="s">
        <v>106636</v>
      </c>
      <c r="D35130" t="s">
        <v>106635</v>
      </c>
    </row>
    <row r="35131" spans="1:4">
      <c r="A35131" t="s">
        <v>554</v>
      </c>
      <c r="B35131" t="s">
        <v>106634</v>
      </c>
      <c r="C35131" t="s">
        <v>106633</v>
      </c>
      <c r="D35131" t="s">
        <v>106632</v>
      </c>
    </row>
    <row r="35132" spans="1:4">
      <c r="A35132" t="s">
        <v>554</v>
      </c>
      <c r="B35132" t="s">
        <v>106631</v>
      </c>
      <c r="C35132" t="s">
        <v>106630</v>
      </c>
      <c r="D35132" t="s">
        <v>106629</v>
      </c>
    </row>
    <row r="35133" spans="1:4">
      <c r="A35133" t="s">
        <v>554</v>
      </c>
      <c r="B35133" t="s">
        <v>106628</v>
      </c>
      <c r="C35133" t="s">
        <v>106627</v>
      </c>
      <c r="D35133" t="s">
        <v>106626</v>
      </c>
    </row>
    <row r="35134" spans="1:4">
      <c r="A35134" t="s">
        <v>554</v>
      </c>
      <c r="B35134" t="s">
        <v>106625</v>
      </c>
      <c r="C35134" t="s">
        <v>106624</v>
      </c>
      <c r="D35134" t="s">
        <v>106623</v>
      </c>
    </row>
    <row r="35135" spans="1:4">
      <c r="A35135" t="s">
        <v>554</v>
      </c>
      <c r="B35135" t="s">
        <v>106622</v>
      </c>
      <c r="C35135" t="s">
        <v>106621</v>
      </c>
      <c r="D35135" t="s">
        <v>106620</v>
      </c>
    </row>
    <row r="35136" spans="1:4">
      <c r="A35136" t="s">
        <v>554</v>
      </c>
      <c r="B35136" t="s">
        <v>106619</v>
      </c>
      <c r="C35136" t="s">
        <v>106618</v>
      </c>
      <c r="D35136" t="s">
        <v>106617</v>
      </c>
    </row>
    <row r="35137" spans="1:4">
      <c r="A35137" t="s">
        <v>554</v>
      </c>
      <c r="B35137" t="s">
        <v>106616</v>
      </c>
      <c r="C35137" t="s">
        <v>80023</v>
      </c>
      <c r="D35137" t="s">
        <v>106615</v>
      </c>
    </row>
    <row r="35138" spans="1:4">
      <c r="A35138" t="s">
        <v>554</v>
      </c>
      <c r="B35138" t="s">
        <v>106614</v>
      </c>
      <c r="C35138" t="s">
        <v>106613</v>
      </c>
      <c r="D35138" t="s">
        <v>106612</v>
      </c>
    </row>
    <row r="35139" spans="1:4">
      <c r="A35139" t="s">
        <v>554</v>
      </c>
      <c r="B35139" t="s">
        <v>106611</v>
      </c>
      <c r="C35139" t="s">
        <v>106610</v>
      </c>
      <c r="D35139" t="s">
        <v>106609</v>
      </c>
    </row>
    <row r="35140" spans="1:4">
      <c r="A35140" t="s">
        <v>554</v>
      </c>
      <c r="B35140" t="s">
        <v>106608</v>
      </c>
      <c r="C35140" t="s">
        <v>106607</v>
      </c>
      <c r="D35140" t="s">
        <v>106606</v>
      </c>
    </row>
    <row r="35141" spans="1:4">
      <c r="A35141" t="s">
        <v>554</v>
      </c>
      <c r="B35141" t="s">
        <v>106605</v>
      </c>
      <c r="C35141" t="s">
        <v>106604</v>
      </c>
      <c r="D35141" t="s">
        <v>106603</v>
      </c>
    </row>
    <row r="35142" spans="1:4">
      <c r="A35142" t="s">
        <v>554</v>
      </c>
      <c r="B35142" t="s">
        <v>106602</v>
      </c>
      <c r="C35142" t="s">
        <v>106601</v>
      </c>
      <c r="D35142" t="s">
        <v>106600</v>
      </c>
    </row>
    <row r="35143" spans="1:4">
      <c r="A35143" t="s">
        <v>554</v>
      </c>
      <c r="B35143" t="s">
        <v>106599</v>
      </c>
      <c r="C35143" t="s">
        <v>106598</v>
      </c>
      <c r="D35143" t="s">
        <v>106597</v>
      </c>
    </row>
    <row r="35144" spans="1:4">
      <c r="A35144" t="s">
        <v>554</v>
      </c>
      <c r="B35144" t="s">
        <v>7750</v>
      </c>
      <c r="C35144" t="s">
        <v>106596</v>
      </c>
      <c r="D35144" t="s">
        <v>106595</v>
      </c>
    </row>
    <row r="35145" spans="1:4">
      <c r="A35145" t="s">
        <v>554</v>
      </c>
      <c r="B35145" t="s">
        <v>106594</v>
      </c>
      <c r="C35145" t="s">
        <v>106593</v>
      </c>
      <c r="D35145" t="s">
        <v>106592</v>
      </c>
    </row>
    <row r="35146" spans="1:4">
      <c r="A35146" t="s">
        <v>554</v>
      </c>
      <c r="B35146" t="s">
        <v>106591</v>
      </c>
      <c r="C35146" t="s">
        <v>106590</v>
      </c>
      <c r="D35146" t="s">
        <v>106589</v>
      </c>
    </row>
    <row r="35147" spans="1:4">
      <c r="A35147" t="s">
        <v>554</v>
      </c>
      <c r="B35147" t="s">
        <v>106588</v>
      </c>
      <c r="C35147" t="s">
        <v>106587</v>
      </c>
      <c r="D35147" t="s">
        <v>106586</v>
      </c>
    </row>
    <row r="35148" spans="1:4">
      <c r="A35148" t="s">
        <v>554</v>
      </c>
      <c r="B35148" t="s">
        <v>106585</v>
      </c>
      <c r="C35148" t="s">
        <v>106584</v>
      </c>
      <c r="D35148" t="s">
        <v>106583</v>
      </c>
    </row>
    <row r="35149" spans="1:4">
      <c r="A35149" t="s">
        <v>554</v>
      </c>
      <c r="B35149" t="s">
        <v>106582</v>
      </c>
      <c r="C35149" t="s">
        <v>106581</v>
      </c>
      <c r="D35149" t="s">
        <v>106580</v>
      </c>
    </row>
    <row r="35150" spans="1:4">
      <c r="A35150" t="s">
        <v>554</v>
      </c>
      <c r="B35150" t="s">
        <v>106579</v>
      </c>
      <c r="C35150" t="s">
        <v>106578</v>
      </c>
      <c r="D35150" t="s">
        <v>106577</v>
      </c>
    </row>
    <row r="35151" spans="1:4">
      <c r="A35151" t="s">
        <v>554</v>
      </c>
      <c r="B35151" t="s">
        <v>106576</v>
      </c>
      <c r="C35151" t="s">
        <v>106575</v>
      </c>
      <c r="D35151" t="s">
        <v>106574</v>
      </c>
    </row>
    <row r="35152" spans="1:4">
      <c r="A35152" t="s">
        <v>554</v>
      </c>
      <c r="B35152" t="s">
        <v>106573</v>
      </c>
      <c r="C35152" t="s">
        <v>106572</v>
      </c>
      <c r="D35152" t="s">
        <v>106571</v>
      </c>
    </row>
    <row r="35153" spans="1:4">
      <c r="A35153" t="s">
        <v>554</v>
      </c>
      <c r="B35153" t="s">
        <v>106570</v>
      </c>
      <c r="C35153" t="s">
        <v>106569</v>
      </c>
      <c r="D35153" t="s">
        <v>106568</v>
      </c>
    </row>
    <row r="35154" spans="1:4">
      <c r="A35154" t="s">
        <v>554</v>
      </c>
      <c r="B35154" t="s">
        <v>106567</v>
      </c>
      <c r="C35154" t="s">
        <v>106566</v>
      </c>
      <c r="D35154" t="s">
        <v>106565</v>
      </c>
    </row>
    <row r="35155" spans="1:4">
      <c r="A35155" t="s">
        <v>554</v>
      </c>
      <c r="B35155" t="s">
        <v>106564</v>
      </c>
      <c r="C35155" t="s">
        <v>106563</v>
      </c>
      <c r="D35155" t="s">
        <v>106562</v>
      </c>
    </row>
    <row r="35156" spans="1:4">
      <c r="A35156" t="s">
        <v>554</v>
      </c>
      <c r="B35156" t="s">
        <v>106561</v>
      </c>
      <c r="C35156" t="s">
        <v>106560</v>
      </c>
      <c r="D35156" t="s">
        <v>106559</v>
      </c>
    </row>
    <row r="35157" spans="1:4">
      <c r="A35157" t="s">
        <v>554</v>
      </c>
      <c r="B35157" t="s">
        <v>106558</v>
      </c>
      <c r="C35157" t="s">
        <v>106557</v>
      </c>
      <c r="D35157" t="s">
        <v>106556</v>
      </c>
    </row>
    <row r="35158" spans="1:4">
      <c r="A35158" t="s">
        <v>554</v>
      </c>
      <c r="B35158" t="s">
        <v>106555</v>
      </c>
      <c r="C35158" t="s">
        <v>106554</v>
      </c>
      <c r="D35158" t="s">
        <v>106553</v>
      </c>
    </row>
    <row r="35159" spans="1:4">
      <c r="A35159" t="s">
        <v>554</v>
      </c>
      <c r="B35159" t="s">
        <v>106552</v>
      </c>
      <c r="C35159" t="s">
        <v>106551</v>
      </c>
      <c r="D35159" t="s">
        <v>106550</v>
      </c>
    </row>
    <row r="35160" spans="1:4">
      <c r="A35160" t="s">
        <v>554</v>
      </c>
      <c r="B35160" t="s">
        <v>106549</v>
      </c>
      <c r="C35160" t="s">
        <v>106548</v>
      </c>
      <c r="D35160" t="s">
        <v>106547</v>
      </c>
    </row>
    <row r="35161" spans="1:4">
      <c r="A35161" t="s">
        <v>554</v>
      </c>
      <c r="B35161" t="s">
        <v>106546</v>
      </c>
      <c r="C35161" t="s">
        <v>106545</v>
      </c>
      <c r="D35161" t="s">
        <v>106544</v>
      </c>
    </row>
    <row r="35162" spans="1:4">
      <c r="A35162" t="s">
        <v>554</v>
      </c>
      <c r="B35162" t="s">
        <v>106543</v>
      </c>
      <c r="C35162" t="s">
        <v>106542</v>
      </c>
      <c r="D35162" t="s">
        <v>106541</v>
      </c>
    </row>
    <row r="35163" spans="1:4">
      <c r="A35163" t="s">
        <v>554</v>
      </c>
      <c r="B35163" t="s">
        <v>106540</v>
      </c>
      <c r="C35163" t="s">
        <v>106539</v>
      </c>
      <c r="D35163" t="s">
        <v>106538</v>
      </c>
    </row>
    <row r="35164" spans="1:4">
      <c r="A35164" t="s">
        <v>554</v>
      </c>
      <c r="B35164" t="s">
        <v>106537</v>
      </c>
      <c r="C35164" t="s">
        <v>106536</v>
      </c>
      <c r="D35164" t="s">
        <v>106535</v>
      </c>
    </row>
    <row r="35165" spans="1:4">
      <c r="A35165" t="s">
        <v>554</v>
      </c>
      <c r="B35165" t="s">
        <v>106534</v>
      </c>
      <c r="C35165" t="s">
        <v>106533</v>
      </c>
      <c r="D35165" t="s">
        <v>106532</v>
      </c>
    </row>
    <row r="35166" spans="1:4">
      <c r="A35166" t="s">
        <v>554</v>
      </c>
      <c r="B35166" t="s">
        <v>106531</v>
      </c>
      <c r="C35166" t="s">
        <v>106530</v>
      </c>
      <c r="D35166" t="s">
        <v>106529</v>
      </c>
    </row>
    <row r="35167" spans="1:4">
      <c r="A35167" t="s">
        <v>554</v>
      </c>
      <c r="B35167" t="s">
        <v>106528</v>
      </c>
      <c r="C35167" t="s">
        <v>55912</v>
      </c>
      <c r="D35167" t="s">
        <v>55911</v>
      </c>
    </row>
    <row r="35168" spans="1:4">
      <c r="A35168" t="s">
        <v>554</v>
      </c>
      <c r="B35168" t="s">
        <v>106527</v>
      </c>
      <c r="C35168" t="s">
        <v>106526</v>
      </c>
      <c r="D35168" t="s">
        <v>106525</v>
      </c>
    </row>
    <row r="35169" spans="1:4">
      <c r="A35169" t="s">
        <v>554</v>
      </c>
      <c r="B35169" t="s">
        <v>106524</v>
      </c>
      <c r="C35169" t="s">
        <v>106523</v>
      </c>
      <c r="D35169" t="s">
        <v>106522</v>
      </c>
    </row>
    <row r="35170" spans="1:4">
      <c r="A35170" t="s">
        <v>554</v>
      </c>
      <c r="B35170" t="s">
        <v>106521</v>
      </c>
      <c r="C35170" t="s">
        <v>106520</v>
      </c>
      <c r="D35170" t="s">
        <v>106519</v>
      </c>
    </row>
    <row r="35171" spans="1:4">
      <c r="A35171" t="s">
        <v>554</v>
      </c>
      <c r="B35171" t="s">
        <v>106518</v>
      </c>
      <c r="C35171" t="s">
        <v>106517</v>
      </c>
      <c r="D35171" t="s">
        <v>106516</v>
      </c>
    </row>
    <row r="35172" spans="1:4">
      <c r="A35172" t="s">
        <v>554</v>
      </c>
      <c r="B35172" t="s">
        <v>106515</v>
      </c>
      <c r="C35172" t="s">
        <v>106514</v>
      </c>
      <c r="D35172" t="s">
        <v>106513</v>
      </c>
    </row>
    <row r="35173" spans="1:4">
      <c r="A35173" t="s">
        <v>554</v>
      </c>
      <c r="B35173" t="s">
        <v>106512</v>
      </c>
      <c r="C35173" t="s">
        <v>106511</v>
      </c>
      <c r="D35173" t="s">
        <v>106510</v>
      </c>
    </row>
    <row r="35174" spans="1:4">
      <c r="A35174" t="s">
        <v>554</v>
      </c>
      <c r="B35174" t="s">
        <v>106509</v>
      </c>
      <c r="C35174" t="s">
        <v>106508</v>
      </c>
      <c r="D35174" t="s">
        <v>106507</v>
      </c>
    </row>
    <row r="35175" spans="1:4">
      <c r="A35175" t="s">
        <v>554</v>
      </c>
      <c r="B35175" t="s">
        <v>106506</v>
      </c>
      <c r="C35175" t="s">
        <v>106505</v>
      </c>
      <c r="D35175" t="s">
        <v>106504</v>
      </c>
    </row>
    <row r="35176" spans="1:4">
      <c r="A35176" t="s">
        <v>554</v>
      </c>
      <c r="B35176" t="s">
        <v>106503</v>
      </c>
      <c r="C35176" t="s">
        <v>106502</v>
      </c>
      <c r="D35176" t="s">
        <v>106501</v>
      </c>
    </row>
    <row r="35177" spans="1:4">
      <c r="A35177" t="s">
        <v>554</v>
      </c>
      <c r="B35177" t="s">
        <v>106500</v>
      </c>
      <c r="C35177" t="s">
        <v>106499</v>
      </c>
      <c r="D35177" t="s">
        <v>106498</v>
      </c>
    </row>
    <row r="35178" spans="1:4">
      <c r="A35178" t="s">
        <v>554</v>
      </c>
      <c r="B35178" t="s">
        <v>106497</v>
      </c>
      <c r="C35178" t="s">
        <v>106496</v>
      </c>
      <c r="D35178" t="s">
        <v>106495</v>
      </c>
    </row>
    <row r="35179" spans="1:4">
      <c r="A35179" t="s">
        <v>554</v>
      </c>
      <c r="B35179" t="s">
        <v>106494</v>
      </c>
      <c r="C35179" t="s">
        <v>106493</v>
      </c>
      <c r="D35179" t="s">
        <v>106492</v>
      </c>
    </row>
    <row r="35180" spans="1:4">
      <c r="A35180" t="s">
        <v>554</v>
      </c>
      <c r="B35180" t="s">
        <v>106491</v>
      </c>
      <c r="C35180" t="s">
        <v>106490</v>
      </c>
      <c r="D35180" t="s">
        <v>106489</v>
      </c>
    </row>
    <row r="35181" spans="1:4">
      <c r="A35181" t="s">
        <v>554</v>
      </c>
      <c r="B35181" t="s">
        <v>106488</v>
      </c>
      <c r="C35181" t="s">
        <v>106487</v>
      </c>
      <c r="D35181" t="s">
        <v>106486</v>
      </c>
    </row>
    <row r="35182" spans="1:4">
      <c r="A35182" t="s">
        <v>554</v>
      </c>
      <c r="B35182" t="s">
        <v>106485</v>
      </c>
      <c r="C35182" t="s">
        <v>106484</v>
      </c>
      <c r="D35182" t="s">
        <v>106483</v>
      </c>
    </row>
    <row r="35183" spans="1:4">
      <c r="A35183" t="s">
        <v>554</v>
      </c>
      <c r="B35183" t="s">
        <v>106482</v>
      </c>
      <c r="C35183" t="s">
        <v>106481</v>
      </c>
      <c r="D35183" t="s">
        <v>106480</v>
      </c>
    </row>
    <row r="35184" spans="1:4">
      <c r="A35184" t="s">
        <v>554</v>
      </c>
      <c r="B35184" t="s">
        <v>106479</v>
      </c>
      <c r="C35184" t="s">
        <v>106478</v>
      </c>
      <c r="D35184" t="s">
        <v>106477</v>
      </c>
    </row>
    <row r="35185" spans="1:4">
      <c r="A35185" t="s">
        <v>554</v>
      </c>
      <c r="B35185" t="s">
        <v>106476</v>
      </c>
      <c r="C35185" t="s">
        <v>106475</v>
      </c>
      <c r="D35185" t="s">
        <v>106474</v>
      </c>
    </row>
    <row r="35186" spans="1:4">
      <c r="A35186" t="s">
        <v>554</v>
      </c>
      <c r="B35186" t="s">
        <v>106473</v>
      </c>
      <c r="C35186" t="s">
        <v>106472</v>
      </c>
      <c r="D35186" t="s">
        <v>106471</v>
      </c>
    </row>
    <row r="35187" spans="1:4">
      <c r="A35187" t="s">
        <v>554</v>
      </c>
      <c r="B35187" t="s">
        <v>106470</v>
      </c>
      <c r="C35187" t="s">
        <v>106469</v>
      </c>
      <c r="D35187" t="s">
        <v>106468</v>
      </c>
    </row>
    <row r="35188" spans="1:4">
      <c r="A35188" t="s">
        <v>554</v>
      </c>
      <c r="B35188" t="s">
        <v>106467</v>
      </c>
      <c r="C35188" t="s">
        <v>106466</v>
      </c>
      <c r="D35188" t="s">
        <v>106465</v>
      </c>
    </row>
    <row r="35189" spans="1:4">
      <c r="A35189" t="s">
        <v>554</v>
      </c>
      <c r="B35189" t="s">
        <v>106464</v>
      </c>
      <c r="C35189" t="s">
        <v>5668</v>
      </c>
      <c r="D35189" t="s">
        <v>5667</v>
      </c>
    </row>
    <row r="35190" spans="1:4">
      <c r="A35190" t="s">
        <v>554</v>
      </c>
      <c r="B35190" t="s">
        <v>106463</v>
      </c>
      <c r="C35190" t="s">
        <v>106462</v>
      </c>
      <c r="D35190" t="s">
        <v>106461</v>
      </c>
    </row>
    <row r="35191" spans="1:4">
      <c r="A35191" t="s">
        <v>554</v>
      </c>
      <c r="B35191" t="s">
        <v>106460</v>
      </c>
      <c r="C35191" t="s">
        <v>106459</v>
      </c>
      <c r="D35191" t="s">
        <v>106458</v>
      </c>
    </row>
    <row r="35192" spans="1:4">
      <c r="A35192" t="s">
        <v>554</v>
      </c>
      <c r="B35192" t="s">
        <v>106457</v>
      </c>
      <c r="C35192" t="s">
        <v>106456</v>
      </c>
      <c r="D35192" t="s">
        <v>106455</v>
      </c>
    </row>
    <row r="35193" spans="1:4">
      <c r="A35193" t="s">
        <v>554</v>
      </c>
      <c r="B35193" t="s">
        <v>106454</v>
      </c>
      <c r="C35193" t="s">
        <v>106453</v>
      </c>
      <c r="D35193" t="s">
        <v>106452</v>
      </c>
    </row>
    <row r="35194" spans="1:4">
      <c r="A35194" t="s">
        <v>554</v>
      </c>
      <c r="B35194" t="s">
        <v>106451</v>
      </c>
      <c r="C35194" t="s">
        <v>106450</v>
      </c>
      <c r="D35194" t="s">
        <v>106449</v>
      </c>
    </row>
    <row r="35195" spans="1:4">
      <c r="A35195" t="s">
        <v>554</v>
      </c>
      <c r="B35195" t="s">
        <v>106448</v>
      </c>
      <c r="C35195" t="s">
        <v>106447</v>
      </c>
      <c r="D35195" t="s">
        <v>106446</v>
      </c>
    </row>
    <row r="35196" spans="1:4">
      <c r="A35196" t="s">
        <v>554</v>
      </c>
      <c r="B35196" t="s">
        <v>106445</v>
      </c>
      <c r="C35196" t="s">
        <v>106444</v>
      </c>
      <c r="D35196" t="s">
        <v>106443</v>
      </c>
    </row>
    <row r="35197" spans="1:4">
      <c r="A35197" t="s">
        <v>554</v>
      </c>
      <c r="B35197" t="s">
        <v>106442</v>
      </c>
      <c r="C35197" t="s">
        <v>106441</v>
      </c>
      <c r="D35197" t="s">
        <v>106440</v>
      </c>
    </row>
    <row r="35198" spans="1:4">
      <c r="A35198" t="s">
        <v>554</v>
      </c>
      <c r="B35198" t="s">
        <v>106439</v>
      </c>
      <c r="C35198" t="s">
        <v>106438</v>
      </c>
      <c r="D35198" t="s">
        <v>106437</v>
      </c>
    </row>
    <row r="35199" spans="1:4">
      <c r="A35199" t="s">
        <v>554</v>
      </c>
      <c r="B35199" t="s">
        <v>106436</v>
      </c>
      <c r="C35199" t="s">
        <v>106435</v>
      </c>
      <c r="D35199" t="s">
        <v>106434</v>
      </c>
    </row>
    <row r="35200" spans="1:4">
      <c r="A35200" t="s">
        <v>554</v>
      </c>
      <c r="B35200" t="s">
        <v>106433</v>
      </c>
      <c r="C35200" t="s">
        <v>106432</v>
      </c>
      <c r="D35200" t="s">
        <v>106431</v>
      </c>
    </row>
    <row r="35201" spans="1:4">
      <c r="A35201" t="s">
        <v>554</v>
      </c>
      <c r="B35201" t="s">
        <v>106430</v>
      </c>
      <c r="C35201" t="s">
        <v>106429</v>
      </c>
      <c r="D35201" t="s">
        <v>106428</v>
      </c>
    </row>
    <row r="35202" spans="1:4">
      <c r="A35202" t="s">
        <v>554</v>
      </c>
      <c r="B35202" t="s">
        <v>106427</v>
      </c>
      <c r="C35202" t="s">
        <v>106426</v>
      </c>
      <c r="D35202" t="s">
        <v>106425</v>
      </c>
    </row>
    <row r="35203" spans="1:4">
      <c r="A35203" t="s">
        <v>554</v>
      </c>
      <c r="B35203" t="s">
        <v>106424</v>
      </c>
      <c r="C35203" t="s">
        <v>106423</v>
      </c>
      <c r="D35203" t="s">
        <v>106422</v>
      </c>
    </row>
    <row r="35204" spans="1:4">
      <c r="A35204" t="s">
        <v>554</v>
      </c>
      <c r="B35204" t="s">
        <v>106421</v>
      </c>
      <c r="C35204" t="s">
        <v>106420</v>
      </c>
      <c r="D35204" t="s">
        <v>106419</v>
      </c>
    </row>
    <row r="35205" spans="1:4">
      <c r="A35205" t="s">
        <v>554</v>
      </c>
      <c r="B35205" t="s">
        <v>106418</v>
      </c>
      <c r="C35205" t="s">
        <v>106417</v>
      </c>
      <c r="D35205" t="s">
        <v>106416</v>
      </c>
    </row>
    <row r="35206" spans="1:4">
      <c r="A35206" t="s">
        <v>554</v>
      </c>
      <c r="B35206" t="s">
        <v>106415</v>
      </c>
      <c r="C35206" t="s">
        <v>106414</v>
      </c>
      <c r="D35206" t="s">
        <v>106413</v>
      </c>
    </row>
    <row r="35207" spans="1:4">
      <c r="A35207" t="s">
        <v>554</v>
      </c>
      <c r="B35207" t="s">
        <v>106412</v>
      </c>
      <c r="C35207" t="s">
        <v>106411</v>
      </c>
      <c r="D35207" t="s">
        <v>106410</v>
      </c>
    </row>
    <row r="35208" spans="1:4">
      <c r="A35208" t="s">
        <v>554</v>
      </c>
      <c r="B35208" t="s">
        <v>106409</v>
      </c>
      <c r="C35208" t="s">
        <v>106408</v>
      </c>
      <c r="D35208" t="s">
        <v>106407</v>
      </c>
    </row>
    <row r="35209" spans="1:4">
      <c r="A35209" t="s">
        <v>554</v>
      </c>
      <c r="B35209" t="s">
        <v>106406</v>
      </c>
      <c r="C35209" t="s">
        <v>106405</v>
      </c>
      <c r="D35209" t="s">
        <v>106404</v>
      </c>
    </row>
    <row r="35210" spans="1:4">
      <c r="A35210" t="s">
        <v>554</v>
      </c>
      <c r="B35210" t="s">
        <v>106403</v>
      </c>
      <c r="C35210" t="s">
        <v>60395</v>
      </c>
      <c r="D35210" t="s">
        <v>60394</v>
      </c>
    </row>
    <row r="35211" spans="1:4">
      <c r="A35211" t="s">
        <v>554</v>
      </c>
      <c r="B35211" t="s">
        <v>106402</v>
      </c>
      <c r="C35211" t="s">
        <v>106401</v>
      </c>
      <c r="D35211" t="s">
        <v>106400</v>
      </c>
    </row>
    <row r="35212" spans="1:4">
      <c r="A35212" t="s">
        <v>554</v>
      </c>
      <c r="B35212" t="s">
        <v>106399</v>
      </c>
      <c r="C35212" t="s">
        <v>106398</v>
      </c>
      <c r="D35212" t="s">
        <v>106397</v>
      </c>
    </row>
    <row r="35213" spans="1:4">
      <c r="A35213" t="s">
        <v>554</v>
      </c>
      <c r="B35213" t="s">
        <v>106396</v>
      </c>
      <c r="C35213" t="s">
        <v>106395</v>
      </c>
      <c r="D35213" t="s">
        <v>106394</v>
      </c>
    </row>
    <row r="35214" spans="1:4">
      <c r="A35214" t="s">
        <v>554</v>
      </c>
      <c r="B35214" t="s">
        <v>106393</v>
      </c>
      <c r="C35214" t="s">
        <v>106392</v>
      </c>
      <c r="D35214" t="s">
        <v>106391</v>
      </c>
    </row>
    <row r="35215" spans="1:4">
      <c r="A35215" t="s">
        <v>554</v>
      </c>
      <c r="B35215" t="s">
        <v>106390</v>
      </c>
      <c r="C35215" t="s">
        <v>106389</v>
      </c>
      <c r="D35215" t="s">
        <v>106388</v>
      </c>
    </row>
    <row r="35216" spans="1:4">
      <c r="A35216" t="s">
        <v>554</v>
      </c>
      <c r="B35216" t="s">
        <v>106387</v>
      </c>
      <c r="C35216" t="s">
        <v>106386</v>
      </c>
      <c r="D35216" t="s">
        <v>106385</v>
      </c>
    </row>
    <row r="35217" spans="1:4">
      <c r="A35217" t="s">
        <v>554</v>
      </c>
      <c r="B35217" t="s">
        <v>106384</v>
      </c>
      <c r="C35217" t="s">
        <v>106383</v>
      </c>
      <c r="D35217" t="s">
        <v>106382</v>
      </c>
    </row>
    <row r="35218" spans="1:4">
      <c r="A35218" t="s">
        <v>554</v>
      </c>
      <c r="B35218" t="s">
        <v>106381</v>
      </c>
      <c r="C35218" t="s">
        <v>106380</v>
      </c>
      <c r="D35218" t="s">
        <v>106379</v>
      </c>
    </row>
    <row r="35219" spans="1:4">
      <c r="A35219" t="s">
        <v>554</v>
      </c>
      <c r="B35219" t="s">
        <v>55780</v>
      </c>
      <c r="C35219" t="s">
        <v>106378</v>
      </c>
      <c r="D35219" t="s">
        <v>106377</v>
      </c>
    </row>
    <row r="35220" spans="1:4">
      <c r="A35220" t="s">
        <v>554</v>
      </c>
      <c r="B35220" t="s">
        <v>106376</v>
      </c>
      <c r="C35220" t="s">
        <v>106375</v>
      </c>
      <c r="D35220" t="s">
        <v>106374</v>
      </c>
    </row>
    <row r="35221" spans="1:4">
      <c r="A35221" t="s">
        <v>554</v>
      </c>
      <c r="B35221" t="s">
        <v>106373</v>
      </c>
      <c r="C35221" t="s">
        <v>106372</v>
      </c>
      <c r="D35221" t="s">
        <v>106371</v>
      </c>
    </row>
    <row r="35222" spans="1:4">
      <c r="A35222" t="s">
        <v>554</v>
      </c>
      <c r="B35222" t="s">
        <v>106370</v>
      </c>
      <c r="C35222" t="s">
        <v>106369</v>
      </c>
      <c r="D35222" t="s">
        <v>106368</v>
      </c>
    </row>
    <row r="35223" spans="1:4">
      <c r="A35223" t="s">
        <v>554</v>
      </c>
      <c r="B35223" t="s">
        <v>106367</v>
      </c>
      <c r="C35223" t="s">
        <v>106366</v>
      </c>
      <c r="D35223" t="s">
        <v>106365</v>
      </c>
    </row>
    <row r="35224" spans="1:4">
      <c r="A35224" t="s">
        <v>554</v>
      </c>
      <c r="B35224" t="s">
        <v>106364</v>
      </c>
      <c r="C35224" t="s">
        <v>106363</v>
      </c>
      <c r="D35224" t="s">
        <v>106362</v>
      </c>
    </row>
    <row r="35225" spans="1:4">
      <c r="A35225" t="s">
        <v>554</v>
      </c>
      <c r="B35225" t="s">
        <v>106361</v>
      </c>
      <c r="C35225" t="s">
        <v>106360</v>
      </c>
      <c r="D35225" t="s">
        <v>106359</v>
      </c>
    </row>
    <row r="35226" spans="1:4">
      <c r="A35226" t="s">
        <v>554</v>
      </c>
      <c r="B35226" t="s">
        <v>106358</v>
      </c>
      <c r="C35226" t="s">
        <v>106357</v>
      </c>
      <c r="D35226" t="s">
        <v>106356</v>
      </c>
    </row>
    <row r="35227" spans="1:4">
      <c r="A35227" t="s">
        <v>554</v>
      </c>
      <c r="B35227" t="s">
        <v>106355</v>
      </c>
      <c r="C35227" t="s">
        <v>106354</v>
      </c>
      <c r="D35227" t="s">
        <v>106353</v>
      </c>
    </row>
    <row r="35228" spans="1:4">
      <c r="A35228" t="s">
        <v>554</v>
      </c>
      <c r="B35228" t="s">
        <v>106352</v>
      </c>
      <c r="C35228" t="s">
        <v>106351</v>
      </c>
      <c r="D35228" t="s">
        <v>106350</v>
      </c>
    </row>
    <row r="35229" spans="1:4">
      <c r="A35229" t="s">
        <v>554</v>
      </c>
      <c r="B35229" t="s">
        <v>106349</v>
      </c>
      <c r="C35229" t="s">
        <v>106348</v>
      </c>
      <c r="D35229" t="s">
        <v>106347</v>
      </c>
    </row>
    <row r="35230" spans="1:4">
      <c r="A35230" t="s">
        <v>554</v>
      </c>
      <c r="B35230" t="s">
        <v>106346</v>
      </c>
      <c r="C35230" t="s">
        <v>5496</v>
      </c>
      <c r="D35230" t="s">
        <v>106345</v>
      </c>
    </row>
    <row r="35231" spans="1:4">
      <c r="A35231" t="s">
        <v>554</v>
      </c>
      <c r="B35231" t="s">
        <v>6098</v>
      </c>
      <c r="C35231" t="s">
        <v>106344</v>
      </c>
      <c r="D35231" t="s">
        <v>106343</v>
      </c>
    </row>
    <row r="35232" spans="1:4">
      <c r="A35232" t="s">
        <v>554</v>
      </c>
      <c r="B35232" t="s">
        <v>106342</v>
      </c>
      <c r="C35232" t="s">
        <v>106341</v>
      </c>
      <c r="D35232" t="s">
        <v>106340</v>
      </c>
    </row>
    <row r="35233" spans="1:4">
      <c r="A35233" t="s">
        <v>554</v>
      </c>
      <c r="B35233" t="s">
        <v>106339</v>
      </c>
      <c r="C35233" t="s">
        <v>106338</v>
      </c>
      <c r="D35233" t="s">
        <v>106337</v>
      </c>
    </row>
    <row r="35234" spans="1:4">
      <c r="A35234" t="s">
        <v>554</v>
      </c>
      <c r="B35234" t="s">
        <v>106336</v>
      </c>
      <c r="C35234" t="s">
        <v>106335</v>
      </c>
      <c r="D35234" t="s">
        <v>60241</v>
      </c>
    </row>
    <row r="35235" spans="1:4">
      <c r="A35235" t="s">
        <v>554</v>
      </c>
      <c r="B35235" t="s">
        <v>106334</v>
      </c>
      <c r="C35235" t="s">
        <v>106333</v>
      </c>
      <c r="D35235" t="s">
        <v>106332</v>
      </c>
    </row>
    <row r="35236" spans="1:4">
      <c r="A35236" t="s">
        <v>554</v>
      </c>
      <c r="B35236" t="s">
        <v>106331</v>
      </c>
      <c r="C35236" t="s">
        <v>106330</v>
      </c>
      <c r="D35236" t="s">
        <v>106329</v>
      </c>
    </row>
    <row r="35237" spans="1:4">
      <c r="A35237" t="s">
        <v>554</v>
      </c>
      <c r="B35237" t="s">
        <v>106328</v>
      </c>
      <c r="C35237" t="s">
        <v>106327</v>
      </c>
      <c r="D35237" t="s">
        <v>106326</v>
      </c>
    </row>
    <row r="35238" spans="1:4">
      <c r="A35238" t="s">
        <v>554</v>
      </c>
      <c r="B35238" t="s">
        <v>106325</v>
      </c>
      <c r="C35238" t="s">
        <v>106324</v>
      </c>
      <c r="D35238" t="s">
        <v>106323</v>
      </c>
    </row>
    <row r="35239" spans="1:4">
      <c r="A35239" t="s">
        <v>554</v>
      </c>
      <c r="B35239" t="s">
        <v>106322</v>
      </c>
      <c r="C35239" t="s">
        <v>106321</v>
      </c>
      <c r="D35239" t="s">
        <v>106320</v>
      </c>
    </row>
    <row r="35240" spans="1:4">
      <c r="A35240" t="s">
        <v>554</v>
      </c>
      <c r="B35240" t="s">
        <v>106319</v>
      </c>
      <c r="C35240" t="s">
        <v>106318</v>
      </c>
      <c r="D35240" t="s">
        <v>106317</v>
      </c>
    </row>
    <row r="35241" spans="1:4">
      <c r="A35241" t="s">
        <v>554</v>
      </c>
      <c r="B35241" t="s">
        <v>106316</v>
      </c>
      <c r="C35241" t="s">
        <v>106315</v>
      </c>
      <c r="D35241" t="s">
        <v>106314</v>
      </c>
    </row>
    <row r="35242" spans="1:4">
      <c r="A35242" t="s">
        <v>554</v>
      </c>
      <c r="B35242" t="s">
        <v>106313</v>
      </c>
      <c r="C35242" t="s">
        <v>106312</v>
      </c>
      <c r="D35242" t="s">
        <v>106311</v>
      </c>
    </row>
    <row r="35243" spans="1:4">
      <c r="A35243" t="s">
        <v>554</v>
      </c>
      <c r="B35243" t="s">
        <v>106310</v>
      </c>
      <c r="C35243" t="s">
        <v>106309</v>
      </c>
      <c r="D35243" t="s">
        <v>106308</v>
      </c>
    </row>
    <row r="35244" spans="1:4">
      <c r="A35244" t="s">
        <v>554</v>
      </c>
      <c r="B35244" t="s">
        <v>106307</v>
      </c>
      <c r="C35244" t="s">
        <v>106306</v>
      </c>
      <c r="D35244" t="s">
        <v>106305</v>
      </c>
    </row>
    <row r="35245" spans="1:4">
      <c r="A35245" t="s">
        <v>554</v>
      </c>
      <c r="B35245" t="s">
        <v>106304</v>
      </c>
      <c r="C35245" t="s">
        <v>106303</v>
      </c>
      <c r="D35245" t="s">
        <v>106302</v>
      </c>
    </row>
    <row r="35246" spans="1:4">
      <c r="A35246" t="s">
        <v>554</v>
      </c>
      <c r="B35246" t="s">
        <v>106301</v>
      </c>
      <c r="C35246" t="s">
        <v>105984</v>
      </c>
      <c r="D35246" t="s">
        <v>106300</v>
      </c>
    </row>
    <row r="35247" spans="1:4">
      <c r="A35247" t="s">
        <v>554</v>
      </c>
      <c r="B35247" t="s">
        <v>106299</v>
      </c>
      <c r="C35247" t="s">
        <v>106298</v>
      </c>
      <c r="D35247" t="s">
        <v>32883</v>
      </c>
    </row>
    <row r="35248" spans="1:4">
      <c r="A35248" t="s">
        <v>554</v>
      </c>
      <c r="B35248" t="s">
        <v>106297</v>
      </c>
      <c r="C35248" t="s">
        <v>106296</v>
      </c>
      <c r="D35248" t="s">
        <v>106295</v>
      </c>
    </row>
    <row r="35249" spans="1:4">
      <c r="A35249" t="s">
        <v>554</v>
      </c>
      <c r="B35249" t="s">
        <v>106294</v>
      </c>
      <c r="C35249" t="s">
        <v>106293</v>
      </c>
      <c r="D35249" t="s">
        <v>106292</v>
      </c>
    </row>
    <row r="35250" spans="1:4">
      <c r="A35250" t="s">
        <v>554</v>
      </c>
      <c r="B35250" t="s">
        <v>106291</v>
      </c>
      <c r="C35250" t="s">
        <v>106290</v>
      </c>
      <c r="D35250" t="s">
        <v>106289</v>
      </c>
    </row>
    <row r="35251" spans="1:4">
      <c r="A35251" t="s">
        <v>554</v>
      </c>
      <c r="B35251" t="s">
        <v>106288</v>
      </c>
      <c r="C35251" t="s">
        <v>106287</v>
      </c>
      <c r="D35251" t="s">
        <v>106286</v>
      </c>
    </row>
    <row r="35252" spans="1:4">
      <c r="A35252" t="s">
        <v>554</v>
      </c>
      <c r="B35252" t="s">
        <v>106285</v>
      </c>
      <c r="C35252" t="s">
        <v>106284</v>
      </c>
      <c r="D35252" t="s">
        <v>106283</v>
      </c>
    </row>
    <row r="35253" spans="1:4">
      <c r="A35253" t="s">
        <v>554</v>
      </c>
      <c r="B35253" t="s">
        <v>106282</v>
      </c>
      <c r="C35253" t="s">
        <v>106281</v>
      </c>
      <c r="D35253" t="s">
        <v>106280</v>
      </c>
    </row>
    <row r="35254" spans="1:4">
      <c r="A35254" t="s">
        <v>554</v>
      </c>
      <c r="B35254" t="s">
        <v>106279</v>
      </c>
      <c r="C35254" t="s">
        <v>106278</v>
      </c>
      <c r="D35254" t="s">
        <v>106277</v>
      </c>
    </row>
    <row r="35255" spans="1:4">
      <c r="A35255" t="s">
        <v>554</v>
      </c>
      <c r="B35255" t="s">
        <v>106276</v>
      </c>
      <c r="C35255" t="s">
        <v>106275</v>
      </c>
      <c r="D35255" t="s">
        <v>106274</v>
      </c>
    </row>
    <row r="35256" spans="1:4">
      <c r="A35256" t="s">
        <v>554</v>
      </c>
      <c r="B35256" t="s">
        <v>106273</v>
      </c>
      <c r="C35256" t="s">
        <v>106272</v>
      </c>
      <c r="D35256" t="s">
        <v>106271</v>
      </c>
    </row>
    <row r="35257" spans="1:4">
      <c r="A35257" t="s">
        <v>554</v>
      </c>
      <c r="B35257" t="s">
        <v>106270</v>
      </c>
      <c r="C35257" t="s">
        <v>106269</v>
      </c>
      <c r="D35257" t="s">
        <v>106268</v>
      </c>
    </row>
    <row r="35258" spans="1:4">
      <c r="A35258" t="s">
        <v>554</v>
      </c>
      <c r="B35258" t="s">
        <v>106267</v>
      </c>
      <c r="C35258" t="s">
        <v>106266</v>
      </c>
      <c r="D35258" t="s">
        <v>106265</v>
      </c>
    </row>
    <row r="35259" spans="1:4">
      <c r="A35259" t="s">
        <v>554</v>
      </c>
      <c r="B35259" t="s">
        <v>106264</v>
      </c>
      <c r="C35259" t="s">
        <v>106263</v>
      </c>
      <c r="D35259" t="s">
        <v>106262</v>
      </c>
    </row>
    <row r="35260" spans="1:4">
      <c r="A35260" t="s">
        <v>554</v>
      </c>
      <c r="B35260" t="s">
        <v>106261</v>
      </c>
      <c r="C35260" t="s">
        <v>106260</v>
      </c>
      <c r="D35260" t="s">
        <v>106259</v>
      </c>
    </row>
    <row r="35261" spans="1:4">
      <c r="A35261" t="s">
        <v>554</v>
      </c>
      <c r="B35261" t="s">
        <v>106258</v>
      </c>
      <c r="C35261" t="s">
        <v>106257</v>
      </c>
      <c r="D35261" t="s">
        <v>106256</v>
      </c>
    </row>
    <row r="35262" spans="1:4">
      <c r="A35262" t="s">
        <v>554</v>
      </c>
      <c r="B35262" t="s">
        <v>106255</v>
      </c>
      <c r="C35262" t="s">
        <v>106254</v>
      </c>
      <c r="D35262" t="s">
        <v>106253</v>
      </c>
    </row>
    <row r="35263" spans="1:4">
      <c r="A35263" t="s">
        <v>554</v>
      </c>
      <c r="B35263" t="s">
        <v>106252</v>
      </c>
      <c r="C35263" t="s">
        <v>106251</v>
      </c>
      <c r="D35263" t="s">
        <v>106250</v>
      </c>
    </row>
    <row r="35264" spans="1:4">
      <c r="A35264" t="s">
        <v>554</v>
      </c>
      <c r="B35264" t="s">
        <v>106249</v>
      </c>
      <c r="C35264" t="s">
        <v>106248</v>
      </c>
      <c r="D35264" t="s">
        <v>106247</v>
      </c>
    </row>
    <row r="35265" spans="1:4">
      <c r="A35265" t="s">
        <v>554</v>
      </c>
      <c r="B35265" t="s">
        <v>106246</v>
      </c>
      <c r="C35265" t="s">
        <v>106245</v>
      </c>
      <c r="D35265" t="s">
        <v>106244</v>
      </c>
    </row>
    <row r="35266" spans="1:4">
      <c r="A35266" t="s">
        <v>554</v>
      </c>
      <c r="B35266" t="s">
        <v>106243</v>
      </c>
      <c r="C35266" t="s">
        <v>106242</v>
      </c>
      <c r="D35266" t="s">
        <v>106241</v>
      </c>
    </row>
    <row r="35267" spans="1:4">
      <c r="A35267" t="s">
        <v>554</v>
      </c>
      <c r="B35267" t="s">
        <v>106240</v>
      </c>
      <c r="C35267" t="s">
        <v>106239</v>
      </c>
      <c r="D35267" t="s">
        <v>106238</v>
      </c>
    </row>
    <row r="35268" spans="1:4">
      <c r="A35268" t="s">
        <v>554</v>
      </c>
      <c r="B35268" t="s">
        <v>106237</v>
      </c>
      <c r="C35268" t="s">
        <v>106236</v>
      </c>
      <c r="D35268" t="s">
        <v>106235</v>
      </c>
    </row>
    <row r="35269" spans="1:4">
      <c r="A35269" t="s">
        <v>554</v>
      </c>
      <c r="B35269" t="s">
        <v>106234</v>
      </c>
      <c r="C35269" t="s">
        <v>106233</v>
      </c>
      <c r="D35269" t="s">
        <v>106232</v>
      </c>
    </row>
    <row r="35270" spans="1:4">
      <c r="A35270" t="s">
        <v>554</v>
      </c>
      <c r="B35270" t="s">
        <v>106231</v>
      </c>
      <c r="C35270" t="s">
        <v>106230</v>
      </c>
      <c r="D35270" t="s">
        <v>106229</v>
      </c>
    </row>
    <row r="35271" spans="1:4">
      <c r="A35271" t="s">
        <v>554</v>
      </c>
      <c r="B35271" t="s">
        <v>106228</v>
      </c>
      <c r="C35271" t="s">
        <v>106227</v>
      </c>
      <c r="D35271" t="s">
        <v>5353</v>
      </c>
    </row>
    <row r="35272" spans="1:4">
      <c r="A35272" t="s">
        <v>554</v>
      </c>
      <c r="B35272" t="s">
        <v>106226</v>
      </c>
      <c r="C35272" t="s">
        <v>106225</v>
      </c>
      <c r="D35272" t="s">
        <v>106224</v>
      </c>
    </row>
    <row r="35273" spans="1:4">
      <c r="A35273" t="s">
        <v>554</v>
      </c>
      <c r="B35273" t="s">
        <v>106223</v>
      </c>
      <c r="C35273" t="s">
        <v>106222</v>
      </c>
      <c r="D35273" t="s">
        <v>106221</v>
      </c>
    </row>
    <row r="35274" spans="1:4">
      <c r="A35274" t="s">
        <v>554</v>
      </c>
      <c r="B35274" t="s">
        <v>106220</v>
      </c>
      <c r="C35274" t="s">
        <v>106219</v>
      </c>
      <c r="D35274" t="s">
        <v>106218</v>
      </c>
    </row>
    <row r="35275" spans="1:4">
      <c r="A35275" t="s">
        <v>554</v>
      </c>
      <c r="B35275" t="s">
        <v>106217</v>
      </c>
      <c r="C35275" t="s">
        <v>106216</v>
      </c>
      <c r="D35275" t="s">
        <v>106215</v>
      </c>
    </row>
    <row r="35276" spans="1:4">
      <c r="A35276" t="s">
        <v>554</v>
      </c>
      <c r="B35276" t="s">
        <v>106214</v>
      </c>
      <c r="C35276" t="s">
        <v>106213</v>
      </c>
      <c r="D35276" t="s">
        <v>106212</v>
      </c>
    </row>
    <row r="35277" spans="1:4">
      <c r="A35277" t="s">
        <v>554</v>
      </c>
      <c r="B35277" t="s">
        <v>106211</v>
      </c>
      <c r="C35277" t="s">
        <v>106210</v>
      </c>
      <c r="D35277" t="s">
        <v>106209</v>
      </c>
    </row>
    <row r="35278" spans="1:4">
      <c r="A35278" t="s">
        <v>554</v>
      </c>
      <c r="B35278" t="s">
        <v>106208</v>
      </c>
      <c r="C35278" t="s">
        <v>106207</v>
      </c>
      <c r="D35278" t="s">
        <v>106206</v>
      </c>
    </row>
    <row r="35279" spans="1:4">
      <c r="A35279" t="s">
        <v>554</v>
      </c>
      <c r="B35279" t="s">
        <v>106205</v>
      </c>
      <c r="C35279" t="s">
        <v>106204</v>
      </c>
      <c r="D35279" t="s">
        <v>106203</v>
      </c>
    </row>
    <row r="35280" spans="1:4">
      <c r="A35280" t="s">
        <v>554</v>
      </c>
      <c r="B35280" t="s">
        <v>106202</v>
      </c>
      <c r="C35280" t="s">
        <v>106201</v>
      </c>
      <c r="D35280" t="s">
        <v>106200</v>
      </c>
    </row>
    <row r="35281" spans="1:4">
      <c r="A35281" t="s">
        <v>554</v>
      </c>
      <c r="B35281" t="s">
        <v>106199</v>
      </c>
      <c r="C35281" t="s">
        <v>106198</v>
      </c>
      <c r="D35281" t="s">
        <v>106197</v>
      </c>
    </row>
    <row r="35282" spans="1:4">
      <c r="A35282" t="s">
        <v>554</v>
      </c>
      <c r="B35282" t="s">
        <v>106196</v>
      </c>
      <c r="C35282" t="s">
        <v>106195</v>
      </c>
      <c r="D35282" t="s">
        <v>106194</v>
      </c>
    </row>
    <row r="35283" spans="1:4">
      <c r="A35283" t="s">
        <v>554</v>
      </c>
      <c r="B35283" t="s">
        <v>106193</v>
      </c>
      <c r="C35283" t="s">
        <v>106192</v>
      </c>
      <c r="D35283" t="s">
        <v>106191</v>
      </c>
    </row>
    <row r="35284" spans="1:4">
      <c r="A35284" t="s">
        <v>554</v>
      </c>
      <c r="B35284" t="s">
        <v>106190</v>
      </c>
      <c r="C35284" t="s">
        <v>106189</v>
      </c>
      <c r="D35284" t="s">
        <v>106188</v>
      </c>
    </row>
    <row r="35285" spans="1:4">
      <c r="A35285" t="s">
        <v>554</v>
      </c>
      <c r="B35285" t="s">
        <v>106187</v>
      </c>
      <c r="C35285" t="s">
        <v>106186</v>
      </c>
      <c r="D35285" t="s">
        <v>106185</v>
      </c>
    </row>
    <row r="35286" spans="1:4">
      <c r="A35286" t="s">
        <v>554</v>
      </c>
      <c r="B35286" t="s">
        <v>106184</v>
      </c>
      <c r="C35286" t="s">
        <v>106183</v>
      </c>
      <c r="D35286" t="s">
        <v>106182</v>
      </c>
    </row>
    <row r="35287" spans="1:4">
      <c r="A35287" t="s">
        <v>554</v>
      </c>
      <c r="B35287" t="s">
        <v>106181</v>
      </c>
      <c r="C35287" t="s">
        <v>106180</v>
      </c>
      <c r="D35287" t="s">
        <v>106179</v>
      </c>
    </row>
    <row r="35288" spans="1:4">
      <c r="A35288" t="s">
        <v>554</v>
      </c>
      <c r="B35288" t="s">
        <v>106178</v>
      </c>
      <c r="C35288" t="s">
        <v>106177</v>
      </c>
      <c r="D35288" t="s">
        <v>106176</v>
      </c>
    </row>
    <row r="35289" spans="1:4">
      <c r="A35289" t="s">
        <v>554</v>
      </c>
      <c r="B35289" t="s">
        <v>106175</v>
      </c>
      <c r="C35289" t="s">
        <v>106174</v>
      </c>
      <c r="D35289" t="s">
        <v>106173</v>
      </c>
    </row>
    <row r="35290" spans="1:4">
      <c r="A35290" t="s">
        <v>554</v>
      </c>
      <c r="B35290" t="s">
        <v>106172</v>
      </c>
      <c r="C35290" t="s">
        <v>106171</v>
      </c>
      <c r="D35290" t="s">
        <v>106170</v>
      </c>
    </row>
    <row r="35291" spans="1:4">
      <c r="A35291" t="s">
        <v>554</v>
      </c>
      <c r="B35291" t="s">
        <v>106169</v>
      </c>
      <c r="C35291" t="s">
        <v>106168</v>
      </c>
      <c r="D35291" t="s">
        <v>106167</v>
      </c>
    </row>
    <row r="35292" spans="1:4">
      <c r="A35292" t="s">
        <v>554</v>
      </c>
      <c r="B35292" t="s">
        <v>106166</v>
      </c>
      <c r="C35292" t="s">
        <v>106165</v>
      </c>
      <c r="D35292" t="s">
        <v>106164</v>
      </c>
    </row>
    <row r="35293" spans="1:4">
      <c r="A35293" t="s">
        <v>554</v>
      </c>
      <c r="B35293" t="s">
        <v>106163</v>
      </c>
      <c r="C35293" t="s">
        <v>106162</v>
      </c>
      <c r="D35293" t="s">
        <v>106161</v>
      </c>
    </row>
    <row r="35294" spans="1:4">
      <c r="A35294" t="s">
        <v>554</v>
      </c>
      <c r="B35294" t="s">
        <v>106160</v>
      </c>
      <c r="C35294" t="s">
        <v>106159</v>
      </c>
      <c r="D35294" t="s">
        <v>106158</v>
      </c>
    </row>
    <row r="35295" spans="1:4">
      <c r="A35295" t="s">
        <v>554</v>
      </c>
      <c r="B35295" t="s">
        <v>106157</v>
      </c>
      <c r="C35295" t="s">
        <v>106156</v>
      </c>
      <c r="D35295" t="s">
        <v>106155</v>
      </c>
    </row>
    <row r="35296" spans="1:4">
      <c r="A35296" t="s">
        <v>554</v>
      </c>
      <c r="B35296" t="s">
        <v>106154</v>
      </c>
      <c r="C35296" t="s">
        <v>106153</v>
      </c>
      <c r="D35296" t="s">
        <v>106152</v>
      </c>
    </row>
    <row r="35297" spans="1:4">
      <c r="A35297" t="s">
        <v>554</v>
      </c>
      <c r="B35297" t="s">
        <v>106151</v>
      </c>
      <c r="C35297" t="s">
        <v>106150</v>
      </c>
      <c r="D35297" t="s">
        <v>106149</v>
      </c>
    </row>
    <row r="35298" spans="1:4">
      <c r="A35298" t="s">
        <v>554</v>
      </c>
      <c r="B35298" t="s">
        <v>5346</v>
      </c>
      <c r="C35298" t="s">
        <v>106148</v>
      </c>
      <c r="D35298" t="s">
        <v>5108</v>
      </c>
    </row>
    <row r="35299" spans="1:4">
      <c r="A35299" t="s">
        <v>554</v>
      </c>
      <c r="B35299" t="s">
        <v>106147</v>
      </c>
      <c r="C35299" t="s">
        <v>106146</v>
      </c>
      <c r="D35299" t="s">
        <v>106145</v>
      </c>
    </row>
    <row r="35300" spans="1:4">
      <c r="A35300" t="s">
        <v>554</v>
      </c>
      <c r="B35300" t="s">
        <v>106144</v>
      </c>
      <c r="C35300" t="s">
        <v>106143</v>
      </c>
      <c r="D35300" t="s">
        <v>106142</v>
      </c>
    </row>
    <row r="35301" spans="1:4">
      <c r="A35301" t="s">
        <v>554</v>
      </c>
      <c r="B35301" t="s">
        <v>106141</v>
      </c>
      <c r="C35301" t="s">
        <v>106140</v>
      </c>
      <c r="D35301" t="s">
        <v>106139</v>
      </c>
    </row>
    <row r="35302" spans="1:4">
      <c r="A35302" t="s">
        <v>554</v>
      </c>
      <c r="B35302" t="s">
        <v>106138</v>
      </c>
      <c r="C35302" t="s">
        <v>106137</v>
      </c>
      <c r="D35302" t="s">
        <v>106136</v>
      </c>
    </row>
    <row r="35303" spans="1:4">
      <c r="A35303" t="s">
        <v>554</v>
      </c>
      <c r="B35303" t="s">
        <v>106135</v>
      </c>
      <c r="C35303" t="s">
        <v>106134</v>
      </c>
      <c r="D35303" t="s">
        <v>106133</v>
      </c>
    </row>
    <row r="35304" spans="1:4">
      <c r="A35304" t="s">
        <v>554</v>
      </c>
      <c r="B35304" t="s">
        <v>106132</v>
      </c>
      <c r="C35304" t="s">
        <v>106131</v>
      </c>
      <c r="D35304" t="s">
        <v>106130</v>
      </c>
    </row>
    <row r="35305" spans="1:4">
      <c r="A35305" t="s">
        <v>554</v>
      </c>
      <c r="B35305" t="s">
        <v>106129</v>
      </c>
      <c r="C35305" t="s">
        <v>106128</v>
      </c>
      <c r="D35305" t="s">
        <v>106127</v>
      </c>
    </row>
    <row r="35306" spans="1:4">
      <c r="A35306" t="s">
        <v>554</v>
      </c>
      <c r="B35306" t="s">
        <v>106126</v>
      </c>
      <c r="C35306" t="s">
        <v>106125</v>
      </c>
      <c r="D35306" t="s">
        <v>106124</v>
      </c>
    </row>
    <row r="35307" spans="1:4">
      <c r="A35307" t="s">
        <v>554</v>
      </c>
      <c r="B35307" t="s">
        <v>106123</v>
      </c>
      <c r="C35307" t="s">
        <v>106122</v>
      </c>
      <c r="D35307" t="s">
        <v>106121</v>
      </c>
    </row>
    <row r="35308" spans="1:4">
      <c r="A35308" t="s">
        <v>554</v>
      </c>
      <c r="B35308" t="s">
        <v>106120</v>
      </c>
      <c r="C35308" t="s">
        <v>106119</v>
      </c>
      <c r="D35308" t="s">
        <v>106118</v>
      </c>
    </row>
    <row r="35309" spans="1:4">
      <c r="A35309" t="s">
        <v>554</v>
      </c>
      <c r="B35309" t="s">
        <v>106117</v>
      </c>
      <c r="C35309" t="s">
        <v>106116</v>
      </c>
      <c r="D35309" t="s">
        <v>106115</v>
      </c>
    </row>
    <row r="35310" spans="1:4">
      <c r="A35310" t="s">
        <v>554</v>
      </c>
      <c r="B35310" t="s">
        <v>106114</v>
      </c>
      <c r="C35310" t="s">
        <v>106113</v>
      </c>
      <c r="D35310" t="s">
        <v>106112</v>
      </c>
    </row>
    <row r="35311" spans="1:4">
      <c r="A35311" t="s">
        <v>554</v>
      </c>
      <c r="B35311" t="s">
        <v>106111</v>
      </c>
      <c r="C35311" t="s">
        <v>106110</v>
      </c>
      <c r="D35311" t="s">
        <v>106109</v>
      </c>
    </row>
    <row r="35312" spans="1:4">
      <c r="A35312" t="s">
        <v>554</v>
      </c>
      <c r="B35312" t="s">
        <v>106108</v>
      </c>
      <c r="C35312" t="s">
        <v>106107</v>
      </c>
      <c r="D35312" t="s">
        <v>106106</v>
      </c>
    </row>
    <row r="35313" spans="1:4">
      <c r="A35313" t="s">
        <v>554</v>
      </c>
      <c r="B35313" t="s">
        <v>106105</v>
      </c>
      <c r="C35313" t="s">
        <v>106104</v>
      </c>
      <c r="D35313" t="s">
        <v>106103</v>
      </c>
    </row>
    <row r="35314" spans="1:4">
      <c r="A35314" t="s">
        <v>554</v>
      </c>
      <c r="B35314" t="s">
        <v>106102</v>
      </c>
      <c r="C35314" t="s">
        <v>106101</v>
      </c>
      <c r="D35314" t="s">
        <v>70461</v>
      </c>
    </row>
    <row r="35315" spans="1:4">
      <c r="A35315" t="s">
        <v>554</v>
      </c>
      <c r="B35315" t="s">
        <v>106100</v>
      </c>
      <c r="C35315" t="s">
        <v>106099</v>
      </c>
      <c r="D35315" t="s">
        <v>106098</v>
      </c>
    </row>
    <row r="35316" spans="1:4">
      <c r="A35316" t="s">
        <v>554</v>
      </c>
      <c r="B35316" t="s">
        <v>106097</v>
      </c>
      <c r="C35316" t="s">
        <v>106096</v>
      </c>
      <c r="D35316" t="s">
        <v>106095</v>
      </c>
    </row>
    <row r="35317" spans="1:4">
      <c r="A35317" t="s">
        <v>554</v>
      </c>
      <c r="B35317" t="s">
        <v>106094</v>
      </c>
      <c r="C35317" t="s">
        <v>106093</v>
      </c>
      <c r="D35317" t="s">
        <v>106092</v>
      </c>
    </row>
    <row r="35318" spans="1:4">
      <c r="A35318" t="s">
        <v>554</v>
      </c>
      <c r="B35318" t="s">
        <v>106091</v>
      </c>
      <c r="C35318" t="s">
        <v>106090</v>
      </c>
      <c r="D35318" t="s">
        <v>106089</v>
      </c>
    </row>
    <row r="35319" spans="1:4">
      <c r="A35319" t="s">
        <v>554</v>
      </c>
      <c r="B35319" t="s">
        <v>60076</v>
      </c>
      <c r="C35319" t="s">
        <v>5109</v>
      </c>
      <c r="D35319" t="s">
        <v>5108</v>
      </c>
    </row>
    <row r="35320" spans="1:4">
      <c r="A35320" t="s">
        <v>554</v>
      </c>
      <c r="B35320" t="s">
        <v>106088</v>
      </c>
      <c r="C35320" t="s">
        <v>106087</v>
      </c>
      <c r="D35320" t="s">
        <v>106086</v>
      </c>
    </row>
    <row r="35321" spans="1:4">
      <c r="A35321" t="s">
        <v>554</v>
      </c>
      <c r="B35321" t="s">
        <v>106085</v>
      </c>
      <c r="C35321" t="s">
        <v>106084</v>
      </c>
      <c r="D35321" t="s">
        <v>106083</v>
      </c>
    </row>
    <row r="35322" spans="1:4">
      <c r="A35322" t="s">
        <v>554</v>
      </c>
      <c r="B35322" t="s">
        <v>106082</v>
      </c>
      <c r="C35322" t="s">
        <v>106081</v>
      </c>
      <c r="D35322" t="s">
        <v>106080</v>
      </c>
    </row>
    <row r="35323" spans="1:4">
      <c r="A35323" t="s">
        <v>554</v>
      </c>
      <c r="B35323" t="s">
        <v>106079</v>
      </c>
      <c r="C35323" t="s">
        <v>106078</v>
      </c>
      <c r="D35323" t="s">
        <v>106077</v>
      </c>
    </row>
    <row r="35324" spans="1:4">
      <c r="A35324" t="s">
        <v>554</v>
      </c>
      <c r="B35324" t="s">
        <v>106076</v>
      </c>
      <c r="C35324" t="s">
        <v>106075</v>
      </c>
      <c r="D35324" t="s">
        <v>106074</v>
      </c>
    </row>
    <row r="35325" spans="1:4">
      <c r="A35325" t="s">
        <v>554</v>
      </c>
      <c r="B35325" t="s">
        <v>106073</v>
      </c>
      <c r="C35325" t="s">
        <v>106072</v>
      </c>
      <c r="D35325" t="s">
        <v>106071</v>
      </c>
    </row>
    <row r="35326" spans="1:4">
      <c r="A35326" t="s">
        <v>554</v>
      </c>
      <c r="B35326" t="s">
        <v>106070</v>
      </c>
      <c r="C35326" t="s">
        <v>106069</v>
      </c>
      <c r="D35326" t="s">
        <v>106068</v>
      </c>
    </row>
    <row r="35327" spans="1:4">
      <c r="A35327" t="s">
        <v>554</v>
      </c>
      <c r="B35327" t="s">
        <v>106067</v>
      </c>
      <c r="C35327" t="s">
        <v>106066</v>
      </c>
      <c r="D35327" t="s">
        <v>106065</v>
      </c>
    </row>
    <row r="35328" spans="1:4">
      <c r="A35328" t="s">
        <v>554</v>
      </c>
      <c r="B35328" t="s">
        <v>106064</v>
      </c>
      <c r="C35328" t="s">
        <v>106063</v>
      </c>
      <c r="D35328" t="s">
        <v>106062</v>
      </c>
    </row>
    <row r="35329" spans="1:4">
      <c r="A35329" t="s">
        <v>554</v>
      </c>
      <c r="B35329" t="s">
        <v>106061</v>
      </c>
      <c r="C35329" t="s">
        <v>106060</v>
      </c>
      <c r="D35329" t="s">
        <v>106059</v>
      </c>
    </row>
    <row r="35330" spans="1:4">
      <c r="A35330" t="s">
        <v>554</v>
      </c>
      <c r="B35330" t="s">
        <v>106058</v>
      </c>
      <c r="C35330" t="s">
        <v>106057</v>
      </c>
      <c r="D35330" t="s">
        <v>106056</v>
      </c>
    </row>
    <row r="35331" spans="1:4">
      <c r="A35331" t="s">
        <v>554</v>
      </c>
      <c r="B35331" t="s">
        <v>106055</v>
      </c>
      <c r="C35331" t="s">
        <v>106054</v>
      </c>
      <c r="D35331" t="s">
        <v>106053</v>
      </c>
    </row>
    <row r="35332" spans="1:4">
      <c r="A35332" t="s">
        <v>554</v>
      </c>
      <c r="B35332" t="s">
        <v>106052</v>
      </c>
      <c r="C35332" t="s">
        <v>106051</v>
      </c>
      <c r="D35332" t="s">
        <v>106050</v>
      </c>
    </row>
    <row r="35333" spans="1:4">
      <c r="A35333" t="s">
        <v>554</v>
      </c>
      <c r="B35333" t="s">
        <v>106049</v>
      </c>
      <c r="C35333" t="s">
        <v>106048</v>
      </c>
      <c r="D35333" t="s">
        <v>106047</v>
      </c>
    </row>
    <row r="35334" spans="1:4">
      <c r="A35334" t="s">
        <v>554</v>
      </c>
      <c r="B35334" t="s">
        <v>106046</v>
      </c>
      <c r="C35334" t="s">
        <v>106045</v>
      </c>
      <c r="D35334" t="s">
        <v>106044</v>
      </c>
    </row>
    <row r="35335" spans="1:4">
      <c r="A35335" t="s">
        <v>554</v>
      </c>
      <c r="B35335" t="s">
        <v>106043</v>
      </c>
      <c r="C35335" t="s">
        <v>106042</v>
      </c>
      <c r="D35335" t="s">
        <v>106041</v>
      </c>
    </row>
    <row r="35336" spans="1:4">
      <c r="A35336" t="s">
        <v>554</v>
      </c>
      <c r="B35336" t="s">
        <v>106040</v>
      </c>
      <c r="C35336" t="s">
        <v>106039</v>
      </c>
      <c r="D35336" t="s">
        <v>106038</v>
      </c>
    </row>
    <row r="35337" spans="1:4">
      <c r="A35337" t="s">
        <v>554</v>
      </c>
      <c r="B35337" t="s">
        <v>106037</v>
      </c>
      <c r="C35337" t="s">
        <v>106036</v>
      </c>
      <c r="D35337" t="s">
        <v>106035</v>
      </c>
    </row>
    <row r="35338" spans="1:4">
      <c r="A35338" t="s">
        <v>554</v>
      </c>
      <c r="B35338" t="s">
        <v>106034</v>
      </c>
      <c r="C35338" t="s">
        <v>106033</v>
      </c>
      <c r="D35338" t="s">
        <v>106032</v>
      </c>
    </row>
    <row r="35339" spans="1:4">
      <c r="A35339" t="s">
        <v>554</v>
      </c>
      <c r="B35339" t="s">
        <v>106031</v>
      </c>
      <c r="C35339" t="s">
        <v>106030</v>
      </c>
      <c r="D35339" t="s">
        <v>106029</v>
      </c>
    </row>
    <row r="35340" spans="1:4">
      <c r="A35340" t="s">
        <v>554</v>
      </c>
      <c r="B35340" t="s">
        <v>106028</v>
      </c>
      <c r="C35340" t="s">
        <v>106027</v>
      </c>
      <c r="D35340" t="s">
        <v>106026</v>
      </c>
    </row>
    <row r="35341" spans="1:4">
      <c r="A35341" t="s">
        <v>554</v>
      </c>
      <c r="B35341" t="s">
        <v>106025</v>
      </c>
      <c r="C35341" t="s">
        <v>106024</v>
      </c>
      <c r="D35341" t="s">
        <v>106023</v>
      </c>
    </row>
    <row r="35342" spans="1:4">
      <c r="A35342" t="s">
        <v>554</v>
      </c>
      <c r="B35342" t="s">
        <v>106022</v>
      </c>
      <c r="C35342" t="s">
        <v>106021</v>
      </c>
      <c r="D35342" t="s">
        <v>106020</v>
      </c>
    </row>
    <row r="35343" spans="1:4">
      <c r="A35343" t="s">
        <v>554</v>
      </c>
      <c r="B35343" t="s">
        <v>106019</v>
      </c>
      <c r="C35343" t="s">
        <v>106018</v>
      </c>
      <c r="D35343" t="s">
        <v>106017</v>
      </c>
    </row>
    <row r="35344" spans="1:4">
      <c r="A35344" t="s">
        <v>554</v>
      </c>
      <c r="B35344" t="s">
        <v>106016</v>
      </c>
      <c r="C35344" t="s">
        <v>106015</v>
      </c>
      <c r="D35344" t="s">
        <v>106014</v>
      </c>
    </row>
    <row r="35345" spans="1:4">
      <c r="A35345" t="s">
        <v>554</v>
      </c>
      <c r="B35345" t="s">
        <v>106013</v>
      </c>
      <c r="C35345" t="s">
        <v>106012</v>
      </c>
      <c r="D35345" t="s">
        <v>106011</v>
      </c>
    </row>
    <row r="35346" spans="1:4">
      <c r="A35346" t="s">
        <v>554</v>
      </c>
      <c r="B35346" t="s">
        <v>106010</v>
      </c>
      <c r="C35346" t="s">
        <v>69683</v>
      </c>
      <c r="D35346" t="s">
        <v>106009</v>
      </c>
    </row>
    <row r="35347" spans="1:4">
      <c r="A35347" t="s">
        <v>554</v>
      </c>
      <c r="B35347" t="s">
        <v>106008</v>
      </c>
      <c r="C35347" t="s">
        <v>106007</v>
      </c>
      <c r="D35347" t="s">
        <v>106006</v>
      </c>
    </row>
    <row r="35348" spans="1:4">
      <c r="A35348" t="s">
        <v>554</v>
      </c>
      <c r="B35348" t="s">
        <v>106005</v>
      </c>
      <c r="C35348" t="s">
        <v>106004</v>
      </c>
      <c r="D35348" t="s">
        <v>106003</v>
      </c>
    </row>
    <row r="35349" spans="1:4">
      <c r="A35349" t="s">
        <v>554</v>
      </c>
      <c r="B35349" t="s">
        <v>106002</v>
      </c>
      <c r="C35349" t="s">
        <v>106001</v>
      </c>
      <c r="D35349" t="s">
        <v>106000</v>
      </c>
    </row>
    <row r="35350" spans="1:4">
      <c r="A35350" t="s">
        <v>554</v>
      </c>
      <c r="B35350" t="s">
        <v>105999</v>
      </c>
      <c r="C35350" t="s">
        <v>105998</v>
      </c>
      <c r="D35350" t="s">
        <v>105997</v>
      </c>
    </row>
    <row r="35351" spans="1:4">
      <c r="A35351" t="s">
        <v>554</v>
      </c>
      <c r="B35351" t="s">
        <v>105996</v>
      </c>
      <c r="C35351" t="s">
        <v>105995</v>
      </c>
      <c r="D35351" t="s">
        <v>105994</v>
      </c>
    </row>
    <row r="35352" spans="1:4">
      <c r="A35352" t="s">
        <v>554</v>
      </c>
      <c r="B35352" t="s">
        <v>105993</v>
      </c>
      <c r="C35352" t="s">
        <v>105992</v>
      </c>
      <c r="D35352" t="s">
        <v>105991</v>
      </c>
    </row>
    <row r="35353" spans="1:4">
      <c r="A35353" t="s">
        <v>554</v>
      </c>
      <c r="B35353" t="s">
        <v>105990</v>
      </c>
      <c r="C35353" t="s">
        <v>105989</v>
      </c>
      <c r="D35353" t="s">
        <v>105988</v>
      </c>
    </row>
    <row r="35354" spans="1:4">
      <c r="A35354" t="s">
        <v>554</v>
      </c>
      <c r="B35354" t="s">
        <v>105987</v>
      </c>
      <c r="C35354" t="s">
        <v>105986</v>
      </c>
      <c r="D35354" t="s">
        <v>105985</v>
      </c>
    </row>
    <row r="35355" spans="1:4">
      <c r="A35355" t="s">
        <v>554</v>
      </c>
      <c r="B35355" t="s">
        <v>105984</v>
      </c>
      <c r="C35355" t="s">
        <v>105983</v>
      </c>
      <c r="D35355" t="s">
        <v>105982</v>
      </c>
    </row>
    <row r="35356" spans="1:4">
      <c r="A35356" t="s">
        <v>554</v>
      </c>
      <c r="B35356" t="s">
        <v>105981</v>
      </c>
      <c r="C35356" t="s">
        <v>105980</v>
      </c>
      <c r="D35356" t="s">
        <v>105979</v>
      </c>
    </row>
    <row r="35357" spans="1:4">
      <c r="A35357" t="s">
        <v>554</v>
      </c>
      <c r="B35357" t="s">
        <v>105978</v>
      </c>
      <c r="C35357" t="s">
        <v>105977</v>
      </c>
      <c r="D35357" t="s">
        <v>105976</v>
      </c>
    </row>
    <row r="35358" spans="1:4">
      <c r="A35358" t="s">
        <v>554</v>
      </c>
      <c r="B35358" t="s">
        <v>105975</v>
      </c>
      <c r="C35358" t="s">
        <v>105974</v>
      </c>
      <c r="D35358" t="s">
        <v>105973</v>
      </c>
    </row>
    <row r="35359" spans="1:4">
      <c r="A35359" t="s">
        <v>554</v>
      </c>
      <c r="B35359" t="s">
        <v>105972</v>
      </c>
      <c r="C35359" t="s">
        <v>105971</v>
      </c>
      <c r="D35359" t="s">
        <v>105970</v>
      </c>
    </row>
    <row r="35360" spans="1:4">
      <c r="A35360" t="s">
        <v>554</v>
      </c>
      <c r="B35360" t="s">
        <v>105969</v>
      </c>
      <c r="C35360" t="s">
        <v>105968</v>
      </c>
      <c r="D35360" t="s">
        <v>105967</v>
      </c>
    </row>
    <row r="35361" spans="1:4">
      <c r="A35361" t="s">
        <v>554</v>
      </c>
      <c r="B35361" t="s">
        <v>105966</v>
      </c>
      <c r="C35361" t="s">
        <v>105965</v>
      </c>
      <c r="D35361" t="s">
        <v>105964</v>
      </c>
    </row>
    <row r="35362" spans="1:4">
      <c r="A35362" t="s">
        <v>554</v>
      </c>
      <c r="B35362" t="s">
        <v>105963</v>
      </c>
      <c r="C35362" t="s">
        <v>105962</v>
      </c>
      <c r="D35362" t="s">
        <v>105961</v>
      </c>
    </row>
    <row r="35363" spans="1:4">
      <c r="A35363" t="s">
        <v>554</v>
      </c>
      <c r="B35363" t="s">
        <v>105960</v>
      </c>
      <c r="C35363" t="s">
        <v>105959</v>
      </c>
      <c r="D35363" t="s">
        <v>105958</v>
      </c>
    </row>
    <row r="35364" spans="1:4">
      <c r="A35364" t="s">
        <v>554</v>
      </c>
      <c r="B35364" t="s">
        <v>105957</v>
      </c>
      <c r="C35364" t="s">
        <v>105956</v>
      </c>
      <c r="D35364" t="s">
        <v>105955</v>
      </c>
    </row>
    <row r="35365" spans="1:4">
      <c r="A35365" t="s">
        <v>554</v>
      </c>
      <c r="B35365" t="s">
        <v>105954</v>
      </c>
      <c r="C35365" t="s">
        <v>105953</v>
      </c>
      <c r="D35365" t="s">
        <v>105952</v>
      </c>
    </row>
    <row r="35366" spans="1:4">
      <c r="A35366" t="s">
        <v>554</v>
      </c>
      <c r="B35366" t="s">
        <v>105951</v>
      </c>
      <c r="C35366" t="s">
        <v>105950</v>
      </c>
      <c r="D35366" t="s">
        <v>105949</v>
      </c>
    </row>
    <row r="35367" spans="1:4">
      <c r="A35367" t="s">
        <v>554</v>
      </c>
      <c r="B35367" t="s">
        <v>105948</v>
      </c>
      <c r="C35367" t="s">
        <v>4710</v>
      </c>
      <c r="D35367" t="s">
        <v>4709</v>
      </c>
    </row>
    <row r="35368" spans="1:4">
      <c r="A35368" t="s">
        <v>554</v>
      </c>
      <c r="B35368" t="s">
        <v>105947</v>
      </c>
      <c r="C35368" t="s">
        <v>105946</v>
      </c>
      <c r="D35368" t="s">
        <v>105945</v>
      </c>
    </row>
    <row r="35369" spans="1:4">
      <c r="A35369" t="s">
        <v>554</v>
      </c>
      <c r="B35369" t="s">
        <v>105944</v>
      </c>
      <c r="C35369" t="s">
        <v>105943</v>
      </c>
      <c r="D35369" t="s">
        <v>105942</v>
      </c>
    </row>
    <row r="35370" spans="1:4">
      <c r="A35370" t="s">
        <v>554</v>
      </c>
      <c r="B35370" t="s">
        <v>105941</v>
      </c>
      <c r="C35370" t="s">
        <v>105940</v>
      </c>
      <c r="D35370" t="s">
        <v>105939</v>
      </c>
    </row>
    <row r="35371" spans="1:4">
      <c r="A35371" t="s">
        <v>554</v>
      </c>
      <c r="B35371" t="s">
        <v>105938</v>
      </c>
      <c r="C35371" t="s">
        <v>105937</v>
      </c>
      <c r="D35371" t="s">
        <v>105936</v>
      </c>
    </row>
    <row r="35372" spans="1:4">
      <c r="A35372" t="s">
        <v>554</v>
      </c>
      <c r="B35372" t="s">
        <v>105935</v>
      </c>
      <c r="C35372" t="s">
        <v>105934</v>
      </c>
      <c r="D35372" t="s">
        <v>105933</v>
      </c>
    </row>
    <row r="35373" spans="1:4">
      <c r="A35373" t="s">
        <v>554</v>
      </c>
      <c r="B35373" t="s">
        <v>105932</v>
      </c>
      <c r="C35373" t="s">
        <v>105931</v>
      </c>
      <c r="D35373" t="s">
        <v>105930</v>
      </c>
    </row>
    <row r="35374" spans="1:4">
      <c r="A35374" t="s">
        <v>554</v>
      </c>
      <c r="B35374" t="s">
        <v>105929</v>
      </c>
      <c r="C35374" t="s">
        <v>105928</v>
      </c>
      <c r="D35374" t="s">
        <v>105927</v>
      </c>
    </row>
    <row r="35375" spans="1:4">
      <c r="A35375" t="s">
        <v>554</v>
      </c>
      <c r="B35375" t="s">
        <v>105926</v>
      </c>
      <c r="C35375" t="s">
        <v>105925</v>
      </c>
      <c r="D35375" t="s">
        <v>105924</v>
      </c>
    </row>
    <row r="35376" spans="1:4">
      <c r="A35376" t="s">
        <v>554</v>
      </c>
      <c r="B35376" t="s">
        <v>105923</v>
      </c>
      <c r="C35376" t="s">
        <v>105922</v>
      </c>
      <c r="D35376" t="s">
        <v>105921</v>
      </c>
    </row>
    <row r="35377" spans="1:4">
      <c r="A35377" t="s">
        <v>554</v>
      </c>
      <c r="B35377" t="s">
        <v>105920</v>
      </c>
      <c r="C35377" t="s">
        <v>105919</v>
      </c>
      <c r="D35377" t="s">
        <v>105918</v>
      </c>
    </row>
    <row r="35378" spans="1:4">
      <c r="A35378" t="s">
        <v>554</v>
      </c>
      <c r="B35378" t="s">
        <v>105917</v>
      </c>
      <c r="C35378" t="s">
        <v>105916</v>
      </c>
      <c r="D35378" t="s">
        <v>105915</v>
      </c>
    </row>
    <row r="35379" spans="1:4">
      <c r="A35379" t="s">
        <v>554</v>
      </c>
      <c r="B35379" t="s">
        <v>105914</v>
      </c>
      <c r="C35379" t="s">
        <v>105913</v>
      </c>
      <c r="D35379" t="s">
        <v>105912</v>
      </c>
    </row>
    <row r="35380" spans="1:4">
      <c r="A35380" t="s">
        <v>554</v>
      </c>
      <c r="B35380" t="s">
        <v>105911</v>
      </c>
      <c r="C35380" t="s">
        <v>105910</v>
      </c>
      <c r="D35380" t="s">
        <v>105909</v>
      </c>
    </row>
    <row r="35381" spans="1:4">
      <c r="A35381" t="s">
        <v>554</v>
      </c>
      <c r="B35381" t="s">
        <v>105908</v>
      </c>
      <c r="C35381" t="s">
        <v>105907</v>
      </c>
      <c r="D35381" t="s">
        <v>105906</v>
      </c>
    </row>
    <row r="35382" spans="1:4">
      <c r="A35382" t="s">
        <v>554</v>
      </c>
      <c r="B35382" t="s">
        <v>105905</v>
      </c>
      <c r="C35382" t="s">
        <v>60038</v>
      </c>
      <c r="D35382" t="s">
        <v>60037</v>
      </c>
    </row>
    <row r="35383" spans="1:4">
      <c r="A35383" t="s">
        <v>554</v>
      </c>
      <c r="B35383" t="s">
        <v>105904</v>
      </c>
      <c r="C35383" t="s">
        <v>105903</v>
      </c>
      <c r="D35383" t="s">
        <v>105902</v>
      </c>
    </row>
    <row r="35384" spans="1:4">
      <c r="A35384" t="s">
        <v>554</v>
      </c>
      <c r="B35384" t="s">
        <v>105901</v>
      </c>
      <c r="C35384" t="s">
        <v>105900</v>
      </c>
      <c r="D35384" t="s">
        <v>105899</v>
      </c>
    </row>
    <row r="35385" spans="1:4">
      <c r="A35385" t="s">
        <v>554</v>
      </c>
      <c r="B35385" t="s">
        <v>105898</v>
      </c>
      <c r="C35385" t="s">
        <v>105897</v>
      </c>
      <c r="D35385" t="s">
        <v>105896</v>
      </c>
    </row>
    <row r="35386" spans="1:4">
      <c r="A35386" t="s">
        <v>554</v>
      </c>
      <c r="B35386" t="s">
        <v>105895</v>
      </c>
      <c r="C35386" t="s">
        <v>105894</v>
      </c>
      <c r="D35386" t="s">
        <v>105893</v>
      </c>
    </row>
    <row r="35387" spans="1:4">
      <c r="A35387" t="s">
        <v>554</v>
      </c>
      <c r="B35387" t="s">
        <v>105892</v>
      </c>
      <c r="C35387" t="s">
        <v>105891</v>
      </c>
      <c r="D35387" t="s">
        <v>105890</v>
      </c>
    </row>
    <row r="35388" spans="1:4">
      <c r="A35388" t="s">
        <v>554</v>
      </c>
      <c r="B35388" t="s">
        <v>105889</v>
      </c>
      <c r="C35388" t="s">
        <v>105888</v>
      </c>
      <c r="D35388" t="s">
        <v>105887</v>
      </c>
    </row>
    <row r="35389" spans="1:4">
      <c r="A35389" t="s">
        <v>554</v>
      </c>
      <c r="B35389" t="s">
        <v>105886</v>
      </c>
      <c r="C35389" t="s">
        <v>105885</v>
      </c>
      <c r="D35389" t="s">
        <v>105884</v>
      </c>
    </row>
    <row r="35390" spans="1:4">
      <c r="A35390" t="s">
        <v>554</v>
      </c>
      <c r="B35390" t="s">
        <v>105883</v>
      </c>
      <c r="C35390" t="s">
        <v>105882</v>
      </c>
      <c r="D35390" t="s">
        <v>105881</v>
      </c>
    </row>
    <row r="35391" spans="1:4">
      <c r="A35391" t="s">
        <v>554</v>
      </c>
      <c r="B35391" t="s">
        <v>105880</v>
      </c>
      <c r="C35391" t="s">
        <v>105879</v>
      </c>
      <c r="D35391" t="s">
        <v>105878</v>
      </c>
    </row>
    <row r="35392" spans="1:4">
      <c r="A35392" t="s">
        <v>554</v>
      </c>
      <c r="B35392" t="s">
        <v>105877</v>
      </c>
      <c r="C35392" t="s">
        <v>105876</v>
      </c>
      <c r="D35392" t="s">
        <v>105875</v>
      </c>
    </row>
    <row r="35393" spans="1:4">
      <c r="A35393" t="s">
        <v>554</v>
      </c>
      <c r="B35393" t="s">
        <v>105874</v>
      </c>
      <c r="C35393" t="s">
        <v>105873</v>
      </c>
      <c r="D35393" t="s">
        <v>105872</v>
      </c>
    </row>
    <row r="35394" spans="1:4">
      <c r="A35394" t="s">
        <v>554</v>
      </c>
      <c r="B35394" t="s">
        <v>105871</v>
      </c>
      <c r="C35394" t="s">
        <v>4543</v>
      </c>
      <c r="D35394" t="s">
        <v>4542</v>
      </c>
    </row>
    <row r="35395" spans="1:4">
      <c r="A35395" t="s">
        <v>554</v>
      </c>
      <c r="B35395" t="s">
        <v>105870</v>
      </c>
      <c r="C35395" t="s">
        <v>105869</v>
      </c>
      <c r="D35395" t="s">
        <v>105868</v>
      </c>
    </row>
    <row r="35396" spans="1:4">
      <c r="A35396" t="s">
        <v>554</v>
      </c>
      <c r="B35396" t="s">
        <v>105867</v>
      </c>
      <c r="C35396" t="s">
        <v>100996</v>
      </c>
      <c r="D35396" t="s">
        <v>105866</v>
      </c>
    </row>
    <row r="35397" spans="1:4">
      <c r="A35397" t="s">
        <v>554</v>
      </c>
      <c r="B35397" t="s">
        <v>105865</v>
      </c>
      <c r="C35397" t="s">
        <v>105864</v>
      </c>
      <c r="D35397" t="s">
        <v>105863</v>
      </c>
    </row>
    <row r="35398" spans="1:4">
      <c r="A35398" t="s">
        <v>554</v>
      </c>
      <c r="B35398" t="s">
        <v>105862</v>
      </c>
      <c r="C35398" t="s">
        <v>105861</v>
      </c>
      <c r="D35398" t="s">
        <v>105860</v>
      </c>
    </row>
    <row r="35399" spans="1:4">
      <c r="A35399" t="s">
        <v>554</v>
      </c>
      <c r="B35399" t="s">
        <v>105859</v>
      </c>
      <c r="C35399" t="s">
        <v>105858</v>
      </c>
      <c r="D35399" t="s">
        <v>105857</v>
      </c>
    </row>
    <row r="35400" spans="1:4">
      <c r="A35400" t="s">
        <v>554</v>
      </c>
      <c r="B35400" t="s">
        <v>105856</v>
      </c>
      <c r="C35400" t="s">
        <v>105855</v>
      </c>
      <c r="D35400" t="s">
        <v>105854</v>
      </c>
    </row>
    <row r="35401" spans="1:4">
      <c r="A35401" t="s">
        <v>554</v>
      </c>
      <c r="B35401" t="s">
        <v>105853</v>
      </c>
      <c r="C35401" t="s">
        <v>105852</v>
      </c>
      <c r="D35401" t="s">
        <v>105851</v>
      </c>
    </row>
    <row r="35402" spans="1:4">
      <c r="A35402" t="s">
        <v>554</v>
      </c>
      <c r="B35402" t="s">
        <v>105850</v>
      </c>
      <c r="C35402" t="s">
        <v>69363</v>
      </c>
      <c r="D35402" t="s">
        <v>105849</v>
      </c>
    </row>
    <row r="35403" spans="1:4">
      <c r="A35403" t="s">
        <v>554</v>
      </c>
      <c r="B35403" t="s">
        <v>105848</v>
      </c>
      <c r="C35403" t="s">
        <v>105847</v>
      </c>
      <c r="D35403" t="s">
        <v>105846</v>
      </c>
    </row>
    <row r="35404" spans="1:4">
      <c r="A35404" t="s">
        <v>554</v>
      </c>
      <c r="B35404" t="s">
        <v>105845</v>
      </c>
      <c r="C35404" t="s">
        <v>105844</v>
      </c>
      <c r="D35404" t="s">
        <v>105843</v>
      </c>
    </row>
    <row r="35405" spans="1:4">
      <c r="A35405" t="s">
        <v>554</v>
      </c>
      <c r="B35405" t="s">
        <v>105842</v>
      </c>
      <c r="C35405" t="s">
        <v>105841</v>
      </c>
      <c r="D35405" t="s">
        <v>105840</v>
      </c>
    </row>
    <row r="35406" spans="1:4">
      <c r="A35406" t="s">
        <v>554</v>
      </c>
      <c r="B35406" t="s">
        <v>105839</v>
      </c>
      <c r="C35406" t="s">
        <v>105838</v>
      </c>
      <c r="D35406" t="s">
        <v>105837</v>
      </c>
    </row>
    <row r="35407" spans="1:4">
      <c r="A35407" t="s">
        <v>554</v>
      </c>
      <c r="B35407" t="s">
        <v>105836</v>
      </c>
      <c r="C35407" t="s">
        <v>105835</v>
      </c>
      <c r="D35407" t="s">
        <v>105834</v>
      </c>
    </row>
    <row r="35408" spans="1:4">
      <c r="A35408" t="s">
        <v>554</v>
      </c>
      <c r="B35408" t="s">
        <v>105833</v>
      </c>
      <c r="C35408" t="s">
        <v>105832</v>
      </c>
      <c r="D35408" t="s">
        <v>105831</v>
      </c>
    </row>
    <row r="35409" spans="1:4">
      <c r="A35409" t="s">
        <v>554</v>
      </c>
      <c r="B35409" t="s">
        <v>105830</v>
      </c>
      <c r="C35409" t="s">
        <v>4488</v>
      </c>
      <c r="D35409" t="s">
        <v>105829</v>
      </c>
    </row>
    <row r="35410" spans="1:4">
      <c r="A35410" t="s">
        <v>554</v>
      </c>
      <c r="B35410" t="s">
        <v>105828</v>
      </c>
      <c r="C35410" t="s">
        <v>105827</v>
      </c>
      <c r="D35410" t="s">
        <v>105826</v>
      </c>
    </row>
    <row r="35411" spans="1:4">
      <c r="A35411" t="s">
        <v>554</v>
      </c>
      <c r="B35411" t="s">
        <v>105825</v>
      </c>
      <c r="C35411" t="s">
        <v>105824</v>
      </c>
      <c r="D35411" t="s">
        <v>105823</v>
      </c>
    </row>
    <row r="35412" spans="1:4">
      <c r="A35412" t="s">
        <v>554</v>
      </c>
      <c r="B35412" t="s">
        <v>105822</v>
      </c>
      <c r="C35412" t="s">
        <v>105821</v>
      </c>
      <c r="D35412" t="s">
        <v>105820</v>
      </c>
    </row>
    <row r="35413" spans="1:4">
      <c r="A35413" t="s">
        <v>554</v>
      </c>
      <c r="B35413" t="s">
        <v>105819</v>
      </c>
      <c r="C35413" t="s">
        <v>105818</v>
      </c>
      <c r="D35413" t="s">
        <v>105817</v>
      </c>
    </row>
    <row r="35414" spans="1:4">
      <c r="A35414" t="s">
        <v>554</v>
      </c>
      <c r="B35414" t="s">
        <v>105816</v>
      </c>
      <c r="C35414" t="s">
        <v>4500</v>
      </c>
      <c r="D35414" t="s">
        <v>4499</v>
      </c>
    </row>
    <row r="35415" spans="1:4">
      <c r="A35415" t="s">
        <v>554</v>
      </c>
      <c r="B35415" t="s">
        <v>105815</v>
      </c>
      <c r="C35415" t="s">
        <v>105814</v>
      </c>
      <c r="D35415" t="s">
        <v>105813</v>
      </c>
    </row>
    <row r="35416" spans="1:4">
      <c r="A35416" t="s">
        <v>554</v>
      </c>
      <c r="B35416" t="s">
        <v>105812</v>
      </c>
      <c r="C35416" t="s">
        <v>105811</v>
      </c>
      <c r="D35416" t="s">
        <v>105810</v>
      </c>
    </row>
    <row r="35417" spans="1:4">
      <c r="A35417" t="s">
        <v>554</v>
      </c>
      <c r="B35417" t="s">
        <v>105809</v>
      </c>
      <c r="C35417" t="s">
        <v>105808</v>
      </c>
      <c r="D35417" t="s">
        <v>105807</v>
      </c>
    </row>
    <row r="35418" spans="1:4">
      <c r="A35418" t="s">
        <v>554</v>
      </c>
      <c r="B35418" t="s">
        <v>105806</v>
      </c>
      <c r="C35418" t="s">
        <v>105805</v>
      </c>
      <c r="D35418" t="s">
        <v>105804</v>
      </c>
    </row>
    <row r="35419" spans="1:4">
      <c r="A35419" t="s">
        <v>554</v>
      </c>
      <c r="B35419" t="s">
        <v>105803</v>
      </c>
      <c r="C35419" t="s">
        <v>105802</v>
      </c>
      <c r="D35419" t="s">
        <v>105801</v>
      </c>
    </row>
    <row r="35420" spans="1:4">
      <c r="A35420" t="s">
        <v>554</v>
      </c>
      <c r="B35420" t="s">
        <v>105800</v>
      </c>
      <c r="C35420" t="s">
        <v>105799</v>
      </c>
      <c r="D35420" t="s">
        <v>105798</v>
      </c>
    </row>
    <row r="35421" spans="1:4">
      <c r="A35421" t="s">
        <v>554</v>
      </c>
      <c r="B35421" t="s">
        <v>105797</v>
      </c>
      <c r="C35421" t="s">
        <v>105796</v>
      </c>
      <c r="D35421" t="s">
        <v>105795</v>
      </c>
    </row>
    <row r="35422" spans="1:4">
      <c r="A35422" t="s">
        <v>554</v>
      </c>
      <c r="B35422" t="s">
        <v>105794</v>
      </c>
      <c r="C35422" t="s">
        <v>105793</v>
      </c>
      <c r="D35422" t="s">
        <v>105792</v>
      </c>
    </row>
    <row r="35423" spans="1:4">
      <c r="A35423" t="s">
        <v>554</v>
      </c>
      <c r="B35423" t="s">
        <v>105791</v>
      </c>
      <c r="C35423" t="s">
        <v>105790</v>
      </c>
      <c r="D35423" t="s">
        <v>105789</v>
      </c>
    </row>
    <row r="35424" spans="1:4">
      <c r="A35424" t="s">
        <v>554</v>
      </c>
      <c r="B35424" t="s">
        <v>105788</v>
      </c>
      <c r="C35424" t="s">
        <v>105787</v>
      </c>
      <c r="D35424" t="s">
        <v>105786</v>
      </c>
    </row>
    <row r="35425" spans="1:4">
      <c r="A35425" t="s">
        <v>554</v>
      </c>
      <c r="B35425" t="s">
        <v>105785</v>
      </c>
      <c r="C35425" t="s">
        <v>105784</v>
      </c>
      <c r="D35425" t="s">
        <v>105783</v>
      </c>
    </row>
    <row r="35426" spans="1:4">
      <c r="A35426" t="s">
        <v>554</v>
      </c>
      <c r="B35426" t="s">
        <v>105782</v>
      </c>
      <c r="C35426" t="s">
        <v>105471</v>
      </c>
      <c r="D35426" t="s">
        <v>105781</v>
      </c>
    </row>
    <row r="35427" spans="1:4">
      <c r="A35427" t="s">
        <v>554</v>
      </c>
      <c r="B35427" t="s">
        <v>105780</v>
      </c>
      <c r="C35427" t="s">
        <v>105779</v>
      </c>
      <c r="D35427" t="s">
        <v>105778</v>
      </c>
    </row>
    <row r="35428" spans="1:4">
      <c r="A35428" t="s">
        <v>554</v>
      </c>
      <c r="B35428" t="s">
        <v>4785</v>
      </c>
      <c r="C35428" t="s">
        <v>105777</v>
      </c>
      <c r="D35428" t="s">
        <v>105776</v>
      </c>
    </row>
    <row r="35429" spans="1:4">
      <c r="A35429" t="s">
        <v>554</v>
      </c>
      <c r="B35429" t="s">
        <v>105775</v>
      </c>
      <c r="C35429" t="s">
        <v>105774</v>
      </c>
      <c r="D35429" t="s">
        <v>69132</v>
      </c>
    </row>
    <row r="35430" spans="1:4">
      <c r="A35430" t="s">
        <v>554</v>
      </c>
      <c r="B35430" t="s">
        <v>105773</v>
      </c>
      <c r="C35430" t="s">
        <v>105772</v>
      </c>
      <c r="D35430" t="s">
        <v>105771</v>
      </c>
    </row>
    <row r="35431" spans="1:4">
      <c r="A35431" t="s">
        <v>554</v>
      </c>
      <c r="B35431" t="s">
        <v>105770</v>
      </c>
      <c r="C35431" t="s">
        <v>105769</v>
      </c>
      <c r="D35431" t="s">
        <v>105768</v>
      </c>
    </row>
    <row r="35432" spans="1:4">
      <c r="A35432" t="s">
        <v>554</v>
      </c>
      <c r="B35432" t="s">
        <v>105767</v>
      </c>
      <c r="C35432" t="s">
        <v>105766</v>
      </c>
      <c r="D35432" t="s">
        <v>105765</v>
      </c>
    </row>
    <row r="35433" spans="1:4">
      <c r="A35433" t="s">
        <v>554</v>
      </c>
      <c r="B35433" t="s">
        <v>105764</v>
      </c>
      <c r="C35433" t="s">
        <v>105763</v>
      </c>
      <c r="D35433" t="s">
        <v>105762</v>
      </c>
    </row>
    <row r="35434" spans="1:4">
      <c r="A35434" t="s">
        <v>554</v>
      </c>
      <c r="B35434" t="s">
        <v>105761</v>
      </c>
      <c r="C35434" t="s">
        <v>105760</v>
      </c>
      <c r="D35434" t="s">
        <v>105759</v>
      </c>
    </row>
    <row r="35435" spans="1:4">
      <c r="A35435" t="s">
        <v>554</v>
      </c>
      <c r="B35435" t="s">
        <v>105758</v>
      </c>
      <c r="C35435" t="s">
        <v>4424</v>
      </c>
      <c r="D35435" t="s">
        <v>4423</v>
      </c>
    </row>
    <row r="35436" spans="1:4">
      <c r="A35436" t="s">
        <v>554</v>
      </c>
      <c r="B35436" t="s">
        <v>105757</v>
      </c>
      <c r="C35436" t="s">
        <v>105756</v>
      </c>
      <c r="D35436" t="s">
        <v>105755</v>
      </c>
    </row>
    <row r="35437" spans="1:4">
      <c r="A35437" t="s">
        <v>554</v>
      </c>
      <c r="B35437" t="s">
        <v>105754</v>
      </c>
      <c r="C35437" t="s">
        <v>105753</v>
      </c>
      <c r="D35437" t="s">
        <v>105752</v>
      </c>
    </row>
    <row r="35438" spans="1:4">
      <c r="A35438" t="s">
        <v>554</v>
      </c>
      <c r="B35438" t="s">
        <v>105751</v>
      </c>
      <c r="C35438" t="s">
        <v>105750</v>
      </c>
      <c r="D35438" t="s">
        <v>105749</v>
      </c>
    </row>
    <row r="35439" spans="1:4">
      <c r="A35439" t="s">
        <v>554</v>
      </c>
      <c r="B35439" t="s">
        <v>105748</v>
      </c>
      <c r="C35439" t="s">
        <v>105747</v>
      </c>
      <c r="D35439" t="s">
        <v>105746</v>
      </c>
    </row>
    <row r="35440" spans="1:4">
      <c r="A35440" t="s">
        <v>554</v>
      </c>
      <c r="B35440" t="s">
        <v>105745</v>
      </c>
      <c r="C35440" t="s">
        <v>105744</v>
      </c>
      <c r="D35440" t="s">
        <v>105743</v>
      </c>
    </row>
    <row r="35441" spans="1:4">
      <c r="A35441" t="s">
        <v>554</v>
      </c>
      <c r="B35441" t="s">
        <v>105742</v>
      </c>
      <c r="C35441" t="s">
        <v>105741</v>
      </c>
      <c r="D35441" t="s">
        <v>105740</v>
      </c>
    </row>
    <row r="35442" spans="1:4">
      <c r="A35442" t="s">
        <v>554</v>
      </c>
      <c r="B35442" t="s">
        <v>105739</v>
      </c>
      <c r="C35442" t="s">
        <v>69020</v>
      </c>
      <c r="D35442" t="s">
        <v>69019</v>
      </c>
    </row>
    <row r="35443" spans="1:4">
      <c r="A35443" t="s">
        <v>554</v>
      </c>
      <c r="B35443" t="s">
        <v>105738</v>
      </c>
      <c r="C35443" t="s">
        <v>105737</v>
      </c>
      <c r="D35443" t="s">
        <v>105736</v>
      </c>
    </row>
    <row r="35444" spans="1:4">
      <c r="A35444" t="s">
        <v>554</v>
      </c>
      <c r="B35444" t="s">
        <v>105735</v>
      </c>
      <c r="C35444" t="s">
        <v>105734</v>
      </c>
      <c r="D35444" t="s">
        <v>105733</v>
      </c>
    </row>
    <row r="35445" spans="1:4">
      <c r="A35445" t="s">
        <v>554</v>
      </c>
      <c r="B35445" t="s">
        <v>105732</v>
      </c>
      <c r="C35445" t="s">
        <v>105731</v>
      </c>
      <c r="D35445" t="s">
        <v>105730</v>
      </c>
    </row>
    <row r="35446" spans="1:4">
      <c r="A35446" t="s">
        <v>554</v>
      </c>
      <c r="B35446" t="s">
        <v>105729</v>
      </c>
      <c r="C35446" t="s">
        <v>105728</v>
      </c>
      <c r="D35446" t="s">
        <v>105727</v>
      </c>
    </row>
    <row r="35447" spans="1:4">
      <c r="A35447" t="s">
        <v>554</v>
      </c>
      <c r="B35447" t="s">
        <v>105726</v>
      </c>
      <c r="C35447" t="s">
        <v>105725</v>
      </c>
      <c r="D35447" t="s">
        <v>105724</v>
      </c>
    </row>
    <row r="35448" spans="1:4">
      <c r="A35448" t="s">
        <v>554</v>
      </c>
      <c r="B35448" t="s">
        <v>105723</v>
      </c>
      <c r="C35448" t="s">
        <v>105722</v>
      </c>
      <c r="D35448" t="s">
        <v>105721</v>
      </c>
    </row>
    <row r="35449" spans="1:4">
      <c r="A35449" t="s">
        <v>554</v>
      </c>
      <c r="B35449" t="s">
        <v>105720</v>
      </c>
      <c r="C35449" t="s">
        <v>105719</v>
      </c>
      <c r="D35449" t="s">
        <v>105718</v>
      </c>
    </row>
    <row r="35450" spans="1:4">
      <c r="A35450" t="s">
        <v>554</v>
      </c>
      <c r="B35450" t="s">
        <v>105717</v>
      </c>
      <c r="C35450" t="s">
        <v>105716</v>
      </c>
      <c r="D35450" t="s">
        <v>105715</v>
      </c>
    </row>
    <row r="35451" spans="1:4">
      <c r="A35451" t="s">
        <v>554</v>
      </c>
      <c r="B35451" t="s">
        <v>105714</v>
      </c>
      <c r="C35451" t="s">
        <v>105713</v>
      </c>
      <c r="D35451" t="s">
        <v>105712</v>
      </c>
    </row>
    <row r="35452" spans="1:4">
      <c r="A35452" t="s">
        <v>554</v>
      </c>
      <c r="B35452" t="s">
        <v>105711</v>
      </c>
      <c r="C35452" t="s">
        <v>105710</v>
      </c>
      <c r="D35452" t="s">
        <v>105709</v>
      </c>
    </row>
    <row r="35453" spans="1:4">
      <c r="A35453" t="s">
        <v>554</v>
      </c>
      <c r="B35453" t="s">
        <v>105708</v>
      </c>
      <c r="C35453" t="s">
        <v>105707</v>
      </c>
      <c r="D35453" t="s">
        <v>105706</v>
      </c>
    </row>
    <row r="35454" spans="1:4">
      <c r="A35454" t="s">
        <v>554</v>
      </c>
      <c r="B35454" t="s">
        <v>105705</v>
      </c>
      <c r="C35454" t="s">
        <v>105704</v>
      </c>
      <c r="D35454" t="s">
        <v>105703</v>
      </c>
    </row>
    <row r="35455" spans="1:4">
      <c r="A35455" t="s">
        <v>554</v>
      </c>
      <c r="B35455" t="s">
        <v>105702</v>
      </c>
      <c r="C35455" t="s">
        <v>105701</v>
      </c>
      <c r="D35455" t="s">
        <v>105700</v>
      </c>
    </row>
    <row r="35456" spans="1:4">
      <c r="A35456" t="s">
        <v>554</v>
      </c>
      <c r="B35456" t="s">
        <v>105699</v>
      </c>
      <c r="C35456" t="s">
        <v>105698</v>
      </c>
      <c r="D35456" t="s">
        <v>105697</v>
      </c>
    </row>
    <row r="35457" spans="1:4">
      <c r="A35457" t="s">
        <v>554</v>
      </c>
      <c r="B35457" t="s">
        <v>105696</v>
      </c>
      <c r="C35457" t="s">
        <v>105695</v>
      </c>
      <c r="D35457" t="s">
        <v>105694</v>
      </c>
    </row>
    <row r="35458" spans="1:4">
      <c r="A35458" t="s">
        <v>554</v>
      </c>
      <c r="B35458" t="s">
        <v>105693</v>
      </c>
      <c r="C35458" t="s">
        <v>105692</v>
      </c>
      <c r="D35458" t="s">
        <v>105691</v>
      </c>
    </row>
    <row r="35459" spans="1:4">
      <c r="A35459" t="s">
        <v>554</v>
      </c>
      <c r="B35459" t="s">
        <v>105690</v>
      </c>
      <c r="C35459" t="s">
        <v>105689</v>
      </c>
      <c r="D35459" t="s">
        <v>105688</v>
      </c>
    </row>
    <row r="35460" spans="1:4">
      <c r="A35460" t="s">
        <v>554</v>
      </c>
      <c r="B35460" t="s">
        <v>105687</v>
      </c>
      <c r="C35460" t="s">
        <v>105686</v>
      </c>
      <c r="D35460" t="s">
        <v>105685</v>
      </c>
    </row>
    <row r="35461" spans="1:4">
      <c r="A35461" t="s">
        <v>554</v>
      </c>
      <c r="B35461" t="s">
        <v>105684</v>
      </c>
      <c r="C35461" t="s">
        <v>105683</v>
      </c>
      <c r="D35461" t="s">
        <v>105682</v>
      </c>
    </row>
    <row r="35462" spans="1:4">
      <c r="A35462" t="s">
        <v>554</v>
      </c>
      <c r="B35462" t="s">
        <v>105681</v>
      </c>
      <c r="C35462" t="s">
        <v>105680</v>
      </c>
      <c r="D35462" t="s">
        <v>105679</v>
      </c>
    </row>
    <row r="35463" spans="1:4">
      <c r="A35463" t="s">
        <v>554</v>
      </c>
      <c r="B35463" t="s">
        <v>105678</v>
      </c>
      <c r="C35463" t="s">
        <v>105677</v>
      </c>
      <c r="D35463" t="s">
        <v>105676</v>
      </c>
    </row>
    <row r="35464" spans="1:4">
      <c r="A35464" t="s">
        <v>554</v>
      </c>
      <c r="B35464" t="s">
        <v>105675</v>
      </c>
      <c r="C35464" t="s">
        <v>105674</v>
      </c>
      <c r="D35464" t="s">
        <v>105673</v>
      </c>
    </row>
    <row r="35465" spans="1:4">
      <c r="A35465" t="s">
        <v>554</v>
      </c>
      <c r="B35465" t="s">
        <v>105672</v>
      </c>
      <c r="C35465" t="s">
        <v>105671</v>
      </c>
      <c r="D35465" t="s">
        <v>105670</v>
      </c>
    </row>
    <row r="35466" spans="1:4">
      <c r="A35466" t="s">
        <v>554</v>
      </c>
      <c r="B35466" t="s">
        <v>105669</v>
      </c>
      <c r="C35466" t="s">
        <v>105668</v>
      </c>
      <c r="D35466" t="s">
        <v>105667</v>
      </c>
    </row>
    <row r="35467" spans="1:4">
      <c r="A35467" t="s">
        <v>554</v>
      </c>
      <c r="B35467" t="s">
        <v>105666</v>
      </c>
      <c r="C35467" t="s">
        <v>105665</v>
      </c>
      <c r="D35467" t="s">
        <v>105664</v>
      </c>
    </row>
    <row r="35468" spans="1:4">
      <c r="A35468" t="s">
        <v>554</v>
      </c>
      <c r="B35468" t="s">
        <v>105663</v>
      </c>
      <c r="C35468" t="s">
        <v>105662</v>
      </c>
      <c r="D35468" t="s">
        <v>105661</v>
      </c>
    </row>
    <row r="35469" spans="1:4">
      <c r="A35469" t="s">
        <v>554</v>
      </c>
      <c r="B35469" t="s">
        <v>105660</v>
      </c>
      <c r="C35469" t="s">
        <v>105659</v>
      </c>
      <c r="D35469" t="s">
        <v>105658</v>
      </c>
    </row>
    <row r="35470" spans="1:4">
      <c r="A35470" t="s">
        <v>554</v>
      </c>
      <c r="B35470" t="s">
        <v>105657</v>
      </c>
      <c r="C35470" t="s">
        <v>105656</v>
      </c>
      <c r="D35470" t="s">
        <v>105655</v>
      </c>
    </row>
    <row r="35471" spans="1:4">
      <c r="A35471" t="s">
        <v>554</v>
      </c>
      <c r="B35471" t="s">
        <v>105654</v>
      </c>
      <c r="C35471" t="s">
        <v>105653</v>
      </c>
      <c r="D35471" t="s">
        <v>105652</v>
      </c>
    </row>
    <row r="35472" spans="1:4">
      <c r="A35472" t="s">
        <v>554</v>
      </c>
      <c r="B35472" t="s">
        <v>105651</v>
      </c>
      <c r="C35472" t="s">
        <v>105650</v>
      </c>
      <c r="D35472" t="s">
        <v>105649</v>
      </c>
    </row>
    <row r="35473" spans="1:4">
      <c r="A35473" t="s">
        <v>554</v>
      </c>
      <c r="B35473" t="s">
        <v>105648</v>
      </c>
      <c r="C35473" t="s">
        <v>105647</v>
      </c>
      <c r="D35473" t="s">
        <v>105646</v>
      </c>
    </row>
    <row r="35474" spans="1:4">
      <c r="A35474" t="s">
        <v>554</v>
      </c>
      <c r="B35474" t="s">
        <v>105645</v>
      </c>
      <c r="C35474" t="s">
        <v>105644</v>
      </c>
      <c r="D35474" t="s">
        <v>105643</v>
      </c>
    </row>
    <row r="35475" spans="1:4">
      <c r="A35475" t="s">
        <v>554</v>
      </c>
      <c r="B35475" t="s">
        <v>105642</v>
      </c>
      <c r="C35475" t="s">
        <v>105641</v>
      </c>
      <c r="D35475" t="s">
        <v>105640</v>
      </c>
    </row>
    <row r="35476" spans="1:4">
      <c r="A35476" t="s">
        <v>554</v>
      </c>
      <c r="B35476" t="s">
        <v>4389</v>
      </c>
      <c r="C35476" t="s">
        <v>105639</v>
      </c>
      <c r="D35476" t="s">
        <v>105638</v>
      </c>
    </row>
    <row r="35477" spans="1:4">
      <c r="A35477" t="s">
        <v>554</v>
      </c>
      <c r="B35477" t="s">
        <v>105637</v>
      </c>
      <c r="C35477" t="s">
        <v>105636</v>
      </c>
      <c r="D35477" t="s">
        <v>105635</v>
      </c>
    </row>
    <row r="35478" spans="1:4">
      <c r="A35478" t="s">
        <v>554</v>
      </c>
      <c r="B35478" t="s">
        <v>105634</v>
      </c>
      <c r="C35478" t="s">
        <v>105633</v>
      </c>
      <c r="D35478" t="s">
        <v>105632</v>
      </c>
    </row>
    <row r="35479" spans="1:4">
      <c r="A35479" t="s">
        <v>554</v>
      </c>
      <c r="B35479" t="s">
        <v>105631</v>
      </c>
      <c r="C35479" t="s">
        <v>105630</v>
      </c>
      <c r="D35479" t="s">
        <v>105629</v>
      </c>
    </row>
    <row r="35480" spans="1:4">
      <c r="A35480" t="s">
        <v>554</v>
      </c>
      <c r="B35480" t="s">
        <v>105628</v>
      </c>
      <c r="C35480" t="s">
        <v>105627</v>
      </c>
      <c r="D35480" t="s">
        <v>105626</v>
      </c>
    </row>
    <row r="35481" spans="1:4">
      <c r="A35481" t="s">
        <v>554</v>
      </c>
      <c r="B35481" t="s">
        <v>105625</v>
      </c>
      <c r="C35481" t="s">
        <v>105624</v>
      </c>
      <c r="D35481" t="s">
        <v>105623</v>
      </c>
    </row>
    <row r="35482" spans="1:4">
      <c r="A35482" t="s">
        <v>554</v>
      </c>
      <c r="B35482" t="s">
        <v>105622</v>
      </c>
      <c r="C35482" t="s">
        <v>105621</v>
      </c>
      <c r="D35482" t="s">
        <v>105620</v>
      </c>
    </row>
    <row r="35483" spans="1:4">
      <c r="A35483" t="s">
        <v>554</v>
      </c>
      <c r="B35483" t="s">
        <v>105619</v>
      </c>
      <c r="C35483" t="s">
        <v>105618</v>
      </c>
      <c r="D35483" t="s">
        <v>105617</v>
      </c>
    </row>
    <row r="35484" spans="1:4">
      <c r="A35484" t="s">
        <v>554</v>
      </c>
      <c r="B35484" t="s">
        <v>105616</v>
      </c>
      <c r="C35484" t="s">
        <v>105615</v>
      </c>
      <c r="D35484" t="s">
        <v>105614</v>
      </c>
    </row>
    <row r="35485" spans="1:4">
      <c r="A35485" t="s">
        <v>554</v>
      </c>
      <c r="B35485" t="s">
        <v>105613</v>
      </c>
      <c r="C35485" t="s">
        <v>105612</v>
      </c>
      <c r="D35485" t="s">
        <v>105611</v>
      </c>
    </row>
    <row r="35486" spans="1:4">
      <c r="A35486" t="s">
        <v>554</v>
      </c>
      <c r="B35486" t="s">
        <v>105610</v>
      </c>
      <c r="C35486" t="s">
        <v>105609</v>
      </c>
      <c r="D35486" t="s">
        <v>105608</v>
      </c>
    </row>
    <row r="35487" spans="1:4">
      <c r="A35487" t="s">
        <v>554</v>
      </c>
      <c r="B35487" t="s">
        <v>105607</v>
      </c>
      <c r="C35487" t="s">
        <v>21410</v>
      </c>
      <c r="D35487" t="s">
        <v>4321</v>
      </c>
    </row>
    <row r="35488" spans="1:4">
      <c r="A35488" t="s">
        <v>554</v>
      </c>
      <c r="B35488" t="s">
        <v>105606</v>
      </c>
      <c r="C35488" t="s">
        <v>105605</v>
      </c>
      <c r="D35488" t="s">
        <v>105604</v>
      </c>
    </row>
    <row r="35489" spans="1:4">
      <c r="A35489" t="s">
        <v>554</v>
      </c>
      <c r="B35489" t="s">
        <v>105603</v>
      </c>
      <c r="C35489" t="s">
        <v>105602</v>
      </c>
      <c r="D35489" t="s">
        <v>105601</v>
      </c>
    </row>
    <row r="35490" spans="1:4">
      <c r="A35490" t="s">
        <v>554</v>
      </c>
      <c r="B35490" t="s">
        <v>105600</v>
      </c>
      <c r="C35490" t="s">
        <v>105599</v>
      </c>
      <c r="D35490" t="s">
        <v>105598</v>
      </c>
    </row>
    <row r="35491" spans="1:4">
      <c r="A35491" t="s">
        <v>554</v>
      </c>
      <c r="B35491" t="s">
        <v>59725</v>
      </c>
      <c r="C35491" t="s">
        <v>105597</v>
      </c>
      <c r="D35491" t="s">
        <v>105596</v>
      </c>
    </row>
    <row r="35492" spans="1:4">
      <c r="A35492" t="s">
        <v>554</v>
      </c>
      <c r="B35492" t="s">
        <v>105595</v>
      </c>
      <c r="C35492" t="s">
        <v>105594</v>
      </c>
      <c r="D35492" t="s">
        <v>105593</v>
      </c>
    </row>
    <row r="35493" spans="1:4">
      <c r="A35493" t="s">
        <v>554</v>
      </c>
      <c r="B35493" t="s">
        <v>105592</v>
      </c>
      <c r="C35493" t="s">
        <v>105591</v>
      </c>
      <c r="D35493" t="s">
        <v>105590</v>
      </c>
    </row>
    <row r="35494" spans="1:4">
      <c r="A35494" t="s">
        <v>554</v>
      </c>
      <c r="B35494" t="s">
        <v>105589</v>
      </c>
      <c r="C35494" t="s">
        <v>105588</v>
      </c>
      <c r="D35494" t="s">
        <v>105587</v>
      </c>
    </row>
    <row r="35495" spans="1:4">
      <c r="A35495" t="s">
        <v>554</v>
      </c>
      <c r="B35495" t="s">
        <v>105586</v>
      </c>
      <c r="C35495" t="s">
        <v>105585</v>
      </c>
      <c r="D35495" t="s">
        <v>105584</v>
      </c>
    </row>
    <row r="35496" spans="1:4">
      <c r="A35496" t="s">
        <v>554</v>
      </c>
      <c r="B35496" t="s">
        <v>105583</v>
      </c>
      <c r="C35496" t="s">
        <v>105582</v>
      </c>
      <c r="D35496" t="s">
        <v>105581</v>
      </c>
    </row>
    <row r="35497" spans="1:4">
      <c r="A35497" t="s">
        <v>554</v>
      </c>
      <c r="B35497" t="s">
        <v>105580</v>
      </c>
      <c r="C35497" t="s">
        <v>105579</v>
      </c>
      <c r="D35497" t="s">
        <v>105578</v>
      </c>
    </row>
    <row r="35498" spans="1:4">
      <c r="A35498" t="s">
        <v>554</v>
      </c>
      <c r="B35498" t="s">
        <v>105577</v>
      </c>
      <c r="C35498" t="s">
        <v>105576</v>
      </c>
      <c r="D35498" t="s">
        <v>105575</v>
      </c>
    </row>
    <row r="35499" spans="1:4">
      <c r="A35499" t="s">
        <v>554</v>
      </c>
      <c r="B35499" t="s">
        <v>105574</v>
      </c>
      <c r="C35499" t="s">
        <v>105573</v>
      </c>
      <c r="D35499" t="s">
        <v>105572</v>
      </c>
    </row>
    <row r="35500" spans="1:4">
      <c r="A35500" t="s">
        <v>554</v>
      </c>
      <c r="B35500" t="s">
        <v>105571</v>
      </c>
      <c r="C35500" t="s">
        <v>105570</v>
      </c>
      <c r="D35500" t="s">
        <v>105569</v>
      </c>
    </row>
    <row r="35501" spans="1:4">
      <c r="A35501" t="s">
        <v>554</v>
      </c>
      <c r="B35501" t="s">
        <v>105568</v>
      </c>
      <c r="C35501" t="s">
        <v>105567</v>
      </c>
      <c r="D35501" t="s">
        <v>105566</v>
      </c>
    </row>
    <row r="35502" spans="1:4">
      <c r="A35502" t="s">
        <v>554</v>
      </c>
      <c r="B35502" t="s">
        <v>105565</v>
      </c>
      <c r="C35502" t="s">
        <v>105564</v>
      </c>
      <c r="D35502" t="s">
        <v>105563</v>
      </c>
    </row>
    <row r="35503" spans="1:4">
      <c r="A35503" t="s">
        <v>554</v>
      </c>
      <c r="B35503" t="s">
        <v>105562</v>
      </c>
      <c r="C35503" t="s">
        <v>105561</v>
      </c>
      <c r="D35503" t="s">
        <v>105560</v>
      </c>
    </row>
    <row r="35504" spans="1:4">
      <c r="A35504" t="s">
        <v>554</v>
      </c>
      <c r="B35504" t="s">
        <v>105559</v>
      </c>
      <c r="C35504" t="s">
        <v>105558</v>
      </c>
      <c r="D35504" t="s">
        <v>105557</v>
      </c>
    </row>
    <row r="35505" spans="1:4">
      <c r="A35505" t="s">
        <v>554</v>
      </c>
      <c r="B35505" t="s">
        <v>105556</v>
      </c>
      <c r="C35505" t="s">
        <v>105555</v>
      </c>
      <c r="D35505" t="s">
        <v>105554</v>
      </c>
    </row>
    <row r="35506" spans="1:4">
      <c r="A35506" t="s">
        <v>554</v>
      </c>
      <c r="B35506" t="s">
        <v>105553</v>
      </c>
      <c r="C35506" t="s">
        <v>105552</v>
      </c>
      <c r="D35506" t="s">
        <v>105551</v>
      </c>
    </row>
    <row r="35507" spans="1:4">
      <c r="A35507" t="s">
        <v>554</v>
      </c>
      <c r="B35507" t="s">
        <v>105550</v>
      </c>
      <c r="C35507" t="s">
        <v>105549</v>
      </c>
      <c r="D35507" t="s">
        <v>105548</v>
      </c>
    </row>
    <row r="35508" spans="1:4">
      <c r="A35508" t="s">
        <v>554</v>
      </c>
      <c r="B35508" t="s">
        <v>105547</v>
      </c>
      <c r="C35508" t="s">
        <v>105546</v>
      </c>
      <c r="D35508" t="s">
        <v>105545</v>
      </c>
    </row>
    <row r="35509" spans="1:4">
      <c r="A35509" t="s">
        <v>554</v>
      </c>
      <c r="B35509" t="s">
        <v>105544</v>
      </c>
      <c r="C35509" t="s">
        <v>105543</v>
      </c>
      <c r="D35509" t="s">
        <v>105542</v>
      </c>
    </row>
    <row r="35510" spans="1:4">
      <c r="A35510" t="s">
        <v>554</v>
      </c>
      <c r="B35510" t="s">
        <v>105541</v>
      </c>
      <c r="C35510" t="s">
        <v>105540</v>
      </c>
      <c r="D35510" t="s">
        <v>105539</v>
      </c>
    </row>
    <row r="35511" spans="1:4">
      <c r="A35511" t="s">
        <v>554</v>
      </c>
      <c r="B35511" t="s">
        <v>105538</v>
      </c>
      <c r="C35511" t="s">
        <v>105537</v>
      </c>
      <c r="D35511" t="s">
        <v>105536</v>
      </c>
    </row>
    <row r="35512" spans="1:4">
      <c r="A35512" t="s">
        <v>554</v>
      </c>
      <c r="B35512" t="s">
        <v>105535</v>
      </c>
      <c r="C35512" t="s">
        <v>105534</v>
      </c>
      <c r="D35512" t="s">
        <v>105533</v>
      </c>
    </row>
    <row r="35513" spans="1:4">
      <c r="A35513" t="s">
        <v>554</v>
      </c>
      <c r="B35513" t="s">
        <v>105532</v>
      </c>
      <c r="C35513" t="s">
        <v>105531</v>
      </c>
      <c r="D35513" t="s">
        <v>105530</v>
      </c>
    </row>
    <row r="35514" spans="1:4">
      <c r="A35514" t="s">
        <v>554</v>
      </c>
      <c r="B35514" t="s">
        <v>105529</v>
      </c>
      <c r="C35514" t="s">
        <v>105528</v>
      </c>
      <c r="D35514" t="s">
        <v>105527</v>
      </c>
    </row>
    <row r="35515" spans="1:4">
      <c r="A35515" t="s">
        <v>554</v>
      </c>
      <c r="B35515" t="s">
        <v>105526</v>
      </c>
      <c r="C35515" t="s">
        <v>105525</v>
      </c>
      <c r="D35515" t="s">
        <v>105524</v>
      </c>
    </row>
    <row r="35516" spans="1:4">
      <c r="A35516" t="s">
        <v>554</v>
      </c>
      <c r="B35516" t="s">
        <v>105523</v>
      </c>
      <c r="C35516" t="s">
        <v>105522</v>
      </c>
      <c r="D35516" t="s">
        <v>105521</v>
      </c>
    </row>
    <row r="35517" spans="1:4">
      <c r="A35517" t="s">
        <v>554</v>
      </c>
      <c r="B35517" t="s">
        <v>105520</v>
      </c>
      <c r="C35517" t="s">
        <v>105519</v>
      </c>
      <c r="D35517" t="s">
        <v>105518</v>
      </c>
    </row>
    <row r="35518" spans="1:4">
      <c r="A35518" t="s">
        <v>554</v>
      </c>
      <c r="B35518" t="s">
        <v>105517</v>
      </c>
      <c r="C35518" t="s">
        <v>105516</v>
      </c>
      <c r="D35518" t="s">
        <v>105515</v>
      </c>
    </row>
    <row r="35519" spans="1:4">
      <c r="A35519" t="s">
        <v>554</v>
      </c>
      <c r="B35519" t="s">
        <v>105514</v>
      </c>
      <c r="C35519" t="s">
        <v>105513</v>
      </c>
      <c r="D35519" t="s">
        <v>105512</v>
      </c>
    </row>
    <row r="35520" spans="1:4">
      <c r="A35520" t="s">
        <v>554</v>
      </c>
      <c r="B35520" t="s">
        <v>105511</v>
      </c>
      <c r="C35520" t="s">
        <v>105510</v>
      </c>
      <c r="D35520" t="s">
        <v>105509</v>
      </c>
    </row>
    <row r="35521" spans="1:4">
      <c r="A35521" t="s">
        <v>554</v>
      </c>
      <c r="B35521" t="s">
        <v>105508</v>
      </c>
      <c r="C35521" t="s">
        <v>105507</v>
      </c>
      <c r="D35521" t="s">
        <v>105506</v>
      </c>
    </row>
    <row r="35522" spans="1:4">
      <c r="A35522" t="s">
        <v>554</v>
      </c>
      <c r="B35522" t="s">
        <v>105505</v>
      </c>
      <c r="C35522" t="s">
        <v>105504</v>
      </c>
      <c r="D35522" t="s">
        <v>105503</v>
      </c>
    </row>
    <row r="35523" spans="1:4">
      <c r="A35523" t="s">
        <v>554</v>
      </c>
      <c r="B35523" t="s">
        <v>4176</v>
      </c>
      <c r="C35523" t="s">
        <v>105502</v>
      </c>
      <c r="D35523" t="s">
        <v>105501</v>
      </c>
    </row>
    <row r="35524" spans="1:4">
      <c r="A35524" t="s">
        <v>554</v>
      </c>
      <c r="B35524" t="s">
        <v>105500</v>
      </c>
      <c r="C35524" t="s">
        <v>105499</v>
      </c>
      <c r="D35524" t="s">
        <v>105498</v>
      </c>
    </row>
    <row r="35525" spans="1:4">
      <c r="A35525" t="s">
        <v>554</v>
      </c>
      <c r="B35525" t="s">
        <v>105497</v>
      </c>
      <c r="C35525" t="s">
        <v>105496</v>
      </c>
      <c r="D35525" t="s">
        <v>105495</v>
      </c>
    </row>
    <row r="35526" spans="1:4">
      <c r="A35526" t="s">
        <v>554</v>
      </c>
      <c r="B35526" t="s">
        <v>105494</v>
      </c>
      <c r="C35526" t="s">
        <v>4331</v>
      </c>
      <c r="D35526" t="s">
        <v>4330</v>
      </c>
    </row>
    <row r="35527" spans="1:4">
      <c r="A35527" t="s">
        <v>554</v>
      </c>
      <c r="B35527" t="s">
        <v>105493</v>
      </c>
      <c r="C35527" t="s">
        <v>105492</v>
      </c>
      <c r="D35527" t="s">
        <v>105491</v>
      </c>
    </row>
    <row r="35528" spans="1:4">
      <c r="A35528" t="s">
        <v>554</v>
      </c>
      <c r="B35528" t="s">
        <v>105490</v>
      </c>
      <c r="C35528" t="s">
        <v>105489</v>
      </c>
      <c r="D35528" t="s">
        <v>105488</v>
      </c>
    </row>
    <row r="35529" spans="1:4">
      <c r="A35529" t="s">
        <v>554</v>
      </c>
      <c r="B35529" t="s">
        <v>105487</v>
      </c>
      <c r="C35529" t="s">
        <v>105486</v>
      </c>
      <c r="D35529" t="s">
        <v>105485</v>
      </c>
    </row>
    <row r="35530" spans="1:4">
      <c r="A35530" t="s">
        <v>554</v>
      </c>
      <c r="B35530" t="s">
        <v>105484</v>
      </c>
      <c r="C35530" t="s">
        <v>105483</v>
      </c>
      <c r="D35530" t="s">
        <v>105482</v>
      </c>
    </row>
    <row r="35531" spans="1:4">
      <c r="A35531" t="s">
        <v>554</v>
      </c>
      <c r="B35531" t="s">
        <v>105481</v>
      </c>
      <c r="C35531" t="s">
        <v>105480</v>
      </c>
      <c r="D35531" t="s">
        <v>105479</v>
      </c>
    </row>
    <row r="35532" spans="1:4">
      <c r="A35532" t="s">
        <v>554</v>
      </c>
      <c r="B35532" t="s">
        <v>105478</v>
      </c>
      <c r="C35532" t="s">
        <v>105477</v>
      </c>
      <c r="D35532" t="s">
        <v>105476</v>
      </c>
    </row>
    <row r="35533" spans="1:4">
      <c r="A35533" t="s">
        <v>554</v>
      </c>
      <c r="B35533" t="s">
        <v>105475</v>
      </c>
      <c r="C35533" t="s">
        <v>105474</v>
      </c>
      <c r="D35533" t="s">
        <v>105473</v>
      </c>
    </row>
    <row r="35534" spans="1:4">
      <c r="A35534" t="s">
        <v>554</v>
      </c>
      <c r="B35534" t="s">
        <v>105472</v>
      </c>
      <c r="C35534" t="s">
        <v>59736</v>
      </c>
      <c r="D35534" t="s">
        <v>59735</v>
      </c>
    </row>
    <row r="35535" spans="1:4">
      <c r="A35535" t="s">
        <v>554</v>
      </c>
      <c r="B35535" t="s">
        <v>105471</v>
      </c>
      <c r="C35535" t="s">
        <v>105470</v>
      </c>
      <c r="D35535" t="s">
        <v>105469</v>
      </c>
    </row>
    <row r="35536" spans="1:4">
      <c r="A35536" t="s">
        <v>554</v>
      </c>
      <c r="B35536" t="s">
        <v>105468</v>
      </c>
      <c r="C35536" t="s">
        <v>105467</v>
      </c>
      <c r="D35536" t="s">
        <v>105466</v>
      </c>
    </row>
    <row r="35537" spans="1:4">
      <c r="A35537" t="s">
        <v>554</v>
      </c>
      <c r="B35537" t="s">
        <v>105465</v>
      </c>
      <c r="C35537" t="s">
        <v>105464</v>
      </c>
      <c r="D35537" t="s">
        <v>105463</v>
      </c>
    </row>
    <row r="35538" spans="1:4">
      <c r="A35538" t="s">
        <v>554</v>
      </c>
      <c r="B35538" t="s">
        <v>105462</v>
      </c>
      <c r="C35538" t="s">
        <v>105461</v>
      </c>
      <c r="D35538" t="s">
        <v>105460</v>
      </c>
    </row>
    <row r="35539" spans="1:4">
      <c r="A35539" t="s">
        <v>554</v>
      </c>
      <c r="B35539" t="s">
        <v>105459</v>
      </c>
      <c r="C35539" t="s">
        <v>105458</v>
      </c>
      <c r="D35539" t="s">
        <v>105457</v>
      </c>
    </row>
    <row r="35540" spans="1:4">
      <c r="A35540" t="s">
        <v>554</v>
      </c>
      <c r="B35540" t="s">
        <v>105456</v>
      </c>
      <c r="C35540" t="s">
        <v>105455</v>
      </c>
      <c r="D35540" t="s">
        <v>105454</v>
      </c>
    </row>
    <row r="35541" spans="1:4">
      <c r="A35541" t="s">
        <v>554</v>
      </c>
      <c r="B35541" t="s">
        <v>105453</v>
      </c>
      <c r="C35541" t="s">
        <v>105452</v>
      </c>
      <c r="D35541" t="s">
        <v>105451</v>
      </c>
    </row>
    <row r="35542" spans="1:4">
      <c r="A35542" t="s">
        <v>554</v>
      </c>
      <c r="B35542" t="s">
        <v>105450</v>
      </c>
      <c r="C35542" t="s">
        <v>105449</v>
      </c>
      <c r="D35542" t="s">
        <v>105448</v>
      </c>
    </row>
    <row r="35543" spans="1:4">
      <c r="A35543" t="s">
        <v>554</v>
      </c>
      <c r="B35543" t="s">
        <v>105447</v>
      </c>
      <c r="C35543" t="s">
        <v>105446</v>
      </c>
      <c r="D35543" t="s">
        <v>105445</v>
      </c>
    </row>
    <row r="35544" spans="1:4">
      <c r="A35544" t="s">
        <v>554</v>
      </c>
      <c r="B35544" t="s">
        <v>4098</v>
      </c>
      <c r="C35544" t="s">
        <v>105444</v>
      </c>
      <c r="D35544" t="s">
        <v>105443</v>
      </c>
    </row>
    <row r="35545" spans="1:4">
      <c r="A35545" t="s">
        <v>554</v>
      </c>
      <c r="B35545" t="s">
        <v>105442</v>
      </c>
      <c r="C35545" t="s">
        <v>105441</v>
      </c>
      <c r="D35545" t="s">
        <v>105440</v>
      </c>
    </row>
    <row r="35546" spans="1:4">
      <c r="A35546" t="s">
        <v>554</v>
      </c>
      <c r="B35546" t="s">
        <v>105439</v>
      </c>
      <c r="C35546" t="s">
        <v>105438</v>
      </c>
      <c r="D35546" t="s">
        <v>105437</v>
      </c>
    </row>
    <row r="35547" spans="1:4">
      <c r="A35547" t="s">
        <v>554</v>
      </c>
      <c r="B35547" t="s">
        <v>105436</v>
      </c>
      <c r="C35547" t="s">
        <v>68682</v>
      </c>
      <c r="D35547" t="s">
        <v>68681</v>
      </c>
    </row>
    <row r="35548" spans="1:4">
      <c r="A35548" t="s">
        <v>554</v>
      </c>
      <c r="B35548" t="s">
        <v>105435</v>
      </c>
      <c r="C35548" t="s">
        <v>105434</v>
      </c>
      <c r="D35548" t="s">
        <v>105433</v>
      </c>
    </row>
    <row r="35549" spans="1:4">
      <c r="A35549" t="s">
        <v>554</v>
      </c>
      <c r="B35549" t="s">
        <v>105432</v>
      </c>
      <c r="C35549" t="s">
        <v>105431</v>
      </c>
      <c r="D35549" t="s">
        <v>105430</v>
      </c>
    </row>
    <row r="35550" spans="1:4">
      <c r="A35550" t="s">
        <v>554</v>
      </c>
      <c r="B35550" t="s">
        <v>105429</v>
      </c>
      <c r="C35550" t="s">
        <v>105428</v>
      </c>
      <c r="D35550" t="s">
        <v>105427</v>
      </c>
    </row>
    <row r="35551" spans="1:4">
      <c r="A35551" t="s">
        <v>554</v>
      </c>
      <c r="B35551" t="s">
        <v>68712</v>
      </c>
      <c r="C35551" t="s">
        <v>105426</v>
      </c>
      <c r="D35551" t="s">
        <v>105425</v>
      </c>
    </row>
    <row r="35552" spans="1:4">
      <c r="A35552" t="s">
        <v>554</v>
      </c>
      <c r="B35552" t="s">
        <v>105424</v>
      </c>
      <c r="C35552" t="s">
        <v>4271</v>
      </c>
      <c r="D35552" t="s">
        <v>4270</v>
      </c>
    </row>
    <row r="35553" spans="1:4">
      <c r="A35553" t="s">
        <v>554</v>
      </c>
      <c r="B35553" t="s">
        <v>105423</v>
      </c>
      <c r="C35553" t="s">
        <v>105422</v>
      </c>
      <c r="D35553" t="s">
        <v>105421</v>
      </c>
    </row>
    <row r="35554" spans="1:4">
      <c r="A35554" t="s">
        <v>554</v>
      </c>
      <c r="B35554" t="s">
        <v>105420</v>
      </c>
      <c r="C35554" t="s">
        <v>105419</v>
      </c>
      <c r="D35554" t="s">
        <v>105418</v>
      </c>
    </row>
    <row r="35555" spans="1:4">
      <c r="A35555" t="s">
        <v>554</v>
      </c>
      <c r="B35555" t="s">
        <v>105417</v>
      </c>
      <c r="C35555" t="s">
        <v>105416</v>
      </c>
      <c r="D35555" t="s">
        <v>105415</v>
      </c>
    </row>
    <row r="35556" spans="1:4">
      <c r="A35556" t="s">
        <v>554</v>
      </c>
      <c r="B35556" t="s">
        <v>105414</v>
      </c>
      <c r="C35556" t="s">
        <v>105413</v>
      </c>
      <c r="D35556" t="s">
        <v>105412</v>
      </c>
    </row>
    <row r="35557" spans="1:4">
      <c r="A35557" t="s">
        <v>554</v>
      </c>
      <c r="B35557" t="s">
        <v>105411</v>
      </c>
      <c r="C35557" t="s">
        <v>105410</v>
      </c>
      <c r="D35557" t="s">
        <v>105409</v>
      </c>
    </row>
    <row r="35558" spans="1:4">
      <c r="A35558" t="s">
        <v>554</v>
      </c>
      <c r="B35558" t="s">
        <v>105408</v>
      </c>
      <c r="C35558" t="s">
        <v>105407</v>
      </c>
      <c r="D35558" t="s">
        <v>105406</v>
      </c>
    </row>
    <row r="35559" spans="1:4">
      <c r="A35559" t="s">
        <v>554</v>
      </c>
      <c r="B35559" t="s">
        <v>105405</v>
      </c>
      <c r="C35559" t="s">
        <v>105404</v>
      </c>
      <c r="D35559" t="s">
        <v>105403</v>
      </c>
    </row>
    <row r="35560" spans="1:4">
      <c r="A35560" t="s">
        <v>554</v>
      </c>
      <c r="B35560" t="s">
        <v>105402</v>
      </c>
      <c r="C35560" t="s">
        <v>105401</v>
      </c>
      <c r="D35560" t="s">
        <v>105400</v>
      </c>
    </row>
    <row r="35561" spans="1:4">
      <c r="A35561" t="s">
        <v>554</v>
      </c>
      <c r="B35561" t="s">
        <v>105399</v>
      </c>
      <c r="C35561" t="s">
        <v>4370</v>
      </c>
      <c r="D35561" t="s">
        <v>105398</v>
      </c>
    </row>
    <row r="35562" spans="1:4">
      <c r="A35562" t="s">
        <v>554</v>
      </c>
      <c r="B35562" t="s">
        <v>105397</v>
      </c>
      <c r="C35562" t="s">
        <v>105396</v>
      </c>
      <c r="D35562" t="s">
        <v>105395</v>
      </c>
    </row>
    <row r="35563" spans="1:4">
      <c r="A35563" t="s">
        <v>554</v>
      </c>
      <c r="B35563" t="s">
        <v>105394</v>
      </c>
      <c r="C35563" t="s">
        <v>105393</v>
      </c>
      <c r="D35563" t="s">
        <v>105392</v>
      </c>
    </row>
    <row r="35564" spans="1:4">
      <c r="A35564" t="s">
        <v>554</v>
      </c>
      <c r="B35564" t="s">
        <v>105391</v>
      </c>
      <c r="C35564" t="s">
        <v>105390</v>
      </c>
      <c r="D35564" t="s">
        <v>105389</v>
      </c>
    </row>
    <row r="35565" spans="1:4">
      <c r="A35565" t="s">
        <v>554</v>
      </c>
      <c r="B35565" t="s">
        <v>105388</v>
      </c>
      <c r="C35565" t="s">
        <v>105387</v>
      </c>
      <c r="D35565" t="s">
        <v>105386</v>
      </c>
    </row>
    <row r="35566" spans="1:4">
      <c r="A35566" t="s">
        <v>554</v>
      </c>
      <c r="B35566" t="s">
        <v>105385</v>
      </c>
      <c r="C35566" t="s">
        <v>105384</v>
      </c>
      <c r="D35566" t="s">
        <v>105383</v>
      </c>
    </row>
    <row r="35567" spans="1:4">
      <c r="A35567" t="s">
        <v>554</v>
      </c>
      <c r="B35567" t="s">
        <v>105382</v>
      </c>
      <c r="C35567" t="s">
        <v>105381</v>
      </c>
      <c r="D35567" t="s">
        <v>105380</v>
      </c>
    </row>
    <row r="35568" spans="1:4">
      <c r="A35568" t="s">
        <v>554</v>
      </c>
      <c r="B35568" t="s">
        <v>105379</v>
      </c>
      <c r="C35568" t="s">
        <v>47131</v>
      </c>
      <c r="D35568" t="s">
        <v>105378</v>
      </c>
    </row>
    <row r="35569" spans="1:4">
      <c r="A35569" t="s">
        <v>554</v>
      </c>
      <c r="B35569" t="s">
        <v>105377</v>
      </c>
      <c r="C35569" t="s">
        <v>105376</v>
      </c>
      <c r="D35569" t="s">
        <v>105375</v>
      </c>
    </row>
    <row r="35570" spans="1:4">
      <c r="A35570" t="s">
        <v>554</v>
      </c>
      <c r="B35570" t="s">
        <v>105374</v>
      </c>
      <c r="C35570" t="s">
        <v>105373</v>
      </c>
      <c r="D35570" t="s">
        <v>105372</v>
      </c>
    </row>
    <row r="35571" spans="1:4">
      <c r="A35571" t="s">
        <v>554</v>
      </c>
      <c r="B35571" t="s">
        <v>105371</v>
      </c>
      <c r="C35571" t="s">
        <v>105370</v>
      </c>
      <c r="D35571" t="s">
        <v>105369</v>
      </c>
    </row>
    <row r="35572" spans="1:4">
      <c r="A35572" t="s">
        <v>554</v>
      </c>
      <c r="B35572" t="s">
        <v>105368</v>
      </c>
      <c r="C35572" t="s">
        <v>105367</v>
      </c>
      <c r="D35572" t="s">
        <v>105366</v>
      </c>
    </row>
    <row r="35573" spans="1:4">
      <c r="A35573" t="s">
        <v>554</v>
      </c>
      <c r="B35573" t="s">
        <v>105365</v>
      </c>
      <c r="C35573" t="s">
        <v>105364</v>
      </c>
      <c r="D35573" t="s">
        <v>105363</v>
      </c>
    </row>
    <row r="35574" spans="1:4">
      <c r="A35574" t="s">
        <v>554</v>
      </c>
      <c r="B35574" t="s">
        <v>105362</v>
      </c>
      <c r="C35574" t="s">
        <v>105361</v>
      </c>
      <c r="D35574" t="s">
        <v>105360</v>
      </c>
    </row>
    <row r="35575" spans="1:4">
      <c r="A35575" t="s">
        <v>554</v>
      </c>
      <c r="B35575" t="s">
        <v>105359</v>
      </c>
      <c r="C35575" t="s">
        <v>105358</v>
      </c>
      <c r="D35575" t="s">
        <v>105357</v>
      </c>
    </row>
    <row r="35576" spans="1:4">
      <c r="A35576" t="s">
        <v>554</v>
      </c>
      <c r="B35576" t="s">
        <v>105356</v>
      </c>
      <c r="C35576" t="s">
        <v>105355</v>
      </c>
      <c r="D35576" t="s">
        <v>105354</v>
      </c>
    </row>
    <row r="35577" spans="1:4">
      <c r="A35577" t="s">
        <v>554</v>
      </c>
      <c r="B35577" t="s">
        <v>105353</v>
      </c>
      <c r="C35577" t="s">
        <v>105352</v>
      </c>
      <c r="D35577" t="s">
        <v>105351</v>
      </c>
    </row>
    <row r="35578" spans="1:4">
      <c r="A35578" t="s">
        <v>554</v>
      </c>
      <c r="B35578" t="s">
        <v>105350</v>
      </c>
      <c r="C35578" t="s">
        <v>105349</v>
      </c>
      <c r="D35578" t="s">
        <v>105348</v>
      </c>
    </row>
    <row r="35579" spans="1:4">
      <c r="A35579" t="s">
        <v>554</v>
      </c>
      <c r="B35579" t="s">
        <v>105347</v>
      </c>
      <c r="C35579" t="s">
        <v>105346</v>
      </c>
      <c r="D35579" t="s">
        <v>105345</v>
      </c>
    </row>
    <row r="35580" spans="1:4">
      <c r="A35580" t="s">
        <v>554</v>
      </c>
      <c r="B35580" t="s">
        <v>105344</v>
      </c>
      <c r="C35580" t="s">
        <v>105343</v>
      </c>
      <c r="D35580" t="s">
        <v>105342</v>
      </c>
    </row>
    <row r="35581" spans="1:4">
      <c r="A35581" t="s">
        <v>554</v>
      </c>
      <c r="B35581" t="s">
        <v>105341</v>
      </c>
      <c r="C35581" t="s">
        <v>105340</v>
      </c>
      <c r="D35581" t="s">
        <v>105339</v>
      </c>
    </row>
    <row r="35582" spans="1:4">
      <c r="A35582" t="s">
        <v>554</v>
      </c>
      <c r="B35582" t="s">
        <v>105338</v>
      </c>
      <c r="C35582" t="s">
        <v>105337</v>
      </c>
      <c r="D35582" t="s">
        <v>105336</v>
      </c>
    </row>
    <row r="35583" spans="1:4">
      <c r="A35583" t="s">
        <v>554</v>
      </c>
      <c r="B35583" t="s">
        <v>105335</v>
      </c>
      <c r="C35583" t="s">
        <v>105334</v>
      </c>
      <c r="D35583" t="s">
        <v>105333</v>
      </c>
    </row>
    <row r="35584" spans="1:4">
      <c r="A35584" t="s">
        <v>554</v>
      </c>
      <c r="B35584" t="s">
        <v>105332</v>
      </c>
      <c r="C35584" t="s">
        <v>105331</v>
      </c>
      <c r="D35584" t="s">
        <v>105330</v>
      </c>
    </row>
    <row r="35585" spans="1:4">
      <c r="A35585" t="s">
        <v>554</v>
      </c>
      <c r="B35585" t="s">
        <v>105329</v>
      </c>
      <c r="C35585" t="s">
        <v>105328</v>
      </c>
      <c r="D35585" t="s">
        <v>105327</v>
      </c>
    </row>
    <row r="35586" spans="1:4">
      <c r="A35586" t="s">
        <v>554</v>
      </c>
      <c r="B35586" t="s">
        <v>105326</v>
      </c>
      <c r="C35586" t="s">
        <v>105325</v>
      </c>
      <c r="D35586" t="s">
        <v>105324</v>
      </c>
    </row>
    <row r="35587" spans="1:4">
      <c r="A35587" t="s">
        <v>554</v>
      </c>
      <c r="B35587" t="s">
        <v>105323</v>
      </c>
      <c r="C35587" t="s">
        <v>105322</v>
      </c>
      <c r="D35587" t="s">
        <v>105321</v>
      </c>
    </row>
    <row r="35588" spans="1:4">
      <c r="A35588" t="s">
        <v>554</v>
      </c>
      <c r="B35588" t="s">
        <v>105320</v>
      </c>
      <c r="C35588" t="s">
        <v>105319</v>
      </c>
      <c r="D35588" t="s">
        <v>105318</v>
      </c>
    </row>
    <row r="35589" spans="1:4">
      <c r="A35589" t="s">
        <v>554</v>
      </c>
      <c r="B35589" t="s">
        <v>105317</v>
      </c>
      <c r="C35589" t="s">
        <v>105316</v>
      </c>
      <c r="D35589" t="s">
        <v>105315</v>
      </c>
    </row>
    <row r="35590" spans="1:4">
      <c r="A35590" t="s">
        <v>554</v>
      </c>
      <c r="B35590" t="s">
        <v>105314</v>
      </c>
      <c r="C35590" t="s">
        <v>105313</v>
      </c>
      <c r="D35590" t="s">
        <v>105312</v>
      </c>
    </row>
    <row r="35591" spans="1:4">
      <c r="A35591" t="s">
        <v>554</v>
      </c>
      <c r="B35591" t="s">
        <v>105311</v>
      </c>
      <c r="C35591" t="s">
        <v>105310</v>
      </c>
      <c r="D35591" t="s">
        <v>105309</v>
      </c>
    </row>
    <row r="35592" spans="1:4">
      <c r="A35592" t="s">
        <v>554</v>
      </c>
      <c r="B35592" t="s">
        <v>105308</v>
      </c>
      <c r="C35592" t="s">
        <v>105307</v>
      </c>
      <c r="D35592" t="s">
        <v>105306</v>
      </c>
    </row>
    <row r="35593" spans="1:4">
      <c r="A35593" t="s">
        <v>554</v>
      </c>
      <c r="B35593" t="s">
        <v>105305</v>
      </c>
      <c r="C35593" t="s">
        <v>105304</v>
      </c>
      <c r="D35593" t="s">
        <v>105303</v>
      </c>
    </row>
    <row r="35594" spans="1:4">
      <c r="A35594" t="s">
        <v>554</v>
      </c>
      <c r="B35594" t="s">
        <v>105302</v>
      </c>
      <c r="C35594" t="s">
        <v>105301</v>
      </c>
      <c r="D35594" t="s">
        <v>105300</v>
      </c>
    </row>
    <row r="35595" spans="1:4">
      <c r="A35595" t="s">
        <v>554</v>
      </c>
      <c r="B35595" t="s">
        <v>105299</v>
      </c>
      <c r="C35595" t="s">
        <v>105298</v>
      </c>
      <c r="D35595" t="s">
        <v>105297</v>
      </c>
    </row>
    <row r="35596" spans="1:4">
      <c r="A35596" t="s">
        <v>554</v>
      </c>
      <c r="B35596" t="s">
        <v>59591</v>
      </c>
      <c r="C35596" t="s">
        <v>105296</v>
      </c>
      <c r="D35596" t="s">
        <v>105295</v>
      </c>
    </row>
    <row r="35597" spans="1:4">
      <c r="A35597" t="s">
        <v>554</v>
      </c>
      <c r="B35597" t="s">
        <v>105294</v>
      </c>
      <c r="C35597" t="s">
        <v>105293</v>
      </c>
      <c r="D35597" t="s">
        <v>105292</v>
      </c>
    </row>
    <row r="35598" spans="1:4">
      <c r="A35598" t="s">
        <v>554</v>
      </c>
      <c r="B35598" t="s">
        <v>105291</v>
      </c>
      <c r="C35598" t="s">
        <v>105290</v>
      </c>
      <c r="D35598" t="s">
        <v>105289</v>
      </c>
    </row>
    <row r="35599" spans="1:4">
      <c r="A35599" t="s">
        <v>554</v>
      </c>
      <c r="B35599" t="s">
        <v>105288</v>
      </c>
      <c r="C35599" t="s">
        <v>105287</v>
      </c>
      <c r="D35599" t="s">
        <v>105286</v>
      </c>
    </row>
    <row r="35600" spans="1:4">
      <c r="A35600" t="s">
        <v>554</v>
      </c>
      <c r="B35600" t="s">
        <v>105285</v>
      </c>
      <c r="C35600" t="s">
        <v>105284</v>
      </c>
      <c r="D35600" t="s">
        <v>105283</v>
      </c>
    </row>
    <row r="35601" spans="1:4">
      <c r="A35601" t="s">
        <v>554</v>
      </c>
      <c r="B35601" t="s">
        <v>105282</v>
      </c>
      <c r="C35601" t="s">
        <v>105281</v>
      </c>
      <c r="D35601" t="s">
        <v>105280</v>
      </c>
    </row>
    <row r="35602" spans="1:4">
      <c r="A35602" t="s">
        <v>554</v>
      </c>
      <c r="B35602" t="s">
        <v>105279</v>
      </c>
      <c r="C35602" t="s">
        <v>105278</v>
      </c>
      <c r="D35602" t="s">
        <v>105277</v>
      </c>
    </row>
    <row r="35603" spans="1:4">
      <c r="A35603" t="s">
        <v>554</v>
      </c>
      <c r="B35603" t="s">
        <v>105276</v>
      </c>
      <c r="C35603" t="s">
        <v>105275</v>
      </c>
      <c r="D35603" t="s">
        <v>105274</v>
      </c>
    </row>
    <row r="35604" spans="1:4">
      <c r="A35604" t="s">
        <v>554</v>
      </c>
      <c r="B35604" t="s">
        <v>105273</v>
      </c>
      <c r="C35604" t="s">
        <v>105272</v>
      </c>
      <c r="D35604" t="s">
        <v>105271</v>
      </c>
    </row>
    <row r="35605" spans="1:4">
      <c r="A35605" t="s">
        <v>554</v>
      </c>
      <c r="B35605" t="s">
        <v>105270</v>
      </c>
      <c r="C35605" t="s">
        <v>105269</v>
      </c>
      <c r="D35605" t="s">
        <v>105268</v>
      </c>
    </row>
    <row r="35606" spans="1:4">
      <c r="A35606" t="s">
        <v>554</v>
      </c>
      <c r="B35606" t="s">
        <v>105267</v>
      </c>
      <c r="C35606" t="s">
        <v>105266</v>
      </c>
      <c r="D35606" t="s">
        <v>105265</v>
      </c>
    </row>
    <row r="35607" spans="1:4">
      <c r="A35607" t="s">
        <v>554</v>
      </c>
      <c r="B35607" t="s">
        <v>105264</v>
      </c>
      <c r="C35607" t="s">
        <v>105263</v>
      </c>
      <c r="D35607" t="s">
        <v>105262</v>
      </c>
    </row>
    <row r="35608" spans="1:4">
      <c r="A35608" t="s">
        <v>554</v>
      </c>
      <c r="B35608" t="s">
        <v>105261</v>
      </c>
      <c r="C35608" t="s">
        <v>105260</v>
      </c>
      <c r="D35608" t="s">
        <v>105259</v>
      </c>
    </row>
    <row r="35609" spans="1:4">
      <c r="A35609" t="s">
        <v>554</v>
      </c>
      <c r="B35609" t="s">
        <v>105258</v>
      </c>
      <c r="C35609" t="s">
        <v>105257</v>
      </c>
      <c r="D35609" t="s">
        <v>105256</v>
      </c>
    </row>
    <row r="35610" spans="1:4">
      <c r="A35610" t="s">
        <v>554</v>
      </c>
      <c r="B35610" t="s">
        <v>105255</v>
      </c>
      <c r="C35610" t="s">
        <v>105254</v>
      </c>
      <c r="D35610" t="s">
        <v>105253</v>
      </c>
    </row>
    <row r="35611" spans="1:4">
      <c r="A35611" t="s">
        <v>554</v>
      </c>
      <c r="B35611" t="s">
        <v>105252</v>
      </c>
      <c r="C35611" t="s">
        <v>105251</v>
      </c>
      <c r="D35611" t="s">
        <v>105250</v>
      </c>
    </row>
    <row r="35612" spans="1:4">
      <c r="A35612" t="s">
        <v>554</v>
      </c>
      <c r="B35612" t="s">
        <v>105249</v>
      </c>
      <c r="C35612" t="s">
        <v>105248</v>
      </c>
      <c r="D35612" t="s">
        <v>105247</v>
      </c>
    </row>
    <row r="35613" spans="1:4">
      <c r="A35613" t="s">
        <v>554</v>
      </c>
      <c r="B35613" t="s">
        <v>105246</v>
      </c>
      <c r="C35613" t="s">
        <v>105245</v>
      </c>
      <c r="D35613" t="s">
        <v>105244</v>
      </c>
    </row>
    <row r="35614" spans="1:4">
      <c r="A35614" t="s">
        <v>554</v>
      </c>
      <c r="B35614" t="s">
        <v>105243</v>
      </c>
      <c r="C35614" t="s">
        <v>105242</v>
      </c>
      <c r="D35614" t="s">
        <v>105241</v>
      </c>
    </row>
    <row r="35615" spans="1:4">
      <c r="A35615" t="s">
        <v>554</v>
      </c>
      <c r="B35615" t="s">
        <v>105240</v>
      </c>
      <c r="C35615" t="s">
        <v>105239</v>
      </c>
      <c r="D35615" t="s">
        <v>105238</v>
      </c>
    </row>
    <row r="35616" spans="1:4">
      <c r="A35616" t="s">
        <v>554</v>
      </c>
      <c r="B35616" t="s">
        <v>105237</v>
      </c>
      <c r="C35616" t="s">
        <v>105236</v>
      </c>
      <c r="D35616" t="s">
        <v>105235</v>
      </c>
    </row>
    <row r="35617" spans="1:4">
      <c r="A35617" t="s">
        <v>554</v>
      </c>
      <c r="B35617" t="s">
        <v>105234</v>
      </c>
      <c r="C35617" t="s">
        <v>105233</v>
      </c>
      <c r="D35617" t="s">
        <v>105232</v>
      </c>
    </row>
    <row r="35618" spans="1:4">
      <c r="A35618" t="s">
        <v>554</v>
      </c>
      <c r="B35618" t="s">
        <v>105231</v>
      </c>
      <c r="C35618" t="s">
        <v>105230</v>
      </c>
      <c r="D35618" t="s">
        <v>105229</v>
      </c>
    </row>
    <row r="35619" spans="1:4">
      <c r="A35619" t="s">
        <v>554</v>
      </c>
      <c r="B35619" t="s">
        <v>105228</v>
      </c>
      <c r="C35619" t="s">
        <v>105227</v>
      </c>
      <c r="D35619" t="s">
        <v>105226</v>
      </c>
    </row>
    <row r="35620" spans="1:4">
      <c r="A35620" t="s">
        <v>554</v>
      </c>
      <c r="B35620" t="s">
        <v>105225</v>
      </c>
      <c r="C35620" t="s">
        <v>105224</v>
      </c>
      <c r="D35620" t="s">
        <v>105223</v>
      </c>
    </row>
    <row r="35621" spans="1:4">
      <c r="A35621" t="s">
        <v>554</v>
      </c>
      <c r="B35621" t="s">
        <v>105222</v>
      </c>
      <c r="C35621" t="s">
        <v>105221</v>
      </c>
      <c r="D35621" t="s">
        <v>105220</v>
      </c>
    </row>
    <row r="35622" spans="1:4">
      <c r="A35622" t="s">
        <v>554</v>
      </c>
      <c r="B35622" t="s">
        <v>105219</v>
      </c>
      <c r="C35622" t="s">
        <v>105218</v>
      </c>
      <c r="D35622" t="s">
        <v>105217</v>
      </c>
    </row>
    <row r="35623" spans="1:4">
      <c r="A35623" t="s">
        <v>554</v>
      </c>
      <c r="B35623" t="s">
        <v>105216</v>
      </c>
      <c r="C35623" t="s">
        <v>105215</v>
      </c>
      <c r="D35623" t="s">
        <v>105214</v>
      </c>
    </row>
    <row r="35624" spans="1:4">
      <c r="A35624" t="s">
        <v>554</v>
      </c>
      <c r="B35624" t="s">
        <v>105213</v>
      </c>
      <c r="C35624" t="s">
        <v>105212</v>
      </c>
      <c r="D35624" t="s">
        <v>105211</v>
      </c>
    </row>
    <row r="35625" spans="1:4">
      <c r="A35625" t="s">
        <v>554</v>
      </c>
      <c r="B35625" t="s">
        <v>105210</v>
      </c>
      <c r="C35625" t="s">
        <v>105209</v>
      </c>
      <c r="D35625" t="s">
        <v>105208</v>
      </c>
    </row>
    <row r="35626" spans="1:4">
      <c r="A35626" t="s">
        <v>554</v>
      </c>
      <c r="B35626" t="s">
        <v>105207</v>
      </c>
      <c r="C35626" t="s">
        <v>105206</v>
      </c>
      <c r="D35626" t="s">
        <v>105205</v>
      </c>
    </row>
    <row r="35627" spans="1:4">
      <c r="A35627" t="s">
        <v>554</v>
      </c>
      <c r="B35627" t="s">
        <v>105204</v>
      </c>
      <c r="C35627" t="s">
        <v>105203</v>
      </c>
      <c r="D35627" t="s">
        <v>105202</v>
      </c>
    </row>
    <row r="35628" spans="1:4">
      <c r="A35628" t="s">
        <v>554</v>
      </c>
      <c r="B35628" t="s">
        <v>105201</v>
      </c>
      <c r="C35628" t="s">
        <v>105200</v>
      </c>
      <c r="D35628" t="s">
        <v>105199</v>
      </c>
    </row>
    <row r="35629" spans="1:4">
      <c r="A35629" t="s">
        <v>554</v>
      </c>
      <c r="B35629" t="s">
        <v>105198</v>
      </c>
      <c r="C35629" t="s">
        <v>105197</v>
      </c>
      <c r="D35629" t="s">
        <v>105196</v>
      </c>
    </row>
    <row r="35630" spans="1:4">
      <c r="A35630" t="s">
        <v>554</v>
      </c>
      <c r="B35630" t="s">
        <v>105195</v>
      </c>
      <c r="C35630" t="s">
        <v>105194</v>
      </c>
      <c r="D35630" t="s">
        <v>105193</v>
      </c>
    </row>
    <row r="35631" spans="1:4">
      <c r="A35631" t="s">
        <v>554</v>
      </c>
      <c r="B35631" t="s">
        <v>105192</v>
      </c>
      <c r="C35631" t="s">
        <v>105191</v>
      </c>
      <c r="D35631" t="s">
        <v>105190</v>
      </c>
    </row>
    <row r="35632" spans="1:4">
      <c r="A35632" t="s">
        <v>554</v>
      </c>
      <c r="B35632" t="s">
        <v>105189</v>
      </c>
      <c r="C35632" t="s">
        <v>105188</v>
      </c>
      <c r="D35632" t="s">
        <v>105187</v>
      </c>
    </row>
    <row r="35633" spans="1:4">
      <c r="A35633" t="s">
        <v>554</v>
      </c>
      <c r="B35633" t="s">
        <v>105186</v>
      </c>
      <c r="C35633" t="s">
        <v>105185</v>
      </c>
      <c r="D35633" t="s">
        <v>105184</v>
      </c>
    </row>
    <row r="35634" spans="1:4">
      <c r="A35634" t="s">
        <v>554</v>
      </c>
      <c r="B35634" t="s">
        <v>105183</v>
      </c>
      <c r="C35634" t="s">
        <v>105182</v>
      </c>
      <c r="D35634" t="s">
        <v>105181</v>
      </c>
    </row>
    <row r="35635" spans="1:4">
      <c r="A35635" t="s">
        <v>554</v>
      </c>
      <c r="B35635" t="s">
        <v>4011</v>
      </c>
      <c r="C35635" t="s">
        <v>41301</v>
      </c>
      <c r="D35635" t="s">
        <v>41300</v>
      </c>
    </row>
    <row r="35636" spans="1:4">
      <c r="A35636" t="s">
        <v>554</v>
      </c>
      <c r="B35636" t="s">
        <v>105180</v>
      </c>
      <c r="C35636" t="s">
        <v>105179</v>
      </c>
      <c r="D35636" t="s">
        <v>105178</v>
      </c>
    </row>
    <row r="35637" spans="1:4">
      <c r="A35637" t="s">
        <v>554</v>
      </c>
      <c r="B35637" t="s">
        <v>105177</v>
      </c>
      <c r="C35637" t="s">
        <v>105176</v>
      </c>
      <c r="D35637" t="s">
        <v>105175</v>
      </c>
    </row>
    <row r="35638" spans="1:4">
      <c r="A35638" t="s">
        <v>554</v>
      </c>
      <c r="B35638" t="s">
        <v>105174</v>
      </c>
      <c r="C35638" t="s">
        <v>105173</v>
      </c>
      <c r="D35638" t="s">
        <v>105172</v>
      </c>
    </row>
    <row r="35639" spans="1:4">
      <c r="A35639" t="s">
        <v>554</v>
      </c>
      <c r="B35639" t="s">
        <v>105171</v>
      </c>
      <c r="C35639" t="s">
        <v>105170</v>
      </c>
      <c r="D35639" t="s">
        <v>105169</v>
      </c>
    </row>
    <row r="35640" spans="1:4">
      <c r="A35640" t="s">
        <v>554</v>
      </c>
      <c r="B35640" t="s">
        <v>105168</v>
      </c>
      <c r="C35640" t="s">
        <v>105167</v>
      </c>
      <c r="D35640" t="s">
        <v>105166</v>
      </c>
    </row>
    <row r="35641" spans="1:4">
      <c r="A35641" t="s">
        <v>554</v>
      </c>
      <c r="B35641" t="s">
        <v>105165</v>
      </c>
      <c r="C35641" t="s">
        <v>105164</v>
      </c>
      <c r="D35641" t="s">
        <v>105163</v>
      </c>
    </row>
    <row r="35642" spans="1:4">
      <c r="A35642" t="s">
        <v>554</v>
      </c>
      <c r="B35642" t="s">
        <v>105162</v>
      </c>
      <c r="C35642" t="s">
        <v>105161</v>
      </c>
      <c r="D35642" t="s">
        <v>105160</v>
      </c>
    </row>
    <row r="35643" spans="1:4">
      <c r="A35643" t="s">
        <v>554</v>
      </c>
      <c r="B35643" t="s">
        <v>59436</v>
      </c>
      <c r="C35643" t="s">
        <v>105159</v>
      </c>
      <c r="D35643" t="s">
        <v>105158</v>
      </c>
    </row>
    <row r="35644" spans="1:4">
      <c r="A35644" t="s">
        <v>554</v>
      </c>
      <c r="B35644" t="s">
        <v>105157</v>
      </c>
      <c r="C35644" t="s">
        <v>105156</v>
      </c>
      <c r="D35644" t="s">
        <v>105155</v>
      </c>
    </row>
    <row r="35645" spans="1:4">
      <c r="A35645" t="s">
        <v>554</v>
      </c>
      <c r="B35645" t="s">
        <v>105154</v>
      </c>
      <c r="C35645" t="s">
        <v>105153</v>
      </c>
      <c r="D35645" t="s">
        <v>105152</v>
      </c>
    </row>
    <row r="35646" spans="1:4">
      <c r="A35646" t="s">
        <v>554</v>
      </c>
      <c r="B35646" t="s">
        <v>105151</v>
      </c>
      <c r="C35646" t="s">
        <v>105150</v>
      </c>
      <c r="D35646" t="s">
        <v>105149</v>
      </c>
    </row>
    <row r="35647" spans="1:4">
      <c r="A35647" t="s">
        <v>554</v>
      </c>
      <c r="B35647" t="s">
        <v>105148</v>
      </c>
      <c r="C35647" t="s">
        <v>40808</v>
      </c>
      <c r="D35647" t="s">
        <v>40807</v>
      </c>
    </row>
    <row r="35648" spans="1:4">
      <c r="A35648" t="s">
        <v>554</v>
      </c>
      <c r="B35648" t="s">
        <v>105147</v>
      </c>
      <c r="C35648" t="s">
        <v>105146</v>
      </c>
      <c r="D35648" t="s">
        <v>105145</v>
      </c>
    </row>
    <row r="35649" spans="1:4">
      <c r="A35649" t="s">
        <v>554</v>
      </c>
      <c r="B35649" t="s">
        <v>105144</v>
      </c>
      <c r="C35649" t="s">
        <v>105143</v>
      </c>
      <c r="D35649" t="s">
        <v>105142</v>
      </c>
    </row>
    <row r="35650" spans="1:4">
      <c r="A35650" t="s">
        <v>554</v>
      </c>
      <c r="B35650" t="s">
        <v>105141</v>
      </c>
      <c r="C35650" t="s">
        <v>105140</v>
      </c>
      <c r="D35650" t="s">
        <v>105139</v>
      </c>
    </row>
    <row r="35651" spans="1:4">
      <c r="A35651" t="s">
        <v>554</v>
      </c>
      <c r="B35651" t="s">
        <v>105138</v>
      </c>
      <c r="C35651" t="s">
        <v>105137</v>
      </c>
      <c r="D35651" t="s">
        <v>105136</v>
      </c>
    </row>
    <row r="35652" spans="1:4">
      <c r="A35652" t="s">
        <v>554</v>
      </c>
      <c r="B35652" t="s">
        <v>105135</v>
      </c>
      <c r="C35652" t="s">
        <v>105134</v>
      </c>
      <c r="D35652" t="s">
        <v>105133</v>
      </c>
    </row>
    <row r="35653" spans="1:4">
      <c r="A35653" t="s">
        <v>554</v>
      </c>
      <c r="B35653" t="s">
        <v>105132</v>
      </c>
      <c r="C35653" t="s">
        <v>105131</v>
      </c>
      <c r="D35653" t="s">
        <v>105130</v>
      </c>
    </row>
    <row r="35654" spans="1:4">
      <c r="A35654" t="s">
        <v>554</v>
      </c>
      <c r="B35654" t="s">
        <v>105129</v>
      </c>
      <c r="C35654" t="s">
        <v>105128</v>
      </c>
      <c r="D35654" t="s">
        <v>105127</v>
      </c>
    </row>
    <row r="35655" spans="1:4">
      <c r="A35655" t="s">
        <v>554</v>
      </c>
      <c r="B35655" t="s">
        <v>105126</v>
      </c>
      <c r="C35655" t="s">
        <v>105125</v>
      </c>
      <c r="D35655" t="s">
        <v>105124</v>
      </c>
    </row>
    <row r="35656" spans="1:4">
      <c r="A35656" t="s">
        <v>554</v>
      </c>
      <c r="B35656" t="s">
        <v>68357</v>
      </c>
      <c r="C35656" t="s">
        <v>105123</v>
      </c>
      <c r="D35656" t="s">
        <v>105122</v>
      </c>
    </row>
    <row r="35657" spans="1:4">
      <c r="A35657" t="s">
        <v>554</v>
      </c>
      <c r="B35657" t="s">
        <v>105121</v>
      </c>
      <c r="C35657" t="s">
        <v>105120</v>
      </c>
      <c r="D35657" t="s">
        <v>105119</v>
      </c>
    </row>
    <row r="35658" spans="1:4">
      <c r="A35658" t="s">
        <v>554</v>
      </c>
      <c r="B35658" t="s">
        <v>105118</v>
      </c>
      <c r="C35658" t="s">
        <v>40456</v>
      </c>
      <c r="D35658" t="s">
        <v>40455</v>
      </c>
    </row>
    <row r="35659" spans="1:4">
      <c r="A35659" t="s">
        <v>554</v>
      </c>
      <c r="B35659" t="s">
        <v>105117</v>
      </c>
      <c r="C35659" t="s">
        <v>105116</v>
      </c>
      <c r="D35659" t="s">
        <v>105115</v>
      </c>
    </row>
    <row r="35660" spans="1:4">
      <c r="A35660" t="s">
        <v>554</v>
      </c>
      <c r="B35660" t="s">
        <v>105114</v>
      </c>
      <c r="C35660" t="s">
        <v>105113</v>
      </c>
      <c r="D35660" t="s">
        <v>105112</v>
      </c>
    </row>
    <row r="35661" spans="1:4">
      <c r="A35661" t="s">
        <v>554</v>
      </c>
      <c r="B35661" t="s">
        <v>3953</v>
      </c>
      <c r="C35661" t="s">
        <v>105111</v>
      </c>
      <c r="D35661" t="s">
        <v>105110</v>
      </c>
    </row>
    <row r="35662" spans="1:4">
      <c r="A35662" t="s">
        <v>554</v>
      </c>
      <c r="B35662" t="s">
        <v>105109</v>
      </c>
      <c r="C35662" t="s">
        <v>105108</v>
      </c>
      <c r="D35662" t="s">
        <v>105107</v>
      </c>
    </row>
    <row r="35663" spans="1:4">
      <c r="A35663" t="s">
        <v>554</v>
      </c>
      <c r="B35663" t="s">
        <v>105106</v>
      </c>
      <c r="C35663" t="s">
        <v>105105</v>
      </c>
      <c r="D35663" t="s">
        <v>105104</v>
      </c>
    </row>
    <row r="35664" spans="1:4">
      <c r="A35664" t="s">
        <v>554</v>
      </c>
      <c r="B35664" t="s">
        <v>105103</v>
      </c>
      <c r="C35664" t="s">
        <v>105102</v>
      </c>
      <c r="D35664" t="s">
        <v>105101</v>
      </c>
    </row>
    <row r="35665" spans="1:4">
      <c r="A35665" t="s">
        <v>554</v>
      </c>
      <c r="B35665" t="s">
        <v>105100</v>
      </c>
      <c r="C35665" t="s">
        <v>105099</v>
      </c>
      <c r="D35665" t="s">
        <v>105098</v>
      </c>
    </row>
    <row r="35666" spans="1:4">
      <c r="A35666" t="s">
        <v>554</v>
      </c>
      <c r="B35666" t="s">
        <v>105097</v>
      </c>
      <c r="C35666" t="s">
        <v>105096</v>
      </c>
      <c r="D35666" t="s">
        <v>105095</v>
      </c>
    </row>
    <row r="35667" spans="1:4">
      <c r="A35667" t="s">
        <v>554</v>
      </c>
      <c r="B35667" t="s">
        <v>105094</v>
      </c>
      <c r="C35667" t="s">
        <v>105093</v>
      </c>
      <c r="D35667" t="s">
        <v>105092</v>
      </c>
    </row>
    <row r="35668" spans="1:4">
      <c r="A35668" t="s">
        <v>554</v>
      </c>
      <c r="B35668" t="s">
        <v>105091</v>
      </c>
      <c r="C35668" t="s">
        <v>105090</v>
      </c>
      <c r="D35668" t="s">
        <v>105089</v>
      </c>
    </row>
    <row r="35669" spans="1:4">
      <c r="A35669" t="s">
        <v>554</v>
      </c>
      <c r="B35669" t="s">
        <v>105088</v>
      </c>
      <c r="C35669" t="s">
        <v>105087</v>
      </c>
      <c r="D35669" t="s">
        <v>105086</v>
      </c>
    </row>
    <row r="35670" spans="1:4">
      <c r="A35670" t="s">
        <v>554</v>
      </c>
      <c r="B35670" t="s">
        <v>105085</v>
      </c>
      <c r="C35670" t="s">
        <v>105084</v>
      </c>
      <c r="D35670" t="s">
        <v>105083</v>
      </c>
    </row>
    <row r="35671" spans="1:4">
      <c r="A35671" t="s">
        <v>554</v>
      </c>
      <c r="B35671" t="s">
        <v>105082</v>
      </c>
      <c r="C35671" t="s">
        <v>105081</v>
      </c>
      <c r="D35671" t="s">
        <v>105080</v>
      </c>
    </row>
    <row r="35672" spans="1:4">
      <c r="A35672" t="s">
        <v>554</v>
      </c>
      <c r="B35672" t="s">
        <v>105079</v>
      </c>
      <c r="C35672" t="s">
        <v>105078</v>
      </c>
      <c r="D35672" t="s">
        <v>105077</v>
      </c>
    </row>
    <row r="35673" spans="1:4">
      <c r="A35673" t="s">
        <v>554</v>
      </c>
      <c r="B35673" t="s">
        <v>105076</v>
      </c>
      <c r="C35673" t="s">
        <v>105075</v>
      </c>
      <c r="D35673" t="s">
        <v>105074</v>
      </c>
    </row>
    <row r="35674" spans="1:4">
      <c r="A35674" t="s">
        <v>554</v>
      </c>
      <c r="B35674" t="s">
        <v>105073</v>
      </c>
      <c r="C35674" t="s">
        <v>105072</v>
      </c>
      <c r="D35674" t="s">
        <v>105071</v>
      </c>
    </row>
    <row r="35675" spans="1:4">
      <c r="A35675" t="s">
        <v>554</v>
      </c>
      <c r="B35675" t="s">
        <v>105070</v>
      </c>
      <c r="C35675" t="s">
        <v>105069</v>
      </c>
      <c r="D35675" t="s">
        <v>39950</v>
      </c>
    </row>
    <row r="35676" spans="1:4">
      <c r="A35676" t="s">
        <v>554</v>
      </c>
      <c r="B35676" t="s">
        <v>105068</v>
      </c>
      <c r="C35676" t="s">
        <v>105067</v>
      </c>
      <c r="D35676" t="s">
        <v>105066</v>
      </c>
    </row>
    <row r="35677" spans="1:4">
      <c r="A35677" t="s">
        <v>554</v>
      </c>
      <c r="B35677" t="s">
        <v>105065</v>
      </c>
      <c r="C35677" t="s">
        <v>105064</v>
      </c>
      <c r="D35677" t="s">
        <v>105063</v>
      </c>
    </row>
    <row r="35678" spans="1:4">
      <c r="A35678" t="s">
        <v>554</v>
      </c>
      <c r="B35678" t="s">
        <v>105062</v>
      </c>
      <c r="C35678" t="s">
        <v>105061</v>
      </c>
      <c r="D35678" t="s">
        <v>105060</v>
      </c>
    </row>
    <row r="35679" spans="1:4">
      <c r="A35679" t="s">
        <v>554</v>
      </c>
      <c r="B35679" t="s">
        <v>105059</v>
      </c>
      <c r="C35679" t="s">
        <v>105058</v>
      </c>
      <c r="D35679" t="s">
        <v>105057</v>
      </c>
    </row>
    <row r="35680" spans="1:4">
      <c r="A35680" t="s">
        <v>554</v>
      </c>
      <c r="B35680" t="s">
        <v>105056</v>
      </c>
      <c r="C35680" t="s">
        <v>105055</v>
      </c>
      <c r="D35680" t="s">
        <v>105054</v>
      </c>
    </row>
    <row r="35681" spans="1:4">
      <c r="A35681" t="s">
        <v>554</v>
      </c>
      <c r="B35681" t="s">
        <v>105053</v>
      </c>
      <c r="C35681" t="s">
        <v>105052</v>
      </c>
      <c r="D35681" t="s">
        <v>105051</v>
      </c>
    </row>
    <row r="35682" spans="1:4">
      <c r="A35682" t="s">
        <v>554</v>
      </c>
      <c r="B35682" t="s">
        <v>105050</v>
      </c>
      <c r="C35682" t="s">
        <v>105049</v>
      </c>
      <c r="D35682" t="s">
        <v>105048</v>
      </c>
    </row>
    <row r="35683" spans="1:4">
      <c r="A35683" t="s">
        <v>554</v>
      </c>
      <c r="B35683" t="s">
        <v>105047</v>
      </c>
      <c r="C35683" t="s">
        <v>105046</v>
      </c>
      <c r="D35683" t="s">
        <v>105045</v>
      </c>
    </row>
    <row r="35684" spans="1:4">
      <c r="A35684" t="s">
        <v>554</v>
      </c>
      <c r="B35684" t="s">
        <v>105044</v>
      </c>
      <c r="C35684" t="s">
        <v>105043</v>
      </c>
      <c r="D35684" t="s">
        <v>105042</v>
      </c>
    </row>
    <row r="35685" spans="1:4">
      <c r="A35685" t="s">
        <v>554</v>
      </c>
      <c r="B35685" t="s">
        <v>105041</v>
      </c>
      <c r="C35685" t="s">
        <v>105040</v>
      </c>
      <c r="D35685" t="s">
        <v>105039</v>
      </c>
    </row>
    <row r="35686" spans="1:4">
      <c r="A35686" t="s">
        <v>554</v>
      </c>
      <c r="B35686" t="s">
        <v>105038</v>
      </c>
      <c r="C35686" t="s">
        <v>105037</v>
      </c>
      <c r="D35686" t="s">
        <v>105036</v>
      </c>
    </row>
    <row r="35687" spans="1:4">
      <c r="A35687" t="s">
        <v>554</v>
      </c>
      <c r="B35687" t="s">
        <v>105035</v>
      </c>
      <c r="C35687" t="s">
        <v>105034</v>
      </c>
      <c r="D35687" t="s">
        <v>105033</v>
      </c>
    </row>
    <row r="35688" spans="1:4">
      <c r="A35688" t="s">
        <v>554</v>
      </c>
      <c r="B35688" t="s">
        <v>105032</v>
      </c>
      <c r="C35688" t="s">
        <v>105031</v>
      </c>
      <c r="D35688" t="s">
        <v>105030</v>
      </c>
    </row>
    <row r="35689" spans="1:4">
      <c r="A35689" t="s">
        <v>554</v>
      </c>
      <c r="B35689" t="s">
        <v>105029</v>
      </c>
      <c r="C35689" t="s">
        <v>105028</v>
      </c>
      <c r="D35689" t="s">
        <v>105027</v>
      </c>
    </row>
    <row r="35690" spans="1:4">
      <c r="A35690" t="s">
        <v>554</v>
      </c>
      <c r="B35690" t="s">
        <v>105026</v>
      </c>
      <c r="C35690" t="s">
        <v>105025</v>
      </c>
      <c r="D35690" t="s">
        <v>105024</v>
      </c>
    </row>
    <row r="35691" spans="1:4">
      <c r="A35691" t="s">
        <v>554</v>
      </c>
      <c r="B35691" t="s">
        <v>105023</v>
      </c>
      <c r="C35691" t="s">
        <v>105022</v>
      </c>
      <c r="D35691" t="s">
        <v>105021</v>
      </c>
    </row>
    <row r="35692" spans="1:4">
      <c r="A35692" t="s">
        <v>554</v>
      </c>
      <c r="B35692" t="s">
        <v>105020</v>
      </c>
      <c r="C35692" t="s">
        <v>105019</v>
      </c>
      <c r="D35692" t="s">
        <v>105018</v>
      </c>
    </row>
    <row r="35693" spans="1:4">
      <c r="A35693" t="s">
        <v>554</v>
      </c>
      <c r="B35693" t="s">
        <v>105017</v>
      </c>
      <c r="C35693" t="s">
        <v>105016</v>
      </c>
      <c r="D35693" t="s">
        <v>105015</v>
      </c>
    </row>
    <row r="35694" spans="1:4">
      <c r="A35694" t="s">
        <v>554</v>
      </c>
      <c r="B35694" t="s">
        <v>105014</v>
      </c>
      <c r="C35694" t="s">
        <v>105013</v>
      </c>
      <c r="D35694" t="s">
        <v>105012</v>
      </c>
    </row>
    <row r="35695" spans="1:4">
      <c r="A35695" t="s">
        <v>554</v>
      </c>
      <c r="B35695" t="s">
        <v>105011</v>
      </c>
      <c r="C35695" t="s">
        <v>105010</v>
      </c>
      <c r="D35695" t="s">
        <v>105009</v>
      </c>
    </row>
    <row r="35696" spans="1:4">
      <c r="A35696" t="s">
        <v>554</v>
      </c>
      <c r="B35696" t="s">
        <v>105008</v>
      </c>
      <c r="C35696" t="s">
        <v>105007</v>
      </c>
      <c r="D35696" t="s">
        <v>105006</v>
      </c>
    </row>
    <row r="35697" spans="1:4">
      <c r="A35697" t="s">
        <v>554</v>
      </c>
      <c r="B35697" t="s">
        <v>105005</v>
      </c>
      <c r="C35697" t="s">
        <v>105004</v>
      </c>
      <c r="D35697" t="s">
        <v>105003</v>
      </c>
    </row>
    <row r="35698" spans="1:4">
      <c r="A35698" t="s">
        <v>554</v>
      </c>
      <c r="B35698" t="s">
        <v>105002</v>
      </c>
      <c r="C35698" t="s">
        <v>105001</v>
      </c>
      <c r="D35698" t="s">
        <v>105000</v>
      </c>
    </row>
    <row r="35699" spans="1:4">
      <c r="A35699" t="s">
        <v>554</v>
      </c>
      <c r="B35699" t="s">
        <v>104999</v>
      </c>
      <c r="C35699" t="s">
        <v>65172</v>
      </c>
      <c r="D35699" t="s">
        <v>65171</v>
      </c>
    </row>
    <row r="35700" spans="1:4">
      <c r="A35700" t="s">
        <v>554</v>
      </c>
      <c r="B35700" t="s">
        <v>104998</v>
      </c>
      <c r="C35700" t="s">
        <v>104997</v>
      </c>
      <c r="D35700" t="s">
        <v>104996</v>
      </c>
    </row>
    <row r="35701" spans="1:4">
      <c r="A35701" t="s">
        <v>554</v>
      </c>
      <c r="B35701" t="s">
        <v>104995</v>
      </c>
      <c r="C35701" t="s">
        <v>104994</v>
      </c>
      <c r="D35701" t="s">
        <v>104993</v>
      </c>
    </row>
    <row r="35702" spans="1:4">
      <c r="A35702" t="s">
        <v>554</v>
      </c>
      <c r="B35702" t="s">
        <v>104992</v>
      </c>
      <c r="C35702" t="s">
        <v>104991</v>
      </c>
      <c r="D35702" t="s">
        <v>104990</v>
      </c>
    </row>
    <row r="35703" spans="1:4">
      <c r="A35703" t="s">
        <v>554</v>
      </c>
      <c r="B35703" t="s">
        <v>104989</v>
      </c>
      <c r="C35703" t="s">
        <v>104988</v>
      </c>
      <c r="D35703" t="s">
        <v>104987</v>
      </c>
    </row>
    <row r="35704" spans="1:4">
      <c r="A35704" t="s">
        <v>554</v>
      </c>
      <c r="B35704" t="s">
        <v>104986</v>
      </c>
      <c r="C35704" t="s">
        <v>65100</v>
      </c>
      <c r="D35704" t="s">
        <v>65099</v>
      </c>
    </row>
    <row r="35705" spans="1:4">
      <c r="A35705" t="s">
        <v>554</v>
      </c>
      <c r="B35705" t="s">
        <v>104985</v>
      </c>
      <c r="C35705" t="s">
        <v>104984</v>
      </c>
      <c r="D35705" t="s">
        <v>104983</v>
      </c>
    </row>
    <row r="35706" spans="1:4">
      <c r="A35706" t="s">
        <v>554</v>
      </c>
      <c r="B35706" t="s">
        <v>104982</v>
      </c>
      <c r="C35706" t="s">
        <v>104981</v>
      </c>
      <c r="D35706" t="s">
        <v>104980</v>
      </c>
    </row>
    <row r="35707" spans="1:4">
      <c r="A35707" t="s">
        <v>554</v>
      </c>
      <c r="B35707" t="s">
        <v>104979</v>
      </c>
      <c r="C35707" t="s">
        <v>104978</v>
      </c>
      <c r="D35707" t="s">
        <v>104977</v>
      </c>
    </row>
    <row r="35708" spans="1:4">
      <c r="A35708" t="s">
        <v>554</v>
      </c>
      <c r="B35708" t="s">
        <v>104976</v>
      </c>
      <c r="C35708" t="s">
        <v>104975</v>
      </c>
      <c r="D35708" t="s">
        <v>104974</v>
      </c>
    </row>
    <row r="35709" spans="1:4">
      <c r="A35709" t="s">
        <v>554</v>
      </c>
      <c r="B35709" t="s">
        <v>104973</v>
      </c>
      <c r="C35709" t="s">
        <v>60722</v>
      </c>
      <c r="D35709" t="s">
        <v>60721</v>
      </c>
    </row>
    <row r="35710" spans="1:4">
      <c r="A35710" t="s">
        <v>554</v>
      </c>
      <c r="B35710" t="s">
        <v>104972</v>
      </c>
      <c r="C35710" t="s">
        <v>104971</v>
      </c>
      <c r="D35710" t="s">
        <v>104970</v>
      </c>
    </row>
    <row r="35711" spans="1:4">
      <c r="A35711" t="s">
        <v>554</v>
      </c>
      <c r="B35711" t="s">
        <v>104969</v>
      </c>
      <c r="C35711" t="s">
        <v>35655</v>
      </c>
      <c r="D35711" t="s">
        <v>35654</v>
      </c>
    </row>
    <row r="35712" spans="1:4">
      <c r="A35712" t="s">
        <v>554</v>
      </c>
      <c r="B35712" t="s">
        <v>104968</v>
      </c>
      <c r="C35712" t="s">
        <v>104967</v>
      </c>
      <c r="D35712" t="s">
        <v>104966</v>
      </c>
    </row>
    <row r="35713" spans="1:6">
      <c r="A35713" t="s">
        <v>554</v>
      </c>
      <c r="B35713" t="s">
        <v>104965</v>
      </c>
      <c r="C35713" t="s">
        <v>104964</v>
      </c>
      <c r="D35713" t="s">
        <v>104963</v>
      </c>
    </row>
    <row r="35714" spans="1:6">
      <c r="A35714" t="s">
        <v>554</v>
      </c>
      <c r="B35714" t="s">
        <v>104962</v>
      </c>
      <c r="C35714" t="s">
        <v>104961</v>
      </c>
      <c r="D35714" t="s">
        <v>104960</v>
      </c>
    </row>
    <row r="35715" spans="1:6">
      <c r="A35715" t="s">
        <v>554</v>
      </c>
      <c r="B35715" t="s">
        <v>104959</v>
      </c>
      <c r="C35715" t="s">
        <v>104958</v>
      </c>
      <c r="D35715" t="s">
        <v>104957</v>
      </c>
    </row>
    <row r="35716" spans="1:6">
      <c r="A35716" t="s">
        <v>554</v>
      </c>
      <c r="B35716" t="s">
        <v>104956</v>
      </c>
      <c r="C35716" t="s">
        <v>104955</v>
      </c>
      <c r="D35716" t="s">
        <v>104954</v>
      </c>
    </row>
    <row r="35717" spans="1:6">
      <c r="A35717" t="s">
        <v>554</v>
      </c>
      <c r="B35717" t="s">
        <v>104953</v>
      </c>
      <c r="C35717" t="s">
        <v>104952</v>
      </c>
      <c r="D35717" t="s">
        <v>104951</v>
      </c>
    </row>
    <row r="35718" spans="1:6">
      <c r="A35718" t="s">
        <v>554</v>
      </c>
      <c r="B35718" t="s">
        <v>104950</v>
      </c>
      <c r="C35718" t="s">
        <v>104949</v>
      </c>
      <c r="D35718" t="s">
        <v>104948</v>
      </c>
    </row>
    <row r="35719" spans="1:6">
      <c r="A35719" t="s">
        <v>554</v>
      </c>
      <c r="B35719" t="s">
        <v>104947</v>
      </c>
      <c r="C35719" t="s">
        <v>104946</v>
      </c>
      <c r="D35719" t="s">
        <v>104945</v>
      </c>
    </row>
    <row r="35720" spans="1:6">
      <c r="A35720" t="s">
        <v>554</v>
      </c>
      <c r="B35720" t="s">
        <v>104944</v>
      </c>
      <c r="C35720" t="s">
        <v>104943</v>
      </c>
      <c r="D35720" t="s">
        <v>104942</v>
      </c>
    </row>
    <row r="35721" spans="1:6">
      <c r="A35721" t="s">
        <v>554</v>
      </c>
      <c r="B35721" t="s">
        <v>104941</v>
      </c>
      <c r="C35721" t="s">
        <v>104940</v>
      </c>
      <c r="D35721" t="s">
        <v>104939</v>
      </c>
    </row>
    <row r="35722" spans="1:6">
      <c r="A35722" t="s">
        <v>554</v>
      </c>
      <c r="B35722" t="s">
        <v>104938</v>
      </c>
      <c r="C35722" t="s">
        <v>104937</v>
      </c>
      <c r="D35722" t="s">
        <v>104936</v>
      </c>
    </row>
    <row r="35723" spans="1:6">
      <c r="A35723" t="s">
        <v>554</v>
      </c>
      <c r="B35723" t="s">
        <v>104935</v>
      </c>
      <c r="C35723" t="s">
        <v>104934</v>
      </c>
      <c r="D35723" t="s">
        <v>104933</v>
      </c>
    </row>
    <row r="35724" spans="1:6">
      <c r="A35724" t="s">
        <v>3</v>
      </c>
      <c r="B35724" t="s">
        <v>127401</v>
      </c>
      <c r="C35724" t="s">
        <v>127400</v>
      </c>
      <c r="D35724" t="s">
        <v>127399</v>
      </c>
      <c r="E35724" s="4">
        <v>144.27330000000001</v>
      </c>
      <c r="F35724" s="4">
        <v>44.021099999999997</v>
      </c>
    </row>
    <row r="35725" spans="1:6">
      <c r="A35725" t="s">
        <v>3</v>
      </c>
      <c r="B35725" t="s">
        <v>127398</v>
      </c>
      <c r="C35725" t="s">
        <v>127397</v>
      </c>
      <c r="D35725" t="s">
        <v>127396</v>
      </c>
      <c r="E35725" s="4">
        <v>140.01669999999999</v>
      </c>
      <c r="F35725" s="4">
        <v>35.866700000000002</v>
      </c>
    </row>
    <row r="35726" spans="1:6">
      <c r="A35726" t="s">
        <v>3</v>
      </c>
      <c r="B35726" t="s">
        <v>127395</v>
      </c>
      <c r="C35726" t="s">
        <v>127394</v>
      </c>
      <c r="D35726" t="s">
        <v>127393</v>
      </c>
      <c r="E35726" s="4">
        <v>141.7167</v>
      </c>
      <c r="F35726" s="4">
        <v>42.783299999999997</v>
      </c>
    </row>
    <row r="35727" spans="1:6">
      <c r="A35727" t="s">
        <v>3</v>
      </c>
      <c r="B35727" t="s">
        <v>127392</v>
      </c>
      <c r="C35727" t="s">
        <v>127391</v>
      </c>
      <c r="D35727" t="s">
        <v>127390</v>
      </c>
      <c r="E35727" s="4">
        <v>134.83439999999999</v>
      </c>
      <c r="F35727" s="4">
        <v>34.763500000000001</v>
      </c>
    </row>
    <row r="35728" spans="1:6">
      <c r="A35728" t="s">
        <v>3</v>
      </c>
      <c r="B35728" t="s">
        <v>127389</v>
      </c>
      <c r="C35728" t="s">
        <v>127388</v>
      </c>
      <c r="D35728" t="s">
        <v>127387</v>
      </c>
      <c r="E35728" s="4">
        <v>139.21969999999999</v>
      </c>
      <c r="F35728" s="4">
        <v>37.846899999999998</v>
      </c>
    </row>
    <row r="35729" spans="1:6">
      <c r="A35729" t="s">
        <v>3</v>
      </c>
      <c r="B35729" t="s">
        <v>127386</v>
      </c>
      <c r="C35729" t="s">
        <v>127385</v>
      </c>
      <c r="D35729" t="s">
        <v>127384</v>
      </c>
      <c r="E35729" s="4">
        <v>127.86839999999999</v>
      </c>
      <c r="F35729" s="4">
        <v>26.350899999999999</v>
      </c>
    </row>
    <row r="35730" spans="1:6">
      <c r="A35730" t="s">
        <v>3</v>
      </c>
      <c r="B35730" t="s">
        <v>127383</v>
      </c>
      <c r="C35730" t="s">
        <v>127382</v>
      </c>
      <c r="D35730" t="s">
        <v>127381</v>
      </c>
      <c r="E35730" s="4">
        <v>139.58860000000001</v>
      </c>
      <c r="F35730" s="4">
        <v>35.971400000000003</v>
      </c>
    </row>
    <row r="35731" spans="1:6">
      <c r="A35731" t="s">
        <v>3</v>
      </c>
      <c r="B35731" t="s">
        <v>127380</v>
      </c>
      <c r="C35731" t="s">
        <v>127379</v>
      </c>
      <c r="D35731" t="s">
        <v>127378</v>
      </c>
      <c r="E35731" s="4">
        <v>139.35329999999999</v>
      </c>
      <c r="F35731" s="4">
        <v>35.5289</v>
      </c>
    </row>
    <row r="35732" spans="1:6">
      <c r="A35732" t="s">
        <v>3</v>
      </c>
      <c r="B35732" t="s">
        <v>127377</v>
      </c>
      <c r="C35732" t="s">
        <v>127376</v>
      </c>
      <c r="D35732" t="s">
        <v>127375</v>
      </c>
      <c r="E35732" s="4">
        <v>134.46889999999999</v>
      </c>
      <c r="F35732" s="4">
        <v>34.803899999999999</v>
      </c>
    </row>
    <row r="35733" spans="1:6">
      <c r="A35733" t="s">
        <v>3</v>
      </c>
      <c r="B35733" t="s">
        <v>127374</v>
      </c>
      <c r="C35733" t="s">
        <v>127373</v>
      </c>
      <c r="D35733" t="s">
        <v>127372</v>
      </c>
      <c r="E35733" s="4">
        <v>136.73330000000001</v>
      </c>
      <c r="F35733" s="4">
        <v>35.116700000000002</v>
      </c>
    </row>
    <row r="35734" spans="1:6">
      <c r="A35734" t="s">
        <v>3</v>
      </c>
      <c r="B35734" t="s">
        <v>127371</v>
      </c>
      <c r="C35734" t="s">
        <v>127370</v>
      </c>
      <c r="D35734" t="s">
        <v>127369</v>
      </c>
      <c r="E35734" s="4">
        <v>130.15940000000001</v>
      </c>
      <c r="F35734" s="4">
        <v>32.681899999999999</v>
      </c>
    </row>
    <row r="35735" spans="1:6">
      <c r="A35735" t="s">
        <v>3</v>
      </c>
      <c r="B35735" t="s">
        <v>127368</v>
      </c>
      <c r="C35735" t="s">
        <v>127367</v>
      </c>
      <c r="D35735" t="s">
        <v>127366</v>
      </c>
      <c r="E35735" s="4">
        <v>139.92920000000001</v>
      </c>
      <c r="F35735" s="4">
        <v>37.494799999999998</v>
      </c>
    </row>
    <row r="35736" spans="1:6">
      <c r="A35736" t="s">
        <v>3</v>
      </c>
      <c r="B35736" t="s">
        <v>127365</v>
      </c>
      <c r="C35736" t="s">
        <v>127364</v>
      </c>
      <c r="D35736" t="s">
        <v>127363</v>
      </c>
      <c r="E35736" s="4">
        <v>138.93469999999999</v>
      </c>
      <c r="F35736" s="4">
        <v>35.043900000000001</v>
      </c>
    </row>
    <row r="35737" spans="1:6">
      <c r="A35737" t="s">
        <v>3</v>
      </c>
      <c r="B35737" t="s">
        <v>127362</v>
      </c>
      <c r="C35737" t="s">
        <v>127361</v>
      </c>
      <c r="D35737" t="s">
        <v>127360</v>
      </c>
      <c r="E35737" s="4">
        <v>139.73679999999999</v>
      </c>
      <c r="F35737" s="4">
        <v>35.676400000000001</v>
      </c>
    </row>
    <row r="35738" spans="1:6">
      <c r="A35738" t="s">
        <v>3</v>
      </c>
      <c r="B35738" t="s">
        <v>127359</v>
      </c>
      <c r="C35738" t="s">
        <v>127358</v>
      </c>
      <c r="D35738" t="s">
        <v>127357</v>
      </c>
      <c r="E35738" s="4">
        <v>134.23310000000001</v>
      </c>
      <c r="F35738" s="4">
        <v>35.5075</v>
      </c>
    </row>
    <row r="35739" spans="1:6">
      <c r="A35739" t="s">
        <v>3</v>
      </c>
      <c r="B35739" t="s">
        <v>127356</v>
      </c>
      <c r="C35739" t="s">
        <v>127355</v>
      </c>
      <c r="D35739" t="s">
        <v>127354</v>
      </c>
      <c r="E35739" s="4">
        <v>135.0025</v>
      </c>
      <c r="F35739" s="4">
        <v>34.643099999999997</v>
      </c>
    </row>
    <row r="35740" spans="1:6">
      <c r="A35740" t="s">
        <v>3</v>
      </c>
      <c r="B35740" t="s">
        <v>127353</v>
      </c>
      <c r="C35740" t="s">
        <v>127352</v>
      </c>
      <c r="D35740" t="s">
        <v>127351</v>
      </c>
      <c r="E35740" s="4">
        <v>137.83330000000001</v>
      </c>
      <c r="F35740" s="4">
        <v>35.9833</v>
      </c>
    </row>
    <row r="35741" spans="1:6">
      <c r="A35741" t="s">
        <v>3</v>
      </c>
      <c r="B35741" t="s">
        <v>127350</v>
      </c>
      <c r="C35741" t="s">
        <v>127349</v>
      </c>
      <c r="D35741" t="s">
        <v>127348</v>
      </c>
      <c r="E35741" s="4">
        <v>133.9058</v>
      </c>
      <c r="F35741" s="4">
        <v>33.503100000000003</v>
      </c>
    </row>
    <row r="35742" spans="1:6">
      <c r="A35742" t="s">
        <v>3</v>
      </c>
      <c r="B35742" t="s">
        <v>127347</v>
      </c>
      <c r="C35742" t="s">
        <v>127346</v>
      </c>
      <c r="D35742" t="s">
        <v>127345</v>
      </c>
      <c r="E35742" s="4">
        <v>139.2775</v>
      </c>
      <c r="F35742" s="4">
        <v>35.727499999999999</v>
      </c>
    </row>
    <row r="35743" spans="1:6">
      <c r="A35743" t="s">
        <v>3</v>
      </c>
      <c r="B35743" t="s">
        <v>127344</v>
      </c>
      <c r="C35743" t="s">
        <v>127343</v>
      </c>
      <c r="D35743" t="s">
        <v>127342</v>
      </c>
      <c r="E35743" s="4">
        <v>139.3603</v>
      </c>
      <c r="F35743" s="4">
        <v>35.72</v>
      </c>
    </row>
    <row r="35744" spans="1:6">
      <c r="A35744" t="s">
        <v>3</v>
      </c>
      <c r="B35744" t="s">
        <v>127341</v>
      </c>
      <c r="C35744" t="s">
        <v>127340</v>
      </c>
      <c r="D35744" t="s">
        <v>127339</v>
      </c>
      <c r="E35744" s="4">
        <v>140.10249999999999</v>
      </c>
      <c r="F35744" s="4">
        <v>39.72</v>
      </c>
    </row>
    <row r="35745" spans="1:6">
      <c r="A35745" t="s">
        <v>3</v>
      </c>
      <c r="B35745" t="s">
        <v>127338</v>
      </c>
      <c r="C35745" t="s">
        <v>127337</v>
      </c>
      <c r="D35745" t="s">
        <v>127336</v>
      </c>
      <c r="E35745" s="4">
        <v>136.7833</v>
      </c>
      <c r="F35745" s="4">
        <v>35.200000000000003</v>
      </c>
    </row>
    <row r="35746" spans="1:6">
      <c r="A35746" t="s">
        <v>3</v>
      </c>
      <c r="B35746" t="s">
        <v>127335</v>
      </c>
      <c r="C35746" t="s">
        <v>127334</v>
      </c>
      <c r="D35746" t="s">
        <v>127333</v>
      </c>
      <c r="E35746" s="4">
        <v>135.40940000000001</v>
      </c>
      <c r="F35746" s="4">
        <v>34.726399999999998</v>
      </c>
    </row>
    <row r="35747" spans="1:6">
      <c r="A35747" t="s">
        <v>3</v>
      </c>
      <c r="B35747" t="s">
        <v>127332</v>
      </c>
      <c r="C35747" t="s">
        <v>127331</v>
      </c>
      <c r="D35747" t="s">
        <v>127330</v>
      </c>
      <c r="E35747" s="4">
        <v>140.2167</v>
      </c>
      <c r="F35747" s="4">
        <v>36.033299999999997</v>
      </c>
    </row>
    <row r="35748" spans="1:6">
      <c r="A35748" t="s">
        <v>3</v>
      </c>
      <c r="B35748" t="s">
        <v>127329</v>
      </c>
      <c r="C35748" t="s">
        <v>127328</v>
      </c>
      <c r="D35748" t="s">
        <v>127327</v>
      </c>
      <c r="E35748" s="4">
        <v>134.2833</v>
      </c>
      <c r="F35748" s="4">
        <v>34.049999999999997</v>
      </c>
    </row>
    <row r="35749" spans="1:6">
      <c r="A35749" t="s">
        <v>3</v>
      </c>
      <c r="B35749" t="s">
        <v>127326</v>
      </c>
      <c r="C35749" t="s">
        <v>53473</v>
      </c>
      <c r="D35749" t="s">
        <v>53472</v>
      </c>
      <c r="E35749" s="4">
        <v>134.65809999999999</v>
      </c>
      <c r="F35749" s="4">
        <v>33.9206</v>
      </c>
    </row>
    <row r="35750" spans="1:6">
      <c r="A35750" t="s">
        <v>3</v>
      </c>
      <c r="B35750" t="s">
        <v>127325</v>
      </c>
      <c r="C35750" t="s">
        <v>127324</v>
      </c>
      <c r="D35750" t="s">
        <v>127323</v>
      </c>
      <c r="E35750" s="4">
        <v>140.30000000000001</v>
      </c>
      <c r="F35750" s="4">
        <v>35.433300000000003</v>
      </c>
    </row>
    <row r="35751" spans="1:6">
      <c r="A35751" t="s">
        <v>3</v>
      </c>
      <c r="B35751" t="s">
        <v>127322</v>
      </c>
      <c r="C35751" t="s">
        <v>127321</v>
      </c>
      <c r="D35751" t="s">
        <v>1168</v>
      </c>
      <c r="E35751" s="4">
        <v>137.08080000000001</v>
      </c>
      <c r="F35751" s="4">
        <v>34.958300000000001</v>
      </c>
    </row>
    <row r="35752" spans="1:6">
      <c r="A35752" t="s">
        <v>3</v>
      </c>
      <c r="B35752" t="s">
        <v>127320</v>
      </c>
      <c r="C35752" t="s">
        <v>127319</v>
      </c>
      <c r="D35752" t="s">
        <v>127318</v>
      </c>
      <c r="E35752" s="4">
        <v>138.88939999999999</v>
      </c>
      <c r="F35752" s="4">
        <v>36.328099999999999</v>
      </c>
    </row>
    <row r="35753" spans="1:6">
      <c r="A35753" t="s">
        <v>3</v>
      </c>
      <c r="B35753" t="s">
        <v>127317</v>
      </c>
      <c r="C35753" t="s">
        <v>127316</v>
      </c>
      <c r="D35753" t="s">
        <v>127315</v>
      </c>
      <c r="E35753" s="4">
        <v>137.38329999999999</v>
      </c>
      <c r="F35753" s="4">
        <v>34.7333</v>
      </c>
    </row>
    <row r="35754" spans="1:6">
      <c r="A35754" t="s">
        <v>3</v>
      </c>
      <c r="B35754" t="s">
        <v>127314</v>
      </c>
      <c r="C35754" t="s">
        <v>127313</v>
      </c>
      <c r="D35754" t="s">
        <v>127312</v>
      </c>
      <c r="E35754" s="4">
        <v>140.7475</v>
      </c>
      <c r="F35754" s="4">
        <v>40.822200000000002</v>
      </c>
    </row>
    <row r="35755" spans="1:6">
      <c r="A35755" t="s">
        <v>3</v>
      </c>
      <c r="B35755" t="s">
        <v>127311</v>
      </c>
      <c r="C35755" t="s">
        <v>127310</v>
      </c>
      <c r="D35755" t="s">
        <v>127309</v>
      </c>
      <c r="E35755" s="4">
        <v>137.6833</v>
      </c>
      <c r="F35755" s="4">
        <v>34.700000000000003</v>
      </c>
    </row>
    <row r="35756" spans="1:6">
      <c r="A35756" t="s">
        <v>3</v>
      </c>
      <c r="B35756" t="s">
        <v>127308</v>
      </c>
      <c r="C35756" t="s">
        <v>127307</v>
      </c>
      <c r="D35756" t="s">
        <v>127306</v>
      </c>
      <c r="E35756" s="4">
        <v>139.7833</v>
      </c>
      <c r="F35756" s="4">
        <v>35.7333</v>
      </c>
    </row>
    <row r="35757" spans="1:6">
      <c r="A35757" t="s">
        <v>3</v>
      </c>
      <c r="B35757" t="s">
        <v>127305</v>
      </c>
      <c r="C35757" t="s">
        <v>127304</v>
      </c>
      <c r="D35757" t="s">
        <v>127303</v>
      </c>
      <c r="E35757" s="4">
        <v>139.79560000000001</v>
      </c>
      <c r="F35757" s="4">
        <v>35.64</v>
      </c>
    </row>
    <row r="35758" spans="1:6">
      <c r="A35758" t="s">
        <v>3</v>
      </c>
      <c r="B35758" t="s">
        <v>127302</v>
      </c>
      <c r="C35758" t="s">
        <v>127301</v>
      </c>
      <c r="D35758" t="s">
        <v>127298</v>
      </c>
      <c r="E35758" s="4">
        <v>135.11670000000001</v>
      </c>
      <c r="F35758" s="4">
        <v>34.073300000000003</v>
      </c>
    </row>
    <row r="35759" spans="1:6">
      <c r="A35759" t="s">
        <v>3</v>
      </c>
      <c r="B35759" t="s">
        <v>127300</v>
      </c>
      <c r="C35759" t="s">
        <v>127299</v>
      </c>
      <c r="D35759" t="s">
        <v>127298</v>
      </c>
      <c r="E35759" s="4">
        <v>129.87309999999999</v>
      </c>
      <c r="F35759" s="4">
        <v>33.197800000000001</v>
      </c>
    </row>
    <row r="35760" spans="1:6">
      <c r="A35760" t="s">
        <v>3</v>
      </c>
      <c r="B35760" t="s">
        <v>127297</v>
      </c>
      <c r="C35760" t="s">
        <v>127296</v>
      </c>
      <c r="D35760" t="s">
        <v>18111</v>
      </c>
    </row>
    <row r="35761" spans="1:4">
      <c r="A35761" t="s">
        <v>3</v>
      </c>
      <c r="B35761" t="s">
        <v>127295</v>
      </c>
      <c r="C35761" t="s">
        <v>127294</v>
      </c>
      <c r="D35761" t="s">
        <v>127293</v>
      </c>
    </row>
    <row r="35762" spans="1:4">
      <c r="A35762" t="s">
        <v>3</v>
      </c>
      <c r="B35762" t="s">
        <v>127292</v>
      </c>
      <c r="C35762" t="s">
        <v>127291</v>
      </c>
      <c r="D35762" t="s">
        <v>127290</v>
      </c>
    </row>
    <row r="35763" spans="1:4">
      <c r="A35763" t="s">
        <v>3</v>
      </c>
      <c r="B35763" t="s">
        <v>127289</v>
      </c>
      <c r="C35763" t="s">
        <v>127288</v>
      </c>
      <c r="D35763" t="s">
        <v>127287</v>
      </c>
    </row>
    <row r="35764" spans="1:4">
      <c r="A35764" t="s">
        <v>3</v>
      </c>
      <c r="B35764" t="s">
        <v>127286</v>
      </c>
      <c r="C35764" t="s">
        <v>127285</v>
      </c>
      <c r="D35764" t="s">
        <v>127284</v>
      </c>
    </row>
    <row r="35765" spans="1:4">
      <c r="A35765" t="s">
        <v>3</v>
      </c>
      <c r="B35765" t="s">
        <v>127283</v>
      </c>
      <c r="C35765" t="s">
        <v>127282</v>
      </c>
      <c r="D35765" t="s">
        <v>127281</v>
      </c>
    </row>
    <row r="35766" spans="1:4">
      <c r="A35766" t="s">
        <v>3</v>
      </c>
      <c r="B35766" t="s">
        <v>127280</v>
      </c>
      <c r="C35766" t="s">
        <v>127279</v>
      </c>
      <c r="D35766" t="s">
        <v>127278</v>
      </c>
    </row>
    <row r="35767" spans="1:4">
      <c r="A35767" t="s">
        <v>3</v>
      </c>
      <c r="B35767" t="s">
        <v>127277</v>
      </c>
      <c r="C35767" t="s">
        <v>117187</v>
      </c>
      <c r="D35767" t="s">
        <v>127276</v>
      </c>
    </row>
    <row r="35768" spans="1:4">
      <c r="A35768" t="s">
        <v>3</v>
      </c>
      <c r="B35768" t="s">
        <v>127275</v>
      </c>
      <c r="C35768" t="s">
        <v>127274</v>
      </c>
      <c r="D35768" t="s">
        <v>127273</v>
      </c>
    </row>
    <row r="35769" spans="1:4">
      <c r="A35769" t="s">
        <v>3</v>
      </c>
      <c r="B35769" t="s">
        <v>127272</v>
      </c>
      <c r="C35769" t="s">
        <v>127271</v>
      </c>
      <c r="D35769" t="s">
        <v>127270</v>
      </c>
    </row>
    <row r="35770" spans="1:4">
      <c r="A35770" t="s">
        <v>3</v>
      </c>
      <c r="B35770" t="s">
        <v>127269</v>
      </c>
      <c r="C35770" t="s">
        <v>127268</v>
      </c>
      <c r="D35770" t="s">
        <v>127267</v>
      </c>
    </row>
    <row r="35771" spans="1:4">
      <c r="A35771" t="s">
        <v>3</v>
      </c>
      <c r="B35771" t="s">
        <v>127266</v>
      </c>
      <c r="C35771" t="s">
        <v>127265</v>
      </c>
      <c r="D35771" t="s">
        <v>127264</v>
      </c>
    </row>
    <row r="35772" spans="1:4">
      <c r="A35772" t="s">
        <v>3</v>
      </c>
      <c r="B35772" t="s">
        <v>127263</v>
      </c>
      <c r="C35772" t="s">
        <v>127262</v>
      </c>
      <c r="D35772" t="s">
        <v>127261</v>
      </c>
    </row>
    <row r="35773" spans="1:4">
      <c r="A35773" t="s">
        <v>3</v>
      </c>
      <c r="B35773" t="s">
        <v>127260</v>
      </c>
      <c r="C35773" t="s">
        <v>127259</v>
      </c>
      <c r="D35773" t="s">
        <v>127258</v>
      </c>
    </row>
    <row r="35774" spans="1:4">
      <c r="A35774" t="s">
        <v>3</v>
      </c>
      <c r="B35774" t="s">
        <v>127257</v>
      </c>
      <c r="C35774" t="s">
        <v>127256</v>
      </c>
      <c r="D35774" t="s">
        <v>127255</v>
      </c>
    </row>
    <row r="35775" spans="1:4">
      <c r="A35775" t="s">
        <v>3</v>
      </c>
      <c r="B35775" t="s">
        <v>127254</v>
      </c>
      <c r="C35775" t="s">
        <v>127253</v>
      </c>
      <c r="D35775" t="s">
        <v>127252</v>
      </c>
    </row>
    <row r="35776" spans="1:4">
      <c r="A35776" t="s">
        <v>3</v>
      </c>
      <c r="B35776" t="s">
        <v>127251</v>
      </c>
      <c r="C35776" t="s">
        <v>13998</v>
      </c>
      <c r="D35776" t="s">
        <v>127250</v>
      </c>
    </row>
    <row r="35777" spans="1:4">
      <c r="A35777" t="s">
        <v>3</v>
      </c>
      <c r="B35777" t="s">
        <v>127249</v>
      </c>
      <c r="C35777" t="s">
        <v>127248</v>
      </c>
      <c r="D35777" t="s">
        <v>127247</v>
      </c>
    </row>
    <row r="35778" spans="1:4">
      <c r="A35778" t="s">
        <v>3</v>
      </c>
      <c r="B35778" t="s">
        <v>127246</v>
      </c>
      <c r="C35778" t="s">
        <v>127245</v>
      </c>
      <c r="D35778" t="s">
        <v>127244</v>
      </c>
    </row>
    <row r="35779" spans="1:4">
      <c r="A35779" t="s">
        <v>3</v>
      </c>
      <c r="B35779" t="s">
        <v>127243</v>
      </c>
      <c r="C35779" t="s">
        <v>127242</v>
      </c>
      <c r="D35779" t="s">
        <v>127241</v>
      </c>
    </row>
    <row r="35780" spans="1:4">
      <c r="A35780" t="s">
        <v>3</v>
      </c>
      <c r="B35780" t="s">
        <v>127240</v>
      </c>
      <c r="C35780" t="s">
        <v>127239</v>
      </c>
      <c r="D35780" t="s">
        <v>127238</v>
      </c>
    </row>
    <row r="35781" spans="1:4">
      <c r="A35781" t="s">
        <v>3</v>
      </c>
      <c r="B35781" t="s">
        <v>127237</v>
      </c>
      <c r="C35781" t="s">
        <v>64717</v>
      </c>
      <c r="D35781" t="s">
        <v>127236</v>
      </c>
    </row>
    <row r="35782" spans="1:4">
      <c r="A35782" t="s">
        <v>3</v>
      </c>
      <c r="B35782" t="s">
        <v>127235</v>
      </c>
      <c r="C35782" t="s">
        <v>127234</v>
      </c>
      <c r="D35782" t="s">
        <v>127233</v>
      </c>
    </row>
    <row r="35783" spans="1:4">
      <c r="A35783" t="s">
        <v>3</v>
      </c>
      <c r="B35783" t="s">
        <v>127232</v>
      </c>
      <c r="C35783" t="s">
        <v>127231</v>
      </c>
      <c r="D35783" t="s">
        <v>127230</v>
      </c>
    </row>
    <row r="35784" spans="1:4">
      <c r="A35784" t="s">
        <v>3</v>
      </c>
      <c r="B35784" t="s">
        <v>127229</v>
      </c>
      <c r="C35784" t="s">
        <v>127228</v>
      </c>
      <c r="D35784" t="s">
        <v>127227</v>
      </c>
    </row>
    <row r="35785" spans="1:4">
      <c r="A35785" t="s">
        <v>3</v>
      </c>
      <c r="B35785" t="s">
        <v>127226</v>
      </c>
      <c r="C35785" t="s">
        <v>127225</v>
      </c>
      <c r="D35785" t="s">
        <v>127224</v>
      </c>
    </row>
    <row r="35786" spans="1:4">
      <c r="A35786" t="s">
        <v>3</v>
      </c>
      <c r="B35786" t="s">
        <v>34847</v>
      </c>
      <c r="C35786" t="s">
        <v>35170</v>
      </c>
      <c r="D35786" t="s">
        <v>35169</v>
      </c>
    </row>
    <row r="35787" spans="1:4">
      <c r="A35787" t="s">
        <v>3</v>
      </c>
      <c r="B35787" t="s">
        <v>127223</v>
      </c>
      <c r="C35787" t="s">
        <v>127222</v>
      </c>
      <c r="D35787" t="s">
        <v>127221</v>
      </c>
    </row>
    <row r="35788" spans="1:4">
      <c r="A35788" t="s">
        <v>3</v>
      </c>
      <c r="B35788" t="s">
        <v>127220</v>
      </c>
      <c r="C35788" t="s">
        <v>127219</v>
      </c>
      <c r="D35788" t="s">
        <v>127218</v>
      </c>
    </row>
    <row r="35789" spans="1:4">
      <c r="A35789" t="s">
        <v>3</v>
      </c>
      <c r="B35789" t="s">
        <v>127217</v>
      </c>
      <c r="C35789" t="s">
        <v>127216</v>
      </c>
      <c r="D35789" t="s">
        <v>127215</v>
      </c>
    </row>
    <row r="35790" spans="1:4">
      <c r="A35790" t="s">
        <v>3</v>
      </c>
      <c r="B35790" t="s">
        <v>127214</v>
      </c>
      <c r="C35790" t="s">
        <v>127213</v>
      </c>
      <c r="D35790" t="s">
        <v>127212</v>
      </c>
    </row>
    <row r="35791" spans="1:4">
      <c r="A35791" t="s">
        <v>3</v>
      </c>
      <c r="B35791" t="s">
        <v>127211</v>
      </c>
      <c r="C35791" t="s">
        <v>126501</v>
      </c>
      <c r="D35791" t="s">
        <v>127210</v>
      </c>
    </row>
    <row r="35792" spans="1:4">
      <c r="A35792" t="s">
        <v>3</v>
      </c>
      <c r="B35792" t="s">
        <v>127209</v>
      </c>
      <c r="C35792" t="s">
        <v>127208</v>
      </c>
      <c r="D35792" t="s">
        <v>35711</v>
      </c>
    </row>
    <row r="35793" spans="1:4">
      <c r="A35793" t="s">
        <v>3</v>
      </c>
      <c r="B35793" t="s">
        <v>127207</v>
      </c>
      <c r="C35793" t="s">
        <v>127206</v>
      </c>
      <c r="D35793" t="s">
        <v>127205</v>
      </c>
    </row>
    <row r="35794" spans="1:4">
      <c r="A35794" t="s">
        <v>3</v>
      </c>
      <c r="B35794" t="s">
        <v>127204</v>
      </c>
      <c r="C35794" t="s">
        <v>127203</v>
      </c>
      <c r="D35794" t="s">
        <v>127202</v>
      </c>
    </row>
    <row r="35795" spans="1:4">
      <c r="A35795" t="s">
        <v>3</v>
      </c>
      <c r="B35795" t="s">
        <v>127201</v>
      </c>
      <c r="C35795" t="s">
        <v>127200</v>
      </c>
      <c r="D35795" t="s">
        <v>127199</v>
      </c>
    </row>
    <row r="35796" spans="1:4">
      <c r="A35796" t="s">
        <v>3</v>
      </c>
      <c r="B35796" t="s">
        <v>127198</v>
      </c>
      <c r="C35796" t="s">
        <v>127197</v>
      </c>
      <c r="D35796" t="s">
        <v>43699</v>
      </c>
    </row>
    <row r="35797" spans="1:4">
      <c r="A35797" t="s">
        <v>3</v>
      </c>
      <c r="B35797" t="s">
        <v>127196</v>
      </c>
      <c r="C35797" t="s">
        <v>127195</v>
      </c>
      <c r="D35797" t="s">
        <v>127194</v>
      </c>
    </row>
    <row r="35798" spans="1:4">
      <c r="A35798" t="s">
        <v>3</v>
      </c>
      <c r="B35798" t="s">
        <v>127193</v>
      </c>
      <c r="C35798" t="s">
        <v>127192</v>
      </c>
      <c r="D35798" t="s">
        <v>127191</v>
      </c>
    </row>
    <row r="35799" spans="1:4">
      <c r="A35799" t="s">
        <v>3</v>
      </c>
      <c r="B35799" t="s">
        <v>127190</v>
      </c>
      <c r="C35799" t="s">
        <v>127189</v>
      </c>
      <c r="D35799" t="s">
        <v>127188</v>
      </c>
    </row>
    <row r="35800" spans="1:4">
      <c r="A35800" t="s">
        <v>3</v>
      </c>
      <c r="B35800" t="s">
        <v>127187</v>
      </c>
      <c r="C35800" t="s">
        <v>127186</v>
      </c>
      <c r="D35800" t="s">
        <v>127185</v>
      </c>
    </row>
    <row r="35801" spans="1:4">
      <c r="A35801" t="s">
        <v>3</v>
      </c>
      <c r="B35801" t="s">
        <v>127184</v>
      </c>
      <c r="C35801" t="s">
        <v>127183</v>
      </c>
      <c r="D35801" t="s">
        <v>127182</v>
      </c>
    </row>
    <row r="35802" spans="1:4">
      <c r="A35802" t="s">
        <v>3</v>
      </c>
      <c r="B35802" t="s">
        <v>127181</v>
      </c>
      <c r="C35802" t="s">
        <v>127180</v>
      </c>
      <c r="D35802" t="s">
        <v>127179</v>
      </c>
    </row>
    <row r="35803" spans="1:4">
      <c r="A35803" t="s">
        <v>3</v>
      </c>
      <c r="B35803" t="s">
        <v>127178</v>
      </c>
      <c r="C35803" t="s">
        <v>127177</v>
      </c>
      <c r="D35803" t="s">
        <v>127176</v>
      </c>
    </row>
    <row r="35804" spans="1:4">
      <c r="A35804" t="s">
        <v>3</v>
      </c>
      <c r="B35804" t="s">
        <v>127175</v>
      </c>
      <c r="C35804" t="s">
        <v>127174</v>
      </c>
      <c r="D35804" t="s">
        <v>127173</v>
      </c>
    </row>
    <row r="35805" spans="1:4">
      <c r="A35805" t="s">
        <v>3</v>
      </c>
      <c r="B35805" t="s">
        <v>127172</v>
      </c>
      <c r="C35805" t="s">
        <v>127171</v>
      </c>
      <c r="D35805" t="s">
        <v>127170</v>
      </c>
    </row>
    <row r="35806" spans="1:4">
      <c r="A35806" t="s">
        <v>3</v>
      </c>
      <c r="B35806" t="s">
        <v>127169</v>
      </c>
      <c r="C35806" t="s">
        <v>127168</v>
      </c>
      <c r="D35806" t="s">
        <v>127167</v>
      </c>
    </row>
    <row r="35807" spans="1:4">
      <c r="A35807" t="s">
        <v>3</v>
      </c>
      <c r="B35807" t="s">
        <v>127166</v>
      </c>
      <c r="C35807" t="s">
        <v>127165</v>
      </c>
      <c r="D35807" t="s">
        <v>127164</v>
      </c>
    </row>
    <row r="35808" spans="1:4">
      <c r="A35808" t="s">
        <v>3</v>
      </c>
      <c r="B35808" t="s">
        <v>127163</v>
      </c>
      <c r="C35808" t="s">
        <v>127162</v>
      </c>
      <c r="D35808" t="s">
        <v>127159</v>
      </c>
    </row>
    <row r="35809" spans="1:4">
      <c r="A35809" t="s">
        <v>3</v>
      </c>
      <c r="B35809" t="s">
        <v>127161</v>
      </c>
      <c r="C35809" t="s">
        <v>127160</v>
      </c>
      <c r="D35809" t="s">
        <v>127159</v>
      </c>
    </row>
    <row r="35810" spans="1:4">
      <c r="A35810" t="s">
        <v>3</v>
      </c>
      <c r="B35810" t="s">
        <v>127158</v>
      </c>
      <c r="C35810" t="s">
        <v>127157</v>
      </c>
      <c r="D35810" t="s">
        <v>127156</v>
      </c>
    </row>
    <row r="35811" spans="1:4">
      <c r="A35811" t="s">
        <v>3</v>
      </c>
      <c r="B35811" t="s">
        <v>127155</v>
      </c>
      <c r="C35811" t="s">
        <v>127154</v>
      </c>
      <c r="D35811" t="s">
        <v>127153</v>
      </c>
    </row>
    <row r="35812" spans="1:4">
      <c r="A35812" t="s">
        <v>3</v>
      </c>
      <c r="B35812" t="s">
        <v>127152</v>
      </c>
      <c r="C35812" t="s">
        <v>127151</v>
      </c>
      <c r="D35812" t="s">
        <v>127150</v>
      </c>
    </row>
    <row r="35813" spans="1:4">
      <c r="A35813" t="s">
        <v>3</v>
      </c>
      <c r="B35813" t="s">
        <v>127149</v>
      </c>
      <c r="C35813" t="s">
        <v>127148</v>
      </c>
      <c r="D35813" t="s">
        <v>127147</v>
      </c>
    </row>
    <row r="35814" spans="1:4">
      <c r="A35814" t="s">
        <v>3</v>
      </c>
      <c r="B35814" t="s">
        <v>127146</v>
      </c>
      <c r="C35814" t="s">
        <v>127145</v>
      </c>
      <c r="D35814" t="s">
        <v>127144</v>
      </c>
    </row>
    <row r="35815" spans="1:4">
      <c r="A35815" t="s">
        <v>3</v>
      </c>
      <c r="B35815" t="s">
        <v>127143</v>
      </c>
      <c r="C35815" t="s">
        <v>127142</v>
      </c>
      <c r="D35815" t="s">
        <v>127141</v>
      </c>
    </row>
    <row r="35816" spans="1:4">
      <c r="A35816" t="s">
        <v>3</v>
      </c>
      <c r="B35816" t="s">
        <v>127140</v>
      </c>
      <c r="C35816" t="s">
        <v>127139</v>
      </c>
      <c r="D35816" t="s">
        <v>127138</v>
      </c>
    </row>
    <row r="35817" spans="1:4">
      <c r="A35817" t="s">
        <v>3</v>
      </c>
      <c r="B35817" t="s">
        <v>127137</v>
      </c>
      <c r="C35817" t="s">
        <v>127136</v>
      </c>
      <c r="D35817" t="s">
        <v>127135</v>
      </c>
    </row>
    <row r="35818" spans="1:4">
      <c r="A35818" t="s">
        <v>3</v>
      </c>
      <c r="B35818" t="s">
        <v>127134</v>
      </c>
      <c r="C35818" t="s">
        <v>127133</v>
      </c>
      <c r="D35818" t="s">
        <v>127132</v>
      </c>
    </row>
    <row r="35819" spans="1:4">
      <c r="A35819" t="s">
        <v>3</v>
      </c>
      <c r="B35819" t="s">
        <v>127131</v>
      </c>
      <c r="C35819" t="s">
        <v>127130</v>
      </c>
      <c r="D35819" t="s">
        <v>127129</v>
      </c>
    </row>
    <row r="35820" spans="1:4">
      <c r="A35820" t="s">
        <v>3</v>
      </c>
      <c r="B35820" t="s">
        <v>127128</v>
      </c>
      <c r="C35820" t="s">
        <v>127127</v>
      </c>
      <c r="D35820" t="s">
        <v>127126</v>
      </c>
    </row>
    <row r="35821" spans="1:4">
      <c r="A35821" t="s">
        <v>3</v>
      </c>
      <c r="B35821" t="s">
        <v>127125</v>
      </c>
      <c r="C35821" t="s">
        <v>127124</v>
      </c>
      <c r="D35821" t="s">
        <v>127123</v>
      </c>
    </row>
    <row r="35822" spans="1:4">
      <c r="A35822" t="s">
        <v>3</v>
      </c>
      <c r="B35822" t="s">
        <v>127122</v>
      </c>
      <c r="C35822" t="s">
        <v>127121</v>
      </c>
      <c r="D35822" t="s">
        <v>127120</v>
      </c>
    </row>
    <row r="35823" spans="1:4">
      <c r="A35823" t="s">
        <v>3</v>
      </c>
      <c r="B35823" t="s">
        <v>127119</v>
      </c>
      <c r="C35823" t="s">
        <v>127118</v>
      </c>
      <c r="D35823" t="s">
        <v>127117</v>
      </c>
    </row>
    <row r="35824" spans="1:4">
      <c r="A35824" t="s">
        <v>3</v>
      </c>
      <c r="B35824" t="s">
        <v>127116</v>
      </c>
      <c r="C35824" t="s">
        <v>127115</v>
      </c>
      <c r="D35824" t="s">
        <v>127114</v>
      </c>
    </row>
    <row r="35825" spans="1:4">
      <c r="A35825" t="s">
        <v>3</v>
      </c>
      <c r="B35825" t="s">
        <v>127113</v>
      </c>
      <c r="C35825" t="s">
        <v>127112</v>
      </c>
      <c r="D35825" t="s">
        <v>127111</v>
      </c>
    </row>
    <row r="35826" spans="1:4">
      <c r="A35826" t="s">
        <v>3</v>
      </c>
      <c r="B35826" t="s">
        <v>127110</v>
      </c>
      <c r="C35826" t="s">
        <v>127109</v>
      </c>
      <c r="D35826" t="s">
        <v>122310</v>
      </c>
    </row>
    <row r="35827" spans="1:4">
      <c r="A35827" t="s">
        <v>3</v>
      </c>
      <c r="B35827" t="s">
        <v>127108</v>
      </c>
      <c r="C35827" t="s">
        <v>127107</v>
      </c>
      <c r="D35827" t="s">
        <v>127106</v>
      </c>
    </row>
    <row r="35828" spans="1:4">
      <c r="A35828" t="s">
        <v>3</v>
      </c>
      <c r="B35828" t="s">
        <v>127105</v>
      </c>
      <c r="C35828" t="s">
        <v>127104</v>
      </c>
      <c r="D35828" t="s">
        <v>127103</v>
      </c>
    </row>
    <row r="35829" spans="1:4">
      <c r="A35829" t="s">
        <v>3</v>
      </c>
      <c r="B35829" t="s">
        <v>127102</v>
      </c>
      <c r="C35829" t="s">
        <v>127101</v>
      </c>
      <c r="D35829" t="s">
        <v>127100</v>
      </c>
    </row>
    <row r="35830" spans="1:4">
      <c r="A35830" t="s">
        <v>3</v>
      </c>
      <c r="B35830" t="s">
        <v>127099</v>
      </c>
      <c r="C35830" t="s">
        <v>127098</v>
      </c>
      <c r="D35830" t="s">
        <v>127097</v>
      </c>
    </row>
    <row r="35831" spans="1:4">
      <c r="A35831" t="s">
        <v>3</v>
      </c>
      <c r="B35831" t="s">
        <v>127096</v>
      </c>
      <c r="C35831" t="s">
        <v>127095</v>
      </c>
      <c r="D35831" t="s">
        <v>127094</v>
      </c>
    </row>
    <row r="35832" spans="1:4">
      <c r="A35832" t="s">
        <v>3</v>
      </c>
      <c r="B35832" t="s">
        <v>127093</v>
      </c>
      <c r="C35832" t="s">
        <v>127092</v>
      </c>
      <c r="D35832" t="s">
        <v>127091</v>
      </c>
    </row>
    <row r="35833" spans="1:4">
      <c r="A35833" t="s">
        <v>3</v>
      </c>
      <c r="B35833" t="s">
        <v>127090</v>
      </c>
      <c r="C35833" t="s">
        <v>127089</v>
      </c>
      <c r="D35833" t="s">
        <v>127088</v>
      </c>
    </row>
    <row r="35834" spans="1:4">
      <c r="A35834" t="s">
        <v>3</v>
      </c>
      <c r="B35834" t="s">
        <v>127087</v>
      </c>
      <c r="C35834" t="s">
        <v>127086</v>
      </c>
      <c r="D35834" t="s">
        <v>127085</v>
      </c>
    </row>
    <row r="35835" spans="1:4">
      <c r="A35835" t="s">
        <v>3</v>
      </c>
      <c r="B35835" t="s">
        <v>127084</v>
      </c>
      <c r="C35835" t="s">
        <v>127083</v>
      </c>
      <c r="D35835" t="s">
        <v>127082</v>
      </c>
    </row>
    <row r="35836" spans="1:4">
      <c r="A35836" t="s">
        <v>3</v>
      </c>
      <c r="B35836" t="s">
        <v>127081</v>
      </c>
      <c r="C35836" t="s">
        <v>127080</v>
      </c>
      <c r="D35836" t="s">
        <v>127079</v>
      </c>
    </row>
    <row r="35837" spans="1:4">
      <c r="A35837" t="s">
        <v>3</v>
      </c>
      <c r="B35837" t="s">
        <v>127078</v>
      </c>
      <c r="C35837" t="s">
        <v>127077</v>
      </c>
      <c r="D35837" t="s">
        <v>122315</v>
      </c>
    </row>
    <row r="35838" spans="1:4">
      <c r="A35838" t="s">
        <v>3</v>
      </c>
      <c r="B35838" t="s">
        <v>127076</v>
      </c>
      <c r="C35838" t="s">
        <v>127075</v>
      </c>
      <c r="D35838" t="s">
        <v>127074</v>
      </c>
    </row>
    <row r="35839" spans="1:4">
      <c r="A35839" t="s">
        <v>3</v>
      </c>
      <c r="B35839" t="s">
        <v>127073</v>
      </c>
      <c r="C35839" t="s">
        <v>127072</v>
      </c>
      <c r="D35839" t="s">
        <v>127071</v>
      </c>
    </row>
    <row r="35840" spans="1:4">
      <c r="A35840" t="s">
        <v>3</v>
      </c>
      <c r="B35840" t="s">
        <v>127070</v>
      </c>
      <c r="C35840" t="s">
        <v>127069</v>
      </c>
      <c r="D35840" t="s">
        <v>127068</v>
      </c>
    </row>
    <row r="35841" spans="1:4">
      <c r="A35841" t="s">
        <v>3</v>
      </c>
      <c r="B35841" t="s">
        <v>127067</v>
      </c>
      <c r="C35841" t="s">
        <v>127066</v>
      </c>
      <c r="D35841" t="s">
        <v>127065</v>
      </c>
    </row>
    <row r="35842" spans="1:4">
      <c r="A35842" t="s">
        <v>3</v>
      </c>
      <c r="B35842" t="s">
        <v>127064</v>
      </c>
      <c r="C35842" t="s">
        <v>127063</v>
      </c>
      <c r="D35842" t="s">
        <v>127062</v>
      </c>
    </row>
    <row r="35843" spans="1:4">
      <c r="A35843" t="s">
        <v>3</v>
      </c>
      <c r="B35843" t="s">
        <v>127061</v>
      </c>
      <c r="C35843" t="s">
        <v>127060</v>
      </c>
      <c r="D35843" t="s">
        <v>127059</v>
      </c>
    </row>
    <row r="35844" spans="1:4">
      <c r="A35844" t="s">
        <v>3</v>
      </c>
      <c r="B35844" t="s">
        <v>127058</v>
      </c>
      <c r="C35844" t="s">
        <v>127057</v>
      </c>
      <c r="D35844" t="s">
        <v>127056</v>
      </c>
    </row>
    <row r="35845" spans="1:4">
      <c r="A35845" t="s">
        <v>3</v>
      </c>
      <c r="B35845" t="s">
        <v>127055</v>
      </c>
      <c r="C35845" t="s">
        <v>127054</v>
      </c>
      <c r="D35845" t="s">
        <v>127053</v>
      </c>
    </row>
    <row r="35846" spans="1:4">
      <c r="A35846" t="s">
        <v>3</v>
      </c>
      <c r="B35846" t="s">
        <v>127052</v>
      </c>
      <c r="C35846" t="s">
        <v>127051</v>
      </c>
      <c r="D35846" t="s">
        <v>127050</v>
      </c>
    </row>
    <row r="35847" spans="1:4">
      <c r="A35847" t="s">
        <v>3</v>
      </c>
      <c r="B35847" t="s">
        <v>112569</v>
      </c>
      <c r="C35847" t="s">
        <v>112886</v>
      </c>
      <c r="D35847" t="s">
        <v>112885</v>
      </c>
    </row>
    <row r="35848" spans="1:4">
      <c r="A35848" t="s">
        <v>3</v>
      </c>
      <c r="B35848" t="s">
        <v>127049</v>
      </c>
      <c r="C35848" t="s">
        <v>127048</v>
      </c>
      <c r="D35848" t="s">
        <v>127047</v>
      </c>
    </row>
    <row r="35849" spans="1:4">
      <c r="A35849" t="s">
        <v>3</v>
      </c>
      <c r="B35849" t="s">
        <v>127046</v>
      </c>
      <c r="C35849" t="s">
        <v>27682</v>
      </c>
      <c r="D35849" t="s">
        <v>127045</v>
      </c>
    </row>
    <row r="35850" spans="1:4">
      <c r="A35850" t="s">
        <v>3</v>
      </c>
      <c r="B35850" t="s">
        <v>127044</v>
      </c>
      <c r="C35850" t="s">
        <v>127043</v>
      </c>
      <c r="D35850" t="s">
        <v>127042</v>
      </c>
    </row>
    <row r="35851" spans="1:4">
      <c r="A35851" t="s">
        <v>3</v>
      </c>
      <c r="B35851" t="s">
        <v>127041</v>
      </c>
      <c r="C35851" t="s">
        <v>127040</v>
      </c>
      <c r="D35851" t="s">
        <v>127039</v>
      </c>
    </row>
    <row r="35852" spans="1:4">
      <c r="A35852" t="s">
        <v>3</v>
      </c>
      <c r="B35852" t="s">
        <v>127038</v>
      </c>
      <c r="C35852" t="s">
        <v>127037</v>
      </c>
      <c r="D35852" t="s">
        <v>127036</v>
      </c>
    </row>
    <row r="35853" spans="1:4">
      <c r="A35853" t="s">
        <v>3</v>
      </c>
      <c r="B35853" t="s">
        <v>127035</v>
      </c>
      <c r="C35853" t="s">
        <v>127034</v>
      </c>
      <c r="D35853" t="s">
        <v>127033</v>
      </c>
    </row>
    <row r="35854" spans="1:4">
      <c r="A35854" t="s">
        <v>3</v>
      </c>
      <c r="B35854" t="s">
        <v>127032</v>
      </c>
      <c r="C35854" t="s">
        <v>127031</v>
      </c>
      <c r="D35854" t="s">
        <v>127030</v>
      </c>
    </row>
    <row r="35855" spans="1:4">
      <c r="A35855" t="s">
        <v>3</v>
      </c>
      <c r="B35855" t="s">
        <v>127029</v>
      </c>
      <c r="C35855" t="s">
        <v>127028</v>
      </c>
      <c r="D35855" t="s">
        <v>127027</v>
      </c>
    </row>
    <row r="35856" spans="1:4">
      <c r="A35856" t="s">
        <v>3</v>
      </c>
      <c r="B35856" t="s">
        <v>127026</v>
      </c>
      <c r="C35856" t="s">
        <v>127025</v>
      </c>
      <c r="D35856" t="s">
        <v>127024</v>
      </c>
    </row>
    <row r="35857" spans="1:4">
      <c r="A35857" t="s">
        <v>3</v>
      </c>
      <c r="B35857" t="s">
        <v>127023</v>
      </c>
      <c r="C35857" t="s">
        <v>127022</v>
      </c>
      <c r="D35857" t="s">
        <v>127021</v>
      </c>
    </row>
    <row r="35858" spans="1:4">
      <c r="A35858" t="s">
        <v>3</v>
      </c>
      <c r="B35858" t="s">
        <v>127020</v>
      </c>
      <c r="C35858" t="s">
        <v>127019</v>
      </c>
      <c r="D35858" t="s">
        <v>127018</v>
      </c>
    </row>
    <row r="35859" spans="1:4">
      <c r="A35859" t="s">
        <v>3</v>
      </c>
      <c r="B35859" t="s">
        <v>127017</v>
      </c>
      <c r="C35859" t="s">
        <v>127016</v>
      </c>
      <c r="D35859" t="s">
        <v>127015</v>
      </c>
    </row>
    <row r="35860" spans="1:4">
      <c r="A35860" t="s">
        <v>3</v>
      </c>
      <c r="B35860" t="s">
        <v>127014</v>
      </c>
      <c r="C35860" t="s">
        <v>127013</v>
      </c>
      <c r="D35860" t="s">
        <v>127012</v>
      </c>
    </row>
    <row r="35861" spans="1:4">
      <c r="A35861" t="s">
        <v>3</v>
      </c>
      <c r="B35861" t="s">
        <v>127011</v>
      </c>
      <c r="C35861" t="s">
        <v>127010</v>
      </c>
      <c r="D35861" t="s">
        <v>127009</v>
      </c>
    </row>
    <row r="35862" spans="1:4">
      <c r="A35862" t="s">
        <v>3</v>
      </c>
      <c r="B35862" t="s">
        <v>127008</v>
      </c>
      <c r="C35862" t="s">
        <v>127007</v>
      </c>
      <c r="D35862" t="s">
        <v>127006</v>
      </c>
    </row>
    <row r="35863" spans="1:4">
      <c r="A35863" t="s">
        <v>3</v>
      </c>
      <c r="B35863" t="s">
        <v>127005</v>
      </c>
      <c r="C35863" t="s">
        <v>127004</v>
      </c>
      <c r="D35863" t="s">
        <v>127003</v>
      </c>
    </row>
    <row r="35864" spans="1:4">
      <c r="A35864" t="s">
        <v>3</v>
      </c>
      <c r="B35864" t="s">
        <v>127002</v>
      </c>
      <c r="C35864" t="s">
        <v>127001</v>
      </c>
      <c r="D35864" t="s">
        <v>127000</v>
      </c>
    </row>
    <row r="35865" spans="1:4">
      <c r="A35865" t="s">
        <v>3</v>
      </c>
      <c r="B35865" t="s">
        <v>126999</v>
      </c>
      <c r="C35865" t="s">
        <v>126998</v>
      </c>
      <c r="D35865" t="s">
        <v>126997</v>
      </c>
    </row>
    <row r="35866" spans="1:4">
      <c r="A35866" t="s">
        <v>3</v>
      </c>
      <c r="B35866" t="s">
        <v>126996</v>
      </c>
      <c r="C35866" t="s">
        <v>126995</v>
      </c>
      <c r="D35866" t="s">
        <v>126994</v>
      </c>
    </row>
    <row r="35867" spans="1:4">
      <c r="A35867" t="s">
        <v>3</v>
      </c>
      <c r="B35867" t="s">
        <v>126993</v>
      </c>
      <c r="C35867" t="s">
        <v>126992</v>
      </c>
      <c r="D35867" t="s">
        <v>126991</v>
      </c>
    </row>
    <row r="35868" spans="1:4">
      <c r="A35868" t="s">
        <v>3</v>
      </c>
      <c r="B35868" t="s">
        <v>126990</v>
      </c>
      <c r="C35868" t="s">
        <v>126989</v>
      </c>
      <c r="D35868" t="s">
        <v>126988</v>
      </c>
    </row>
    <row r="35869" spans="1:4">
      <c r="A35869" t="s">
        <v>3</v>
      </c>
      <c r="B35869" t="s">
        <v>126987</v>
      </c>
      <c r="C35869" t="s">
        <v>126986</v>
      </c>
      <c r="D35869" t="s">
        <v>126985</v>
      </c>
    </row>
    <row r="35870" spans="1:4">
      <c r="A35870" t="s">
        <v>3</v>
      </c>
      <c r="B35870" t="s">
        <v>126984</v>
      </c>
      <c r="C35870" t="s">
        <v>126983</v>
      </c>
      <c r="D35870" t="s">
        <v>126982</v>
      </c>
    </row>
    <row r="35871" spans="1:4">
      <c r="A35871" t="s">
        <v>3</v>
      </c>
      <c r="B35871" t="s">
        <v>126981</v>
      </c>
      <c r="C35871" t="s">
        <v>126980</v>
      </c>
      <c r="D35871" t="s">
        <v>126979</v>
      </c>
    </row>
    <row r="35872" spans="1:4">
      <c r="A35872" t="s">
        <v>3</v>
      </c>
      <c r="B35872" t="s">
        <v>126978</v>
      </c>
      <c r="C35872" t="s">
        <v>126977</v>
      </c>
      <c r="D35872" t="s">
        <v>126976</v>
      </c>
    </row>
    <row r="35873" spans="1:4">
      <c r="A35873" t="s">
        <v>3</v>
      </c>
      <c r="B35873" t="s">
        <v>126975</v>
      </c>
      <c r="C35873" t="s">
        <v>126974</v>
      </c>
      <c r="D35873" t="s">
        <v>126973</v>
      </c>
    </row>
    <row r="35874" spans="1:4">
      <c r="A35874" t="s">
        <v>3</v>
      </c>
      <c r="B35874" t="s">
        <v>126972</v>
      </c>
      <c r="C35874" t="s">
        <v>126971</v>
      </c>
      <c r="D35874" t="s">
        <v>126970</v>
      </c>
    </row>
    <row r="35875" spans="1:4">
      <c r="A35875" t="s">
        <v>3</v>
      </c>
      <c r="B35875" t="s">
        <v>126969</v>
      </c>
      <c r="C35875" t="s">
        <v>126968</v>
      </c>
      <c r="D35875" t="s">
        <v>126967</v>
      </c>
    </row>
    <row r="35876" spans="1:4">
      <c r="A35876" t="s">
        <v>3</v>
      </c>
      <c r="B35876" t="s">
        <v>126966</v>
      </c>
      <c r="C35876" t="s">
        <v>126965</v>
      </c>
      <c r="D35876" t="s">
        <v>126964</v>
      </c>
    </row>
    <row r="35877" spans="1:4">
      <c r="A35877" t="s">
        <v>3</v>
      </c>
      <c r="B35877" t="s">
        <v>126963</v>
      </c>
      <c r="C35877" t="s">
        <v>126962</v>
      </c>
      <c r="D35877" t="s">
        <v>126961</v>
      </c>
    </row>
    <row r="35878" spans="1:4">
      <c r="A35878" t="s">
        <v>3</v>
      </c>
      <c r="B35878" t="s">
        <v>126960</v>
      </c>
      <c r="C35878" t="s">
        <v>126959</v>
      </c>
      <c r="D35878" t="s">
        <v>126958</v>
      </c>
    </row>
    <row r="35879" spans="1:4">
      <c r="A35879" t="s">
        <v>3</v>
      </c>
      <c r="B35879" t="s">
        <v>126957</v>
      </c>
      <c r="C35879" t="s">
        <v>126956</v>
      </c>
      <c r="D35879" t="s">
        <v>126955</v>
      </c>
    </row>
    <row r="35880" spans="1:4">
      <c r="A35880" t="s">
        <v>3</v>
      </c>
      <c r="B35880" t="s">
        <v>126954</v>
      </c>
      <c r="C35880" t="s">
        <v>126953</v>
      </c>
      <c r="D35880" t="s">
        <v>126952</v>
      </c>
    </row>
    <row r="35881" spans="1:4">
      <c r="A35881" t="s">
        <v>3</v>
      </c>
      <c r="B35881" t="s">
        <v>126951</v>
      </c>
      <c r="C35881" t="s">
        <v>126950</v>
      </c>
      <c r="D35881" t="s">
        <v>126949</v>
      </c>
    </row>
    <row r="35882" spans="1:4">
      <c r="A35882" t="s">
        <v>3</v>
      </c>
      <c r="B35882" t="s">
        <v>126948</v>
      </c>
      <c r="C35882" t="s">
        <v>126947</v>
      </c>
      <c r="D35882" t="s">
        <v>126946</v>
      </c>
    </row>
    <row r="35883" spans="1:4">
      <c r="A35883" t="s">
        <v>3</v>
      </c>
      <c r="B35883" t="s">
        <v>126945</v>
      </c>
      <c r="C35883" t="s">
        <v>126944</v>
      </c>
      <c r="D35883" t="s">
        <v>126943</v>
      </c>
    </row>
    <row r="35884" spans="1:4">
      <c r="A35884" t="s">
        <v>3</v>
      </c>
      <c r="B35884" t="s">
        <v>126942</v>
      </c>
      <c r="C35884" t="s">
        <v>126941</v>
      </c>
      <c r="D35884" t="s">
        <v>126940</v>
      </c>
    </row>
    <row r="35885" spans="1:4">
      <c r="A35885" t="s">
        <v>3</v>
      </c>
      <c r="B35885" t="s">
        <v>126939</v>
      </c>
      <c r="C35885" t="s">
        <v>126938</v>
      </c>
      <c r="D35885" t="s">
        <v>126937</v>
      </c>
    </row>
    <row r="35886" spans="1:4">
      <c r="A35886" t="s">
        <v>3</v>
      </c>
      <c r="B35886" t="s">
        <v>126936</v>
      </c>
      <c r="C35886" t="s">
        <v>126935</v>
      </c>
      <c r="D35886" t="s">
        <v>126934</v>
      </c>
    </row>
    <row r="35887" spans="1:4">
      <c r="A35887" t="s">
        <v>3</v>
      </c>
      <c r="B35887" t="s">
        <v>126933</v>
      </c>
      <c r="C35887" t="s">
        <v>126932</v>
      </c>
      <c r="D35887" t="s">
        <v>126931</v>
      </c>
    </row>
    <row r="35888" spans="1:4">
      <c r="A35888" t="s">
        <v>3</v>
      </c>
      <c r="B35888" t="s">
        <v>126930</v>
      </c>
      <c r="C35888" t="s">
        <v>126929</v>
      </c>
      <c r="D35888" t="s">
        <v>126928</v>
      </c>
    </row>
    <row r="35889" spans="1:4">
      <c r="A35889" t="s">
        <v>3</v>
      </c>
      <c r="B35889" t="s">
        <v>126927</v>
      </c>
      <c r="C35889" t="s">
        <v>126926</v>
      </c>
      <c r="D35889" t="s">
        <v>126925</v>
      </c>
    </row>
    <row r="35890" spans="1:4">
      <c r="A35890" t="s">
        <v>3</v>
      </c>
      <c r="B35890" t="s">
        <v>126924</v>
      </c>
      <c r="C35890" t="s">
        <v>126923</v>
      </c>
      <c r="D35890" t="s">
        <v>126922</v>
      </c>
    </row>
    <row r="35891" spans="1:4">
      <c r="A35891" t="s">
        <v>3</v>
      </c>
      <c r="B35891" t="s">
        <v>126921</v>
      </c>
      <c r="C35891" t="s">
        <v>126920</v>
      </c>
      <c r="D35891" t="s">
        <v>126919</v>
      </c>
    </row>
    <row r="35892" spans="1:4">
      <c r="A35892" t="s">
        <v>3</v>
      </c>
      <c r="B35892" t="s">
        <v>126918</v>
      </c>
      <c r="C35892" t="s">
        <v>126917</v>
      </c>
      <c r="D35892" t="s">
        <v>126916</v>
      </c>
    </row>
    <row r="35893" spans="1:4">
      <c r="A35893" t="s">
        <v>3</v>
      </c>
      <c r="B35893" t="s">
        <v>126915</v>
      </c>
      <c r="C35893" t="s">
        <v>126914</v>
      </c>
      <c r="D35893" t="s">
        <v>126913</v>
      </c>
    </row>
    <row r="35894" spans="1:4">
      <c r="A35894" t="s">
        <v>3</v>
      </c>
      <c r="B35894" t="s">
        <v>126912</v>
      </c>
      <c r="C35894" t="s">
        <v>126911</v>
      </c>
      <c r="D35894" t="s">
        <v>126910</v>
      </c>
    </row>
    <row r="35895" spans="1:4">
      <c r="A35895" t="s">
        <v>3</v>
      </c>
      <c r="B35895" t="s">
        <v>126909</v>
      </c>
      <c r="C35895" t="s">
        <v>126908</v>
      </c>
      <c r="D35895" t="s">
        <v>126907</v>
      </c>
    </row>
    <row r="35896" spans="1:4">
      <c r="A35896" t="s">
        <v>3</v>
      </c>
      <c r="B35896" t="s">
        <v>126906</v>
      </c>
      <c r="C35896" t="s">
        <v>126905</v>
      </c>
      <c r="D35896" t="s">
        <v>126904</v>
      </c>
    </row>
    <row r="35897" spans="1:4">
      <c r="A35897" t="s">
        <v>3</v>
      </c>
      <c r="B35897" t="s">
        <v>126903</v>
      </c>
      <c r="C35897" t="s">
        <v>126902</v>
      </c>
      <c r="D35897" t="s">
        <v>126901</v>
      </c>
    </row>
    <row r="35898" spans="1:4">
      <c r="A35898" t="s">
        <v>3</v>
      </c>
      <c r="B35898" t="s">
        <v>126900</v>
      </c>
      <c r="C35898" t="s">
        <v>126899</v>
      </c>
      <c r="D35898" t="s">
        <v>126898</v>
      </c>
    </row>
    <row r="35899" spans="1:4">
      <c r="A35899" t="s">
        <v>3</v>
      </c>
      <c r="B35899" t="s">
        <v>126897</v>
      </c>
      <c r="C35899" t="s">
        <v>126896</v>
      </c>
      <c r="D35899" t="s">
        <v>126895</v>
      </c>
    </row>
    <row r="35900" spans="1:4">
      <c r="A35900" t="s">
        <v>3</v>
      </c>
      <c r="B35900" t="s">
        <v>126894</v>
      </c>
      <c r="C35900" t="s">
        <v>126893</v>
      </c>
      <c r="D35900" t="s">
        <v>126892</v>
      </c>
    </row>
    <row r="35901" spans="1:4">
      <c r="A35901" t="s">
        <v>3</v>
      </c>
      <c r="B35901" t="s">
        <v>126891</v>
      </c>
      <c r="C35901" t="s">
        <v>126890</v>
      </c>
      <c r="D35901" t="s">
        <v>126889</v>
      </c>
    </row>
    <row r="35902" spans="1:4">
      <c r="A35902" t="s">
        <v>3</v>
      </c>
      <c r="B35902" t="s">
        <v>126888</v>
      </c>
      <c r="C35902" t="s">
        <v>126887</v>
      </c>
      <c r="D35902" t="s">
        <v>126886</v>
      </c>
    </row>
    <row r="35903" spans="1:4">
      <c r="A35903" t="s">
        <v>3</v>
      </c>
      <c r="B35903" t="s">
        <v>126885</v>
      </c>
      <c r="C35903" t="s">
        <v>126884</v>
      </c>
      <c r="D35903" t="s">
        <v>126883</v>
      </c>
    </row>
    <row r="35904" spans="1:4">
      <c r="A35904" t="s">
        <v>3</v>
      </c>
      <c r="B35904" t="s">
        <v>126882</v>
      </c>
      <c r="C35904" t="s">
        <v>126881</v>
      </c>
      <c r="D35904" t="s">
        <v>126880</v>
      </c>
    </row>
    <row r="35905" spans="1:4">
      <c r="A35905" t="s">
        <v>3</v>
      </c>
      <c r="B35905" t="s">
        <v>126879</v>
      </c>
      <c r="C35905" t="s">
        <v>126878</v>
      </c>
      <c r="D35905" t="s">
        <v>126877</v>
      </c>
    </row>
    <row r="35906" spans="1:4">
      <c r="A35906" t="s">
        <v>3</v>
      </c>
      <c r="B35906" t="s">
        <v>126876</v>
      </c>
      <c r="C35906" t="s">
        <v>126875</v>
      </c>
      <c r="D35906" t="s">
        <v>126874</v>
      </c>
    </row>
    <row r="35907" spans="1:4">
      <c r="A35907" t="s">
        <v>3</v>
      </c>
      <c r="B35907" t="s">
        <v>126873</v>
      </c>
      <c r="C35907" t="s">
        <v>126872</v>
      </c>
      <c r="D35907" t="s">
        <v>126871</v>
      </c>
    </row>
    <row r="35908" spans="1:4">
      <c r="A35908" t="s">
        <v>3</v>
      </c>
      <c r="B35908" t="s">
        <v>126870</v>
      </c>
      <c r="C35908" t="s">
        <v>126869</v>
      </c>
      <c r="D35908" t="s">
        <v>126868</v>
      </c>
    </row>
    <row r="35909" spans="1:4">
      <c r="A35909" t="s">
        <v>3</v>
      </c>
      <c r="B35909" t="s">
        <v>126867</v>
      </c>
      <c r="C35909" t="s">
        <v>126866</v>
      </c>
      <c r="D35909" t="s">
        <v>126865</v>
      </c>
    </row>
    <row r="35910" spans="1:4">
      <c r="A35910" t="s">
        <v>3</v>
      </c>
      <c r="B35910" t="s">
        <v>126864</v>
      </c>
      <c r="C35910" t="s">
        <v>126863</v>
      </c>
      <c r="D35910" t="s">
        <v>126862</v>
      </c>
    </row>
    <row r="35911" spans="1:4">
      <c r="A35911" t="s">
        <v>3</v>
      </c>
      <c r="B35911" t="s">
        <v>126861</v>
      </c>
      <c r="C35911" t="s">
        <v>126860</v>
      </c>
      <c r="D35911" t="s">
        <v>126859</v>
      </c>
    </row>
    <row r="35912" spans="1:4">
      <c r="A35912" t="s">
        <v>3</v>
      </c>
      <c r="B35912" t="s">
        <v>126858</v>
      </c>
      <c r="C35912" t="s">
        <v>126857</v>
      </c>
      <c r="D35912" t="s">
        <v>126856</v>
      </c>
    </row>
    <row r="35913" spans="1:4">
      <c r="A35913" t="s">
        <v>3</v>
      </c>
      <c r="B35913" t="s">
        <v>126855</v>
      </c>
      <c r="C35913" t="s">
        <v>126854</v>
      </c>
      <c r="D35913" t="s">
        <v>126853</v>
      </c>
    </row>
    <row r="35914" spans="1:4">
      <c r="A35914" t="s">
        <v>3</v>
      </c>
      <c r="B35914" t="s">
        <v>126852</v>
      </c>
      <c r="C35914" t="s">
        <v>126851</v>
      </c>
      <c r="D35914" t="s">
        <v>126850</v>
      </c>
    </row>
    <row r="35915" spans="1:4">
      <c r="A35915" t="s">
        <v>3</v>
      </c>
      <c r="B35915" t="s">
        <v>126849</v>
      </c>
      <c r="C35915" t="s">
        <v>126848</v>
      </c>
      <c r="D35915" t="s">
        <v>126847</v>
      </c>
    </row>
    <row r="35916" spans="1:4">
      <c r="A35916" t="s">
        <v>3</v>
      </c>
      <c r="B35916" t="s">
        <v>126846</v>
      </c>
      <c r="C35916" t="s">
        <v>126845</v>
      </c>
      <c r="D35916" t="s">
        <v>126844</v>
      </c>
    </row>
    <row r="35917" spans="1:4">
      <c r="A35917" t="s">
        <v>3</v>
      </c>
      <c r="B35917" t="s">
        <v>126843</v>
      </c>
      <c r="C35917" t="s">
        <v>126842</v>
      </c>
      <c r="D35917" t="s">
        <v>126841</v>
      </c>
    </row>
    <row r="35918" spans="1:4">
      <c r="A35918" t="s">
        <v>3</v>
      </c>
      <c r="B35918" t="s">
        <v>126840</v>
      </c>
      <c r="C35918" t="s">
        <v>126839</v>
      </c>
      <c r="D35918" t="s">
        <v>126838</v>
      </c>
    </row>
    <row r="35919" spans="1:4">
      <c r="A35919" t="s">
        <v>3</v>
      </c>
      <c r="B35919" t="s">
        <v>126837</v>
      </c>
      <c r="C35919" t="s">
        <v>126836</v>
      </c>
      <c r="D35919" t="s">
        <v>126835</v>
      </c>
    </row>
    <row r="35920" spans="1:4">
      <c r="A35920" t="s">
        <v>3</v>
      </c>
      <c r="B35920" t="s">
        <v>126834</v>
      </c>
      <c r="C35920" t="s">
        <v>126833</v>
      </c>
      <c r="D35920" t="s">
        <v>126832</v>
      </c>
    </row>
    <row r="35921" spans="1:4">
      <c r="A35921" t="s">
        <v>3</v>
      </c>
      <c r="B35921" t="s">
        <v>126831</v>
      </c>
      <c r="C35921" t="s">
        <v>126830</v>
      </c>
      <c r="D35921" t="s">
        <v>126829</v>
      </c>
    </row>
    <row r="35922" spans="1:4">
      <c r="A35922" t="s">
        <v>3</v>
      </c>
      <c r="B35922" t="s">
        <v>126828</v>
      </c>
      <c r="C35922" t="s">
        <v>126827</v>
      </c>
      <c r="D35922" t="s">
        <v>126826</v>
      </c>
    </row>
    <row r="35923" spans="1:4">
      <c r="A35923" t="s">
        <v>3</v>
      </c>
      <c r="B35923" t="s">
        <v>126825</v>
      </c>
      <c r="C35923" t="s">
        <v>126824</v>
      </c>
      <c r="D35923" t="s">
        <v>126823</v>
      </c>
    </row>
    <row r="35924" spans="1:4">
      <c r="A35924" t="s">
        <v>3</v>
      </c>
      <c r="B35924" t="s">
        <v>126822</v>
      </c>
      <c r="C35924" t="s">
        <v>126821</v>
      </c>
      <c r="D35924" t="s">
        <v>126820</v>
      </c>
    </row>
    <row r="35925" spans="1:4">
      <c r="A35925" t="s">
        <v>3</v>
      </c>
      <c r="B35925" t="s">
        <v>126819</v>
      </c>
      <c r="C35925" t="s">
        <v>126818</v>
      </c>
      <c r="D35925" t="s">
        <v>6631</v>
      </c>
    </row>
    <row r="35926" spans="1:4">
      <c r="A35926" t="s">
        <v>3</v>
      </c>
      <c r="B35926" t="s">
        <v>126817</v>
      </c>
      <c r="C35926" t="s">
        <v>126816</v>
      </c>
      <c r="D35926" t="s">
        <v>126815</v>
      </c>
    </row>
    <row r="35927" spans="1:4">
      <c r="A35927" t="s">
        <v>3</v>
      </c>
      <c r="B35927" t="s">
        <v>126814</v>
      </c>
      <c r="C35927" t="s">
        <v>126813</v>
      </c>
      <c r="D35927" t="s">
        <v>120463</v>
      </c>
    </row>
    <row r="35928" spans="1:4">
      <c r="A35928" t="s">
        <v>3</v>
      </c>
      <c r="B35928" t="s">
        <v>126812</v>
      </c>
      <c r="C35928" t="s">
        <v>126811</v>
      </c>
      <c r="D35928" t="s">
        <v>126810</v>
      </c>
    </row>
    <row r="35929" spans="1:4">
      <c r="A35929" t="s">
        <v>3</v>
      </c>
      <c r="B35929" t="s">
        <v>126809</v>
      </c>
      <c r="C35929" t="s">
        <v>126808</v>
      </c>
      <c r="D35929" t="s">
        <v>126807</v>
      </c>
    </row>
    <row r="35930" spans="1:4">
      <c r="A35930" t="s">
        <v>3</v>
      </c>
      <c r="B35930" t="s">
        <v>126806</v>
      </c>
      <c r="C35930" t="s">
        <v>126805</v>
      </c>
      <c r="D35930" t="s">
        <v>126804</v>
      </c>
    </row>
    <row r="35931" spans="1:4">
      <c r="A35931" t="s">
        <v>3</v>
      </c>
      <c r="B35931" t="s">
        <v>126803</v>
      </c>
      <c r="C35931" t="s">
        <v>126802</v>
      </c>
      <c r="D35931" t="s">
        <v>126801</v>
      </c>
    </row>
    <row r="35932" spans="1:4">
      <c r="A35932" t="s">
        <v>3</v>
      </c>
      <c r="B35932" t="s">
        <v>126800</v>
      </c>
      <c r="C35932" t="s">
        <v>126799</v>
      </c>
      <c r="D35932" t="s">
        <v>126798</v>
      </c>
    </row>
    <row r="35933" spans="1:4">
      <c r="A35933" t="s">
        <v>3</v>
      </c>
      <c r="B35933" t="s">
        <v>126797</v>
      </c>
      <c r="C35933" t="s">
        <v>126796</v>
      </c>
      <c r="D35933" t="s">
        <v>126795</v>
      </c>
    </row>
    <row r="35934" spans="1:4">
      <c r="A35934" t="s">
        <v>3</v>
      </c>
      <c r="B35934" t="s">
        <v>126794</v>
      </c>
      <c r="C35934" t="s">
        <v>126793</v>
      </c>
      <c r="D35934" t="s">
        <v>126792</v>
      </c>
    </row>
    <row r="35935" spans="1:4">
      <c r="A35935" t="s">
        <v>3</v>
      </c>
      <c r="B35935" t="s">
        <v>126791</v>
      </c>
      <c r="C35935" t="s">
        <v>126790</v>
      </c>
      <c r="D35935" t="s">
        <v>126789</v>
      </c>
    </row>
    <row r="35936" spans="1:4">
      <c r="A35936" t="s">
        <v>3</v>
      </c>
      <c r="B35936" t="s">
        <v>126788</v>
      </c>
      <c r="C35936" t="s">
        <v>126787</v>
      </c>
      <c r="D35936" t="s">
        <v>126786</v>
      </c>
    </row>
    <row r="35937" spans="1:4">
      <c r="A35937" t="s">
        <v>3</v>
      </c>
      <c r="B35937" t="s">
        <v>126785</v>
      </c>
      <c r="C35937" t="s">
        <v>126784</v>
      </c>
      <c r="D35937" t="s">
        <v>126783</v>
      </c>
    </row>
    <row r="35938" spans="1:4">
      <c r="A35938" t="s">
        <v>3</v>
      </c>
      <c r="B35938" t="s">
        <v>126782</v>
      </c>
      <c r="C35938" t="s">
        <v>126781</v>
      </c>
      <c r="D35938" t="s">
        <v>126780</v>
      </c>
    </row>
    <row r="35939" spans="1:4">
      <c r="A35939" t="s">
        <v>3</v>
      </c>
      <c r="B35939" t="s">
        <v>126779</v>
      </c>
      <c r="C35939" t="s">
        <v>126778</v>
      </c>
      <c r="D35939" t="s">
        <v>126777</v>
      </c>
    </row>
    <row r="35940" spans="1:4">
      <c r="A35940" t="s">
        <v>3</v>
      </c>
      <c r="B35940" t="s">
        <v>126776</v>
      </c>
      <c r="C35940" t="s">
        <v>126775</v>
      </c>
      <c r="D35940" t="s">
        <v>126774</v>
      </c>
    </row>
    <row r="35941" spans="1:4">
      <c r="A35941" t="s">
        <v>3</v>
      </c>
      <c r="B35941" t="s">
        <v>126773</v>
      </c>
      <c r="C35941" t="s">
        <v>126772</v>
      </c>
      <c r="D35941" t="s">
        <v>126771</v>
      </c>
    </row>
    <row r="35942" spans="1:4">
      <c r="A35942" t="s">
        <v>3</v>
      </c>
      <c r="B35942" t="s">
        <v>126770</v>
      </c>
      <c r="C35942" t="s">
        <v>126769</v>
      </c>
      <c r="D35942" t="s">
        <v>126766</v>
      </c>
    </row>
    <row r="35943" spans="1:4">
      <c r="A35943" t="s">
        <v>3</v>
      </c>
      <c r="B35943" t="s">
        <v>126768</v>
      </c>
      <c r="C35943" t="s">
        <v>126767</v>
      </c>
      <c r="D35943" t="s">
        <v>126766</v>
      </c>
    </row>
    <row r="35944" spans="1:4">
      <c r="A35944" t="s">
        <v>3</v>
      </c>
      <c r="B35944" t="s">
        <v>126765</v>
      </c>
      <c r="C35944" t="s">
        <v>126764</v>
      </c>
      <c r="D35944" t="s">
        <v>126763</v>
      </c>
    </row>
    <row r="35945" spans="1:4">
      <c r="A35945" t="s">
        <v>3</v>
      </c>
      <c r="B35945" t="s">
        <v>126762</v>
      </c>
      <c r="C35945" t="s">
        <v>126761</v>
      </c>
      <c r="D35945" t="s">
        <v>126760</v>
      </c>
    </row>
    <row r="35946" spans="1:4">
      <c r="A35946" t="s">
        <v>3</v>
      </c>
      <c r="B35946" t="s">
        <v>126759</v>
      </c>
      <c r="C35946" t="s">
        <v>126758</v>
      </c>
      <c r="D35946" t="s">
        <v>126757</v>
      </c>
    </row>
    <row r="35947" spans="1:4">
      <c r="A35947" t="s">
        <v>3</v>
      </c>
      <c r="B35947" t="s">
        <v>126756</v>
      </c>
      <c r="C35947" t="s">
        <v>126755</v>
      </c>
      <c r="D35947" t="s">
        <v>126754</v>
      </c>
    </row>
    <row r="35948" spans="1:4">
      <c r="A35948" t="s">
        <v>3</v>
      </c>
      <c r="B35948" t="s">
        <v>126753</v>
      </c>
      <c r="C35948" t="s">
        <v>126752</v>
      </c>
      <c r="D35948" t="s">
        <v>126751</v>
      </c>
    </row>
    <row r="35949" spans="1:4">
      <c r="A35949" t="s">
        <v>3</v>
      </c>
      <c r="B35949" t="s">
        <v>126750</v>
      </c>
      <c r="C35949" t="s">
        <v>126749</v>
      </c>
      <c r="D35949" t="s">
        <v>126748</v>
      </c>
    </row>
    <row r="35950" spans="1:4">
      <c r="A35950" t="s">
        <v>3</v>
      </c>
      <c r="B35950" t="s">
        <v>126747</v>
      </c>
      <c r="C35950" t="s">
        <v>126746</v>
      </c>
      <c r="D35950" t="s">
        <v>126745</v>
      </c>
    </row>
    <row r="35951" spans="1:4">
      <c r="A35951" t="s">
        <v>3</v>
      </c>
      <c r="B35951" t="s">
        <v>126744</v>
      </c>
      <c r="C35951" t="s">
        <v>126743</v>
      </c>
      <c r="D35951" t="s">
        <v>126742</v>
      </c>
    </row>
    <row r="35952" spans="1:4">
      <c r="A35952" t="s">
        <v>3</v>
      </c>
      <c r="B35952" t="s">
        <v>126741</v>
      </c>
      <c r="C35952" t="s">
        <v>126740</v>
      </c>
      <c r="D35952" t="s">
        <v>126739</v>
      </c>
    </row>
    <row r="35953" spans="1:4">
      <c r="A35953" t="s">
        <v>3</v>
      </c>
      <c r="B35953" t="s">
        <v>126738</v>
      </c>
      <c r="C35953" t="s">
        <v>63555</v>
      </c>
      <c r="D35953" t="s">
        <v>126737</v>
      </c>
    </row>
    <row r="35954" spans="1:4">
      <c r="A35954" t="s">
        <v>3</v>
      </c>
      <c r="B35954" t="s">
        <v>126736</v>
      </c>
      <c r="C35954" t="s">
        <v>126735</v>
      </c>
      <c r="D35954" t="s">
        <v>126734</v>
      </c>
    </row>
    <row r="35955" spans="1:4">
      <c r="A35955" t="s">
        <v>3</v>
      </c>
      <c r="B35955" t="s">
        <v>126733</v>
      </c>
      <c r="C35955" t="s">
        <v>126732</v>
      </c>
      <c r="D35955" t="s">
        <v>126731</v>
      </c>
    </row>
    <row r="35956" spans="1:4">
      <c r="A35956" t="s">
        <v>3</v>
      </c>
      <c r="B35956" t="s">
        <v>126730</v>
      </c>
      <c r="C35956" t="s">
        <v>126729</v>
      </c>
      <c r="D35956" t="s">
        <v>126728</v>
      </c>
    </row>
    <row r="35957" spans="1:4">
      <c r="A35957" t="s">
        <v>3</v>
      </c>
      <c r="B35957" t="s">
        <v>126727</v>
      </c>
      <c r="C35957" t="s">
        <v>126726</v>
      </c>
      <c r="D35957" t="s">
        <v>126725</v>
      </c>
    </row>
    <row r="35958" spans="1:4">
      <c r="A35958" t="s">
        <v>3</v>
      </c>
      <c r="B35958" t="s">
        <v>126724</v>
      </c>
      <c r="C35958" t="s">
        <v>126723</v>
      </c>
      <c r="D35958" t="s">
        <v>126722</v>
      </c>
    </row>
    <row r="35959" spans="1:4">
      <c r="A35959" t="s">
        <v>3</v>
      </c>
      <c r="B35959" t="s">
        <v>126721</v>
      </c>
      <c r="C35959" t="s">
        <v>126720</v>
      </c>
      <c r="D35959" t="s">
        <v>126719</v>
      </c>
    </row>
    <row r="35960" spans="1:4">
      <c r="A35960" t="s">
        <v>3</v>
      </c>
      <c r="B35960" t="s">
        <v>126718</v>
      </c>
      <c r="C35960" t="s">
        <v>126717</v>
      </c>
      <c r="D35960" t="s">
        <v>126716</v>
      </c>
    </row>
    <row r="35961" spans="1:4">
      <c r="A35961" t="s">
        <v>3</v>
      </c>
      <c r="B35961" t="s">
        <v>126715</v>
      </c>
      <c r="C35961" t="s">
        <v>126714</v>
      </c>
      <c r="D35961" t="s">
        <v>126713</v>
      </c>
    </row>
    <row r="35962" spans="1:4">
      <c r="A35962" t="s">
        <v>3</v>
      </c>
      <c r="B35962" t="s">
        <v>126712</v>
      </c>
      <c r="C35962" t="s">
        <v>126711</v>
      </c>
      <c r="D35962" t="s">
        <v>126710</v>
      </c>
    </row>
    <row r="35963" spans="1:4">
      <c r="A35963" t="s">
        <v>3</v>
      </c>
      <c r="B35963" t="s">
        <v>126709</v>
      </c>
      <c r="C35963" t="s">
        <v>126708</v>
      </c>
      <c r="D35963" t="s">
        <v>126707</v>
      </c>
    </row>
    <row r="35964" spans="1:4">
      <c r="A35964" t="s">
        <v>3</v>
      </c>
      <c r="B35964" t="s">
        <v>126706</v>
      </c>
      <c r="C35964" t="s">
        <v>126705</v>
      </c>
      <c r="D35964" t="s">
        <v>126704</v>
      </c>
    </row>
    <row r="35965" spans="1:4">
      <c r="A35965" t="s">
        <v>3</v>
      </c>
      <c r="B35965" t="s">
        <v>24451</v>
      </c>
      <c r="C35965" t="s">
        <v>24767</v>
      </c>
      <c r="D35965" t="s">
        <v>24766</v>
      </c>
    </row>
    <row r="35966" spans="1:4">
      <c r="A35966" t="s">
        <v>3</v>
      </c>
      <c r="B35966" t="s">
        <v>126703</v>
      </c>
      <c r="C35966" t="s">
        <v>24767</v>
      </c>
      <c r="D35966" t="s">
        <v>126702</v>
      </c>
    </row>
    <row r="35967" spans="1:4">
      <c r="A35967" t="s">
        <v>3</v>
      </c>
      <c r="B35967" t="s">
        <v>126701</v>
      </c>
      <c r="C35967" t="s">
        <v>126700</v>
      </c>
      <c r="D35967" t="s">
        <v>126699</v>
      </c>
    </row>
    <row r="35968" spans="1:4">
      <c r="A35968" t="s">
        <v>3</v>
      </c>
      <c r="B35968" t="s">
        <v>126698</v>
      </c>
      <c r="C35968" t="s">
        <v>126697</v>
      </c>
      <c r="D35968" t="s">
        <v>126696</v>
      </c>
    </row>
    <row r="35969" spans="1:4">
      <c r="A35969" t="s">
        <v>3</v>
      </c>
      <c r="B35969" t="s">
        <v>126695</v>
      </c>
      <c r="C35969" t="s">
        <v>126694</v>
      </c>
      <c r="D35969" t="s">
        <v>126693</v>
      </c>
    </row>
    <row r="35970" spans="1:4">
      <c r="A35970" t="s">
        <v>3</v>
      </c>
      <c r="B35970" t="s">
        <v>126692</v>
      </c>
      <c r="C35970" t="s">
        <v>126691</v>
      </c>
      <c r="D35970" t="s">
        <v>126690</v>
      </c>
    </row>
    <row r="35971" spans="1:4">
      <c r="A35971" t="s">
        <v>3</v>
      </c>
      <c r="B35971" t="s">
        <v>126689</v>
      </c>
      <c r="C35971" t="s">
        <v>126688</v>
      </c>
      <c r="D35971" t="s">
        <v>126687</v>
      </c>
    </row>
    <row r="35972" spans="1:4">
      <c r="A35972" t="s">
        <v>3</v>
      </c>
      <c r="B35972" t="s">
        <v>126686</v>
      </c>
      <c r="C35972" t="s">
        <v>126685</v>
      </c>
      <c r="D35972" t="s">
        <v>126684</v>
      </c>
    </row>
    <row r="35973" spans="1:4">
      <c r="A35973" t="s">
        <v>3</v>
      </c>
      <c r="B35973" t="s">
        <v>126683</v>
      </c>
      <c r="C35973" t="s">
        <v>126682</v>
      </c>
      <c r="D35973" t="s">
        <v>126681</v>
      </c>
    </row>
    <row r="35974" spans="1:4">
      <c r="A35974" t="s">
        <v>3</v>
      </c>
      <c r="B35974" t="s">
        <v>126680</v>
      </c>
      <c r="C35974" t="s">
        <v>126679</v>
      </c>
      <c r="D35974" t="s">
        <v>126678</v>
      </c>
    </row>
    <row r="35975" spans="1:4">
      <c r="A35975" t="s">
        <v>3</v>
      </c>
      <c r="B35975" t="s">
        <v>126677</v>
      </c>
      <c r="C35975" t="s">
        <v>126676</v>
      </c>
      <c r="D35975" t="s">
        <v>126675</v>
      </c>
    </row>
    <row r="35976" spans="1:4">
      <c r="A35976" t="s">
        <v>3</v>
      </c>
      <c r="B35976" t="s">
        <v>126674</v>
      </c>
      <c r="C35976" t="s">
        <v>126673</v>
      </c>
      <c r="D35976" t="s">
        <v>126672</v>
      </c>
    </row>
    <row r="35977" spans="1:4">
      <c r="A35977" t="s">
        <v>3</v>
      </c>
      <c r="B35977" t="s">
        <v>126671</v>
      </c>
      <c r="C35977" t="s">
        <v>126670</v>
      </c>
      <c r="D35977" t="s">
        <v>126669</v>
      </c>
    </row>
    <row r="35978" spans="1:4">
      <c r="A35978" t="s">
        <v>3</v>
      </c>
      <c r="B35978" t="s">
        <v>126668</v>
      </c>
      <c r="C35978" t="s">
        <v>126667</v>
      </c>
      <c r="D35978" t="s">
        <v>126666</v>
      </c>
    </row>
    <row r="35979" spans="1:4">
      <c r="A35979" t="s">
        <v>3</v>
      </c>
      <c r="B35979" t="s">
        <v>126665</v>
      </c>
      <c r="C35979" t="s">
        <v>126664</v>
      </c>
      <c r="D35979" t="s">
        <v>126663</v>
      </c>
    </row>
    <row r="35980" spans="1:4">
      <c r="A35980" t="s">
        <v>3</v>
      </c>
      <c r="B35980" t="s">
        <v>126662</v>
      </c>
      <c r="C35980" t="s">
        <v>126661</v>
      </c>
      <c r="D35980" t="s">
        <v>126660</v>
      </c>
    </row>
    <row r="35981" spans="1:4">
      <c r="A35981" t="s">
        <v>3</v>
      </c>
      <c r="B35981" t="s">
        <v>126659</v>
      </c>
      <c r="C35981" t="s">
        <v>126658</v>
      </c>
      <c r="D35981" t="s">
        <v>126657</v>
      </c>
    </row>
    <row r="35982" spans="1:4">
      <c r="A35982" t="s">
        <v>3</v>
      </c>
      <c r="B35982" t="s">
        <v>24386</v>
      </c>
      <c r="C35982" t="s">
        <v>24698</v>
      </c>
      <c r="D35982" t="s">
        <v>24697</v>
      </c>
    </row>
    <row r="35983" spans="1:4">
      <c r="A35983" t="s">
        <v>3</v>
      </c>
      <c r="B35983" t="s">
        <v>126656</v>
      </c>
      <c r="C35983" t="s">
        <v>126655</v>
      </c>
      <c r="D35983" t="s">
        <v>126654</v>
      </c>
    </row>
    <row r="35984" spans="1:4">
      <c r="A35984" t="s">
        <v>3</v>
      </c>
      <c r="B35984" t="s">
        <v>126653</v>
      </c>
      <c r="C35984" t="s">
        <v>126652</v>
      </c>
      <c r="D35984" t="s">
        <v>126651</v>
      </c>
    </row>
    <row r="35985" spans="1:4">
      <c r="A35985" t="s">
        <v>3</v>
      </c>
      <c r="B35985" t="s">
        <v>126650</v>
      </c>
      <c r="C35985" t="s">
        <v>126649</v>
      </c>
      <c r="D35985" t="s">
        <v>126648</v>
      </c>
    </row>
    <row r="35986" spans="1:4">
      <c r="A35986" t="s">
        <v>3</v>
      </c>
      <c r="B35986" t="s">
        <v>126647</v>
      </c>
      <c r="C35986" t="s">
        <v>126646</v>
      </c>
      <c r="D35986" t="s">
        <v>126645</v>
      </c>
    </row>
    <row r="35987" spans="1:4">
      <c r="A35987" t="s">
        <v>3</v>
      </c>
      <c r="B35987" t="s">
        <v>126644</v>
      </c>
      <c r="C35987" t="s">
        <v>126643</v>
      </c>
      <c r="D35987" t="s">
        <v>126642</v>
      </c>
    </row>
    <row r="35988" spans="1:4">
      <c r="A35988" t="s">
        <v>3</v>
      </c>
      <c r="B35988" t="s">
        <v>126641</v>
      </c>
      <c r="C35988" t="s">
        <v>126640</v>
      </c>
      <c r="D35988" t="s">
        <v>126639</v>
      </c>
    </row>
    <row r="35989" spans="1:4">
      <c r="A35989" t="s">
        <v>3</v>
      </c>
      <c r="B35989" t="s">
        <v>126638</v>
      </c>
      <c r="C35989" t="s">
        <v>126637</v>
      </c>
      <c r="D35989" t="s">
        <v>126636</v>
      </c>
    </row>
    <row r="35990" spans="1:4">
      <c r="A35990" t="s">
        <v>3</v>
      </c>
      <c r="B35990" t="s">
        <v>126635</v>
      </c>
      <c r="C35990" t="s">
        <v>126634</v>
      </c>
      <c r="D35990" t="s">
        <v>126633</v>
      </c>
    </row>
    <row r="35991" spans="1:4">
      <c r="A35991" t="s">
        <v>3</v>
      </c>
      <c r="B35991" t="s">
        <v>126632</v>
      </c>
      <c r="C35991" t="s">
        <v>126631</v>
      </c>
      <c r="D35991" t="s">
        <v>126630</v>
      </c>
    </row>
    <row r="35992" spans="1:4">
      <c r="A35992" t="s">
        <v>3</v>
      </c>
      <c r="B35992" t="s">
        <v>126629</v>
      </c>
      <c r="C35992" t="s">
        <v>126628</v>
      </c>
      <c r="D35992" t="s">
        <v>126627</v>
      </c>
    </row>
    <row r="35993" spans="1:4">
      <c r="A35993" t="s">
        <v>3</v>
      </c>
      <c r="B35993" t="s">
        <v>126626</v>
      </c>
      <c r="C35993" t="s">
        <v>126625</v>
      </c>
      <c r="D35993" t="s">
        <v>126624</v>
      </c>
    </row>
    <row r="35994" spans="1:4">
      <c r="A35994" t="s">
        <v>3</v>
      </c>
      <c r="B35994" t="s">
        <v>126623</v>
      </c>
      <c r="C35994" t="s">
        <v>126622</v>
      </c>
      <c r="D35994" t="s">
        <v>126621</v>
      </c>
    </row>
    <row r="35995" spans="1:4">
      <c r="A35995" t="s">
        <v>3</v>
      </c>
      <c r="B35995" t="s">
        <v>126620</v>
      </c>
      <c r="C35995" t="s">
        <v>126619</v>
      </c>
      <c r="D35995" t="s">
        <v>126618</v>
      </c>
    </row>
    <row r="35996" spans="1:4">
      <c r="A35996" t="s">
        <v>3</v>
      </c>
      <c r="B35996" t="s">
        <v>126617</v>
      </c>
      <c r="C35996" t="s">
        <v>70805</v>
      </c>
      <c r="D35996" t="s">
        <v>126616</v>
      </c>
    </row>
    <row r="35997" spans="1:4">
      <c r="A35997" t="s">
        <v>3</v>
      </c>
      <c r="B35997" t="s">
        <v>126615</v>
      </c>
      <c r="C35997" t="s">
        <v>126614</v>
      </c>
      <c r="D35997" t="s">
        <v>126613</v>
      </c>
    </row>
    <row r="35998" spans="1:4">
      <c r="A35998" t="s">
        <v>3</v>
      </c>
      <c r="B35998" t="s">
        <v>126612</v>
      </c>
      <c r="C35998" t="s">
        <v>126611</v>
      </c>
      <c r="D35998" t="s">
        <v>126610</v>
      </c>
    </row>
    <row r="35999" spans="1:4">
      <c r="A35999" t="s">
        <v>3</v>
      </c>
      <c r="B35999" t="s">
        <v>126609</v>
      </c>
      <c r="C35999" t="s">
        <v>126608</v>
      </c>
      <c r="D35999" t="s">
        <v>126607</v>
      </c>
    </row>
    <row r="36000" spans="1:4">
      <c r="A36000" t="s">
        <v>3</v>
      </c>
      <c r="B36000" t="s">
        <v>126606</v>
      </c>
      <c r="C36000" t="s">
        <v>126605</v>
      </c>
      <c r="D36000" t="s">
        <v>126604</v>
      </c>
    </row>
    <row r="36001" spans="1:4">
      <c r="A36001" t="s">
        <v>3</v>
      </c>
      <c r="B36001" t="s">
        <v>126603</v>
      </c>
      <c r="C36001" t="s">
        <v>126602</v>
      </c>
      <c r="D36001" t="s">
        <v>126601</v>
      </c>
    </row>
    <row r="36002" spans="1:4">
      <c r="A36002" t="s">
        <v>3</v>
      </c>
      <c r="B36002" t="s">
        <v>126600</v>
      </c>
      <c r="C36002" t="s">
        <v>126599</v>
      </c>
      <c r="D36002" t="s">
        <v>126598</v>
      </c>
    </row>
    <row r="36003" spans="1:4">
      <c r="A36003" t="s">
        <v>3</v>
      </c>
      <c r="B36003" t="s">
        <v>126597</v>
      </c>
      <c r="C36003" t="s">
        <v>126596</v>
      </c>
      <c r="D36003" t="s">
        <v>126595</v>
      </c>
    </row>
    <row r="36004" spans="1:4">
      <c r="A36004" t="s">
        <v>3</v>
      </c>
      <c r="B36004" t="s">
        <v>126594</v>
      </c>
      <c r="C36004" t="s">
        <v>126593</v>
      </c>
      <c r="D36004" t="s">
        <v>126592</v>
      </c>
    </row>
    <row r="36005" spans="1:4">
      <c r="A36005" t="s">
        <v>3</v>
      </c>
      <c r="B36005" t="s">
        <v>126591</v>
      </c>
      <c r="C36005" t="s">
        <v>126590</v>
      </c>
      <c r="D36005" t="s">
        <v>126589</v>
      </c>
    </row>
    <row r="36006" spans="1:4">
      <c r="A36006" t="s">
        <v>3</v>
      </c>
      <c r="B36006" t="s">
        <v>126588</v>
      </c>
      <c r="C36006" t="s">
        <v>126587</v>
      </c>
      <c r="D36006" t="s">
        <v>126586</v>
      </c>
    </row>
    <row r="36007" spans="1:4">
      <c r="A36007" t="s">
        <v>3</v>
      </c>
      <c r="B36007" t="s">
        <v>126585</v>
      </c>
      <c r="C36007" t="s">
        <v>126584</v>
      </c>
      <c r="D36007" t="s">
        <v>126583</v>
      </c>
    </row>
    <row r="36008" spans="1:4">
      <c r="A36008" t="s">
        <v>3</v>
      </c>
      <c r="B36008" t="s">
        <v>126582</v>
      </c>
      <c r="C36008" t="s">
        <v>126581</v>
      </c>
      <c r="D36008" t="s">
        <v>126580</v>
      </c>
    </row>
    <row r="36009" spans="1:4">
      <c r="A36009" t="s">
        <v>3</v>
      </c>
      <c r="B36009" t="s">
        <v>126579</v>
      </c>
      <c r="C36009" t="s">
        <v>126578</v>
      </c>
      <c r="D36009" t="s">
        <v>126577</v>
      </c>
    </row>
    <row r="36010" spans="1:4">
      <c r="A36010" t="s">
        <v>3</v>
      </c>
      <c r="B36010" t="s">
        <v>126576</v>
      </c>
      <c r="C36010" t="s">
        <v>126575</v>
      </c>
      <c r="D36010" t="s">
        <v>126574</v>
      </c>
    </row>
    <row r="36011" spans="1:4">
      <c r="A36011" t="s">
        <v>3</v>
      </c>
      <c r="B36011" t="s">
        <v>126573</v>
      </c>
      <c r="C36011" t="s">
        <v>126572</v>
      </c>
      <c r="D36011" t="s">
        <v>126571</v>
      </c>
    </row>
    <row r="36012" spans="1:4">
      <c r="A36012" t="s">
        <v>3</v>
      </c>
      <c r="B36012" t="s">
        <v>126570</v>
      </c>
      <c r="C36012" t="s">
        <v>126569</v>
      </c>
      <c r="D36012" t="s">
        <v>126568</v>
      </c>
    </row>
    <row r="36013" spans="1:4">
      <c r="A36013" t="s">
        <v>3</v>
      </c>
      <c r="B36013" t="s">
        <v>126567</v>
      </c>
      <c r="C36013" t="s">
        <v>126566</v>
      </c>
      <c r="D36013" t="s">
        <v>126565</v>
      </c>
    </row>
    <row r="36014" spans="1:4">
      <c r="A36014" t="s">
        <v>3</v>
      </c>
      <c r="B36014" t="s">
        <v>126564</v>
      </c>
      <c r="C36014" t="s">
        <v>126563</v>
      </c>
      <c r="D36014" t="s">
        <v>126562</v>
      </c>
    </row>
    <row r="36015" spans="1:4">
      <c r="A36015" t="s">
        <v>3</v>
      </c>
      <c r="B36015" t="s">
        <v>126561</v>
      </c>
      <c r="C36015" t="s">
        <v>126560</v>
      </c>
      <c r="D36015" t="s">
        <v>126559</v>
      </c>
    </row>
    <row r="36016" spans="1:4">
      <c r="A36016" t="s">
        <v>3</v>
      </c>
      <c r="B36016" t="s">
        <v>126558</v>
      </c>
      <c r="C36016" t="s">
        <v>126557</v>
      </c>
      <c r="D36016" t="s">
        <v>126556</v>
      </c>
    </row>
    <row r="36017" spans="1:4">
      <c r="A36017" t="s">
        <v>3</v>
      </c>
      <c r="B36017" t="s">
        <v>126555</v>
      </c>
      <c r="C36017" t="s">
        <v>126554</v>
      </c>
      <c r="D36017" t="s">
        <v>126553</v>
      </c>
    </row>
    <row r="36018" spans="1:4">
      <c r="A36018" t="s">
        <v>3</v>
      </c>
      <c r="B36018" t="s">
        <v>126552</v>
      </c>
      <c r="C36018" t="s">
        <v>126551</v>
      </c>
      <c r="D36018" t="s">
        <v>126550</v>
      </c>
    </row>
    <row r="36019" spans="1:4">
      <c r="A36019" t="s">
        <v>3</v>
      </c>
      <c r="B36019" t="s">
        <v>126549</v>
      </c>
      <c r="C36019" t="s">
        <v>126548</v>
      </c>
      <c r="D36019" t="s">
        <v>126547</v>
      </c>
    </row>
    <row r="36020" spans="1:4">
      <c r="A36020" t="s">
        <v>3</v>
      </c>
      <c r="B36020" t="s">
        <v>126546</v>
      </c>
      <c r="C36020" t="s">
        <v>126545</v>
      </c>
      <c r="D36020" t="s">
        <v>126544</v>
      </c>
    </row>
    <row r="36021" spans="1:4">
      <c r="A36021" t="s">
        <v>3</v>
      </c>
      <c r="B36021" t="s">
        <v>126543</v>
      </c>
      <c r="C36021" t="s">
        <v>126542</v>
      </c>
      <c r="D36021" t="s">
        <v>126541</v>
      </c>
    </row>
    <row r="36022" spans="1:4">
      <c r="A36022" t="s">
        <v>3</v>
      </c>
      <c r="B36022" t="s">
        <v>126540</v>
      </c>
      <c r="C36022" t="s">
        <v>126539</v>
      </c>
      <c r="D36022" t="s">
        <v>126538</v>
      </c>
    </row>
    <row r="36023" spans="1:4">
      <c r="A36023" t="s">
        <v>3</v>
      </c>
      <c r="B36023" t="s">
        <v>126537</v>
      </c>
      <c r="C36023" t="s">
        <v>126536</v>
      </c>
      <c r="D36023" t="s">
        <v>126535</v>
      </c>
    </row>
    <row r="36024" spans="1:4">
      <c r="A36024" t="s">
        <v>3</v>
      </c>
      <c r="B36024" t="s">
        <v>126534</v>
      </c>
      <c r="C36024" t="s">
        <v>126533</v>
      </c>
      <c r="D36024" t="s">
        <v>126532</v>
      </c>
    </row>
    <row r="36025" spans="1:4">
      <c r="A36025" t="s">
        <v>3</v>
      </c>
      <c r="B36025" t="s">
        <v>126531</v>
      </c>
      <c r="C36025" t="s">
        <v>126530</v>
      </c>
      <c r="D36025" t="s">
        <v>126529</v>
      </c>
    </row>
    <row r="36026" spans="1:4">
      <c r="A36026" t="s">
        <v>3</v>
      </c>
      <c r="B36026" t="s">
        <v>126528</v>
      </c>
      <c r="C36026" t="s">
        <v>126527</v>
      </c>
      <c r="D36026" t="s">
        <v>126526</v>
      </c>
    </row>
    <row r="36027" spans="1:4">
      <c r="A36027" t="s">
        <v>3</v>
      </c>
      <c r="B36027" t="s">
        <v>126525</v>
      </c>
      <c r="C36027" t="s">
        <v>31742</v>
      </c>
      <c r="D36027" t="s">
        <v>126524</v>
      </c>
    </row>
    <row r="36028" spans="1:4">
      <c r="A36028" t="s">
        <v>3</v>
      </c>
      <c r="B36028" t="s">
        <v>126523</v>
      </c>
      <c r="C36028" t="s">
        <v>126522</v>
      </c>
      <c r="D36028" t="s">
        <v>126521</v>
      </c>
    </row>
    <row r="36029" spans="1:4">
      <c r="A36029" t="s">
        <v>3</v>
      </c>
      <c r="B36029" t="s">
        <v>126520</v>
      </c>
      <c r="C36029" t="s">
        <v>126519</v>
      </c>
      <c r="D36029" t="s">
        <v>126518</v>
      </c>
    </row>
    <row r="36030" spans="1:4">
      <c r="A36030" t="s">
        <v>3</v>
      </c>
      <c r="B36030" t="s">
        <v>126517</v>
      </c>
      <c r="C36030" t="s">
        <v>126516</v>
      </c>
      <c r="D36030" t="s">
        <v>126515</v>
      </c>
    </row>
    <row r="36031" spans="1:4">
      <c r="A36031" t="s">
        <v>3</v>
      </c>
      <c r="B36031" t="s">
        <v>126514</v>
      </c>
      <c r="C36031" t="s">
        <v>126513</v>
      </c>
      <c r="D36031" t="s">
        <v>126512</v>
      </c>
    </row>
    <row r="36032" spans="1:4">
      <c r="A36032" t="s">
        <v>3</v>
      </c>
      <c r="B36032" t="s">
        <v>126511</v>
      </c>
      <c r="C36032" t="s">
        <v>126510</v>
      </c>
      <c r="D36032" t="s">
        <v>126509</v>
      </c>
    </row>
    <row r="36033" spans="1:4">
      <c r="A36033" t="s">
        <v>3</v>
      </c>
      <c r="B36033" t="s">
        <v>126508</v>
      </c>
      <c r="C36033" t="s">
        <v>126507</v>
      </c>
      <c r="D36033" t="s">
        <v>126506</v>
      </c>
    </row>
    <row r="36034" spans="1:4">
      <c r="A36034" t="s">
        <v>3</v>
      </c>
      <c r="B36034" t="s">
        <v>126505</v>
      </c>
      <c r="C36034" t="s">
        <v>126504</v>
      </c>
      <c r="D36034" t="s">
        <v>126503</v>
      </c>
    </row>
    <row r="36035" spans="1:4">
      <c r="A36035" t="s">
        <v>3</v>
      </c>
      <c r="B36035" t="s">
        <v>126502</v>
      </c>
      <c r="C36035" t="s">
        <v>126501</v>
      </c>
      <c r="D36035" t="s">
        <v>126500</v>
      </c>
    </row>
    <row r="36036" spans="1:4">
      <c r="A36036" t="s">
        <v>3</v>
      </c>
      <c r="B36036" t="s">
        <v>126499</v>
      </c>
      <c r="C36036" t="s">
        <v>126498</v>
      </c>
      <c r="D36036" t="s">
        <v>126497</v>
      </c>
    </row>
    <row r="36037" spans="1:4">
      <c r="A36037" t="s">
        <v>3</v>
      </c>
      <c r="B36037" t="s">
        <v>126496</v>
      </c>
      <c r="C36037" t="s">
        <v>126495</v>
      </c>
      <c r="D36037" t="s">
        <v>126494</v>
      </c>
    </row>
    <row r="36038" spans="1:4">
      <c r="A36038" t="s">
        <v>3</v>
      </c>
      <c r="B36038" t="s">
        <v>126493</v>
      </c>
      <c r="C36038" t="s">
        <v>126492</v>
      </c>
      <c r="D36038" t="s">
        <v>3969</v>
      </c>
    </row>
    <row r="36039" spans="1:4">
      <c r="A36039" t="s">
        <v>3</v>
      </c>
      <c r="B36039" t="s">
        <v>126491</v>
      </c>
      <c r="C36039" t="s">
        <v>126490</v>
      </c>
      <c r="D36039" t="s">
        <v>126489</v>
      </c>
    </row>
    <row r="36040" spans="1:4">
      <c r="A36040" t="s">
        <v>3</v>
      </c>
      <c r="B36040" t="s">
        <v>126488</v>
      </c>
      <c r="C36040" t="s">
        <v>126487</v>
      </c>
      <c r="D36040" t="s">
        <v>126486</v>
      </c>
    </row>
    <row r="36041" spans="1:4">
      <c r="A36041" t="s">
        <v>3</v>
      </c>
      <c r="B36041" t="s">
        <v>126485</v>
      </c>
      <c r="C36041" t="s">
        <v>126484</v>
      </c>
      <c r="D36041" t="s">
        <v>126483</v>
      </c>
    </row>
    <row r="36042" spans="1:4">
      <c r="A36042" t="s">
        <v>3</v>
      </c>
      <c r="B36042" t="s">
        <v>126482</v>
      </c>
      <c r="C36042" t="s">
        <v>126481</v>
      </c>
      <c r="D36042" t="s">
        <v>126480</v>
      </c>
    </row>
    <row r="36043" spans="1:4">
      <c r="A36043" t="s">
        <v>3</v>
      </c>
      <c r="B36043" t="s">
        <v>126479</v>
      </c>
      <c r="C36043" t="s">
        <v>126478</v>
      </c>
      <c r="D36043" t="s">
        <v>126477</v>
      </c>
    </row>
    <row r="36044" spans="1:4">
      <c r="A36044" t="s">
        <v>3</v>
      </c>
      <c r="B36044" t="s">
        <v>126476</v>
      </c>
      <c r="C36044" t="s">
        <v>126475</v>
      </c>
      <c r="D36044" t="s">
        <v>126474</v>
      </c>
    </row>
    <row r="36045" spans="1:4">
      <c r="A36045" t="s">
        <v>3</v>
      </c>
      <c r="B36045" t="s">
        <v>126473</v>
      </c>
      <c r="C36045" t="s">
        <v>126472</v>
      </c>
      <c r="D36045" t="s">
        <v>126471</v>
      </c>
    </row>
    <row r="36046" spans="1:4">
      <c r="A36046" t="s">
        <v>3</v>
      </c>
      <c r="B36046" t="s">
        <v>126470</v>
      </c>
      <c r="C36046" t="s">
        <v>126469</v>
      </c>
      <c r="D36046" t="s">
        <v>126468</v>
      </c>
    </row>
    <row r="36047" spans="1:4">
      <c r="A36047" t="s">
        <v>3</v>
      </c>
      <c r="B36047" t="s">
        <v>126467</v>
      </c>
      <c r="C36047" t="s">
        <v>126466</v>
      </c>
      <c r="D36047" t="s">
        <v>126465</v>
      </c>
    </row>
    <row r="36048" spans="1:4">
      <c r="A36048" t="s">
        <v>3</v>
      </c>
      <c r="B36048" t="s">
        <v>126464</v>
      </c>
      <c r="C36048" t="s">
        <v>126463</v>
      </c>
      <c r="D36048" t="s">
        <v>126462</v>
      </c>
    </row>
    <row r="36049" spans="1:4">
      <c r="A36049" t="s">
        <v>3</v>
      </c>
      <c r="B36049" t="s">
        <v>126461</v>
      </c>
      <c r="C36049" t="s">
        <v>126460</v>
      </c>
      <c r="D36049" t="s">
        <v>126459</v>
      </c>
    </row>
    <row r="36050" spans="1:4">
      <c r="A36050" t="s">
        <v>3</v>
      </c>
      <c r="B36050" t="s">
        <v>126458</v>
      </c>
      <c r="C36050" t="s">
        <v>126457</v>
      </c>
      <c r="D36050" t="s">
        <v>126456</v>
      </c>
    </row>
    <row r="36051" spans="1:4">
      <c r="A36051" t="s">
        <v>3</v>
      </c>
      <c r="B36051" t="s">
        <v>126455</v>
      </c>
      <c r="C36051" t="s">
        <v>126454</v>
      </c>
      <c r="D36051" t="s">
        <v>126453</v>
      </c>
    </row>
    <row r="36052" spans="1:4">
      <c r="A36052" t="s">
        <v>3</v>
      </c>
      <c r="B36052" t="s">
        <v>126452</v>
      </c>
      <c r="C36052" t="s">
        <v>126451</v>
      </c>
      <c r="D36052" t="s">
        <v>126450</v>
      </c>
    </row>
    <row r="36053" spans="1:4">
      <c r="A36053" t="s">
        <v>3</v>
      </c>
      <c r="B36053" t="s">
        <v>126449</v>
      </c>
      <c r="C36053" t="s">
        <v>126448</v>
      </c>
      <c r="D36053" t="s">
        <v>126447</v>
      </c>
    </row>
    <row r="36054" spans="1:4">
      <c r="A36054" t="s">
        <v>3</v>
      </c>
      <c r="B36054" t="s">
        <v>126446</v>
      </c>
      <c r="C36054" t="s">
        <v>126445</v>
      </c>
      <c r="D36054" t="s">
        <v>126444</v>
      </c>
    </row>
    <row r="36055" spans="1:4">
      <c r="A36055" t="s">
        <v>3</v>
      </c>
      <c r="B36055" t="s">
        <v>126443</v>
      </c>
      <c r="C36055" t="s">
        <v>126442</v>
      </c>
      <c r="D36055" t="s">
        <v>126441</v>
      </c>
    </row>
    <row r="36056" spans="1:4">
      <c r="A36056" t="s">
        <v>3</v>
      </c>
      <c r="B36056" t="s">
        <v>126440</v>
      </c>
      <c r="C36056" t="s">
        <v>126439</v>
      </c>
      <c r="D36056" t="s">
        <v>126438</v>
      </c>
    </row>
    <row r="36057" spans="1:4">
      <c r="A36057" t="s">
        <v>3</v>
      </c>
      <c r="B36057" t="s">
        <v>126437</v>
      </c>
      <c r="C36057" t="s">
        <v>126436</v>
      </c>
      <c r="D36057" t="s">
        <v>126435</v>
      </c>
    </row>
    <row r="36058" spans="1:4">
      <c r="A36058" t="s">
        <v>3</v>
      </c>
      <c r="B36058" t="s">
        <v>126434</v>
      </c>
      <c r="C36058" t="s">
        <v>126433</v>
      </c>
      <c r="D36058" t="s">
        <v>126432</v>
      </c>
    </row>
    <row r="36059" spans="1:4">
      <c r="A36059" t="s">
        <v>3</v>
      </c>
      <c r="B36059" t="s">
        <v>126431</v>
      </c>
      <c r="C36059" t="s">
        <v>126430</v>
      </c>
      <c r="D36059" t="s">
        <v>126429</v>
      </c>
    </row>
    <row r="36060" spans="1:4">
      <c r="A36060" t="s">
        <v>3</v>
      </c>
      <c r="B36060" t="s">
        <v>126428</v>
      </c>
      <c r="C36060" t="s">
        <v>126427</v>
      </c>
      <c r="D36060" t="s">
        <v>126426</v>
      </c>
    </row>
    <row r="36061" spans="1:4">
      <c r="A36061" t="s">
        <v>3</v>
      </c>
      <c r="B36061" t="s">
        <v>126425</v>
      </c>
      <c r="C36061" t="s">
        <v>126424</v>
      </c>
      <c r="D36061" t="s">
        <v>126423</v>
      </c>
    </row>
    <row r="36062" spans="1:4">
      <c r="A36062" t="s">
        <v>3</v>
      </c>
      <c r="B36062" t="s">
        <v>126422</v>
      </c>
      <c r="C36062" t="s">
        <v>126421</v>
      </c>
      <c r="D36062" t="s">
        <v>126420</v>
      </c>
    </row>
    <row r="36063" spans="1:4">
      <c r="A36063" t="s">
        <v>3</v>
      </c>
      <c r="B36063" t="s">
        <v>126419</v>
      </c>
      <c r="C36063" t="s">
        <v>126418</v>
      </c>
      <c r="D36063" t="s">
        <v>126417</v>
      </c>
    </row>
    <row r="36064" spans="1:4">
      <c r="A36064" t="s">
        <v>3</v>
      </c>
      <c r="B36064" t="s">
        <v>126416</v>
      </c>
      <c r="C36064" t="s">
        <v>126415</v>
      </c>
      <c r="D36064" t="s">
        <v>126414</v>
      </c>
    </row>
    <row r="36065" spans="1:4">
      <c r="A36065" t="s">
        <v>3</v>
      </c>
      <c r="B36065" t="s">
        <v>126413</v>
      </c>
      <c r="C36065" t="s">
        <v>126412</v>
      </c>
      <c r="D36065" t="s">
        <v>126411</v>
      </c>
    </row>
    <row r="36066" spans="1:4">
      <c r="A36066" t="s">
        <v>3</v>
      </c>
      <c r="B36066" t="s">
        <v>126410</v>
      </c>
      <c r="C36066" t="s">
        <v>126409</v>
      </c>
      <c r="D36066" t="s">
        <v>126408</v>
      </c>
    </row>
    <row r="36067" spans="1:4">
      <c r="A36067" t="s">
        <v>3</v>
      </c>
      <c r="B36067" t="s">
        <v>126407</v>
      </c>
      <c r="C36067" t="s">
        <v>126406</v>
      </c>
      <c r="D36067" t="s">
        <v>126405</v>
      </c>
    </row>
    <row r="36068" spans="1:4">
      <c r="A36068" t="s">
        <v>3</v>
      </c>
      <c r="B36068" t="s">
        <v>126404</v>
      </c>
      <c r="C36068" t="s">
        <v>126403</v>
      </c>
      <c r="D36068" t="s">
        <v>126402</v>
      </c>
    </row>
    <row r="36069" spans="1:4">
      <c r="A36069" t="s">
        <v>3</v>
      </c>
      <c r="B36069" t="s">
        <v>126401</v>
      </c>
      <c r="C36069" t="s">
        <v>126400</v>
      </c>
      <c r="D36069" t="s">
        <v>124285</v>
      </c>
    </row>
    <row r="36070" spans="1:4">
      <c r="A36070" t="s">
        <v>3</v>
      </c>
      <c r="B36070" t="s">
        <v>126399</v>
      </c>
      <c r="C36070" t="s">
        <v>126398</v>
      </c>
      <c r="D36070" t="s">
        <v>126397</v>
      </c>
    </row>
    <row r="36071" spans="1:4">
      <c r="A36071" t="s">
        <v>3</v>
      </c>
      <c r="B36071" t="s">
        <v>126396</v>
      </c>
      <c r="C36071" t="s">
        <v>126395</v>
      </c>
      <c r="D36071" t="s">
        <v>126394</v>
      </c>
    </row>
    <row r="36072" spans="1:4">
      <c r="A36072" t="s">
        <v>3</v>
      </c>
      <c r="B36072" t="s">
        <v>126393</v>
      </c>
      <c r="C36072" t="s">
        <v>126392</v>
      </c>
      <c r="D36072" t="s">
        <v>126391</v>
      </c>
    </row>
    <row r="36073" spans="1:4">
      <c r="A36073" t="s">
        <v>3</v>
      </c>
      <c r="B36073" t="s">
        <v>126390</v>
      </c>
      <c r="C36073" t="s">
        <v>126389</v>
      </c>
      <c r="D36073" t="s">
        <v>126388</v>
      </c>
    </row>
    <row r="36074" spans="1:4">
      <c r="A36074" t="s">
        <v>3</v>
      </c>
      <c r="B36074" t="s">
        <v>126387</v>
      </c>
      <c r="C36074" t="s">
        <v>126386</v>
      </c>
      <c r="D36074" t="s">
        <v>126385</v>
      </c>
    </row>
    <row r="36075" spans="1:4">
      <c r="A36075" t="s">
        <v>3</v>
      </c>
      <c r="B36075" t="s">
        <v>126384</v>
      </c>
      <c r="C36075" t="s">
        <v>126383</v>
      </c>
      <c r="D36075" t="s">
        <v>126382</v>
      </c>
    </row>
    <row r="36076" spans="1:4">
      <c r="A36076" t="s">
        <v>3</v>
      </c>
      <c r="B36076" t="s">
        <v>126381</v>
      </c>
      <c r="C36076" t="s">
        <v>634</v>
      </c>
      <c r="D36076" t="s">
        <v>636</v>
      </c>
    </row>
    <row r="36077" spans="1:4">
      <c r="A36077" t="s">
        <v>3</v>
      </c>
      <c r="B36077" t="s">
        <v>126380</v>
      </c>
      <c r="C36077" t="s">
        <v>126379</v>
      </c>
      <c r="D36077" t="s">
        <v>126378</v>
      </c>
    </row>
    <row r="36078" spans="1:4">
      <c r="A36078" t="s">
        <v>3</v>
      </c>
      <c r="B36078" t="s">
        <v>126377</v>
      </c>
      <c r="C36078" t="s">
        <v>126376</v>
      </c>
      <c r="D36078" t="s">
        <v>126375</v>
      </c>
    </row>
    <row r="36079" spans="1:4">
      <c r="A36079" t="s">
        <v>3</v>
      </c>
      <c r="B36079" t="s">
        <v>126374</v>
      </c>
      <c r="C36079" t="s">
        <v>126373</v>
      </c>
      <c r="D36079" t="s">
        <v>1217</v>
      </c>
    </row>
    <row r="36080" spans="1:4">
      <c r="A36080" t="s">
        <v>3</v>
      </c>
      <c r="B36080" t="s">
        <v>126372</v>
      </c>
      <c r="C36080" t="s">
        <v>126371</v>
      </c>
      <c r="D36080" t="s">
        <v>126370</v>
      </c>
    </row>
    <row r="36081" spans="1:4">
      <c r="A36081" t="s">
        <v>3</v>
      </c>
      <c r="B36081" t="s">
        <v>126369</v>
      </c>
      <c r="C36081" t="s">
        <v>126368</v>
      </c>
      <c r="D36081" t="s">
        <v>126367</v>
      </c>
    </row>
    <row r="36082" spans="1:4">
      <c r="A36082" t="s">
        <v>3</v>
      </c>
      <c r="B36082" t="s">
        <v>126366</v>
      </c>
      <c r="C36082" t="s">
        <v>126365</v>
      </c>
      <c r="D36082" t="s">
        <v>126364</v>
      </c>
    </row>
    <row r="36083" spans="1:4">
      <c r="A36083" t="s">
        <v>3</v>
      </c>
      <c r="B36083" t="s">
        <v>126363</v>
      </c>
      <c r="C36083" t="s">
        <v>36247</v>
      </c>
      <c r="D36083" t="s">
        <v>126362</v>
      </c>
    </row>
    <row r="36084" spans="1:4">
      <c r="A36084" t="s">
        <v>3</v>
      </c>
      <c r="B36084" t="s">
        <v>126361</v>
      </c>
      <c r="C36084" t="s">
        <v>126360</v>
      </c>
      <c r="D36084" t="s">
        <v>126359</v>
      </c>
    </row>
    <row r="36085" spans="1:4">
      <c r="A36085" t="s">
        <v>3</v>
      </c>
      <c r="B36085" t="s">
        <v>126358</v>
      </c>
      <c r="C36085" t="s">
        <v>126357</v>
      </c>
      <c r="D36085" t="s">
        <v>126356</v>
      </c>
    </row>
    <row r="36086" spans="1:4">
      <c r="A36086" t="s">
        <v>3</v>
      </c>
      <c r="B36086" t="s">
        <v>126355</v>
      </c>
      <c r="C36086" t="s">
        <v>126354</v>
      </c>
      <c r="D36086" t="s">
        <v>126353</v>
      </c>
    </row>
    <row r="36087" spans="1:4">
      <c r="A36087" t="s">
        <v>3</v>
      </c>
      <c r="B36087" t="s">
        <v>126352</v>
      </c>
      <c r="C36087" t="s">
        <v>126351</v>
      </c>
      <c r="D36087" t="s">
        <v>126350</v>
      </c>
    </row>
    <row r="36088" spans="1:4">
      <c r="A36088" t="s">
        <v>3</v>
      </c>
      <c r="B36088" t="s">
        <v>126349</v>
      </c>
      <c r="C36088" t="s">
        <v>126348</v>
      </c>
      <c r="D36088" t="s">
        <v>126347</v>
      </c>
    </row>
    <row r="36089" spans="1:4">
      <c r="A36089" t="s">
        <v>3</v>
      </c>
      <c r="B36089" t="s">
        <v>126346</v>
      </c>
      <c r="C36089" t="s">
        <v>126345</v>
      </c>
      <c r="D36089" t="s">
        <v>1172</v>
      </c>
    </row>
    <row r="36090" spans="1:4">
      <c r="A36090" t="s">
        <v>3</v>
      </c>
      <c r="B36090" t="s">
        <v>126344</v>
      </c>
      <c r="C36090" t="s">
        <v>126343</v>
      </c>
      <c r="D36090" t="s">
        <v>126342</v>
      </c>
    </row>
    <row r="36091" spans="1:4">
      <c r="A36091" t="s">
        <v>3</v>
      </c>
      <c r="B36091" t="s">
        <v>126341</v>
      </c>
      <c r="C36091" t="s">
        <v>126340</v>
      </c>
      <c r="D36091" t="s">
        <v>126339</v>
      </c>
    </row>
    <row r="36092" spans="1:4">
      <c r="A36092" t="s">
        <v>3</v>
      </c>
      <c r="B36092" t="s">
        <v>126338</v>
      </c>
      <c r="C36092" t="s">
        <v>126337</v>
      </c>
      <c r="D36092" t="s">
        <v>126336</v>
      </c>
    </row>
    <row r="36093" spans="1:4">
      <c r="A36093" t="s">
        <v>3</v>
      </c>
      <c r="B36093" t="s">
        <v>126335</v>
      </c>
      <c r="C36093" t="s">
        <v>126334</v>
      </c>
      <c r="D36093" t="s">
        <v>126333</v>
      </c>
    </row>
    <row r="36094" spans="1:4">
      <c r="A36094" t="s">
        <v>3</v>
      </c>
      <c r="B36094" t="s">
        <v>126332</v>
      </c>
      <c r="C36094" t="s">
        <v>126331</v>
      </c>
      <c r="D36094" t="s">
        <v>126330</v>
      </c>
    </row>
    <row r="36095" spans="1:4">
      <c r="A36095" t="s">
        <v>3</v>
      </c>
      <c r="B36095" t="s">
        <v>126329</v>
      </c>
      <c r="C36095" t="s">
        <v>126328</v>
      </c>
      <c r="D36095" t="s">
        <v>126327</v>
      </c>
    </row>
    <row r="36096" spans="1:4">
      <c r="A36096" t="s">
        <v>3</v>
      </c>
      <c r="B36096" t="s">
        <v>126326</v>
      </c>
      <c r="C36096" t="s">
        <v>126325</v>
      </c>
      <c r="D36096" t="s">
        <v>126324</v>
      </c>
    </row>
    <row r="36097" spans="1:4">
      <c r="A36097" t="s">
        <v>3</v>
      </c>
      <c r="B36097" t="s">
        <v>126323</v>
      </c>
      <c r="C36097" t="s">
        <v>126322</v>
      </c>
      <c r="D36097" t="s">
        <v>126321</v>
      </c>
    </row>
    <row r="36098" spans="1:4">
      <c r="A36098" t="s">
        <v>3</v>
      </c>
      <c r="B36098" t="s">
        <v>126320</v>
      </c>
      <c r="C36098" t="s">
        <v>126319</v>
      </c>
      <c r="D36098" t="s">
        <v>126318</v>
      </c>
    </row>
    <row r="36099" spans="1:4">
      <c r="A36099" t="s">
        <v>3</v>
      </c>
      <c r="B36099" t="s">
        <v>126317</v>
      </c>
      <c r="C36099" t="s">
        <v>126316</v>
      </c>
      <c r="D36099" t="s">
        <v>126315</v>
      </c>
    </row>
    <row r="36100" spans="1:4">
      <c r="A36100" t="s">
        <v>3</v>
      </c>
      <c r="B36100" t="s">
        <v>126314</v>
      </c>
      <c r="C36100" t="s">
        <v>126313</v>
      </c>
      <c r="D36100" t="s">
        <v>126312</v>
      </c>
    </row>
    <row r="36101" spans="1:4">
      <c r="A36101" t="s">
        <v>3</v>
      </c>
      <c r="B36101" t="s">
        <v>126311</v>
      </c>
      <c r="C36101" t="s">
        <v>126310</v>
      </c>
      <c r="D36101" t="s">
        <v>126309</v>
      </c>
    </row>
    <row r="36102" spans="1:4">
      <c r="A36102" t="s">
        <v>3</v>
      </c>
      <c r="B36102" t="s">
        <v>126308</v>
      </c>
      <c r="C36102" t="s">
        <v>126307</v>
      </c>
      <c r="D36102" t="s">
        <v>126306</v>
      </c>
    </row>
    <row r="36103" spans="1:4">
      <c r="A36103" t="s">
        <v>3</v>
      </c>
      <c r="B36103" t="s">
        <v>126305</v>
      </c>
      <c r="C36103" t="s">
        <v>126304</v>
      </c>
      <c r="D36103" t="s">
        <v>126303</v>
      </c>
    </row>
    <row r="36104" spans="1:4">
      <c r="A36104" t="s">
        <v>3</v>
      </c>
      <c r="B36104" t="s">
        <v>126302</v>
      </c>
      <c r="C36104" t="s">
        <v>126301</v>
      </c>
      <c r="D36104" t="s">
        <v>126300</v>
      </c>
    </row>
    <row r="36105" spans="1:4">
      <c r="A36105" t="s">
        <v>3</v>
      </c>
      <c r="B36105" t="s">
        <v>126299</v>
      </c>
      <c r="C36105" t="s">
        <v>126298</v>
      </c>
      <c r="D36105" t="s">
        <v>126297</v>
      </c>
    </row>
    <row r="36106" spans="1:4">
      <c r="A36106" t="s">
        <v>3</v>
      </c>
      <c r="B36106" t="s">
        <v>126296</v>
      </c>
      <c r="C36106" t="s">
        <v>126295</v>
      </c>
      <c r="D36106" t="s">
        <v>126294</v>
      </c>
    </row>
    <row r="36107" spans="1:4">
      <c r="A36107" t="s">
        <v>3</v>
      </c>
      <c r="B36107" t="s">
        <v>126293</v>
      </c>
      <c r="C36107" t="s">
        <v>126292</v>
      </c>
      <c r="D36107" t="s">
        <v>126291</v>
      </c>
    </row>
    <row r="36108" spans="1:4">
      <c r="A36108" t="s">
        <v>3</v>
      </c>
      <c r="B36108" t="s">
        <v>126290</v>
      </c>
      <c r="C36108" t="s">
        <v>126289</v>
      </c>
      <c r="D36108" t="s">
        <v>126288</v>
      </c>
    </row>
    <row r="36109" spans="1:4">
      <c r="A36109" t="s">
        <v>3</v>
      </c>
      <c r="B36109" t="s">
        <v>126287</v>
      </c>
      <c r="C36109" t="s">
        <v>126286</v>
      </c>
      <c r="D36109" t="s">
        <v>126285</v>
      </c>
    </row>
    <row r="36110" spans="1:4">
      <c r="A36110" t="s">
        <v>3</v>
      </c>
      <c r="B36110" t="s">
        <v>126284</v>
      </c>
      <c r="C36110" t="s">
        <v>126283</v>
      </c>
      <c r="D36110" t="s">
        <v>126282</v>
      </c>
    </row>
    <row r="36111" spans="1:4">
      <c r="A36111" t="s">
        <v>3</v>
      </c>
      <c r="B36111" t="s">
        <v>126281</v>
      </c>
      <c r="C36111" t="s">
        <v>126280</v>
      </c>
      <c r="D36111" t="s">
        <v>126279</v>
      </c>
    </row>
    <row r="36112" spans="1:4">
      <c r="A36112" t="s">
        <v>3</v>
      </c>
      <c r="B36112" t="s">
        <v>126278</v>
      </c>
      <c r="C36112" t="s">
        <v>126277</v>
      </c>
      <c r="D36112" t="s">
        <v>126276</v>
      </c>
    </row>
    <row r="36113" spans="1:4">
      <c r="A36113" t="s">
        <v>3</v>
      </c>
      <c r="B36113" t="s">
        <v>126275</v>
      </c>
      <c r="C36113" t="s">
        <v>126274</v>
      </c>
      <c r="D36113" t="s">
        <v>126273</v>
      </c>
    </row>
    <row r="36114" spans="1:4">
      <c r="A36114" t="s">
        <v>3</v>
      </c>
      <c r="B36114" t="s">
        <v>126272</v>
      </c>
      <c r="C36114" t="s">
        <v>126271</v>
      </c>
      <c r="D36114" t="s">
        <v>126270</v>
      </c>
    </row>
    <row r="36115" spans="1:4">
      <c r="A36115" t="s">
        <v>3</v>
      </c>
      <c r="B36115" t="s">
        <v>126269</v>
      </c>
      <c r="C36115" t="s">
        <v>126268</v>
      </c>
      <c r="D36115" t="s">
        <v>126267</v>
      </c>
    </row>
    <row r="36116" spans="1:4">
      <c r="A36116" t="s">
        <v>3</v>
      </c>
      <c r="B36116" t="s">
        <v>126266</v>
      </c>
      <c r="C36116" t="s">
        <v>126265</v>
      </c>
      <c r="D36116" t="s">
        <v>126264</v>
      </c>
    </row>
    <row r="36117" spans="1:4">
      <c r="A36117" t="s">
        <v>3</v>
      </c>
      <c r="B36117" t="s">
        <v>126263</v>
      </c>
      <c r="C36117" t="s">
        <v>126262</v>
      </c>
      <c r="D36117" t="s">
        <v>126261</v>
      </c>
    </row>
    <row r="36118" spans="1:4">
      <c r="A36118" t="s">
        <v>3</v>
      </c>
      <c r="B36118" t="s">
        <v>126260</v>
      </c>
      <c r="C36118" t="s">
        <v>126259</v>
      </c>
      <c r="D36118" t="s">
        <v>126258</v>
      </c>
    </row>
    <row r="36119" spans="1:4">
      <c r="A36119" t="s">
        <v>3</v>
      </c>
      <c r="B36119" t="s">
        <v>126257</v>
      </c>
      <c r="C36119" t="s">
        <v>126256</v>
      </c>
      <c r="D36119" t="s">
        <v>126255</v>
      </c>
    </row>
    <row r="36120" spans="1:4">
      <c r="A36120" t="s">
        <v>3</v>
      </c>
      <c r="B36120" t="s">
        <v>126254</v>
      </c>
      <c r="C36120" t="s">
        <v>126253</v>
      </c>
      <c r="D36120" t="s">
        <v>126252</v>
      </c>
    </row>
    <row r="36121" spans="1:4">
      <c r="A36121" t="s">
        <v>3</v>
      </c>
      <c r="B36121" t="s">
        <v>126251</v>
      </c>
      <c r="C36121" t="s">
        <v>126250</v>
      </c>
      <c r="D36121" t="s">
        <v>126249</v>
      </c>
    </row>
    <row r="36122" spans="1:4">
      <c r="A36122" t="s">
        <v>3</v>
      </c>
      <c r="B36122" t="s">
        <v>126248</v>
      </c>
      <c r="C36122" t="s">
        <v>126247</v>
      </c>
      <c r="D36122" t="s">
        <v>126246</v>
      </c>
    </row>
    <row r="36123" spans="1:4">
      <c r="A36123" t="s">
        <v>3</v>
      </c>
      <c r="B36123" t="s">
        <v>126245</v>
      </c>
      <c r="C36123" t="s">
        <v>97512</v>
      </c>
      <c r="D36123" t="s">
        <v>126244</v>
      </c>
    </row>
    <row r="36124" spans="1:4">
      <c r="A36124" t="s">
        <v>3</v>
      </c>
      <c r="B36124" t="s">
        <v>126243</v>
      </c>
      <c r="C36124" t="s">
        <v>126242</v>
      </c>
      <c r="D36124" t="s">
        <v>126241</v>
      </c>
    </row>
    <row r="36125" spans="1:4">
      <c r="A36125" t="s">
        <v>3</v>
      </c>
      <c r="B36125" t="s">
        <v>126240</v>
      </c>
      <c r="C36125" t="s">
        <v>126239</v>
      </c>
      <c r="D36125" t="s">
        <v>126238</v>
      </c>
    </row>
    <row r="36126" spans="1:4">
      <c r="A36126" t="s">
        <v>3</v>
      </c>
      <c r="B36126" t="s">
        <v>126237</v>
      </c>
      <c r="C36126" t="s">
        <v>126236</v>
      </c>
      <c r="D36126" t="s">
        <v>126235</v>
      </c>
    </row>
    <row r="36127" spans="1:4">
      <c r="A36127" t="s">
        <v>3</v>
      </c>
      <c r="B36127" t="s">
        <v>126234</v>
      </c>
      <c r="C36127" t="s">
        <v>126233</v>
      </c>
      <c r="D36127" t="s">
        <v>126232</v>
      </c>
    </row>
    <row r="36128" spans="1:4">
      <c r="A36128" t="s">
        <v>3</v>
      </c>
      <c r="B36128" t="s">
        <v>126231</v>
      </c>
      <c r="C36128" t="s">
        <v>126230</v>
      </c>
      <c r="D36128" t="s">
        <v>126229</v>
      </c>
    </row>
    <row r="36129" spans="1:4">
      <c r="A36129" t="s">
        <v>3</v>
      </c>
      <c r="B36129" t="s">
        <v>126228</v>
      </c>
      <c r="C36129" t="s">
        <v>126227</v>
      </c>
      <c r="D36129" t="s">
        <v>126226</v>
      </c>
    </row>
    <row r="36130" spans="1:4">
      <c r="A36130" t="s">
        <v>3</v>
      </c>
      <c r="B36130" t="s">
        <v>126225</v>
      </c>
      <c r="C36130" t="s">
        <v>126224</v>
      </c>
      <c r="D36130" t="s">
        <v>126223</v>
      </c>
    </row>
    <row r="36131" spans="1:4">
      <c r="A36131" t="s">
        <v>3</v>
      </c>
      <c r="B36131" t="s">
        <v>126222</v>
      </c>
      <c r="C36131" t="s">
        <v>126221</v>
      </c>
      <c r="D36131" t="s">
        <v>126220</v>
      </c>
    </row>
    <row r="36132" spans="1:4">
      <c r="A36132" t="s">
        <v>3</v>
      </c>
      <c r="B36132" t="s">
        <v>126219</v>
      </c>
      <c r="C36132" t="s">
        <v>126218</v>
      </c>
      <c r="D36132" t="s">
        <v>126217</v>
      </c>
    </row>
    <row r="36133" spans="1:4">
      <c r="A36133" t="s">
        <v>3</v>
      </c>
      <c r="B36133" t="s">
        <v>126216</v>
      </c>
      <c r="C36133" t="s">
        <v>126215</v>
      </c>
      <c r="D36133" t="s">
        <v>126214</v>
      </c>
    </row>
    <row r="36134" spans="1:4">
      <c r="A36134" t="s">
        <v>3</v>
      </c>
      <c r="B36134" t="s">
        <v>126213</v>
      </c>
      <c r="C36134" t="s">
        <v>126212</v>
      </c>
      <c r="D36134" t="s">
        <v>126211</v>
      </c>
    </row>
    <row r="36135" spans="1:4">
      <c r="A36135" t="s">
        <v>3</v>
      </c>
      <c r="B36135" t="s">
        <v>126210</v>
      </c>
      <c r="C36135" t="s">
        <v>126209</v>
      </c>
      <c r="D36135" t="s">
        <v>126208</v>
      </c>
    </row>
    <row r="36136" spans="1:4">
      <c r="A36136" t="s">
        <v>3</v>
      </c>
      <c r="B36136" t="s">
        <v>126207</v>
      </c>
      <c r="C36136" t="s">
        <v>126206</v>
      </c>
      <c r="D36136" t="s">
        <v>126205</v>
      </c>
    </row>
    <row r="36137" spans="1:4">
      <c r="A36137" t="s">
        <v>3</v>
      </c>
      <c r="B36137" t="s">
        <v>126204</v>
      </c>
      <c r="C36137" t="s">
        <v>126203</v>
      </c>
      <c r="D36137" t="s">
        <v>126202</v>
      </c>
    </row>
    <row r="36138" spans="1:4">
      <c r="A36138" t="s">
        <v>3</v>
      </c>
      <c r="B36138" t="s">
        <v>126201</v>
      </c>
      <c r="C36138" t="s">
        <v>126200</v>
      </c>
      <c r="D36138" t="s">
        <v>126199</v>
      </c>
    </row>
    <row r="36139" spans="1:4">
      <c r="A36139" t="s">
        <v>3</v>
      </c>
      <c r="B36139" t="s">
        <v>126198</v>
      </c>
      <c r="C36139" t="s">
        <v>126197</v>
      </c>
      <c r="D36139" t="s">
        <v>16304</v>
      </c>
    </row>
    <row r="36140" spans="1:4">
      <c r="A36140" t="s">
        <v>3</v>
      </c>
      <c r="B36140" t="s">
        <v>126196</v>
      </c>
      <c r="C36140" t="s">
        <v>126195</v>
      </c>
      <c r="D36140" t="s">
        <v>126194</v>
      </c>
    </row>
    <row r="36141" spans="1:4">
      <c r="A36141" t="s">
        <v>3</v>
      </c>
      <c r="B36141" t="s">
        <v>126193</v>
      </c>
      <c r="C36141" t="s">
        <v>126192</v>
      </c>
      <c r="D36141" t="s">
        <v>126191</v>
      </c>
    </row>
    <row r="36142" spans="1:4">
      <c r="A36142" t="s">
        <v>3</v>
      </c>
      <c r="B36142" t="s">
        <v>126190</v>
      </c>
      <c r="C36142" t="s">
        <v>126189</v>
      </c>
      <c r="D36142" t="s">
        <v>126188</v>
      </c>
    </row>
    <row r="36143" spans="1:4">
      <c r="A36143" t="s">
        <v>3</v>
      </c>
      <c r="B36143" t="s">
        <v>126187</v>
      </c>
      <c r="C36143" t="s">
        <v>126186</v>
      </c>
      <c r="D36143" t="s">
        <v>126185</v>
      </c>
    </row>
    <row r="36144" spans="1:4">
      <c r="A36144" t="s">
        <v>3</v>
      </c>
      <c r="B36144" t="s">
        <v>126184</v>
      </c>
      <c r="C36144" t="s">
        <v>126183</v>
      </c>
      <c r="D36144" t="s">
        <v>126182</v>
      </c>
    </row>
    <row r="36145" spans="1:4">
      <c r="A36145" t="s">
        <v>3</v>
      </c>
      <c r="B36145" t="s">
        <v>126181</v>
      </c>
      <c r="C36145" t="s">
        <v>126180</v>
      </c>
      <c r="D36145" t="s">
        <v>126179</v>
      </c>
    </row>
    <row r="36146" spans="1:4">
      <c r="A36146" t="s">
        <v>3</v>
      </c>
      <c r="B36146" t="s">
        <v>126178</v>
      </c>
      <c r="C36146" t="s">
        <v>126177</v>
      </c>
      <c r="D36146" t="s">
        <v>126176</v>
      </c>
    </row>
    <row r="36147" spans="1:4">
      <c r="A36147" t="s">
        <v>3</v>
      </c>
      <c r="B36147" t="s">
        <v>126175</v>
      </c>
      <c r="C36147" t="s">
        <v>126174</v>
      </c>
      <c r="D36147" t="s">
        <v>126173</v>
      </c>
    </row>
    <row r="36148" spans="1:4">
      <c r="A36148" t="s">
        <v>3</v>
      </c>
      <c r="B36148" t="s">
        <v>126172</v>
      </c>
      <c r="C36148" t="s">
        <v>126171</v>
      </c>
      <c r="D36148" t="s">
        <v>126170</v>
      </c>
    </row>
    <row r="36149" spans="1:4">
      <c r="A36149" t="s">
        <v>3</v>
      </c>
      <c r="B36149" t="s">
        <v>126169</v>
      </c>
      <c r="C36149" t="s">
        <v>126168</v>
      </c>
      <c r="D36149" t="s">
        <v>126167</v>
      </c>
    </row>
    <row r="36150" spans="1:4">
      <c r="A36150" t="s">
        <v>3</v>
      </c>
      <c r="B36150" t="s">
        <v>126166</v>
      </c>
      <c r="C36150" t="s">
        <v>126165</v>
      </c>
      <c r="D36150" t="s">
        <v>126164</v>
      </c>
    </row>
    <row r="36151" spans="1:4">
      <c r="A36151" t="s">
        <v>3</v>
      </c>
      <c r="B36151" t="s">
        <v>126163</v>
      </c>
      <c r="C36151" t="s">
        <v>126162</v>
      </c>
      <c r="D36151" t="s">
        <v>126161</v>
      </c>
    </row>
    <row r="36152" spans="1:4">
      <c r="A36152" t="s">
        <v>3</v>
      </c>
      <c r="B36152" t="s">
        <v>126160</v>
      </c>
      <c r="C36152" t="s">
        <v>126159</v>
      </c>
      <c r="D36152" t="s">
        <v>126158</v>
      </c>
    </row>
    <row r="36153" spans="1:4">
      <c r="A36153" t="s">
        <v>3</v>
      </c>
      <c r="B36153" t="s">
        <v>126157</v>
      </c>
      <c r="C36153" t="s">
        <v>126156</v>
      </c>
      <c r="D36153" t="s">
        <v>126155</v>
      </c>
    </row>
    <row r="36154" spans="1:4">
      <c r="A36154" t="s">
        <v>3</v>
      </c>
      <c r="B36154" t="s">
        <v>126154</v>
      </c>
      <c r="C36154" t="s">
        <v>126153</v>
      </c>
      <c r="D36154" t="s">
        <v>126152</v>
      </c>
    </row>
    <row r="36155" spans="1:4">
      <c r="A36155" t="s">
        <v>3</v>
      </c>
      <c r="B36155" t="s">
        <v>126151</v>
      </c>
      <c r="C36155" t="s">
        <v>126150</v>
      </c>
      <c r="D36155" t="s">
        <v>126149</v>
      </c>
    </row>
    <row r="36156" spans="1:4">
      <c r="A36156" t="s">
        <v>3</v>
      </c>
      <c r="B36156" t="s">
        <v>126148</v>
      </c>
      <c r="C36156" t="s">
        <v>126147</v>
      </c>
      <c r="D36156" t="s">
        <v>126146</v>
      </c>
    </row>
    <row r="36157" spans="1:4">
      <c r="A36157" t="s">
        <v>3</v>
      </c>
      <c r="B36157" t="s">
        <v>126145</v>
      </c>
      <c r="C36157" t="s">
        <v>126144</v>
      </c>
      <c r="D36157" t="s">
        <v>126143</v>
      </c>
    </row>
    <row r="36158" spans="1:4">
      <c r="A36158" t="s">
        <v>3</v>
      </c>
      <c r="B36158" t="s">
        <v>126142</v>
      </c>
      <c r="C36158" t="s">
        <v>126141</v>
      </c>
      <c r="D36158" t="s">
        <v>126140</v>
      </c>
    </row>
    <row r="36159" spans="1:4">
      <c r="A36159" t="s">
        <v>3</v>
      </c>
      <c r="B36159" t="s">
        <v>126139</v>
      </c>
      <c r="C36159" t="s">
        <v>126138</v>
      </c>
      <c r="D36159" t="s">
        <v>126137</v>
      </c>
    </row>
    <row r="36160" spans="1:4">
      <c r="A36160" t="s">
        <v>3</v>
      </c>
      <c r="B36160" t="s">
        <v>126136</v>
      </c>
      <c r="C36160" t="s">
        <v>126135</v>
      </c>
      <c r="D36160" t="s">
        <v>126134</v>
      </c>
    </row>
    <row r="36161" spans="1:4">
      <c r="A36161" t="s">
        <v>3</v>
      </c>
      <c r="B36161" t="s">
        <v>126133</v>
      </c>
      <c r="C36161" t="s">
        <v>126132</v>
      </c>
      <c r="D36161" t="s">
        <v>125309</v>
      </c>
    </row>
    <row r="36162" spans="1:4">
      <c r="A36162" t="s">
        <v>3</v>
      </c>
      <c r="B36162" t="s">
        <v>126131</v>
      </c>
      <c r="C36162" t="s">
        <v>126130</v>
      </c>
      <c r="D36162" t="s">
        <v>126129</v>
      </c>
    </row>
    <row r="36163" spans="1:4">
      <c r="A36163" t="s">
        <v>3</v>
      </c>
      <c r="B36163" t="s">
        <v>126128</v>
      </c>
      <c r="C36163" t="s">
        <v>126127</v>
      </c>
      <c r="D36163" t="s">
        <v>126126</v>
      </c>
    </row>
    <row r="36164" spans="1:4">
      <c r="A36164" t="s">
        <v>3</v>
      </c>
      <c r="B36164" t="s">
        <v>126125</v>
      </c>
      <c r="C36164" t="s">
        <v>123941</v>
      </c>
      <c r="D36164" t="s">
        <v>126124</v>
      </c>
    </row>
    <row r="36165" spans="1:4">
      <c r="A36165" t="s">
        <v>3</v>
      </c>
      <c r="B36165" t="s">
        <v>126123</v>
      </c>
      <c r="C36165" t="s">
        <v>126122</v>
      </c>
      <c r="D36165" t="s">
        <v>126121</v>
      </c>
    </row>
    <row r="36166" spans="1:4">
      <c r="A36166" t="s">
        <v>3</v>
      </c>
      <c r="B36166" t="s">
        <v>126120</v>
      </c>
      <c r="C36166" t="s">
        <v>126119</v>
      </c>
      <c r="D36166" t="s">
        <v>126118</v>
      </c>
    </row>
    <row r="36167" spans="1:4">
      <c r="A36167" t="s">
        <v>3</v>
      </c>
      <c r="B36167" t="s">
        <v>126117</v>
      </c>
      <c r="C36167" t="s">
        <v>64648</v>
      </c>
      <c r="D36167" t="s">
        <v>126116</v>
      </c>
    </row>
    <row r="36168" spans="1:4">
      <c r="A36168" t="s">
        <v>3</v>
      </c>
      <c r="B36168" t="s">
        <v>126115</v>
      </c>
      <c r="C36168" t="s">
        <v>126114</v>
      </c>
      <c r="D36168" t="s">
        <v>126113</v>
      </c>
    </row>
    <row r="36169" spans="1:4">
      <c r="A36169" t="s">
        <v>3</v>
      </c>
      <c r="B36169" t="s">
        <v>126112</v>
      </c>
      <c r="C36169" t="s">
        <v>126111</v>
      </c>
      <c r="D36169" t="s">
        <v>126110</v>
      </c>
    </row>
    <row r="36170" spans="1:4">
      <c r="A36170" t="s">
        <v>3</v>
      </c>
      <c r="B36170" t="s">
        <v>126109</v>
      </c>
      <c r="C36170" t="s">
        <v>126108</v>
      </c>
      <c r="D36170" t="s">
        <v>126107</v>
      </c>
    </row>
    <row r="36171" spans="1:4">
      <c r="A36171" t="s">
        <v>3</v>
      </c>
      <c r="B36171" t="s">
        <v>126106</v>
      </c>
      <c r="C36171" t="s">
        <v>126105</v>
      </c>
      <c r="D36171" t="s">
        <v>126104</v>
      </c>
    </row>
    <row r="36172" spans="1:4">
      <c r="A36172" t="s">
        <v>3</v>
      </c>
      <c r="B36172" t="s">
        <v>126103</v>
      </c>
      <c r="C36172" t="s">
        <v>126102</v>
      </c>
      <c r="D36172" t="s">
        <v>125287</v>
      </c>
    </row>
    <row r="36173" spans="1:4">
      <c r="A36173" t="s">
        <v>3</v>
      </c>
      <c r="B36173" t="s">
        <v>126101</v>
      </c>
      <c r="C36173" t="s">
        <v>126100</v>
      </c>
      <c r="D36173" t="s">
        <v>126099</v>
      </c>
    </row>
    <row r="36174" spans="1:4">
      <c r="A36174" t="s">
        <v>3</v>
      </c>
      <c r="B36174" t="s">
        <v>126098</v>
      </c>
      <c r="C36174" t="s">
        <v>126097</v>
      </c>
      <c r="D36174" t="s">
        <v>126096</v>
      </c>
    </row>
    <row r="36175" spans="1:4">
      <c r="A36175" t="s">
        <v>3</v>
      </c>
      <c r="B36175" t="s">
        <v>126095</v>
      </c>
      <c r="C36175" t="s">
        <v>126094</v>
      </c>
      <c r="D36175" t="s">
        <v>126093</v>
      </c>
    </row>
    <row r="36176" spans="1:4">
      <c r="A36176" t="s">
        <v>3</v>
      </c>
      <c r="B36176" t="s">
        <v>126092</v>
      </c>
      <c r="C36176" t="s">
        <v>126091</v>
      </c>
      <c r="D36176" t="s">
        <v>126090</v>
      </c>
    </row>
    <row r="36177" spans="1:4">
      <c r="A36177" t="s">
        <v>3</v>
      </c>
      <c r="B36177" t="s">
        <v>126089</v>
      </c>
      <c r="C36177" t="s">
        <v>126088</v>
      </c>
      <c r="D36177" t="s">
        <v>126087</v>
      </c>
    </row>
    <row r="36178" spans="1:4">
      <c r="A36178" t="s">
        <v>3</v>
      </c>
      <c r="B36178" t="s">
        <v>126086</v>
      </c>
      <c r="C36178" t="s">
        <v>126085</v>
      </c>
      <c r="D36178" t="s">
        <v>126084</v>
      </c>
    </row>
    <row r="36179" spans="1:4">
      <c r="A36179" t="s">
        <v>3</v>
      </c>
      <c r="B36179" t="s">
        <v>126083</v>
      </c>
      <c r="C36179" t="s">
        <v>126082</v>
      </c>
      <c r="D36179" t="s">
        <v>126081</v>
      </c>
    </row>
    <row r="36180" spans="1:4">
      <c r="A36180" t="s">
        <v>3</v>
      </c>
      <c r="B36180" t="s">
        <v>126080</v>
      </c>
      <c r="C36180" t="s">
        <v>126079</v>
      </c>
      <c r="D36180" t="s">
        <v>126078</v>
      </c>
    </row>
    <row r="36181" spans="1:4">
      <c r="A36181" t="s">
        <v>3</v>
      </c>
      <c r="B36181" t="s">
        <v>126077</v>
      </c>
      <c r="C36181" t="s">
        <v>126076</v>
      </c>
      <c r="D36181" t="s">
        <v>126075</v>
      </c>
    </row>
    <row r="36182" spans="1:4">
      <c r="A36182" t="s">
        <v>3</v>
      </c>
      <c r="B36182" t="s">
        <v>126074</v>
      </c>
      <c r="C36182" t="s">
        <v>126073</v>
      </c>
      <c r="D36182" t="s">
        <v>126072</v>
      </c>
    </row>
    <row r="36183" spans="1:4">
      <c r="A36183" t="s">
        <v>3</v>
      </c>
      <c r="B36183" t="s">
        <v>126071</v>
      </c>
      <c r="C36183" t="s">
        <v>126070</v>
      </c>
      <c r="D36183" t="s">
        <v>126069</v>
      </c>
    </row>
    <row r="36184" spans="1:4">
      <c r="A36184" t="s">
        <v>3</v>
      </c>
      <c r="B36184" t="s">
        <v>126068</v>
      </c>
      <c r="C36184" t="s">
        <v>642</v>
      </c>
      <c r="D36184" t="s">
        <v>126067</v>
      </c>
    </row>
    <row r="36185" spans="1:4">
      <c r="A36185" t="s">
        <v>3</v>
      </c>
      <c r="B36185" t="s">
        <v>126066</v>
      </c>
      <c r="C36185" t="s">
        <v>126065</v>
      </c>
      <c r="D36185" t="s">
        <v>121621</v>
      </c>
    </row>
    <row r="36186" spans="1:4">
      <c r="A36186" t="s">
        <v>3</v>
      </c>
      <c r="B36186" t="s">
        <v>126064</v>
      </c>
      <c r="C36186" t="s">
        <v>126063</v>
      </c>
      <c r="D36186" t="s">
        <v>126062</v>
      </c>
    </row>
    <row r="36187" spans="1:4">
      <c r="A36187" t="s">
        <v>3</v>
      </c>
      <c r="B36187" t="s">
        <v>126061</v>
      </c>
      <c r="C36187" t="s">
        <v>126060</v>
      </c>
      <c r="D36187" t="s">
        <v>126059</v>
      </c>
    </row>
    <row r="36188" spans="1:4">
      <c r="A36188" t="s">
        <v>3</v>
      </c>
      <c r="B36188" t="s">
        <v>126058</v>
      </c>
      <c r="C36188" t="s">
        <v>126057</v>
      </c>
      <c r="D36188" t="s">
        <v>126056</v>
      </c>
    </row>
    <row r="36189" spans="1:4">
      <c r="A36189" t="s">
        <v>3</v>
      </c>
      <c r="B36189" t="s">
        <v>126055</v>
      </c>
      <c r="C36189" t="s">
        <v>126054</v>
      </c>
      <c r="D36189" t="s">
        <v>126053</v>
      </c>
    </row>
    <row r="36190" spans="1:4">
      <c r="A36190" t="s">
        <v>3</v>
      </c>
      <c r="B36190" t="s">
        <v>126052</v>
      </c>
      <c r="C36190" t="s">
        <v>126051</v>
      </c>
      <c r="D36190" t="s">
        <v>126050</v>
      </c>
    </row>
    <row r="36191" spans="1:4">
      <c r="A36191" t="s">
        <v>3</v>
      </c>
      <c r="B36191" t="s">
        <v>126049</v>
      </c>
      <c r="C36191" t="s">
        <v>126048</v>
      </c>
      <c r="D36191" t="s">
        <v>126047</v>
      </c>
    </row>
    <row r="36192" spans="1:4">
      <c r="A36192" t="s">
        <v>3</v>
      </c>
      <c r="B36192" t="s">
        <v>126046</v>
      </c>
      <c r="C36192" t="s">
        <v>126045</v>
      </c>
      <c r="D36192" t="s">
        <v>126044</v>
      </c>
    </row>
    <row r="36193" spans="1:4">
      <c r="A36193" t="s">
        <v>3</v>
      </c>
      <c r="B36193" t="s">
        <v>126043</v>
      </c>
      <c r="C36193" t="s">
        <v>126042</v>
      </c>
      <c r="D36193" t="s">
        <v>126041</v>
      </c>
    </row>
    <row r="36194" spans="1:4">
      <c r="A36194" t="s">
        <v>3</v>
      </c>
      <c r="B36194" t="s">
        <v>126040</v>
      </c>
      <c r="C36194" t="s">
        <v>126039</v>
      </c>
      <c r="D36194" t="s">
        <v>126038</v>
      </c>
    </row>
    <row r="36195" spans="1:4">
      <c r="A36195" t="s">
        <v>3</v>
      </c>
      <c r="B36195" t="s">
        <v>126037</v>
      </c>
      <c r="C36195" t="s">
        <v>126036</v>
      </c>
      <c r="D36195" t="s">
        <v>126035</v>
      </c>
    </row>
    <row r="36196" spans="1:4">
      <c r="A36196" t="s">
        <v>3</v>
      </c>
      <c r="B36196" t="s">
        <v>126034</v>
      </c>
      <c r="C36196" t="s">
        <v>126033</v>
      </c>
      <c r="D36196" t="s">
        <v>126032</v>
      </c>
    </row>
    <row r="36197" spans="1:4">
      <c r="A36197" t="s">
        <v>3</v>
      </c>
      <c r="B36197" t="s">
        <v>126031</v>
      </c>
      <c r="C36197" t="s">
        <v>126030</v>
      </c>
      <c r="D36197" t="s">
        <v>126029</v>
      </c>
    </row>
    <row r="36198" spans="1:4">
      <c r="A36198" t="s">
        <v>3</v>
      </c>
      <c r="B36198" t="s">
        <v>126028</v>
      </c>
      <c r="C36198" t="s">
        <v>126027</v>
      </c>
      <c r="D36198" t="s">
        <v>126026</v>
      </c>
    </row>
    <row r="36199" spans="1:4">
      <c r="A36199" t="s">
        <v>3</v>
      </c>
      <c r="B36199" t="s">
        <v>126025</v>
      </c>
      <c r="C36199" t="s">
        <v>126024</v>
      </c>
      <c r="D36199" t="s">
        <v>126023</v>
      </c>
    </row>
    <row r="36200" spans="1:4">
      <c r="A36200" t="s">
        <v>3</v>
      </c>
      <c r="B36200" t="s">
        <v>126022</v>
      </c>
      <c r="C36200" t="s">
        <v>126021</v>
      </c>
      <c r="D36200" t="s">
        <v>126020</v>
      </c>
    </row>
    <row r="36201" spans="1:4">
      <c r="A36201" t="s">
        <v>3</v>
      </c>
      <c r="B36201" t="s">
        <v>126019</v>
      </c>
      <c r="C36201" t="s">
        <v>126018</v>
      </c>
      <c r="D36201" t="s">
        <v>126017</v>
      </c>
    </row>
    <row r="36202" spans="1:4">
      <c r="A36202" t="s">
        <v>3</v>
      </c>
      <c r="B36202" t="s">
        <v>126016</v>
      </c>
      <c r="C36202" t="s">
        <v>126015</v>
      </c>
      <c r="D36202" t="s">
        <v>126014</v>
      </c>
    </row>
    <row r="36203" spans="1:4">
      <c r="A36203" t="s">
        <v>3</v>
      </c>
      <c r="B36203" t="s">
        <v>126013</v>
      </c>
      <c r="C36203" t="s">
        <v>126012</v>
      </c>
      <c r="D36203" t="s">
        <v>126011</v>
      </c>
    </row>
    <row r="36204" spans="1:4">
      <c r="A36204" t="s">
        <v>3</v>
      </c>
      <c r="B36204" t="s">
        <v>126010</v>
      </c>
      <c r="C36204" t="s">
        <v>126009</v>
      </c>
      <c r="D36204" t="s">
        <v>126008</v>
      </c>
    </row>
    <row r="36205" spans="1:4">
      <c r="A36205" t="s">
        <v>3</v>
      </c>
      <c r="B36205" t="s">
        <v>126007</v>
      </c>
      <c r="C36205" t="s">
        <v>126006</v>
      </c>
      <c r="D36205" t="s">
        <v>126005</v>
      </c>
    </row>
    <row r="36206" spans="1:4">
      <c r="A36206" t="s">
        <v>3</v>
      </c>
      <c r="B36206" t="s">
        <v>126004</v>
      </c>
      <c r="C36206" t="s">
        <v>126003</v>
      </c>
      <c r="D36206" t="s">
        <v>126002</v>
      </c>
    </row>
    <row r="36207" spans="1:4">
      <c r="A36207" t="s">
        <v>3</v>
      </c>
      <c r="B36207" t="s">
        <v>126001</v>
      </c>
      <c r="C36207" t="s">
        <v>126000</v>
      </c>
      <c r="D36207" t="s">
        <v>125999</v>
      </c>
    </row>
    <row r="36208" spans="1:4">
      <c r="A36208" t="s">
        <v>3</v>
      </c>
      <c r="B36208" t="s">
        <v>125998</v>
      </c>
      <c r="C36208" t="s">
        <v>125997</v>
      </c>
      <c r="D36208" t="s">
        <v>125996</v>
      </c>
    </row>
    <row r="36209" spans="1:4">
      <c r="A36209" t="s">
        <v>3</v>
      </c>
      <c r="B36209" t="s">
        <v>125995</v>
      </c>
      <c r="C36209" t="s">
        <v>125994</v>
      </c>
      <c r="D36209" t="s">
        <v>125993</v>
      </c>
    </row>
    <row r="36210" spans="1:4">
      <c r="A36210" t="s">
        <v>3</v>
      </c>
      <c r="B36210" t="s">
        <v>125992</v>
      </c>
      <c r="C36210" t="s">
        <v>125991</v>
      </c>
      <c r="D36210" t="s">
        <v>125990</v>
      </c>
    </row>
    <row r="36211" spans="1:4">
      <c r="A36211" t="s">
        <v>3</v>
      </c>
      <c r="B36211" t="s">
        <v>125989</v>
      </c>
      <c r="C36211" t="s">
        <v>125988</v>
      </c>
      <c r="D36211" t="s">
        <v>125987</v>
      </c>
    </row>
    <row r="36212" spans="1:4">
      <c r="A36212" t="s">
        <v>3</v>
      </c>
      <c r="B36212" t="s">
        <v>125986</v>
      </c>
      <c r="C36212" t="s">
        <v>125985</v>
      </c>
      <c r="D36212" t="s">
        <v>125984</v>
      </c>
    </row>
    <row r="36213" spans="1:4">
      <c r="A36213" t="s">
        <v>3</v>
      </c>
      <c r="B36213" t="s">
        <v>125983</v>
      </c>
      <c r="C36213" t="s">
        <v>125982</v>
      </c>
      <c r="D36213" t="s">
        <v>125981</v>
      </c>
    </row>
    <row r="36214" spans="1:4">
      <c r="A36214" t="s">
        <v>3</v>
      </c>
      <c r="B36214" t="s">
        <v>125980</v>
      </c>
      <c r="C36214" t="s">
        <v>125979</v>
      </c>
      <c r="D36214" t="s">
        <v>125978</v>
      </c>
    </row>
    <row r="36215" spans="1:4">
      <c r="A36215" t="s">
        <v>3</v>
      </c>
      <c r="B36215" t="s">
        <v>125977</v>
      </c>
      <c r="C36215" t="s">
        <v>125976</v>
      </c>
      <c r="D36215" t="s">
        <v>125975</v>
      </c>
    </row>
    <row r="36216" spans="1:4">
      <c r="A36216" t="s">
        <v>3</v>
      </c>
      <c r="B36216" t="s">
        <v>125974</v>
      </c>
      <c r="C36216" t="s">
        <v>125973</v>
      </c>
      <c r="D36216" t="s">
        <v>125972</v>
      </c>
    </row>
    <row r="36217" spans="1:4">
      <c r="A36217" t="s">
        <v>3</v>
      </c>
      <c r="B36217" t="s">
        <v>125971</v>
      </c>
      <c r="C36217" t="s">
        <v>125970</v>
      </c>
      <c r="D36217" t="s">
        <v>125969</v>
      </c>
    </row>
    <row r="36218" spans="1:4">
      <c r="A36218" t="s">
        <v>3</v>
      </c>
      <c r="B36218" t="s">
        <v>125968</v>
      </c>
      <c r="C36218" t="s">
        <v>125967</v>
      </c>
      <c r="D36218" t="s">
        <v>125966</v>
      </c>
    </row>
    <row r="36219" spans="1:4">
      <c r="A36219" t="s">
        <v>3</v>
      </c>
      <c r="B36219" t="s">
        <v>125965</v>
      </c>
      <c r="C36219" t="s">
        <v>125964</v>
      </c>
      <c r="D36219" t="s">
        <v>125963</v>
      </c>
    </row>
    <row r="36220" spans="1:4">
      <c r="A36220" t="s">
        <v>3</v>
      </c>
      <c r="B36220" t="s">
        <v>125962</v>
      </c>
      <c r="C36220" t="s">
        <v>125961</v>
      </c>
      <c r="D36220" t="s">
        <v>125960</v>
      </c>
    </row>
    <row r="36221" spans="1:4">
      <c r="A36221" t="s">
        <v>3</v>
      </c>
      <c r="B36221" t="s">
        <v>125959</v>
      </c>
      <c r="C36221" t="s">
        <v>125958</v>
      </c>
      <c r="D36221" t="s">
        <v>125957</v>
      </c>
    </row>
    <row r="36222" spans="1:4">
      <c r="A36222" t="s">
        <v>3</v>
      </c>
      <c r="B36222" t="s">
        <v>125956</v>
      </c>
      <c r="C36222" t="s">
        <v>125955</v>
      </c>
      <c r="D36222" t="s">
        <v>125954</v>
      </c>
    </row>
    <row r="36223" spans="1:4">
      <c r="A36223" t="s">
        <v>3</v>
      </c>
      <c r="B36223" t="s">
        <v>125953</v>
      </c>
      <c r="C36223" t="s">
        <v>125952</v>
      </c>
      <c r="D36223" t="s">
        <v>125951</v>
      </c>
    </row>
    <row r="36224" spans="1:4">
      <c r="A36224" t="s">
        <v>3</v>
      </c>
      <c r="B36224" t="s">
        <v>125950</v>
      </c>
      <c r="C36224" t="s">
        <v>125949</v>
      </c>
      <c r="D36224" t="s">
        <v>125948</v>
      </c>
    </row>
    <row r="36225" spans="1:4">
      <c r="A36225" t="s">
        <v>3</v>
      </c>
      <c r="B36225" t="s">
        <v>125947</v>
      </c>
      <c r="C36225" t="s">
        <v>125946</v>
      </c>
      <c r="D36225" t="s">
        <v>125945</v>
      </c>
    </row>
    <row r="36226" spans="1:4">
      <c r="A36226" t="s">
        <v>3</v>
      </c>
      <c r="B36226" t="s">
        <v>125944</v>
      </c>
      <c r="C36226" t="s">
        <v>125943</v>
      </c>
      <c r="D36226" t="s">
        <v>125942</v>
      </c>
    </row>
    <row r="36227" spans="1:4">
      <c r="A36227" t="s">
        <v>3</v>
      </c>
      <c r="B36227" t="s">
        <v>125941</v>
      </c>
      <c r="C36227" t="s">
        <v>125940</v>
      </c>
      <c r="D36227" t="s">
        <v>125939</v>
      </c>
    </row>
    <row r="36228" spans="1:4">
      <c r="A36228" t="s">
        <v>3</v>
      </c>
      <c r="B36228" t="s">
        <v>125938</v>
      </c>
      <c r="C36228" t="s">
        <v>125937</v>
      </c>
      <c r="D36228" t="s">
        <v>125936</v>
      </c>
    </row>
    <row r="36229" spans="1:4">
      <c r="A36229" t="s">
        <v>3</v>
      </c>
      <c r="B36229" t="s">
        <v>125935</v>
      </c>
      <c r="C36229" t="s">
        <v>125934</v>
      </c>
      <c r="D36229" t="s">
        <v>125933</v>
      </c>
    </row>
    <row r="36230" spans="1:4">
      <c r="A36230" t="s">
        <v>3</v>
      </c>
      <c r="B36230" t="s">
        <v>125932</v>
      </c>
      <c r="C36230" t="s">
        <v>125931</v>
      </c>
      <c r="D36230" t="s">
        <v>125930</v>
      </c>
    </row>
    <row r="36231" spans="1:4">
      <c r="A36231" t="s">
        <v>3</v>
      </c>
      <c r="B36231" t="s">
        <v>125929</v>
      </c>
      <c r="C36231" t="s">
        <v>125928</v>
      </c>
      <c r="D36231" t="s">
        <v>125927</v>
      </c>
    </row>
    <row r="36232" spans="1:4">
      <c r="A36232" t="s">
        <v>3</v>
      </c>
      <c r="B36232" t="s">
        <v>125926</v>
      </c>
      <c r="C36232" t="s">
        <v>125925</v>
      </c>
      <c r="D36232" t="s">
        <v>125924</v>
      </c>
    </row>
    <row r="36233" spans="1:4">
      <c r="A36233" t="s">
        <v>3</v>
      </c>
      <c r="B36233" t="s">
        <v>125923</v>
      </c>
      <c r="C36233" t="s">
        <v>125922</v>
      </c>
      <c r="D36233" t="s">
        <v>125921</v>
      </c>
    </row>
    <row r="36234" spans="1:4">
      <c r="A36234" t="s">
        <v>3</v>
      </c>
      <c r="B36234" t="s">
        <v>125920</v>
      </c>
      <c r="C36234" t="s">
        <v>125919</v>
      </c>
      <c r="D36234" t="s">
        <v>125918</v>
      </c>
    </row>
    <row r="36235" spans="1:4">
      <c r="A36235" t="s">
        <v>3</v>
      </c>
      <c r="B36235" t="s">
        <v>125917</v>
      </c>
      <c r="C36235" t="s">
        <v>125916</v>
      </c>
      <c r="D36235" t="s">
        <v>125915</v>
      </c>
    </row>
    <row r="36236" spans="1:4">
      <c r="A36236" t="s">
        <v>3</v>
      </c>
      <c r="B36236" t="s">
        <v>125914</v>
      </c>
      <c r="C36236" t="s">
        <v>125913</v>
      </c>
      <c r="D36236" t="s">
        <v>125912</v>
      </c>
    </row>
    <row r="36237" spans="1:4">
      <c r="A36237" t="s">
        <v>3</v>
      </c>
      <c r="B36237" t="s">
        <v>125911</v>
      </c>
      <c r="C36237" t="s">
        <v>125910</v>
      </c>
      <c r="D36237" t="s">
        <v>125909</v>
      </c>
    </row>
    <row r="36238" spans="1:4">
      <c r="A36238" t="s">
        <v>3</v>
      </c>
      <c r="B36238" t="s">
        <v>125908</v>
      </c>
      <c r="C36238" t="s">
        <v>125907</v>
      </c>
      <c r="D36238" t="s">
        <v>125906</v>
      </c>
    </row>
    <row r="36239" spans="1:4">
      <c r="A36239" t="s">
        <v>3</v>
      </c>
      <c r="B36239" t="s">
        <v>125905</v>
      </c>
      <c r="C36239" t="s">
        <v>83741</v>
      </c>
      <c r="D36239" t="s">
        <v>125904</v>
      </c>
    </row>
    <row r="36240" spans="1:4">
      <c r="A36240" t="s">
        <v>3</v>
      </c>
      <c r="B36240" t="s">
        <v>125903</v>
      </c>
      <c r="C36240" t="s">
        <v>125902</v>
      </c>
      <c r="D36240" t="s">
        <v>125901</v>
      </c>
    </row>
    <row r="36241" spans="1:4">
      <c r="A36241" t="s">
        <v>3</v>
      </c>
      <c r="B36241" t="s">
        <v>125900</v>
      </c>
      <c r="C36241" t="s">
        <v>125899</v>
      </c>
      <c r="D36241" t="s">
        <v>125898</v>
      </c>
    </row>
    <row r="36242" spans="1:4">
      <c r="A36242" t="s">
        <v>3</v>
      </c>
      <c r="B36242" t="s">
        <v>125897</v>
      </c>
      <c r="C36242" t="s">
        <v>125896</v>
      </c>
      <c r="D36242" t="s">
        <v>125895</v>
      </c>
    </row>
    <row r="36243" spans="1:4">
      <c r="A36243" t="s">
        <v>3</v>
      </c>
      <c r="B36243" t="s">
        <v>125894</v>
      </c>
      <c r="C36243" t="s">
        <v>125893</v>
      </c>
      <c r="D36243" t="s">
        <v>125892</v>
      </c>
    </row>
    <row r="36244" spans="1:4">
      <c r="A36244" t="s">
        <v>3</v>
      </c>
      <c r="B36244" t="s">
        <v>125891</v>
      </c>
      <c r="C36244" t="s">
        <v>125890</v>
      </c>
      <c r="D36244" t="s">
        <v>125889</v>
      </c>
    </row>
    <row r="36245" spans="1:4">
      <c r="A36245" t="s">
        <v>3</v>
      </c>
      <c r="B36245" t="s">
        <v>125888</v>
      </c>
      <c r="C36245" t="s">
        <v>125887</v>
      </c>
      <c r="D36245" t="s">
        <v>125886</v>
      </c>
    </row>
    <row r="36246" spans="1:4">
      <c r="A36246" t="s">
        <v>3</v>
      </c>
      <c r="B36246" t="s">
        <v>125885</v>
      </c>
      <c r="C36246" t="s">
        <v>125884</v>
      </c>
      <c r="D36246" t="s">
        <v>125883</v>
      </c>
    </row>
    <row r="36247" spans="1:4">
      <c r="A36247" t="s">
        <v>3</v>
      </c>
      <c r="B36247" t="s">
        <v>125882</v>
      </c>
      <c r="C36247" t="s">
        <v>125881</v>
      </c>
      <c r="D36247" t="s">
        <v>125880</v>
      </c>
    </row>
    <row r="36248" spans="1:4">
      <c r="A36248" t="s">
        <v>3</v>
      </c>
      <c r="B36248" t="s">
        <v>125879</v>
      </c>
      <c r="C36248" t="s">
        <v>125878</v>
      </c>
      <c r="D36248" t="s">
        <v>13527</v>
      </c>
    </row>
    <row r="36249" spans="1:4">
      <c r="A36249" t="s">
        <v>3</v>
      </c>
      <c r="B36249" t="s">
        <v>125877</v>
      </c>
      <c r="C36249" t="s">
        <v>125876</v>
      </c>
      <c r="D36249" t="s">
        <v>125861</v>
      </c>
    </row>
    <row r="36250" spans="1:4">
      <c r="A36250" t="s">
        <v>3</v>
      </c>
      <c r="B36250" t="s">
        <v>125875</v>
      </c>
      <c r="C36250" t="s">
        <v>125874</v>
      </c>
      <c r="D36250" t="s">
        <v>125873</v>
      </c>
    </row>
    <row r="36251" spans="1:4">
      <c r="A36251" t="s">
        <v>3</v>
      </c>
      <c r="B36251" t="s">
        <v>125872</v>
      </c>
      <c r="C36251" t="s">
        <v>125871</v>
      </c>
      <c r="D36251" t="s">
        <v>125870</v>
      </c>
    </row>
    <row r="36252" spans="1:4">
      <c r="A36252" t="s">
        <v>3</v>
      </c>
      <c r="B36252" t="s">
        <v>125869</v>
      </c>
      <c r="C36252" t="s">
        <v>125868</v>
      </c>
      <c r="D36252" t="s">
        <v>125867</v>
      </c>
    </row>
    <row r="36253" spans="1:4">
      <c r="A36253" t="s">
        <v>3</v>
      </c>
      <c r="B36253" t="s">
        <v>125866</v>
      </c>
      <c r="C36253" t="s">
        <v>125865</v>
      </c>
      <c r="D36253" t="s">
        <v>125864</v>
      </c>
    </row>
    <row r="36254" spans="1:4">
      <c r="A36254" t="s">
        <v>3</v>
      </c>
      <c r="B36254" t="s">
        <v>125863</v>
      </c>
      <c r="C36254" t="s">
        <v>125862</v>
      </c>
      <c r="D36254" t="s">
        <v>125861</v>
      </c>
    </row>
    <row r="36255" spans="1:4">
      <c r="A36255" t="s">
        <v>3</v>
      </c>
      <c r="B36255" t="s">
        <v>125860</v>
      </c>
      <c r="C36255" t="s">
        <v>125859</v>
      </c>
      <c r="D36255" t="s">
        <v>125858</v>
      </c>
    </row>
    <row r="36256" spans="1:4">
      <c r="A36256" t="s">
        <v>3</v>
      </c>
      <c r="B36256" t="s">
        <v>125857</v>
      </c>
      <c r="C36256" t="s">
        <v>125856</v>
      </c>
      <c r="D36256" t="s">
        <v>125855</v>
      </c>
    </row>
    <row r="36257" spans="1:4">
      <c r="A36257" t="s">
        <v>3</v>
      </c>
      <c r="B36257" t="s">
        <v>125854</v>
      </c>
      <c r="C36257" t="s">
        <v>125853</v>
      </c>
      <c r="D36257" t="s">
        <v>125852</v>
      </c>
    </row>
    <row r="36258" spans="1:4">
      <c r="A36258" t="s">
        <v>3</v>
      </c>
      <c r="B36258" t="s">
        <v>125851</v>
      </c>
      <c r="C36258" t="s">
        <v>125850</v>
      </c>
      <c r="D36258" t="s">
        <v>125849</v>
      </c>
    </row>
    <row r="36259" spans="1:4">
      <c r="A36259" t="s">
        <v>3</v>
      </c>
      <c r="B36259" t="s">
        <v>125848</v>
      </c>
      <c r="C36259" t="s">
        <v>125847</v>
      </c>
      <c r="D36259" t="s">
        <v>125846</v>
      </c>
    </row>
    <row r="36260" spans="1:4">
      <c r="A36260" t="s">
        <v>3</v>
      </c>
      <c r="B36260" t="s">
        <v>125845</v>
      </c>
      <c r="C36260" t="s">
        <v>125844</v>
      </c>
      <c r="D36260" t="s">
        <v>125843</v>
      </c>
    </row>
    <row r="36261" spans="1:4">
      <c r="A36261" t="s">
        <v>3</v>
      </c>
      <c r="B36261" t="s">
        <v>125842</v>
      </c>
      <c r="C36261" t="s">
        <v>125841</v>
      </c>
      <c r="D36261" t="s">
        <v>125840</v>
      </c>
    </row>
    <row r="36262" spans="1:4">
      <c r="A36262" t="s">
        <v>3</v>
      </c>
      <c r="B36262" t="s">
        <v>125839</v>
      </c>
      <c r="C36262" t="s">
        <v>125838</v>
      </c>
      <c r="D36262" t="s">
        <v>125837</v>
      </c>
    </row>
    <row r="36263" spans="1:4">
      <c r="A36263" t="s">
        <v>3</v>
      </c>
      <c r="B36263" t="s">
        <v>125836</v>
      </c>
      <c r="C36263" t="s">
        <v>125835</v>
      </c>
      <c r="D36263" t="s">
        <v>125834</v>
      </c>
    </row>
    <row r="36264" spans="1:4">
      <c r="A36264" t="s">
        <v>3</v>
      </c>
      <c r="B36264" t="s">
        <v>125833</v>
      </c>
      <c r="C36264" t="s">
        <v>125832</v>
      </c>
      <c r="D36264" t="s">
        <v>125831</v>
      </c>
    </row>
    <row r="36265" spans="1:4">
      <c r="A36265" t="s">
        <v>3</v>
      </c>
      <c r="B36265" t="s">
        <v>125830</v>
      </c>
      <c r="C36265" t="s">
        <v>125829</v>
      </c>
      <c r="D36265" t="s">
        <v>125828</v>
      </c>
    </row>
    <row r="36266" spans="1:4">
      <c r="A36266" t="s">
        <v>3</v>
      </c>
      <c r="B36266" t="s">
        <v>125827</v>
      </c>
      <c r="C36266" t="s">
        <v>125826</v>
      </c>
      <c r="D36266" t="s">
        <v>125825</v>
      </c>
    </row>
    <row r="36267" spans="1:4">
      <c r="A36267" t="s">
        <v>3</v>
      </c>
      <c r="B36267" t="s">
        <v>125824</v>
      </c>
      <c r="C36267" t="s">
        <v>125823</v>
      </c>
      <c r="D36267" t="s">
        <v>125822</v>
      </c>
    </row>
    <row r="36268" spans="1:4">
      <c r="A36268" t="s">
        <v>3</v>
      </c>
      <c r="B36268" t="s">
        <v>125821</v>
      </c>
      <c r="C36268" t="s">
        <v>125820</v>
      </c>
      <c r="D36268" t="s">
        <v>53842</v>
      </c>
    </row>
    <row r="36269" spans="1:4">
      <c r="A36269" t="s">
        <v>3</v>
      </c>
      <c r="B36269" t="s">
        <v>125819</v>
      </c>
      <c r="C36269" t="s">
        <v>125818</v>
      </c>
      <c r="D36269" t="s">
        <v>125817</v>
      </c>
    </row>
    <row r="36270" spans="1:4">
      <c r="A36270" t="s">
        <v>3</v>
      </c>
      <c r="B36270" t="s">
        <v>125816</v>
      </c>
      <c r="C36270" t="s">
        <v>125815</v>
      </c>
      <c r="D36270" t="s">
        <v>125814</v>
      </c>
    </row>
    <row r="36271" spans="1:4">
      <c r="A36271" t="s">
        <v>3</v>
      </c>
      <c r="B36271" t="s">
        <v>125813</v>
      </c>
      <c r="C36271" t="s">
        <v>125812</v>
      </c>
      <c r="D36271" t="s">
        <v>125811</v>
      </c>
    </row>
    <row r="36272" spans="1:4">
      <c r="A36272" t="s">
        <v>3</v>
      </c>
      <c r="B36272" t="s">
        <v>125810</v>
      </c>
      <c r="C36272" t="s">
        <v>125809</v>
      </c>
      <c r="D36272" t="s">
        <v>125808</v>
      </c>
    </row>
    <row r="36273" spans="1:4">
      <c r="A36273" t="s">
        <v>3</v>
      </c>
      <c r="B36273" t="s">
        <v>125807</v>
      </c>
      <c r="C36273" t="s">
        <v>125806</v>
      </c>
      <c r="D36273" t="s">
        <v>125805</v>
      </c>
    </row>
    <row r="36274" spans="1:4">
      <c r="A36274" t="s">
        <v>3</v>
      </c>
      <c r="B36274" t="s">
        <v>125804</v>
      </c>
      <c r="C36274" t="s">
        <v>125803</v>
      </c>
      <c r="D36274" t="s">
        <v>125802</v>
      </c>
    </row>
    <row r="36275" spans="1:4">
      <c r="A36275" t="s">
        <v>3</v>
      </c>
      <c r="B36275" t="s">
        <v>125801</v>
      </c>
      <c r="C36275" t="s">
        <v>125800</v>
      </c>
      <c r="D36275" t="s">
        <v>125799</v>
      </c>
    </row>
    <row r="36276" spans="1:4">
      <c r="A36276" t="s">
        <v>3</v>
      </c>
      <c r="B36276" t="s">
        <v>125798</v>
      </c>
      <c r="C36276" t="s">
        <v>125797</v>
      </c>
      <c r="D36276" t="s">
        <v>125796</v>
      </c>
    </row>
    <row r="36277" spans="1:4">
      <c r="A36277" t="s">
        <v>3</v>
      </c>
      <c r="B36277" t="s">
        <v>62133</v>
      </c>
      <c r="C36277" t="s">
        <v>62445</v>
      </c>
      <c r="D36277" t="s">
        <v>62444</v>
      </c>
    </row>
    <row r="36278" spans="1:4">
      <c r="A36278" t="s">
        <v>3</v>
      </c>
      <c r="B36278" t="s">
        <v>125795</v>
      </c>
      <c r="C36278" t="s">
        <v>125794</v>
      </c>
      <c r="D36278" t="s">
        <v>125793</v>
      </c>
    </row>
    <row r="36279" spans="1:4">
      <c r="A36279" t="s">
        <v>3</v>
      </c>
      <c r="B36279" t="s">
        <v>125792</v>
      </c>
      <c r="C36279" t="s">
        <v>125791</v>
      </c>
      <c r="D36279" t="s">
        <v>125790</v>
      </c>
    </row>
    <row r="36280" spans="1:4">
      <c r="A36280" t="s">
        <v>3</v>
      </c>
      <c r="B36280" t="s">
        <v>125789</v>
      </c>
      <c r="C36280" t="s">
        <v>125788</v>
      </c>
      <c r="D36280" t="s">
        <v>125787</v>
      </c>
    </row>
    <row r="36281" spans="1:4">
      <c r="A36281" t="s">
        <v>3</v>
      </c>
      <c r="B36281" t="s">
        <v>125786</v>
      </c>
      <c r="C36281" t="s">
        <v>125785</v>
      </c>
      <c r="D36281" t="s">
        <v>125784</v>
      </c>
    </row>
    <row r="36282" spans="1:4">
      <c r="A36282" t="s">
        <v>3</v>
      </c>
      <c r="B36282" t="s">
        <v>125783</v>
      </c>
      <c r="C36282" t="s">
        <v>125782</v>
      </c>
      <c r="D36282" t="s">
        <v>125781</v>
      </c>
    </row>
    <row r="36283" spans="1:4">
      <c r="A36283" t="s">
        <v>3</v>
      </c>
      <c r="B36283" t="s">
        <v>125780</v>
      </c>
      <c r="C36283" t="s">
        <v>125779</v>
      </c>
      <c r="D36283" t="s">
        <v>125778</v>
      </c>
    </row>
    <row r="36284" spans="1:4">
      <c r="A36284" t="s">
        <v>3</v>
      </c>
      <c r="B36284" t="s">
        <v>125777</v>
      </c>
      <c r="C36284" t="s">
        <v>125776</v>
      </c>
      <c r="D36284" t="s">
        <v>125775</v>
      </c>
    </row>
    <row r="36285" spans="1:4">
      <c r="A36285" t="s">
        <v>3</v>
      </c>
      <c r="B36285" t="s">
        <v>125774</v>
      </c>
      <c r="C36285" t="s">
        <v>125773</v>
      </c>
      <c r="D36285" t="s">
        <v>125772</v>
      </c>
    </row>
    <row r="36286" spans="1:4">
      <c r="A36286" t="s">
        <v>3</v>
      </c>
      <c r="B36286" t="s">
        <v>125771</v>
      </c>
      <c r="C36286" t="s">
        <v>125770</v>
      </c>
      <c r="D36286" t="s">
        <v>125769</v>
      </c>
    </row>
    <row r="36287" spans="1:4">
      <c r="A36287" t="s">
        <v>3</v>
      </c>
      <c r="B36287" t="s">
        <v>125768</v>
      </c>
      <c r="C36287" t="s">
        <v>125767</v>
      </c>
      <c r="D36287" t="s">
        <v>125766</v>
      </c>
    </row>
    <row r="36288" spans="1:4">
      <c r="A36288" t="s">
        <v>3</v>
      </c>
      <c r="B36288" t="s">
        <v>125765</v>
      </c>
      <c r="C36288" t="s">
        <v>125764</v>
      </c>
      <c r="D36288" t="s">
        <v>125763</v>
      </c>
    </row>
    <row r="36289" spans="1:4">
      <c r="A36289" t="s">
        <v>3</v>
      </c>
      <c r="B36289" t="s">
        <v>125762</v>
      </c>
      <c r="C36289" t="s">
        <v>125761</v>
      </c>
      <c r="D36289" t="s">
        <v>125760</v>
      </c>
    </row>
    <row r="36290" spans="1:4">
      <c r="A36290" t="s">
        <v>3</v>
      </c>
      <c r="B36290" t="s">
        <v>125759</v>
      </c>
      <c r="C36290" t="s">
        <v>125758</v>
      </c>
      <c r="D36290" t="s">
        <v>125757</v>
      </c>
    </row>
    <row r="36291" spans="1:4">
      <c r="A36291" t="s">
        <v>3</v>
      </c>
      <c r="B36291" t="s">
        <v>125756</v>
      </c>
      <c r="C36291" t="s">
        <v>125755</v>
      </c>
      <c r="D36291" t="s">
        <v>125754</v>
      </c>
    </row>
    <row r="36292" spans="1:4">
      <c r="A36292" t="s">
        <v>3</v>
      </c>
      <c r="B36292" t="s">
        <v>125753</v>
      </c>
      <c r="C36292" t="s">
        <v>125752</v>
      </c>
      <c r="D36292" t="s">
        <v>125751</v>
      </c>
    </row>
    <row r="36293" spans="1:4">
      <c r="A36293" t="s">
        <v>3</v>
      </c>
      <c r="B36293" t="s">
        <v>125750</v>
      </c>
      <c r="C36293" t="s">
        <v>125749</v>
      </c>
      <c r="D36293" t="s">
        <v>125748</v>
      </c>
    </row>
    <row r="36294" spans="1:4">
      <c r="A36294" t="s">
        <v>3</v>
      </c>
      <c r="B36294" t="s">
        <v>125747</v>
      </c>
      <c r="C36294" t="s">
        <v>125746</v>
      </c>
      <c r="D36294" t="s">
        <v>125745</v>
      </c>
    </row>
    <row r="36295" spans="1:4">
      <c r="A36295" t="s">
        <v>3</v>
      </c>
      <c r="B36295" t="s">
        <v>125744</v>
      </c>
      <c r="C36295" t="s">
        <v>125743</v>
      </c>
      <c r="D36295" t="s">
        <v>125742</v>
      </c>
    </row>
    <row r="36296" spans="1:4">
      <c r="A36296" t="s">
        <v>3</v>
      </c>
      <c r="B36296" t="s">
        <v>125741</v>
      </c>
      <c r="C36296" t="s">
        <v>125740</v>
      </c>
      <c r="D36296" t="s">
        <v>125739</v>
      </c>
    </row>
    <row r="36297" spans="1:4">
      <c r="A36297" t="s">
        <v>3</v>
      </c>
      <c r="B36297" t="s">
        <v>125738</v>
      </c>
      <c r="C36297" t="s">
        <v>125737</v>
      </c>
      <c r="D36297" t="s">
        <v>125736</v>
      </c>
    </row>
    <row r="36298" spans="1:4">
      <c r="A36298" t="s">
        <v>3</v>
      </c>
      <c r="B36298" t="s">
        <v>125735</v>
      </c>
      <c r="C36298" t="s">
        <v>125734</v>
      </c>
      <c r="D36298" t="s">
        <v>125733</v>
      </c>
    </row>
    <row r="36299" spans="1:4">
      <c r="A36299" t="s">
        <v>3</v>
      </c>
      <c r="B36299" t="s">
        <v>125732</v>
      </c>
      <c r="C36299" t="s">
        <v>125731</v>
      </c>
      <c r="D36299" t="s">
        <v>125730</v>
      </c>
    </row>
    <row r="36300" spans="1:4">
      <c r="A36300" t="s">
        <v>3</v>
      </c>
      <c r="B36300" t="s">
        <v>125729</v>
      </c>
      <c r="C36300" t="s">
        <v>125728</v>
      </c>
      <c r="D36300" t="s">
        <v>125727</v>
      </c>
    </row>
    <row r="36301" spans="1:4">
      <c r="A36301" t="s">
        <v>3</v>
      </c>
      <c r="B36301" t="s">
        <v>125726</v>
      </c>
      <c r="C36301" t="s">
        <v>125725</v>
      </c>
      <c r="D36301" t="s">
        <v>125724</v>
      </c>
    </row>
    <row r="36302" spans="1:4">
      <c r="A36302" t="s">
        <v>3</v>
      </c>
      <c r="B36302" t="s">
        <v>125723</v>
      </c>
      <c r="C36302" t="s">
        <v>125722</v>
      </c>
      <c r="D36302" t="s">
        <v>125721</v>
      </c>
    </row>
    <row r="36303" spans="1:4">
      <c r="A36303" t="s">
        <v>3</v>
      </c>
      <c r="B36303" t="s">
        <v>125720</v>
      </c>
      <c r="C36303" t="s">
        <v>125719</v>
      </c>
      <c r="D36303" t="s">
        <v>125718</v>
      </c>
    </row>
    <row r="36304" spans="1:4">
      <c r="A36304" t="s">
        <v>3</v>
      </c>
      <c r="B36304" t="s">
        <v>125717</v>
      </c>
      <c r="C36304" t="s">
        <v>125716</v>
      </c>
      <c r="D36304" t="s">
        <v>125715</v>
      </c>
    </row>
    <row r="36305" spans="1:4">
      <c r="A36305" t="s">
        <v>3</v>
      </c>
      <c r="B36305" t="s">
        <v>125714</v>
      </c>
      <c r="C36305" t="s">
        <v>125713</v>
      </c>
      <c r="D36305" t="s">
        <v>125712</v>
      </c>
    </row>
    <row r="36306" spans="1:4">
      <c r="A36306" t="s">
        <v>3</v>
      </c>
      <c r="B36306" t="s">
        <v>125711</v>
      </c>
      <c r="C36306" t="s">
        <v>125710</v>
      </c>
      <c r="D36306" t="s">
        <v>125709</v>
      </c>
    </row>
    <row r="36307" spans="1:4">
      <c r="A36307" t="s">
        <v>3</v>
      </c>
      <c r="B36307" t="s">
        <v>125708</v>
      </c>
      <c r="C36307" t="s">
        <v>125707</v>
      </c>
      <c r="D36307" t="s">
        <v>125706</v>
      </c>
    </row>
    <row r="36308" spans="1:4">
      <c r="A36308" t="s">
        <v>3</v>
      </c>
      <c r="B36308" t="s">
        <v>125705</v>
      </c>
      <c r="C36308" t="s">
        <v>125704</v>
      </c>
      <c r="D36308" t="s">
        <v>125703</v>
      </c>
    </row>
    <row r="36309" spans="1:4">
      <c r="A36309" t="s">
        <v>3</v>
      </c>
      <c r="B36309" t="s">
        <v>125702</v>
      </c>
      <c r="C36309" t="s">
        <v>125701</v>
      </c>
      <c r="D36309" t="s">
        <v>125700</v>
      </c>
    </row>
    <row r="36310" spans="1:4">
      <c r="A36310" t="s">
        <v>3</v>
      </c>
      <c r="B36310" t="s">
        <v>125699</v>
      </c>
      <c r="C36310" t="s">
        <v>125698</v>
      </c>
      <c r="D36310" t="s">
        <v>125697</v>
      </c>
    </row>
    <row r="36311" spans="1:4">
      <c r="A36311" t="s">
        <v>3</v>
      </c>
      <c r="B36311" t="s">
        <v>125696</v>
      </c>
      <c r="C36311" t="s">
        <v>125695</v>
      </c>
      <c r="D36311" t="s">
        <v>125694</v>
      </c>
    </row>
    <row r="36312" spans="1:4">
      <c r="A36312" t="s">
        <v>3</v>
      </c>
      <c r="B36312" t="s">
        <v>125693</v>
      </c>
      <c r="C36312" t="s">
        <v>125692</v>
      </c>
      <c r="D36312" t="s">
        <v>125691</v>
      </c>
    </row>
    <row r="36313" spans="1:4">
      <c r="A36313" t="s">
        <v>3</v>
      </c>
      <c r="B36313" t="s">
        <v>125690</v>
      </c>
      <c r="C36313" t="s">
        <v>125689</v>
      </c>
      <c r="D36313" t="s">
        <v>125688</v>
      </c>
    </row>
    <row r="36314" spans="1:4">
      <c r="A36314" t="s">
        <v>3</v>
      </c>
      <c r="B36314" t="s">
        <v>125687</v>
      </c>
      <c r="C36314" t="s">
        <v>125686</v>
      </c>
      <c r="D36314" t="s">
        <v>125685</v>
      </c>
    </row>
    <row r="36315" spans="1:4">
      <c r="A36315" t="s">
        <v>3</v>
      </c>
      <c r="B36315" t="s">
        <v>125684</v>
      </c>
      <c r="C36315" t="s">
        <v>125683</v>
      </c>
      <c r="D36315" t="s">
        <v>125682</v>
      </c>
    </row>
    <row r="36316" spans="1:4">
      <c r="A36316" t="s">
        <v>3</v>
      </c>
      <c r="B36316" t="s">
        <v>125681</v>
      </c>
      <c r="C36316" t="s">
        <v>125680</v>
      </c>
      <c r="D36316" t="s">
        <v>125679</v>
      </c>
    </row>
    <row r="36317" spans="1:4">
      <c r="A36317" t="s">
        <v>3</v>
      </c>
      <c r="B36317" t="s">
        <v>125678</v>
      </c>
      <c r="C36317" t="s">
        <v>66907</v>
      </c>
      <c r="D36317" t="s">
        <v>125677</v>
      </c>
    </row>
    <row r="36318" spans="1:4">
      <c r="A36318" t="s">
        <v>3</v>
      </c>
      <c r="B36318" t="s">
        <v>110516</v>
      </c>
      <c r="C36318" t="s">
        <v>19808</v>
      </c>
      <c r="D36318" t="s">
        <v>29374</v>
      </c>
    </row>
    <row r="36319" spans="1:4">
      <c r="A36319" t="s">
        <v>3</v>
      </c>
      <c r="B36319" t="s">
        <v>125676</v>
      </c>
      <c r="C36319" t="s">
        <v>125675</v>
      </c>
      <c r="D36319" t="s">
        <v>125674</v>
      </c>
    </row>
    <row r="36320" spans="1:4">
      <c r="A36320" t="s">
        <v>3</v>
      </c>
      <c r="B36320" t="s">
        <v>125673</v>
      </c>
      <c r="C36320" t="s">
        <v>125672</v>
      </c>
      <c r="D36320" t="s">
        <v>125671</v>
      </c>
    </row>
    <row r="36321" spans="1:4">
      <c r="A36321" t="s">
        <v>3</v>
      </c>
      <c r="B36321" t="s">
        <v>125670</v>
      </c>
      <c r="C36321" t="s">
        <v>125669</v>
      </c>
      <c r="D36321" t="s">
        <v>125668</v>
      </c>
    </row>
    <row r="36322" spans="1:4">
      <c r="A36322" t="s">
        <v>3</v>
      </c>
      <c r="B36322" t="s">
        <v>125667</v>
      </c>
      <c r="C36322" t="s">
        <v>125666</v>
      </c>
      <c r="D36322" t="s">
        <v>125665</v>
      </c>
    </row>
    <row r="36323" spans="1:4">
      <c r="A36323" t="s">
        <v>3</v>
      </c>
      <c r="B36323" t="s">
        <v>125664</v>
      </c>
      <c r="C36323" t="s">
        <v>125663</v>
      </c>
      <c r="D36323" t="s">
        <v>125662</v>
      </c>
    </row>
    <row r="36324" spans="1:4">
      <c r="A36324" t="s">
        <v>3</v>
      </c>
      <c r="B36324" t="s">
        <v>125661</v>
      </c>
      <c r="C36324" t="s">
        <v>125660</v>
      </c>
      <c r="D36324" t="s">
        <v>125659</v>
      </c>
    </row>
    <row r="36325" spans="1:4">
      <c r="A36325" t="s">
        <v>3</v>
      </c>
      <c r="B36325" t="s">
        <v>125658</v>
      </c>
      <c r="C36325" t="s">
        <v>125657</v>
      </c>
      <c r="D36325" t="s">
        <v>125656</v>
      </c>
    </row>
    <row r="36326" spans="1:4">
      <c r="A36326" t="s">
        <v>3</v>
      </c>
      <c r="B36326" t="s">
        <v>125655</v>
      </c>
      <c r="C36326" t="s">
        <v>125654</v>
      </c>
      <c r="D36326" t="s">
        <v>125653</v>
      </c>
    </row>
    <row r="36327" spans="1:4">
      <c r="A36327" t="s">
        <v>3</v>
      </c>
      <c r="B36327" t="s">
        <v>125652</v>
      </c>
      <c r="C36327" t="s">
        <v>125651</v>
      </c>
      <c r="D36327" t="s">
        <v>125650</v>
      </c>
    </row>
    <row r="36328" spans="1:4">
      <c r="A36328" t="s">
        <v>3</v>
      </c>
      <c r="B36328" t="s">
        <v>125649</v>
      </c>
      <c r="C36328" t="s">
        <v>125648</v>
      </c>
      <c r="D36328" t="s">
        <v>125647</v>
      </c>
    </row>
    <row r="36329" spans="1:4">
      <c r="A36329" t="s">
        <v>3</v>
      </c>
      <c r="B36329" t="s">
        <v>125646</v>
      </c>
      <c r="C36329" t="s">
        <v>125645</v>
      </c>
      <c r="D36329" t="s">
        <v>125644</v>
      </c>
    </row>
    <row r="36330" spans="1:4">
      <c r="A36330" t="s">
        <v>3</v>
      </c>
      <c r="B36330" t="s">
        <v>125643</v>
      </c>
      <c r="C36330" t="s">
        <v>125642</v>
      </c>
      <c r="D36330" t="s">
        <v>125641</v>
      </c>
    </row>
    <row r="36331" spans="1:4">
      <c r="A36331" t="s">
        <v>3</v>
      </c>
      <c r="B36331" t="s">
        <v>125640</v>
      </c>
      <c r="C36331" t="s">
        <v>125639</v>
      </c>
      <c r="D36331" t="s">
        <v>125638</v>
      </c>
    </row>
    <row r="36332" spans="1:4">
      <c r="A36332" t="s">
        <v>3</v>
      </c>
      <c r="B36332" t="s">
        <v>125637</v>
      </c>
      <c r="C36332" t="s">
        <v>125636</v>
      </c>
      <c r="D36332" t="s">
        <v>125635</v>
      </c>
    </row>
    <row r="36333" spans="1:4">
      <c r="A36333" t="s">
        <v>3</v>
      </c>
      <c r="B36333" t="s">
        <v>125634</v>
      </c>
      <c r="C36333" t="s">
        <v>125633</v>
      </c>
      <c r="D36333" t="s">
        <v>125632</v>
      </c>
    </row>
    <row r="36334" spans="1:4">
      <c r="A36334" t="s">
        <v>3</v>
      </c>
      <c r="B36334" t="s">
        <v>125631</v>
      </c>
      <c r="C36334" t="s">
        <v>125630</v>
      </c>
      <c r="D36334" t="s">
        <v>125629</v>
      </c>
    </row>
    <row r="36335" spans="1:4">
      <c r="A36335" t="s">
        <v>3</v>
      </c>
      <c r="B36335" t="s">
        <v>125628</v>
      </c>
      <c r="C36335" t="s">
        <v>125627</v>
      </c>
      <c r="D36335" t="s">
        <v>125626</v>
      </c>
    </row>
    <row r="36336" spans="1:4">
      <c r="A36336" t="s">
        <v>3</v>
      </c>
      <c r="B36336" t="s">
        <v>125625</v>
      </c>
      <c r="C36336" t="s">
        <v>125624</v>
      </c>
      <c r="D36336" t="s">
        <v>125623</v>
      </c>
    </row>
    <row r="36337" spans="1:4">
      <c r="A36337" t="s">
        <v>3</v>
      </c>
      <c r="B36337" t="s">
        <v>125622</v>
      </c>
      <c r="C36337" t="s">
        <v>125621</v>
      </c>
      <c r="D36337" t="s">
        <v>125620</v>
      </c>
    </row>
    <row r="36338" spans="1:4">
      <c r="A36338" t="s">
        <v>3</v>
      </c>
      <c r="B36338" t="s">
        <v>125619</v>
      </c>
      <c r="C36338" t="s">
        <v>125618</v>
      </c>
      <c r="D36338" t="s">
        <v>125617</v>
      </c>
    </row>
    <row r="36339" spans="1:4">
      <c r="A36339" t="s">
        <v>3</v>
      </c>
      <c r="B36339" t="s">
        <v>125616</v>
      </c>
      <c r="C36339" t="s">
        <v>125615</v>
      </c>
      <c r="D36339" t="s">
        <v>125614</v>
      </c>
    </row>
    <row r="36340" spans="1:4">
      <c r="A36340" t="s">
        <v>3</v>
      </c>
      <c r="B36340" t="s">
        <v>125613</v>
      </c>
      <c r="C36340" t="s">
        <v>125612</v>
      </c>
      <c r="D36340" t="s">
        <v>125611</v>
      </c>
    </row>
    <row r="36341" spans="1:4">
      <c r="A36341" t="s">
        <v>3</v>
      </c>
      <c r="B36341" t="s">
        <v>125610</v>
      </c>
      <c r="C36341" t="s">
        <v>125609</v>
      </c>
      <c r="D36341" t="s">
        <v>125608</v>
      </c>
    </row>
    <row r="36342" spans="1:4">
      <c r="A36342" t="s">
        <v>3</v>
      </c>
      <c r="B36342" t="s">
        <v>125607</v>
      </c>
      <c r="C36342" t="s">
        <v>125606</v>
      </c>
      <c r="D36342" t="s">
        <v>125605</v>
      </c>
    </row>
    <row r="36343" spans="1:4">
      <c r="A36343" t="s">
        <v>3</v>
      </c>
      <c r="B36343" t="s">
        <v>125604</v>
      </c>
      <c r="C36343" t="s">
        <v>125603</v>
      </c>
      <c r="D36343" t="s">
        <v>125602</v>
      </c>
    </row>
    <row r="36344" spans="1:4">
      <c r="A36344" t="s">
        <v>3</v>
      </c>
      <c r="B36344" t="s">
        <v>125601</v>
      </c>
      <c r="C36344" t="s">
        <v>125600</v>
      </c>
      <c r="D36344" t="s">
        <v>125599</v>
      </c>
    </row>
    <row r="36345" spans="1:4">
      <c r="A36345" t="s">
        <v>3</v>
      </c>
      <c r="B36345" t="s">
        <v>125598</v>
      </c>
      <c r="C36345" t="s">
        <v>125597</v>
      </c>
      <c r="D36345" t="s">
        <v>125596</v>
      </c>
    </row>
    <row r="36346" spans="1:4">
      <c r="A36346" t="s">
        <v>3</v>
      </c>
      <c r="B36346" t="s">
        <v>125595</v>
      </c>
      <c r="C36346" t="s">
        <v>125594</v>
      </c>
      <c r="D36346" t="s">
        <v>125593</v>
      </c>
    </row>
    <row r="36347" spans="1:4">
      <c r="A36347" t="s">
        <v>3</v>
      </c>
      <c r="B36347" t="s">
        <v>125592</v>
      </c>
      <c r="C36347" t="s">
        <v>125591</v>
      </c>
      <c r="D36347" t="s">
        <v>125590</v>
      </c>
    </row>
    <row r="36348" spans="1:4">
      <c r="A36348" t="s">
        <v>3</v>
      </c>
      <c r="B36348" t="s">
        <v>125589</v>
      </c>
      <c r="C36348" t="s">
        <v>125588</v>
      </c>
      <c r="D36348" t="s">
        <v>125587</v>
      </c>
    </row>
    <row r="36349" spans="1:4">
      <c r="A36349" t="s">
        <v>3</v>
      </c>
      <c r="B36349" t="s">
        <v>125586</v>
      </c>
      <c r="C36349" t="s">
        <v>125585</v>
      </c>
      <c r="D36349" t="s">
        <v>125584</v>
      </c>
    </row>
    <row r="36350" spans="1:4">
      <c r="A36350" t="s">
        <v>3</v>
      </c>
      <c r="B36350" t="s">
        <v>125583</v>
      </c>
      <c r="C36350" t="s">
        <v>125582</v>
      </c>
      <c r="D36350" t="s">
        <v>125581</v>
      </c>
    </row>
    <row r="36351" spans="1:4">
      <c r="A36351" t="s">
        <v>3</v>
      </c>
      <c r="B36351" t="s">
        <v>125580</v>
      </c>
      <c r="C36351" t="s">
        <v>125579</v>
      </c>
      <c r="D36351" t="s">
        <v>125578</v>
      </c>
    </row>
    <row r="36352" spans="1:4">
      <c r="A36352" t="s">
        <v>3</v>
      </c>
      <c r="B36352" t="s">
        <v>125577</v>
      </c>
      <c r="C36352" t="s">
        <v>125576</v>
      </c>
      <c r="D36352" t="s">
        <v>125575</v>
      </c>
    </row>
    <row r="36353" spans="1:4">
      <c r="A36353" t="s">
        <v>3</v>
      </c>
      <c r="B36353" t="s">
        <v>125574</v>
      </c>
      <c r="C36353" t="s">
        <v>125573</v>
      </c>
      <c r="D36353" t="s">
        <v>125572</v>
      </c>
    </row>
    <row r="36354" spans="1:4">
      <c r="A36354" t="s">
        <v>3</v>
      </c>
      <c r="B36354" t="s">
        <v>125571</v>
      </c>
      <c r="C36354" t="s">
        <v>125570</v>
      </c>
      <c r="D36354" t="s">
        <v>125569</v>
      </c>
    </row>
    <row r="36355" spans="1:4">
      <c r="A36355" t="s">
        <v>3</v>
      </c>
      <c r="B36355" t="s">
        <v>125568</v>
      </c>
      <c r="C36355" t="s">
        <v>125567</v>
      </c>
      <c r="D36355" t="s">
        <v>125566</v>
      </c>
    </row>
    <row r="36356" spans="1:4">
      <c r="A36356" t="s">
        <v>3</v>
      </c>
      <c r="B36356" t="s">
        <v>125565</v>
      </c>
      <c r="C36356" t="s">
        <v>125564</v>
      </c>
      <c r="D36356" t="s">
        <v>125563</v>
      </c>
    </row>
    <row r="36357" spans="1:4">
      <c r="A36357" t="s">
        <v>3</v>
      </c>
      <c r="B36357" t="s">
        <v>125562</v>
      </c>
      <c r="C36357" t="s">
        <v>125561</v>
      </c>
      <c r="D36357" t="s">
        <v>125560</v>
      </c>
    </row>
    <row r="36358" spans="1:4">
      <c r="A36358" t="s">
        <v>3</v>
      </c>
      <c r="B36358" t="s">
        <v>125559</v>
      </c>
      <c r="C36358" t="s">
        <v>125558</v>
      </c>
      <c r="D36358" t="s">
        <v>125557</v>
      </c>
    </row>
    <row r="36359" spans="1:4">
      <c r="A36359" t="s">
        <v>3</v>
      </c>
      <c r="B36359" t="s">
        <v>125556</v>
      </c>
      <c r="C36359" t="s">
        <v>125555</v>
      </c>
      <c r="D36359" t="s">
        <v>125554</v>
      </c>
    </row>
    <row r="36360" spans="1:4">
      <c r="A36360" t="s">
        <v>3</v>
      </c>
      <c r="B36360" t="s">
        <v>125553</v>
      </c>
      <c r="C36360" t="s">
        <v>125552</v>
      </c>
      <c r="D36360" t="s">
        <v>125551</v>
      </c>
    </row>
    <row r="36361" spans="1:4">
      <c r="A36361" t="s">
        <v>3</v>
      </c>
      <c r="B36361" t="s">
        <v>125550</v>
      </c>
      <c r="C36361" t="s">
        <v>125549</v>
      </c>
      <c r="D36361" t="s">
        <v>125548</v>
      </c>
    </row>
    <row r="36362" spans="1:4">
      <c r="A36362" t="s">
        <v>3</v>
      </c>
      <c r="B36362" t="s">
        <v>125547</v>
      </c>
      <c r="C36362" t="s">
        <v>125546</v>
      </c>
      <c r="D36362" t="s">
        <v>125545</v>
      </c>
    </row>
    <row r="36363" spans="1:4">
      <c r="A36363" t="s">
        <v>3</v>
      </c>
      <c r="B36363" t="s">
        <v>125544</v>
      </c>
      <c r="C36363" t="s">
        <v>125543</v>
      </c>
      <c r="D36363" t="s">
        <v>125542</v>
      </c>
    </row>
    <row r="36364" spans="1:4">
      <c r="A36364" t="s">
        <v>3</v>
      </c>
      <c r="B36364" t="s">
        <v>125541</v>
      </c>
      <c r="C36364" t="s">
        <v>125540</v>
      </c>
      <c r="D36364" t="s">
        <v>125539</v>
      </c>
    </row>
    <row r="36365" spans="1:4">
      <c r="A36365" t="s">
        <v>3</v>
      </c>
      <c r="B36365" t="s">
        <v>125538</v>
      </c>
      <c r="C36365" t="s">
        <v>125537</v>
      </c>
      <c r="D36365" t="s">
        <v>125536</v>
      </c>
    </row>
    <row r="36366" spans="1:4">
      <c r="A36366" t="s">
        <v>3</v>
      </c>
      <c r="B36366" t="s">
        <v>125535</v>
      </c>
      <c r="C36366" t="s">
        <v>125534</v>
      </c>
      <c r="D36366" t="s">
        <v>125533</v>
      </c>
    </row>
    <row r="36367" spans="1:4">
      <c r="A36367" t="s">
        <v>3</v>
      </c>
      <c r="B36367" t="s">
        <v>125532</v>
      </c>
      <c r="C36367" t="s">
        <v>125531</v>
      </c>
      <c r="D36367" t="s">
        <v>125530</v>
      </c>
    </row>
    <row r="36368" spans="1:4">
      <c r="A36368" t="s">
        <v>3</v>
      </c>
      <c r="B36368" t="s">
        <v>125529</v>
      </c>
      <c r="C36368" t="s">
        <v>125528</v>
      </c>
      <c r="D36368" t="s">
        <v>125527</v>
      </c>
    </row>
    <row r="36369" spans="1:4">
      <c r="A36369" t="s">
        <v>3</v>
      </c>
      <c r="B36369" t="s">
        <v>125526</v>
      </c>
      <c r="C36369" t="s">
        <v>125525</v>
      </c>
      <c r="D36369" t="s">
        <v>125524</v>
      </c>
    </row>
    <row r="36370" spans="1:4">
      <c r="A36370" t="s">
        <v>3</v>
      </c>
      <c r="B36370" t="s">
        <v>125523</v>
      </c>
      <c r="C36370" t="s">
        <v>125522</v>
      </c>
      <c r="D36370" t="s">
        <v>125521</v>
      </c>
    </row>
    <row r="36371" spans="1:4">
      <c r="A36371" t="s">
        <v>3</v>
      </c>
      <c r="B36371" t="s">
        <v>125520</v>
      </c>
      <c r="C36371" t="s">
        <v>125519</v>
      </c>
      <c r="D36371" t="s">
        <v>125518</v>
      </c>
    </row>
    <row r="36372" spans="1:4">
      <c r="A36372" t="s">
        <v>3</v>
      </c>
      <c r="B36372" t="s">
        <v>125517</v>
      </c>
      <c r="C36372" t="s">
        <v>125516</v>
      </c>
      <c r="D36372" t="s">
        <v>125515</v>
      </c>
    </row>
    <row r="36373" spans="1:4">
      <c r="A36373" t="s">
        <v>3</v>
      </c>
      <c r="B36373" t="s">
        <v>125514</v>
      </c>
      <c r="C36373" t="s">
        <v>125513</v>
      </c>
      <c r="D36373" t="s">
        <v>125512</v>
      </c>
    </row>
    <row r="36374" spans="1:4">
      <c r="A36374" t="s">
        <v>3</v>
      </c>
      <c r="B36374" t="s">
        <v>125511</v>
      </c>
      <c r="C36374" t="s">
        <v>125510</v>
      </c>
      <c r="D36374" t="s">
        <v>125509</v>
      </c>
    </row>
    <row r="36375" spans="1:4">
      <c r="A36375" t="s">
        <v>3</v>
      </c>
      <c r="B36375" t="s">
        <v>125508</v>
      </c>
      <c r="C36375" t="s">
        <v>125507</v>
      </c>
      <c r="D36375" t="s">
        <v>118414</v>
      </c>
    </row>
    <row r="36376" spans="1:4">
      <c r="A36376" t="s">
        <v>3</v>
      </c>
      <c r="B36376" t="s">
        <v>125506</v>
      </c>
      <c r="C36376" t="s">
        <v>125505</v>
      </c>
      <c r="D36376" t="s">
        <v>125504</v>
      </c>
    </row>
    <row r="36377" spans="1:4">
      <c r="A36377" t="s">
        <v>3</v>
      </c>
      <c r="B36377" t="s">
        <v>125503</v>
      </c>
      <c r="C36377" t="s">
        <v>125502</v>
      </c>
      <c r="D36377" t="s">
        <v>125501</v>
      </c>
    </row>
    <row r="36378" spans="1:4">
      <c r="A36378" t="s">
        <v>3</v>
      </c>
      <c r="B36378" t="s">
        <v>125500</v>
      </c>
      <c r="C36378" t="s">
        <v>125499</v>
      </c>
      <c r="D36378" t="s">
        <v>125498</v>
      </c>
    </row>
    <row r="36379" spans="1:4">
      <c r="A36379" t="s">
        <v>3</v>
      </c>
      <c r="B36379" t="s">
        <v>125497</v>
      </c>
      <c r="C36379" t="s">
        <v>125496</v>
      </c>
      <c r="D36379" t="s">
        <v>125495</v>
      </c>
    </row>
    <row r="36380" spans="1:4">
      <c r="A36380" t="s">
        <v>3</v>
      </c>
      <c r="B36380" t="s">
        <v>125494</v>
      </c>
      <c r="C36380" t="s">
        <v>125493</v>
      </c>
      <c r="D36380" t="s">
        <v>125492</v>
      </c>
    </row>
    <row r="36381" spans="1:4">
      <c r="A36381" t="s">
        <v>3</v>
      </c>
      <c r="B36381" t="s">
        <v>110408</v>
      </c>
      <c r="C36381" t="s">
        <v>110718</v>
      </c>
      <c r="D36381" t="s">
        <v>110717</v>
      </c>
    </row>
    <row r="36382" spans="1:4">
      <c r="A36382" t="s">
        <v>3</v>
      </c>
      <c r="B36382" t="s">
        <v>125491</v>
      </c>
      <c r="C36382" t="s">
        <v>125490</v>
      </c>
      <c r="D36382" t="s">
        <v>125489</v>
      </c>
    </row>
    <row r="36383" spans="1:4">
      <c r="A36383" t="s">
        <v>3</v>
      </c>
      <c r="B36383" t="s">
        <v>125488</v>
      </c>
      <c r="C36383" t="s">
        <v>125487</v>
      </c>
      <c r="D36383" t="s">
        <v>125486</v>
      </c>
    </row>
    <row r="36384" spans="1:4">
      <c r="A36384" t="s">
        <v>3</v>
      </c>
      <c r="B36384" t="s">
        <v>125485</v>
      </c>
      <c r="C36384" t="s">
        <v>125484</v>
      </c>
      <c r="D36384" t="s">
        <v>125483</v>
      </c>
    </row>
    <row r="36385" spans="1:4">
      <c r="A36385" t="s">
        <v>3</v>
      </c>
      <c r="B36385" t="s">
        <v>125482</v>
      </c>
      <c r="C36385" t="s">
        <v>125481</v>
      </c>
      <c r="D36385" t="s">
        <v>125480</v>
      </c>
    </row>
    <row r="36386" spans="1:4">
      <c r="A36386" t="s">
        <v>3</v>
      </c>
      <c r="B36386" t="s">
        <v>125479</v>
      </c>
      <c r="C36386" t="s">
        <v>125478</v>
      </c>
      <c r="D36386" t="s">
        <v>125477</v>
      </c>
    </row>
    <row r="36387" spans="1:4">
      <c r="A36387" t="s">
        <v>3</v>
      </c>
      <c r="B36387" t="s">
        <v>125476</v>
      </c>
      <c r="C36387" t="s">
        <v>125475</v>
      </c>
      <c r="D36387" t="s">
        <v>125474</v>
      </c>
    </row>
    <row r="36388" spans="1:4">
      <c r="A36388" t="s">
        <v>3</v>
      </c>
      <c r="B36388" t="s">
        <v>125473</v>
      </c>
      <c r="C36388" t="s">
        <v>125472</v>
      </c>
      <c r="D36388" t="s">
        <v>125471</v>
      </c>
    </row>
    <row r="36389" spans="1:4">
      <c r="A36389" t="s">
        <v>3</v>
      </c>
      <c r="B36389" t="s">
        <v>125470</v>
      </c>
      <c r="C36389" t="s">
        <v>125469</v>
      </c>
      <c r="D36389" t="s">
        <v>125468</v>
      </c>
    </row>
    <row r="36390" spans="1:4">
      <c r="A36390" t="s">
        <v>3</v>
      </c>
      <c r="B36390" t="s">
        <v>125467</v>
      </c>
      <c r="C36390" t="s">
        <v>125466</v>
      </c>
      <c r="D36390" t="s">
        <v>125465</v>
      </c>
    </row>
    <row r="36391" spans="1:4">
      <c r="A36391" t="s">
        <v>3</v>
      </c>
      <c r="B36391" t="s">
        <v>125464</v>
      </c>
      <c r="C36391" t="s">
        <v>125463</v>
      </c>
      <c r="D36391" t="s">
        <v>125462</v>
      </c>
    </row>
    <row r="36392" spans="1:4">
      <c r="A36392" t="s">
        <v>3</v>
      </c>
      <c r="B36392" t="s">
        <v>125461</v>
      </c>
      <c r="C36392" t="s">
        <v>125460</v>
      </c>
      <c r="D36392" t="s">
        <v>125459</v>
      </c>
    </row>
    <row r="36393" spans="1:4">
      <c r="A36393" t="s">
        <v>3</v>
      </c>
      <c r="B36393" t="s">
        <v>125458</v>
      </c>
      <c r="C36393" t="s">
        <v>125457</v>
      </c>
      <c r="D36393" t="s">
        <v>125456</v>
      </c>
    </row>
    <row r="36394" spans="1:4">
      <c r="A36394" t="s">
        <v>3</v>
      </c>
      <c r="B36394" t="s">
        <v>125455</v>
      </c>
      <c r="C36394" t="s">
        <v>125454</v>
      </c>
      <c r="D36394" t="s">
        <v>125453</v>
      </c>
    </row>
    <row r="36395" spans="1:4">
      <c r="A36395" t="s">
        <v>3</v>
      </c>
      <c r="B36395" t="s">
        <v>125452</v>
      </c>
      <c r="C36395" t="s">
        <v>125451</v>
      </c>
      <c r="D36395" t="s">
        <v>125450</v>
      </c>
    </row>
    <row r="36396" spans="1:4">
      <c r="A36396" t="s">
        <v>3</v>
      </c>
      <c r="B36396" t="s">
        <v>125449</v>
      </c>
      <c r="C36396" t="s">
        <v>125448</v>
      </c>
      <c r="D36396" t="s">
        <v>125447</v>
      </c>
    </row>
    <row r="36397" spans="1:4">
      <c r="A36397" t="s">
        <v>3</v>
      </c>
      <c r="B36397" t="s">
        <v>125446</v>
      </c>
      <c r="C36397" t="s">
        <v>125445</v>
      </c>
      <c r="D36397" t="s">
        <v>125444</v>
      </c>
    </row>
    <row r="36398" spans="1:4">
      <c r="A36398" t="s">
        <v>3</v>
      </c>
      <c r="B36398" t="s">
        <v>125443</v>
      </c>
      <c r="C36398" t="s">
        <v>125442</v>
      </c>
      <c r="D36398" t="s">
        <v>125441</v>
      </c>
    </row>
    <row r="36399" spans="1:4">
      <c r="A36399" t="s">
        <v>3</v>
      </c>
      <c r="B36399" t="s">
        <v>125440</v>
      </c>
      <c r="C36399" t="s">
        <v>125439</v>
      </c>
      <c r="D36399" t="s">
        <v>125438</v>
      </c>
    </row>
    <row r="36400" spans="1:4">
      <c r="A36400" t="s">
        <v>3</v>
      </c>
      <c r="B36400" t="s">
        <v>125437</v>
      </c>
      <c r="C36400" t="s">
        <v>125436</v>
      </c>
      <c r="D36400" t="s">
        <v>125435</v>
      </c>
    </row>
    <row r="36401" spans="1:4">
      <c r="A36401" t="s">
        <v>3</v>
      </c>
      <c r="B36401" t="s">
        <v>125434</v>
      </c>
      <c r="C36401" t="s">
        <v>125433</v>
      </c>
      <c r="D36401" t="s">
        <v>125432</v>
      </c>
    </row>
    <row r="36402" spans="1:4">
      <c r="A36402" t="s">
        <v>3</v>
      </c>
      <c r="B36402" t="s">
        <v>125431</v>
      </c>
      <c r="C36402" t="s">
        <v>125430</v>
      </c>
      <c r="D36402" t="s">
        <v>125429</v>
      </c>
    </row>
    <row r="36403" spans="1:4">
      <c r="A36403" t="s">
        <v>3</v>
      </c>
      <c r="B36403" t="s">
        <v>125428</v>
      </c>
      <c r="C36403" t="s">
        <v>125427</v>
      </c>
      <c r="D36403" t="s">
        <v>125426</v>
      </c>
    </row>
    <row r="36404" spans="1:4">
      <c r="A36404" t="s">
        <v>3</v>
      </c>
      <c r="B36404" t="s">
        <v>125425</v>
      </c>
      <c r="C36404" t="s">
        <v>125424</v>
      </c>
      <c r="D36404" t="s">
        <v>125423</v>
      </c>
    </row>
    <row r="36405" spans="1:4">
      <c r="A36405" t="s">
        <v>3</v>
      </c>
      <c r="B36405" t="s">
        <v>125422</v>
      </c>
      <c r="C36405" t="s">
        <v>125421</v>
      </c>
      <c r="D36405" t="s">
        <v>3287</v>
      </c>
    </row>
    <row r="36406" spans="1:4">
      <c r="A36406" t="s">
        <v>3</v>
      </c>
      <c r="B36406" t="s">
        <v>125420</v>
      </c>
      <c r="C36406" t="s">
        <v>125419</v>
      </c>
      <c r="D36406" t="s">
        <v>125418</v>
      </c>
    </row>
    <row r="36407" spans="1:4">
      <c r="A36407" t="s">
        <v>3</v>
      </c>
      <c r="B36407" t="s">
        <v>125417</v>
      </c>
      <c r="C36407" t="s">
        <v>125416</v>
      </c>
      <c r="D36407" t="s">
        <v>125415</v>
      </c>
    </row>
    <row r="36408" spans="1:4">
      <c r="A36408" t="s">
        <v>3</v>
      </c>
      <c r="B36408" t="s">
        <v>125414</v>
      </c>
      <c r="C36408" t="s">
        <v>125413</v>
      </c>
      <c r="D36408" t="s">
        <v>1220</v>
      </c>
    </row>
    <row r="36409" spans="1:4">
      <c r="A36409" t="s">
        <v>3</v>
      </c>
      <c r="B36409" t="s">
        <v>125412</v>
      </c>
      <c r="C36409" t="s">
        <v>125411</v>
      </c>
      <c r="D36409" t="s">
        <v>125410</v>
      </c>
    </row>
    <row r="36410" spans="1:4">
      <c r="A36410" t="s">
        <v>3</v>
      </c>
      <c r="B36410" t="s">
        <v>125409</v>
      </c>
      <c r="C36410" t="s">
        <v>125408</v>
      </c>
      <c r="D36410" t="s">
        <v>125407</v>
      </c>
    </row>
    <row r="36411" spans="1:4">
      <c r="A36411" t="s">
        <v>3</v>
      </c>
      <c r="B36411" t="s">
        <v>125406</v>
      </c>
      <c r="C36411" t="s">
        <v>125405</v>
      </c>
      <c r="D36411" t="s">
        <v>125404</v>
      </c>
    </row>
    <row r="36412" spans="1:4">
      <c r="A36412" t="s">
        <v>3</v>
      </c>
      <c r="B36412" t="s">
        <v>125403</v>
      </c>
      <c r="C36412" t="s">
        <v>125402</v>
      </c>
      <c r="D36412" t="s">
        <v>125401</v>
      </c>
    </row>
    <row r="36413" spans="1:4">
      <c r="A36413" t="s">
        <v>3</v>
      </c>
      <c r="B36413" t="s">
        <v>125400</v>
      </c>
      <c r="C36413" t="s">
        <v>125399</v>
      </c>
      <c r="D36413" t="s">
        <v>125398</v>
      </c>
    </row>
    <row r="36414" spans="1:4">
      <c r="A36414" t="s">
        <v>3</v>
      </c>
      <c r="B36414" t="s">
        <v>125397</v>
      </c>
      <c r="C36414" t="s">
        <v>125396</v>
      </c>
      <c r="D36414" t="s">
        <v>125395</v>
      </c>
    </row>
    <row r="36415" spans="1:4">
      <c r="A36415" t="s">
        <v>3</v>
      </c>
      <c r="B36415" t="s">
        <v>125394</v>
      </c>
      <c r="C36415" t="s">
        <v>125393</v>
      </c>
      <c r="D36415" t="s">
        <v>125392</v>
      </c>
    </row>
    <row r="36416" spans="1:4">
      <c r="A36416" t="s">
        <v>3</v>
      </c>
      <c r="B36416" t="s">
        <v>125391</v>
      </c>
      <c r="C36416" t="s">
        <v>125390</v>
      </c>
      <c r="D36416" t="s">
        <v>119087</v>
      </c>
    </row>
    <row r="36417" spans="1:4">
      <c r="A36417" t="s">
        <v>3</v>
      </c>
      <c r="B36417" t="s">
        <v>125389</v>
      </c>
      <c r="C36417" t="s">
        <v>125388</v>
      </c>
      <c r="D36417" t="s">
        <v>125387</v>
      </c>
    </row>
    <row r="36418" spans="1:4">
      <c r="A36418" t="s">
        <v>3</v>
      </c>
      <c r="B36418" t="s">
        <v>125386</v>
      </c>
      <c r="C36418" t="s">
        <v>125385</v>
      </c>
      <c r="D36418" t="s">
        <v>125384</v>
      </c>
    </row>
    <row r="36419" spans="1:4">
      <c r="A36419" t="s">
        <v>3</v>
      </c>
      <c r="B36419" t="s">
        <v>125383</v>
      </c>
      <c r="C36419" t="s">
        <v>125382</v>
      </c>
      <c r="D36419" t="s">
        <v>125381</v>
      </c>
    </row>
    <row r="36420" spans="1:4">
      <c r="A36420" t="s">
        <v>3</v>
      </c>
      <c r="B36420" t="s">
        <v>125380</v>
      </c>
      <c r="C36420" t="s">
        <v>125379</v>
      </c>
      <c r="D36420" t="s">
        <v>125378</v>
      </c>
    </row>
    <row r="36421" spans="1:4">
      <c r="A36421" t="s">
        <v>3</v>
      </c>
      <c r="B36421" t="s">
        <v>125377</v>
      </c>
      <c r="C36421" t="s">
        <v>125376</v>
      </c>
      <c r="D36421" t="s">
        <v>125375</v>
      </c>
    </row>
    <row r="36422" spans="1:4">
      <c r="A36422" t="s">
        <v>3</v>
      </c>
      <c r="B36422" t="s">
        <v>125374</v>
      </c>
      <c r="C36422" t="s">
        <v>125373</v>
      </c>
      <c r="D36422" t="s">
        <v>125372</v>
      </c>
    </row>
    <row r="36423" spans="1:4">
      <c r="A36423" t="s">
        <v>3</v>
      </c>
      <c r="B36423" t="s">
        <v>125371</v>
      </c>
      <c r="C36423" t="s">
        <v>125370</v>
      </c>
      <c r="D36423" t="s">
        <v>125369</v>
      </c>
    </row>
    <row r="36424" spans="1:4">
      <c r="A36424" t="s">
        <v>3</v>
      </c>
      <c r="B36424" t="s">
        <v>125368</v>
      </c>
      <c r="C36424" t="s">
        <v>125367</v>
      </c>
      <c r="D36424" t="s">
        <v>125366</v>
      </c>
    </row>
    <row r="36425" spans="1:4">
      <c r="A36425" t="s">
        <v>3</v>
      </c>
      <c r="B36425" t="s">
        <v>125365</v>
      </c>
      <c r="C36425" t="s">
        <v>125364</v>
      </c>
      <c r="D36425" t="s">
        <v>125363</v>
      </c>
    </row>
    <row r="36426" spans="1:4">
      <c r="A36426" t="s">
        <v>3</v>
      </c>
      <c r="B36426" t="s">
        <v>125362</v>
      </c>
      <c r="C36426" t="s">
        <v>125361</v>
      </c>
      <c r="D36426" t="s">
        <v>125360</v>
      </c>
    </row>
    <row r="36427" spans="1:4">
      <c r="A36427" t="s">
        <v>3</v>
      </c>
      <c r="B36427" t="s">
        <v>125359</v>
      </c>
      <c r="C36427" t="s">
        <v>125356</v>
      </c>
      <c r="D36427" t="s">
        <v>125358</v>
      </c>
    </row>
    <row r="36428" spans="1:4">
      <c r="A36428" t="s">
        <v>3</v>
      </c>
      <c r="B36428" t="s">
        <v>125357</v>
      </c>
      <c r="C36428" t="s">
        <v>125356</v>
      </c>
      <c r="D36428" t="s">
        <v>125355</v>
      </c>
    </row>
    <row r="36429" spans="1:4">
      <c r="A36429" t="s">
        <v>3</v>
      </c>
      <c r="B36429" t="s">
        <v>125354</v>
      </c>
      <c r="C36429" t="s">
        <v>125353</v>
      </c>
      <c r="D36429" t="s">
        <v>125352</v>
      </c>
    </row>
    <row r="36430" spans="1:4">
      <c r="A36430" t="s">
        <v>3</v>
      </c>
      <c r="B36430" t="s">
        <v>125351</v>
      </c>
      <c r="C36430" t="s">
        <v>97552</v>
      </c>
      <c r="D36430" t="s">
        <v>125350</v>
      </c>
    </row>
    <row r="36431" spans="1:4">
      <c r="A36431" t="s">
        <v>3</v>
      </c>
      <c r="B36431" t="s">
        <v>125349</v>
      </c>
      <c r="C36431" t="s">
        <v>125348</v>
      </c>
      <c r="D36431" t="s">
        <v>125347</v>
      </c>
    </row>
    <row r="36432" spans="1:4">
      <c r="A36432" t="s">
        <v>3</v>
      </c>
      <c r="B36432" t="s">
        <v>125346</v>
      </c>
      <c r="C36432" t="s">
        <v>125345</v>
      </c>
      <c r="D36432" t="s">
        <v>125344</v>
      </c>
    </row>
    <row r="36433" spans="1:4">
      <c r="A36433" t="s">
        <v>3</v>
      </c>
      <c r="B36433" t="s">
        <v>125343</v>
      </c>
      <c r="C36433" t="s">
        <v>125342</v>
      </c>
      <c r="D36433" t="s">
        <v>125341</v>
      </c>
    </row>
    <row r="36434" spans="1:4">
      <c r="A36434" t="s">
        <v>3</v>
      </c>
      <c r="B36434" t="s">
        <v>125340</v>
      </c>
      <c r="C36434" t="s">
        <v>125339</v>
      </c>
      <c r="D36434" t="s">
        <v>125338</v>
      </c>
    </row>
    <row r="36435" spans="1:4">
      <c r="A36435" t="s">
        <v>3</v>
      </c>
      <c r="B36435" t="s">
        <v>125337</v>
      </c>
      <c r="C36435" t="s">
        <v>125336</v>
      </c>
      <c r="D36435" t="s">
        <v>125335</v>
      </c>
    </row>
    <row r="36436" spans="1:4">
      <c r="A36436" t="s">
        <v>3</v>
      </c>
      <c r="B36436" t="s">
        <v>125334</v>
      </c>
      <c r="C36436" t="s">
        <v>125333</v>
      </c>
      <c r="D36436" t="s">
        <v>125332</v>
      </c>
    </row>
    <row r="36437" spans="1:4">
      <c r="A36437" t="s">
        <v>3</v>
      </c>
      <c r="B36437" t="s">
        <v>125331</v>
      </c>
      <c r="C36437" t="s">
        <v>125330</v>
      </c>
      <c r="D36437" t="s">
        <v>125329</v>
      </c>
    </row>
    <row r="36438" spans="1:4">
      <c r="A36438" t="s">
        <v>3</v>
      </c>
      <c r="B36438" t="s">
        <v>125328</v>
      </c>
      <c r="C36438" t="s">
        <v>125327</v>
      </c>
      <c r="D36438" t="s">
        <v>125326</v>
      </c>
    </row>
    <row r="36439" spans="1:4">
      <c r="A36439" t="s">
        <v>3</v>
      </c>
      <c r="B36439" t="s">
        <v>125325</v>
      </c>
      <c r="C36439" t="s">
        <v>125324</v>
      </c>
      <c r="D36439" t="s">
        <v>125323</v>
      </c>
    </row>
    <row r="36440" spans="1:4">
      <c r="A36440" t="s">
        <v>3</v>
      </c>
      <c r="B36440" t="s">
        <v>125322</v>
      </c>
      <c r="C36440" t="s">
        <v>101832</v>
      </c>
      <c r="D36440" t="s">
        <v>125321</v>
      </c>
    </row>
    <row r="36441" spans="1:4">
      <c r="A36441" t="s">
        <v>3</v>
      </c>
      <c r="B36441" t="s">
        <v>125320</v>
      </c>
      <c r="C36441" t="s">
        <v>125319</v>
      </c>
      <c r="D36441" t="s">
        <v>125318</v>
      </c>
    </row>
    <row r="36442" spans="1:4">
      <c r="A36442" t="s">
        <v>3</v>
      </c>
      <c r="B36442" t="s">
        <v>125317</v>
      </c>
      <c r="C36442" t="s">
        <v>125316</v>
      </c>
      <c r="D36442" t="s">
        <v>125315</v>
      </c>
    </row>
    <row r="36443" spans="1:4">
      <c r="A36443" t="s">
        <v>3</v>
      </c>
      <c r="B36443" t="s">
        <v>125314</v>
      </c>
      <c r="C36443" t="s">
        <v>125313</v>
      </c>
      <c r="D36443" t="s">
        <v>125312</v>
      </c>
    </row>
    <row r="36444" spans="1:4">
      <c r="A36444" t="s">
        <v>3</v>
      </c>
      <c r="B36444" t="s">
        <v>125311</v>
      </c>
      <c r="C36444" t="s">
        <v>125310</v>
      </c>
      <c r="D36444" t="s">
        <v>125309</v>
      </c>
    </row>
    <row r="36445" spans="1:4">
      <c r="A36445" t="s">
        <v>3</v>
      </c>
      <c r="B36445" t="s">
        <v>125308</v>
      </c>
      <c r="C36445" t="s">
        <v>125307</v>
      </c>
      <c r="D36445" t="s">
        <v>125306</v>
      </c>
    </row>
    <row r="36446" spans="1:4">
      <c r="A36446" t="s">
        <v>3</v>
      </c>
      <c r="B36446" t="s">
        <v>125305</v>
      </c>
      <c r="C36446" t="s">
        <v>125304</v>
      </c>
      <c r="D36446" t="s">
        <v>125303</v>
      </c>
    </row>
    <row r="36447" spans="1:4">
      <c r="A36447" t="s">
        <v>3</v>
      </c>
      <c r="B36447" t="s">
        <v>125302</v>
      </c>
      <c r="C36447" t="s">
        <v>125301</v>
      </c>
      <c r="D36447" t="s">
        <v>125300</v>
      </c>
    </row>
    <row r="36448" spans="1:4">
      <c r="A36448" t="s">
        <v>3</v>
      </c>
      <c r="B36448" t="s">
        <v>125299</v>
      </c>
      <c r="C36448" t="s">
        <v>125298</v>
      </c>
      <c r="D36448" t="s">
        <v>37431</v>
      </c>
    </row>
    <row r="36449" spans="1:4">
      <c r="A36449" t="s">
        <v>3</v>
      </c>
      <c r="B36449" t="s">
        <v>125297</v>
      </c>
      <c r="C36449" t="s">
        <v>80338</v>
      </c>
      <c r="D36449" t="s">
        <v>125296</v>
      </c>
    </row>
    <row r="36450" spans="1:4">
      <c r="A36450" t="s">
        <v>3</v>
      </c>
      <c r="B36450" t="s">
        <v>125295</v>
      </c>
      <c r="C36450" t="s">
        <v>125294</v>
      </c>
      <c r="D36450" t="s">
        <v>125293</v>
      </c>
    </row>
    <row r="36451" spans="1:4">
      <c r="A36451" t="s">
        <v>3</v>
      </c>
      <c r="B36451" t="s">
        <v>125292</v>
      </c>
      <c r="C36451" t="s">
        <v>125291</v>
      </c>
      <c r="D36451" t="s">
        <v>125290</v>
      </c>
    </row>
    <row r="36452" spans="1:4">
      <c r="A36452" t="s">
        <v>3</v>
      </c>
      <c r="B36452" t="s">
        <v>125289</v>
      </c>
      <c r="C36452" t="s">
        <v>125288</v>
      </c>
      <c r="D36452" t="s">
        <v>125287</v>
      </c>
    </row>
    <row r="36453" spans="1:4">
      <c r="A36453" t="s">
        <v>3</v>
      </c>
      <c r="B36453" t="s">
        <v>125286</v>
      </c>
      <c r="C36453" t="s">
        <v>125285</v>
      </c>
      <c r="D36453" t="s">
        <v>125284</v>
      </c>
    </row>
    <row r="36454" spans="1:4">
      <c r="A36454" t="s">
        <v>3</v>
      </c>
      <c r="B36454" t="s">
        <v>125283</v>
      </c>
      <c r="C36454" t="s">
        <v>125282</v>
      </c>
      <c r="D36454" t="s">
        <v>125281</v>
      </c>
    </row>
    <row r="36455" spans="1:4">
      <c r="A36455" t="s">
        <v>3</v>
      </c>
      <c r="B36455" t="s">
        <v>125280</v>
      </c>
      <c r="C36455" t="s">
        <v>125279</v>
      </c>
      <c r="D36455" t="s">
        <v>125278</v>
      </c>
    </row>
    <row r="36456" spans="1:4">
      <c r="A36456" t="s">
        <v>3</v>
      </c>
      <c r="B36456" t="s">
        <v>125277</v>
      </c>
      <c r="C36456" t="s">
        <v>125276</v>
      </c>
      <c r="D36456" t="s">
        <v>125275</v>
      </c>
    </row>
    <row r="36457" spans="1:4">
      <c r="A36457" t="s">
        <v>3</v>
      </c>
      <c r="B36457" t="s">
        <v>125274</v>
      </c>
      <c r="C36457" t="s">
        <v>125273</v>
      </c>
      <c r="D36457" t="s">
        <v>125272</v>
      </c>
    </row>
    <row r="36458" spans="1:4">
      <c r="A36458" t="s">
        <v>3</v>
      </c>
      <c r="B36458" t="s">
        <v>125271</v>
      </c>
      <c r="C36458" t="s">
        <v>125270</v>
      </c>
      <c r="D36458" t="s">
        <v>122751</v>
      </c>
    </row>
    <row r="36459" spans="1:4">
      <c r="A36459" t="s">
        <v>3</v>
      </c>
      <c r="B36459" t="s">
        <v>125269</v>
      </c>
      <c r="C36459" t="s">
        <v>125268</v>
      </c>
      <c r="D36459" t="s">
        <v>125267</v>
      </c>
    </row>
    <row r="36460" spans="1:4">
      <c r="A36460" t="s">
        <v>3</v>
      </c>
      <c r="B36460" t="s">
        <v>125266</v>
      </c>
      <c r="C36460" t="s">
        <v>125265</v>
      </c>
      <c r="D36460" t="s">
        <v>125264</v>
      </c>
    </row>
    <row r="36461" spans="1:4">
      <c r="A36461" t="s">
        <v>3</v>
      </c>
      <c r="B36461" t="s">
        <v>125263</v>
      </c>
      <c r="C36461" t="s">
        <v>125262</v>
      </c>
      <c r="D36461" t="s">
        <v>125261</v>
      </c>
    </row>
    <row r="36462" spans="1:4">
      <c r="A36462" t="s">
        <v>3</v>
      </c>
      <c r="B36462" t="s">
        <v>125260</v>
      </c>
      <c r="C36462" t="s">
        <v>125259</v>
      </c>
      <c r="D36462" t="s">
        <v>125258</v>
      </c>
    </row>
    <row r="36463" spans="1:4">
      <c r="A36463" t="s">
        <v>3</v>
      </c>
      <c r="B36463" t="s">
        <v>125257</v>
      </c>
      <c r="C36463" t="s">
        <v>125256</v>
      </c>
      <c r="D36463" t="s">
        <v>125255</v>
      </c>
    </row>
    <row r="36464" spans="1:4">
      <c r="A36464" t="s">
        <v>3</v>
      </c>
      <c r="B36464" t="s">
        <v>125254</v>
      </c>
      <c r="C36464" t="s">
        <v>125253</v>
      </c>
      <c r="D36464" t="s">
        <v>125252</v>
      </c>
    </row>
    <row r="36465" spans="1:4">
      <c r="A36465" t="s">
        <v>3</v>
      </c>
      <c r="B36465" t="s">
        <v>125251</v>
      </c>
      <c r="C36465" t="s">
        <v>125250</v>
      </c>
      <c r="D36465" t="s">
        <v>125249</v>
      </c>
    </row>
    <row r="36466" spans="1:4">
      <c r="A36466" t="s">
        <v>3</v>
      </c>
      <c r="B36466" t="s">
        <v>125248</v>
      </c>
      <c r="C36466" t="s">
        <v>125247</v>
      </c>
      <c r="D36466" t="s">
        <v>125246</v>
      </c>
    </row>
    <row r="36467" spans="1:4">
      <c r="A36467" t="s">
        <v>3</v>
      </c>
      <c r="B36467" t="s">
        <v>125245</v>
      </c>
      <c r="C36467" t="s">
        <v>125244</v>
      </c>
      <c r="D36467" t="s">
        <v>125243</v>
      </c>
    </row>
    <row r="36468" spans="1:4">
      <c r="A36468" t="s">
        <v>3</v>
      </c>
      <c r="B36468" t="s">
        <v>125242</v>
      </c>
      <c r="C36468" t="s">
        <v>125241</v>
      </c>
      <c r="D36468" t="s">
        <v>125240</v>
      </c>
    </row>
    <row r="36469" spans="1:4">
      <c r="A36469" t="s">
        <v>3</v>
      </c>
      <c r="B36469" t="s">
        <v>125239</v>
      </c>
      <c r="C36469" t="s">
        <v>125238</v>
      </c>
      <c r="D36469" t="s">
        <v>125237</v>
      </c>
    </row>
    <row r="36470" spans="1:4">
      <c r="A36470" t="s">
        <v>3</v>
      </c>
      <c r="B36470" t="s">
        <v>125236</v>
      </c>
      <c r="C36470" t="s">
        <v>125235</v>
      </c>
      <c r="D36470" t="s">
        <v>125234</v>
      </c>
    </row>
    <row r="36471" spans="1:4">
      <c r="A36471" t="s">
        <v>3</v>
      </c>
      <c r="B36471" t="s">
        <v>125233</v>
      </c>
      <c r="C36471" t="s">
        <v>125232</v>
      </c>
      <c r="D36471" t="s">
        <v>125231</v>
      </c>
    </row>
    <row r="36472" spans="1:4">
      <c r="A36472" t="s">
        <v>3</v>
      </c>
      <c r="B36472" t="s">
        <v>125230</v>
      </c>
      <c r="C36472" t="s">
        <v>125229</v>
      </c>
      <c r="D36472" t="s">
        <v>125228</v>
      </c>
    </row>
    <row r="36473" spans="1:4">
      <c r="A36473" t="s">
        <v>3</v>
      </c>
      <c r="B36473" t="s">
        <v>125227</v>
      </c>
      <c r="C36473" t="s">
        <v>125226</v>
      </c>
      <c r="D36473" t="s">
        <v>125225</v>
      </c>
    </row>
    <row r="36474" spans="1:4">
      <c r="A36474" t="s">
        <v>3</v>
      </c>
      <c r="B36474" t="s">
        <v>125224</v>
      </c>
      <c r="C36474" t="s">
        <v>125223</v>
      </c>
      <c r="D36474" t="s">
        <v>125222</v>
      </c>
    </row>
    <row r="36475" spans="1:4">
      <c r="A36475" t="s">
        <v>3</v>
      </c>
      <c r="B36475" t="s">
        <v>125221</v>
      </c>
      <c r="C36475" t="s">
        <v>125220</v>
      </c>
      <c r="D36475" t="s">
        <v>125219</v>
      </c>
    </row>
    <row r="36476" spans="1:4">
      <c r="A36476" t="s">
        <v>3</v>
      </c>
      <c r="B36476" t="s">
        <v>125218</v>
      </c>
      <c r="C36476" t="s">
        <v>125217</v>
      </c>
      <c r="D36476" t="s">
        <v>125216</v>
      </c>
    </row>
    <row r="36477" spans="1:4">
      <c r="A36477" t="s">
        <v>3</v>
      </c>
      <c r="B36477" t="s">
        <v>125215</v>
      </c>
      <c r="C36477" t="s">
        <v>125214</v>
      </c>
      <c r="D36477" t="s">
        <v>125213</v>
      </c>
    </row>
    <row r="36478" spans="1:4">
      <c r="A36478" t="s">
        <v>3</v>
      </c>
      <c r="B36478" t="s">
        <v>125212</v>
      </c>
      <c r="C36478" t="s">
        <v>125211</v>
      </c>
      <c r="D36478" t="s">
        <v>125210</v>
      </c>
    </row>
    <row r="36479" spans="1:4">
      <c r="A36479" t="s">
        <v>3</v>
      </c>
      <c r="B36479" t="s">
        <v>125209</v>
      </c>
      <c r="C36479" t="s">
        <v>125208</v>
      </c>
      <c r="D36479" t="s">
        <v>125207</v>
      </c>
    </row>
    <row r="36480" spans="1:4">
      <c r="A36480" t="s">
        <v>3</v>
      </c>
      <c r="B36480" t="s">
        <v>125206</v>
      </c>
      <c r="C36480" t="s">
        <v>125205</v>
      </c>
      <c r="D36480" t="s">
        <v>125204</v>
      </c>
    </row>
    <row r="36481" spans="1:4">
      <c r="A36481" t="s">
        <v>3</v>
      </c>
      <c r="B36481" t="s">
        <v>125203</v>
      </c>
      <c r="C36481" t="s">
        <v>125202</v>
      </c>
      <c r="D36481" t="s">
        <v>125201</v>
      </c>
    </row>
    <row r="36482" spans="1:4">
      <c r="A36482" t="s">
        <v>3</v>
      </c>
      <c r="B36482" t="s">
        <v>125200</v>
      </c>
      <c r="C36482" t="s">
        <v>125199</v>
      </c>
      <c r="D36482" t="s">
        <v>125198</v>
      </c>
    </row>
    <row r="36483" spans="1:4">
      <c r="A36483" t="s">
        <v>3</v>
      </c>
      <c r="B36483" t="s">
        <v>125197</v>
      </c>
      <c r="C36483" t="s">
        <v>125196</v>
      </c>
      <c r="D36483" t="s">
        <v>125195</v>
      </c>
    </row>
    <row r="36484" spans="1:4">
      <c r="A36484" t="s">
        <v>3</v>
      </c>
      <c r="B36484" t="s">
        <v>125194</v>
      </c>
      <c r="C36484" t="s">
        <v>125193</v>
      </c>
      <c r="D36484" t="s">
        <v>125192</v>
      </c>
    </row>
    <row r="36485" spans="1:4">
      <c r="A36485" t="s">
        <v>3</v>
      </c>
      <c r="B36485" t="s">
        <v>125191</v>
      </c>
      <c r="C36485" t="s">
        <v>125190</v>
      </c>
      <c r="D36485" t="s">
        <v>125189</v>
      </c>
    </row>
    <row r="36486" spans="1:4">
      <c r="A36486" t="s">
        <v>3</v>
      </c>
      <c r="B36486" t="s">
        <v>125188</v>
      </c>
      <c r="C36486" t="s">
        <v>125187</v>
      </c>
      <c r="D36486" t="s">
        <v>125186</v>
      </c>
    </row>
    <row r="36487" spans="1:4">
      <c r="A36487" t="s">
        <v>3</v>
      </c>
      <c r="B36487" t="s">
        <v>125185</v>
      </c>
      <c r="C36487" t="s">
        <v>125184</v>
      </c>
      <c r="D36487" t="s">
        <v>125183</v>
      </c>
    </row>
    <row r="36488" spans="1:4">
      <c r="A36488" t="s">
        <v>3</v>
      </c>
      <c r="B36488" t="s">
        <v>125182</v>
      </c>
      <c r="C36488" t="s">
        <v>125181</v>
      </c>
      <c r="D36488" t="s">
        <v>125180</v>
      </c>
    </row>
    <row r="36489" spans="1:4">
      <c r="A36489" t="s">
        <v>3</v>
      </c>
      <c r="B36489" t="s">
        <v>125179</v>
      </c>
      <c r="C36489" t="s">
        <v>125178</v>
      </c>
      <c r="D36489" t="s">
        <v>125177</v>
      </c>
    </row>
    <row r="36490" spans="1:4">
      <c r="A36490" t="s">
        <v>3</v>
      </c>
      <c r="B36490" t="s">
        <v>125176</v>
      </c>
      <c r="C36490" t="s">
        <v>125175</v>
      </c>
      <c r="D36490" t="s">
        <v>125174</v>
      </c>
    </row>
    <row r="36491" spans="1:4">
      <c r="A36491" t="s">
        <v>3</v>
      </c>
      <c r="B36491" t="s">
        <v>79702</v>
      </c>
      <c r="C36491" t="s">
        <v>80017</v>
      </c>
      <c r="D36491" t="s">
        <v>80016</v>
      </c>
    </row>
    <row r="36492" spans="1:4">
      <c r="A36492" t="s">
        <v>3</v>
      </c>
      <c r="B36492" t="s">
        <v>125173</v>
      </c>
      <c r="C36492" t="s">
        <v>125172</v>
      </c>
      <c r="D36492" t="s">
        <v>125171</v>
      </c>
    </row>
    <row r="36493" spans="1:4">
      <c r="A36493" t="s">
        <v>3</v>
      </c>
      <c r="B36493" t="s">
        <v>125170</v>
      </c>
      <c r="C36493" t="s">
        <v>125169</v>
      </c>
      <c r="D36493" t="s">
        <v>125168</v>
      </c>
    </row>
    <row r="36494" spans="1:4">
      <c r="A36494" t="s">
        <v>3</v>
      </c>
      <c r="B36494" t="s">
        <v>125167</v>
      </c>
      <c r="C36494" t="s">
        <v>125166</v>
      </c>
      <c r="D36494" t="s">
        <v>125165</v>
      </c>
    </row>
    <row r="36495" spans="1:4">
      <c r="A36495" t="s">
        <v>3</v>
      </c>
      <c r="B36495" t="s">
        <v>125164</v>
      </c>
      <c r="C36495" t="s">
        <v>125163</v>
      </c>
      <c r="D36495" t="s">
        <v>125162</v>
      </c>
    </row>
    <row r="36496" spans="1:4">
      <c r="A36496" t="s">
        <v>3</v>
      </c>
      <c r="B36496" t="s">
        <v>125161</v>
      </c>
      <c r="C36496" t="s">
        <v>125160</v>
      </c>
      <c r="D36496" t="s">
        <v>125159</v>
      </c>
    </row>
    <row r="36497" spans="1:4">
      <c r="A36497" t="s">
        <v>3</v>
      </c>
      <c r="B36497" t="s">
        <v>125158</v>
      </c>
      <c r="C36497" t="s">
        <v>125157</v>
      </c>
      <c r="D36497" t="s">
        <v>125156</v>
      </c>
    </row>
    <row r="36498" spans="1:4">
      <c r="A36498" t="s">
        <v>3</v>
      </c>
      <c r="B36498" t="s">
        <v>125155</v>
      </c>
      <c r="C36498" t="s">
        <v>125154</v>
      </c>
      <c r="D36498" t="s">
        <v>125153</v>
      </c>
    </row>
    <row r="36499" spans="1:4">
      <c r="A36499" t="s">
        <v>3</v>
      </c>
      <c r="B36499" t="s">
        <v>125152</v>
      </c>
      <c r="C36499" t="s">
        <v>125151</v>
      </c>
      <c r="D36499" t="s">
        <v>125150</v>
      </c>
    </row>
    <row r="36500" spans="1:4">
      <c r="A36500" t="s">
        <v>3</v>
      </c>
      <c r="B36500" t="s">
        <v>125149</v>
      </c>
      <c r="C36500" t="s">
        <v>125148</v>
      </c>
      <c r="D36500" t="s">
        <v>125147</v>
      </c>
    </row>
    <row r="36501" spans="1:4">
      <c r="A36501" t="s">
        <v>3</v>
      </c>
      <c r="B36501" t="s">
        <v>125146</v>
      </c>
      <c r="C36501" t="s">
        <v>125145</v>
      </c>
      <c r="D36501" t="s">
        <v>125144</v>
      </c>
    </row>
    <row r="36502" spans="1:4">
      <c r="A36502" t="s">
        <v>3</v>
      </c>
      <c r="B36502" t="s">
        <v>43436</v>
      </c>
      <c r="C36502" t="s">
        <v>43700</v>
      </c>
      <c r="D36502" t="s">
        <v>43699</v>
      </c>
    </row>
    <row r="36503" spans="1:4">
      <c r="A36503" t="s">
        <v>3</v>
      </c>
      <c r="B36503" t="s">
        <v>125143</v>
      </c>
      <c r="C36503" t="s">
        <v>125142</v>
      </c>
      <c r="D36503" t="s">
        <v>125141</v>
      </c>
    </row>
    <row r="36504" spans="1:4">
      <c r="A36504" t="s">
        <v>3</v>
      </c>
      <c r="B36504" t="s">
        <v>125140</v>
      </c>
      <c r="C36504" t="s">
        <v>93490</v>
      </c>
      <c r="D36504" t="s">
        <v>125139</v>
      </c>
    </row>
    <row r="36505" spans="1:4">
      <c r="A36505" t="s">
        <v>3</v>
      </c>
      <c r="B36505" t="s">
        <v>125138</v>
      </c>
      <c r="C36505" t="s">
        <v>125137</v>
      </c>
      <c r="D36505" t="s">
        <v>125136</v>
      </c>
    </row>
    <row r="36506" spans="1:4">
      <c r="A36506" t="s">
        <v>3</v>
      </c>
      <c r="B36506" t="s">
        <v>125135</v>
      </c>
      <c r="C36506" t="s">
        <v>125134</v>
      </c>
      <c r="D36506" t="s">
        <v>125133</v>
      </c>
    </row>
    <row r="36507" spans="1:4">
      <c r="A36507" t="s">
        <v>3</v>
      </c>
      <c r="B36507" t="s">
        <v>125132</v>
      </c>
      <c r="C36507" t="s">
        <v>125131</v>
      </c>
      <c r="D36507" t="s">
        <v>125130</v>
      </c>
    </row>
    <row r="36508" spans="1:4">
      <c r="A36508" t="s">
        <v>3</v>
      </c>
      <c r="B36508" t="s">
        <v>125129</v>
      </c>
      <c r="C36508" t="s">
        <v>125128</v>
      </c>
      <c r="D36508" t="s">
        <v>125127</v>
      </c>
    </row>
    <row r="36509" spans="1:4">
      <c r="A36509" t="s">
        <v>3</v>
      </c>
      <c r="B36509" t="s">
        <v>125126</v>
      </c>
      <c r="C36509" t="s">
        <v>125125</v>
      </c>
      <c r="D36509" t="s">
        <v>125124</v>
      </c>
    </row>
    <row r="36510" spans="1:4">
      <c r="A36510" t="s">
        <v>3</v>
      </c>
      <c r="B36510" t="s">
        <v>125123</v>
      </c>
      <c r="C36510" t="s">
        <v>125122</v>
      </c>
      <c r="D36510" t="s">
        <v>125121</v>
      </c>
    </row>
    <row r="36511" spans="1:4">
      <c r="A36511" t="s">
        <v>3</v>
      </c>
      <c r="B36511" t="s">
        <v>125120</v>
      </c>
      <c r="C36511" t="s">
        <v>125119</v>
      </c>
      <c r="D36511" t="s">
        <v>125118</v>
      </c>
    </row>
    <row r="36512" spans="1:4">
      <c r="A36512" t="s">
        <v>3</v>
      </c>
      <c r="B36512" t="s">
        <v>125117</v>
      </c>
      <c r="C36512" t="s">
        <v>125116</v>
      </c>
      <c r="D36512" t="s">
        <v>125115</v>
      </c>
    </row>
    <row r="36513" spans="1:4">
      <c r="A36513" t="s">
        <v>3</v>
      </c>
      <c r="B36513" t="s">
        <v>125114</v>
      </c>
      <c r="C36513" t="s">
        <v>125113</v>
      </c>
      <c r="D36513" t="s">
        <v>125112</v>
      </c>
    </row>
    <row r="36514" spans="1:4">
      <c r="A36514" t="s">
        <v>3</v>
      </c>
      <c r="B36514" t="s">
        <v>125111</v>
      </c>
      <c r="C36514" t="s">
        <v>125110</v>
      </c>
      <c r="D36514" t="s">
        <v>125109</v>
      </c>
    </row>
    <row r="36515" spans="1:4">
      <c r="A36515" t="s">
        <v>3</v>
      </c>
      <c r="B36515" t="s">
        <v>125108</v>
      </c>
      <c r="C36515" t="s">
        <v>125107</v>
      </c>
      <c r="D36515" t="s">
        <v>125106</v>
      </c>
    </row>
    <row r="36516" spans="1:4">
      <c r="A36516" t="s">
        <v>3</v>
      </c>
      <c r="B36516" t="s">
        <v>125105</v>
      </c>
      <c r="C36516" t="s">
        <v>125104</v>
      </c>
      <c r="D36516" t="s">
        <v>125103</v>
      </c>
    </row>
    <row r="36517" spans="1:4">
      <c r="A36517" t="s">
        <v>3</v>
      </c>
      <c r="B36517" t="s">
        <v>125102</v>
      </c>
      <c r="C36517" t="s">
        <v>125101</v>
      </c>
      <c r="D36517" t="s">
        <v>125100</v>
      </c>
    </row>
    <row r="36518" spans="1:4">
      <c r="A36518" t="s">
        <v>3</v>
      </c>
      <c r="B36518" t="s">
        <v>125099</v>
      </c>
      <c r="C36518" t="s">
        <v>125098</v>
      </c>
      <c r="D36518" t="s">
        <v>125097</v>
      </c>
    </row>
    <row r="36519" spans="1:4">
      <c r="A36519" t="s">
        <v>3</v>
      </c>
      <c r="B36519" t="s">
        <v>125096</v>
      </c>
      <c r="C36519" t="s">
        <v>125095</v>
      </c>
      <c r="D36519" t="s">
        <v>125094</v>
      </c>
    </row>
    <row r="36520" spans="1:4">
      <c r="A36520" t="s">
        <v>3</v>
      </c>
      <c r="B36520" t="s">
        <v>125093</v>
      </c>
      <c r="C36520" t="s">
        <v>125092</v>
      </c>
      <c r="D36520" t="s">
        <v>125091</v>
      </c>
    </row>
    <row r="36521" spans="1:4">
      <c r="A36521" t="s">
        <v>3</v>
      </c>
      <c r="B36521" t="s">
        <v>125090</v>
      </c>
      <c r="C36521" t="s">
        <v>125089</v>
      </c>
      <c r="D36521" t="s">
        <v>125088</v>
      </c>
    </row>
    <row r="36522" spans="1:4">
      <c r="A36522" t="s">
        <v>3</v>
      </c>
      <c r="B36522" t="s">
        <v>125087</v>
      </c>
      <c r="C36522" t="s">
        <v>125086</v>
      </c>
      <c r="D36522" t="s">
        <v>125085</v>
      </c>
    </row>
    <row r="36523" spans="1:4">
      <c r="A36523" t="s">
        <v>3</v>
      </c>
      <c r="B36523" t="s">
        <v>125084</v>
      </c>
      <c r="C36523" t="s">
        <v>125083</v>
      </c>
      <c r="D36523" t="s">
        <v>125082</v>
      </c>
    </row>
    <row r="36524" spans="1:4">
      <c r="A36524" t="s">
        <v>3</v>
      </c>
      <c r="B36524" t="s">
        <v>125081</v>
      </c>
      <c r="C36524" t="s">
        <v>125080</v>
      </c>
      <c r="D36524" t="s">
        <v>125079</v>
      </c>
    </row>
    <row r="36525" spans="1:4">
      <c r="A36525" t="s">
        <v>3</v>
      </c>
      <c r="B36525" t="s">
        <v>125078</v>
      </c>
      <c r="C36525" t="s">
        <v>125077</v>
      </c>
      <c r="D36525" t="s">
        <v>125076</v>
      </c>
    </row>
    <row r="36526" spans="1:4">
      <c r="A36526" t="s">
        <v>3</v>
      </c>
      <c r="B36526" t="s">
        <v>125075</v>
      </c>
      <c r="C36526" t="s">
        <v>125074</v>
      </c>
      <c r="D36526" t="s">
        <v>125073</v>
      </c>
    </row>
    <row r="36527" spans="1:4">
      <c r="A36527" t="s">
        <v>3</v>
      </c>
      <c r="B36527" t="s">
        <v>125072</v>
      </c>
      <c r="C36527" t="s">
        <v>125071</v>
      </c>
      <c r="D36527" t="s">
        <v>125070</v>
      </c>
    </row>
    <row r="36528" spans="1:4">
      <c r="A36528" t="s">
        <v>3</v>
      </c>
      <c r="B36528" t="s">
        <v>125069</v>
      </c>
      <c r="C36528" t="s">
        <v>125068</v>
      </c>
      <c r="D36528" t="s">
        <v>125067</v>
      </c>
    </row>
    <row r="36529" spans="1:4">
      <c r="A36529" t="s">
        <v>3</v>
      </c>
      <c r="B36529" t="s">
        <v>125066</v>
      </c>
      <c r="C36529" t="s">
        <v>125065</v>
      </c>
      <c r="D36529" t="s">
        <v>125064</v>
      </c>
    </row>
    <row r="36530" spans="1:4">
      <c r="A36530" t="s">
        <v>3</v>
      </c>
      <c r="B36530" t="s">
        <v>125063</v>
      </c>
      <c r="C36530" t="s">
        <v>125062</v>
      </c>
      <c r="D36530" t="s">
        <v>125061</v>
      </c>
    </row>
    <row r="36531" spans="1:4">
      <c r="A36531" t="s">
        <v>3</v>
      </c>
      <c r="B36531" t="s">
        <v>125060</v>
      </c>
      <c r="C36531" t="s">
        <v>125059</v>
      </c>
      <c r="D36531" t="s">
        <v>125058</v>
      </c>
    </row>
    <row r="36532" spans="1:4">
      <c r="A36532" t="s">
        <v>3</v>
      </c>
      <c r="B36532" t="s">
        <v>125057</v>
      </c>
      <c r="C36532" t="s">
        <v>125056</v>
      </c>
      <c r="D36532" t="s">
        <v>125055</v>
      </c>
    </row>
    <row r="36533" spans="1:4">
      <c r="A36533" t="s">
        <v>3</v>
      </c>
      <c r="B36533" t="s">
        <v>125054</v>
      </c>
      <c r="C36533" t="s">
        <v>125053</v>
      </c>
      <c r="D36533" t="s">
        <v>125052</v>
      </c>
    </row>
    <row r="36534" spans="1:4">
      <c r="A36534" t="s">
        <v>3</v>
      </c>
      <c r="B36534" t="s">
        <v>125051</v>
      </c>
      <c r="C36534" t="s">
        <v>125050</v>
      </c>
      <c r="D36534" t="s">
        <v>125049</v>
      </c>
    </row>
    <row r="36535" spans="1:4">
      <c r="A36535" t="s">
        <v>3</v>
      </c>
      <c r="B36535" t="s">
        <v>125048</v>
      </c>
      <c r="C36535" t="s">
        <v>125047</v>
      </c>
      <c r="D36535" t="s">
        <v>125046</v>
      </c>
    </row>
    <row r="36536" spans="1:4">
      <c r="A36536" t="s">
        <v>3</v>
      </c>
      <c r="B36536" t="s">
        <v>125045</v>
      </c>
      <c r="C36536" t="s">
        <v>125044</v>
      </c>
      <c r="D36536" t="s">
        <v>125043</v>
      </c>
    </row>
    <row r="36537" spans="1:4">
      <c r="A36537" t="s">
        <v>3</v>
      </c>
      <c r="B36537" t="s">
        <v>125042</v>
      </c>
      <c r="C36537" t="s">
        <v>125041</v>
      </c>
      <c r="D36537" t="s">
        <v>125040</v>
      </c>
    </row>
    <row r="36538" spans="1:4">
      <c r="A36538" t="s">
        <v>3</v>
      </c>
      <c r="B36538" t="s">
        <v>125039</v>
      </c>
      <c r="C36538" t="s">
        <v>125038</v>
      </c>
      <c r="D36538" t="s">
        <v>125037</v>
      </c>
    </row>
    <row r="36539" spans="1:4">
      <c r="A36539" t="s">
        <v>3</v>
      </c>
      <c r="B36539" t="s">
        <v>125036</v>
      </c>
      <c r="C36539" t="s">
        <v>125035</v>
      </c>
      <c r="D36539" t="s">
        <v>125034</v>
      </c>
    </row>
    <row r="36540" spans="1:4">
      <c r="A36540" t="s">
        <v>3</v>
      </c>
      <c r="B36540" t="s">
        <v>125033</v>
      </c>
      <c r="C36540" t="s">
        <v>125032</v>
      </c>
      <c r="D36540" t="s">
        <v>125031</v>
      </c>
    </row>
    <row r="36541" spans="1:4">
      <c r="A36541" t="s">
        <v>3</v>
      </c>
      <c r="B36541" t="s">
        <v>125030</v>
      </c>
      <c r="C36541" t="s">
        <v>125029</v>
      </c>
      <c r="D36541" t="s">
        <v>125028</v>
      </c>
    </row>
    <row r="36542" spans="1:4">
      <c r="A36542" t="s">
        <v>3</v>
      </c>
      <c r="B36542" t="s">
        <v>125027</v>
      </c>
      <c r="C36542" t="s">
        <v>125026</v>
      </c>
      <c r="D36542" t="s">
        <v>125025</v>
      </c>
    </row>
    <row r="36543" spans="1:4">
      <c r="A36543" t="s">
        <v>3</v>
      </c>
      <c r="B36543" t="s">
        <v>125024</v>
      </c>
      <c r="C36543" t="s">
        <v>125023</v>
      </c>
      <c r="D36543" t="s">
        <v>125022</v>
      </c>
    </row>
    <row r="36544" spans="1:4">
      <c r="A36544" t="s">
        <v>3</v>
      </c>
      <c r="B36544" t="s">
        <v>125021</v>
      </c>
      <c r="C36544" t="s">
        <v>125020</v>
      </c>
      <c r="D36544" t="s">
        <v>125019</v>
      </c>
    </row>
    <row r="36545" spans="1:4">
      <c r="A36545" t="s">
        <v>3</v>
      </c>
      <c r="B36545" t="s">
        <v>125018</v>
      </c>
      <c r="C36545" t="s">
        <v>125017</v>
      </c>
      <c r="D36545" t="s">
        <v>125016</v>
      </c>
    </row>
    <row r="36546" spans="1:4">
      <c r="A36546" t="s">
        <v>3</v>
      </c>
      <c r="B36546" t="s">
        <v>125015</v>
      </c>
      <c r="C36546" t="s">
        <v>125014</v>
      </c>
      <c r="D36546" t="s">
        <v>125013</v>
      </c>
    </row>
    <row r="36547" spans="1:4">
      <c r="A36547" t="s">
        <v>3</v>
      </c>
      <c r="B36547" t="s">
        <v>125012</v>
      </c>
      <c r="C36547" t="s">
        <v>125011</v>
      </c>
      <c r="D36547" t="s">
        <v>125010</v>
      </c>
    </row>
    <row r="36548" spans="1:4">
      <c r="A36548" t="s">
        <v>3</v>
      </c>
      <c r="B36548" t="s">
        <v>125009</v>
      </c>
      <c r="C36548" t="s">
        <v>125008</v>
      </c>
      <c r="D36548" t="s">
        <v>125007</v>
      </c>
    </row>
    <row r="36549" spans="1:4">
      <c r="A36549" t="s">
        <v>3</v>
      </c>
      <c r="B36549" t="s">
        <v>125006</v>
      </c>
      <c r="C36549" t="s">
        <v>125005</v>
      </c>
      <c r="D36549" t="s">
        <v>125004</v>
      </c>
    </row>
    <row r="36550" spans="1:4">
      <c r="A36550" t="s">
        <v>3</v>
      </c>
      <c r="B36550" t="s">
        <v>125003</v>
      </c>
      <c r="C36550" t="s">
        <v>125002</v>
      </c>
      <c r="D36550" t="s">
        <v>125001</v>
      </c>
    </row>
    <row r="36551" spans="1:4">
      <c r="A36551" t="s">
        <v>3</v>
      </c>
      <c r="B36551" t="s">
        <v>125000</v>
      </c>
      <c r="C36551" t="s">
        <v>124999</v>
      </c>
      <c r="D36551" t="s">
        <v>124998</v>
      </c>
    </row>
    <row r="36552" spans="1:4">
      <c r="A36552" t="s">
        <v>3</v>
      </c>
      <c r="B36552" t="s">
        <v>124997</v>
      </c>
      <c r="C36552" t="s">
        <v>124996</v>
      </c>
      <c r="D36552" t="s">
        <v>124995</v>
      </c>
    </row>
    <row r="36553" spans="1:4">
      <c r="A36553" t="s">
        <v>3</v>
      </c>
      <c r="B36553" t="s">
        <v>124994</v>
      </c>
      <c r="C36553" t="s">
        <v>124993</v>
      </c>
      <c r="D36553" t="s">
        <v>124992</v>
      </c>
    </row>
    <row r="36554" spans="1:4">
      <c r="A36554" t="s">
        <v>3</v>
      </c>
      <c r="B36554" t="s">
        <v>124991</v>
      </c>
      <c r="C36554" t="s">
        <v>124990</v>
      </c>
      <c r="D36554" t="s">
        <v>124989</v>
      </c>
    </row>
    <row r="36555" spans="1:4">
      <c r="A36555" t="s">
        <v>3</v>
      </c>
      <c r="B36555" t="s">
        <v>124988</v>
      </c>
      <c r="C36555" t="s">
        <v>124987</v>
      </c>
      <c r="D36555" t="s">
        <v>124986</v>
      </c>
    </row>
    <row r="36556" spans="1:4">
      <c r="A36556" t="s">
        <v>3</v>
      </c>
      <c r="B36556" t="s">
        <v>124985</v>
      </c>
      <c r="C36556" t="s">
        <v>124984</v>
      </c>
      <c r="D36556" t="s">
        <v>124983</v>
      </c>
    </row>
    <row r="36557" spans="1:4">
      <c r="A36557" t="s">
        <v>3</v>
      </c>
      <c r="B36557" t="s">
        <v>124982</v>
      </c>
      <c r="C36557" t="s">
        <v>119991</v>
      </c>
      <c r="D36557" t="s">
        <v>124981</v>
      </c>
    </row>
    <row r="36558" spans="1:4">
      <c r="A36558" t="s">
        <v>3</v>
      </c>
      <c r="B36558" t="s">
        <v>124980</v>
      </c>
      <c r="C36558" t="s">
        <v>124979</v>
      </c>
      <c r="D36558" t="s">
        <v>124978</v>
      </c>
    </row>
    <row r="36559" spans="1:4">
      <c r="A36559" t="s">
        <v>3</v>
      </c>
      <c r="B36559" t="s">
        <v>124977</v>
      </c>
      <c r="C36559" t="s">
        <v>124976</v>
      </c>
      <c r="D36559" t="s">
        <v>124975</v>
      </c>
    </row>
    <row r="36560" spans="1:4">
      <c r="A36560" t="s">
        <v>3</v>
      </c>
      <c r="B36560" t="s">
        <v>124974</v>
      </c>
      <c r="C36560" t="s">
        <v>124973</v>
      </c>
      <c r="D36560" t="s">
        <v>124972</v>
      </c>
    </row>
    <row r="36561" spans="1:4">
      <c r="A36561" t="s">
        <v>3</v>
      </c>
      <c r="B36561" t="s">
        <v>124971</v>
      </c>
      <c r="C36561" t="s">
        <v>124970</v>
      </c>
      <c r="D36561" t="s">
        <v>124969</v>
      </c>
    </row>
    <row r="36562" spans="1:4">
      <c r="A36562" t="s">
        <v>3</v>
      </c>
      <c r="B36562" t="s">
        <v>124968</v>
      </c>
      <c r="C36562" t="s">
        <v>114646</v>
      </c>
      <c r="D36562" t="s">
        <v>124967</v>
      </c>
    </row>
    <row r="36563" spans="1:4">
      <c r="A36563" t="s">
        <v>3</v>
      </c>
      <c r="B36563" t="s">
        <v>124966</v>
      </c>
      <c r="C36563" t="s">
        <v>124965</v>
      </c>
      <c r="D36563" t="s">
        <v>124964</v>
      </c>
    </row>
    <row r="36564" spans="1:4">
      <c r="A36564" t="s">
        <v>3</v>
      </c>
      <c r="B36564" t="s">
        <v>124963</v>
      </c>
      <c r="C36564" t="s">
        <v>124962</v>
      </c>
      <c r="D36564" t="s">
        <v>124961</v>
      </c>
    </row>
    <row r="36565" spans="1:4">
      <c r="A36565" t="s">
        <v>3</v>
      </c>
      <c r="B36565" t="s">
        <v>124960</v>
      </c>
      <c r="C36565" t="s">
        <v>124959</v>
      </c>
      <c r="D36565" t="s">
        <v>124958</v>
      </c>
    </row>
    <row r="36566" spans="1:4">
      <c r="A36566" t="s">
        <v>3</v>
      </c>
      <c r="B36566" t="s">
        <v>124957</v>
      </c>
      <c r="C36566" t="s">
        <v>124956</v>
      </c>
      <c r="D36566" t="s">
        <v>124955</v>
      </c>
    </row>
    <row r="36567" spans="1:4">
      <c r="A36567" t="s">
        <v>3</v>
      </c>
      <c r="B36567" t="s">
        <v>124954</v>
      </c>
      <c r="C36567" t="s">
        <v>124953</v>
      </c>
      <c r="D36567" t="s">
        <v>124952</v>
      </c>
    </row>
    <row r="36568" spans="1:4">
      <c r="A36568" t="s">
        <v>3</v>
      </c>
      <c r="B36568" t="s">
        <v>124951</v>
      </c>
      <c r="C36568" t="s">
        <v>124950</v>
      </c>
      <c r="D36568" t="s">
        <v>124949</v>
      </c>
    </row>
    <row r="36569" spans="1:4">
      <c r="A36569" t="s">
        <v>3</v>
      </c>
      <c r="B36569" t="s">
        <v>124948</v>
      </c>
      <c r="C36569" t="s">
        <v>124947</v>
      </c>
      <c r="D36569" t="s">
        <v>124946</v>
      </c>
    </row>
    <row r="36570" spans="1:4">
      <c r="A36570" t="s">
        <v>3</v>
      </c>
      <c r="B36570" t="s">
        <v>124945</v>
      </c>
      <c r="C36570" t="s">
        <v>124944</v>
      </c>
      <c r="D36570" t="s">
        <v>124943</v>
      </c>
    </row>
    <row r="36571" spans="1:4">
      <c r="A36571" t="s">
        <v>3</v>
      </c>
      <c r="B36571" t="s">
        <v>124942</v>
      </c>
      <c r="C36571" t="s">
        <v>124941</v>
      </c>
      <c r="D36571" t="s">
        <v>124940</v>
      </c>
    </row>
    <row r="36572" spans="1:4">
      <c r="A36572" t="s">
        <v>3</v>
      </c>
      <c r="B36572" t="s">
        <v>124939</v>
      </c>
      <c r="C36572" t="s">
        <v>124938</v>
      </c>
      <c r="D36572" t="s">
        <v>124937</v>
      </c>
    </row>
    <row r="36573" spans="1:4">
      <c r="A36573" t="s">
        <v>3</v>
      </c>
      <c r="B36573" t="s">
        <v>119635</v>
      </c>
      <c r="C36573" t="s">
        <v>119946</v>
      </c>
      <c r="D36573" t="s">
        <v>119945</v>
      </c>
    </row>
    <row r="36574" spans="1:4">
      <c r="A36574" t="s">
        <v>3</v>
      </c>
      <c r="B36574" t="s">
        <v>124936</v>
      </c>
      <c r="C36574" t="s">
        <v>124935</v>
      </c>
      <c r="D36574" t="s">
        <v>124934</v>
      </c>
    </row>
    <row r="36575" spans="1:4">
      <c r="A36575" t="s">
        <v>3</v>
      </c>
      <c r="B36575" t="s">
        <v>124933</v>
      </c>
      <c r="C36575" t="s">
        <v>124932</v>
      </c>
      <c r="D36575" t="s">
        <v>124931</v>
      </c>
    </row>
    <row r="36576" spans="1:4">
      <c r="A36576" t="s">
        <v>3</v>
      </c>
      <c r="B36576" t="s">
        <v>124930</v>
      </c>
      <c r="C36576" t="s">
        <v>124929</v>
      </c>
      <c r="D36576" t="s">
        <v>124928</v>
      </c>
    </row>
    <row r="36577" spans="1:4">
      <c r="A36577" t="s">
        <v>3</v>
      </c>
      <c r="B36577" t="s">
        <v>124927</v>
      </c>
      <c r="C36577" t="s">
        <v>124926</v>
      </c>
      <c r="D36577" t="s">
        <v>124925</v>
      </c>
    </row>
    <row r="36578" spans="1:4">
      <c r="A36578" t="s">
        <v>3</v>
      </c>
      <c r="B36578" t="s">
        <v>124924</v>
      </c>
      <c r="C36578" t="s">
        <v>124923</v>
      </c>
      <c r="D36578" t="s">
        <v>124922</v>
      </c>
    </row>
    <row r="36579" spans="1:4">
      <c r="A36579" t="s">
        <v>3</v>
      </c>
      <c r="B36579" t="s">
        <v>124921</v>
      </c>
      <c r="C36579" t="s">
        <v>124920</v>
      </c>
      <c r="D36579" t="s">
        <v>124919</v>
      </c>
    </row>
    <row r="36580" spans="1:4">
      <c r="A36580" t="s">
        <v>3</v>
      </c>
      <c r="B36580" t="s">
        <v>124918</v>
      </c>
      <c r="C36580" t="s">
        <v>124917</v>
      </c>
      <c r="D36580" t="s">
        <v>124916</v>
      </c>
    </row>
    <row r="36581" spans="1:4">
      <c r="A36581" t="s">
        <v>3</v>
      </c>
      <c r="B36581" t="s">
        <v>124915</v>
      </c>
      <c r="C36581" t="s">
        <v>124914</v>
      </c>
      <c r="D36581" t="s">
        <v>124913</v>
      </c>
    </row>
    <row r="36582" spans="1:4">
      <c r="A36582" t="s">
        <v>3</v>
      </c>
      <c r="B36582" t="s">
        <v>124912</v>
      </c>
      <c r="C36582" t="s">
        <v>124911</v>
      </c>
      <c r="D36582" t="s">
        <v>124910</v>
      </c>
    </row>
    <row r="36583" spans="1:4">
      <c r="A36583" t="s">
        <v>3</v>
      </c>
      <c r="B36583" t="s">
        <v>124909</v>
      </c>
      <c r="C36583" t="s">
        <v>124908</v>
      </c>
      <c r="D36583" t="s">
        <v>124907</v>
      </c>
    </row>
    <row r="36584" spans="1:4">
      <c r="A36584" t="s">
        <v>3</v>
      </c>
      <c r="B36584" t="s">
        <v>124906</v>
      </c>
      <c r="C36584" t="s">
        <v>124905</v>
      </c>
      <c r="D36584" t="s">
        <v>124904</v>
      </c>
    </row>
    <row r="36585" spans="1:4">
      <c r="A36585" t="s">
        <v>3</v>
      </c>
      <c r="B36585" t="s">
        <v>124903</v>
      </c>
      <c r="C36585" t="s">
        <v>124902</v>
      </c>
      <c r="D36585" t="s">
        <v>124901</v>
      </c>
    </row>
    <row r="36586" spans="1:4">
      <c r="A36586" t="s">
        <v>3</v>
      </c>
      <c r="B36586" t="s">
        <v>124900</v>
      </c>
      <c r="C36586" t="s">
        <v>124899</v>
      </c>
      <c r="D36586" t="s">
        <v>124898</v>
      </c>
    </row>
    <row r="36587" spans="1:4">
      <c r="A36587" t="s">
        <v>3</v>
      </c>
      <c r="B36587" t="s">
        <v>124897</v>
      </c>
      <c r="C36587" t="s">
        <v>124896</v>
      </c>
      <c r="D36587" t="s">
        <v>124895</v>
      </c>
    </row>
    <row r="36588" spans="1:4">
      <c r="A36588" t="s">
        <v>3</v>
      </c>
      <c r="B36588" t="s">
        <v>124894</v>
      </c>
      <c r="C36588" t="s">
        <v>124893</v>
      </c>
      <c r="D36588" t="s">
        <v>124892</v>
      </c>
    </row>
    <row r="36589" spans="1:4">
      <c r="A36589" t="s">
        <v>3</v>
      </c>
      <c r="B36589" t="s">
        <v>124891</v>
      </c>
      <c r="C36589" t="s">
        <v>124890</v>
      </c>
      <c r="D36589" t="s">
        <v>124889</v>
      </c>
    </row>
    <row r="36590" spans="1:4">
      <c r="A36590" t="s">
        <v>3</v>
      </c>
      <c r="B36590" t="s">
        <v>124888</v>
      </c>
      <c r="C36590" t="s">
        <v>124887</v>
      </c>
      <c r="D36590" t="s">
        <v>124886</v>
      </c>
    </row>
    <row r="36591" spans="1:4">
      <c r="A36591" t="s">
        <v>3</v>
      </c>
      <c r="B36591" t="s">
        <v>124885</v>
      </c>
      <c r="C36591" t="s">
        <v>124884</v>
      </c>
      <c r="D36591" t="s">
        <v>124873</v>
      </c>
    </row>
    <row r="36592" spans="1:4">
      <c r="A36592" t="s">
        <v>3</v>
      </c>
      <c r="B36592" t="s">
        <v>124883</v>
      </c>
      <c r="C36592" t="s">
        <v>124882</v>
      </c>
      <c r="D36592" t="s">
        <v>124881</v>
      </c>
    </row>
    <row r="36593" spans="1:4">
      <c r="A36593" t="s">
        <v>3</v>
      </c>
      <c r="B36593" t="s">
        <v>124880</v>
      </c>
      <c r="C36593" t="s">
        <v>124879</v>
      </c>
      <c r="D36593" t="s">
        <v>124878</v>
      </c>
    </row>
    <row r="36594" spans="1:4">
      <c r="A36594" t="s">
        <v>3</v>
      </c>
      <c r="B36594" t="s">
        <v>124877</v>
      </c>
      <c r="C36594" t="s">
        <v>124876</v>
      </c>
      <c r="D36594" t="s">
        <v>119220</v>
      </c>
    </row>
    <row r="36595" spans="1:4">
      <c r="A36595" t="s">
        <v>3</v>
      </c>
      <c r="B36595" t="s">
        <v>124875</v>
      </c>
      <c r="C36595" t="s">
        <v>124874</v>
      </c>
      <c r="D36595" t="s">
        <v>124873</v>
      </c>
    </row>
    <row r="36596" spans="1:4">
      <c r="A36596" t="s">
        <v>3</v>
      </c>
      <c r="B36596" t="s">
        <v>124872</v>
      </c>
      <c r="C36596" t="s">
        <v>124871</v>
      </c>
      <c r="D36596" t="s">
        <v>124870</v>
      </c>
    </row>
    <row r="36597" spans="1:4">
      <c r="A36597" t="s">
        <v>3</v>
      </c>
      <c r="B36597" t="s">
        <v>124869</v>
      </c>
      <c r="C36597" t="s">
        <v>124868</v>
      </c>
      <c r="D36597" t="s">
        <v>124867</v>
      </c>
    </row>
    <row r="36598" spans="1:4">
      <c r="A36598" t="s">
        <v>3</v>
      </c>
      <c r="B36598" t="s">
        <v>124866</v>
      </c>
      <c r="C36598" t="s">
        <v>124865</v>
      </c>
      <c r="D36598" t="s">
        <v>124864</v>
      </c>
    </row>
    <row r="36599" spans="1:4">
      <c r="A36599" t="s">
        <v>3</v>
      </c>
      <c r="B36599" t="s">
        <v>124863</v>
      </c>
      <c r="C36599" t="s">
        <v>124862</v>
      </c>
      <c r="D36599" t="s">
        <v>124861</v>
      </c>
    </row>
    <row r="36600" spans="1:4">
      <c r="A36600" t="s">
        <v>3</v>
      </c>
      <c r="B36600" t="s">
        <v>124860</v>
      </c>
      <c r="C36600" t="s">
        <v>124859</v>
      </c>
      <c r="D36600" t="s">
        <v>124858</v>
      </c>
    </row>
    <row r="36601" spans="1:4">
      <c r="A36601" t="s">
        <v>3</v>
      </c>
      <c r="B36601" t="s">
        <v>124857</v>
      </c>
      <c r="C36601" t="s">
        <v>124856</v>
      </c>
      <c r="D36601" t="s">
        <v>124855</v>
      </c>
    </row>
    <row r="36602" spans="1:4">
      <c r="A36602" t="s">
        <v>3</v>
      </c>
      <c r="B36602" t="s">
        <v>124854</v>
      </c>
      <c r="C36602" t="s">
        <v>124853</v>
      </c>
      <c r="D36602" t="s">
        <v>124852</v>
      </c>
    </row>
    <row r="36603" spans="1:4">
      <c r="A36603" t="s">
        <v>3</v>
      </c>
      <c r="B36603" t="s">
        <v>124851</v>
      </c>
      <c r="C36603" t="s">
        <v>124850</v>
      </c>
      <c r="D36603" t="s">
        <v>124849</v>
      </c>
    </row>
    <row r="36604" spans="1:4">
      <c r="A36604" t="s">
        <v>3</v>
      </c>
      <c r="B36604" t="s">
        <v>124848</v>
      </c>
      <c r="C36604" t="s">
        <v>124847</v>
      </c>
      <c r="D36604" t="s">
        <v>124846</v>
      </c>
    </row>
    <row r="36605" spans="1:4">
      <c r="A36605" t="s">
        <v>3</v>
      </c>
      <c r="B36605" t="s">
        <v>124845</v>
      </c>
      <c r="C36605" t="s">
        <v>124844</v>
      </c>
      <c r="D36605" t="s">
        <v>124843</v>
      </c>
    </row>
    <row r="36606" spans="1:4">
      <c r="A36606" t="s">
        <v>3</v>
      </c>
      <c r="B36606" t="s">
        <v>124842</v>
      </c>
      <c r="C36606" t="s">
        <v>124841</v>
      </c>
      <c r="D36606" t="s">
        <v>123177</v>
      </c>
    </row>
    <row r="36607" spans="1:4">
      <c r="A36607" t="s">
        <v>3</v>
      </c>
      <c r="B36607" t="s">
        <v>124840</v>
      </c>
      <c r="C36607" t="s">
        <v>124839</v>
      </c>
      <c r="D36607" t="s">
        <v>124838</v>
      </c>
    </row>
    <row r="36608" spans="1:4">
      <c r="A36608" t="s">
        <v>3</v>
      </c>
      <c r="B36608" t="s">
        <v>124837</v>
      </c>
      <c r="C36608" t="s">
        <v>124836</v>
      </c>
      <c r="D36608" t="s">
        <v>124835</v>
      </c>
    </row>
    <row r="36609" spans="1:4">
      <c r="A36609" t="s">
        <v>3</v>
      </c>
      <c r="B36609" t="s">
        <v>124834</v>
      </c>
      <c r="C36609" t="s">
        <v>124833</v>
      </c>
      <c r="D36609" t="s">
        <v>124832</v>
      </c>
    </row>
    <row r="36610" spans="1:4">
      <c r="A36610" t="s">
        <v>3</v>
      </c>
      <c r="B36610" t="s">
        <v>124831</v>
      </c>
      <c r="C36610" t="s">
        <v>124830</v>
      </c>
      <c r="D36610" t="s">
        <v>124829</v>
      </c>
    </row>
    <row r="36611" spans="1:4">
      <c r="A36611" t="s">
        <v>3</v>
      </c>
      <c r="B36611" t="s">
        <v>124828</v>
      </c>
      <c r="C36611" t="s">
        <v>124827</v>
      </c>
      <c r="D36611" t="s">
        <v>124826</v>
      </c>
    </row>
    <row r="36612" spans="1:4">
      <c r="A36612" t="s">
        <v>3</v>
      </c>
      <c r="B36612" t="s">
        <v>124825</v>
      </c>
      <c r="C36612" t="s">
        <v>124824</v>
      </c>
      <c r="D36612" t="s">
        <v>124823</v>
      </c>
    </row>
    <row r="36613" spans="1:4">
      <c r="A36613" t="s">
        <v>3</v>
      </c>
      <c r="B36613" t="s">
        <v>124822</v>
      </c>
      <c r="C36613" t="s">
        <v>124821</v>
      </c>
      <c r="D36613" t="s">
        <v>124820</v>
      </c>
    </row>
    <row r="36614" spans="1:4">
      <c r="A36614" t="s">
        <v>3</v>
      </c>
      <c r="B36614" t="s">
        <v>124819</v>
      </c>
      <c r="C36614" t="s">
        <v>124818</v>
      </c>
      <c r="D36614" t="s">
        <v>124817</v>
      </c>
    </row>
    <row r="36615" spans="1:4">
      <c r="A36615" t="s">
        <v>3</v>
      </c>
      <c r="B36615" t="s">
        <v>124816</v>
      </c>
      <c r="C36615" t="s">
        <v>124815</v>
      </c>
      <c r="D36615" t="s">
        <v>124814</v>
      </c>
    </row>
    <row r="36616" spans="1:4">
      <c r="A36616" t="s">
        <v>3</v>
      </c>
      <c r="B36616" t="s">
        <v>124813</v>
      </c>
      <c r="C36616" t="s">
        <v>124812</v>
      </c>
      <c r="D36616" t="s">
        <v>124811</v>
      </c>
    </row>
    <row r="36617" spans="1:4">
      <c r="A36617" t="s">
        <v>3</v>
      </c>
      <c r="B36617" t="s">
        <v>124810</v>
      </c>
      <c r="C36617" t="s">
        <v>124809</v>
      </c>
      <c r="D36617" t="s">
        <v>124808</v>
      </c>
    </row>
    <row r="36618" spans="1:4">
      <c r="A36618" t="s">
        <v>3</v>
      </c>
      <c r="B36618" t="s">
        <v>124807</v>
      </c>
      <c r="C36618" t="s">
        <v>124806</v>
      </c>
      <c r="D36618" t="s">
        <v>124805</v>
      </c>
    </row>
    <row r="36619" spans="1:4">
      <c r="A36619" t="s">
        <v>3</v>
      </c>
      <c r="B36619" t="s">
        <v>124804</v>
      </c>
      <c r="C36619" t="s">
        <v>124803</v>
      </c>
      <c r="D36619" t="s">
        <v>124802</v>
      </c>
    </row>
    <row r="36620" spans="1:4">
      <c r="A36620" t="s">
        <v>3</v>
      </c>
      <c r="B36620" t="s">
        <v>124801</v>
      </c>
      <c r="C36620" t="s">
        <v>124800</v>
      </c>
      <c r="D36620" t="s">
        <v>124799</v>
      </c>
    </row>
    <row r="36621" spans="1:4">
      <c r="A36621" t="s">
        <v>3</v>
      </c>
      <c r="B36621" t="s">
        <v>124798</v>
      </c>
      <c r="C36621" t="s">
        <v>124797</v>
      </c>
      <c r="D36621" t="s">
        <v>124796</v>
      </c>
    </row>
    <row r="36622" spans="1:4">
      <c r="A36622" t="s">
        <v>3</v>
      </c>
      <c r="B36622" t="s">
        <v>124795</v>
      </c>
      <c r="C36622" t="s">
        <v>124794</v>
      </c>
      <c r="D36622" t="s">
        <v>124793</v>
      </c>
    </row>
    <row r="36623" spans="1:4">
      <c r="A36623" t="s">
        <v>3</v>
      </c>
      <c r="B36623" t="s">
        <v>124792</v>
      </c>
      <c r="C36623" t="s">
        <v>71608</v>
      </c>
      <c r="D36623" t="s">
        <v>124791</v>
      </c>
    </row>
    <row r="36624" spans="1:4">
      <c r="A36624" t="s">
        <v>3</v>
      </c>
      <c r="B36624" t="s">
        <v>124790</v>
      </c>
      <c r="C36624" t="s">
        <v>124789</v>
      </c>
      <c r="D36624" t="s">
        <v>124788</v>
      </c>
    </row>
    <row r="36625" spans="1:4">
      <c r="A36625" t="s">
        <v>3</v>
      </c>
      <c r="B36625" t="s">
        <v>124787</v>
      </c>
      <c r="C36625" t="s">
        <v>124786</v>
      </c>
      <c r="D36625" t="s">
        <v>124785</v>
      </c>
    </row>
    <row r="36626" spans="1:4">
      <c r="A36626" t="s">
        <v>3</v>
      </c>
      <c r="B36626" t="s">
        <v>124784</v>
      </c>
      <c r="C36626" t="s">
        <v>124783</v>
      </c>
      <c r="D36626" t="s">
        <v>124782</v>
      </c>
    </row>
    <row r="36627" spans="1:4">
      <c r="A36627" t="s">
        <v>3</v>
      </c>
      <c r="B36627" t="s">
        <v>124781</v>
      </c>
      <c r="C36627" t="s">
        <v>124780</v>
      </c>
      <c r="D36627" t="s">
        <v>124779</v>
      </c>
    </row>
    <row r="36628" spans="1:4">
      <c r="A36628" t="s">
        <v>3</v>
      </c>
      <c r="B36628" t="s">
        <v>124778</v>
      </c>
      <c r="C36628" t="s">
        <v>124777</v>
      </c>
      <c r="D36628" t="s">
        <v>124776</v>
      </c>
    </row>
    <row r="36629" spans="1:4">
      <c r="A36629" t="s">
        <v>3</v>
      </c>
      <c r="B36629" t="s">
        <v>124775</v>
      </c>
      <c r="C36629" t="s">
        <v>124774</v>
      </c>
      <c r="D36629" t="s">
        <v>124773</v>
      </c>
    </row>
    <row r="36630" spans="1:4">
      <c r="A36630" t="s">
        <v>3</v>
      </c>
      <c r="B36630" t="s">
        <v>124772</v>
      </c>
      <c r="C36630" t="s">
        <v>124771</v>
      </c>
      <c r="D36630" t="s">
        <v>124770</v>
      </c>
    </row>
    <row r="36631" spans="1:4">
      <c r="A36631" t="s">
        <v>3</v>
      </c>
      <c r="B36631" t="s">
        <v>124769</v>
      </c>
      <c r="C36631" t="s">
        <v>124768</v>
      </c>
      <c r="D36631" t="s">
        <v>124767</v>
      </c>
    </row>
    <row r="36632" spans="1:4">
      <c r="A36632" t="s">
        <v>3</v>
      </c>
      <c r="B36632" t="s">
        <v>124766</v>
      </c>
      <c r="C36632" t="s">
        <v>124765</v>
      </c>
      <c r="D36632" t="s">
        <v>124764</v>
      </c>
    </row>
    <row r="36633" spans="1:4">
      <c r="A36633" t="s">
        <v>3</v>
      </c>
      <c r="B36633" t="s">
        <v>124763</v>
      </c>
      <c r="C36633" t="s">
        <v>124762</v>
      </c>
      <c r="D36633" t="s">
        <v>124761</v>
      </c>
    </row>
    <row r="36634" spans="1:4">
      <c r="A36634" t="s">
        <v>3</v>
      </c>
      <c r="B36634" t="s">
        <v>124760</v>
      </c>
      <c r="C36634" t="s">
        <v>124759</v>
      </c>
      <c r="D36634" t="s">
        <v>124758</v>
      </c>
    </row>
    <row r="36635" spans="1:4">
      <c r="A36635" t="s">
        <v>3</v>
      </c>
      <c r="B36635" t="s">
        <v>124757</v>
      </c>
      <c r="C36635" t="s">
        <v>124756</v>
      </c>
      <c r="D36635" t="s">
        <v>124755</v>
      </c>
    </row>
    <row r="36636" spans="1:4">
      <c r="A36636" t="s">
        <v>3</v>
      </c>
      <c r="B36636" t="s">
        <v>124754</v>
      </c>
      <c r="C36636" t="s">
        <v>124753</v>
      </c>
      <c r="D36636" t="s">
        <v>124752</v>
      </c>
    </row>
    <row r="36637" spans="1:4">
      <c r="A36637" t="s">
        <v>3</v>
      </c>
      <c r="B36637" t="s">
        <v>124751</v>
      </c>
      <c r="C36637" t="s">
        <v>124750</v>
      </c>
      <c r="D36637" t="s">
        <v>124749</v>
      </c>
    </row>
    <row r="36638" spans="1:4">
      <c r="A36638" t="s">
        <v>3</v>
      </c>
      <c r="B36638" t="s">
        <v>124748</v>
      </c>
      <c r="C36638" t="s">
        <v>124747</v>
      </c>
      <c r="D36638" t="s">
        <v>124746</v>
      </c>
    </row>
    <row r="36639" spans="1:4">
      <c r="A36639" t="s">
        <v>3</v>
      </c>
      <c r="B36639" t="s">
        <v>124745</v>
      </c>
      <c r="C36639" t="s">
        <v>124744</v>
      </c>
      <c r="D36639" t="s">
        <v>124743</v>
      </c>
    </row>
    <row r="36640" spans="1:4">
      <c r="A36640" t="s">
        <v>3</v>
      </c>
      <c r="B36640" t="s">
        <v>124742</v>
      </c>
      <c r="C36640" t="s">
        <v>124741</v>
      </c>
      <c r="D36640" t="s">
        <v>124740</v>
      </c>
    </row>
    <row r="36641" spans="1:4">
      <c r="A36641" t="s">
        <v>3</v>
      </c>
      <c r="B36641" t="s">
        <v>124739</v>
      </c>
      <c r="C36641" t="s">
        <v>124738</v>
      </c>
      <c r="D36641" t="s">
        <v>124737</v>
      </c>
    </row>
    <row r="36642" spans="1:4">
      <c r="A36642" t="s">
        <v>3</v>
      </c>
      <c r="B36642" t="s">
        <v>124736</v>
      </c>
      <c r="C36642" t="s">
        <v>124735</v>
      </c>
      <c r="D36642" t="s">
        <v>124734</v>
      </c>
    </row>
    <row r="36643" spans="1:4">
      <c r="A36643" t="s">
        <v>3</v>
      </c>
      <c r="B36643" t="s">
        <v>124733</v>
      </c>
      <c r="C36643" t="s">
        <v>124732</v>
      </c>
      <c r="D36643" t="s">
        <v>124731</v>
      </c>
    </row>
    <row r="36644" spans="1:4">
      <c r="A36644" t="s">
        <v>3</v>
      </c>
      <c r="B36644" t="s">
        <v>124730</v>
      </c>
      <c r="C36644" t="s">
        <v>124729</v>
      </c>
      <c r="D36644" t="s">
        <v>124728</v>
      </c>
    </row>
    <row r="36645" spans="1:4">
      <c r="A36645" t="s">
        <v>3</v>
      </c>
      <c r="B36645" t="s">
        <v>124727</v>
      </c>
      <c r="C36645" t="s">
        <v>124726</v>
      </c>
      <c r="D36645" t="s">
        <v>124725</v>
      </c>
    </row>
    <row r="36646" spans="1:4">
      <c r="A36646" t="s">
        <v>3</v>
      </c>
      <c r="B36646" t="s">
        <v>124724</v>
      </c>
      <c r="C36646" t="s">
        <v>124723</v>
      </c>
      <c r="D36646" t="s">
        <v>124722</v>
      </c>
    </row>
    <row r="36647" spans="1:4">
      <c r="A36647" t="s">
        <v>3</v>
      </c>
      <c r="B36647" t="s">
        <v>124721</v>
      </c>
      <c r="C36647" t="s">
        <v>124720</v>
      </c>
      <c r="D36647" t="s">
        <v>124719</v>
      </c>
    </row>
    <row r="36648" spans="1:4">
      <c r="A36648" t="s">
        <v>3</v>
      </c>
      <c r="B36648" t="s">
        <v>124718</v>
      </c>
      <c r="C36648" t="s">
        <v>124717</v>
      </c>
      <c r="D36648" t="s">
        <v>124716</v>
      </c>
    </row>
    <row r="36649" spans="1:4">
      <c r="A36649" t="s">
        <v>3</v>
      </c>
      <c r="B36649" t="s">
        <v>124715</v>
      </c>
      <c r="C36649" t="s">
        <v>124714</v>
      </c>
      <c r="D36649" t="s">
        <v>124713</v>
      </c>
    </row>
    <row r="36650" spans="1:4">
      <c r="A36650" t="s">
        <v>3</v>
      </c>
      <c r="B36650" t="s">
        <v>124712</v>
      </c>
      <c r="C36650" t="s">
        <v>124711</v>
      </c>
      <c r="D36650" t="s">
        <v>124710</v>
      </c>
    </row>
    <row r="36651" spans="1:4">
      <c r="A36651" t="s">
        <v>3</v>
      </c>
      <c r="B36651" t="s">
        <v>124709</v>
      </c>
      <c r="C36651" t="s">
        <v>124708</v>
      </c>
      <c r="D36651" t="s">
        <v>124707</v>
      </c>
    </row>
    <row r="36652" spans="1:4">
      <c r="A36652" t="s">
        <v>3</v>
      </c>
      <c r="B36652" t="s">
        <v>124706</v>
      </c>
      <c r="C36652" t="s">
        <v>124705</v>
      </c>
      <c r="D36652" t="s">
        <v>124704</v>
      </c>
    </row>
    <row r="36653" spans="1:4">
      <c r="A36653" t="s">
        <v>3</v>
      </c>
      <c r="B36653" t="s">
        <v>124703</v>
      </c>
      <c r="C36653" t="s">
        <v>124702</v>
      </c>
      <c r="D36653" t="s">
        <v>124701</v>
      </c>
    </row>
    <row r="36654" spans="1:4">
      <c r="A36654" t="s">
        <v>3</v>
      </c>
      <c r="B36654" t="s">
        <v>124700</v>
      </c>
      <c r="C36654" t="s">
        <v>124699</v>
      </c>
      <c r="D36654" t="s">
        <v>124698</v>
      </c>
    </row>
    <row r="36655" spans="1:4">
      <c r="A36655" t="s">
        <v>3</v>
      </c>
      <c r="B36655" t="s">
        <v>124697</v>
      </c>
      <c r="C36655" t="s">
        <v>124696</v>
      </c>
      <c r="D36655" t="s">
        <v>124695</v>
      </c>
    </row>
    <row r="36656" spans="1:4">
      <c r="A36656" t="s">
        <v>3</v>
      </c>
      <c r="B36656" t="s">
        <v>124694</v>
      </c>
      <c r="C36656" t="s">
        <v>124693</v>
      </c>
      <c r="D36656" t="s">
        <v>124692</v>
      </c>
    </row>
    <row r="36657" spans="1:4">
      <c r="A36657" t="s">
        <v>3</v>
      </c>
      <c r="B36657" t="s">
        <v>124691</v>
      </c>
      <c r="C36657" t="s">
        <v>124690</v>
      </c>
      <c r="D36657" t="s">
        <v>122262</v>
      </c>
    </row>
    <row r="36658" spans="1:4">
      <c r="A36658" t="s">
        <v>3</v>
      </c>
      <c r="B36658" t="s">
        <v>124689</v>
      </c>
      <c r="C36658" t="s">
        <v>124688</v>
      </c>
      <c r="D36658" t="s">
        <v>124687</v>
      </c>
    </row>
    <row r="36659" spans="1:4">
      <c r="A36659" t="s">
        <v>3</v>
      </c>
      <c r="B36659" t="s">
        <v>124686</v>
      </c>
      <c r="C36659" t="s">
        <v>124685</v>
      </c>
      <c r="D36659" t="s">
        <v>124684</v>
      </c>
    </row>
    <row r="36660" spans="1:4">
      <c r="A36660" t="s">
        <v>3</v>
      </c>
      <c r="B36660" t="s">
        <v>124683</v>
      </c>
      <c r="C36660" t="s">
        <v>124682</v>
      </c>
      <c r="D36660" t="s">
        <v>1221</v>
      </c>
    </row>
    <row r="36661" spans="1:4">
      <c r="A36661" t="s">
        <v>3</v>
      </c>
      <c r="B36661" t="s">
        <v>124681</v>
      </c>
      <c r="C36661" t="s">
        <v>124680</v>
      </c>
      <c r="D36661" t="s">
        <v>124679</v>
      </c>
    </row>
    <row r="36662" spans="1:4">
      <c r="A36662" t="s">
        <v>3</v>
      </c>
      <c r="B36662" t="s">
        <v>124678</v>
      </c>
      <c r="C36662" t="s">
        <v>124677</v>
      </c>
      <c r="D36662" t="s">
        <v>124676</v>
      </c>
    </row>
    <row r="36663" spans="1:4">
      <c r="A36663" t="s">
        <v>3</v>
      </c>
      <c r="B36663" t="s">
        <v>124675</v>
      </c>
      <c r="C36663" t="s">
        <v>124674</v>
      </c>
      <c r="D36663" t="s">
        <v>124673</v>
      </c>
    </row>
    <row r="36664" spans="1:4">
      <c r="A36664" t="s">
        <v>3</v>
      </c>
      <c r="B36664" t="s">
        <v>124672</v>
      </c>
      <c r="C36664" t="s">
        <v>124671</v>
      </c>
      <c r="D36664" t="s">
        <v>124670</v>
      </c>
    </row>
    <row r="36665" spans="1:4">
      <c r="A36665" t="s">
        <v>3</v>
      </c>
      <c r="B36665" t="s">
        <v>124669</v>
      </c>
      <c r="C36665" t="s">
        <v>124668</v>
      </c>
      <c r="D36665" t="s">
        <v>124667</v>
      </c>
    </row>
    <row r="36666" spans="1:4">
      <c r="A36666" t="s">
        <v>3</v>
      </c>
      <c r="B36666" t="s">
        <v>124666</v>
      </c>
      <c r="C36666" t="s">
        <v>124665</v>
      </c>
      <c r="D36666" t="s">
        <v>124664</v>
      </c>
    </row>
    <row r="36667" spans="1:4">
      <c r="A36667" t="s">
        <v>3</v>
      </c>
      <c r="B36667" t="s">
        <v>124663</v>
      </c>
      <c r="C36667" t="s">
        <v>124662</v>
      </c>
      <c r="D36667" t="s">
        <v>124661</v>
      </c>
    </row>
    <row r="36668" spans="1:4">
      <c r="A36668" t="s">
        <v>3</v>
      </c>
      <c r="B36668" t="s">
        <v>124660</v>
      </c>
      <c r="C36668" t="s">
        <v>124659</v>
      </c>
      <c r="D36668" t="s">
        <v>124658</v>
      </c>
    </row>
    <row r="36669" spans="1:4">
      <c r="A36669" t="s">
        <v>3</v>
      </c>
      <c r="B36669" t="s">
        <v>124657</v>
      </c>
      <c r="C36669" t="s">
        <v>124656</v>
      </c>
      <c r="D36669" t="s">
        <v>124655</v>
      </c>
    </row>
    <row r="36670" spans="1:4">
      <c r="A36670" t="s">
        <v>3</v>
      </c>
      <c r="B36670" t="s">
        <v>124654</v>
      </c>
      <c r="C36670" t="s">
        <v>124653</v>
      </c>
      <c r="D36670" t="s">
        <v>124652</v>
      </c>
    </row>
    <row r="36671" spans="1:4">
      <c r="A36671" t="s">
        <v>3</v>
      </c>
      <c r="B36671" t="s">
        <v>124651</v>
      </c>
      <c r="C36671" t="s">
        <v>124650</v>
      </c>
      <c r="D36671" t="s">
        <v>124649</v>
      </c>
    </row>
    <row r="36672" spans="1:4">
      <c r="A36672" t="s">
        <v>3</v>
      </c>
      <c r="B36672" t="s">
        <v>124648</v>
      </c>
      <c r="C36672" t="s">
        <v>124647</v>
      </c>
      <c r="D36672" t="s">
        <v>124646</v>
      </c>
    </row>
    <row r="36673" spans="1:4">
      <c r="A36673" t="s">
        <v>3</v>
      </c>
      <c r="B36673" t="s">
        <v>124645</v>
      </c>
      <c r="C36673" t="s">
        <v>124644</v>
      </c>
      <c r="D36673" t="s">
        <v>124643</v>
      </c>
    </row>
    <row r="36674" spans="1:4">
      <c r="A36674" t="s">
        <v>3</v>
      </c>
      <c r="B36674" t="s">
        <v>124642</v>
      </c>
      <c r="C36674" t="s">
        <v>124641</v>
      </c>
      <c r="D36674" t="s">
        <v>124640</v>
      </c>
    </row>
    <row r="36675" spans="1:4">
      <c r="A36675" t="s">
        <v>3</v>
      </c>
      <c r="B36675" t="s">
        <v>124639</v>
      </c>
      <c r="C36675" t="s">
        <v>124638</v>
      </c>
      <c r="D36675" t="s">
        <v>41043</v>
      </c>
    </row>
    <row r="36676" spans="1:4">
      <c r="A36676" t="s">
        <v>3</v>
      </c>
      <c r="B36676" t="s">
        <v>124637</v>
      </c>
      <c r="C36676" t="s">
        <v>124636</v>
      </c>
      <c r="D36676" t="s">
        <v>124635</v>
      </c>
    </row>
    <row r="36677" spans="1:4">
      <c r="A36677" t="s">
        <v>3</v>
      </c>
      <c r="B36677" t="s">
        <v>124634</v>
      </c>
      <c r="C36677" t="s">
        <v>124633</v>
      </c>
      <c r="D36677" t="s">
        <v>124632</v>
      </c>
    </row>
    <row r="36678" spans="1:4">
      <c r="A36678" t="s">
        <v>3</v>
      </c>
      <c r="B36678" t="s">
        <v>124631</v>
      </c>
      <c r="C36678" t="s">
        <v>124630</v>
      </c>
      <c r="D36678" t="s">
        <v>124629</v>
      </c>
    </row>
    <row r="36679" spans="1:4">
      <c r="A36679" t="s">
        <v>3</v>
      </c>
      <c r="B36679" t="s">
        <v>124628</v>
      </c>
      <c r="C36679" t="s">
        <v>124627</v>
      </c>
      <c r="D36679" t="s">
        <v>124626</v>
      </c>
    </row>
    <row r="36680" spans="1:4">
      <c r="A36680" t="s">
        <v>3</v>
      </c>
      <c r="B36680" t="s">
        <v>124625</v>
      </c>
      <c r="C36680" t="s">
        <v>124624</v>
      </c>
      <c r="D36680" t="s">
        <v>124623</v>
      </c>
    </row>
    <row r="36681" spans="1:4">
      <c r="A36681" t="s">
        <v>3</v>
      </c>
      <c r="B36681" t="s">
        <v>124622</v>
      </c>
      <c r="C36681" t="s">
        <v>124621</v>
      </c>
      <c r="D36681" t="s">
        <v>124620</v>
      </c>
    </row>
    <row r="36682" spans="1:4">
      <c r="A36682" t="s">
        <v>3</v>
      </c>
      <c r="B36682" t="s">
        <v>124619</v>
      </c>
      <c r="C36682" t="s">
        <v>124618</v>
      </c>
      <c r="D36682" t="s">
        <v>124617</v>
      </c>
    </row>
    <row r="36683" spans="1:4">
      <c r="A36683" t="s">
        <v>3</v>
      </c>
      <c r="B36683" t="s">
        <v>5984</v>
      </c>
      <c r="C36683" t="s">
        <v>6310</v>
      </c>
      <c r="D36683" t="s">
        <v>6309</v>
      </c>
    </row>
    <row r="36684" spans="1:4">
      <c r="A36684" t="s">
        <v>3</v>
      </c>
      <c r="B36684" t="s">
        <v>124616</v>
      </c>
      <c r="C36684" t="s">
        <v>124615</v>
      </c>
      <c r="D36684" t="s">
        <v>124614</v>
      </c>
    </row>
    <row r="36685" spans="1:4">
      <c r="A36685" t="s">
        <v>3</v>
      </c>
      <c r="B36685" t="s">
        <v>124613</v>
      </c>
      <c r="C36685" t="s">
        <v>124612</v>
      </c>
      <c r="D36685" t="s">
        <v>124611</v>
      </c>
    </row>
    <row r="36686" spans="1:4">
      <c r="A36686" t="s">
        <v>3</v>
      </c>
      <c r="B36686" t="s">
        <v>124610</v>
      </c>
      <c r="C36686" t="s">
        <v>124609</v>
      </c>
      <c r="D36686" t="s">
        <v>124608</v>
      </c>
    </row>
    <row r="36687" spans="1:4">
      <c r="A36687" t="s">
        <v>3</v>
      </c>
      <c r="B36687" t="s">
        <v>124607</v>
      </c>
      <c r="C36687" t="s">
        <v>124606</v>
      </c>
      <c r="D36687" t="s">
        <v>124605</v>
      </c>
    </row>
    <row r="36688" spans="1:4">
      <c r="A36688" t="s">
        <v>3</v>
      </c>
      <c r="B36688" t="s">
        <v>124604</v>
      </c>
      <c r="C36688" t="s">
        <v>124603</v>
      </c>
      <c r="D36688" t="s">
        <v>124602</v>
      </c>
    </row>
    <row r="36689" spans="1:4">
      <c r="A36689" t="s">
        <v>3</v>
      </c>
      <c r="B36689" t="s">
        <v>124601</v>
      </c>
      <c r="C36689" t="s">
        <v>124600</v>
      </c>
      <c r="D36689" t="s">
        <v>124599</v>
      </c>
    </row>
    <row r="36690" spans="1:4">
      <c r="A36690" t="s">
        <v>3</v>
      </c>
      <c r="B36690" t="s">
        <v>124598</v>
      </c>
      <c r="C36690" t="s">
        <v>124597</v>
      </c>
      <c r="D36690" t="s">
        <v>124596</v>
      </c>
    </row>
    <row r="36691" spans="1:4">
      <c r="A36691" t="s">
        <v>3</v>
      </c>
      <c r="B36691" t="s">
        <v>124595</v>
      </c>
      <c r="C36691" t="s">
        <v>124594</v>
      </c>
      <c r="D36691" t="s">
        <v>124593</v>
      </c>
    </row>
    <row r="36692" spans="1:4">
      <c r="A36692" t="s">
        <v>3</v>
      </c>
      <c r="B36692" t="s">
        <v>124592</v>
      </c>
      <c r="C36692" t="s">
        <v>124591</v>
      </c>
      <c r="D36692" t="s">
        <v>124590</v>
      </c>
    </row>
    <row r="36693" spans="1:4">
      <c r="A36693" t="s">
        <v>3</v>
      </c>
      <c r="B36693" t="s">
        <v>124589</v>
      </c>
      <c r="C36693" t="s">
        <v>124588</v>
      </c>
      <c r="D36693" t="s">
        <v>124587</v>
      </c>
    </row>
    <row r="36694" spans="1:4">
      <c r="A36694" t="s">
        <v>3</v>
      </c>
      <c r="B36694" t="s">
        <v>124586</v>
      </c>
      <c r="C36694" t="s">
        <v>124585</v>
      </c>
      <c r="D36694" t="s">
        <v>124584</v>
      </c>
    </row>
    <row r="36695" spans="1:4">
      <c r="A36695" t="s">
        <v>3</v>
      </c>
      <c r="B36695" t="s">
        <v>124583</v>
      </c>
      <c r="C36695" t="s">
        <v>124582</v>
      </c>
      <c r="D36695" t="s">
        <v>124581</v>
      </c>
    </row>
    <row r="36696" spans="1:4">
      <c r="A36696" t="s">
        <v>3</v>
      </c>
      <c r="B36696" t="s">
        <v>124580</v>
      </c>
      <c r="C36696" t="s">
        <v>124579</v>
      </c>
      <c r="D36696" t="s">
        <v>124578</v>
      </c>
    </row>
    <row r="36697" spans="1:4">
      <c r="A36697" t="s">
        <v>3</v>
      </c>
      <c r="B36697" t="s">
        <v>124577</v>
      </c>
      <c r="C36697" t="s">
        <v>124576</v>
      </c>
      <c r="D36697" t="s">
        <v>124575</v>
      </c>
    </row>
    <row r="36698" spans="1:4">
      <c r="A36698" t="s">
        <v>3</v>
      </c>
      <c r="B36698" t="s">
        <v>124574</v>
      </c>
      <c r="C36698" t="s">
        <v>124573</v>
      </c>
      <c r="D36698" t="s">
        <v>124572</v>
      </c>
    </row>
    <row r="36699" spans="1:4">
      <c r="A36699" t="s">
        <v>3</v>
      </c>
      <c r="B36699" t="s">
        <v>124571</v>
      </c>
      <c r="C36699" t="s">
        <v>124570</v>
      </c>
      <c r="D36699" t="s">
        <v>124569</v>
      </c>
    </row>
    <row r="36700" spans="1:4">
      <c r="A36700" t="s">
        <v>3</v>
      </c>
      <c r="B36700" t="s">
        <v>124568</v>
      </c>
      <c r="C36700" t="s">
        <v>124567</v>
      </c>
      <c r="D36700" t="s">
        <v>124566</v>
      </c>
    </row>
    <row r="36701" spans="1:4">
      <c r="A36701" t="s">
        <v>3</v>
      </c>
      <c r="B36701" t="s">
        <v>124565</v>
      </c>
      <c r="C36701" t="s">
        <v>124564</v>
      </c>
      <c r="D36701" t="s">
        <v>124563</v>
      </c>
    </row>
    <row r="36702" spans="1:4">
      <c r="A36702" t="s">
        <v>3</v>
      </c>
      <c r="B36702" t="s">
        <v>124562</v>
      </c>
      <c r="C36702" t="s">
        <v>124561</v>
      </c>
      <c r="D36702" t="s">
        <v>124560</v>
      </c>
    </row>
    <row r="36703" spans="1:4">
      <c r="A36703" t="s">
        <v>3</v>
      </c>
      <c r="B36703" t="s">
        <v>124559</v>
      </c>
      <c r="C36703" t="s">
        <v>124558</v>
      </c>
      <c r="D36703" t="s">
        <v>124557</v>
      </c>
    </row>
    <row r="36704" spans="1:4">
      <c r="A36704" t="s">
        <v>3</v>
      </c>
      <c r="B36704" t="s">
        <v>124556</v>
      </c>
      <c r="C36704" t="s">
        <v>124555</v>
      </c>
      <c r="D36704" t="s">
        <v>124554</v>
      </c>
    </row>
    <row r="36705" spans="1:4">
      <c r="A36705" t="s">
        <v>3</v>
      </c>
      <c r="B36705" t="s">
        <v>124553</v>
      </c>
      <c r="C36705" t="s">
        <v>124552</v>
      </c>
      <c r="D36705" t="s">
        <v>124551</v>
      </c>
    </row>
    <row r="36706" spans="1:4">
      <c r="A36706" t="s">
        <v>3</v>
      </c>
      <c r="B36706" t="s">
        <v>124550</v>
      </c>
      <c r="C36706" t="s">
        <v>124549</v>
      </c>
      <c r="D36706" t="s">
        <v>124548</v>
      </c>
    </row>
    <row r="36707" spans="1:4">
      <c r="A36707" t="s">
        <v>3</v>
      </c>
      <c r="B36707" t="s">
        <v>124547</v>
      </c>
      <c r="C36707" t="s">
        <v>124546</v>
      </c>
      <c r="D36707" t="s">
        <v>124545</v>
      </c>
    </row>
    <row r="36708" spans="1:4">
      <c r="A36708" t="s">
        <v>3</v>
      </c>
      <c r="B36708" t="s">
        <v>124544</v>
      </c>
      <c r="C36708" t="s">
        <v>124543</v>
      </c>
      <c r="D36708" t="s">
        <v>124542</v>
      </c>
    </row>
    <row r="36709" spans="1:4">
      <c r="A36709" t="s">
        <v>3</v>
      </c>
      <c r="B36709" t="s">
        <v>124541</v>
      </c>
      <c r="C36709" t="s">
        <v>124540</v>
      </c>
      <c r="D36709" t="s">
        <v>124539</v>
      </c>
    </row>
    <row r="36710" spans="1:4">
      <c r="A36710" t="s">
        <v>3</v>
      </c>
      <c r="B36710" t="s">
        <v>124538</v>
      </c>
      <c r="C36710" t="s">
        <v>124537</v>
      </c>
      <c r="D36710" t="s">
        <v>124536</v>
      </c>
    </row>
    <row r="36711" spans="1:4">
      <c r="A36711" t="s">
        <v>3</v>
      </c>
      <c r="B36711" t="s">
        <v>124535</v>
      </c>
      <c r="C36711" t="s">
        <v>124534</v>
      </c>
      <c r="D36711" t="s">
        <v>124533</v>
      </c>
    </row>
    <row r="36712" spans="1:4">
      <c r="A36712" t="s">
        <v>3</v>
      </c>
      <c r="B36712" t="s">
        <v>124532</v>
      </c>
      <c r="C36712" t="s">
        <v>124531</v>
      </c>
      <c r="D36712" t="s">
        <v>124530</v>
      </c>
    </row>
    <row r="36713" spans="1:4">
      <c r="A36713" t="s">
        <v>3</v>
      </c>
      <c r="B36713" t="s">
        <v>124529</v>
      </c>
      <c r="C36713" t="s">
        <v>124528</v>
      </c>
      <c r="D36713" t="s">
        <v>124527</v>
      </c>
    </row>
    <row r="36714" spans="1:4">
      <c r="A36714" t="s">
        <v>3</v>
      </c>
      <c r="B36714" t="s">
        <v>124526</v>
      </c>
      <c r="C36714" t="s">
        <v>124525</v>
      </c>
      <c r="D36714" t="s">
        <v>124524</v>
      </c>
    </row>
    <row r="36715" spans="1:4">
      <c r="A36715" t="s">
        <v>3</v>
      </c>
      <c r="B36715" t="s">
        <v>124523</v>
      </c>
      <c r="C36715" t="s">
        <v>124522</v>
      </c>
      <c r="D36715" t="s">
        <v>124521</v>
      </c>
    </row>
    <row r="36716" spans="1:4">
      <c r="A36716" t="s">
        <v>3</v>
      </c>
      <c r="B36716" t="s">
        <v>123098</v>
      </c>
      <c r="C36716" t="s">
        <v>123377</v>
      </c>
      <c r="D36716" t="s">
        <v>1197</v>
      </c>
    </row>
    <row r="36717" spans="1:4">
      <c r="A36717" t="s">
        <v>3</v>
      </c>
      <c r="B36717" t="s">
        <v>124520</v>
      </c>
      <c r="C36717" t="s">
        <v>124519</v>
      </c>
      <c r="D36717" t="s">
        <v>124518</v>
      </c>
    </row>
    <row r="36718" spans="1:4">
      <c r="A36718" t="s">
        <v>3</v>
      </c>
      <c r="B36718" t="s">
        <v>124517</v>
      </c>
      <c r="C36718" t="s">
        <v>124516</v>
      </c>
      <c r="D36718" t="s">
        <v>124515</v>
      </c>
    </row>
    <row r="36719" spans="1:4">
      <c r="A36719" t="s">
        <v>3</v>
      </c>
      <c r="B36719" t="s">
        <v>124514</v>
      </c>
      <c r="C36719" t="s">
        <v>124513</v>
      </c>
      <c r="D36719" t="s">
        <v>124512</v>
      </c>
    </row>
    <row r="36720" spans="1:4">
      <c r="A36720" t="s">
        <v>3</v>
      </c>
      <c r="B36720" t="s">
        <v>124511</v>
      </c>
      <c r="C36720" t="s">
        <v>124510</v>
      </c>
      <c r="D36720" t="s">
        <v>124509</v>
      </c>
    </row>
    <row r="36721" spans="1:4">
      <c r="A36721" t="s">
        <v>3</v>
      </c>
      <c r="B36721" t="s">
        <v>124508</v>
      </c>
      <c r="C36721" t="s">
        <v>124507</v>
      </c>
      <c r="D36721" t="s">
        <v>124506</v>
      </c>
    </row>
    <row r="36722" spans="1:4">
      <c r="A36722" t="s">
        <v>3</v>
      </c>
      <c r="B36722" t="s">
        <v>124505</v>
      </c>
      <c r="C36722" t="s">
        <v>124504</v>
      </c>
      <c r="D36722" t="s">
        <v>124503</v>
      </c>
    </row>
    <row r="36723" spans="1:4">
      <c r="A36723" t="s">
        <v>3</v>
      </c>
      <c r="B36723" t="s">
        <v>124502</v>
      </c>
      <c r="C36723" t="s">
        <v>124501</v>
      </c>
      <c r="D36723" t="s">
        <v>124500</v>
      </c>
    </row>
    <row r="36724" spans="1:4">
      <c r="A36724" t="s">
        <v>3</v>
      </c>
      <c r="B36724" t="s">
        <v>124499</v>
      </c>
      <c r="C36724" t="s">
        <v>124498</v>
      </c>
      <c r="D36724" t="s">
        <v>124497</v>
      </c>
    </row>
    <row r="36725" spans="1:4">
      <c r="A36725" t="s">
        <v>3</v>
      </c>
      <c r="B36725" t="s">
        <v>124496</v>
      </c>
      <c r="C36725" t="s">
        <v>124495</v>
      </c>
      <c r="D36725" t="s">
        <v>124494</v>
      </c>
    </row>
    <row r="36726" spans="1:4">
      <c r="A36726" t="s">
        <v>3</v>
      </c>
      <c r="B36726" t="s">
        <v>124493</v>
      </c>
      <c r="C36726" t="s">
        <v>124492</v>
      </c>
      <c r="D36726" t="s">
        <v>124491</v>
      </c>
    </row>
    <row r="36727" spans="1:4">
      <c r="A36727" t="s">
        <v>3</v>
      </c>
      <c r="B36727" t="s">
        <v>124490</v>
      </c>
      <c r="C36727" t="s">
        <v>124489</v>
      </c>
      <c r="D36727" t="s">
        <v>124488</v>
      </c>
    </row>
    <row r="36728" spans="1:4">
      <c r="A36728" t="s">
        <v>3</v>
      </c>
      <c r="B36728" t="s">
        <v>124487</v>
      </c>
      <c r="C36728" t="s">
        <v>124486</v>
      </c>
      <c r="D36728" t="s">
        <v>124485</v>
      </c>
    </row>
    <row r="36729" spans="1:4">
      <c r="A36729" t="s">
        <v>3</v>
      </c>
      <c r="B36729" t="s">
        <v>124484</v>
      </c>
      <c r="C36729" t="s">
        <v>124483</v>
      </c>
      <c r="D36729" t="s">
        <v>124482</v>
      </c>
    </row>
    <row r="36730" spans="1:4">
      <c r="A36730" t="s">
        <v>3</v>
      </c>
      <c r="B36730" t="s">
        <v>124481</v>
      </c>
      <c r="C36730" t="s">
        <v>124480</v>
      </c>
      <c r="D36730" t="s">
        <v>124479</v>
      </c>
    </row>
    <row r="36731" spans="1:4">
      <c r="A36731" t="s">
        <v>3</v>
      </c>
      <c r="B36731" t="s">
        <v>124478</v>
      </c>
      <c r="C36731" t="s">
        <v>124477</v>
      </c>
      <c r="D36731" t="s">
        <v>124476</v>
      </c>
    </row>
    <row r="36732" spans="1:4">
      <c r="A36732" t="s">
        <v>3</v>
      </c>
      <c r="B36732" t="s">
        <v>124475</v>
      </c>
      <c r="C36732" t="s">
        <v>124474</v>
      </c>
      <c r="D36732" t="s">
        <v>124473</v>
      </c>
    </row>
    <row r="36733" spans="1:4">
      <c r="A36733" t="s">
        <v>3</v>
      </c>
      <c r="B36733" t="s">
        <v>124472</v>
      </c>
      <c r="C36733" t="s">
        <v>124471</v>
      </c>
      <c r="D36733" t="s">
        <v>124470</v>
      </c>
    </row>
    <row r="36734" spans="1:4">
      <c r="A36734" t="s">
        <v>3</v>
      </c>
      <c r="B36734" t="s">
        <v>124469</v>
      </c>
      <c r="C36734" t="s">
        <v>124468</v>
      </c>
      <c r="D36734" t="s">
        <v>124467</v>
      </c>
    </row>
    <row r="36735" spans="1:4">
      <c r="A36735" t="s">
        <v>3</v>
      </c>
      <c r="B36735" t="s">
        <v>124466</v>
      </c>
      <c r="C36735" t="s">
        <v>124465</v>
      </c>
      <c r="D36735" t="s">
        <v>124464</v>
      </c>
    </row>
    <row r="36736" spans="1:4">
      <c r="A36736" t="s">
        <v>3</v>
      </c>
      <c r="B36736" t="s">
        <v>124463</v>
      </c>
      <c r="C36736" t="s">
        <v>124462</v>
      </c>
      <c r="D36736" t="s">
        <v>124461</v>
      </c>
    </row>
    <row r="36737" spans="1:4">
      <c r="A36737" t="s">
        <v>3</v>
      </c>
      <c r="B36737" t="s">
        <v>124460</v>
      </c>
      <c r="C36737" t="s">
        <v>124459</v>
      </c>
      <c r="D36737" t="s">
        <v>124458</v>
      </c>
    </row>
    <row r="36738" spans="1:4">
      <c r="A36738" t="s">
        <v>3</v>
      </c>
      <c r="B36738" t="s">
        <v>124457</v>
      </c>
      <c r="C36738" t="s">
        <v>124456</v>
      </c>
      <c r="D36738" t="s">
        <v>124455</v>
      </c>
    </row>
    <row r="36739" spans="1:4">
      <c r="A36739" t="s">
        <v>3</v>
      </c>
      <c r="B36739" t="s">
        <v>124454</v>
      </c>
      <c r="C36739" t="s">
        <v>32953</v>
      </c>
      <c r="D36739" t="s">
        <v>124453</v>
      </c>
    </row>
    <row r="36740" spans="1:4">
      <c r="A36740" t="s">
        <v>3</v>
      </c>
      <c r="B36740" t="s">
        <v>124452</v>
      </c>
      <c r="C36740" t="s">
        <v>124451</v>
      </c>
      <c r="D36740" t="s">
        <v>124450</v>
      </c>
    </row>
    <row r="36741" spans="1:4">
      <c r="A36741" t="s">
        <v>3</v>
      </c>
      <c r="B36741" t="s">
        <v>124449</v>
      </c>
      <c r="C36741" t="s">
        <v>124448</v>
      </c>
      <c r="D36741" t="s">
        <v>124447</v>
      </c>
    </row>
    <row r="36742" spans="1:4">
      <c r="A36742" t="s">
        <v>3</v>
      </c>
      <c r="B36742" t="s">
        <v>124446</v>
      </c>
      <c r="C36742" t="s">
        <v>124445</v>
      </c>
      <c r="D36742" t="s">
        <v>124444</v>
      </c>
    </row>
    <row r="36743" spans="1:4">
      <c r="A36743" t="s">
        <v>3</v>
      </c>
      <c r="B36743" t="s">
        <v>124443</v>
      </c>
      <c r="C36743" t="s">
        <v>124442</v>
      </c>
      <c r="D36743" t="s">
        <v>124441</v>
      </c>
    </row>
    <row r="36744" spans="1:4">
      <c r="A36744" t="s">
        <v>3</v>
      </c>
      <c r="B36744" t="s">
        <v>124440</v>
      </c>
      <c r="C36744" t="s">
        <v>124439</v>
      </c>
      <c r="D36744" t="s">
        <v>124438</v>
      </c>
    </row>
    <row r="36745" spans="1:4">
      <c r="A36745" t="s">
        <v>3</v>
      </c>
      <c r="B36745" t="s">
        <v>124437</v>
      </c>
      <c r="C36745" t="s">
        <v>124436</v>
      </c>
      <c r="D36745" t="s">
        <v>124435</v>
      </c>
    </row>
    <row r="36746" spans="1:4">
      <c r="A36746" t="s">
        <v>3</v>
      </c>
      <c r="B36746" t="s">
        <v>124434</v>
      </c>
      <c r="C36746" t="s">
        <v>124433</v>
      </c>
      <c r="D36746" t="s">
        <v>124432</v>
      </c>
    </row>
    <row r="36747" spans="1:4">
      <c r="A36747" t="s">
        <v>3</v>
      </c>
      <c r="B36747" t="s">
        <v>124431</v>
      </c>
      <c r="C36747" t="s">
        <v>124430</v>
      </c>
      <c r="D36747" t="s">
        <v>124429</v>
      </c>
    </row>
    <row r="36748" spans="1:4">
      <c r="A36748" t="s">
        <v>3</v>
      </c>
      <c r="B36748" t="s">
        <v>124428</v>
      </c>
      <c r="C36748" t="s">
        <v>124427</v>
      </c>
      <c r="D36748" t="s">
        <v>124426</v>
      </c>
    </row>
    <row r="36749" spans="1:4">
      <c r="A36749" t="s">
        <v>3</v>
      </c>
      <c r="B36749" t="s">
        <v>124425</v>
      </c>
      <c r="C36749" t="s">
        <v>124424</v>
      </c>
      <c r="D36749" t="s">
        <v>124423</v>
      </c>
    </row>
    <row r="36750" spans="1:4">
      <c r="A36750" t="s">
        <v>3</v>
      </c>
      <c r="B36750" t="s">
        <v>124422</v>
      </c>
      <c r="C36750" t="s">
        <v>124421</v>
      </c>
      <c r="D36750" t="s">
        <v>124420</v>
      </c>
    </row>
    <row r="36751" spans="1:4">
      <c r="A36751" t="s">
        <v>3</v>
      </c>
      <c r="B36751" t="s">
        <v>124419</v>
      </c>
      <c r="C36751" t="s">
        <v>124418</v>
      </c>
      <c r="D36751" t="s">
        <v>124417</v>
      </c>
    </row>
    <row r="36752" spans="1:4">
      <c r="A36752" t="s">
        <v>3</v>
      </c>
      <c r="B36752" t="s">
        <v>124416</v>
      </c>
      <c r="C36752" t="s">
        <v>124415</v>
      </c>
      <c r="D36752" t="s">
        <v>124414</v>
      </c>
    </row>
    <row r="36753" spans="1:4">
      <c r="A36753" t="s">
        <v>3</v>
      </c>
      <c r="B36753" t="s">
        <v>124413</v>
      </c>
      <c r="C36753" t="s">
        <v>124412</v>
      </c>
      <c r="D36753" t="s">
        <v>124411</v>
      </c>
    </row>
    <row r="36754" spans="1:4">
      <c r="A36754" t="s">
        <v>3</v>
      </c>
      <c r="B36754" t="s">
        <v>124410</v>
      </c>
      <c r="C36754" t="s">
        <v>124409</v>
      </c>
      <c r="D36754" t="s">
        <v>124408</v>
      </c>
    </row>
    <row r="36755" spans="1:4">
      <c r="A36755" t="s">
        <v>3</v>
      </c>
      <c r="B36755" t="s">
        <v>124407</v>
      </c>
      <c r="C36755" t="s">
        <v>124406</v>
      </c>
      <c r="D36755" t="s">
        <v>124405</v>
      </c>
    </row>
    <row r="36756" spans="1:4">
      <c r="A36756" t="s">
        <v>3</v>
      </c>
      <c r="B36756" t="s">
        <v>124404</v>
      </c>
      <c r="C36756" t="s">
        <v>124403</v>
      </c>
      <c r="D36756" t="s">
        <v>124402</v>
      </c>
    </row>
    <row r="36757" spans="1:4">
      <c r="A36757" t="s">
        <v>3</v>
      </c>
      <c r="B36757" t="s">
        <v>124401</v>
      </c>
      <c r="C36757" t="s">
        <v>124400</v>
      </c>
      <c r="D36757" t="s">
        <v>124399</v>
      </c>
    </row>
    <row r="36758" spans="1:4">
      <c r="A36758" t="s">
        <v>3</v>
      </c>
      <c r="B36758" t="s">
        <v>124398</v>
      </c>
      <c r="C36758" t="s">
        <v>124397</v>
      </c>
      <c r="D36758" t="s">
        <v>124396</v>
      </c>
    </row>
    <row r="36759" spans="1:4">
      <c r="A36759" t="s">
        <v>3</v>
      </c>
      <c r="B36759" t="s">
        <v>124395</v>
      </c>
      <c r="C36759" t="s">
        <v>124394</v>
      </c>
      <c r="D36759" t="s">
        <v>124393</v>
      </c>
    </row>
    <row r="36760" spans="1:4">
      <c r="A36760" t="s">
        <v>3</v>
      </c>
      <c r="B36760" t="s">
        <v>124392</v>
      </c>
      <c r="C36760" t="s">
        <v>124391</v>
      </c>
      <c r="D36760" t="s">
        <v>124390</v>
      </c>
    </row>
    <row r="36761" spans="1:4">
      <c r="A36761" t="s">
        <v>3</v>
      </c>
      <c r="B36761" t="s">
        <v>124389</v>
      </c>
      <c r="C36761" t="s">
        <v>124388</v>
      </c>
      <c r="D36761" t="s">
        <v>124387</v>
      </c>
    </row>
    <row r="36762" spans="1:4">
      <c r="A36762" t="s">
        <v>3</v>
      </c>
      <c r="B36762" t="s">
        <v>124386</v>
      </c>
      <c r="C36762" t="s">
        <v>124385</v>
      </c>
      <c r="D36762" t="s">
        <v>124384</v>
      </c>
    </row>
    <row r="36763" spans="1:4">
      <c r="A36763" t="s">
        <v>3</v>
      </c>
      <c r="B36763" t="s">
        <v>124383</v>
      </c>
      <c r="C36763" t="s">
        <v>124382</v>
      </c>
      <c r="D36763" t="s">
        <v>124381</v>
      </c>
    </row>
    <row r="36764" spans="1:4">
      <c r="A36764" t="s">
        <v>3</v>
      </c>
      <c r="B36764" t="s">
        <v>124380</v>
      </c>
      <c r="C36764" t="s">
        <v>124379</v>
      </c>
      <c r="D36764" t="s">
        <v>124378</v>
      </c>
    </row>
    <row r="36765" spans="1:4">
      <c r="A36765" t="s">
        <v>3</v>
      </c>
      <c r="B36765" t="s">
        <v>124377</v>
      </c>
      <c r="C36765" t="s">
        <v>124376</v>
      </c>
      <c r="D36765" t="s">
        <v>124375</v>
      </c>
    </row>
    <row r="36766" spans="1:4">
      <c r="A36766" t="s">
        <v>3</v>
      </c>
      <c r="B36766" t="s">
        <v>124374</v>
      </c>
      <c r="C36766" t="s">
        <v>124373</v>
      </c>
      <c r="D36766" t="s">
        <v>124372</v>
      </c>
    </row>
    <row r="36767" spans="1:4">
      <c r="A36767" t="s">
        <v>3</v>
      </c>
      <c r="B36767" t="s">
        <v>124371</v>
      </c>
      <c r="C36767" t="s">
        <v>124370</v>
      </c>
      <c r="D36767" t="s">
        <v>124369</v>
      </c>
    </row>
    <row r="36768" spans="1:4">
      <c r="A36768" t="s">
        <v>3</v>
      </c>
      <c r="B36768" t="s">
        <v>124368</v>
      </c>
      <c r="C36768" t="s">
        <v>124367</v>
      </c>
      <c r="D36768" t="s">
        <v>124366</v>
      </c>
    </row>
    <row r="36769" spans="1:4">
      <c r="A36769" t="s">
        <v>3</v>
      </c>
      <c r="B36769" t="s">
        <v>124365</v>
      </c>
      <c r="C36769" t="s">
        <v>124364</v>
      </c>
      <c r="D36769" t="s">
        <v>124363</v>
      </c>
    </row>
    <row r="36770" spans="1:4">
      <c r="A36770" t="s">
        <v>3</v>
      </c>
      <c r="B36770" t="s">
        <v>124362</v>
      </c>
      <c r="C36770" t="s">
        <v>124361</v>
      </c>
      <c r="D36770" t="s">
        <v>122007</v>
      </c>
    </row>
    <row r="36771" spans="1:4">
      <c r="A36771" t="s">
        <v>3</v>
      </c>
      <c r="B36771" t="s">
        <v>124360</v>
      </c>
      <c r="C36771" t="s">
        <v>124359</v>
      </c>
      <c r="D36771" t="s">
        <v>124358</v>
      </c>
    </row>
    <row r="36772" spans="1:4">
      <c r="A36772" t="s">
        <v>3</v>
      </c>
      <c r="B36772" t="s">
        <v>124357</v>
      </c>
      <c r="C36772" t="s">
        <v>124356</v>
      </c>
      <c r="D36772" t="s">
        <v>124355</v>
      </c>
    </row>
    <row r="36773" spans="1:4">
      <c r="A36773" t="s">
        <v>3</v>
      </c>
      <c r="B36773" t="s">
        <v>124354</v>
      </c>
      <c r="C36773" t="s">
        <v>124353</v>
      </c>
      <c r="D36773" t="s">
        <v>124352</v>
      </c>
    </row>
    <row r="36774" spans="1:4">
      <c r="A36774" t="s">
        <v>3</v>
      </c>
      <c r="B36774" t="s">
        <v>124351</v>
      </c>
      <c r="C36774" t="s">
        <v>124350</v>
      </c>
      <c r="D36774" t="s">
        <v>124349</v>
      </c>
    </row>
    <row r="36775" spans="1:4">
      <c r="A36775" t="s">
        <v>3</v>
      </c>
      <c r="B36775" t="s">
        <v>124348</v>
      </c>
      <c r="C36775" t="s">
        <v>124347</v>
      </c>
      <c r="D36775" t="s">
        <v>124346</v>
      </c>
    </row>
    <row r="36776" spans="1:4">
      <c r="A36776" t="s">
        <v>3</v>
      </c>
      <c r="B36776" t="s">
        <v>124345</v>
      </c>
      <c r="C36776" t="s">
        <v>124344</v>
      </c>
      <c r="D36776" t="s">
        <v>124343</v>
      </c>
    </row>
    <row r="36777" spans="1:4">
      <c r="A36777" t="s">
        <v>3</v>
      </c>
      <c r="B36777" t="s">
        <v>124342</v>
      </c>
      <c r="C36777" t="s">
        <v>124341</v>
      </c>
      <c r="D36777" t="s">
        <v>124340</v>
      </c>
    </row>
    <row r="36778" spans="1:4">
      <c r="A36778" t="s">
        <v>3</v>
      </c>
      <c r="B36778" t="s">
        <v>124339</v>
      </c>
      <c r="C36778" t="s">
        <v>124338</v>
      </c>
      <c r="D36778" t="s">
        <v>124337</v>
      </c>
    </row>
    <row r="36779" spans="1:4">
      <c r="A36779" t="s">
        <v>3</v>
      </c>
      <c r="B36779" t="s">
        <v>124336</v>
      </c>
      <c r="C36779" t="s">
        <v>124335</v>
      </c>
      <c r="D36779" t="s">
        <v>124334</v>
      </c>
    </row>
    <row r="36780" spans="1:4">
      <c r="A36780" t="s">
        <v>3</v>
      </c>
      <c r="B36780" t="s">
        <v>124333</v>
      </c>
      <c r="C36780" t="s">
        <v>124332</v>
      </c>
      <c r="D36780" t="s">
        <v>124331</v>
      </c>
    </row>
    <row r="36781" spans="1:4">
      <c r="A36781" t="s">
        <v>3</v>
      </c>
      <c r="B36781" t="s">
        <v>124330</v>
      </c>
      <c r="C36781" t="s">
        <v>124329</v>
      </c>
      <c r="D36781" t="s">
        <v>124328</v>
      </c>
    </row>
    <row r="36782" spans="1:4">
      <c r="A36782" t="s">
        <v>3</v>
      </c>
      <c r="B36782" t="s">
        <v>55478</v>
      </c>
      <c r="C36782" t="s">
        <v>55742</v>
      </c>
      <c r="D36782" t="s">
        <v>55741</v>
      </c>
    </row>
    <row r="36783" spans="1:4">
      <c r="A36783" t="s">
        <v>3</v>
      </c>
      <c r="B36783" t="s">
        <v>124327</v>
      </c>
      <c r="C36783" t="s">
        <v>124326</v>
      </c>
      <c r="D36783" t="s">
        <v>124325</v>
      </c>
    </row>
    <row r="36784" spans="1:4">
      <c r="A36784" t="s">
        <v>3</v>
      </c>
      <c r="B36784" t="s">
        <v>124324</v>
      </c>
      <c r="C36784" t="s">
        <v>124323</v>
      </c>
      <c r="D36784" t="s">
        <v>124322</v>
      </c>
    </row>
    <row r="36785" spans="1:4">
      <c r="A36785" t="s">
        <v>3</v>
      </c>
      <c r="B36785" t="s">
        <v>124321</v>
      </c>
      <c r="C36785" t="s">
        <v>124320</v>
      </c>
      <c r="D36785" t="s">
        <v>124319</v>
      </c>
    </row>
    <row r="36786" spans="1:4">
      <c r="A36786" t="s">
        <v>3</v>
      </c>
      <c r="B36786" t="s">
        <v>124318</v>
      </c>
      <c r="C36786" t="s">
        <v>124317</v>
      </c>
      <c r="D36786" t="s">
        <v>124316</v>
      </c>
    </row>
    <row r="36787" spans="1:4">
      <c r="A36787" t="s">
        <v>3</v>
      </c>
      <c r="B36787" t="s">
        <v>124315</v>
      </c>
      <c r="C36787" t="s">
        <v>124314</v>
      </c>
      <c r="D36787" t="s">
        <v>124313</v>
      </c>
    </row>
    <row r="36788" spans="1:4">
      <c r="A36788" t="s">
        <v>3</v>
      </c>
      <c r="B36788" t="s">
        <v>124312</v>
      </c>
      <c r="C36788" t="s">
        <v>124311</v>
      </c>
      <c r="D36788" t="s">
        <v>124310</v>
      </c>
    </row>
    <row r="36789" spans="1:4">
      <c r="A36789" t="s">
        <v>3</v>
      </c>
      <c r="B36789" t="s">
        <v>124309</v>
      </c>
      <c r="C36789" t="s">
        <v>124308</v>
      </c>
      <c r="D36789" t="s">
        <v>124307</v>
      </c>
    </row>
    <row r="36790" spans="1:4">
      <c r="A36790" t="s">
        <v>3</v>
      </c>
      <c r="B36790" t="s">
        <v>124306</v>
      </c>
      <c r="C36790" t="s">
        <v>124305</v>
      </c>
      <c r="D36790" t="s">
        <v>124304</v>
      </c>
    </row>
    <row r="36791" spans="1:4">
      <c r="A36791" t="s">
        <v>3</v>
      </c>
      <c r="B36791" t="s">
        <v>124303</v>
      </c>
      <c r="C36791" t="s">
        <v>1280</v>
      </c>
      <c r="D36791" t="s">
        <v>241</v>
      </c>
    </row>
    <row r="36792" spans="1:4">
      <c r="A36792" t="s">
        <v>3</v>
      </c>
      <c r="B36792" t="s">
        <v>124302</v>
      </c>
      <c r="C36792" t="s">
        <v>124301</v>
      </c>
      <c r="D36792" t="s">
        <v>124300</v>
      </c>
    </row>
    <row r="36793" spans="1:4">
      <c r="A36793" t="s">
        <v>3</v>
      </c>
      <c r="B36793" t="s">
        <v>124299</v>
      </c>
      <c r="C36793" t="s">
        <v>124298</v>
      </c>
      <c r="D36793" t="s">
        <v>124297</v>
      </c>
    </row>
    <row r="36794" spans="1:4">
      <c r="A36794" t="s">
        <v>3</v>
      </c>
      <c r="B36794" t="s">
        <v>124296</v>
      </c>
      <c r="C36794" t="s">
        <v>124295</v>
      </c>
      <c r="D36794" t="s">
        <v>124294</v>
      </c>
    </row>
    <row r="36795" spans="1:4">
      <c r="A36795" t="s">
        <v>3</v>
      </c>
      <c r="B36795" t="s">
        <v>124293</v>
      </c>
      <c r="C36795" t="s">
        <v>124292</v>
      </c>
      <c r="D36795" t="s">
        <v>124291</v>
      </c>
    </row>
    <row r="36796" spans="1:4">
      <c r="A36796" t="s">
        <v>3</v>
      </c>
      <c r="B36796" t="s">
        <v>124290</v>
      </c>
      <c r="C36796" t="s">
        <v>124289</v>
      </c>
      <c r="D36796" t="s">
        <v>124288</v>
      </c>
    </row>
    <row r="36797" spans="1:4">
      <c r="A36797" t="s">
        <v>3</v>
      </c>
      <c r="B36797" t="s">
        <v>124287</v>
      </c>
      <c r="C36797" t="s">
        <v>124286</v>
      </c>
      <c r="D36797" t="s">
        <v>124285</v>
      </c>
    </row>
    <row r="36798" spans="1:4">
      <c r="A36798" t="s">
        <v>3</v>
      </c>
      <c r="B36798" t="s">
        <v>124284</v>
      </c>
      <c r="C36798" t="s">
        <v>124283</v>
      </c>
      <c r="D36798" t="s">
        <v>124282</v>
      </c>
    </row>
    <row r="36799" spans="1:4">
      <c r="A36799" t="s">
        <v>3</v>
      </c>
      <c r="B36799" t="s">
        <v>124281</v>
      </c>
      <c r="C36799" t="s">
        <v>124280</v>
      </c>
      <c r="D36799" t="s">
        <v>124279</v>
      </c>
    </row>
    <row r="36800" spans="1:4">
      <c r="A36800" t="s">
        <v>3</v>
      </c>
      <c r="B36800" t="s">
        <v>124278</v>
      </c>
      <c r="C36800" t="s">
        <v>124277</v>
      </c>
      <c r="D36800" t="s">
        <v>124276</v>
      </c>
    </row>
    <row r="36801" spans="1:4">
      <c r="A36801" t="s">
        <v>3</v>
      </c>
      <c r="B36801" t="s">
        <v>124275</v>
      </c>
      <c r="C36801" t="s">
        <v>124274</v>
      </c>
      <c r="D36801" t="s">
        <v>124273</v>
      </c>
    </row>
    <row r="36802" spans="1:4">
      <c r="A36802" t="s">
        <v>3</v>
      </c>
      <c r="B36802" t="s">
        <v>124272</v>
      </c>
      <c r="C36802" t="s">
        <v>124271</v>
      </c>
      <c r="D36802" t="s">
        <v>124270</v>
      </c>
    </row>
    <row r="36803" spans="1:4">
      <c r="A36803" t="s">
        <v>3</v>
      </c>
      <c r="B36803" t="s">
        <v>124269</v>
      </c>
      <c r="C36803" t="s">
        <v>124268</v>
      </c>
      <c r="D36803" t="s">
        <v>124265</v>
      </c>
    </row>
    <row r="36804" spans="1:4">
      <c r="A36804" t="s">
        <v>3</v>
      </c>
      <c r="B36804" t="s">
        <v>124267</v>
      </c>
      <c r="C36804" t="s">
        <v>124266</v>
      </c>
      <c r="D36804" t="s">
        <v>124265</v>
      </c>
    </row>
    <row r="36805" spans="1:4">
      <c r="A36805" t="s">
        <v>3</v>
      </c>
      <c r="B36805" t="s">
        <v>124264</v>
      </c>
      <c r="C36805" t="s">
        <v>124263</v>
      </c>
      <c r="D36805" t="s">
        <v>124262</v>
      </c>
    </row>
    <row r="36806" spans="1:4">
      <c r="A36806" t="s">
        <v>3</v>
      </c>
      <c r="B36806" t="s">
        <v>124261</v>
      </c>
      <c r="C36806" t="s">
        <v>4181</v>
      </c>
      <c r="D36806" t="s">
        <v>124260</v>
      </c>
    </row>
    <row r="36807" spans="1:4">
      <c r="A36807" t="s">
        <v>3</v>
      </c>
      <c r="B36807" t="s">
        <v>124259</v>
      </c>
      <c r="C36807" t="s">
        <v>124258</v>
      </c>
      <c r="D36807" t="s">
        <v>124257</v>
      </c>
    </row>
    <row r="36808" spans="1:4">
      <c r="A36808" t="s">
        <v>3</v>
      </c>
      <c r="B36808" t="s">
        <v>124256</v>
      </c>
      <c r="C36808" t="s">
        <v>124255</v>
      </c>
      <c r="D36808" t="s">
        <v>124254</v>
      </c>
    </row>
    <row r="36809" spans="1:4">
      <c r="A36809" t="s">
        <v>3</v>
      </c>
      <c r="B36809" t="s">
        <v>124253</v>
      </c>
      <c r="C36809" t="s">
        <v>124252</v>
      </c>
      <c r="D36809" t="s">
        <v>124251</v>
      </c>
    </row>
    <row r="36810" spans="1:4">
      <c r="A36810" t="s">
        <v>3</v>
      </c>
      <c r="B36810" t="s">
        <v>124250</v>
      </c>
      <c r="C36810" t="s">
        <v>124249</v>
      </c>
      <c r="D36810" t="s">
        <v>124248</v>
      </c>
    </row>
    <row r="36811" spans="1:4">
      <c r="A36811" t="s">
        <v>3</v>
      </c>
      <c r="B36811" t="s">
        <v>124247</v>
      </c>
      <c r="C36811" t="s">
        <v>124246</v>
      </c>
      <c r="D36811" t="s">
        <v>124245</v>
      </c>
    </row>
    <row r="36812" spans="1:4">
      <c r="A36812" t="s">
        <v>3</v>
      </c>
      <c r="B36812" t="s">
        <v>124244</v>
      </c>
      <c r="C36812" t="s">
        <v>124243</v>
      </c>
      <c r="D36812" t="s">
        <v>124242</v>
      </c>
    </row>
    <row r="36813" spans="1:4">
      <c r="A36813" t="s">
        <v>3</v>
      </c>
      <c r="B36813" t="s">
        <v>124241</v>
      </c>
      <c r="C36813" t="s">
        <v>124240</v>
      </c>
      <c r="D36813" t="s">
        <v>124239</v>
      </c>
    </row>
    <row r="36814" spans="1:4">
      <c r="A36814" t="s">
        <v>3</v>
      </c>
      <c r="B36814" t="s">
        <v>124238</v>
      </c>
      <c r="C36814" t="s">
        <v>124237</v>
      </c>
      <c r="D36814" t="s">
        <v>124236</v>
      </c>
    </row>
    <row r="36815" spans="1:4">
      <c r="A36815" t="s">
        <v>3</v>
      </c>
      <c r="B36815" t="s">
        <v>124235</v>
      </c>
      <c r="C36815" t="s">
        <v>124234</v>
      </c>
      <c r="D36815" t="s">
        <v>124233</v>
      </c>
    </row>
    <row r="36816" spans="1:4">
      <c r="A36816" t="s">
        <v>3</v>
      </c>
      <c r="B36816" t="s">
        <v>124232</v>
      </c>
      <c r="C36816" t="s">
        <v>124231</v>
      </c>
      <c r="D36816" t="s">
        <v>124230</v>
      </c>
    </row>
    <row r="36817" spans="1:4">
      <c r="A36817" t="s">
        <v>3</v>
      </c>
      <c r="B36817" t="s">
        <v>124229</v>
      </c>
      <c r="C36817" t="s">
        <v>124228</v>
      </c>
      <c r="D36817" t="s">
        <v>124227</v>
      </c>
    </row>
    <row r="36818" spans="1:4">
      <c r="A36818" t="s">
        <v>3</v>
      </c>
      <c r="B36818" t="s">
        <v>124226</v>
      </c>
      <c r="C36818" t="s">
        <v>124225</v>
      </c>
      <c r="D36818" t="s">
        <v>124124</v>
      </c>
    </row>
    <row r="36819" spans="1:4">
      <c r="A36819" t="s">
        <v>3</v>
      </c>
      <c r="B36819" t="s">
        <v>124224</v>
      </c>
      <c r="C36819" t="s">
        <v>124223</v>
      </c>
      <c r="D36819" t="s">
        <v>124222</v>
      </c>
    </row>
    <row r="36820" spans="1:4">
      <c r="A36820" t="s">
        <v>3</v>
      </c>
      <c r="B36820" t="s">
        <v>124221</v>
      </c>
      <c r="C36820" t="s">
        <v>124220</v>
      </c>
      <c r="D36820" t="s">
        <v>124219</v>
      </c>
    </row>
    <row r="36821" spans="1:4">
      <c r="A36821" t="s">
        <v>3</v>
      </c>
      <c r="B36821" t="s">
        <v>124218</v>
      </c>
      <c r="C36821" t="s">
        <v>124217</v>
      </c>
      <c r="D36821" t="s">
        <v>124216</v>
      </c>
    </row>
    <row r="36822" spans="1:4">
      <c r="A36822" t="s">
        <v>3</v>
      </c>
      <c r="B36822" t="s">
        <v>124215</v>
      </c>
      <c r="C36822" t="s">
        <v>124214</v>
      </c>
      <c r="D36822" t="s">
        <v>124213</v>
      </c>
    </row>
    <row r="36823" spans="1:4">
      <c r="A36823" t="s">
        <v>3</v>
      </c>
      <c r="B36823" t="s">
        <v>124212</v>
      </c>
      <c r="C36823" t="s">
        <v>124211</v>
      </c>
      <c r="D36823" t="s">
        <v>124210</v>
      </c>
    </row>
    <row r="36824" spans="1:4">
      <c r="A36824" t="s">
        <v>3</v>
      </c>
      <c r="B36824" t="s">
        <v>124209</v>
      </c>
      <c r="C36824" t="s">
        <v>124208</v>
      </c>
      <c r="D36824" t="s">
        <v>124207</v>
      </c>
    </row>
    <row r="36825" spans="1:4">
      <c r="A36825" t="s">
        <v>3</v>
      </c>
      <c r="B36825" t="s">
        <v>124206</v>
      </c>
      <c r="C36825" t="s">
        <v>124205</v>
      </c>
      <c r="D36825" t="s">
        <v>124204</v>
      </c>
    </row>
    <row r="36826" spans="1:4">
      <c r="A36826" t="s">
        <v>3</v>
      </c>
      <c r="B36826" t="s">
        <v>124203</v>
      </c>
      <c r="C36826" t="s">
        <v>124202</v>
      </c>
      <c r="D36826" t="s">
        <v>124201</v>
      </c>
    </row>
    <row r="36827" spans="1:4">
      <c r="A36827" t="s">
        <v>3</v>
      </c>
      <c r="B36827" t="s">
        <v>124200</v>
      </c>
      <c r="C36827" t="s">
        <v>124199</v>
      </c>
      <c r="D36827" t="s">
        <v>124198</v>
      </c>
    </row>
    <row r="36828" spans="1:4">
      <c r="A36828" t="s">
        <v>3</v>
      </c>
      <c r="B36828" t="s">
        <v>124197</v>
      </c>
      <c r="C36828" t="s">
        <v>124196</v>
      </c>
      <c r="D36828" t="s">
        <v>124195</v>
      </c>
    </row>
    <row r="36829" spans="1:4">
      <c r="A36829" t="s">
        <v>3</v>
      </c>
      <c r="B36829" t="s">
        <v>124194</v>
      </c>
      <c r="C36829" t="s">
        <v>124193</v>
      </c>
      <c r="D36829" t="s">
        <v>124192</v>
      </c>
    </row>
    <row r="36830" spans="1:4">
      <c r="A36830" t="s">
        <v>3</v>
      </c>
      <c r="B36830" t="s">
        <v>124191</v>
      </c>
      <c r="C36830" t="s">
        <v>124190</v>
      </c>
      <c r="D36830" t="s">
        <v>124189</v>
      </c>
    </row>
    <row r="36831" spans="1:4">
      <c r="A36831" t="s">
        <v>3</v>
      </c>
      <c r="B36831" t="s">
        <v>124188</v>
      </c>
      <c r="C36831" t="s">
        <v>124187</v>
      </c>
      <c r="D36831" t="s">
        <v>124186</v>
      </c>
    </row>
    <row r="36832" spans="1:4">
      <c r="A36832" t="s">
        <v>3</v>
      </c>
      <c r="B36832" t="s">
        <v>124185</v>
      </c>
      <c r="C36832" t="s">
        <v>124184</v>
      </c>
      <c r="D36832" t="s">
        <v>124183</v>
      </c>
    </row>
    <row r="36833" spans="1:4">
      <c r="A36833" t="s">
        <v>3</v>
      </c>
      <c r="B36833" t="s">
        <v>124182</v>
      </c>
      <c r="C36833" t="s">
        <v>124181</v>
      </c>
      <c r="D36833" t="s">
        <v>124180</v>
      </c>
    </row>
    <row r="36834" spans="1:4">
      <c r="A36834" t="s">
        <v>3</v>
      </c>
      <c r="B36834" t="s">
        <v>124179</v>
      </c>
      <c r="C36834" t="s">
        <v>124178</v>
      </c>
      <c r="D36834" t="s">
        <v>124177</v>
      </c>
    </row>
    <row r="36835" spans="1:4">
      <c r="A36835" t="s">
        <v>3</v>
      </c>
      <c r="B36835" t="s">
        <v>124176</v>
      </c>
      <c r="C36835" t="s">
        <v>124175</v>
      </c>
      <c r="D36835" t="s">
        <v>124174</v>
      </c>
    </row>
    <row r="36836" spans="1:4">
      <c r="A36836" t="s">
        <v>3</v>
      </c>
      <c r="B36836" t="s">
        <v>124173</v>
      </c>
      <c r="C36836" t="s">
        <v>124172</v>
      </c>
      <c r="D36836" t="s">
        <v>124171</v>
      </c>
    </row>
    <row r="36837" spans="1:4">
      <c r="A36837" t="s">
        <v>3</v>
      </c>
      <c r="B36837" t="s">
        <v>124170</v>
      </c>
      <c r="C36837" t="s">
        <v>124169</v>
      </c>
      <c r="D36837" t="s">
        <v>124168</v>
      </c>
    </row>
    <row r="36838" spans="1:4">
      <c r="A36838" t="s">
        <v>3</v>
      </c>
      <c r="B36838" t="s">
        <v>124167</v>
      </c>
      <c r="C36838" t="s">
        <v>124166</v>
      </c>
      <c r="D36838" t="s">
        <v>124165</v>
      </c>
    </row>
    <row r="36839" spans="1:4">
      <c r="A36839" t="s">
        <v>3</v>
      </c>
      <c r="B36839" t="s">
        <v>124164</v>
      </c>
      <c r="C36839" t="s">
        <v>124163</v>
      </c>
      <c r="D36839" t="s">
        <v>124162</v>
      </c>
    </row>
    <row r="36840" spans="1:4">
      <c r="A36840" t="s">
        <v>3</v>
      </c>
      <c r="B36840" t="s">
        <v>124161</v>
      </c>
      <c r="C36840" t="s">
        <v>124160</v>
      </c>
      <c r="D36840" t="s">
        <v>124159</v>
      </c>
    </row>
    <row r="36841" spans="1:4">
      <c r="A36841" t="s">
        <v>3</v>
      </c>
      <c r="B36841" t="s">
        <v>124158</v>
      </c>
      <c r="C36841" t="s">
        <v>124157</v>
      </c>
      <c r="D36841" t="s">
        <v>2312</v>
      </c>
    </row>
    <row r="36842" spans="1:4">
      <c r="A36842" t="s">
        <v>3</v>
      </c>
      <c r="B36842" t="s">
        <v>124156</v>
      </c>
      <c r="C36842" t="s">
        <v>124155</v>
      </c>
      <c r="D36842" t="s">
        <v>124154</v>
      </c>
    </row>
    <row r="36843" spans="1:4">
      <c r="A36843" t="s">
        <v>3</v>
      </c>
      <c r="B36843" t="s">
        <v>124153</v>
      </c>
      <c r="C36843" t="s">
        <v>124152</v>
      </c>
      <c r="D36843" t="s">
        <v>124151</v>
      </c>
    </row>
    <row r="36844" spans="1:4">
      <c r="A36844" t="s">
        <v>3</v>
      </c>
      <c r="B36844" t="s">
        <v>124150</v>
      </c>
      <c r="C36844" t="s">
        <v>124149</v>
      </c>
      <c r="D36844" t="s">
        <v>124148</v>
      </c>
    </row>
    <row r="36845" spans="1:4">
      <c r="A36845" t="s">
        <v>3</v>
      </c>
      <c r="B36845" t="s">
        <v>124147</v>
      </c>
      <c r="C36845" t="s">
        <v>124146</v>
      </c>
      <c r="D36845" t="s">
        <v>124145</v>
      </c>
    </row>
    <row r="36846" spans="1:4">
      <c r="A36846" t="s">
        <v>3</v>
      </c>
      <c r="B36846" t="s">
        <v>124144</v>
      </c>
      <c r="C36846" t="s">
        <v>124143</v>
      </c>
      <c r="D36846" t="s">
        <v>124142</v>
      </c>
    </row>
    <row r="36847" spans="1:4">
      <c r="A36847" t="s">
        <v>3</v>
      </c>
      <c r="B36847" t="s">
        <v>124141</v>
      </c>
      <c r="C36847" t="s">
        <v>124140</v>
      </c>
      <c r="D36847" t="s">
        <v>124139</v>
      </c>
    </row>
    <row r="36848" spans="1:4">
      <c r="A36848" t="s">
        <v>3</v>
      </c>
      <c r="B36848" t="s">
        <v>124138</v>
      </c>
      <c r="C36848" t="s">
        <v>124137</v>
      </c>
      <c r="D36848" t="s">
        <v>124136</v>
      </c>
    </row>
    <row r="36849" spans="1:4">
      <c r="A36849" t="s">
        <v>3</v>
      </c>
      <c r="B36849" t="s">
        <v>124135</v>
      </c>
      <c r="C36849" t="s">
        <v>124134</v>
      </c>
      <c r="D36849" t="s">
        <v>124133</v>
      </c>
    </row>
    <row r="36850" spans="1:4">
      <c r="A36850" t="s">
        <v>3</v>
      </c>
      <c r="B36850" t="s">
        <v>124132</v>
      </c>
      <c r="C36850" t="s">
        <v>124131</v>
      </c>
      <c r="D36850" t="s">
        <v>124130</v>
      </c>
    </row>
    <row r="36851" spans="1:4">
      <c r="A36851" t="s">
        <v>3</v>
      </c>
      <c r="B36851" t="s">
        <v>124129</v>
      </c>
      <c r="C36851" t="s">
        <v>124128</v>
      </c>
      <c r="D36851" t="s">
        <v>124127</v>
      </c>
    </row>
    <row r="36852" spans="1:4">
      <c r="A36852" t="s">
        <v>3</v>
      </c>
      <c r="B36852" t="s">
        <v>124126</v>
      </c>
      <c r="C36852" t="s">
        <v>124125</v>
      </c>
      <c r="D36852" t="s">
        <v>124124</v>
      </c>
    </row>
    <row r="36853" spans="1:4">
      <c r="A36853" t="s">
        <v>3</v>
      </c>
      <c r="B36853" t="s">
        <v>124123</v>
      </c>
      <c r="C36853" t="s">
        <v>124122</v>
      </c>
      <c r="D36853" t="s">
        <v>124121</v>
      </c>
    </row>
    <row r="36854" spans="1:4">
      <c r="A36854" t="s">
        <v>3</v>
      </c>
      <c r="B36854" t="s">
        <v>124120</v>
      </c>
      <c r="C36854" t="s">
        <v>124119</v>
      </c>
      <c r="D36854" t="s">
        <v>124118</v>
      </c>
    </row>
    <row r="36855" spans="1:4">
      <c r="A36855" t="s">
        <v>3</v>
      </c>
      <c r="B36855" t="s">
        <v>124117</v>
      </c>
      <c r="C36855" t="s">
        <v>124116</v>
      </c>
      <c r="D36855" t="s">
        <v>124115</v>
      </c>
    </row>
    <row r="36856" spans="1:4">
      <c r="A36856" t="s">
        <v>3</v>
      </c>
      <c r="B36856" t="s">
        <v>124114</v>
      </c>
      <c r="C36856" t="s">
        <v>124113</v>
      </c>
      <c r="D36856" t="s">
        <v>124112</v>
      </c>
    </row>
    <row r="36857" spans="1:4">
      <c r="A36857" t="s">
        <v>3</v>
      </c>
      <c r="B36857" t="s">
        <v>124111</v>
      </c>
      <c r="C36857" t="s">
        <v>124110</v>
      </c>
      <c r="D36857" t="s">
        <v>124109</v>
      </c>
    </row>
    <row r="36858" spans="1:4">
      <c r="A36858" t="s">
        <v>3</v>
      </c>
      <c r="B36858" t="s">
        <v>124108</v>
      </c>
      <c r="C36858" t="s">
        <v>124107</v>
      </c>
      <c r="D36858" t="s">
        <v>124106</v>
      </c>
    </row>
    <row r="36859" spans="1:4">
      <c r="A36859" t="s">
        <v>3</v>
      </c>
      <c r="B36859" t="s">
        <v>124105</v>
      </c>
      <c r="C36859" t="s">
        <v>124104</v>
      </c>
      <c r="D36859" t="s">
        <v>124103</v>
      </c>
    </row>
    <row r="36860" spans="1:4">
      <c r="A36860" t="s">
        <v>3</v>
      </c>
      <c r="B36860" t="s">
        <v>124102</v>
      </c>
      <c r="C36860" t="s">
        <v>124101</v>
      </c>
      <c r="D36860" t="s">
        <v>124100</v>
      </c>
    </row>
    <row r="36861" spans="1:4">
      <c r="A36861" t="s">
        <v>3</v>
      </c>
      <c r="B36861" t="s">
        <v>124099</v>
      </c>
      <c r="C36861" t="s">
        <v>124098</v>
      </c>
      <c r="D36861" t="s">
        <v>124097</v>
      </c>
    </row>
    <row r="36862" spans="1:4">
      <c r="A36862" t="s">
        <v>3</v>
      </c>
      <c r="B36862" t="s">
        <v>124096</v>
      </c>
      <c r="C36862" t="s">
        <v>124095</v>
      </c>
      <c r="D36862" t="s">
        <v>124094</v>
      </c>
    </row>
    <row r="36863" spans="1:4">
      <c r="A36863" t="s">
        <v>3</v>
      </c>
      <c r="B36863" t="s">
        <v>124093</v>
      </c>
      <c r="C36863" t="s">
        <v>124092</v>
      </c>
      <c r="D36863" t="s">
        <v>124091</v>
      </c>
    </row>
    <row r="36864" spans="1:4">
      <c r="A36864" t="s">
        <v>3</v>
      </c>
      <c r="B36864" t="s">
        <v>124090</v>
      </c>
      <c r="C36864" t="s">
        <v>124089</v>
      </c>
      <c r="D36864" t="s">
        <v>124088</v>
      </c>
    </row>
    <row r="36865" spans="1:4">
      <c r="A36865" t="s">
        <v>3</v>
      </c>
      <c r="B36865" t="s">
        <v>124087</v>
      </c>
      <c r="C36865" t="s">
        <v>124086</v>
      </c>
      <c r="D36865" t="s">
        <v>124085</v>
      </c>
    </row>
    <row r="36866" spans="1:4">
      <c r="A36866" t="s">
        <v>3</v>
      </c>
      <c r="B36866" t="s">
        <v>124084</v>
      </c>
      <c r="C36866" t="s">
        <v>124083</v>
      </c>
      <c r="D36866" t="s">
        <v>124082</v>
      </c>
    </row>
    <row r="36867" spans="1:4">
      <c r="A36867" t="s">
        <v>3</v>
      </c>
      <c r="B36867" t="s">
        <v>124081</v>
      </c>
      <c r="C36867" t="s">
        <v>124080</v>
      </c>
      <c r="D36867" t="s">
        <v>124079</v>
      </c>
    </row>
    <row r="36868" spans="1:4">
      <c r="A36868" t="s">
        <v>3</v>
      </c>
      <c r="B36868" t="s">
        <v>124078</v>
      </c>
      <c r="C36868" t="s">
        <v>124077</v>
      </c>
      <c r="D36868" t="s">
        <v>124076</v>
      </c>
    </row>
    <row r="36869" spans="1:4">
      <c r="A36869" t="s">
        <v>3</v>
      </c>
      <c r="B36869" t="s">
        <v>124075</v>
      </c>
      <c r="C36869" t="s">
        <v>124074</v>
      </c>
      <c r="D36869" t="s">
        <v>124073</v>
      </c>
    </row>
    <row r="36870" spans="1:4">
      <c r="A36870" t="s">
        <v>3</v>
      </c>
      <c r="B36870" t="s">
        <v>124072</v>
      </c>
      <c r="C36870" t="s">
        <v>124071</v>
      </c>
      <c r="D36870" t="s">
        <v>124070</v>
      </c>
    </row>
    <row r="36871" spans="1:4">
      <c r="A36871" t="s">
        <v>3</v>
      </c>
      <c r="B36871" t="s">
        <v>124069</v>
      </c>
      <c r="C36871" t="s">
        <v>124068</v>
      </c>
      <c r="D36871" t="s">
        <v>124067</v>
      </c>
    </row>
    <row r="36872" spans="1:4">
      <c r="A36872" t="s">
        <v>3</v>
      </c>
      <c r="B36872" t="s">
        <v>124066</v>
      </c>
      <c r="C36872" t="s">
        <v>124065</v>
      </c>
      <c r="D36872" t="s">
        <v>124064</v>
      </c>
    </row>
    <row r="36873" spans="1:4">
      <c r="A36873" t="s">
        <v>3</v>
      </c>
      <c r="B36873" t="s">
        <v>124063</v>
      </c>
      <c r="C36873" t="s">
        <v>124062</v>
      </c>
      <c r="D36873" t="s">
        <v>124061</v>
      </c>
    </row>
    <row r="36874" spans="1:4">
      <c r="A36874" t="s">
        <v>3</v>
      </c>
      <c r="B36874" t="s">
        <v>124060</v>
      </c>
      <c r="C36874" t="s">
        <v>124059</v>
      </c>
      <c r="D36874" t="s">
        <v>124058</v>
      </c>
    </row>
    <row r="36875" spans="1:4">
      <c r="A36875" t="s">
        <v>3</v>
      </c>
      <c r="B36875" t="s">
        <v>124057</v>
      </c>
      <c r="C36875" t="s">
        <v>124056</v>
      </c>
      <c r="D36875" t="s">
        <v>124055</v>
      </c>
    </row>
    <row r="36876" spans="1:4">
      <c r="A36876" t="s">
        <v>3</v>
      </c>
      <c r="B36876" t="s">
        <v>124054</v>
      </c>
      <c r="C36876" t="s">
        <v>124053</v>
      </c>
      <c r="D36876" t="s">
        <v>124052</v>
      </c>
    </row>
    <row r="36877" spans="1:4">
      <c r="A36877" t="s">
        <v>3</v>
      </c>
      <c r="B36877" t="s">
        <v>124051</v>
      </c>
      <c r="C36877" t="s">
        <v>124050</v>
      </c>
      <c r="D36877" t="s">
        <v>124049</v>
      </c>
    </row>
    <row r="36878" spans="1:4">
      <c r="A36878" t="s">
        <v>3</v>
      </c>
      <c r="B36878" t="s">
        <v>124048</v>
      </c>
      <c r="C36878" t="s">
        <v>124047</v>
      </c>
      <c r="D36878" t="s">
        <v>124046</v>
      </c>
    </row>
    <row r="36879" spans="1:4">
      <c r="A36879" t="s">
        <v>3</v>
      </c>
      <c r="B36879" t="s">
        <v>124045</v>
      </c>
      <c r="C36879" t="s">
        <v>124044</v>
      </c>
      <c r="D36879" t="s">
        <v>124043</v>
      </c>
    </row>
    <row r="36880" spans="1:4">
      <c r="A36880" t="s">
        <v>3</v>
      </c>
      <c r="B36880" t="s">
        <v>124042</v>
      </c>
      <c r="C36880" t="s">
        <v>124041</v>
      </c>
      <c r="D36880" t="s">
        <v>124040</v>
      </c>
    </row>
    <row r="36881" spans="1:4">
      <c r="A36881" t="s">
        <v>3</v>
      </c>
      <c r="B36881" t="s">
        <v>124039</v>
      </c>
      <c r="C36881" t="s">
        <v>124038</v>
      </c>
      <c r="D36881" t="s">
        <v>124037</v>
      </c>
    </row>
    <row r="36882" spans="1:4">
      <c r="A36882" t="s">
        <v>3</v>
      </c>
      <c r="B36882" t="s">
        <v>124036</v>
      </c>
      <c r="C36882" t="s">
        <v>124035</v>
      </c>
      <c r="D36882" t="s">
        <v>124034</v>
      </c>
    </row>
    <row r="36883" spans="1:4">
      <c r="A36883" t="s">
        <v>3</v>
      </c>
      <c r="B36883" t="s">
        <v>124033</v>
      </c>
      <c r="C36883" t="s">
        <v>124032</v>
      </c>
      <c r="D36883" t="s">
        <v>124031</v>
      </c>
    </row>
    <row r="36884" spans="1:4">
      <c r="A36884" t="s">
        <v>3</v>
      </c>
      <c r="B36884" t="s">
        <v>124030</v>
      </c>
      <c r="C36884" t="s">
        <v>124029</v>
      </c>
      <c r="D36884" t="s">
        <v>124028</v>
      </c>
    </row>
    <row r="36885" spans="1:4">
      <c r="A36885" t="s">
        <v>3</v>
      </c>
      <c r="B36885" t="s">
        <v>124027</v>
      </c>
      <c r="C36885" t="s">
        <v>124026</v>
      </c>
      <c r="D36885" t="s">
        <v>124025</v>
      </c>
    </row>
    <row r="36886" spans="1:4">
      <c r="A36886" t="s">
        <v>3</v>
      </c>
      <c r="B36886" t="s">
        <v>124024</v>
      </c>
      <c r="C36886" t="s">
        <v>124023</v>
      </c>
      <c r="D36886" t="s">
        <v>124022</v>
      </c>
    </row>
    <row r="36887" spans="1:4">
      <c r="A36887" t="s">
        <v>3</v>
      </c>
      <c r="B36887" t="s">
        <v>124021</v>
      </c>
      <c r="C36887" t="s">
        <v>124020</v>
      </c>
      <c r="D36887" t="s">
        <v>124019</v>
      </c>
    </row>
    <row r="36888" spans="1:4">
      <c r="A36888" t="s">
        <v>3</v>
      </c>
      <c r="B36888" t="s">
        <v>124018</v>
      </c>
      <c r="C36888" t="s">
        <v>124017</v>
      </c>
      <c r="D36888" t="s">
        <v>124016</v>
      </c>
    </row>
    <row r="36889" spans="1:4">
      <c r="A36889" t="s">
        <v>792</v>
      </c>
      <c r="B36889" t="s">
        <v>1012</v>
      </c>
      <c r="C36889" t="s">
        <v>41270</v>
      </c>
      <c r="D36889" t="s">
        <v>40958</v>
      </c>
    </row>
    <row r="36890" spans="1:4">
      <c r="A36890" t="s">
        <v>792</v>
      </c>
      <c r="B36890" t="s">
        <v>124015</v>
      </c>
      <c r="C36890" t="s">
        <v>41157</v>
      </c>
      <c r="D36890" t="s">
        <v>41156</v>
      </c>
    </row>
    <row r="36891" spans="1:4">
      <c r="A36891" t="s">
        <v>792</v>
      </c>
      <c r="B36891" t="s">
        <v>1007</v>
      </c>
      <c r="C36891" t="s">
        <v>124014</v>
      </c>
      <c r="D36891" t="s">
        <v>124013</v>
      </c>
    </row>
    <row r="36892" spans="1:4">
      <c r="A36892" t="s">
        <v>792</v>
      </c>
      <c r="B36892" t="s">
        <v>124012</v>
      </c>
      <c r="C36892" t="s">
        <v>124011</v>
      </c>
      <c r="D36892" t="s">
        <v>124010</v>
      </c>
    </row>
    <row r="36893" spans="1:4">
      <c r="A36893" t="s">
        <v>792</v>
      </c>
      <c r="B36893" t="s">
        <v>990</v>
      </c>
      <c r="C36893" t="s">
        <v>40243</v>
      </c>
      <c r="D36893" t="s">
        <v>40242</v>
      </c>
    </row>
    <row r="36894" spans="1:4">
      <c r="A36894" t="s">
        <v>792</v>
      </c>
      <c r="B36894" t="s">
        <v>124009</v>
      </c>
      <c r="C36894" t="s">
        <v>124008</v>
      </c>
      <c r="D36894" t="s">
        <v>124007</v>
      </c>
    </row>
    <row r="36895" spans="1:4">
      <c r="A36895" t="s">
        <v>792</v>
      </c>
      <c r="B36895" t="s">
        <v>957</v>
      </c>
      <c r="C36895" t="s">
        <v>124006</v>
      </c>
      <c r="D36895" t="s">
        <v>124005</v>
      </c>
    </row>
    <row r="36896" spans="1:4">
      <c r="A36896" t="s">
        <v>792</v>
      </c>
      <c r="B36896" t="s">
        <v>966</v>
      </c>
      <c r="C36896" t="s">
        <v>46269</v>
      </c>
      <c r="D36896" t="s">
        <v>46268</v>
      </c>
    </row>
    <row r="36897" spans="1:4">
      <c r="A36897" t="s">
        <v>792</v>
      </c>
      <c r="B36897" t="s">
        <v>971</v>
      </c>
      <c r="C36897" t="s">
        <v>124004</v>
      </c>
      <c r="D36897" t="s">
        <v>124003</v>
      </c>
    </row>
    <row r="36898" spans="1:4">
      <c r="A36898" t="s">
        <v>792</v>
      </c>
      <c r="B36898" t="s">
        <v>124002</v>
      </c>
      <c r="C36898" t="s">
        <v>124001</v>
      </c>
      <c r="D36898" t="s">
        <v>124000</v>
      </c>
    </row>
    <row r="36899" spans="1:4">
      <c r="A36899" t="s">
        <v>792</v>
      </c>
      <c r="B36899" t="s">
        <v>1020</v>
      </c>
      <c r="C36899" t="s">
        <v>123999</v>
      </c>
      <c r="D36899" t="s">
        <v>123998</v>
      </c>
    </row>
    <row r="36900" spans="1:4">
      <c r="A36900" t="s">
        <v>792</v>
      </c>
      <c r="B36900" t="s">
        <v>992</v>
      </c>
      <c r="C36900" t="s">
        <v>39134</v>
      </c>
      <c r="D36900" t="s">
        <v>39133</v>
      </c>
    </row>
    <row r="36901" spans="1:4">
      <c r="A36901" t="s">
        <v>792</v>
      </c>
      <c r="B36901" t="s">
        <v>1006</v>
      </c>
      <c r="C36901" t="s">
        <v>123997</v>
      </c>
      <c r="D36901" t="s">
        <v>123996</v>
      </c>
    </row>
    <row r="36902" spans="1:4">
      <c r="A36902" t="s">
        <v>792</v>
      </c>
      <c r="B36902" t="s">
        <v>123995</v>
      </c>
      <c r="C36902" t="s">
        <v>123994</v>
      </c>
      <c r="D36902" t="s">
        <v>123993</v>
      </c>
    </row>
    <row r="36903" spans="1:4">
      <c r="A36903" t="s">
        <v>792</v>
      </c>
      <c r="B36903" t="s">
        <v>959</v>
      </c>
      <c r="C36903" t="s">
        <v>123992</v>
      </c>
      <c r="D36903" t="s">
        <v>123991</v>
      </c>
    </row>
    <row r="36904" spans="1:4">
      <c r="A36904" t="s">
        <v>792</v>
      </c>
      <c r="B36904" t="s">
        <v>123990</v>
      </c>
      <c r="C36904" t="s">
        <v>38854</v>
      </c>
      <c r="D36904" t="s">
        <v>38853</v>
      </c>
    </row>
    <row r="36905" spans="1:4">
      <c r="A36905" t="s">
        <v>792</v>
      </c>
      <c r="B36905" t="s">
        <v>123989</v>
      </c>
      <c r="C36905" t="s">
        <v>123988</v>
      </c>
      <c r="D36905" t="s">
        <v>123987</v>
      </c>
    </row>
    <row r="36906" spans="1:4">
      <c r="A36906" t="s">
        <v>792</v>
      </c>
      <c r="B36906" t="s">
        <v>123986</v>
      </c>
      <c r="C36906" t="s">
        <v>123985</v>
      </c>
      <c r="D36906" t="s">
        <v>123984</v>
      </c>
    </row>
    <row r="36907" spans="1:4">
      <c r="A36907" t="s">
        <v>792</v>
      </c>
      <c r="B36907" t="s">
        <v>1004</v>
      </c>
      <c r="C36907" t="s">
        <v>123983</v>
      </c>
      <c r="D36907" t="s">
        <v>123982</v>
      </c>
    </row>
    <row r="36908" spans="1:4">
      <c r="A36908" t="s">
        <v>792</v>
      </c>
      <c r="B36908" t="s">
        <v>975</v>
      </c>
      <c r="C36908" t="s">
        <v>123981</v>
      </c>
      <c r="D36908" t="s">
        <v>123980</v>
      </c>
    </row>
    <row r="36909" spans="1:4">
      <c r="A36909" t="s">
        <v>792</v>
      </c>
      <c r="B36909" t="s">
        <v>123979</v>
      </c>
      <c r="C36909" t="s">
        <v>123978</v>
      </c>
      <c r="D36909" t="s">
        <v>123977</v>
      </c>
    </row>
    <row r="36910" spans="1:4">
      <c r="A36910" t="s">
        <v>792</v>
      </c>
      <c r="B36910" t="s">
        <v>983</v>
      </c>
      <c r="C36910" t="s">
        <v>123976</v>
      </c>
      <c r="D36910" t="s">
        <v>123975</v>
      </c>
    </row>
    <row r="36911" spans="1:4">
      <c r="A36911" t="s">
        <v>792</v>
      </c>
      <c r="B36911" t="s">
        <v>123974</v>
      </c>
      <c r="C36911" t="s">
        <v>123973</v>
      </c>
      <c r="D36911" t="s">
        <v>123972</v>
      </c>
    </row>
    <row r="36912" spans="1:4">
      <c r="A36912" t="s">
        <v>792</v>
      </c>
      <c r="B36912" t="s">
        <v>961</v>
      </c>
      <c r="C36912" t="s">
        <v>123971</v>
      </c>
      <c r="D36912" t="s">
        <v>123970</v>
      </c>
    </row>
    <row r="36913" spans="1:4">
      <c r="A36913" t="s">
        <v>792</v>
      </c>
      <c r="B36913" t="s">
        <v>123969</v>
      </c>
      <c r="C36913" t="s">
        <v>1946</v>
      </c>
      <c r="D36913" t="s">
        <v>123968</v>
      </c>
    </row>
    <row r="36914" spans="1:4">
      <c r="A36914" t="s">
        <v>792</v>
      </c>
      <c r="B36914" t="s">
        <v>123967</v>
      </c>
      <c r="C36914" t="s">
        <v>123966</v>
      </c>
      <c r="D36914" t="s">
        <v>123965</v>
      </c>
    </row>
    <row r="36915" spans="1:4">
      <c r="A36915" t="s">
        <v>792</v>
      </c>
      <c r="B36915" t="s">
        <v>123964</v>
      </c>
      <c r="C36915" t="s">
        <v>37395</v>
      </c>
      <c r="D36915" t="s">
        <v>37394</v>
      </c>
    </row>
    <row r="36916" spans="1:4">
      <c r="A36916" t="s">
        <v>792</v>
      </c>
      <c r="B36916" t="s">
        <v>1074</v>
      </c>
      <c r="C36916" t="s">
        <v>123963</v>
      </c>
      <c r="D36916" t="s">
        <v>123962</v>
      </c>
    </row>
    <row r="36917" spans="1:4">
      <c r="A36917" t="s">
        <v>792</v>
      </c>
      <c r="B36917" t="s">
        <v>123961</v>
      </c>
      <c r="C36917" t="s">
        <v>37132</v>
      </c>
      <c r="D36917" t="s">
        <v>37131</v>
      </c>
    </row>
    <row r="36918" spans="1:4">
      <c r="A36918" t="s">
        <v>792</v>
      </c>
      <c r="B36918" t="s">
        <v>123960</v>
      </c>
      <c r="C36918" t="s">
        <v>67266</v>
      </c>
      <c r="D36918" t="s">
        <v>67265</v>
      </c>
    </row>
    <row r="36919" spans="1:4">
      <c r="A36919" t="s">
        <v>792</v>
      </c>
      <c r="B36919" t="s">
        <v>996</v>
      </c>
      <c r="C36919" t="s">
        <v>123959</v>
      </c>
      <c r="D36919" t="s">
        <v>123958</v>
      </c>
    </row>
    <row r="36920" spans="1:4">
      <c r="A36920" t="s">
        <v>792</v>
      </c>
      <c r="B36920" t="s">
        <v>123957</v>
      </c>
      <c r="C36920" t="s">
        <v>123956</v>
      </c>
      <c r="D36920" t="s">
        <v>123955</v>
      </c>
    </row>
    <row r="36921" spans="1:4">
      <c r="A36921" t="s">
        <v>792</v>
      </c>
      <c r="B36921" t="s">
        <v>123954</v>
      </c>
      <c r="C36921" t="s">
        <v>123953</v>
      </c>
      <c r="D36921" t="s">
        <v>123952</v>
      </c>
    </row>
    <row r="36922" spans="1:4">
      <c r="A36922" t="s">
        <v>792</v>
      </c>
      <c r="B36922" t="s">
        <v>123951</v>
      </c>
      <c r="C36922" t="s">
        <v>36236</v>
      </c>
      <c r="D36922" t="s">
        <v>36235</v>
      </c>
    </row>
    <row r="36923" spans="1:4">
      <c r="A36923" t="s">
        <v>792</v>
      </c>
      <c r="B36923" t="s">
        <v>123950</v>
      </c>
      <c r="C36923" t="s">
        <v>123949</v>
      </c>
      <c r="D36923" t="s">
        <v>123948</v>
      </c>
    </row>
    <row r="36924" spans="1:4">
      <c r="A36924" t="s">
        <v>792</v>
      </c>
      <c r="B36924" t="s">
        <v>991</v>
      </c>
      <c r="C36924" t="s">
        <v>123947</v>
      </c>
      <c r="D36924" t="s">
        <v>123946</v>
      </c>
    </row>
    <row r="36925" spans="1:4">
      <c r="A36925" t="s">
        <v>792</v>
      </c>
      <c r="B36925" t="s">
        <v>123945</v>
      </c>
      <c r="C36925" t="s">
        <v>123944</v>
      </c>
      <c r="D36925" t="s">
        <v>123943</v>
      </c>
    </row>
    <row r="36926" spans="1:4">
      <c r="A36926" t="s">
        <v>792</v>
      </c>
      <c r="B36926" t="s">
        <v>958</v>
      </c>
      <c r="C36926" t="s">
        <v>34945</v>
      </c>
      <c r="D36926" t="s">
        <v>34944</v>
      </c>
    </row>
    <row r="36927" spans="1:4">
      <c r="A36927" t="s">
        <v>792</v>
      </c>
      <c r="B36927" t="s">
        <v>123942</v>
      </c>
      <c r="C36927" t="s">
        <v>123941</v>
      </c>
      <c r="D36927" t="s">
        <v>123940</v>
      </c>
    </row>
    <row r="36928" spans="1:4">
      <c r="A36928" t="s">
        <v>792</v>
      </c>
      <c r="B36928" t="s">
        <v>1017</v>
      </c>
      <c r="C36928" t="s">
        <v>95673</v>
      </c>
      <c r="D36928" t="s">
        <v>95672</v>
      </c>
    </row>
    <row r="36929" spans="1:4">
      <c r="A36929" t="s">
        <v>792</v>
      </c>
      <c r="B36929" t="s">
        <v>123939</v>
      </c>
      <c r="C36929" t="s">
        <v>34103</v>
      </c>
      <c r="D36929" t="s">
        <v>34102</v>
      </c>
    </row>
    <row r="36930" spans="1:4">
      <c r="A36930" t="s">
        <v>792</v>
      </c>
      <c r="B36930" t="s">
        <v>972</v>
      </c>
      <c r="C36930" t="s">
        <v>123938</v>
      </c>
      <c r="D36930" t="s">
        <v>123937</v>
      </c>
    </row>
    <row r="36931" spans="1:4">
      <c r="A36931" t="s">
        <v>792</v>
      </c>
      <c r="B36931" t="s">
        <v>123936</v>
      </c>
      <c r="C36931" t="s">
        <v>123935</v>
      </c>
      <c r="D36931" t="s">
        <v>123934</v>
      </c>
    </row>
    <row r="36932" spans="1:4">
      <c r="A36932" t="s">
        <v>792</v>
      </c>
      <c r="B36932" t="s">
        <v>123933</v>
      </c>
      <c r="C36932" t="s">
        <v>123932</v>
      </c>
      <c r="D36932" t="s">
        <v>123931</v>
      </c>
    </row>
    <row r="36933" spans="1:4">
      <c r="A36933" t="s">
        <v>792</v>
      </c>
      <c r="B36933" t="s">
        <v>123930</v>
      </c>
      <c r="C36933" t="s">
        <v>123929</v>
      </c>
      <c r="D36933" t="s">
        <v>123928</v>
      </c>
    </row>
    <row r="36934" spans="1:4">
      <c r="A36934" t="s">
        <v>792</v>
      </c>
      <c r="B36934" t="s">
        <v>123927</v>
      </c>
      <c r="C36934" t="s">
        <v>32627</v>
      </c>
      <c r="D36934" t="s">
        <v>32626</v>
      </c>
    </row>
    <row r="36935" spans="1:4">
      <c r="A36935" t="s">
        <v>792</v>
      </c>
      <c r="B36935" t="s">
        <v>123926</v>
      </c>
      <c r="C36935" t="s">
        <v>123925</v>
      </c>
      <c r="D36935" t="s">
        <v>123924</v>
      </c>
    </row>
    <row r="36936" spans="1:4">
      <c r="A36936" t="s">
        <v>792</v>
      </c>
      <c r="B36936" t="s">
        <v>123923</v>
      </c>
      <c r="C36936" t="s">
        <v>123922</v>
      </c>
      <c r="D36936" t="s">
        <v>123921</v>
      </c>
    </row>
    <row r="36937" spans="1:4">
      <c r="A36937" t="s">
        <v>792</v>
      </c>
      <c r="B36937" t="s">
        <v>123920</v>
      </c>
      <c r="C36937" t="s">
        <v>123919</v>
      </c>
      <c r="D36937" t="s">
        <v>123918</v>
      </c>
    </row>
    <row r="36938" spans="1:4">
      <c r="A36938" t="s">
        <v>792</v>
      </c>
      <c r="B36938" t="s">
        <v>1029</v>
      </c>
      <c r="C36938" t="s">
        <v>123917</v>
      </c>
      <c r="D36938" t="s">
        <v>123916</v>
      </c>
    </row>
    <row r="36939" spans="1:4">
      <c r="A36939" t="s">
        <v>792</v>
      </c>
      <c r="B36939" t="s">
        <v>123915</v>
      </c>
      <c r="C36939" t="s">
        <v>123914</v>
      </c>
      <c r="D36939" t="s">
        <v>123913</v>
      </c>
    </row>
    <row r="36940" spans="1:4">
      <c r="A36940" t="s">
        <v>792</v>
      </c>
      <c r="B36940" t="s">
        <v>123912</v>
      </c>
      <c r="C36940" t="s">
        <v>31880</v>
      </c>
      <c r="D36940" t="s">
        <v>31879</v>
      </c>
    </row>
    <row r="36941" spans="1:4">
      <c r="A36941" t="s">
        <v>792</v>
      </c>
      <c r="B36941" t="s">
        <v>1027</v>
      </c>
      <c r="C36941" t="s">
        <v>123911</v>
      </c>
      <c r="D36941" t="s">
        <v>123910</v>
      </c>
    </row>
    <row r="36942" spans="1:4">
      <c r="A36942" t="s">
        <v>792</v>
      </c>
      <c r="B36942" t="s">
        <v>123909</v>
      </c>
      <c r="C36942" t="s">
        <v>123908</v>
      </c>
      <c r="D36942" t="s">
        <v>123907</v>
      </c>
    </row>
    <row r="36943" spans="1:4">
      <c r="A36943" t="s">
        <v>792</v>
      </c>
      <c r="B36943" t="s">
        <v>123906</v>
      </c>
      <c r="C36943" t="s">
        <v>123905</v>
      </c>
      <c r="D36943" t="s">
        <v>123904</v>
      </c>
    </row>
    <row r="36944" spans="1:4">
      <c r="A36944" t="s">
        <v>792</v>
      </c>
      <c r="B36944" t="s">
        <v>970</v>
      </c>
      <c r="C36944" t="s">
        <v>123903</v>
      </c>
      <c r="D36944" t="s">
        <v>123902</v>
      </c>
    </row>
    <row r="36945" spans="1:4">
      <c r="A36945" t="s">
        <v>792</v>
      </c>
      <c r="B36945" t="s">
        <v>1019</v>
      </c>
      <c r="C36945" t="s">
        <v>123901</v>
      </c>
      <c r="D36945" t="s">
        <v>123900</v>
      </c>
    </row>
    <row r="36946" spans="1:4">
      <c r="A36946" t="s">
        <v>792</v>
      </c>
      <c r="B36946" t="s">
        <v>123899</v>
      </c>
      <c r="C36946" t="s">
        <v>123898</v>
      </c>
      <c r="D36946" t="s">
        <v>123897</v>
      </c>
    </row>
    <row r="36947" spans="1:4">
      <c r="A36947" t="s">
        <v>792</v>
      </c>
      <c r="B36947" t="s">
        <v>1002</v>
      </c>
      <c r="C36947" t="s">
        <v>123896</v>
      </c>
      <c r="D36947" t="s">
        <v>123895</v>
      </c>
    </row>
    <row r="36948" spans="1:4">
      <c r="A36948" t="s">
        <v>792</v>
      </c>
      <c r="B36948" t="s">
        <v>980</v>
      </c>
      <c r="C36948" t="s">
        <v>123894</v>
      </c>
      <c r="D36948" t="s">
        <v>123893</v>
      </c>
    </row>
    <row r="36949" spans="1:4">
      <c r="A36949" t="s">
        <v>792</v>
      </c>
      <c r="B36949" t="s">
        <v>977</v>
      </c>
      <c r="C36949" t="s">
        <v>123892</v>
      </c>
      <c r="D36949" t="s">
        <v>123891</v>
      </c>
    </row>
    <row r="36950" spans="1:4">
      <c r="A36950" t="s">
        <v>792</v>
      </c>
      <c r="B36950" t="s">
        <v>123890</v>
      </c>
      <c r="C36950" t="s">
        <v>123889</v>
      </c>
      <c r="D36950" t="s">
        <v>123888</v>
      </c>
    </row>
    <row r="36951" spans="1:4">
      <c r="A36951" t="s">
        <v>792</v>
      </c>
      <c r="B36951" t="s">
        <v>123887</v>
      </c>
      <c r="C36951" t="s">
        <v>123886</v>
      </c>
      <c r="D36951" t="s">
        <v>123885</v>
      </c>
    </row>
    <row r="36952" spans="1:4">
      <c r="A36952" t="s">
        <v>792</v>
      </c>
      <c r="B36952" t="s">
        <v>123884</v>
      </c>
      <c r="C36952" t="s">
        <v>123883</v>
      </c>
      <c r="D36952" t="s">
        <v>123882</v>
      </c>
    </row>
    <row r="36953" spans="1:4">
      <c r="A36953" t="s">
        <v>792</v>
      </c>
      <c r="B36953" t="s">
        <v>123881</v>
      </c>
      <c r="C36953" t="s">
        <v>123880</v>
      </c>
      <c r="D36953" t="s">
        <v>123879</v>
      </c>
    </row>
    <row r="36954" spans="1:4">
      <c r="A36954" t="s">
        <v>792</v>
      </c>
      <c r="B36954" t="s">
        <v>123878</v>
      </c>
      <c r="C36954" t="s">
        <v>123877</v>
      </c>
      <c r="D36954" t="s">
        <v>123876</v>
      </c>
    </row>
    <row r="36955" spans="1:4">
      <c r="A36955" t="s">
        <v>792</v>
      </c>
      <c r="B36955" t="s">
        <v>123875</v>
      </c>
      <c r="C36955" t="s">
        <v>123874</v>
      </c>
      <c r="D36955" t="s">
        <v>123873</v>
      </c>
    </row>
    <row r="36956" spans="1:4">
      <c r="A36956" t="s">
        <v>792</v>
      </c>
      <c r="B36956" t="s">
        <v>123872</v>
      </c>
      <c r="C36956" t="s">
        <v>123871</v>
      </c>
      <c r="D36956" t="s">
        <v>123870</v>
      </c>
    </row>
    <row r="36957" spans="1:4">
      <c r="A36957" t="s">
        <v>792</v>
      </c>
      <c r="B36957" t="s">
        <v>123869</v>
      </c>
      <c r="C36957" t="s">
        <v>123868</v>
      </c>
      <c r="D36957" t="s">
        <v>123867</v>
      </c>
    </row>
    <row r="36958" spans="1:4">
      <c r="A36958" t="s">
        <v>792</v>
      </c>
      <c r="B36958" t="s">
        <v>123866</v>
      </c>
      <c r="C36958" t="s">
        <v>123865</v>
      </c>
      <c r="D36958" t="s">
        <v>123864</v>
      </c>
    </row>
    <row r="36959" spans="1:4">
      <c r="A36959" t="s">
        <v>792</v>
      </c>
      <c r="B36959" t="s">
        <v>123863</v>
      </c>
      <c r="C36959" t="s">
        <v>123862</v>
      </c>
      <c r="D36959" t="s">
        <v>123861</v>
      </c>
    </row>
    <row r="36960" spans="1:4">
      <c r="A36960" t="s">
        <v>792</v>
      </c>
      <c r="B36960" t="s">
        <v>123860</v>
      </c>
      <c r="C36960" t="s">
        <v>123859</v>
      </c>
      <c r="D36960" t="s">
        <v>123858</v>
      </c>
    </row>
    <row r="36961" spans="1:4">
      <c r="A36961" t="s">
        <v>792</v>
      </c>
      <c r="B36961" t="s">
        <v>956</v>
      </c>
      <c r="C36961" t="s">
        <v>123857</v>
      </c>
      <c r="D36961" t="s">
        <v>123856</v>
      </c>
    </row>
    <row r="36962" spans="1:4">
      <c r="A36962" t="s">
        <v>792</v>
      </c>
      <c r="B36962" t="s">
        <v>123855</v>
      </c>
      <c r="C36962" t="s">
        <v>123854</v>
      </c>
      <c r="D36962" t="s">
        <v>123853</v>
      </c>
    </row>
    <row r="36963" spans="1:4">
      <c r="A36963" t="s">
        <v>792</v>
      </c>
      <c r="B36963" t="s">
        <v>123852</v>
      </c>
      <c r="C36963" t="s">
        <v>123851</v>
      </c>
      <c r="D36963" t="s">
        <v>123850</v>
      </c>
    </row>
    <row r="36964" spans="1:4">
      <c r="A36964" t="s">
        <v>792</v>
      </c>
      <c r="B36964" t="s">
        <v>123849</v>
      </c>
      <c r="C36964" t="s">
        <v>123848</v>
      </c>
      <c r="D36964" t="s">
        <v>123847</v>
      </c>
    </row>
    <row r="36965" spans="1:4">
      <c r="A36965" t="s">
        <v>792</v>
      </c>
      <c r="B36965" t="s">
        <v>123846</v>
      </c>
      <c r="C36965" t="s">
        <v>123845</v>
      </c>
      <c r="D36965" t="s">
        <v>123844</v>
      </c>
    </row>
    <row r="36966" spans="1:4">
      <c r="A36966" t="s">
        <v>792</v>
      </c>
      <c r="B36966" t="s">
        <v>998</v>
      </c>
      <c r="C36966" t="s">
        <v>123843</v>
      </c>
      <c r="D36966" t="s">
        <v>123842</v>
      </c>
    </row>
    <row r="36967" spans="1:4">
      <c r="A36967" t="s">
        <v>792</v>
      </c>
      <c r="B36967" t="s">
        <v>123841</v>
      </c>
      <c r="C36967" t="s">
        <v>28331</v>
      </c>
      <c r="D36967" t="s">
        <v>28330</v>
      </c>
    </row>
    <row r="36968" spans="1:4">
      <c r="A36968" t="s">
        <v>792</v>
      </c>
      <c r="B36968" t="s">
        <v>123840</v>
      </c>
      <c r="C36968" t="s">
        <v>123839</v>
      </c>
      <c r="D36968" t="s">
        <v>123838</v>
      </c>
    </row>
    <row r="36969" spans="1:4">
      <c r="A36969" t="s">
        <v>792</v>
      </c>
      <c r="B36969" t="s">
        <v>123837</v>
      </c>
      <c r="C36969" t="s">
        <v>123836</v>
      </c>
      <c r="D36969" t="s">
        <v>123835</v>
      </c>
    </row>
    <row r="36970" spans="1:4">
      <c r="A36970" t="s">
        <v>792</v>
      </c>
      <c r="B36970" t="s">
        <v>123834</v>
      </c>
      <c r="C36970" t="s">
        <v>123833</v>
      </c>
      <c r="D36970" t="s">
        <v>123832</v>
      </c>
    </row>
    <row r="36971" spans="1:4">
      <c r="A36971" t="s">
        <v>792</v>
      </c>
      <c r="B36971" t="s">
        <v>1014</v>
      </c>
      <c r="C36971" t="s">
        <v>123831</v>
      </c>
      <c r="D36971" t="s">
        <v>123830</v>
      </c>
    </row>
    <row r="36972" spans="1:4">
      <c r="A36972" t="s">
        <v>792</v>
      </c>
      <c r="B36972" t="s">
        <v>123829</v>
      </c>
      <c r="C36972" t="s">
        <v>123828</v>
      </c>
      <c r="D36972" t="s">
        <v>123827</v>
      </c>
    </row>
    <row r="36973" spans="1:4">
      <c r="A36973" t="s">
        <v>792</v>
      </c>
      <c r="B36973" t="s">
        <v>963</v>
      </c>
      <c r="C36973" t="s">
        <v>57946</v>
      </c>
      <c r="D36973" t="s">
        <v>57945</v>
      </c>
    </row>
    <row r="36974" spans="1:4">
      <c r="A36974" t="s">
        <v>792</v>
      </c>
      <c r="B36974" t="s">
        <v>123826</v>
      </c>
      <c r="C36974" t="s">
        <v>123825</v>
      </c>
      <c r="D36974" t="s">
        <v>123824</v>
      </c>
    </row>
    <row r="36975" spans="1:4">
      <c r="A36975" t="s">
        <v>792</v>
      </c>
      <c r="B36975" t="s">
        <v>123823</v>
      </c>
      <c r="C36975" t="s">
        <v>123822</v>
      </c>
      <c r="D36975" t="s">
        <v>123821</v>
      </c>
    </row>
    <row r="36976" spans="1:4">
      <c r="A36976" t="s">
        <v>792</v>
      </c>
      <c r="B36976" t="s">
        <v>123820</v>
      </c>
      <c r="C36976" t="s">
        <v>123819</v>
      </c>
      <c r="D36976" t="s">
        <v>123818</v>
      </c>
    </row>
    <row r="36977" spans="1:4">
      <c r="A36977" t="s">
        <v>792</v>
      </c>
      <c r="B36977" t="s">
        <v>123817</v>
      </c>
      <c r="C36977" t="s">
        <v>27347</v>
      </c>
      <c r="D36977" t="s">
        <v>27346</v>
      </c>
    </row>
    <row r="36978" spans="1:4">
      <c r="A36978" t="s">
        <v>792</v>
      </c>
      <c r="B36978" t="s">
        <v>1022</v>
      </c>
      <c r="C36978" t="s">
        <v>123816</v>
      </c>
      <c r="D36978" t="s">
        <v>123815</v>
      </c>
    </row>
    <row r="36979" spans="1:4">
      <c r="A36979" t="s">
        <v>792</v>
      </c>
      <c r="B36979" t="s">
        <v>997</v>
      </c>
      <c r="C36979" t="s">
        <v>123814</v>
      </c>
      <c r="D36979" t="s">
        <v>123813</v>
      </c>
    </row>
    <row r="36980" spans="1:4">
      <c r="A36980" t="s">
        <v>792</v>
      </c>
      <c r="B36980" t="s">
        <v>123812</v>
      </c>
      <c r="C36980" t="s">
        <v>123811</v>
      </c>
      <c r="D36980" t="s">
        <v>123810</v>
      </c>
    </row>
    <row r="36981" spans="1:4">
      <c r="A36981" t="s">
        <v>792</v>
      </c>
      <c r="B36981" t="s">
        <v>123809</v>
      </c>
      <c r="C36981" t="s">
        <v>123808</v>
      </c>
      <c r="D36981" t="s">
        <v>123807</v>
      </c>
    </row>
    <row r="36982" spans="1:4">
      <c r="A36982" t="s">
        <v>792</v>
      </c>
      <c r="B36982" t="s">
        <v>956</v>
      </c>
      <c r="C36982" t="s">
        <v>123806</v>
      </c>
      <c r="D36982" t="s">
        <v>123805</v>
      </c>
    </row>
    <row r="36983" spans="1:4">
      <c r="A36983" t="s">
        <v>792</v>
      </c>
      <c r="B36983" t="s">
        <v>123804</v>
      </c>
      <c r="C36983" t="s">
        <v>123803</v>
      </c>
      <c r="D36983" t="s">
        <v>123802</v>
      </c>
    </row>
    <row r="36984" spans="1:4">
      <c r="A36984" t="s">
        <v>792</v>
      </c>
      <c r="B36984" t="s">
        <v>123801</v>
      </c>
      <c r="C36984" t="s">
        <v>26281</v>
      </c>
      <c r="D36984" t="s">
        <v>26280</v>
      </c>
    </row>
    <row r="36985" spans="1:4">
      <c r="A36985" t="s">
        <v>792</v>
      </c>
      <c r="B36985" t="s">
        <v>123800</v>
      </c>
      <c r="C36985" t="s">
        <v>123799</v>
      </c>
      <c r="D36985" t="s">
        <v>123798</v>
      </c>
    </row>
    <row r="36986" spans="1:4">
      <c r="A36986" t="s">
        <v>792</v>
      </c>
      <c r="B36986" t="s">
        <v>123797</v>
      </c>
      <c r="C36986" t="s">
        <v>123796</v>
      </c>
      <c r="D36986" t="s">
        <v>123795</v>
      </c>
    </row>
    <row r="36987" spans="1:4">
      <c r="A36987" t="s">
        <v>792</v>
      </c>
      <c r="B36987" t="s">
        <v>123794</v>
      </c>
      <c r="C36987" t="s">
        <v>26052</v>
      </c>
      <c r="D36987" t="s">
        <v>26051</v>
      </c>
    </row>
    <row r="36988" spans="1:4">
      <c r="A36988" t="s">
        <v>792</v>
      </c>
      <c r="B36988" t="s">
        <v>963</v>
      </c>
      <c r="C36988" t="s">
        <v>123793</v>
      </c>
      <c r="D36988" t="s">
        <v>123792</v>
      </c>
    </row>
    <row r="36989" spans="1:4">
      <c r="A36989" t="s">
        <v>792</v>
      </c>
      <c r="B36989" t="s">
        <v>123791</v>
      </c>
      <c r="C36989" t="s">
        <v>123790</v>
      </c>
      <c r="D36989" t="s">
        <v>123789</v>
      </c>
    </row>
    <row r="36990" spans="1:4">
      <c r="A36990" t="s">
        <v>792</v>
      </c>
      <c r="B36990" t="s">
        <v>123788</v>
      </c>
      <c r="C36990" t="s">
        <v>123787</v>
      </c>
      <c r="D36990" t="s">
        <v>123786</v>
      </c>
    </row>
    <row r="36991" spans="1:4">
      <c r="A36991" t="s">
        <v>792</v>
      </c>
      <c r="B36991" t="s">
        <v>123785</v>
      </c>
      <c r="C36991" t="s">
        <v>123784</v>
      </c>
      <c r="D36991" t="s">
        <v>123783</v>
      </c>
    </row>
    <row r="36992" spans="1:4">
      <c r="A36992" t="s">
        <v>792</v>
      </c>
      <c r="B36992" t="s">
        <v>123782</v>
      </c>
      <c r="C36992" t="s">
        <v>57786</v>
      </c>
      <c r="D36992" t="s">
        <v>57785</v>
      </c>
    </row>
    <row r="36993" spans="1:4">
      <c r="A36993" t="s">
        <v>792</v>
      </c>
      <c r="B36993" t="s">
        <v>123781</v>
      </c>
      <c r="C36993" t="s">
        <v>25633</v>
      </c>
      <c r="D36993" t="s">
        <v>25632</v>
      </c>
    </row>
    <row r="36994" spans="1:4">
      <c r="A36994" t="s">
        <v>792</v>
      </c>
      <c r="B36994" t="s">
        <v>123780</v>
      </c>
      <c r="C36994" t="s">
        <v>123779</v>
      </c>
      <c r="D36994" t="s">
        <v>123778</v>
      </c>
    </row>
    <row r="36995" spans="1:4">
      <c r="A36995" t="s">
        <v>792</v>
      </c>
      <c r="B36995" t="s">
        <v>123777</v>
      </c>
      <c r="C36995" t="s">
        <v>123776</v>
      </c>
      <c r="D36995" t="s">
        <v>123775</v>
      </c>
    </row>
    <row r="36996" spans="1:4">
      <c r="A36996" t="s">
        <v>792</v>
      </c>
      <c r="B36996" t="s">
        <v>123774</v>
      </c>
      <c r="C36996" t="s">
        <v>123773</v>
      </c>
      <c r="D36996" t="s">
        <v>123772</v>
      </c>
    </row>
    <row r="36997" spans="1:4">
      <c r="A36997" t="s">
        <v>792</v>
      </c>
      <c r="B36997" t="s">
        <v>978</v>
      </c>
      <c r="C36997" t="s">
        <v>123771</v>
      </c>
      <c r="D36997" t="s">
        <v>123770</v>
      </c>
    </row>
    <row r="36998" spans="1:4">
      <c r="A36998" t="s">
        <v>190</v>
      </c>
      <c r="B36998" t="s">
        <v>104932</v>
      </c>
      <c r="C36998" t="s">
        <v>104931</v>
      </c>
      <c r="D36998" t="s">
        <v>104930</v>
      </c>
    </row>
    <row r="36999" spans="1:4">
      <c r="A36999" t="s">
        <v>190</v>
      </c>
      <c r="B36999" t="s">
        <v>104929</v>
      </c>
      <c r="C36999" t="s">
        <v>104928</v>
      </c>
      <c r="D36999" t="s">
        <v>104927</v>
      </c>
    </row>
    <row r="37000" spans="1:4">
      <c r="A37000" t="s">
        <v>190</v>
      </c>
      <c r="B37000" t="s">
        <v>104926</v>
      </c>
      <c r="C37000" t="s">
        <v>104925</v>
      </c>
      <c r="D37000" t="s">
        <v>104924</v>
      </c>
    </row>
    <row r="37001" spans="1:4">
      <c r="A37001" t="s">
        <v>190</v>
      </c>
      <c r="B37001" t="s">
        <v>104923</v>
      </c>
      <c r="C37001" t="s">
        <v>104922</v>
      </c>
      <c r="D37001" t="s">
        <v>104921</v>
      </c>
    </row>
    <row r="37002" spans="1:4">
      <c r="A37002" t="s">
        <v>190</v>
      </c>
      <c r="B37002" t="s">
        <v>104920</v>
      </c>
      <c r="C37002" t="s">
        <v>104919</v>
      </c>
      <c r="D37002" t="s">
        <v>104918</v>
      </c>
    </row>
    <row r="37003" spans="1:4">
      <c r="A37003" t="s">
        <v>190</v>
      </c>
      <c r="B37003" t="s">
        <v>104917</v>
      </c>
      <c r="C37003" t="s">
        <v>104916</v>
      </c>
      <c r="D37003" t="s">
        <v>104915</v>
      </c>
    </row>
    <row r="37004" spans="1:4">
      <c r="A37004" t="s">
        <v>190</v>
      </c>
      <c r="B37004" t="s">
        <v>104914</v>
      </c>
      <c r="C37004" t="s">
        <v>104913</v>
      </c>
      <c r="D37004" t="s">
        <v>104912</v>
      </c>
    </row>
    <row r="37005" spans="1:4">
      <c r="A37005" t="s">
        <v>190</v>
      </c>
      <c r="B37005" t="s">
        <v>104911</v>
      </c>
      <c r="C37005" t="s">
        <v>104910</v>
      </c>
      <c r="D37005" t="s">
        <v>104909</v>
      </c>
    </row>
    <row r="37006" spans="1:4">
      <c r="A37006" t="s">
        <v>190</v>
      </c>
      <c r="B37006" t="s">
        <v>104908</v>
      </c>
      <c r="C37006" t="s">
        <v>104907</v>
      </c>
      <c r="D37006" t="s">
        <v>104906</v>
      </c>
    </row>
    <row r="37007" spans="1:4">
      <c r="A37007" t="s">
        <v>190</v>
      </c>
      <c r="B37007" t="s">
        <v>104905</v>
      </c>
      <c r="C37007" t="s">
        <v>104904</v>
      </c>
      <c r="D37007" t="s">
        <v>104903</v>
      </c>
    </row>
    <row r="37008" spans="1:4">
      <c r="A37008" t="s">
        <v>190</v>
      </c>
      <c r="B37008" t="s">
        <v>104902</v>
      </c>
      <c r="C37008" t="s">
        <v>104901</v>
      </c>
      <c r="D37008" t="s">
        <v>104900</v>
      </c>
    </row>
    <row r="37009" spans="1:4">
      <c r="A37009" t="s">
        <v>190</v>
      </c>
      <c r="B37009" t="s">
        <v>104899</v>
      </c>
      <c r="C37009" t="s">
        <v>104898</v>
      </c>
      <c r="D37009" t="s">
        <v>104897</v>
      </c>
    </row>
    <row r="37010" spans="1:4">
      <c r="A37010" t="s">
        <v>190</v>
      </c>
      <c r="B37010" t="s">
        <v>104896</v>
      </c>
      <c r="C37010" t="s">
        <v>104895</v>
      </c>
      <c r="D37010" t="s">
        <v>104894</v>
      </c>
    </row>
    <row r="37011" spans="1:4">
      <c r="A37011" t="s">
        <v>190</v>
      </c>
      <c r="B37011" t="s">
        <v>104893</v>
      </c>
      <c r="C37011" t="s">
        <v>104892</v>
      </c>
      <c r="D37011" t="s">
        <v>104891</v>
      </c>
    </row>
    <row r="37012" spans="1:4">
      <c r="A37012" t="s">
        <v>190</v>
      </c>
      <c r="B37012" t="s">
        <v>104890</v>
      </c>
      <c r="C37012" t="s">
        <v>104889</v>
      </c>
      <c r="D37012" t="s">
        <v>104888</v>
      </c>
    </row>
    <row r="37013" spans="1:4">
      <c r="A37013" t="s">
        <v>190</v>
      </c>
      <c r="B37013" t="s">
        <v>104887</v>
      </c>
      <c r="C37013" t="s">
        <v>104886</v>
      </c>
      <c r="D37013" t="s">
        <v>104885</v>
      </c>
    </row>
    <row r="37014" spans="1:4">
      <c r="A37014" t="s">
        <v>190</v>
      </c>
      <c r="B37014" t="s">
        <v>104884</v>
      </c>
      <c r="C37014" t="s">
        <v>104883</v>
      </c>
      <c r="D37014" t="s">
        <v>104882</v>
      </c>
    </row>
    <row r="37015" spans="1:4">
      <c r="A37015" t="s">
        <v>190</v>
      </c>
      <c r="B37015" t="s">
        <v>104881</v>
      </c>
      <c r="C37015" t="s">
        <v>104880</v>
      </c>
      <c r="D37015" t="s">
        <v>104879</v>
      </c>
    </row>
    <row r="37016" spans="1:4">
      <c r="A37016" t="s">
        <v>190</v>
      </c>
      <c r="B37016" t="s">
        <v>104878</v>
      </c>
      <c r="C37016" t="s">
        <v>104877</v>
      </c>
      <c r="D37016" t="s">
        <v>104876</v>
      </c>
    </row>
    <row r="37017" spans="1:4">
      <c r="A37017" t="s">
        <v>190</v>
      </c>
      <c r="B37017" t="s">
        <v>104875</v>
      </c>
      <c r="C37017" t="s">
        <v>104874</v>
      </c>
      <c r="D37017" t="s">
        <v>104873</v>
      </c>
    </row>
    <row r="37018" spans="1:4">
      <c r="A37018" t="s">
        <v>190</v>
      </c>
      <c r="B37018" t="s">
        <v>40986</v>
      </c>
      <c r="C37018" t="s">
        <v>104872</v>
      </c>
      <c r="D37018" t="s">
        <v>104871</v>
      </c>
    </row>
    <row r="37019" spans="1:4">
      <c r="A37019" t="s">
        <v>190</v>
      </c>
      <c r="B37019" t="s">
        <v>104870</v>
      </c>
      <c r="C37019" t="s">
        <v>104869</v>
      </c>
      <c r="D37019" t="s">
        <v>104868</v>
      </c>
    </row>
    <row r="37020" spans="1:4">
      <c r="A37020" t="s">
        <v>190</v>
      </c>
      <c r="B37020" t="s">
        <v>104867</v>
      </c>
      <c r="C37020" t="s">
        <v>104866</v>
      </c>
      <c r="D37020" t="s">
        <v>104865</v>
      </c>
    </row>
    <row r="37021" spans="1:4">
      <c r="A37021" t="s">
        <v>190</v>
      </c>
      <c r="B37021" t="s">
        <v>104864</v>
      </c>
      <c r="C37021" t="s">
        <v>34327</v>
      </c>
      <c r="D37021" t="s">
        <v>34326</v>
      </c>
    </row>
    <row r="37022" spans="1:4">
      <c r="A37022" t="s">
        <v>190</v>
      </c>
      <c r="B37022" t="s">
        <v>104863</v>
      </c>
      <c r="C37022" t="s">
        <v>34322</v>
      </c>
      <c r="D37022" t="s">
        <v>34321</v>
      </c>
    </row>
    <row r="37023" spans="1:4">
      <c r="A37023" t="s">
        <v>190</v>
      </c>
      <c r="B37023" t="s">
        <v>104862</v>
      </c>
      <c r="C37023" t="s">
        <v>104861</v>
      </c>
      <c r="D37023" t="s">
        <v>104860</v>
      </c>
    </row>
    <row r="37024" spans="1:4">
      <c r="A37024" t="s">
        <v>190</v>
      </c>
      <c r="B37024" t="s">
        <v>104859</v>
      </c>
      <c r="C37024" t="s">
        <v>104858</v>
      </c>
      <c r="D37024" t="s">
        <v>104857</v>
      </c>
    </row>
    <row r="37025" spans="1:4">
      <c r="A37025" t="s">
        <v>190</v>
      </c>
      <c r="B37025" t="s">
        <v>104856</v>
      </c>
      <c r="C37025" t="s">
        <v>104855</v>
      </c>
      <c r="D37025" t="s">
        <v>104854</v>
      </c>
    </row>
    <row r="37026" spans="1:4">
      <c r="A37026" t="s">
        <v>190</v>
      </c>
      <c r="B37026" t="s">
        <v>104853</v>
      </c>
      <c r="C37026" t="s">
        <v>104852</v>
      </c>
      <c r="D37026" t="s">
        <v>104851</v>
      </c>
    </row>
    <row r="37027" spans="1:4">
      <c r="A37027" t="s">
        <v>190</v>
      </c>
      <c r="B37027" t="s">
        <v>104850</v>
      </c>
      <c r="C37027" t="s">
        <v>104849</v>
      </c>
      <c r="D37027" t="s">
        <v>104848</v>
      </c>
    </row>
    <row r="37028" spans="1:4">
      <c r="A37028" t="s">
        <v>190</v>
      </c>
      <c r="B37028" t="s">
        <v>104847</v>
      </c>
      <c r="C37028" t="s">
        <v>104846</v>
      </c>
      <c r="D37028" t="s">
        <v>104845</v>
      </c>
    </row>
    <row r="37029" spans="1:4">
      <c r="A37029" t="s">
        <v>190</v>
      </c>
      <c r="B37029" t="s">
        <v>104844</v>
      </c>
      <c r="C37029" t="s">
        <v>104843</v>
      </c>
      <c r="D37029" t="s">
        <v>104842</v>
      </c>
    </row>
    <row r="37030" spans="1:4">
      <c r="A37030" t="s">
        <v>190</v>
      </c>
      <c r="B37030" t="s">
        <v>40491</v>
      </c>
      <c r="C37030" t="s">
        <v>104841</v>
      </c>
      <c r="D37030" t="s">
        <v>104840</v>
      </c>
    </row>
    <row r="37031" spans="1:4">
      <c r="A37031" t="s">
        <v>190</v>
      </c>
      <c r="B37031" t="s">
        <v>104839</v>
      </c>
      <c r="C37031" t="s">
        <v>104838</v>
      </c>
      <c r="D37031" t="s">
        <v>104837</v>
      </c>
    </row>
    <row r="37032" spans="1:4">
      <c r="A37032" t="s">
        <v>190</v>
      </c>
      <c r="B37032" t="s">
        <v>104836</v>
      </c>
      <c r="C37032" t="s">
        <v>104835</v>
      </c>
      <c r="D37032" t="s">
        <v>104834</v>
      </c>
    </row>
    <row r="37033" spans="1:4">
      <c r="A37033" t="s">
        <v>190</v>
      </c>
      <c r="B37033" t="s">
        <v>104833</v>
      </c>
      <c r="C37033" t="s">
        <v>104832</v>
      </c>
      <c r="D37033" t="s">
        <v>104831</v>
      </c>
    </row>
    <row r="37034" spans="1:4">
      <c r="A37034" t="s">
        <v>190</v>
      </c>
      <c r="B37034" t="s">
        <v>104830</v>
      </c>
      <c r="C37034" t="s">
        <v>104829</v>
      </c>
      <c r="D37034" t="s">
        <v>104828</v>
      </c>
    </row>
    <row r="37035" spans="1:4">
      <c r="A37035" t="s">
        <v>190</v>
      </c>
      <c r="B37035" t="s">
        <v>104827</v>
      </c>
      <c r="C37035" t="s">
        <v>104826</v>
      </c>
      <c r="D37035" t="s">
        <v>104825</v>
      </c>
    </row>
    <row r="37036" spans="1:4">
      <c r="A37036" t="s">
        <v>190</v>
      </c>
      <c r="B37036" t="s">
        <v>104824</v>
      </c>
      <c r="C37036" t="s">
        <v>64588</v>
      </c>
      <c r="D37036" t="s">
        <v>64587</v>
      </c>
    </row>
    <row r="37037" spans="1:4">
      <c r="A37037" t="s">
        <v>190</v>
      </c>
      <c r="B37037" t="s">
        <v>104823</v>
      </c>
      <c r="C37037" t="s">
        <v>104822</v>
      </c>
      <c r="D37037" t="s">
        <v>104821</v>
      </c>
    </row>
    <row r="37038" spans="1:4">
      <c r="A37038" t="s">
        <v>190</v>
      </c>
      <c r="B37038" t="s">
        <v>104820</v>
      </c>
      <c r="C37038" t="s">
        <v>104819</v>
      </c>
      <c r="D37038" t="s">
        <v>104818</v>
      </c>
    </row>
    <row r="37039" spans="1:4">
      <c r="A37039" t="s">
        <v>190</v>
      </c>
      <c r="B37039" t="s">
        <v>104817</v>
      </c>
      <c r="C37039" t="s">
        <v>104816</v>
      </c>
      <c r="D37039" t="s">
        <v>104815</v>
      </c>
    </row>
    <row r="37040" spans="1:4">
      <c r="A37040" t="s">
        <v>190</v>
      </c>
      <c r="B37040" t="s">
        <v>104814</v>
      </c>
      <c r="C37040" t="s">
        <v>104813</v>
      </c>
      <c r="D37040" t="s">
        <v>104812</v>
      </c>
    </row>
    <row r="37041" spans="1:4">
      <c r="A37041" t="s">
        <v>190</v>
      </c>
      <c r="B37041" t="s">
        <v>104811</v>
      </c>
      <c r="C37041" t="s">
        <v>104810</v>
      </c>
      <c r="D37041" t="s">
        <v>104809</v>
      </c>
    </row>
    <row r="37042" spans="1:4">
      <c r="A37042" t="s">
        <v>190</v>
      </c>
      <c r="B37042" t="s">
        <v>104808</v>
      </c>
      <c r="C37042" t="s">
        <v>104807</v>
      </c>
      <c r="D37042" t="s">
        <v>104806</v>
      </c>
    </row>
    <row r="37043" spans="1:4">
      <c r="A37043" t="s">
        <v>190</v>
      </c>
      <c r="B37043" t="s">
        <v>104805</v>
      </c>
      <c r="C37043" t="s">
        <v>104804</v>
      </c>
      <c r="D37043" t="s">
        <v>104803</v>
      </c>
    </row>
    <row r="37044" spans="1:4">
      <c r="A37044" t="s">
        <v>190</v>
      </c>
      <c r="B37044" t="s">
        <v>104802</v>
      </c>
      <c r="C37044" t="s">
        <v>104801</v>
      </c>
      <c r="D37044" t="s">
        <v>104800</v>
      </c>
    </row>
    <row r="37045" spans="1:4">
      <c r="A37045" t="s">
        <v>190</v>
      </c>
      <c r="B37045" t="s">
        <v>104799</v>
      </c>
      <c r="C37045" t="s">
        <v>104798</v>
      </c>
      <c r="D37045" t="s">
        <v>104797</v>
      </c>
    </row>
    <row r="37046" spans="1:4">
      <c r="A37046" t="s">
        <v>190</v>
      </c>
      <c r="B37046" t="s">
        <v>104796</v>
      </c>
      <c r="C37046" t="s">
        <v>104795</v>
      </c>
      <c r="D37046" t="s">
        <v>104794</v>
      </c>
    </row>
    <row r="37047" spans="1:4">
      <c r="A37047" t="s">
        <v>190</v>
      </c>
      <c r="B37047" t="s">
        <v>104793</v>
      </c>
      <c r="C37047" t="s">
        <v>104792</v>
      </c>
      <c r="D37047" t="s">
        <v>104791</v>
      </c>
    </row>
    <row r="37048" spans="1:4">
      <c r="A37048" t="s">
        <v>190</v>
      </c>
      <c r="B37048" t="s">
        <v>104790</v>
      </c>
      <c r="C37048" t="s">
        <v>104789</v>
      </c>
      <c r="D37048" t="s">
        <v>104788</v>
      </c>
    </row>
    <row r="37049" spans="1:4">
      <c r="A37049" t="s">
        <v>190</v>
      </c>
      <c r="B37049" t="s">
        <v>104787</v>
      </c>
      <c r="C37049" t="s">
        <v>104786</v>
      </c>
      <c r="D37049" t="s">
        <v>104785</v>
      </c>
    </row>
    <row r="37050" spans="1:4">
      <c r="A37050" t="s">
        <v>190</v>
      </c>
      <c r="B37050" t="s">
        <v>104784</v>
      </c>
      <c r="C37050" t="s">
        <v>104783</v>
      </c>
      <c r="D37050" t="s">
        <v>104782</v>
      </c>
    </row>
    <row r="37051" spans="1:4">
      <c r="A37051" t="s">
        <v>190</v>
      </c>
      <c r="B37051" t="s">
        <v>104781</v>
      </c>
      <c r="C37051" t="s">
        <v>104780</v>
      </c>
      <c r="D37051" t="s">
        <v>104779</v>
      </c>
    </row>
    <row r="37052" spans="1:4">
      <c r="A37052" t="s">
        <v>190</v>
      </c>
      <c r="B37052" t="s">
        <v>104778</v>
      </c>
      <c r="C37052" t="s">
        <v>104777</v>
      </c>
      <c r="D37052" t="s">
        <v>104776</v>
      </c>
    </row>
    <row r="37053" spans="1:4">
      <c r="A37053" t="s">
        <v>190</v>
      </c>
      <c r="B37053" t="s">
        <v>104775</v>
      </c>
      <c r="C37053" t="s">
        <v>104774</v>
      </c>
      <c r="D37053" t="s">
        <v>104773</v>
      </c>
    </row>
    <row r="37054" spans="1:4">
      <c r="A37054" t="s">
        <v>190</v>
      </c>
      <c r="B37054" t="s">
        <v>104772</v>
      </c>
      <c r="C37054" t="s">
        <v>104771</v>
      </c>
      <c r="D37054" t="s">
        <v>104770</v>
      </c>
    </row>
    <row r="37055" spans="1:4">
      <c r="A37055" t="s">
        <v>190</v>
      </c>
      <c r="B37055" t="s">
        <v>104769</v>
      </c>
      <c r="C37055" t="s">
        <v>104768</v>
      </c>
      <c r="D37055" t="s">
        <v>104767</v>
      </c>
    </row>
    <row r="37056" spans="1:4">
      <c r="A37056" t="s">
        <v>190</v>
      </c>
      <c r="B37056" t="s">
        <v>104766</v>
      </c>
      <c r="C37056" t="s">
        <v>104765</v>
      </c>
      <c r="D37056" t="s">
        <v>104764</v>
      </c>
    </row>
    <row r="37057" spans="1:4">
      <c r="A37057" t="s">
        <v>190</v>
      </c>
      <c r="B37057" t="s">
        <v>104763</v>
      </c>
      <c r="C37057" t="s">
        <v>31805</v>
      </c>
      <c r="D37057" t="s">
        <v>31804</v>
      </c>
    </row>
    <row r="37058" spans="1:4">
      <c r="A37058" t="s">
        <v>190</v>
      </c>
      <c r="B37058" t="s">
        <v>104762</v>
      </c>
      <c r="C37058" t="s">
        <v>104761</v>
      </c>
      <c r="D37058" t="s">
        <v>104760</v>
      </c>
    </row>
    <row r="37059" spans="1:4">
      <c r="A37059" t="s">
        <v>190</v>
      </c>
      <c r="B37059" t="s">
        <v>104759</v>
      </c>
      <c r="C37059" t="s">
        <v>104758</v>
      </c>
      <c r="D37059" t="s">
        <v>104757</v>
      </c>
    </row>
    <row r="37060" spans="1:4">
      <c r="A37060" t="s">
        <v>190</v>
      </c>
      <c r="B37060" t="s">
        <v>104756</v>
      </c>
      <c r="C37060" t="s">
        <v>104755</v>
      </c>
      <c r="D37060" t="s">
        <v>104754</v>
      </c>
    </row>
    <row r="37061" spans="1:4">
      <c r="A37061" t="s">
        <v>190</v>
      </c>
      <c r="B37061" t="s">
        <v>104753</v>
      </c>
      <c r="C37061" t="s">
        <v>104752</v>
      </c>
      <c r="D37061" t="s">
        <v>104751</v>
      </c>
    </row>
    <row r="37062" spans="1:4">
      <c r="A37062" t="s">
        <v>190</v>
      </c>
      <c r="B37062" t="s">
        <v>104750</v>
      </c>
      <c r="C37062" t="s">
        <v>104749</v>
      </c>
      <c r="D37062" t="s">
        <v>104748</v>
      </c>
    </row>
    <row r="37063" spans="1:4">
      <c r="A37063" t="s">
        <v>190</v>
      </c>
      <c r="B37063" t="s">
        <v>104747</v>
      </c>
      <c r="C37063" t="s">
        <v>104746</v>
      </c>
      <c r="D37063" t="s">
        <v>104745</v>
      </c>
    </row>
    <row r="37064" spans="1:4">
      <c r="A37064" t="s">
        <v>190</v>
      </c>
      <c r="B37064" t="s">
        <v>104744</v>
      </c>
      <c r="C37064" t="s">
        <v>104743</v>
      </c>
      <c r="D37064" t="s">
        <v>104742</v>
      </c>
    </row>
    <row r="37065" spans="1:4">
      <c r="A37065" t="s">
        <v>190</v>
      </c>
      <c r="B37065" t="s">
        <v>104741</v>
      </c>
      <c r="C37065" t="s">
        <v>104740</v>
      </c>
      <c r="D37065" t="s">
        <v>104739</v>
      </c>
    </row>
    <row r="37066" spans="1:4">
      <c r="A37066" t="s">
        <v>190</v>
      </c>
      <c r="B37066" t="s">
        <v>104738</v>
      </c>
      <c r="C37066" t="s">
        <v>104737</v>
      </c>
      <c r="D37066" t="s">
        <v>104736</v>
      </c>
    </row>
    <row r="37067" spans="1:4">
      <c r="A37067" t="s">
        <v>190</v>
      </c>
      <c r="B37067" t="s">
        <v>104735</v>
      </c>
      <c r="C37067" t="s">
        <v>104734</v>
      </c>
      <c r="D37067" t="s">
        <v>104733</v>
      </c>
    </row>
    <row r="37068" spans="1:4">
      <c r="A37068" t="s">
        <v>190</v>
      </c>
      <c r="B37068" t="s">
        <v>104732</v>
      </c>
      <c r="C37068" t="s">
        <v>104731</v>
      </c>
      <c r="D37068" t="s">
        <v>104730</v>
      </c>
    </row>
    <row r="37069" spans="1:4">
      <c r="A37069" t="s">
        <v>190</v>
      </c>
      <c r="B37069" t="s">
        <v>104729</v>
      </c>
      <c r="C37069" t="s">
        <v>104728</v>
      </c>
      <c r="D37069" t="s">
        <v>104727</v>
      </c>
    </row>
    <row r="37070" spans="1:4">
      <c r="A37070" t="s">
        <v>190</v>
      </c>
      <c r="B37070" t="s">
        <v>104726</v>
      </c>
      <c r="C37070" t="s">
        <v>104725</v>
      </c>
      <c r="D37070" t="s">
        <v>104724</v>
      </c>
    </row>
    <row r="37071" spans="1:4">
      <c r="A37071" t="s">
        <v>190</v>
      </c>
      <c r="B37071" t="s">
        <v>104723</v>
      </c>
      <c r="C37071" t="s">
        <v>104722</v>
      </c>
      <c r="D37071" t="s">
        <v>104721</v>
      </c>
    </row>
    <row r="37072" spans="1:4">
      <c r="A37072" t="s">
        <v>190</v>
      </c>
      <c r="B37072" t="s">
        <v>104720</v>
      </c>
      <c r="C37072" t="s">
        <v>104719</v>
      </c>
      <c r="D37072" t="s">
        <v>104718</v>
      </c>
    </row>
    <row r="37073" spans="1:4">
      <c r="A37073" t="s">
        <v>190</v>
      </c>
      <c r="B37073" t="s">
        <v>104717</v>
      </c>
      <c r="C37073" t="s">
        <v>104716</v>
      </c>
      <c r="D37073" t="s">
        <v>104715</v>
      </c>
    </row>
    <row r="37074" spans="1:4">
      <c r="A37074" t="s">
        <v>190</v>
      </c>
      <c r="B37074" t="s">
        <v>104714</v>
      </c>
      <c r="C37074" t="s">
        <v>104713</v>
      </c>
      <c r="D37074" t="s">
        <v>104712</v>
      </c>
    </row>
    <row r="37075" spans="1:4">
      <c r="A37075" t="s">
        <v>190</v>
      </c>
      <c r="B37075" t="s">
        <v>104711</v>
      </c>
      <c r="C37075" t="s">
        <v>104710</v>
      </c>
      <c r="D37075" t="s">
        <v>104709</v>
      </c>
    </row>
    <row r="37076" spans="1:4">
      <c r="A37076" t="s">
        <v>190</v>
      </c>
      <c r="B37076" t="s">
        <v>104708</v>
      </c>
      <c r="C37076" t="s">
        <v>104707</v>
      </c>
      <c r="D37076" t="s">
        <v>104706</v>
      </c>
    </row>
    <row r="37077" spans="1:4">
      <c r="A37077" t="s">
        <v>190</v>
      </c>
      <c r="B37077" t="s">
        <v>104705</v>
      </c>
      <c r="C37077" t="s">
        <v>104704</v>
      </c>
      <c r="D37077" t="s">
        <v>104703</v>
      </c>
    </row>
    <row r="37078" spans="1:4">
      <c r="A37078" t="s">
        <v>190</v>
      </c>
      <c r="B37078" t="s">
        <v>104702</v>
      </c>
      <c r="C37078" t="s">
        <v>104701</v>
      </c>
      <c r="D37078" t="s">
        <v>104700</v>
      </c>
    </row>
    <row r="37079" spans="1:4">
      <c r="A37079" t="s">
        <v>190</v>
      </c>
      <c r="B37079" t="s">
        <v>104699</v>
      </c>
      <c r="C37079" t="s">
        <v>104698</v>
      </c>
      <c r="D37079" t="s">
        <v>104697</v>
      </c>
    </row>
    <row r="37080" spans="1:4">
      <c r="A37080" t="s">
        <v>190</v>
      </c>
      <c r="B37080" t="s">
        <v>104696</v>
      </c>
      <c r="C37080" t="s">
        <v>104695</v>
      </c>
      <c r="D37080" t="s">
        <v>104694</v>
      </c>
    </row>
    <row r="37081" spans="1:4">
      <c r="A37081" t="s">
        <v>190</v>
      </c>
      <c r="B37081" t="s">
        <v>104693</v>
      </c>
      <c r="C37081" t="s">
        <v>104692</v>
      </c>
      <c r="D37081" t="s">
        <v>104691</v>
      </c>
    </row>
    <row r="37082" spans="1:4">
      <c r="A37082" t="s">
        <v>190</v>
      </c>
      <c r="B37082" t="s">
        <v>64856</v>
      </c>
      <c r="C37082" t="s">
        <v>104690</v>
      </c>
      <c r="D37082" t="s">
        <v>104689</v>
      </c>
    </row>
    <row r="37083" spans="1:4">
      <c r="A37083" t="s">
        <v>190</v>
      </c>
      <c r="B37083" t="s">
        <v>104688</v>
      </c>
      <c r="C37083" t="s">
        <v>104687</v>
      </c>
      <c r="D37083" t="s">
        <v>104686</v>
      </c>
    </row>
    <row r="37084" spans="1:4">
      <c r="A37084" t="s">
        <v>190</v>
      </c>
      <c r="B37084" t="s">
        <v>104685</v>
      </c>
      <c r="C37084" t="s">
        <v>104684</v>
      </c>
      <c r="D37084" t="s">
        <v>104683</v>
      </c>
    </row>
    <row r="37085" spans="1:4">
      <c r="A37085" t="s">
        <v>190</v>
      </c>
      <c r="B37085" t="s">
        <v>104682</v>
      </c>
      <c r="C37085" t="s">
        <v>104681</v>
      </c>
      <c r="D37085" t="s">
        <v>104680</v>
      </c>
    </row>
    <row r="37086" spans="1:4">
      <c r="A37086" t="s">
        <v>190</v>
      </c>
      <c r="B37086" t="s">
        <v>104679</v>
      </c>
      <c r="C37086" t="s">
        <v>104678</v>
      </c>
      <c r="D37086" t="s">
        <v>104677</v>
      </c>
    </row>
    <row r="37087" spans="1:4">
      <c r="A37087" t="s">
        <v>190</v>
      </c>
      <c r="B37087" t="s">
        <v>64784</v>
      </c>
      <c r="C37087" t="s">
        <v>104676</v>
      </c>
      <c r="D37087" t="s">
        <v>104675</v>
      </c>
    </row>
    <row r="37088" spans="1:4">
      <c r="A37088" t="s">
        <v>190</v>
      </c>
      <c r="B37088" t="s">
        <v>104674</v>
      </c>
      <c r="C37088" t="s">
        <v>104673</v>
      </c>
      <c r="D37088" t="s">
        <v>241</v>
      </c>
    </row>
    <row r="37089" spans="1:4">
      <c r="A37089" t="s">
        <v>190</v>
      </c>
      <c r="B37089" t="s">
        <v>104672</v>
      </c>
      <c r="C37089" t="s">
        <v>104671</v>
      </c>
      <c r="D37089" t="s">
        <v>104670</v>
      </c>
    </row>
    <row r="37090" spans="1:4">
      <c r="A37090" t="s">
        <v>190</v>
      </c>
      <c r="B37090" t="s">
        <v>104669</v>
      </c>
      <c r="C37090" t="s">
        <v>104668</v>
      </c>
      <c r="D37090" t="s">
        <v>104667</v>
      </c>
    </row>
    <row r="37091" spans="1:4">
      <c r="A37091" t="s">
        <v>190</v>
      </c>
      <c r="B37091" t="s">
        <v>104666</v>
      </c>
      <c r="C37091" t="s">
        <v>29492</v>
      </c>
      <c r="D37091" t="s">
        <v>29491</v>
      </c>
    </row>
    <row r="37092" spans="1:4">
      <c r="A37092" t="s">
        <v>190</v>
      </c>
      <c r="B37092" t="s">
        <v>104665</v>
      </c>
      <c r="C37092" t="s">
        <v>104664</v>
      </c>
      <c r="D37092" t="s">
        <v>104663</v>
      </c>
    </row>
    <row r="37093" spans="1:4">
      <c r="A37093" t="s">
        <v>190</v>
      </c>
      <c r="B37093" t="s">
        <v>104662</v>
      </c>
      <c r="C37093" t="s">
        <v>104661</v>
      </c>
      <c r="D37093" t="s">
        <v>104660</v>
      </c>
    </row>
    <row r="37094" spans="1:4">
      <c r="A37094" t="s">
        <v>190</v>
      </c>
      <c r="B37094" t="s">
        <v>35333</v>
      </c>
      <c r="C37094" t="s">
        <v>104659</v>
      </c>
      <c r="D37094" t="s">
        <v>104658</v>
      </c>
    </row>
    <row r="37095" spans="1:4">
      <c r="A37095" t="s">
        <v>190</v>
      </c>
      <c r="B37095" t="s">
        <v>104657</v>
      </c>
      <c r="C37095" t="s">
        <v>104656</v>
      </c>
      <c r="D37095" t="s">
        <v>104655</v>
      </c>
    </row>
    <row r="37096" spans="1:4">
      <c r="A37096" t="s">
        <v>190</v>
      </c>
      <c r="B37096" t="s">
        <v>104654</v>
      </c>
      <c r="C37096" t="s">
        <v>104653</v>
      </c>
      <c r="D37096" t="s">
        <v>104652</v>
      </c>
    </row>
    <row r="37097" spans="1:4">
      <c r="A37097" t="s">
        <v>190</v>
      </c>
      <c r="B37097" t="s">
        <v>104651</v>
      </c>
      <c r="C37097" t="s">
        <v>104650</v>
      </c>
      <c r="D37097" t="s">
        <v>104649</v>
      </c>
    </row>
    <row r="37098" spans="1:4">
      <c r="A37098" t="s">
        <v>190</v>
      </c>
      <c r="B37098" t="s">
        <v>104648</v>
      </c>
      <c r="C37098" t="s">
        <v>63899</v>
      </c>
      <c r="D37098" t="s">
        <v>63898</v>
      </c>
    </row>
    <row r="37099" spans="1:4">
      <c r="A37099" t="s">
        <v>190</v>
      </c>
      <c r="B37099" t="s">
        <v>104647</v>
      </c>
      <c r="C37099" t="s">
        <v>104646</v>
      </c>
      <c r="D37099" t="s">
        <v>104645</v>
      </c>
    </row>
    <row r="37100" spans="1:4">
      <c r="A37100" t="s">
        <v>190</v>
      </c>
      <c r="B37100" t="s">
        <v>104644</v>
      </c>
      <c r="C37100" t="s">
        <v>104643</v>
      </c>
      <c r="D37100" t="s">
        <v>104642</v>
      </c>
    </row>
    <row r="37101" spans="1:4">
      <c r="A37101" t="s">
        <v>190</v>
      </c>
      <c r="B37101" t="s">
        <v>104641</v>
      </c>
      <c r="C37101" t="s">
        <v>104640</v>
      </c>
      <c r="D37101" t="s">
        <v>104639</v>
      </c>
    </row>
    <row r="37102" spans="1:4">
      <c r="A37102" t="s">
        <v>190</v>
      </c>
      <c r="B37102" t="s">
        <v>104638</v>
      </c>
      <c r="C37102" t="s">
        <v>104637</v>
      </c>
      <c r="D37102" t="s">
        <v>104636</v>
      </c>
    </row>
    <row r="37103" spans="1:4">
      <c r="A37103" t="s">
        <v>190</v>
      </c>
      <c r="B37103" t="s">
        <v>104635</v>
      </c>
      <c r="C37103" t="s">
        <v>104634</v>
      </c>
      <c r="D37103" t="s">
        <v>104633</v>
      </c>
    </row>
    <row r="37104" spans="1:4">
      <c r="A37104" t="s">
        <v>190</v>
      </c>
      <c r="B37104" t="s">
        <v>104632</v>
      </c>
      <c r="C37104" t="s">
        <v>104631</v>
      </c>
      <c r="D37104" t="s">
        <v>104630</v>
      </c>
    </row>
    <row r="37105" spans="1:4">
      <c r="A37105" t="s">
        <v>190</v>
      </c>
      <c r="B37105" t="s">
        <v>104629</v>
      </c>
      <c r="C37105" t="s">
        <v>63766</v>
      </c>
      <c r="D37105" t="s">
        <v>63765</v>
      </c>
    </row>
    <row r="37106" spans="1:4">
      <c r="A37106" t="s">
        <v>190</v>
      </c>
      <c r="B37106" t="s">
        <v>104628</v>
      </c>
      <c r="C37106" t="s">
        <v>27001</v>
      </c>
      <c r="D37106" t="s">
        <v>27000</v>
      </c>
    </row>
    <row r="37107" spans="1:4">
      <c r="A37107" t="s">
        <v>190</v>
      </c>
      <c r="B37107" t="s">
        <v>104627</v>
      </c>
      <c r="C37107" t="s">
        <v>104626</v>
      </c>
      <c r="D37107" t="s">
        <v>104625</v>
      </c>
    </row>
    <row r="37108" spans="1:4">
      <c r="A37108" t="s">
        <v>190</v>
      </c>
      <c r="B37108" t="s">
        <v>104624</v>
      </c>
      <c r="C37108" t="s">
        <v>104623</v>
      </c>
      <c r="D37108" t="s">
        <v>104622</v>
      </c>
    </row>
    <row r="37109" spans="1:4">
      <c r="A37109" t="s">
        <v>190</v>
      </c>
      <c r="B37109" t="s">
        <v>104621</v>
      </c>
      <c r="C37109" t="s">
        <v>104620</v>
      </c>
      <c r="D37109" t="s">
        <v>104619</v>
      </c>
    </row>
    <row r="37110" spans="1:4">
      <c r="A37110" t="s">
        <v>190</v>
      </c>
      <c r="B37110" t="s">
        <v>104618</v>
      </c>
      <c r="C37110" t="s">
        <v>104617</v>
      </c>
      <c r="D37110" t="s">
        <v>104616</v>
      </c>
    </row>
    <row r="37111" spans="1:4">
      <c r="A37111" t="s">
        <v>190</v>
      </c>
      <c r="B37111" t="s">
        <v>104615</v>
      </c>
      <c r="C37111" t="s">
        <v>104614</v>
      </c>
      <c r="D37111" t="s">
        <v>104613</v>
      </c>
    </row>
    <row r="37112" spans="1:4">
      <c r="A37112" t="s">
        <v>190</v>
      </c>
      <c r="B37112" t="s">
        <v>104612</v>
      </c>
      <c r="C37112" t="s">
        <v>104611</v>
      </c>
      <c r="D37112" t="s">
        <v>104610</v>
      </c>
    </row>
    <row r="37113" spans="1:4">
      <c r="A37113" t="s">
        <v>190</v>
      </c>
      <c r="B37113" t="s">
        <v>104609</v>
      </c>
      <c r="C37113" t="s">
        <v>104608</v>
      </c>
      <c r="D37113" t="s">
        <v>104607</v>
      </c>
    </row>
    <row r="37114" spans="1:4">
      <c r="A37114" t="s">
        <v>190</v>
      </c>
      <c r="B37114" t="s">
        <v>104606</v>
      </c>
      <c r="C37114" t="s">
        <v>104605</v>
      </c>
      <c r="D37114" t="s">
        <v>104604</v>
      </c>
    </row>
    <row r="37115" spans="1:4">
      <c r="A37115" t="s">
        <v>190</v>
      </c>
      <c r="B37115" t="s">
        <v>104603</v>
      </c>
      <c r="C37115" t="s">
        <v>104602</v>
      </c>
      <c r="D37115" t="s">
        <v>104601</v>
      </c>
    </row>
    <row r="37116" spans="1:4">
      <c r="A37116" t="s">
        <v>190</v>
      </c>
      <c r="B37116" t="s">
        <v>104600</v>
      </c>
      <c r="C37116" t="s">
        <v>104599</v>
      </c>
      <c r="D37116" t="s">
        <v>104598</v>
      </c>
    </row>
    <row r="37117" spans="1:4">
      <c r="A37117" t="s">
        <v>190</v>
      </c>
      <c r="B37117" t="s">
        <v>104597</v>
      </c>
      <c r="C37117" t="s">
        <v>104596</v>
      </c>
      <c r="D37117" t="s">
        <v>104595</v>
      </c>
    </row>
    <row r="37118" spans="1:4">
      <c r="A37118" t="s">
        <v>190</v>
      </c>
      <c r="B37118" t="s">
        <v>104594</v>
      </c>
      <c r="C37118" t="s">
        <v>104593</v>
      </c>
      <c r="D37118" t="s">
        <v>104592</v>
      </c>
    </row>
    <row r="37119" spans="1:4">
      <c r="A37119" t="s">
        <v>190</v>
      </c>
      <c r="B37119" t="s">
        <v>104591</v>
      </c>
      <c r="C37119" t="s">
        <v>104590</v>
      </c>
      <c r="D37119" t="s">
        <v>104589</v>
      </c>
    </row>
    <row r="37120" spans="1:4">
      <c r="A37120" t="s">
        <v>190</v>
      </c>
      <c r="B37120" t="s">
        <v>104588</v>
      </c>
      <c r="C37120" t="s">
        <v>104587</v>
      </c>
      <c r="D37120" t="s">
        <v>104586</v>
      </c>
    </row>
    <row r="37121" spans="1:4">
      <c r="A37121" t="s">
        <v>190</v>
      </c>
      <c r="B37121" t="s">
        <v>104585</v>
      </c>
      <c r="C37121" t="s">
        <v>104584</v>
      </c>
      <c r="D37121" t="s">
        <v>104583</v>
      </c>
    </row>
    <row r="37122" spans="1:4">
      <c r="A37122" t="s">
        <v>190</v>
      </c>
      <c r="B37122" t="s">
        <v>104582</v>
      </c>
      <c r="C37122" t="s">
        <v>104581</v>
      </c>
      <c r="D37122" t="s">
        <v>104580</v>
      </c>
    </row>
    <row r="37123" spans="1:4">
      <c r="A37123" t="s">
        <v>190</v>
      </c>
      <c r="B37123" t="s">
        <v>104579</v>
      </c>
      <c r="C37123" t="s">
        <v>104578</v>
      </c>
      <c r="D37123" t="s">
        <v>104577</v>
      </c>
    </row>
    <row r="37124" spans="1:4">
      <c r="A37124" t="s">
        <v>190</v>
      </c>
      <c r="B37124" t="s">
        <v>104576</v>
      </c>
      <c r="C37124" t="s">
        <v>104575</v>
      </c>
      <c r="D37124" t="s">
        <v>104574</v>
      </c>
    </row>
    <row r="37125" spans="1:4">
      <c r="A37125" t="s">
        <v>190</v>
      </c>
      <c r="B37125" t="s">
        <v>104573</v>
      </c>
      <c r="C37125" t="s">
        <v>104572</v>
      </c>
      <c r="D37125" t="s">
        <v>104571</v>
      </c>
    </row>
    <row r="37126" spans="1:4">
      <c r="A37126" t="s">
        <v>190</v>
      </c>
      <c r="B37126" t="s">
        <v>104570</v>
      </c>
      <c r="C37126" t="s">
        <v>104569</v>
      </c>
      <c r="D37126" t="s">
        <v>104568</v>
      </c>
    </row>
    <row r="37127" spans="1:4">
      <c r="A37127" t="s">
        <v>190</v>
      </c>
      <c r="B37127" t="s">
        <v>104567</v>
      </c>
      <c r="C37127" t="s">
        <v>104566</v>
      </c>
      <c r="D37127" t="s">
        <v>104565</v>
      </c>
    </row>
    <row r="37128" spans="1:4">
      <c r="A37128" t="s">
        <v>190</v>
      </c>
      <c r="B37128" t="s">
        <v>104564</v>
      </c>
      <c r="C37128" t="s">
        <v>104563</v>
      </c>
      <c r="D37128" t="s">
        <v>104562</v>
      </c>
    </row>
    <row r="37129" spans="1:4">
      <c r="A37129" t="s">
        <v>190</v>
      </c>
      <c r="B37129" t="s">
        <v>104561</v>
      </c>
      <c r="C37129" t="s">
        <v>104560</v>
      </c>
      <c r="D37129" t="s">
        <v>104559</v>
      </c>
    </row>
    <row r="37130" spans="1:4">
      <c r="A37130" t="s">
        <v>190</v>
      </c>
      <c r="B37130" t="s">
        <v>34008</v>
      </c>
      <c r="C37130" t="s">
        <v>104558</v>
      </c>
      <c r="D37130" t="s">
        <v>104557</v>
      </c>
    </row>
    <row r="37131" spans="1:4">
      <c r="A37131" t="s">
        <v>190</v>
      </c>
      <c r="B37131" t="s">
        <v>34002</v>
      </c>
      <c r="C37131" t="s">
        <v>104556</v>
      </c>
      <c r="D37131" t="s">
        <v>104555</v>
      </c>
    </row>
    <row r="37132" spans="1:4">
      <c r="A37132" t="s">
        <v>190</v>
      </c>
      <c r="B37132" t="s">
        <v>104554</v>
      </c>
      <c r="C37132" t="s">
        <v>104553</v>
      </c>
      <c r="D37132" t="s">
        <v>104552</v>
      </c>
    </row>
    <row r="37133" spans="1:4">
      <c r="A37133" t="s">
        <v>190</v>
      </c>
      <c r="B37133" t="s">
        <v>104551</v>
      </c>
      <c r="C37133" t="s">
        <v>104550</v>
      </c>
      <c r="D37133" t="s">
        <v>104549</v>
      </c>
    </row>
    <row r="37134" spans="1:4">
      <c r="A37134" t="s">
        <v>190</v>
      </c>
      <c r="B37134" t="s">
        <v>104548</v>
      </c>
      <c r="C37134" t="s">
        <v>104547</v>
      </c>
      <c r="D37134" t="s">
        <v>104546</v>
      </c>
    </row>
    <row r="37135" spans="1:4">
      <c r="A37135" t="s">
        <v>190</v>
      </c>
      <c r="B37135" t="s">
        <v>104545</v>
      </c>
      <c r="C37135" t="s">
        <v>104544</v>
      </c>
      <c r="D37135" t="s">
        <v>104543</v>
      </c>
    </row>
    <row r="37136" spans="1:4">
      <c r="A37136" t="s">
        <v>190</v>
      </c>
      <c r="B37136" t="s">
        <v>104542</v>
      </c>
      <c r="C37136" t="s">
        <v>104541</v>
      </c>
      <c r="D37136" t="s">
        <v>104540</v>
      </c>
    </row>
    <row r="37137" spans="1:4">
      <c r="A37137" t="s">
        <v>190</v>
      </c>
      <c r="B37137" t="s">
        <v>104539</v>
      </c>
      <c r="C37137" t="s">
        <v>104538</v>
      </c>
      <c r="D37137" t="s">
        <v>104537</v>
      </c>
    </row>
    <row r="37138" spans="1:4">
      <c r="A37138" t="s">
        <v>190</v>
      </c>
      <c r="B37138" t="s">
        <v>104536</v>
      </c>
      <c r="C37138" t="s">
        <v>104535</v>
      </c>
      <c r="D37138" t="s">
        <v>104534</v>
      </c>
    </row>
    <row r="37139" spans="1:4">
      <c r="A37139" t="s">
        <v>190</v>
      </c>
      <c r="B37139" t="s">
        <v>104533</v>
      </c>
      <c r="C37139" t="s">
        <v>104532</v>
      </c>
      <c r="D37139" t="s">
        <v>104531</v>
      </c>
    </row>
    <row r="37140" spans="1:4">
      <c r="A37140" t="s">
        <v>190</v>
      </c>
      <c r="B37140" t="s">
        <v>104530</v>
      </c>
      <c r="C37140" t="s">
        <v>104529</v>
      </c>
      <c r="D37140" t="s">
        <v>104528</v>
      </c>
    </row>
    <row r="37141" spans="1:4">
      <c r="A37141" t="s">
        <v>190</v>
      </c>
      <c r="B37141" t="s">
        <v>104527</v>
      </c>
      <c r="C37141" t="s">
        <v>104526</v>
      </c>
      <c r="D37141" t="s">
        <v>104525</v>
      </c>
    </row>
    <row r="37142" spans="1:4">
      <c r="A37142" t="s">
        <v>190</v>
      </c>
      <c r="B37142" t="s">
        <v>104524</v>
      </c>
      <c r="C37142" t="s">
        <v>104523</v>
      </c>
      <c r="D37142" t="s">
        <v>104522</v>
      </c>
    </row>
    <row r="37143" spans="1:4">
      <c r="A37143" t="s">
        <v>190</v>
      </c>
      <c r="B37143" t="s">
        <v>104521</v>
      </c>
      <c r="C37143" t="s">
        <v>104520</v>
      </c>
      <c r="D37143" t="s">
        <v>104519</v>
      </c>
    </row>
    <row r="37144" spans="1:4">
      <c r="A37144" t="s">
        <v>190</v>
      </c>
      <c r="B37144" t="s">
        <v>104518</v>
      </c>
      <c r="C37144" t="s">
        <v>104517</v>
      </c>
      <c r="D37144" t="s">
        <v>104516</v>
      </c>
    </row>
    <row r="37145" spans="1:4">
      <c r="A37145" t="s">
        <v>190</v>
      </c>
      <c r="B37145" t="s">
        <v>64280</v>
      </c>
      <c r="C37145" t="s">
        <v>104515</v>
      </c>
      <c r="D37145" t="s">
        <v>104514</v>
      </c>
    </row>
    <row r="37146" spans="1:4">
      <c r="A37146" t="s">
        <v>190</v>
      </c>
      <c r="B37146" t="s">
        <v>104513</v>
      </c>
      <c r="C37146" t="s">
        <v>104512</v>
      </c>
      <c r="D37146" t="s">
        <v>104511</v>
      </c>
    </row>
    <row r="37147" spans="1:4">
      <c r="A37147" t="s">
        <v>190</v>
      </c>
      <c r="B37147" t="s">
        <v>104510</v>
      </c>
      <c r="C37147" t="s">
        <v>104509</v>
      </c>
      <c r="D37147" t="s">
        <v>104508</v>
      </c>
    </row>
    <row r="37148" spans="1:4">
      <c r="A37148" t="s">
        <v>190</v>
      </c>
      <c r="B37148" t="s">
        <v>104507</v>
      </c>
      <c r="C37148" t="s">
        <v>104506</v>
      </c>
      <c r="D37148" t="s">
        <v>104505</v>
      </c>
    </row>
    <row r="37149" spans="1:4">
      <c r="A37149" t="s">
        <v>190</v>
      </c>
      <c r="B37149" t="s">
        <v>104504</v>
      </c>
      <c r="C37149" t="s">
        <v>104503</v>
      </c>
      <c r="D37149" t="s">
        <v>104502</v>
      </c>
    </row>
    <row r="37150" spans="1:4">
      <c r="A37150" t="s">
        <v>190</v>
      </c>
      <c r="B37150" t="s">
        <v>104501</v>
      </c>
      <c r="C37150" t="s">
        <v>104500</v>
      </c>
      <c r="D37150" t="s">
        <v>104499</v>
      </c>
    </row>
    <row r="37151" spans="1:4">
      <c r="A37151" t="s">
        <v>190</v>
      </c>
      <c r="B37151" t="s">
        <v>104498</v>
      </c>
      <c r="C37151" t="s">
        <v>104497</v>
      </c>
      <c r="D37151" t="s">
        <v>104496</v>
      </c>
    </row>
    <row r="37152" spans="1:4">
      <c r="A37152" t="s">
        <v>190</v>
      </c>
      <c r="B37152" t="s">
        <v>104495</v>
      </c>
      <c r="C37152" t="s">
        <v>104494</v>
      </c>
      <c r="D37152" t="s">
        <v>104493</v>
      </c>
    </row>
    <row r="37153" spans="1:4">
      <c r="A37153" t="s">
        <v>190</v>
      </c>
      <c r="B37153" t="s">
        <v>104492</v>
      </c>
      <c r="C37153" t="s">
        <v>104491</v>
      </c>
      <c r="D37153" t="s">
        <v>104490</v>
      </c>
    </row>
    <row r="37154" spans="1:4">
      <c r="A37154" t="s">
        <v>190</v>
      </c>
      <c r="B37154" t="s">
        <v>104489</v>
      </c>
      <c r="C37154" t="s">
        <v>104488</v>
      </c>
      <c r="D37154" t="s">
        <v>104487</v>
      </c>
    </row>
    <row r="37155" spans="1:4">
      <c r="A37155" t="s">
        <v>190</v>
      </c>
      <c r="B37155" t="s">
        <v>104486</v>
      </c>
      <c r="C37155" t="s">
        <v>104485</v>
      </c>
      <c r="D37155" t="s">
        <v>104484</v>
      </c>
    </row>
    <row r="37156" spans="1:4">
      <c r="A37156" t="s">
        <v>190</v>
      </c>
      <c r="B37156" t="s">
        <v>104483</v>
      </c>
      <c r="C37156" t="s">
        <v>104482</v>
      </c>
      <c r="D37156" t="s">
        <v>104481</v>
      </c>
    </row>
    <row r="37157" spans="1:4">
      <c r="A37157" t="s">
        <v>190</v>
      </c>
      <c r="B37157" t="s">
        <v>104480</v>
      </c>
      <c r="C37157" t="s">
        <v>103414</v>
      </c>
      <c r="D37157" t="s">
        <v>103413</v>
      </c>
    </row>
    <row r="37158" spans="1:4">
      <c r="A37158" t="s">
        <v>190</v>
      </c>
      <c r="B37158" t="s">
        <v>104479</v>
      </c>
      <c r="C37158" t="s">
        <v>104478</v>
      </c>
      <c r="D37158" t="s">
        <v>104477</v>
      </c>
    </row>
    <row r="37159" spans="1:4">
      <c r="A37159" t="s">
        <v>190</v>
      </c>
      <c r="B37159" t="s">
        <v>104476</v>
      </c>
      <c r="C37159" t="s">
        <v>104475</v>
      </c>
      <c r="D37159" t="s">
        <v>104474</v>
      </c>
    </row>
    <row r="37160" spans="1:4">
      <c r="A37160" t="s">
        <v>190</v>
      </c>
      <c r="B37160" t="s">
        <v>104473</v>
      </c>
      <c r="C37160" t="s">
        <v>104472</v>
      </c>
      <c r="D37160" t="s">
        <v>104466</v>
      </c>
    </row>
    <row r="37161" spans="1:4">
      <c r="A37161" t="s">
        <v>190</v>
      </c>
      <c r="B37161" t="s">
        <v>104471</v>
      </c>
      <c r="C37161" t="s">
        <v>104470</v>
      </c>
      <c r="D37161" t="s">
        <v>104469</v>
      </c>
    </row>
    <row r="37162" spans="1:4">
      <c r="A37162" t="s">
        <v>190</v>
      </c>
      <c r="B37162" t="s">
        <v>104468</v>
      </c>
      <c r="C37162" t="s">
        <v>104467</v>
      </c>
      <c r="D37162" t="s">
        <v>104466</v>
      </c>
    </row>
    <row r="37163" spans="1:4">
      <c r="A37163" t="s">
        <v>190</v>
      </c>
      <c r="B37163" t="s">
        <v>104465</v>
      </c>
      <c r="C37163" t="s">
        <v>104464</v>
      </c>
      <c r="D37163" t="s">
        <v>104463</v>
      </c>
    </row>
    <row r="37164" spans="1:4">
      <c r="A37164" t="s">
        <v>190</v>
      </c>
      <c r="B37164" t="s">
        <v>104462</v>
      </c>
      <c r="C37164" t="s">
        <v>104461</v>
      </c>
      <c r="D37164" t="s">
        <v>104460</v>
      </c>
    </row>
    <row r="37165" spans="1:4">
      <c r="A37165" t="s">
        <v>190</v>
      </c>
      <c r="B37165" t="s">
        <v>104459</v>
      </c>
      <c r="C37165" t="s">
        <v>104458</v>
      </c>
      <c r="D37165" t="s">
        <v>104457</v>
      </c>
    </row>
    <row r="37166" spans="1:4">
      <c r="A37166" t="s">
        <v>190</v>
      </c>
      <c r="B37166" t="s">
        <v>31483</v>
      </c>
      <c r="C37166" t="s">
        <v>104456</v>
      </c>
      <c r="D37166" t="s">
        <v>104455</v>
      </c>
    </row>
    <row r="37167" spans="1:4">
      <c r="A37167" t="s">
        <v>190</v>
      </c>
      <c r="B37167" t="s">
        <v>104454</v>
      </c>
      <c r="C37167" t="s">
        <v>104453</v>
      </c>
      <c r="D37167" t="s">
        <v>104452</v>
      </c>
    </row>
    <row r="37168" spans="1:4">
      <c r="A37168" t="s">
        <v>190</v>
      </c>
      <c r="B37168" t="s">
        <v>104451</v>
      </c>
      <c r="C37168" t="s">
        <v>104450</v>
      </c>
      <c r="D37168" t="s">
        <v>104449</v>
      </c>
    </row>
    <row r="37169" spans="1:4">
      <c r="A37169" t="s">
        <v>190</v>
      </c>
      <c r="B37169" t="s">
        <v>104448</v>
      </c>
      <c r="C37169" t="s">
        <v>104447</v>
      </c>
      <c r="D37169" t="s">
        <v>104446</v>
      </c>
    </row>
    <row r="37170" spans="1:4">
      <c r="A37170" t="s">
        <v>190</v>
      </c>
      <c r="B37170" t="s">
        <v>104445</v>
      </c>
      <c r="C37170" t="s">
        <v>104444</v>
      </c>
      <c r="D37170" t="s">
        <v>104443</v>
      </c>
    </row>
    <row r="37171" spans="1:4">
      <c r="A37171" t="s">
        <v>190</v>
      </c>
      <c r="B37171" t="s">
        <v>104442</v>
      </c>
      <c r="C37171" t="s">
        <v>104441</v>
      </c>
      <c r="D37171" t="s">
        <v>104440</v>
      </c>
    </row>
    <row r="37172" spans="1:4">
      <c r="A37172" t="s">
        <v>190</v>
      </c>
      <c r="B37172" t="s">
        <v>104439</v>
      </c>
      <c r="C37172" t="s">
        <v>104438</v>
      </c>
      <c r="D37172" t="s">
        <v>104437</v>
      </c>
    </row>
    <row r="37173" spans="1:4">
      <c r="A37173" t="s">
        <v>190</v>
      </c>
      <c r="B37173" t="s">
        <v>104436</v>
      </c>
      <c r="C37173" t="s">
        <v>104435</v>
      </c>
      <c r="D37173" t="s">
        <v>104434</v>
      </c>
    </row>
    <row r="37174" spans="1:4">
      <c r="A37174" t="s">
        <v>190</v>
      </c>
      <c r="B37174" t="s">
        <v>104433</v>
      </c>
      <c r="C37174" t="s">
        <v>104432</v>
      </c>
      <c r="D37174" t="s">
        <v>104431</v>
      </c>
    </row>
    <row r="37175" spans="1:4">
      <c r="A37175" t="s">
        <v>190</v>
      </c>
      <c r="B37175" t="s">
        <v>104430</v>
      </c>
      <c r="C37175" t="s">
        <v>104429</v>
      </c>
      <c r="D37175" t="s">
        <v>104428</v>
      </c>
    </row>
    <row r="37176" spans="1:4">
      <c r="A37176" t="s">
        <v>190</v>
      </c>
      <c r="B37176" t="s">
        <v>104427</v>
      </c>
      <c r="C37176" t="s">
        <v>104426</v>
      </c>
      <c r="D37176" t="s">
        <v>104425</v>
      </c>
    </row>
    <row r="37177" spans="1:4">
      <c r="A37177" t="s">
        <v>190</v>
      </c>
      <c r="B37177" t="s">
        <v>104424</v>
      </c>
      <c r="C37177" t="s">
        <v>104423</v>
      </c>
      <c r="D37177" t="s">
        <v>104422</v>
      </c>
    </row>
    <row r="37178" spans="1:4">
      <c r="A37178" t="s">
        <v>190</v>
      </c>
      <c r="B37178" t="s">
        <v>104421</v>
      </c>
      <c r="C37178" t="s">
        <v>104420</v>
      </c>
      <c r="D37178" t="s">
        <v>104419</v>
      </c>
    </row>
    <row r="37179" spans="1:4">
      <c r="A37179" t="s">
        <v>190</v>
      </c>
      <c r="B37179" t="s">
        <v>104418</v>
      </c>
      <c r="C37179" t="s">
        <v>104417</v>
      </c>
      <c r="D37179" t="s">
        <v>104416</v>
      </c>
    </row>
    <row r="37180" spans="1:4">
      <c r="A37180" t="s">
        <v>190</v>
      </c>
      <c r="B37180" t="s">
        <v>104415</v>
      </c>
      <c r="C37180" t="s">
        <v>104414</v>
      </c>
      <c r="D37180" t="s">
        <v>104413</v>
      </c>
    </row>
    <row r="37181" spans="1:4">
      <c r="A37181" t="s">
        <v>190</v>
      </c>
      <c r="B37181" t="s">
        <v>104412</v>
      </c>
      <c r="C37181" t="s">
        <v>104411</v>
      </c>
      <c r="D37181" t="s">
        <v>104410</v>
      </c>
    </row>
    <row r="37182" spans="1:4">
      <c r="A37182" t="s">
        <v>190</v>
      </c>
      <c r="B37182" t="s">
        <v>104409</v>
      </c>
      <c r="C37182" t="s">
        <v>104408</v>
      </c>
      <c r="D37182" t="s">
        <v>104407</v>
      </c>
    </row>
    <row r="37183" spans="1:4">
      <c r="A37183" t="s">
        <v>190</v>
      </c>
      <c r="B37183" t="s">
        <v>104406</v>
      </c>
      <c r="C37183" t="s">
        <v>63360</v>
      </c>
      <c r="D37183" t="s">
        <v>63359</v>
      </c>
    </row>
    <row r="37184" spans="1:4">
      <c r="A37184" t="s">
        <v>190</v>
      </c>
      <c r="B37184" t="s">
        <v>104405</v>
      </c>
      <c r="C37184" t="s">
        <v>104404</v>
      </c>
      <c r="D37184" t="s">
        <v>104403</v>
      </c>
    </row>
    <row r="37185" spans="1:4">
      <c r="A37185" t="s">
        <v>190</v>
      </c>
      <c r="B37185" t="s">
        <v>104402</v>
      </c>
      <c r="C37185" t="s">
        <v>104401</v>
      </c>
      <c r="D37185" t="s">
        <v>104400</v>
      </c>
    </row>
    <row r="37186" spans="1:4">
      <c r="A37186" t="s">
        <v>190</v>
      </c>
      <c r="B37186" t="s">
        <v>104399</v>
      </c>
      <c r="C37186" t="s">
        <v>63315</v>
      </c>
      <c r="D37186" t="s">
        <v>63314</v>
      </c>
    </row>
    <row r="37187" spans="1:4">
      <c r="A37187" t="s">
        <v>190</v>
      </c>
      <c r="B37187" t="s">
        <v>104398</v>
      </c>
      <c r="C37187" t="s">
        <v>104397</v>
      </c>
      <c r="D37187" t="s">
        <v>104396</v>
      </c>
    </row>
    <row r="37188" spans="1:4">
      <c r="A37188" t="s">
        <v>190</v>
      </c>
      <c r="B37188" t="s">
        <v>104395</v>
      </c>
      <c r="C37188" t="s">
        <v>63271</v>
      </c>
      <c r="D37188" t="s">
        <v>63270</v>
      </c>
    </row>
    <row r="37189" spans="1:4">
      <c r="A37189" t="s">
        <v>190</v>
      </c>
      <c r="B37189" t="s">
        <v>104394</v>
      </c>
      <c r="C37189" t="s">
        <v>104393</v>
      </c>
      <c r="D37189" t="s">
        <v>104392</v>
      </c>
    </row>
    <row r="37190" spans="1:4">
      <c r="A37190" t="s">
        <v>190</v>
      </c>
      <c r="B37190" t="s">
        <v>104391</v>
      </c>
      <c r="C37190" t="s">
        <v>22900</v>
      </c>
      <c r="D37190" t="s">
        <v>22899</v>
      </c>
    </row>
    <row r="37191" spans="1:4">
      <c r="A37191" t="s">
        <v>190</v>
      </c>
      <c r="B37191" t="s">
        <v>104390</v>
      </c>
      <c r="C37191" t="s">
        <v>104389</v>
      </c>
      <c r="D37191" t="s">
        <v>104388</v>
      </c>
    </row>
    <row r="37192" spans="1:4">
      <c r="A37192" t="s">
        <v>190</v>
      </c>
      <c r="B37192" t="s">
        <v>104387</v>
      </c>
      <c r="C37192" t="s">
        <v>104386</v>
      </c>
      <c r="D37192" t="s">
        <v>104385</v>
      </c>
    </row>
    <row r="37193" spans="1:4">
      <c r="A37193" t="s">
        <v>190</v>
      </c>
      <c r="B37193" t="s">
        <v>104384</v>
      </c>
      <c r="C37193" t="s">
        <v>63214</v>
      </c>
      <c r="D37193" t="s">
        <v>63213</v>
      </c>
    </row>
    <row r="37194" spans="1:4">
      <c r="A37194" t="s">
        <v>190</v>
      </c>
      <c r="B37194" t="s">
        <v>104383</v>
      </c>
      <c r="C37194" t="s">
        <v>104382</v>
      </c>
      <c r="D37194" t="s">
        <v>104381</v>
      </c>
    </row>
    <row r="37195" spans="1:4">
      <c r="A37195" t="s">
        <v>190</v>
      </c>
      <c r="B37195" t="s">
        <v>104380</v>
      </c>
      <c r="C37195" t="s">
        <v>104379</v>
      </c>
      <c r="D37195" t="s">
        <v>104378</v>
      </c>
    </row>
    <row r="37196" spans="1:4">
      <c r="A37196" t="s">
        <v>190</v>
      </c>
      <c r="B37196" t="s">
        <v>104377</v>
      </c>
      <c r="C37196" t="s">
        <v>104376</v>
      </c>
      <c r="D37196" t="s">
        <v>104375</v>
      </c>
    </row>
    <row r="37197" spans="1:4">
      <c r="A37197" t="s">
        <v>190</v>
      </c>
      <c r="B37197" t="s">
        <v>104374</v>
      </c>
      <c r="C37197" t="s">
        <v>104373</v>
      </c>
      <c r="D37197" t="s">
        <v>104372</v>
      </c>
    </row>
    <row r="37198" spans="1:4">
      <c r="A37198" t="s">
        <v>190</v>
      </c>
      <c r="B37198" t="s">
        <v>104371</v>
      </c>
      <c r="C37198" t="s">
        <v>104370</v>
      </c>
      <c r="D37198" t="s">
        <v>104369</v>
      </c>
    </row>
    <row r="37199" spans="1:4">
      <c r="A37199" t="s">
        <v>190</v>
      </c>
      <c r="B37199" t="s">
        <v>104368</v>
      </c>
      <c r="C37199" t="s">
        <v>63091</v>
      </c>
      <c r="D37199" t="s">
        <v>63090</v>
      </c>
    </row>
    <row r="37200" spans="1:4">
      <c r="A37200" t="s">
        <v>190</v>
      </c>
      <c r="B37200" t="s">
        <v>29181</v>
      </c>
      <c r="C37200" t="s">
        <v>104367</v>
      </c>
      <c r="D37200" t="s">
        <v>104366</v>
      </c>
    </row>
    <row r="37201" spans="1:4">
      <c r="A37201" t="s">
        <v>190</v>
      </c>
      <c r="B37201" t="s">
        <v>104365</v>
      </c>
      <c r="C37201" t="s">
        <v>22292</v>
      </c>
      <c r="D37201" t="s">
        <v>22291</v>
      </c>
    </row>
    <row r="37202" spans="1:4">
      <c r="A37202" t="s">
        <v>190</v>
      </c>
      <c r="B37202" t="s">
        <v>104364</v>
      </c>
      <c r="C37202" t="s">
        <v>104363</v>
      </c>
      <c r="D37202" t="s">
        <v>104362</v>
      </c>
    </row>
    <row r="37203" spans="1:4">
      <c r="A37203" t="s">
        <v>190</v>
      </c>
      <c r="B37203" t="s">
        <v>104361</v>
      </c>
      <c r="C37203" t="s">
        <v>104360</v>
      </c>
      <c r="D37203" t="s">
        <v>104359</v>
      </c>
    </row>
    <row r="37204" spans="1:4">
      <c r="A37204" t="s">
        <v>190</v>
      </c>
      <c r="B37204" t="s">
        <v>104358</v>
      </c>
      <c r="C37204" t="s">
        <v>104357</v>
      </c>
      <c r="D37204" t="s">
        <v>104356</v>
      </c>
    </row>
    <row r="37205" spans="1:4">
      <c r="A37205" t="s">
        <v>190</v>
      </c>
      <c r="B37205" t="s">
        <v>104355</v>
      </c>
      <c r="C37205" t="s">
        <v>104354</v>
      </c>
      <c r="D37205" t="s">
        <v>104353</v>
      </c>
    </row>
    <row r="37206" spans="1:4">
      <c r="A37206" t="s">
        <v>190</v>
      </c>
      <c r="B37206" t="s">
        <v>104352</v>
      </c>
      <c r="C37206" t="s">
        <v>104351</v>
      </c>
      <c r="D37206" t="s">
        <v>104350</v>
      </c>
    </row>
    <row r="37207" spans="1:4">
      <c r="A37207" t="s">
        <v>190</v>
      </c>
      <c r="B37207" t="s">
        <v>63583</v>
      </c>
      <c r="C37207" t="s">
        <v>21915</v>
      </c>
      <c r="D37207" t="s">
        <v>21914</v>
      </c>
    </row>
    <row r="37208" spans="1:4">
      <c r="A37208" t="s">
        <v>190</v>
      </c>
      <c r="B37208" t="s">
        <v>104349</v>
      </c>
      <c r="C37208" t="s">
        <v>104348</v>
      </c>
      <c r="D37208" t="s">
        <v>104347</v>
      </c>
    </row>
    <row r="37209" spans="1:4">
      <c r="A37209" t="s">
        <v>190</v>
      </c>
      <c r="B37209" t="s">
        <v>104346</v>
      </c>
      <c r="C37209" t="s">
        <v>62946</v>
      </c>
      <c r="D37209" t="s">
        <v>62945</v>
      </c>
    </row>
    <row r="37210" spans="1:4">
      <c r="A37210" t="s">
        <v>190</v>
      </c>
      <c r="B37210" t="s">
        <v>104345</v>
      </c>
      <c r="C37210" t="s">
        <v>104344</v>
      </c>
      <c r="D37210" t="s">
        <v>104343</v>
      </c>
    </row>
    <row r="37211" spans="1:4">
      <c r="A37211" t="s">
        <v>190</v>
      </c>
      <c r="B37211" t="s">
        <v>104342</v>
      </c>
      <c r="C37211" t="s">
        <v>104341</v>
      </c>
      <c r="D37211" t="s">
        <v>104340</v>
      </c>
    </row>
    <row r="37212" spans="1:4">
      <c r="A37212" t="s">
        <v>190</v>
      </c>
      <c r="B37212" t="s">
        <v>104339</v>
      </c>
      <c r="C37212" t="s">
        <v>104338</v>
      </c>
      <c r="D37212" t="s">
        <v>104337</v>
      </c>
    </row>
    <row r="37213" spans="1:4">
      <c r="A37213" t="s">
        <v>190</v>
      </c>
      <c r="B37213" t="s">
        <v>104336</v>
      </c>
      <c r="C37213" t="s">
        <v>62910</v>
      </c>
      <c r="D37213" t="s">
        <v>62909</v>
      </c>
    </row>
    <row r="37214" spans="1:4">
      <c r="A37214" t="s">
        <v>190</v>
      </c>
      <c r="B37214" t="s">
        <v>63447</v>
      </c>
      <c r="C37214" t="s">
        <v>104335</v>
      </c>
      <c r="D37214" t="s">
        <v>104334</v>
      </c>
    </row>
    <row r="37215" spans="1:4">
      <c r="A37215" t="s">
        <v>190</v>
      </c>
      <c r="B37215" t="s">
        <v>26680</v>
      </c>
      <c r="C37215" t="s">
        <v>21204</v>
      </c>
      <c r="D37215" t="s">
        <v>104333</v>
      </c>
    </row>
    <row r="37216" spans="1:4">
      <c r="A37216" t="s">
        <v>190</v>
      </c>
      <c r="B37216" t="s">
        <v>104332</v>
      </c>
      <c r="C37216" t="s">
        <v>104331</v>
      </c>
      <c r="D37216" t="s">
        <v>104330</v>
      </c>
    </row>
    <row r="37217" spans="1:4">
      <c r="A37217" t="s">
        <v>190</v>
      </c>
      <c r="B37217" t="s">
        <v>104329</v>
      </c>
      <c r="C37217" t="s">
        <v>104328</v>
      </c>
      <c r="D37217" t="s">
        <v>104327</v>
      </c>
    </row>
    <row r="37218" spans="1:4">
      <c r="A37218" t="s">
        <v>190</v>
      </c>
      <c r="B37218" t="s">
        <v>104326</v>
      </c>
      <c r="C37218" t="s">
        <v>104325</v>
      </c>
      <c r="D37218" t="s">
        <v>104324</v>
      </c>
    </row>
    <row r="37219" spans="1:4">
      <c r="A37219" t="s">
        <v>190</v>
      </c>
      <c r="B37219" t="s">
        <v>104323</v>
      </c>
      <c r="C37219" t="s">
        <v>104322</v>
      </c>
      <c r="D37219" t="s">
        <v>104321</v>
      </c>
    </row>
    <row r="37220" spans="1:4">
      <c r="A37220" t="s">
        <v>190</v>
      </c>
      <c r="B37220" t="s">
        <v>104320</v>
      </c>
      <c r="C37220" t="s">
        <v>104319</v>
      </c>
      <c r="D37220" t="s">
        <v>104318</v>
      </c>
    </row>
    <row r="37221" spans="1:4">
      <c r="A37221" t="s">
        <v>190</v>
      </c>
      <c r="B37221" t="s">
        <v>104317</v>
      </c>
      <c r="C37221" t="s">
        <v>104316</v>
      </c>
      <c r="D37221" t="s">
        <v>104315</v>
      </c>
    </row>
    <row r="37222" spans="1:4">
      <c r="A37222" t="s">
        <v>190</v>
      </c>
      <c r="B37222" t="s">
        <v>104314</v>
      </c>
      <c r="C37222" t="s">
        <v>104313</v>
      </c>
      <c r="D37222" t="s">
        <v>104312</v>
      </c>
    </row>
    <row r="37223" spans="1:4">
      <c r="A37223" t="s">
        <v>190</v>
      </c>
      <c r="B37223" t="s">
        <v>104311</v>
      </c>
      <c r="C37223" t="s">
        <v>104310</v>
      </c>
      <c r="D37223" t="s">
        <v>104309</v>
      </c>
    </row>
    <row r="37224" spans="1:4">
      <c r="A37224" t="s">
        <v>190</v>
      </c>
      <c r="B37224" t="s">
        <v>104308</v>
      </c>
      <c r="C37224" t="s">
        <v>104307</v>
      </c>
      <c r="D37224" t="s">
        <v>104306</v>
      </c>
    </row>
    <row r="37225" spans="1:4">
      <c r="A37225" t="s">
        <v>190</v>
      </c>
      <c r="B37225" t="s">
        <v>104305</v>
      </c>
      <c r="C37225" t="s">
        <v>104304</v>
      </c>
      <c r="D37225" t="s">
        <v>104303</v>
      </c>
    </row>
    <row r="37226" spans="1:4">
      <c r="A37226" t="s">
        <v>190</v>
      </c>
      <c r="B37226" t="s">
        <v>104302</v>
      </c>
      <c r="C37226" t="s">
        <v>104301</v>
      </c>
      <c r="D37226" t="s">
        <v>104300</v>
      </c>
    </row>
    <row r="37227" spans="1:4">
      <c r="A37227" t="s">
        <v>190</v>
      </c>
      <c r="B37227" t="s">
        <v>104299</v>
      </c>
      <c r="C37227" t="s">
        <v>104298</v>
      </c>
      <c r="D37227" t="s">
        <v>104297</v>
      </c>
    </row>
    <row r="37228" spans="1:4">
      <c r="A37228" t="s">
        <v>190</v>
      </c>
      <c r="B37228" t="s">
        <v>104296</v>
      </c>
      <c r="C37228" t="s">
        <v>104295</v>
      </c>
      <c r="D37228" t="s">
        <v>104294</v>
      </c>
    </row>
    <row r="37229" spans="1:4">
      <c r="A37229" t="s">
        <v>190</v>
      </c>
      <c r="B37229" t="s">
        <v>104293</v>
      </c>
      <c r="C37229" t="s">
        <v>104292</v>
      </c>
      <c r="D37229" t="s">
        <v>104291</v>
      </c>
    </row>
    <row r="37230" spans="1:4">
      <c r="A37230" t="s">
        <v>190</v>
      </c>
      <c r="B37230" t="s">
        <v>104290</v>
      </c>
      <c r="C37230" t="s">
        <v>104289</v>
      </c>
      <c r="D37230" t="s">
        <v>104288</v>
      </c>
    </row>
    <row r="37231" spans="1:4">
      <c r="A37231" t="s">
        <v>190</v>
      </c>
      <c r="B37231" t="s">
        <v>104287</v>
      </c>
      <c r="C37231" t="s">
        <v>104286</v>
      </c>
      <c r="D37231" t="s">
        <v>104285</v>
      </c>
    </row>
    <row r="37232" spans="1:4">
      <c r="A37232" t="s">
        <v>190</v>
      </c>
      <c r="B37232" t="s">
        <v>104284</v>
      </c>
      <c r="C37232" t="s">
        <v>104283</v>
      </c>
      <c r="D37232" t="s">
        <v>104282</v>
      </c>
    </row>
    <row r="37233" spans="1:4">
      <c r="A37233" t="s">
        <v>190</v>
      </c>
      <c r="B37233" t="s">
        <v>104281</v>
      </c>
      <c r="C37233" t="s">
        <v>104280</v>
      </c>
      <c r="D37233" t="s">
        <v>104279</v>
      </c>
    </row>
    <row r="37234" spans="1:4">
      <c r="A37234" t="s">
        <v>190</v>
      </c>
      <c r="B37234" t="s">
        <v>104278</v>
      </c>
      <c r="C37234" t="s">
        <v>104277</v>
      </c>
      <c r="D37234" t="s">
        <v>104276</v>
      </c>
    </row>
    <row r="37235" spans="1:4">
      <c r="A37235" t="s">
        <v>190</v>
      </c>
      <c r="B37235" t="s">
        <v>104275</v>
      </c>
      <c r="C37235" t="s">
        <v>104274</v>
      </c>
      <c r="D37235" t="s">
        <v>104273</v>
      </c>
    </row>
    <row r="37236" spans="1:4">
      <c r="A37236" t="s">
        <v>190</v>
      </c>
      <c r="B37236" t="s">
        <v>104272</v>
      </c>
      <c r="C37236" t="s">
        <v>104271</v>
      </c>
      <c r="D37236" t="s">
        <v>104270</v>
      </c>
    </row>
    <row r="37237" spans="1:4">
      <c r="A37237" t="s">
        <v>190</v>
      </c>
      <c r="B37237" t="s">
        <v>104269</v>
      </c>
      <c r="C37237" t="s">
        <v>104268</v>
      </c>
      <c r="D37237" t="s">
        <v>104267</v>
      </c>
    </row>
    <row r="37238" spans="1:4">
      <c r="A37238" t="s">
        <v>190</v>
      </c>
      <c r="B37238" t="s">
        <v>104266</v>
      </c>
      <c r="C37238" t="s">
        <v>104265</v>
      </c>
      <c r="D37238" t="s">
        <v>104264</v>
      </c>
    </row>
    <row r="37239" spans="1:4">
      <c r="A37239" t="s">
        <v>190</v>
      </c>
      <c r="B37239" t="s">
        <v>104263</v>
      </c>
      <c r="C37239" t="s">
        <v>104262</v>
      </c>
      <c r="D37239" t="s">
        <v>104261</v>
      </c>
    </row>
    <row r="37240" spans="1:4">
      <c r="A37240" t="s">
        <v>190</v>
      </c>
      <c r="B37240" t="s">
        <v>104260</v>
      </c>
      <c r="C37240" t="s">
        <v>104259</v>
      </c>
      <c r="D37240" t="s">
        <v>104258</v>
      </c>
    </row>
    <row r="37241" spans="1:4">
      <c r="A37241" t="s">
        <v>190</v>
      </c>
      <c r="B37241" t="s">
        <v>104257</v>
      </c>
      <c r="C37241" t="s">
        <v>104256</v>
      </c>
      <c r="D37241" t="s">
        <v>104255</v>
      </c>
    </row>
    <row r="37242" spans="1:4">
      <c r="A37242" t="s">
        <v>190</v>
      </c>
      <c r="B37242" t="s">
        <v>104254</v>
      </c>
      <c r="C37242" t="s">
        <v>104253</v>
      </c>
      <c r="D37242" t="s">
        <v>104252</v>
      </c>
    </row>
    <row r="37243" spans="1:4">
      <c r="A37243" t="s">
        <v>190</v>
      </c>
      <c r="B37243" t="s">
        <v>104251</v>
      </c>
      <c r="C37243" t="s">
        <v>104250</v>
      </c>
      <c r="D37243" t="s">
        <v>104249</v>
      </c>
    </row>
    <row r="37244" spans="1:4">
      <c r="A37244" t="s">
        <v>190</v>
      </c>
      <c r="B37244" t="s">
        <v>104248</v>
      </c>
      <c r="C37244" t="s">
        <v>104247</v>
      </c>
      <c r="D37244" t="s">
        <v>104246</v>
      </c>
    </row>
    <row r="37245" spans="1:4">
      <c r="A37245" t="s">
        <v>190</v>
      </c>
      <c r="B37245" t="s">
        <v>104245</v>
      </c>
      <c r="C37245" t="s">
        <v>104244</v>
      </c>
      <c r="D37245" t="s">
        <v>104243</v>
      </c>
    </row>
    <row r="37246" spans="1:4">
      <c r="A37246" t="s">
        <v>190</v>
      </c>
      <c r="B37246" t="s">
        <v>104242</v>
      </c>
      <c r="C37246" t="s">
        <v>104241</v>
      </c>
      <c r="D37246" t="s">
        <v>104240</v>
      </c>
    </row>
    <row r="37247" spans="1:4">
      <c r="A37247" t="s">
        <v>190</v>
      </c>
      <c r="B37247" t="s">
        <v>104239</v>
      </c>
      <c r="C37247" t="s">
        <v>18693</v>
      </c>
      <c r="D37247" t="s">
        <v>18692</v>
      </c>
    </row>
    <row r="37248" spans="1:4">
      <c r="A37248" t="s">
        <v>190</v>
      </c>
      <c r="B37248" t="s">
        <v>104238</v>
      </c>
      <c r="C37248" t="s">
        <v>104237</v>
      </c>
      <c r="D37248" t="s">
        <v>104236</v>
      </c>
    </row>
    <row r="37249" spans="1:4">
      <c r="A37249" t="s">
        <v>190</v>
      </c>
      <c r="B37249" t="s">
        <v>104235</v>
      </c>
      <c r="C37249" t="s">
        <v>104234</v>
      </c>
      <c r="D37249" t="s">
        <v>104233</v>
      </c>
    </row>
    <row r="37250" spans="1:4">
      <c r="A37250" t="s">
        <v>190</v>
      </c>
      <c r="B37250" t="s">
        <v>104232</v>
      </c>
      <c r="C37250" t="s">
        <v>104231</v>
      </c>
      <c r="D37250" t="s">
        <v>104230</v>
      </c>
    </row>
    <row r="37251" spans="1:4">
      <c r="A37251" t="s">
        <v>190</v>
      </c>
      <c r="B37251" t="s">
        <v>104229</v>
      </c>
      <c r="C37251" t="s">
        <v>104228</v>
      </c>
      <c r="D37251" t="s">
        <v>104227</v>
      </c>
    </row>
    <row r="37252" spans="1:4">
      <c r="A37252" t="s">
        <v>190</v>
      </c>
      <c r="B37252" t="s">
        <v>104226</v>
      </c>
      <c r="C37252" t="s">
        <v>104225</v>
      </c>
      <c r="D37252" t="s">
        <v>104224</v>
      </c>
    </row>
    <row r="37253" spans="1:4">
      <c r="A37253" t="s">
        <v>190</v>
      </c>
      <c r="B37253" t="s">
        <v>104223</v>
      </c>
      <c r="C37253" t="s">
        <v>104222</v>
      </c>
      <c r="D37253" t="s">
        <v>104221</v>
      </c>
    </row>
    <row r="37254" spans="1:4">
      <c r="A37254" t="s">
        <v>190</v>
      </c>
      <c r="B37254" t="s">
        <v>104220</v>
      </c>
      <c r="C37254" t="s">
        <v>104219</v>
      </c>
      <c r="D37254" t="s">
        <v>104218</v>
      </c>
    </row>
    <row r="37255" spans="1:4">
      <c r="A37255" t="s">
        <v>190</v>
      </c>
      <c r="B37255" t="s">
        <v>104217</v>
      </c>
      <c r="C37255" t="s">
        <v>104216</v>
      </c>
      <c r="D37255" t="s">
        <v>104215</v>
      </c>
    </row>
    <row r="37256" spans="1:4">
      <c r="A37256" t="s">
        <v>190</v>
      </c>
      <c r="B37256" t="s">
        <v>104214</v>
      </c>
      <c r="C37256" t="s">
        <v>104213</v>
      </c>
      <c r="D37256" t="s">
        <v>104212</v>
      </c>
    </row>
    <row r="37257" spans="1:4">
      <c r="A37257" t="s">
        <v>190</v>
      </c>
      <c r="B37257" t="s">
        <v>104211</v>
      </c>
      <c r="C37257" t="s">
        <v>104210</v>
      </c>
      <c r="D37257" t="s">
        <v>104209</v>
      </c>
    </row>
    <row r="37258" spans="1:4">
      <c r="A37258" t="s">
        <v>190</v>
      </c>
      <c r="B37258" t="s">
        <v>104208</v>
      </c>
      <c r="C37258" t="s">
        <v>104207</v>
      </c>
      <c r="D37258" t="s">
        <v>104206</v>
      </c>
    </row>
    <row r="37259" spans="1:4">
      <c r="A37259" t="s">
        <v>190</v>
      </c>
      <c r="B37259" t="s">
        <v>104205</v>
      </c>
      <c r="C37259" t="s">
        <v>104204</v>
      </c>
      <c r="D37259" t="s">
        <v>104203</v>
      </c>
    </row>
    <row r="37260" spans="1:4">
      <c r="A37260" t="s">
        <v>190</v>
      </c>
      <c r="B37260" t="s">
        <v>104202</v>
      </c>
      <c r="C37260" t="s">
        <v>104201</v>
      </c>
      <c r="D37260" t="s">
        <v>104200</v>
      </c>
    </row>
    <row r="37261" spans="1:4">
      <c r="A37261" t="s">
        <v>190</v>
      </c>
      <c r="B37261" t="s">
        <v>104199</v>
      </c>
      <c r="C37261" t="s">
        <v>57021</v>
      </c>
      <c r="D37261" t="s">
        <v>104198</v>
      </c>
    </row>
    <row r="37262" spans="1:4">
      <c r="A37262" t="s">
        <v>190</v>
      </c>
      <c r="B37262" t="s">
        <v>104197</v>
      </c>
      <c r="C37262" t="s">
        <v>104196</v>
      </c>
      <c r="D37262" t="s">
        <v>104195</v>
      </c>
    </row>
    <row r="37263" spans="1:4">
      <c r="A37263" t="s">
        <v>190</v>
      </c>
      <c r="B37263" t="s">
        <v>104194</v>
      </c>
      <c r="C37263" t="s">
        <v>104193</v>
      </c>
      <c r="D37263" t="s">
        <v>104192</v>
      </c>
    </row>
    <row r="37264" spans="1:4">
      <c r="A37264" t="s">
        <v>190</v>
      </c>
      <c r="B37264" t="s">
        <v>104191</v>
      </c>
      <c r="C37264" t="s">
        <v>104190</v>
      </c>
      <c r="D37264" t="s">
        <v>104189</v>
      </c>
    </row>
    <row r="37265" spans="1:4">
      <c r="A37265" t="s">
        <v>190</v>
      </c>
      <c r="B37265" t="s">
        <v>104188</v>
      </c>
      <c r="C37265" t="s">
        <v>104187</v>
      </c>
      <c r="D37265" t="s">
        <v>104186</v>
      </c>
    </row>
    <row r="37266" spans="1:4">
      <c r="A37266" t="s">
        <v>190</v>
      </c>
      <c r="B37266" t="s">
        <v>104185</v>
      </c>
      <c r="C37266" t="s">
        <v>104184</v>
      </c>
      <c r="D37266" t="s">
        <v>104183</v>
      </c>
    </row>
    <row r="37267" spans="1:4">
      <c r="A37267" t="s">
        <v>190</v>
      </c>
      <c r="B37267" t="s">
        <v>104182</v>
      </c>
      <c r="C37267" t="s">
        <v>104181</v>
      </c>
      <c r="D37267" t="s">
        <v>104180</v>
      </c>
    </row>
    <row r="37268" spans="1:4">
      <c r="A37268" t="s">
        <v>190</v>
      </c>
      <c r="B37268" t="s">
        <v>104179</v>
      </c>
      <c r="C37268" t="s">
        <v>104178</v>
      </c>
      <c r="D37268" t="s">
        <v>104177</v>
      </c>
    </row>
    <row r="37269" spans="1:4">
      <c r="A37269" t="s">
        <v>190</v>
      </c>
      <c r="B37269" t="s">
        <v>104176</v>
      </c>
      <c r="C37269" t="s">
        <v>16394</v>
      </c>
      <c r="D37269" t="s">
        <v>16393</v>
      </c>
    </row>
    <row r="37270" spans="1:4">
      <c r="A37270" t="s">
        <v>190</v>
      </c>
      <c r="B37270" t="s">
        <v>104175</v>
      </c>
      <c r="C37270" t="s">
        <v>104174</v>
      </c>
      <c r="D37270" t="s">
        <v>104173</v>
      </c>
    </row>
    <row r="37271" spans="1:4">
      <c r="A37271" t="s">
        <v>190</v>
      </c>
      <c r="B37271" t="s">
        <v>104172</v>
      </c>
      <c r="C37271" t="s">
        <v>104171</v>
      </c>
      <c r="D37271" t="s">
        <v>104170</v>
      </c>
    </row>
    <row r="37272" spans="1:4">
      <c r="A37272" t="s">
        <v>190</v>
      </c>
      <c r="B37272" t="s">
        <v>104169</v>
      </c>
      <c r="C37272" t="s">
        <v>104168</v>
      </c>
      <c r="D37272" t="s">
        <v>104167</v>
      </c>
    </row>
    <row r="37273" spans="1:4">
      <c r="A37273" t="s">
        <v>190</v>
      </c>
      <c r="B37273" t="s">
        <v>104166</v>
      </c>
      <c r="C37273" t="s">
        <v>104165</v>
      </c>
      <c r="D37273" t="s">
        <v>104164</v>
      </c>
    </row>
    <row r="37274" spans="1:4">
      <c r="A37274" t="s">
        <v>190</v>
      </c>
      <c r="B37274" t="s">
        <v>104163</v>
      </c>
      <c r="C37274" t="s">
        <v>104162</v>
      </c>
      <c r="D37274" t="s">
        <v>104161</v>
      </c>
    </row>
    <row r="37275" spans="1:4">
      <c r="A37275" t="s">
        <v>190</v>
      </c>
      <c r="B37275" t="s">
        <v>104160</v>
      </c>
      <c r="C37275" t="s">
        <v>104159</v>
      </c>
      <c r="D37275" t="s">
        <v>104158</v>
      </c>
    </row>
    <row r="37276" spans="1:4">
      <c r="A37276" t="s">
        <v>190</v>
      </c>
      <c r="B37276" t="s">
        <v>104157</v>
      </c>
      <c r="C37276" t="s">
        <v>104156</v>
      </c>
      <c r="D37276" t="s">
        <v>104155</v>
      </c>
    </row>
    <row r="37277" spans="1:4">
      <c r="A37277" t="s">
        <v>190</v>
      </c>
      <c r="B37277" t="s">
        <v>104154</v>
      </c>
      <c r="C37277" t="s">
        <v>104153</v>
      </c>
      <c r="D37277" t="s">
        <v>104152</v>
      </c>
    </row>
    <row r="37278" spans="1:4">
      <c r="A37278" t="s">
        <v>190</v>
      </c>
      <c r="B37278" t="s">
        <v>104151</v>
      </c>
      <c r="C37278" t="s">
        <v>104150</v>
      </c>
      <c r="D37278" t="s">
        <v>104149</v>
      </c>
    </row>
    <row r="37279" spans="1:4">
      <c r="A37279" t="s">
        <v>190</v>
      </c>
      <c r="B37279" t="s">
        <v>104148</v>
      </c>
      <c r="C37279" t="s">
        <v>104147</v>
      </c>
      <c r="D37279" t="s">
        <v>104146</v>
      </c>
    </row>
    <row r="37280" spans="1:4">
      <c r="A37280" t="s">
        <v>190</v>
      </c>
      <c r="B37280" t="s">
        <v>104145</v>
      </c>
      <c r="C37280" t="s">
        <v>104144</v>
      </c>
      <c r="D37280" t="s">
        <v>104143</v>
      </c>
    </row>
    <row r="37281" spans="1:4">
      <c r="A37281" t="s">
        <v>190</v>
      </c>
      <c r="B37281" t="s">
        <v>104142</v>
      </c>
      <c r="C37281" t="s">
        <v>104141</v>
      </c>
      <c r="D37281" t="s">
        <v>104140</v>
      </c>
    </row>
    <row r="37282" spans="1:4">
      <c r="A37282" t="s">
        <v>190</v>
      </c>
      <c r="B37282" t="s">
        <v>104139</v>
      </c>
      <c r="C37282" t="s">
        <v>104138</v>
      </c>
      <c r="D37282" t="s">
        <v>104137</v>
      </c>
    </row>
    <row r="37283" spans="1:4">
      <c r="A37283" t="s">
        <v>190</v>
      </c>
      <c r="B37283" t="s">
        <v>104136</v>
      </c>
      <c r="C37283" t="s">
        <v>104135</v>
      </c>
      <c r="D37283" t="s">
        <v>104134</v>
      </c>
    </row>
    <row r="37284" spans="1:4">
      <c r="A37284" t="s">
        <v>190</v>
      </c>
      <c r="B37284" t="s">
        <v>104133</v>
      </c>
      <c r="C37284" t="s">
        <v>104132</v>
      </c>
      <c r="D37284" t="s">
        <v>104131</v>
      </c>
    </row>
    <row r="37285" spans="1:4">
      <c r="A37285" t="s">
        <v>190</v>
      </c>
      <c r="B37285" t="s">
        <v>104130</v>
      </c>
      <c r="C37285" t="s">
        <v>104129</v>
      </c>
      <c r="D37285" t="s">
        <v>104128</v>
      </c>
    </row>
    <row r="37286" spans="1:4">
      <c r="A37286" t="s">
        <v>190</v>
      </c>
      <c r="B37286" t="s">
        <v>104127</v>
      </c>
      <c r="C37286" t="s">
        <v>104126</v>
      </c>
      <c r="D37286" t="s">
        <v>104125</v>
      </c>
    </row>
    <row r="37287" spans="1:4">
      <c r="A37287" t="s">
        <v>190</v>
      </c>
      <c r="B37287" t="s">
        <v>104124</v>
      </c>
      <c r="C37287" t="s">
        <v>104123</v>
      </c>
      <c r="D37287" t="s">
        <v>104122</v>
      </c>
    </row>
    <row r="37288" spans="1:4">
      <c r="A37288" t="s">
        <v>190</v>
      </c>
      <c r="B37288" t="s">
        <v>104121</v>
      </c>
      <c r="C37288" t="s">
        <v>104120</v>
      </c>
      <c r="D37288" t="s">
        <v>104119</v>
      </c>
    </row>
    <row r="37289" spans="1:4">
      <c r="A37289" t="s">
        <v>190</v>
      </c>
      <c r="B37289" t="s">
        <v>104118</v>
      </c>
      <c r="C37289" t="s">
        <v>104117</v>
      </c>
      <c r="D37289" t="s">
        <v>104116</v>
      </c>
    </row>
    <row r="37290" spans="1:4">
      <c r="A37290" t="s">
        <v>190</v>
      </c>
      <c r="B37290" t="s">
        <v>104115</v>
      </c>
      <c r="C37290" t="s">
        <v>104114</v>
      </c>
      <c r="D37290" t="s">
        <v>104113</v>
      </c>
    </row>
    <row r="37291" spans="1:4">
      <c r="A37291" t="s">
        <v>190</v>
      </c>
      <c r="B37291" t="s">
        <v>104112</v>
      </c>
      <c r="C37291" t="s">
        <v>104111</v>
      </c>
      <c r="D37291" t="s">
        <v>104110</v>
      </c>
    </row>
    <row r="37292" spans="1:4">
      <c r="A37292" t="s">
        <v>190</v>
      </c>
      <c r="B37292" t="s">
        <v>63036</v>
      </c>
      <c r="C37292" t="s">
        <v>104109</v>
      </c>
      <c r="D37292" t="s">
        <v>104108</v>
      </c>
    </row>
    <row r="37293" spans="1:4">
      <c r="A37293" t="s">
        <v>190</v>
      </c>
      <c r="B37293" t="s">
        <v>104107</v>
      </c>
      <c r="C37293" t="s">
        <v>104106</v>
      </c>
      <c r="D37293" t="s">
        <v>104105</v>
      </c>
    </row>
    <row r="37294" spans="1:4">
      <c r="A37294" t="s">
        <v>190</v>
      </c>
      <c r="B37294" t="s">
        <v>104104</v>
      </c>
      <c r="C37294" t="s">
        <v>104103</v>
      </c>
      <c r="D37294" t="s">
        <v>104102</v>
      </c>
    </row>
    <row r="37295" spans="1:4">
      <c r="A37295" t="s">
        <v>190</v>
      </c>
      <c r="B37295" t="s">
        <v>62993</v>
      </c>
      <c r="C37295" t="s">
        <v>104101</v>
      </c>
      <c r="D37295" t="s">
        <v>104100</v>
      </c>
    </row>
    <row r="37296" spans="1:4">
      <c r="A37296" t="s">
        <v>190</v>
      </c>
      <c r="B37296" t="s">
        <v>104099</v>
      </c>
      <c r="C37296" t="s">
        <v>104098</v>
      </c>
      <c r="D37296" t="s">
        <v>104097</v>
      </c>
    </row>
    <row r="37297" spans="1:4">
      <c r="A37297" t="s">
        <v>190</v>
      </c>
      <c r="B37297" t="s">
        <v>62950</v>
      </c>
      <c r="C37297" t="s">
        <v>104096</v>
      </c>
      <c r="D37297" t="s">
        <v>104095</v>
      </c>
    </row>
    <row r="37298" spans="1:4">
      <c r="A37298" t="s">
        <v>190</v>
      </c>
      <c r="B37298" t="s">
        <v>104094</v>
      </c>
      <c r="C37298" t="s">
        <v>104093</v>
      </c>
      <c r="D37298" t="s">
        <v>104092</v>
      </c>
    </row>
    <row r="37299" spans="1:4">
      <c r="A37299" t="s">
        <v>190</v>
      </c>
      <c r="B37299" t="s">
        <v>22586</v>
      </c>
      <c r="C37299" t="s">
        <v>104091</v>
      </c>
      <c r="D37299" t="s">
        <v>104090</v>
      </c>
    </row>
    <row r="37300" spans="1:4">
      <c r="A37300" t="s">
        <v>190</v>
      </c>
      <c r="B37300" t="s">
        <v>104089</v>
      </c>
      <c r="C37300" t="s">
        <v>104088</v>
      </c>
      <c r="D37300" t="s">
        <v>104087</v>
      </c>
    </row>
    <row r="37301" spans="1:4">
      <c r="A37301" t="s">
        <v>190</v>
      </c>
      <c r="B37301" t="s">
        <v>104086</v>
      </c>
      <c r="C37301" t="s">
        <v>104085</v>
      </c>
      <c r="D37301" t="s">
        <v>104084</v>
      </c>
    </row>
    <row r="37302" spans="1:4">
      <c r="A37302" t="s">
        <v>190</v>
      </c>
      <c r="B37302" t="s">
        <v>62893</v>
      </c>
      <c r="C37302" t="s">
        <v>104083</v>
      </c>
      <c r="D37302" t="s">
        <v>104082</v>
      </c>
    </row>
    <row r="37303" spans="1:4">
      <c r="A37303" t="s">
        <v>190</v>
      </c>
      <c r="B37303" t="s">
        <v>104081</v>
      </c>
      <c r="C37303" t="s">
        <v>104080</v>
      </c>
      <c r="D37303" t="s">
        <v>104079</v>
      </c>
    </row>
    <row r="37304" spans="1:4">
      <c r="A37304" t="s">
        <v>190</v>
      </c>
      <c r="B37304" t="s">
        <v>104078</v>
      </c>
      <c r="C37304" t="s">
        <v>104077</v>
      </c>
      <c r="D37304" t="s">
        <v>104076</v>
      </c>
    </row>
    <row r="37305" spans="1:4">
      <c r="A37305" t="s">
        <v>190</v>
      </c>
      <c r="B37305" t="s">
        <v>104075</v>
      </c>
      <c r="C37305" t="s">
        <v>104074</v>
      </c>
      <c r="D37305" t="s">
        <v>104073</v>
      </c>
    </row>
    <row r="37306" spans="1:4">
      <c r="A37306" t="s">
        <v>190</v>
      </c>
      <c r="B37306" t="s">
        <v>104072</v>
      </c>
      <c r="C37306" t="s">
        <v>104071</v>
      </c>
      <c r="D37306" t="s">
        <v>104070</v>
      </c>
    </row>
    <row r="37307" spans="1:4">
      <c r="A37307" t="s">
        <v>190</v>
      </c>
      <c r="B37307" t="s">
        <v>104069</v>
      </c>
      <c r="C37307" t="s">
        <v>104068</v>
      </c>
      <c r="D37307" t="s">
        <v>104067</v>
      </c>
    </row>
    <row r="37308" spans="1:4">
      <c r="A37308" t="s">
        <v>190</v>
      </c>
      <c r="B37308" t="s">
        <v>62776</v>
      </c>
      <c r="C37308" t="s">
        <v>104066</v>
      </c>
      <c r="D37308" t="s">
        <v>104065</v>
      </c>
    </row>
    <row r="37309" spans="1:4">
      <c r="A37309" t="s">
        <v>190</v>
      </c>
      <c r="B37309" t="s">
        <v>104064</v>
      </c>
      <c r="C37309" t="s">
        <v>104063</v>
      </c>
      <c r="D37309" t="s">
        <v>104062</v>
      </c>
    </row>
    <row r="37310" spans="1:4">
      <c r="A37310" t="s">
        <v>190</v>
      </c>
      <c r="B37310" t="s">
        <v>21993</v>
      </c>
      <c r="C37310" t="s">
        <v>104061</v>
      </c>
      <c r="D37310" t="s">
        <v>104060</v>
      </c>
    </row>
    <row r="37311" spans="1:4">
      <c r="A37311" t="s">
        <v>190</v>
      </c>
      <c r="B37311" t="s">
        <v>104059</v>
      </c>
      <c r="C37311" t="s">
        <v>104058</v>
      </c>
      <c r="D37311" t="s">
        <v>104057</v>
      </c>
    </row>
    <row r="37312" spans="1:4">
      <c r="A37312" t="s">
        <v>190</v>
      </c>
      <c r="B37312" t="s">
        <v>104056</v>
      </c>
      <c r="C37312" t="s">
        <v>104055</v>
      </c>
      <c r="D37312" t="s">
        <v>104054</v>
      </c>
    </row>
    <row r="37313" spans="1:4">
      <c r="A37313" t="s">
        <v>190</v>
      </c>
      <c r="B37313" t="s">
        <v>104053</v>
      </c>
      <c r="C37313" t="s">
        <v>104052</v>
      </c>
      <c r="D37313" t="s">
        <v>104051</v>
      </c>
    </row>
    <row r="37314" spans="1:4">
      <c r="A37314" t="s">
        <v>190</v>
      </c>
      <c r="B37314" t="s">
        <v>104050</v>
      </c>
      <c r="C37314" t="s">
        <v>104049</v>
      </c>
      <c r="D37314" t="s">
        <v>104048</v>
      </c>
    </row>
    <row r="37315" spans="1:4">
      <c r="A37315" t="s">
        <v>190</v>
      </c>
      <c r="B37315" t="s">
        <v>104047</v>
      </c>
      <c r="C37315" t="s">
        <v>104046</v>
      </c>
      <c r="D37315" t="s">
        <v>104045</v>
      </c>
    </row>
    <row r="37316" spans="1:4">
      <c r="A37316" t="s">
        <v>190</v>
      </c>
      <c r="B37316" t="s">
        <v>21605</v>
      </c>
      <c r="C37316" t="s">
        <v>12435</v>
      </c>
      <c r="D37316" t="s">
        <v>12434</v>
      </c>
    </row>
    <row r="37317" spans="1:4">
      <c r="A37317" t="s">
        <v>190</v>
      </c>
      <c r="B37317" t="s">
        <v>104044</v>
      </c>
      <c r="C37317" t="s">
        <v>104043</v>
      </c>
      <c r="D37317" t="s">
        <v>104042</v>
      </c>
    </row>
    <row r="37318" spans="1:4">
      <c r="A37318" t="s">
        <v>190</v>
      </c>
      <c r="B37318" t="s">
        <v>62631</v>
      </c>
      <c r="C37318" t="s">
        <v>104041</v>
      </c>
      <c r="D37318" t="s">
        <v>104040</v>
      </c>
    </row>
    <row r="37319" spans="1:4">
      <c r="A37319" t="s">
        <v>190</v>
      </c>
      <c r="B37319" t="s">
        <v>104039</v>
      </c>
      <c r="C37319" t="s">
        <v>104038</v>
      </c>
      <c r="D37319" t="s">
        <v>104037</v>
      </c>
    </row>
    <row r="37320" spans="1:4">
      <c r="A37320" t="s">
        <v>190</v>
      </c>
      <c r="B37320" t="s">
        <v>104036</v>
      </c>
      <c r="C37320" t="s">
        <v>104035</v>
      </c>
      <c r="D37320" t="s">
        <v>104034</v>
      </c>
    </row>
    <row r="37321" spans="1:4">
      <c r="A37321" t="s">
        <v>190</v>
      </c>
      <c r="B37321" t="s">
        <v>104033</v>
      </c>
      <c r="C37321" t="s">
        <v>104032</v>
      </c>
      <c r="D37321" t="s">
        <v>104031</v>
      </c>
    </row>
    <row r="37322" spans="1:4">
      <c r="A37322" t="s">
        <v>190</v>
      </c>
      <c r="B37322" t="s">
        <v>62598</v>
      </c>
      <c r="C37322" t="s">
        <v>104030</v>
      </c>
      <c r="D37322" t="s">
        <v>104029</v>
      </c>
    </row>
    <row r="37323" spans="1:4">
      <c r="A37323" t="s">
        <v>190</v>
      </c>
      <c r="B37323" t="s">
        <v>104028</v>
      </c>
      <c r="C37323" t="s">
        <v>104027</v>
      </c>
      <c r="D37323" t="s">
        <v>104026</v>
      </c>
    </row>
    <row r="37324" spans="1:4">
      <c r="A37324" t="s">
        <v>190</v>
      </c>
      <c r="B37324" t="s">
        <v>104025</v>
      </c>
      <c r="C37324" t="s">
        <v>104024</v>
      </c>
      <c r="D37324" t="s">
        <v>104023</v>
      </c>
    </row>
    <row r="37325" spans="1:4">
      <c r="A37325" t="s">
        <v>190</v>
      </c>
      <c r="B37325" t="s">
        <v>104022</v>
      </c>
      <c r="C37325" t="s">
        <v>104021</v>
      </c>
      <c r="D37325" t="s">
        <v>104020</v>
      </c>
    </row>
    <row r="37326" spans="1:4">
      <c r="A37326" t="s">
        <v>190</v>
      </c>
      <c r="B37326" t="s">
        <v>104019</v>
      </c>
      <c r="C37326" t="s">
        <v>104018</v>
      </c>
      <c r="D37326" t="s">
        <v>104017</v>
      </c>
    </row>
    <row r="37327" spans="1:4">
      <c r="A37327" t="s">
        <v>190</v>
      </c>
      <c r="B37327" t="s">
        <v>104016</v>
      </c>
      <c r="C37327" t="s">
        <v>104015</v>
      </c>
      <c r="D37327" t="s">
        <v>104014</v>
      </c>
    </row>
    <row r="37328" spans="1:4">
      <c r="A37328" t="s">
        <v>190</v>
      </c>
      <c r="B37328" t="s">
        <v>104013</v>
      </c>
      <c r="C37328" t="s">
        <v>104012</v>
      </c>
      <c r="D37328" t="s">
        <v>104011</v>
      </c>
    </row>
    <row r="37329" spans="1:4">
      <c r="A37329" t="s">
        <v>190</v>
      </c>
      <c r="B37329" t="s">
        <v>104010</v>
      </c>
      <c r="C37329" t="s">
        <v>104009</v>
      </c>
      <c r="D37329" t="s">
        <v>104008</v>
      </c>
    </row>
    <row r="37330" spans="1:4">
      <c r="A37330" t="s">
        <v>190</v>
      </c>
      <c r="B37330" t="s">
        <v>104007</v>
      </c>
      <c r="C37330" t="s">
        <v>104006</v>
      </c>
      <c r="D37330" t="s">
        <v>104005</v>
      </c>
    </row>
    <row r="37331" spans="1:4">
      <c r="A37331" t="s">
        <v>190</v>
      </c>
      <c r="B37331" t="s">
        <v>104004</v>
      </c>
      <c r="C37331" t="s">
        <v>104003</v>
      </c>
      <c r="D37331" t="s">
        <v>104002</v>
      </c>
    </row>
    <row r="37332" spans="1:4">
      <c r="A37332" t="s">
        <v>190</v>
      </c>
      <c r="B37332" t="s">
        <v>104001</v>
      </c>
      <c r="C37332" t="s">
        <v>104000</v>
      </c>
      <c r="D37332" t="s">
        <v>103999</v>
      </c>
    </row>
    <row r="37333" spans="1:4">
      <c r="A37333" t="s">
        <v>190</v>
      </c>
      <c r="B37333" t="s">
        <v>103998</v>
      </c>
      <c r="C37333" t="s">
        <v>103997</v>
      </c>
      <c r="D37333" t="s">
        <v>103996</v>
      </c>
    </row>
    <row r="37334" spans="1:4">
      <c r="A37334" t="s">
        <v>190</v>
      </c>
      <c r="B37334" t="s">
        <v>103995</v>
      </c>
      <c r="C37334" t="s">
        <v>103994</v>
      </c>
      <c r="D37334" t="s">
        <v>103993</v>
      </c>
    </row>
    <row r="37335" spans="1:4">
      <c r="A37335" t="s">
        <v>190</v>
      </c>
      <c r="B37335" t="s">
        <v>103992</v>
      </c>
      <c r="C37335" t="s">
        <v>103991</v>
      </c>
      <c r="D37335" t="s">
        <v>103990</v>
      </c>
    </row>
    <row r="37336" spans="1:4">
      <c r="A37336" t="s">
        <v>190</v>
      </c>
      <c r="B37336" t="s">
        <v>103989</v>
      </c>
      <c r="C37336" t="s">
        <v>103988</v>
      </c>
      <c r="D37336" t="s">
        <v>103987</v>
      </c>
    </row>
    <row r="37337" spans="1:4">
      <c r="A37337" t="s">
        <v>190</v>
      </c>
      <c r="B37337" t="s">
        <v>103986</v>
      </c>
      <c r="C37337" t="s">
        <v>103985</v>
      </c>
      <c r="D37337" t="s">
        <v>103984</v>
      </c>
    </row>
    <row r="37338" spans="1:4">
      <c r="A37338" t="s">
        <v>190</v>
      </c>
      <c r="B37338" t="s">
        <v>103983</v>
      </c>
      <c r="C37338" t="s">
        <v>103982</v>
      </c>
      <c r="D37338" t="s">
        <v>103981</v>
      </c>
    </row>
    <row r="37339" spans="1:4">
      <c r="A37339" t="s">
        <v>190</v>
      </c>
      <c r="B37339" t="s">
        <v>103980</v>
      </c>
      <c r="C37339" t="s">
        <v>103979</v>
      </c>
      <c r="D37339" t="s">
        <v>103978</v>
      </c>
    </row>
    <row r="37340" spans="1:4">
      <c r="A37340" t="s">
        <v>190</v>
      </c>
      <c r="B37340" t="s">
        <v>103977</v>
      </c>
      <c r="C37340" t="s">
        <v>103976</v>
      </c>
      <c r="D37340" t="s">
        <v>103975</v>
      </c>
    </row>
    <row r="37341" spans="1:4">
      <c r="A37341" t="s">
        <v>190</v>
      </c>
      <c r="B37341" t="s">
        <v>103974</v>
      </c>
      <c r="C37341" t="s">
        <v>61297</v>
      </c>
      <c r="D37341" t="s">
        <v>61296</v>
      </c>
    </row>
    <row r="37342" spans="1:4">
      <c r="A37342" t="s">
        <v>190</v>
      </c>
      <c r="B37342" t="s">
        <v>103973</v>
      </c>
      <c r="C37342" t="s">
        <v>103972</v>
      </c>
      <c r="D37342" t="s">
        <v>103971</v>
      </c>
    </row>
    <row r="37343" spans="1:4">
      <c r="A37343" t="s">
        <v>190</v>
      </c>
      <c r="B37343" t="s">
        <v>103970</v>
      </c>
      <c r="C37343" t="s">
        <v>103969</v>
      </c>
      <c r="D37343" t="s">
        <v>103968</v>
      </c>
    </row>
    <row r="37344" spans="1:4">
      <c r="A37344" t="s">
        <v>190</v>
      </c>
      <c r="B37344" t="s">
        <v>103967</v>
      </c>
      <c r="C37344" t="s">
        <v>103966</v>
      </c>
      <c r="D37344" t="s">
        <v>103965</v>
      </c>
    </row>
    <row r="37345" spans="1:4">
      <c r="A37345" t="s">
        <v>190</v>
      </c>
      <c r="B37345" t="s">
        <v>103964</v>
      </c>
      <c r="C37345" t="s">
        <v>10893</v>
      </c>
      <c r="D37345" t="s">
        <v>10892</v>
      </c>
    </row>
    <row r="37346" spans="1:4">
      <c r="A37346" t="s">
        <v>190</v>
      </c>
      <c r="B37346" t="s">
        <v>103963</v>
      </c>
      <c r="C37346" t="s">
        <v>103962</v>
      </c>
      <c r="D37346" t="s">
        <v>103961</v>
      </c>
    </row>
    <row r="37347" spans="1:4">
      <c r="A37347" t="s">
        <v>190</v>
      </c>
      <c r="B37347" t="s">
        <v>103960</v>
      </c>
      <c r="C37347" t="s">
        <v>103959</v>
      </c>
      <c r="D37347" t="s">
        <v>103958</v>
      </c>
    </row>
    <row r="37348" spans="1:4">
      <c r="A37348" t="s">
        <v>190</v>
      </c>
      <c r="B37348" t="s">
        <v>103957</v>
      </c>
      <c r="C37348" t="s">
        <v>10097</v>
      </c>
      <c r="D37348" t="s">
        <v>10096</v>
      </c>
    </row>
    <row r="37349" spans="1:4">
      <c r="A37349" t="s">
        <v>190</v>
      </c>
      <c r="B37349" t="s">
        <v>103956</v>
      </c>
      <c r="C37349" t="s">
        <v>103955</v>
      </c>
      <c r="D37349" t="s">
        <v>103954</v>
      </c>
    </row>
    <row r="37350" spans="1:4">
      <c r="A37350" t="s">
        <v>190</v>
      </c>
      <c r="B37350" t="s">
        <v>103953</v>
      </c>
      <c r="C37350" t="s">
        <v>103952</v>
      </c>
      <c r="D37350" t="s">
        <v>103951</v>
      </c>
    </row>
    <row r="37351" spans="1:4">
      <c r="A37351" t="s">
        <v>190</v>
      </c>
      <c r="B37351" t="s">
        <v>103950</v>
      </c>
      <c r="C37351" t="s">
        <v>10027</v>
      </c>
      <c r="D37351" t="s">
        <v>10026</v>
      </c>
    </row>
    <row r="37352" spans="1:4">
      <c r="A37352" t="s">
        <v>190</v>
      </c>
      <c r="B37352" t="s">
        <v>103949</v>
      </c>
      <c r="C37352" t="s">
        <v>61084</v>
      </c>
      <c r="D37352" t="s">
        <v>61083</v>
      </c>
    </row>
    <row r="37353" spans="1:4">
      <c r="A37353" t="s">
        <v>190</v>
      </c>
      <c r="B37353" t="s">
        <v>103948</v>
      </c>
      <c r="C37353" t="s">
        <v>103947</v>
      </c>
      <c r="D37353" t="s">
        <v>103946</v>
      </c>
    </row>
    <row r="37354" spans="1:4">
      <c r="A37354" t="s">
        <v>190</v>
      </c>
      <c r="B37354" t="s">
        <v>103945</v>
      </c>
      <c r="C37354" t="s">
        <v>103944</v>
      </c>
      <c r="D37354" t="s">
        <v>103943</v>
      </c>
    </row>
    <row r="37355" spans="1:4">
      <c r="A37355" t="s">
        <v>190</v>
      </c>
      <c r="B37355" t="s">
        <v>103942</v>
      </c>
      <c r="C37355" t="s">
        <v>103941</v>
      </c>
      <c r="D37355" t="s">
        <v>103940</v>
      </c>
    </row>
    <row r="37356" spans="1:4">
      <c r="A37356" t="s">
        <v>190</v>
      </c>
      <c r="B37356" t="s">
        <v>18370</v>
      </c>
      <c r="C37356" t="s">
        <v>103939</v>
      </c>
      <c r="D37356" t="s">
        <v>103938</v>
      </c>
    </row>
    <row r="37357" spans="1:4">
      <c r="A37357" t="s">
        <v>190</v>
      </c>
      <c r="B37357" t="s">
        <v>103937</v>
      </c>
      <c r="C37357" t="s">
        <v>103936</v>
      </c>
      <c r="D37357" t="s">
        <v>103935</v>
      </c>
    </row>
    <row r="37358" spans="1:4">
      <c r="A37358" t="s">
        <v>190</v>
      </c>
      <c r="B37358" t="s">
        <v>103934</v>
      </c>
      <c r="C37358" t="s">
        <v>103933</v>
      </c>
      <c r="D37358" t="s">
        <v>103932</v>
      </c>
    </row>
    <row r="37359" spans="1:4">
      <c r="A37359" t="s">
        <v>190</v>
      </c>
      <c r="B37359" t="s">
        <v>103931</v>
      </c>
      <c r="C37359" t="s">
        <v>103930</v>
      </c>
      <c r="D37359" t="s">
        <v>103929</v>
      </c>
    </row>
    <row r="37360" spans="1:4">
      <c r="A37360" t="s">
        <v>190</v>
      </c>
      <c r="B37360" t="s">
        <v>103928</v>
      </c>
      <c r="C37360" t="s">
        <v>9987</v>
      </c>
      <c r="D37360" t="s">
        <v>9986</v>
      </c>
    </row>
    <row r="37361" spans="1:4">
      <c r="A37361" t="s">
        <v>190</v>
      </c>
      <c r="B37361" t="s">
        <v>103927</v>
      </c>
      <c r="C37361" t="s">
        <v>103926</v>
      </c>
      <c r="D37361" t="s">
        <v>103925</v>
      </c>
    </row>
    <row r="37362" spans="1:4">
      <c r="A37362" t="s">
        <v>190</v>
      </c>
      <c r="B37362" t="s">
        <v>103924</v>
      </c>
      <c r="C37362" t="s">
        <v>103923</v>
      </c>
      <c r="D37362" t="s">
        <v>103922</v>
      </c>
    </row>
    <row r="37363" spans="1:4">
      <c r="A37363" t="s">
        <v>190</v>
      </c>
      <c r="B37363" t="s">
        <v>103921</v>
      </c>
      <c r="C37363" t="s">
        <v>103920</v>
      </c>
      <c r="D37363" t="s">
        <v>103919</v>
      </c>
    </row>
    <row r="37364" spans="1:4">
      <c r="A37364" t="s">
        <v>190</v>
      </c>
      <c r="B37364" t="s">
        <v>103918</v>
      </c>
      <c r="C37364" t="s">
        <v>9963</v>
      </c>
      <c r="D37364" t="s">
        <v>9962</v>
      </c>
    </row>
    <row r="37365" spans="1:4">
      <c r="A37365" t="s">
        <v>190</v>
      </c>
      <c r="B37365" t="s">
        <v>103917</v>
      </c>
      <c r="C37365" t="s">
        <v>9951</v>
      </c>
      <c r="D37365" t="s">
        <v>9950</v>
      </c>
    </row>
    <row r="37366" spans="1:4">
      <c r="A37366" t="s">
        <v>190</v>
      </c>
      <c r="B37366" t="s">
        <v>103916</v>
      </c>
      <c r="C37366" t="s">
        <v>103915</v>
      </c>
      <c r="D37366" t="s">
        <v>103914</v>
      </c>
    </row>
    <row r="37367" spans="1:4">
      <c r="A37367" t="s">
        <v>190</v>
      </c>
      <c r="B37367" t="s">
        <v>103913</v>
      </c>
      <c r="C37367" t="s">
        <v>9948</v>
      </c>
      <c r="D37367" t="s">
        <v>9947</v>
      </c>
    </row>
    <row r="37368" spans="1:4">
      <c r="A37368" t="s">
        <v>190</v>
      </c>
      <c r="B37368" t="s">
        <v>103912</v>
      </c>
      <c r="C37368" t="s">
        <v>9942</v>
      </c>
      <c r="D37368" t="s">
        <v>9941</v>
      </c>
    </row>
    <row r="37369" spans="1:4">
      <c r="A37369" t="s">
        <v>190</v>
      </c>
      <c r="B37369" t="s">
        <v>103911</v>
      </c>
      <c r="C37369" t="s">
        <v>103910</v>
      </c>
      <c r="D37369" t="s">
        <v>103909</v>
      </c>
    </row>
    <row r="37370" spans="1:4">
      <c r="A37370" t="s">
        <v>190</v>
      </c>
      <c r="B37370" t="s">
        <v>103908</v>
      </c>
      <c r="C37370" t="s">
        <v>9939</v>
      </c>
      <c r="D37370" t="s">
        <v>9938</v>
      </c>
    </row>
    <row r="37371" spans="1:4">
      <c r="A37371" t="s">
        <v>190</v>
      </c>
      <c r="B37371" t="s">
        <v>103907</v>
      </c>
      <c r="C37371" t="s">
        <v>103906</v>
      </c>
      <c r="D37371" t="s">
        <v>103905</v>
      </c>
    </row>
    <row r="37372" spans="1:4">
      <c r="A37372" t="s">
        <v>190</v>
      </c>
      <c r="B37372" t="s">
        <v>103904</v>
      </c>
      <c r="C37372" t="s">
        <v>103903</v>
      </c>
      <c r="D37372" t="s">
        <v>103902</v>
      </c>
    </row>
    <row r="37373" spans="1:4">
      <c r="A37373" t="s">
        <v>190</v>
      </c>
      <c r="B37373" t="s">
        <v>103901</v>
      </c>
      <c r="C37373" t="s">
        <v>103900</v>
      </c>
      <c r="D37373" t="s">
        <v>103899</v>
      </c>
    </row>
    <row r="37374" spans="1:4">
      <c r="A37374" t="s">
        <v>190</v>
      </c>
      <c r="B37374" t="s">
        <v>103898</v>
      </c>
      <c r="C37374" t="s">
        <v>9918</v>
      </c>
      <c r="D37374" t="s">
        <v>9917</v>
      </c>
    </row>
    <row r="37375" spans="1:4">
      <c r="A37375" t="s">
        <v>190</v>
      </c>
      <c r="B37375" t="s">
        <v>103897</v>
      </c>
      <c r="C37375" t="s">
        <v>103896</v>
      </c>
      <c r="D37375" t="s">
        <v>103895</v>
      </c>
    </row>
    <row r="37376" spans="1:4">
      <c r="A37376" t="s">
        <v>190</v>
      </c>
      <c r="B37376" t="s">
        <v>103894</v>
      </c>
      <c r="C37376" t="s">
        <v>103893</v>
      </c>
      <c r="D37376" t="s">
        <v>103892</v>
      </c>
    </row>
    <row r="37377" spans="1:4">
      <c r="A37377" t="s">
        <v>190</v>
      </c>
      <c r="B37377" t="s">
        <v>103891</v>
      </c>
      <c r="C37377" t="s">
        <v>103890</v>
      </c>
      <c r="D37377" t="s">
        <v>103889</v>
      </c>
    </row>
    <row r="37378" spans="1:4">
      <c r="A37378" t="s">
        <v>190</v>
      </c>
      <c r="B37378" t="s">
        <v>16070</v>
      </c>
      <c r="C37378" t="s">
        <v>9903</v>
      </c>
      <c r="D37378" t="s">
        <v>9902</v>
      </c>
    </row>
    <row r="37379" spans="1:4">
      <c r="A37379" t="s">
        <v>190</v>
      </c>
      <c r="B37379" t="s">
        <v>103888</v>
      </c>
      <c r="C37379" t="s">
        <v>103887</v>
      </c>
      <c r="D37379" t="s">
        <v>103886</v>
      </c>
    </row>
    <row r="37380" spans="1:4">
      <c r="A37380" t="s">
        <v>190</v>
      </c>
      <c r="B37380" t="s">
        <v>103885</v>
      </c>
      <c r="C37380" t="s">
        <v>103884</v>
      </c>
      <c r="D37380" t="s">
        <v>103883</v>
      </c>
    </row>
    <row r="37381" spans="1:4">
      <c r="A37381" t="s">
        <v>190</v>
      </c>
      <c r="B37381" t="s">
        <v>103882</v>
      </c>
      <c r="C37381" t="s">
        <v>103881</v>
      </c>
      <c r="D37381" t="s">
        <v>103880</v>
      </c>
    </row>
    <row r="37382" spans="1:4">
      <c r="A37382" t="s">
        <v>190</v>
      </c>
      <c r="B37382" t="s">
        <v>103879</v>
      </c>
      <c r="C37382" t="s">
        <v>103878</v>
      </c>
      <c r="D37382" t="s">
        <v>103877</v>
      </c>
    </row>
    <row r="37383" spans="1:4">
      <c r="A37383" t="s">
        <v>190</v>
      </c>
      <c r="B37383" t="s">
        <v>103876</v>
      </c>
      <c r="C37383" t="s">
        <v>103875</v>
      </c>
      <c r="D37383" t="s">
        <v>103874</v>
      </c>
    </row>
    <row r="37384" spans="1:4">
      <c r="A37384" t="s">
        <v>190</v>
      </c>
      <c r="B37384" t="s">
        <v>103873</v>
      </c>
      <c r="C37384" t="s">
        <v>103872</v>
      </c>
      <c r="D37384" t="s">
        <v>103871</v>
      </c>
    </row>
    <row r="37385" spans="1:4">
      <c r="A37385" t="s">
        <v>190</v>
      </c>
      <c r="B37385" t="s">
        <v>103870</v>
      </c>
      <c r="C37385" t="s">
        <v>103869</v>
      </c>
      <c r="D37385" t="s">
        <v>103868</v>
      </c>
    </row>
    <row r="37386" spans="1:4">
      <c r="A37386" t="s">
        <v>190</v>
      </c>
      <c r="B37386" t="s">
        <v>103867</v>
      </c>
      <c r="C37386" t="s">
        <v>9884</v>
      </c>
      <c r="D37386" t="s">
        <v>9883</v>
      </c>
    </row>
    <row r="37387" spans="1:4">
      <c r="A37387" t="s">
        <v>190</v>
      </c>
      <c r="B37387" t="s">
        <v>103866</v>
      </c>
      <c r="C37387" t="s">
        <v>103865</v>
      </c>
      <c r="D37387" t="s">
        <v>103864</v>
      </c>
    </row>
    <row r="37388" spans="1:4">
      <c r="A37388" t="s">
        <v>190</v>
      </c>
      <c r="B37388" t="s">
        <v>103863</v>
      </c>
      <c r="C37388" t="s">
        <v>103862</v>
      </c>
      <c r="D37388" t="s">
        <v>103861</v>
      </c>
    </row>
    <row r="37389" spans="1:4">
      <c r="A37389" t="s">
        <v>190</v>
      </c>
      <c r="B37389" t="s">
        <v>103860</v>
      </c>
      <c r="C37389" t="s">
        <v>9881</v>
      </c>
      <c r="D37389" t="s">
        <v>9880</v>
      </c>
    </row>
    <row r="37390" spans="1:4">
      <c r="A37390" t="s">
        <v>190</v>
      </c>
      <c r="B37390" t="s">
        <v>103859</v>
      </c>
      <c r="C37390" t="s">
        <v>103858</v>
      </c>
      <c r="D37390" t="s">
        <v>103857</v>
      </c>
    </row>
    <row r="37391" spans="1:4">
      <c r="A37391" t="s">
        <v>190</v>
      </c>
      <c r="B37391" t="s">
        <v>103856</v>
      </c>
      <c r="C37391" t="s">
        <v>103855</v>
      </c>
      <c r="D37391" t="s">
        <v>103854</v>
      </c>
    </row>
    <row r="37392" spans="1:4">
      <c r="A37392" t="s">
        <v>190</v>
      </c>
      <c r="B37392" t="s">
        <v>103853</v>
      </c>
      <c r="C37392" t="s">
        <v>103852</v>
      </c>
      <c r="D37392" t="s">
        <v>103851</v>
      </c>
    </row>
    <row r="37393" spans="1:4">
      <c r="A37393" t="s">
        <v>190</v>
      </c>
      <c r="B37393" t="s">
        <v>103850</v>
      </c>
      <c r="C37393" t="s">
        <v>103849</v>
      </c>
      <c r="D37393" t="s">
        <v>103848</v>
      </c>
    </row>
    <row r="37394" spans="1:4">
      <c r="A37394" t="s">
        <v>190</v>
      </c>
      <c r="B37394" t="s">
        <v>103847</v>
      </c>
      <c r="C37394" t="s">
        <v>103846</v>
      </c>
      <c r="D37394" t="s">
        <v>103845</v>
      </c>
    </row>
    <row r="37395" spans="1:4">
      <c r="A37395" t="s">
        <v>190</v>
      </c>
      <c r="B37395" t="s">
        <v>103844</v>
      </c>
      <c r="C37395" t="s">
        <v>103843</v>
      </c>
      <c r="D37395" t="s">
        <v>103842</v>
      </c>
    </row>
    <row r="37396" spans="1:4">
      <c r="A37396" t="s">
        <v>190</v>
      </c>
      <c r="B37396" t="s">
        <v>103841</v>
      </c>
      <c r="C37396" t="s">
        <v>103840</v>
      </c>
      <c r="D37396" t="s">
        <v>103839</v>
      </c>
    </row>
    <row r="37397" spans="1:4">
      <c r="A37397" t="s">
        <v>190</v>
      </c>
      <c r="B37397" t="s">
        <v>103838</v>
      </c>
      <c r="C37397" t="s">
        <v>103837</v>
      </c>
      <c r="D37397" t="s">
        <v>103836</v>
      </c>
    </row>
    <row r="37398" spans="1:4">
      <c r="A37398" t="s">
        <v>190</v>
      </c>
      <c r="B37398" t="s">
        <v>103835</v>
      </c>
      <c r="C37398" t="s">
        <v>60994</v>
      </c>
      <c r="D37398" t="s">
        <v>60993</v>
      </c>
    </row>
    <row r="37399" spans="1:4">
      <c r="A37399" t="s">
        <v>190</v>
      </c>
      <c r="B37399" t="s">
        <v>103834</v>
      </c>
      <c r="C37399" t="s">
        <v>103833</v>
      </c>
      <c r="D37399" t="s">
        <v>103832</v>
      </c>
    </row>
    <row r="37400" spans="1:4">
      <c r="A37400" t="s">
        <v>190</v>
      </c>
      <c r="B37400" t="s">
        <v>103831</v>
      </c>
      <c r="C37400" t="s">
        <v>103830</v>
      </c>
      <c r="D37400" t="s">
        <v>103829</v>
      </c>
    </row>
    <row r="37401" spans="1:4">
      <c r="A37401" t="s">
        <v>190</v>
      </c>
      <c r="B37401" t="s">
        <v>103828</v>
      </c>
      <c r="C37401" t="s">
        <v>103827</v>
      </c>
      <c r="D37401" t="s">
        <v>103826</v>
      </c>
    </row>
    <row r="37402" spans="1:4">
      <c r="A37402" t="s">
        <v>190</v>
      </c>
      <c r="B37402" t="s">
        <v>103825</v>
      </c>
      <c r="C37402" t="s">
        <v>9875</v>
      </c>
      <c r="D37402" t="s">
        <v>9874</v>
      </c>
    </row>
    <row r="37403" spans="1:4">
      <c r="A37403" t="s">
        <v>190</v>
      </c>
      <c r="B37403" t="s">
        <v>103824</v>
      </c>
      <c r="C37403" t="s">
        <v>103823</v>
      </c>
      <c r="D37403" t="s">
        <v>103822</v>
      </c>
    </row>
    <row r="37404" spans="1:4">
      <c r="A37404" t="s">
        <v>190</v>
      </c>
      <c r="B37404" t="s">
        <v>103821</v>
      </c>
      <c r="C37404" t="s">
        <v>103820</v>
      </c>
      <c r="D37404" t="s">
        <v>103819</v>
      </c>
    </row>
    <row r="37405" spans="1:4">
      <c r="A37405" t="s">
        <v>190</v>
      </c>
      <c r="B37405" t="s">
        <v>103818</v>
      </c>
      <c r="C37405" t="s">
        <v>103817</v>
      </c>
      <c r="D37405" t="s">
        <v>103816</v>
      </c>
    </row>
    <row r="37406" spans="1:4">
      <c r="A37406" t="s">
        <v>190</v>
      </c>
      <c r="B37406" t="s">
        <v>103815</v>
      </c>
      <c r="C37406" t="s">
        <v>103814</v>
      </c>
      <c r="D37406" t="s">
        <v>103813</v>
      </c>
    </row>
    <row r="37407" spans="1:4">
      <c r="A37407" t="s">
        <v>190</v>
      </c>
      <c r="B37407" t="s">
        <v>103812</v>
      </c>
      <c r="C37407" t="s">
        <v>103811</v>
      </c>
      <c r="D37407" t="s">
        <v>103810</v>
      </c>
    </row>
    <row r="37408" spans="1:4">
      <c r="A37408" t="s">
        <v>190</v>
      </c>
      <c r="B37408" t="s">
        <v>103809</v>
      </c>
      <c r="C37408" t="s">
        <v>9869</v>
      </c>
      <c r="D37408" t="s">
        <v>9868</v>
      </c>
    </row>
    <row r="37409" spans="1:4">
      <c r="A37409" t="s">
        <v>190</v>
      </c>
      <c r="B37409" t="s">
        <v>103808</v>
      </c>
      <c r="C37409" t="s">
        <v>103807</v>
      </c>
      <c r="D37409" t="s">
        <v>103806</v>
      </c>
    </row>
    <row r="37410" spans="1:4">
      <c r="A37410" t="s">
        <v>190</v>
      </c>
      <c r="B37410" t="s">
        <v>103805</v>
      </c>
      <c r="C37410" t="s">
        <v>103804</v>
      </c>
      <c r="D37410" t="s">
        <v>103803</v>
      </c>
    </row>
    <row r="37411" spans="1:4">
      <c r="A37411" t="s">
        <v>190</v>
      </c>
      <c r="B37411" t="s">
        <v>103802</v>
      </c>
      <c r="C37411" t="s">
        <v>103801</v>
      </c>
      <c r="D37411" t="s">
        <v>103800</v>
      </c>
    </row>
    <row r="37412" spans="1:4">
      <c r="A37412" t="s">
        <v>190</v>
      </c>
      <c r="B37412" t="s">
        <v>103799</v>
      </c>
      <c r="C37412" t="s">
        <v>103798</v>
      </c>
      <c r="D37412" t="s">
        <v>103797</v>
      </c>
    </row>
    <row r="37413" spans="1:4">
      <c r="A37413" t="s">
        <v>190</v>
      </c>
      <c r="B37413" t="s">
        <v>103796</v>
      </c>
      <c r="C37413" t="s">
        <v>103795</v>
      </c>
      <c r="D37413" t="s">
        <v>103794</v>
      </c>
    </row>
    <row r="37414" spans="1:4">
      <c r="A37414" t="s">
        <v>190</v>
      </c>
      <c r="B37414" t="s">
        <v>103793</v>
      </c>
      <c r="C37414" t="s">
        <v>103792</v>
      </c>
      <c r="D37414" t="s">
        <v>103791</v>
      </c>
    </row>
    <row r="37415" spans="1:4">
      <c r="A37415" t="s">
        <v>190</v>
      </c>
      <c r="B37415" t="s">
        <v>103790</v>
      </c>
      <c r="C37415" t="s">
        <v>103789</v>
      </c>
      <c r="D37415" t="s">
        <v>103788</v>
      </c>
    </row>
    <row r="37416" spans="1:4">
      <c r="A37416" t="s">
        <v>190</v>
      </c>
      <c r="B37416" t="s">
        <v>103787</v>
      </c>
      <c r="C37416" t="s">
        <v>60968</v>
      </c>
      <c r="D37416" t="s">
        <v>60967</v>
      </c>
    </row>
    <row r="37417" spans="1:4">
      <c r="A37417" t="s">
        <v>190</v>
      </c>
      <c r="B37417" t="s">
        <v>103786</v>
      </c>
      <c r="C37417" t="s">
        <v>103785</v>
      </c>
      <c r="D37417" t="s">
        <v>103784</v>
      </c>
    </row>
    <row r="37418" spans="1:4">
      <c r="A37418" t="s">
        <v>190</v>
      </c>
      <c r="B37418" t="s">
        <v>103783</v>
      </c>
      <c r="C37418" t="s">
        <v>103782</v>
      </c>
      <c r="D37418" t="s">
        <v>103781</v>
      </c>
    </row>
    <row r="37419" spans="1:4">
      <c r="A37419" t="s">
        <v>190</v>
      </c>
      <c r="B37419" t="s">
        <v>103780</v>
      </c>
      <c r="C37419" t="s">
        <v>103779</v>
      </c>
      <c r="D37419" t="s">
        <v>103778</v>
      </c>
    </row>
    <row r="37420" spans="1:4">
      <c r="A37420" t="s">
        <v>190</v>
      </c>
      <c r="B37420" t="s">
        <v>103777</v>
      </c>
      <c r="C37420" t="s">
        <v>103776</v>
      </c>
      <c r="D37420" t="s">
        <v>103775</v>
      </c>
    </row>
    <row r="37421" spans="1:4">
      <c r="A37421" t="s">
        <v>190</v>
      </c>
      <c r="B37421" t="s">
        <v>103774</v>
      </c>
      <c r="C37421" t="s">
        <v>103773</v>
      </c>
      <c r="D37421" t="s">
        <v>103772</v>
      </c>
    </row>
    <row r="37422" spans="1:4">
      <c r="A37422" t="s">
        <v>190</v>
      </c>
      <c r="B37422" t="s">
        <v>103771</v>
      </c>
      <c r="C37422" t="s">
        <v>103770</v>
      </c>
      <c r="D37422" t="s">
        <v>103769</v>
      </c>
    </row>
    <row r="37423" spans="1:4">
      <c r="A37423" t="s">
        <v>190</v>
      </c>
      <c r="B37423" t="s">
        <v>103768</v>
      </c>
      <c r="C37423" t="s">
        <v>9726</v>
      </c>
      <c r="D37423" t="s">
        <v>9725</v>
      </c>
    </row>
    <row r="37424" spans="1:4">
      <c r="A37424" t="s">
        <v>190</v>
      </c>
      <c r="B37424" t="s">
        <v>103767</v>
      </c>
      <c r="C37424" t="s">
        <v>103766</v>
      </c>
      <c r="D37424" t="s">
        <v>103765</v>
      </c>
    </row>
    <row r="37425" spans="1:4">
      <c r="A37425" t="s">
        <v>190</v>
      </c>
      <c r="B37425" t="s">
        <v>12114</v>
      </c>
      <c r="C37425" t="s">
        <v>60856</v>
      </c>
      <c r="D37425" t="s">
        <v>60855</v>
      </c>
    </row>
    <row r="37426" spans="1:4">
      <c r="A37426" t="s">
        <v>190</v>
      </c>
      <c r="B37426" t="s">
        <v>103764</v>
      </c>
      <c r="C37426" t="s">
        <v>103763</v>
      </c>
      <c r="D37426" t="s">
        <v>103762</v>
      </c>
    </row>
    <row r="37427" spans="1:4">
      <c r="A37427" t="s">
        <v>190</v>
      </c>
      <c r="B37427" t="s">
        <v>103761</v>
      </c>
      <c r="C37427" t="s">
        <v>60807</v>
      </c>
      <c r="D37427" t="s">
        <v>60806</v>
      </c>
    </row>
    <row r="37428" spans="1:4">
      <c r="A37428" t="s">
        <v>190</v>
      </c>
      <c r="B37428" t="s">
        <v>103760</v>
      </c>
      <c r="C37428" t="s">
        <v>103759</v>
      </c>
      <c r="D37428" t="s">
        <v>103758</v>
      </c>
    </row>
    <row r="37429" spans="1:4">
      <c r="A37429" t="s">
        <v>190</v>
      </c>
      <c r="B37429" t="s">
        <v>103757</v>
      </c>
      <c r="C37429" t="s">
        <v>103756</v>
      </c>
      <c r="D37429" t="s">
        <v>103755</v>
      </c>
    </row>
    <row r="37430" spans="1:4">
      <c r="A37430" t="s">
        <v>190</v>
      </c>
      <c r="B37430" t="s">
        <v>103754</v>
      </c>
      <c r="C37430" t="s">
        <v>103753</v>
      </c>
      <c r="D37430" t="s">
        <v>103752</v>
      </c>
    </row>
    <row r="37431" spans="1:4">
      <c r="A37431" t="s">
        <v>190</v>
      </c>
      <c r="B37431" t="s">
        <v>103751</v>
      </c>
      <c r="C37431" t="s">
        <v>103750</v>
      </c>
      <c r="D37431" t="s">
        <v>103749</v>
      </c>
    </row>
    <row r="37432" spans="1:4">
      <c r="A37432" t="s">
        <v>190</v>
      </c>
      <c r="B37432" t="s">
        <v>103748</v>
      </c>
      <c r="C37432" t="s">
        <v>103747</v>
      </c>
      <c r="D37432" t="s">
        <v>103746</v>
      </c>
    </row>
    <row r="37433" spans="1:4">
      <c r="A37433" t="s">
        <v>190</v>
      </c>
      <c r="B37433" t="s">
        <v>103745</v>
      </c>
      <c r="C37433" t="s">
        <v>103744</v>
      </c>
      <c r="D37433" t="s">
        <v>103743</v>
      </c>
    </row>
    <row r="37434" spans="1:4">
      <c r="A37434" t="s">
        <v>190</v>
      </c>
      <c r="B37434" t="s">
        <v>103742</v>
      </c>
      <c r="C37434" t="s">
        <v>8602</v>
      </c>
      <c r="D37434" t="s">
        <v>8601</v>
      </c>
    </row>
    <row r="37435" spans="1:4">
      <c r="A37435" t="s">
        <v>190</v>
      </c>
      <c r="B37435" t="s">
        <v>103741</v>
      </c>
      <c r="C37435" t="s">
        <v>103740</v>
      </c>
      <c r="D37435" t="s">
        <v>103739</v>
      </c>
    </row>
    <row r="37436" spans="1:4">
      <c r="A37436" t="s">
        <v>190</v>
      </c>
      <c r="B37436" t="s">
        <v>103738</v>
      </c>
      <c r="C37436" t="s">
        <v>103737</v>
      </c>
      <c r="D37436" t="s">
        <v>103736</v>
      </c>
    </row>
    <row r="37437" spans="1:4">
      <c r="A37437" t="s">
        <v>190</v>
      </c>
      <c r="B37437" t="s">
        <v>103735</v>
      </c>
      <c r="C37437" t="s">
        <v>103734</v>
      </c>
      <c r="D37437" t="s">
        <v>103733</v>
      </c>
    </row>
    <row r="37438" spans="1:4">
      <c r="A37438" t="s">
        <v>190</v>
      </c>
      <c r="B37438" t="s">
        <v>103732</v>
      </c>
      <c r="C37438" t="s">
        <v>8094</v>
      </c>
      <c r="D37438" t="s">
        <v>8093</v>
      </c>
    </row>
    <row r="37439" spans="1:4">
      <c r="A37439" t="s">
        <v>190</v>
      </c>
      <c r="B37439" t="s">
        <v>103731</v>
      </c>
      <c r="C37439" t="s">
        <v>103730</v>
      </c>
      <c r="D37439" t="s">
        <v>103729</v>
      </c>
    </row>
    <row r="37440" spans="1:4">
      <c r="A37440" t="s">
        <v>190</v>
      </c>
      <c r="B37440" t="s">
        <v>103728</v>
      </c>
      <c r="C37440" t="s">
        <v>103727</v>
      </c>
      <c r="D37440" t="s">
        <v>103726</v>
      </c>
    </row>
    <row r="37441" spans="1:4">
      <c r="A37441" t="s">
        <v>190</v>
      </c>
      <c r="B37441" t="s">
        <v>103725</v>
      </c>
      <c r="C37441" t="s">
        <v>103724</v>
      </c>
      <c r="D37441" t="s">
        <v>103723</v>
      </c>
    </row>
    <row r="37442" spans="1:4">
      <c r="A37442" t="s">
        <v>190</v>
      </c>
      <c r="B37442" t="s">
        <v>103722</v>
      </c>
      <c r="C37442" t="s">
        <v>103721</v>
      </c>
      <c r="D37442" t="s">
        <v>103720</v>
      </c>
    </row>
    <row r="37443" spans="1:4">
      <c r="A37443" t="s">
        <v>190</v>
      </c>
      <c r="B37443" t="s">
        <v>103719</v>
      </c>
      <c r="C37443" t="s">
        <v>103718</v>
      </c>
      <c r="D37443" t="s">
        <v>103717</v>
      </c>
    </row>
    <row r="37444" spans="1:4">
      <c r="A37444" t="s">
        <v>190</v>
      </c>
      <c r="B37444" t="s">
        <v>103716</v>
      </c>
      <c r="C37444" t="s">
        <v>103715</v>
      </c>
      <c r="D37444" t="s">
        <v>103714</v>
      </c>
    </row>
    <row r="37445" spans="1:4">
      <c r="A37445" t="s">
        <v>190</v>
      </c>
      <c r="B37445" t="s">
        <v>103713</v>
      </c>
      <c r="C37445" t="s">
        <v>103712</v>
      </c>
      <c r="D37445" t="s">
        <v>103711</v>
      </c>
    </row>
    <row r="37446" spans="1:4">
      <c r="A37446" t="s">
        <v>190</v>
      </c>
      <c r="B37446" t="s">
        <v>103710</v>
      </c>
      <c r="C37446" t="s">
        <v>103709</v>
      </c>
      <c r="D37446" t="s">
        <v>103708</v>
      </c>
    </row>
    <row r="37447" spans="1:4">
      <c r="A37447" t="s">
        <v>190</v>
      </c>
      <c r="B37447" t="s">
        <v>103707</v>
      </c>
      <c r="C37447" t="s">
        <v>103706</v>
      </c>
      <c r="D37447" t="s">
        <v>103705</v>
      </c>
    </row>
    <row r="37448" spans="1:4">
      <c r="A37448" t="s">
        <v>190</v>
      </c>
      <c r="B37448" t="s">
        <v>103704</v>
      </c>
      <c r="C37448" t="s">
        <v>6295</v>
      </c>
      <c r="D37448" t="s">
        <v>6294</v>
      </c>
    </row>
    <row r="37449" spans="1:4">
      <c r="A37449" t="s">
        <v>190</v>
      </c>
      <c r="B37449" t="s">
        <v>103703</v>
      </c>
      <c r="C37449" t="s">
        <v>103702</v>
      </c>
      <c r="D37449" t="s">
        <v>103701</v>
      </c>
    </row>
    <row r="37450" spans="1:4">
      <c r="A37450" t="s">
        <v>190</v>
      </c>
      <c r="B37450" t="s">
        <v>103700</v>
      </c>
      <c r="C37450" t="s">
        <v>103699</v>
      </c>
      <c r="D37450" t="s">
        <v>103698</v>
      </c>
    </row>
    <row r="37451" spans="1:4">
      <c r="A37451" t="s">
        <v>190</v>
      </c>
      <c r="B37451" t="s">
        <v>103697</v>
      </c>
      <c r="C37451" t="s">
        <v>103696</v>
      </c>
      <c r="D37451" t="s">
        <v>103695</v>
      </c>
    </row>
    <row r="37452" spans="1:4">
      <c r="A37452" t="s">
        <v>190</v>
      </c>
      <c r="B37452" t="s">
        <v>103694</v>
      </c>
      <c r="C37452" t="s">
        <v>103693</v>
      </c>
      <c r="D37452" t="s">
        <v>103692</v>
      </c>
    </row>
    <row r="37453" spans="1:4">
      <c r="A37453" t="s">
        <v>190</v>
      </c>
      <c r="B37453" t="s">
        <v>103691</v>
      </c>
      <c r="C37453" t="s">
        <v>103690</v>
      </c>
      <c r="D37453" t="s">
        <v>103689</v>
      </c>
    </row>
    <row r="37454" spans="1:4">
      <c r="A37454" t="s">
        <v>190</v>
      </c>
      <c r="B37454" t="s">
        <v>10574</v>
      </c>
      <c r="C37454" t="s">
        <v>103688</v>
      </c>
      <c r="D37454" t="s">
        <v>103687</v>
      </c>
    </row>
    <row r="37455" spans="1:4">
      <c r="A37455" t="s">
        <v>190</v>
      </c>
      <c r="B37455" t="s">
        <v>103686</v>
      </c>
      <c r="C37455" t="s">
        <v>103685</v>
      </c>
      <c r="D37455" t="s">
        <v>103684</v>
      </c>
    </row>
    <row r="37456" spans="1:4">
      <c r="A37456" t="s">
        <v>190</v>
      </c>
      <c r="B37456" t="s">
        <v>103683</v>
      </c>
      <c r="C37456" t="s">
        <v>103682</v>
      </c>
      <c r="D37456" t="s">
        <v>103681</v>
      </c>
    </row>
    <row r="37457" spans="1:4">
      <c r="A37457" t="s">
        <v>190</v>
      </c>
      <c r="B37457" t="s">
        <v>9779</v>
      </c>
      <c r="C37457" t="s">
        <v>103680</v>
      </c>
      <c r="D37457" t="s">
        <v>103679</v>
      </c>
    </row>
    <row r="37458" spans="1:4">
      <c r="A37458" t="s">
        <v>190</v>
      </c>
      <c r="B37458" t="s">
        <v>103678</v>
      </c>
      <c r="C37458" t="s">
        <v>103677</v>
      </c>
      <c r="D37458" t="s">
        <v>103676</v>
      </c>
    </row>
    <row r="37459" spans="1:4">
      <c r="A37459" t="s">
        <v>190</v>
      </c>
      <c r="B37459" t="s">
        <v>103675</v>
      </c>
      <c r="C37459" t="s">
        <v>103674</v>
      </c>
      <c r="D37459" t="s">
        <v>103673</v>
      </c>
    </row>
    <row r="37460" spans="1:4">
      <c r="A37460" t="s">
        <v>190</v>
      </c>
      <c r="B37460" t="s">
        <v>9709</v>
      </c>
      <c r="C37460" t="s">
        <v>103672</v>
      </c>
      <c r="D37460" t="s">
        <v>103671</v>
      </c>
    </row>
    <row r="37461" spans="1:4">
      <c r="A37461" t="s">
        <v>190</v>
      </c>
      <c r="B37461" t="s">
        <v>60790</v>
      </c>
      <c r="C37461" t="s">
        <v>103670</v>
      </c>
      <c r="D37461" t="s">
        <v>103669</v>
      </c>
    </row>
    <row r="37462" spans="1:4">
      <c r="A37462" t="s">
        <v>190</v>
      </c>
      <c r="B37462" t="s">
        <v>103668</v>
      </c>
      <c r="C37462" t="s">
        <v>103667</v>
      </c>
      <c r="D37462" t="s">
        <v>103666</v>
      </c>
    </row>
    <row r="37463" spans="1:4">
      <c r="A37463" t="s">
        <v>190</v>
      </c>
      <c r="B37463" t="s">
        <v>103665</v>
      </c>
      <c r="C37463" t="s">
        <v>103664</v>
      </c>
      <c r="D37463" t="s">
        <v>103663</v>
      </c>
    </row>
    <row r="37464" spans="1:4">
      <c r="A37464" t="s">
        <v>190</v>
      </c>
      <c r="B37464" t="s">
        <v>103662</v>
      </c>
      <c r="C37464" t="s">
        <v>103661</v>
      </c>
      <c r="D37464" t="s">
        <v>103660</v>
      </c>
    </row>
    <row r="37465" spans="1:4">
      <c r="A37465" t="s">
        <v>190</v>
      </c>
      <c r="B37465" t="s">
        <v>103659</v>
      </c>
      <c r="C37465" t="s">
        <v>103658</v>
      </c>
      <c r="D37465" t="s">
        <v>103657</v>
      </c>
    </row>
    <row r="37466" spans="1:4">
      <c r="A37466" t="s">
        <v>190</v>
      </c>
      <c r="B37466" t="s">
        <v>103656</v>
      </c>
      <c r="C37466" t="s">
        <v>103655</v>
      </c>
      <c r="D37466" t="s">
        <v>103654</v>
      </c>
    </row>
    <row r="37467" spans="1:4">
      <c r="A37467" t="s">
        <v>190</v>
      </c>
      <c r="B37467" t="s">
        <v>103653</v>
      </c>
      <c r="C37467" t="s">
        <v>103652</v>
      </c>
      <c r="D37467" t="s">
        <v>103651</v>
      </c>
    </row>
    <row r="37468" spans="1:4">
      <c r="A37468" t="s">
        <v>190</v>
      </c>
      <c r="B37468" t="s">
        <v>103650</v>
      </c>
      <c r="C37468" t="s">
        <v>103649</v>
      </c>
      <c r="D37468" t="s">
        <v>103648</v>
      </c>
    </row>
    <row r="37469" spans="1:4">
      <c r="A37469" t="s">
        <v>190</v>
      </c>
      <c r="B37469" t="s">
        <v>9668</v>
      </c>
      <c r="C37469" t="s">
        <v>103647</v>
      </c>
      <c r="D37469" t="s">
        <v>103646</v>
      </c>
    </row>
    <row r="37470" spans="1:4">
      <c r="A37470" t="s">
        <v>190</v>
      </c>
      <c r="B37470" t="s">
        <v>103645</v>
      </c>
      <c r="C37470" t="s">
        <v>103644</v>
      </c>
      <c r="D37470" t="s">
        <v>103643</v>
      </c>
    </row>
    <row r="37471" spans="1:4">
      <c r="A37471" t="s">
        <v>190</v>
      </c>
      <c r="B37471" t="s">
        <v>103642</v>
      </c>
      <c r="C37471" t="s">
        <v>103641</v>
      </c>
      <c r="D37471" t="s">
        <v>103640</v>
      </c>
    </row>
    <row r="37472" spans="1:4">
      <c r="A37472" t="s">
        <v>190</v>
      </c>
      <c r="B37472" t="s">
        <v>103639</v>
      </c>
      <c r="C37472" t="s">
        <v>103638</v>
      </c>
      <c r="D37472" t="s">
        <v>103637</v>
      </c>
    </row>
    <row r="37473" spans="1:4">
      <c r="A37473" t="s">
        <v>190</v>
      </c>
      <c r="B37473" t="s">
        <v>9644</v>
      </c>
      <c r="C37473" t="s">
        <v>103636</v>
      </c>
      <c r="D37473" t="s">
        <v>103635</v>
      </c>
    </row>
    <row r="37474" spans="1:4">
      <c r="A37474" t="s">
        <v>190</v>
      </c>
      <c r="B37474" t="s">
        <v>9632</v>
      </c>
      <c r="C37474" t="s">
        <v>103634</v>
      </c>
      <c r="D37474" t="s">
        <v>103633</v>
      </c>
    </row>
    <row r="37475" spans="1:4">
      <c r="A37475" t="s">
        <v>190</v>
      </c>
      <c r="B37475" t="s">
        <v>103632</v>
      </c>
      <c r="C37475" t="s">
        <v>103631</v>
      </c>
      <c r="D37475" t="s">
        <v>103630</v>
      </c>
    </row>
    <row r="37476" spans="1:4">
      <c r="A37476" t="s">
        <v>190</v>
      </c>
      <c r="B37476" t="s">
        <v>9629</v>
      </c>
      <c r="C37476" t="s">
        <v>103629</v>
      </c>
      <c r="D37476" t="s">
        <v>103628</v>
      </c>
    </row>
    <row r="37477" spans="1:4">
      <c r="A37477" t="s">
        <v>190</v>
      </c>
      <c r="B37477" t="s">
        <v>9623</v>
      </c>
      <c r="C37477" t="s">
        <v>103627</v>
      </c>
      <c r="D37477" t="s">
        <v>103626</v>
      </c>
    </row>
    <row r="37478" spans="1:4">
      <c r="A37478" t="s">
        <v>190</v>
      </c>
      <c r="B37478" t="s">
        <v>103625</v>
      </c>
      <c r="C37478" t="s">
        <v>103624</v>
      </c>
      <c r="D37478" t="s">
        <v>103623</v>
      </c>
    </row>
    <row r="37479" spans="1:4">
      <c r="A37479" t="s">
        <v>190</v>
      </c>
      <c r="B37479" t="s">
        <v>9620</v>
      </c>
      <c r="C37479" t="s">
        <v>103622</v>
      </c>
      <c r="D37479" t="s">
        <v>103621</v>
      </c>
    </row>
    <row r="37480" spans="1:4">
      <c r="A37480" t="s">
        <v>190</v>
      </c>
      <c r="B37480" t="s">
        <v>103620</v>
      </c>
      <c r="C37480" t="s">
        <v>103619</v>
      </c>
      <c r="D37480" t="s">
        <v>103618</v>
      </c>
    </row>
    <row r="37481" spans="1:4">
      <c r="A37481" t="s">
        <v>190</v>
      </c>
      <c r="B37481" t="s">
        <v>103617</v>
      </c>
      <c r="C37481" t="s">
        <v>103616</v>
      </c>
      <c r="D37481" t="s">
        <v>103615</v>
      </c>
    </row>
    <row r="37482" spans="1:4">
      <c r="A37482" t="s">
        <v>190</v>
      </c>
      <c r="B37482" t="s">
        <v>103614</v>
      </c>
      <c r="C37482" t="s">
        <v>103613</v>
      </c>
      <c r="D37482" t="s">
        <v>103612</v>
      </c>
    </row>
    <row r="37483" spans="1:4">
      <c r="A37483" t="s">
        <v>190</v>
      </c>
      <c r="B37483" t="s">
        <v>9599</v>
      </c>
      <c r="C37483" t="s">
        <v>103611</v>
      </c>
      <c r="D37483" t="s">
        <v>103610</v>
      </c>
    </row>
    <row r="37484" spans="1:4">
      <c r="A37484" t="s">
        <v>190</v>
      </c>
      <c r="B37484" t="s">
        <v>103609</v>
      </c>
      <c r="C37484" t="s">
        <v>103608</v>
      </c>
      <c r="D37484" t="s">
        <v>103607</v>
      </c>
    </row>
    <row r="37485" spans="1:4">
      <c r="A37485" t="s">
        <v>190</v>
      </c>
      <c r="B37485" t="s">
        <v>103606</v>
      </c>
      <c r="C37485" t="s">
        <v>103605</v>
      </c>
      <c r="D37485" t="s">
        <v>103604</v>
      </c>
    </row>
    <row r="37486" spans="1:4">
      <c r="A37486" t="s">
        <v>190</v>
      </c>
      <c r="B37486" t="s">
        <v>103603</v>
      </c>
      <c r="C37486" t="s">
        <v>103602</v>
      </c>
      <c r="D37486" t="s">
        <v>103601</v>
      </c>
    </row>
    <row r="37487" spans="1:4">
      <c r="A37487" t="s">
        <v>190</v>
      </c>
      <c r="B37487" t="s">
        <v>9584</v>
      </c>
      <c r="C37487" t="s">
        <v>103600</v>
      </c>
      <c r="D37487" t="s">
        <v>103599</v>
      </c>
    </row>
    <row r="37488" spans="1:4">
      <c r="A37488" t="s">
        <v>190</v>
      </c>
      <c r="B37488" t="s">
        <v>103598</v>
      </c>
      <c r="C37488" t="s">
        <v>103597</v>
      </c>
      <c r="D37488" t="s">
        <v>103596</v>
      </c>
    </row>
    <row r="37489" spans="1:4">
      <c r="A37489" t="s">
        <v>190</v>
      </c>
      <c r="B37489" t="s">
        <v>103595</v>
      </c>
      <c r="C37489" t="s">
        <v>103594</v>
      </c>
      <c r="D37489" t="s">
        <v>103593</v>
      </c>
    </row>
    <row r="37490" spans="1:4">
      <c r="A37490" t="s">
        <v>190</v>
      </c>
      <c r="B37490" t="s">
        <v>103592</v>
      </c>
      <c r="C37490" t="s">
        <v>103591</v>
      </c>
      <c r="D37490" t="s">
        <v>103590</v>
      </c>
    </row>
    <row r="37491" spans="1:4">
      <c r="A37491" t="s">
        <v>190</v>
      </c>
      <c r="B37491" t="s">
        <v>103589</v>
      </c>
      <c r="C37491" t="s">
        <v>103588</v>
      </c>
      <c r="D37491" t="s">
        <v>103587</v>
      </c>
    </row>
    <row r="37492" spans="1:4">
      <c r="A37492" t="s">
        <v>190</v>
      </c>
      <c r="B37492" t="s">
        <v>103586</v>
      </c>
      <c r="C37492" t="s">
        <v>103585</v>
      </c>
      <c r="D37492" t="s">
        <v>103584</v>
      </c>
    </row>
    <row r="37493" spans="1:4">
      <c r="A37493" t="s">
        <v>190</v>
      </c>
      <c r="B37493" t="s">
        <v>103583</v>
      </c>
      <c r="C37493" t="s">
        <v>103582</v>
      </c>
      <c r="D37493" t="s">
        <v>103581</v>
      </c>
    </row>
    <row r="37494" spans="1:4">
      <c r="A37494" t="s">
        <v>190</v>
      </c>
      <c r="B37494" t="s">
        <v>103580</v>
      </c>
      <c r="C37494" t="s">
        <v>103579</v>
      </c>
      <c r="D37494" t="s">
        <v>103578</v>
      </c>
    </row>
    <row r="37495" spans="1:4">
      <c r="A37495" t="s">
        <v>190</v>
      </c>
      <c r="B37495" t="s">
        <v>9564</v>
      </c>
      <c r="C37495" t="s">
        <v>103577</v>
      </c>
      <c r="D37495" t="s">
        <v>103576</v>
      </c>
    </row>
    <row r="37496" spans="1:4">
      <c r="A37496" t="s">
        <v>190</v>
      </c>
      <c r="B37496" t="s">
        <v>103575</v>
      </c>
      <c r="C37496" t="s">
        <v>103574</v>
      </c>
      <c r="D37496" t="s">
        <v>103573</v>
      </c>
    </row>
    <row r="37497" spans="1:4">
      <c r="A37497" t="s">
        <v>190</v>
      </c>
      <c r="B37497" t="s">
        <v>103572</v>
      </c>
      <c r="C37497" t="s">
        <v>103571</v>
      </c>
      <c r="D37497" t="s">
        <v>103570</v>
      </c>
    </row>
    <row r="37498" spans="1:4">
      <c r="A37498" t="s">
        <v>190</v>
      </c>
      <c r="B37498" t="s">
        <v>9561</v>
      </c>
      <c r="C37498" t="s">
        <v>103569</v>
      </c>
      <c r="D37498" t="s">
        <v>103568</v>
      </c>
    </row>
    <row r="37499" spans="1:4">
      <c r="A37499" t="s">
        <v>190</v>
      </c>
      <c r="B37499" t="s">
        <v>103567</v>
      </c>
      <c r="C37499" t="s">
        <v>103566</v>
      </c>
      <c r="D37499" t="s">
        <v>103565</v>
      </c>
    </row>
    <row r="37500" spans="1:4">
      <c r="A37500" t="s">
        <v>190</v>
      </c>
      <c r="B37500" t="s">
        <v>103564</v>
      </c>
      <c r="C37500" t="s">
        <v>103563</v>
      </c>
      <c r="D37500" t="s">
        <v>103562</v>
      </c>
    </row>
    <row r="37501" spans="1:4">
      <c r="A37501" t="s">
        <v>190</v>
      </c>
      <c r="B37501" t="s">
        <v>103561</v>
      </c>
      <c r="C37501" t="s">
        <v>103560</v>
      </c>
      <c r="D37501" t="s">
        <v>103559</v>
      </c>
    </row>
    <row r="37502" spans="1:4">
      <c r="A37502" t="s">
        <v>190</v>
      </c>
      <c r="B37502" t="s">
        <v>103558</v>
      </c>
      <c r="C37502" t="s">
        <v>103557</v>
      </c>
      <c r="D37502" t="s">
        <v>103556</v>
      </c>
    </row>
    <row r="37503" spans="1:4">
      <c r="A37503" t="s">
        <v>190</v>
      </c>
      <c r="B37503" t="s">
        <v>103555</v>
      </c>
      <c r="C37503" t="s">
        <v>103554</v>
      </c>
      <c r="D37503" t="s">
        <v>103553</v>
      </c>
    </row>
    <row r="37504" spans="1:4">
      <c r="A37504" t="s">
        <v>190</v>
      </c>
      <c r="B37504" t="s">
        <v>103552</v>
      </c>
      <c r="C37504" t="s">
        <v>103551</v>
      </c>
      <c r="D37504" t="s">
        <v>103550</v>
      </c>
    </row>
    <row r="37505" spans="1:4">
      <c r="A37505" t="s">
        <v>190</v>
      </c>
      <c r="B37505" t="s">
        <v>103549</v>
      </c>
      <c r="C37505" t="s">
        <v>103548</v>
      </c>
      <c r="D37505" t="s">
        <v>103547</v>
      </c>
    </row>
    <row r="37506" spans="1:4">
      <c r="A37506" t="s">
        <v>190</v>
      </c>
      <c r="B37506" t="s">
        <v>103546</v>
      </c>
      <c r="C37506" t="s">
        <v>103545</v>
      </c>
      <c r="D37506" t="s">
        <v>103544</v>
      </c>
    </row>
    <row r="37507" spans="1:4">
      <c r="A37507" t="s">
        <v>190</v>
      </c>
      <c r="B37507" t="s">
        <v>60695</v>
      </c>
      <c r="C37507" t="s">
        <v>103543</v>
      </c>
      <c r="D37507" t="s">
        <v>103542</v>
      </c>
    </row>
    <row r="37508" spans="1:4">
      <c r="A37508" t="s">
        <v>190</v>
      </c>
      <c r="B37508" t="s">
        <v>103541</v>
      </c>
      <c r="C37508" t="s">
        <v>103540</v>
      </c>
      <c r="D37508" t="s">
        <v>103539</v>
      </c>
    </row>
    <row r="37509" spans="1:4">
      <c r="A37509" t="s">
        <v>190</v>
      </c>
      <c r="B37509" t="s">
        <v>103538</v>
      </c>
      <c r="C37509" t="s">
        <v>103537</v>
      </c>
      <c r="D37509" t="s">
        <v>103536</v>
      </c>
    </row>
    <row r="37510" spans="1:4">
      <c r="A37510" t="s">
        <v>190</v>
      </c>
      <c r="B37510" t="s">
        <v>103535</v>
      </c>
      <c r="C37510" t="s">
        <v>103534</v>
      </c>
      <c r="D37510" t="s">
        <v>103533</v>
      </c>
    </row>
    <row r="37511" spans="1:4">
      <c r="A37511" t="s">
        <v>190</v>
      </c>
      <c r="B37511" t="s">
        <v>9556</v>
      </c>
      <c r="C37511" t="s">
        <v>103532</v>
      </c>
      <c r="D37511" t="s">
        <v>103531</v>
      </c>
    </row>
    <row r="37512" spans="1:4">
      <c r="A37512" t="s">
        <v>190</v>
      </c>
      <c r="B37512" t="s">
        <v>103530</v>
      </c>
      <c r="C37512" t="s">
        <v>103529</v>
      </c>
      <c r="D37512" t="s">
        <v>103528</v>
      </c>
    </row>
    <row r="37513" spans="1:4">
      <c r="A37513" t="s">
        <v>190</v>
      </c>
      <c r="B37513" t="s">
        <v>103527</v>
      </c>
      <c r="C37513" t="s">
        <v>103526</v>
      </c>
      <c r="D37513" t="s">
        <v>103525</v>
      </c>
    </row>
    <row r="37514" spans="1:4">
      <c r="A37514" t="s">
        <v>190</v>
      </c>
      <c r="B37514" t="s">
        <v>103524</v>
      </c>
      <c r="C37514" t="s">
        <v>103523</v>
      </c>
      <c r="D37514" t="s">
        <v>103522</v>
      </c>
    </row>
    <row r="37515" spans="1:4">
      <c r="A37515" t="s">
        <v>190</v>
      </c>
      <c r="B37515" t="s">
        <v>103521</v>
      </c>
      <c r="C37515" t="s">
        <v>103520</v>
      </c>
      <c r="D37515" t="s">
        <v>103519</v>
      </c>
    </row>
    <row r="37516" spans="1:4">
      <c r="A37516" t="s">
        <v>190</v>
      </c>
      <c r="B37516" t="s">
        <v>103518</v>
      </c>
      <c r="C37516" t="s">
        <v>103517</v>
      </c>
      <c r="D37516" t="s">
        <v>103516</v>
      </c>
    </row>
    <row r="37517" spans="1:4">
      <c r="A37517" t="s">
        <v>190</v>
      </c>
      <c r="B37517" t="s">
        <v>9550</v>
      </c>
      <c r="C37517" t="s">
        <v>103515</v>
      </c>
      <c r="D37517" t="s">
        <v>103514</v>
      </c>
    </row>
    <row r="37518" spans="1:4">
      <c r="A37518" t="s">
        <v>190</v>
      </c>
      <c r="B37518" t="s">
        <v>103513</v>
      </c>
      <c r="C37518" t="s">
        <v>5605</v>
      </c>
      <c r="D37518" t="s">
        <v>5604</v>
      </c>
    </row>
    <row r="37519" spans="1:4">
      <c r="A37519" t="s">
        <v>190</v>
      </c>
      <c r="B37519" t="s">
        <v>103512</v>
      </c>
      <c r="C37519" t="s">
        <v>103511</v>
      </c>
      <c r="D37519" t="s">
        <v>103510</v>
      </c>
    </row>
    <row r="37520" spans="1:4">
      <c r="A37520" t="s">
        <v>190</v>
      </c>
      <c r="B37520" t="s">
        <v>103509</v>
      </c>
      <c r="C37520" t="s">
        <v>103508</v>
      </c>
      <c r="D37520" t="s">
        <v>103507</v>
      </c>
    </row>
    <row r="37521" spans="1:4">
      <c r="A37521" t="s">
        <v>190</v>
      </c>
      <c r="B37521" t="s">
        <v>103506</v>
      </c>
      <c r="C37521" t="s">
        <v>103505</v>
      </c>
      <c r="D37521" t="s">
        <v>103504</v>
      </c>
    </row>
    <row r="37522" spans="1:4">
      <c r="A37522" t="s">
        <v>190</v>
      </c>
      <c r="B37522" t="s">
        <v>103503</v>
      </c>
      <c r="C37522" t="s">
        <v>103502</v>
      </c>
      <c r="D37522" t="s">
        <v>103501</v>
      </c>
    </row>
    <row r="37523" spans="1:4">
      <c r="A37523" t="s">
        <v>190</v>
      </c>
      <c r="B37523" t="s">
        <v>103500</v>
      </c>
      <c r="C37523" t="s">
        <v>103499</v>
      </c>
      <c r="D37523" t="s">
        <v>103498</v>
      </c>
    </row>
    <row r="37524" spans="1:4">
      <c r="A37524" t="s">
        <v>190</v>
      </c>
      <c r="B37524" t="s">
        <v>103497</v>
      </c>
      <c r="C37524" t="s">
        <v>103496</v>
      </c>
      <c r="D37524" t="s">
        <v>103495</v>
      </c>
    </row>
    <row r="37525" spans="1:4">
      <c r="A37525" t="s">
        <v>190</v>
      </c>
      <c r="B37525" t="s">
        <v>60669</v>
      </c>
      <c r="C37525" t="s">
        <v>103494</v>
      </c>
      <c r="D37525" t="s">
        <v>103493</v>
      </c>
    </row>
    <row r="37526" spans="1:4">
      <c r="A37526" t="s">
        <v>190</v>
      </c>
      <c r="B37526" t="s">
        <v>103492</v>
      </c>
      <c r="C37526" t="s">
        <v>103491</v>
      </c>
      <c r="D37526" t="s">
        <v>103490</v>
      </c>
    </row>
    <row r="37527" spans="1:4">
      <c r="A37527" t="s">
        <v>190</v>
      </c>
      <c r="B37527" t="s">
        <v>103489</v>
      </c>
      <c r="C37527" t="s">
        <v>103488</v>
      </c>
      <c r="D37527" t="s">
        <v>103487</v>
      </c>
    </row>
    <row r="37528" spans="1:4">
      <c r="A37528" t="s">
        <v>190</v>
      </c>
      <c r="B37528" t="s">
        <v>103486</v>
      </c>
      <c r="C37528" t="s">
        <v>103485</v>
      </c>
      <c r="D37528" t="s">
        <v>103484</v>
      </c>
    </row>
    <row r="37529" spans="1:4">
      <c r="A37529" t="s">
        <v>190</v>
      </c>
      <c r="B37529" t="s">
        <v>103483</v>
      </c>
      <c r="C37529" t="s">
        <v>103482</v>
      </c>
      <c r="D37529" t="s">
        <v>103481</v>
      </c>
    </row>
    <row r="37530" spans="1:4">
      <c r="A37530" t="s">
        <v>190</v>
      </c>
      <c r="B37530" t="s">
        <v>103480</v>
      </c>
      <c r="C37530" t="s">
        <v>103479</v>
      </c>
      <c r="D37530" t="s">
        <v>103478</v>
      </c>
    </row>
    <row r="37531" spans="1:4">
      <c r="A37531" t="s">
        <v>190</v>
      </c>
      <c r="B37531" t="s">
        <v>103477</v>
      </c>
      <c r="C37531" t="s">
        <v>103476</v>
      </c>
      <c r="D37531" t="s">
        <v>103475</v>
      </c>
    </row>
    <row r="37532" spans="1:4">
      <c r="A37532" t="s">
        <v>190</v>
      </c>
      <c r="B37532" t="s">
        <v>9406</v>
      </c>
      <c r="C37532" t="s">
        <v>103474</v>
      </c>
      <c r="D37532" t="s">
        <v>103473</v>
      </c>
    </row>
    <row r="37533" spans="1:4">
      <c r="A37533" t="s">
        <v>190</v>
      </c>
      <c r="B37533" t="s">
        <v>103472</v>
      </c>
      <c r="C37533" t="s">
        <v>103471</v>
      </c>
      <c r="D37533" t="s">
        <v>103470</v>
      </c>
    </row>
    <row r="37534" spans="1:4">
      <c r="A37534" t="s">
        <v>190</v>
      </c>
      <c r="B37534" t="s">
        <v>60554</v>
      </c>
      <c r="C37534" t="s">
        <v>103469</v>
      </c>
      <c r="D37534" t="s">
        <v>103468</v>
      </c>
    </row>
    <row r="37535" spans="1:4">
      <c r="A37535" t="s">
        <v>190</v>
      </c>
      <c r="B37535" t="s">
        <v>103467</v>
      </c>
      <c r="C37535" t="s">
        <v>103466</v>
      </c>
      <c r="D37535" t="s">
        <v>103465</v>
      </c>
    </row>
    <row r="37536" spans="1:4">
      <c r="A37536" t="s">
        <v>190</v>
      </c>
      <c r="B37536" t="s">
        <v>60501</v>
      </c>
      <c r="C37536" t="s">
        <v>60078</v>
      </c>
      <c r="D37536" t="s">
        <v>60077</v>
      </c>
    </row>
    <row r="37537" spans="1:4">
      <c r="A37537" t="s">
        <v>190</v>
      </c>
      <c r="B37537" t="s">
        <v>103464</v>
      </c>
      <c r="C37537" t="s">
        <v>103463</v>
      </c>
      <c r="D37537" t="s">
        <v>103462</v>
      </c>
    </row>
    <row r="37538" spans="1:4">
      <c r="A37538" t="s">
        <v>190</v>
      </c>
      <c r="B37538" t="s">
        <v>103461</v>
      </c>
      <c r="C37538" t="s">
        <v>103460</v>
      </c>
      <c r="D37538" t="s">
        <v>103459</v>
      </c>
    </row>
    <row r="37539" spans="1:4">
      <c r="A37539" t="s">
        <v>190</v>
      </c>
      <c r="B37539" t="s">
        <v>103458</v>
      </c>
      <c r="C37539" t="s">
        <v>103457</v>
      </c>
      <c r="D37539" t="s">
        <v>103456</v>
      </c>
    </row>
    <row r="37540" spans="1:4">
      <c r="A37540" t="s">
        <v>190</v>
      </c>
      <c r="B37540" t="s">
        <v>103455</v>
      </c>
      <c r="C37540" t="s">
        <v>60065</v>
      </c>
      <c r="D37540" t="s">
        <v>60064</v>
      </c>
    </row>
    <row r="37541" spans="1:4">
      <c r="A37541" t="s">
        <v>190</v>
      </c>
      <c r="B37541" t="s">
        <v>103454</v>
      </c>
      <c r="C37541" t="s">
        <v>103453</v>
      </c>
      <c r="D37541" t="s">
        <v>103452</v>
      </c>
    </row>
    <row r="37542" spans="1:4">
      <c r="A37542" t="s">
        <v>190</v>
      </c>
      <c r="B37542" t="s">
        <v>103451</v>
      </c>
      <c r="C37542" t="s">
        <v>103450</v>
      </c>
      <c r="D37542" t="s">
        <v>103449</v>
      </c>
    </row>
    <row r="37543" spans="1:4">
      <c r="A37543" t="s">
        <v>190</v>
      </c>
      <c r="B37543" t="s">
        <v>8283</v>
      </c>
      <c r="C37543" t="s">
        <v>103448</v>
      </c>
      <c r="D37543" t="s">
        <v>103447</v>
      </c>
    </row>
    <row r="37544" spans="1:4">
      <c r="A37544" t="s">
        <v>190</v>
      </c>
      <c r="B37544" t="s">
        <v>103446</v>
      </c>
      <c r="C37544" t="s">
        <v>4370</v>
      </c>
      <c r="D37544" t="s">
        <v>4369</v>
      </c>
    </row>
    <row r="37545" spans="1:4">
      <c r="A37545" t="s">
        <v>190</v>
      </c>
      <c r="B37545" t="s">
        <v>103445</v>
      </c>
      <c r="C37545" t="s">
        <v>103444</v>
      </c>
      <c r="D37545" t="s">
        <v>103443</v>
      </c>
    </row>
    <row r="37546" spans="1:4">
      <c r="A37546" t="s">
        <v>190</v>
      </c>
      <c r="B37546" t="s">
        <v>103442</v>
      </c>
      <c r="C37546" t="s">
        <v>103441</v>
      </c>
      <c r="D37546" t="s">
        <v>103440</v>
      </c>
    </row>
    <row r="37547" spans="1:4">
      <c r="A37547" t="s">
        <v>190</v>
      </c>
      <c r="B37547" t="s">
        <v>7771</v>
      </c>
      <c r="C37547" t="s">
        <v>103439</v>
      </c>
      <c r="D37547" t="s">
        <v>103438</v>
      </c>
    </row>
    <row r="37548" spans="1:4">
      <c r="A37548" t="s">
        <v>190</v>
      </c>
      <c r="B37548" t="s">
        <v>103437</v>
      </c>
      <c r="C37548" t="s">
        <v>103436</v>
      </c>
      <c r="D37548" t="s">
        <v>103435</v>
      </c>
    </row>
    <row r="37549" spans="1:4">
      <c r="A37549" t="s">
        <v>190</v>
      </c>
      <c r="B37549" t="s">
        <v>103434</v>
      </c>
      <c r="C37549" t="s">
        <v>103433</v>
      </c>
      <c r="D37549" t="s">
        <v>103432</v>
      </c>
    </row>
    <row r="37550" spans="1:4">
      <c r="A37550" t="s">
        <v>190</v>
      </c>
      <c r="B37550" t="s">
        <v>103431</v>
      </c>
      <c r="C37550" t="s">
        <v>103430</v>
      </c>
      <c r="D37550" t="s">
        <v>103429</v>
      </c>
    </row>
    <row r="37551" spans="1:4">
      <c r="A37551" t="s">
        <v>190</v>
      </c>
      <c r="B37551" t="s">
        <v>103428</v>
      </c>
      <c r="C37551" t="s">
        <v>103427</v>
      </c>
      <c r="D37551" t="s">
        <v>103426</v>
      </c>
    </row>
    <row r="37552" spans="1:4">
      <c r="A37552" t="s">
        <v>190</v>
      </c>
      <c r="B37552" t="s">
        <v>103425</v>
      </c>
      <c r="C37552" t="s">
        <v>103424</v>
      </c>
      <c r="D37552" t="s">
        <v>103423</v>
      </c>
    </row>
    <row r="37553" spans="1:4">
      <c r="A37553" t="s">
        <v>190</v>
      </c>
      <c r="B37553" t="s">
        <v>103422</v>
      </c>
      <c r="C37553" t="s">
        <v>59849</v>
      </c>
      <c r="D37553" t="s">
        <v>59848</v>
      </c>
    </row>
    <row r="37554" spans="1:4">
      <c r="A37554" t="s">
        <v>190</v>
      </c>
      <c r="B37554" t="s">
        <v>103421</v>
      </c>
      <c r="C37554" t="s">
        <v>103420</v>
      </c>
      <c r="D37554" t="s">
        <v>103419</v>
      </c>
    </row>
    <row r="37555" spans="1:4">
      <c r="A37555" t="s">
        <v>190</v>
      </c>
      <c r="B37555" t="s">
        <v>103418</v>
      </c>
      <c r="C37555" t="s">
        <v>103417</v>
      </c>
      <c r="D37555" t="s">
        <v>103416</v>
      </c>
    </row>
    <row r="37556" spans="1:4">
      <c r="A37556" t="s">
        <v>190</v>
      </c>
      <c r="B37556" t="s">
        <v>103415</v>
      </c>
      <c r="C37556" t="s">
        <v>103414</v>
      </c>
      <c r="D37556" t="s">
        <v>103413</v>
      </c>
    </row>
    <row r="37557" spans="1:4">
      <c r="A37557" t="s">
        <v>190</v>
      </c>
      <c r="B37557" t="s">
        <v>5969</v>
      </c>
      <c r="C37557" t="s">
        <v>103412</v>
      </c>
      <c r="D37557" t="s">
        <v>103411</v>
      </c>
    </row>
    <row r="37558" spans="1:4">
      <c r="A37558" t="s">
        <v>190</v>
      </c>
      <c r="B37558" t="s">
        <v>103410</v>
      </c>
      <c r="C37558" t="s">
        <v>103409</v>
      </c>
      <c r="D37558" t="s">
        <v>103408</v>
      </c>
    </row>
    <row r="37559" spans="1:4">
      <c r="A37559" t="s">
        <v>190</v>
      </c>
      <c r="B37559" t="s">
        <v>103407</v>
      </c>
      <c r="C37559" t="s">
        <v>103406</v>
      </c>
      <c r="D37559" t="s">
        <v>103405</v>
      </c>
    </row>
    <row r="37560" spans="1:4">
      <c r="A37560" t="s">
        <v>190</v>
      </c>
      <c r="B37560" t="s">
        <v>103404</v>
      </c>
      <c r="C37560" t="s">
        <v>103403</v>
      </c>
      <c r="D37560" t="s">
        <v>103402</v>
      </c>
    </row>
    <row r="37561" spans="1:4">
      <c r="A37561" t="s">
        <v>190</v>
      </c>
      <c r="B37561" t="s">
        <v>103401</v>
      </c>
      <c r="C37561" t="s">
        <v>103400</v>
      </c>
      <c r="D37561" t="s">
        <v>103399</v>
      </c>
    </row>
    <row r="37562" spans="1:4">
      <c r="A37562" t="s">
        <v>190</v>
      </c>
      <c r="B37562" t="s">
        <v>103398</v>
      </c>
      <c r="C37562" t="s">
        <v>103397</v>
      </c>
      <c r="D37562" t="s">
        <v>103396</v>
      </c>
    </row>
    <row r="37563" spans="1:4">
      <c r="A37563" t="s">
        <v>190</v>
      </c>
      <c r="B37563" t="s">
        <v>103395</v>
      </c>
      <c r="C37563" t="s">
        <v>103394</v>
      </c>
      <c r="D37563" t="s">
        <v>103393</v>
      </c>
    </row>
    <row r="37564" spans="1:4">
      <c r="A37564" t="s">
        <v>190</v>
      </c>
      <c r="B37564" t="s">
        <v>103392</v>
      </c>
      <c r="C37564" t="s">
        <v>103391</v>
      </c>
      <c r="D37564" t="s">
        <v>103390</v>
      </c>
    </row>
    <row r="37565" spans="1:4">
      <c r="A37565" t="s">
        <v>190</v>
      </c>
      <c r="B37565" t="s">
        <v>103389</v>
      </c>
      <c r="C37565" t="s">
        <v>103388</v>
      </c>
      <c r="D37565" t="s">
        <v>103387</v>
      </c>
    </row>
    <row r="37566" spans="1:4">
      <c r="A37566" t="s">
        <v>190</v>
      </c>
      <c r="B37566" t="s">
        <v>103386</v>
      </c>
      <c r="C37566" t="s">
        <v>103385</v>
      </c>
      <c r="D37566" t="s">
        <v>103384</v>
      </c>
    </row>
    <row r="37567" spans="1:4">
      <c r="A37567" t="s">
        <v>190</v>
      </c>
      <c r="B37567" t="s">
        <v>103383</v>
      </c>
      <c r="C37567" t="s">
        <v>103077</v>
      </c>
      <c r="D37567" t="s">
        <v>103382</v>
      </c>
    </row>
    <row r="37568" spans="1:4">
      <c r="A37568" t="s">
        <v>190</v>
      </c>
      <c r="B37568" t="s">
        <v>103381</v>
      </c>
      <c r="C37568" t="s">
        <v>103380</v>
      </c>
      <c r="D37568" t="s">
        <v>103379</v>
      </c>
    </row>
    <row r="37569" spans="1:4">
      <c r="A37569" t="s">
        <v>190</v>
      </c>
      <c r="B37569" t="s">
        <v>103378</v>
      </c>
      <c r="C37569" t="s">
        <v>103377</v>
      </c>
      <c r="D37569" t="s">
        <v>103376</v>
      </c>
    </row>
    <row r="37570" spans="1:4">
      <c r="A37570" t="s">
        <v>190</v>
      </c>
      <c r="B37570" t="s">
        <v>103375</v>
      </c>
      <c r="C37570" t="s">
        <v>103374</v>
      </c>
      <c r="D37570" t="s">
        <v>103373</v>
      </c>
    </row>
    <row r="37571" spans="1:4">
      <c r="A37571" t="s">
        <v>190</v>
      </c>
      <c r="B37571" t="s">
        <v>103372</v>
      </c>
      <c r="C37571" t="s">
        <v>103371</v>
      </c>
      <c r="D37571" t="s">
        <v>103370</v>
      </c>
    </row>
    <row r="37572" spans="1:4">
      <c r="A37572" t="s">
        <v>190</v>
      </c>
      <c r="B37572" t="s">
        <v>103369</v>
      </c>
      <c r="C37572" t="s">
        <v>103368</v>
      </c>
      <c r="D37572" t="s">
        <v>103367</v>
      </c>
    </row>
    <row r="37573" spans="1:4">
      <c r="A37573" t="s">
        <v>190</v>
      </c>
      <c r="B37573" t="s">
        <v>103366</v>
      </c>
      <c r="C37573" t="s">
        <v>103365</v>
      </c>
      <c r="D37573" t="s">
        <v>103364</v>
      </c>
    </row>
    <row r="37574" spans="1:4">
      <c r="A37574" t="s">
        <v>190</v>
      </c>
      <c r="B37574" t="s">
        <v>103363</v>
      </c>
      <c r="C37574" t="s">
        <v>103362</v>
      </c>
      <c r="D37574" t="s">
        <v>103361</v>
      </c>
    </row>
    <row r="37575" spans="1:4">
      <c r="A37575" t="s">
        <v>190</v>
      </c>
      <c r="B37575" t="s">
        <v>103360</v>
      </c>
      <c r="C37575" t="s">
        <v>59584</v>
      </c>
      <c r="D37575" t="s">
        <v>59583</v>
      </c>
    </row>
    <row r="37576" spans="1:4">
      <c r="A37576" t="s">
        <v>190</v>
      </c>
      <c r="B37576" t="s">
        <v>103359</v>
      </c>
      <c r="C37576" t="s">
        <v>103358</v>
      </c>
      <c r="D37576" t="s">
        <v>103357</v>
      </c>
    </row>
    <row r="37577" spans="1:4">
      <c r="A37577" t="s">
        <v>190</v>
      </c>
      <c r="B37577" t="s">
        <v>103356</v>
      </c>
      <c r="C37577" t="s">
        <v>103355</v>
      </c>
      <c r="D37577" t="s">
        <v>103354</v>
      </c>
    </row>
    <row r="37578" spans="1:4">
      <c r="A37578" t="s">
        <v>190</v>
      </c>
      <c r="B37578" t="s">
        <v>103353</v>
      </c>
      <c r="C37578" t="s">
        <v>103352</v>
      </c>
      <c r="D37578" t="s">
        <v>103351</v>
      </c>
    </row>
    <row r="37579" spans="1:4">
      <c r="A37579" t="s">
        <v>190</v>
      </c>
      <c r="B37579" t="s">
        <v>103350</v>
      </c>
      <c r="C37579" t="s">
        <v>103349</v>
      </c>
      <c r="D37579" t="s">
        <v>103348</v>
      </c>
    </row>
    <row r="37580" spans="1:4">
      <c r="A37580" t="s">
        <v>190</v>
      </c>
      <c r="B37580" t="s">
        <v>103347</v>
      </c>
      <c r="C37580" t="s">
        <v>59578</v>
      </c>
      <c r="D37580" t="s">
        <v>59577</v>
      </c>
    </row>
    <row r="37581" spans="1:4">
      <c r="A37581" t="s">
        <v>190</v>
      </c>
      <c r="B37581" t="s">
        <v>103346</v>
      </c>
      <c r="C37581" t="s">
        <v>103345</v>
      </c>
      <c r="D37581" t="s">
        <v>103344</v>
      </c>
    </row>
    <row r="37582" spans="1:4">
      <c r="A37582" t="s">
        <v>190</v>
      </c>
      <c r="B37582" t="s">
        <v>103343</v>
      </c>
      <c r="C37582" t="s">
        <v>103342</v>
      </c>
      <c r="D37582" t="s">
        <v>103341</v>
      </c>
    </row>
    <row r="37583" spans="1:4">
      <c r="A37583" t="s">
        <v>190</v>
      </c>
      <c r="B37583" t="s">
        <v>103340</v>
      </c>
      <c r="C37583" t="s">
        <v>103339</v>
      </c>
      <c r="D37583" t="s">
        <v>103338</v>
      </c>
    </row>
    <row r="37584" spans="1:4">
      <c r="A37584" t="s">
        <v>190</v>
      </c>
      <c r="B37584" t="s">
        <v>103337</v>
      </c>
      <c r="C37584" t="s">
        <v>103336</v>
      </c>
      <c r="D37584" t="s">
        <v>103335</v>
      </c>
    </row>
    <row r="37585" spans="1:4">
      <c r="A37585" t="s">
        <v>190</v>
      </c>
      <c r="B37585" t="s">
        <v>103334</v>
      </c>
      <c r="C37585" t="s">
        <v>103333</v>
      </c>
      <c r="D37585" t="s">
        <v>103332</v>
      </c>
    </row>
    <row r="37586" spans="1:4">
      <c r="A37586" t="s">
        <v>190</v>
      </c>
      <c r="B37586" t="s">
        <v>103331</v>
      </c>
      <c r="C37586" t="s">
        <v>103330</v>
      </c>
      <c r="D37586" t="s">
        <v>103329</v>
      </c>
    </row>
    <row r="37587" spans="1:4">
      <c r="A37587" t="s">
        <v>190</v>
      </c>
      <c r="B37587" t="s">
        <v>103328</v>
      </c>
      <c r="C37587" t="s">
        <v>103327</v>
      </c>
      <c r="D37587" t="s">
        <v>103326</v>
      </c>
    </row>
    <row r="37588" spans="1:4">
      <c r="A37588" t="s">
        <v>190</v>
      </c>
      <c r="B37588" t="s">
        <v>103325</v>
      </c>
      <c r="C37588" t="s">
        <v>103324</v>
      </c>
      <c r="D37588" t="s">
        <v>103323</v>
      </c>
    </row>
    <row r="37589" spans="1:4">
      <c r="A37589" t="s">
        <v>190</v>
      </c>
      <c r="B37589" t="s">
        <v>103322</v>
      </c>
      <c r="C37589" t="s">
        <v>103321</v>
      </c>
      <c r="D37589" t="s">
        <v>103320</v>
      </c>
    </row>
    <row r="37590" spans="1:4">
      <c r="A37590" t="s">
        <v>190</v>
      </c>
      <c r="B37590" t="s">
        <v>103319</v>
      </c>
      <c r="C37590" t="s">
        <v>41545</v>
      </c>
      <c r="D37590" t="s">
        <v>41544</v>
      </c>
    </row>
    <row r="37591" spans="1:4">
      <c r="A37591" t="s">
        <v>190</v>
      </c>
      <c r="B37591" t="s">
        <v>103318</v>
      </c>
      <c r="C37591" t="s">
        <v>103317</v>
      </c>
      <c r="D37591" t="s">
        <v>103316</v>
      </c>
    </row>
    <row r="37592" spans="1:4">
      <c r="A37592" t="s">
        <v>190</v>
      </c>
      <c r="B37592" t="s">
        <v>103315</v>
      </c>
      <c r="C37592" t="s">
        <v>103314</v>
      </c>
      <c r="D37592" t="s">
        <v>103313</v>
      </c>
    </row>
    <row r="37593" spans="1:4">
      <c r="A37593" t="s">
        <v>190</v>
      </c>
      <c r="B37593" t="s">
        <v>103312</v>
      </c>
      <c r="C37593" t="s">
        <v>103311</v>
      </c>
      <c r="D37593" t="s">
        <v>103310</v>
      </c>
    </row>
    <row r="37594" spans="1:4">
      <c r="A37594" t="s">
        <v>190</v>
      </c>
      <c r="B37594" t="s">
        <v>103309</v>
      </c>
      <c r="C37594" t="s">
        <v>103002</v>
      </c>
      <c r="D37594" t="s">
        <v>103308</v>
      </c>
    </row>
    <row r="37595" spans="1:4">
      <c r="A37595" t="s">
        <v>190</v>
      </c>
      <c r="B37595" t="s">
        <v>103307</v>
      </c>
      <c r="C37595" t="s">
        <v>103306</v>
      </c>
      <c r="D37595" t="s">
        <v>103305</v>
      </c>
    </row>
    <row r="37596" spans="1:4">
      <c r="A37596" t="s">
        <v>190</v>
      </c>
      <c r="B37596" t="s">
        <v>103304</v>
      </c>
      <c r="C37596" t="s">
        <v>103303</v>
      </c>
      <c r="D37596" t="s">
        <v>103302</v>
      </c>
    </row>
    <row r="37597" spans="1:4">
      <c r="A37597" t="s">
        <v>190</v>
      </c>
      <c r="B37597" t="s">
        <v>103301</v>
      </c>
      <c r="C37597" t="s">
        <v>103300</v>
      </c>
      <c r="D37597" t="s">
        <v>103299</v>
      </c>
    </row>
    <row r="37598" spans="1:4">
      <c r="A37598" t="s">
        <v>190</v>
      </c>
      <c r="B37598" t="s">
        <v>103298</v>
      </c>
      <c r="C37598" t="s">
        <v>103297</v>
      </c>
      <c r="D37598" t="s">
        <v>103296</v>
      </c>
    </row>
    <row r="37599" spans="1:4">
      <c r="A37599" t="s">
        <v>190</v>
      </c>
      <c r="B37599" t="s">
        <v>103295</v>
      </c>
      <c r="C37599" t="s">
        <v>103294</v>
      </c>
      <c r="D37599" t="s">
        <v>103293</v>
      </c>
    </row>
    <row r="37600" spans="1:4">
      <c r="A37600" t="s">
        <v>190</v>
      </c>
      <c r="B37600" t="s">
        <v>103292</v>
      </c>
      <c r="C37600" t="s">
        <v>103291</v>
      </c>
      <c r="D37600" t="s">
        <v>103290</v>
      </c>
    </row>
    <row r="37601" spans="1:4">
      <c r="A37601" t="s">
        <v>190</v>
      </c>
      <c r="B37601" t="s">
        <v>103289</v>
      </c>
      <c r="C37601" t="s">
        <v>103288</v>
      </c>
      <c r="D37601" t="s">
        <v>103287</v>
      </c>
    </row>
    <row r="37602" spans="1:4">
      <c r="A37602" t="s">
        <v>190</v>
      </c>
      <c r="B37602" t="s">
        <v>103286</v>
      </c>
      <c r="C37602" t="s">
        <v>103285</v>
      </c>
      <c r="D37602" t="s">
        <v>103284</v>
      </c>
    </row>
    <row r="37603" spans="1:4">
      <c r="A37603" t="s">
        <v>190</v>
      </c>
      <c r="B37603" t="s">
        <v>103283</v>
      </c>
      <c r="C37603" t="s">
        <v>103282</v>
      </c>
      <c r="D37603" t="s">
        <v>103281</v>
      </c>
    </row>
    <row r="37604" spans="1:4">
      <c r="A37604" t="s">
        <v>190</v>
      </c>
      <c r="B37604" t="s">
        <v>103280</v>
      </c>
      <c r="C37604" t="s">
        <v>103279</v>
      </c>
      <c r="D37604" t="s">
        <v>103278</v>
      </c>
    </row>
    <row r="37605" spans="1:4">
      <c r="A37605" t="s">
        <v>190</v>
      </c>
      <c r="B37605" t="s">
        <v>103277</v>
      </c>
      <c r="C37605" t="s">
        <v>103276</v>
      </c>
      <c r="D37605" t="s">
        <v>103275</v>
      </c>
    </row>
    <row r="37606" spans="1:4">
      <c r="A37606" t="s">
        <v>190</v>
      </c>
      <c r="B37606" t="s">
        <v>103274</v>
      </c>
      <c r="C37606" t="s">
        <v>103273</v>
      </c>
      <c r="D37606" t="s">
        <v>103272</v>
      </c>
    </row>
    <row r="37607" spans="1:4">
      <c r="A37607" t="s">
        <v>190</v>
      </c>
      <c r="B37607" t="s">
        <v>103271</v>
      </c>
      <c r="C37607" t="s">
        <v>103270</v>
      </c>
      <c r="D37607" t="s">
        <v>103269</v>
      </c>
    </row>
    <row r="37608" spans="1:4">
      <c r="A37608" t="s">
        <v>190</v>
      </c>
      <c r="B37608" t="s">
        <v>103268</v>
      </c>
      <c r="C37608" t="s">
        <v>103267</v>
      </c>
      <c r="D37608" t="s">
        <v>103266</v>
      </c>
    </row>
    <row r="37609" spans="1:4">
      <c r="A37609" t="s">
        <v>190</v>
      </c>
      <c r="B37609" t="s">
        <v>103265</v>
      </c>
      <c r="C37609" t="s">
        <v>103264</v>
      </c>
      <c r="D37609" t="s">
        <v>103263</v>
      </c>
    </row>
    <row r="37610" spans="1:4">
      <c r="A37610" t="s">
        <v>190</v>
      </c>
      <c r="B37610" t="s">
        <v>103262</v>
      </c>
      <c r="C37610" t="s">
        <v>103261</v>
      </c>
      <c r="D37610" t="s">
        <v>103260</v>
      </c>
    </row>
    <row r="37611" spans="1:4">
      <c r="A37611" t="s">
        <v>190</v>
      </c>
      <c r="B37611" t="s">
        <v>103259</v>
      </c>
      <c r="C37611" t="s">
        <v>103258</v>
      </c>
      <c r="D37611" t="s">
        <v>103257</v>
      </c>
    </row>
    <row r="37612" spans="1:4">
      <c r="A37612" t="s">
        <v>190</v>
      </c>
      <c r="B37612" t="s">
        <v>103256</v>
      </c>
      <c r="C37612" t="s">
        <v>103255</v>
      </c>
      <c r="D37612" t="s">
        <v>103254</v>
      </c>
    </row>
    <row r="37613" spans="1:4">
      <c r="A37613" t="s">
        <v>190</v>
      </c>
      <c r="B37613" t="s">
        <v>103253</v>
      </c>
      <c r="C37613" t="s">
        <v>103252</v>
      </c>
      <c r="D37613" t="s">
        <v>103251</v>
      </c>
    </row>
    <row r="37614" spans="1:4">
      <c r="A37614" t="s">
        <v>190</v>
      </c>
      <c r="B37614" t="s">
        <v>103250</v>
      </c>
      <c r="C37614" t="s">
        <v>103249</v>
      </c>
      <c r="D37614" t="s">
        <v>103248</v>
      </c>
    </row>
    <row r="37615" spans="1:4">
      <c r="A37615" t="s">
        <v>190</v>
      </c>
      <c r="B37615" t="s">
        <v>103247</v>
      </c>
      <c r="C37615" t="s">
        <v>103246</v>
      </c>
      <c r="D37615" t="s">
        <v>103245</v>
      </c>
    </row>
    <row r="37616" spans="1:4">
      <c r="A37616" t="s">
        <v>190</v>
      </c>
      <c r="B37616" t="s">
        <v>103244</v>
      </c>
      <c r="C37616" t="s">
        <v>103243</v>
      </c>
      <c r="D37616" t="s">
        <v>103242</v>
      </c>
    </row>
    <row r="37617" spans="1:4">
      <c r="A37617" t="s">
        <v>190</v>
      </c>
      <c r="B37617" t="s">
        <v>103241</v>
      </c>
      <c r="C37617" t="s">
        <v>103240</v>
      </c>
      <c r="D37617" t="s">
        <v>103239</v>
      </c>
    </row>
    <row r="37618" spans="1:4">
      <c r="A37618" t="s">
        <v>190</v>
      </c>
      <c r="B37618" t="s">
        <v>103238</v>
      </c>
      <c r="C37618" t="s">
        <v>103237</v>
      </c>
      <c r="D37618" t="s">
        <v>103236</v>
      </c>
    </row>
    <row r="37619" spans="1:4">
      <c r="A37619" t="s">
        <v>190</v>
      </c>
      <c r="B37619" t="s">
        <v>103235</v>
      </c>
      <c r="C37619" t="s">
        <v>103234</v>
      </c>
      <c r="D37619" t="s">
        <v>103233</v>
      </c>
    </row>
    <row r="37620" spans="1:4">
      <c r="A37620" t="s">
        <v>190</v>
      </c>
      <c r="B37620" t="s">
        <v>103232</v>
      </c>
      <c r="C37620" t="s">
        <v>102930</v>
      </c>
      <c r="D37620" t="s">
        <v>103231</v>
      </c>
    </row>
    <row r="37621" spans="1:4">
      <c r="A37621" t="s">
        <v>190</v>
      </c>
      <c r="B37621" t="s">
        <v>103230</v>
      </c>
      <c r="C37621" t="s">
        <v>103229</v>
      </c>
      <c r="D37621" t="s">
        <v>103228</v>
      </c>
    </row>
    <row r="37622" spans="1:4">
      <c r="A37622" t="s">
        <v>190</v>
      </c>
      <c r="B37622" t="s">
        <v>103227</v>
      </c>
      <c r="C37622" t="s">
        <v>103226</v>
      </c>
      <c r="D37622" t="s">
        <v>103225</v>
      </c>
    </row>
    <row r="37623" spans="1:4">
      <c r="A37623" t="s">
        <v>190</v>
      </c>
      <c r="B37623" t="s">
        <v>103224</v>
      </c>
      <c r="C37623" t="s">
        <v>103223</v>
      </c>
      <c r="D37623" t="s">
        <v>103222</v>
      </c>
    </row>
    <row r="37624" spans="1:4">
      <c r="A37624" t="s">
        <v>190</v>
      </c>
      <c r="B37624" t="s">
        <v>103221</v>
      </c>
      <c r="C37624" t="s">
        <v>103220</v>
      </c>
      <c r="D37624" t="s">
        <v>103219</v>
      </c>
    </row>
    <row r="37625" spans="1:4">
      <c r="A37625" t="s">
        <v>190</v>
      </c>
      <c r="B37625" t="s">
        <v>103218</v>
      </c>
      <c r="C37625" t="s">
        <v>103217</v>
      </c>
      <c r="D37625" t="s">
        <v>103216</v>
      </c>
    </row>
    <row r="37626" spans="1:4">
      <c r="A37626" t="s">
        <v>190</v>
      </c>
      <c r="B37626" t="s">
        <v>103215</v>
      </c>
      <c r="C37626" t="s">
        <v>103214</v>
      </c>
      <c r="D37626" t="s">
        <v>103213</v>
      </c>
    </row>
    <row r="37627" spans="1:4">
      <c r="A37627" t="s">
        <v>190</v>
      </c>
      <c r="B37627" t="s">
        <v>5283</v>
      </c>
      <c r="C37627" t="s">
        <v>103212</v>
      </c>
      <c r="D37627" t="s">
        <v>103211</v>
      </c>
    </row>
    <row r="37628" spans="1:4">
      <c r="A37628" t="s">
        <v>190</v>
      </c>
      <c r="B37628" t="s">
        <v>103210</v>
      </c>
      <c r="C37628" t="s">
        <v>103209</v>
      </c>
      <c r="D37628" t="s">
        <v>103208</v>
      </c>
    </row>
    <row r="37629" spans="1:4">
      <c r="A37629" t="s">
        <v>190</v>
      </c>
      <c r="B37629" t="s">
        <v>103207</v>
      </c>
      <c r="C37629" t="s">
        <v>103206</v>
      </c>
      <c r="D37629" t="s">
        <v>103205</v>
      </c>
    </row>
    <row r="37630" spans="1:4">
      <c r="A37630" t="s">
        <v>190</v>
      </c>
      <c r="B37630" t="s">
        <v>103204</v>
      </c>
      <c r="C37630" t="s">
        <v>103203</v>
      </c>
      <c r="D37630" t="s">
        <v>103202</v>
      </c>
    </row>
    <row r="37631" spans="1:4">
      <c r="A37631" t="s">
        <v>190</v>
      </c>
      <c r="B37631" t="s">
        <v>103201</v>
      </c>
      <c r="C37631" t="s">
        <v>103200</v>
      </c>
      <c r="D37631" t="s">
        <v>103199</v>
      </c>
    </row>
    <row r="37632" spans="1:4">
      <c r="A37632" t="s">
        <v>190</v>
      </c>
      <c r="B37632" t="s">
        <v>103198</v>
      </c>
      <c r="C37632" t="s">
        <v>103197</v>
      </c>
      <c r="D37632" t="s">
        <v>103196</v>
      </c>
    </row>
    <row r="37633" spans="1:4">
      <c r="A37633" t="s">
        <v>190</v>
      </c>
      <c r="B37633" t="s">
        <v>103195</v>
      </c>
      <c r="C37633" t="s">
        <v>103194</v>
      </c>
      <c r="D37633" t="s">
        <v>103193</v>
      </c>
    </row>
    <row r="37634" spans="1:4">
      <c r="A37634" t="s">
        <v>190</v>
      </c>
      <c r="B37634" t="s">
        <v>103192</v>
      </c>
      <c r="C37634" t="s">
        <v>103191</v>
      </c>
      <c r="D37634" t="s">
        <v>103190</v>
      </c>
    </row>
    <row r="37635" spans="1:4">
      <c r="A37635" t="s">
        <v>190</v>
      </c>
      <c r="B37635" t="s">
        <v>103189</v>
      </c>
      <c r="C37635" t="s">
        <v>103188</v>
      </c>
      <c r="D37635" t="s">
        <v>103187</v>
      </c>
    </row>
    <row r="37636" spans="1:4">
      <c r="A37636" t="s">
        <v>190</v>
      </c>
      <c r="B37636" t="s">
        <v>103186</v>
      </c>
      <c r="C37636" t="s">
        <v>103185</v>
      </c>
      <c r="D37636" t="s">
        <v>103184</v>
      </c>
    </row>
    <row r="37637" spans="1:4">
      <c r="A37637" t="s">
        <v>190</v>
      </c>
      <c r="B37637" t="s">
        <v>103183</v>
      </c>
      <c r="C37637" t="s">
        <v>103182</v>
      </c>
      <c r="D37637" t="s">
        <v>103181</v>
      </c>
    </row>
    <row r="37638" spans="1:4">
      <c r="A37638" t="s">
        <v>190</v>
      </c>
      <c r="B37638" t="s">
        <v>103180</v>
      </c>
      <c r="C37638" t="s">
        <v>103179</v>
      </c>
      <c r="D37638" t="s">
        <v>103178</v>
      </c>
    </row>
    <row r="37639" spans="1:4">
      <c r="A37639" t="s">
        <v>190</v>
      </c>
      <c r="B37639" t="s">
        <v>103177</v>
      </c>
      <c r="C37639" t="s">
        <v>103176</v>
      </c>
      <c r="D37639" t="s">
        <v>103154</v>
      </c>
    </row>
    <row r="37640" spans="1:4">
      <c r="A37640" t="s">
        <v>190</v>
      </c>
      <c r="B37640" t="s">
        <v>103175</v>
      </c>
      <c r="C37640" t="s">
        <v>103174</v>
      </c>
      <c r="D37640" t="s">
        <v>103173</v>
      </c>
    </row>
    <row r="37641" spans="1:4">
      <c r="A37641" t="s">
        <v>190</v>
      </c>
      <c r="B37641" t="s">
        <v>103172</v>
      </c>
      <c r="C37641" t="s">
        <v>103171</v>
      </c>
      <c r="D37641" t="s">
        <v>103170</v>
      </c>
    </row>
    <row r="37642" spans="1:4">
      <c r="A37642" t="s">
        <v>190</v>
      </c>
      <c r="B37642" t="s">
        <v>103169</v>
      </c>
      <c r="C37642" t="s">
        <v>103168</v>
      </c>
      <c r="D37642" t="s">
        <v>103167</v>
      </c>
    </row>
    <row r="37643" spans="1:4">
      <c r="A37643" t="s">
        <v>190</v>
      </c>
      <c r="B37643" t="s">
        <v>103166</v>
      </c>
      <c r="C37643" t="s">
        <v>103165</v>
      </c>
      <c r="D37643" t="s">
        <v>103164</v>
      </c>
    </row>
    <row r="37644" spans="1:4">
      <c r="A37644" t="s">
        <v>190</v>
      </c>
      <c r="B37644" t="s">
        <v>103163</v>
      </c>
      <c r="C37644" t="s">
        <v>103162</v>
      </c>
      <c r="D37644" t="s">
        <v>103161</v>
      </c>
    </row>
    <row r="37645" spans="1:4">
      <c r="A37645" t="s">
        <v>190</v>
      </c>
      <c r="B37645" t="s">
        <v>59766</v>
      </c>
      <c r="C37645" t="s">
        <v>103160</v>
      </c>
      <c r="D37645" t="s">
        <v>103159</v>
      </c>
    </row>
    <row r="37646" spans="1:4">
      <c r="A37646" t="s">
        <v>190</v>
      </c>
      <c r="B37646" t="s">
        <v>103158</v>
      </c>
      <c r="C37646" t="s">
        <v>102857</v>
      </c>
      <c r="D37646" t="s">
        <v>103157</v>
      </c>
    </row>
    <row r="37647" spans="1:4">
      <c r="A37647" t="s">
        <v>190</v>
      </c>
      <c r="B37647" t="s">
        <v>103156</v>
      </c>
      <c r="C37647" t="s">
        <v>103155</v>
      </c>
      <c r="D37647" t="s">
        <v>103154</v>
      </c>
    </row>
    <row r="37648" spans="1:4">
      <c r="A37648" t="s">
        <v>190</v>
      </c>
      <c r="B37648" t="s">
        <v>103153</v>
      </c>
      <c r="C37648" t="s">
        <v>102851</v>
      </c>
      <c r="D37648" t="s">
        <v>103152</v>
      </c>
    </row>
    <row r="37649" spans="1:4">
      <c r="A37649" t="s">
        <v>190</v>
      </c>
      <c r="B37649" t="s">
        <v>59752</v>
      </c>
      <c r="C37649" t="s">
        <v>103151</v>
      </c>
      <c r="D37649" t="s">
        <v>103150</v>
      </c>
    </row>
    <row r="37650" spans="1:4">
      <c r="A37650" t="s">
        <v>190</v>
      </c>
      <c r="B37650" t="s">
        <v>103149</v>
      </c>
      <c r="C37650" t="s">
        <v>103148</v>
      </c>
      <c r="D37650" t="s">
        <v>103147</v>
      </c>
    </row>
    <row r="37651" spans="1:4">
      <c r="A37651" t="s">
        <v>190</v>
      </c>
      <c r="B37651" t="s">
        <v>103146</v>
      </c>
      <c r="C37651" t="s">
        <v>103145</v>
      </c>
      <c r="D37651" t="s">
        <v>103144</v>
      </c>
    </row>
    <row r="37652" spans="1:4">
      <c r="A37652" t="s">
        <v>190</v>
      </c>
      <c r="B37652" t="s">
        <v>103143</v>
      </c>
      <c r="C37652" t="s">
        <v>103142</v>
      </c>
      <c r="D37652" t="s">
        <v>103141</v>
      </c>
    </row>
    <row r="37653" spans="1:4">
      <c r="A37653" t="s">
        <v>190</v>
      </c>
      <c r="B37653" t="s">
        <v>4047</v>
      </c>
      <c r="C37653" t="s">
        <v>102837</v>
      </c>
      <c r="D37653" t="s">
        <v>103140</v>
      </c>
    </row>
    <row r="37654" spans="1:4">
      <c r="A37654" t="s">
        <v>190</v>
      </c>
      <c r="B37654" t="s">
        <v>103139</v>
      </c>
      <c r="C37654" t="s">
        <v>102835</v>
      </c>
      <c r="D37654" t="s">
        <v>103138</v>
      </c>
    </row>
    <row r="37655" spans="1:4">
      <c r="A37655" t="s">
        <v>190</v>
      </c>
      <c r="B37655" t="s">
        <v>103137</v>
      </c>
      <c r="C37655" t="s">
        <v>103136</v>
      </c>
      <c r="D37655" t="s">
        <v>103135</v>
      </c>
    </row>
    <row r="37656" spans="1:4">
      <c r="A37656" t="s">
        <v>190</v>
      </c>
      <c r="B37656" t="s">
        <v>103134</v>
      </c>
      <c r="C37656" t="s">
        <v>103133</v>
      </c>
      <c r="D37656" t="s">
        <v>39962</v>
      </c>
    </row>
    <row r="37657" spans="1:4">
      <c r="A37657" t="s">
        <v>190</v>
      </c>
      <c r="B37657" t="s">
        <v>103132</v>
      </c>
      <c r="C37657" t="s">
        <v>103131</v>
      </c>
      <c r="D37657" t="s">
        <v>103130</v>
      </c>
    </row>
    <row r="37658" spans="1:4">
      <c r="A37658" t="s">
        <v>190</v>
      </c>
      <c r="B37658" t="s">
        <v>103129</v>
      </c>
      <c r="C37658" t="s">
        <v>102823</v>
      </c>
      <c r="D37658" t="s">
        <v>103128</v>
      </c>
    </row>
    <row r="37659" spans="1:4">
      <c r="A37659" t="s">
        <v>190</v>
      </c>
      <c r="B37659" t="s">
        <v>103127</v>
      </c>
      <c r="C37659" t="s">
        <v>103126</v>
      </c>
      <c r="D37659" t="s">
        <v>103125</v>
      </c>
    </row>
    <row r="37660" spans="1:4">
      <c r="A37660" t="s">
        <v>190</v>
      </c>
      <c r="B37660" t="s">
        <v>103124</v>
      </c>
      <c r="C37660" t="s">
        <v>103123</v>
      </c>
      <c r="D37660" t="s">
        <v>103122</v>
      </c>
    </row>
    <row r="37661" spans="1:4">
      <c r="A37661" t="s">
        <v>190</v>
      </c>
      <c r="B37661" t="s">
        <v>103121</v>
      </c>
      <c r="C37661" t="s">
        <v>103120</v>
      </c>
      <c r="D37661" t="s">
        <v>103119</v>
      </c>
    </row>
    <row r="37662" spans="1:4">
      <c r="A37662" t="s">
        <v>190</v>
      </c>
      <c r="B37662" t="s">
        <v>59530</v>
      </c>
      <c r="C37662" t="s">
        <v>103118</v>
      </c>
      <c r="D37662" t="s">
        <v>103117</v>
      </c>
    </row>
    <row r="37663" spans="1:4">
      <c r="A37663" t="s">
        <v>190</v>
      </c>
      <c r="B37663" t="s">
        <v>103116</v>
      </c>
      <c r="C37663" t="s">
        <v>103115</v>
      </c>
      <c r="D37663" t="s">
        <v>103114</v>
      </c>
    </row>
    <row r="37664" spans="1:4">
      <c r="A37664" t="s">
        <v>190</v>
      </c>
      <c r="B37664" t="s">
        <v>103113</v>
      </c>
      <c r="C37664" t="s">
        <v>103112</v>
      </c>
      <c r="D37664" t="s">
        <v>103111</v>
      </c>
    </row>
    <row r="37665" spans="1:4">
      <c r="A37665" t="s">
        <v>190</v>
      </c>
      <c r="B37665" t="s">
        <v>103110</v>
      </c>
      <c r="C37665" t="s">
        <v>103109</v>
      </c>
      <c r="D37665" t="s">
        <v>103108</v>
      </c>
    </row>
    <row r="37666" spans="1:4">
      <c r="A37666" t="s">
        <v>190</v>
      </c>
      <c r="B37666" t="s">
        <v>103107</v>
      </c>
      <c r="C37666" t="s">
        <v>103106</v>
      </c>
      <c r="D37666" t="s">
        <v>103105</v>
      </c>
    </row>
    <row r="37667" spans="1:4">
      <c r="A37667" t="s">
        <v>190</v>
      </c>
      <c r="B37667" t="s">
        <v>103104</v>
      </c>
      <c r="C37667" t="s">
        <v>103103</v>
      </c>
      <c r="D37667" t="s">
        <v>103102</v>
      </c>
    </row>
    <row r="37668" spans="1:4">
      <c r="A37668" t="s">
        <v>190</v>
      </c>
      <c r="B37668" t="s">
        <v>103101</v>
      </c>
      <c r="C37668" t="s">
        <v>103100</v>
      </c>
      <c r="D37668" t="s">
        <v>103099</v>
      </c>
    </row>
    <row r="37669" spans="1:4">
      <c r="A37669" t="s">
        <v>190</v>
      </c>
      <c r="B37669" t="s">
        <v>103098</v>
      </c>
      <c r="C37669" t="s">
        <v>103097</v>
      </c>
      <c r="D37669" t="s">
        <v>103096</v>
      </c>
    </row>
    <row r="37670" spans="1:4">
      <c r="A37670" t="s">
        <v>190</v>
      </c>
      <c r="B37670" t="s">
        <v>103095</v>
      </c>
      <c r="C37670" t="s">
        <v>103094</v>
      </c>
      <c r="D37670" t="s">
        <v>103093</v>
      </c>
    </row>
    <row r="37671" spans="1:4">
      <c r="A37671" t="s">
        <v>190</v>
      </c>
      <c r="B37671" t="s">
        <v>103092</v>
      </c>
      <c r="C37671" t="s">
        <v>103091</v>
      </c>
      <c r="D37671" t="s">
        <v>103090</v>
      </c>
    </row>
    <row r="37672" spans="1:4">
      <c r="A37672" t="s">
        <v>190</v>
      </c>
      <c r="B37672" t="s">
        <v>103089</v>
      </c>
      <c r="C37672" t="s">
        <v>103088</v>
      </c>
      <c r="D37672" t="s">
        <v>103087</v>
      </c>
    </row>
    <row r="37673" spans="1:4">
      <c r="A37673" t="s">
        <v>190</v>
      </c>
      <c r="B37673" t="s">
        <v>103086</v>
      </c>
      <c r="C37673" t="s">
        <v>103085</v>
      </c>
      <c r="D37673" t="s">
        <v>103084</v>
      </c>
    </row>
    <row r="37674" spans="1:4">
      <c r="A37674" t="s">
        <v>190</v>
      </c>
      <c r="B37674" t="s">
        <v>103083</v>
      </c>
      <c r="C37674" t="s">
        <v>103082</v>
      </c>
      <c r="D37674" t="s">
        <v>103081</v>
      </c>
    </row>
    <row r="37675" spans="1:4">
      <c r="A37675" t="s">
        <v>190</v>
      </c>
      <c r="B37675" t="s">
        <v>103080</v>
      </c>
      <c r="C37675" t="s">
        <v>103079</v>
      </c>
      <c r="D37675" t="s">
        <v>103078</v>
      </c>
    </row>
    <row r="37676" spans="1:4">
      <c r="A37676" t="s">
        <v>190</v>
      </c>
      <c r="B37676" t="s">
        <v>103077</v>
      </c>
      <c r="C37676" t="s">
        <v>103076</v>
      </c>
      <c r="D37676" t="s">
        <v>103075</v>
      </c>
    </row>
    <row r="37677" spans="1:4">
      <c r="A37677" t="s">
        <v>190</v>
      </c>
      <c r="B37677" t="s">
        <v>103074</v>
      </c>
      <c r="C37677" t="s">
        <v>103073</v>
      </c>
      <c r="D37677" t="s">
        <v>103072</v>
      </c>
    </row>
    <row r="37678" spans="1:4">
      <c r="A37678" t="s">
        <v>190</v>
      </c>
      <c r="B37678" t="s">
        <v>103071</v>
      </c>
      <c r="C37678" t="s">
        <v>103070</v>
      </c>
      <c r="D37678" t="s">
        <v>103069</v>
      </c>
    </row>
    <row r="37679" spans="1:4">
      <c r="A37679" t="s">
        <v>190</v>
      </c>
      <c r="B37679" t="s">
        <v>103068</v>
      </c>
      <c r="C37679" t="s">
        <v>103067</v>
      </c>
      <c r="D37679" t="s">
        <v>103066</v>
      </c>
    </row>
    <row r="37680" spans="1:4">
      <c r="A37680" t="s">
        <v>190</v>
      </c>
      <c r="B37680" t="s">
        <v>103065</v>
      </c>
      <c r="C37680" t="s">
        <v>103064</v>
      </c>
      <c r="D37680" t="s">
        <v>103063</v>
      </c>
    </row>
    <row r="37681" spans="1:4">
      <c r="A37681" t="s">
        <v>190</v>
      </c>
      <c r="B37681" t="s">
        <v>103062</v>
      </c>
      <c r="C37681" t="s">
        <v>103061</v>
      </c>
      <c r="D37681" t="s">
        <v>103060</v>
      </c>
    </row>
    <row r="37682" spans="1:4">
      <c r="A37682" t="s">
        <v>190</v>
      </c>
      <c r="B37682" t="s">
        <v>103059</v>
      </c>
      <c r="C37682" t="s">
        <v>103058</v>
      </c>
      <c r="D37682" t="s">
        <v>103057</v>
      </c>
    </row>
    <row r="37683" spans="1:4">
      <c r="A37683" t="s">
        <v>190</v>
      </c>
      <c r="B37683" t="s">
        <v>103056</v>
      </c>
      <c r="C37683" t="s">
        <v>103055</v>
      </c>
      <c r="D37683" t="s">
        <v>103054</v>
      </c>
    </row>
    <row r="37684" spans="1:4">
      <c r="A37684" t="s">
        <v>190</v>
      </c>
      <c r="B37684" t="s">
        <v>59318</v>
      </c>
      <c r="C37684" t="s">
        <v>103053</v>
      </c>
      <c r="D37684" t="s">
        <v>103052</v>
      </c>
    </row>
    <row r="37685" spans="1:4">
      <c r="A37685" t="s">
        <v>190</v>
      </c>
      <c r="B37685" t="s">
        <v>103051</v>
      </c>
      <c r="C37685" t="s">
        <v>103050</v>
      </c>
      <c r="D37685" t="s">
        <v>103049</v>
      </c>
    </row>
    <row r="37686" spans="1:4">
      <c r="A37686" t="s">
        <v>190</v>
      </c>
      <c r="B37686" t="s">
        <v>103048</v>
      </c>
      <c r="C37686" t="s">
        <v>103047</v>
      </c>
      <c r="D37686" t="s">
        <v>103046</v>
      </c>
    </row>
    <row r="37687" spans="1:4">
      <c r="A37687" t="s">
        <v>190</v>
      </c>
      <c r="B37687" t="s">
        <v>103045</v>
      </c>
      <c r="C37687" t="s">
        <v>103044</v>
      </c>
      <c r="D37687" t="s">
        <v>103043</v>
      </c>
    </row>
    <row r="37688" spans="1:4">
      <c r="A37688" t="s">
        <v>190</v>
      </c>
      <c r="B37688" t="s">
        <v>103042</v>
      </c>
      <c r="C37688" t="s">
        <v>103041</v>
      </c>
      <c r="D37688" t="s">
        <v>103040</v>
      </c>
    </row>
    <row r="37689" spans="1:4">
      <c r="A37689" t="s">
        <v>190</v>
      </c>
      <c r="B37689" t="s">
        <v>59312</v>
      </c>
      <c r="C37689" t="s">
        <v>103039</v>
      </c>
      <c r="D37689" t="s">
        <v>103038</v>
      </c>
    </row>
    <row r="37690" spans="1:4">
      <c r="A37690" t="s">
        <v>190</v>
      </c>
      <c r="B37690" t="s">
        <v>103037</v>
      </c>
      <c r="C37690" t="s">
        <v>103036</v>
      </c>
      <c r="D37690" t="s">
        <v>102054</v>
      </c>
    </row>
    <row r="37691" spans="1:4">
      <c r="A37691" t="s">
        <v>190</v>
      </c>
      <c r="B37691" t="s">
        <v>103035</v>
      </c>
      <c r="C37691" t="s">
        <v>41268</v>
      </c>
      <c r="D37691" t="s">
        <v>41267</v>
      </c>
    </row>
    <row r="37692" spans="1:4">
      <c r="A37692" t="s">
        <v>190</v>
      </c>
      <c r="B37692" t="s">
        <v>103034</v>
      </c>
      <c r="C37692" t="s">
        <v>103033</v>
      </c>
      <c r="D37692" t="s">
        <v>103032</v>
      </c>
    </row>
    <row r="37693" spans="1:4">
      <c r="A37693" t="s">
        <v>190</v>
      </c>
      <c r="B37693" t="s">
        <v>103031</v>
      </c>
      <c r="C37693" t="s">
        <v>103030</v>
      </c>
      <c r="D37693" t="s">
        <v>103029</v>
      </c>
    </row>
    <row r="37694" spans="1:4">
      <c r="A37694" t="s">
        <v>182</v>
      </c>
      <c r="B37694" t="s">
        <v>67067</v>
      </c>
      <c r="C37694" t="s">
        <v>54100</v>
      </c>
      <c r="D37694" t="s">
        <v>54099</v>
      </c>
    </row>
    <row r="37695" spans="1:4">
      <c r="A37695" t="s">
        <v>182</v>
      </c>
      <c r="B37695" t="s">
        <v>67066</v>
      </c>
      <c r="C37695" t="s">
        <v>67065</v>
      </c>
      <c r="D37695" t="s">
        <v>67064</v>
      </c>
    </row>
    <row r="37696" spans="1:4">
      <c r="A37696" t="s">
        <v>182</v>
      </c>
      <c r="B37696" t="s">
        <v>67063</v>
      </c>
      <c r="C37696" t="s">
        <v>67062</v>
      </c>
      <c r="D37696" t="s">
        <v>67061</v>
      </c>
    </row>
    <row r="37697" spans="1:4">
      <c r="A37697" t="s">
        <v>182</v>
      </c>
      <c r="B37697" t="s">
        <v>67060</v>
      </c>
      <c r="C37697" t="s">
        <v>67059</v>
      </c>
      <c r="D37697" t="s">
        <v>67058</v>
      </c>
    </row>
    <row r="37698" spans="1:4">
      <c r="A37698" t="s">
        <v>182</v>
      </c>
      <c r="B37698" t="s">
        <v>67057</v>
      </c>
      <c r="C37698" t="s">
        <v>67056</v>
      </c>
      <c r="D37698" t="s">
        <v>67055</v>
      </c>
    </row>
    <row r="37699" spans="1:4">
      <c r="A37699" t="s">
        <v>182</v>
      </c>
      <c r="B37699" t="s">
        <v>67054</v>
      </c>
      <c r="C37699" t="s">
        <v>67053</v>
      </c>
      <c r="D37699" t="s">
        <v>67052</v>
      </c>
    </row>
    <row r="37700" spans="1:4">
      <c r="A37700" t="s">
        <v>182</v>
      </c>
      <c r="B37700" t="s">
        <v>67051</v>
      </c>
      <c r="C37700" t="s">
        <v>67050</v>
      </c>
      <c r="D37700" t="s">
        <v>67049</v>
      </c>
    </row>
    <row r="37701" spans="1:4">
      <c r="A37701" t="s">
        <v>182</v>
      </c>
      <c r="B37701" t="s">
        <v>67048</v>
      </c>
      <c r="C37701" t="s">
        <v>67047</v>
      </c>
      <c r="D37701" t="s">
        <v>67046</v>
      </c>
    </row>
    <row r="37702" spans="1:4">
      <c r="A37702" t="s">
        <v>182</v>
      </c>
      <c r="B37702" t="s">
        <v>67045</v>
      </c>
      <c r="C37702" t="s">
        <v>67044</v>
      </c>
      <c r="D37702" t="s">
        <v>67043</v>
      </c>
    </row>
    <row r="37703" spans="1:4">
      <c r="A37703" t="s">
        <v>182</v>
      </c>
      <c r="B37703" t="s">
        <v>54080</v>
      </c>
      <c r="C37703" t="s">
        <v>67042</v>
      </c>
      <c r="D37703" t="s">
        <v>67041</v>
      </c>
    </row>
    <row r="37704" spans="1:4">
      <c r="A37704" t="s">
        <v>182</v>
      </c>
      <c r="B37704" t="s">
        <v>67040</v>
      </c>
      <c r="C37704" t="s">
        <v>67039</v>
      </c>
      <c r="D37704" t="s">
        <v>67038</v>
      </c>
    </row>
    <row r="37705" spans="1:4">
      <c r="A37705" t="s">
        <v>182</v>
      </c>
      <c r="B37705" t="s">
        <v>67037</v>
      </c>
      <c r="C37705" t="s">
        <v>67036</v>
      </c>
      <c r="D37705" t="s">
        <v>67035</v>
      </c>
    </row>
    <row r="37706" spans="1:4">
      <c r="A37706" t="s">
        <v>182</v>
      </c>
      <c r="B37706" t="s">
        <v>67034</v>
      </c>
      <c r="C37706" t="s">
        <v>67033</v>
      </c>
      <c r="D37706" t="s">
        <v>67032</v>
      </c>
    </row>
    <row r="37707" spans="1:4">
      <c r="A37707" t="s">
        <v>182</v>
      </c>
      <c r="B37707" t="s">
        <v>67031</v>
      </c>
      <c r="C37707" t="s">
        <v>67030</v>
      </c>
      <c r="D37707" t="s">
        <v>67029</v>
      </c>
    </row>
    <row r="37708" spans="1:4">
      <c r="A37708" t="s">
        <v>182</v>
      </c>
      <c r="B37708" t="s">
        <v>67028</v>
      </c>
      <c r="C37708" t="s">
        <v>67027</v>
      </c>
      <c r="D37708" t="s">
        <v>67026</v>
      </c>
    </row>
    <row r="37709" spans="1:4">
      <c r="A37709" t="s">
        <v>182</v>
      </c>
      <c r="B37709" t="s">
        <v>67025</v>
      </c>
      <c r="C37709" t="s">
        <v>67024</v>
      </c>
      <c r="D37709" t="s">
        <v>67023</v>
      </c>
    </row>
    <row r="37710" spans="1:4">
      <c r="A37710" t="s">
        <v>182</v>
      </c>
      <c r="B37710" t="s">
        <v>67022</v>
      </c>
      <c r="C37710" t="s">
        <v>67021</v>
      </c>
      <c r="D37710" t="s">
        <v>67020</v>
      </c>
    </row>
    <row r="37711" spans="1:4">
      <c r="A37711" t="s">
        <v>182</v>
      </c>
      <c r="B37711" t="s">
        <v>67019</v>
      </c>
      <c r="C37711" t="s">
        <v>67018</v>
      </c>
      <c r="D37711" t="s">
        <v>67017</v>
      </c>
    </row>
    <row r="37712" spans="1:4">
      <c r="A37712" t="s">
        <v>182</v>
      </c>
      <c r="B37712" t="s">
        <v>54030</v>
      </c>
      <c r="C37712" t="s">
        <v>67016</v>
      </c>
      <c r="D37712" t="s">
        <v>67015</v>
      </c>
    </row>
    <row r="37713" spans="1:4">
      <c r="A37713" t="s">
        <v>182</v>
      </c>
      <c r="B37713" t="s">
        <v>67014</v>
      </c>
      <c r="C37713" t="s">
        <v>67013</v>
      </c>
      <c r="D37713" t="s">
        <v>67012</v>
      </c>
    </row>
    <row r="37714" spans="1:4">
      <c r="A37714" t="s">
        <v>182</v>
      </c>
      <c r="B37714" t="s">
        <v>67011</v>
      </c>
      <c r="C37714" t="s">
        <v>67010</v>
      </c>
      <c r="D37714" t="s">
        <v>67009</v>
      </c>
    </row>
    <row r="37715" spans="1:4">
      <c r="A37715" t="s">
        <v>182</v>
      </c>
      <c r="B37715" t="s">
        <v>67008</v>
      </c>
      <c r="C37715" t="s">
        <v>67007</v>
      </c>
      <c r="D37715" t="s">
        <v>67006</v>
      </c>
    </row>
    <row r="37716" spans="1:4">
      <c r="A37716" t="s">
        <v>182</v>
      </c>
      <c r="B37716" t="s">
        <v>67005</v>
      </c>
      <c r="C37716" t="s">
        <v>67004</v>
      </c>
      <c r="D37716" t="s">
        <v>67003</v>
      </c>
    </row>
    <row r="37717" spans="1:4">
      <c r="A37717" t="s">
        <v>182</v>
      </c>
      <c r="B37717" t="s">
        <v>67002</v>
      </c>
      <c r="C37717" t="s">
        <v>67001</v>
      </c>
      <c r="D37717" t="s">
        <v>67000</v>
      </c>
    </row>
    <row r="37718" spans="1:4">
      <c r="A37718" t="s">
        <v>182</v>
      </c>
      <c r="B37718" t="s">
        <v>66999</v>
      </c>
      <c r="C37718" t="s">
        <v>66998</v>
      </c>
      <c r="D37718" t="s">
        <v>66997</v>
      </c>
    </row>
    <row r="37719" spans="1:4">
      <c r="A37719" t="s">
        <v>182</v>
      </c>
      <c r="B37719" t="s">
        <v>66996</v>
      </c>
      <c r="C37719" t="s">
        <v>66995</v>
      </c>
      <c r="D37719" t="s">
        <v>66994</v>
      </c>
    </row>
    <row r="37720" spans="1:4">
      <c r="A37720" t="s">
        <v>182</v>
      </c>
      <c r="B37720" t="s">
        <v>66993</v>
      </c>
      <c r="C37720" t="s">
        <v>66992</v>
      </c>
      <c r="D37720" t="s">
        <v>66991</v>
      </c>
    </row>
    <row r="37721" spans="1:4">
      <c r="A37721" t="s">
        <v>182</v>
      </c>
      <c r="B37721" t="s">
        <v>39085</v>
      </c>
      <c r="C37721" t="s">
        <v>66990</v>
      </c>
      <c r="D37721" t="s">
        <v>66989</v>
      </c>
    </row>
    <row r="37722" spans="1:4">
      <c r="A37722" t="s">
        <v>182</v>
      </c>
      <c r="B37722" t="s">
        <v>66988</v>
      </c>
      <c r="C37722" t="s">
        <v>66987</v>
      </c>
      <c r="D37722" t="s">
        <v>66986</v>
      </c>
    </row>
    <row r="37723" spans="1:4">
      <c r="A37723" t="s">
        <v>182</v>
      </c>
      <c r="B37723" t="s">
        <v>66985</v>
      </c>
      <c r="C37723" t="s">
        <v>66984</v>
      </c>
      <c r="D37723" t="s">
        <v>66983</v>
      </c>
    </row>
    <row r="37724" spans="1:4">
      <c r="A37724" t="s">
        <v>182</v>
      </c>
      <c r="B37724" t="s">
        <v>66982</v>
      </c>
      <c r="C37724" t="s">
        <v>66981</v>
      </c>
      <c r="D37724" t="s">
        <v>66980</v>
      </c>
    </row>
    <row r="37725" spans="1:4">
      <c r="A37725" t="s">
        <v>182</v>
      </c>
      <c r="B37725" t="s">
        <v>66979</v>
      </c>
      <c r="C37725" t="s">
        <v>66978</v>
      </c>
      <c r="D37725" t="s">
        <v>66977</v>
      </c>
    </row>
    <row r="37726" spans="1:4">
      <c r="A37726" t="s">
        <v>182</v>
      </c>
      <c r="B37726" t="s">
        <v>66976</v>
      </c>
      <c r="C37726" t="s">
        <v>66975</v>
      </c>
      <c r="D37726" t="s">
        <v>66974</v>
      </c>
    </row>
    <row r="37727" spans="1:4">
      <c r="A37727" t="s">
        <v>182</v>
      </c>
      <c r="B37727" t="s">
        <v>66973</v>
      </c>
      <c r="C37727" t="s">
        <v>66972</v>
      </c>
      <c r="D37727" t="s">
        <v>66971</v>
      </c>
    </row>
    <row r="37728" spans="1:4">
      <c r="A37728" t="s">
        <v>182</v>
      </c>
      <c r="B37728" t="s">
        <v>66970</v>
      </c>
      <c r="C37728" t="s">
        <v>66969</v>
      </c>
      <c r="D37728" t="s">
        <v>66968</v>
      </c>
    </row>
    <row r="37729" spans="1:4">
      <c r="A37729" t="s">
        <v>182</v>
      </c>
      <c r="B37729" t="s">
        <v>66967</v>
      </c>
      <c r="C37729" t="s">
        <v>66966</v>
      </c>
      <c r="D37729" t="s">
        <v>66965</v>
      </c>
    </row>
    <row r="37730" spans="1:4">
      <c r="A37730" t="s">
        <v>182</v>
      </c>
      <c r="B37730" t="s">
        <v>66964</v>
      </c>
      <c r="C37730" t="s">
        <v>66963</v>
      </c>
      <c r="D37730" t="s">
        <v>66962</v>
      </c>
    </row>
    <row r="37731" spans="1:4">
      <c r="A37731" t="s">
        <v>182</v>
      </c>
      <c r="B37731" t="s">
        <v>66961</v>
      </c>
      <c r="C37731" t="s">
        <v>66960</v>
      </c>
      <c r="D37731" t="s">
        <v>66959</v>
      </c>
    </row>
    <row r="37732" spans="1:4">
      <c r="A37732" t="s">
        <v>182</v>
      </c>
      <c r="B37732" t="s">
        <v>66958</v>
      </c>
      <c r="C37732" t="s">
        <v>66957</v>
      </c>
      <c r="D37732" t="s">
        <v>66956</v>
      </c>
    </row>
    <row r="37733" spans="1:4">
      <c r="A37733" t="s">
        <v>182</v>
      </c>
      <c r="B37733" t="s">
        <v>66955</v>
      </c>
      <c r="C37733" t="s">
        <v>66954</v>
      </c>
      <c r="D37733" t="s">
        <v>66953</v>
      </c>
    </row>
    <row r="37734" spans="1:4">
      <c r="A37734" t="s">
        <v>182</v>
      </c>
      <c r="B37734" t="s">
        <v>66952</v>
      </c>
      <c r="C37734" t="s">
        <v>66951</v>
      </c>
      <c r="D37734" t="s">
        <v>66950</v>
      </c>
    </row>
    <row r="37735" spans="1:4">
      <c r="A37735" t="s">
        <v>182</v>
      </c>
      <c r="B37735" t="s">
        <v>66949</v>
      </c>
      <c r="C37735" t="s">
        <v>66948</v>
      </c>
      <c r="D37735" t="s">
        <v>54037</v>
      </c>
    </row>
    <row r="37736" spans="1:4">
      <c r="A37736" t="s">
        <v>182</v>
      </c>
      <c r="B37736" t="s">
        <v>66947</v>
      </c>
      <c r="C37736" t="s">
        <v>66946</v>
      </c>
      <c r="D37736" t="s">
        <v>66945</v>
      </c>
    </row>
    <row r="37737" spans="1:4">
      <c r="A37737" t="s">
        <v>182</v>
      </c>
      <c r="B37737" t="s">
        <v>66944</v>
      </c>
      <c r="C37737" t="s">
        <v>66943</v>
      </c>
      <c r="D37737" t="s">
        <v>66942</v>
      </c>
    </row>
    <row r="37738" spans="1:4">
      <c r="A37738" t="s">
        <v>182</v>
      </c>
      <c r="B37738" t="s">
        <v>66941</v>
      </c>
      <c r="C37738" t="s">
        <v>66940</v>
      </c>
      <c r="D37738" t="s">
        <v>66939</v>
      </c>
    </row>
    <row r="37739" spans="1:4">
      <c r="A37739" t="s">
        <v>182</v>
      </c>
      <c r="B37739" t="s">
        <v>66938</v>
      </c>
      <c r="C37739" t="s">
        <v>66937</v>
      </c>
      <c r="D37739" t="s">
        <v>66936</v>
      </c>
    </row>
    <row r="37740" spans="1:4">
      <c r="A37740" t="s">
        <v>182</v>
      </c>
      <c r="B37740" t="s">
        <v>66935</v>
      </c>
      <c r="C37740" t="s">
        <v>66934</v>
      </c>
      <c r="D37740" t="s">
        <v>66933</v>
      </c>
    </row>
    <row r="37741" spans="1:4">
      <c r="A37741" t="s">
        <v>182</v>
      </c>
      <c r="B37741" t="s">
        <v>66932</v>
      </c>
      <c r="C37741" t="s">
        <v>66931</v>
      </c>
      <c r="D37741" t="s">
        <v>66930</v>
      </c>
    </row>
    <row r="37742" spans="1:4">
      <c r="A37742" t="s">
        <v>182</v>
      </c>
      <c r="B37742" t="s">
        <v>66929</v>
      </c>
      <c r="C37742" t="s">
        <v>66928</v>
      </c>
      <c r="D37742" t="s">
        <v>66927</v>
      </c>
    </row>
    <row r="37743" spans="1:4">
      <c r="A37743" t="s">
        <v>182</v>
      </c>
      <c r="B37743" t="s">
        <v>66926</v>
      </c>
      <c r="C37743" t="s">
        <v>66925</v>
      </c>
      <c r="D37743" t="s">
        <v>66924</v>
      </c>
    </row>
    <row r="37744" spans="1:4">
      <c r="A37744" t="s">
        <v>182</v>
      </c>
      <c r="B37744" t="s">
        <v>66923</v>
      </c>
      <c r="C37744" t="s">
        <v>66922</v>
      </c>
      <c r="D37744" t="s">
        <v>66921</v>
      </c>
    </row>
    <row r="37745" spans="1:4">
      <c r="A37745" t="s">
        <v>182</v>
      </c>
      <c r="B37745" t="s">
        <v>66920</v>
      </c>
      <c r="C37745" t="s">
        <v>66919</v>
      </c>
      <c r="D37745" t="s">
        <v>66918</v>
      </c>
    </row>
    <row r="37746" spans="1:4">
      <c r="A37746" t="s">
        <v>182</v>
      </c>
      <c r="B37746" t="s">
        <v>66917</v>
      </c>
      <c r="C37746" t="s">
        <v>66916</v>
      </c>
      <c r="D37746" t="s">
        <v>66915</v>
      </c>
    </row>
    <row r="37747" spans="1:4">
      <c r="A37747" t="s">
        <v>182</v>
      </c>
      <c r="B37747" t="s">
        <v>66914</v>
      </c>
      <c r="C37747" t="s">
        <v>66913</v>
      </c>
      <c r="D37747" t="s">
        <v>66912</v>
      </c>
    </row>
    <row r="37748" spans="1:4">
      <c r="A37748" t="s">
        <v>182</v>
      </c>
      <c r="B37748" t="s">
        <v>66911</v>
      </c>
      <c r="C37748" t="s">
        <v>66910</v>
      </c>
      <c r="D37748" t="s">
        <v>66909</v>
      </c>
    </row>
    <row r="37749" spans="1:4">
      <c r="A37749" t="s">
        <v>182</v>
      </c>
      <c r="B37749" t="s">
        <v>66908</v>
      </c>
      <c r="C37749" t="s">
        <v>66907</v>
      </c>
      <c r="D37749" t="s">
        <v>66906</v>
      </c>
    </row>
    <row r="37750" spans="1:4">
      <c r="A37750" t="s">
        <v>182</v>
      </c>
      <c r="B37750" t="s">
        <v>57829</v>
      </c>
      <c r="C37750" t="s">
        <v>66905</v>
      </c>
      <c r="D37750" t="s">
        <v>66904</v>
      </c>
    </row>
    <row r="37751" spans="1:4">
      <c r="A37751" t="s">
        <v>182</v>
      </c>
      <c r="B37751" t="s">
        <v>66903</v>
      </c>
      <c r="C37751" t="s">
        <v>66902</v>
      </c>
      <c r="D37751" t="s">
        <v>66901</v>
      </c>
    </row>
    <row r="37752" spans="1:4">
      <c r="A37752" t="s">
        <v>182</v>
      </c>
      <c r="B37752" t="s">
        <v>66900</v>
      </c>
      <c r="C37752" t="s">
        <v>66899</v>
      </c>
      <c r="D37752" t="s">
        <v>66898</v>
      </c>
    </row>
    <row r="37753" spans="1:4">
      <c r="A37753" t="s">
        <v>182</v>
      </c>
      <c r="B37753" t="s">
        <v>66897</v>
      </c>
      <c r="C37753" t="s">
        <v>66896</v>
      </c>
      <c r="D37753" t="s">
        <v>66895</v>
      </c>
    </row>
    <row r="37754" spans="1:4">
      <c r="A37754" t="s">
        <v>182</v>
      </c>
      <c r="B37754" t="s">
        <v>66894</v>
      </c>
      <c r="C37754" t="s">
        <v>66893</v>
      </c>
      <c r="D37754" t="s">
        <v>66892</v>
      </c>
    </row>
    <row r="37755" spans="1:4">
      <c r="A37755" t="s">
        <v>182</v>
      </c>
      <c r="B37755" t="s">
        <v>66891</v>
      </c>
      <c r="C37755" t="s">
        <v>66890</v>
      </c>
      <c r="D37755" t="s">
        <v>66889</v>
      </c>
    </row>
    <row r="37756" spans="1:4">
      <c r="A37756" t="s">
        <v>182</v>
      </c>
      <c r="B37756" t="s">
        <v>66888</v>
      </c>
      <c r="C37756" t="s">
        <v>66887</v>
      </c>
      <c r="D37756" t="s">
        <v>66886</v>
      </c>
    </row>
    <row r="37757" spans="1:4">
      <c r="A37757" t="s">
        <v>182</v>
      </c>
      <c r="B37757" t="s">
        <v>66885</v>
      </c>
      <c r="C37757" t="s">
        <v>66884</v>
      </c>
      <c r="D37757" t="s">
        <v>66883</v>
      </c>
    </row>
    <row r="37758" spans="1:4">
      <c r="A37758" t="s">
        <v>182</v>
      </c>
      <c r="B37758" t="s">
        <v>66882</v>
      </c>
      <c r="C37758" t="s">
        <v>66881</v>
      </c>
      <c r="D37758" t="s">
        <v>66880</v>
      </c>
    </row>
    <row r="37759" spans="1:4">
      <c r="A37759" t="s">
        <v>182</v>
      </c>
      <c r="B37759" t="s">
        <v>66879</v>
      </c>
      <c r="C37759" t="s">
        <v>66878</v>
      </c>
      <c r="D37759" t="s">
        <v>66877</v>
      </c>
    </row>
    <row r="37760" spans="1:4">
      <c r="A37760" t="s">
        <v>182</v>
      </c>
      <c r="B37760" t="s">
        <v>66876</v>
      </c>
      <c r="C37760" t="s">
        <v>66875</v>
      </c>
      <c r="D37760" t="s">
        <v>66874</v>
      </c>
    </row>
    <row r="37761" spans="1:4">
      <c r="A37761" t="s">
        <v>182</v>
      </c>
      <c r="B37761" t="s">
        <v>66873</v>
      </c>
      <c r="C37761" t="s">
        <v>66872</v>
      </c>
      <c r="D37761" t="s">
        <v>66871</v>
      </c>
    </row>
    <row r="37762" spans="1:4">
      <c r="A37762" t="s">
        <v>182</v>
      </c>
      <c r="B37762" t="s">
        <v>66870</v>
      </c>
      <c r="C37762" t="s">
        <v>66869</v>
      </c>
      <c r="D37762" t="s">
        <v>66868</v>
      </c>
    </row>
    <row r="37763" spans="1:4">
      <c r="A37763" t="s">
        <v>182</v>
      </c>
      <c r="B37763" t="s">
        <v>66867</v>
      </c>
      <c r="C37763" t="s">
        <v>66866</v>
      </c>
      <c r="D37763" t="s">
        <v>66865</v>
      </c>
    </row>
    <row r="37764" spans="1:4">
      <c r="A37764" t="s">
        <v>182</v>
      </c>
      <c r="B37764" t="s">
        <v>66864</v>
      </c>
      <c r="C37764" t="s">
        <v>53921</v>
      </c>
      <c r="D37764" t="s">
        <v>53920</v>
      </c>
    </row>
    <row r="37765" spans="1:4">
      <c r="A37765" t="s">
        <v>182</v>
      </c>
      <c r="B37765" t="s">
        <v>66863</v>
      </c>
      <c r="C37765" t="s">
        <v>66862</v>
      </c>
      <c r="D37765" t="s">
        <v>66861</v>
      </c>
    </row>
    <row r="37766" spans="1:4">
      <c r="A37766" t="s">
        <v>182</v>
      </c>
      <c r="B37766" t="s">
        <v>66860</v>
      </c>
      <c r="C37766" t="s">
        <v>66859</v>
      </c>
      <c r="D37766" t="s">
        <v>66858</v>
      </c>
    </row>
    <row r="37767" spans="1:4">
      <c r="A37767" t="s">
        <v>182</v>
      </c>
      <c r="B37767" t="s">
        <v>66857</v>
      </c>
      <c r="C37767" t="s">
        <v>66856</v>
      </c>
      <c r="D37767" t="s">
        <v>66855</v>
      </c>
    </row>
    <row r="37768" spans="1:4">
      <c r="A37768" t="s">
        <v>182</v>
      </c>
      <c r="B37768" t="s">
        <v>66854</v>
      </c>
      <c r="C37768" t="s">
        <v>66853</v>
      </c>
      <c r="D37768" t="s">
        <v>66852</v>
      </c>
    </row>
    <row r="37769" spans="1:4">
      <c r="A37769" t="s">
        <v>182</v>
      </c>
      <c r="B37769" t="s">
        <v>66851</v>
      </c>
      <c r="C37769" t="s">
        <v>66850</v>
      </c>
      <c r="D37769" t="s">
        <v>66849</v>
      </c>
    </row>
    <row r="37770" spans="1:4">
      <c r="A37770" t="s">
        <v>182</v>
      </c>
      <c r="B37770" t="s">
        <v>66848</v>
      </c>
      <c r="C37770" t="s">
        <v>66847</v>
      </c>
      <c r="D37770" t="s">
        <v>66846</v>
      </c>
    </row>
    <row r="37771" spans="1:4">
      <c r="A37771" t="s">
        <v>182</v>
      </c>
      <c r="B37771" t="s">
        <v>66845</v>
      </c>
      <c r="C37771" t="s">
        <v>66844</v>
      </c>
      <c r="D37771" t="s">
        <v>66843</v>
      </c>
    </row>
    <row r="37772" spans="1:4">
      <c r="A37772" t="s">
        <v>182</v>
      </c>
      <c r="B37772" t="s">
        <v>66842</v>
      </c>
      <c r="C37772" t="s">
        <v>66841</v>
      </c>
      <c r="D37772" t="s">
        <v>66840</v>
      </c>
    </row>
    <row r="37773" spans="1:4">
      <c r="A37773" t="s">
        <v>182</v>
      </c>
      <c r="B37773" t="s">
        <v>66839</v>
      </c>
      <c r="C37773" t="s">
        <v>66838</v>
      </c>
      <c r="D37773" t="s">
        <v>66837</v>
      </c>
    </row>
    <row r="37774" spans="1:4">
      <c r="A37774" t="s">
        <v>182</v>
      </c>
      <c r="B37774" t="s">
        <v>66836</v>
      </c>
      <c r="C37774" t="s">
        <v>66835</v>
      </c>
      <c r="D37774" t="s">
        <v>66834</v>
      </c>
    </row>
    <row r="37775" spans="1:4">
      <c r="A37775" t="s">
        <v>182</v>
      </c>
      <c r="B37775" t="s">
        <v>66833</v>
      </c>
      <c r="C37775" t="s">
        <v>66832</v>
      </c>
      <c r="D37775" t="s">
        <v>66831</v>
      </c>
    </row>
    <row r="37776" spans="1:4">
      <c r="A37776" t="s">
        <v>182</v>
      </c>
      <c r="B37776" t="s">
        <v>66830</v>
      </c>
      <c r="C37776" t="s">
        <v>66829</v>
      </c>
      <c r="D37776" t="s">
        <v>66828</v>
      </c>
    </row>
    <row r="37777" spans="1:4">
      <c r="A37777" t="s">
        <v>182</v>
      </c>
      <c r="B37777" t="s">
        <v>66827</v>
      </c>
      <c r="C37777" t="s">
        <v>66826</v>
      </c>
      <c r="D37777" t="s">
        <v>66825</v>
      </c>
    </row>
    <row r="37778" spans="1:4">
      <c r="A37778" t="s">
        <v>182</v>
      </c>
      <c r="B37778" t="s">
        <v>66824</v>
      </c>
      <c r="C37778" t="s">
        <v>66823</v>
      </c>
      <c r="D37778" t="s">
        <v>66822</v>
      </c>
    </row>
    <row r="37779" spans="1:4">
      <c r="A37779" t="s">
        <v>182</v>
      </c>
      <c r="B37779" t="s">
        <v>66821</v>
      </c>
      <c r="C37779" t="s">
        <v>66820</v>
      </c>
      <c r="D37779" t="s">
        <v>66819</v>
      </c>
    </row>
    <row r="37780" spans="1:4">
      <c r="A37780" t="s">
        <v>182</v>
      </c>
      <c r="B37780" t="s">
        <v>66818</v>
      </c>
      <c r="C37780" t="s">
        <v>66817</v>
      </c>
      <c r="D37780" t="s">
        <v>66816</v>
      </c>
    </row>
    <row r="37781" spans="1:4">
      <c r="A37781" t="s">
        <v>182</v>
      </c>
      <c r="B37781" t="s">
        <v>66815</v>
      </c>
      <c r="C37781" t="s">
        <v>66814</v>
      </c>
      <c r="D37781" t="s">
        <v>66813</v>
      </c>
    </row>
    <row r="37782" spans="1:4">
      <c r="A37782" t="s">
        <v>182</v>
      </c>
      <c r="B37782" t="s">
        <v>66812</v>
      </c>
      <c r="C37782" t="s">
        <v>66811</v>
      </c>
      <c r="D37782" t="s">
        <v>66810</v>
      </c>
    </row>
    <row r="37783" spans="1:4">
      <c r="A37783" t="s">
        <v>182</v>
      </c>
      <c r="B37783" t="s">
        <v>66809</v>
      </c>
      <c r="C37783" t="s">
        <v>66808</v>
      </c>
      <c r="D37783" t="s">
        <v>66807</v>
      </c>
    </row>
    <row r="37784" spans="1:4">
      <c r="A37784" t="s">
        <v>182</v>
      </c>
      <c r="B37784" t="s">
        <v>66806</v>
      </c>
      <c r="C37784" t="s">
        <v>66805</v>
      </c>
      <c r="D37784" t="s">
        <v>66804</v>
      </c>
    </row>
    <row r="37785" spans="1:4">
      <c r="A37785" t="s">
        <v>182</v>
      </c>
      <c r="B37785" t="s">
        <v>66803</v>
      </c>
      <c r="C37785" t="s">
        <v>54070</v>
      </c>
      <c r="D37785" t="s">
        <v>54069</v>
      </c>
    </row>
    <row r="37786" spans="1:4">
      <c r="A37786" t="s">
        <v>182</v>
      </c>
      <c r="B37786" t="s">
        <v>66802</v>
      </c>
      <c r="C37786" t="s">
        <v>66801</v>
      </c>
      <c r="D37786" t="s">
        <v>66800</v>
      </c>
    </row>
    <row r="37787" spans="1:4">
      <c r="A37787" t="s">
        <v>182</v>
      </c>
      <c r="B37787" t="s">
        <v>66799</v>
      </c>
      <c r="C37787" t="s">
        <v>66798</v>
      </c>
      <c r="D37787" t="s">
        <v>66797</v>
      </c>
    </row>
    <row r="37788" spans="1:4">
      <c r="A37788" t="s">
        <v>182</v>
      </c>
      <c r="B37788" t="s">
        <v>66796</v>
      </c>
      <c r="C37788" t="s">
        <v>66795</v>
      </c>
      <c r="D37788" t="s">
        <v>66794</v>
      </c>
    </row>
    <row r="37789" spans="1:4">
      <c r="A37789" t="s">
        <v>182</v>
      </c>
      <c r="B37789" t="s">
        <v>66793</v>
      </c>
      <c r="C37789" t="s">
        <v>66792</v>
      </c>
      <c r="D37789" t="s">
        <v>66791</v>
      </c>
    </row>
    <row r="37790" spans="1:4">
      <c r="A37790" t="s">
        <v>182</v>
      </c>
      <c r="B37790" t="s">
        <v>66790</v>
      </c>
      <c r="C37790" t="s">
        <v>66789</v>
      </c>
      <c r="D37790" t="s">
        <v>66788</v>
      </c>
    </row>
    <row r="37791" spans="1:4">
      <c r="A37791" t="s">
        <v>182</v>
      </c>
      <c r="B37791" t="s">
        <v>66787</v>
      </c>
      <c r="C37791" t="s">
        <v>66786</v>
      </c>
      <c r="D37791" t="s">
        <v>66785</v>
      </c>
    </row>
    <row r="37792" spans="1:4">
      <c r="A37792" t="s">
        <v>182</v>
      </c>
      <c r="B37792" t="s">
        <v>66784</v>
      </c>
      <c r="C37792" t="s">
        <v>66783</v>
      </c>
      <c r="D37792" t="s">
        <v>66782</v>
      </c>
    </row>
    <row r="37793" spans="1:4">
      <c r="A37793" t="s">
        <v>182</v>
      </c>
      <c r="B37793" t="s">
        <v>66781</v>
      </c>
      <c r="C37793" t="s">
        <v>66780</v>
      </c>
      <c r="D37793" t="s">
        <v>66779</v>
      </c>
    </row>
    <row r="37794" spans="1:4">
      <c r="A37794" t="s">
        <v>182</v>
      </c>
      <c r="B37794" t="s">
        <v>66778</v>
      </c>
      <c r="C37794" t="s">
        <v>66777</v>
      </c>
      <c r="D37794" t="s">
        <v>66776</v>
      </c>
    </row>
    <row r="37795" spans="1:4">
      <c r="A37795" t="s">
        <v>182</v>
      </c>
      <c r="B37795" t="s">
        <v>66775</v>
      </c>
      <c r="C37795" t="s">
        <v>66774</v>
      </c>
      <c r="D37795" t="s">
        <v>66773</v>
      </c>
    </row>
    <row r="37796" spans="1:4">
      <c r="A37796" t="s">
        <v>182</v>
      </c>
      <c r="B37796" t="s">
        <v>66772</v>
      </c>
      <c r="C37796" t="s">
        <v>66771</v>
      </c>
      <c r="D37796" t="s">
        <v>66770</v>
      </c>
    </row>
    <row r="37797" spans="1:4">
      <c r="A37797" t="s">
        <v>182</v>
      </c>
      <c r="B37797" t="s">
        <v>66769</v>
      </c>
      <c r="C37797" t="s">
        <v>66768</v>
      </c>
      <c r="D37797" t="s">
        <v>66767</v>
      </c>
    </row>
    <row r="37798" spans="1:4">
      <c r="A37798" t="s">
        <v>182</v>
      </c>
      <c r="B37798" t="s">
        <v>66766</v>
      </c>
      <c r="C37798" t="s">
        <v>53831</v>
      </c>
      <c r="D37798" t="s">
        <v>53830</v>
      </c>
    </row>
    <row r="37799" spans="1:4">
      <c r="A37799" t="s">
        <v>182</v>
      </c>
      <c r="B37799" t="s">
        <v>66765</v>
      </c>
      <c r="C37799" t="s">
        <v>66764</v>
      </c>
      <c r="D37799" t="s">
        <v>66763</v>
      </c>
    </row>
    <row r="37800" spans="1:4">
      <c r="A37800" t="s">
        <v>182</v>
      </c>
      <c r="B37800" t="s">
        <v>66762</v>
      </c>
      <c r="C37800" t="s">
        <v>53825</v>
      </c>
      <c r="D37800" t="s">
        <v>53824</v>
      </c>
    </row>
    <row r="37801" spans="1:4">
      <c r="A37801" t="s">
        <v>182</v>
      </c>
      <c r="B37801" t="s">
        <v>66761</v>
      </c>
      <c r="C37801" t="s">
        <v>66760</v>
      </c>
      <c r="D37801" t="s">
        <v>66759</v>
      </c>
    </row>
    <row r="37802" spans="1:4">
      <c r="A37802" t="s">
        <v>182</v>
      </c>
      <c r="B37802" t="s">
        <v>66758</v>
      </c>
      <c r="C37802" t="s">
        <v>66757</v>
      </c>
      <c r="D37802" t="s">
        <v>66756</v>
      </c>
    </row>
    <row r="37803" spans="1:4">
      <c r="A37803" t="s">
        <v>182</v>
      </c>
      <c r="B37803" t="s">
        <v>53776</v>
      </c>
      <c r="C37803" t="s">
        <v>66755</v>
      </c>
      <c r="D37803" t="s">
        <v>66754</v>
      </c>
    </row>
    <row r="37804" spans="1:4">
      <c r="A37804" t="s">
        <v>182</v>
      </c>
      <c r="B37804" t="s">
        <v>66753</v>
      </c>
      <c r="C37804" t="s">
        <v>66752</v>
      </c>
      <c r="D37804" t="s">
        <v>66751</v>
      </c>
    </row>
    <row r="37805" spans="1:4">
      <c r="A37805" t="s">
        <v>182</v>
      </c>
      <c r="B37805" t="s">
        <v>66750</v>
      </c>
      <c r="C37805" t="s">
        <v>66749</v>
      </c>
      <c r="D37805" t="s">
        <v>66748</v>
      </c>
    </row>
    <row r="37806" spans="1:4">
      <c r="A37806" t="s">
        <v>182</v>
      </c>
      <c r="B37806" t="s">
        <v>66747</v>
      </c>
      <c r="C37806" t="s">
        <v>66746</v>
      </c>
      <c r="D37806" t="s">
        <v>66745</v>
      </c>
    </row>
    <row r="37807" spans="1:4">
      <c r="A37807" t="s">
        <v>182</v>
      </c>
      <c r="B37807" t="s">
        <v>66744</v>
      </c>
      <c r="C37807" t="s">
        <v>66743</v>
      </c>
      <c r="D37807" t="s">
        <v>66742</v>
      </c>
    </row>
    <row r="37808" spans="1:4">
      <c r="A37808" t="s">
        <v>182</v>
      </c>
      <c r="B37808" t="s">
        <v>66741</v>
      </c>
      <c r="C37808" t="s">
        <v>66740</v>
      </c>
      <c r="D37808" t="s">
        <v>66739</v>
      </c>
    </row>
    <row r="37809" spans="1:4">
      <c r="A37809" t="s">
        <v>182</v>
      </c>
      <c r="B37809" t="s">
        <v>66738</v>
      </c>
      <c r="C37809" t="s">
        <v>66737</v>
      </c>
      <c r="D37809" t="s">
        <v>66736</v>
      </c>
    </row>
    <row r="37810" spans="1:4">
      <c r="A37810" t="s">
        <v>182</v>
      </c>
      <c r="B37810" t="s">
        <v>66735</v>
      </c>
      <c r="C37810" t="s">
        <v>66734</v>
      </c>
      <c r="D37810" t="s">
        <v>66733</v>
      </c>
    </row>
    <row r="37811" spans="1:4">
      <c r="A37811" t="s">
        <v>182</v>
      </c>
      <c r="B37811" t="s">
        <v>66732</v>
      </c>
      <c r="C37811" t="s">
        <v>66731</v>
      </c>
      <c r="D37811" t="s">
        <v>66730</v>
      </c>
    </row>
    <row r="37812" spans="1:4">
      <c r="A37812" t="s">
        <v>182</v>
      </c>
      <c r="B37812" t="s">
        <v>66729</v>
      </c>
      <c r="C37812" t="s">
        <v>66728</v>
      </c>
      <c r="D37812" t="s">
        <v>66727</v>
      </c>
    </row>
    <row r="37813" spans="1:4">
      <c r="A37813" t="s">
        <v>182</v>
      </c>
      <c r="B37813" t="s">
        <v>66726</v>
      </c>
      <c r="C37813" t="s">
        <v>66725</v>
      </c>
      <c r="D37813" t="s">
        <v>66724</v>
      </c>
    </row>
    <row r="37814" spans="1:4">
      <c r="A37814" t="s">
        <v>182</v>
      </c>
      <c r="B37814" t="s">
        <v>66723</v>
      </c>
      <c r="C37814" t="s">
        <v>66722</v>
      </c>
      <c r="D37814" t="s">
        <v>66721</v>
      </c>
    </row>
    <row r="37815" spans="1:4">
      <c r="A37815" t="s">
        <v>182</v>
      </c>
      <c r="B37815" t="s">
        <v>66720</v>
      </c>
      <c r="C37815" t="s">
        <v>66719</v>
      </c>
      <c r="D37815" t="s">
        <v>66718</v>
      </c>
    </row>
    <row r="37816" spans="1:4">
      <c r="A37816" t="s">
        <v>182</v>
      </c>
      <c r="B37816" t="s">
        <v>66717</v>
      </c>
      <c r="C37816" t="s">
        <v>66716</v>
      </c>
      <c r="D37816" t="s">
        <v>66715</v>
      </c>
    </row>
    <row r="37817" spans="1:4">
      <c r="A37817" t="s">
        <v>182</v>
      </c>
      <c r="B37817" t="s">
        <v>66714</v>
      </c>
      <c r="C37817" t="s">
        <v>66713</v>
      </c>
      <c r="D37817" t="s">
        <v>66712</v>
      </c>
    </row>
    <row r="37818" spans="1:4">
      <c r="A37818" t="s">
        <v>182</v>
      </c>
      <c r="B37818" t="s">
        <v>66711</v>
      </c>
      <c r="C37818" t="s">
        <v>66710</v>
      </c>
      <c r="D37818" t="s">
        <v>66709</v>
      </c>
    </row>
    <row r="37819" spans="1:4">
      <c r="A37819" t="s">
        <v>182</v>
      </c>
      <c r="B37819" t="s">
        <v>66708</v>
      </c>
      <c r="C37819" t="s">
        <v>66707</v>
      </c>
      <c r="D37819" t="s">
        <v>66706</v>
      </c>
    </row>
    <row r="37820" spans="1:4">
      <c r="A37820" t="s">
        <v>182</v>
      </c>
      <c r="B37820" t="s">
        <v>66705</v>
      </c>
      <c r="C37820" t="s">
        <v>66704</v>
      </c>
      <c r="D37820" t="s">
        <v>66703</v>
      </c>
    </row>
    <row r="37821" spans="1:4">
      <c r="A37821" t="s">
        <v>182</v>
      </c>
      <c r="B37821" t="s">
        <v>66702</v>
      </c>
      <c r="C37821" t="s">
        <v>66701</v>
      </c>
      <c r="D37821" t="s">
        <v>66700</v>
      </c>
    </row>
    <row r="37822" spans="1:4">
      <c r="A37822" t="s">
        <v>182</v>
      </c>
      <c r="B37822" t="s">
        <v>66699</v>
      </c>
      <c r="C37822" t="s">
        <v>66698</v>
      </c>
      <c r="D37822" t="s">
        <v>66697</v>
      </c>
    </row>
    <row r="37823" spans="1:4">
      <c r="A37823" t="s">
        <v>182</v>
      </c>
      <c r="B37823" t="s">
        <v>66696</v>
      </c>
      <c r="C37823" t="s">
        <v>66695</v>
      </c>
      <c r="D37823" t="s">
        <v>66694</v>
      </c>
    </row>
    <row r="37824" spans="1:4">
      <c r="A37824" t="s">
        <v>182</v>
      </c>
      <c r="B37824" t="s">
        <v>66693</v>
      </c>
      <c r="C37824" t="s">
        <v>66692</v>
      </c>
      <c r="D37824" t="s">
        <v>66691</v>
      </c>
    </row>
    <row r="37825" spans="1:4">
      <c r="A37825" t="s">
        <v>182</v>
      </c>
      <c r="B37825" t="s">
        <v>66690</v>
      </c>
      <c r="C37825" t="s">
        <v>66689</v>
      </c>
      <c r="D37825" t="s">
        <v>66688</v>
      </c>
    </row>
    <row r="37826" spans="1:4">
      <c r="A37826" t="s">
        <v>182</v>
      </c>
      <c r="B37826" t="s">
        <v>66687</v>
      </c>
      <c r="C37826" t="s">
        <v>66686</v>
      </c>
      <c r="D37826" t="s">
        <v>66685</v>
      </c>
    </row>
    <row r="37827" spans="1:4">
      <c r="A37827" t="s">
        <v>182</v>
      </c>
      <c r="B37827" t="s">
        <v>66684</v>
      </c>
      <c r="C37827" t="s">
        <v>66683</v>
      </c>
      <c r="D37827" t="s">
        <v>66682</v>
      </c>
    </row>
    <row r="37828" spans="1:4">
      <c r="A37828" t="s">
        <v>182</v>
      </c>
      <c r="B37828" t="s">
        <v>66681</v>
      </c>
      <c r="C37828" t="s">
        <v>66680</v>
      </c>
      <c r="D37828" t="s">
        <v>66679</v>
      </c>
    </row>
    <row r="37829" spans="1:4">
      <c r="A37829" t="s">
        <v>182</v>
      </c>
      <c r="B37829" t="s">
        <v>66678</v>
      </c>
      <c r="C37829" t="s">
        <v>66677</v>
      </c>
      <c r="D37829" t="s">
        <v>66676</v>
      </c>
    </row>
    <row r="37830" spans="1:4">
      <c r="A37830" t="s">
        <v>182</v>
      </c>
      <c r="B37830" t="s">
        <v>66675</v>
      </c>
      <c r="C37830" t="s">
        <v>66674</v>
      </c>
      <c r="D37830" t="s">
        <v>66673</v>
      </c>
    </row>
    <row r="37831" spans="1:4">
      <c r="A37831" t="s">
        <v>182</v>
      </c>
      <c r="B37831" t="s">
        <v>66672</v>
      </c>
      <c r="C37831" t="s">
        <v>66671</v>
      </c>
      <c r="D37831" t="s">
        <v>66670</v>
      </c>
    </row>
    <row r="37832" spans="1:4">
      <c r="A37832" t="s">
        <v>182</v>
      </c>
      <c r="B37832" t="s">
        <v>66669</v>
      </c>
      <c r="C37832" t="s">
        <v>66668</v>
      </c>
      <c r="D37832" t="s">
        <v>66667</v>
      </c>
    </row>
    <row r="37833" spans="1:4">
      <c r="A37833" t="s">
        <v>182</v>
      </c>
      <c r="B37833" t="s">
        <v>66666</v>
      </c>
      <c r="C37833" t="s">
        <v>66665</v>
      </c>
      <c r="D37833" t="s">
        <v>66664</v>
      </c>
    </row>
    <row r="37834" spans="1:4">
      <c r="A37834" t="s">
        <v>182</v>
      </c>
      <c r="B37834" t="s">
        <v>66663</v>
      </c>
      <c r="C37834" t="s">
        <v>66662</v>
      </c>
      <c r="D37834" t="s">
        <v>66661</v>
      </c>
    </row>
    <row r="37835" spans="1:4">
      <c r="A37835" t="s">
        <v>182</v>
      </c>
      <c r="B37835" t="s">
        <v>66660</v>
      </c>
      <c r="C37835" t="s">
        <v>66659</v>
      </c>
      <c r="D37835" t="s">
        <v>66658</v>
      </c>
    </row>
    <row r="37836" spans="1:4">
      <c r="A37836" t="s">
        <v>182</v>
      </c>
      <c r="B37836" t="s">
        <v>66657</v>
      </c>
      <c r="C37836" t="s">
        <v>66656</v>
      </c>
      <c r="D37836" t="s">
        <v>66655</v>
      </c>
    </row>
    <row r="37837" spans="1:4">
      <c r="A37837" t="s">
        <v>182</v>
      </c>
      <c r="B37837" t="s">
        <v>66654</v>
      </c>
      <c r="C37837" t="s">
        <v>66653</v>
      </c>
      <c r="D37837" t="s">
        <v>66652</v>
      </c>
    </row>
    <row r="37838" spans="1:4">
      <c r="A37838" t="s">
        <v>182</v>
      </c>
      <c r="B37838" t="s">
        <v>66651</v>
      </c>
      <c r="C37838" t="s">
        <v>66650</v>
      </c>
      <c r="D37838" t="s">
        <v>66649</v>
      </c>
    </row>
    <row r="37839" spans="1:4">
      <c r="A37839" t="s">
        <v>182</v>
      </c>
      <c r="B37839" t="s">
        <v>66648</v>
      </c>
      <c r="C37839" t="s">
        <v>66647</v>
      </c>
      <c r="D37839" t="s">
        <v>66646</v>
      </c>
    </row>
    <row r="37840" spans="1:4">
      <c r="A37840" t="s">
        <v>182</v>
      </c>
      <c r="B37840" t="s">
        <v>66645</v>
      </c>
      <c r="C37840" t="s">
        <v>66644</v>
      </c>
      <c r="D37840" t="s">
        <v>66643</v>
      </c>
    </row>
    <row r="37841" spans="1:4">
      <c r="A37841" t="s">
        <v>182</v>
      </c>
      <c r="B37841" t="s">
        <v>66642</v>
      </c>
      <c r="C37841" t="s">
        <v>66641</v>
      </c>
      <c r="D37841" t="s">
        <v>66640</v>
      </c>
    </row>
    <row r="37842" spans="1:4">
      <c r="A37842" t="s">
        <v>182</v>
      </c>
      <c r="B37842" t="s">
        <v>66639</v>
      </c>
      <c r="C37842" t="s">
        <v>66638</v>
      </c>
      <c r="D37842" t="s">
        <v>66637</v>
      </c>
    </row>
    <row r="37843" spans="1:4">
      <c r="A37843" t="s">
        <v>182</v>
      </c>
      <c r="B37843" t="s">
        <v>66636</v>
      </c>
      <c r="C37843" t="s">
        <v>53742</v>
      </c>
      <c r="D37843" t="s">
        <v>53741</v>
      </c>
    </row>
    <row r="37844" spans="1:4">
      <c r="A37844" t="s">
        <v>182</v>
      </c>
      <c r="B37844" t="s">
        <v>66635</v>
      </c>
      <c r="C37844" t="s">
        <v>66634</v>
      </c>
      <c r="D37844" t="s">
        <v>66633</v>
      </c>
    </row>
    <row r="37845" spans="1:4">
      <c r="A37845" t="s">
        <v>182</v>
      </c>
      <c r="B37845" t="s">
        <v>66632</v>
      </c>
      <c r="C37845" t="s">
        <v>66631</v>
      </c>
      <c r="D37845" t="s">
        <v>66630</v>
      </c>
    </row>
    <row r="37846" spans="1:4">
      <c r="A37846" t="s">
        <v>182</v>
      </c>
      <c r="B37846" t="s">
        <v>66629</v>
      </c>
      <c r="C37846" t="s">
        <v>66628</v>
      </c>
      <c r="D37846" t="s">
        <v>66627</v>
      </c>
    </row>
    <row r="37847" spans="1:4">
      <c r="A37847" t="s">
        <v>182</v>
      </c>
      <c r="B37847" t="s">
        <v>66626</v>
      </c>
      <c r="C37847" t="s">
        <v>66625</v>
      </c>
      <c r="D37847" t="s">
        <v>66624</v>
      </c>
    </row>
    <row r="37848" spans="1:4">
      <c r="A37848" t="s">
        <v>182</v>
      </c>
      <c r="B37848" t="s">
        <v>66623</v>
      </c>
      <c r="C37848" t="s">
        <v>66622</v>
      </c>
      <c r="D37848" t="s">
        <v>66621</v>
      </c>
    </row>
    <row r="37849" spans="1:4">
      <c r="A37849" t="s">
        <v>182</v>
      </c>
      <c r="B37849" t="s">
        <v>66620</v>
      </c>
      <c r="C37849" t="s">
        <v>66619</v>
      </c>
      <c r="D37849" t="s">
        <v>66618</v>
      </c>
    </row>
    <row r="37850" spans="1:4">
      <c r="A37850" t="s">
        <v>182</v>
      </c>
      <c r="B37850" t="s">
        <v>66617</v>
      </c>
      <c r="C37850" t="s">
        <v>66311</v>
      </c>
      <c r="D37850" t="s">
        <v>66616</v>
      </c>
    </row>
    <row r="37851" spans="1:4">
      <c r="A37851" t="s">
        <v>182</v>
      </c>
      <c r="B37851" t="s">
        <v>66615</v>
      </c>
      <c r="C37851" t="s">
        <v>66308</v>
      </c>
      <c r="D37851" t="s">
        <v>66614</v>
      </c>
    </row>
    <row r="37852" spans="1:4">
      <c r="A37852" t="s">
        <v>182</v>
      </c>
      <c r="B37852" t="s">
        <v>66613</v>
      </c>
      <c r="C37852" t="s">
        <v>66612</v>
      </c>
      <c r="D37852" t="s">
        <v>66611</v>
      </c>
    </row>
    <row r="37853" spans="1:4">
      <c r="A37853" t="s">
        <v>182</v>
      </c>
      <c r="B37853" t="s">
        <v>66610</v>
      </c>
      <c r="C37853" t="s">
        <v>66609</v>
      </c>
      <c r="D37853" t="s">
        <v>66608</v>
      </c>
    </row>
    <row r="37854" spans="1:4">
      <c r="A37854" t="s">
        <v>182</v>
      </c>
      <c r="B37854" t="s">
        <v>66607</v>
      </c>
      <c r="C37854" t="s">
        <v>66606</v>
      </c>
      <c r="D37854" t="s">
        <v>66605</v>
      </c>
    </row>
    <row r="37855" spans="1:4">
      <c r="A37855" t="s">
        <v>182</v>
      </c>
      <c r="B37855" t="s">
        <v>66604</v>
      </c>
      <c r="C37855" t="s">
        <v>66603</v>
      </c>
      <c r="D37855" t="s">
        <v>66602</v>
      </c>
    </row>
    <row r="37856" spans="1:4">
      <c r="A37856" t="s">
        <v>182</v>
      </c>
      <c r="B37856" t="s">
        <v>66601</v>
      </c>
      <c r="C37856" t="s">
        <v>66600</v>
      </c>
      <c r="D37856" t="s">
        <v>66599</v>
      </c>
    </row>
    <row r="37857" spans="1:4">
      <c r="A37857" t="s">
        <v>182</v>
      </c>
      <c r="B37857" t="s">
        <v>66598</v>
      </c>
      <c r="C37857" t="s">
        <v>66597</v>
      </c>
      <c r="D37857" t="s">
        <v>66596</v>
      </c>
    </row>
    <row r="37858" spans="1:4">
      <c r="A37858" t="s">
        <v>182</v>
      </c>
      <c r="B37858" t="s">
        <v>66595</v>
      </c>
      <c r="C37858" t="s">
        <v>4370</v>
      </c>
      <c r="D37858" t="s">
        <v>4369</v>
      </c>
    </row>
    <row r="37859" spans="1:4">
      <c r="A37859" t="s">
        <v>182</v>
      </c>
      <c r="B37859" t="s">
        <v>66594</v>
      </c>
      <c r="C37859" t="s">
        <v>40040</v>
      </c>
      <c r="D37859" t="s">
        <v>66593</v>
      </c>
    </row>
    <row r="37860" spans="1:4">
      <c r="A37860" t="s">
        <v>182</v>
      </c>
      <c r="B37860" t="s">
        <v>66592</v>
      </c>
      <c r="C37860" t="s">
        <v>66591</v>
      </c>
      <c r="D37860" t="s">
        <v>66590</v>
      </c>
    </row>
    <row r="37861" spans="1:4">
      <c r="A37861" t="s">
        <v>182</v>
      </c>
      <c r="B37861" t="s">
        <v>66589</v>
      </c>
      <c r="C37861" t="s">
        <v>66588</v>
      </c>
      <c r="D37861" t="s">
        <v>66587</v>
      </c>
    </row>
    <row r="37862" spans="1:4">
      <c r="A37862" t="s">
        <v>182</v>
      </c>
      <c r="B37862" t="s">
        <v>66586</v>
      </c>
      <c r="C37862" t="s">
        <v>66585</v>
      </c>
      <c r="D37862" t="s">
        <v>66584</v>
      </c>
    </row>
    <row r="37863" spans="1:4">
      <c r="A37863" t="s">
        <v>182</v>
      </c>
      <c r="B37863" t="s">
        <v>66583</v>
      </c>
      <c r="C37863" t="s">
        <v>66582</v>
      </c>
      <c r="D37863" t="s">
        <v>66581</v>
      </c>
    </row>
    <row r="37864" spans="1:4">
      <c r="A37864" t="s">
        <v>182</v>
      </c>
      <c r="B37864" t="s">
        <v>66580</v>
      </c>
      <c r="C37864" t="s">
        <v>66579</v>
      </c>
      <c r="D37864" t="s">
        <v>66578</v>
      </c>
    </row>
    <row r="37865" spans="1:4">
      <c r="A37865" t="s">
        <v>182</v>
      </c>
      <c r="B37865" t="s">
        <v>66577</v>
      </c>
      <c r="C37865" t="s">
        <v>66576</v>
      </c>
      <c r="D37865" t="s">
        <v>66575</v>
      </c>
    </row>
    <row r="37866" spans="1:4">
      <c r="A37866" t="s">
        <v>182</v>
      </c>
      <c r="B37866" t="s">
        <v>66574</v>
      </c>
      <c r="C37866" t="s">
        <v>66573</v>
      </c>
      <c r="D37866" t="s">
        <v>66572</v>
      </c>
    </row>
    <row r="37867" spans="1:4">
      <c r="A37867" t="s">
        <v>182</v>
      </c>
      <c r="B37867" t="s">
        <v>66571</v>
      </c>
      <c r="C37867" t="s">
        <v>66570</v>
      </c>
      <c r="D37867" t="s">
        <v>66569</v>
      </c>
    </row>
    <row r="37868" spans="1:4">
      <c r="A37868" t="s">
        <v>182</v>
      </c>
      <c r="B37868" t="s">
        <v>66568</v>
      </c>
      <c r="C37868" t="s">
        <v>66567</v>
      </c>
      <c r="D37868" t="s">
        <v>66566</v>
      </c>
    </row>
    <row r="37869" spans="1:4">
      <c r="A37869" t="s">
        <v>182</v>
      </c>
      <c r="B37869" t="s">
        <v>66565</v>
      </c>
      <c r="C37869" t="s">
        <v>66564</v>
      </c>
      <c r="D37869" t="s">
        <v>66563</v>
      </c>
    </row>
    <row r="37870" spans="1:4">
      <c r="A37870" t="s">
        <v>182</v>
      </c>
      <c r="B37870" t="s">
        <v>66562</v>
      </c>
      <c r="C37870" t="s">
        <v>66561</v>
      </c>
      <c r="D37870" t="s">
        <v>66560</v>
      </c>
    </row>
    <row r="37871" spans="1:4">
      <c r="A37871" t="s">
        <v>182</v>
      </c>
      <c r="B37871" t="s">
        <v>66559</v>
      </c>
      <c r="C37871" t="s">
        <v>66558</v>
      </c>
      <c r="D37871" t="s">
        <v>66557</v>
      </c>
    </row>
    <row r="37872" spans="1:4">
      <c r="A37872" t="s">
        <v>182</v>
      </c>
      <c r="B37872" t="s">
        <v>66556</v>
      </c>
      <c r="C37872" t="s">
        <v>66555</v>
      </c>
      <c r="D37872" t="s">
        <v>66554</v>
      </c>
    </row>
    <row r="37873" spans="1:4">
      <c r="A37873" t="s">
        <v>182</v>
      </c>
      <c r="B37873" t="s">
        <v>53598</v>
      </c>
      <c r="C37873" t="s">
        <v>66553</v>
      </c>
      <c r="D37873" t="s">
        <v>66552</v>
      </c>
    </row>
    <row r="37874" spans="1:4">
      <c r="A37874" t="s">
        <v>182</v>
      </c>
      <c r="B37874" t="s">
        <v>66551</v>
      </c>
      <c r="C37874" t="s">
        <v>66550</v>
      </c>
      <c r="D37874" t="s">
        <v>66549</v>
      </c>
    </row>
    <row r="37875" spans="1:4">
      <c r="A37875" t="s">
        <v>182</v>
      </c>
      <c r="B37875" t="s">
        <v>66548</v>
      </c>
      <c r="C37875" t="s">
        <v>66547</v>
      </c>
      <c r="D37875" t="s">
        <v>66546</v>
      </c>
    </row>
    <row r="37876" spans="1:4">
      <c r="A37876" t="s">
        <v>182</v>
      </c>
      <c r="B37876" t="s">
        <v>66545</v>
      </c>
      <c r="C37876" t="s">
        <v>66544</v>
      </c>
      <c r="D37876" t="s">
        <v>66543</v>
      </c>
    </row>
    <row r="37877" spans="1:4">
      <c r="A37877" t="s">
        <v>182</v>
      </c>
      <c r="B37877" t="s">
        <v>66542</v>
      </c>
      <c r="C37877" t="s">
        <v>66541</v>
      </c>
      <c r="D37877" t="s">
        <v>66540</v>
      </c>
    </row>
    <row r="37878" spans="1:4">
      <c r="A37878" t="s">
        <v>182</v>
      </c>
      <c r="B37878" t="s">
        <v>66539</v>
      </c>
      <c r="C37878" t="s">
        <v>66538</v>
      </c>
      <c r="D37878" t="s">
        <v>66537</v>
      </c>
    </row>
    <row r="37879" spans="1:4">
      <c r="A37879" t="s">
        <v>182</v>
      </c>
      <c r="B37879" t="s">
        <v>66536</v>
      </c>
      <c r="C37879" t="s">
        <v>66535</v>
      </c>
      <c r="D37879" t="s">
        <v>66534</v>
      </c>
    </row>
    <row r="37880" spans="1:4">
      <c r="A37880" t="s">
        <v>182</v>
      </c>
      <c r="B37880" t="s">
        <v>66533</v>
      </c>
      <c r="C37880" t="s">
        <v>19426</v>
      </c>
      <c r="D37880" t="s">
        <v>19425</v>
      </c>
    </row>
    <row r="37881" spans="1:4">
      <c r="A37881" t="s">
        <v>182</v>
      </c>
      <c r="B37881" t="s">
        <v>66532</v>
      </c>
      <c r="C37881" t="s">
        <v>19377</v>
      </c>
      <c r="D37881" t="s">
        <v>19376</v>
      </c>
    </row>
    <row r="37882" spans="1:4">
      <c r="A37882" t="s">
        <v>182</v>
      </c>
      <c r="B37882" t="s">
        <v>66531</v>
      </c>
      <c r="C37882" t="s">
        <v>66530</v>
      </c>
      <c r="D37882" t="s">
        <v>66529</v>
      </c>
    </row>
    <row r="37883" spans="1:4">
      <c r="A37883" t="s">
        <v>182</v>
      </c>
      <c r="B37883" t="s">
        <v>66528</v>
      </c>
      <c r="C37883" t="s">
        <v>66527</v>
      </c>
      <c r="D37883" t="s">
        <v>66526</v>
      </c>
    </row>
    <row r="37884" spans="1:4">
      <c r="A37884" t="s">
        <v>182</v>
      </c>
      <c r="B37884" t="s">
        <v>66525</v>
      </c>
      <c r="C37884" t="s">
        <v>66524</v>
      </c>
      <c r="D37884" t="s">
        <v>66523</v>
      </c>
    </row>
    <row r="37885" spans="1:4">
      <c r="A37885" t="s">
        <v>182</v>
      </c>
      <c r="B37885" t="s">
        <v>66522</v>
      </c>
      <c r="C37885" t="s">
        <v>66521</v>
      </c>
      <c r="D37885" t="s">
        <v>66520</v>
      </c>
    </row>
    <row r="37886" spans="1:4">
      <c r="A37886" t="s">
        <v>182</v>
      </c>
      <c r="B37886" t="s">
        <v>66519</v>
      </c>
      <c r="C37886" t="s">
        <v>66518</v>
      </c>
      <c r="D37886" t="s">
        <v>66517</v>
      </c>
    </row>
    <row r="37887" spans="1:4">
      <c r="A37887" t="s">
        <v>182</v>
      </c>
      <c r="B37887" t="s">
        <v>66516</v>
      </c>
      <c r="C37887" t="s">
        <v>66515</v>
      </c>
      <c r="D37887" t="s">
        <v>66514</v>
      </c>
    </row>
    <row r="37888" spans="1:4">
      <c r="A37888" t="s">
        <v>182</v>
      </c>
      <c r="B37888" t="s">
        <v>66513</v>
      </c>
      <c r="C37888" t="s">
        <v>66512</v>
      </c>
      <c r="D37888" t="s">
        <v>66511</v>
      </c>
    </row>
    <row r="37889" spans="1:4">
      <c r="A37889" t="s">
        <v>182</v>
      </c>
      <c r="B37889" t="s">
        <v>66510</v>
      </c>
      <c r="C37889" t="s">
        <v>66509</v>
      </c>
      <c r="D37889" t="s">
        <v>66508</v>
      </c>
    </row>
    <row r="37890" spans="1:4">
      <c r="A37890" t="s">
        <v>182</v>
      </c>
      <c r="B37890" t="s">
        <v>66507</v>
      </c>
      <c r="C37890" t="s">
        <v>66506</v>
      </c>
      <c r="D37890" t="s">
        <v>66505</v>
      </c>
    </row>
    <row r="37891" spans="1:4">
      <c r="A37891" t="s">
        <v>182</v>
      </c>
      <c r="B37891" t="s">
        <v>66504</v>
      </c>
      <c r="C37891" t="s">
        <v>66503</v>
      </c>
      <c r="D37891" t="s">
        <v>66502</v>
      </c>
    </row>
    <row r="37892" spans="1:4">
      <c r="A37892" t="s">
        <v>182</v>
      </c>
      <c r="B37892" t="s">
        <v>66501</v>
      </c>
      <c r="C37892" t="s">
        <v>66500</v>
      </c>
      <c r="D37892" t="s">
        <v>66499</v>
      </c>
    </row>
    <row r="37893" spans="1:4">
      <c r="A37893" t="s">
        <v>182</v>
      </c>
      <c r="B37893" t="s">
        <v>66498</v>
      </c>
      <c r="C37893" t="s">
        <v>66497</v>
      </c>
      <c r="D37893" t="s">
        <v>66496</v>
      </c>
    </row>
    <row r="37894" spans="1:4">
      <c r="A37894" t="s">
        <v>182</v>
      </c>
      <c r="B37894" t="s">
        <v>66495</v>
      </c>
      <c r="C37894" t="s">
        <v>66494</v>
      </c>
      <c r="D37894" t="s">
        <v>66493</v>
      </c>
    </row>
    <row r="37895" spans="1:4">
      <c r="A37895" t="s">
        <v>182</v>
      </c>
      <c r="B37895" t="s">
        <v>66492</v>
      </c>
      <c r="C37895" t="s">
        <v>66491</v>
      </c>
      <c r="D37895" t="s">
        <v>66490</v>
      </c>
    </row>
    <row r="37896" spans="1:4">
      <c r="A37896" t="s">
        <v>182</v>
      </c>
      <c r="B37896" t="s">
        <v>66489</v>
      </c>
      <c r="C37896" t="s">
        <v>66488</v>
      </c>
      <c r="D37896" t="s">
        <v>66487</v>
      </c>
    </row>
    <row r="37897" spans="1:4">
      <c r="A37897" t="s">
        <v>182</v>
      </c>
      <c r="B37897" t="s">
        <v>66486</v>
      </c>
      <c r="C37897" t="s">
        <v>66485</v>
      </c>
      <c r="D37897" t="s">
        <v>66484</v>
      </c>
    </row>
    <row r="37898" spans="1:4">
      <c r="A37898" t="s">
        <v>182</v>
      </c>
      <c r="B37898" t="s">
        <v>66483</v>
      </c>
      <c r="C37898" t="s">
        <v>66482</v>
      </c>
      <c r="D37898" t="s">
        <v>64093</v>
      </c>
    </row>
    <row r="37899" spans="1:4">
      <c r="A37899" t="s">
        <v>182</v>
      </c>
      <c r="B37899" t="s">
        <v>66481</v>
      </c>
      <c r="C37899" t="s">
        <v>66480</v>
      </c>
      <c r="D37899" t="s">
        <v>66479</v>
      </c>
    </row>
    <row r="37900" spans="1:4">
      <c r="A37900" t="s">
        <v>182</v>
      </c>
      <c r="B37900" t="s">
        <v>66478</v>
      </c>
      <c r="C37900" t="s">
        <v>66477</v>
      </c>
      <c r="D37900" t="s">
        <v>66476</v>
      </c>
    </row>
    <row r="37901" spans="1:4">
      <c r="A37901" t="s">
        <v>182</v>
      </c>
      <c r="B37901" t="s">
        <v>66475</v>
      </c>
      <c r="C37901" t="s">
        <v>66474</v>
      </c>
      <c r="D37901" t="s">
        <v>66473</v>
      </c>
    </row>
    <row r="37902" spans="1:4">
      <c r="A37902" t="s">
        <v>182</v>
      </c>
      <c r="B37902" t="s">
        <v>66472</v>
      </c>
      <c r="C37902" t="s">
        <v>66471</v>
      </c>
      <c r="D37902" t="s">
        <v>66470</v>
      </c>
    </row>
    <row r="37903" spans="1:4">
      <c r="A37903" t="s">
        <v>182</v>
      </c>
      <c r="B37903" t="s">
        <v>66469</v>
      </c>
      <c r="C37903" t="s">
        <v>66468</v>
      </c>
      <c r="D37903" t="s">
        <v>66467</v>
      </c>
    </row>
    <row r="37904" spans="1:4">
      <c r="A37904" t="s">
        <v>182</v>
      </c>
      <c r="B37904" t="s">
        <v>66466</v>
      </c>
      <c r="C37904" t="s">
        <v>66465</v>
      </c>
      <c r="D37904" t="s">
        <v>66464</v>
      </c>
    </row>
    <row r="37905" spans="1:4">
      <c r="A37905" t="s">
        <v>182</v>
      </c>
      <c r="B37905" t="s">
        <v>66463</v>
      </c>
      <c r="C37905" t="s">
        <v>66462</v>
      </c>
      <c r="D37905" t="s">
        <v>66461</v>
      </c>
    </row>
    <row r="37906" spans="1:4">
      <c r="A37906" t="s">
        <v>182</v>
      </c>
      <c r="B37906" t="s">
        <v>66460</v>
      </c>
      <c r="C37906" t="s">
        <v>66459</v>
      </c>
      <c r="D37906" t="s">
        <v>66458</v>
      </c>
    </row>
    <row r="37907" spans="1:4">
      <c r="A37907" t="s">
        <v>182</v>
      </c>
      <c r="B37907" t="s">
        <v>53523</v>
      </c>
      <c r="C37907" t="s">
        <v>66457</v>
      </c>
      <c r="D37907" t="s">
        <v>66456</v>
      </c>
    </row>
    <row r="37908" spans="1:4">
      <c r="A37908" t="s">
        <v>182</v>
      </c>
      <c r="B37908" t="s">
        <v>66455</v>
      </c>
      <c r="C37908" t="s">
        <v>66454</v>
      </c>
      <c r="D37908" t="s">
        <v>66453</v>
      </c>
    </row>
    <row r="37909" spans="1:4">
      <c r="A37909" t="s">
        <v>182</v>
      </c>
      <c r="B37909" t="s">
        <v>53517</v>
      </c>
      <c r="C37909" t="s">
        <v>66452</v>
      </c>
      <c r="D37909" t="s">
        <v>66451</v>
      </c>
    </row>
    <row r="37910" spans="1:4">
      <c r="A37910" t="s">
        <v>182</v>
      </c>
      <c r="B37910" t="s">
        <v>66450</v>
      </c>
      <c r="C37910" t="s">
        <v>66449</v>
      </c>
      <c r="D37910" t="s">
        <v>66448</v>
      </c>
    </row>
    <row r="37911" spans="1:4">
      <c r="A37911" t="s">
        <v>182</v>
      </c>
      <c r="B37911" t="s">
        <v>66447</v>
      </c>
      <c r="C37911" t="s">
        <v>66446</v>
      </c>
      <c r="D37911" t="s">
        <v>66445</v>
      </c>
    </row>
    <row r="37912" spans="1:4">
      <c r="A37912" t="s">
        <v>182</v>
      </c>
      <c r="B37912" t="s">
        <v>66444</v>
      </c>
      <c r="C37912" t="s">
        <v>66443</v>
      </c>
      <c r="D37912" t="s">
        <v>66442</v>
      </c>
    </row>
    <row r="37913" spans="1:4">
      <c r="A37913" t="s">
        <v>182</v>
      </c>
      <c r="B37913" t="s">
        <v>66441</v>
      </c>
      <c r="C37913" t="s">
        <v>66440</v>
      </c>
      <c r="D37913" t="s">
        <v>66439</v>
      </c>
    </row>
    <row r="37914" spans="1:4">
      <c r="A37914" t="s">
        <v>182</v>
      </c>
      <c r="B37914" t="s">
        <v>66438</v>
      </c>
      <c r="C37914" t="s">
        <v>66437</v>
      </c>
      <c r="D37914" t="s">
        <v>66436</v>
      </c>
    </row>
    <row r="37915" spans="1:4">
      <c r="A37915" t="s">
        <v>182</v>
      </c>
      <c r="B37915" t="s">
        <v>66435</v>
      </c>
      <c r="C37915" t="s">
        <v>66434</v>
      </c>
      <c r="D37915" t="s">
        <v>66433</v>
      </c>
    </row>
    <row r="37916" spans="1:4">
      <c r="A37916" t="s">
        <v>182</v>
      </c>
      <c r="B37916" t="s">
        <v>66432</v>
      </c>
      <c r="C37916" t="s">
        <v>66431</v>
      </c>
      <c r="D37916" t="s">
        <v>66430</v>
      </c>
    </row>
    <row r="37917" spans="1:4">
      <c r="A37917" t="s">
        <v>182</v>
      </c>
      <c r="B37917" t="s">
        <v>66429</v>
      </c>
      <c r="C37917" t="s">
        <v>66428</v>
      </c>
      <c r="D37917" t="s">
        <v>66427</v>
      </c>
    </row>
    <row r="37918" spans="1:4">
      <c r="A37918" t="s">
        <v>182</v>
      </c>
      <c r="B37918" t="s">
        <v>66426</v>
      </c>
      <c r="C37918" t="s">
        <v>66425</v>
      </c>
      <c r="D37918" t="s">
        <v>66424</v>
      </c>
    </row>
    <row r="37919" spans="1:4">
      <c r="A37919" t="s">
        <v>182</v>
      </c>
      <c r="B37919" t="s">
        <v>66423</v>
      </c>
      <c r="C37919" t="s">
        <v>66422</v>
      </c>
      <c r="D37919" t="s">
        <v>66421</v>
      </c>
    </row>
    <row r="37920" spans="1:4">
      <c r="A37920" t="s">
        <v>182</v>
      </c>
      <c r="B37920" t="s">
        <v>66420</v>
      </c>
      <c r="C37920" t="s">
        <v>66419</v>
      </c>
      <c r="D37920" t="s">
        <v>66418</v>
      </c>
    </row>
    <row r="37921" spans="1:4">
      <c r="A37921" t="s">
        <v>182</v>
      </c>
      <c r="B37921" t="s">
        <v>66417</v>
      </c>
      <c r="C37921" t="s">
        <v>66416</v>
      </c>
      <c r="D37921" t="s">
        <v>66415</v>
      </c>
    </row>
    <row r="37922" spans="1:4">
      <c r="A37922" t="s">
        <v>182</v>
      </c>
      <c r="B37922" t="s">
        <v>66414</v>
      </c>
      <c r="C37922" t="s">
        <v>66413</v>
      </c>
      <c r="D37922" t="s">
        <v>66412</v>
      </c>
    </row>
    <row r="37923" spans="1:4">
      <c r="A37923" t="s">
        <v>182</v>
      </c>
      <c r="B37923" t="s">
        <v>66411</v>
      </c>
      <c r="C37923" t="s">
        <v>66410</v>
      </c>
      <c r="D37923" t="s">
        <v>66409</v>
      </c>
    </row>
    <row r="37924" spans="1:4">
      <c r="A37924" t="s">
        <v>182</v>
      </c>
      <c r="B37924" t="s">
        <v>66408</v>
      </c>
      <c r="C37924" t="s">
        <v>66096</v>
      </c>
      <c r="D37924" t="s">
        <v>66407</v>
      </c>
    </row>
    <row r="37925" spans="1:4">
      <c r="A37925" t="s">
        <v>182</v>
      </c>
      <c r="B37925" t="s">
        <v>66406</v>
      </c>
      <c r="C37925" t="s">
        <v>66405</v>
      </c>
      <c r="D37925" t="s">
        <v>66404</v>
      </c>
    </row>
    <row r="37926" spans="1:4">
      <c r="A37926" t="s">
        <v>182</v>
      </c>
      <c r="B37926" t="s">
        <v>66403</v>
      </c>
      <c r="C37926" t="s">
        <v>66402</v>
      </c>
      <c r="D37926" t="s">
        <v>66401</v>
      </c>
    </row>
    <row r="37927" spans="1:4">
      <c r="A37927" t="s">
        <v>182</v>
      </c>
      <c r="B37927" t="s">
        <v>66400</v>
      </c>
      <c r="C37927" t="s">
        <v>66399</v>
      </c>
      <c r="D37927" t="s">
        <v>66398</v>
      </c>
    </row>
    <row r="37928" spans="1:4">
      <c r="A37928" t="s">
        <v>182</v>
      </c>
      <c r="B37928" t="s">
        <v>66397</v>
      </c>
      <c r="C37928" t="s">
        <v>66396</v>
      </c>
      <c r="D37928" t="s">
        <v>66395</v>
      </c>
    </row>
    <row r="37929" spans="1:4">
      <c r="A37929" t="s">
        <v>182</v>
      </c>
      <c r="B37929" t="s">
        <v>66394</v>
      </c>
      <c r="C37929" t="s">
        <v>66393</v>
      </c>
      <c r="D37929" t="s">
        <v>66392</v>
      </c>
    </row>
    <row r="37930" spans="1:4">
      <c r="A37930" t="s">
        <v>182</v>
      </c>
      <c r="B37930" t="s">
        <v>66391</v>
      </c>
      <c r="C37930" t="s">
        <v>66390</v>
      </c>
      <c r="D37930" t="s">
        <v>66389</v>
      </c>
    </row>
    <row r="37931" spans="1:4">
      <c r="A37931" t="s">
        <v>182</v>
      </c>
      <c r="B37931" t="s">
        <v>66388</v>
      </c>
      <c r="C37931" t="s">
        <v>41340</v>
      </c>
      <c r="D37931" t="s">
        <v>41339</v>
      </c>
    </row>
    <row r="37932" spans="1:4">
      <c r="A37932" t="s">
        <v>182</v>
      </c>
      <c r="B37932" t="s">
        <v>66387</v>
      </c>
      <c r="C37932" t="s">
        <v>66386</v>
      </c>
      <c r="D37932" t="s">
        <v>66385</v>
      </c>
    </row>
    <row r="37933" spans="1:4">
      <c r="A37933" t="s">
        <v>182</v>
      </c>
      <c r="B37933" t="s">
        <v>66384</v>
      </c>
      <c r="C37933" t="s">
        <v>66383</v>
      </c>
      <c r="D37933" t="s">
        <v>66382</v>
      </c>
    </row>
    <row r="37934" spans="1:4">
      <c r="A37934" t="s">
        <v>182</v>
      </c>
      <c r="B37934" t="s">
        <v>66381</v>
      </c>
      <c r="C37934" t="s">
        <v>66380</v>
      </c>
      <c r="D37934" t="s">
        <v>40563</v>
      </c>
    </row>
    <row r="37935" spans="1:4">
      <c r="A37935" t="s">
        <v>182</v>
      </c>
      <c r="B37935" t="s">
        <v>66379</v>
      </c>
      <c r="C37935" t="s">
        <v>41304</v>
      </c>
      <c r="D37935" t="s">
        <v>41303</v>
      </c>
    </row>
    <row r="37936" spans="1:4">
      <c r="A37936" t="s">
        <v>182</v>
      </c>
      <c r="B37936" t="s">
        <v>66378</v>
      </c>
      <c r="C37936" t="s">
        <v>66377</v>
      </c>
      <c r="D37936" t="s">
        <v>66376</v>
      </c>
    </row>
    <row r="37937" spans="1:4">
      <c r="A37937" t="s">
        <v>182</v>
      </c>
      <c r="B37937" t="s">
        <v>66375</v>
      </c>
      <c r="C37937" t="s">
        <v>66374</v>
      </c>
      <c r="D37937" t="s">
        <v>66373</v>
      </c>
    </row>
    <row r="37938" spans="1:4">
      <c r="A37938" t="s">
        <v>182</v>
      </c>
      <c r="B37938" t="s">
        <v>66372</v>
      </c>
      <c r="C37938" t="s">
        <v>66371</v>
      </c>
      <c r="D37938" t="s">
        <v>66370</v>
      </c>
    </row>
    <row r="37939" spans="1:4">
      <c r="A37939" t="s">
        <v>182</v>
      </c>
      <c r="B37939" t="s">
        <v>66369</v>
      </c>
      <c r="C37939" t="s">
        <v>66368</v>
      </c>
      <c r="D37939" t="s">
        <v>66367</v>
      </c>
    </row>
    <row r="37940" spans="1:4">
      <c r="A37940" t="s">
        <v>182</v>
      </c>
      <c r="B37940" t="s">
        <v>66366</v>
      </c>
      <c r="C37940" t="s">
        <v>66365</v>
      </c>
      <c r="D37940" t="s">
        <v>66364</v>
      </c>
    </row>
    <row r="37941" spans="1:4">
      <c r="A37941" t="s">
        <v>182</v>
      </c>
      <c r="B37941" t="s">
        <v>66363</v>
      </c>
      <c r="C37941" t="s">
        <v>66362</v>
      </c>
      <c r="D37941" t="s">
        <v>65859</v>
      </c>
    </row>
    <row r="37942" spans="1:4">
      <c r="A37942" t="s">
        <v>182</v>
      </c>
      <c r="B37942" t="s">
        <v>66361</v>
      </c>
      <c r="C37942" t="s">
        <v>66360</v>
      </c>
      <c r="D37942" t="s">
        <v>66359</v>
      </c>
    </row>
    <row r="37943" spans="1:4">
      <c r="A37943" t="s">
        <v>182</v>
      </c>
      <c r="B37943" t="s">
        <v>66358</v>
      </c>
      <c r="C37943" t="s">
        <v>66357</v>
      </c>
      <c r="D37943" t="s">
        <v>66356</v>
      </c>
    </row>
    <row r="37944" spans="1:4">
      <c r="A37944" t="s">
        <v>182</v>
      </c>
      <c r="B37944" t="s">
        <v>66355</v>
      </c>
      <c r="C37944" t="s">
        <v>66354</v>
      </c>
      <c r="D37944" t="s">
        <v>66353</v>
      </c>
    </row>
    <row r="37945" spans="1:4">
      <c r="A37945" t="s">
        <v>182</v>
      </c>
      <c r="B37945" t="s">
        <v>66352</v>
      </c>
      <c r="C37945" t="s">
        <v>66351</v>
      </c>
      <c r="D37945" t="s">
        <v>66350</v>
      </c>
    </row>
    <row r="37946" spans="1:4">
      <c r="A37946" t="s">
        <v>182</v>
      </c>
      <c r="B37946" t="s">
        <v>66349</v>
      </c>
      <c r="C37946" t="s">
        <v>66348</v>
      </c>
      <c r="D37946" t="s">
        <v>66347</v>
      </c>
    </row>
    <row r="37947" spans="1:4">
      <c r="A37947" t="s">
        <v>182</v>
      </c>
      <c r="B37947" t="s">
        <v>66346</v>
      </c>
      <c r="C37947" t="s">
        <v>66345</v>
      </c>
      <c r="D37947" t="s">
        <v>66344</v>
      </c>
    </row>
    <row r="37948" spans="1:4">
      <c r="A37948" t="s">
        <v>182</v>
      </c>
      <c r="B37948" t="s">
        <v>66343</v>
      </c>
      <c r="C37948" t="s">
        <v>66342</v>
      </c>
      <c r="D37948" t="s">
        <v>66341</v>
      </c>
    </row>
    <row r="37949" spans="1:4">
      <c r="A37949" t="s">
        <v>182</v>
      </c>
      <c r="B37949" t="s">
        <v>66340</v>
      </c>
      <c r="C37949" t="s">
        <v>66339</v>
      </c>
      <c r="D37949" t="s">
        <v>66338</v>
      </c>
    </row>
    <row r="37950" spans="1:4">
      <c r="A37950" t="s">
        <v>182</v>
      </c>
      <c r="B37950" t="s">
        <v>66337</v>
      </c>
      <c r="C37950" t="s">
        <v>66336</v>
      </c>
      <c r="D37950" t="s">
        <v>66335</v>
      </c>
    </row>
    <row r="37951" spans="1:4">
      <c r="A37951" t="s">
        <v>182</v>
      </c>
      <c r="B37951" t="s">
        <v>66334</v>
      </c>
      <c r="C37951" t="s">
        <v>66333</v>
      </c>
      <c r="D37951" t="s">
        <v>66332</v>
      </c>
    </row>
    <row r="37952" spans="1:4">
      <c r="A37952" t="s">
        <v>182</v>
      </c>
      <c r="B37952" t="s">
        <v>53446</v>
      </c>
      <c r="C37952" t="s">
        <v>66331</v>
      </c>
      <c r="D37952" t="s">
        <v>66330</v>
      </c>
    </row>
    <row r="37953" spans="1:4">
      <c r="A37953" t="s">
        <v>182</v>
      </c>
      <c r="B37953" t="s">
        <v>66329</v>
      </c>
      <c r="C37953" t="s">
        <v>66328</v>
      </c>
      <c r="D37953" t="s">
        <v>66327</v>
      </c>
    </row>
    <row r="37954" spans="1:4">
      <c r="A37954" t="s">
        <v>182</v>
      </c>
      <c r="B37954" t="s">
        <v>66326</v>
      </c>
      <c r="C37954" t="s">
        <v>66325</v>
      </c>
      <c r="D37954" t="s">
        <v>66324</v>
      </c>
    </row>
    <row r="37955" spans="1:4">
      <c r="A37955" t="s">
        <v>182</v>
      </c>
      <c r="B37955" t="s">
        <v>66323</v>
      </c>
      <c r="C37955" t="s">
        <v>66322</v>
      </c>
      <c r="D37955" t="s">
        <v>66321</v>
      </c>
    </row>
    <row r="37956" spans="1:4">
      <c r="A37956" t="s">
        <v>182</v>
      </c>
      <c r="B37956" t="s">
        <v>66320</v>
      </c>
      <c r="C37956" t="s">
        <v>66319</v>
      </c>
      <c r="D37956" t="s">
        <v>66318</v>
      </c>
    </row>
    <row r="37957" spans="1:4">
      <c r="A37957" t="s">
        <v>182</v>
      </c>
      <c r="B37957" t="s">
        <v>66317</v>
      </c>
      <c r="C37957" t="s">
        <v>66316</v>
      </c>
      <c r="D37957" t="s">
        <v>66315</v>
      </c>
    </row>
    <row r="37958" spans="1:4">
      <c r="A37958" t="s">
        <v>182</v>
      </c>
      <c r="B37958" t="s">
        <v>66314</v>
      </c>
      <c r="C37958" t="s">
        <v>66313</v>
      </c>
      <c r="D37958" t="s">
        <v>66312</v>
      </c>
    </row>
    <row r="37959" spans="1:4">
      <c r="A37959" t="s">
        <v>182</v>
      </c>
      <c r="B37959" t="s">
        <v>66311</v>
      </c>
      <c r="C37959" t="s">
        <v>66310</v>
      </c>
      <c r="D37959" t="s">
        <v>66309</v>
      </c>
    </row>
    <row r="37960" spans="1:4">
      <c r="A37960" t="s">
        <v>182</v>
      </c>
      <c r="B37960" t="s">
        <v>66308</v>
      </c>
      <c r="C37960" t="s">
        <v>66307</v>
      </c>
      <c r="D37960" t="s">
        <v>66306</v>
      </c>
    </row>
    <row r="37961" spans="1:4">
      <c r="A37961" t="s">
        <v>182</v>
      </c>
      <c r="B37961" t="s">
        <v>66305</v>
      </c>
      <c r="C37961" t="s">
        <v>66304</v>
      </c>
      <c r="D37961" t="s">
        <v>66303</v>
      </c>
    </row>
    <row r="37962" spans="1:4">
      <c r="A37962" t="s">
        <v>182</v>
      </c>
      <c r="B37962" t="s">
        <v>66302</v>
      </c>
      <c r="C37962" t="s">
        <v>66301</v>
      </c>
      <c r="D37962" t="s">
        <v>66300</v>
      </c>
    </row>
    <row r="37963" spans="1:4">
      <c r="A37963" t="s">
        <v>182</v>
      </c>
      <c r="B37963" t="s">
        <v>66299</v>
      </c>
      <c r="C37963" t="s">
        <v>66298</v>
      </c>
      <c r="D37963" t="s">
        <v>66297</v>
      </c>
    </row>
    <row r="37964" spans="1:4">
      <c r="A37964" t="s">
        <v>182</v>
      </c>
      <c r="B37964" t="s">
        <v>66296</v>
      </c>
      <c r="C37964" t="s">
        <v>66295</v>
      </c>
      <c r="D37964" t="s">
        <v>66294</v>
      </c>
    </row>
    <row r="37965" spans="1:4">
      <c r="A37965" t="s">
        <v>182</v>
      </c>
      <c r="B37965" t="s">
        <v>66293</v>
      </c>
      <c r="C37965" t="s">
        <v>66292</v>
      </c>
      <c r="D37965" t="s">
        <v>66291</v>
      </c>
    </row>
    <row r="37966" spans="1:4">
      <c r="A37966" t="s">
        <v>182</v>
      </c>
      <c r="B37966" t="s">
        <v>66290</v>
      </c>
      <c r="C37966" t="s">
        <v>66289</v>
      </c>
      <c r="D37966" t="s">
        <v>66288</v>
      </c>
    </row>
    <row r="37967" spans="1:4">
      <c r="A37967" t="s">
        <v>182</v>
      </c>
      <c r="B37967" t="s">
        <v>4047</v>
      </c>
      <c r="C37967" t="s">
        <v>66287</v>
      </c>
      <c r="D37967" t="s">
        <v>66286</v>
      </c>
    </row>
    <row r="37968" spans="1:4">
      <c r="A37968" t="s">
        <v>761</v>
      </c>
      <c r="B37968" t="s">
        <v>129291</v>
      </c>
      <c r="C37968" t="s">
        <v>129290</v>
      </c>
      <c r="D37968" t="s">
        <v>129289</v>
      </c>
    </row>
    <row r="37969" spans="1:4">
      <c r="A37969" t="s">
        <v>761</v>
      </c>
      <c r="B37969" t="s">
        <v>129288</v>
      </c>
      <c r="C37969" t="s">
        <v>129287</v>
      </c>
      <c r="D37969" t="s">
        <v>129286</v>
      </c>
    </row>
    <row r="37970" spans="1:4">
      <c r="A37970" t="s">
        <v>761</v>
      </c>
      <c r="B37970" t="s">
        <v>129285</v>
      </c>
      <c r="C37970" t="s">
        <v>129284</v>
      </c>
      <c r="D37970" t="s">
        <v>129283</v>
      </c>
    </row>
    <row r="37971" spans="1:4">
      <c r="A37971" t="s">
        <v>761</v>
      </c>
      <c r="B37971" t="s">
        <v>129282</v>
      </c>
      <c r="C37971" t="s">
        <v>129281</v>
      </c>
      <c r="D37971" t="s">
        <v>129280</v>
      </c>
    </row>
    <row r="37972" spans="1:4">
      <c r="A37972" t="s">
        <v>761</v>
      </c>
      <c r="B37972" t="s">
        <v>129279</v>
      </c>
      <c r="C37972" t="s">
        <v>129278</v>
      </c>
      <c r="D37972" t="s">
        <v>129277</v>
      </c>
    </row>
    <row r="37973" spans="1:4">
      <c r="A37973" t="s">
        <v>761</v>
      </c>
      <c r="B37973" t="s">
        <v>129276</v>
      </c>
      <c r="C37973" t="s">
        <v>129275</v>
      </c>
      <c r="D37973" t="s">
        <v>129274</v>
      </c>
    </row>
    <row r="37974" spans="1:4">
      <c r="A37974" t="s">
        <v>761</v>
      </c>
      <c r="B37974" t="s">
        <v>129273</v>
      </c>
      <c r="C37974" t="s">
        <v>129272</v>
      </c>
      <c r="D37974" t="s">
        <v>129271</v>
      </c>
    </row>
    <row r="37975" spans="1:4">
      <c r="A37975" t="s">
        <v>761</v>
      </c>
      <c r="B37975" t="s">
        <v>129270</v>
      </c>
      <c r="C37975" t="s">
        <v>129269</v>
      </c>
      <c r="D37975" t="s">
        <v>129268</v>
      </c>
    </row>
    <row r="37976" spans="1:4">
      <c r="A37976" t="s">
        <v>761</v>
      </c>
      <c r="B37976" t="s">
        <v>129267</v>
      </c>
      <c r="C37976" t="s">
        <v>129266</v>
      </c>
      <c r="D37976" t="s">
        <v>129265</v>
      </c>
    </row>
    <row r="37977" spans="1:4">
      <c r="A37977" t="s">
        <v>761</v>
      </c>
      <c r="B37977" t="s">
        <v>129264</v>
      </c>
      <c r="C37977" t="s">
        <v>129263</v>
      </c>
      <c r="D37977" t="s">
        <v>129262</v>
      </c>
    </row>
    <row r="37978" spans="1:4">
      <c r="A37978" t="s">
        <v>761</v>
      </c>
      <c r="B37978" t="s">
        <v>129261</v>
      </c>
      <c r="C37978" t="s">
        <v>129260</v>
      </c>
      <c r="D37978" t="s">
        <v>129259</v>
      </c>
    </row>
    <row r="37979" spans="1:4">
      <c r="A37979" t="s">
        <v>761</v>
      </c>
      <c r="B37979" t="s">
        <v>129258</v>
      </c>
      <c r="C37979" t="s">
        <v>129257</v>
      </c>
      <c r="D37979" t="s">
        <v>129256</v>
      </c>
    </row>
    <row r="37980" spans="1:4">
      <c r="A37980" t="s">
        <v>761</v>
      </c>
      <c r="B37980" t="s">
        <v>129255</v>
      </c>
      <c r="C37980" t="s">
        <v>129254</v>
      </c>
      <c r="D37980" t="s">
        <v>129253</v>
      </c>
    </row>
    <row r="37981" spans="1:4">
      <c r="A37981" t="s">
        <v>761</v>
      </c>
      <c r="B37981" t="s">
        <v>129252</v>
      </c>
      <c r="C37981" t="s">
        <v>129251</v>
      </c>
      <c r="D37981" t="s">
        <v>129250</v>
      </c>
    </row>
    <row r="37982" spans="1:4">
      <c r="A37982" t="s">
        <v>761</v>
      </c>
      <c r="B37982" t="s">
        <v>129249</v>
      </c>
      <c r="C37982" t="s">
        <v>129248</v>
      </c>
      <c r="D37982" t="s">
        <v>129247</v>
      </c>
    </row>
    <row r="37983" spans="1:4">
      <c r="A37983" t="s">
        <v>761</v>
      </c>
      <c r="B37983" t="s">
        <v>129246</v>
      </c>
      <c r="C37983" t="s">
        <v>129245</v>
      </c>
      <c r="D37983" t="s">
        <v>129244</v>
      </c>
    </row>
    <row r="37984" spans="1:4">
      <c r="A37984" t="s">
        <v>761</v>
      </c>
      <c r="B37984" t="s">
        <v>129243</v>
      </c>
      <c r="C37984" t="s">
        <v>129242</v>
      </c>
      <c r="D37984" t="s">
        <v>129241</v>
      </c>
    </row>
    <row r="37985" spans="1:4">
      <c r="A37985" t="s">
        <v>761</v>
      </c>
      <c r="B37985" t="s">
        <v>129240</v>
      </c>
      <c r="C37985" t="s">
        <v>129239</v>
      </c>
      <c r="D37985" t="s">
        <v>41141</v>
      </c>
    </row>
    <row r="37986" spans="1:4">
      <c r="A37986" t="s">
        <v>761</v>
      </c>
      <c r="B37986" t="s">
        <v>129238</v>
      </c>
      <c r="C37986" t="s">
        <v>129237</v>
      </c>
      <c r="D37986" t="s">
        <v>129236</v>
      </c>
    </row>
    <row r="37987" spans="1:4">
      <c r="A37987" t="s">
        <v>761</v>
      </c>
      <c r="B37987" t="s">
        <v>129235</v>
      </c>
      <c r="C37987" t="s">
        <v>129234</v>
      </c>
      <c r="D37987" t="s">
        <v>129233</v>
      </c>
    </row>
    <row r="37988" spans="1:4">
      <c r="A37988" t="s">
        <v>761</v>
      </c>
      <c r="B37988" t="s">
        <v>129232</v>
      </c>
      <c r="C37988" t="s">
        <v>129231</v>
      </c>
      <c r="D37988" t="s">
        <v>129230</v>
      </c>
    </row>
    <row r="37989" spans="1:4">
      <c r="A37989" t="s">
        <v>761</v>
      </c>
      <c r="B37989" t="s">
        <v>129229</v>
      </c>
      <c r="C37989" t="s">
        <v>129228</v>
      </c>
      <c r="D37989" t="s">
        <v>129227</v>
      </c>
    </row>
    <row r="37990" spans="1:4">
      <c r="A37990" t="s">
        <v>761</v>
      </c>
      <c r="B37990" t="s">
        <v>129226</v>
      </c>
      <c r="C37990" t="s">
        <v>129225</v>
      </c>
      <c r="D37990" t="s">
        <v>129224</v>
      </c>
    </row>
    <row r="37991" spans="1:4">
      <c r="A37991" t="s">
        <v>761</v>
      </c>
      <c r="B37991" t="s">
        <v>129223</v>
      </c>
      <c r="C37991" t="s">
        <v>41053</v>
      </c>
      <c r="D37991" t="s">
        <v>129222</v>
      </c>
    </row>
    <row r="37992" spans="1:4">
      <c r="A37992" t="s">
        <v>761</v>
      </c>
      <c r="B37992" t="s">
        <v>129221</v>
      </c>
      <c r="C37992" t="s">
        <v>129220</v>
      </c>
      <c r="D37992" t="s">
        <v>129219</v>
      </c>
    </row>
    <row r="37993" spans="1:4">
      <c r="A37993" t="s">
        <v>761</v>
      </c>
      <c r="B37993" t="s">
        <v>129218</v>
      </c>
      <c r="C37993" t="s">
        <v>129217</v>
      </c>
      <c r="D37993" t="s">
        <v>129216</v>
      </c>
    </row>
    <row r="37994" spans="1:4">
      <c r="A37994" t="s">
        <v>761</v>
      </c>
      <c r="B37994" t="s">
        <v>129215</v>
      </c>
      <c r="C37994" t="s">
        <v>129214</v>
      </c>
      <c r="D37994" t="s">
        <v>65919</v>
      </c>
    </row>
    <row r="37995" spans="1:4">
      <c r="A37995" t="s">
        <v>761</v>
      </c>
      <c r="B37995" t="s">
        <v>129213</v>
      </c>
      <c r="C37995" t="s">
        <v>129212</v>
      </c>
      <c r="D37995" t="s">
        <v>40470</v>
      </c>
    </row>
    <row r="37996" spans="1:4">
      <c r="A37996" t="s">
        <v>761</v>
      </c>
      <c r="B37996" t="s">
        <v>129211</v>
      </c>
      <c r="C37996" t="s">
        <v>129210</v>
      </c>
      <c r="D37996" t="s">
        <v>129209</v>
      </c>
    </row>
    <row r="37997" spans="1:4">
      <c r="A37997" t="s">
        <v>761</v>
      </c>
      <c r="B37997" t="s">
        <v>129208</v>
      </c>
      <c r="C37997" t="s">
        <v>129207</v>
      </c>
      <c r="D37997" t="s">
        <v>129206</v>
      </c>
    </row>
    <row r="37998" spans="1:4">
      <c r="A37998" t="s">
        <v>761</v>
      </c>
      <c r="B37998" t="s">
        <v>129205</v>
      </c>
      <c r="C37998" t="s">
        <v>129204</v>
      </c>
      <c r="D37998" t="s">
        <v>129203</v>
      </c>
    </row>
    <row r="37999" spans="1:4">
      <c r="A37999" t="s">
        <v>761</v>
      </c>
      <c r="B37999" t="s">
        <v>129202</v>
      </c>
      <c r="C37999" t="s">
        <v>129201</v>
      </c>
      <c r="D37999" t="s">
        <v>129200</v>
      </c>
    </row>
    <row r="38000" spans="1:4">
      <c r="A38000" t="s">
        <v>761</v>
      </c>
      <c r="B38000" t="s">
        <v>129199</v>
      </c>
      <c r="C38000" t="s">
        <v>129198</v>
      </c>
      <c r="D38000" t="s">
        <v>129197</v>
      </c>
    </row>
    <row r="38001" spans="1:4">
      <c r="A38001" t="s">
        <v>761</v>
      </c>
      <c r="B38001" t="s">
        <v>104863</v>
      </c>
      <c r="C38001" t="s">
        <v>105170</v>
      </c>
      <c r="D38001" t="s">
        <v>105169</v>
      </c>
    </row>
    <row r="38002" spans="1:4">
      <c r="A38002" t="s">
        <v>761</v>
      </c>
      <c r="B38002" t="s">
        <v>129196</v>
      </c>
      <c r="C38002" t="s">
        <v>129195</v>
      </c>
      <c r="D38002" t="s">
        <v>129194</v>
      </c>
    </row>
    <row r="38003" spans="1:4">
      <c r="A38003" t="s">
        <v>761</v>
      </c>
      <c r="B38003" t="s">
        <v>129193</v>
      </c>
      <c r="C38003" t="s">
        <v>129192</v>
      </c>
      <c r="D38003" t="s">
        <v>129191</v>
      </c>
    </row>
    <row r="38004" spans="1:4">
      <c r="A38004" t="s">
        <v>761</v>
      </c>
      <c r="B38004" t="s">
        <v>129190</v>
      </c>
      <c r="C38004" t="s">
        <v>129189</v>
      </c>
      <c r="D38004" t="s">
        <v>129188</v>
      </c>
    </row>
    <row r="38005" spans="1:4">
      <c r="A38005" t="s">
        <v>761</v>
      </c>
      <c r="B38005" t="s">
        <v>129187</v>
      </c>
      <c r="C38005" t="s">
        <v>129186</v>
      </c>
      <c r="D38005" t="s">
        <v>129185</v>
      </c>
    </row>
    <row r="38006" spans="1:4">
      <c r="A38006" t="s">
        <v>761</v>
      </c>
      <c r="B38006" t="s">
        <v>129184</v>
      </c>
      <c r="C38006" t="s">
        <v>129183</v>
      </c>
      <c r="D38006" t="s">
        <v>129182</v>
      </c>
    </row>
    <row r="38007" spans="1:4">
      <c r="A38007" t="s">
        <v>761</v>
      </c>
      <c r="B38007" t="s">
        <v>129181</v>
      </c>
      <c r="C38007" t="s">
        <v>129180</v>
      </c>
      <c r="D38007" t="s">
        <v>129179</v>
      </c>
    </row>
    <row r="38008" spans="1:4">
      <c r="A38008" t="s">
        <v>761</v>
      </c>
      <c r="B38008" t="s">
        <v>129178</v>
      </c>
      <c r="C38008" t="s">
        <v>129177</v>
      </c>
      <c r="D38008" t="s">
        <v>129176</v>
      </c>
    </row>
    <row r="38009" spans="1:4">
      <c r="A38009" t="s">
        <v>761</v>
      </c>
      <c r="B38009" t="s">
        <v>129175</v>
      </c>
      <c r="C38009" t="s">
        <v>129174</v>
      </c>
      <c r="D38009" t="s">
        <v>129173</v>
      </c>
    </row>
    <row r="38010" spans="1:4">
      <c r="A38010" t="s">
        <v>761</v>
      </c>
      <c r="B38010" t="s">
        <v>40669</v>
      </c>
      <c r="C38010" t="s">
        <v>40988</v>
      </c>
      <c r="D38010" t="s">
        <v>40987</v>
      </c>
    </row>
    <row r="38011" spans="1:4">
      <c r="A38011" t="s">
        <v>761</v>
      </c>
      <c r="B38011" t="s">
        <v>129172</v>
      </c>
      <c r="C38011" t="s">
        <v>129171</v>
      </c>
      <c r="D38011" t="s">
        <v>129170</v>
      </c>
    </row>
    <row r="38012" spans="1:4">
      <c r="A38012" t="s">
        <v>761</v>
      </c>
      <c r="B38012" t="s">
        <v>129169</v>
      </c>
      <c r="C38012" t="s">
        <v>129168</v>
      </c>
      <c r="D38012" t="s">
        <v>129167</v>
      </c>
    </row>
    <row r="38013" spans="1:4">
      <c r="A38013" t="s">
        <v>761</v>
      </c>
      <c r="B38013" t="s">
        <v>129166</v>
      </c>
      <c r="C38013" t="s">
        <v>129165</v>
      </c>
      <c r="D38013" t="s">
        <v>129164</v>
      </c>
    </row>
    <row r="38014" spans="1:4">
      <c r="A38014" t="s">
        <v>761</v>
      </c>
      <c r="B38014" t="s">
        <v>129163</v>
      </c>
      <c r="C38014" t="s">
        <v>129162</v>
      </c>
      <c r="D38014" t="s">
        <v>129161</v>
      </c>
    </row>
    <row r="38015" spans="1:4">
      <c r="A38015" t="s">
        <v>761</v>
      </c>
      <c r="B38015" t="s">
        <v>129160</v>
      </c>
      <c r="C38015" t="s">
        <v>129159</v>
      </c>
      <c r="D38015" t="s">
        <v>129158</v>
      </c>
    </row>
    <row r="38016" spans="1:4">
      <c r="A38016" t="s">
        <v>761</v>
      </c>
      <c r="B38016" t="s">
        <v>129157</v>
      </c>
      <c r="C38016" t="s">
        <v>129156</v>
      </c>
      <c r="D38016" t="s">
        <v>129155</v>
      </c>
    </row>
    <row r="38017" spans="1:4">
      <c r="A38017" t="s">
        <v>761</v>
      </c>
      <c r="B38017" t="s">
        <v>129154</v>
      </c>
      <c r="C38017" t="s">
        <v>129153</v>
      </c>
      <c r="D38017" t="s">
        <v>129152</v>
      </c>
    </row>
    <row r="38018" spans="1:4">
      <c r="A38018" t="s">
        <v>761</v>
      </c>
      <c r="B38018" t="s">
        <v>129151</v>
      </c>
      <c r="C38018" t="s">
        <v>129150</v>
      </c>
      <c r="D38018" t="s">
        <v>129149</v>
      </c>
    </row>
    <row r="38019" spans="1:4">
      <c r="A38019" t="s">
        <v>761</v>
      </c>
      <c r="B38019" t="s">
        <v>129148</v>
      </c>
      <c r="C38019" t="s">
        <v>129147</v>
      </c>
      <c r="D38019" t="s">
        <v>129146</v>
      </c>
    </row>
    <row r="38020" spans="1:4">
      <c r="A38020" t="s">
        <v>761</v>
      </c>
      <c r="B38020" t="s">
        <v>129145</v>
      </c>
      <c r="C38020" t="s">
        <v>129144</v>
      </c>
      <c r="D38020" t="s">
        <v>129143</v>
      </c>
    </row>
    <row r="38021" spans="1:4">
      <c r="A38021" t="s">
        <v>761</v>
      </c>
      <c r="B38021" t="s">
        <v>129142</v>
      </c>
      <c r="C38021" t="s">
        <v>129141</v>
      </c>
      <c r="D38021" t="s">
        <v>129140</v>
      </c>
    </row>
    <row r="38022" spans="1:4">
      <c r="A38022" t="s">
        <v>761</v>
      </c>
      <c r="B38022" t="s">
        <v>129139</v>
      </c>
      <c r="C38022" t="s">
        <v>129138</v>
      </c>
      <c r="D38022" t="s">
        <v>129137</v>
      </c>
    </row>
    <row r="38023" spans="1:4">
      <c r="A38023" t="s">
        <v>761</v>
      </c>
      <c r="B38023" t="s">
        <v>129136</v>
      </c>
      <c r="C38023" t="s">
        <v>129135</v>
      </c>
      <c r="D38023" t="s">
        <v>129134</v>
      </c>
    </row>
    <row r="38024" spans="1:4">
      <c r="A38024" t="s">
        <v>761</v>
      </c>
      <c r="B38024" t="s">
        <v>129133</v>
      </c>
      <c r="C38024" t="s">
        <v>129132</v>
      </c>
      <c r="D38024" t="s">
        <v>129131</v>
      </c>
    </row>
    <row r="38025" spans="1:4">
      <c r="A38025" t="s">
        <v>761</v>
      </c>
      <c r="B38025" t="s">
        <v>129130</v>
      </c>
      <c r="C38025" t="s">
        <v>129129</v>
      </c>
      <c r="D38025" t="s">
        <v>129128</v>
      </c>
    </row>
    <row r="38026" spans="1:4">
      <c r="A38026" t="s">
        <v>761</v>
      </c>
      <c r="B38026" t="s">
        <v>129127</v>
      </c>
      <c r="C38026" t="s">
        <v>129126</v>
      </c>
      <c r="D38026" t="s">
        <v>129125</v>
      </c>
    </row>
    <row r="38027" spans="1:4">
      <c r="A38027" t="s">
        <v>761</v>
      </c>
      <c r="B38027" t="s">
        <v>129124</v>
      </c>
      <c r="C38027" t="s">
        <v>129123</v>
      </c>
      <c r="D38027" t="s">
        <v>129122</v>
      </c>
    </row>
    <row r="38028" spans="1:4">
      <c r="A38028" t="s">
        <v>761</v>
      </c>
      <c r="B38028" t="s">
        <v>129121</v>
      </c>
      <c r="C38028" t="s">
        <v>129120</v>
      </c>
      <c r="D38028" t="s">
        <v>129119</v>
      </c>
    </row>
    <row r="38029" spans="1:4">
      <c r="A38029" t="s">
        <v>761</v>
      </c>
      <c r="B38029" t="s">
        <v>129118</v>
      </c>
      <c r="C38029" t="s">
        <v>129117</v>
      </c>
      <c r="D38029" t="s">
        <v>129116</v>
      </c>
    </row>
    <row r="38030" spans="1:4">
      <c r="A38030" t="s">
        <v>761</v>
      </c>
      <c r="B38030" t="s">
        <v>129115</v>
      </c>
      <c r="C38030" t="s">
        <v>129114</v>
      </c>
      <c r="D38030" t="s">
        <v>129113</v>
      </c>
    </row>
    <row r="38031" spans="1:4">
      <c r="A38031" t="s">
        <v>761</v>
      </c>
      <c r="B38031" t="s">
        <v>129112</v>
      </c>
      <c r="C38031" t="s">
        <v>129111</v>
      </c>
      <c r="D38031" t="s">
        <v>129110</v>
      </c>
    </row>
    <row r="38032" spans="1:4">
      <c r="A38032" t="s">
        <v>761</v>
      </c>
      <c r="B38032" t="s">
        <v>129109</v>
      </c>
      <c r="C38032" t="s">
        <v>129108</v>
      </c>
      <c r="D38032" t="s">
        <v>129107</v>
      </c>
    </row>
    <row r="38033" spans="1:4">
      <c r="A38033" t="s">
        <v>761</v>
      </c>
      <c r="B38033" t="s">
        <v>129106</v>
      </c>
      <c r="C38033" t="s">
        <v>129105</v>
      </c>
      <c r="D38033" t="s">
        <v>129104</v>
      </c>
    </row>
    <row r="38034" spans="1:4">
      <c r="A38034" t="s">
        <v>761</v>
      </c>
      <c r="B38034" t="s">
        <v>129103</v>
      </c>
      <c r="C38034" t="s">
        <v>129102</v>
      </c>
      <c r="D38034" t="s">
        <v>129101</v>
      </c>
    </row>
    <row r="38035" spans="1:4">
      <c r="A38035" t="s">
        <v>761</v>
      </c>
      <c r="B38035" t="s">
        <v>129100</v>
      </c>
      <c r="C38035" t="s">
        <v>129099</v>
      </c>
      <c r="D38035" t="s">
        <v>129098</v>
      </c>
    </row>
    <row r="38036" spans="1:4">
      <c r="A38036" t="s">
        <v>761</v>
      </c>
      <c r="B38036" t="s">
        <v>129097</v>
      </c>
      <c r="C38036" t="s">
        <v>129096</v>
      </c>
      <c r="D38036" t="s">
        <v>129095</v>
      </c>
    </row>
    <row r="38037" spans="1:4">
      <c r="A38037" t="s">
        <v>761</v>
      </c>
      <c r="B38037" t="s">
        <v>129094</v>
      </c>
      <c r="C38037" t="s">
        <v>129093</v>
      </c>
      <c r="D38037" t="s">
        <v>129092</v>
      </c>
    </row>
    <row r="38038" spans="1:4">
      <c r="A38038" t="s">
        <v>761</v>
      </c>
      <c r="B38038" t="s">
        <v>129091</v>
      </c>
      <c r="C38038" t="s">
        <v>129090</v>
      </c>
      <c r="D38038" t="s">
        <v>129089</v>
      </c>
    </row>
    <row r="38039" spans="1:4">
      <c r="A38039" t="s">
        <v>761</v>
      </c>
      <c r="B38039" t="s">
        <v>129088</v>
      </c>
      <c r="C38039" t="s">
        <v>129087</v>
      </c>
      <c r="D38039" t="s">
        <v>129086</v>
      </c>
    </row>
    <row r="38040" spans="1:4">
      <c r="A38040" t="s">
        <v>761</v>
      </c>
      <c r="B38040" t="s">
        <v>129085</v>
      </c>
      <c r="C38040" t="s">
        <v>129084</v>
      </c>
      <c r="D38040" t="s">
        <v>129083</v>
      </c>
    </row>
    <row r="38041" spans="1:4">
      <c r="A38041" t="s">
        <v>761</v>
      </c>
      <c r="B38041" t="s">
        <v>129082</v>
      </c>
      <c r="C38041" t="s">
        <v>129081</v>
      </c>
      <c r="D38041" t="s">
        <v>129080</v>
      </c>
    </row>
    <row r="38042" spans="1:4">
      <c r="A38042" t="s">
        <v>761</v>
      </c>
      <c r="B38042" t="s">
        <v>129079</v>
      </c>
      <c r="C38042" t="s">
        <v>129078</v>
      </c>
      <c r="D38042" t="s">
        <v>129077</v>
      </c>
    </row>
    <row r="38043" spans="1:4">
      <c r="A38043" t="s">
        <v>761</v>
      </c>
      <c r="B38043" t="s">
        <v>129076</v>
      </c>
      <c r="C38043" t="s">
        <v>129075</v>
      </c>
      <c r="D38043" t="s">
        <v>129074</v>
      </c>
    </row>
    <row r="38044" spans="1:4">
      <c r="A38044" t="s">
        <v>761</v>
      </c>
      <c r="B38044" t="s">
        <v>129073</v>
      </c>
      <c r="C38044" t="s">
        <v>129072</v>
      </c>
      <c r="D38044" t="s">
        <v>129071</v>
      </c>
    </row>
    <row r="38045" spans="1:4">
      <c r="A38045" t="s">
        <v>761</v>
      </c>
      <c r="B38045" t="s">
        <v>129070</v>
      </c>
      <c r="C38045" t="s">
        <v>40034</v>
      </c>
      <c r="D38045" t="s">
        <v>129069</v>
      </c>
    </row>
    <row r="38046" spans="1:4">
      <c r="A38046" t="s">
        <v>761</v>
      </c>
      <c r="B38046" t="s">
        <v>129068</v>
      </c>
      <c r="C38046" t="s">
        <v>129067</v>
      </c>
      <c r="D38046" t="s">
        <v>129066</v>
      </c>
    </row>
    <row r="38047" spans="1:4">
      <c r="A38047" t="s">
        <v>761</v>
      </c>
      <c r="B38047" t="s">
        <v>129065</v>
      </c>
      <c r="C38047" t="s">
        <v>129064</v>
      </c>
      <c r="D38047" t="s">
        <v>129063</v>
      </c>
    </row>
    <row r="38048" spans="1:4">
      <c r="A38048" t="s">
        <v>761</v>
      </c>
      <c r="B38048" t="s">
        <v>129062</v>
      </c>
      <c r="C38048" t="s">
        <v>129061</v>
      </c>
      <c r="D38048" t="s">
        <v>129060</v>
      </c>
    </row>
    <row r="38049" spans="1:4">
      <c r="A38049" t="s">
        <v>761</v>
      </c>
      <c r="B38049" t="s">
        <v>129059</v>
      </c>
      <c r="C38049" t="s">
        <v>129058</v>
      </c>
      <c r="D38049" t="s">
        <v>129057</v>
      </c>
    </row>
    <row r="38050" spans="1:4">
      <c r="A38050" t="s">
        <v>761</v>
      </c>
      <c r="B38050" t="s">
        <v>129056</v>
      </c>
      <c r="C38050" t="s">
        <v>129055</v>
      </c>
      <c r="D38050" t="s">
        <v>129054</v>
      </c>
    </row>
    <row r="38051" spans="1:4">
      <c r="A38051" t="s">
        <v>761</v>
      </c>
      <c r="B38051" t="s">
        <v>129053</v>
      </c>
      <c r="C38051" t="s">
        <v>129052</v>
      </c>
      <c r="D38051" t="s">
        <v>129051</v>
      </c>
    </row>
    <row r="38052" spans="1:4">
      <c r="A38052" t="s">
        <v>761</v>
      </c>
      <c r="B38052" t="s">
        <v>129050</v>
      </c>
      <c r="C38052" t="s">
        <v>129049</v>
      </c>
      <c r="D38052" t="s">
        <v>129048</v>
      </c>
    </row>
    <row r="38053" spans="1:4">
      <c r="A38053" t="s">
        <v>761</v>
      </c>
      <c r="B38053" t="s">
        <v>129047</v>
      </c>
      <c r="C38053" t="s">
        <v>129046</v>
      </c>
      <c r="D38053" t="s">
        <v>129045</v>
      </c>
    </row>
    <row r="38054" spans="1:4">
      <c r="A38054" t="s">
        <v>761</v>
      </c>
      <c r="B38054" t="s">
        <v>129044</v>
      </c>
      <c r="C38054" t="s">
        <v>129043</v>
      </c>
      <c r="D38054" t="s">
        <v>129042</v>
      </c>
    </row>
    <row r="38055" spans="1:4">
      <c r="A38055" t="s">
        <v>761</v>
      </c>
      <c r="B38055" t="s">
        <v>129041</v>
      </c>
      <c r="C38055" t="s">
        <v>129040</v>
      </c>
      <c r="D38055" t="s">
        <v>129039</v>
      </c>
    </row>
    <row r="38056" spans="1:4">
      <c r="A38056" t="s">
        <v>761</v>
      </c>
      <c r="B38056" t="s">
        <v>129038</v>
      </c>
      <c r="C38056" t="s">
        <v>129037</v>
      </c>
      <c r="D38056" t="s">
        <v>129036</v>
      </c>
    </row>
    <row r="38057" spans="1:4">
      <c r="A38057" t="s">
        <v>761</v>
      </c>
      <c r="B38057" t="s">
        <v>129035</v>
      </c>
      <c r="C38057" t="s">
        <v>129034</v>
      </c>
      <c r="D38057" t="s">
        <v>129033</v>
      </c>
    </row>
    <row r="38058" spans="1:4">
      <c r="A38058" t="s">
        <v>761</v>
      </c>
      <c r="B38058" t="s">
        <v>129032</v>
      </c>
      <c r="C38058" t="s">
        <v>129031</v>
      </c>
      <c r="D38058" t="s">
        <v>129030</v>
      </c>
    </row>
    <row r="38059" spans="1:4">
      <c r="A38059" t="s">
        <v>761</v>
      </c>
      <c r="B38059" t="s">
        <v>129029</v>
      </c>
      <c r="C38059" t="s">
        <v>105864</v>
      </c>
      <c r="D38059" t="s">
        <v>129028</v>
      </c>
    </row>
    <row r="38060" spans="1:4">
      <c r="A38060" t="s">
        <v>761</v>
      </c>
      <c r="B38060" t="s">
        <v>129027</v>
      </c>
      <c r="C38060" t="s">
        <v>129026</v>
      </c>
      <c r="D38060" t="s">
        <v>129025</v>
      </c>
    </row>
    <row r="38061" spans="1:4">
      <c r="A38061" t="s">
        <v>761</v>
      </c>
      <c r="B38061" t="s">
        <v>129024</v>
      </c>
      <c r="C38061" t="s">
        <v>129023</v>
      </c>
      <c r="D38061" t="s">
        <v>129022</v>
      </c>
    </row>
    <row r="38062" spans="1:4">
      <c r="A38062" t="s">
        <v>761</v>
      </c>
      <c r="B38062" t="s">
        <v>129021</v>
      </c>
      <c r="C38062" t="s">
        <v>129020</v>
      </c>
      <c r="D38062" t="s">
        <v>129019</v>
      </c>
    </row>
    <row r="38063" spans="1:4">
      <c r="A38063" t="s">
        <v>761</v>
      </c>
      <c r="B38063" t="s">
        <v>129018</v>
      </c>
      <c r="C38063" t="s">
        <v>129017</v>
      </c>
      <c r="D38063" t="s">
        <v>129016</v>
      </c>
    </row>
    <row r="38064" spans="1:4">
      <c r="A38064" t="s">
        <v>761</v>
      </c>
      <c r="B38064" t="s">
        <v>129015</v>
      </c>
      <c r="C38064" t="s">
        <v>129014</v>
      </c>
      <c r="D38064" t="s">
        <v>100416</v>
      </c>
    </row>
    <row r="38065" spans="1:4">
      <c r="A38065" t="s">
        <v>761</v>
      </c>
      <c r="B38065" t="s">
        <v>129013</v>
      </c>
      <c r="C38065" t="s">
        <v>129012</v>
      </c>
      <c r="D38065" t="s">
        <v>129011</v>
      </c>
    </row>
    <row r="38066" spans="1:4">
      <c r="A38066" t="s">
        <v>761</v>
      </c>
      <c r="B38066" t="s">
        <v>129010</v>
      </c>
      <c r="C38066" t="s">
        <v>129009</v>
      </c>
      <c r="D38066" t="s">
        <v>129008</v>
      </c>
    </row>
    <row r="38067" spans="1:4">
      <c r="A38067" t="s">
        <v>761</v>
      </c>
      <c r="B38067" t="s">
        <v>65273</v>
      </c>
      <c r="C38067" t="s">
        <v>65592</v>
      </c>
      <c r="D38067" t="s">
        <v>65591</v>
      </c>
    </row>
    <row r="38068" spans="1:4">
      <c r="A38068" t="s">
        <v>761</v>
      </c>
      <c r="B38068" t="s">
        <v>129007</v>
      </c>
      <c r="C38068" t="s">
        <v>129006</v>
      </c>
      <c r="D38068" t="s">
        <v>129005</v>
      </c>
    </row>
    <row r="38069" spans="1:4">
      <c r="A38069" t="s">
        <v>761</v>
      </c>
      <c r="B38069" t="s">
        <v>129004</v>
      </c>
      <c r="C38069" t="s">
        <v>129003</v>
      </c>
      <c r="D38069" t="s">
        <v>129002</v>
      </c>
    </row>
    <row r="38070" spans="1:4">
      <c r="A38070" t="s">
        <v>761</v>
      </c>
      <c r="B38070" t="s">
        <v>129001</v>
      </c>
      <c r="C38070" t="s">
        <v>4382</v>
      </c>
      <c r="D38070" t="s">
        <v>129000</v>
      </c>
    </row>
    <row r="38071" spans="1:4">
      <c r="A38071" t="s">
        <v>761</v>
      </c>
      <c r="B38071" t="s">
        <v>128999</v>
      </c>
      <c r="C38071" t="s">
        <v>128998</v>
      </c>
      <c r="D38071" t="s">
        <v>128997</v>
      </c>
    </row>
    <row r="38072" spans="1:4">
      <c r="A38072" t="s">
        <v>761</v>
      </c>
      <c r="B38072" t="s">
        <v>128996</v>
      </c>
      <c r="C38072" t="s">
        <v>128995</v>
      </c>
      <c r="D38072" t="s">
        <v>128994</v>
      </c>
    </row>
    <row r="38073" spans="1:4">
      <c r="A38073" t="s">
        <v>761</v>
      </c>
      <c r="B38073" t="s">
        <v>128993</v>
      </c>
      <c r="C38073" t="s">
        <v>128992</v>
      </c>
      <c r="D38073" t="s">
        <v>128991</v>
      </c>
    </row>
    <row r="38074" spans="1:4">
      <c r="A38074" t="s">
        <v>761</v>
      </c>
      <c r="B38074" t="s">
        <v>128990</v>
      </c>
      <c r="C38074" t="s">
        <v>128989</v>
      </c>
      <c r="D38074" t="s">
        <v>128988</v>
      </c>
    </row>
    <row r="38075" spans="1:4">
      <c r="A38075" t="s">
        <v>761</v>
      </c>
      <c r="B38075" t="s">
        <v>128987</v>
      </c>
      <c r="C38075" t="s">
        <v>128986</v>
      </c>
      <c r="D38075" t="s">
        <v>128985</v>
      </c>
    </row>
    <row r="38076" spans="1:4">
      <c r="A38076" t="s">
        <v>761</v>
      </c>
      <c r="B38076" t="s">
        <v>128984</v>
      </c>
      <c r="C38076" t="s">
        <v>128983</v>
      </c>
      <c r="D38076" t="s">
        <v>128982</v>
      </c>
    </row>
    <row r="38077" spans="1:4">
      <c r="A38077" t="s">
        <v>761</v>
      </c>
      <c r="B38077" t="s">
        <v>128981</v>
      </c>
      <c r="C38077" t="s">
        <v>128980</v>
      </c>
      <c r="D38077" t="s">
        <v>128979</v>
      </c>
    </row>
    <row r="38078" spans="1:4">
      <c r="A38078" t="s">
        <v>761</v>
      </c>
      <c r="B38078" t="s">
        <v>128978</v>
      </c>
      <c r="C38078" t="s">
        <v>128977</v>
      </c>
      <c r="D38078" t="s">
        <v>128976</v>
      </c>
    </row>
    <row r="38079" spans="1:4">
      <c r="A38079" t="s">
        <v>761</v>
      </c>
      <c r="B38079" t="s">
        <v>128975</v>
      </c>
      <c r="C38079" t="s">
        <v>128974</v>
      </c>
      <c r="D38079" t="s">
        <v>128973</v>
      </c>
    </row>
    <row r="38080" spans="1:4">
      <c r="A38080" t="s">
        <v>761</v>
      </c>
      <c r="B38080" t="s">
        <v>128972</v>
      </c>
      <c r="C38080" t="s">
        <v>128971</v>
      </c>
      <c r="D38080" t="s">
        <v>128970</v>
      </c>
    </row>
    <row r="38081" spans="1:4">
      <c r="A38081" t="s">
        <v>761</v>
      </c>
      <c r="B38081" t="s">
        <v>128969</v>
      </c>
      <c r="C38081" t="s">
        <v>128968</v>
      </c>
      <c r="D38081" t="s">
        <v>128967</v>
      </c>
    </row>
    <row r="38082" spans="1:4">
      <c r="A38082" t="s">
        <v>761</v>
      </c>
      <c r="B38082" t="s">
        <v>128966</v>
      </c>
      <c r="C38082" t="s">
        <v>128965</v>
      </c>
      <c r="D38082" t="s">
        <v>128964</v>
      </c>
    </row>
    <row r="38083" spans="1:4">
      <c r="A38083" t="s">
        <v>761</v>
      </c>
      <c r="B38083" t="s">
        <v>128963</v>
      </c>
      <c r="C38083" t="s">
        <v>128962</v>
      </c>
      <c r="D38083" t="s">
        <v>128961</v>
      </c>
    </row>
    <row r="38084" spans="1:4">
      <c r="A38084" t="s">
        <v>761</v>
      </c>
      <c r="B38084" t="s">
        <v>128960</v>
      </c>
      <c r="C38084" t="s">
        <v>128959</v>
      </c>
      <c r="D38084" t="s">
        <v>128958</v>
      </c>
    </row>
    <row r="38085" spans="1:4">
      <c r="A38085" t="s">
        <v>761</v>
      </c>
      <c r="B38085" t="s">
        <v>128957</v>
      </c>
      <c r="C38085" t="s">
        <v>128956</v>
      </c>
      <c r="D38085" t="s">
        <v>128955</v>
      </c>
    </row>
    <row r="38086" spans="1:4">
      <c r="A38086" t="s">
        <v>761</v>
      </c>
      <c r="B38086" t="s">
        <v>128954</v>
      </c>
      <c r="C38086" t="s">
        <v>128953</v>
      </c>
      <c r="D38086" t="s">
        <v>128952</v>
      </c>
    </row>
    <row r="38087" spans="1:4">
      <c r="A38087" t="s">
        <v>761</v>
      </c>
      <c r="B38087" t="s">
        <v>128951</v>
      </c>
      <c r="C38087" t="s">
        <v>128950</v>
      </c>
      <c r="D38087" t="s">
        <v>128949</v>
      </c>
    </row>
    <row r="38088" spans="1:4">
      <c r="A38088" t="s">
        <v>761</v>
      </c>
      <c r="B38088" t="s">
        <v>128948</v>
      </c>
      <c r="C38088" t="s">
        <v>128947</v>
      </c>
      <c r="D38088" t="s">
        <v>128946</v>
      </c>
    </row>
    <row r="38089" spans="1:4">
      <c r="A38089" t="s">
        <v>761</v>
      </c>
      <c r="B38089" t="s">
        <v>128945</v>
      </c>
      <c r="C38089" t="s">
        <v>128944</v>
      </c>
      <c r="D38089" t="s">
        <v>128943</v>
      </c>
    </row>
    <row r="38090" spans="1:4">
      <c r="A38090" t="s">
        <v>761</v>
      </c>
      <c r="B38090" t="s">
        <v>128942</v>
      </c>
      <c r="C38090" t="s">
        <v>128941</v>
      </c>
      <c r="D38090" t="s">
        <v>128940</v>
      </c>
    </row>
    <row r="38091" spans="1:4">
      <c r="A38091" t="s">
        <v>761</v>
      </c>
      <c r="B38091" t="s">
        <v>128939</v>
      </c>
      <c r="C38091" t="s">
        <v>128938</v>
      </c>
      <c r="D38091" t="s">
        <v>128937</v>
      </c>
    </row>
    <row r="38092" spans="1:4">
      <c r="A38092" t="s">
        <v>761</v>
      </c>
      <c r="B38092" t="s">
        <v>128936</v>
      </c>
      <c r="C38092" t="s">
        <v>128935</v>
      </c>
      <c r="D38092" t="s">
        <v>128934</v>
      </c>
    </row>
    <row r="38093" spans="1:4">
      <c r="A38093" t="s">
        <v>761</v>
      </c>
      <c r="B38093" t="s">
        <v>128933</v>
      </c>
      <c r="C38093" t="s">
        <v>128932</v>
      </c>
      <c r="D38093" t="s">
        <v>128931</v>
      </c>
    </row>
    <row r="38094" spans="1:4">
      <c r="A38094" t="s">
        <v>761</v>
      </c>
      <c r="B38094" t="s">
        <v>128930</v>
      </c>
      <c r="C38094" t="s">
        <v>128929</v>
      </c>
      <c r="D38094" t="s">
        <v>128928</v>
      </c>
    </row>
    <row r="38095" spans="1:4">
      <c r="A38095" t="s">
        <v>761</v>
      </c>
      <c r="B38095" t="s">
        <v>128927</v>
      </c>
      <c r="C38095" t="s">
        <v>128926</v>
      </c>
      <c r="D38095" t="s">
        <v>128925</v>
      </c>
    </row>
    <row r="38096" spans="1:4">
      <c r="A38096" t="s">
        <v>761</v>
      </c>
      <c r="B38096" t="s">
        <v>128924</v>
      </c>
      <c r="C38096" t="s">
        <v>128923</v>
      </c>
      <c r="D38096" t="s">
        <v>128922</v>
      </c>
    </row>
    <row r="38097" spans="1:4">
      <c r="A38097" t="s">
        <v>761</v>
      </c>
      <c r="B38097" t="s">
        <v>128921</v>
      </c>
      <c r="C38097" t="s">
        <v>128920</v>
      </c>
      <c r="D38097" t="s">
        <v>128919</v>
      </c>
    </row>
    <row r="38098" spans="1:4">
      <c r="A38098" t="s">
        <v>761</v>
      </c>
      <c r="B38098" t="s">
        <v>128918</v>
      </c>
      <c r="C38098" t="s">
        <v>128917</v>
      </c>
      <c r="D38098" t="s">
        <v>128916</v>
      </c>
    </row>
    <row r="38099" spans="1:4">
      <c r="A38099" t="s">
        <v>761</v>
      </c>
      <c r="B38099" t="s">
        <v>128915</v>
      </c>
      <c r="C38099" t="s">
        <v>128914</v>
      </c>
      <c r="D38099" t="s">
        <v>128913</v>
      </c>
    </row>
    <row r="38100" spans="1:4">
      <c r="A38100" t="s">
        <v>761</v>
      </c>
      <c r="B38100" t="s">
        <v>128912</v>
      </c>
      <c r="C38100" t="s">
        <v>128911</v>
      </c>
      <c r="D38100" t="s">
        <v>128910</v>
      </c>
    </row>
    <row r="38101" spans="1:4">
      <c r="A38101" t="s">
        <v>761</v>
      </c>
      <c r="B38101" t="s">
        <v>64833</v>
      </c>
      <c r="C38101" t="s">
        <v>65150</v>
      </c>
      <c r="D38101" t="s">
        <v>65149</v>
      </c>
    </row>
    <row r="38102" spans="1:4">
      <c r="A38102" t="s">
        <v>761</v>
      </c>
      <c r="B38102" t="s">
        <v>128909</v>
      </c>
      <c r="C38102" t="s">
        <v>128908</v>
      </c>
      <c r="D38102" t="s">
        <v>128907</v>
      </c>
    </row>
    <row r="38103" spans="1:4">
      <c r="A38103" t="s">
        <v>761</v>
      </c>
      <c r="B38103" t="s">
        <v>128906</v>
      </c>
      <c r="C38103" t="s">
        <v>128905</v>
      </c>
      <c r="D38103" t="s">
        <v>128904</v>
      </c>
    </row>
    <row r="38104" spans="1:4">
      <c r="A38104" t="s">
        <v>761</v>
      </c>
      <c r="B38104" t="s">
        <v>36248</v>
      </c>
      <c r="C38104" t="s">
        <v>36565</v>
      </c>
      <c r="D38104" t="s">
        <v>36564</v>
      </c>
    </row>
    <row r="38105" spans="1:4">
      <c r="A38105" t="s">
        <v>761</v>
      </c>
      <c r="B38105" t="s">
        <v>128903</v>
      </c>
      <c r="C38105" t="s">
        <v>128902</v>
      </c>
      <c r="D38105" t="s">
        <v>128901</v>
      </c>
    </row>
    <row r="38106" spans="1:4">
      <c r="A38106" t="s">
        <v>761</v>
      </c>
      <c r="B38106" t="s">
        <v>128900</v>
      </c>
      <c r="C38106" t="s">
        <v>128899</v>
      </c>
      <c r="D38106" t="s">
        <v>128898</v>
      </c>
    </row>
    <row r="38107" spans="1:4">
      <c r="A38107" t="s">
        <v>761</v>
      </c>
      <c r="B38107" t="s">
        <v>128897</v>
      </c>
      <c r="C38107" t="s">
        <v>128896</v>
      </c>
      <c r="D38107" t="s">
        <v>128895</v>
      </c>
    </row>
    <row r="38108" spans="1:4">
      <c r="A38108" t="s">
        <v>761</v>
      </c>
      <c r="B38108" t="s">
        <v>128894</v>
      </c>
      <c r="C38108" t="s">
        <v>128893</v>
      </c>
      <c r="D38108" t="s">
        <v>128892</v>
      </c>
    </row>
    <row r="38109" spans="1:4">
      <c r="A38109" t="s">
        <v>761</v>
      </c>
      <c r="B38109" t="s">
        <v>128891</v>
      </c>
      <c r="C38109" t="s">
        <v>128890</v>
      </c>
      <c r="D38109" t="s">
        <v>128889</v>
      </c>
    </row>
    <row r="38110" spans="1:4">
      <c r="A38110" t="s">
        <v>761</v>
      </c>
      <c r="B38110" t="s">
        <v>128888</v>
      </c>
      <c r="C38110" t="s">
        <v>128887</v>
      </c>
      <c r="D38110" t="s">
        <v>128886</v>
      </c>
    </row>
    <row r="38111" spans="1:4">
      <c r="A38111" t="s">
        <v>761</v>
      </c>
      <c r="B38111" t="s">
        <v>128885</v>
      </c>
      <c r="C38111" t="s">
        <v>128884</v>
      </c>
      <c r="D38111" t="s">
        <v>128883</v>
      </c>
    </row>
    <row r="38112" spans="1:4">
      <c r="A38112" t="s">
        <v>761</v>
      </c>
      <c r="B38112" t="s">
        <v>128882</v>
      </c>
      <c r="C38112" t="s">
        <v>128881</v>
      </c>
      <c r="D38112" t="s">
        <v>128880</v>
      </c>
    </row>
    <row r="38113" spans="1:4">
      <c r="A38113" t="s">
        <v>761</v>
      </c>
      <c r="B38113" t="s">
        <v>128879</v>
      </c>
      <c r="C38113" t="s">
        <v>126357</v>
      </c>
      <c r="D38113" t="s">
        <v>126356</v>
      </c>
    </row>
    <row r="38114" spans="1:4">
      <c r="A38114" t="s">
        <v>761</v>
      </c>
      <c r="B38114" t="s">
        <v>128878</v>
      </c>
      <c r="C38114" t="s">
        <v>128877</v>
      </c>
      <c r="D38114" t="s">
        <v>128876</v>
      </c>
    </row>
    <row r="38115" spans="1:4">
      <c r="A38115" t="s">
        <v>761</v>
      </c>
      <c r="B38115" t="s">
        <v>128875</v>
      </c>
      <c r="C38115" t="s">
        <v>128874</v>
      </c>
      <c r="D38115" t="s">
        <v>128873</v>
      </c>
    </row>
    <row r="38116" spans="1:4">
      <c r="A38116" t="s">
        <v>761</v>
      </c>
      <c r="B38116" t="s">
        <v>128872</v>
      </c>
      <c r="C38116" t="s">
        <v>128871</v>
      </c>
      <c r="D38116" t="s">
        <v>128870</v>
      </c>
    </row>
    <row r="38117" spans="1:4">
      <c r="A38117" t="s">
        <v>761</v>
      </c>
      <c r="B38117" t="s">
        <v>128869</v>
      </c>
      <c r="C38117" t="s">
        <v>128868</v>
      </c>
      <c r="D38117" t="s">
        <v>128867</v>
      </c>
    </row>
    <row r="38118" spans="1:4">
      <c r="A38118" t="s">
        <v>761</v>
      </c>
      <c r="B38118" t="s">
        <v>128866</v>
      </c>
      <c r="C38118" t="s">
        <v>128865</v>
      </c>
      <c r="D38118" t="s">
        <v>128864</v>
      </c>
    </row>
    <row r="38119" spans="1:4">
      <c r="A38119" t="s">
        <v>761</v>
      </c>
      <c r="B38119" t="s">
        <v>128863</v>
      </c>
      <c r="C38119" t="s">
        <v>128862</v>
      </c>
      <c r="D38119" t="s">
        <v>128861</v>
      </c>
    </row>
    <row r="38120" spans="1:4">
      <c r="A38120" t="s">
        <v>761</v>
      </c>
      <c r="B38120" t="s">
        <v>128860</v>
      </c>
      <c r="C38120" t="s">
        <v>128859</v>
      </c>
      <c r="D38120" t="s">
        <v>128858</v>
      </c>
    </row>
    <row r="38121" spans="1:4">
      <c r="A38121" t="s">
        <v>761</v>
      </c>
      <c r="B38121" t="s">
        <v>128857</v>
      </c>
      <c r="C38121" t="s">
        <v>128856</v>
      </c>
      <c r="D38121" t="s">
        <v>128855</v>
      </c>
    </row>
    <row r="38122" spans="1:4">
      <c r="A38122" t="s">
        <v>761</v>
      </c>
      <c r="B38122" t="s">
        <v>128854</v>
      </c>
      <c r="C38122" t="s">
        <v>128853</v>
      </c>
      <c r="D38122" t="s">
        <v>128852</v>
      </c>
    </row>
    <row r="38123" spans="1:4">
      <c r="A38123" t="s">
        <v>761</v>
      </c>
      <c r="B38123" t="s">
        <v>128851</v>
      </c>
      <c r="C38123" t="s">
        <v>128850</v>
      </c>
      <c r="D38123" t="s">
        <v>128849</v>
      </c>
    </row>
    <row r="38124" spans="1:4">
      <c r="A38124" t="s">
        <v>761</v>
      </c>
      <c r="B38124" t="s">
        <v>128848</v>
      </c>
      <c r="C38124" t="s">
        <v>128847</v>
      </c>
      <c r="D38124" t="s">
        <v>128846</v>
      </c>
    </row>
    <row r="38125" spans="1:4">
      <c r="A38125" t="s">
        <v>761</v>
      </c>
      <c r="B38125" t="s">
        <v>128845</v>
      </c>
      <c r="C38125" t="s">
        <v>128844</v>
      </c>
      <c r="D38125" t="s">
        <v>128843</v>
      </c>
    </row>
    <row r="38126" spans="1:4">
      <c r="A38126" t="s">
        <v>761</v>
      </c>
      <c r="B38126" t="s">
        <v>128842</v>
      </c>
      <c r="C38126" t="s">
        <v>128841</v>
      </c>
      <c r="D38126" t="s">
        <v>128840</v>
      </c>
    </row>
    <row r="38127" spans="1:4">
      <c r="A38127" t="s">
        <v>761</v>
      </c>
      <c r="B38127" t="s">
        <v>128839</v>
      </c>
      <c r="C38127" t="s">
        <v>128838</v>
      </c>
      <c r="D38127" t="s">
        <v>128837</v>
      </c>
    </row>
    <row r="38128" spans="1:4">
      <c r="A38128" t="s">
        <v>761</v>
      </c>
      <c r="B38128" t="s">
        <v>128836</v>
      </c>
      <c r="C38128" t="s">
        <v>128835</v>
      </c>
      <c r="D38128" t="s">
        <v>128834</v>
      </c>
    </row>
    <row r="38129" spans="1:4">
      <c r="A38129" t="s">
        <v>761</v>
      </c>
      <c r="B38129" t="s">
        <v>128833</v>
      </c>
      <c r="C38129" t="s">
        <v>128832</v>
      </c>
      <c r="D38129" t="s">
        <v>128831</v>
      </c>
    </row>
    <row r="38130" spans="1:4">
      <c r="A38130" t="s">
        <v>761</v>
      </c>
      <c r="B38130" t="s">
        <v>128830</v>
      </c>
      <c r="C38130" t="s">
        <v>128829</v>
      </c>
      <c r="D38130" t="s">
        <v>128828</v>
      </c>
    </row>
    <row r="38131" spans="1:4">
      <c r="A38131" t="s">
        <v>761</v>
      </c>
      <c r="B38131" t="s">
        <v>128827</v>
      </c>
      <c r="C38131" t="s">
        <v>128826</v>
      </c>
      <c r="D38131" t="s">
        <v>128825</v>
      </c>
    </row>
    <row r="38132" spans="1:4">
      <c r="A38132" t="s">
        <v>761</v>
      </c>
      <c r="B38132" t="s">
        <v>128824</v>
      </c>
      <c r="C38132" t="s">
        <v>128823</v>
      </c>
      <c r="D38132" t="s">
        <v>128822</v>
      </c>
    </row>
    <row r="38133" spans="1:4">
      <c r="A38133" t="s">
        <v>761</v>
      </c>
      <c r="B38133" t="s">
        <v>128821</v>
      </c>
      <c r="C38133" t="s">
        <v>64888</v>
      </c>
      <c r="D38133" t="s">
        <v>128820</v>
      </c>
    </row>
    <row r="38134" spans="1:4">
      <c r="A38134" t="s">
        <v>761</v>
      </c>
      <c r="B38134" t="s">
        <v>128819</v>
      </c>
      <c r="C38134" t="s">
        <v>128818</v>
      </c>
      <c r="D38134" t="s">
        <v>128817</v>
      </c>
    </row>
    <row r="38135" spans="1:4">
      <c r="A38135" t="s">
        <v>761</v>
      </c>
      <c r="B38135" t="s">
        <v>128816</v>
      </c>
      <c r="C38135" t="s">
        <v>128815</v>
      </c>
      <c r="D38135" t="s">
        <v>128814</v>
      </c>
    </row>
    <row r="38136" spans="1:4">
      <c r="A38136" t="s">
        <v>761</v>
      </c>
      <c r="B38136" t="s">
        <v>128813</v>
      </c>
      <c r="C38136" t="s">
        <v>128812</v>
      </c>
      <c r="D38136" t="s">
        <v>128811</v>
      </c>
    </row>
    <row r="38137" spans="1:4">
      <c r="A38137" t="s">
        <v>761</v>
      </c>
      <c r="B38137" t="s">
        <v>128810</v>
      </c>
      <c r="C38137" t="s">
        <v>128809</v>
      </c>
      <c r="D38137" t="s">
        <v>128808</v>
      </c>
    </row>
    <row r="38138" spans="1:4">
      <c r="A38138" t="s">
        <v>761</v>
      </c>
      <c r="B38138" t="s">
        <v>128807</v>
      </c>
      <c r="C38138" t="s">
        <v>128806</v>
      </c>
      <c r="D38138" t="s">
        <v>128805</v>
      </c>
    </row>
    <row r="38139" spans="1:4">
      <c r="A38139" t="s">
        <v>761</v>
      </c>
      <c r="B38139" t="s">
        <v>128804</v>
      </c>
      <c r="C38139" t="s">
        <v>128803</v>
      </c>
      <c r="D38139" t="s">
        <v>128802</v>
      </c>
    </row>
    <row r="38140" spans="1:4">
      <c r="A38140" t="s">
        <v>761</v>
      </c>
      <c r="B38140" t="s">
        <v>128801</v>
      </c>
      <c r="C38140" t="s">
        <v>128800</v>
      </c>
      <c r="D38140" t="s">
        <v>128799</v>
      </c>
    </row>
    <row r="38141" spans="1:4">
      <c r="A38141" t="s">
        <v>761</v>
      </c>
      <c r="B38141" t="s">
        <v>128798</v>
      </c>
      <c r="C38141" t="s">
        <v>128797</v>
      </c>
      <c r="D38141" t="s">
        <v>128796</v>
      </c>
    </row>
    <row r="38142" spans="1:4">
      <c r="A38142" t="s">
        <v>761</v>
      </c>
      <c r="B38142" t="s">
        <v>128795</v>
      </c>
      <c r="C38142" t="s">
        <v>128794</v>
      </c>
      <c r="D38142" t="s">
        <v>128793</v>
      </c>
    </row>
    <row r="38143" spans="1:4">
      <c r="A38143" t="s">
        <v>761</v>
      </c>
      <c r="B38143" t="s">
        <v>128792</v>
      </c>
      <c r="C38143" t="s">
        <v>128791</v>
      </c>
      <c r="D38143" t="s">
        <v>128790</v>
      </c>
    </row>
    <row r="38144" spans="1:4">
      <c r="A38144" t="s">
        <v>761</v>
      </c>
      <c r="B38144" t="s">
        <v>128789</v>
      </c>
      <c r="C38144" t="s">
        <v>128788</v>
      </c>
      <c r="D38144" t="s">
        <v>128787</v>
      </c>
    </row>
    <row r="38145" spans="1:4">
      <c r="A38145" t="s">
        <v>761</v>
      </c>
      <c r="B38145" t="s">
        <v>128786</v>
      </c>
      <c r="C38145" t="s">
        <v>128785</v>
      </c>
      <c r="D38145" t="s">
        <v>128784</v>
      </c>
    </row>
    <row r="38146" spans="1:4">
      <c r="A38146" t="s">
        <v>761</v>
      </c>
      <c r="B38146" t="s">
        <v>128783</v>
      </c>
      <c r="C38146" t="s">
        <v>128782</v>
      </c>
      <c r="D38146" t="s">
        <v>128781</v>
      </c>
    </row>
    <row r="38147" spans="1:4">
      <c r="A38147" t="s">
        <v>761</v>
      </c>
      <c r="B38147" t="s">
        <v>97049</v>
      </c>
      <c r="C38147" t="s">
        <v>97362</v>
      </c>
      <c r="D38147" t="s">
        <v>97361</v>
      </c>
    </row>
    <row r="38148" spans="1:4">
      <c r="A38148" t="s">
        <v>761</v>
      </c>
      <c r="B38148" t="s">
        <v>128780</v>
      </c>
      <c r="C38148" t="s">
        <v>128779</v>
      </c>
      <c r="D38148" t="s">
        <v>128778</v>
      </c>
    </row>
    <row r="38149" spans="1:4">
      <c r="A38149" t="s">
        <v>761</v>
      </c>
      <c r="B38149" t="s">
        <v>128777</v>
      </c>
      <c r="C38149" t="s">
        <v>128776</v>
      </c>
      <c r="D38149" t="s">
        <v>128775</v>
      </c>
    </row>
    <row r="38150" spans="1:4">
      <c r="A38150" t="s">
        <v>761</v>
      </c>
      <c r="B38150" t="s">
        <v>128774</v>
      </c>
      <c r="C38150" t="s">
        <v>128773</v>
      </c>
      <c r="D38150" t="s">
        <v>128772</v>
      </c>
    </row>
    <row r="38151" spans="1:4">
      <c r="A38151" t="s">
        <v>761</v>
      </c>
      <c r="B38151" t="s">
        <v>128771</v>
      </c>
      <c r="C38151" t="s">
        <v>66485</v>
      </c>
      <c r="D38151" t="s">
        <v>128770</v>
      </c>
    </row>
    <row r="38152" spans="1:4">
      <c r="A38152" t="s">
        <v>761</v>
      </c>
      <c r="B38152" t="s">
        <v>128769</v>
      </c>
      <c r="C38152" t="s">
        <v>128768</v>
      </c>
      <c r="D38152" t="s">
        <v>128767</v>
      </c>
    </row>
    <row r="38153" spans="1:4">
      <c r="A38153" t="s">
        <v>761</v>
      </c>
      <c r="B38153" t="s">
        <v>128766</v>
      </c>
      <c r="C38153" t="s">
        <v>128765</v>
      </c>
      <c r="D38153" t="s">
        <v>128764</v>
      </c>
    </row>
    <row r="38154" spans="1:4">
      <c r="A38154" t="s">
        <v>761</v>
      </c>
      <c r="B38154" t="s">
        <v>128763</v>
      </c>
      <c r="C38154" t="s">
        <v>128762</v>
      </c>
      <c r="D38154" t="s">
        <v>33868</v>
      </c>
    </row>
    <row r="38155" spans="1:4">
      <c r="A38155" t="s">
        <v>761</v>
      </c>
      <c r="B38155" t="s">
        <v>128761</v>
      </c>
      <c r="C38155" t="s">
        <v>128760</v>
      </c>
      <c r="D38155" t="s">
        <v>128759</v>
      </c>
    </row>
    <row r="38156" spans="1:4">
      <c r="A38156" t="s">
        <v>761</v>
      </c>
      <c r="B38156" t="s">
        <v>128758</v>
      </c>
      <c r="C38156" t="s">
        <v>128757</v>
      </c>
      <c r="D38156" t="s">
        <v>128756</v>
      </c>
    </row>
    <row r="38157" spans="1:4">
      <c r="A38157" t="s">
        <v>761</v>
      </c>
      <c r="B38157" t="s">
        <v>128755</v>
      </c>
      <c r="C38157" t="s">
        <v>128754</v>
      </c>
      <c r="D38157" t="s">
        <v>128753</v>
      </c>
    </row>
    <row r="38158" spans="1:4">
      <c r="A38158" t="s">
        <v>761</v>
      </c>
      <c r="B38158" t="s">
        <v>128752</v>
      </c>
      <c r="C38158" t="s">
        <v>128751</v>
      </c>
      <c r="D38158" t="s">
        <v>34102</v>
      </c>
    </row>
    <row r="38159" spans="1:4">
      <c r="A38159" t="s">
        <v>761</v>
      </c>
      <c r="B38159" t="s">
        <v>128750</v>
      </c>
      <c r="C38159" t="s">
        <v>128749</v>
      </c>
      <c r="D38159" t="s">
        <v>128748</v>
      </c>
    </row>
    <row r="38160" spans="1:4">
      <c r="A38160" t="s">
        <v>761</v>
      </c>
      <c r="B38160" t="s">
        <v>128747</v>
      </c>
      <c r="C38160" t="s">
        <v>128746</v>
      </c>
      <c r="D38160" t="s">
        <v>128745</v>
      </c>
    </row>
    <row r="38161" spans="1:4">
      <c r="A38161" t="s">
        <v>761</v>
      </c>
      <c r="B38161" t="s">
        <v>128744</v>
      </c>
      <c r="C38161" t="s">
        <v>128743</v>
      </c>
      <c r="D38161" t="s">
        <v>128742</v>
      </c>
    </row>
    <row r="38162" spans="1:4">
      <c r="A38162" t="s">
        <v>761</v>
      </c>
      <c r="B38162" t="s">
        <v>128741</v>
      </c>
      <c r="C38162" t="s">
        <v>128740</v>
      </c>
      <c r="D38162" t="s">
        <v>128739</v>
      </c>
    </row>
    <row r="38163" spans="1:4">
      <c r="A38163" t="s">
        <v>761</v>
      </c>
      <c r="B38163" t="s">
        <v>128738</v>
      </c>
      <c r="C38163" t="s">
        <v>128737</v>
      </c>
      <c r="D38163" t="s">
        <v>128736</v>
      </c>
    </row>
    <row r="38164" spans="1:4">
      <c r="A38164" t="s">
        <v>761</v>
      </c>
      <c r="B38164" t="s">
        <v>128735</v>
      </c>
      <c r="C38164" t="s">
        <v>128734</v>
      </c>
      <c r="D38164" t="s">
        <v>128733</v>
      </c>
    </row>
    <row r="38165" spans="1:4">
      <c r="A38165" t="s">
        <v>761</v>
      </c>
      <c r="B38165" t="s">
        <v>128732</v>
      </c>
      <c r="C38165" t="s">
        <v>128731</v>
      </c>
      <c r="D38165" t="s">
        <v>128730</v>
      </c>
    </row>
    <row r="38166" spans="1:4">
      <c r="A38166" t="s">
        <v>761</v>
      </c>
      <c r="B38166" t="s">
        <v>671</v>
      </c>
      <c r="C38166" t="s">
        <v>670</v>
      </c>
      <c r="D38166" t="s">
        <v>672</v>
      </c>
    </row>
    <row r="38167" spans="1:4">
      <c r="A38167" t="s">
        <v>761</v>
      </c>
      <c r="B38167" t="s">
        <v>128729</v>
      </c>
      <c r="C38167" t="s">
        <v>128728</v>
      </c>
      <c r="D38167" t="s">
        <v>128727</v>
      </c>
    </row>
    <row r="38168" spans="1:4">
      <c r="A38168" t="s">
        <v>761</v>
      </c>
      <c r="B38168" t="s">
        <v>128726</v>
      </c>
      <c r="C38168" t="s">
        <v>128725</v>
      </c>
      <c r="D38168" t="s">
        <v>128724</v>
      </c>
    </row>
    <row r="38169" spans="1:4">
      <c r="A38169" t="s">
        <v>761</v>
      </c>
      <c r="B38169" t="s">
        <v>128723</v>
      </c>
      <c r="C38169" t="s">
        <v>128722</v>
      </c>
      <c r="D38169" t="s">
        <v>128721</v>
      </c>
    </row>
    <row r="38170" spans="1:4">
      <c r="A38170" t="s">
        <v>761</v>
      </c>
      <c r="B38170" t="s">
        <v>128720</v>
      </c>
      <c r="C38170" t="s">
        <v>128719</v>
      </c>
      <c r="D38170" t="s">
        <v>128718</v>
      </c>
    </row>
    <row r="38171" spans="1:4">
      <c r="A38171" t="s">
        <v>761</v>
      </c>
      <c r="B38171" t="s">
        <v>128717</v>
      </c>
      <c r="C38171" t="s">
        <v>128716</v>
      </c>
      <c r="D38171" t="s">
        <v>128715</v>
      </c>
    </row>
    <row r="38172" spans="1:4">
      <c r="A38172" t="s">
        <v>761</v>
      </c>
      <c r="B38172" t="s">
        <v>128714</v>
      </c>
      <c r="C38172" t="s">
        <v>128713</v>
      </c>
      <c r="D38172" t="s">
        <v>128712</v>
      </c>
    </row>
    <row r="38173" spans="1:4">
      <c r="A38173" t="s">
        <v>761</v>
      </c>
      <c r="B38173" t="s">
        <v>128711</v>
      </c>
      <c r="C38173" t="s">
        <v>128710</v>
      </c>
      <c r="D38173" t="s">
        <v>128709</v>
      </c>
    </row>
    <row r="38174" spans="1:4">
      <c r="A38174" t="s">
        <v>761</v>
      </c>
      <c r="B38174" t="s">
        <v>128708</v>
      </c>
      <c r="C38174" t="s">
        <v>128707</v>
      </c>
      <c r="D38174" t="s">
        <v>128706</v>
      </c>
    </row>
    <row r="38175" spans="1:4">
      <c r="A38175" t="s">
        <v>761</v>
      </c>
      <c r="B38175" t="s">
        <v>128705</v>
      </c>
      <c r="C38175" t="s">
        <v>128704</v>
      </c>
      <c r="D38175" t="s">
        <v>128703</v>
      </c>
    </row>
    <row r="38176" spans="1:4">
      <c r="A38176" t="s">
        <v>761</v>
      </c>
      <c r="B38176" t="s">
        <v>128702</v>
      </c>
      <c r="C38176" t="s">
        <v>128701</v>
      </c>
      <c r="D38176" t="s">
        <v>128700</v>
      </c>
    </row>
    <row r="38177" spans="1:4">
      <c r="A38177" t="s">
        <v>761</v>
      </c>
      <c r="B38177" t="s">
        <v>128699</v>
      </c>
      <c r="C38177" t="s">
        <v>128698</v>
      </c>
      <c r="D38177" t="s">
        <v>128697</v>
      </c>
    </row>
    <row r="38178" spans="1:4">
      <c r="A38178" t="s">
        <v>761</v>
      </c>
      <c r="B38178" t="s">
        <v>128696</v>
      </c>
      <c r="C38178" t="s">
        <v>128695</v>
      </c>
      <c r="D38178" t="s">
        <v>128694</v>
      </c>
    </row>
    <row r="38179" spans="1:4">
      <c r="A38179" t="s">
        <v>761</v>
      </c>
      <c r="B38179" t="s">
        <v>128693</v>
      </c>
      <c r="C38179" t="s">
        <v>128692</v>
      </c>
      <c r="D38179" t="s">
        <v>128691</v>
      </c>
    </row>
    <row r="38180" spans="1:4">
      <c r="A38180" t="s">
        <v>761</v>
      </c>
      <c r="B38180" t="s">
        <v>128690</v>
      </c>
      <c r="C38180" t="s">
        <v>93003</v>
      </c>
      <c r="D38180" t="s">
        <v>128689</v>
      </c>
    </row>
    <row r="38181" spans="1:4">
      <c r="A38181" t="s">
        <v>761</v>
      </c>
      <c r="B38181" t="s">
        <v>128688</v>
      </c>
      <c r="C38181" t="s">
        <v>128687</v>
      </c>
      <c r="D38181" t="s">
        <v>128686</v>
      </c>
    </row>
    <row r="38182" spans="1:4">
      <c r="A38182" t="s">
        <v>761</v>
      </c>
      <c r="B38182" t="s">
        <v>128685</v>
      </c>
      <c r="C38182" t="s">
        <v>128684</v>
      </c>
      <c r="D38182" t="s">
        <v>128683</v>
      </c>
    </row>
    <row r="38183" spans="1:4">
      <c r="A38183" t="s">
        <v>761</v>
      </c>
      <c r="B38183" t="s">
        <v>128682</v>
      </c>
      <c r="C38183" t="s">
        <v>128681</v>
      </c>
      <c r="D38183" t="s">
        <v>128680</v>
      </c>
    </row>
    <row r="38184" spans="1:4">
      <c r="A38184" t="s">
        <v>761</v>
      </c>
      <c r="B38184" t="s">
        <v>128679</v>
      </c>
      <c r="C38184" t="s">
        <v>128678</v>
      </c>
      <c r="D38184" t="s">
        <v>128677</v>
      </c>
    </row>
    <row r="38185" spans="1:4">
      <c r="A38185" t="s">
        <v>761</v>
      </c>
      <c r="B38185" t="s">
        <v>128676</v>
      </c>
      <c r="C38185" t="s">
        <v>128675</v>
      </c>
      <c r="D38185" t="s">
        <v>128674</v>
      </c>
    </row>
    <row r="38186" spans="1:4">
      <c r="A38186" t="s">
        <v>761</v>
      </c>
      <c r="B38186" t="s">
        <v>128673</v>
      </c>
      <c r="C38186" t="s">
        <v>92815</v>
      </c>
      <c r="D38186" t="s">
        <v>128672</v>
      </c>
    </row>
    <row r="38187" spans="1:4">
      <c r="A38187" t="s">
        <v>761</v>
      </c>
      <c r="B38187" t="s">
        <v>128671</v>
      </c>
      <c r="C38187" t="s">
        <v>128670</v>
      </c>
      <c r="D38187" t="s">
        <v>128669</v>
      </c>
    </row>
    <row r="38188" spans="1:4">
      <c r="A38188" t="s">
        <v>761</v>
      </c>
      <c r="B38188" t="s">
        <v>128668</v>
      </c>
      <c r="C38188" t="s">
        <v>128667</v>
      </c>
      <c r="D38188" t="s">
        <v>128666</v>
      </c>
    </row>
    <row r="38189" spans="1:4">
      <c r="A38189" t="s">
        <v>761</v>
      </c>
      <c r="B38189" t="s">
        <v>128665</v>
      </c>
      <c r="C38189" t="s">
        <v>128664</v>
      </c>
      <c r="D38189" t="s">
        <v>128663</v>
      </c>
    </row>
    <row r="38190" spans="1:4">
      <c r="A38190" t="s">
        <v>761</v>
      </c>
      <c r="B38190" t="s">
        <v>128662</v>
      </c>
      <c r="C38190" t="s">
        <v>128661</v>
      </c>
      <c r="D38190" t="s">
        <v>128660</v>
      </c>
    </row>
    <row r="38191" spans="1:4">
      <c r="A38191" t="s">
        <v>761</v>
      </c>
      <c r="B38191" t="s">
        <v>128659</v>
      </c>
      <c r="C38191" t="s">
        <v>128658</v>
      </c>
      <c r="D38191" t="s">
        <v>128657</v>
      </c>
    </row>
    <row r="38192" spans="1:4">
      <c r="A38192" t="s">
        <v>761</v>
      </c>
      <c r="B38192" t="s">
        <v>128656</v>
      </c>
      <c r="C38192" t="s">
        <v>128655</v>
      </c>
      <c r="D38192" t="s">
        <v>128654</v>
      </c>
    </row>
    <row r="38193" spans="1:4">
      <c r="A38193" t="s">
        <v>761</v>
      </c>
      <c r="B38193" t="s">
        <v>128653</v>
      </c>
      <c r="C38193" t="s">
        <v>128652</v>
      </c>
      <c r="D38193" t="s">
        <v>128651</v>
      </c>
    </row>
    <row r="38194" spans="1:4">
      <c r="A38194" t="s">
        <v>761</v>
      </c>
      <c r="B38194" t="s">
        <v>128650</v>
      </c>
      <c r="C38194" t="s">
        <v>128649</v>
      </c>
      <c r="D38194" t="s">
        <v>128648</v>
      </c>
    </row>
    <row r="38195" spans="1:4">
      <c r="A38195" t="s">
        <v>761</v>
      </c>
      <c r="B38195" t="s">
        <v>128647</v>
      </c>
      <c r="C38195" t="s">
        <v>128646</v>
      </c>
      <c r="D38195" t="s">
        <v>128645</v>
      </c>
    </row>
    <row r="38196" spans="1:4">
      <c r="A38196" t="s">
        <v>761</v>
      </c>
      <c r="B38196" t="s">
        <v>128644</v>
      </c>
      <c r="C38196" t="s">
        <v>128643</v>
      </c>
      <c r="D38196" t="s">
        <v>128642</v>
      </c>
    </row>
    <row r="38197" spans="1:4">
      <c r="A38197" t="s">
        <v>761</v>
      </c>
      <c r="B38197" t="s">
        <v>128641</v>
      </c>
      <c r="C38197" t="s">
        <v>128640</v>
      </c>
      <c r="D38197" t="s">
        <v>128639</v>
      </c>
    </row>
    <row r="38198" spans="1:4">
      <c r="A38198" t="s">
        <v>761</v>
      </c>
      <c r="B38198" t="s">
        <v>128638</v>
      </c>
      <c r="C38198" t="s">
        <v>128637</v>
      </c>
      <c r="D38198" t="s">
        <v>128636</v>
      </c>
    </row>
    <row r="38199" spans="1:4">
      <c r="A38199" t="s">
        <v>761</v>
      </c>
      <c r="B38199" t="s">
        <v>63754</v>
      </c>
      <c r="C38199" t="s">
        <v>64069</v>
      </c>
      <c r="D38199" t="s">
        <v>64068</v>
      </c>
    </row>
    <row r="38200" spans="1:4">
      <c r="A38200" t="s">
        <v>761</v>
      </c>
      <c r="B38200" t="s">
        <v>128635</v>
      </c>
      <c r="C38200" t="s">
        <v>128634</v>
      </c>
      <c r="D38200" t="s">
        <v>128633</v>
      </c>
    </row>
    <row r="38201" spans="1:4">
      <c r="A38201" t="s">
        <v>761</v>
      </c>
      <c r="B38201" t="s">
        <v>128632</v>
      </c>
      <c r="C38201" t="s">
        <v>92342</v>
      </c>
      <c r="D38201" t="s">
        <v>92341</v>
      </c>
    </row>
    <row r="38202" spans="1:4">
      <c r="A38202" t="s">
        <v>761</v>
      </c>
      <c r="B38202" t="s">
        <v>128631</v>
      </c>
      <c r="C38202" t="s">
        <v>109897</v>
      </c>
      <c r="D38202" t="s">
        <v>128630</v>
      </c>
    </row>
    <row r="38203" spans="1:4">
      <c r="A38203" t="s">
        <v>761</v>
      </c>
      <c r="B38203" t="s">
        <v>128629</v>
      </c>
      <c r="C38203" t="s">
        <v>128628</v>
      </c>
      <c r="D38203" t="s">
        <v>128627</v>
      </c>
    </row>
    <row r="38204" spans="1:4">
      <c r="A38204" t="s">
        <v>761</v>
      </c>
      <c r="B38204" t="s">
        <v>128626</v>
      </c>
      <c r="C38204" t="s">
        <v>128625</v>
      </c>
      <c r="D38204" t="s">
        <v>128624</v>
      </c>
    </row>
    <row r="38205" spans="1:4">
      <c r="A38205" t="s">
        <v>761</v>
      </c>
      <c r="B38205" t="s">
        <v>128623</v>
      </c>
      <c r="C38205" t="s">
        <v>128622</v>
      </c>
      <c r="D38205" t="s">
        <v>128621</v>
      </c>
    </row>
    <row r="38206" spans="1:4">
      <c r="A38206" t="s">
        <v>761</v>
      </c>
      <c r="B38206" t="s">
        <v>128620</v>
      </c>
      <c r="C38206" t="s">
        <v>128619</v>
      </c>
      <c r="D38206" t="s">
        <v>128618</v>
      </c>
    </row>
    <row r="38207" spans="1:4">
      <c r="A38207" t="s">
        <v>761</v>
      </c>
      <c r="B38207" t="s">
        <v>128617</v>
      </c>
      <c r="C38207" t="s">
        <v>128616</v>
      </c>
      <c r="D38207" t="s">
        <v>128615</v>
      </c>
    </row>
    <row r="38208" spans="1:4">
      <c r="A38208" t="s">
        <v>761</v>
      </c>
      <c r="B38208" t="s">
        <v>128614</v>
      </c>
      <c r="C38208" t="s">
        <v>128613</v>
      </c>
      <c r="D38208" t="s">
        <v>128612</v>
      </c>
    </row>
    <row r="38209" spans="1:4">
      <c r="A38209" t="s">
        <v>761</v>
      </c>
      <c r="B38209" t="s">
        <v>128611</v>
      </c>
      <c r="C38209" t="s">
        <v>19200</v>
      </c>
      <c r="D38209" t="s">
        <v>128610</v>
      </c>
    </row>
    <row r="38210" spans="1:4">
      <c r="A38210" t="s">
        <v>761</v>
      </c>
      <c r="B38210" t="s">
        <v>128609</v>
      </c>
      <c r="C38210" t="s">
        <v>128608</v>
      </c>
      <c r="D38210" t="s">
        <v>128607</v>
      </c>
    </row>
    <row r="38211" spans="1:4">
      <c r="A38211" t="s">
        <v>761</v>
      </c>
      <c r="B38211" t="s">
        <v>128606</v>
      </c>
      <c r="C38211" t="s">
        <v>128605</v>
      </c>
      <c r="D38211" t="s">
        <v>128604</v>
      </c>
    </row>
    <row r="38212" spans="1:4">
      <c r="A38212" t="s">
        <v>761</v>
      </c>
      <c r="B38212" t="s">
        <v>128603</v>
      </c>
      <c r="C38212" t="s">
        <v>128602</v>
      </c>
      <c r="D38212" t="s">
        <v>128601</v>
      </c>
    </row>
    <row r="38213" spans="1:4">
      <c r="A38213" t="s">
        <v>761</v>
      </c>
      <c r="B38213" t="s">
        <v>128600</v>
      </c>
      <c r="C38213" t="s">
        <v>128599</v>
      </c>
      <c r="D38213" t="s">
        <v>128598</v>
      </c>
    </row>
    <row r="38214" spans="1:4">
      <c r="A38214" t="s">
        <v>761</v>
      </c>
      <c r="B38214" t="s">
        <v>128597</v>
      </c>
      <c r="C38214" t="s">
        <v>128596</v>
      </c>
      <c r="D38214" t="s">
        <v>128595</v>
      </c>
    </row>
    <row r="38215" spans="1:4">
      <c r="A38215" t="s">
        <v>761</v>
      </c>
      <c r="B38215" t="s">
        <v>128594</v>
      </c>
      <c r="C38215" t="s">
        <v>128593</v>
      </c>
      <c r="D38215" t="s">
        <v>128592</v>
      </c>
    </row>
    <row r="38216" spans="1:4">
      <c r="A38216" t="s">
        <v>761</v>
      </c>
      <c r="B38216" t="s">
        <v>128591</v>
      </c>
      <c r="C38216" t="s">
        <v>128590</v>
      </c>
      <c r="D38216" t="s">
        <v>128589</v>
      </c>
    </row>
    <row r="38217" spans="1:4">
      <c r="A38217" t="s">
        <v>761</v>
      </c>
      <c r="B38217" t="s">
        <v>128588</v>
      </c>
      <c r="C38217" t="s">
        <v>128587</v>
      </c>
      <c r="D38217" t="s">
        <v>128586</v>
      </c>
    </row>
    <row r="38218" spans="1:4">
      <c r="A38218" t="s">
        <v>761</v>
      </c>
      <c r="B38218" t="s">
        <v>128585</v>
      </c>
      <c r="C38218" t="s">
        <v>128584</v>
      </c>
      <c r="D38218" t="s">
        <v>128583</v>
      </c>
    </row>
    <row r="38219" spans="1:4">
      <c r="A38219" t="s">
        <v>761</v>
      </c>
      <c r="B38219" t="s">
        <v>128582</v>
      </c>
      <c r="C38219" t="s">
        <v>128581</v>
      </c>
      <c r="D38219" t="s">
        <v>128580</v>
      </c>
    </row>
    <row r="38220" spans="1:4">
      <c r="A38220" t="s">
        <v>761</v>
      </c>
      <c r="B38220" t="s">
        <v>128579</v>
      </c>
      <c r="C38220" t="s">
        <v>128578</v>
      </c>
      <c r="D38220" t="s">
        <v>128577</v>
      </c>
    </row>
    <row r="38221" spans="1:4">
      <c r="A38221" t="s">
        <v>761</v>
      </c>
      <c r="B38221" t="s">
        <v>128576</v>
      </c>
      <c r="C38221" t="s">
        <v>128575</v>
      </c>
      <c r="D38221" t="s">
        <v>128574</v>
      </c>
    </row>
    <row r="38222" spans="1:4">
      <c r="A38222" t="s">
        <v>761</v>
      </c>
      <c r="B38222" t="s">
        <v>128573</v>
      </c>
      <c r="C38222" t="s">
        <v>128572</v>
      </c>
      <c r="D38222" t="s">
        <v>128571</v>
      </c>
    </row>
    <row r="38223" spans="1:4">
      <c r="A38223" t="s">
        <v>761</v>
      </c>
      <c r="B38223" t="s">
        <v>128570</v>
      </c>
      <c r="C38223" t="s">
        <v>128569</v>
      </c>
      <c r="D38223" t="s">
        <v>128568</v>
      </c>
    </row>
    <row r="38224" spans="1:4">
      <c r="A38224" t="s">
        <v>761</v>
      </c>
      <c r="B38224" t="s">
        <v>63490</v>
      </c>
      <c r="C38224" t="s">
        <v>63807</v>
      </c>
      <c r="D38224" t="s">
        <v>63806</v>
      </c>
    </row>
    <row r="38225" spans="1:4">
      <c r="A38225" t="s">
        <v>761</v>
      </c>
      <c r="B38225" t="s">
        <v>128567</v>
      </c>
      <c r="C38225" t="s">
        <v>128566</v>
      </c>
      <c r="D38225" t="s">
        <v>128565</v>
      </c>
    </row>
    <row r="38226" spans="1:4">
      <c r="A38226" t="s">
        <v>761</v>
      </c>
      <c r="B38226" t="s">
        <v>128564</v>
      </c>
      <c r="C38226" t="s">
        <v>128563</v>
      </c>
      <c r="D38226" t="s">
        <v>128562</v>
      </c>
    </row>
    <row r="38227" spans="1:4">
      <c r="A38227" t="s">
        <v>761</v>
      </c>
      <c r="B38227" t="s">
        <v>128561</v>
      </c>
      <c r="C38227" t="s">
        <v>128560</v>
      </c>
      <c r="D38227" t="s">
        <v>128559</v>
      </c>
    </row>
    <row r="38228" spans="1:4">
      <c r="A38228" t="s">
        <v>761</v>
      </c>
      <c r="B38228" t="s">
        <v>128558</v>
      </c>
      <c r="C38228" t="s">
        <v>128557</v>
      </c>
      <c r="D38228" t="s">
        <v>45042</v>
      </c>
    </row>
    <row r="38229" spans="1:4">
      <c r="A38229" t="s">
        <v>761</v>
      </c>
      <c r="B38229" t="s">
        <v>128556</v>
      </c>
      <c r="C38229" t="s">
        <v>128555</v>
      </c>
      <c r="D38229" t="s">
        <v>128554</v>
      </c>
    </row>
    <row r="38230" spans="1:4">
      <c r="A38230" t="s">
        <v>761</v>
      </c>
      <c r="B38230" t="s">
        <v>128553</v>
      </c>
      <c r="C38230" t="s">
        <v>128552</v>
      </c>
      <c r="D38230" t="s">
        <v>128551</v>
      </c>
    </row>
    <row r="38231" spans="1:4">
      <c r="A38231" t="s">
        <v>761</v>
      </c>
      <c r="B38231" t="s">
        <v>128550</v>
      </c>
      <c r="C38231" t="s">
        <v>128549</v>
      </c>
      <c r="D38231" t="s">
        <v>128548</v>
      </c>
    </row>
    <row r="38232" spans="1:4">
      <c r="A38232" t="s">
        <v>761</v>
      </c>
      <c r="B38232" t="s">
        <v>128547</v>
      </c>
      <c r="C38232" t="s">
        <v>128546</v>
      </c>
      <c r="D38232" t="s">
        <v>128545</v>
      </c>
    </row>
    <row r="38233" spans="1:4">
      <c r="A38233" t="s">
        <v>761</v>
      </c>
      <c r="B38233" t="s">
        <v>128544</v>
      </c>
      <c r="C38233" t="s">
        <v>128543</v>
      </c>
      <c r="D38233" t="s">
        <v>128542</v>
      </c>
    </row>
    <row r="38234" spans="1:4">
      <c r="A38234" t="s">
        <v>761</v>
      </c>
      <c r="B38234" t="s">
        <v>128541</v>
      </c>
      <c r="C38234" t="s">
        <v>128540</v>
      </c>
      <c r="D38234" t="s">
        <v>128539</v>
      </c>
    </row>
    <row r="38235" spans="1:4">
      <c r="A38235" t="s">
        <v>761</v>
      </c>
      <c r="B38235" t="s">
        <v>128538</v>
      </c>
      <c r="C38235" t="s">
        <v>128537</v>
      </c>
      <c r="D38235" t="s">
        <v>128536</v>
      </c>
    </row>
    <row r="38236" spans="1:4">
      <c r="A38236" t="s">
        <v>761</v>
      </c>
      <c r="B38236" t="s">
        <v>128535</v>
      </c>
      <c r="C38236" t="s">
        <v>128534</v>
      </c>
      <c r="D38236" t="s">
        <v>128533</v>
      </c>
    </row>
    <row r="38237" spans="1:4">
      <c r="A38237" t="s">
        <v>761</v>
      </c>
      <c r="B38237" t="s">
        <v>128532</v>
      </c>
      <c r="C38237" t="s">
        <v>128531</v>
      </c>
      <c r="D38237" t="s">
        <v>128530</v>
      </c>
    </row>
    <row r="38238" spans="1:4">
      <c r="A38238" t="s">
        <v>761</v>
      </c>
      <c r="B38238" t="s">
        <v>128529</v>
      </c>
      <c r="C38238" t="s">
        <v>128528</v>
      </c>
      <c r="D38238" t="s">
        <v>128527</v>
      </c>
    </row>
    <row r="38239" spans="1:4">
      <c r="A38239" t="s">
        <v>761</v>
      </c>
      <c r="B38239" t="s">
        <v>128526</v>
      </c>
      <c r="C38239" t="s">
        <v>128525</v>
      </c>
      <c r="D38239" t="s">
        <v>128524</v>
      </c>
    </row>
    <row r="38240" spans="1:4">
      <c r="A38240" t="s">
        <v>761</v>
      </c>
      <c r="B38240" t="s">
        <v>128523</v>
      </c>
      <c r="C38240" t="s">
        <v>128522</v>
      </c>
      <c r="D38240" t="s">
        <v>128521</v>
      </c>
    </row>
    <row r="38241" spans="1:4">
      <c r="A38241" t="s">
        <v>761</v>
      </c>
      <c r="B38241" t="s">
        <v>128520</v>
      </c>
      <c r="C38241" t="s">
        <v>128519</v>
      </c>
      <c r="D38241" t="s">
        <v>128518</v>
      </c>
    </row>
    <row r="38242" spans="1:4">
      <c r="A38242" t="s">
        <v>761</v>
      </c>
      <c r="B38242" t="s">
        <v>128517</v>
      </c>
      <c r="C38242" t="s">
        <v>128516</v>
      </c>
      <c r="D38242" t="s">
        <v>128515</v>
      </c>
    </row>
    <row r="38243" spans="1:4">
      <c r="A38243" t="s">
        <v>761</v>
      </c>
      <c r="B38243" t="s">
        <v>128514</v>
      </c>
      <c r="C38243" t="s">
        <v>128513</v>
      </c>
      <c r="D38243" t="s">
        <v>128512</v>
      </c>
    </row>
    <row r="38244" spans="1:4">
      <c r="A38244" t="s">
        <v>761</v>
      </c>
      <c r="B38244" t="s">
        <v>62752</v>
      </c>
      <c r="C38244" t="s">
        <v>63067</v>
      </c>
      <c r="D38244" t="s">
        <v>63066</v>
      </c>
    </row>
    <row r="38245" spans="1:4">
      <c r="A38245" t="s">
        <v>761</v>
      </c>
      <c r="B38245" t="s">
        <v>128511</v>
      </c>
      <c r="C38245" t="s">
        <v>128510</v>
      </c>
      <c r="D38245" t="s">
        <v>128509</v>
      </c>
    </row>
    <row r="38246" spans="1:4">
      <c r="A38246" t="s">
        <v>761</v>
      </c>
      <c r="B38246" t="s">
        <v>128508</v>
      </c>
      <c r="C38246" t="s">
        <v>128507</v>
      </c>
      <c r="D38246" t="s">
        <v>128506</v>
      </c>
    </row>
    <row r="38247" spans="1:4">
      <c r="A38247" t="s">
        <v>761</v>
      </c>
      <c r="B38247" t="s">
        <v>128505</v>
      </c>
      <c r="C38247" t="s">
        <v>128504</v>
      </c>
      <c r="D38247" t="s">
        <v>128503</v>
      </c>
    </row>
    <row r="38248" spans="1:4">
      <c r="A38248" t="s">
        <v>761</v>
      </c>
      <c r="B38248" t="s">
        <v>128502</v>
      </c>
      <c r="C38248" t="s">
        <v>128501</v>
      </c>
      <c r="D38248" t="s">
        <v>128500</v>
      </c>
    </row>
    <row r="38249" spans="1:4">
      <c r="A38249" t="s">
        <v>761</v>
      </c>
      <c r="B38249" t="s">
        <v>128499</v>
      </c>
      <c r="C38249" t="s">
        <v>128498</v>
      </c>
      <c r="D38249" t="s">
        <v>128497</v>
      </c>
    </row>
    <row r="38250" spans="1:4">
      <c r="A38250" t="s">
        <v>761</v>
      </c>
      <c r="B38250" t="s">
        <v>128496</v>
      </c>
      <c r="C38250" t="s">
        <v>128495</v>
      </c>
      <c r="D38250" t="s">
        <v>128494</v>
      </c>
    </row>
    <row r="38251" spans="1:4">
      <c r="A38251" t="s">
        <v>761</v>
      </c>
      <c r="B38251" t="s">
        <v>128493</v>
      </c>
      <c r="C38251" t="s">
        <v>128492</v>
      </c>
      <c r="D38251" t="s">
        <v>128491</v>
      </c>
    </row>
    <row r="38252" spans="1:4">
      <c r="A38252" t="s">
        <v>761</v>
      </c>
      <c r="B38252" t="s">
        <v>128490</v>
      </c>
      <c r="C38252" t="s">
        <v>128489</v>
      </c>
      <c r="D38252" t="s">
        <v>128488</v>
      </c>
    </row>
    <row r="38253" spans="1:4">
      <c r="A38253" t="s">
        <v>761</v>
      </c>
      <c r="B38253" t="s">
        <v>128487</v>
      </c>
      <c r="C38253" t="s">
        <v>128486</v>
      </c>
      <c r="D38253" t="s">
        <v>128485</v>
      </c>
    </row>
    <row r="38254" spans="1:4">
      <c r="A38254" t="s">
        <v>761</v>
      </c>
      <c r="B38254" t="s">
        <v>128484</v>
      </c>
      <c r="C38254" t="s">
        <v>128483</v>
      </c>
      <c r="D38254" t="s">
        <v>128482</v>
      </c>
    </row>
    <row r="38255" spans="1:4">
      <c r="A38255" t="s">
        <v>761</v>
      </c>
      <c r="B38255" t="s">
        <v>128481</v>
      </c>
      <c r="C38255" t="s">
        <v>128480</v>
      </c>
      <c r="D38255" t="s">
        <v>128479</v>
      </c>
    </row>
    <row r="38256" spans="1:4">
      <c r="A38256" t="s">
        <v>761</v>
      </c>
      <c r="B38256" t="s">
        <v>128478</v>
      </c>
      <c r="C38256" t="s">
        <v>128477</v>
      </c>
      <c r="D38256" t="s">
        <v>128476</v>
      </c>
    </row>
    <row r="38257" spans="1:4">
      <c r="A38257" t="s">
        <v>761</v>
      </c>
      <c r="B38257" t="s">
        <v>128475</v>
      </c>
      <c r="C38257" t="s">
        <v>128474</v>
      </c>
      <c r="D38257" t="s">
        <v>128473</v>
      </c>
    </row>
    <row r="38258" spans="1:4">
      <c r="A38258" t="s">
        <v>761</v>
      </c>
      <c r="B38258" t="s">
        <v>128472</v>
      </c>
      <c r="C38258" t="s">
        <v>128471</v>
      </c>
      <c r="D38258" t="s">
        <v>128470</v>
      </c>
    </row>
    <row r="38259" spans="1:4">
      <c r="A38259" t="s">
        <v>761</v>
      </c>
      <c r="B38259" t="s">
        <v>128469</v>
      </c>
      <c r="C38259" t="s">
        <v>128468</v>
      </c>
      <c r="D38259" t="s">
        <v>128467</v>
      </c>
    </row>
    <row r="38260" spans="1:4">
      <c r="A38260" t="s">
        <v>761</v>
      </c>
      <c r="B38260" t="s">
        <v>21291</v>
      </c>
      <c r="C38260" t="s">
        <v>21601</v>
      </c>
      <c r="D38260" t="s">
        <v>21600</v>
      </c>
    </row>
    <row r="38261" spans="1:4">
      <c r="A38261" t="s">
        <v>761</v>
      </c>
      <c r="B38261" t="s">
        <v>128466</v>
      </c>
      <c r="C38261" t="s">
        <v>128465</v>
      </c>
      <c r="D38261" t="s">
        <v>128464</v>
      </c>
    </row>
    <row r="38262" spans="1:4">
      <c r="A38262" t="s">
        <v>761</v>
      </c>
      <c r="B38262" t="s">
        <v>128463</v>
      </c>
      <c r="C38262" t="s">
        <v>128462</v>
      </c>
      <c r="D38262" t="s">
        <v>86840</v>
      </c>
    </row>
    <row r="38263" spans="1:4">
      <c r="A38263" t="s">
        <v>761</v>
      </c>
      <c r="B38263" t="s">
        <v>128461</v>
      </c>
      <c r="C38263" t="s">
        <v>128460</v>
      </c>
      <c r="D38263" t="s">
        <v>128459</v>
      </c>
    </row>
    <row r="38264" spans="1:4">
      <c r="A38264" t="s">
        <v>761</v>
      </c>
      <c r="B38264" t="s">
        <v>128458</v>
      </c>
      <c r="C38264" t="s">
        <v>128457</v>
      </c>
      <c r="D38264" t="s">
        <v>128456</v>
      </c>
    </row>
    <row r="38265" spans="1:4">
      <c r="A38265" t="s">
        <v>761</v>
      </c>
      <c r="B38265" t="s">
        <v>128455</v>
      </c>
      <c r="C38265" t="s">
        <v>128454</v>
      </c>
      <c r="D38265" t="s">
        <v>128453</v>
      </c>
    </row>
    <row r="38266" spans="1:4">
      <c r="A38266" t="s">
        <v>761</v>
      </c>
      <c r="B38266" t="s">
        <v>128452</v>
      </c>
      <c r="C38266" t="s">
        <v>128451</v>
      </c>
      <c r="D38266" t="s">
        <v>128450</v>
      </c>
    </row>
    <row r="38267" spans="1:4">
      <c r="A38267" t="s">
        <v>761</v>
      </c>
      <c r="B38267" t="s">
        <v>128449</v>
      </c>
      <c r="C38267" t="s">
        <v>128448</v>
      </c>
      <c r="D38267" t="s">
        <v>128447</v>
      </c>
    </row>
    <row r="38268" spans="1:4">
      <c r="A38268" t="s">
        <v>761</v>
      </c>
      <c r="B38268" t="s">
        <v>128446</v>
      </c>
      <c r="C38268" t="s">
        <v>128445</v>
      </c>
      <c r="D38268" t="s">
        <v>128444</v>
      </c>
    </row>
    <row r="38269" spans="1:4">
      <c r="A38269" t="s">
        <v>761</v>
      </c>
      <c r="B38269" t="s">
        <v>128443</v>
      </c>
      <c r="C38269" t="s">
        <v>128442</v>
      </c>
      <c r="D38269" t="s">
        <v>128441</v>
      </c>
    </row>
    <row r="38270" spans="1:4">
      <c r="A38270" t="s">
        <v>761</v>
      </c>
      <c r="B38270" t="s">
        <v>128440</v>
      </c>
      <c r="C38270" t="s">
        <v>128439</v>
      </c>
      <c r="D38270" t="s">
        <v>128438</v>
      </c>
    </row>
    <row r="38271" spans="1:4">
      <c r="A38271" t="s">
        <v>761</v>
      </c>
      <c r="B38271" t="s">
        <v>128437</v>
      </c>
      <c r="C38271" t="s">
        <v>128436</v>
      </c>
      <c r="D38271" t="s">
        <v>128435</v>
      </c>
    </row>
    <row r="38272" spans="1:4">
      <c r="A38272" t="s">
        <v>761</v>
      </c>
      <c r="B38272" t="s">
        <v>128434</v>
      </c>
      <c r="C38272" t="s">
        <v>128433</v>
      </c>
      <c r="D38272" t="s">
        <v>128432</v>
      </c>
    </row>
    <row r="38273" spans="1:4">
      <c r="A38273" t="s">
        <v>761</v>
      </c>
      <c r="B38273" t="s">
        <v>62403</v>
      </c>
      <c r="C38273" t="s">
        <v>62712</v>
      </c>
      <c r="D38273" t="s">
        <v>62711</v>
      </c>
    </row>
    <row r="38274" spans="1:4">
      <c r="A38274" t="s">
        <v>761</v>
      </c>
      <c r="B38274" t="s">
        <v>128431</v>
      </c>
      <c r="C38274" t="s">
        <v>128430</v>
      </c>
      <c r="D38274" t="s">
        <v>128429</v>
      </c>
    </row>
    <row r="38275" spans="1:4">
      <c r="A38275" t="s">
        <v>761</v>
      </c>
      <c r="B38275" t="s">
        <v>128428</v>
      </c>
      <c r="C38275" t="s">
        <v>128427</v>
      </c>
      <c r="D38275" t="s">
        <v>128426</v>
      </c>
    </row>
    <row r="38276" spans="1:4">
      <c r="A38276" t="s">
        <v>761</v>
      </c>
      <c r="B38276" t="s">
        <v>128425</v>
      </c>
      <c r="C38276" t="s">
        <v>128424</v>
      </c>
      <c r="D38276" t="s">
        <v>128423</v>
      </c>
    </row>
    <row r="38277" spans="1:4">
      <c r="A38277" t="s">
        <v>761</v>
      </c>
      <c r="B38277" t="s">
        <v>128422</v>
      </c>
      <c r="C38277" t="s">
        <v>57270</v>
      </c>
      <c r="D38277" t="s">
        <v>57269</v>
      </c>
    </row>
    <row r="38278" spans="1:4">
      <c r="A38278" t="s">
        <v>761</v>
      </c>
      <c r="B38278" t="s">
        <v>128421</v>
      </c>
      <c r="C38278" t="s">
        <v>128420</v>
      </c>
      <c r="D38278" t="s">
        <v>128419</v>
      </c>
    </row>
    <row r="38279" spans="1:4">
      <c r="A38279" t="s">
        <v>761</v>
      </c>
      <c r="B38279" t="s">
        <v>128418</v>
      </c>
      <c r="C38279" t="s">
        <v>128417</v>
      </c>
      <c r="D38279" t="s">
        <v>128416</v>
      </c>
    </row>
    <row r="38280" spans="1:4">
      <c r="A38280" t="s">
        <v>761</v>
      </c>
      <c r="B38280" t="s">
        <v>128415</v>
      </c>
      <c r="C38280" t="s">
        <v>128414</v>
      </c>
      <c r="D38280" t="s">
        <v>128413</v>
      </c>
    </row>
    <row r="38281" spans="1:4">
      <c r="A38281" t="s">
        <v>761</v>
      </c>
      <c r="B38281" t="s">
        <v>128412</v>
      </c>
      <c r="C38281" t="s">
        <v>128411</v>
      </c>
      <c r="D38281" t="s">
        <v>128410</v>
      </c>
    </row>
    <row r="38282" spans="1:4">
      <c r="A38282" t="s">
        <v>761</v>
      </c>
      <c r="B38282" t="s">
        <v>128409</v>
      </c>
      <c r="C38282" t="s">
        <v>128408</v>
      </c>
      <c r="D38282" t="s">
        <v>128407</v>
      </c>
    </row>
    <row r="38283" spans="1:4">
      <c r="A38283" t="s">
        <v>761</v>
      </c>
      <c r="B38283" t="s">
        <v>128406</v>
      </c>
      <c r="C38283" t="s">
        <v>128405</v>
      </c>
      <c r="D38283" t="s">
        <v>128404</v>
      </c>
    </row>
    <row r="38284" spans="1:4">
      <c r="A38284" t="s">
        <v>761</v>
      </c>
      <c r="B38284" t="s">
        <v>128403</v>
      </c>
      <c r="C38284" t="s">
        <v>128402</v>
      </c>
      <c r="D38284" t="s">
        <v>128401</v>
      </c>
    </row>
    <row r="38285" spans="1:4">
      <c r="A38285" t="s">
        <v>761</v>
      </c>
      <c r="B38285" t="s">
        <v>111519</v>
      </c>
      <c r="C38285" t="s">
        <v>111827</v>
      </c>
      <c r="D38285" t="s">
        <v>111826</v>
      </c>
    </row>
    <row r="38286" spans="1:4">
      <c r="A38286" t="s">
        <v>761</v>
      </c>
      <c r="B38286" t="s">
        <v>128400</v>
      </c>
      <c r="C38286" t="s">
        <v>128399</v>
      </c>
      <c r="D38286" t="s">
        <v>128398</v>
      </c>
    </row>
    <row r="38287" spans="1:4">
      <c r="A38287" t="s">
        <v>761</v>
      </c>
      <c r="B38287" t="s">
        <v>128397</v>
      </c>
      <c r="C38287" t="s">
        <v>128396</v>
      </c>
      <c r="D38287" t="s">
        <v>128395</v>
      </c>
    </row>
    <row r="38288" spans="1:4">
      <c r="A38288" t="s">
        <v>761</v>
      </c>
      <c r="B38288" t="s">
        <v>128394</v>
      </c>
      <c r="C38288" t="s">
        <v>128393</v>
      </c>
      <c r="D38288" t="s">
        <v>128392</v>
      </c>
    </row>
    <row r="38289" spans="1:4">
      <c r="A38289" t="s">
        <v>761</v>
      </c>
      <c r="B38289" t="s">
        <v>128391</v>
      </c>
      <c r="C38289" t="s">
        <v>128390</v>
      </c>
      <c r="D38289" t="s">
        <v>128389</v>
      </c>
    </row>
    <row r="38290" spans="1:4">
      <c r="A38290" t="s">
        <v>761</v>
      </c>
      <c r="B38290" t="s">
        <v>128388</v>
      </c>
      <c r="C38290" t="s">
        <v>128387</v>
      </c>
      <c r="D38290" t="s">
        <v>128386</v>
      </c>
    </row>
    <row r="38291" spans="1:4">
      <c r="A38291" t="s">
        <v>761</v>
      </c>
      <c r="B38291" t="s">
        <v>128385</v>
      </c>
      <c r="C38291" t="s">
        <v>128384</v>
      </c>
      <c r="D38291" t="s">
        <v>128383</v>
      </c>
    </row>
    <row r="38292" spans="1:4">
      <c r="A38292" t="s">
        <v>761</v>
      </c>
      <c r="B38292" t="s">
        <v>128382</v>
      </c>
      <c r="C38292" t="s">
        <v>128381</v>
      </c>
      <c r="D38292" t="s">
        <v>128380</v>
      </c>
    </row>
    <row r="38293" spans="1:4">
      <c r="A38293" t="s">
        <v>761</v>
      </c>
      <c r="B38293" t="s">
        <v>128379</v>
      </c>
      <c r="C38293" t="s">
        <v>128378</v>
      </c>
      <c r="D38293" t="s">
        <v>128377</v>
      </c>
    </row>
    <row r="38294" spans="1:4">
      <c r="A38294" t="s">
        <v>761</v>
      </c>
      <c r="B38294" t="s">
        <v>128376</v>
      </c>
      <c r="C38294" t="s">
        <v>128375</v>
      </c>
      <c r="D38294" t="s">
        <v>128374</v>
      </c>
    </row>
    <row r="38295" spans="1:4">
      <c r="A38295" t="s">
        <v>761</v>
      </c>
      <c r="B38295" t="s">
        <v>128373</v>
      </c>
      <c r="C38295" t="s">
        <v>128372</v>
      </c>
      <c r="D38295" t="s">
        <v>128371</v>
      </c>
    </row>
    <row r="38296" spans="1:4">
      <c r="A38296" t="s">
        <v>761</v>
      </c>
      <c r="B38296" t="s">
        <v>128370</v>
      </c>
      <c r="C38296" t="s">
        <v>128369</v>
      </c>
      <c r="D38296" t="s">
        <v>128368</v>
      </c>
    </row>
    <row r="38297" spans="1:4">
      <c r="A38297" t="s">
        <v>761</v>
      </c>
      <c r="B38297" t="s">
        <v>128367</v>
      </c>
      <c r="C38297" t="s">
        <v>128366</v>
      </c>
      <c r="D38297" t="s">
        <v>128365</v>
      </c>
    </row>
    <row r="38298" spans="1:4">
      <c r="A38298" t="s">
        <v>761</v>
      </c>
      <c r="B38298" t="s">
        <v>128364</v>
      </c>
      <c r="C38298" t="s">
        <v>128363</v>
      </c>
      <c r="D38298" t="s">
        <v>128362</v>
      </c>
    </row>
    <row r="38299" spans="1:4">
      <c r="A38299" t="s">
        <v>761</v>
      </c>
      <c r="B38299" t="s">
        <v>128361</v>
      </c>
      <c r="C38299" t="s">
        <v>128360</v>
      </c>
      <c r="D38299" t="s">
        <v>128359</v>
      </c>
    </row>
    <row r="38300" spans="1:4">
      <c r="A38300" t="s">
        <v>761</v>
      </c>
      <c r="B38300" t="s">
        <v>128358</v>
      </c>
      <c r="C38300" t="s">
        <v>128357</v>
      </c>
      <c r="D38300" t="s">
        <v>128356</v>
      </c>
    </row>
    <row r="38301" spans="1:4">
      <c r="A38301" t="s">
        <v>761</v>
      </c>
      <c r="B38301" t="s">
        <v>128355</v>
      </c>
      <c r="C38301" t="s">
        <v>128354</v>
      </c>
      <c r="D38301" t="s">
        <v>128353</v>
      </c>
    </row>
    <row r="38302" spans="1:4">
      <c r="A38302" t="s">
        <v>761</v>
      </c>
      <c r="B38302" t="s">
        <v>128352</v>
      </c>
      <c r="C38302" t="s">
        <v>128351</v>
      </c>
      <c r="D38302" t="s">
        <v>120681</v>
      </c>
    </row>
    <row r="38303" spans="1:4">
      <c r="A38303" t="s">
        <v>761</v>
      </c>
      <c r="B38303" t="s">
        <v>62127</v>
      </c>
      <c r="C38303" t="s">
        <v>62439</v>
      </c>
      <c r="D38303" t="s">
        <v>62438</v>
      </c>
    </row>
    <row r="38304" spans="1:4">
      <c r="A38304" t="s">
        <v>761</v>
      </c>
      <c r="B38304" t="s">
        <v>128350</v>
      </c>
      <c r="C38304" t="s">
        <v>128349</v>
      </c>
      <c r="D38304" t="s">
        <v>128348</v>
      </c>
    </row>
    <row r="38305" spans="1:4">
      <c r="A38305" t="s">
        <v>761</v>
      </c>
      <c r="B38305" t="s">
        <v>128347</v>
      </c>
      <c r="C38305" t="s">
        <v>128346</v>
      </c>
      <c r="D38305" t="s">
        <v>128345</v>
      </c>
    </row>
    <row r="38306" spans="1:4">
      <c r="A38306" t="s">
        <v>761</v>
      </c>
      <c r="B38306" t="s">
        <v>128344</v>
      </c>
      <c r="C38306" t="s">
        <v>128343</v>
      </c>
      <c r="D38306" t="s">
        <v>128342</v>
      </c>
    </row>
    <row r="38307" spans="1:4">
      <c r="A38307" t="s">
        <v>761</v>
      </c>
      <c r="B38307" t="s">
        <v>128341</v>
      </c>
      <c r="C38307" t="s">
        <v>128340</v>
      </c>
      <c r="D38307" t="s">
        <v>128339</v>
      </c>
    </row>
    <row r="38308" spans="1:4">
      <c r="A38308" t="s">
        <v>761</v>
      </c>
      <c r="B38308" t="s">
        <v>128338</v>
      </c>
      <c r="C38308" t="s">
        <v>128337</v>
      </c>
      <c r="D38308" t="s">
        <v>128336</v>
      </c>
    </row>
    <row r="38309" spans="1:4">
      <c r="A38309" t="s">
        <v>761</v>
      </c>
      <c r="B38309" t="s">
        <v>128335</v>
      </c>
      <c r="C38309" t="s">
        <v>128334</v>
      </c>
      <c r="D38309" t="s">
        <v>128333</v>
      </c>
    </row>
    <row r="38310" spans="1:4">
      <c r="A38310" t="s">
        <v>761</v>
      </c>
      <c r="B38310" t="s">
        <v>128332</v>
      </c>
      <c r="C38310" t="s">
        <v>128331</v>
      </c>
      <c r="D38310" t="s">
        <v>128330</v>
      </c>
    </row>
    <row r="38311" spans="1:4">
      <c r="A38311" t="s">
        <v>761</v>
      </c>
      <c r="B38311" t="s">
        <v>128329</v>
      </c>
      <c r="C38311" t="s">
        <v>128328</v>
      </c>
      <c r="D38311" t="s">
        <v>128327</v>
      </c>
    </row>
    <row r="38312" spans="1:4">
      <c r="A38312" t="s">
        <v>761</v>
      </c>
      <c r="B38312" t="s">
        <v>128326</v>
      </c>
      <c r="C38312" t="s">
        <v>128325</v>
      </c>
      <c r="D38312" t="s">
        <v>128324</v>
      </c>
    </row>
    <row r="38313" spans="1:4">
      <c r="A38313" t="s">
        <v>761</v>
      </c>
      <c r="B38313" t="s">
        <v>128323</v>
      </c>
      <c r="C38313" t="s">
        <v>128322</v>
      </c>
      <c r="D38313" t="s">
        <v>128321</v>
      </c>
    </row>
    <row r="38314" spans="1:4">
      <c r="A38314" t="s">
        <v>761</v>
      </c>
      <c r="B38314" t="s">
        <v>128320</v>
      </c>
      <c r="C38314" t="s">
        <v>128319</v>
      </c>
      <c r="D38314" t="s">
        <v>128318</v>
      </c>
    </row>
    <row r="38315" spans="1:4">
      <c r="A38315" t="s">
        <v>761</v>
      </c>
      <c r="B38315" t="s">
        <v>128317</v>
      </c>
      <c r="C38315" t="s">
        <v>128316</v>
      </c>
      <c r="D38315" t="s">
        <v>128315</v>
      </c>
    </row>
    <row r="38316" spans="1:4">
      <c r="A38316" t="s">
        <v>761</v>
      </c>
      <c r="B38316" t="s">
        <v>128314</v>
      </c>
      <c r="C38316" t="s">
        <v>128313</v>
      </c>
      <c r="D38316" t="s">
        <v>128312</v>
      </c>
    </row>
    <row r="38317" spans="1:4">
      <c r="A38317" t="s">
        <v>761</v>
      </c>
      <c r="B38317" t="s">
        <v>128311</v>
      </c>
      <c r="C38317" t="s">
        <v>128310</v>
      </c>
      <c r="D38317" t="s">
        <v>128309</v>
      </c>
    </row>
    <row r="38318" spans="1:4">
      <c r="A38318" t="s">
        <v>761</v>
      </c>
      <c r="B38318" t="s">
        <v>128308</v>
      </c>
      <c r="C38318" t="s">
        <v>128307</v>
      </c>
      <c r="D38318" t="s">
        <v>128306</v>
      </c>
    </row>
    <row r="38319" spans="1:4">
      <c r="A38319" t="s">
        <v>761</v>
      </c>
      <c r="B38319" t="s">
        <v>128305</v>
      </c>
      <c r="C38319" t="s">
        <v>128304</v>
      </c>
      <c r="D38319" t="s">
        <v>128303</v>
      </c>
    </row>
    <row r="38320" spans="1:4">
      <c r="A38320" t="s">
        <v>761</v>
      </c>
      <c r="B38320" t="s">
        <v>128302</v>
      </c>
      <c r="C38320" t="s">
        <v>128301</v>
      </c>
      <c r="D38320" t="s">
        <v>128300</v>
      </c>
    </row>
    <row r="38321" spans="1:4">
      <c r="A38321" t="s">
        <v>761</v>
      </c>
      <c r="B38321" t="s">
        <v>61972</v>
      </c>
      <c r="C38321" t="s">
        <v>62286</v>
      </c>
      <c r="D38321" t="s">
        <v>62285</v>
      </c>
    </row>
    <row r="38322" spans="1:4">
      <c r="A38322" t="s">
        <v>761</v>
      </c>
      <c r="B38322" t="s">
        <v>128299</v>
      </c>
      <c r="C38322" t="s">
        <v>128298</v>
      </c>
      <c r="D38322" t="s">
        <v>128297</v>
      </c>
    </row>
    <row r="38323" spans="1:4">
      <c r="A38323" t="s">
        <v>761</v>
      </c>
      <c r="B38323" t="s">
        <v>128296</v>
      </c>
      <c r="C38323" t="s">
        <v>128295</v>
      </c>
      <c r="D38323" t="s">
        <v>128294</v>
      </c>
    </row>
    <row r="38324" spans="1:4">
      <c r="A38324" t="s">
        <v>761</v>
      </c>
      <c r="B38324" t="s">
        <v>128293</v>
      </c>
      <c r="C38324" t="s">
        <v>128292</v>
      </c>
      <c r="D38324" t="s">
        <v>128291</v>
      </c>
    </row>
    <row r="38325" spans="1:4">
      <c r="A38325" t="s">
        <v>761</v>
      </c>
      <c r="B38325" t="s">
        <v>128290</v>
      </c>
      <c r="C38325" t="s">
        <v>128289</v>
      </c>
      <c r="D38325" t="s">
        <v>128288</v>
      </c>
    </row>
    <row r="38326" spans="1:4">
      <c r="A38326" t="s">
        <v>761</v>
      </c>
      <c r="B38326" t="s">
        <v>128287</v>
      </c>
      <c r="C38326" t="s">
        <v>18237</v>
      </c>
      <c r="D38326" t="s">
        <v>128286</v>
      </c>
    </row>
    <row r="38327" spans="1:4">
      <c r="A38327" t="s">
        <v>761</v>
      </c>
      <c r="B38327" t="s">
        <v>128285</v>
      </c>
      <c r="C38327" t="s">
        <v>128284</v>
      </c>
      <c r="D38327" t="s">
        <v>128283</v>
      </c>
    </row>
    <row r="38328" spans="1:4">
      <c r="A38328" t="s">
        <v>761</v>
      </c>
      <c r="B38328" t="s">
        <v>128282</v>
      </c>
      <c r="C38328" t="s">
        <v>128281</v>
      </c>
      <c r="D38328" t="s">
        <v>128280</v>
      </c>
    </row>
    <row r="38329" spans="1:4">
      <c r="A38329" t="s">
        <v>761</v>
      </c>
      <c r="B38329" t="s">
        <v>61871</v>
      </c>
      <c r="C38329" t="s">
        <v>62189</v>
      </c>
      <c r="D38329" t="s">
        <v>62188</v>
      </c>
    </row>
    <row r="38330" spans="1:4">
      <c r="A38330" t="s">
        <v>761</v>
      </c>
      <c r="B38330" t="s">
        <v>128279</v>
      </c>
      <c r="C38330" t="s">
        <v>128278</v>
      </c>
      <c r="D38330" t="s">
        <v>128277</v>
      </c>
    </row>
    <row r="38331" spans="1:4">
      <c r="A38331" t="s">
        <v>761</v>
      </c>
      <c r="B38331" t="s">
        <v>128276</v>
      </c>
      <c r="C38331" t="s">
        <v>128275</v>
      </c>
      <c r="D38331" t="s">
        <v>128274</v>
      </c>
    </row>
    <row r="38332" spans="1:4">
      <c r="A38332" t="s">
        <v>761</v>
      </c>
      <c r="B38332" t="s">
        <v>128273</v>
      </c>
      <c r="C38332" t="s">
        <v>128272</v>
      </c>
      <c r="D38332" t="s">
        <v>128271</v>
      </c>
    </row>
    <row r="38333" spans="1:4">
      <c r="A38333" t="s">
        <v>761</v>
      </c>
      <c r="B38333" t="s">
        <v>128270</v>
      </c>
      <c r="C38333" t="s">
        <v>128269</v>
      </c>
      <c r="D38333" t="s">
        <v>128268</v>
      </c>
    </row>
    <row r="38334" spans="1:4">
      <c r="A38334" t="s">
        <v>761</v>
      </c>
      <c r="B38334" t="s">
        <v>128267</v>
      </c>
      <c r="C38334" t="s">
        <v>128266</v>
      </c>
      <c r="D38334" t="s">
        <v>128265</v>
      </c>
    </row>
    <row r="38335" spans="1:4">
      <c r="A38335" t="s">
        <v>761</v>
      </c>
      <c r="B38335" t="s">
        <v>128264</v>
      </c>
      <c r="C38335" t="s">
        <v>128263</v>
      </c>
      <c r="D38335" t="s">
        <v>128262</v>
      </c>
    </row>
    <row r="38336" spans="1:4">
      <c r="A38336" t="s">
        <v>761</v>
      </c>
      <c r="B38336" t="s">
        <v>128261</v>
      </c>
      <c r="C38336" t="s">
        <v>128260</v>
      </c>
      <c r="D38336" t="s">
        <v>128259</v>
      </c>
    </row>
    <row r="38337" spans="1:4">
      <c r="A38337" t="s">
        <v>761</v>
      </c>
      <c r="B38337" t="s">
        <v>128258</v>
      </c>
      <c r="C38337" t="s">
        <v>128257</v>
      </c>
      <c r="D38337" t="s">
        <v>128256</v>
      </c>
    </row>
    <row r="38338" spans="1:4">
      <c r="A38338" t="s">
        <v>761</v>
      </c>
      <c r="B38338" t="s">
        <v>128255</v>
      </c>
      <c r="C38338" t="s">
        <v>15788</v>
      </c>
      <c r="D38338" t="s">
        <v>128254</v>
      </c>
    </row>
    <row r="38339" spans="1:4">
      <c r="A38339" t="s">
        <v>761</v>
      </c>
      <c r="B38339" t="s">
        <v>128253</v>
      </c>
      <c r="C38339" t="s">
        <v>128252</v>
      </c>
      <c r="D38339" t="s">
        <v>128251</v>
      </c>
    </row>
    <row r="38340" spans="1:4">
      <c r="A38340" t="s">
        <v>761</v>
      </c>
      <c r="B38340" t="s">
        <v>128250</v>
      </c>
      <c r="C38340" t="s">
        <v>128249</v>
      </c>
      <c r="D38340" t="s">
        <v>128248</v>
      </c>
    </row>
    <row r="38341" spans="1:4">
      <c r="A38341" t="s">
        <v>761</v>
      </c>
      <c r="B38341" t="s">
        <v>128247</v>
      </c>
      <c r="C38341" t="s">
        <v>128246</v>
      </c>
      <c r="D38341" t="s">
        <v>128245</v>
      </c>
    </row>
    <row r="38342" spans="1:4">
      <c r="A38342" t="s">
        <v>761</v>
      </c>
      <c r="B38342" t="s">
        <v>128244</v>
      </c>
      <c r="C38342" t="s">
        <v>128243</v>
      </c>
      <c r="D38342" t="s">
        <v>128242</v>
      </c>
    </row>
    <row r="38343" spans="1:4">
      <c r="A38343" t="s">
        <v>761</v>
      </c>
      <c r="B38343" t="s">
        <v>128241</v>
      </c>
      <c r="C38343" t="s">
        <v>128240</v>
      </c>
      <c r="D38343" t="s">
        <v>128239</v>
      </c>
    </row>
    <row r="38344" spans="1:4">
      <c r="A38344" t="s">
        <v>761</v>
      </c>
      <c r="B38344" t="s">
        <v>128238</v>
      </c>
      <c r="C38344" t="s">
        <v>128237</v>
      </c>
      <c r="D38344" t="s">
        <v>128236</v>
      </c>
    </row>
    <row r="38345" spans="1:4">
      <c r="A38345" t="s">
        <v>761</v>
      </c>
      <c r="B38345" t="s">
        <v>128235</v>
      </c>
      <c r="C38345" t="s">
        <v>128234</v>
      </c>
      <c r="D38345" t="s">
        <v>128233</v>
      </c>
    </row>
    <row r="38346" spans="1:4">
      <c r="A38346" t="s">
        <v>761</v>
      </c>
      <c r="B38346" t="s">
        <v>128232</v>
      </c>
      <c r="C38346" t="s">
        <v>128231</v>
      </c>
      <c r="D38346" t="s">
        <v>128230</v>
      </c>
    </row>
    <row r="38347" spans="1:4">
      <c r="A38347" t="s">
        <v>761</v>
      </c>
      <c r="B38347" t="s">
        <v>128229</v>
      </c>
      <c r="C38347" t="s">
        <v>128228</v>
      </c>
      <c r="D38347" t="s">
        <v>128227</v>
      </c>
    </row>
    <row r="38348" spans="1:4">
      <c r="A38348" t="s">
        <v>761</v>
      </c>
      <c r="B38348" t="s">
        <v>128226</v>
      </c>
      <c r="C38348" t="s">
        <v>128225</v>
      </c>
      <c r="D38348" t="s">
        <v>128224</v>
      </c>
    </row>
    <row r="38349" spans="1:4">
      <c r="A38349" t="s">
        <v>761</v>
      </c>
      <c r="B38349" t="s">
        <v>128223</v>
      </c>
      <c r="C38349" t="s">
        <v>128222</v>
      </c>
      <c r="D38349" t="s">
        <v>128221</v>
      </c>
    </row>
    <row r="38350" spans="1:4">
      <c r="A38350" t="s">
        <v>761</v>
      </c>
      <c r="B38350" t="s">
        <v>128220</v>
      </c>
      <c r="C38350" t="s">
        <v>128219</v>
      </c>
      <c r="D38350" t="s">
        <v>128218</v>
      </c>
    </row>
    <row r="38351" spans="1:4">
      <c r="A38351" t="s">
        <v>761</v>
      </c>
      <c r="B38351" t="s">
        <v>128217</v>
      </c>
      <c r="C38351" t="s">
        <v>128216</v>
      </c>
      <c r="D38351" t="s">
        <v>128215</v>
      </c>
    </row>
    <row r="38352" spans="1:4">
      <c r="A38352" t="s">
        <v>761</v>
      </c>
      <c r="B38352" t="s">
        <v>128214</v>
      </c>
      <c r="C38352" t="s">
        <v>128213</v>
      </c>
      <c r="D38352" t="s">
        <v>128212</v>
      </c>
    </row>
    <row r="38353" spans="1:4">
      <c r="A38353" t="s">
        <v>761</v>
      </c>
      <c r="B38353" t="s">
        <v>128211</v>
      </c>
      <c r="C38353" t="s">
        <v>128210</v>
      </c>
      <c r="D38353" t="s">
        <v>128209</v>
      </c>
    </row>
    <row r="38354" spans="1:4">
      <c r="A38354" t="s">
        <v>761</v>
      </c>
      <c r="B38354" t="s">
        <v>128208</v>
      </c>
      <c r="C38354" t="s">
        <v>128207</v>
      </c>
      <c r="D38354" t="s">
        <v>128206</v>
      </c>
    </row>
    <row r="38355" spans="1:4">
      <c r="A38355" t="s">
        <v>761</v>
      </c>
      <c r="B38355" t="s">
        <v>128205</v>
      </c>
      <c r="C38355" t="s">
        <v>128204</v>
      </c>
      <c r="D38355" t="s">
        <v>128203</v>
      </c>
    </row>
    <row r="38356" spans="1:4">
      <c r="A38356" t="s">
        <v>761</v>
      </c>
      <c r="B38356" t="s">
        <v>79702</v>
      </c>
      <c r="C38356" t="s">
        <v>80017</v>
      </c>
      <c r="D38356" t="s">
        <v>80016</v>
      </c>
    </row>
    <row r="38357" spans="1:4">
      <c r="A38357" t="s">
        <v>761</v>
      </c>
      <c r="B38357" t="s">
        <v>128202</v>
      </c>
      <c r="C38357" t="s">
        <v>128201</v>
      </c>
      <c r="D38357" t="s">
        <v>128200</v>
      </c>
    </row>
    <row r="38358" spans="1:4">
      <c r="A38358" t="s">
        <v>761</v>
      </c>
      <c r="B38358" t="s">
        <v>128199</v>
      </c>
      <c r="C38358" t="s">
        <v>128198</v>
      </c>
      <c r="D38358" t="s">
        <v>128197</v>
      </c>
    </row>
    <row r="38359" spans="1:4">
      <c r="A38359" t="s">
        <v>761</v>
      </c>
      <c r="B38359" t="s">
        <v>128196</v>
      </c>
      <c r="C38359" t="s">
        <v>128195</v>
      </c>
      <c r="D38359" t="s">
        <v>128194</v>
      </c>
    </row>
    <row r="38360" spans="1:4">
      <c r="A38360" t="s">
        <v>761</v>
      </c>
      <c r="B38360" t="s">
        <v>128193</v>
      </c>
      <c r="C38360" t="s">
        <v>128192</v>
      </c>
      <c r="D38360" t="s">
        <v>128191</v>
      </c>
    </row>
    <row r="38361" spans="1:4">
      <c r="A38361" t="s">
        <v>761</v>
      </c>
      <c r="B38361" t="s">
        <v>128190</v>
      </c>
      <c r="C38361" t="s">
        <v>128189</v>
      </c>
      <c r="D38361" t="s">
        <v>128188</v>
      </c>
    </row>
    <row r="38362" spans="1:4">
      <c r="A38362" t="s">
        <v>761</v>
      </c>
      <c r="B38362" t="s">
        <v>128187</v>
      </c>
      <c r="C38362" t="s">
        <v>128186</v>
      </c>
      <c r="D38362" t="s">
        <v>128185</v>
      </c>
    </row>
    <row r="38363" spans="1:4">
      <c r="A38363" t="s">
        <v>761</v>
      </c>
      <c r="B38363" t="s">
        <v>128184</v>
      </c>
      <c r="C38363" t="s">
        <v>128183</v>
      </c>
      <c r="D38363" t="s">
        <v>128182</v>
      </c>
    </row>
    <row r="38364" spans="1:4">
      <c r="A38364" t="s">
        <v>761</v>
      </c>
      <c r="B38364" t="s">
        <v>128181</v>
      </c>
      <c r="C38364" t="s">
        <v>128180</v>
      </c>
      <c r="D38364" t="s">
        <v>128179</v>
      </c>
    </row>
    <row r="38365" spans="1:4">
      <c r="A38365" t="s">
        <v>761</v>
      </c>
      <c r="B38365" t="s">
        <v>61504</v>
      </c>
      <c r="C38365" t="s">
        <v>61821</v>
      </c>
      <c r="D38365" t="s">
        <v>61820</v>
      </c>
    </row>
    <row r="38366" spans="1:4">
      <c r="A38366" t="s">
        <v>761</v>
      </c>
      <c r="B38366" t="s">
        <v>128178</v>
      </c>
      <c r="C38366" t="s">
        <v>128177</v>
      </c>
      <c r="D38366" t="s">
        <v>61817</v>
      </c>
    </row>
    <row r="38367" spans="1:4">
      <c r="A38367" t="s">
        <v>761</v>
      </c>
      <c r="B38367" t="s">
        <v>128176</v>
      </c>
      <c r="C38367" t="s">
        <v>128175</v>
      </c>
      <c r="D38367" t="s">
        <v>128174</v>
      </c>
    </row>
    <row r="38368" spans="1:4">
      <c r="A38368" t="s">
        <v>761</v>
      </c>
      <c r="B38368" t="s">
        <v>128173</v>
      </c>
      <c r="C38368" t="s">
        <v>128172</v>
      </c>
      <c r="D38368" t="s">
        <v>128171</v>
      </c>
    </row>
    <row r="38369" spans="1:4">
      <c r="A38369" t="s">
        <v>761</v>
      </c>
      <c r="B38369" t="s">
        <v>103825</v>
      </c>
      <c r="C38369" t="s">
        <v>104106</v>
      </c>
      <c r="D38369" t="s">
        <v>104105</v>
      </c>
    </row>
    <row r="38370" spans="1:4">
      <c r="A38370" t="s">
        <v>761</v>
      </c>
      <c r="B38370" t="s">
        <v>128170</v>
      </c>
      <c r="C38370" t="s">
        <v>128169</v>
      </c>
      <c r="D38370" t="s">
        <v>128168</v>
      </c>
    </row>
    <row r="38371" spans="1:4">
      <c r="A38371" t="s">
        <v>761</v>
      </c>
      <c r="B38371" t="s">
        <v>128167</v>
      </c>
      <c r="C38371" t="s">
        <v>128166</v>
      </c>
      <c r="D38371" t="s">
        <v>128165</v>
      </c>
    </row>
    <row r="38372" spans="1:4">
      <c r="A38372" t="s">
        <v>761</v>
      </c>
      <c r="B38372" t="s">
        <v>128164</v>
      </c>
      <c r="C38372" t="s">
        <v>128163</v>
      </c>
      <c r="D38372" t="s">
        <v>128162</v>
      </c>
    </row>
    <row r="38373" spans="1:4">
      <c r="A38373" t="s">
        <v>761</v>
      </c>
      <c r="B38373" t="s">
        <v>128161</v>
      </c>
      <c r="C38373" t="s">
        <v>128160</v>
      </c>
      <c r="D38373" t="s">
        <v>128159</v>
      </c>
    </row>
    <row r="38374" spans="1:4">
      <c r="A38374" t="s">
        <v>761</v>
      </c>
      <c r="B38374" t="s">
        <v>128158</v>
      </c>
      <c r="C38374" t="s">
        <v>128157</v>
      </c>
      <c r="D38374" t="s">
        <v>128156</v>
      </c>
    </row>
    <row r="38375" spans="1:4">
      <c r="A38375" t="s">
        <v>761</v>
      </c>
      <c r="B38375" t="s">
        <v>128155</v>
      </c>
      <c r="C38375" t="s">
        <v>128154</v>
      </c>
      <c r="D38375" t="s">
        <v>128153</v>
      </c>
    </row>
    <row r="38376" spans="1:4">
      <c r="A38376" t="s">
        <v>761</v>
      </c>
      <c r="B38376" t="s">
        <v>128152</v>
      </c>
      <c r="C38376" t="s">
        <v>128151</v>
      </c>
      <c r="D38376" t="s">
        <v>128150</v>
      </c>
    </row>
    <row r="38377" spans="1:4">
      <c r="A38377" t="s">
        <v>761</v>
      </c>
      <c r="B38377" t="s">
        <v>13969</v>
      </c>
      <c r="C38377" t="s">
        <v>14288</v>
      </c>
      <c r="D38377" t="s">
        <v>14287</v>
      </c>
    </row>
    <row r="38378" spans="1:4">
      <c r="A38378" t="s">
        <v>761</v>
      </c>
      <c r="B38378" t="s">
        <v>128149</v>
      </c>
      <c r="C38378" t="s">
        <v>128148</v>
      </c>
      <c r="D38378" t="s">
        <v>128147</v>
      </c>
    </row>
    <row r="38379" spans="1:4">
      <c r="A38379" t="s">
        <v>761</v>
      </c>
      <c r="B38379" t="s">
        <v>128146</v>
      </c>
      <c r="C38379" t="s">
        <v>128145</v>
      </c>
      <c r="D38379" t="s">
        <v>128144</v>
      </c>
    </row>
    <row r="38380" spans="1:4">
      <c r="A38380" t="s">
        <v>761</v>
      </c>
      <c r="B38380" t="s">
        <v>128143</v>
      </c>
      <c r="C38380" t="s">
        <v>128142</v>
      </c>
      <c r="D38380" t="s">
        <v>128141</v>
      </c>
    </row>
    <row r="38381" spans="1:4">
      <c r="A38381" t="s">
        <v>761</v>
      </c>
      <c r="B38381" t="s">
        <v>128140</v>
      </c>
      <c r="C38381" t="s">
        <v>128139</v>
      </c>
      <c r="D38381" t="s">
        <v>128138</v>
      </c>
    </row>
    <row r="38382" spans="1:4">
      <c r="A38382" t="s">
        <v>761</v>
      </c>
      <c r="B38382" t="s">
        <v>128137</v>
      </c>
      <c r="C38382" t="s">
        <v>128136</v>
      </c>
      <c r="D38382" t="s">
        <v>128135</v>
      </c>
    </row>
    <row r="38383" spans="1:4">
      <c r="A38383" t="s">
        <v>761</v>
      </c>
      <c r="B38383" t="s">
        <v>128134</v>
      </c>
      <c r="C38383" t="s">
        <v>128133</v>
      </c>
      <c r="D38383" t="s">
        <v>128132</v>
      </c>
    </row>
    <row r="38384" spans="1:4">
      <c r="A38384" t="s">
        <v>761</v>
      </c>
      <c r="B38384" t="s">
        <v>61375</v>
      </c>
      <c r="C38384" t="s">
        <v>61695</v>
      </c>
      <c r="D38384" t="s">
        <v>61694</v>
      </c>
    </row>
    <row r="38385" spans="1:4">
      <c r="A38385" t="s">
        <v>761</v>
      </c>
      <c r="B38385" t="s">
        <v>128131</v>
      </c>
      <c r="C38385" t="s">
        <v>128130</v>
      </c>
      <c r="D38385" t="s">
        <v>128129</v>
      </c>
    </row>
    <row r="38386" spans="1:4">
      <c r="A38386" t="s">
        <v>761</v>
      </c>
      <c r="B38386" t="s">
        <v>128128</v>
      </c>
      <c r="C38386" t="s">
        <v>128127</v>
      </c>
      <c r="D38386" t="s">
        <v>128126</v>
      </c>
    </row>
    <row r="38387" spans="1:4">
      <c r="A38387" t="s">
        <v>761</v>
      </c>
      <c r="B38387" t="s">
        <v>128125</v>
      </c>
      <c r="C38387" t="s">
        <v>128124</v>
      </c>
      <c r="D38387" t="s">
        <v>128123</v>
      </c>
    </row>
    <row r="38388" spans="1:4">
      <c r="A38388" t="s">
        <v>761</v>
      </c>
      <c r="B38388" t="s">
        <v>128122</v>
      </c>
      <c r="C38388" t="s">
        <v>128121</v>
      </c>
      <c r="D38388" t="s">
        <v>128120</v>
      </c>
    </row>
    <row r="38389" spans="1:4">
      <c r="A38389" t="s">
        <v>761</v>
      </c>
      <c r="B38389" t="s">
        <v>128119</v>
      </c>
      <c r="C38389" t="s">
        <v>128118</v>
      </c>
      <c r="D38389" t="s">
        <v>128117</v>
      </c>
    </row>
    <row r="38390" spans="1:4">
      <c r="A38390" t="s">
        <v>761</v>
      </c>
      <c r="B38390" t="s">
        <v>128116</v>
      </c>
      <c r="C38390" t="s">
        <v>64069</v>
      </c>
      <c r="D38390" t="s">
        <v>128115</v>
      </c>
    </row>
    <row r="38391" spans="1:4">
      <c r="A38391" t="s">
        <v>761</v>
      </c>
      <c r="B38391" t="s">
        <v>128114</v>
      </c>
      <c r="C38391" t="s">
        <v>128113</v>
      </c>
      <c r="D38391" t="s">
        <v>128112</v>
      </c>
    </row>
    <row r="38392" spans="1:4">
      <c r="A38392" t="s">
        <v>761</v>
      </c>
      <c r="B38392" t="s">
        <v>128111</v>
      </c>
      <c r="C38392" t="s">
        <v>128110</v>
      </c>
      <c r="D38392" t="s">
        <v>128109</v>
      </c>
    </row>
    <row r="38393" spans="1:4">
      <c r="A38393" t="s">
        <v>761</v>
      </c>
      <c r="B38393" t="s">
        <v>128108</v>
      </c>
      <c r="C38393" t="s">
        <v>128107</v>
      </c>
      <c r="D38393" t="s">
        <v>128106</v>
      </c>
    </row>
    <row r="38394" spans="1:4">
      <c r="A38394" t="s">
        <v>761</v>
      </c>
      <c r="B38394" t="s">
        <v>128105</v>
      </c>
      <c r="C38394" t="s">
        <v>128104</v>
      </c>
      <c r="D38394" t="s">
        <v>128103</v>
      </c>
    </row>
    <row r="38395" spans="1:4">
      <c r="A38395" t="s">
        <v>761</v>
      </c>
      <c r="B38395" t="s">
        <v>128102</v>
      </c>
      <c r="C38395" t="s">
        <v>128101</v>
      </c>
      <c r="D38395" t="s">
        <v>128100</v>
      </c>
    </row>
    <row r="38396" spans="1:4">
      <c r="A38396" t="s">
        <v>761</v>
      </c>
      <c r="B38396" t="s">
        <v>128099</v>
      </c>
      <c r="C38396" t="s">
        <v>128098</v>
      </c>
      <c r="D38396" t="s">
        <v>128097</v>
      </c>
    </row>
    <row r="38397" spans="1:4">
      <c r="A38397" t="s">
        <v>761</v>
      </c>
      <c r="B38397" t="s">
        <v>128096</v>
      </c>
      <c r="C38397" t="s">
        <v>128095</v>
      </c>
      <c r="D38397" t="s">
        <v>128094</v>
      </c>
    </row>
    <row r="38398" spans="1:4">
      <c r="A38398" t="s">
        <v>761</v>
      </c>
      <c r="B38398" t="s">
        <v>128093</v>
      </c>
      <c r="C38398" t="s">
        <v>128092</v>
      </c>
      <c r="D38398" t="s">
        <v>128091</v>
      </c>
    </row>
    <row r="38399" spans="1:4">
      <c r="A38399" t="s">
        <v>761</v>
      </c>
      <c r="B38399" t="s">
        <v>128090</v>
      </c>
      <c r="C38399" t="s">
        <v>128089</v>
      </c>
      <c r="D38399" t="s">
        <v>128088</v>
      </c>
    </row>
    <row r="38400" spans="1:4">
      <c r="A38400" t="s">
        <v>761</v>
      </c>
      <c r="B38400" t="s">
        <v>128087</v>
      </c>
      <c r="C38400" t="s">
        <v>128086</v>
      </c>
      <c r="D38400" t="s">
        <v>128085</v>
      </c>
    </row>
    <row r="38401" spans="1:4">
      <c r="A38401" t="s">
        <v>761</v>
      </c>
      <c r="B38401" t="s">
        <v>128084</v>
      </c>
      <c r="C38401" t="s">
        <v>128083</v>
      </c>
      <c r="D38401" t="s">
        <v>128082</v>
      </c>
    </row>
    <row r="38402" spans="1:4">
      <c r="A38402" t="s">
        <v>761</v>
      </c>
      <c r="B38402" t="s">
        <v>128081</v>
      </c>
      <c r="C38402" t="s">
        <v>128080</v>
      </c>
      <c r="D38402" t="s">
        <v>128079</v>
      </c>
    </row>
    <row r="38403" spans="1:4">
      <c r="A38403" t="s">
        <v>761</v>
      </c>
      <c r="B38403" t="s">
        <v>128078</v>
      </c>
      <c r="C38403" t="s">
        <v>128077</v>
      </c>
      <c r="D38403" t="s">
        <v>128076</v>
      </c>
    </row>
    <row r="38404" spans="1:4">
      <c r="A38404" t="s">
        <v>761</v>
      </c>
      <c r="B38404" t="s">
        <v>128075</v>
      </c>
      <c r="C38404" t="s">
        <v>128074</v>
      </c>
      <c r="D38404" t="s">
        <v>128073</v>
      </c>
    </row>
    <row r="38405" spans="1:4">
      <c r="A38405" t="s">
        <v>761</v>
      </c>
      <c r="B38405" t="s">
        <v>128072</v>
      </c>
      <c r="C38405" t="s">
        <v>128071</v>
      </c>
      <c r="D38405" t="s">
        <v>128070</v>
      </c>
    </row>
    <row r="38406" spans="1:4">
      <c r="A38406" t="s">
        <v>761</v>
      </c>
      <c r="B38406" t="s">
        <v>128069</v>
      </c>
      <c r="C38406" t="s">
        <v>128068</v>
      </c>
      <c r="D38406" t="s">
        <v>128067</v>
      </c>
    </row>
    <row r="38407" spans="1:4">
      <c r="A38407" t="s">
        <v>761</v>
      </c>
      <c r="B38407" t="s">
        <v>109078</v>
      </c>
      <c r="C38407" t="s">
        <v>109397</v>
      </c>
      <c r="D38407" t="s">
        <v>109396</v>
      </c>
    </row>
    <row r="38408" spans="1:4">
      <c r="A38408" t="s">
        <v>761</v>
      </c>
      <c r="B38408" t="s">
        <v>128066</v>
      </c>
      <c r="C38408" t="s">
        <v>128065</v>
      </c>
      <c r="D38408" t="s">
        <v>128064</v>
      </c>
    </row>
    <row r="38409" spans="1:4">
      <c r="A38409" t="s">
        <v>761</v>
      </c>
      <c r="B38409" t="s">
        <v>128063</v>
      </c>
      <c r="C38409" t="s">
        <v>128062</v>
      </c>
      <c r="D38409" t="s">
        <v>128061</v>
      </c>
    </row>
    <row r="38410" spans="1:4">
      <c r="A38410" t="s">
        <v>761</v>
      </c>
      <c r="B38410" t="s">
        <v>128060</v>
      </c>
      <c r="C38410" t="s">
        <v>128059</v>
      </c>
      <c r="D38410" t="s">
        <v>128058</v>
      </c>
    </row>
    <row r="38411" spans="1:4">
      <c r="A38411" t="s">
        <v>761</v>
      </c>
      <c r="B38411" t="s">
        <v>128057</v>
      </c>
      <c r="C38411" t="s">
        <v>128056</v>
      </c>
      <c r="D38411" t="s">
        <v>128055</v>
      </c>
    </row>
    <row r="38412" spans="1:4">
      <c r="A38412" t="s">
        <v>761</v>
      </c>
      <c r="B38412" t="s">
        <v>128054</v>
      </c>
      <c r="C38412" t="s">
        <v>128053</v>
      </c>
      <c r="D38412" t="s">
        <v>128052</v>
      </c>
    </row>
    <row r="38413" spans="1:4">
      <c r="A38413" t="s">
        <v>761</v>
      </c>
      <c r="B38413" t="s">
        <v>128051</v>
      </c>
      <c r="C38413" t="s">
        <v>128050</v>
      </c>
      <c r="D38413" t="s">
        <v>128049</v>
      </c>
    </row>
    <row r="38414" spans="1:4">
      <c r="A38414" t="s">
        <v>761</v>
      </c>
      <c r="B38414" t="s">
        <v>128048</v>
      </c>
      <c r="C38414" t="s">
        <v>128047</v>
      </c>
      <c r="D38414" t="s">
        <v>128046</v>
      </c>
    </row>
    <row r="38415" spans="1:4">
      <c r="A38415" t="s">
        <v>761</v>
      </c>
      <c r="B38415" t="s">
        <v>128045</v>
      </c>
      <c r="C38415" t="s">
        <v>128044</v>
      </c>
      <c r="D38415" t="s">
        <v>128043</v>
      </c>
    </row>
    <row r="38416" spans="1:4">
      <c r="A38416" t="s">
        <v>761</v>
      </c>
      <c r="B38416" t="s">
        <v>128042</v>
      </c>
      <c r="C38416" t="s">
        <v>128041</v>
      </c>
      <c r="D38416" t="s">
        <v>128040</v>
      </c>
    </row>
    <row r="38417" spans="1:4">
      <c r="A38417" t="s">
        <v>761</v>
      </c>
      <c r="B38417" t="s">
        <v>128039</v>
      </c>
      <c r="C38417" t="s">
        <v>128038</v>
      </c>
      <c r="D38417" t="s">
        <v>128037</v>
      </c>
    </row>
    <row r="38418" spans="1:4">
      <c r="A38418" t="s">
        <v>761</v>
      </c>
      <c r="B38418" t="s">
        <v>61188</v>
      </c>
      <c r="C38418" t="s">
        <v>61509</v>
      </c>
      <c r="D38418" t="s">
        <v>61508</v>
      </c>
    </row>
    <row r="38419" spans="1:4">
      <c r="A38419" t="s">
        <v>761</v>
      </c>
      <c r="B38419" t="s">
        <v>128036</v>
      </c>
      <c r="C38419" t="s">
        <v>128035</v>
      </c>
      <c r="D38419" t="s">
        <v>128034</v>
      </c>
    </row>
    <row r="38420" spans="1:4">
      <c r="A38420" t="s">
        <v>761</v>
      </c>
      <c r="B38420" t="s">
        <v>128033</v>
      </c>
      <c r="C38420" t="s">
        <v>128032</v>
      </c>
      <c r="D38420" t="s">
        <v>128031</v>
      </c>
    </row>
    <row r="38421" spans="1:4">
      <c r="A38421" t="s">
        <v>761</v>
      </c>
      <c r="B38421" t="s">
        <v>128030</v>
      </c>
      <c r="C38421" t="s">
        <v>128029</v>
      </c>
      <c r="D38421" t="s">
        <v>128028</v>
      </c>
    </row>
    <row r="38422" spans="1:4">
      <c r="A38422" t="s">
        <v>761</v>
      </c>
      <c r="B38422" t="s">
        <v>128027</v>
      </c>
      <c r="C38422" t="s">
        <v>128026</v>
      </c>
      <c r="D38422" t="s">
        <v>128025</v>
      </c>
    </row>
    <row r="38423" spans="1:4">
      <c r="A38423" t="s">
        <v>761</v>
      </c>
      <c r="B38423" t="s">
        <v>128024</v>
      </c>
      <c r="C38423" t="s">
        <v>128023</v>
      </c>
      <c r="D38423" t="s">
        <v>128022</v>
      </c>
    </row>
    <row r="38424" spans="1:4">
      <c r="A38424" t="s">
        <v>761</v>
      </c>
      <c r="B38424" t="s">
        <v>128021</v>
      </c>
      <c r="C38424" t="s">
        <v>128020</v>
      </c>
      <c r="D38424" t="s">
        <v>128019</v>
      </c>
    </row>
    <row r="38425" spans="1:4">
      <c r="A38425" t="s">
        <v>761</v>
      </c>
      <c r="B38425" t="s">
        <v>128018</v>
      </c>
      <c r="C38425" t="s">
        <v>128017</v>
      </c>
      <c r="D38425" t="s">
        <v>128016</v>
      </c>
    </row>
    <row r="38426" spans="1:4">
      <c r="A38426" t="s">
        <v>761</v>
      </c>
      <c r="B38426" t="s">
        <v>128015</v>
      </c>
      <c r="C38426" t="s">
        <v>128014</v>
      </c>
      <c r="D38426" t="s">
        <v>128013</v>
      </c>
    </row>
    <row r="38427" spans="1:4">
      <c r="A38427" t="s">
        <v>761</v>
      </c>
      <c r="B38427" t="s">
        <v>128012</v>
      </c>
      <c r="C38427" t="s">
        <v>128011</v>
      </c>
      <c r="D38427" t="s">
        <v>128010</v>
      </c>
    </row>
    <row r="38428" spans="1:4">
      <c r="A38428" t="s">
        <v>761</v>
      </c>
      <c r="B38428" t="s">
        <v>128009</v>
      </c>
      <c r="C38428" t="s">
        <v>128008</v>
      </c>
      <c r="D38428" t="s">
        <v>128007</v>
      </c>
    </row>
    <row r="38429" spans="1:4">
      <c r="A38429" t="s">
        <v>761</v>
      </c>
      <c r="B38429" t="s">
        <v>128006</v>
      </c>
      <c r="C38429" t="s">
        <v>128005</v>
      </c>
      <c r="D38429" t="s">
        <v>128004</v>
      </c>
    </row>
    <row r="38430" spans="1:4">
      <c r="A38430" t="s">
        <v>761</v>
      </c>
      <c r="B38430" t="s">
        <v>128003</v>
      </c>
      <c r="C38430" t="s">
        <v>128002</v>
      </c>
      <c r="D38430" t="s">
        <v>128001</v>
      </c>
    </row>
    <row r="38431" spans="1:4">
      <c r="A38431" t="s">
        <v>761</v>
      </c>
      <c r="B38431" t="s">
        <v>128000</v>
      </c>
      <c r="C38431" t="s">
        <v>127999</v>
      </c>
      <c r="D38431" t="s">
        <v>127998</v>
      </c>
    </row>
    <row r="38432" spans="1:4">
      <c r="A38432" t="s">
        <v>761</v>
      </c>
      <c r="B38432" t="s">
        <v>127997</v>
      </c>
      <c r="C38432" t="s">
        <v>127996</v>
      </c>
      <c r="D38432" t="s">
        <v>127995</v>
      </c>
    </row>
    <row r="38433" spans="1:4">
      <c r="A38433" t="s">
        <v>761</v>
      </c>
      <c r="B38433" t="s">
        <v>127994</v>
      </c>
      <c r="C38433" t="s">
        <v>127993</v>
      </c>
      <c r="D38433" t="s">
        <v>127992</v>
      </c>
    </row>
    <row r="38434" spans="1:4">
      <c r="A38434" t="s">
        <v>761</v>
      </c>
      <c r="B38434" t="s">
        <v>127991</v>
      </c>
      <c r="C38434" t="s">
        <v>127990</v>
      </c>
      <c r="D38434" t="s">
        <v>127989</v>
      </c>
    </row>
    <row r="38435" spans="1:4">
      <c r="A38435" t="s">
        <v>761</v>
      </c>
      <c r="B38435" t="s">
        <v>127988</v>
      </c>
      <c r="C38435" t="s">
        <v>127987</v>
      </c>
      <c r="D38435" t="s">
        <v>127986</v>
      </c>
    </row>
    <row r="38436" spans="1:4">
      <c r="A38436" t="s">
        <v>761</v>
      </c>
      <c r="B38436" t="s">
        <v>127985</v>
      </c>
      <c r="C38436" t="s">
        <v>127984</v>
      </c>
      <c r="D38436" t="s">
        <v>127983</v>
      </c>
    </row>
    <row r="38437" spans="1:4">
      <c r="A38437" t="s">
        <v>761</v>
      </c>
      <c r="B38437" t="s">
        <v>127982</v>
      </c>
      <c r="C38437" t="s">
        <v>127981</v>
      </c>
      <c r="D38437" t="s">
        <v>127980</v>
      </c>
    </row>
    <row r="38438" spans="1:4">
      <c r="A38438" t="s">
        <v>761</v>
      </c>
      <c r="B38438" t="s">
        <v>127979</v>
      </c>
      <c r="C38438" t="s">
        <v>127978</v>
      </c>
      <c r="D38438" t="s">
        <v>127977</v>
      </c>
    </row>
    <row r="38439" spans="1:4">
      <c r="A38439" t="s">
        <v>761</v>
      </c>
      <c r="B38439" t="s">
        <v>127976</v>
      </c>
      <c r="C38439" t="s">
        <v>127975</v>
      </c>
      <c r="D38439" t="s">
        <v>127974</v>
      </c>
    </row>
    <row r="38440" spans="1:4">
      <c r="A38440" t="s">
        <v>761</v>
      </c>
      <c r="B38440" t="s">
        <v>127973</v>
      </c>
      <c r="C38440" t="s">
        <v>127972</v>
      </c>
      <c r="D38440" t="s">
        <v>127971</v>
      </c>
    </row>
    <row r="38441" spans="1:4">
      <c r="A38441" t="s">
        <v>761</v>
      </c>
      <c r="B38441" t="s">
        <v>127970</v>
      </c>
      <c r="C38441" t="s">
        <v>127969</v>
      </c>
      <c r="D38441" t="s">
        <v>127968</v>
      </c>
    </row>
    <row r="38442" spans="1:4">
      <c r="A38442" t="s">
        <v>761</v>
      </c>
      <c r="B38442" t="s">
        <v>127967</v>
      </c>
      <c r="C38442" t="s">
        <v>127966</v>
      </c>
      <c r="D38442" t="s">
        <v>127965</v>
      </c>
    </row>
    <row r="38443" spans="1:4">
      <c r="A38443" t="s">
        <v>761</v>
      </c>
      <c r="B38443" t="s">
        <v>127964</v>
      </c>
      <c r="C38443" t="s">
        <v>127963</v>
      </c>
      <c r="D38443" t="s">
        <v>127962</v>
      </c>
    </row>
    <row r="38444" spans="1:4">
      <c r="A38444" t="s">
        <v>761</v>
      </c>
      <c r="B38444" t="s">
        <v>127961</v>
      </c>
      <c r="C38444" t="s">
        <v>127960</v>
      </c>
      <c r="D38444" t="s">
        <v>127959</v>
      </c>
    </row>
    <row r="38445" spans="1:4">
      <c r="A38445" t="s">
        <v>761</v>
      </c>
      <c r="B38445" t="s">
        <v>127958</v>
      </c>
      <c r="C38445" t="s">
        <v>127957</v>
      </c>
      <c r="D38445" t="s">
        <v>23207</v>
      </c>
    </row>
    <row r="38446" spans="1:4">
      <c r="A38446" t="s">
        <v>761</v>
      </c>
      <c r="B38446" t="s">
        <v>127956</v>
      </c>
      <c r="C38446" t="s">
        <v>127955</v>
      </c>
      <c r="D38446" t="s">
        <v>127954</v>
      </c>
    </row>
    <row r="38447" spans="1:4">
      <c r="A38447" t="s">
        <v>761</v>
      </c>
      <c r="B38447" t="s">
        <v>127953</v>
      </c>
      <c r="C38447" t="s">
        <v>127952</v>
      </c>
      <c r="D38447" t="s">
        <v>127951</v>
      </c>
    </row>
    <row r="38448" spans="1:4">
      <c r="A38448" t="s">
        <v>761</v>
      </c>
      <c r="B38448" t="s">
        <v>127950</v>
      </c>
      <c r="C38448" t="s">
        <v>127949</v>
      </c>
      <c r="D38448" t="s">
        <v>127948</v>
      </c>
    </row>
    <row r="38449" spans="1:4">
      <c r="A38449" t="s">
        <v>761</v>
      </c>
      <c r="B38449" t="s">
        <v>127947</v>
      </c>
      <c r="C38449" t="s">
        <v>112435</v>
      </c>
      <c r="D38449" t="s">
        <v>112434</v>
      </c>
    </row>
    <row r="38450" spans="1:4">
      <c r="A38450" t="s">
        <v>761</v>
      </c>
      <c r="B38450" t="s">
        <v>61018</v>
      </c>
      <c r="C38450" t="s">
        <v>61321</v>
      </c>
      <c r="D38450" t="s">
        <v>61320</v>
      </c>
    </row>
    <row r="38451" spans="1:4">
      <c r="A38451" t="s">
        <v>761</v>
      </c>
      <c r="B38451" t="s">
        <v>127946</v>
      </c>
      <c r="C38451" t="s">
        <v>127945</v>
      </c>
      <c r="D38451" t="s">
        <v>127944</v>
      </c>
    </row>
    <row r="38452" spans="1:4">
      <c r="A38452" t="s">
        <v>761</v>
      </c>
      <c r="B38452" t="s">
        <v>127943</v>
      </c>
      <c r="C38452" t="s">
        <v>127942</v>
      </c>
      <c r="D38452" t="s">
        <v>127941</v>
      </c>
    </row>
    <row r="38453" spans="1:4">
      <c r="A38453" t="s">
        <v>761</v>
      </c>
      <c r="B38453" t="s">
        <v>127940</v>
      </c>
      <c r="C38453" t="s">
        <v>127939</v>
      </c>
      <c r="D38453" t="s">
        <v>127938</v>
      </c>
    </row>
    <row r="38454" spans="1:4">
      <c r="A38454" t="s">
        <v>761</v>
      </c>
      <c r="B38454" t="s">
        <v>127937</v>
      </c>
      <c r="C38454" t="s">
        <v>127936</v>
      </c>
      <c r="D38454" t="s">
        <v>127935</v>
      </c>
    </row>
    <row r="38455" spans="1:4">
      <c r="A38455" t="s">
        <v>761</v>
      </c>
      <c r="B38455" t="s">
        <v>127934</v>
      </c>
      <c r="C38455" t="s">
        <v>127933</v>
      </c>
      <c r="D38455" t="s">
        <v>127932</v>
      </c>
    </row>
    <row r="38456" spans="1:4">
      <c r="A38456" t="s">
        <v>761</v>
      </c>
      <c r="B38456" t="s">
        <v>127931</v>
      </c>
      <c r="C38456" t="s">
        <v>127930</v>
      </c>
      <c r="D38456" t="s">
        <v>127929</v>
      </c>
    </row>
    <row r="38457" spans="1:4">
      <c r="A38457" t="s">
        <v>761</v>
      </c>
      <c r="B38457" t="s">
        <v>127928</v>
      </c>
      <c r="C38457" t="s">
        <v>127927</v>
      </c>
      <c r="D38457" t="s">
        <v>127926</v>
      </c>
    </row>
    <row r="38458" spans="1:4">
      <c r="A38458" t="s">
        <v>761</v>
      </c>
      <c r="B38458" t="s">
        <v>127925</v>
      </c>
      <c r="C38458" t="s">
        <v>127924</v>
      </c>
      <c r="D38458" t="s">
        <v>127923</v>
      </c>
    </row>
    <row r="38459" spans="1:4">
      <c r="A38459" t="s">
        <v>761</v>
      </c>
      <c r="B38459" t="s">
        <v>127922</v>
      </c>
      <c r="C38459" t="s">
        <v>127921</v>
      </c>
      <c r="D38459" t="s">
        <v>127920</v>
      </c>
    </row>
    <row r="38460" spans="1:4">
      <c r="A38460" t="s">
        <v>761</v>
      </c>
      <c r="B38460" t="s">
        <v>127919</v>
      </c>
      <c r="C38460" t="s">
        <v>127918</v>
      </c>
      <c r="D38460" t="s">
        <v>127917</v>
      </c>
    </row>
    <row r="38461" spans="1:4">
      <c r="A38461" t="s">
        <v>761</v>
      </c>
      <c r="B38461" t="s">
        <v>127916</v>
      </c>
      <c r="C38461" t="s">
        <v>127915</v>
      </c>
      <c r="D38461" t="s">
        <v>127914</v>
      </c>
    </row>
    <row r="38462" spans="1:4">
      <c r="A38462" t="s">
        <v>761</v>
      </c>
      <c r="B38462" t="s">
        <v>127913</v>
      </c>
      <c r="C38462" t="s">
        <v>127912</v>
      </c>
      <c r="D38462" t="s">
        <v>127911</v>
      </c>
    </row>
    <row r="38463" spans="1:4">
      <c r="A38463" t="s">
        <v>761</v>
      </c>
      <c r="B38463" t="s">
        <v>127910</v>
      </c>
      <c r="C38463" t="s">
        <v>127909</v>
      </c>
      <c r="D38463" t="s">
        <v>127908</v>
      </c>
    </row>
    <row r="38464" spans="1:4">
      <c r="A38464" t="s">
        <v>761</v>
      </c>
      <c r="B38464" t="s">
        <v>127907</v>
      </c>
      <c r="C38464" t="s">
        <v>127906</v>
      </c>
      <c r="D38464" t="s">
        <v>127905</v>
      </c>
    </row>
    <row r="38465" spans="1:4">
      <c r="A38465" t="s">
        <v>761</v>
      </c>
      <c r="B38465" t="s">
        <v>127904</v>
      </c>
      <c r="C38465" t="s">
        <v>127903</v>
      </c>
      <c r="D38465" t="s">
        <v>127902</v>
      </c>
    </row>
    <row r="38466" spans="1:4">
      <c r="A38466" t="s">
        <v>761</v>
      </c>
      <c r="B38466" t="s">
        <v>127901</v>
      </c>
      <c r="C38466" t="s">
        <v>127900</v>
      </c>
      <c r="D38466" t="s">
        <v>127899</v>
      </c>
    </row>
    <row r="38467" spans="1:4">
      <c r="A38467" t="s">
        <v>761</v>
      </c>
      <c r="B38467" t="s">
        <v>127898</v>
      </c>
      <c r="C38467" t="s">
        <v>127897</v>
      </c>
      <c r="D38467" t="s">
        <v>127896</v>
      </c>
    </row>
    <row r="38468" spans="1:4">
      <c r="A38468" t="s">
        <v>761</v>
      </c>
      <c r="B38468" t="s">
        <v>127895</v>
      </c>
      <c r="C38468" t="s">
        <v>127894</v>
      </c>
      <c r="D38468" t="s">
        <v>127893</v>
      </c>
    </row>
    <row r="38469" spans="1:4">
      <c r="A38469" t="s">
        <v>761</v>
      </c>
      <c r="B38469" t="s">
        <v>127892</v>
      </c>
      <c r="C38469" t="s">
        <v>127891</v>
      </c>
      <c r="D38469" t="s">
        <v>127890</v>
      </c>
    </row>
    <row r="38470" spans="1:4">
      <c r="A38470" t="s">
        <v>761</v>
      </c>
      <c r="B38470" t="s">
        <v>127889</v>
      </c>
      <c r="C38470" t="s">
        <v>127888</v>
      </c>
      <c r="D38470" t="s">
        <v>21197</v>
      </c>
    </row>
    <row r="38471" spans="1:4">
      <c r="A38471" t="s">
        <v>761</v>
      </c>
      <c r="B38471" t="s">
        <v>127887</v>
      </c>
      <c r="C38471" t="s">
        <v>127886</v>
      </c>
      <c r="D38471" t="s">
        <v>127885</v>
      </c>
    </row>
    <row r="38472" spans="1:4">
      <c r="A38472" t="s">
        <v>761</v>
      </c>
      <c r="B38472" t="s">
        <v>127884</v>
      </c>
      <c r="C38472" t="s">
        <v>127883</v>
      </c>
      <c r="D38472" t="s">
        <v>127882</v>
      </c>
    </row>
    <row r="38473" spans="1:4">
      <c r="A38473" t="s">
        <v>761</v>
      </c>
      <c r="B38473" t="s">
        <v>127881</v>
      </c>
      <c r="C38473" t="s">
        <v>127880</v>
      </c>
      <c r="D38473" t="s">
        <v>127879</v>
      </c>
    </row>
    <row r="38474" spans="1:4">
      <c r="A38474" t="s">
        <v>761</v>
      </c>
      <c r="B38474" t="s">
        <v>127878</v>
      </c>
      <c r="C38474" t="s">
        <v>127877</v>
      </c>
      <c r="D38474" t="s">
        <v>127876</v>
      </c>
    </row>
    <row r="38475" spans="1:4">
      <c r="A38475" t="s">
        <v>761</v>
      </c>
      <c r="B38475" t="s">
        <v>127875</v>
      </c>
      <c r="C38475" t="s">
        <v>127874</v>
      </c>
      <c r="D38475" t="s">
        <v>127873</v>
      </c>
    </row>
    <row r="38476" spans="1:4">
      <c r="A38476" t="s">
        <v>761</v>
      </c>
      <c r="B38476" t="s">
        <v>127872</v>
      </c>
      <c r="C38476" t="s">
        <v>127871</v>
      </c>
      <c r="D38476" t="s">
        <v>127870</v>
      </c>
    </row>
    <row r="38477" spans="1:4">
      <c r="A38477" t="s">
        <v>761</v>
      </c>
      <c r="B38477" t="s">
        <v>127869</v>
      </c>
      <c r="C38477" t="s">
        <v>127868</v>
      </c>
      <c r="D38477" t="s">
        <v>127867</v>
      </c>
    </row>
    <row r="38478" spans="1:4">
      <c r="A38478" t="s">
        <v>761</v>
      </c>
      <c r="B38478" t="s">
        <v>127866</v>
      </c>
      <c r="C38478" t="s">
        <v>127865</v>
      </c>
      <c r="D38478" t="s">
        <v>127864</v>
      </c>
    </row>
    <row r="38479" spans="1:4">
      <c r="A38479" t="s">
        <v>761</v>
      </c>
      <c r="B38479" t="s">
        <v>127863</v>
      </c>
      <c r="C38479" t="s">
        <v>127862</v>
      </c>
      <c r="D38479" t="s">
        <v>127861</v>
      </c>
    </row>
    <row r="38480" spans="1:4">
      <c r="A38480" t="s">
        <v>761</v>
      </c>
      <c r="B38480" t="s">
        <v>127860</v>
      </c>
      <c r="C38480" t="s">
        <v>127859</v>
      </c>
      <c r="D38480" t="s">
        <v>127858</v>
      </c>
    </row>
    <row r="38481" spans="1:4">
      <c r="A38481" t="s">
        <v>761</v>
      </c>
      <c r="B38481" t="s">
        <v>127857</v>
      </c>
      <c r="C38481" t="s">
        <v>127856</v>
      </c>
      <c r="D38481" t="s">
        <v>127855</v>
      </c>
    </row>
    <row r="38482" spans="1:4">
      <c r="A38482" t="s">
        <v>761</v>
      </c>
      <c r="B38482" t="s">
        <v>127854</v>
      </c>
      <c r="C38482" t="s">
        <v>127853</v>
      </c>
      <c r="D38482" t="s">
        <v>127852</v>
      </c>
    </row>
    <row r="38483" spans="1:4">
      <c r="A38483" t="s">
        <v>761</v>
      </c>
      <c r="B38483" t="s">
        <v>127851</v>
      </c>
      <c r="C38483" t="s">
        <v>127850</v>
      </c>
      <c r="D38483" t="s">
        <v>127849</v>
      </c>
    </row>
    <row r="38484" spans="1:4">
      <c r="A38484" t="s">
        <v>761</v>
      </c>
      <c r="B38484" t="s">
        <v>127848</v>
      </c>
      <c r="C38484" t="s">
        <v>127847</v>
      </c>
      <c r="D38484" t="s">
        <v>127846</v>
      </c>
    </row>
    <row r="38485" spans="1:4">
      <c r="A38485" t="s">
        <v>761</v>
      </c>
      <c r="B38485" t="s">
        <v>103480</v>
      </c>
      <c r="C38485" t="s">
        <v>103773</v>
      </c>
      <c r="D38485" t="s">
        <v>103772</v>
      </c>
    </row>
    <row r="38486" spans="1:4">
      <c r="A38486" t="s">
        <v>761</v>
      </c>
      <c r="B38486" t="s">
        <v>127845</v>
      </c>
      <c r="C38486" t="s">
        <v>127844</v>
      </c>
      <c r="D38486" t="s">
        <v>127843</v>
      </c>
    </row>
    <row r="38487" spans="1:4">
      <c r="A38487" t="s">
        <v>761</v>
      </c>
      <c r="B38487" t="s">
        <v>127842</v>
      </c>
      <c r="C38487" t="s">
        <v>127841</v>
      </c>
      <c r="D38487" t="s">
        <v>127840</v>
      </c>
    </row>
    <row r="38488" spans="1:4">
      <c r="A38488" t="s">
        <v>761</v>
      </c>
      <c r="B38488" t="s">
        <v>127839</v>
      </c>
      <c r="C38488" t="s">
        <v>127838</v>
      </c>
      <c r="D38488" t="s">
        <v>127837</v>
      </c>
    </row>
    <row r="38489" spans="1:4">
      <c r="A38489" t="s">
        <v>761</v>
      </c>
      <c r="B38489" t="s">
        <v>9409</v>
      </c>
      <c r="C38489" t="s">
        <v>9729</v>
      </c>
      <c r="D38489" t="s">
        <v>9728</v>
      </c>
    </row>
    <row r="38490" spans="1:4">
      <c r="A38490" t="s">
        <v>761</v>
      </c>
      <c r="B38490" t="s">
        <v>127836</v>
      </c>
      <c r="C38490" t="s">
        <v>127835</v>
      </c>
      <c r="D38490" t="s">
        <v>127834</v>
      </c>
    </row>
    <row r="38491" spans="1:4">
      <c r="A38491" t="s">
        <v>761</v>
      </c>
      <c r="B38491" t="s">
        <v>127833</v>
      </c>
      <c r="C38491" t="s">
        <v>127832</v>
      </c>
      <c r="D38491" t="s">
        <v>127831</v>
      </c>
    </row>
    <row r="38492" spans="1:4">
      <c r="A38492" t="s">
        <v>761</v>
      </c>
      <c r="B38492" t="s">
        <v>127830</v>
      </c>
      <c r="C38492" t="s">
        <v>127829</v>
      </c>
      <c r="D38492" t="s">
        <v>127828</v>
      </c>
    </row>
    <row r="38493" spans="1:4">
      <c r="A38493" t="s">
        <v>761</v>
      </c>
      <c r="B38493" t="s">
        <v>127827</v>
      </c>
      <c r="C38493" t="s">
        <v>127826</v>
      </c>
      <c r="D38493" t="s">
        <v>127825</v>
      </c>
    </row>
    <row r="38494" spans="1:4">
      <c r="A38494" t="s">
        <v>761</v>
      </c>
      <c r="B38494" t="s">
        <v>60501</v>
      </c>
      <c r="C38494" t="s">
        <v>60807</v>
      </c>
      <c r="D38494" t="s">
        <v>60806</v>
      </c>
    </row>
    <row r="38495" spans="1:4">
      <c r="A38495" t="s">
        <v>761</v>
      </c>
      <c r="B38495" t="s">
        <v>127824</v>
      </c>
      <c r="C38495" t="s">
        <v>127823</v>
      </c>
      <c r="D38495" t="s">
        <v>127822</v>
      </c>
    </row>
    <row r="38496" spans="1:4">
      <c r="A38496" t="s">
        <v>761</v>
      </c>
      <c r="B38496" t="s">
        <v>127821</v>
      </c>
      <c r="C38496" t="s">
        <v>127820</v>
      </c>
      <c r="D38496" t="s">
        <v>127819</v>
      </c>
    </row>
    <row r="38497" spans="1:4">
      <c r="A38497" t="s">
        <v>761</v>
      </c>
      <c r="B38497" t="s">
        <v>127818</v>
      </c>
      <c r="C38497" t="s">
        <v>127817</v>
      </c>
      <c r="D38497" t="s">
        <v>127816</v>
      </c>
    </row>
    <row r="38498" spans="1:4">
      <c r="A38498" t="s">
        <v>761</v>
      </c>
      <c r="B38498" t="s">
        <v>127815</v>
      </c>
      <c r="C38498" t="s">
        <v>127814</v>
      </c>
      <c r="D38498" t="s">
        <v>127813</v>
      </c>
    </row>
    <row r="38499" spans="1:4">
      <c r="A38499" t="s">
        <v>761</v>
      </c>
      <c r="B38499" t="s">
        <v>127812</v>
      </c>
      <c r="C38499" t="s">
        <v>127811</v>
      </c>
      <c r="D38499" t="s">
        <v>127810</v>
      </c>
    </row>
    <row r="38500" spans="1:4">
      <c r="A38500" t="s">
        <v>761</v>
      </c>
      <c r="B38500" t="s">
        <v>127809</v>
      </c>
      <c r="C38500" t="s">
        <v>127808</v>
      </c>
      <c r="D38500" t="s">
        <v>127807</v>
      </c>
    </row>
    <row r="38501" spans="1:4">
      <c r="A38501" t="s">
        <v>761</v>
      </c>
      <c r="B38501" t="s">
        <v>127806</v>
      </c>
      <c r="C38501" t="s">
        <v>127805</v>
      </c>
      <c r="D38501" t="s">
        <v>127804</v>
      </c>
    </row>
    <row r="38502" spans="1:4">
      <c r="A38502" t="s">
        <v>761</v>
      </c>
      <c r="B38502" t="s">
        <v>127803</v>
      </c>
      <c r="C38502" t="s">
        <v>127802</v>
      </c>
      <c r="D38502" t="s">
        <v>127801</v>
      </c>
    </row>
    <row r="38503" spans="1:4">
      <c r="A38503" t="s">
        <v>761</v>
      </c>
      <c r="B38503" t="s">
        <v>127800</v>
      </c>
      <c r="C38503" t="s">
        <v>127799</v>
      </c>
      <c r="D38503" t="s">
        <v>127798</v>
      </c>
    </row>
    <row r="38504" spans="1:4">
      <c r="A38504" t="s">
        <v>761</v>
      </c>
      <c r="B38504" t="s">
        <v>127797</v>
      </c>
      <c r="C38504" t="s">
        <v>127796</v>
      </c>
      <c r="D38504" t="s">
        <v>127795</v>
      </c>
    </row>
    <row r="38505" spans="1:4">
      <c r="A38505" t="s">
        <v>761</v>
      </c>
      <c r="B38505" t="s">
        <v>127794</v>
      </c>
      <c r="C38505" t="s">
        <v>127793</v>
      </c>
      <c r="D38505" t="s">
        <v>127792</v>
      </c>
    </row>
    <row r="38506" spans="1:4">
      <c r="A38506" t="s">
        <v>761</v>
      </c>
      <c r="B38506" t="s">
        <v>127791</v>
      </c>
      <c r="C38506" t="s">
        <v>127790</v>
      </c>
      <c r="D38506" t="s">
        <v>127789</v>
      </c>
    </row>
    <row r="38507" spans="1:4">
      <c r="A38507" t="s">
        <v>761</v>
      </c>
      <c r="B38507" t="s">
        <v>127788</v>
      </c>
      <c r="C38507" t="s">
        <v>127787</v>
      </c>
      <c r="D38507" t="s">
        <v>127786</v>
      </c>
    </row>
    <row r="38508" spans="1:4">
      <c r="A38508" t="s">
        <v>761</v>
      </c>
      <c r="B38508" t="s">
        <v>127785</v>
      </c>
      <c r="C38508" t="s">
        <v>127784</v>
      </c>
      <c r="D38508" t="s">
        <v>127783</v>
      </c>
    </row>
    <row r="38509" spans="1:4">
      <c r="A38509" t="s">
        <v>761</v>
      </c>
      <c r="B38509" t="s">
        <v>127782</v>
      </c>
      <c r="C38509" t="s">
        <v>127781</v>
      </c>
      <c r="D38509" t="s">
        <v>127780</v>
      </c>
    </row>
    <row r="38510" spans="1:4">
      <c r="A38510" t="s">
        <v>761</v>
      </c>
      <c r="B38510" t="s">
        <v>127779</v>
      </c>
      <c r="C38510" t="s">
        <v>127778</v>
      </c>
      <c r="D38510" t="s">
        <v>127777</v>
      </c>
    </row>
    <row r="38511" spans="1:4">
      <c r="A38511" t="s">
        <v>761</v>
      </c>
      <c r="B38511" t="s">
        <v>127776</v>
      </c>
      <c r="C38511" t="s">
        <v>127775</v>
      </c>
      <c r="D38511" t="s">
        <v>127774</v>
      </c>
    </row>
    <row r="38512" spans="1:4">
      <c r="A38512" t="s">
        <v>761</v>
      </c>
      <c r="B38512" t="s">
        <v>127773</v>
      </c>
      <c r="C38512" t="s">
        <v>127772</v>
      </c>
      <c r="D38512" t="s">
        <v>127771</v>
      </c>
    </row>
    <row r="38513" spans="1:4">
      <c r="A38513" t="s">
        <v>761</v>
      </c>
      <c r="B38513" t="s">
        <v>127770</v>
      </c>
      <c r="C38513" t="s">
        <v>127769</v>
      </c>
      <c r="D38513" t="s">
        <v>127768</v>
      </c>
    </row>
    <row r="38514" spans="1:4">
      <c r="A38514" t="s">
        <v>761</v>
      </c>
      <c r="B38514" t="s">
        <v>127767</v>
      </c>
      <c r="C38514" t="s">
        <v>127766</v>
      </c>
      <c r="D38514" t="s">
        <v>127765</v>
      </c>
    </row>
    <row r="38515" spans="1:4">
      <c r="A38515" t="s">
        <v>761</v>
      </c>
      <c r="B38515" t="s">
        <v>127764</v>
      </c>
      <c r="C38515" t="s">
        <v>127763</v>
      </c>
      <c r="D38515" t="s">
        <v>127762</v>
      </c>
    </row>
    <row r="38516" spans="1:4">
      <c r="A38516" t="s">
        <v>761</v>
      </c>
      <c r="B38516" t="s">
        <v>127761</v>
      </c>
      <c r="C38516" t="s">
        <v>127760</v>
      </c>
      <c r="D38516" t="s">
        <v>127759</v>
      </c>
    </row>
    <row r="38517" spans="1:4">
      <c r="A38517" t="s">
        <v>761</v>
      </c>
      <c r="B38517" t="s">
        <v>127758</v>
      </c>
      <c r="C38517" t="s">
        <v>127757</v>
      </c>
      <c r="D38517" t="s">
        <v>9890</v>
      </c>
    </row>
    <row r="38518" spans="1:4">
      <c r="A38518" t="s">
        <v>761</v>
      </c>
      <c r="B38518" t="s">
        <v>127756</v>
      </c>
      <c r="C38518" t="s">
        <v>127755</v>
      </c>
      <c r="D38518" t="s">
        <v>127754</v>
      </c>
    </row>
    <row r="38519" spans="1:4">
      <c r="A38519" t="s">
        <v>761</v>
      </c>
      <c r="B38519" t="s">
        <v>127753</v>
      </c>
      <c r="C38519" t="s">
        <v>127752</v>
      </c>
      <c r="D38519" t="s">
        <v>127751</v>
      </c>
    </row>
    <row r="38520" spans="1:4">
      <c r="A38520" t="s">
        <v>761</v>
      </c>
      <c r="B38520" t="s">
        <v>127750</v>
      </c>
      <c r="C38520" t="s">
        <v>127749</v>
      </c>
      <c r="D38520" t="s">
        <v>127748</v>
      </c>
    </row>
    <row r="38521" spans="1:4">
      <c r="A38521" t="s">
        <v>761</v>
      </c>
      <c r="B38521" t="s">
        <v>127747</v>
      </c>
      <c r="C38521" t="s">
        <v>127746</v>
      </c>
      <c r="D38521" t="s">
        <v>60979</v>
      </c>
    </row>
    <row r="38522" spans="1:4">
      <c r="A38522" t="s">
        <v>761</v>
      </c>
      <c r="B38522" t="s">
        <v>127745</v>
      </c>
      <c r="C38522" t="s">
        <v>127744</v>
      </c>
      <c r="D38522" t="s">
        <v>127743</v>
      </c>
    </row>
    <row r="38523" spans="1:4">
      <c r="A38523" t="s">
        <v>761</v>
      </c>
      <c r="B38523" t="s">
        <v>127742</v>
      </c>
      <c r="C38523" t="s">
        <v>127741</v>
      </c>
      <c r="D38523" t="s">
        <v>127740</v>
      </c>
    </row>
    <row r="38524" spans="1:4">
      <c r="A38524" t="s">
        <v>761</v>
      </c>
      <c r="B38524" t="s">
        <v>127739</v>
      </c>
      <c r="C38524" t="s">
        <v>127738</v>
      </c>
      <c r="D38524" t="s">
        <v>127737</v>
      </c>
    </row>
    <row r="38525" spans="1:4">
      <c r="A38525" t="s">
        <v>761</v>
      </c>
      <c r="B38525" t="s">
        <v>127736</v>
      </c>
      <c r="C38525" t="s">
        <v>127735</v>
      </c>
      <c r="D38525" t="s">
        <v>127734</v>
      </c>
    </row>
    <row r="38526" spans="1:4">
      <c r="A38526" t="s">
        <v>761</v>
      </c>
      <c r="B38526" t="s">
        <v>127733</v>
      </c>
      <c r="C38526" t="s">
        <v>127732</v>
      </c>
      <c r="D38526" t="s">
        <v>127731</v>
      </c>
    </row>
    <row r="38527" spans="1:4">
      <c r="A38527" t="s">
        <v>761</v>
      </c>
      <c r="B38527" t="s">
        <v>127730</v>
      </c>
      <c r="C38527" t="s">
        <v>127729</v>
      </c>
      <c r="D38527" t="s">
        <v>71880</v>
      </c>
    </row>
    <row r="38528" spans="1:4">
      <c r="A38528" t="s">
        <v>761</v>
      </c>
      <c r="B38528" t="s">
        <v>127728</v>
      </c>
      <c r="C38528" t="s">
        <v>127727</v>
      </c>
      <c r="D38528" t="s">
        <v>127726</v>
      </c>
    </row>
    <row r="38529" spans="1:4">
      <c r="A38529" t="s">
        <v>761</v>
      </c>
      <c r="B38529" t="s">
        <v>127725</v>
      </c>
      <c r="C38529" t="s">
        <v>127724</v>
      </c>
      <c r="D38529" t="s">
        <v>127723</v>
      </c>
    </row>
    <row r="38530" spans="1:4">
      <c r="A38530" t="s">
        <v>761</v>
      </c>
      <c r="B38530" t="s">
        <v>127722</v>
      </c>
      <c r="C38530" t="s">
        <v>127721</v>
      </c>
      <c r="D38530" t="s">
        <v>127720</v>
      </c>
    </row>
    <row r="38531" spans="1:4">
      <c r="A38531" t="s">
        <v>761</v>
      </c>
      <c r="B38531" t="s">
        <v>127719</v>
      </c>
      <c r="C38531" t="s">
        <v>127718</v>
      </c>
      <c r="D38531" t="s">
        <v>127717</v>
      </c>
    </row>
    <row r="38532" spans="1:4">
      <c r="A38532" t="s">
        <v>761</v>
      </c>
      <c r="B38532" t="s">
        <v>127716</v>
      </c>
      <c r="C38532" t="s">
        <v>127715</v>
      </c>
      <c r="D38532" t="s">
        <v>127714</v>
      </c>
    </row>
    <row r="38533" spans="1:4">
      <c r="A38533" t="s">
        <v>761</v>
      </c>
      <c r="B38533" t="s">
        <v>127713</v>
      </c>
      <c r="C38533" t="s">
        <v>127712</v>
      </c>
      <c r="D38533" t="s">
        <v>127711</v>
      </c>
    </row>
    <row r="38534" spans="1:4">
      <c r="A38534" t="s">
        <v>761</v>
      </c>
      <c r="B38534" t="s">
        <v>127710</v>
      </c>
      <c r="C38534" t="s">
        <v>127709</v>
      </c>
      <c r="D38534" t="s">
        <v>127708</v>
      </c>
    </row>
    <row r="38535" spans="1:4">
      <c r="A38535" t="s">
        <v>761</v>
      </c>
      <c r="B38535" t="s">
        <v>127707</v>
      </c>
      <c r="C38535" t="s">
        <v>127706</v>
      </c>
      <c r="D38535" t="s">
        <v>127705</v>
      </c>
    </row>
    <row r="38536" spans="1:4">
      <c r="A38536" t="s">
        <v>761</v>
      </c>
      <c r="B38536" t="s">
        <v>127704</v>
      </c>
      <c r="C38536" t="s">
        <v>127703</v>
      </c>
      <c r="D38536" t="s">
        <v>127702</v>
      </c>
    </row>
    <row r="38537" spans="1:4">
      <c r="A38537" t="s">
        <v>761</v>
      </c>
      <c r="B38537" t="s">
        <v>127701</v>
      </c>
      <c r="C38537" t="s">
        <v>127700</v>
      </c>
      <c r="D38537" t="s">
        <v>127699</v>
      </c>
    </row>
    <row r="38538" spans="1:4">
      <c r="A38538" t="s">
        <v>761</v>
      </c>
      <c r="B38538" t="s">
        <v>8241</v>
      </c>
      <c r="C38538" t="s">
        <v>6445</v>
      </c>
      <c r="D38538" t="s">
        <v>6444</v>
      </c>
    </row>
    <row r="38539" spans="1:4">
      <c r="A38539" t="s">
        <v>761</v>
      </c>
      <c r="B38539" t="s">
        <v>127698</v>
      </c>
      <c r="C38539" t="s">
        <v>127697</v>
      </c>
      <c r="D38539" t="s">
        <v>127696</v>
      </c>
    </row>
    <row r="38540" spans="1:4">
      <c r="A38540" t="s">
        <v>761</v>
      </c>
      <c r="B38540" t="s">
        <v>127695</v>
      </c>
      <c r="C38540" t="s">
        <v>127694</v>
      </c>
      <c r="D38540" t="s">
        <v>127693</v>
      </c>
    </row>
    <row r="38541" spans="1:4">
      <c r="A38541" t="s">
        <v>761</v>
      </c>
      <c r="B38541" t="s">
        <v>127692</v>
      </c>
      <c r="C38541" t="s">
        <v>127691</v>
      </c>
      <c r="D38541" t="s">
        <v>127690</v>
      </c>
    </row>
    <row r="38542" spans="1:4">
      <c r="A38542" t="s">
        <v>761</v>
      </c>
      <c r="B38542" t="s">
        <v>127689</v>
      </c>
      <c r="C38542" t="s">
        <v>127688</v>
      </c>
      <c r="D38542" t="s">
        <v>127687</v>
      </c>
    </row>
    <row r="38543" spans="1:4">
      <c r="A38543" t="s">
        <v>761</v>
      </c>
      <c r="B38543" t="s">
        <v>127686</v>
      </c>
      <c r="C38543" t="s">
        <v>127685</v>
      </c>
      <c r="D38543" t="s">
        <v>127684</v>
      </c>
    </row>
    <row r="38544" spans="1:4">
      <c r="A38544" t="s">
        <v>761</v>
      </c>
      <c r="B38544" t="s">
        <v>127683</v>
      </c>
      <c r="C38544" t="s">
        <v>127682</v>
      </c>
      <c r="D38544" t="s">
        <v>127681</v>
      </c>
    </row>
    <row r="38545" spans="1:4">
      <c r="A38545" t="s">
        <v>761</v>
      </c>
      <c r="B38545" t="s">
        <v>127680</v>
      </c>
      <c r="C38545" t="s">
        <v>127679</v>
      </c>
      <c r="D38545" t="s">
        <v>127678</v>
      </c>
    </row>
    <row r="38546" spans="1:4">
      <c r="A38546" t="s">
        <v>761</v>
      </c>
      <c r="B38546" t="s">
        <v>127677</v>
      </c>
      <c r="C38546" t="s">
        <v>127676</v>
      </c>
      <c r="D38546" t="s">
        <v>127675</v>
      </c>
    </row>
    <row r="38547" spans="1:4">
      <c r="A38547" t="s">
        <v>761</v>
      </c>
      <c r="B38547" t="s">
        <v>127674</v>
      </c>
      <c r="C38547" t="s">
        <v>127673</v>
      </c>
      <c r="D38547" t="s">
        <v>127672</v>
      </c>
    </row>
    <row r="38548" spans="1:4">
      <c r="A38548" t="s">
        <v>761</v>
      </c>
      <c r="B38548" t="s">
        <v>127671</v>
      </c>
      <c r="C38548" t="s">
        <v>127670</v>
      </c>
      <c r="D38548" t="s">
        <v>127669</v>
      </c>
    </row>
    <row r="38549" spans="1:4">
      <c r="A38549" t="s">
        <v>761</v>
      </c>
      <c r="B38549" t="s">
        <v>127668</v>
      </c>
      <c r="C38549" t="s">
        <v>127667</v>
      </c>
      <c r="D38549" t="s">
        <v>127666</v>
      </c>
    </row>
    <row r="38550" spans="1:4">
      <c r="A38550" t="s">
        <v>761</v>
      </c>
      <c r="B38550" t="s">
        <v>127665</v>
      </c>
      <c r="C38550" t="s">
        <v>127664</v>
      </c>
      <c r="D38550" t="s">
        <v>127663</v>
      </c>
    </row>
    <row r="38551" spans="1:4">
      <c r="A38551" t="s">
        <v>761</v>
      </c>
      <c r="B38551" t="s">
        <v>127662</v>
      </c>
      <c r="C38551" t="s">
        <v>127661</v>
      </c>
      <c r="D38551" t="s">
        <v>127660</v>
      </c>
    </row>
    <row r="38552" spans="1:4">
      <c r="A38552" t="s">
        <v>761</v>
      </c>
      <c r="B38552" t="s">
        <v>127659</v>
      </c>
      <c r="C38552" t="s">
        <v>127658</v>
      </c>
      <c r="D38552" t="s">
        <v>127657</v>
      </c>
    </row>
    <row r="38553" spans="1:4">
      <c r="A38553" t="s">
        <v>761</v>
      </c>
      <c r="B38553" t="s">
        <v>127656</v>
      </c>
      <c r="C38553" t="s">
        <v>127655</v>
      </c>
      <c r="D38553" t="s">
        <v>127654</v>
      </c>
    </row>
    <row r="38554" spans="1:4">
      <c r="A38554" t="s">
        <v>761</v>
      </c>
      <c r="B38554" t="s">
        <v>127653</v>
      </c>
      <c r="C38554" t="s">
        <v>127652</v>
      </c>
      <c r="D38554" t="s">
        <v>127651</v>
      </c>
    </row>
    <row r="38555" spans="1:4">
      <c r="A38555" t="s">
        <v>761</v>
      </c>
      <c r="B38555" t="s">
        <v>127650</v>
      </c>
      <c r="C38555" t="s">
        <v>127649</v>
      </c>
      <c r="D38555" t="s">
        <v>127648</v>
      </c>
    </row>
    <row r="38556" spans="1:4">
      <c r="A38556" t="s">
        <v>761</v>
      </c>
      <c r="B38556" t="s">
        <v>127647</v>
      </c>
      <c r="C38556" t="s">
        <v>127646</v>
      </c>
      <c r="D38556" t="s">
        <v>127645</v>
      </c>
    </row>
    <row r="38557" spans="1:4">
      <c r="A38557" t="s">
        <v>761</v>
      </c>
      <c r="B38557" t="s">
        <v>127644</v>
      </c>
      <c r="C38557" t="s">
        <v>127643</v>
      </c>
      <c r="D38557" t="s">
        <v>127642</v>
      </c>
    </row>
    <row r="38558" spans="1:4">
      <c r="A38558" t="s">
        <v>761</v>
      </c>
      <c r="B38558" t="s">
        <v>127641</v>
      </c>
      <c r="C38558" t="s">
        <v>127640</v>
      </c>
      <c r="D38558" t="s">
        <v>127639</v>
      </c>
    </row>
    <row r="38559" spans="1:4">
      <c r="A38559" t="s">
        <v>761</v>
      </c>
      <c r="B38559" t="s">
        <v>127638</v>
      </c>
      <c r="C38559" t="s">
        <v>127637</v>
      </c>
      <c r="D38559" t="s">
        <v>127636</v>
      </c>
    </row>
    <row r="38560" spans="1:4">
      <c r="A38560" t="s">
        <v>761</v>
      </c>
      <c r="B38560" t="s">
        <v>127635</v>
      </c>
      <c r="C38560" t="s">
        <v>127634</v>
      </c>
      <c r="D38560" t="s">
        <v>127633</v>
      </c>
    </row>
    <row r="38561" spans="1:4">
      <c r="A38561" t="s">
        <v>761</v>
      </c>
      <c r="B38561" t="s">
        <v>127632</v>
      </c>
      <c r="C38561" t="s">
        <v>127631</v>
      </c>
      <c r="D38561" t="s">
        <v>127630</v>
      </c>
    </row>
    <row r="38562" spans="1:4">
      <c r="A38562" t="s">
        <v>761</v>
      </c>
      <c r="B38562" t="s">
        <v>127629</v>
      </c>
      <c r="C38562" t="s">
        <v>127628</v>
      </c>
      <c r="D38562" t="s">
        <v>127627</v>
      </c>
    </row>
    <row r="38563" spans="1:4">
      <c r="A38563" t="s">
        <v>761</v>
      </c>
      <c r="B38563" t="s">
        <v>127626</v>
      </c>
      <c r="C38563" t="s">
        <v>127625</v>
      </c>
      <c r="D38563" t="s">
        <v>127624</v>
      </c>
    </row>
    <row r="38564" spans="1:4">
      <c r="A38564" t="s">
        <v>761</v>
      </c>
      <c r="B38564" t="s">
        <v>127623</v>
      </c>
      <c r="C38564" t="s">
        <v>127622</v>
      </c>
      <c r="D38564" t="s">
        <v>127621</v>
      </c>
    </row>
    <row r="38565" spans="1:4">
      <c r="A38565" t="s">
        <v>761</v>
      </c>
      <c r="B38565" t="s">
        <v>127620</v>
      </c>
      <c r="C38565" t="s">
        <v>127619</v>
      </c>
      <c r="D38565" t="s">
        <v>127618</v>
      </c>
    </row>
    <row r="38566" spans="1:4">
      <c r="A38566" t="s">
        <v>761</v>
      </c>
      <c r="B38566" t="s">
        <v>127617</v>
      </c>
      <c r="C38566" t="s">
        <v>127616</v>
      </c>
      <c r="D38566" t="s">
        <v>127615</v>
      </c>
    </row>
    <row r="38567" spans="1:4">
      <c r="A38567" t="s">
        <v>761</v>
      </c>
      <c r="B38567" t="s">
        <v>127614</v>
      </c>
      <c r="C38567" t="s">
        <v>127613</v>
      </c>
      <c r="D38567" t="s">
        <v>127612</v>
      </c>
    </row>
    <row r="38568" spans="1:4">
      <c r="A38568" t="s">
        <v>761</v>
      </c>
      <c r="B38568" t="s">
        <v>127611</v>
      </c>
      <c r="C38568" t="s">
        <v>127610</v>
      </c>
      <c r="D38568" t="s">
        <v>127609</v>
      </c>
    </row>
    <row r="38569" spans="1:4">
      <c r="A38569" t="s">
        <v>761</v>
      </c>
      <c r="B38569" t="s">
        <v>127608</v>
      </c>
      <c r="C38569" t="s">
        <v>127607</v>
      </c>
      <c r="D38569" t="s">
        <v>127606</v>
      </c>
    </row>
    <row r="38570" spans="1:4">
      <c r="A38570" t="s">
        <v>761</v>
      </c>
      <c r="B38570" t="s">
        <v>127605</v>
      </c>
      <c r="C38570" t="s">
        <v>127604</v>
      </c>
      <c r="D38570" t="s">
        <v>127603</v>
      </c>
    </row>
    <row r="38571" spans="1:4">
      <c r="A38571" t="s">
        <v>761</v>
      </c>
      <c r="B38571" t="s">
        <v>127602</v>
      </c>
      <c r="C38571" t="s">
        <v>127601</v>
      </c>
      <c r="D38571" t="s">
        <v>127600</v>
      </c>
    </row>
    <row r="38572" spans="1:4">
      <c r="A38572" t="s">
        <v>761</v>
      </c>
      <c r="B38572" t="s">
        <v>127599</v>
      </c>
      <c r="C38572" t="s">
        <v>127598</v>
      </c>
      <c r="D38572" t="s">
        <v>127597</v>
      </c>
    </row>
    <row r="38573" spans="1:4">
      <c r="A38573" t="s">
        <v>761</v>
      </c>
      <c r="B38573" t="s">
        <v>127596</v>
      </c>
      <c r="C38573" t="s">
        <v>127595</v>
      </c>
      <c r="D38573" t="s">
        <v>127594</v>
      </c>
    </row>
    <row r="38574" spans="1:4">
      <c r="A38574" t="s">
        <v>761</v>
      </c>
      <c r="B38574" t="s">
        <v>127593</v>
      </c>
      <c r="C38574" t="s">
        <v>127592</v>
      </c>
      <c r="D38574" t="s">
        <v>127591</v>
      </c>
    </row>
    <row r="38575" spans="1:4">
      <c r="A38575" t="s">
        <v>761</v>
      </c>
      <c r="B38575" t="s">
        <v>127590</v>
      </c>
      <c r="C38575" t="s">
        <v>127589</v>
      </c>
      <c r="D38575" t="s">
        <v>127588</v>
      </c>
    </row>
    <row r="38576" spans="1:4">
      <c r="A38576" t="s">
        <v>761</v>
      </c>
      <c r="B38576" t="s">
        <v>127587</v>
      </c>
      <c r="C38576" t="s">
        <v>70718</v>
      </c>
      <c r="D38576" t="s">
        <v>5546</v>
      </c>
    </row>
    <row r="38577" spans="1:4">
      <c r="A38577" t="s">
        <v>761</v>
      </c>
      <c r="B38577" t="s">
        <v>127586</v>
      </c>
      <c r="C38577" t="s">
        <v>127585</v>
      </c>
      <c r="D38577" t="s">
        <v>127584</v>
      </c>
    </row>
    <row r="38578" spans="1:4">
      <c r="A38578" t="s">
        <v>761</v>
      </c>
      <c r="B38578" t="s">
        <v>127583</v>
      </c>
      <c r="C38578" t="s">
        <v>127582</v>
      </c>
      <c r="D38578" t="s">
        <v>127581</v>
      </c>
    </row>
    <row r="38579" spans="1:4">
      <c r="A38579" t="s">
        <v>761</v>
      </c>
      <c r="B38579" t="s">
        <v>127580</v>
      </c>
      <c r="C38579" t="s">
        <v>127579</v>
      </c>
      <c r="D38579" t="s">
        <v>127578</v>
      </c>
    </row>
    <row r="38580" spans="1:4">
      <c r="A38580" t="s">
        <v>761</v>
      </c>
      <c r="B38580" t="s">
        <v>127577</v>
      </c>
      <c r="C38580" t="s">
        <v>127576</v>
      </c>
      <c r="D38580" t="s">
        <v>127575</v>
      </c>
    </row>
    <row r="38581" spans="1:4">
      <c r="A38581" t="s">
        <v>761</v>
      </c>
      <c r="B38581" t="s">
        <v>127574</v>
      </c>
      <c r="C38581" t="s">
        <v>127573</v>
      </c>
      <c r="D38581" t="s">
        <v>127572</v>
      </c>
    </row>
    <row r="38582" spans="1:4">
      <c r="A38582" t="s">
        <v>761</v>
      </c>
      <c r="B38582" t="s">
        <v>127571</v>
      </c>
      <c r="C38582" t="s">
        <v>127570</v>
      </c>
      <c r="D38582" t="s">
        <v>127569</v>
      </c>
    </row>
    <row r="38583" spans="1:4">
      <c r="A38583" t="s">
        <v>761</v>
      </c>
      <c r="B38583" t="s">
        <v>127568</v>
      </c>
      <c r="C38583" t="s">
        <v>127567</v>
      </c>
      <c r="D38583" t="s">
        <v>127566</v>
      </c>
    </row>
    <row r="38584" spans="1:4">
      <c r="A38584" t="s">
        <v>761</v>
      </c>
      <c r="B38584" t="s">
        <v>127565</v>
      </c>
      <c r="C38584" t="s">
        <v>127564</v>
      </c>
      <c r="D38584" t="s">
        <v>127563</v>
      </c>
    </row>
    <row r="38585" spans="1:4">
      <c r="A38585" t="s">
        <v>761</v>
      </c>
      <c r="B38585" t="s">
        <v>127562</v>
      </c>
      <c r="C38585" t="s">
        <v>127561</v>
      </c>
      <c r="D38585" t="s">
        <v>127560</v>
      </c>
    </row>
    <row r="38586" spans="1:4">
      <c r="A38586" t="s">
        <v>761</v>
      </c>
      <c r="B38586" t="s">
        <v>127559</v>
      </c>
      <c r="C38586" t="s">
        <v>127558</v>
      </c>
      <c r="D38586" t="s">
        <v>127557</v>
      </c>
    </row>
    <row r="38587" spans="1:4">
      <c r="A38587" t="s">
        <v>761</v>
      </c>
      <c r="B38587" t="s">
        <v>127556</v>
      </c>
      <c r="C38587" t="s">
        <v>127555</v>
      </c>
      <c r="D38587" t="s">
        <v>127554</v>
      </c>
    </row>
    <row r="38588" spans="1:4">
      <c r="A38588" t="s">
        <v>761</v>
      </c>
      <c r="B38588" t="s">
        <v>4413</v>
      </c>
      <c r="C38588" t="s">
        <v>4698</v>
      </c>
      <c r="D38588" t="s">
        <v>4730</v>
      </c>
    </row>
    <row r="38589" spans="1:4">
      <c r="A38589" t="s">
        <v>761</v>
      </c>
      <c r="B38589" t="s">
        <v>127553</v>
      </c>
      <c r="C38589" t="s">
        <v>127552</v>
      </c>
      <c r="D38589" t="s">
        <v>127551</v>
      </c>
    </row>
    <row r="38590" spans="1:4">
      <c r="A38590" t="s">
        <v>761</v>
      </c>
      <c r="B38590" t="s">
        <v>127550</v>
      </c>
      <c r="C38590" t="s">
        <v>127549</v>
      </c>
      <c r="D38590" t="s">
        <v>127548</v>
      </c>
    </row>
    <row r="38591" spans="1:4">
      <c r="A38591" t="s">
        <v>761</v>
      </c>
      <c r="B38591" t="s">
        <v>127547</v>
      </c>
      <c r="C38591" t="s">
        <v>127546</v>
      </c>
      <c r="D38591" t="s">
        <v>127545</v>
      </c>
    </row>
    <row r="38592" spans="1:4">
      <c r="A38592" t="s">
        <v>761</v>
      </c>
      <c r="B38592" t="s">
        <v>127544</v>
      </c>
      <c r="C38592" t="s">
        <v>127543</v>
      </c>
      <c r="D38592" t="s">
        <v>127542</v>
      </c>
    </row>
    <row r="38593" spans="1:4">
      <c r="A38593" t="s">
        <v>761</v>
      </c>
      <c r="B38593" t="s">
        <v>127541</v>
      </c>
      <c r="C38593" t="s">
        <v>127540</v>
      </c>
      <c r="D38593" t="s">
        <v>127539</v>
      </c>
    </row>
    <row r="38594" spans="1:4">
      <c r="A38594" t="s">
        <v>761</v>
      </c>
      <c r="B38594" t="s">
        <v>127538</v>
      </c>
      <c r="C38594" t="s">
        <v>127537</v>
      </c>
      <c r="D38594" t="s">
        <v>127536</v>
      </c>
    </row>
    <row r="38595" spans="1:4">
      <c r="A38595" t="s">
        <v>761</v>
      </c>
      <c r="B38595" t="s">
        <v>59725</v>
      </c>
      <c r="C38595" t="s">
        <v>60038</v>
      </c>
      <c r="D38595" t="s">
        <v>60037</v>
      </c>
    </row>
    <row r="38596" spans="1:4">
      <c r="A38596" t="s">
        <v>761</v>
      </c>
      <c r="B38596" t="s">
        <v>127535</v>
      </c>
      <c r="C38596" t="s">
        <v>127534</v>
      </c>
      <c r="D38596" t="s">
        <v>127533</v>
      </c>
    </row>
    <row r="38597" spans="1:4">
      <c r="A38597" t="s">
        <v>761</v>
      </c>
      <c r="B38597" t="s">
        <v>127532</v>
      </c>
      <c r="C38597" t="s">
        <v>127532</v>
      </c>
      <c r="D38597" t="s">
        <v>127531</v>
      </c>
    </row>
    <row r="38598" spans="1:4">
      <c r="A38598" t="s">
        <v>761</v>
      </c>
      <c r="B38598" t="s">
        <v>127530</v>
      </c>
      <c r="C38598" t="s">
        <v>127529</v>
      </c>
      <c r="D38598" t="s">
        <v>127528</v>
      </c>
    </row>
    <row r="38599" spans="1:4">
      <c r="A38599" t="s">
        <v>761</v>
      </c>
      <c r="B38599" t="s">
        <v>127527</v>
      </c>
      <c r="C38599" t="s">
        <v>127526</v>
      </c>
      <c r="D38599" t="s">
        <v>127525</v>
      </c>
    </row>
    <row r="38600" spans="1:4">
      <c r="A38600" t="s">
        <v>761</v>
      </c>
      <c r="B38600" t="s">
        <v>127524</v>
      </c>
      <c r="C38600" t="s">
        <v>127523</v>
      </c>
      <c r="D38600" t="s">
        <v>127522</v>
      </c>
    </row>
    <row r="38601" spans="1:4">
      <c r="A38601" t="s">
        <v>761</v>
      </c>
      <c r="B38601" t="s">
        <v>127521</v>
      </c>
      <c r="C38601" t="s">
        <v>127520</v>
      </c>
      <c r="D38601" t="s">
        <v>127519</v>
      </c>
    </row>
    <row r="38602" spans="1:4">
      <c r="A38602" t="s">
        <v>761</v>
      </c>
      <c r="B38602" t="s">
        <v>127518</v>
      </c>
      <c r="C38602" t="s">
        <v>127517</v>
      </c>
      <c r="D38602" t="s">
        <v>127516</v>
      </c>
    </row>
    <row r="38603" spans="1:4">
      <c r="A38603" t="s">
        <v>761</v>
      </c>
      <c r="B38603" t="s">
        <v>127515</v>
      </c>
      <c r="C38603" t="s">
        <v>127514</v>
      </c>
      <c r="D38603" t="s">
        <v>127513</v>
      </c>
    </row>
    <row r="38604" spans="1:4">
      <c r="A38604" t="s">
        <v>761</v>
      </c>
      <c r="B38604" t="s">
        <v>127512</v>
      </c>
      <c r="C38604" t="s">
        <v>127511</v>
      </c>
      <c r="D38604" t="s">
        <v>127510</v>
      </c>
    </row>
    <row r="38605" spans="1:4">
      <c r="A38605" t="s">
        <v>761</v>
      </c>
      <c r="B38605" t="s">
        <v>127509</v>
      </c>
      <c r="C38605" t="s">
        <v>127508</v>
      </c>
      <c r="D38605" t="s">
        <v>127507</v>
      </c>
    </row>
    <row r="38606" spans="1:4">
      <c r="A38606" t="s">
        <v>761</v>
      </c>
      <c r="B38606" t="s">
        <v>127506</v>
      </c>
      <c r="C38606" t="s">
        <v>127505</v>
      </c>
      <c r="D38606" t="s">
        <v>127504</v>
      </c>
    </row>
    <row r="38607" spans="1:4">
      <c r="A38607" t="s">
        <v>761</v>
      </c>
      <c r="B38607" t="s">
        <v>127503</v>
      </c>
      <c r="C38607" t="s">
        <v>127502</v>
      </c>
      <c r="D38607" t="s">
        <v>127501</v>
      </c>
    </row>
    <row r="38608" spans="1:4">
      <c r="A38608" t="s">
        <v>761</v>
      </c>
      <c r="B38608" t="s">
        <v>127500</v>
      </c>
      <c r="C38608" t="s">
        <v>127499</v>
      </c>
      <c r="D38608" t="s">
        <v>127498</v>
      </c>
    </row>
    <row r="38609" spans="1:4">
      <c r="A38609" t="s">
        <v>761</v>
      </c>
      <c r="B38609" t="s">
        <v>127497</v>
      </c>
      <c r="C38609" t="s">
        <v>127496</v>
      </c>
      <c r="D38609" t="s">
        <v>127495</v>
      </c>
    </row>
    <row r="38610" spans="1:4">
      <c r="A38610" t="s">
        <v>761</v>
      </c>
      <c r="B38610" t="s">
        <v>127494</v>
      </c>
      <c r="C38610" t="s">
        <v>127493</v>
      </c>
      <c r="D38610" t="s">
        <v>127492</v>
      </c>
    </row>
    <row r="38611" spans="1:4">
      <c r="A38611" t="s">
        <v>761</v>
      </c>
      <c r="B38611" t="s">
        <v>127491</v>
      </c>
      <c r="C38611" t="s">
        <v>127490</v>
      </c>
      <c r="D38611" t="s">
        <v>127489</v>
      </c>
    </row>
    <row r="38612" spans="1:4">
      <c r="A38612" t="s">
        <v>761</v>
      </c>
      <c r="B38612" t="s">
        <v>127488</v>
      </c>
      <c r="C38612" t="s">
        <v>127487</v>
      </c>
      <c r="D38612" t="s">
        <v>127486</v>
      </c>
    </row>
    <row r="38613" spans="1:4">
      <c r="A38613" t="s">
        <v>761</v>
      </c>
      <c r="B38613" t="s">
        <v>127485</v>
      </c>
      <c r="C38613" t="s">
        <v>127484</v>
      </c>
      <c r="D38613" t="s">
        <v>127483</v>
      </c>
    </row>
    <row r="38614" spans="1:4">
      <c r="A38614" t="s">
        <v>761</v>
      </c>
      <c r="B38614" t="s">
        <v>127482</v>
      </c>
      <c r="C38614" t="s">
        <v>127481</v>
      </c>
      <c r="D38614" t="s">
        <v>127480</v>
      </c>
    </row>
    <row r="38615" spans="1:4">
      <c r="A38615" t="s">
        <v>761</v>
      </c>
      <c r="B38615" t="s">
        <v>127479</v>
      </c>
      <c r="C38615" t="s">
        <v>127478</v>
      </c>
      <c r="D38615" t="s">
        <v>127477</v>
      </c>
    </row>
    <row r="38616" spans="1:4">
      <c r="A38616" t="s">
        <v>761</v>
      </c>
      <c r="B38616" t="s">
        <v>127476</v>
      </c>
      <c r="C38616" t="s">
        <v>127475</v>
      </c>
      <c r="D38616" t="s">
        <v>127474</v>
      </c>
    </row>
    <row r="38617" spans="1:4">
      <c r="A38617" t="s">
        <v>761</v>
      </c>
      <c r="B38617" t="s">
        <v>127473</v>
      </c>
      <c r="C38617" t="s">
        <v>127472</v>
      </c>
      <c r="D38617" t="s">
        <v>127471</v>
      </c>
    </row>
    <row r="38618" spans="1:4">
      <c r="A38618" t="s">
        <v>761</v>
      </c>
      <c r="B38618" t="s">
        <v>127470</v>
      </c>
      <c r="C38618" t="s">
        <v>127469</v>
      </c>
      <c r="D38618" t="s">
        <v>127468</v>
      </c>
    </row>
    <row r="38619" spans="1:4">
      <c r="A38619" t="s">
        <v>761</v>
      </c>
      <c r="B38619" t="s">
        <v>127467</v>
      </c>
      <c r="C38619" t="s">
        <v>127466</v>
      </c>
      <c r="D38619" t="s">
        <v>127465</v>
      </c>
    </row>
    <row r="38620" spans="1:4">
      <c r="A38620" t="s">
        <v>761</v>
      </c>
      <c r="B38620" t="s">
        <v>127464</v>
      </c>
      <c r="C38620" t="s">
        <v>127463</v>
      </c>
      <c r="D38620" t="s">
        <v>127462</v>
      </c>
    </row>
    <row r="38621" spans="1:4">
      <c r="A38621" t="s">
        <v>761</v>
      </c>
      <c r="B38621" t="s">
        <v>127461</v>
      </c>
      <c r="C38621" t="s">
        <v>127460</v>
      </c>
      <c r="D38621" t="s">
        <v>127459</v>
      </c>
    </row>
    <row r="38622" spans="1:4">
      <c r="A38622" t="s">
        <v>761</v>
      </c>
      <c r="B38622" t="s">
        <v>127458</v>
      </c>
      <c r="C38622" t="s">
        <v>127457</v>
      </c>
      <c r="D38622" t="s">
        <v>127456</v>
      </c>
    </row>
    <row r="38623" spans="1:4">
      <c r="A38623" t="s">
        <v>761</v>
      </c>
      <c r="B38623" t="s">
        <v>127455</v>
      </c>
      <c r="C38623" t="s">
        <v>127454</v>
      </c>
      <c r="D38623" t="s">
        <v>127453</v>
      </c>
    </row>
    <row r="38624" spans="1:4">
      <c r="A38624" t="s">
        <v>761</v>
      </c>
      <c r="B38624" t="s">
        <v>127452</v>
      </c>
      <c r="C38624" t="s">
        <v>127451</v>
      </c>
      <c r="D38624" t="s">
        <v>127450</v>
      </c>
    </row>
    <row r="38625" spans="1:4">
      <c r="A38625" t="s">
        <v>761</v>
      </c>
      <c r="B38625" t="s">
        <v>127449</v>
      </c>
      <c r="C38625" t="s">
        <v>127448</v>
      </c>
      <c r="D38625" t="s">
        <v>127447</v>
      </c>
    </row>
    <row r="38626" spans="1:4">
      <c r="A38626" t="s">
        <v>761</v>
      </c>
      <c r="B38626" t="s">
        <v>127446</v>
      </c>
      <c r="C38626" t="s">
        <v>127445</v>
      </c>
      <c r="D38626" t="s">
        <v>127444</v>
      </c>
    </row>
    <row r="38627" spans="1:4">
      <c r="A38627" t="s">
        <v>761</v>
      </c>
      <c r="B38627" t="s">
        <v>127443</v>
      </c>
      <c r="C38627" t="s">
        <v>127442</v>
      </c>
      <c r="D38627" t="s">
        <v>127441</v>
      </c>
    </row>
    <row r="38628" spans="1:4">
      <c r="A38628" t="s">
        <v>761</v>
      </c>
      <c r="B38628" t="s">
        <v>127440</v>
      </c>
      <c r="C38628" t="s">
        <v>127439</v>
      </c>
      <c r="D38628" t="s">
        <v>127438</v>
      </c>
    </row>
    <row r="38629" spans="1:4">
      <c r="A38629" t="s">
        <v>761</v>
      </c>
      <c r="B38629" t="s">
        <v>127437</v>
      </c>
      <c r="C38629" t="s">
        <v>127436</v>
      </c>
      <c r="D38629" t="s">
        <v>127435</v>
      </c>
    </row>
    <row r="38630" spans="1:4">
      <c r="A38630" t="s">
        <v>761</v>
      </c>
      <c r="B38630" t="s">
        <v>127434</v>
      </c>
      <c r="C38630" t="s">
        <v>127433</v>
      </c>
      <c r="D38630" t="s">
        <v>127432</v>
      </c>
    </row>
    <row r="38631" spans="1:4">
      <c r="A38631" t="s">
        <v>761</v>
      </c>
      <c r="B38631" t="s">
        <v>127431</v>
      </c>
      <c r="C38631" t="s">
        <v>127430</v>
      </c>
      <c r="D38631" t="s">
        <v>127429</v>
      </c>
    </row>
    <row r="38632" spans="1:4">
      <c r="A38632" t="s">
        <v>761</v>
      </c>
      <c r="B38632" t="s">
        <v>127428</v>
      </c>
      <c r="C38632" t="s">
        <v>127427</v>
      </c>
      <c r="D38632" t="s">
        <v>127426</v>
      </c>
    </row>
    <row r="38633" spans="1:4">
      <c r="A38633" t="s">
        <v>761</v>
      </c>
      <c r="B38633" t="s">
        <v>127425</v>
      </c>
      <c r="C38633" t="s">
        <v>127424</v>
      </c>
      <c r="D38633" t="s">
        <v>127423</v>
      </c>
    </row>
    <row r="38634" spans="1:4">
      <c r="A38634" t="s">
        <v>761</v>
      </c>
      <c r="B38634" t="s">
        <v>127422</v>
      </c>
      <c r="C38634" t="s">
        <v>127421</v>
      </c>
      <c r="D38634" t="s">
        <v>127420</v>
      </c>
    </row>
    <row r="38635" spans="1:4">
      <c r="A38635" t="s">
        <v>761</v>
      </c>
      <c r="B38635" t="s">
        <v>127419</v>
      </c>
      <c r="C38635" t="s">
        <v>127418</v>
      </c>
      <c r="D38635" t="s">
        <v>127417</v>
      </c>
    </row>
    <row r="38636" spans="1:4">
      <c r="A38636" t="s">
        <v>761</v>
      </c>
      <c r="B38636" t="s">
        <v>127416</v>
      </c>
      <c r="C38636" t="s">
        <v>127415</v>
      </c>
      <c r="D38636" t="s">
        <v>127414</v>
      </c>
    </row>
    <row r="38637" spans="1:4">
      <c r="A38637" t="s">
        <v>761</v>
      </c>
      <c r="B38637" t="s">
        <v>127413</v>
      </c>
      <c r="C38637" t="s">
        <v>127412</v>
      </c>
      <c r="D38637" t="s">
        <v>127411</v>
      </c>
    </row>
    <row r="38638" spans="1:4">
      <c r="A38638" t="s">
        <v>761</v>
      </c>
      <c r="B38638" t="s">
        <v>127410</v>
      </c>
      <c r="C38638" t="s">
        <v>127409</v>
      </c>
      <c r="D38638" t="s">
        <v>127408</v>
      </c>
    </row>
    <row r="38639" spans="1:4">
      <c r="A38639" t="s">
        <v>761</v>
      </c>
      <c r="B38639" t="s">
        <v>127407</v>
      </c>
      <c r="C38639" t="s">
        <v>127406</v>
      </c>
      <c r="D38639" t="s">
        <v>127405</v>
      </c>
    </row>
    <row r="38640" spans="1:4">
      <c r="A38640" t="s">
        <v>761</v>
      </c>
      <c r="B38640" t="s">
        <v>127404</v>
      </c>
      <c r="C38640" t="s">
        <v>127403</v>
      </c>
      <c r="D38640" t="s">
        <v>127402</v>
      </c>
    </row>
    <row r="38641" spans="1:4">
      <c r="A38641" t="s">
        <v>330</v>
      </c>
      <c r="B38641" t="s">
        <v>66285</v>
      </c>
      <c r="C38641" t="s">
        <v>66284</v>
      </c>
      <c r="D38641" t="s">
        <v>66283</v>
      </c>
    </row>
    <row r="38642" spans="1:4">
      <c r="A38642" t="s">
        <v>330</v>
      </c>
      <c r="B38642" t="s">
        <v>66282</v>
      </c>
      <c r="C38642" t="s">
        <v>66281</v>
      </c>
      <c r="D38642" t="s">
        <v>66280</v>
      </c>
    </row>
    <row r="38643" spans="1:4">
      <c r="A38643" t="s">
        <v>330</v>
      </c>
      <c r="B38643" t="s">
        <v>66279</v>
      </c>
      <c r="C38643" t="s">
        <v>66278</v>
      </c>
      <c r="D38643" t="s">
        <v>66277</v>
      </c>
    </row>
    <row r="38644" spans="1:4">
      <c r="A38644" t="s">
        <v>330</v>
      </c>
      <c r="B38644" t="s">
        <v>66276</v>
      </c>
      <c r="C38644" t="s">
        <v>66275</v>
      </c>
      <c r="D38644" t="s">
        <v>66274</v>
      </c>
    </row>
    <row r="38645" spans="1:4">
      <c r="A38645" t="s">
        <v>330</v>
      </c>
      <c r="B38645" t="s">
        <v>66273</v>
      </c>
      <c r="C38645" t="s">
        <v>66272</v>
      </c>
      <c r="D38645" t="s">
        <v>66271</v>
      </c>
    </row>
    <row r="38646" spans="1:4">
      <c r="A38646" t="s">
        <v>330</v>
      </c>
      <c r="B38646" t="s">
        <v>66270</v>
      </c>
      <c r="C38646" t="s">
        <v>66269</v>
      </c>
      <c r="D38646" t="s">
        <v>66268</v>
      </c>
    </row>
    <row r="38647" spans="1:4">
      <c r="A38647" t="s">
        <v>330</v>
      </c>
      <c r="B38647" t="s">
        <v>66267</v>
      </c>
      <c r="C38647" t="s">
        <v>66266</v>
      </c>
      <c r="D38647" t="s">
        <v>66265</v>
      </c>
    </row>
    <row r="38648" spans="1:4">
      <c r="A38648" t="s">
        <v>330</v>
      </c>
      <c r="B38648" t="s">
        <v>66264</v>
      </c>
      <c r="C38648" t="s">
        <v>66263</v>
      </c>
      <c r="D38648" t="s">
        <v>66262</v>
      </c>
    </row>
    <row r="38649" spans="1:4">
      <c r="A38649" t="s">
        <v>330</v>
      </c>
      <c r="B38649" t="s">
        <v>66261</v>
      </c>
      <c r="C38649" t="s">
        <v>66260</v>
      </c>
      <c r="D38649" t="s">
        <v>66259</v>
      </c>
    </row>
    <row r="38650" spans="1:4">
      <c r="A38650" t="s">
        <v>330</v>
      </c>
      <c r="B38650" t="s">
        <v>66258</v>
      </c>
      <c r="C38650" t="s">
        <v>66257</v>
      </c>
      <c r="D38650" t="s">
        <v>66256</v>
      </c>
    </row>
    <row r="38651" spans="1:4">
      <c r="A38651" t="s">
        <v>330</v>
      </c>
      <c r="B38651" t="s">
        <v>66255</v>
      </c>
      <c r="C38651" t="s">
        <v>66254</v>
      </c>
      <c r="D38651" t="s">
        <v>66253</v>
      </c>
    </row>
    <row r="38652" spans="1:4">
      <c r="A38652" t="s">
        <v>330</v>
      </c>
      <c r="B38652" t="s">
        <v>66252</v>
      </c>
      <c r="C38652" t="s">
        <v>66251</v>
      </c>
      <c r="D38652" t="s">
        <v>66250</v>
      </c>
    </row>
    <row r="38653" spans="1:4">
      <c r="A38653" t="s">
        <v>330</v>
      </c>
      <c r="B38653" t="s">
        <v>66249</v>
      </c>
      <c r="C38653" t="s">
        <v>66248</v>
      </c>
      <c r="D38653" t="s">
        <v>66247</v>
      </c>
    </row>
    <row r="38654" spans="1:4">
      <c r="A38654" t="s">
        <v>330</v>
      </c>
      <c r="B38654" t="s">
        <v>66246</v>
      </c>
      <c r="C38654" t="s">
        <v>66245</v>
      </c>
      <c r="D38654" t="s">
        <v>66244</v>
      </c>
    </row>
    <row r="38655" spans="1:4">
      <c r="A38655" t="s">
        <v>330</v>
      </c>
      <c r="B38655" t="s">
        <v>66243</v>
      </c>
      <c r="C38655" t="s">
        <v>66242</v>
      </c>
      <c r="D38655" t="s">
        <v>66241</v>
      </c>
    </row>
    <row r="38656" spans="1:4">
      <c r="A38656" t="s">
        <v>330</v>
      </c>
      <c r="B38656" t="s">
        <v>66240</v>
      </c>
      <c r="C38656" t="s">
        <v>66239</v>
      </c>
      <c r="D38656" t="s">
        <v>66238</v>
      </c>
    </row>
    <row r="38657" spans="1:4">
      <c r="A38657" t="s">
        <v>330</v>
      </c>
      <c r="B38657" t="s">
        <v>66237</v>
      </c>
      <c r="C38657" t="s">
        <v>66236</v>
      </c>
      <c r="D38657" t="s">
        <v>66235</v>
      </c>
    </row>
    <row r="38658" spans="1:4">
      <c r="A38658" t="s">
        <v>330</v>
      </c>
      <c r="B38658" t="s">
        <v>66234</v>
      </c>
      <c r="C38658" t="s">
        <v>66233</v>
      </c>
      <c r="D38658" t="s">
        <v>66232</v>
      </c>
    </row>
    <row r="38659" spans="1:4">
      <c r="A38659" t="s">
        <v>330</v>
      </c>
      <c r="B38659" t="s">
        <v>66231</v>
      </c>
      <c r="C38659" t="s">
        <v>66230</v>
      </c>
      <c r="D38659" t="s">
        <v>66229</v>
      </c>
    </row>
    <row r="38660" spans="1:4">
      <c r="A38660" t="s">
        <v>330</v>
      </c>
      <c r="B38660" t="s">
        <v>66228</v>
      </c>
      <c r="C38660" t="s">
        <v>66227</v>
      </c>
      <c r="D38660" t="s">
        <v>66226</v>
      </c>
    </row>
    <row r="38661" spans="1:4">
      <c r="A38661" t="s">
        <v>330</v>
      </c>
      <c r="B38661" t="s">
        <v>66225</v>
      </c>
      <c r="C38661" t="s">
        <v>66224</v>
      </c>
      <c r="D38661" t="s">
        <v>66223</v>
      </c>
    </row>
    <row r="38662" spans="1:4">
      <c r="A38662" t="s">
        <v>330</v>
      </c>
      <c r="B38662" t="s">
        <v>19109</v>
      </c>
      <c r="C38662" t="s">
        <v>66222</v>
      </c>
      <c r="D38662" t="s">
        <v>66221</v>
      </c>
    </row>
    <row r="38663" spans="1:4">
      <c r="A38663" t="s">
        <v>330</v>
      </c>
      <c r="B38663" t="s">
        <v>19063</v>
      </c>
      <c r="C38663" t="s">
        <v>66220</v>
      </c>
      <c r="D38663" t="s">
        <v>66219</v>
      </c>
    </row>
    <row r="38664" spans="1:4">
      <c r="A38664" t="s">
        <v>330</v>
      </c>
      <c r="B38664" t="s">
        <v>66218</v>
      </c>
      <c r="C38664" t="s">
        <v>66217</v>
      </c>
      <c r="D38664" t="s">
        <v>66216</v>
      </c>
    </row>
    <row r="38665" spans="1:4">
      <c r="A38665" t="s">
        <v>330</v>
      </c>
      <c r="B38665" t="s">
        <v>66215</v>
      </c>
      <c r="C38665" t="s">
        <v>66214</v>
      </c>
      <c r="D38665" t="s">
        <v>66213</v>
      </c>
    </row>
    <row r="38666" spans="1:4">
      <c r="A38666" t="s">
        <v>330</v>
      </c>
      <c r="B38666" t="s">
        <v>66212</v>
      </c>
      <c r="C38666" t="s">
        <v>66211</v>
      </c>
      <c r="D38666" t="s">
        <v>66210</v>
      </c>
    </row>
    <row r="38667" spans="1:4">
      <c r="A38667" t="s">
        <v>330</v>
      </c>
      <c r="B38667" t="s">
        <v>66209</v>
      </c>
      <c r="C38667" t="s">
        <v>66208</v>
      </c>
      <c r="D38667" t="s">
        <v>66207</v>
      </c>
    </row>
    <row r="38668" spans="1:4">
      <c r="A38668" t="s">
        <v>330</v>
      </c>
      <c r="B38668" t="s">
        <v>66206</v>
      </c>
      <c r="C38668" t="s">
        <v>66205</v>
      </c>
      <c r="D38668" t="s">
        <v>66204</v>
      </c>
    </row>
    <row r="38669" spans="1:4">
      <c r="A38669" t="s">
        <v>330</v>
      </c>
      <c r="B38669" t="s">
        <v>66203</v>
      </c>
      <c r="C38669" t="s">
        <v>66202</v>
      </c>
      <c r="D38669" t="s">
        <v>66201</v>
      </c>
    </row>
    <row r="38670" spans="1:4">
      <c r="A38670" t="s">
        <v>330</v>
      </c>
      <c r="B38670" t="s">
        <v>66200</v>
      </c>
      <c r="C38670" t="s">
        <v>66199</v>
      </c>
      <c r="D38670" t="s">
        <v>66198</v>
      </c>
    </row>
    <row r="38671" spans="1:4">
      <c r="A38671" t="s">
        <v>330</v>
      </c>
      <c r="B38671" t="s">
        <v>66197</v>
      </c>
      <c r="C38671" t="s">
        <v>66196</v>
      </c>
      <c r="D38671" t="s">
        <v>66195</v>
      </c>
    </row>
    <row r="38672" spans="1:4">
      <c r="A38672" t="s">
        <v>330</v>
      </c>
      <c r="B38672" t="s">
        <v>66194</v>
      </c>
      <c r="C38672" t="s">
        <v>66193</v>
      </c>
      <c r="D38672" t="s">
        <v>66192</v>
      </c>
    </row>
    <row r="38673" spans="1:6">
      <c r="A38673" t="s">
        <v>330</v>
      </c>
      <c r="B38673" t="s">
        <v>66191</v>
      </c>
      <c r="C38673" t="s">
        <v>66190</v>
      </c>
      <c r="D38673" t="s">
        <v>66189</v>
      </c>
    </row>
    <row r="38674" spans="1:6">
      <c r="A38674" t="s">
        <v>330</v>
      </c>
      <c r="B38674" t="s">
        <v>66188</v>
      </c>
      <c r="C38674" t="s">
        <v>66187</v>
      </c>
      <c r="D38674" t="s">
        <v>66186</v>
      </c>
    </row>
    <row r="38675" spans="1:6">
      <c r="A38675" t="s">
        <v>330</v>
      </c>
      <c r="B38675" t="s">
        <v>66185</v>
      </c>
      <c r="C38675" t="s">
        <v>66184</v>
      </c>
      <c r="D38675" t="s">
        <v>66183</v>
      </c>
    </row>
    <row r="38676" spans="1:6">
      <c r="A38676" t="s">
        <v>330</v>
      </c>
      <c r="B38676" t="s">
        <v>66182</v>
      </c>
      <c r="C38676" t="s">
        <v>66181</v>
      </c>
      <c r="D38676" t="s">
        <v>66180</v>
      </c>
    </row>
    <row r="38677" spans="1:6">
      <c r="A38677" t="s">
        <v>330</v>
      </c>
      <c r="B38677" t="s">
        <v>66179</v>
      </c>
      <c r="C38677" t="s">
        <v>66178</v>
      </c>
      <c r="D38677" t="s">
        <v>66177</v>
      </c>
    </row>
    <row r="38678" spans="1:6">
      <c r="A38678" t="s">
        <v>330</v>
      </c>
      <c r="B38678" t="s">
        <v>66176</v>
      </c>
      <c r="C38678" t="s">
        <v>41160</v>
      </c>
      <c r="D38678" t="s">
        <v>41159</v>
      </c>
    </row>
    <row r="38679" spans="1:6">
      <c r="A38679" t="s">
        <v>701</v>
      </c>
      <c r="B38679" t="s">
        <v>54937</v>
      </c>
      <c r="C38679" t="s">
        <v>54936</v>
      </c>
      <c r="D38679" t="s">
        <v>54935</v>
      </c>
      <c r="E38679" s="4">
        <v>104.63</v>
      </c>
      <c r="F38679" s="4">
        <v>15.8612</v>
      </c>
    </row>
    <row r="38680" spans="1:6">
      <c r="A38680" t="s">
        <v>701</v>
      </c>
      <c r="B38680" t="s">
        <v>54934</v>
      </c>
      <c r="C38680" t="s">
        <v>54933</v>
      </c>
      <c r="D38680" t="s">
        <v>54932</v>
      </c>
      <c r="E38680" s="4">
        <v>99.954999999999998</v>
      </c>
      <c r="F38680" s="4">
        <v>13.4193</v>
      </c>
    </row>
    <row r="38681" spans="1:6">
      <c r="A38681" t="s">
        <v>701</v>
      </c>
      <c r="B38681" t="s">
        <v>54931</v>
      </c>
      <c r="C38681" t="s">
        <v>54930</v>
      </c>
      <c r="D38681" t="s">
        <v>54929</v>
      </c>
      <c r="E38681" s="4">
        <v>102.4978</v>
      </c>
      <c r="F38681" s="4">
        <v>13.691800000000001</v>
      </c>
    </row>
    <row r="38682" spans="1:6">
      <c r="A38682" t="s">
        <v>701</v>
      </c>
      <c r="B38682" t="s">
        <v>54928</v>
      </c>
      <c r="C38682" t="s">
        <v>54927</v>
      </c>
      <c r="D38682" t="s">
        <v>54926</v>
      </c>
      <c r="E38682" s="4">
        <v>100.45529999999999</v>
      </c>
      <c r="F38682" s="4">
        <v>14.589399999999999</v>
      </c>
    </row>
    <row r="38683" spans="1:6">
      <c r="A38683" t="s">
        <v>701</v>
      </c>
      <c r="B38683" t="s">
        <v>54925</v>
      </c>
      <c r="C38683" t="s">
        <v>54924</v>
      </c>
      <c r="D38683" t="s">
        <v>54923</v>
      </c>
      <c r="E38683" s="4">
        <v>100.565</v>
      </c>
      <c r="F38683" s="4">
        <v>14.355600000000001</v>
      </c>
    </row>
    <row r="38684" spans="1:6">
      <c r="A38684" t="s">
        <v>701</v>
      </c>
      <c r="B38684" t="s">
        <v>54922</v>
      </c>
      <c r="C38684" t="s">
        <v>54921</v>
      </c>
      <c r="D38684" t="s">
        <v>54920</v>
      </c>
      <c r="E38684" s="4">
        <v>100.45</v>
      </c>
      <c r="F38684" s="4">
        <v>14.666700000000001</v>
      </c>
    </row>
    <row r="38685" spans="1:6">
      <c r="A38685" t="s">
        <v>701</v>
      </c>
      <c r="B38685" t="s">
        <v>54919</v>
      </c>
      <c r="C38685" t="s">
        <v>54918</v>
      </c>
      <c r="D38685" t="s">
        <v>54917</v>
      </c>
      <c r="E38685" s="4">
        <v>100.7067</v>
      </c>
      <c r="F38685" s="4">
        <v>13.613099999999999</v>
      </c>
    </row>
    <row r="38686" spans="1:6">
      <c r="A38686" t="s">
        <v>701</v>
      </c>
      <c r="B38686" t="s">
        <v>54916</v>
      </c>
      <c r="C38686" t="s">
        <v>54915</v>
      </c>
      <c r="D38686" t="s">
        <v>54914</v>
      </c>
      <c r="E38686" s="4">
        <v>100.4667</v>
      </c>
      <c r="F38686" s="4">
        <v>13.85</v>
      </c>
    </row>
    <row r="38687" spans="1:6">
      <c r="A38687" t="s">
        <v>701</v>
      </c>
      <c r="B38687" t="s">
        <v>54913</v>
      </c>
      <c r="C38687" t="s">
        <v>54912</v>
      </c>
      <c r="D38687" t="s">
        <v>54911</v>
      </c>
      <c r="E38687" s="4">
        <v>101.1853</v>
      </c>
      <c r="F38687" s="4">
        <v>13.285299999999999</v>
      </c>
    </row>
    <row r="38688" spans="1:6">
      <c r="A38688" t="s">
        <v>701</v>
      </c>
      <c r="B38688" t="s">
        <v>54910</v>
      </c>
      <c r="C38688" t="s">
        <v>54909</v>
      </c>
      <c r="D38688" t="s">
        <v>54908</v>
      </c>
      <c r="E38688" s="4">
        <v>99.717500000000001</v>
      </c>
      <c r="F38688" s="4">
        <v>9.3178000000000001</v>
      </c>
    </row>
    <row r="38689" spans="1:6">
      <c r="A38689" t="s">
        <v>701</v>
      </c>
      <c r="B38689" t="s">
        <v>54907</v>
      </c>
      <c r="C38689" t="s">
        <v>54906</v>
      </c>
      <c r="D38689" t="s">
        <v>54905</v>
      </c>
      <c r="E38689" s="4">
        <v>101.2367</v>
      </c>
      <c r="F38689" s="4">
        <v>15.011100000000001</v>
      </c>
    </row>
    <row r="38690" spans="1:6">
      <c r="A38690" t="s">
        <v>701</v>
      </c>
      <c r="B38690" t="s">
        <v>54904</v>
      </c>
      <c r="C38690" t="s">
        <v>54903</v>
      </c>
      <c r="D38690" t="s">
        <v>54902</v>
      </c>
      <c r="E38690" s="4">
        <v>100.39</v>
      </c>
      <c r="F38690" s="4">
        <v>6.7691999999999997</v>
      </c>
    </row>
    <row r="38691" spans="1:6">
      <c r="A38691" t="s">
        <v>701</v>
      </c>
      <c r="B38691" t="s">
        <v>54901</v>
      </c>
      <c r="C38691" t="s">
        <v>54900</v>
      </c>
      <c r="D38691" t="s">
        <v>54899</v>
      </c>
      <c r="E38691" s="4">
        <v>98.365799999999993</v>
      </c>
      <c r="F38691" s="4">
        <v>7.8281000000000001</v>
      </c>
    </row>
    <row r="38692" spans="1:6">
      <c r="A38692" t="s">
        <v>701</v>
      </c>
      <c r="B38692" t="s">
        <v>54898</v>
      </c>
      <c r="C38692" t="s">
        <v>54897</v>
      </c>
      <c r="D38692" t="s">
        <v>54896</v>
      </c>
      <c r="E38692" s="4">
        <v>100.5561</v>
      </c>
      <c r="F38692" s="4">
        <v>13.7456</v>
      </c>
    </row>
    <row r="38693" spans="1:6">
      <c r="A38693" t="s">
        <v>701</v>
      </c>
      <c r="B38693" t="s">
        <v>54895</v>
      </c>
      <c r="C38693" t="s">
        <v>54894</v>
      </c>
      <c r="D38693" t="s">
        <v>54893</v>
      </c>
      <c r="E38693" s="4">
        <v>100.7056</v>
      </c>
      <c r="F38693" s="4">
        <v>13.708299999999999</v>
      </c>
    </row>
    <row r="38694" spans="1:6">
      <c r="A38694" t="s">
        <v>701</v>
      </c>
      <c r="B38694" t="s">
        <v>54892</v>
      </c>
      <c r="C38694" t="s">
        <v>54891</v>
      </c>
      <c r="D38694" t="s">
        <v>54890</v>
      </c>
      <c r="E38694" s="4">
        <v>99.08</v>
      </c>
      <c r="F38694" s="4">
        <v>9.9613999999999994</v>
      </c>
    </row>
    <row r="38695" spans="1:6">
      <c r="A38695" t="s">
        <v>701</v>
      </c>
      <c r="B38695" t="s">
        <v>54889</v>
      </c>
      <c r="C38695" t="s">
        <v>54888</v>
      </c>
      <c r="D38695" t="s">
        <v>54887</v>
      </c>
      <c r="E38695" s="4">
        <v>101.04859999999999</v>
      </c>
      <c r="F38695" s="4">
        <v>14.2928</v>
      </c>
    </row>
    <row r="38696" spans="1:6">
      <c r="A38696" t="s">
        <v>701</v>
      </c>
      <c r="B38696" t="s">
        <v>54886</v>
      </c>
      <c r="C38696" t="s">
        <v>54885</v>
      </c>
      <c r="D38696" t="s">
        <v>54884</v>
      </c>
      <c r="E38696" s="4">
        <v>98.364999999999995</v>
      </c>
      <c r="F38696" s="4">
        <v>7.8277999999999999</v>
      </c>
    </row>
    <row r="38697" spans="1:6">
      <c r="A38697" t="s">
        <v>701</v>
      </c>
      <c r="B38697" t="s">
        <v>54883</v>
      </c>
      <c r="C38697" t="s">
        <v>54882</v>
      </c>
      <c r="D38697" t="s">
        <v>54881</v>
      </c>
      <c r="E38697" s="4">
        <v>101.2758</v>
      </c>
      <c r="F38697" s="4">
        <v>12.68</v>
      </c>
    </row>
    <row r="38698" spans="1:6">
      <c r="A38698" t="s">
        <v>701</v>
      </c>
      <c r="B38698" t="s">
        <v>54880</v>
      </c>
      <c r="C38698" t="s">
        <v>54879</v>
      </c>
      <c r="D38698" t="s">
        <v>54878</v>
      </c>
      <c r="E38698" s="4">
        <v>101.1617</v>
      </c>
      <c r="F38698" s="4">
        <v>16.442499999999999</v>
      </c>
    </row>
    <row r="38699" spans="1:6">
      <c r="A38699" t="s">
        <v>701</v>
      </c>
      <c r="B38699" t="s">
        <v>54877</v>
      </c>
      <c r="C38699" t="s">
        <v>54876</v>
      </c>
      <c r="D38699" t="s">
        <v>54875</v>
      </c>
      <c r="E38699" s="4">
        <v>100.4353</v>
      </c>
      <c r="F38699" s="4">
        <v>13.823600000000001</v>
      </c>
    </row>
    <row r="38700" spans="1:6">
      <c r="A38700" t="s">
        <v>701</v>
      </c>
      <c r="B38700" t="s">
        <v>54874</v>
      </c>
      <c r="C38700" t="s">
        <v>54873</v>
      </c>
      <c r="D38700" t="s">
        <v>54872</v>
      </c>
      <c r="E38700" s="4">
        <v>103.8706</v>
      </c>
      <c r="F38700" s="4">
        <v>17.204999999999998</v>
      </c>
    </row>
    <row r="38701" spans="1:6">
      <c r="A38701" t="s">
        <v>701</v>
      </c>
      <c r="B38701" t="s">
        <v>54871</v>
      </c>
      <c r="C38701" t="s">
        <v>54870</v>
      </c>
      <c r="D38701" t="s">
        <v>54869</v>
      </c>
      <c r="E38701" s="4">
        <v>99.704700000000003</v>
      </c>
      <c r="F38701" s="4">
        <v>14.1564</v>
      </c>
    </row>
    <row r="38702" spans="1:6">
      <c r="A38702" t="s">
        <v>701</v>
      </c>
      <c r="B38702" t="s">
        <v>54868</v>
      </c>
      <c r="C38702" t="s">
        <v>54867</v>
      </c>
      <c r="D38702" t="s">
        <v>54866</v>
      </c>
      <c r="E38702" s="4">
        <v>100.6207</v>
      </c>
      <c r="F38702" s="4">
        <v>13.987</v>
      </c>
    </row>
    <row r="38703" spans="1:6">
      <c r="A38703" t="s">
        <v>701</v>
      </c>
      <c r="B38703" t="s">
        <v>54865</v>
      </c>
      <c r="C38703" t="s">
        <v>54864</v>
      </c>
      <c r="D38703" t="s">
        <v>54863</v>
      </c>
      <c r="E38703" s="4">
        <v>100.4986</v>
      </c>
      <c r="F38703" s="4">
        <v>13.7136</v>
      </c>
    </row>
    <row r="38704" spans="1:6">
      <c r="A38704" t="s">
        <v>701</v>
      </c>
      <c r="B38704" t="s">
        <v>54862</v>
      </c>
      <c r="C38704" t="s">
        <v>54861</v>
      </c>
      <c r="D38704" t="s">
        <v>54860</v>
      </c>
      <c r="E38704" s="4">
        <v>98.431399999999996</v>
      </c>
      <c r="F38704" s="4">
        <v>19.354399999999998</v>
      </c>
    </row>
    <row r="38705" spans="1:6">
      <c r="A38705" t="s">
        <v>701</v>
      </c>
      <c r="B38705" t="s">
        <v>54859</v>
      </c>
      <c r="C38705" t="s">
        <v>54858</v>
      </c>
      <c r="D38705" t="s">
        <v>54857</v>
      </c>
      <c r="E38705" s="4">
        <v>100.6</v>
      </c>
      <c r="F38705" s="4">
        <v>13.683299999999999</v>
      </c>
    </row>
    <row r="38706" spans="1:6">
      <c r="A38706" t="s">
        <v>701</v>
      </c>
      <c r="B38706" t="s">
        <v>54856</v>
      </c>
      <c r="C38706" t="s">
        <v>54855</v>
      </c>
      <c r="D38706" t="s">
        <v>54854</v>
      </c>
      <c r="E38706" s="4">
        <v>100.00830000000001</v>
      </c>
      <c r="F38706" s="4">
        <v>13.4011</v>
      </c>
    </row>
    <row r="38707" spans="1:6">
      <c r="A38707" t="s">
        <v>701</v>
      </c>
      <c r="B38707" t="s">
        <v>54853</v>
      </c>
      <c r="C38707" t="s">
        <v>54852</v>
      </c>
      <c r="D38707" t="s">
        <v>54851</v>
      </c>
      <c r="E38707" s="4">
        <v>98.963899999999995</v>
      </c>
      <c r="F38707" s="4">
        <v>18.8264</v>
      </c>
    </row>
    <row r="38708" spans="1:6">
      <c r="A38708" t="s">
        <v>701</v>
      </c>
      <c r="B38708" t="s">
        <v>54850</v>
      </c>
      <c r="C38708" t="s">
        <v>54849</v>
      </c>
      <c r="D38708" t="s">
        <v>54848</v>
      </c>
      <c r="E38708" s="4">
        <v>100.61669999999999</v>
      </c>
      <c r="F38708" s="4">
        <v>13.75</v>
      </c>
    </row>
    <row r="38709" spans="1:6">
      <c r="A38709" t="s">
        <v>701</v>
      </c>
      <c r="B38709" t="s">
        <v>54847</v>
      </c>
      <c r="C38709" t="s">
        <v>54846</v>
      </c>
      <c r="D38709" t="s">
        <v>54845</v>
      </c>
      <c r="E38709" s="4">
        <v>100.4122</v>
      </c>
      <c r="F38709" s="4">
        <v>13.714700000000001</v>
      </c>
    </row>
    <row r="38710" spans="1:6">
      <c r="A38710" t="s">
        <v>701</v>
      </c>
      <c r="B38710" t="s">
        <v>54844</v>
      </c>
      <c r="C38710" t="s">
        <v>54843</v>
      </c>
      <c r="D38710" t="s">
        <v>54842</v>
      </c>
      <c r="E38710" s="4">
        <v>100.4342</v>
      </c>
      <c r="F38710" s="4">
        <v>13.6419</v>
      </c>
    </row>
    <row r="38711" spans="1:6">
      <c r="A38711" t="s">
        <v>701</v>
      </c>
      <c r="B38711" t="s">
        <v>54841</v>
      </c>
      <c r="C38711" t="s">
        <v>54840</v>
      </c>
      <c r="D38711" t="s">
        <v>54839</v>
      </c>
      <c r="E38711" s="4">
        <v>100.4842</v>
      </c>
      <c r="F38711" s="4">
        <v>13.804399999999999</v>
      </c>
    </row>
    <row r="38712" spans="1:6">
      <c r="A38712" t="s">
        <v>701</v>
      </c>
      <c r="B38712" t="s">
        <v>54838</v>
      </c>
      <c r="C38712" t="s">
        <v>54837</v>
      </c>
      <c r="D38712" t="s">
        <v>54836</v>
      </c>
      <c r="E38712" s="4">
        <v>100.9011</v>
      </c>
      <c r="F38712" s="4">
        <v>12.95</v>
      </c>
    </row>
    <row r="38713" spans="1:6">
      <c r="A38713" t="s">
        <v>701</v>
      </c>
      <c r="B38713" t="s">
        <v>54835</v>
      </c>
      <c r="C38713" t="s">
        <v>54834</v>
      </c>
      <c r="D38713" t="s">
        <v>54833</v>
      </c>
      <c r="E38713" s="4">
        <v>100.6114</v>
      </c>
      <c r="F38713" s="4">
        <v>13.6684</v>
      </c>
    </row>
    <row r="38714" spans="1:6">
      <c r="A38714" t="s">
        <v>701</v>
      </c>
      <c r="B38714" t="s">
        <v>54832</v>
      </c>
      <c r="C38714" t="s">
        <v>54831</v>
      </c>
      <c r="D38714" t="s">
        <v>54830</v>
      </c>
      <c r="E38714" s="4">
        <v>100.5</v>
      </c>
      <c r="F38714" s="4">
        <v>13.783300000000001</v>
      </c>
    </row>
    <row r="38715" spans="1:6">
      <c r="A38715" t="s">
        <v>701</v>
      </c>
      <c r="B38715" t="s">
        <v>54829</v>
      </c>
      <c r="C38715" t="s">
        <v>54828</v>
      </c>
      <c r="D38715" t="s">
        <v>54827</v>
      </c>
      <c r="E38715" s="4">
        <v>100.8</v>
      </c>
      <c r="F38715" s="4">
        <v>13.6167</v>
      </c>
    </row>
    <row r="38716" spans="1:6">
      <c r="A38716" t="s">
        <v>701</v>
      </c>
      <c r="B38716" t="s">
        <v>54826</v>
      </c>
      <c r="C38716" t="s">
        <v>54825</v>
      </c>
      <c r="D38716" t="s">
        <v>54824</v>
      </c>
      <c r="E38716" s="4">
        <v>100.5308</v>
      </c>
      <c r="F38716" s="4">
        <v>13.8058</v>
      </c>
    </row>
    <row r="38717" spans="1:6">
      <c r="A38717" t="s">
        <v>701</v>
      </c>
      <c r="B38717" t="s">
        <v>54823</v>
      </c>
      <c r="C38717" t="s">
        <v>54822</v>
      </c>
      <c r="D38717" t="s">
        <v>54821</v>
      </c>
      <c r="E38717" s="4">
        <v>100.5018</v>
      </c>
      <c r="F38717" s="4">
        <v>13.7563</v>
      </c>
    </row>
    <row r="38718" spans="1:6">
      <c r="A38718" t="s">
        <v>701</v>
      </c>
      <c r="B38718" t="s">
        <v>54820</v>
      </c>
      <c r="C38718" t="s">
        <v>54819</v>
      </c>
      <c r="D38718" t="s">
        <v>54818</v>
      </c>
      <c r="E38718" s="4">
        <v>103.10290000000001</v>
      </c>
      <c r="F38718" s="4">
        <v>14.993</v>
      </c>
    </row>
    <row r="38719" spans="1:6">
      <c r="A38719" t="s">
        <v>701</v>
      </c>
      <c r="B38719" t="s">
        <v>54817</v>
      </c>
      <c r="C38719" t="s">
        <v>54816</v>
      </c>
      <c r="D38719" t="s">
        <v>54815</v>
      </c>
      <c r="E38719" s="4">
        <v>99.967299999999994</v>
      </c>
      <c r="F38719" s="4">
        <v>12.8003</v>
      </c>
    </row>
    <row r="38720" spans="1:6">
      <c r="A38720" t="s">
        <v>701</v>
      </c>
      <c r="B38720" t="s">
        <v>54814</v>
      </c>
      <c r="C38720" t="s">
        <v>54813</v>
      </c>
      <c r="D38720" t="s">
        <v>54812</v>
      </c>
      <c r="E38720" s="4">
        <v>101.0774</v>
      </c>
      <c r="F38720" s="4">
        <v>13.6904</v>
      </c>
    </row>
    <row r="38721" spans="1:6">
      <c r="A38721" t="s">
        <v>701</v>
      </c>
      <c r="B38721" t="s">
        <v>54811</v>
      </c>
      <c r="C38721" t="s">
        <v>54810</v>
      </c>
      <c r="D38721" t="s">
        <v>54809</v>
      </c>
      <c r="E38721" s="4">
        <v>102.03189999999999</v>
      </c>
      <c r="F38721" s="4">
        <v>15.8108</v>
      </c>
    </row>
    <row r="38722" spans="1:6">
      <c r="A38722" t="s">
        <v>701</v>
      </c>
      <c r="B38722" t="s">
        <v>54808</v>
      </c>
      <c r="C38722" t="s">
        <v>54807</v>
      </c>
      <c r="D38722" t="s">
        <v>54806</v>
      </c>
      <c r="E38722" s="4">
        <v>102.10299999999999</v>
      </c>
      <c r="F38722" s="4">
        <v>12.611599999999999</v>
      </c>
    </row>
    <row r="38723" spans="1:6">
      <c r="A38723" t="s">
        <v>701</v>
      </c>
      <c r="B38723" t="s">
        <v>54805</v>
      </c>
      <c r="C38723" t="s">
        <v>54804</v>
      </c>
      <c r="D38723" t="s">
        <v>54803</v>
      </c>
      <c r="E38723" s="4">
        <v>100.56780000000001</v>
      </c>
      <c r="F38723" s="4">
        <v>13.8283</v>
      </c>
    </row>
    <row r="38724" spans="1:6">
      <c r="A38724" t="s">
        <v>701</v>
      </c>
      <c r="B38724" t="s">
        <v>54802</v>
      </c>
      <c r="C38724" t="s">
        <v>54801</v>
      </c>
      <c r="D38724" t="s">
        <v>54800</v>
      </c>
      <c r="E38724" s="4">
        <v>98.985299999999995</v>
      </c>
      <c r="F38724" s="4">
        <v>18.7883</v>
      </c>
    </row>
    <row r="38725" spans="1:6">
      <c r="A38725" t="s">
        <v>701</v>
      </c>
      <c r="B38725" t="s">
        <v>54799</v>
      </c>
      <c r="C38725" t="s">
        <v>54798</v>
      </c>
      <c r="D38725" t="s">
        <v>54797</v>
      </c>
      <c r="E38725" s="4">
        <v>100.3656</v>
      </c>
      <c r="F38725" s="4">
        <v>18.831399999999999</v>
      </c>
    </row>
    <row r="38726" spans="1:6">
      <c r="A38726" t="s">
        <v>701</v>
      </c>
      <c r="B38726" t="s">
        <v>54796</v>
      </c>
      <c r="C38726" t="s">
        <v>54795</v>
      </c>
      <c r="D38726" t="s">
        <v>54794</v>
      </c>
      <c r="E38726" s="4">
        <v>99.84</v>
      </c>
      <c r="F38726" s="4">
        <v>19.91</v>
      </c>
    </row>
    <row r="38727" spans="1:6">
      <c r="A38727" t="s">
        <v>701</v>
      </c>
      <c r="B38727" t="s">
        <v>54793</v>
      </c>
      <c r="C38727" t="s">
        <v>54792</v>
      </c>
      <c r="D38727" t="s">
        <v>54791</v>
      </c>
      <c r="E38727" s="4">
        <v>100.9847</v>
      </c>
      <c r="F38727" s="4">
        <v>13.3611</v>
      </c>
    </row>
    <row r="38728" spans="1:6">
      <c r="A38728" t="s">
        <v>701</v>
      </c>
      <c r="B38728" t="s">
        <v>54790</v>
      </c>
      <c r="C38728" t="s">
        <v>54789</v>
      </c>
      <c r="D38728" t="s">
        <v>54788</v>
      </c>
      <c r="E38728" s="4">
        <v>101.59780000000001</v>
      </c>
      <c r="F38728" s="4">
        <v>16.7133</v>
      </c>
    </row>
    <row r="38729" spans="1:6">
      <c r="A38729" t="s">
        <v>701</v>
      </c>
      <c r="B38729" t="s">
        <v>54787</v>
      </c>
      <c r="C38729" t="s">
        <v>54786</v>
      </c>
      <c r="D38729" t="s">
        <v>54785</v>
      </c>
      <c r="E38729" s="4">
        <v>99.18</v>
      </c>
      <c r="F38729" s="4">
        <v>10.493</v>
      </c>
    </row>
    <row r="38730" spans="1:6">
      <c r="A38730" t="s">
        <v>701</v>
      </c>
      <c r="B38730" t="s">
        <v>54784</v>
      </c>
      <c r="C38730" t="s">
        <v>54783</v>
      </c>
      <c r="D38730" t="s">
        <v>54782</v>
      </c>
      <c r="E38730" s="4">
        <v>100.5378</v>
      </c>
      <c r="F38730" s="4">
        <v>13.7667</v>
      </c>
    </row>
    <row r="38731" spans="1:6">
      <c r="A38731" t="s">
        <v>701</v>
      </c>
      <c r="B38731" t="s">
        <v>54781</v>
      </c>
      <c r="C38731" t="s">
        <v>54780</v>
      </c>
      <c r="D38731" t="s">
        <v>54779</v>
      </c>
      <c r="E38731" s="4">
        <v>100.6</v>
      </c>
      <c r="F38731" s="4">
        <v>13.9186</v>
      </c>
    </row>
    <row r="38732" spans="1:6">
      <c r="A38732" t="s">
        <v>701</v>
      </c>
      <c r="B38732" t="s">
        <v>54778</v>
      </c>
      <c r="C38732" t="s">
        <v>54777</v>
      </c>
      <c r="D38732" t="s">
        <v>54776</v>
      </c>
      <c r="E38732" s="4">
        <v>100.51439999999999</v>
      </c>
      <c r="F38732" s="4">
        <v>13.779299999999999</v>
      </c>
    </row>
    <row r="38733" spans="1:6">
      <c r="A38733" t="s">
        <v>701</v>
      </c>
      <c r="B38733" t="s">
        <v>54775</v>
      </c>
      <c r="C38733" t="s">
        <v>54774</v>
      </c>
      <c r="D38733" t="s">
        <v>54773</v>
      </c>
      <c r="E38733" s="4">
        <v>100.474</v>
      </c>
      <c r="F38733" s="4">
        <v>7.0086000000000004</v>
      </c>
    </row>
    <row r="38734" spans="1:6">
      <c r="A38734" t="s">
        <v>701</v>
      </c>
      <c r="B38734" t="s">
        <v>54772</v>
      </c>
      <c r="C38734" t="s">
        <v>54771</v>
      </c>
      <c r="D38734" t="s">
        <v>54770</v>
      </c>
      <c r="E38734" s="4">
        <v>99.957700000000003</v>
      </c>
      <c r="F38734" s="4">
        <v>12.5684</v>
      </c>
    </row>
    <row r="38735" spans="1:6">
      <c r="A38735" t="s">
        <v>701</v>
      </c>
      <c r="B38735" t="s">
        <v>54769</v>
      </c>
      <c r="C38735" t="s">
        <v>54768</v>
      </c>
      <c r="D38735" t="s">
        <v>54767</v>
      </c>
      <c r="E38735" s="4">
        <v>100.58329999999999</v>
      </c>
      <c r="F38735" s="4">
        <v>13.7667</v>
      </c>
    </row>
    <row r="38736" spans="1:6">
      <c r="A38736" t="s">
        <v>701</v>
      </c>
      <c r="B38736" t="s">
        <v>54766</v>
      </c>
      <c r="C38736" t="s">
        <v>54765</v>
      </c>
      <c r="D38736" t="s">
        <v>54764</v>
      </c>
      <c r="E38736" s="4">
        <v>101.4922</v>
      </c>
      <c r="F38736" s="4">
        <v>6.1291000000000002</v>
      </c>
    </row>
    <row r="38737" spans="1:6">
      <c r="A38737" t="s">
        <v>701</v>
      </c>
      <c r="B38737" t="s">
        <v>54763</v>
      </c>
      <c r="C38737" t="s">
        <v>54762</v>
      </c>
      <c r="D38737" t="s">
        <v>54761</v>
      </c>
      <c r="E38737" s="4">
        <v>103.506</v>
      </c>
      <c r="F38737" s="4">
        <v>16.433599999999998</v>
      </c>
    </row>
    <row r="38738" spans="1:6">
      <c r="A38738" t="s">
        <v>701</v>
      </c>
      <c r="B38738" t="s">
        <v>54760</v>
      </c>
      <c r="C38738" t="s">
        <v>54759</v>
      </c>
      <c r="D38738" t="s">
        <v>54758</v>
      </c>
      <c r="E38738" s="4">
        <v>99.522199999999998</v>
      </c>
      <c r="F38738" s="4">
        <v>16.483599999999999</v>
      </c>
    </row>
    <row r="38739" spans="1:6">
      <c r="A38739" t="s">
        <v>701</v>
      </c>
      <c r="B38739" t="s">
        <v>54757</v>
      </c>
      <c r="C38739" t="s">
        <v>54756</v>
      </c>
      <c r="D38739" t="s">
        <v>54755</v>
      </c>
      <c r="E38739" s="4">
        <v>99.532799999999995</v>
      </c>
      <c r="F38739" s="4">
        <v>14.0228</v>
      </c>
    </row>
    <row r="38740" spans="1:6">
      <c r="A38740" t="s">
        <v>701</v>
      </c>
      <c r="B38740" t="s">
        <v>54754</v>
      </c>
      <c r="C38740" t="s">
        <v>54753</v>
      </c>
      <c r="D38740" t="s">
        <v>54752</v>
      </c>
      <c r="E38740" s="4">
        <v>98.333200000000005</v>
      </c>
      <c r="F38740" s="4">
        <v>7.9176000000000002</v>
      </c>
    </row>
    <row r="38741" spans="1:6">
      <c r="A38741" t="s">
        <v>701</v>
      </c>
      <c r="B38741" t="s">
        <v>54751</v>
      </c>
      <c r="C38741" t="s">
        <v>54750</v>
      </c>
      <c r="D38741" t="s">
        <v>54749</v>
      </c>
      <c r="E38741" s="4">
        <v>100.6758</v>
      </c>
      <c r="F38741" s="4">
        <v>13.83</v>
      </c>
    </row>
    <row r="38742" spans="1:6">
      <c r="A38742" t="s">
        <v>701</v>
      </c>
      <c r="B38742" t="s">
        <v>54748</v>
      </c>
      <c r="C38742" t="s">
        <v>54747</v>
      </c>
      <c r="D38742" t="s">
        <v>54746</v>
      </c>
      <c r="E38742" s="4">
        <v>100.6461</v>
      </c>
      <c r="F38742" s="4">
        <v>14.0647</v>
      </c>
    </row>
    <row r="38743" spans="1:6">
      <c r="A38743" t="s">
        <v>701</v>
      </c>
      <c r="B38743" t="s">
        <v>54745</v>
      </c>
      <c r="C38743" t="s">
        <v>54744</v>
      </c>
      <c r="D38743" t="s">
        <v>54743</v>
      </c>
      <c r="E38743" s="4">
        <v>100.50109999999999</v>
      </c>
      <c r="F38743" s="4">
        <v>13.7272</v>
      </c>
    </row>
    <row r="38744" spans="1:6">
      <c r="A38744" t="s">
        <v>701</v>
      </c>
      <c r="B38744" t="s">
        <v>54742</v>
      </c>
      <c r="C38744" t="s">
        <v>54741</v>
      </c>
      <c r="D38744" t="s">
        <v>54740</v>
      </c>
      <c r="E38744" s="4">
        <v>100.5612</v>
      </c>
      <c r="F38744" s="4">
        <v>13.722099999999999</v>
      </c>
    </row>
    <row r="38745" spans="1:6">
      <c r="A38745" t="s">
        <v>701</v>
      </c>
      <c r="B38745" t="s">
        <v>54739</v>
      </c>
      <c r="C38745" t="s">
        <v>54738</v>
      </c>
      <c r="D38745" t="s">
        <v>54737</v>
      </c>
      <c r="E38745" s="4">
        <v>102.1858</v>
      </c>
      <c r="F38745" s="4">
        <v>12.4894</v>
      </c>
    </row>
    <row r="38746" spans="1:6">
      <c r="A38746" t="s">
        <v>701</v>
      </c>
      <c r="B38746" t="s">
        <v>54736</v>
      </c>
      <c r="C38746" t="s">
        <v>54735</v>
      </c>
      <c r="D38746" t="s">
        <v>4631</v>
      </c>
      <c r="E38746" s="4">
        <v>102.83499999999999</v>
      </c>
      <c r="F38746" s="4">
        <v>16.4419</v>
      </c>
    </row>
    <row r="38747" spans="1:6">
      <c r="A38747" t="s">
        <v>701</v>
      </c>
      <c r="B38747" t="s">
        <v>54734</v>
      </c>
      <c r="C38747" t="s">
        <v>54733</v>
      </c>
      <c r="D38747" t="s">
        <v>54732</v>
      </c>
      <c r="E38747" s="4">
        <v>101.6497</v>
      </c>
      <c r="F38747" s="4">
        <v>12.783099999999999</v>
      </c>
    </row>
    <row r="38748" spans="1:6">
      <c r="A38748" t="s">
        <v>701</v>
      </c>
      <c r="B38748" t="s">
        <v>54731</v>
      </c>
      <c r="C38748" t="s">
        <v>54730</v>
      </c>
      <c r="D38748" t="s">
        <v>54729</v>
      </c>
      <c r="E38748" s="4">
        <v>103.08280000000001</v>
      </c>
      <c r="F38748" s="4">
        <v>16.232199999999999</v>
      </c>
    </row>
    <row r="38749" spans="1:6">
      <c r="A38749" t="s">
        <v>701</v>
      </c>
      <c r="B38749" t="s">
        <v>54728</v>
      </c>
      <c r="C38749" t="s">
        <v>54727</v>
      </c>
      <c r="D38749" t="s">
        <v>54726</v>
      </c>
      <c r="E38749" s="4">
        <v>98.906300000000002</v>
      </c>
      <c r="F38749" s="4">
        <v>8.0862999999999996</v>
      </c>
    </row>
    <row r="38750" spans="1:6">
      <c r="A38750" t="s">
        <v>701</v>
      </c>
      <c r="B38750" t="s">
        <v>54725</v>
      </c>
      <c r="C38750" t="s">
        <v>54724</v>
      </c>
      <c r="D38750" t="s">
        <v>54723</v>
      </c>
      <c r="E38750" s="4">
        <v>100.2878</v>
      </c>
      <c r="F38750" s="4">
        <v>13.650600000000001</v>
      </c>
    </row>
    <row r="38751" spans="1:6">
      <c r="A38751" t="s">
        <v>701</v>
      </c>
      <c r="B38751" t="s">
        <v>54722</v>
      </c>
      <c r="C38751" t="s">
        <v>54721</v>
      </c>
      <c r="D38751" t="s">
        <v>54720</v>
      </c>
      <c r="E38751" s="4">
        <v>103.0047</v>
      </c>
      <c r="F38751" s="4">
        <v>17.103300000000001</v>
      </c>
    </row>
    <row r="38752" spans="1:6">
      <c r="A38752" t="s">
        <v>701</v>
      </c>
      <c r="B38752" t="s">
        <v>54719</v>
      </c>
      <c r="C38752" t="s">
        <v>54718</v>
      </c>
      <c r="D38752" t="s">
        <v>54717</v>
      </c>
      <c r="E38752">
        <v>99.490799999999993</v>
      </c>
      <c r="F38752">
        <v>18.288799999999998</v>
      </c>
    </row>
    <row r="38753" spans="1:6">
      <c r="A38753" t="s">
        <v>701</v>
      </c>
      <c r="B38753" t="s">
        <v>54716</v>
      </c>
      <c r="C38753" t="s">
        <v>54715</v>
      </c>
      <c r="D38753" t="s">
        <v>54714</v>
      </c>
      <c r="E38753">
        <v>99.008700000000005</v>
      </c>
      <c r="F38753">
        <v>18.574200000000001</v>
      </c>
    </row>
    <row r="38754" spans="1:6">
      <c r="A38754" t="s">
        <v>701</v>
      </c>
      <c r="B38754" t="s">
        <v>54713</v>
      </c>
      <c r="C38754" t="s">
        <v>54712</v>
      </c>
      <c r="D38754" t="s">
        <v>54711</v>
      </c>
      <c r="E38754">
        <v>100.73180000000001</v>
      </c>
      <c r="F38754">
        <v>13.7279</v>
      </c>
    </row>
    <row r="38755" spans="1:6">
      <c r="A38755" t="s">
        <v>701</v>
      </c>
      <c r="B38755" t="s">
        <v>54710</v>
      </c>
      <c r="C38755" t="s">
        <v>54709</v>
      </c>
      <c r="D38755" t="s">
        <v>54708</v>
      </c>
      <c r="E38755">
        <v>101.7225</v>
      </c>
      <c r="F38755">
        <v>17.4846</v>
      </c>
    </row>
    <row r="38756" spans="1:6">
      <c r="A38756" t="s">
        <v>701</v>
      </c>
      <c r="B38756" t="s">
        <v>54707</v>
      </c>
      <c r="C38756" t="s">
        <v>54706</v>
      </c>
      <c r="D38756" t="s">
        <v>54705</v>
      </c>
      <c r="E38756">
        <v>99.882199999999997</v>
      </c>
      <c r="F38756">
        <v>18.252700000000001</v>
      </c>
    </row>
    <row r="38757" spans="1:6">
      <c r="A38757" t="s">
        <v>701</v>
      </c>
      <c r="B38757" t="s">
        <v>54704</v>
      </c>
      <c r="C38757" t="s">
        <v>54703</v>
      </c>
      <c r="D38757" t="s">
        <v>54702</v>
      </c>
      <c r="E38757">
        <v>100.6534</v>
      </c>
      <c r="F38757">
        <v>14.7995</v>
      </c>
    </row>
    <row r="38758" spans="1:6">
      <c r="A38758" t="s">
        <v>701</v>
      </c>
      <c r="B38758" t="s">
        <v>54701</v>
      </c>
      <c r="C38758" t="s">
        <v>54700</v>
      </c>
      <c r="D38758" t="s">
        <v>54699</v>
      </c>
      <c r="E38758">
        <v>97.965599999999995</v>
      </c>
      <c r="F38758">
        <v>19.301300000000001</v>
      </c>
    </row>
    <row r="38759" spans="1:6">
      <c r="A38759" t="s">
        <v>701</v>
      </c>
      <c r="B38759" t="s">
        <v>54698</v>
      </c>
      <c r="C38759" t="s">
        <v>54697</v>
      </c>
      <c r="D38759" t="s">
        <v>54696</v>
      </c>
      <c r="E38759">
        <v>98.570599999999999</v>
      </c>
      <c r="F38759">
        <v>16.716100000000001</v>
      </c>
    </row>
    <row r="38760" spans="1:6">
      <c r="A38760" t="s">
        <v>701</v>
      </c>
      <c r="B38760" t="s">
        <v>54695</v>
      </c>
      <c r="C38760" t="s">
        <v>54694</v>
      </c>
      <c r="D38760" t="s">
        <v>54693</v>
      </c>
      <c r="E38760">
        <v>103.2987</v>
      </c>
      <c r="F38760">
        <v>16.186800000000002</v>
      </c>
    </row>
    <row r="38761" spans="1:6">
      <c r="A38761" t="s">
        <v>701</v>
      </c>
      <c r="B38761" t="s">
        <v>54692</v>
      </c>
      <c r="C38761" t="s">
        <v>54691</v>
      </c>
      <c r="D38761" t="s">
        <v>54690</v>
      </c>
      <c r="E38761">
        <v>100.5526</v>
      </c>
      <c r="F38761">
        <v>13.748900000000001</v>
      </c>
    </row>
    <row r="38762" spans="1:6">
      <c r="A38762" t="s">
        <v>701</v>
      </c>
      <c r="B38762" t="s">
        <v>54689</v>
      </c>
      <c r="C38762" t="s">
        <v>54688</v>
      </c>
      <c r="D38762" t="s">
        <v>54687</v>
      </c>
      <c r="E38762">
        <v>100.1371</v>
      </c>
      <c r="F38762">
        <v>15.1921</v>
      </c>
    </row>
    <row r="38763" spans="1:6">
      <c r="A38763" t="s">
        <v>701</v>
      </c>
      <c r="B38763" t="s">
        <v>54686</v>
      </c>
      <c r="C38763" t="s">
        <v>54685</v>
      </c>
      <c r="D38763" t="s">
        <v>54684</v>
      </c>
      <c r="E38763">
        <v>100.73950000000001</v>
      </c>
      <c r="F38763">
        <v>13.8117</v>
      </c>
    </row>
    <row r="38764" spans="1:6">
      <c r="A38764" t="s">
        <v>701</v>
      </c>
      <c r="B38764" t="s">
        <v>54683</v>
      </c>
      <c r="C38764" t="s">
        <v>54682</v>
      </c>
      <c r="D38764" t="s">
        <v>54681</v>
      </c>
      <c r="E38764">
        <v>101.2161</v>
      </c>
      <c r="F38764">
        <v>14.7316</v>
      </c>
    </row>
    <row r="38765" spans="1:6">
      <c r="A38765" t="s">
        <v>701</v>
      </c>
      <c r="B38765" t="s">
        <v>54680</v>
      </c>
      <c r="C38765" t="s">
        <v>54679</v>
      </c>
      <c r="D38765" t="s">
        <v>54678</v>
      </c>
      <c r="E38765">
        <v>100.5217</v>
      </c>
      <c r="F38765">
        <v>13.8591</v>
      </c>
    </row>
    <row r="38766" spans="1:6">
      <c r="A38766" t="s">
        <v>701</v>
      </c>
      <c r="B38766" t="s">
        <v>54677</v>
      </c>
      <c r="C38766" t="s">
        <v>54676</v>
      </c>
      <c r="D38766" t="s">
        <v>54675</v>
      </c>
      <c r="E38766">
        <v>100.5968</v>
      </c>
      <c r="F38766">
        <v>13.5991</v>
      </c>
    </row>
    <row r="38767" spans="1:6">
      <c r="A38767" t="s">
        <v>701</v>
      </c>
      <c r="B38767" t="s">
        <v>54674</v>
      </c>
      <c r="C38767" t="s">
        <v>54673</v>
      </c>
      <c r="D38767" t="s">
        <v>54672</v>
      </c>
      <c r="E38767">
        <v>104.7239</v>
      </c>
      <c r="F38767">
        <v>16.545300000000001</v>
      </c>
    </row>
    <row r="38768" spans="1:6">
      <c r="A38768" t="s">
        <v>701</v>
      </c>
      <c r="B38768" t="s">
        <v>54671</v>
      </c>
      <c r="C38768" t="s">
        <v>54670</v>
      </c>
      <c r="D38768" t="s">
        <v>54669</v>
      </c>
      <c r="E38768">
        <v>100.04430000000001</v>
      </c>
      <c r="F38768">
        <v>13.8194</v>
      </c>
    </row>
    <row r="38769" spans="1:6">
      <c r="A38769" t="s">
        <v>701</v>
      </c>
      <c r="B38769" t="s">
        <v>54668</v>
      </c>
      <c r="C38769" t="s">
        <v>54667</v>
      </c>
      <c r="D38769" t="s">
        <v>54666</v>
      </c>
      <c r="E38769">
        <v>102.09780000000001</v>
      </c>
      <c r="F38769">
        <v>14.979900000000001</v>
      </c>
    </row>
    <row r="38770" spans="1:6">
      <c r="A38770" t="s">
        <v>701</v>
      </c>
      <c r="B38770" t="s">
        <v>54665</v>
      </c>
      <c r="C38770" t="s">
        <v>54664</v>
      </c>
      <c r="D38770" t="s">
        <v>54663</v>
      </c>
      <c r="E38770">
        <v>100.1373</v>
      </c>
      <c r="F38770">
        <v>15.704800000000001</v>
      </c>
    </row>
    <row r="38771" spans="1:6">
      <c r="A38771" t="s">
        <v>701</v>
      </c>
      <c r="B38771" t="s">
        <v>54662</v>
      </c>
      <c r="C38771" t="s">
        <v>54661</v>
      </c>
      <c r="D38771" t="s">
        <v>54660</v>
      </c>
      <c r="E38771">
        <v>99.963300000000004</v>
      </c>
      <c r="F38771">
        <v>8.4321999999999999</v>
      </c>
    </row>
    <row r="38772" spans="1:6">
      <c r="A38772" t="s">
        <v>701</v>
      </c>
      <c r="B38772" t="s">
        <v>54659</v>
      </c>
      <c r="C38772" t="s">
        <v>54340</v>
      </c>
      <c r="D38772" t="s">
        <v>54658</v>
      </c>
      <c r="E38772">
        <v>100.7821</v>
      </c>
      <c r="F38772">
        <v>18.783999999999999</v>
      </c>
    </row>
    <row r="38773" spans="1:6">
      <c r="A38773" t="s">
        <v>701</v>
      </c>
      <c r="B38773" t="s">
        <v>54657</v>
      </c>
      <c r="C38773" t="s">
        <v>54656</v>
      </c>
      <c r="D38773" t="s">
        <v>54655</v>
      </c>
      <c r="E38773">
        <v>101.8232</v>
      </c>
      <c r="F38773">
        <v>6.4264000000000001</v>
      </c>
    </row>
    <row r="38774" spans="1:6">
      <c r="A38774" t="s">
        <v>701</v>
      </c>
      <c r="B38774" t="s">
        <v>54654</v>
      </c>
      <c r="C38774" t="s">
        <v>25919</v>
      </c>
      <c r="D38774" t="s">
        <v>28665</v>
      </c>
      <c r="E38774">
        <v>99.821299999999994</v>
      </c>
      <c r="F38774">
        <v>17.0124</v>
      </c>
    </row>
    <row r="38775" spans="1:6">
      <c r="A38775" t="s">
        <v>701</v>
      </c>
      <c r="B38775" t="s">
        <v>54653</v>
      </c>
      <c r="C38775" t="s">
        <v>54652</v>
      </c>
      <c r="D38775" t="s">
        <v>1157</v>
      </c>
      <c r="E38775">
        <v>102.0134</v>
      </c>
      <c r="F38775">
        <v>15.062799999999999</v>
      </c>
    </row>
    <row r="38776" spans="1:6">
      <c r="A38776" t="s">
        <v>701</v>
      </c>
      <c r="B38776" t="s">
        <v>54651</v>
      </c>
      <c r="C38776" t="s">
        <v>54650</v>
      </c>
      <c r="D38776" t="s">
        <v>54649</v>
      </c>
      <c r="E38776">
        <v>102.4986</v>
      </c>
      <c r="F38776">
        <v>16.217500000000001</v>
      </c>
    </row>
    <row r="38777" spans="1:6">
      <c r="A38777" t="s">
        <v>701</v>
      </c>
      <c r="B38777" t="s">
        <v>54648</v>
      </c>
      <c r="C38777" t="s">
        <v>54647</v>
      </c>
      <c r="D38777" t="s">
        <v>54646</v>
      </c>
      <c r="E38777">
        <v>102.4268</v>
      </c>
      <c r="F38777">
        <v>17.2042</v>
      </c>
    </row>
    <row r="38778" spans="1:6">
      <c r="A38778" t="s">
        <v>701</v>
      </c>
      <c r="B38778" t="s">
        <v>54645</v>
      </c>
      <c r="C38778" t="s">
        <v>54644</v>
      </c>
      <c r="D38778" t="s">
        <v>54643</v>
      </c>
      <c r="E38778">
        <v>102.74250000000001</v>
      </c>
      <c r="F38778">
        <v>17.878299999999999</v>
      </c>
    </row>
    <row r="38779" spans="1:6">
      <c r="A38779" t="s">
        <v>701</v>
      </c>
      <c r="B38779" t="s">
        <v>54642</v>
      </c>
      <c r="C38779" t="s">
        <v>54641</v>
      </c>
      <c r="D38779" t="s">
        <v>54640</v>
      </c>
      <c r="E38779">
        <v>100.9014</v>
      </c>
      <c r="F38779">
        <v>12.9338</v>
      </c>
    </row>
    <row r="38780" spans="1:6">
      <c r="A38780" t="s">
        <v>701</v>
      </c>
      <c r="B38780" t="s">
        <v>54639</v>
      </c>
      <c r="C38780" t="s">
        <v>54638</v>
      </c>
      <c r="D38780" t="s">
        <v>54637</v>
      </c>
      <c r="E38780">
        <v>100.5256</v>
      </c>
      <c r="F38780">
        <v>13.910500000000001</v>
      </c>
    </row>
    <row r="38781" spans="1:6">
      <c r="A38781" t="s">
        <v>701</v>
      </c>
      <c r="B38781" t="s">
        <v>54636</v>
      </c>
      <c r="C38781" t="s">
        <v>54635</v>
      </c>
      <c r="D38781" t="s">
        <v>54634</v>
      </c>
      <c r="E38781">
        <v>100.5256</v>
      </c>
      <c r="F38781">
        <v>14.020300000000001</v>
      </c>
    </row>
    <row r="38782" spans="1:6">
      <c r="A38782" t="s">
        <v>701</v>
      </c>
      <c r="B38782" t="s">
        <v>54633</v>
      </c>
      <c r="C38782" t="s">
        <v>54632</v>
      </c>
      <c r="D38782" t="s">
        <v>54631</v>
      </c>
      <c r="E38782">
        <v>100.5343</v>
      </c>
      <c r="F38782">
        <v>13.746700000000001</v>
      </c>
    </row>
    <row r="38783" spans="1:6">
      <c r="A38783" t="s">
        <v>701</v>
      </c>
      <c r="B38783" t="s">
        <v>54630</v>
      </c>
      <c r="C38783" t="s">
        <v>54629</v>
      </c>
      <c r="D38783" t="s">
        <v>54628</v>
      </c>
      <c r="E38783">
        <v>101.2501</v>
      </c>
      <c r="F38783">
        <v>6.8662000000000001</v>
      </c>
    </row>
    <row r="38784" spans="1:6">
      <c r="A38784" t="s">
        <v>701</v>
      </c>
      <c r="B38784" t="s">
        <v>54627</v>
      </c>
      <c r="C38784" t="s">
        <v>54626</v>
      </c>
      <c r="D38784" t="s">
        <v>54625</v>
      </c>
      <c r="E38784">
        <v>100.88249999999999</v>
      </c>
      <c r="F38784">
        <v>12.9236</v>
      </c>
    </row>
    <row r="38785" spans="1:6">
      <c r="A38785" t="s">
        <v>701</v>
      </c>
      <c r="B38785" t="s">
        <v>54624</v>
      </c>
      <c r="C38785" t="s">
        <v>54623</v>
      </c>
      <c r="D38785" t="s">
        <v>54622</v>
      </c>
      <c r="E38785">
        <v>100.72580000000001</v>
      </c>
      <c r="F38785">
        <v>14.4331</v>
      </c>
    </row>
    <row r="38786" spans="1:6">
      <c r="A38786" t="s">
        <v>701</v>
      </c>
      <c r="B38786" t="s">
        <v>54621</v>
      </c>
      <c r="C38786" t="s">
        <v>54620</v>
      </c>
      <c r="D38786" t="s">
        <v>54619</v>
      </c>
      <c r="E38786">
        <v>99.841099999999997</v>
      </c>
      <c r="F38786">
        <v>19.5093</v>
      </c>
    </row>
    <row r="38787" spans="1:6">
      <c r="A38787" t="s">
        <v>701</v>
      </c>
      <c r="B38787" t="s">
        <v>54618</v>
      </c>
      <c r="C38787" t="s">
        <v>54617</v>
      </c>
      <c r="D38787" t="s">
        <v>12043</v>
      </c>
      <c r="E38787">
        <v>103.7804</v>
      </c>
      <c r="F38787">
        <v>17.8322</v>
      </c>
    </row>
    <row r="38788" spans="1:6">
      <c r="A38788" t="s">
        <v>701</v>
      </c>
      <c r="B38788" t="s">
        <v>54616</v>
      </c>
      <c r="C38788" t="s">
        <v>54615</v>
      </c>
      <c r="D38788" t="s">
        <v>54614</v>
      </c>
      <c r="E38788">
        <v>98.53</v>
      </c>
      <c r="F38788">
        <v>8.4507999999999992</v>
      </c>
    </row>
    <row r="38789" spans="1:6">
      <c r="A38789" t="s">
        <v>701</v>
      </c>
      <c r="B38789" t="s">
        <v>54613</v>
      </c>
      <c r="C38789" t="s">
        <v>22136</v>
      </c>
      <c r="D38789" t="s">
        <v>54612</v>
      </c>
      <c r="E38789">
        <v>103.7911</v>
      </c>
      <c r="F38789">
        <v>17.2257</v>
      </c>
    </row>
    <row r="38790" spans="1:6">
      <c r="A38790" t="s">
        <v>701</v>
      </c>
      <c r="B38790" t="s">
        <v>54611</v>
      </c>
      <c r="C38790" t="s">
        <v>54610</v>
      </c>
      <c r="D38790" t="s">
        <v>54609</v>
      </c>
      <c r="E38790">
        <v>100.08069999999999</v>
      </c>
      <c r="F38790">
        <v>7.6170999999999998</v>
      </c>
    </row>
    <row r="38791" spans="1:6">
      <c r="A38791" t="s">
        <v>701</v>
      </c>
      <c r="B38791" t="s">
        <v>54608</v>
      </c>
      <c r="C38791" t="s">
        <v>54607</v>
      </c>
      <c r="D38791" t="s">
        <v>54606</v>
      </c>
      <c r="E38791">
        <v>100.5363</v>
      </c>
      <c r="F38791">
        <v>13.772399999999999</v>
      </c>
    </row>
    <row r="38792" spans="1:6">
      <c r="A38792" t="s">
        <v>701</v>
      </c>
      <c r="B38792" t="s">
        <v>54605</v>
      </c>
      <c r="C38792" t="s">
        <v>54604</v>
      </c>
      <c r="D38792" t="s">
        <v>54603</v>
      </c>
      <c r="E38792">
        <v>99.878799999999998</v>
      </c>
      <c r="F38792">
        <v>19.191099999999999</v>
      </c>
    </row>
    <row r="38793" spans="1:6">
      <c r="A38793" t="s">
        <v>701</v>
      </c>
      <c r="B38793" t="s">
        <v>54602</v>
      </c>
      <c r="C38793" t="s">
        <v>54601</v>
      </c>
      <c r="D38793" t="s">
        <v>54600</v>
      </c>
      <c r="E38793">
        <v>101.1593</v>
      </c>
      <c r="F38793">
        <v>16.417999999999999</v>
      </c>
    </row>
    <row r="38794" spans="1:6">
      <c r="A38794" t="s">
        <v>701</v>
      </c>
      <c r="B38794" t="s">
        <v>54599</v>
      </c>
      <c r="C38794" t="s">
        <v>54598</v>
      </c>
      <c r="D38794" t="s">
        <v>54597</v>
      </c>
      <c r="E38794">
        <v>99.944599999999994</v>
      </c>
      <c r="F38794">
        <v>13.111599999999999</v>
      </c>
    </row>
    <row r="38795" spans="1:6">
      <c r="A38795" t="s">
        <v>701</v>
      </c>
      <c r="B38795" t="s">
        <v>54596</v>
      </c>
      <c r="C38795" t="s">
        <v>54595</v>
      </c>
      <c r="D38795" t="s">
        <v>54594</v>
      </c>
      <c r="E38795">
        <v>100.34910000000001</v>
      </c>
      <c r="F38795">
        <v>16.427099999999999</v>
      </c>
    </row>
    <row r="38796" spans="1:6">
      <c r="A38796" t="s">
        <v>701</v>
      </c>
      <c r="B38796" t="s">
        <v>54593</v>
      </c>
      <c r="C38796" t="s">
        <v>54592</v>
      </c>
      <c r="D38796" t="s">
        <v>54591</v>
      </c>
      <c r="E38796">
        <v>100.27290000000001</v>
      </c>
      <c r="F38796">
        <v>16.821100000000001</v>
      </c>
    </row>
    <row r="38797" spans="1:6">
      <c r="A38797" t="s">
        <v>701</v>
      </c>
      <c r="B38797" t="s">
        <v>54590</v>
      </c>
      <c r="C38797" t="s">
        <v>54589</v>
      </c>
      <c r="D38797" t="s">
        <v>54588</v>
      </c>
      <c r="E38797">
        <v>99.849599999999995</v>
      </c>
      <c r="F38797">
        <v>13.6922</v>
      </c>
    </row>
    <row r="38798" spans="1:6">
      <c r="A38798" t="s">
        <v>701</v>
      </c>
      <c r="B38798" t="s">
        <v>54587</v>
      </c>
      <c r="C38798" t="s">
        <v>54586</v>
      </c>
      <c r="D38798" t="s">
        <v>54585</v>
      </c>
      <c r="E38798">
        <v>100.1417</v>
      </c>
      <c r="F38798">
        <v>18.144600000000001</v>
      </c>
    </row>
    <row r="38799" spans="1:6">
      <c r="A38799" t="s">
        <v>701</v>
      </c>
      <c r="B38799" t="s">
        <v>54584</v>
      </c>
      <c r="C38799" t="s">
        <v>54583</v>
      </c>
      <c r="D38799" t="s">
        <v>54582</v>
      </c>
      <c r="E38799">
        <v>98.392300000000006</v>
      </c>
      <c r="F38799">
        <v>7.8803999999999998</v>
      </c>
    </row>
    <row r="38800" spans="1:6">
      <c r="A38800" t="s">
        <v>701</v>
      </c>
      <c r="B38800" t="s">
        <v>54581</v>
      </c>
      <c r="C38800" t="s">
        <v>54580</v>
      </c>
      <c r="D38800" t="s">
        <v>54579</v>
      </c>
      <c r="E38800">
        <v>101.37</v>
      </c>
      <c r="F38800">
        <v>14.049099999999999</v>
      </c>
    </row>
    <row r="38801" spans="1:6">
      <c r="A38801" t="s">
        <v>701</v>
      </c>
      <c r="B38801" t="s">
        <v>54578</v>
      </c>
      <c r="C38801" t="s">
        <v>54577</v>
      </c>
      <c r="D38801" t="s">
        <v>54576</v>
      </c>
      <c r="E38801">
        <v>99.797600000000003</v>
      </c>
      <c r="F38801">
        <v>11.803699999999999</v>
      </c>
    </row>
    <row r="38802" spans="1:6">
      <c r="A38802" t="s">
        <v>701</v>
      </c>
      <c r="B38802" t="s">
        <v>54575</v>
      </c>
      <c r="C38802" t="s">
        <v>54574</v>
      </c>
      <c r="D38802" t="s">
        <v>54573</v>
      </c>
      <c r="E38802">
        <v>100.60899999999999</v>
      </c>
      <c r="F38802">
        <v>13.69</v>
      </c>
    </row>
    <row r="38803" spans="1:6">
      <c r="A38803" t="s">
        <v>701</v>
      </c>
      <c r="B38803" t="s">
        <v>54572</v>
      </c>
      <c r="C38803" t="s">
        <v>54571</v>
      </c>
      <c r="D38803" t="s">
        <v>54570</v>
      </c>
      <c r="E38803" s="4">
        <v>98.634799999999998</v>
      </c>
      <c r="F38803" s="4">
        <v>9.9656000000000002</v>
      </c>
    </row>
    <row r="38804" spans="1:6">
      <c r="A38804" t="s">
        <v>701</v>
      </c>
      <c r="B38804" t="s">
        <v>54569</v>
      </c>
      <c r="C38804" t="s">
        <v>54568</v>
      </c>
      <c r="D38804" t="s">
        <v>54567</v>
      </c>
      <c r="E38804" s="4">
        <v>99.817400000000006</v>
      </c>
      <c r="F38804" s="4">
        <v>13.5367</v>
      </c>
    </row>
    <row r="38805" spans="1:6">
      <c r="A38805" t="s">
        <v>701</v>
      </c>
      <c r="B38805" t="s">
        <v>54566</v>
      </c>
      <c r="C38805" t="s">
        <v>54565</v>
      </c>
      <c r="D38805" t="s">
        <v>54564</v>
      </c>
      <c r="E38805" s="4">
        <v>98.327299999999994</v>
      </c>
      <c r="F38805" s="4">
        <v>7.7805999999999997</v>
      </c>
    </row>
    <row r="38806" spans="1:6">
      <c r="A38806" t="s">
        <v>701</v>
      </c>
      <c r="B38806" t="s">
        <v>54563</v>
      </c>
      <c r="C38806" t="s">
        <v>54562</v>
      </c>
      <c r="D38806" t="s">
        <v>54561</v>
      </c>
      <c r="E38806" s="4">
        <v>101.27889999999999</v>
      </c>
      <c r="F38806" s="4">
        <v>12.6814</v>
      </c>
    </row>
    <row r="38807" spans="1:6">
      <c r="A38807" t="s">
        <v>701</v>
      </c>
      <c r="B38807" t="s">
        <v>54560</v>
      </c>
      <c r="C38807" t="s">
        <v>54559</v>
      </c>
      <c r="D38807" t="s">
        <v>54558</v>
      </c>
      <c r="E38807" s="4">
        <v>103.65309999999999</v>
      </c>
      <c r="F38807" s="4">
        <v>16.051300000000001</v>
      </c>
    </row>
    <row r="38808" spans="1:6">
      <c r="A38808" t="s">
        <v>701</v>
      </c>
      <c r="B38808" t="s">
        <v>54557</v>
      </c>
      <c r="C38808" t="s">
        <v>54556</v>
      </c>
      <c r="D38808" t="s">
        <v>54555</v>
      </c>
      <c r="E38808" s="4">
        <v>102.0728</v>
      </c>
      <c r="F38808" s="4">
        <v>13.822800000000001</v>
      </c>
    </row>
    <row r="38809" spans="1:6">
      <c r="A38809" t="s">
        <v>701</v>
      </c>
      <c r="B38809" t="s">
        <v>54554</v>
      </c>
      <c r="C38809" t="s">
        <v>54553</v>
      </c>
      <c r="D38809" t="s">
        <v>54552</v>
      </c>
      <c r="E38809" s="4">
        <v>104.1473</v>
      </c>
      <c r="F38809" s="4">
        <v>17.155799999999999</v>
      </c>
    </row>
    <row r="38810" spans="1:6">
      <c r="A38810" t="s">
        <v>701</v>
      </c>
      <c r="B38810" t="s">
        <v>54551</v>
      </c>
      <c r="C38810" t="s">
        <v>54550</v>
      </c>
      <c r="D38810" t="s">
        <v>54549</v>
      </c>
      <c r="E38810" s="4">
        <v>100.2593</v>
      </c>
      <c r="F38810" s="4">
        <v>13.784000000000001</v>
      </c>
    </row>
    <row r="38811" spans="1:6">
      <c r="A38811" t="s">
        <v>701</v>
      </c>
      <c r="B38811" t="s">
        <v>54548</v>
      </c>
      <c r="C38811" t="s">
        <v>54547</v>
      </c>
      <c r="D38811" t="s">
        <v>54546</v>
      </c>
      <c r="E38811" s="4">
        <v>100.5667</v>
      </c>
      <c r="F38811" s="4">
        <v>14.033300000000001</v>
      </c>
    </row>
    <row r="38812" spans="1:6">
      <c r="A38812" t="s">
        <v>701</v>
      </c>
      <c r="B38812" t="s">
        <v>54545</v>
      </c>
      <c r="C38812" t="s">
        <v>54544</v>
      </c>
      <c r="D38812" t="s">
        <v>54543</v>
      </c>
      <c r="E38812" s="4">
        <v>100.5167</v>
      </c>
      <c r="F38812" s="4">
        <v>13.7667</v>
      </c>
    </row>
    <row r="38813" spans="1:6">
      <c r="A38813" t="s">
        <v>701</v>
      </c>
      <c r="B38813" t="s">
        <v>54542</v>
      </c>
      <c r="C38813" t="s">
        <v>54541</v>
      </c>
      <c r="D38813" t="s">
        <v>54540</v>
      </c>
      <c r="E38813" s="4">
        <v>100.5111</v>
      </c>
      <c r="F38813" s="4">
        <v>13.7361</v>
      </c>
    </row>
    <row r="38814" spans="1:6">
      <c r="A38814" t="s">
        <v>701</v>
      </c>
      <c r="B38814" t="s">
        <v>54539</v>
      </c>
      <c r="C38814" t="s">
        <v>54538</v>
      </c>
      <c r="D38814" t="s">
        <v>54537</v>
      </c>
      <c r="E38814" s="4">
        <v>100.2736</v>
      </c>
      <c r="F38814" s="4">
        <v>13.547800000000001</v>
      </c>
    </row>
    <row r="38815" spans="1:6">
      <c r="A38815" t="s">
        <v>701</v>
      </c>
      <c r="B38815" t="s">
        <v>54536</v>
      </c>
      <c r="C38815" t="s">
        <v>54535</v>
      </c>
      <c r="D38815" t="s">
        <v>54534</v>
      </c>
      <c r="E38815" s="4">
        <v>100.0025</v>
      </c>
      <c r="F38815" s="4">
        <v>13.41</v>
      </c>
    </row>
    <row r="38816" spans="1:6">
      <c r="A38816" t="s">
        <v>701</v>
      </c>
      <c r="B38816" t="s">
        <v>54533</v>
      </c>
      <c r="C38816" t="s">
        <v>54532</v>
      </c>
      <c r="D38816" t="s">
        <v>54531</v>
      </c>
      <c r="E38816" s="4">
        <v>99.058599999999998</v>
      </c>
      <c r="F38816" s="4">
        <v>18.857199999999999</v>
      </c>
    </row>
    <row r="38817" spans="1:6">
      <c r="A38817" t="s">
        <v>701</v>
      </c>
      <c r="B38817" t="s">
        <v>54530</v>
      </c>
      <c r="C38817" t="s">
        <v>54529</v>
      </c>
      <c r="D38817" t="s">
        <v>54528</v>
      </c>
      <c r="E38817" s="4">
        <v>100.52889999999999</v>
      </c>
      <c r="F38817" s="4">
        <v>13.72</v>
      </c>
    </row>
    <row r="38818" spans="1:6">
      <c r="A38818" t="s">
        <v>701</v>
      </c>
      <c r="B38818" t="s">
        <v>54527</v>
      </c>
      <c r="C38818" t="s">
        <v>54526</v>
      </c>
      <c r="D38818" t="s">
        <v>54525</v>
      </c>
      <c r="E38818" s="4">
        <v>100.9</v>
      </c>
      <c r="F38818" s="4">
        <v>12.666700000000001</v>
      </c>
    </row>
    <row r="38819" spans="1:6">
      <c r="A38819" t="s">
        <v>701</v>
      </c>
      <c r="B38819" t="s">
        <v>54524</v>
      </c>
      <c r="C38819" t="s">
        <v>54523</v>
      </c>
      <c r="D38819" t="s">
        <v>54522</v>
      </c>
      <c r="E38819" s="4">
        <v>100.06780000000001</v>
      </c>
      <c r="F38819" s="4">
        <v>6.6233000000000004</v>
      </c>
    </row>
    <row r="38820" spans="1:6">
      <c r="A38820" t="s">
        <v>701</v>
      </c>
      <c r="B38820" t="s">
        <v>54521</v>
      </c>
      <c r="C38820" t="s">
        <v>54520</v>
      </c>
      <c r="D38820" t="s">
        <v>54519</v>
      </c>
      <c r="E38820" s="4">
        <v>100.3822</v>
      </c>
      <c r="F38820" s="4">
        <v>14.3728</v>
      </c>
    </row>
    <row r="38821" spans="1:6">
      <c r="A38821" t="s">
        <v>701</v>
      </c>
      <c r="B38821" t="s">
        <v>54518</v>
      </c>
      <c r="C38821" t="s">
        <v>54517</v>
      </c>
      <c r="D38821" t="s">
        <v>54516</v>
      </c>
      <c r="E38821" s="4">
        <v>100.92829999999999</v>
      </c>
      <c r="F38821" s="4">
        <v>13.1631</v>
      </c>
    </row>
    <row r="38822" spans="1:6">
      <c r="A38822" t="s">
        <v>701</v>
      </c>
      <c r="B38822" t="s">
        <v>54515</v>
      </c>
      <c r="C38822" t="s">
        <v>54514</v>
      </c>
      <c r="D38822" t="s">
        <v>54513</v>
      </c>
      <c r="E38822" s="4">
        <v>104.322</v>
      </c>
      <c r="F38822" s="4">
        <v>15.118</v>
      </c>
    </row>
    <row r="38823" spans="1:6">
      <c r="A38823" t="s">
        <v>701</v>
      </c>
      <c r="B38823" t="s">
        <v>54512</v>
      </c>
      <c r="C38823" t="s">
        <v>54511</v>
      </c>
      <c r="D38823" t="s">
        <v>54510</v>
      </c>
      <c r="E38823" s="4">
        <v>100.4019</v>
      </c>
      <c r="F38823" s="4">
        <v>14.8872</v>
      </c>
    </row>
    <row r="38824" spans="1:6">
      <c r="A38824" t="s">
        <v>701</v>
      </c>
      <c r="B38824" t="s">
        <v>54509</v>
      </c>
      <c r="C38824" t="s">
        <v>54508</v>
      </c>
      <c r="D38824" t="s">
        <v>54507</v>
      </c>
      <c r="E38824" s="4">
        <v>100.5951</v>
      </c>
      <c r="F38824" s="4">
        <v>7.1988000000000003</v>
      </c>
    </row>
    <row r="38825" spans="1:6">
      <c r="A38825" t="s">
        <v>701</v>
      </c>
      <c r="B38825" t="s">
        <v>54506</v>
      </c>
      <c r="C38825" t="s">
        <v>54505</v>
      </c>
      <c r="D38825" t="s">
        <v>54504</v>
      </c>
      <c r="E38825" s="4">
        <v>100.6133</v>
      </c>
      <c r="F38825" s="4">
        <v>13.722200000000001</v>
      </c>
    </row>
    <row r="38826" spans="1:6">
      <c r="A38826" t="s">
        <v>701</v>
      </c>
      <c r="B38826" t="s">
        <v>54503</v>
      </c>
      <c r="C38826" t="s">
        <v>54502</v>
      </c>
      <c r="D38826" t="s">
        <v>54501</v>
      </c>
      <c r="E38826" s="4">
        <v>101.7342</v>
      </c>
      <c r="F38826" s="4">
        <v>14.8817</v>
      </c>
    </row>
    <row r="38827" spans="1:6">
      <c r="A38827" t="s">
        <v>701</v>
      </c>
      <c r="B38827" t="s">
        <v>54500</v>
      </c>
      <c r="C38827" t="s">
        <v>54499</v>
      </c>
      <c r="D38827" t="s">
        <v>54498</v>
      </c>
      <c r="E38827" s="4">
        <v>100.1217</v>
      </c>
      <c r="F38827" s="4">
        <v>14.474299999999999</v>
      </c>
    </row>
    <row r="38828" spans="1:6">
      <c r="A38828" t="s">
        <v>701</v>
      </c>
      <c r="B38828" t="s">
        <v>54497</v>
      </c>
      <c r="C38828" t="s">
        <v>54496</v>
      </c>
      <c r="D38828" t="s">
        <v>54495</v>
      </c>
      <c r="E38828" s="4">
        <v>103.4937</v>
      </c>
      <c r="F38828" s="4">
        <v>14.8828</v>
      </c>
    </row>
    <row r="38829" spans="1:6">
      <c r="A38829" t="s">
        <v>701</v>
      </c>
      <c r="B38829" t="s">
        <v>54494</v>
      </c>
      <c r="C38829" t="s">
        <v>54493</v>
      </c>
      <c r="D38829" t="s">
        <v>54492</v>
      </c>
      <c r="E38829" s="4">
        <v>99.125699999999995</v>
      </c>
      <c r="F38829" s="4">
        <v>16.869800000000001</v>
      </c>
    </row>
    <row r="38830" spans="1:6">
      <c r="A38830" t="s">
        <v>701</v>
      </c>
      <c r="B38830" t="s">
        <v>54491</v>
      </c>
      <c r="C38830" t="s">
        <v>54490</v>
      </c>
      <c r="D38830" t="s">
        <v>54489</v>
      </c>
      <c r="E38830" s="4">
        <v>98.353200000000001</v>
      </c>
      <c r="F38830" s="4">
        <v>8.0439000000000007</v>
      </c>
    </row>
    <row r="38831" spans="1:6">
      <c r="A38831" t="s">
        <v>701</v>
      </c>
      <c r="B38831" t="s">
        <v>54488</v>
      </c>
      <c r="C38831" t="s">
        <v>54487</v>
      </c>
      <c r="D38831" t="s">
        <v>54486</v>
      </c>
      <c r="E38831" s="4">
        <v>100.7306</v>
      </c>
      <c r="F38831" s="4">
        <v>14.0131</v>
      </c>
    </row>
    <row r="38832" spans="1:6">
      <c r="A38832" t="s">
        <v>701</v>
      </c>
      <c r="B38832" t="s">
        <v>54485</v>
      </c>
      <c r="C38832" t="s">
        <v>54484</v>
      </c>
      <c r="D38832" t="s">
        <v>54483</v>
      </c>
      <c r="E38832" s="4">
        <v>100.4872</v>
      </c>
      <c r="F38832" s="4">
        <v>13.721</v>
      </c>
    </row>
    <row r="38833" spans="1:6">
      <c r="A38833" t="s">
        <v>701</v>
      </c>
      <c r="B38833" t="s">
        <v>54482</v>
      </c>
      <c r="C38833" t="s">
        <v>54481</v>
      </c>
      <c r="D38833" t="s">
        <v>54480</v>
      </c>
      <c r="E38833" s="4">
        <v>99.611400000000003</v>
      </c>
      <c r="F38833" s="4">
        <v>7.5563000000000002</v>
      </c>
    </row>
    <row r="38834" spans="1:6">
      <c r="A38834" t="s">
        <v>701</v>
      </c>
      <c r="B38834" t="s">
        <v>54479</v>
      </c>
      <c r="C38834" t="s">
        <v>54478</v>
      </c>
      <c r="D38834" t="s">
        <v>54477</v>
      </c>
      <c r="E38834" s="4">
        <v>102.5177</v>
      </c>
      <c r="F38834" s="4">
        <v>12.2438</v>
      </c>
    </row>
    <row r="38835" spans="1:6">
      <c r="A38835" t="s">
        <v>701</v>
      </c>
      <c r="B38835" t="s">
        <v>54476</v>
      </c>
      <c r="C38835" t="s">
        <v>54475</v>
      </c>
      <c r="D38835" t="s">
        <v>54474</v>
      </c>
      <c r="E38835" s="4">
        <v>104.84869999999999</v>
      </c>
      <c r="F38835" s="4">
        <v>15.2445</v>
      </c>
    </row>
    <row r="38836" spans="1:6">
      <c r="A38836" t="s">
        <v>701</v>
      </c>
      <c r="B38836" t="s">
        <v>54473</v>
      </c>
      <c r="C38836" t="s">
        <v>54472</v>
      </c>
      <c r="D38836" t="s">
        <v>54471</v>
      </c>
      <c r="E38836" s="4">
        <v>102.7933</v>
      </c>
      <c r="F38836" s="4">
        <v>17.407499999999999</v>
      </c>
    </row>
    <row r="38837" spans="1:6">
      <c r="A38837" t="s">
        <v>701</v>
      </c>
      <c r="B38837" t="s">
        <v>54470</v>
      </c>
      <c r="C38837" t="s">
        <v>54469</v>
      </c>
      <c r="D38837" t="s">
        <v>54468</v>
      </c>
      <c r="E38837" s="4">
        <v>100.0243</v>
      </c>
      <c r="F38837" s="4">
        <v>15.383100000000001</v>
      </c>
    </row>
    <row r="38838" spans="1:6">
      <c r="A38838" t="s">
        <v>701</v>
      </c>
      <c r="B38838" t="s">
        <v>54467</v>
      </c>
      <c r="C38838" t="s">
        <v>54466</v>
      </c>
      <c r="D38838" t="s">
        <v>54465</v>
      </c>
      <c r="E38838" s="4">
        <v>100.0942</v>
      </c>
      <c r="F38838" s="4">
        <v>17.625800000000002</v>
      </c>
    </row>
    <row r="38839" spans="1:6">
      <c r="A38839" t="s">
        <v>701</v>
      </c>
      <c r="B38839" t="s">
        <v>54464</v>
      </c>
      <c r="C38839" t="s">
        <v>54463</v>
      </c>
      <c r="D38839" t="s">
        <v>54462</v>
      </c>
      <c r="E38839" s="4">
        <v>100.61109999999999</v>
      </c>
      <c r="F38839" s="4">
        <v>13.7714</v>
      </c>
    </row>
    <row r="38840" spans="1:6">
      <c r="A38840" t="s">
        <v>701</v>
      </c>
      <c r="B38840" t="s">
        <v>54461</v>
      </c>
      <c r="C38840" t="s">
        <v>54460</v>
      </c>
      <c r="D38840" t="s">
        <v>54459</v>
      </c>
      <c r="E38840" s="4">
        <v>100.56529999999999</v>
      </c>
      <c r="F38840" s="4">
        <v>13.7394</v>
      </c>
    </row>
    <row r="38841" spans="1:6">
      <c r="A38841" t="s">
        <v>701</v>
      </c>
      <c r="B38841" t="s">
        <v>54458</v>
      </c>
      <c r="C38841" t="s">
        <v>54457</v>
      </c>
      <c r="D38841" t="s">
        <v>54456</v>
      </c>
      <c r="E38841" s="4">
        <v>98.871399999999994</v>
      </c>
      <c r="F38841" s="4">
        <v>9.0797000000000008</v>
      </c>
    </row>
    <row r="38842" spans="1:6">
      <c r="A38842" t="s">
        <v>701</v>
      </c>
      <c r="B38842" t="s">
        <v>54455</v>
      </c>
      <c r="C38842" t="s">
        <v>54454</v>
      </c>
      <c r="D38842" t="s">
        <v>54453</v>
      </c>
      <c r="E38842" s="4">
        <v>101.2816</v>
      </c>
      <c r="F38842" s="4">
        <v>6.5429000000000004</v>
      </c>
    </row>
    <row r="38843" spans="1:6">
      <c r="A38843" t="s">
        <v>701</v>
      </c>
      <c r="B38843" t="s">
        <v>54452</v>
      </c>
      <c r="C38843" t="s">
        <v>54451</v>
      </c>
      <c r="D38843" t="s">
        <v>54450</v>
      </c>
      <c r="E38843" s="4">
        <v>104.14530000000001</v>
      </c>
      <c r="F38843" s="4">
        <v>15.7948</v>
      </c>
    </row>
    <row r="38844" spans="1:6">
      <c r="A38844" t="s">
        <v>725</v>
      </c>
      <c r="B38844" t="s">
        <v>41473</v>
      </c>
      <c r="C38844" t="s">
        <v>41472</v>
      </c>
      <c r="D38844" t="s">
        <v>41471</v>
      </c>
      <c r="E38844" s="4">
        <v>35.321300000000001</v>
      </c>
      <c r="F38844" s="4">
        <v>37</v>
      </c>
    </row>
    <row r="38845" spans="1:6">
      <c r="A38845" t="s">
        <v>725</v>
      </c>
      <c r="B38845" t="s">
        <v>41470</v>
      </c>
      <c r="C38845" t="s">
        <v>41469</v>
      </c>
      <c r="D38845" t="s">
        <v>41468</v>
      </c>
      <c r="E38845" s="4">
        <v>38.276299999999999</v>
      </c>
      <c r="F38845" s="4">
        <v>37.764800000000001</v>
      </c>
    </row>
    <row r="38846" spans="1:6">
      <c r="A38846" t="s">
        <v>725</v>
      </c>
      <c r="B38846" t="s">
        <v>41467</v>
      </c>
      <c r="C38846" t="s">
        <v>41466</v>
      </c>
      <c r="D38846" t="s">
        <v>41465</v>
      </c>
      <c r="E38846" s="4">
        <v>30.543299999999999</v>
      </c>
      <c r="F38846" s="4">
        <v>38.756700000000002</v>
      </c>
    </row>
    <row r="38847" spans="1:6">
      <c r="A38847" t="s">
        <v>725</v>
      </c>
      <c r="B38847" t="s">
        <v>41464</v>
      </c>
      <c r="C38847" t="s">
        <v>41463</v>
      </c>
      <c r="D38847" t="s">
        <v>41462</v>
      </c>
      <c r="E38847" s="4">
        <v>43.0503</v>
      </c>
      <c r="F38847" s="4">
        <v>39.7194</v>
      </c>
    </row>
    <row r="38848" spans="1:6">
      <c r="A38848" t="s">
        <v>725</v>
      </c>
      <c r="B38848" t="s">
        <v>41461</v>
      </c>
      <c r="C38848" t="s">
        <v>41460</v>
      </c>
      <c r="D38848" t="s">
        <v>41459</v>
      </c>
      <c r="E38848" s="4">
        <v>35.833300000000001</v>
      </c>
      <c r="F38848" s="4">
        <v>40.653300000000002</v>
      </c>
    </row>
    <row r="38849" spans="1:6">
      <c r="A38849" t="s">
        <v>725</v>
      </c>
      <c r="B38849" t="s">
        <v>41458</v>
      </c>
      <c r="C38849" t="s">
        <v>41457</v>
      </c>
      <c r="D38849" t="s">
        <v>41456</v>
      </c>
      <c r="E38849" s="4">
        <v>32.859699999999997</v>
      </c>
      <c r="F38849" s="4">
        <v>39.933399999999999</v>
      </c>
    </row>
    <row r="38850" spans="1:6">
      <c r="A38850" t="s">
        <v>725</v>
      </c>
      <c r="B38850" t="s">
        <v>41455</v>
      </c>
      <c r="C38850" t="s">
        <v>41454</v>
      </c>
      <c r="D38850" t="s">
        <v>41453</v>
      </c>
      <c r="E38850" s="4">
        <v>30.7133</v>
      </c>
      <c r="F38850" s="4">
        <v>36.896900000000002</v>
      </c>
    </row>
    <row r="38851" spans="1:6">
      <c r="A38851" t="s">
        <v>725</v>
      </c>
      <c r="B38851" t="s">
        <v>41452</v>
      </c>
      <c r="C38851" t="s">
        <v>41451</v>
      </c>
      <c r="D38851" t="s">
        <v>41450</v>
      </c>
      <c r="E38851" s="4">
        <v>41.819400000000002</v>
      </c>
      <c r="F38851" s="4">
        <v>41.1828</v>
      </c>
    </row>
    <row r="38852" spans="1:6">
      <c r="A38852" t="s">
        <v>725</v>
      </c>
      <c r="B38852" t="s">
        <v>41449</v>
      </c>
      <c r="C38852" t="s">
        <v>41448</v>
      </c>
      <c r="D38852" t="s">
        <v>41447</v>
      </c>
      <c r="E38852" s="4">
        <v>27.845600000000001</v>
      </c>
      <c r="F38852" s="4">
        <v>37.8444</v>
      </c>
    </row>
    <row r="38853" spans="1:6">
      <c r="A38853" t="s">
        <v>725</v>
      </c>
      <c r="B38853" t="s">
        <v>41446</v>
      </c>
      <c r="C38853" t="s">
        <v>41445</v>
      </c>
      <c r="D38853" t="s">
        <v>41444</v>
      </c>
      <c r="E38853" s="4">
        <v>27.8842</v>
      </c>
      <c r="F38853" s="4">
        <v>39.653300000000002</v>
      </c>
    </row>
    <row r="38854" spans="1:6">
      <c r="A38854" t="s">
        <v>725</v>
      </c>
      <c r="B38854" t="s">
        <v>41443</v>
      </c>
      <c r="C38854" t="s">
        <v>41442</v>
      </c>
      <c r="D38854" t="s">
        <v>41441</v>
      </c>
      <c r="E38854" s="4">
        <v>30.0733</v>
      </c>
      <c r="F38854" s="4">
        <v>40.1419</v>
      </c>
    </row>
    <row r="38855" spans="1:6">
      <c r="A38855" t="s">
        <v>725</v>
      </c>
      <c r="B38855" t="s">
        <v>41440</v>
      </c>
      <c r="C38855" t="s">
        <v>41439</v>
      </c>
      <c r="D38855" t="s">
        <v>41438</v>
      </c>
      <c r="E38855" s="4">
        <v>40.769599999999997</v>
      </c>
      <c r="F38855" s="4">
        <v>39.062600000000003</v>
      </c>
    </row>
    <row r="38856" spans="1:6">
      <c r="A38856" t="s">
        <v>725</v>
      </c>
      <c r="B38856" t="s">
        <v>41437</v>
      </c>
      <c r="C38856" t="s">
        <v>41436</v>
      </c>
      <c r="D38856" t="s">
        <v>41435</v>
      </c>
      <c r="E38856" s="4">
        <v>42.123199999999997</v>
      </c>
      <c r="F38856" s="4">
        <v>38.393500000000003</v>
      </c>
    </row>
    <row r="38857" spans="1:6">
      <c r="A38857" t="s">
        <v>725</v>
      </c>
      <c r="B38857" t="s">
        <v>41434</v>
      </c>
      <c r="C38857" t="s">
        <v>41433</v>
      </c>
      <c r="D38857" t="s">
        <v>41432</v>
      </c>
      <c r="E38857" s="4">
        <v>31.606100000000001</v>
      </c>
      <c r="F38857" s="4">
        <v>40.734999999999999</v>
      </c>
    </row>
    <row r="38858" spans="1:6">
      <c r="A38858" t="s">
        <v>725</v>
      </c>
      <c r="B38858" t="s">
        <v>41431</v>
      </c>
      <c r="C38858" t="s">
        <v>41430</v>
      </c>
      <c r="D38858" t="s">
        <v>41429</v>
      </c>
      <c r="E38858" s="4">
        <v>30.283300000000001</v>
      </c>
      <c r="F38858" s="4">
        <v>37.716700000000003</v>
      </c>
    </row>
    <row r="38859" spans="1:6">
      <c r="A38859" t="s">
        <v>725</v>
      </c>
      <c r="B38859" t="s">
        <v>41428</v>
      </c>
      <c r="C38859" t="s">
        <v>41423</v>
      </c>
      <c r="D38859" t="s">
        <v>41422</v>
      </c>
      <c r="E38859" s="4">
        <v>29.0669</v>
      </c>
      <c r="F38859" s="4">
        <v>40.182600000000001</v>
      </c>
    </row>
    <row r="38860" spans="1:6">
      <c r="A38860" t="s">
        <v>725</v>
      </c>
      <c r="B38860" t="s">
        <v>41427</v>
      </c>
      <c r="C38860" t="s">
        <v>41426</v>
      </c>
      <c r="D38860" t="s">
        <v>41425</v>
      </c>
      <c r="E38860" s="4">
        <v>26.406400000000001</v>
      </c>
      <c r="F38860" s="4">
        <v>40.146700000000003</v>
      </c>
    </row>
    <row r="38861" spans="1:6">
      <c r="A38861" t="s">
        <v>725</v>
      </c>
      <c r="B38861" t="s">
        <v>41424</v>
      </c>
      <c r="C38861" t="s">
        <v>41423</v>
      </c>
      <c r="D38861" t="s">
        <v>41422</v>
      </c>
      <c r="E38861" s="4">
        <v>33.616700000000002</v>
      </c>
      <c r="F38861" s="4">
        <v>40.598300000000002</v>
      </c>
    </row>
    <row r="38862" spans="1:6">
      <c r="A38862" t="s">
        <v>725</v>
      </c>
      <c r="B38862" t="s">
        <v>41421</v>
      </c>
      <c r="C38862" t="s">
        <v>41420</v>
      </c>
      <c r="D38862" t="s">
        <v>41419</v>
      </c>
      <c r="E38862" s="4">
        <v>34.955599999999997</v>
      </c>
      <c r="F38862" s="4">
        <v>40.550600000000003</v>
      </c>
    </row>
    <row r="38863" spans="1:6">
      <c r="A38863" t="s">
        <v>725</v>
      </c>
      <c r="B38863" t="s">
        <v>41418</v>
      </c>
      <c r="C38863" t="s">
        <v>41417</v>
      </c>
      <c r="D38863" t="s">
        <v>41416</v>
      </c>
      <c r="E38863" s="4">
        <v>29.086400000000001</v>
      </c>
      <c r="F38863" s="4">
        <v>37.776499999999999</v>
      </c>
    </row>
    <row r="38864" spans="1:6">
      <c r="A38864" t="s">
        <v>725</v>
      </c>
      <c r="B38864" t="s">
        <v>41415</v>
      </c>
      <c r="C38864" t="s">
        <v>41414</v>
      </c>
      <c r="D38864" t="s">
        <v>41413</v>
      </c>
      <c r="E38864" s="4">
        <v>40.230600000000003</v>
      </c>
      <c r="F38864" s="4">
        <v>37.914400000000001</v>
      </c>
    </row>
    <row r="38865" spans="1:6">
      <c r="A38865" t="s">
        <v>725</v>
      </c>
      <c r="B38865" t="s">
        <v>41412</v>
      </c>
      <c r="C38865" t="s">
        <v>41411</v>
      </c>
      <c r="D38865" t="s">
        <v>41410</v>
      </c>
      <c r="E38865" s="4">
        <v>26.555299999999999</v>
      </c>
      <c r="F38865" s="4">
        <v>41.677199999999999</v>
      </c>
    </row>
    <row r="38866" spans="1:6">
      <c r="A38866" t="s">
        <v>725</v>
      </c>
      <c r="B38866" t="s">
        <v>41409</v>
      </c>
      <c r="C38866" t="s">
        <v>11628</v>
      </c>
      <c r="D38866" t="s">
        <v>41408</v>
      </c>
      <c r="E38866" s="4">
        <v>39.2226</v>
      </c>
      <c r="F38866" s="4">
        <v>38.674300000000002</v>
      </c>
    </row>
    <row r="38867" spans="1:6">
      <c r="A38867" t="s">
        <v>725</v>
      </c>
      <c r="B38867" t="s">
        <v>41407</v>
      </c>
      <c r="C38867" t="s">
        <v>41406</v>
      </c>
      <c r="D38867" t="s">
        <v>41405</v>
      </c>
      <c r="E38867" s="4">
        <v>39.491799999999998</v>
      </c>
      <c r="F38867" s="4">
        <v>39.746099999999998</v>
      </c>
    </row>
    <row r="38868" spans="1:6">
      <c r="A38868" t="s">
        <v>725</v>
      </c>
      <c r="B38868" t="s">
        <v>41404</v>
      </c>
      <c r="C38868" t="s">
        <v>41403</v>
      </c>
      <c r="D38868" t="s">
        <v>41402</v>
      </c>
      <c r="E38868" s="4">
        <v>41.267899999999997</v>
      </c>
      <c r="F38868" s="4">
        <v>39.904299999999999</v>
      </c>
    </row>
    <row r="38869" spans="1:6">
      <c r="A38869" t="s">
        <v>725</v>
      </c>
      <c r="B38869" t="s">
        <v>41401</v>
      </c>
      <c r="C38869" t="s">
        <v>41400</v>
      </c>
      <c r="D38869" t="s">
        <v>41399</v>
      </c>
      <c r="E38869">
        <v>30.525600000000001</v>
      </c>
      <c r="F38869">
        <v>39.7667</v>
      </c>
    </row>
    <row r="38870" spans="1:6">
      <c r="A38870" t="s">
        <v>725</v>
      </c>
      <c r="B38870" t="s">
        <v>41398</v>
      </c>
      <c r="C38870" t="s">
        <v>41397</v>
      </c>
      <c r="D38870" t="s">
        <v>41396</v>
      </c>
      <c r="E38870">
        <v>37.383299999999998</v>
      </c>
      <c r="F38870">
        <v>37.066200000000002</v>
      </c>
    </row>
    <row r="38871" spans="1:6">
      <c r="A38871" t="s">
        <v>725</v>
      </c>
      <c r="B38871" t="s">
        <v>41395</v>
      </c>
      <c r="C38871" t="s">
        <v>41394</v>
      </c>
      <c r="D38871" t="s">
        <v>41393</v>
      </c>
      <c r="E38871">
        <v>38.389499999999998</v>
      </c>
      <c r="F38871">
        <v>40.912799999999997</v>
      </c>
    </row>
    <row r="38872" spans="1:6">
      <c r="A38872" t="s">
        <v>725</v>
      </c>
      <c r="B38872" t="s">
        <v>41392</v>
      </c>
      <c r="C38872" t="s">
        <v>41391</v>
      </c>
      <c r="D38872" t="s">
        <v>41390</v>
      </c>
      <c r="E38872">
        <v>39.467799999999997</v>
      </c>
      <c r="F38872">
        <v>40.46</v>
      </c>
    </row>
    <row r="38873" spans="1:6">
      <c r="A38873" t="s">
        <v>725</v>
      </c>
      <c r="B38873" t="s">
        <v>41389</v>
      </c>
      <c r="C38873" t="s">
        <v>41388</v>
      </c>
      <c r="D38873" t="s">
        <v>41387</v>
      </c>
      <c r="E38873">
        <v>43.737099999999998</v>
      </c>
      <c r="F38873">
        <v>37.574399999999997</v>
      </c>
    </row>
    <row r="38874" spans="1:6">
      <c r="A38874" t="s">
        <v>725</v>
      </c>
      <c r="B38874" t="s">
        <v>41386</v>
      </c>
      <c r="C38874" t="s">
        <v>41385</v>
      </c>
      <c r="D38874" t="s">
        <v>41384</v>
      </c>
      <c r="E38874">
        <v>36.349800000000002</v>
      </c>
      <c r="F38874">
        <v>36.401800000000001</v>
      </c>
    </row>
    <row r="38875" spans="1:6">
      <c r="A38875" t="s">
        <v>725</v>
      </c>
      <c r="B38875" t="s">
        <v>41383</v>
      </c>
      <c r="C38875" t="s">
        <v>41382</v>
      </c>
      <c r="D38875" t="s">
        <v>41381</v>
      </c>
      <c r="E38875">
        <v>30.5566</v>
      </c>
      <c r="F38875">
        <v>37.764800000000001</v>
      </c>
    </row>
    <row r="38876" spans="1:6">
      <c r="A38876" t="s">
        <v>725</v>
      </c>
      <c r="B38876" t="s">
        <v>41380</v>
      </c>
      <c r="C38876" t="s">
        <v>41379</v>
      </c>
      <c r="D38876" t="s">
        <v>41378</v>
      </c>
      <c r="E38876">
        <v>34.641500000000001</v>
      </c>
      <c r="F38876">
        <v>36.812100000000001</v>
      </c>
    </row>
    <row r="38877" spans="1:6">
      <c r="A38877" t="s">
        <v>725</v>
      </c>
      <c r="B38877" t="s">
        <v>41377</v>
      </c>
      <c r="C38877" t="s">
        <v>41376</v>
      </c>
      <c r="D38877" t="s">
        <v>41375</v>
      </c>
      <c r="E38877">
        <v>28.978400000000001</v>
      </c>
      <c r="F38877">
        <v>41.008200000000002</v>
      </c>
    </row>
    <row r="38878" spans="1:6">
      <c r="A38878" t="s">
        <v>725</v>
      </c>
      <c r="B38878" t="s">
        <v>41374</v>
      </c>
      <c r="C38878" t="s">
        <v>41373</v>
      </c>
      <c r="D38878" t="s">
        <v>41372</v>
      </c>
      <c r="E38878">
        <v>27.128699999999998</v>
      </c>
      <c r="F38878">
        <v>38.419199999999996</v>
      </c>
    </row>
    <row r="38879" spans="1:6">
      <c r="A38879" t="s">
        <v>725</v>
      </c>
      <c r="B38879" t="s">
        <v>41371</v>
      </c>
      <c r="C38879" t="s">
        <v>41370</v>
      </c>
      <c r="D38879" t="s">
        <v>41369</v>
      </c>
      <c r="E38879">
        <v>43.0946</v>
      </c>
      <c r="F38879">
        <v>40.601199999999999</v>
      </c>
    </row>
    <row r="38880" spans="1:6">
      <c r="A38880" t="s">
        <v>725</v>
      </c>
      <c r="B38880" t="s">
        <v>41368</v>
      </c>
      <c r="C38880" t="s">
        <v>41367</v>
      </c>
      <c r="D38880" t="s">
        <v>41366</v>
      </c>
      <c r="E38880">
        <v>33.782699999999998</v>
      </c>
      <c r="F38880">
        <v>41.389000000000003</v>
      </c>
    </row>
    <row r="38881" spans="1:6">
      <c r="A38881" t="s">
        <v>725</v>
      </c>
      <c r="B38881" t="s">
        <v>41365</v>
      </c>
      <c r="C38881" t="s">
        <v>41364</v>
      </c>
      <c r="D38881" t="s">
        <v>41363</v>
      </c>
      <c r="E38881">
        <v>35.485300000000002</v>
      </c>
      <c r="F38881">
        <v>38.732199999999999</v>
      </c>
    </row>
    <row r="38882" spans="1:6">
      <c r="A38882" t="s">
        <v>725</v>
      </c>
      <c r="B38882" t="s">
        <v>41362</v>
      </c>
      <c r="C38882" t="s">
        <v>41361</v>
      </c>
      <c r="D38882" t="s">
        <v>41360</v>
      </c>
      <c r="E38882">
        <v>27.225300000000001</v>
      </c>
      <c r="F38882">
        <v>41.735100000000003</v>
      </c>
    </row>
    <row r="38883" spans="1:6">
      <c r="A38883" t="s">
        <v>725</v>
      </c>
      <c r="B38883" t="s">
        <v>41359</v>
      </c>
      <c r="C38883" t="s">
        <v>41358</v>
      </c>
      <c r="D38883" t="s">
        <v>41357</v>
      </c>
      <c r="E38883">
        <v>34.160800000000002</v>
      </c>
      <c r="F38883">
        <v>39.145800000000001</v>
      </c>
    </row>
    <row r="38884" spans="1:6">
      <c r="A38884" t="s">
        <v>725</v>
      </c>
      <c r="B38884" t="s">
        <v>41356</v>
      </c>
      <c r="C38884" t="s">
        <v>41355</v>
      </c>
      <c r="D38884" t="s">
        <v>41354</v>
      </c>
      <c r="E38884">
        <v>29.881499999999999</v>
      </c>
      <c r="F38884">
        <v>40.853299999999997</v>
      </c>
    </row>
    <row r="38885" spans="1:6">
      <c r="A38885" t="s">
        <v>725</v>
      </c>
      <c r="B38885" t="s">
        <v>41353</v>
      </c>
      <c r="C38885" t="s">
        <v>41352</v>
      </c>
      <c r="D38885" t="s">
        <v>41351</v>
      </c>
      <c r="E38885">
        <v>32.4848</v>
      </c>
      <c r="F38885">
        <v>37.871499999999997</v>
      </c>
    </row>
    <row r="38886" spans="1:6">
      <c r="A38886" t="s">
        <v>725</v>
      </c>
      <c r="B38886" t="s">
        <v>41350</v>
      </c>
      <c r="C38886" t="s">
        <v>41349</v>
      </c>
      <c r="D38886" t="s">
        <v>41348</v>
      </c>
      <c r="E38886">
        <v>29.9833</v>
      </c>
      <c r="F38886">
        <v>39.423699999999997</v>
      </c>
    </row>
    <row r="38887" spans="1:6">
      <c r="A38887" t="s">
        <v>725</v>
      </c>
      <c r="B38887" t="s">
        <v>41347</v>
      </c>
      <c r="C38887" t="s">
        <v>41346</v>
      </c>
      <c r="D38887" t="s">
        <v>41345</v>
      </c>
      <c r="E38887">
        <v>38.333500000000001</v>
      </c>
      <c r="F38887">
        <v>38.355400000000003</v>
      </c>
    </row>
    <row r="38888" spans="1:6">
      <c r="A38888" t="s">
        <v>725</v>
      </c>
      <c r="B38888" t="s">
        <v>41344</v>
      </c>
      <c r="C38888" t="s">
        <v>41343</v>
      </c>
      <c r="D38888" t="s">
        <v>41342</v>
      </c>
      <c r="E38888">
        <v>27.428899999999999</v>
      </c>
      <c r="F38888">
        <v>38.619100000000003</v>
      </c>
    </row>
    <row r="38889" spans="1:6">
      <c r="A38889" t="s">
        <v>725</v>
      </c>
      <c r="B38889" t="s">
        <v>41341</v>
      </c>
      <c r="C38889" t="s">
        <v>41340</v>
      </c>
      <c r="D38889" t="s">
        <v>41339</v>
      </c>
      <c r="E38889">
        <v>36.937100000000001</v>
      </c>
      <c r="F38889">
        <v>37.576799999999999</v>
      </c>
    </row>
    <row r="38890" spans="1:6">
      <c r="A38890" t="s">
        <v>725</v>
      </c>
      <c r="B38890" t="s">
        <v>41338</v>
      </c>
      <c r="C38890" t="s">
        <v>41337</v>
      </c>
      <c r="D38890" t="s">
        <v>41336</v>
      </c>
      <c r="E38890">
        <v>40.735100000000003</v>
      </c>
      <c r="F38890">
        <v>37.3127</v>
      </c>
    </row>
    <row r="38891" spans="1:6">
      <c r="A38891" t="s">
        <v>725</v>
      </c>
      <c r="B38891" t="s">
        <v>41335</v>
      </c>
      <c r="C38891" t="s">
        <v>41334</v>
      </c>
      <c r="D38891" t="s">
        <v>41333</v>
      </c>
      <c r="E38891">
        <v>28.363600000000002</v>
      </c>
      <c r="F38891">
        <v>37.215299999999999</v>
      </c>
    </row>
    <row r="38892" spans="1:6">
      <c r="A38892" t="s">
        <v>725</v>
      </c>
      <c r="B38892" t="s">
        <v>41332</v>
      </c>
      <c r="C38892" t="s">
        <v>41331</v>
      </c>
      <c r="D38892" t="s">
        <v>41330</v>
      </c>
      <c r="E38892">
        <v>41.506500000000003</v>
      </c>
      <c r="F38892">
        <v>38.743200000000002</v>
      </c>
    </row>
    <row r="38893" spans="1:6">
      <c r="A38893" t="s">
        <v>725</v>
      </c>
      <c r="B38893" t="s">
        <v>41329</v>
      </c>
      <c r="C38893" t="s">
        <v>41328</v>
      </c>
      <c r="D38893" t="s">
        <v>41327</v>
      </c>
      <c r="E38893">
        <v>34.7239</v>
      </c>
      <c r="F38893">
        <v>38.624499999999998</v>
      </c>
    </row>
    <row r="38894" spans="1:6">
      <c r="A38894" t="s">
        <v>725</v>
      </c>
      <c r="B38894" t="s">
        <v>41326</v>
      </c>
      <c r="C38894" t="s">
        <v>41325</v>
      </c>
      <c r="D38894" t="s">
        <v>41324</v>
      </c>
      <c r="E38894">
        <v>34.679000000000002</v>
      </c>
      <c r="F38894">
        <v>37.969499999999996</v>
      </c>
    </row>
    <row r="38895" spans="1:6">
      <c r="A38895" t="s">
        <v>725</v>
      </c>
      <c r="B38895" t="s">
        <v>41323</v>
      </c>
      <c r="C38895" t="s">
        <v>41322</v>
      </c>
      <c r="D38895" t="s">
        <v>41321</v>
      </c>
      <c r="E38895">
        <v>37.8797</v>
      </c>
      <c r="F38895">
        <v>40.986199999999997</v>
      </c>
    </row>
    <row r="38896" spans="1:6">
      <c r="A38896" t="s">
        <v>725</v>
      </c>
      <c r="B38896" t="s">
        <v>41320</v>
      </c>
      <c r="C38896" t="s">
        <v>41319</v>
      </c>
      <c r="D38896" t="s">
        <v>41318</v>
      </c>
      <c r="E38896">
        <v>40.521900000000002</v>
      </c>
      <c r="F38896">
        <v>41.020099999999999</v>
      </c>
    </row>
    <row r="38897" spans="1:6">
      <c r="A38897" t="s">
        <v>725</v>
      </c>
      <c r="B38897" t="s">
        <v>41317</v>
      </c>
      <c r="C38897" t="s">
        <v>41316</v>
      </c>
      <c r="D38897" t="s">
        <v>41315</v>
      </c>
      <c r="E38897">
        <v>30.395800000000001</v>
      </c>
      <c r="F38897">
        <v>40.773099999999999</v>
      </c>
    </row>
    <row r="38898" spans="1:6">
      <c r="A38898" t="s">
        <v>725</v>
      </c>
      <c r="B38898" t="s">
        <v>41314</v>
      </c>
      <c r="C38898" t="s">
        <v>41313</v>
      </c>
      <c r="D38898" t="s">
        <v>41312</v>
      </c>
      <c r="E38898">
        <v>36.33</v>
      </c>
      <c r="F38898">
        <v>41.286700000000003</v>
      </c>
    </row>
    <row r="38899" spans="1:6">
      <c r="A38899" t="s">
        <v>725</v>
      </c>
      <c r="B38899" t="s">
        <v>41311</v>
      </c>
      <c r="C38899" t="s">
        <v>41310</v>
      </c>
      <c r="D38899" t="s">
        <v>41309</v>
      </c>
      <c r="E38899">
        <v>41.9467</v>
      </c>
      <c r="F38899">
        <v>37.933100000000003</v>
      </c>
    </row>
    <row r="38900" spans="1:6">
      <c r="A38900" t="s">
        <v>725</v>
      </c>
      <c r="B38900" t="s">
        <v>41308</v>
      </c>
      <c r="C38900" t="s">
        <v>41307</v>
      </c>
      <c r="D38900" t="s">
        <v>41306</v>
      </c>
      <c r="E38900">
        <v>35.162799999999997</v>
      </c>
      <c r="F38900">
        <v>42.026800000000001</v>
      </c>
    </row>
    <row r="38901" spans="1:6">
      <c r="A38901" t="s">
        <v>725</v>
      </c>
      <c r="B38901" t="s">
        <v>41305</v>
      </c>
      <c r="C38901" t="s">
        <v>41304</v>
      </c>
      <c r="D38901" t="s">
        <v>41303</v>
      </c>
      <c r="E38901">
        <v>37.017899999999997</v>
      </c>
      <c r="F38901">
        <v>39.747700000000002</v>
      </c>
    </row>
    <row r="38902" spans="1:6">
      <c r="A38902" t="s">
        <v>725</v>
      </c>
      <c r="B38902" t="s">
        <v>41302</v>
      </c>
      <c r="C38902" t="s">
        <v>41301</v>
      </c>
      <c r="D38902" t="s">
        <v>41300</v>
      </c>
      <c r="E38902">
        <v>27.508099999999999</v>
      </c>
      <c r="F38902">
        <v>40.978000000000002</v>
      </c>
    </row>
    <row r="38903" spans="1:6">
      <c r="A38903" t="s">
        <v>725</v>
      </c>
      <c r="B38903" t="s">
        <v>41299</v>
      </c>
      <c r="C38903" t="s">
        <v>41298</v>
      </c>
      <c r="D38903" t="s">
        <v>41297</v>
      </c>
      <c r="E38903">
        <v>36.554200000000002</v>
      </c>
      <c r="F38903">
        <v>40.316699999999997</v>
      </c>
    </row>
    <row r="38904" spans="1:6">
      <c r="A38904" t="s">
        <v>725</v>
      </c>
      <c r="B38904" t="s">
        <v>41296</v>
      </c>
      <c r="C38904" t="s">
        <v>41295</v>
      </c>
      <c r="D38904" t="s">
        <v>41294</v>
      </c>
      <c r="E38904">
        <v>39.717799999999997</v>
      </c>
      <c r="F38904">
        <v>41.0015</v>
      </c>
    </row>
    <row r="38905" spans="1:6">
      <c r="A38905" t="s">
        <v>725</v>
      </c>
      <c r="B38905" t="s">
        <v>41293</v>
      </c>
      <c r="C38905" t="s">
        <v>41292</v>
      </c>
      <c r="D38905" t="s">
        <v>41291</v>
      </c>
      <c r="E38905">
        <v>39.546700000000001</v>
      </c>
      <c r="F38905">
        <v>39.1081</v>
      </c>
    </row>
    <row r="38906" spans="1:6">
      <c r="A38906" t="s">
        <v>725</v>
      </c>
      <c r="B38906" t="s">
        <v>41290</v>
      </c>
      <c r="C38906" t="s">
        <v>41289</v>
      </c>
      <c r="D38906" t="s">
        <v>41288</v>
      </c>
      <c r="E38906">
        <v>38.795499999999997</v>
      </c>
      <c r="F38906">
        <v>37.167400000000001</v>
      </c>
    </row>
    <row r="38907" spans="1:6">
      <c r="A38907" t="s">
        <v>725</v>
      </c>
      <c r="B38907" t="s">
        <v>41287</v>
      </c>
      <c r="C38907" t="s">
        <v>40973</v>
      </c>
      <c r="D38907" t="s">
        <v>41286</v>
      </c>
      <c r="E38907">
        <v>29.408200000000001</v>
      </c>
      <c r="F38907">
        <v>38.682299999999998</v>
      </c>
    </row>
    <row r="38908" spans="1:6">
      <c r="A38908" t="s">
        <v>725</v>
      </c>
      <c r="B38908" t="s">
        <v>4311</v>
      </c>
      <c r="C38908" t="s">
        <v>41285</v>
      </c>
      <c r="D38908" t="s">
        <v>41284</v>
      </c>
      <c r="E38908">
        <v>43.383299999999998</v>
      </c>
      <c r="F38908">
        <v>38.494199999999999</v>
      </c>
    </row>
    <row r="38909" spans="1:6">
      <c r="A38909" t="s">
        <v>725</v>
      </c>
      <c r="B38909" t="s">
        <v>41283</v>
      </c>
      <c r="C38909" t="s">
        <v>41282</v>
      </c>
      <c r="D38909" t="s">
        <v>41281</v>
      </c>
      <c r="E38909">
        <v>34.808900000000001</v>
      </c>
      <c r="F38909">
        <v>39.82</v>
      </c>
    </row>
    <row r="38910" spans="1:6">
      <c r="A38910" t="s">
        <v>725</v>
      </c>
      <c r="B38910" t="s">
        <v>41280</v>
      </c>
      <c r="C38910" t="s">
        <v>41279</v>
      </c>
      <c r="D38910" t="s">
        <v>41278</v>
      </c>
      <c r="E38910">
        <v>31.7987</v>
      </c>
      <c r="F38910">
        <v>41.456400000000002</v>
      </c>
    </row>
    <row r="38911" spans="1:6">
      <c r="A38911" t="s">
        <v>725</v>
      </c>
      <c r="B38911" t="s">
        <v>41277</v>
      </c>
      <c r="C38911" t="s">
        <v>41276</v>
      </c>
      <c r="D38911" t="s">
        <v>41275</v>
      </c>
      <c r="E38911">
        <v>34.036999999999999</v>
      </c>
      <c r="F38911">
        <v>38.368699999999997</v>
      </c>
    </row>
    <row r="38912" spans="1:6">
      <c r="A38912" t="s">
        <v>725</v>
      </c>
      <c r="B38912" t="s">
        <v>41274</v>
      </c>
      <c r="C38912" t="s">
        <v>41273</v>
      </c>
      <c r="D38912" t="s">
        <v>41272</v>
      </c>
      <c r="E38912">
        <v>40.227200000000003</v>
      </c>
      <c r="F38912">
        <v>40.256900000000002</v>
      </c>
    </row>
    <row r="38913" spans="1:7">
      <c r="A38913" t="s">
        <v>725</v>
      </c>
      <c r="B38913" t="s">
        <v>41271</v>
      </c>
      <c r="C38913" t="s">
        <v>41270</v>
      </c>
      <c r="D38913" t="s">
        <v>40958</v>
      </c>
      <c r="E38913">
        <v>33.215000000000003</v>
      </c>
      <c r="F38913">
        <v>37.181699999999999</v>
      </c>
    </row>
    <row r="38914" spans="1:7">
      <c r="A38914" t="s">
        <v>725</v>
      </c>
      <c r="B38914" t="s">
        <v>41269</v>
      </c>
      <c r="C38914" t="s">
        <v>41268</v>
      </c>
      <c r="D38914" t="s">
        <v>41267</v>
      </c>
      <c r="E38914">
        <v>33.515300000000003</v>
      </c>
      <c r="F38914">
        <v>39.846800000000002</v>
      </c>
    </row>
    <row r="38915" spans="1:7">
      <c r="A38915" t="s">
        <v>725</v>
      </c>
      <c r="B38915" t="s">
        <v>41266</v>
      </c>
      <c r="C38915" t="s">
        <v>41265</v>
      </c>
      <c r="D38915" t="s">
        <v>41264</v>
      </c>
      <c r="E38915">
        <v>41.132199999999997</v>
      </c>
      <c r="F38915">
        <v>37.8812</v>
      </c>
    </row>
    <row r="38916" spans="1:7">
      <c r="A38916" t="s">
        <v>725</v>
      </c>
      <c r="B38916" t="s">
        <v>41263</v>
      </c>
      <c r="C38916" t="s">
        <v>40956</v>
      </c>
      <c r="D38916" t="s">
        <v>41262</v>
      </c>
      <c r="E38916">
        <v>42.491799999999998</v>
      </c>
      <c r="F38916">
        <v>37.418700000000001</v>
      </c>
    </row>
    <row r="38917" spans="1:7">
      <c r="A38917" t="s">
        <v>725</v>
      </c>
      <c r="B38917" t="s">
        <v>41261</v>
      </c>
      <c r="C38917" t="s">
        <v>41260</v>
      </c>
      <c r="D38917" t="s">
        <v>41259</v>
      </c>
      <c r="E38917">
        <v>32.337499999999999</v>
      </c>
      <c r="F38917">
        <v>41.635800000000003</v>
      </c>
    </row>
    <row r="38918" spans="1:7">
      <c r="A38918" t="s">
        <v>725</v>
      </c>
      <c r="B38918" t="s">
        <v>41258</v>
      </c>
      <c r="C38918" t="s">
        <v>41257</v>
      </c>
      <c r="D38918" t="s">
        <v>41256</v>
      </c>
      <c r="E38918">
        <v>42.702199999999998</v>
      </c>
      <c r="F38918">
        <v>41.110500000000002</v>
      </c>
    </row>
    <row r="38919" spans="1:7">
      <c r="A38919" t="s">
        <v>725</v>
      </c>
      <c r="B38919" t="s">
        <v>41255</v>
      </c>
      <c r="C38919" t="s">
        <v>41254</v>
      </c>
      <c r="D38919" t="s">
        <v>41253</v>
      </c>
      <c r="E38919">
        <v>44.045000000000002</v>
      </c>
      <c r="F38919">
        <v>39.923699999999997</v>
      </c>
    </row>
    <row r="38920" spans="1:7">
      <c r="A38920" t="s">
        <v>725</v>
      </c>
      <c r="B38920" t="s">
        <v>41252</v>
      </c>
      <c r="C38920" t="s">
        <v>41251</v>
      </c>
      <c r="D38920" t="s">
        <v>41250</v>
      </c>
      <c r="E38920">
        <v>29.274799999999999</v>
      </c>
      <c r="F38920">
        <v>40.65</v>
      </c>
    </row>
    <row r="38921" spans="1:7">
      <c r="A38921" t="s">
        <v>725</v>
      </c>
      <c r="B38921" t="s">
        <v>41249</v>
      </c>
      <c r="C38921" t="s">
        <v>41248</v>
      </c>
      <c r="D38921" t="s">
        <v>41247</v>
      </c>
      <c r="E38921">
        <v>32.6297</v>
      </c>
      <c r="F38921">
        <v>41.204799999999999</v>
      </c>
    </row>
    <row r="38922" spans="1:7">
      <c r="A38922" t="s">
        <v>725</v>
      </c>
      <c r="B38922" t="s">
        <v>41246</v>
      </c>
      <c r="C38922" t="s">
        <v>41245</v>
      </c>
      <c r="D38922" t="s">
        <v>41244</v>
      </c>
      <c r="E38922">
        <v>37.121299999999998</v>
      </c>
      <c r="F38922">
        <v>36.718400000000003</v>
      </c>
    </row>
    <row r="38923" spans="1:7">
      <c r="A38923" t="s">
        <v>725</v>
      </c>
      <c r="B38923" t="s">
        <v>41243</v>
      </c>
      <c r="C38923" t="s">
        <v>41242</v>
      </c>
      <c r="D38923" t="s">
        <v>41241</v>
      </c>
      <c r="E38923">
        <v>36.246299999999998</v>
      </c>
      <c r="F38923">
        <v>37.074100000000001</v>
      </c>
    </row>
    <row r="38924" spans="1:7">
      <c r="A38924" t="s">
        <v>725</v>
      </c>
      <c r="B38924" t="s">
        <v>41240</v>
      </c>
      <c r="C38924" t="s">
        <v>145967</v>
      </c>
      <c r="D38924" t="s">
        <v>41239</v>
      </c>
      <c r="E38924">
        <v>30.624466600000002</v>
      </c>
      <c r="F38924">
        <v>40.866315200000003</v>
      </c>
    </row>
    <row r="38925" spans="1:7">
      <c r="A38925" t="s">
        <v>238</v>
      </c>
      <c r="B38925" t="s">
        <v>41238</v>
      </c>
      <c r="C38925" t="s">
        <v>41237</v>
      </c>
      <c r="D38925" t="s">
        <v>41236</v>
      </c>
      <c r="G38925" t="s">
        <v>41332</v>
      </c>
    </row>
    <row r="38926" spans="1:7">
      <c r="A38926" t="s">
        <v>238</v>
      </c>
      <c r="B38926" t="s">
        <v>41235</v>
      </c>
      <c r="C38926" t="s">
        <v>41234</v>
      </c>
      <c r="D38926" t="s">
        <v>41233</v>
      </c>
      <c r="G38926" t="s">
        <v>41329</v>
      </c>
    </row>
    <row r="38927" spans="1:7">
      <c r="A38927" t="s">
        <v>238</v>
      </c>
      <c r="B38927" t="s">
        <v>41232</v>
      </c>
      <c r="C38927" t="s">
        <v>41231</v>
      </c>
      <c r="D38927" t="s">
        <v>41230</v>
      </c>
      <c r="G38927" t="s">
        <v>41326</v>
      </c>
    </row>
    <row r="38928" spans="1:7">
      <c r="A38928" t="s">
        <v>238</v>
      </c>
      <c r="B38928" t="s">
        <v>41229</v>
      </c>
      <c r="C38928" t="s">
        <v>41228</v>
      </c>
      <c r="D38928" t="s">
        <v>41141</v>
      </c>
      <c r="G38928" t="s">
        <v>41323</v>
      </c>
    </row>
    <row r="38929" spans="1:7">
      <c r="A38929" t="s">
        <v>238</v>
      </c>
      <c r="B38929" t="s">
        <v>41227</v>
      </c>
      <c r="C38929" t="s">
        <v>41226</v>
      </c>
      <c r="D38929" t="s">
        <v>41225</v>
      </c>
      <c r="G38929" t="s">
        <v>41320</v>
      </c>
    </row>
    <row r="38930" spans="1:7">
      <c r="A38930" t="s">
        <v>238</v>
      </c>
      <c r="B38930" t="s">
        <v>41224</v>
      </c>
      <c r="C38930" t="s">
        <v>41223</v>
      </c>
      <c r="D38930" t="s">
        <v>41222</v>
      </c>
      <c r="G38930" t="s">
        <v>41317</v>
      </c>
    </row>
    <row r="38931" spans="1:7">
      <c r="A38931" t="s">
        <v>238</v>
      </c>
      <c r="B38931" t="s">
        <v>41221</v>
      </c>
      <c r="C38931" t="s">
        <v>41220</v>
      </c>
      <c r="D38931" t="s">
        <v>41219</v>
      </c>
      <c r="G38931" t="s">
        <v>41314</v>
      </c>
    </row>
    <row r="38932" spans="1:7">
      <c r="A38932" t="s">
        <v>238</v>
      </c>
      <c r="B38932" t="s">
        <v>41218</v>
      </c>
      <c r="C38932" t="s">
        <v>41217</v>
      </c>
      <c r="D38932" t="s">
        <v>41216</v>
      </c>
      <c r="G38932" t="s">
        <v>41311</v>
      </c>
    </row>
    <row r="38933" spans="1:7">
      <c r="A38933" t="s">
        <v>238</v>
      </c>
      <c r="B38933" t="s">
        <v>41215</v>
      </c>
      <c r="C38933" t="s">
        <v>41214</v>
      </c>
      <c r="D38933" t="s">
        <v>41213</v>
      </c>
      <c r="G38933" t="s">
        <v>41308</v>
      </c>
    </row>
    <row r="38934" spans="1:7">
      <c r="A38934" t="s">
        <v>238</v>
      </c>
      <c r="B38934" t="s">
        <v>41212</v>
      </c>
      <c r="C38934" t="s">
        <v>41211</v>
      </c>
      <c r="D38934" t="s">
        <v>41210</v>
      </c>
      <c r="G38934" t="s">
        <v>41305</v>
      </c>
    </row>
    <row r="38935" spans="1:7">
      <c r="A38935" t="s">
        <v>238</v>
      </c>
      <c r="B38935" t="s">
        <v>41209</v>
      </c>
      <c r="C38935" t="s">
        <v>41208</v>
      </c>
      <c r="D38935" t="s">
        <v>41207</v>
      </c>
      <c r="G38935" t="s">
        <v>41302</v>
      </c>
    </row>
    <row r="38936" spans="1:7">
      <c r="A38936" t="s">
        <v>238</v>
      </c>
      <c r="B38936" t="s">
        <v>41206</v>
      </c>
      <c r="C38936" t="s">
        <v>41205</v>
      </c>
      <c r="D38936" t="s">
        <v>41204</v>
      </c>
      <c r="G38936" t="s">
        <v>41299</v>
      </c>
    </row>
    <row r="38937" spans="1:7">
      <c r="A38937" t="s">
        <v>238</v>
      </c>
      <c r="B38937" t="s">
        <v>41203</v>
      </c>
      <c r="C38937" t="s">
        <v>41202</v>
      </c>
      <c r="D38937" t="s">
        <v>41201</v>
      </c>
      <c r="G38937" t="s">
        <v>41296</v>
      </c>
    </row>
    <row r="38938" spans="1:7">
      <c r="A38938" t="s">
        <v>238</v>
      </c>
      <c r="B38938" t="s">
        <v>41200</v>
      </c>
      <c r="C38938" t="s">
        <v>41199</v>
      </c>
      <c r="D38938" t="s">
        <v>41198</v>
      </c>
      <c r="G38938" t="s">
        <v>41293</v>
      </c>
    </row>
    <row r="38939" spans="1:7">
      <c r="A38939" t="s">
        <v>238</v>
      </c>
      <c r="B38939" t="s">
        <v>41197</v>
      </c>
      <c r="C38939" t="s">
        <v>41196</v>
      </c>
      <c r="D38939" t="s">
        <v>41195</v>
      </c>
      <c r="G38939" t="s">
        <v>41290</v>
      </c>
    </row>
    <row r="38940" spans="1:7">
      <c r="A38940" t="s">
        <v>238</v>
      </c>
      <c r="B38940" t="s">
        <v>41194</v>
      </c>
      <c r="C38940" t="s">
        <v>41193</v>
      </c>
      <c r="D38940" t="s">
        <v>41192</v>
      </c>
      <c r="G38940" t="s">
        <v>41287</v>
      </c>
    </row>
    <row r="38941" spans="1:7">
      <c r="A38941" t="s">
        <v>238</v>
      </c>
      <c r="B38941" t="s">
        <v>41191</v>
      </c>
      <c r="C38941" t="s">
        <v>41190</v>
      </c>
      <c r="D38941" t="s">
        <v>41189</v>
      </c>
      <c r="G38941" t="s">
        <v>4311</v>
      </c>
    </row>
    <row r="38942" spans="1:7">
      <c r="A38942" t="s">
        <v>238</v>
      </c>
      <c r="B38942" t="s">
        <v>41188</v>
      </c>
      <c r="C38942" t="s">
        <v>41187</v>
      </c>
      <c r="D38942" t="s">
        <v>41186</v>
      </c>
      <c r="G38942" t="s">
        <v>41283</v>
      </c>
    </row>
    <row r="38943" spans="1:7">
      <c r="A38943" t="s">
        <v>238</v>
      </c>
      <c r="B38943" t="s">
        <v>41185</v>
      </c>
      <c r="C38943" t="s">
        <v>41184</v>
      </c>
      <c r="D38943" t="s">
        <v>41183</v>
      </c>
      <c r="G38943" t="s">
        <v>41280</v>
      </c>
    </row>
    <row r="38944" spans="1:7">
      <c r="A38944" t="s">
        <v>238</v>
      </c>
      <c r="B38944" t="s">
        <v>41182</v>
      </c>
      <c r="C38944" t="s">
        <v>41181</v>
      </c>
      <c r="D38944" t="s">
        <v>41180</v>
      </c>
      <c r="G38944" t="s">
        <v>41277</v>
      </c>
    </row>
    <row r="38945" spans="1:7">
      <c r="A38945" t="s">
        <v>238</v>
      </c>
      <c r="B38945" t="s">
        <v>41179</v>
      </c>
      <c r="C38945" t="s">
        <v>41178</v>
      </c>
      <c r="D38945" t="s">
        <v>41177</v>
      </c>
      <c r="G38945" t="s">
        <v>41274</v>
      </c>
    </row>
    <row r="38946" spans="1:7">
      <c r="A38946" t="s">
        <v>238</v>
      </c>
      <c r="B38946" t="s">
        <v>41176</v>
      </c>
      <c r="C38946" t="s">
        <v>41175</v>
      </c>
      <c r="D38946" t="s">
        <v>41174</v>
      </c>
      <c r="G38946" t="s">
        <v>41271</v>
      </c>
    </row>
    <row r="38947" spans="1:7">
      <c r="A38947" t="s">
        <v>238</v>
      </c>
      <c r="B38947" t="s">
        <v>41173</v>
      </c>
      <c r="C38947" t="s">
        <v>41172</v>
      </c>
      <c r="D38947" t="s">
        <v>41171</v>
      </c>
      <c r="G38947" t="s">
        <v>41269</v>
      </c>
    </row>
    <row r="38948" spans="1:7">
      <c r="A38948" t="s">
        <v>238</v>
      </c>
      <c r="B38948" t="s">
        <v>41170</v>
      </c>
      <c r="C38948" t="s">
        <v>41169</v>
      </c>
      <c r="D38948" t="s">
        <v>41168</v>
      </c>
      <c r="G38948" t="s">
        <v>41266</v>
      </c>
    </row>
    <row r="38949" spans="1:7">
      <c r="A38949" t="s">
        <v>238</v>
      </c>
      <c r="B38949" t="s">
        <v>41167</v>
      </c>
      <c r="C38949" t="s">
        <v>41166</v>
      </c>
      <c r="D38949" t="s">
        <v>41165</v>
      </c>
      <c r="G38949" t="s">
        <v>41263</v>
      </c>
    </row>
    <row r="38950" spans="1:7">
      <c r="A38950" t="s">
        <v>238</v>
      </c>
      <c r="B38950" t="s">
        <v>41164</v>
      </c>
      <c r="C38950" t="s">
        <v>41163</v>
      </c>
      <c r="D38950" t="s">
        <v>41162</v>
      </c>
      <c r="G38950" t="s">
        <v>41261</v>
      </c>
    </row>
    <row r="38951" spans="1:7">
      <c r="A38951" t="s">
        <v>238</v>
      </c>
      <c r="B38951" t="s">
        <v>41161</v>
      </c>
      <c r="C38951" t="s">
        <v>41160</v>
      </c>
      <c r="D38951" t="s">
        <v>41159</v>
      </c>
      <c r="G38951" t="s">
        <v>41258</v>
      </c>
    </row>
    <row r="38952" spans="1:7">
      <c r="A38952" t="s">
        <v>238</v>
      </c>
      <c r="B38952" t="s">
        <v>41158</v>
      </c>
      <c r="C38952" t="s">
        <v>41157</v>
      </c>
      <c r="D38952" t="s">
        <v>41156</v>
      </c>
      <c r="G38952" t="s">
        <v>41255</v>
      </c>
    </row>
    <row r="38953" spans="1:7">
      <c r="A38953" t="s">
        <v>238</v>
      </c>
      <c r="B38953" t="s">
        <v>41155</v>
      </c>
      <c r="C38953" t="s">
        <v>41154</v>
      </c>
      <c r="D38953" t="s">
        <v>41153</v>
      </c>
      <c r="G38953" t="s">
        <v>41252</v>
      </c>
    </row>
    <row r="38954" spans="1:7">
      <c r="A38954" t="s">
        <v>238</v>
      </c>
      <c r="B38954" t="s">
        <v>41152</v>
      </c>
      <c r="C38954" t="s">
        <v>41151</v>
      </c>
      <c r="D38954" t="s">
        <v>41150</v>
      </c>
      <c r="G38954" t="s">
        <v>41249</v>
      </c>
    </row>
    <row r="38955" spans="1:7">
      <c r="A38955" t="s">
        <v>238</v>
      </c>
      <c r="B38955" t="s">
        <v>41149</v>
      </c>
      <c r="C38955" t="s">
        <v>41148</v>
      </c>
      <c r="D38955" t="s">
        <v>41147</v>
      </c>
      <c r="G38955" t="s">
        <v>41246</v>
      </c>
    </row>
    <row r="38956" spans="1:7">
      <c r="A38956" t="s">
        <v>238</v>
      </c>
      <c r="B38956" t="s">
        <v>41146</v>
      </c>
      <c r="C38956" t="s">
        <v>41145</v>
      </c>
      <c r="D38956" t="s">
        <v>41144</v>
      </c>
      <c r="G38956" t="s">
        <v>41243</v>
      </c>
    </row>
    <row r="38957" spans="1:7">
      <c r="A38957" t="s">
        <v>238</v>
      </c>
      <c r="B38957" t="s">
        <v>41143</v>
      </c>
      <c r="C38957" t="s">
        <v>41142</v>
      </c>
      <c r="D38957" t="s">
        <v>41141</v>
      </c>
      <c r="G38957" t="s">
        <v>41240</v>
      </c>
    </row>
    <row r="38958" spans="1:7">
      <c r="A38958" t="s">
        <v>238</v>
      </c>
      <c r="B38958" t="s">
        <v>41140</v>
      </c>
      <c r="C38958" t="s">
        <v>41139</v>
      </c>
      <c r="D38958" t="s">
        <v>41138</v>
      </c>
    </row>
    <row r="38959" spans="1:7">
      <c r="A38959" t="s">
        <v>238</v>
      </c>
      <c r="B38959" t="s">
        <v>41137</v>
      </c>
      <c r="C38959" t="s">
        <v>41136</v>
      </c>
      <c r="D38959" t="s">
        <v>41135</v>
      </c>
    </row>
    <row r="38960" spans="1:7">
      <c r="A38960" t="s">
        <v>238</v>
      </c>
      <c r="B38960" t="s">
        <v>41134</v>
      </c>
      <c r="C38960" t="s">
        <v>41133</v>
      </c>
      <c r="D38960" t="s">
        <v>41132</v>
      </c>
    </row>
    <row r="38961" spans="1:4">
      <c r="A38961" t="s">
        <v>238</v>
      </c>
      <c r="B38961" t="s">
        <v>41131</v>
      </c>
      <c r="C38961" t="s">
        <v>41130</v>
      </c>
      <c r="D38961" t="s">
        <v>41129</v>
      </c>
    </row>
    <row r="38962" spans="1:4">
      <c r="A38962" t="s">
        <v>238</v>
      </c>
      <c r="B38962" t="s">
        <v>41128</v>
      </c>
      <c r="C38962" t="s">
        <v>41127</v>
      </c>
      <c r="D38962" t="s">
        <v>41126</v>
      </c>
    </row>
    <row r="38963" spans="1:4">
      <c r="A38963" t="s">
        <v>238</v>
      </c>
      <c r="B38963" t="s">
        <v>41125</v>
      </c>
      <c r="C38963" t="s">
        <v>41124</v>
      </c>
      <c r="D38963" t="s">
        <v>41123</v>
      </c>
    </row>
    <row r="38964" spans="1:4">
      <c r="A38964" t="s">
        <v>238</v>
      </c>
      <c r="B38964" t="s">
        <v>41122</v>
      </c>
      <c r="C38964" t="s">
        <v>41121</v>
      </c>
      <c r="D38964" t="s">
        <v>41120</v>
      </c>
    </row>
    <row r="38965" spans="1:4">
      <c r="A38965" t="s">
        <v>238</v>
      </c>
      <c r="B38965" t="s">
        <v>41119</v>
      </c>
      <c r="C38965" t="s">
        <v>41118</v>
      </c>
      <c r="D38965" t="s">
        <v>41117</v>
      </c>
    </row>
    <row r="38966" spans="1:4">
      <c r="A38966" t="s">
        <v>238</v>
      </c>
      <c r="B38966" t="s">
        <v>41116</v>
      </c>
      <c r="C38966" t="s">
        <v>41115</v>
      </c>
      <c r="D38966" t="s">
        <v>41114</v>
      </c>
    </row>
    <row r="38967" spans="1:4">
      <c r="A38967" t="s">
        <v>238</v>
      </c>
      <c r="B38967" t="s">
        <v>41113</v>
      </c>
      <c r="C38967" t="s">
        <v>41112</v>
      </c>
      <c r="D38967" t="s">
        <v>41111</v>
      </c>
    </row>
    <row r="38968" spans="1:4">
      <c r="A38968" t="s">
        <v>238</v>
      </c>
      <c r="B38968" t="s">
        <v>41110</v>
      </c>
      <c r="C38968" t="s">
        <v>41109</v>
      </c>
      <c r="D38968" t="s">
        <v>41108</v>
      </c>
    </row>
    <row r="38969" spans="1:4">
      <c r="A38969" t="s">
        <v>238</v>
      </c>
      <c r="B38969" t="s">
        <v>41107</v>
      </c>
      <c r="C38969" t="s">
        <v>41106</v>
      </c>
      <c r="D38969" t="s">
        <v>41105</v>
      </c>
    </row>
    <row r="38970" spans="1:4">
      <c r="A38970" t="s">
        <v>238</v>
      </c>
      <c r="B38970" t="s">
        <v>41104</v>
      </c>
      <c r="C38970" t="s">
        <v>41103</v>
      </c>
      <c r="D38970" t="s">
        <v>41102</v>
      </c>
    </row>
    <row r="38971" spans="1:4">
      <c r="A38971" t="s">
        <v>238</v>
      </c>
      <c r="B38971" t="s">
        <v>41101</v>
      </c>
      <c r="C38971" t="s">
        <v>41100</v>
      </c>
      <c r="D38971" t="s">
        <v>41099</v>
      </c>
    </row>
    <row r="38972" spans="1:4">
      <c r="A38972" t="s">
        <v>238</v>
      </c>
      <c r="B38972" t="s">
        <v>41098</v>
      </c>
      <c r="C38972" t="s">
        <v>41097</v>
      </c>
      <c r="D38972" t="s">
        <v>41096</v>
      </c>
    </row>
    <row r="38973" spans="1:4">
      <c r="A38973" t="s">
        <v>238</v>
      </c>
      <c r="B38973" t="s">
        <v>41095</v>
      </c>
      <c r="C38973" t="s">
        <v>41094</v>
      </c>
      <c r="D38973" t="s">
        <v>41093</v>
      </c>
    </row>
    <row r="38974" spans="1:4">
      <c r="A38974" t="s">
        <v>238</v>
      </c>
      <c r="B38974" t="s">
        <v>41092</v>
      </c>
      <c r="C38974" t="s">
        <v>41091</v>
      </c>
      <c r="D38974" t="s">
        <v>41090</v>
      </c>
    </row>
    <row r="38975" spans="1:4">
      <c r="A38975" t="s">
        <v>238</v>
      </c>
      <c r="B38975" t="s">
        <v>41089</v>
      </c>
      <c r="C38975" t="s">
        <v>41088</v>
      </c>
      <c r="D38975" t="s">
        <v>41087</v>
      </c>
    </row>
    <row r="38976" spans="1:4">
      <c r="A38976" t="s">
        <v>238</v>
      </c>
      <c r="B38976" t="s">
        <v>41086</v>
      </c>
      <c r="C38976" t="s">
        <v>41085</v>
      </c>
      <c r="D38976" t="s">
        <v>41084</v>
      </c>
    </row>
    <row r="38977" spans="1:4">
      <c r="A38977" t="s">
        <v>238</v>
      </c>
      <c r="B38977" t="s">
        <v>41083</v>
      </c>
      <c r="C38977" t="s">
        <v>41082</v>
      </c>
      <c r="D38977" t="s">
        <v>41081</v>
      </c>
    </row>
    <row r="38978" spans="1:4">
      <c r="A38978" t="s">
        <v>238</v>
      </c>
      <c r="B38978" t="s">
        <v>41080</v>
      </c>
      <c r="C38978" t="s">
        <v>41079</v>
      </c>
      <c r="D38978" t="s">
        <v>40418</v>
      </c>
    </row>
    <row r="38979" spans="1:4">
      <c r="A38979" t="s">
        <v>238</v>
      </c>
      <c r="B38979" t="s">
        <v>41078</v>
      </c>
      <c r="C38979" t="s">
        <v>41077</v>
      </c>
      <c r="D38979" t="s">
        <v>41076</v>
      </c>
    </row>
    <row r="38980" spans="1:4">
      <c r="A38980" t="s">
        <v>238</v>
      </c>
      <c r="B38980" t="s">
        <v>41075</v>
      </c>
      <c r="C38980" t="s">
        <v>41074</v>
      </c>
      <c r="D38980" t="s">
        <v>41073</v>
      </c>
    </row>
    <row r="38981" spans="1:4">
      <c r="A38981" t="s">
        <v>238</v>
      </c>
      <c r="B38981" t="s">
        <v>41072</v>
      </c>
      <c r="C38981" t="s">
        <v>41071</v>
      </c>
      <c r="D38981" t="s">
        <v>41070</v>
      </c>
    </row>
    <row r="38982" spans="1:4">
      <c r="A38982" t="s">
        <v>238</v>
      </c>
      <c r="B38982" t="s">
        <v>41069</v>
      </c>
      <c r="C38982" t="s">
        <v>41068</v>
      </c>
      <c r="D38982" t="s">
        <v>41067</v>
      </c>
    </row>
    <row r="38983" spans="1:4">
      <c r="A38983" t="s">
        <v>238</v>
      </c>
      <c r="B38983" t="s">
        <v>41066</v>
      </c>
      <c r="C38983" t="s">
        <v>41065</v>
      </c>
      <c r="D38983" t="s">
        <v>41064</v>
      </c>
    </row>
    <row r="38984" spans="1:4">
      <c r="A38984" t="s">
        <v>238</v>
      </c>
      <c r="B38984" t="s">
        <v>41063</v>
      </c>
      <c r="C38984" t="s">
        <v>41062</v>
      </c>
      <c r="D38984" t="s">
        <v>41061</v>
      </c>
    </row>
    <row r="38985" spans="1:4">
      <c r="A38985" t="s">
        <v>238</v>
      </c>
      <c r="B38985" t="s">
        <v>41060</v>
      </c>
      <c r="C38985" t="s">
        <v>41059</v>
      </c>
      <c r="D38985" t="s">
        <v>41058</v>
      </c>
    </row>
    <row r="38986" spans="1:4">
      <c r="A38986" t="s">
        <v>238</v>
      </c>
      <c r="B38986" t="s">
        <v>41057</v>
      </c>
      <c r="C38986" t="s">
        <v>41056</v>
      </c>
      <c r="D38986" t="s">
        <v>41055</v>
      </c>
    </row>
    <row r="38987" spans="1:4">
      <c r="A38987" t="s">
        <v>238</v>
      </c>
      <c r="B38987" t="s">
        <v>41054</v>
      </c>
      <c r="C38987" t="s">
        <v>41053</v>
      </c>
      <c r="D38987" t="s">
        <v>41052</v>
      </c>
    </row>
    <row r="38988" spans="1:4">
      <c r="A38988" t="s">
        <v>238</v>
      </c>
      <c r="B38988" t="s">
        <v>41051</v>
      </c>
      <c r="C38988" t="s">
        <v>41050</v>
      </c>
      <c r="D38988" t="s">
        <v>41049</v>
      </c>
    </row>
    <row r="38989" spans="1:4">
      <c r="A38989" t="s">
        <v>238</v>
      </c>
      <c r="B38989" t="s">
        <v>41048</v>
      </c>
      <c r="C38989" t="s">
        <v>41047</v>
      </c>
      <c r="D38989" t="s">
        <v>41046</v>
      </c>
    </row>
    <row r="38990" spans="1:4">
      <c r="A38990" t="s">
        <v>238</v>
      </c>
      <c r="B38990" t="s">
        <v>41045</v>
      </c>
      <c r="C38990" t="s">
        <v>41044</v>
      </c>
      <c r="D38990" t="s">
        <v>41043</v>
      </c>
    </row>
    <row r="38991" spans="1:4">
      <c r="A38991" t="s">
        <v>238</v>
      </c>
      <c r="B38991" t="s">
        <v>41042</v>
      </c>
      <c r="C38991" t="s">
        <v>41041</v>
      </c>
      <c r="D38991" t="s">
        <v>41040</v>
      </c>
    </row>
    <row r="38992" spans="1:4">
      <c r="A38992" t="s">
        <v>238</v>
      </c>
      <c r="B38992" t="s">
        <v>41039</v>
      </c>
      <c r="C38992" t="s">
        <v>41038</v>
      </c>
      <c r="D38992" t="s">
        <v>41035</v>
      </c>
    </row>
    <row r="38993" spans="1:4">
      <c r="A38993" t="s">
        <v>238</v>
      </c>
      <c r="B38993" t="s">
        <v>41037</v>
      </c>
      <c r="C38993" t="s">
        <v>41036</v>
      </c>
      <c r="D38993" t="s">
        <v>41035</v>
      </c>
    </row>
    <row r="38994" spans="1:4">
      <c r="A38994" t="s">
        <v>238</v>
      </c>
      <c r="B38994" t="s">
        <v>41034</v>
      </c>
      <c r="C38994" t="s">
        <v>41033</v>
      </c>
      <c r="D38994" t="s">
        <v>41032</v>
      </c>
    </row>
    <row r="38995" spans="1:4">
      <c r="A38995" t="s">
        <v>238</v>
      </c>
      <c r="B38995" t="s">
        <v>41031</v>
      </c>
      <c r="C38995" t="s">
        <v>41030</v>
      </c>
      <c r="D38995" t="s">
        <v>41029</v>
      </c>
    </row>
    <row r="38996" spans="1:4">
      <c r="A38996" t="s">
        <v>238</v>
      </c>
      <c r="B38996" t="s">
        <v>41028</v>
      </c>
      <c r="C38996" t="s">
        <v>41009</v>
      </c>
      <c r="D38996" t="s">
        <v>41027</v>
      </c>
    </row>
    <row r="38997" spans="1:4">
      <c r="A38997" t="s">
        <v>238</v>
      </c>
      <c r="B38997" t="s">
        <v>41026</v>
      </c>
      <c r="C38997" t="s">
        <v>41015</v>
      </c>
      <c r="D38997" t="s">
        <v>41014</v>
      </c>
    </row>
    <row r="38998" spans="1:4">
      <c r="A38998" t="s">
        <v>238</v>
      </c>
      <c r="B38998" t="s">
        <v>41025</v>
      </c>
      <c r="C38998" t="s">
        <v>41024</v>
      </c>
      <c r="D38998" t="s">
        <v>41023</v>
      </c>
    </row>
    <row r="38999" spans="1:4">
      <c r="A38999" t="s">
        <v>238</v>
      </c>
      <c r="B38999" t="s">
        <v>41022</v>
      </c>
      <c r="C38999" t="s">
        <v>41021</v>
      </c>
      <c r="D38999" t="s">
        <v>41020</v>
      </c>
    </row>
    <row r="39000" spans="1:4">
      <c r="A39000" t="s">
        <v>238</v>
      </c>
      <c r="B39000" t="s">
        <v>41019</v>
      </c>
      <c r="C39000" t="s">
        <v>41018</v>
      </c>
      <c r="D39000" t="s">
        <v>41017</v>
      </c>
    </row>
    <row r="39001" spans="1:4">
      <c r="A39001" t="s">
        <v>238</v>
      </c>
      <c r="B39001" t="s">
        <v>41016</v>
      </c>
      <c r="C39001" t="s">
        <v>41015</v>
      </c>
      <c r="D39001" t="s">
        <v>41014</v>
      </c>
    </row>
    <row r="39002" spans="1:4">
      <c r="A39002" t="s">
        <v>238</v>
      </c>
      <c r="B39002" t="s">
        <v>41013</v>
      </c>
      <c r="C39002" t="s">
        <v>41012</v>
      </c>
      <c r="D39002" t="s">
        <v>41011</v>
      </c>
    </row>
    <row r="39003" spans="1:4">
      <c r="A39003" t="s">
        <v>238</v>
      </c>
      <c r="B39003" t="s">
        <v>41010</v>
      </c>
      <c r="C39003" t="s">
        <v>41009</v>
      </c>
      <c r="D39003" t="s">
        <v>41008</v>
      </c>
    </row>
    <row r="39004" spans="1:4">
      <c r="A39004" t="s">
        <v>238</v>
      </c>
      <c r="B39004" t="s">
        <v>41007</v>
      </c>
      <c r="C39004" t="s">
        <v>41006</v>
      </c>
      <c r="D39004" t="s">
        <v>41005</v>
      </c>
    </row>
    <row r="39005" spans="1:4">
      <c r="A39005" t="s">
        <v>238</v>
      </c>
      <c r="B39005" t="s">
        <v>41004</v>
      </c>
      <c r="C39005" t="s">
        <v>41003</v>
      </c>
      <c r="D39005" t="s">
        <v>41002</v>
      </c>
    </row>
    <row r="39006" spans="1:4">
      <c r="A39006" t="s">
        <v>238</v>
      </c>
      <c r="B39006" t="s">
        <v>41001</v>
      </c>
      <c r="C39006" t="s">
        <v>41000</v>
      </c>
      <c r="D39006" t="s">
        <v>40999</v>
      </c>
    </row>
    <row r="39007" spans="1:4">
      <c r="A39007" t="s">
        <v>238</v>
      </c>
      <c r="B39007" t="s">
        <v>40998</v>
      </c>
      <c r="C39007" t="s">
        <v>40997</v>
      </c>
      <c r="D39007" t="s">
        <v>40996</v>
      </c>
    </row>
    <row r="39008" spans="1:4">
      <c r="A39008" t="s">
        <v>238</v>
      </c>
      <c r="B39008" t="s">
        <v>40995</v>
      </c>
      <c r="C39008" t="s">
        <v>40994</v>
      </c>
      <c r="D39008" t="s">
        <v>40993</v>
      </c>
    </row>
    <row r="39009" spans="1:4">
      <c r="A39009" t="s">
        <v>238</v>
      </c>
      <c r="B39009" t="s">
        <v>40992</v>
      </c>
      <c r="C39009" t="s">
        <v>40991</v>
      </c>
      <c r="D39009" t="s">
        <v>40990</v>
      </c>
    </row>
    <row r="39010" spans="1:4">
      <c r="A39010" t="s">
        <v>238</v>
      </c>
      <c r="B39010" t="s">
        <v>40989</v>
      </c>
      <c r="C39010" t="s">
        <v>40988</v>
      </c>
      <c r="D39010" t="s">
        <v>40987</v>
      </c>
    </row>
    <row r="39011" spans="1:4">
      <c r="A39011" t="s">
        <v>238</v>
      </c>
      <c r="B39011" t="s">
        <v>40986</v>
      </c>
      <c r="C39011" t="s">
        <v>40985</v>
      </c>
      <c r="D39011" t="s">
        <v>40984</v>
      </c>
    </row>
    <row r="39012" spans="1:4">
      <c r="A39012" t="s">
        <v>238</v>
      </c>
      <c r="B39012" t="s">
        <v>40983</v>
      </c>
      <c r="C39012" t="s">
        <v>40982</v>
      </c>
      <c r="D39012" t="s">
        <v>40981</v>
      </c>
    </row>
    <row r="39013" spans="1:4">
      <c r="A39013" t="s">
        <v>238</v>
      </c>
      <c r="B39013" t="s">
        <v>40980</v>
      </c>
      <c r="C39013" t="s">
        <v>40979</v>
      </c>
      <c r="D39013" t="s">
        <v>40978</v>
      </c>
    </row>
    <row r="39014" spans="1:4">
      <c r="A39014" t="s">
        <v>238</v>
      </c>
      <c r="B39014" t="s">
        <v>40977</v>
      </c>
      <c r="C39014" t="s">
        <v>40976</v>
      </c>
      <c r="D39014" t="s">
        <v>40975</v>
      </c>
    </row>
    <row r="39015" spans="1:4">
      <c r="A39015" t="s">
        <v>238</v>
      </c>
      <c r="B39015" t="s">
        <v>40974</v>
      </c>
      <c r="C39015" t="s">
        <v>40973</v>
      </c>
      <c r="D39015" t="s">
        <v>40972</v>
      </c>
    </row>
    <row r="39016" spans="1:4">
      <c r="A39016" t="s">
        <v>238</v>
      </c>
      <c r="B39016" t="s">
        <v>40971</v>
      </c>
      <c r="C39016" t="s">
        <v>40970</v>
      </c>
      <c r="D39016" t="s">
        <v>40331</v>
      </c>
    </row>
    <row r="39017" spans="1:4">
      <c r="A39017" t="s">
        <v>238</v>
      </c>
      <c r="B39017" t="s">
        <v>40969</v>
      </c>
      <c r="C39017" t="s">
        <v>40968</v>
      </c>
      <c r="D39017" t="s">
        <v>40967</v>
      </c>
    </row>
    <row r="39018" spans="1:4">
      <c r="A39018" t="s">
        <v>238</v>
      </c>
      <c r="B39018" t="s">
        <v>40966</v>
      </c>
      <c r="C39018" t="s">
        <v>40965</v>
      </c>
      <c r="D39018" t="s">
        <v>40964</v>
      </c>
    </row>
    <row r="39019" spans="1:4">
      <c r="A39019" t="s">
        <v>238</v>
      </c>
      <c r="B39019" t="s">
        <v>40963</v>
      </c>
      <c r="C39019" t="s">
        <v>40962</v>
      </c>
      <c r="D39019" t="s">
        <v>40961</v>
      </c>
    </row>
    <row r="39020" spans="1:4">
      <c r="A39020" t="s">
        <v>238</v>
      </c>
      <c r="B39020" t="s">
        <v>40960</v>
      </c>
      <c r="C39020" t="s">
        <v>40959</v>
      </c>
      <c r="D39020" t="s">
        <v>40958</v>
      </c>
    </row>
    <row r="39021" spans="1:4">
      <c r="A39021" t="s">
        <v>238</v>
      </c>
      <c r="B39021" t="s">
        <v>40957</v>
      </c>
      <c r="C39021" t="s">
        <v>40956</v>
      </c>
      <c r="D39021" t="s">
        <v>40955</v>
      </c>
    </row>
    <row r="39022" spans="1:4">
      <c r="A39022" t="s">
        <v>238</v>
      </c>
      <c r="B39022" t="s">
        <v>40954</v>
      </c>
      <c r="C39022" t="s">
        <v>40953</v>
      </c>
      <c r="D39022" t="s">
        <v>40952</v>
      </c>
    </row>
    <row r="39023" spans="1:4">
      <c r="A39023" t="s">
        <v>238</v>
      </c>
      <c r="B39023" t="s">
        <v>40951</v>
      </c>
      <c r="C39023" t="s">
        <v>40950</v>
      </c>
      <c r="D39023" t="s">
        <v>40949</v>
      </c>
    </row>
    <row r="39024" spans="1:4">
      <c r="A39024" t="s">
        <v>238</v>
      </c>
      <c r="B39024" t="s">
        <v>40948</v>
      </c>
      <c r="C39024" t="s">
        <v>40947</v>
      </c>
      <c r="D39024" t="s">
        <v>40946</v>
      </c>
    </row>
    <row r="39025" spans="1:4">
      <c r="A39025" t="s">
        <v>238</v>
      </c>
      <c r="B39025" t="s">
        <v>40945</v>
      </c>
      <c r="C39025" t="s">
        <v>40944</v>
      </c>
      <c r="D39025" t="s">
        <v>40943</v>
      </c>
    </row>
    <row r="39026" spans="1:4">
      <c r="A39026" t="s">
        <v>238</v>
      </c>
      <c r="B39026" t="s">
        <v>40942</v>
      </c>
      <c r="C39026" t="s">
        <v>40413</v>
      </c>
      <c r="D39026" t="s">
        <v>40941</v>
      </c>
    </row>
    <row r="39027" spans="1:4">
      <c r="A39027" t="s">
        <v>238</v>
      </c>
      <c r="B39027" t="s">
        <v>40940</v>
      </c>
      <c r="C39027" t="s">
        <v>40939</v>
      </c>
      <c r="D39027" t="s">
        <v>40938</v>
      </c>
    </row>
    <row r="39028" spans="1:4">
      <c r="A39028" t="s">
        <v>238</v>
      </c>
      <c r="B39028" t="s">
        <v>40937</v>
      </c>
      <c r="C39028" t="s">
        <v>40936</v>
      </c>
      <c r="D39028" t="s">
        <v>40935</v>
      </c>
    </row>
    <row r="39029" spans="1:4">
      <c r="A39029" t="s">
        <v>238</v>
      </c>
      <c r="B39029" t="s">
        <v>40934</v>
      </c>
      <c r="C39029" t="s">
        <v>40933</v>
      </c>
      <c r="D39029" t="s">
        <v>40932</v>
      </c>
    </row>
    <row r="39030" spans="1:4">
      <c r="A39030" t="s">
        <v>238</v>
      </c>
      <c r="B39030" t="s">
        <v>40931</v>
      </c>
      <c r="C39030" t="s">
        <v>40930</v>
      </c>
      <c r="D39030" t="s">
        <v>40929</v>
      </c>
    </row>
    <row r="39031" spans="1:4">
      <c r="A39031" t="s">
        <v>238</v>
      </c>
      <c r="B39031" t="s">
        <v>40928</v>
      </c>
      <c r="C39031" t="s">
        <v>40927</v>
      </c>
      <c r="D39031" t="s">
        <v>40926</v>
      </c>
    </row>
    <row r="39032" spans="1:4">
      <c r="A39032" t="s">
        <v>238</v>
      </c>
      <c r="B39032" t="s">
        <v>40925</v>
      </c>
      <c r="C39032" t="s">
        <v>40924</v>
      </c>
      <c r="D39032" t="s">
        <v>40923</v>
      </c>
    </row>
    <row r="39033" spans="1:4">
      <c r="A39033" t="s">
        <v>238</v>
      </c>
      <c r="B39033" t="s">
        <v>40922</v>
      </c>
      <c r="C39033" t="s">
        <v>40921</v>
      </c>
      <c r="D39033" t="s">
        <v>40920</v>
      </c>
    </row>
    <row r="39034" spans="1:4">
      <c r="A39034" t="s">
        <v>238</v>
      </c>
      <c r="B39034" t="s">
        <v>40919</v>
      </c>
      <c r="C39034" t="s">
        <v>40918</v>
      </c>
      <c r="D39034" t="s">
        <v>40917</v>
      </c>
    </row>
    <row r="39035" spans="1:4">
      <c r="A39035" t="s">
        <v>238</v>
      </c>
      <c r="B39035" t="s">
        <v>40916</v>
      </c>
      <c r="C39035" t="s">
        <v>40915</v>
      </c>
      <c r="D39035" t="s">
        <v>40914</v>
      </c>
    </row>
    <row r="39036" spans="1:4">
      <c r="A39036" t="s">
        <v>238</v>
      </c>
      <c r="B39036" t="s">
        <v>40913</v>
      </c>
      <c r="C39036" t="s">
        <v>40912</v>
      </c>
      <c r="D39036" t="s">
        <v>40911</v>
      </c>
    </row>
    <row r="39037" spans="1:4">
      <c r="A39037" t="s">
        <v>238</v>
      </c>
      <c r="B39037" t="s">
        <v>40910</v>
      </c>
      <c r="C39037" t="s">
        <v>40909</v>
      </c>
      <c r="D39037" t="s">
        <v>40908</v>
      </c>
    </row>
    <row r="39038" spans="1:4">
      <c r="A39038" t="s">
        <v>238</v>
      </c>
      <c r="B39038" t="s">
        <v>40907</v>
      </c>
      <c r="C39038" t="s">
        <v>40906</v>
      </c>
      <c r="D39038" t="s">
        <v>40905</v>
      </c>
    </row>
    <row r="39039" spans="1:4">
      <c r="A39039" t="s">
        <v>238</v>
      </c>
      <c r="B39039" t="s">
        <v>40904</v>
      </c>
      <c r="C39039" t="s">
        <v>40903</v>
      </c>
      <c r="D39039" t="s">
        <v>40902</v>
      </c>
    </row>
    <row r="39040" spans="1:4">
      <c r="A39040" t="s">
        <v>238</v>
      </c>
      <c r="B39040" t="s">
        <v>40901</v>
      </c>
      <c r="C39040" t="s">
        <v>40900</v>
      </c>
      <c r="D39040" t="s">
        <v>40899</v>
      </c>
    </row>
    <row r="39041" spans="1:4">
      <c r="A39041" t="s">
        <v>238</v>
      </c>
      <c r="B39041" t="s">
        <v>40898</v>
      </c>
      <c r="C39041" t="s">
        <v>40897</v>
      </c>
      <c r="D39041" t="s">
        <v>40896</v>
      </c>
    </row>
    <row r="39042" spans="1:4">
      <c r="A39042" t="s">
        <v>238</v>
      </c>
      <c r="B39042" t="s">
        <v>40895</v>
      </c>
      <c r="C39042" t="s">
        <v>1280</v>
      </c>
      <c r="D39042" t="s">
        <v>40894</v>
      </c>
    </row>
    <row r="39043" spans="1:4">
      <c r="A39043" t="s">
        <v>238</v>
      </c>
      <c r="B39043" t="s">
        <v>40893</v>
      </c>
      <c r="C39043" t="s">
        <v>40892</v>
      </c>
      <c r="D39043" t="s">
        <v>40891</v>
      </c>
    </row>
    <row r="39044" spans="1:4">
      <c r="A39044" t="s">
        <v>238</v>
      </c>
      <c r="B39044" t="s">
        <v>40890</v>
      </c>
      <c r="C39044" t="s">
        <v>40889</v>
      </c>
      <c r="D39044" t="s">
        <v>40888</v>
      </c>
    </row>
    <row r="39045" spans="1:4">
      <c r="A39045" t="s">
        <v>238</v>
      </c>
      <c r="B39045" t="s">
        <v>40887</v>
      </c>
      <c r="C39045" t="s">
        <v>40886</v>
      </c>
      <c r="D39045" t="s">
        <v>40885</v>
      </c>
    </row>
    <row r="39046" spans="1:4">
      <c r="A39046" t="s">
        <v>238</v>
      </c>
      <c r="B39046" t="s">
        <v>40884</v>
      </c>
      <c r="C39046" t="s">
        <v>40883</v>
      </c>
      <c r="D39046" t="s">
        <v>40882</v>
      </c>
    </row>
    <row r="39047" spans="1:4">
      <c r="A39047" t="s">
        <v>238</v>
      </c>
      <c r="B39047" t="s">
        <v>40881</v>
      </c>
      <c r="C39047" t="s">
        <v>40880</v>
      </c>
      <c r="D39047" t="s">
        <v>40879</v>
      </c>
    </row>
    <row r="39048" spans="1:4">
      <c r="A39048" t="s">
        <v>238</v>
      </c>
      <c r="B39048" t="s">
        <v>40878</v>
      </c>
      <c r="C39048" t="s">
        <v>40877</v>
      </c>
      <c r="D39048" t="s">
        <v>40876</v>
      </c>
    </row>
    <row r="39049" spans="1:4">
      <c r="A39049" t="s">
        <v>238</v>
      </c>
      <c r="B39049" t="s">
        <v>40875</v>
      </c>
      <c r="C39049" t="s">
        <v>40874</v>
      </c>
      <c r="D39049" t="s">
        <v>40873</v>
      </c>
    </row>
    <row r="39050" spans="1:4">
      <c r="A39050" t="s">
        <v>238</v>
      </c>
      <c r="B39050" t="s">
        <v>40872</v>
      </c>
      <c r="C39050" t="s">
        <v>40871</v>
      </c>
      <c r="D39050" t="s">
        <v>40870</v>
      </c>
    </row>
    <row r="39051" spans="1:4">
      <c r="A39051" t="s">
        <v>238</v>
      </c>
      <c r="B39051" t="s">
        <v>40869</v>
      </c>
      <c r="C39051" t="s">
        <v>40868</v>
      </c>
      <c r="D39051" t="s">
        <v>40867</v>
      </c>
    </row>
    <row r="39052" spans="1:4">
      <c r="A39052" t="s">
        <v>238</v>
      </c>
      <c r="B39052" t="s">
        <v>40866</v>
      </c>
      <c r="C39052" t="s">
        <v>40865</v>
      </c>
      <c r="D39052" t="s">
        <v>40864</v>
      </c>
    </row>
    <row r="39053" spans="1:4">
      <c r="A39053" t="s">
        <v>238</v>
      </c>
      <c r="B39053" t="s">
        <v>40863</v>
      </c>
      <c r="C39053" t="s">
        <v>40862</v>
      </c>
      <c r="D39053" t="s">
        <v>40861</v>
      </c>
    </row>
    <row r="39054" spans="1:4">
      <c r="A39054" t="s">
        <v>238</v>
      </c>
      <c r="B39054" t="s">
        <v>40860</v>
      </c>
      <c r="C39054" t="s">
        <v>40859</v>
      </c>
      <c r="D39054" t="s">
        <v>40858</v>
      </c>
    </row>
    <row r="39055" spans="1:4">
      <c r="A39055" t="s">
        <v>238</v>
      </c>
      <c r="B39055" t="s">
        <v>40857</v>
      </c>
      <c r="C39055" t="s">
        <v>40856</v>
      </c>
      <c r="D39055" t="s">
        <v>40855</v>
      </c>
    </row>
    <row r="39056" spans="1:4">
      <c r="A39056" t="s">
        <v>238</v>
      </c>
      <c r="B39056" t="s">
        <v>40854</v>
      </c>
      <c r="C39056" t="s">
        <v>40853</v>
      </c>
      <c r="D39056" t="s">
        <v>40852</v>
      </c>
    </row>
    <row r="39057" spans="1:4">
      <c r="A39057" t="s">
        <v>238</v>
      </c>
      <c r="B39057" t="s">
        <v>40851</v>
      </c>
      <c r="C39057" t="s">
        <v>40850</v>
      </c>
      <c r="D39057" t="s">
        <v>40849</v>
      </c>
    </row>
    <row r="39058" spans="1:4">
      <c r="A39058" t="s">
        <v>238</v>
      </c>
      <c r="B39058" t="s">
        <v>40848</v>
      </c>
      <c r="C39058" t="s">
        <v>40847</v>
      </c>
      <c r="D39058" t="s">
        <v>40846</v>
      </c>
    </row>
    <row r="39059" spans="1:4">
      <c r="A39059" t="s">
        <v>238</v>
      </c>
      <c r="B39059" t="s">
        <v>40845</v>
      </c>
      <c r="C39059" t="s">
        <v>40844</v>
      </c>
      <c r="D39059" t="s">
        <v>40843</v>
      </c>
    </row>
    <row r="39060" spans="1:4">
      <c r="A39060" t="s">
        <v>238</v>
      </c>
      <c r="B39060" t="s">
        <v>40842</v>
      </c>
      <c r="C39060" t="s">
        <v>40841</v>
      </c>
      <c r="D39060" t="s">
        <v>40840</v>
      </c>
    </row>
    <row r="39061" spans="1:4">
      <c r="A39061" t="s">
        <v>238</v>
      </c>
      <c r="B39061" t="s">
        <v>40839</v>
      </c>
      <c r="C39061" t="s">
        <v>40838</v>
      </c>
      <c r="D39061" t="s">
        <v>40837</v>
      </c>
    </row>
    <row r="39062" spans="1:4">
      <c r="A39062" t="s">
        <v>238</v>
      </c>
      <c r="B39062" t="s">
        <v>40836</v>
      </c>
      <c r="C39062" t="s">
        <v>40835</v>
      </c>
      <c r="D39062" t="s">
        <v>40834</v>
      </c>
    </row>
    <row r="39063" spans="1:4">
      <c r="A39063" t="s">
        <v>238</v>
      </c>
      <c r="B39063" t="s">
        <v>40833</v>
      </c>
      <c r="C39063" t="s">
        <v>40832</v>
      </c>
      <c r="D39063" t="s">
        <v>40831</v>
      </c>
    </row>
    <row r="39064" spans="1:4">
      <c r="A39064" t="s">
        <v>238</v>
      </c>
      <c r="B39064" t="s">
        <v>40830</v>
      </c>
      <c r="C39064" t="s">
        <v>40829</v>
      </c>
      <c r="D39064" t="s">
        <v>40828</v>
      </c>
    </row>
    <row r="39065" spans="1:4">
      <c r="A39065" t="s">
        <v>238</v>
      </c>
      <c r="B39065" t="s">
        <v>40827</v>
      </c>
      <c r="C39065" t="s">
        <v>40826</v>
      </c>
      <c r="D39065" t="s">
        <v>40825</v>
      </c>
    </row>
    <row r="39066" spans="1:4">
      <c r="A39066" t="s">
        <v>238</v>
      </c>
      <c r="B39066" t="s">
        <v>40824</v>
      </c>
      <c r="C39066" t="s">
        <v>40823</v>
      </c>
      <c r="D39066" t="s">
        <v>40822</v>
      </c>
    </row>
    <row r="39067" spans="1:4">
      <c r="A39067" t="s">
        <v>238</v>
      </c>
      <c r="B39067" t="s">
        <v>40821</v>
      </c>
      <c r="C39067" t="s">
        <v>40820</v>
      </c>
      <c r="D39067" t="s">
        <v>40819</v>
      </c>
    </row>
    <row r="39068" spans="1:4">
      <c r="A39068" t="s">
        <v>238</v>
      </c>
      <c r="B39068" t="s">
        <v>40818</v>
      </c>
      <c r="C39068" t="s">
        <v>40817</v>
      </c>
      <c r="D39068" t="s">
        <v>40816</v>
      </c>
    </row>
    <row r="39069" spans="1:4">
      <c r="A39069" t="s">
        <v>238</v>
      </c>
      <c r="B39069" t="s">
        <v>40815</v>
      </c>
      <c r="C39069" t="s">
        <v>40814</v>
      </c>
      <c r="D39069" t="s">
        <v>40813</v>
      </c>
    </row>
    <row r="39070" spans="1:4">
      <c r="A39070" t="s">
        <v>238</v>
      </c>
      <c r="B39070" t="s">
        <v>40812</v>
      </c>
      <c r="C39070" t="s">
        <v>40811</v>
      </c>
      <c r="D39070" t="s">
        <v>40810</v>
      </c>
    </row>
    <row r="39071" spans="1:4">
      <c r="A39071" t="s">
        <v>238</v>
      </c>
      <c r="B39071" t="s">
        <v>40809</v>
      </c>
      <c r="C39071" t="s">
        <v>40808</v>
      </c>
      <c r="D39071" t="s">
        <v>40807</v>
      </c>
    </row>
    <row r="39072" spans="1:4">
      <c r="A39072" t="s">
        <v>238</v>
      </c>
      <c r="B39072" t="s">
        <v>40806</v>
      </c>
      <c r="C39072" t="s">
        <v>40805</v>
      </c>
      <c r="D39072" t="s">
        <v>40804</v>
      </c>
    </row>
    <row r="39073" spans="1:4">
      <c r="A39073" t="s">
        <v>238</v>
      </c>
      <c r="B39073" t="s">
        <v>40803</v>
      </c>
      <c r="C39073" t="s">
        <v>40802</v>
      </c>
      <c r="D39073" t="s">
        <v>40801</v>
      </c>
    </row>
    <row r="39074" spans="1:4">
      <c r="A39074" t="s">
        <v>238</v>
      </c>
      <c r="B39074" t="s">
        <v>40800</v>
      </c>
      <c r="C39074" t="s">
        <v>40799</v>
      </c>
      <c r="D39074" t="s">
        <v>40798</v>
      </c>
    </row>
    <row r="39075" spans="1:4">
      <c r="A39075" t="s">
        <v>238</v>
      </c>
      <c r="B39075" t="s">
        <v>40797</v>
      </c>
      <c r="C39075" t="s">
        <v>40796</v>
      </c>
      <c r="D39075" t="s">
        <v>40795</v>
      </c>
    </row>
    <row r="39076" spans="1:4">
      <c r="A39076" t="s">
        <v>238</v>
      </c>
      <c r="B39076" t="s">
        <v>40794</v>
      </c>
      <c r="C39076" t="s">
        <v>40793</v>
      </c>
      <c r="D39076" t="s">
        <v>40792</v>
      </c>
    </row>
    <row r="39077" spans="1:4">
      <c r="A39077" t="s">
        <v>238</v>
      </c>
      <c r="B39077" t="s">
        <v>40791</v>
      </c>
      <c r="C39077" t="s">
        <v>40790</v>
      </c>
      <c r="D39077" t="s">
        <v>40789</v>
      </c>
    </row>
    <row r="39078" spans="1:4">
      <c r="A39078" t="s">
        <v>238</v>
      </c>
      <c r="B39078" t="s">
        <v>40788</v>
      </c>
      <c r="C39078" t="s">
        <v>40787</v>
      </c>
      <c r="D39078" t="s">
        <v>40786</v>
      </c>
    </row>
    <row r="39079" spans="1:4">
      <c r="A39079" t="s">
        <v>238</v>
      </c>
      <c r="B39079" t="s">
        <v>40785</v>
      </c>
      <c r="C39079" t="s">
        <v>40784</v>
      </c>
      <c r="D39079" t="s">
        <v>40783</v>
      </c>
    </row>
    <row r="39080" spans="1:4">
      <c r="A39080" t="s">
        <v>238</v>
      </c>
      <c r="B39080" t="s">
        <v>40782</v>
      </c>
      <c r="C39080" t="s">
        <v>40781</v>
      </c>
      <c r="D39080" t="s">
        <v>40780</v>
      </c>
    </row>
    <row r="39081" spans="1:4">
      <c r="A39081" t="s">
        <v>238</v>
      </c>
      <c r="B39081" t="s">
        <v>40779</v>
      </c>
      <c r="C39081" t="s">
        <v>40778</v>
      </c>
      <c r="D39081" t="s">
        <v>40777</v>
      </c>
    </row>
    <row r="39082" spans="1:4">
      <c r="A39082" t="s">
        <v>238</v>
      </c>
      <c r="B39082" t="s">
        <v>40776</v>
      </c>
      <c r="C39082" t="s">
        <v>40775</v>
      </c>
      <c r="D39082" t="s">
        <v>40774</v>
      </c>
    </row>
    <row r="39083" spans="1:4">
      <c r="A39083" t="s">
        <v>238</v>
      </c>
      <c r="B39083" t="s">
        <v>40773</v>
      </c>
      <c r="C39083" t="s">
        <v>40772</v>
      </c>
      <c r="D39083" t="s">
        <v>40771</v>
      </c>
    </row>
    <row r="39084" spans="1:4">
      <c r="A39084" t="s">
        <v>238</v>
      </c>
      <c r="B39084" t="s">
        <v>40770</v>
      </c>
      <c r="C39084" t="s">
        <v>40769</v>
      </c>
      <c r="D39084" t="s">
        <v>40768</v>
      </c>
    </row>
    <row r="39085" spans="1:4">
      <c r="A39085" t="s">
        <v>238</v>
      </c>
      <c r="B39085" t="s">
        <v>40767</v>
      </c>
      <c r="C39085" t="s">
        <v>40766</v>
      </c>
      <c r="D39085" t="s">
        <v>40765</v>
      </c>
    </row>
    <row r="39086" spans="1:4">
      <c r="A39086" t="s">
        <v>238</v>
      </c>
      <c r="B39086" t="s">
        <v>40764</v>
      </c>
      <c r="C39086" t="s">
        <v>40763</v>
      </c>
      <c r="D39086" t="s">
        <v>40762</v>
      </c>
    </row>
    <row r="39087" spans="1:4">
      <c r="A39087" t="s">
        <v>238</v>
      </c>
      <c r="B39087" t="s">
        <v>40761</v>
      </c>
      <c r="C39087" t="s">
        <v>40760</v>
      </c>
      <c r="D39087" t="s">
        <v>40759</v>
      </c>
    </row>
    <row r="39088" spans="1:4">
      <c r="A39088" t="s">
        <v>238</v>
      </c>
      <c r="B39088" t="s">
        <v>40758</v>
      </c>
      <c r="C39088" t="s">
        <v>40757</v>
      </c>
      <c r="D39088" t="s">
        <v>40756</v>
      </c>
    </row>
    <row r="39089" spans="1:4">
      <c r="A39089" t="s">
        <v>238</v>
      </c>
      <c r="B39089" t="s">
        <v>40755</v>
      </c>
      <c r="C39089" t="s">
        <v>40754</v>
      </c>
      <c r="D39089" t="s">
        <v>40753</v>
      </c>
    </row>
    <row r="39090" spans="1:4">
      <c r="A39090" t="s">
        <v>238</v>
      </c>
      <c r="B39090" t="s">
        <v>40752</v>
      </c>
      <c r="C39090" t="s">
        <v>40751</v>
      </c>
      <c r="D39090" t="s">
        <v>40750</v>
      </c>
    </row>
    <row r="39091" spans="1:4">
      <c r="A39091" t="s">
        <v>238</v>
      </c>
      <c r="B39091" t="s">
        <v>40749</v>
      </c>
      <c r="C39091" t="s">
        <v>40748</v>
      </c>
      <c r="D39091" t="s">
        <v>40747</v>
      </c>
    </row>
    <row r="39092" spans="1:4">
      <c r="A39092" t="s">
        <v>238</v>
      </c>
      <c r="B39092" t="s">
        <v>40746</v>
      </c>
      <c r="C39092" t="s">
        <v>467</v>
      </c>
      <c r="D39092" t="s">
        <v>469</v>
      </c>
    </row>
    <row r="39093" spans="1:4">
      <c r="A39093" t="s">
        <v>238</v>
      </c>
      <c r="B39093" t="s">
        <v>40745</v>
      </c>
      <c r="C39093" t="s">
        <v>40744</v>
      </c>
      <c r="D39093" t="s">
        <v>40743</v>
      </c>
    </row>
    <row r="39094" spans="1:4">
      <c r="A39094" t="s">
        <v>238</v>
      </c>
      <c r="B39094" t="s">
        <v>40742</v>
      </c>
      <c r="C39094" t="s">
        <v>40741</v>
      </c>
      <c r="D39094" t="s">
        <v>469</v>
      </c>
    </row>
    <row r="39095" spans="1:4">
      <c r="A39095" t="s">
        <v>238</v>
      </c>
      <c r="B39095" t="s">
        <v>40740</v>
      </c>
      <c r="C39095" t="s">
        <v>40739</v>
      </c>
      <c r="D39095" t="s">
        <v>40738</v>
      </c>
    </row>
    <row r="39096" spans="1:4">
      <c r="A39096" t="s">
        <v>238</v>
      </c>
      <c r="B39096" t="s">
        <v>40737</v>
      </c>
      <c r="C39096" t="s">
        <v>40736</v>
      </c>
      <c r="D39096" t="s">
        <v>40735</v>
      </c>
    </row>
    <row r="39097" spans="1:4">
      <c r="A39097" t="s">
        <v>238</v>
      </c>
      <c r="B39097" t="s">
        <v>40734</v>
      </c>
      <c r="C39097" t="s">
        <v>40733</v>
      </c>
      <c r="D39097" t="s">
        <v>40732</v>
      </c>
    </row>
    <row r="39098" spans="1:4">
      <c r="A39098" t="s">
        <v>238</v>
      </c>
      <c r="B39098" t="s">
        <v>40731</v>
      </c>
      <c r="C39098" t="s">
        <v>40730</v>
      </c>
      <c r="D39098" t="s">
        <v>40729</v>
      </c>
    </row>
    <row r="39099" spans="1:4">
      <c r="A39099" t="s">
        <v>238</v>
      </c>
      <c r="B39099" t="s">
        <v>40728</v>
      </c>
      <c r="C39099" t="s">
        <v>40727</v>
      </c>
      <c r="D39099" t="s">
        <v>40726</v>
      </c>
    </row>
    <row r="39100" spans="1:4">
      <c r="A39100" t="s">
        <v>238</v>
      </c>
      <c r="B39100" t="s">
        <v>40725</v>
      </c>
      <c r="C39100" t="s">
        <v>40724</v>
      </c>
      <c r="D39100" t="s">
        <v>40723</v>
      </c>
    </row>
    <row r="39101" spans="1:4">
      <c r="A39101" t="s">
        <v>238</v>
      </c>
      <c r="B39101" t="s">
        <v>40722</v>
      </c>
      <c r="C39101" t="s">
        <v>40721</v>
      </c>
      <c r="D39101" t="s">
        <v>40720</v>
      </c>
    </row>
    <row r="39102" spans="1:4">
      <c r="A39102" t="s">
        <v>238</v>
      </c>
      <c r="B39102" t="s">
        <v>40719</v>
      </c>
      <c r="C39102" t="s">
        <v>40718</v>
      </c>
      <c r="D39102" t="s">
        <v>40717</v>
      </c>
    </row>
    <row r="39103" spans="1:4">
      <c r="A39103" t="s">
        <v>238</v>
      </c>
      <c r="B39103" t="s">
        <v>40716</v>
      </c>
      <c r="C39103" t="s">
        <v>40715</v>
      </c>
      <c r="D39103" t="s">
        <v>40714</v>
      </c>
    </row>
    <row r="39104" spans="1:4">
      <c r="A39104" t="s">
        <v>238</v>
      </c>
      <c r="B39104" t="s">
        <v>40713</v>
      </c>
      <c r="C39104" t="s">
        <v>40712</v>
      </c>
      <c r="D39104" t="s">
        <v>40711</v>
      </c>
    </row>
    <row r="39105" spans="1:4">
      <c r="A39105" t="s">
        <v>238</v>
      </c>
      <c r="B39105" t="s">
        <v>40710</v>
      </c>
      <c r="C39105" t="s">
        <v>40709</v>
      </c>
      <c r="D39105" t="s">
        <v>40708</v>
      </c>
    </row>
    <row r="39106" spans="1:4">
      <c r="A39106" t="s">
        <v>238</v>
      </c>
      <c r="B39106" t="s">
        <v>40707</v>
      </c>
      <c r="C39106" t="s">
        <v>40706</v>
      </c>
      <c r="D39106" t="s">
        <v>40705</v>
      </c>
    </row>
    <row r="39107" spans="1:4">
      <c r="A39107" t="s">
        <v>238</v>
      </c>
      <c r="B39107" t="s">
        <v>40704</v>
      </c>
      <c r="C39107" t="s">
        <v>40703</v>
      </c>
      <c r="D39107" t="s">
        <v>40702</v>
      </c>
    </row>
    <row r="39108" spans="1:4">
      <c r="A39108" t="s">
        <v>238</v>
      </c>
      <c r="B39108" t="s">
        <v>40701</v>
      </c>
      <c r="C39108" t="s">
        <v>40700</v>
      </c>
      <c r="D39108" t="s">
        <v>40699</v>
      </c>
    </row>
    <row r="39109" spans="1:4">
      <c r="A39109" t="s">
        <v>238</v>
      </c>
      <c r="B39109" t="s">
        <v>40698</v>
      </c>
      <c r="C39109" t="s">
        <v>40697</v>
      </c>
      <c r="D39109" t="s">
        <v>40696</v>
      </c>
    </row>
    <row r="39110" spans="1:4">
      <c r="A39110" t="s">
        <v>238</v>
      </c>
      <c r="B39110" t="s">
        <v>40695</v>
      </c>
      <c r="C39110" t="s">
        <v>40694</v>
      </c>
      <c r="D39110" t="s">
        <v>40693</v>
      </c>
    </row>
    <row r="39111" spans="1:4">
      <c r="A39111" t="s">
        <v>238</v>
      </c>
      <c r="B39111" t="s">
        <v>40692</v>
      </c>
      <c r="C39111" t="s">
        <v>40691</v>
      </c>
      <c r="D39111" t="s">
        <v>40690</v>
      </c>
    </row>
    <row r="39112" spans="1:4">
      <c r="A39112" t="s">
        <v>238</v>
      </c>
      <c r="B39112" t="s">
        <v>40689</v>
      </c>
      <c r="C39112" t="s">
        <v>40688</v>
      </c>
      <c r="D39112" t="s">
        <v>40687</v>
      </c>
    </row>
    <row r="39113" spans="1:4">
      <c r="A39113" t="s">
        <v>238</v>
      </c>
      <c r="B39113" t="s">
        <v>40686</v>
      </c>
      <c r="C39113" t="s">
        <v>40685</v>
      </c>
      <c r="D39113" t="s">
        <v>40684</v>
      </c>
    </row>
    <row r="39114" spans="1:4">
      <c r="A39114" t="s">
        <v>238</v>
      </c>
      <c r="B39114" t="s">
        <v>40683</v>
      </c>
      <c r="C39114" t="s">
        <v>40682</v>
      </c>
      <c r="D39114" t="s">
        <v>40681</v>
      </c>
    </row>
    <row r="39115" spans="1:4">
      <c r="A39115" t="s">
        <v>238</v>
      </c>
      <c r="B39115" t="s">
        <v>40680</v>
      </c>
      <c r="C39115" t="s">
        <v>40679</v>
      </c>
      <c r="D39115" t="s">
        <v>40664</v>
      </c>
    </row>
    <row r="39116" spans="1:4">
      <c r="A39116" t="s">
        <v>238</v>
      </c>
      <c r="B39116" t="s">
        <v>40678</v>
      </c>
      <c r="C39116" t="s">
        <v>40677</v>
      </c>
      <c r="D39116" t="s">
        <v>40676</v>
      </c>
    </row>
    <row r="39117" spans="1:4">
      <c r="A39117" t="s">
        <v>238</v>
      </c>
      <c r="B39117" t="s">
        <v>40675</v>
      </c>
      <c r="C39117" t="s">
        <v>40674</v>
      </c>
      <c r="D39117" t="s">
        <v>40673</v>
      </c>
    </row>
    <row r="39118" spans="1:4">
      <c r="A39118" t="s">
        <v>238</v>
      </c>
      <c r="B39118" t="s">
        <v>40672</v>
      </c>
      <c r="C39118" t="s">
        <v>40671</v>
      </c>
      <c r="D39118" t="s">
        <v>40670</v>
      </c>
    </row>
    <row r="39119" spans="1:4">
      <c r="A39119" t="s">
        <v>238</v>
      </c>
      <c r="B39119" t="s">
        <v>40669</v>
      </c>
      <c r="C39119" t="s">
        <v>40668</v>
      </c>
      <c r="D39119" t="s">
        <v>40667</v>
      </c>
    </row>
    <row r="39120" spans="1:4">
      <c r="A39120" t="s">
        <v>238</v>
      </c>
      <c r="B39120" t="s">
        <v>40666</v>
      </c>
      <c r="C39120" t="s">
        <v>40665</v>
      </c>
      <c r="D39120" t="s">
        <v>40664</v>
      </c>
    </row>
    <row r="39121" spans="1:4">
      <c r="A39121" t="s">
        <v>238</v>
      </c>
      <c r="B39121" t="s">
        <v>40663</v>
      </c>
      <c r="C39121" t="s">
        <v>40662</v>
      </c>
      <c r="D39121" t="s">
        <v>40661</v>
      </c>
    </row>
    <row r="39122" spans="1:4">
      <c r="A39122" t="s">
        <v>238</v>
      </c>
      <c r="B39122" t="s">
        <v>40660</v>
      </c>
      <c r="C39122" t="s">
        <v>40659</v>
      </c>
      <c r="D39122" t="s">
        <v>40658</v>
      </c>
    </row>
    <row r="39123" spans="1:4">
      <c r="A39123" t="s">
        <v>238</v>
      </c>
      <c r="B39123" t="s">
        <v>40657</v>
      </c>
      <c r="C39123" t="s">
        <v>40656</v>
      </c>
      <c r="D39123" t="s">
        <v>40655</v>
      </c>
    </row>
    <row r="39124" spans="1:4">
      <c r="A39124" t="s">
        <v>238</v>
      </c>
      <c r="B39124" t="s">
        <v>40654</v>
      </c>
      <c r="C39124" t="s">
        <v>40653</v>
      </c>
      <c r="D39124" t="s">
        <v>40652</v>
      </c>
    </row>
    <row r="39125" spans="1:4">
      <c r="A39125" t="s">
        <v>238</v>
      </c>
      <c r="B39125" t="s">
        <v>40651</v>
      </c>
      <c r="C39125" t="s">
        <v>40650</v>
      </c>
      <c r="D39125" t="s">
        <v>40649</v>
      </c>
    </row>
    <row r="39126" spans="1:4">
      <c r="A39126" t="s">
        <v>238</v>
      </c>
      <c r="B39126" t="s">
        <v>40648</v>
      </c>
      <c r="C39126" t="s">
        <v>40647</v>
      </c>
      <c r="D39126" t="s">
        <v>40646</v>
      </c>
    </row>
    <row r="39127" spans="1:4">
      <c r="A39127" t="s">
        <v>238</v>
      </c>
      <c r="B39127" t="s">
        <v>40645</v>
      </c>
      <c r="C39127" t="s">
        <v>40644</v>
      </c>
      <c r="D39127" t="s">
        <v>40643</v>
      </c>
    </row>
    <row r="39128" spans="1:4">
      <c r="A39128" t="s">
        <v>238</v>
      </c>
      <c r="B39128" t="s">
        <v>40642</v>
      </c>
      <c r="C39128" t="s">
        <v>40641</v>
      </c>
      <c r="D39128" t="s">
        <v>40640</v>
      </c>
    </row>
    <row r="39129" spans="1:4">
      <c r="A39129" t="s">
        <v>238</v>
      </c>
      <c r="B39129" t="s">
        <v>40639</v>
      </c>
      <c r="C39129" t="s">
        <v>40638</v>
      </c>
      <c r="D39129" t="s">
        <v>40637</v>
      </c>
    </row>
    <row r="39130" spans="1:4">
      <c r="A39130" t="s">
        <v>238</v>
      </c>
      <c r="B39130" t="s">
        <v>40636</v>
      </c>
      <c r="C39130" t="s">
        <v>40635</v>
      </c>
      <c r="D39130" t="s">
        <v>40634</v>
      </c>
    </row>
    <row r="39131" spans="1:4">
      <c r="A39131" t="s">
        <v>238</v>
      </c>
      <c r="B39131" t="s">
        <v>40633</v>
      </c>
      <c r="C39131" t="s">
        <v>40632</v>
      </c>
      <c r="D39131" t="s">
        <v>40631</v>
      </c>
    </row>
    <row r="39132" spans="1:4">
      <c r="A39132" t="s">
        <v>238</v>
      </c>
      <c r="B39132" t="s">
        <v>40630</v>
      </c>
      <c r="C39132" t="s">
        <v>40629</v>
      </c>
      <c r="D39132" t="s">
        <v>13434</v>
      </c>
    </row>
    <row r="39133" spans="1:4">
      <c r="A39133" t="s">
        <v>238</v>
      </c>
      <c r="B39133" t="s">
        <v>40628</v>
      </c>
      <c r="C39133" t="s">
        <v>40627</v>
      </c>
      <c r="D39133" t="s">
        <v>40626</v>
      </c>
    </row>
    <row r="39134" spans="1:4">
      <c r="A39134" t="s">
        <v>238</v>
      </c>
      <c r="B39134" t="s">
        <v>40625</v>
      </c>
      <c r="C39134" t="s">
        <v>40624</v>
      </c>
      <c r="D39134" t="s">
        <v>40623</v>
      </c>
    </row>
    <row r="39135" spans="1:4">
      <c r="A39135" t="s">
        <v>238</v>
      </c>
      <c r="B39135" t="s">
        <v>40622</v>
      </c>
      <c r="C39135" t="s">
        <v>40621</v>
      </c>
      <c r="D39135" t="s">
        <v>40620</v>
      </c>
    </row>
    <row r="39136" spans="1:4">
      <c r="A39136" t="s">
        <v>238</v>
      </c>
      <c r="B39136" t="s">
        <v>40619</v>
      </c>
      <c r="C39136" t="s">
        <v>40618</v>
      </c>
      <c r="D39136" t="s">
        <v>40617</v>
      </c>
    </row>
    <row r="39137" spans="1:4">
      <c r="A39137" t="s">
        <v>238</v>
      </c>
      <c r="B39137" t="s">
        <v>40616</v>
      </c>
      <c r="C39137" t="s">
        <v>40615</v>
      </c>
      <c r="D39137" t="s">
        <v>40614</v>
      </c>
    </row>
    <row r="39138" spans="1:4">
      <c r="A39138" t="s">
        <v>238</v>
      </c>
      <c r="B39138" t="s">
        <v>40613</v>
      </c>
      <c r="C39138" t="s">
        <v>40612</v>
      </c>
      <c r="D39138" t="s">
        <v>40611</v>
      </c>
    </row>
    <row r="39139" spans="1:4">
      <c r="A39139" t="s">
        <v>238</v>
      </c>
      <c r="B39139" t="s">
        <v>40610</v>
      </c>
      <c r="C39139" t="s">
        <v>40609</v>
      </c>
      <c r="D39139" t="s">
        <v>40608</v>
      </c>
    </row>
    <row r="39140" spans="1:4">
      <c r="A39140" t="s">
        <v>238</v>
      </c>
      <c r="B39140" t="s">
        <v>40607</v>
      </c>
      <c r="C39140" t="s">
        <v>40606</v>
      </c>
      <c r="D39140" t="s">
        <v>40605</v>
      </c>
    </row>
    <row r="39141" spans="1:4">
      <c r="A39141" t="s">
        <v>238</v>
      </c>
      <c r="B39141" t="s">
        <v>40604</v>
      </c>
      <c r="C39141" t="s">
        <v>40603</v>
      </c>
      <c r="D39141" t="s">
        <v>40602</v>
      </c>
    </row>
    <row r="39142" spans="1:4">
      <c r="A39142" t="s">
        <v>238</v>
      </c>
      <c r="B39142" t="s">
        <v>40601</v>
      </c>
      <c r="C39142" t="s">
        <v>40600</v>
      </c>
      <c r="D39142" t="s">
        <v>40599</v>
      </c>
    </row>
    <row r="39143" spans="1:4">
      <c r="A39143" t="s">
        <v>238</v>
      </c>
      <c r="B39143" t="s">
        <v>40598</v>
      </c>
      <c r="C39143" t="s">
        <v>40597</v>
      </c>
      <c r="D39143" t="s">
        <v>40596</v>
      </c>
    </row>
    <row r="39144" spans="1:4">
      <c r="A39144" t="s">
        <v>238</v>
      </c>
      <c r="B39144" t="s">
        <v>40595</v>
      </c>
      <c r="C39144" t="s">
        <v>40594</v>
      </c>
      <c r="D39144" t="s">
        <v>40593</v>
      </c>
    </row>
    <row r="39145" spans="1:4">
      <c r="A39145" t="s">
        <v>238</v>
      </c>
      <c r="B39145" t="s">
        <v>40592</v>
      </c>
      <c r="C39145" t="s">
        <v>40591</v>
      </c>
      <c r="D39145" t="s">
        <v>40590</v>
      </c>
    </row>
    <row r="39146" spans="1:4">
      <c r="A39146" t="s">
        <v>238</v>
      </c>
      <c r="B39146" t="s">
        <v>40589</v>
      </c>
      <c r="C39146" t="s">
        <v>40588</v>
      </c>
      <c r="D39146" t="s">
        <v>40587</v>
      </c>
    </row>
    <row r="39147" spans="1:4">
      <c r="A39147" t="s">
        <v>238</v>
      </c>
      <c r="B39147" t="s">
        <v>40586</v>
      </c>
      <c r="C39147" t="s">
        <v>40585</v>
      </c>
      <c r="D39147" t="s">
        <v>40584</v>
      </c>
    </row>
    <row r="39148" spans="1:4">
      <c r="A39148" t="s">
        <v>238</v>
      </c>
      <c r="B39148" t="s">
        <v>40583</v>
      </c>
      <c r="C39148" t="s">
        <v>40582</v>
      </c>
      <c r="D39148" t="s">
        <v>40581</v>
      </c>
    </row>
    <row r="39149" spans="1:4">
      <c r="A39149" t="s">
        <v>238</v>
      </c>
      <c r="B39149" t="s">
        <v>40580</v>
      </c>
      <c r="C39149" t="s">
        <v>40579</v>
      </c>
      <c r="D39149" t="s">
        <v>40578</v>
      </c>
    </row>
    <row r="39150" spans="1:4">
      <c r="A39150" t="s">
        <v>238</v>
      </c>
      <c r="B39150" t="s">
        <v>40577</v>
      </c>
      <c r="C39150" t="s">
        <v>40576</v>
      </c>
      <c r="D39150" t="s">
        <v>40575</v>
      </c>
    </row>
    <row r="39151" spans="1:4">
      <c r="A39151" t="s">
        <v>238</v>
      </c>
      <c r="B39151" t="s">
        <v>40574</v>
      </c>
      <c r="C39151" t="s">
        <v>40573</v>
      </c>
      <c r="D39151" t="s">
        <v>40572</v>
      </c>
    </row>
    <row r="39152" spans="1:4">
      <c r="A39152" t="s">
        <v>238</v>
      </c>
      <c r="B39152" t="s">
        <v>40571</v>
      </c>
      <c r="C39152" t="s">
        <v>40570</v>
      </c>
      <c r="D39152" t="s">
        <v>40569</v>
      </c>
    </row>
    <row r="39153" spans="1:4">
      <c r="A39153" t="s">
        <v>238</v>
      </c>
      <c r="B39153" t="s">
        <v>40568</v>
      </c>
      <c r="C39153" t="s">
        <v>40567</v>
      </c>
      <c r="D39153" t="s">
        <v>40566</v>
      </c>
    </row>
    <row r="39154" spans="1:4">
      <c r="A39154" t="s">
        <v>238</v>
      </c>
      <c r="B39154" t="s">
        <v>40565</v>
      </c>
      <c r="C39154" t="s">
        <v>40564</v>
      </c>
      <c r="D39154" t="s">
        <v>40563</v>
      </c>
    </row>
    <row r="39155" spans="1:4">
      <c r="A39155" t="s">
        <v>238</v>
      </c>
      <c r="B39155" t="s">
        <v>40562</v>
      </c>
      <c r="C39155" t="s">
        <v>40561</v>
      </c>
      <c r="D39155" t="s">
        <v>40560</v>
      </c>
    </row>
    <row r="39156" spans="1:4">
      <c r="A39156" t="s">
        <v>238</v>
      </c>
      <c r="B39156" t="s">
        <v>40559</v>
      </c>
      <c r="C39156" t="s">
        <v>40556</v>
      </c>
      <c r="D39156" t="s">
        <v>40558</v>
      </c>
    </row>
    <row r="39157" spans="1:4">
      <c r="A39157" t="s">
        <v>238</v>
      </c>
      <c r="B39157" t="s">
        <v>40557</v>
      </c>
      <c r="C39157" t="s">
        <v>40556</v>
      </c>
      <c r="D39157" t="s">
        <v>40555</v>
      </c>
    </row>
    <row r="39158" spans="1:4">
      <c r="A39158" t="s">
        <v>238</v>
      </c>
      <c r="B39158" t="s">
        <v>40554</v>
      </c>
      <c r="C39158" t="s">
        <v>40553</v>
      </c>
      <c r="D39158" t="s">
        <v>40552</v>
      </c>
    </row>
    <row r="39159" spans="1:4">
      <c r="A39159" t="s">
        <v>238</v>
      </c>
      <c r="B39159" t="s">
        <v>40551</v>
      </c>
      <c r="C39159" t="s">
        <v>40550</v>
      </c>
      <c r="D39159" t="s">
        <v>40549</v>
      </c>
    </row>
    <row r="39160" spans="1:4">
      <c r="A39160" t="s">
        <v>238</v>
      </c>
      <c r="B39160" t="s">
        <v>40548</v>
      </c>
      <c r="C39160" t="s">
        <v>40547</v>
      </c>
      <c r="D39160" t="s">
        <v>40546</v>
      </c>
    </row>
    <row r="39161" spans="1:4">
      <c r="A39161" t="s">
        <v>238</v>
      </c>
      <c r="B39161" t="s">
        <v>40545</v>
      </c>
      <c r="C39161" t="s">
        <v>40544</v>
      </c>
      <c r="D39161" t="s">
        <v>40543</v>
      </c>
    </row>
    <row r="39162" spans="1:4">
      <c r="A39162" t="s">
        <v>238</v>
      </c>
      <c r="B39162" t="s">
        <v>40542</v>
      </c>
      <c r="C39162" t="s">
        <v>40541</v>
      </c>
      <c r="D39162" t="s">
        <v>40540</v>
      </c>
    </row>
    <row r="39163" spans="1:4">
      <c r="A39163" t="s">
        <v>238</v>
      </c>
      <c r="B39163" t="s">
        <v>40539</v>
      </c>
      <c r="C39163" t="s">
        <v>40538</v>
      </c>
      <c r="D39163" t="s">
        <v>40537</v>
      </c>
    </row>
    <row r="39164" spans="1:4">
      <c r="A39164" t="s">
        <v>238</v>
      </c>
      <c r="B39164" t="s">
        <v>40536</v>
      </c>
      <c r="C39164" t="s">
        <v>40535</v>
      </c>
      <c r="D39164" t="s">
        <v>40534</v>
      </c>
    </row>
    <row r="39165" spans="1:4">
      <c r="A39165" t="s">
        <v>238</v>
      </c>
      <c r="B39165" t="s">
        <v>40533</v>
      </c>
      <c r="C39165" t="s">
        <v>40532</v>
      </c>
      <c r="D39165" t="s">
        <v>40531</v>
      </c>
    </row>
    <row r="39166" spans="1:4">
      <c r="A39166" t="s">
        <v>238</v>
      </c>
      <c r="B39166" t="s">
        <v>40530</v>
      </c>
      <c r="C39166" t="s">
        <v>40529</v>
      </c>
      <c r="D39166" t="s">
        <v>40528</v>
      </c>
    </row>
    <row r="39167" spans="1:4">
      <c r="A39167" t="s">
        <v>238</v>
      </c>
      <c r="B39167" t="s">
        <v>40527</v>
      </c>
      <c r="C39167" t="s">
        <v>40526</v>
      </c>
      <c r="D39167" t="s">
        <v>40525</v>
      </c>
    </row>
    <row r="39168" spans="1:4">
      <c r="A39168" t="s">
        <v>238</v>
      </c>
      <c r="B39168" t="s">
        <v>40524</v>
      </c>
      <c r="C39168" t="s">
        <v>40522</v>
      </c>
      <c r="D39168" t="s">
        <v>40521</v>
      </c>
    </row>
    <row r="39169" spans="1:4">
      <c r="A39169" t="s">
        <v>238</v>
      </c>
      <c r="B39169" t="s">
        <v>40523</v>
      </c>
      <c r="C39169" t="s">
        <v>40522</v>
      </c>
      <c r="D39169" t="s">
        <v>40521</v>
      </c>
    </row>
    <row r="39170" spans="1:4">
      <c r="A39170" t="s">
        <v>238</v>
      </c>
      <c r="B39170" t="s">
        <v>40520</v>
      </c>
      <c r="C39170" t="s">
        <v>37903</v>
      </c>
      <c r="D39170" t="s">
        <v>40519</v>
      </c>
    </row>
    <row r="39171" spans="1:4">
      <c r="A39171" t="s">
        <v>238</v>
      </c>
      <c r="B39171" t="s">
        <v>40518</v>
      </c>
      <c r="C39171" t="s">
        <v>40517</v>
      </c>
      <c r="D39171" t="s">
        <v>40516</v>
      </c>
    </row>
    <row r="39172" spans="1:4">
      <c r="A39172" t="s">
        <v>238</v>
      </c>
      <c r="B39172" t="s">
        <v>40515</v>
      </c>
      <c r="C39172" t="s">
        <v>40514</v>
      </c>
      <c r="D39172" t="s">
        <v>40513</v>
      </c>
    </row>
    <row r="39173" spans="1:4">
      <c r="A39173" t="s">
        <v>238</v>
      </c>
      <c r="B39173" t="s">
        <v>40512</v>
      </c>
      <c r="C39173" t="s">
        <v>40511</v>
      </c>
      <c r="D39173" t="s">
        <v>40510</v>
      </c>
    </row>
    <row r="39174" spans="1:4">
      <c r="A39174" t="s">
        <v>238</v>
      </c>
      <c r="B39174" t="s">
        <v>40509</v>
      </c>
      <c r="C39174" t="s">
        <v>40508</v>
      </c>
      <c r="D39174" t="s">
        <v>40507</v>
      </c>
    </row>
    <row r="39175" spans="1:4">
      <c r="A39175" t="s">
        <v>238</v>
      </c>
      <c r="B39175" t="s">
        <v>40506</v>
      </c>
      <c r="C39175" t="s">
        <v>40505</v>
      </c>
      <c r="D39175" t="s">
        <v>40504</v>
      </c>
    </row>
    <row r="39176" spans="1:4">
      <c r="A39176" t="s">
        <v>238</v>
      </c>
      <c r="B39176" t="s">
        <v>40503</v>
      </c>
      <c r="C39176" t="s">
        <v>40502</v>
      </c>
      <c r="D39176" t="s">
        <v>40501</v>
      </c>
    </row>
    <row r="39177" spans="1:4">
      <c r="A39177" t="s">
        <v>238</v>
      </c>
      <c r="B39177" t="s">
        <v>40500</v>
      </c>
      <c r="C39177" t="s">
        <v>40499</v>
      </c>
      <c r="D39177" t="s">
        <v>40498</v>
      </c>
    </row>
    <row r="39178" spans="1:4">
      <c r="A39178" t="s">
        <v>238</v>
      </c>
      <c r="B39178" t="s">
        <v>40497</v>
      </c>
      <c r="C39178" t="s">
        <v>40496</v>
      </c>
      <c r="D39178" t="s">
        <v>40495</v>
      </c>
    </row>
    <row r="39179" spans="1:4">
      <c r="A39179" t="s">
        <v>238</v>
      </c>
      <c r="B39179" t="s">
        <v>40494</v>
      </c>
      <c r="C39179" t="s">
        <v>40493</v>
      </c>
      <c r="D39179" t="s">
        <v>40492</v>
      </c>
    </row>
    <row r="39180" spans="1:4">
      <c r="A39180" t="s">
        <v>238</v>
      </c>
      <c r="B39180" t="s">
        <v>40491</v>
      </c>
      <c r="C39180" t="s">
        <v>40490</v>
      </c>
      <c r="D39180" t="s">
        <v>40489</v>
      </c>
    </row>
    <row r="39181" spans="1:4">
      <c r="A39181" t="s">
        <v>238</v>
      </c>
      <c r="B39181" t="s">
        <v>40488</v>
      </c>
      <c r="C39181" t="s">
        <v>40485</v>
      </c>
      <c r="D39181" t="s">
        <v>40487</v>
      </c>
    </row>
    <row r="39182" spans="1:4">
      <c r="A39182" t="s">
        <v>238</v>
      </c>
      <c r="B39182" t="s">
        <v>40486</v>
      </c>
      <c r="C39182" t="s">
        <v>40485</v>
      </c>
      <c r="D39182" t="s">
        <v>40484</v>
      </c>
    </row>
    <row r="39183" spans="1:4">
      <c r="A39183" t="s">
        <v>238</v>
      </c>
      <c r="B39183" t="s">
        <v>40483</v>
      </c>
      <c r="C39183" t="s">
        <v>431</v>
      </c>
      <c r="D39183" t="s">
        <v>40482</v>
      </c>
    </row>
    <row r="39184" spans="1:4">
      <c r="A39184" t="s">
        <v>238</v>
      </c>
      <c r="B39184" t="s">
        <v>40481</v>
      </c>
      <c r="C39184" t="s">
        <v>40480</v>
      </c>
      <c r="D39184" t="s">
        <v>40479</v>
      </c>
    </row>
    <row r="39185" spans="1:4">
      <c r="A39185" t="s">
        <v>238</v>
      </c>
      <c r="B39185" t="s">
        <v>40478</v>
      </c>
      <c r="C39185" t="s">
        <v>40477</v>
      </c>
      <c r="D39185" t="s">
        <v>40476</v>
      </c>
    </row>
    <row r="39186" spans="1:4">
      <c r="A39186" t="s">
        <v>238</v>
      </c>
      <c r="B39186" t="s">
        <v>40475</v>
      </c>
      <c r="C39186" t="s">
        <v>40474</v>
      </c>
      <c r="D39186" t="s">
        <v>40473</v>
      </c>
    </row>
    <row r="39187" spans="1:4">
      <c r="A39187" t="s">
        <v>238</v>
      </c>
      <c r="B39187" t="s">
        <v>40472</v>
      </c>
      <c r="C39187" t="s">
        <v>40471</v>
      </c>
      <c r="D39187" t="s">
        <v>40470</v>
      </c>
    </row>
    <row r="39188" spans="1:4">
      <c r="A39188" t="s">
        <v>238</v>
      </c>
      <c r="B39188" t="s">
        <v>40469</v>
      </c>
      <c r="C39188" t="s">
        <v>40468</v>
      </c>
      <c r="D39188" t="s">
        <v>40467</v>
      </c>
    </row>
    <row r="39189" spans="1:4">
      <c r="A39189" t="s">
        <v>238</v>
      </c>
      <c r="B39189" t="s">
        <v>40466</v>
      </c>
      <c r="C39189" t="s">
        <v>40465</v>
      </c>
      <c r="D39189" t="s">
        <v>40464</v>
      </c>
    </row>
    <row r="39190" spans="1:4">
      <c r="A39190" t="s">
        <v>238</v>
      </c>
      <c r="B39190" t="s">
        <v>40463</v>
      </c>
      <c r="C39190" t="s">
        <v>40462</v>
      </c>
      <c r="D39190" t="s">
        <v>40461</v>
      </c>
    </row>
    <row r="39191" spans="1:4">
      <c r="A39191" t="s">
        <v>238</v>
      </c>
      <c r="B39191" t="s">
        <v>40460</v>
      </c>
      <c r="C39191" t="s">
        <v>40459</v>
      </c>
      <c r="D39191" t="s">
        <v>40458</v>
      </c>
    </row>
    <row r="39192" spans="1:4">
      <c r="A39192" t="s">
        <v>238</v>
      </c>
      <c r="B39192" t="s">
        <v>40457</v>
      </c>
      <c r="C39192" t="s">
        <v>40456</v>
      </c>
      <c r="D39192" t="s">
        <v>40455</v>
      </c>
    </row>
    <row r="39193" spans="1:4">
      <c r="A39193" t="s">
        <v>238</v>
      </c>
      <c r="B39193" t="s">
        <v>40454</v>
      </c>
      <c r="C39193" t="s">
        <v>40453</v>
      </c>
      <c r="D39193" t="s">
        <v>40452</v>
      </c>
    </row>
    <row r="39194" spans="1:4">
      <c r="A39194" t="s">
        <v>238</v>
      </c>
      <c r="B39194" t="s">
        <v>40451</v>
      </c>
      <c r="C39194" t="s">
        <v>40450</v>
      </c>
      <c r="D39194" t="s">
        <v>40449</v>
      </c>
    </row>
    <row r="39195" spans="1:4">
      <c r="A39195" t="s">
        <v>238</v>
      </c>
      <c r="B39195" t="s">
        <v>40448</v>
      </c>
      <c r="C39195" t="s">
        <v>40447</v>
      </c>
      <c r="D39195" t="s">
        <v>40446</v>
      </c>
    </row>
    <row r="39196" spans="1:4">
      <c r="A39196" t="s">
        <v>238</v>
      </c>
      <c r="B39196" t="s">
        <v>40445</v>
      </c>
      <c r="C39196" t="s">
        <v>40444</v>
      </c>
      <c r="D39196" t="s">
        <v>40443</v>
      </c>
    </row>
    <row r="39197" spans="1:4">
      <c r="A39197" t="s">
        <v>238</v>
      </c>
      <c r="B39197" t="s">
        <v>40442</v>
      </c>
      <c r="C39197" t="s">
        <v>40441</v>
      </c>
      <c r="D39197" t="s">
        <v>40440</v>
      </c>
    </row>
    <row r="39198" spans="1:4">
      <c r="A39198" t="s">
        <v>238</v>
      </c>
      <c r="B39198" t="s">
        <v>40439</v>
      </c>
      <c r="C39198" t="s">
        <v>40438</v>
      </c>
      <c r="D39198" t="s">
        <v>40437</v>
      </c>
    </row>
    <row r="39199" spans="1:4">
      <c r="A39199" t="s">
        <v>238</v>
      </c>
      <c r="B39199" t="s">
        <v>40436</v>
      </c>
      <c r="C39199" t="s">
        <v>40435</v>
      </c>
      <c r="D39199" t="s">
        <v>40434</v>
      </c>
    </row>
    <row r="39200" spans="1:4">
      <c r="A39200" t="s">
        <v>238</v>
      </c>
      <c r="B39200" t="s">
        <v>40433</v>
      </c>
      <c r="C39200" t="s">
        <v>40432</v>
      </c>
      <c r="D39200" t="s">
        <v>40431</v>
      </c>
    </row>
    <row r="39201" spans="1:4">
      <c r="A39201" t="s">
        <v>238</v>
      </c>
      <c r="B39201" t="s">
        <v>468</v>
      </c>
      <c r="C39201" t="s">
        <v>40428</v>
      </c>
      <c r="D39201" t="s">
        <v>40430</v>
      </c>
    </row>
    <row r="39202" spans="1:4">
      <c r="A39202" t="s">
        <v>238</v>
      </c>
      <c r="B39202" t="s">
        <v>40429</v>
      </c>
      <c r="C39202" t="s">
        <v>40428</v>
      </c>
      <c r="D39202" t="s">
        <v>40427</v>
      </c>
    </row>
    <row r="39203" spans="1:4">
      <c r="A39203" t="s">
        <v>238</v>
      </c>
      <c r="B39203" t="s">
        <v>40426</v>
      </c>
      <c r="C39203" t="s">
        <v>40425</v>
      </c>
      <c r="D39203" t="s">
        <v>40424</v>
      </c>
    </row>
    <row r="39204" spans="1:4">
      <c r="A39204" t="s">
        <v>238</v>
      </c>
      <c r="B39204" t="s">
        <v>40423</v>
      </c>
      <c r="C39204" t="s">
        <v>40422</v>
      </c>
      <c r="D39204" t="s">
        <v>40421</v>
      </c>
    </row>
    <row r="39205" spans="1:4">
      <c r="A39205" t="s">
        <v>238</v>
      </c>
      <c r="B39205" t="s">
        <v>40420</v>
      </c>
      <c r="C39205" t="s">
        <v>40419</v>
      </c>
      <c r="D39205" t="s">
        <v>40418</v>
      </c>
    </row>
    <row r="39206" spans="1:4">
      <c r="A39206" t="s">
        <v>238</v>
      </c>
      <c r="B39206" t="s">
        <v>40417</v>
      </c>
      <c r="C39206" t="s">
        <v>40416</v>
      </c>
      <c r="D39206" t="s">
        <v>40415</v>
      </c>
    </row>
    <row r="39207" spans="1:4">
      <c r="A39207" t="s">
        <v>238</v>
      </c>
      <c r="B39207" t="s">
        <v>40414</v>
      </c>
      <c r="C39207" t="s">
        <v>40413</v>
      </c>
      <c r="D39207" t="s">
        <v>40412</v>
      </c>
    </row>
    <row r="39208" spans="1:4">
      <c r="A39208" t="s">
        <v>238</v>
      </c>
      <c r="B39208" t="s">
        <v>40411</v>
      </c>
      <c r="C39208" t="s">
        <v>40410</v>
      </c>
      <c r="D39208" t="s">
        <v>40409</v>
      </c>
    </row>
    <row r="39209" spans="1:4">
      <c r="A39209" t="s">
        <v>238</v>
      </c>
      <c r="B39209" t="s">
        <v>40408</v>
      </c>
      <c r="C39209" t="s">
        <v>40407</v>
      </c>
      <c r="D39209" t="s">
        <v>40406</v>
      </c>
    </row>
    <row r="39210" spans="1:4">
      <c r="A39210" t="s">
        <v>238</v>
      </c>
      <c r="B39210" t="s">
        <v>40405</v>
      </c>
      <c r="C39210" t="s">
        <v>40404</v>
      </c>
      <c r="D39210" t="s">
        <v>40403</v>
      </c>
    </row>
    <row r="39211" spans="1:4">
      <c r="A39211" t="s">
        <v>238</v>
      </c>
      <c r="B39211" t="s">
        <v>40402</v>
      </c>
      <c r="C39211" t="s">
        <v>40401</v>
      </c>
      <c r="D39211" t="s">
        <v>40400</v>
      </c>
    </row>
    <row r="39212" spans="1:4">
      <c r="A39212" t="s">
        <v>238</v>
      </c>
      <c r="B39212" t="s">
        <v>40399</v>
      </c>
      <c r="C39212" t="s">
        <v>40398</v>
      </c>
      <c r="D39212" t="s">
        <v>40397</v>
      </c>
    </row>
    <row r="39213" spans="1:4">
      <c r="A39213" t="s">
        <v>238</v>
      </c>
      <c r="B39213" t="s">
        <v>40396</v>
      </c>
      <c r="C39213" t="s">
        <v>40395</v>
      </c>
      <c r="D39213" t="s">
        <v>40394</v>
      </c>
    </row>
    <row r="39214" spans="1:4">
      <c r="A39214" t="s">
        <v>238</v>
      </c>
      <c r="B39214" t="s">
        <v>40393</v>
      </c>
      <c r="C39214" t="s">
        <v>40392</v>
      </c>
      <c r="D39214" t="s">
        <v>40391</v>
      </c>
    </row>
    <row r="39215" spans="1:4">
      <c r="A39215" t="s">
        <v>238</v>
      </c>
      <c r="B39215" t="s">
        <v>40390</v>
      </c>
      <c r="C39215" t="s">
        <v>40389</v>
      </c>
      <c r="D39215" t="s">
        <v>40388</v>
      </c>
    </row>
    <row r="39216" spans="1:4">
      <c r="A39216" t="s">
        <v>238</v>
      </c>
      <c r="B39216" t="s">
        <v>40387</v>
      </c>
      <c r="C39216" t="s">
        <v>40386</v>
      </c>
      <c r="D39216" t="s">
        <v>40385</v>
      </c>
    </row>
    <row r="39217" spans="1:4">
      <c r="A39217" t="s">
        <v>238</v>
      </c>
      <c r="B39217" t="s">
        <v>40384</v>
      </c>
      <c r="C39217" t="s">
        <v>40383</v>
      </c>
      <c r="D39217" t="s">
        <v>40382</v>
      </c>
    </row>
    <row r="39218" spans="1:4">
      <c r="A39218" t="s">
        <v>238</v>
      </c>
      <c r="B39218" t="s">
        <v>40381</v>
      </c>
      <c r="C39218" t="s">
        <v>40380</v>
      </c>
      <c r="D39218" t="s">
        <v>40379</v>
      </c>
    </row>
    <row r="39219" spans="1:4">
      <c r="A39219" t="s">
        <v>238</v>
      </c>
      <c r="B39219" t="s">
        <v>40378</v>
      </c>
      <c r="C39219" t="s">
        <v>40377</v>
      </c>
      <c r="D39219" t="s">
        <v>40376</v>
      </c>
    </row>
    <row r="39220" spans="1:4">
      <c r="A39220" t="s">
        <v>238</v>
      </c>
      <c r="B39220" t="s">
        <v>40375</v>
      </c>
      <c r="C39220" t="s">
        <v>40374</v>
      </c>
      <c r="D39220" t="s">
        <v>40373</v>
      </c>
    </row>
    <row r="39221" spans="1:4">
      <c r="A39221" t="s">
        <v>238</v>
      </c>
      <c r="B39221" t="s">
        <v>40372</v>
      </c>
      <c r="C39221" t="s">
        <v>40371</v>
      </c>
      <c r="D39221" t="s">
        <v>40370</v>
      </c>
    </row>
    <row r="39222" spans="1:4">
      <c r="A39222" t="s">
        <v>238</v>
      </c>
      <c r="B39222" t="s">
        <v>40369</v>
      </c>
      <c r="C39222" t="s">
        <v>40368</v>
      </c>
      <c r="D39222" t="s">
        <v>40367</v>
      </c>
    </row>
    <row r="39223" spans="1:4">
      <c r="A39223" t="s">
        <v>238</v>
      </c>
      <c r="B39223" t="s">
        <v>40366</v>
      </c>
      <c r="C39223" t="s">
        <v>40365</v>
      </c>
      <c r="D39223" t="s">
        <v>40364</v>
      </c>
    </row>
    <row r="39224" spans="1:4">
      <c r="A39224" t="s">
        <v>238</v>
      </c>
      <c r="B39224" t="s">
        <v>40363</v>
      </c>
      <c r="C39224" t="s">
        <v>40362</v>
      </c>
      <c r="D39224" t="s">
        <v>40361</v>
      </c>
    </row>
    <row r="39225" spans="1:4">
      <c r="A39225" t="s">
        <v>238</v>
      </c>
      <c r="B39225" t="s">
        <v>40360</v>
      </c>
      <c r="C39225" t="s">
        <v>40359</v>
      </c>
      <c r="D39225" t="s">
        <v>40358</v>
      </c>
    </row>
    <row r="39226" spans="1:4">
      <c r="A39226" t="s">
        <v>238</v>
      </c>
      <c r="B39226" t="s">
        <v>40357</v>
      </c>
      <c r="C39226" t="s">
        <v>40356</v>
      </c>
      <c r="D39226" t="s">
        <v>40355</v>
      </c>
    </row>
    <row r="39227" spans="1:4">
      <c r="A39227" t="s">
        <v>238</v>
      </c>
      <c r="B39227" t="s">
        <v>40354</v>
      </c>
      <c r="C39227" t="s">
        <v>40353</v>
      </c>
      <c r="D39227" t="s">
        <v>40352</v>
      </c>
    </row>
    <row r="39228" spans="1:4">
      <c r="A39228" t="s">
        <v>238</v>
      </c>
      <c r="B39228" t="s">
        <v>40351</v>
      </c>
      <c r="C39228" t="s">
        <v>40350</v>
      </c>
      <c r="D39228" t="s">
        <v>40349</v>
      </c>
    </row>
    <row r="39229" spans="1:4">
      <c r="A39229" t="s">
        <v>238</v>
      </c>
      <c r="B39229" t="s">
        <v>40348</v>
      </c>
      <c r="C39229" t="s">
        <v>40347</v>
      </c>
      <c r="D39229" t="s">
        <v>40346</v>
      </c>
    </row>
    <row r="39230" spans="1:4">
      <c r="A39230" t="s">
        <v>238</v>
      </c>
      <c r="B39230" t="s">
        <v>40345</v>
      </c>
      <c r="C39230" t="s">
        <v>40344</v>
      </c>
      <c r="D39230" t="s">
        <v>40343</v>
      </c>
    </row>
    <row r="39231" spans="1:4">
      <c r="A39231" t="s">
        <v>238</v>
      </c>
      <c r="B39231" t="s">
        <v>40342</v>
      </c>
      <c r="C39231" t="s">
        <v>40341</v>
      </c>
      <c r="D39231" t="s">
        <v>40340</v>
      </c>
    </row>
    <row r="39232" spans="1:4">
      <c r="A39232" t="s">
        <v>238</v>
      </c>
      <c r="B39232" t="s">
        <v>40339</v>
      </c>
      <c r="C39232" t="s">
        <v>40338</v>
      </c>
      <c r="D39232" t="s">
        <v>40337</v>
      </c>
    </row>
    <row r="39233" spans="1:4">
      <c r="A39233" t="s">
        <v>238</v>
      </c>
      <c r="B39233" t="s">
        <v>40336</v>
      </c>
      <c r="C39233" t="s">
        <v>40335</v>
      </c>
      <c r="D39233" t="s">
        <v>40334</v>
      </c>
    </row>
    <row r="39234" spans="1:4">
      <c r="A39234" t="s">
        <v>238</v>
      </c>
      <c r="B39234" t="s">
        <v>40333</v>
      </c>
      <c r="C39234" t="s">
        <v>40332</v>
      </c>
      <c r="D39234" t="s">
        <v>40331</v>
      </c>
    </row>
    <row r="39235" spans="1:4">
      <c r="A39235" t="s">
        <v>238</v>
      </c>
      <c r="B39235" t="s">
        <v>40330</v>
      </c>
      <c r="C39235" t="s">
        <v>40329</v>
      </c>
      <c r="D39235" t="s">
        <v>40328</v>
      </c>
    </row>
    <row r="39236" spans="1:4">
      <c r="A39236" t="s">
        <v>238</v>
      </c>
      <c r="B39236" t="s">
        <v>40327</v>
      </c>
      <c r="C39236" t="s">
        <v>40326</v>
      </c>
      <c r="D39236" t="s">
        <v>40325</v>
      </c>
    </row>
    <row r="39237" spans="1:4">
      <c r="A39237" t="s">
        <v>238</v>
      </c>
      <c r="B39237" t="s">
        <v>40324</v>
      </c>
      <c r="C39237" t="s">
        <v>40323</v>
      </c>
      <c r="D39237" t="s">
        <v>40322</v>
      </c>
    </row>
    <row r="39238" spans="1:4">
      <c r="A39238" t="s">
        <v>238</v>
      </c>
      <c r="B39238" t="s">
        <v>40321</v>
      </c>
      <c r="C39238" t="s">
        <v>40320</v>
      </c>
      <c r="D39238" t="s">
        <v>40319</v>
      </c>
    </row>
    <row r="39239" spans="1:4">
      <c r="A39239" t="s">
        <v>238</v>
      </c>
      <c r="B39239" t="s">
        <v>40318</v>
      </c>
      <c r="C39239" t="s">
        <v>40317</v>
      </c>
      <c r="D39239" t="s">
        <v>40316</v>
      </c>
    </row>
    <row r="39240" spans="1:4">
      <c r="A39240" t="s">
        <v>238</v>
      </c>
      <c r="B39240" t="s">
        <v>40315</v>
      </c>
      <c r="C39240" t="s">
        <v>40314</v>
      </c>
      <c r="D39240" t="s">
        <v>40313</v>
      </c>
    </row>
    <row r="39241" spans="1:4">
      <c r="A39241" t="s">
        <v>238</v>
      </c>
      <c r="B39241" t="s">
        <v>40312</v>
      </c>
      <c r="C39241" t="s">
        <v>40311</v>
      </c>
      <c r="D39241" t="s">
        <v>40310</v>
      </c>
    </row>
    <row r="39242" spans="1:4">
      <c r="A39242" t="s">
        <v>238</v>
      </c>
      <c r="B39242" t="s">
        <v>40309</v>
      </c>
      <c r="C39242" t="s">
        <v>40308</v>
      </c>
      <c r="D39242" t="s">
        <v>40307</v>
      </c>
    </row>
    <row r="39243" spans="1:4">
      <c r="A39243" t="s">
        <v>238</v>
      </c>
      <c r="B39243" t="s">
        <v>40306</v>
      </c>
      <c r="C39243" t="s">
        <v>40305</v>
      </c>
      <c r="D39243" t="s">
        <v>40304</v>
      </c>
    </row>
    <row r="39244" spans="1:4">
      <c r="A39244" t="s">
        <v>238</v>
      </c>
      <c r="B39244" t="s">
        <v>40303</v>
      </c>
      <c r="C39244" t="s">
        <v>40302</v>
      </c>
      <c r="D39244" t="s">
        <v>40301</v>
      </c>
    </row>
    <row r="39245" spans="1:4">
      <c r="A39245" t="s">
        <v>238</v>
      </c>
      <c r="B39245" t="s">
        <v>40300</v>
      </c>
      <c r="C39245" t="s">
        <v>40299</v>
      </c>
      <c r="D39245" t="s">
        <v>40298</v>
      </c>
    </row>
    <row r="39246" spans="1:4">
      <c r="A39246" t="s">
        <v>238</v>
      </c>
      <c r="B39246" t="s">
        <v>40297</v>
      </c>
      <c r="C39246" t="s">
        <v>40296</v>
      </c>
      <c r="D39246" t="s">
        <v>40295</v>
      </c>
    </row>
    <row r="39247" spans="1:4">
      <c r="A39247" t="s">
        <v>238</v>
      </c>
      <c r="B39247" t="s">
        <v>40294</v>
      </c>
      <c r="C39247" t="s">
        <v>40293</v>
      </c>
      <c r="D39247" t="s">
        <v>40292</v>
      </c>
    </row>
    <row r="39248" spans="1:4">
      <c r="A39248" t="s">
        <v>238</v>
      </c>
      <c r="B39248" t="s">
        <v>40291</v>
      </c>
      <c r="C39248" t="s">
        <v>40290</v>
      </c>
      <c r="D39248" t="s">
        <v>40289</v>
      </c>
    </row>
    <row r="39249" spans="1:4">
      <c r="A39249" t="s">
        <v>238</v>
      </c>
      <c r="B39249" t="s">
        <v>40288</v>
      </c>
      <c r="C39249" t="s">
        <v>40287</v>
      </c>
      <c r="D39249" t="s">
        <v>40286</v>
      </c>
    </row>
    <row r="39250" spans="1:4">
      <c r="A39250" t="s">
        <v>238</v>
      </c>
      <c r="B39250" t="s">
        <v>40285</v>
      </c>
      <c r="C39250" t="s">
        <v>40284</v>
      </c>
      <c r="D39250" t="s">
        <v>40283</v>
      </c>
    </row>
    <row r="39251" spans="1:4">
      <c r="A39251" t="s">
        <v>238</v>
      </c>
      <c r="B39251" t="s">
        <v>40282</v>
      </c>
      <c r="C39251" t="s">
        <v>40281</v>
      </c>
      <c r="D39251" t="s">
        <v>40280</v>
      </c>
    </row>
    <row r="39252" spans="1:4">
      <c r="A39252" t="s">
        <v>238</v>
      </c>
      <c r="B39252" t="s">
        <v>40279</v>
      </c>
      <c r="C39252" t="s">
        <v>40278</v>
      </c>
      <c r="D39252" t="s">
        <v>40277</v>
      </c>
    </row>
    <row r="39253" spans="1:4">
      <c r="A39253" t="s">
        <v>238</v>
      </c>
      <c r="B39253" t="s">
        <v>40276</v>
      </c>
      <c r="C39253" t="s">
        <v>40275</v>
      </c>
      <c r="D39253" t="s">
        <v>40274</v>
      </c>
    </row>
    <row r="39254" spans="1:4">
      <c r="A39254" t="s">
        <v>238</v>
      </c>
      <c r="B39254" t="s">
        <v>40273</v>
      </c>
      <c r="C39254" t="s">
        <v>40272</v>
      </c>
      <c r="D39254" t="s">
        <v>40271</v>
      </c>
    </row>
    <row r="39255" spans="1:4">
      <c r="A39255" t="s">
        <v>238</v>
      </c>
      <c r="B39255" t="s">
        <v>40270</v>
      </c>
      <c r="C39255" t="s">
        <v>40269</v>
      </c>
      <c r="D39255" t="s">
        <v>40239</v>
      </c>
    </row>
    <row r="39256" spans="1:4">
      <c r="A39256" t="s">
        <v>238</v>
      </c>
      <c r="B39256" t="s">
        <v>40268</v>
      </c>
      <c r="C39256" t="s">
        <v>40267</v>
      </c>
      <c r="D39256" t="s">
        <v>40266</v>
      </c>
    </row>
    <row r="39257" spans="1:4">
      <c r="A39257" t="s">
        <v>238</v>
      </c>
      <c r="B39257" t="s">
        <v>40265</v>
      </c>
      <c r="C39257" t="s">
        <v>40264</v>
      </c>
      <c r="D39257" t="s">
        <v>40263</v>
      </c>
    </row>
    <row r="39258" spans="1:4">
      <c r="A39258" t="s">
        <v>238</v>
      </c>
      <c r="B39258" t="s">
        <v>40262</v>
      </c>
      <c r="C39258" t="s">
        <v>40261</v>
      </c>
      <c r="D39258" t="s">
        <v>40260</v>
      </c>
    </row>
    <row r="39259" spans="1:4">
      <c r="A39259" t="s">
        <v>238</v>
      </c>
      <c r="B39259" t="s">
        <v>40259</v>
      </c>
      <c r="C39259" t="s">
        <v>40258</v>
      </c>
      <c r="D39259" t="s">
        <v>40257</v>
      </c>
    </row>
    <row r="39260" spans="1:4">
      <c r="A39260" t="s">
        <v>238</v>
      </c>
      <c r="B39260" t="s">
        <v>40256</v>
      </c>
      <c r="C39260" t="s">
        <v>40255</v>
      </c>
      <c r="D39260" t="s">
        <v>40254</v>
      </c>
    </row>
    <row r="39261" spans="1:4">
      <c r="A39261" t="s">
        <v>238</v>
      </c>
      <c r="B39261" t="s">
        <v>40253</v>
      </c>
      <c r="C39261" t="s">
        <v>40252</v>
      </c>
      <c r="D39261" t="s">
        <v>40251</v>
      </c>
    </row>
    <row r="39262" spans="1:4">
      <c r="A39262" t="s">
        <v>238</v>
      </c>
      <c r="B39262" t="s">
        <v>40250</v>
      </c>
      <c r="C39262" t="s">
        <v>40249</v>
      </c>
      <c r="D39262" t="s">
        <v>40248</v>
      </c>
    </row>
    <row r="39263" spans="1:4">
      <c r="A39263" t="s">
        <v>238</v>
      </c>
      <c r="B39263" t="s">
        <v>40247</v>
      </c>
      <c r="C39263" t="s">
        <v>40246</v>
      </c>
      <c r="D39263" t="s">
        <v>40245</v>
      </c>
    </row>
    <row r="39264" spans="1:4">
      <c r="A39264" t="s">
        <v>238</v>
      </c>
      <c r="B39264" t="s">
        <v>40244</v>
      </c>
      <c r="C39264" t="s">
        <v>40243</v>
      </c>
      <c r="D39264" t="s">
        <v>40242</v>
      </c>
    </row>
    <row r="39265" spans="1:4">
      <c r="A39265" t="s">
        <v>238</v>
      </c>
      <c r="B39265" t="s">
        <v>40241</v>
      </c>
      <c r="C39265" t="s">
        <v>40240</v>
      </c>
      <c r="D39265" t="s">
        <v>40239</v>
      </c>
    </row>
    <row r="39266" spans="1:4">
      <c r="A39266" t="s">
        <v>238</v>
      </c>
      <c r="B39266" t="s">
        <v>40238</v>
      </c>
      <c r="C39266" t="s">
        <v>40237</v>
      </c>
      <c r="D39266" t="s">
        <v>40236</v>
      </c>
    </row>
    <row r="39267" spans="1:4">
      <c r="A39267" t="s">
        <v>238</v>
      </c>
      <c r="B39267" t="s">
        <v>40235</v>
      </c>
      <c r="C39267" t="s">
        <v>40234</v>
      </c>
      <c r="D39267" t="s">
        <v>40233</v>
      </c>
    </row>
    <row r="39268" spans="1:4">
      <c r="A39268" t="s">
        <v>238</v>
      </c>
      <c r="B39268" t="s">
        <v>40232</v>
      </c>
      <c r="C39268" t="s">
        <v>40231</v>
      </c>
      <c r="D39268" t="s">
        <v>40230</v>
      </c>
    </row>
    <row r="39269" spans="1:4">
      <c r="A39269" t="s">
        <v>238</v>
      </c>
      <c r="B39269" t="s">
        <v>40229</v>
      </c>
      <c r="C39269" t="s">
        <v>40228</v>
      </c>
      <c r="D39269" t="s">
        <v>40227</v>
      </c>
    </row>
    <row r="39270" spans="1:4">
      <c r="A39270" t="s">
        <v>238</v>
      </c>
      <c r="B39270" t="s">
        <v>40226</v>
      </c>
      <c r="C39270" t="s">
        <v>40225</v>
      </c>
      <c r="D39270" t="s">
        <v>40224</v>
      </c>
    </row>
    <row r="39271" spans="1:4">
      <c r="A39271" t="s">
        <v>238</v>
      </c>
      <c r="B39271" t="s">
        <v>40223</v>
      </c>
      <c r="C39271" t="s">
        <v>40222</v>
      </c>
      <c r="D39271" t="s">
        <v>40221</v>
      </c>
    </row>
    <row r="39272" spans="1:4">
      <c r="A39272" t="s">
        <v>238</v>
      </c>
      <c r="B39272" t="s">
        <v>40220</v>
      </c>
      <c r="C39272" t="s">
        <v>40219</v>
      </c>
      <c r="D39272" t="s">
        <v>40218</v>
      </c>
    </row>
    <row r="39273" spans="1:4">
      <c r="A39273" t="s">
        <v>238</v>
      </c>
      <c r="B39273" t="s">
        <v>40217</v>
      </c>
      <c r="C39273" t="s">
        <v>40216</v>
      </c>
      <c r="D39273" t="s">
        <v>40215</v>
      </c>
    </row>
    <row r="39274" spans="1:4">
      <c r="A39274" t="s">
        <v>238</v>
      </c>
      <c r="B39274" t="s">
        <v>40214</v>
      </c>
      <c r="C39274" t="s">
        <v>40213</v>
      </c>
      <c r="D39274" t="s">
        <v>40212</v>
      </c>
    </row>
    <row r="39275" spans="1:4">
      <c r="A39275" t="s">
        <v>238</v>
      </c>
      <c r="B39275" t="s">
        <v>40211</v>
      </c>
      <c r="C39275" t="s">
        <v>40210</v>
      </c>
      <c r="D39275" t="s">
        <v>40209</v>
      </c>
    </row>
    <row r="39276" spans="1:4">
      <c r="A39276" t="s">
        <v>238</v>
      </c>
      <c r="B39276" t="s">
        <v>40208</v>
      </c>
      <c r="C39276" t="s">
        <v>40207</v>
      </c>
      <c r="D39276" t="s">
        <v>40206</v>
      </c>
    </row>
    <row r="39277" spans="1:4">
      <c r="A39277" t="s">
        <v>238</v>
      </c>
      <c r="B39277" t="s">
        <v>40205</v>
      </c>
      <c r="C39277" t="s">
        <v>40204</v>
      </c>
      <c r="D39277" t="s">
        <v>40203</v>
      </c>
    </row>
    <row r="39278" spans="1:4">
      <c r="A39278" t="s">
        <v>238</v>
      </c>
      <c r="B39278" t="s">
        <v>40202</v>
      </c>
      <c r="C39278" t="s">
        <v>40201</v>
      </c>
      <c r="D39278" t="s">
        <v>40200</v>
      </c>
    </row>
    <row r="39279" spans="1:4">
      <c r="A39279" t="s">
        <v>238</v>
      </c>
      <c r="B39279" t="s">
        <v>40199</v>
      </c>
      <c r="C39279" t="s">
        <v>40198</v>
      </c>
      <c r="D39279" t="s">
        <v>40197</v>
      </c>
    </row>
    <row r="39280" spans="1:4">
      <c r="A39280" t="s">
        <v>238</v>
      </c>
      <c r="B39280" t="s">
        <v>40196</v>
      </c>
      <c r="C39280" t="s">
        <v>40195</v>
      </c>
      <c r="D39280" t="s">
        <v>40194</v>
      </c>
    </row>
    <row r="39281" spans="1:4">
      <c r="A39281" t="s">
        <v>238</v>
      </c>
      <c r="B39281" t="s">
        <v>40193</v>
      </c>
      <c r="C39281" t="s">
        <v>40192</v>
      </c>
      <c r="D39281" t="s">
        <v>40191</v>
      </c>
    </row>
    <row r="39282" spans="1:4">
      <c r="A39282" t="s">
        <v>238</v>
      </c>
      <c r="B39282" t="s">
        <v>40190</v>
      </c>
      <c r="C39282" t="s">
        <v>40189</v>
      </c>
      <c r="D39282" t="s">
        <v>40188</v>
      </c>
    </row>
    <row r="39283" spans="1:4">
      <c r="A39283" t="s">
        <v>238</v>
      </c>
      <c r="B39283" t="s">
        <v>40187</v>
      </c>
      <c r="C39283" t="s">
        <v>40186</v>
      </c>
      <c r="D39283" t="s">
        <v>40185</v>
      </c>
    </row>
    <row r="39284" spans="1:4">
      <c r="A39284" t="s">
        <v>238</v>
      </c>
      <c r="B39284" t="s">
        <v>40184</v>
      </c>
      <c r="C39284" t="s">
        <v>40183</v>
      </c>
      <c r="D39284" t="s">
        <v>40182</v>
      </c>
    </row>
    <row r="39285" spans="1:4">
      <c r="A39285" t="s">
        <v>238</v>
      </c>
      <c r="B39285" t="s">
        <v>40181</v>
      </c>
      <c r="C39285" t="s">
        <v>40180</v>
      </c>
      <c r="D39285" t="s">
        <v>40179</v>
      </c>
    </row>
    <row r="39286" spans="1:4">
      <c r="A39286" t="s">
        <v>238</v>
      </c>
      <c r="B39286" t="s">
        <v>40178</v>
      </c>
      <c r="C39286" t="s">
        <v>40177</v>
      </c>
      <c r="D39286" t="s">
        <v>40176</v>
      </c>
    </row>
    <row r="39287" spans="1:4">
      <c r="A39287" t="s">
        <v>238</v>
      </c>
      <c r="B39287" t="s">
        <v>40175</v>
      </c>
      <c r="C39287" t="s">
        <v>40174</v>
      </c>
      <c r="D39287" t="s">
        <v>40173</v>
      </c>
    </row>
    <row r="39288" spans="1:4">
      <c r="A39288" t="s">
        <v>238</v>
      </c>
      <c r="B39288" t="s">
        <v>40172</v>
      </c>
      <c r="C39288" t="s">
        <v>40171</v>
      </c>
      <c r="D39288" t="s">
        <v>40170</v>
      </c>
    </row>
    <row r="39289" spans="1:4">
      <c r="A39289" t="s">
        <v>238</v>
      </c>
      <c r="B39289" t="s">
        <v>40169</v>
      </c>
      <c r="C39289" t="s">
        <v>40168</v>
      </c>
      <c r="D39289" t="s">
        <v>40167</v>
      </c>
    </row>
    <row r="39290" spans="1:4">
      <c r="A39290" t="s">
        <v>238</v>
      </c>
      <c r="B39290" t="s">
        <v>40166</v>
      </c>
      <c r="C39290" t="s">
        <v>40165</v>
      </c>
      <c r="D39290" t="s">
        <v>40164</v>
      </c>
    </row>
    <row r="39291" spans="1:4">
      <c r="A39291" t="s">
        <v>238</v>
      </c>
      <c r="B39291" t="s">
        <v>40163</v>
      </c>
      <c r="C39291" t="s">
        <v>40162</v>
      </c>
      <c r="D39291" t="s">
        <v>40161</v>
      </c>
    </row>
    <row r="39292" spans="1:4">
      <c r="A39292" t="s">
        <v>238</v>
      </c>
      <c r="B39292" t="s">
        <v>40160</v>
      </c>
      <c r="C39292" t="s">
        <v>40159</v>
      </c>
      <c r="D39292" t="s">
        <v>40158</v>
      </c>
    </row>
    <row r="39293" spans="1:4">
      <c r="A39293" t="s">
        <v>238</v>
      </c>
      <c r="B39293" t="s">
        <v>40157</v>
      </c>
      <c r="C39293" t="s">
        <v>40156</v>
      </c>
      <c r="D39293" t="s">
        <v>40155</v>
      </c>
    </row>
    <row r="39294" spans="1:4">
      <c r="A39294" t="s">
        <v>238</v>
      </c>
      <c r="B39294" t="s">
        <v>40154</v>
      </c>
      <c r="C39294" t="s">
        <v>40153</v>
      </c>
      <c r="D39294" t="s">
        <v>40152</v>
      </c>
    </row>
    <row r="39295" spans="1:4">
      <c r="A39295" t="s">
        <v>238</v>
      </c>
      <c r="B39295" t="s">
        <v>40151</v>
      </c>
      <c r="C39295" t="s">
        <v>40150</v>
      </c>
      <c r="D39295" t="s">
        <v>40149</v>
      </c>
    </row>
    <row r="39296" spans="1:4">
      <c r="A39296" t="s">
        <v>238</v>
      </c>
      <c r="B39296" t="s">
        <v>40148</v>
      </c>
      <c r="C39296" t="s">
        <v>40147</v>
      </c>
      <c r="D39296" t="s">
        <v>40146</v>
      </c>
    </row>
    <row r="39297" spans="1:4">
      <c r="A39297" t="s">
        <v>238</v>
      </c>
      <c r="B39297" t="s">
        <v>40145</v>
      </c>
      <c r="C39297" t="s">
        <v>40144</v>
      </c>
      <c r="D39297" t="s">
        <v>40143</v>
      </c>
    </row>
    <row r="39298" spans="1:4">
      <c r="A39298" t="s">
        <v>238</v>
      </c>
      <c r="B39298" t="s">
        <v>40142</v>
      </c>
      <c r="C39298" t="s">
        <v>40141</v>
      </c>
      <c r="D39298" t="s">
        <v>40140</v>
      </c>
    </row>
    <row r="39299" spans="1:4">
      <c r="A39299" t="s">
        <v>238</v>
      </c>
      <c r="B39299" t="s">
        <v>40139</v>
      </c>
      <c r="C39299" t="s">
        <v>40138</v>
      </c>
      <c r="D39299" t="s">
        <v>40137</v>
      </c>
    </row>
    <row r="39300" spans="1:4">
      <c r="A39300" t="s">
        <v>238</v>
      </c>
      <c r="B39300" t="s">
        <v>40136</v>
      </c>
      <c r="C39300" t="s">
        <v>40135</v>
      </c>
      <c r="D39300" t="s">
        <v>40134</v>
      </c>
    </row>
    <row r="39301" spans="1:4">
      <c r="A39301" t="s">
        <v>238</v>
      </c>
      <c r="B39301" t="s">
        <v>40133</v>
      </c>
      <c r="C39301" t="s">
        <v>40132</v>
      </c>
      <c r="D39301" t="s">
        <v>40131</v>
      </c>
    </row>
    <row r="39302" spans="1:4">
      <c r="A39302" t="s">
        <v>238</v>
      </c>
      <c r="B39302" t="s">
        <v>40130</v>
      </c>
      <c r="C39302" t="s">
        <v>40129</v>
      </c>
      <c r="D39302" t="s">
        <v>40128</v>
      </c>
    </row>
    <row r="39303" spans="1:4">
      <c r="A39303" t="s">
        <v>238</v>
      </c>
      <c r="B39303" t="s">
        <v>40127</v>
      </c>
      <c r="C39303" t="s">
        <v>40126</v>
      </c>
      <c r="D39303" t="s">
        <v>40125</v>
      </c>
    </row>
    <row r="39304" spans="1:4">
      <c r="A39304" t="s">
        <v>238</v>
      </c>
      <c r="B39304" t="s">
        <v>40124</v>
      </c>
      <c r="C39304" t="s">
        <v>40123</v>
      </c>
      <c r="D39304" t="s">
        <v>40122</v>
      </c>
    </row>
    <row r="39305" spans="1:4">
      <c r="A39305" t="s">
        <v>238</v>
      </c>
      <c r="B39305" t="s">
        <v>40121</v>
      </c>
      <c r="C39305" t="s">
        <v>40120</v>
      </c>
      <c r="D39305" t="s">
        <v>40119</v>
      </c>
    </row>
    <row r="39306" spans="1:4">
      <c r="A39306" t="s">
        <v>238</v>
      </c>
      <c r="B39306" t="s">
        <v>40118</v>
      </c>
      <c r="C39306" t="s">
        <v>40117</v>
      </c>
      <c r="D39306" t="s">
        <v>40116</v>
      </c>
    </row>
    <row r="39307" spans="1:4">
      <c r="A39307" t="s">
        <v>238</v>
      </c>
      <c r="B39307" t="s">
        <v>40115</v>
      </c>
      <c r="C39307" t="s">
        <v>40114</v>
      </c>
      <c r="D39307" t="s">
        <v>40113</v>
      </c>
    </row>
    <row r="39308" spans="1:4">
      <c r="A39308" t="s">
        <v>238</v>
      </c>
      <c r="B39308" t="s">
        <v>40112</v>
      </c>
      <c r="C39308" t="s">
        <v>40111</v>
      </c>
      <c r="D39308" t="s">
        <v>40110</v>
      </c>
    </row>
    <row r="39309" spans="1:4">
      <c r="A39309" t="s">
        <v>238</v>
      </c>
      <c r="B39309" t="s">
        <v>40109</v>
      </c>
      <c r="C39309" t="s">
        <v>40108</v>
      </c>
      <c r="D39309" t="s">
        <v>40107</v>
      </c>
    </row>
    <row r="39310" spans="1:4">
      <c r="A39310" t="s">
        <v>238</v>
      </c>
      <c r="B39310" t="s">
        <v>40106</v>
      </c>
      <c r="C39310" t="s">
        <v>40105</v>
      </c>
      <c r="D39310" t="s">
        <v>40104</v>
      </c>
    </row>
    <row r="39311" spans="1:4">
      <c r="A39311" t="s">
        <v>238</v>
      </c>
      <c r="B39311" t="s">
        <v>40103</v>
      </c>
      <c r="C39311" t="s">
        <v>40102</v>
      </c>
      <c r="D39311" t="s">
        <v>40101</v>
      </c>
    </row>
    <row r="39312" spans="1:4">
      <c r="A39312" t="s">
        <v>238</v>
      </c>
      <c r="B39312" t="s">
        <v>40100</v>
      </c>
      <c r="C39312" t="s">
        <v>40099</v>
      </c>
      <c r="D39312" t="s">
        <v>40098</v>
      </c>
    </row>
    <row r="39313" spans="1:4">
      <c r="A39313" t="s">
        <v>238</v>
      </c>
      <c r="B39313" t="s">
        <v>40097</v>
      </c>
      <c r="C39313" t="s">
        <v>40096</v>
      </c>
      <c r="D39313" t="s">
        <v>40095</v>
      </c>
    </row>
    <row r="39314" spans="1:4">
      <c r="A39314" t="s">
        <v>238</v>
      </c>
      <c r="B39314" t="s">
        <v>40094</v>
      </c>
      <c r="C39314" t="s">
        <v>40093</v>
      </c>
      <c r="D39314" t="s">
        <v>40092</v>
      </c>
    </row>
    <row r="39315" spans="1:4">
      <c r="A39315" t="s">
        <v>238</v>
      </c>
      <c r="B39315" t="s">
        <v>40091</v>
      </c>
      <c r="C39315" t="s">
        <v>40090</v>
      </c>
      <c r="D39315" t="s">
        <v>40089</v>
      </c>
    </row>
    <row r="39316" spans="1:4">
      <c r="A39316" t="s">
        <v>238</v>
      </c>
      <c r="B39316" t="s">
        <v>40088</v>
      </c>
      <c r="C39316" t="s">
        <v>40087</v>
      </c>
      <c r="D39316" t="s">
        <v>40086</v>
      </c>
    </row>
    <row r="39317" spans="1:4">
      <c r="A39317" t="s">
        <v>238</v>
      </c>
      <c r="B39317" t="s">
        <v>40085</v>
      </c>
      <c r="C39317" t="s">
        <v>40084</v>
      </c>
      <c r="D39317" t="s">
        <v>40083</v>
      </c>
    </row>
    <row r="39318" spans="1:4">
      <c r="A39318" t="s">
        <v>238</v>
      </c>
      <c r="B39318" t="s">
        <v>40082</v>
      </c>
      <c r="C39318" t="s">
        <v>40081</v>
      </c>
      <c r="D39318" t="s">
        <v>40080</v>
      </c>
    </row>
    <row r="39319" spans="1:4">
      <c r="A39319" t="s">
        <v>238</v>
      </c>
      <c r="B39319" t="s">
        <v>40079</v>
      </c>
      <c r="C39319" t="s">
        <v>40078</v>
      </c>
      <c r="D39319" t="s">
        <v>40077</v>
      </c>
    </row>
    <row r="39320" spans="1:4">
      <c r="A39320" t="s">
        <v>238</v>
      </c>
      <c r="B39320" t="s">
        <v>40076</v>
      </c>
      <c r="C39320" t="s">
        <v>40075</v>
      </c>
      <c r="D39320" t="s">
        <v>40074</v>
      </c>
    </row>
    <row r="39321" spans="1:4">
      <c r="A39321" t="s">
        <v>238</v>
      </c>
      <c r="B39321" t="s">
        <v>40073</v>
      </c>
      <c r="C39321" t="s">
        <v>40072</v>
      </c>
      <c r="D39321" t="s">
        <v>40071</v>
      </c>
    </row>
    <row r="39322" spans="1:4">
      <c r="A39322" t="s">
        <v>238</v>
      </c>
      <c r="B39322" t="s">
        <v>40070</v>
      </c>
      <c r="C39322" t="s">
        <v>40069</v>
      </c>
      <c r="D39322" t="s">
        <v>40068</v>
      </c>
    </row>
    <row r="39323" spans="1:4">
      <c r="A39323" t="s">
        <v>238</v>
      </c>
      <c r="B39323" t="s">
        <v>40067</v>
      </c>
      <c r="C39323" t="s">
        <v>40066</v>
      </c>
      <c r="D39323" t="s">
        <v>40065</v>
      </c>
    </row>
    <row r="39324" spans="1:4">
      <c r="A39324" t="s">
        <v>238</v>
      </c>
      <c r="B39324" t="s">
        <v>40064</v>
      </c>
      <c r="C39324" t="s">
        <v>40063</v>
      </c>
      <c r="D39324" t="s">
        <v>40062</v>
      </c>
    </row>
    <row r="39325" spans="1:4">
      <c r="A39325" t="s">
        <v>238</v>
      </c>
      <c r="B39325" t="s">
        <v>40061</v>
      </c>
      <c r="C39325" t="s">
        <v>14934</v>
      </c>
      <c r="D39325" t="s">
        <v>40060</v>
      </c>
    </row>
    <row r="39326" spans="1:4">
      <c r="A39326" t="s">
        <v>238</v>
      </c>
      <c r="B39326" t="s">
        <v>40059</v>
      </c>
      <c r="C39326" t="s">
        <v>40058</v>
      </c>
      <c r="D39326" t="s">
        <v>40057</v>
      </c>
    </row>
    <row r="39327" spans="1:4">
      <c r="A39327" t="s">
        <v>238</v>
      </c>
      <c r="B39327" t="s">
        <v>40056</v>
      </c>
      <c r="C39327" t="s">
        <v>40055</v>
      </c>
      <c r="D39327" t="s">
        <v>40054</v>
      </c>
    </row>
    <row r="39328" spans="1:4">
      <c r="A39328" t="s">
        <v>238</v>
      </c>
      <c r="B39328" t="s">
        <v>40053</v>
      </c>
      <c r="C39328" t="s">
        <v>40052</v>
      </c>
      <c r="D39328" t="s">
        <v>40051</v>
      </c>
    </row>
    <row r="39329" spans="1:4">
      <c r="A39329" t="s">
        <v>238</v>
      </c>
      <c r="B39329" t="s">
        <v>40050</v>
      </c>
      <c r="C39329" t="s">
        <v>40049</v>
      </c>
      <c r="D39329" t="s">
        <v>40048</v>
      </c>
    </row>
    <row r="39330" spans="1:4">
      <c r="A39330" t="s">
        <v>238</v>
      </c>
      <c r="B39330" t="s">
        <v>40047</v>
      </c>
      <c r="C39330" t="s">
        <v>40046</v>
      </c>
      <c r="D39330" t="s">
        <v>40045</v>
      </c>
    </row>
    <row r="39331" spans="1:4">
      <c r="A39331" t="s">
        <v>238</v>
      </c>
      <c r="B39331" t="s">
        <v>40044</v>
      </c>
      <c r="C39331" t="s">
        <v>40043</v>
      </c>
      <c r="D39331" t="s">
        <v>40042</v>
      </c>
    </row>
    <row r="39332" spans="1:4">
      <c r="A39332" t="s">
        <v>238</v>
      </c>
      <c r="B39332" t="s">
        <v>40041</v>
      </c>
      <c r="C39332" t="s">
        <v>40040</v>
      </c>
      <c r="D39332" t="s">
        <v>40039</v>
      </c>
    </row>
    <row r="39333" spans="1:4">
      <c r="A39333" t="s">
        <v>238</v>
      </c>
      <c r="B39333" t="s">
        <v>40038</v>
      </c>
      <c r="C39333" t="s">
        <v>40037</v>
      </c>
      <c r="D39333" t="s">
        <v>40036</v>
      </c>
    </row>
    <row r="39334" spans="1:4">
      <c r="A39334" t="s">
        <v>238</v>
      </c>
      <c r="B39334" t="s">
        <v>40035</v>
      </c>
      <c r="C39334" t="s">
        <v>40034</v>
      </c>
      <c r="D39334" t="s">
        <v>40033</v>
      </c>
    </row>
    <row r="39335" spans="1:4">
      <c r="A39335" t="s">
        <v>238</v>
      </c>
      <c r="B39335" t="s">
        <v>40032</v>
      </c>
      <c r="C39335" t="s">
        <v>40031</v>
      </c>
      <c r="D39335" t="s">
        <v>40030</v>
      </c>
    </row>
    <row r="39336" spans="1:4">
      <c r="A39336" t="s">
        <v>238</v>
      </c>
      <c r="B39336" t="s">
        <v>40029</v>
      </c>
      <c r="C39336" t="s">
        <v>40028</v>
      </c>
      <c r="D39336" t="s">
        <v>40027</v>
      </c>
    </row>
    <row r="39337" spans="1:4">
      <c r="A39337" t="s">
        <v>238</v>
      </c>
      <c r="B39337" t="s">
        <v>40026</v>
      </c>
      <c r="C39337" t="s">
        <v>40025</v>
      </c>
      <c r="D39337" t="s">
        <v>40024</v>
      </c>
    </row>
    <row r="39338" spans="1:4">
      <c r="A39338" t="s">
        <v>238</v>
      </c>
      <c r="B39338" t="s">
        <v>40023</v>
      </c>
      <c r="C39338" t="s">
        <v>40022</v>
      </c>
      <c r="D39338" t="s">
        <v>40021</v>
      </c>
    </row>
    <row r="39339" spans="1:4">
      <c r="A39339" t="s">
        <v>238</v>
      </c>
      <c r="B39339" t="s">
        <v>40020</v>
      </c>
      <c r="C39339" t="s">
        <v>40019</v>
      </c>
      <c r="D39339" t="s">
        <v>40018</v>
      </c>
    </row>
    <row r="39340" spans="1:4">
      <c r="A39340" t="s">
        <v>238</v>
      </c>
      <c r="B39340" t="s">
        <v>40017</v>
      </c>
      <c r="C39340" t="s">
        <v>40016</v>
      </c>
      <c r="D39340" t="s">
        <v>40015</v>
      </c>
    </row>
    <row r="39341" spans="1:4">
      <c r="A39341" t="s">
        <v>238</v>
      </c>
      <c r="B39341" t="s">
        <v>40014</v>
      </c>
      <c r="C39341" t="s">
        <v>40013</v>
      </c>
      <c r="D39341" t="s">
        <v>40012</v>
      </c>
    </row>
    <row r="39342" spans="1:4">
      <c r="A39342" t="s">
        <v>238</v>
      </c>
      <c r="B39342" t="s">
        <v>40011</v>
      </c>
      <c r="C39342" t="s">
        <v>40010</v>
      </c>
      <c r="D39342" t="s">
        <v>40009</v>
      </c>
    </row>
    <row r="39343" spans="1:4">
      <c r="A39343" t="s">
        <v>238</v>
      </c>
      <c r="B39343" t="s">
        <v>40008</v>
      </c>
      <c r="C39343" t="s">
        <v>40007</v>
      </c>
      <c r="D39343" t="s">
        <v>40006</v>
      </c>
    </row>
    <row r="39344" spans="1:4">
      <c r="A39344" t="s">
        <v>238</v>
      </c>
      <c r="B39344" t="s">
        <v>40005</v>
      </c>
      <c r="C39344" t="s">
        <v>40004</v>
      </c>
      <c r="D39344" t="s">
        <v>40003</v>
      </c>
    </row>
    <row r="39345" spans="1:4">
      <c r="A39345" t="s">
        <v>238</v>
      </c>
      <c r="B39345" t="s">
        <v>40002</v>
      </c>
      <c r="C39345" t="s">
        <v>40001</v>
      </c>
      <c r="D39345" t="s">
        <v>40000</v>
      </c>
    </row>
    <row r="39346" spans="1:4">
      <c r="A39346" t="s">
        <v>238</v>
      </c>
      <c r="B39346" t="s">
        <v>39999</v>
      </c>
      <c r="C39346" t="s">
        <v>39998</v>
      </c>
      <c r="D39346" t="s">
        <v>39997</v>
      </c>
    </row>
    <row r="39347" spans="1:4">
      <c r="A39347" t="s">
        <v>238</v>
      </c>
      <c r="B39347" t="s">
        <v>39996</v>
      </c>
      <c r="C39347" t="s">
        <v>39995</v>
      </c>
      <c r="D39347" t="s">
        <v>39994</v>
      </c>
    </row>
    <row r="39348" spans="1:4">
      <c r="A39348" t="s">
        <v>238</v>
      </c>
      <c r="B39348" t="s">
        <v>39993</v>
      </c>
      <c r="C39348" t="s">
        <v>39992</v>
      </c>
      <c r="D39348" t="s">
        <v>39991</v>
      </c>
    </row>
    <row r="39349" spans="1:4">
      <c r="A39349" t="s">
        <v>238</v>
      </c>
      <c r="B39349" t="s">
        <v>39990</v>
      </c>
      <c r="C39349" t="s">
        <v>39989</v>
      </c>
      <c r="D39349" t="s">
        <v>39988</v>
      </c>
    </row>
    <row r="39350" spans="1:4">
      <c r="A39350" t="s">
        <v>238</v>
      </c>
      <c r="B39350" t="s">
        <v>39987</v>
      </c>
      <c r="C39350" t="s">
        <v>39986</v>
      </c>
      <c r="D39350" t="s">
        <v>39985</v>
      </c>
    </row>
    <row r="39351" spans="1:4">
      <c r="A39351" t="s">
        <v>238</v>
      </c>
      <c r="B39351" t="s">
        <v>39984</v>
      </c>
      <c r="C39351" t="s">
        <v>39983</v>
      </c>
      <c r="D39351" t="s">
        <v>39982</v>
      </c>
    </row>
    <row r="39352" spans="1:4">
      <c r="A39352" t="s">
        <v>238</v>
      </c>
      <c r="B39352" t="s">
        <v>39981</v>
      </c>
      <c r="C39352" t="s">
        <v>39980</v>
      </c>
      <c r="D39352" t="s">
        <v>39979</v>
      </c>
    </row>
    <row r="39353" spans="1:4">
      <c r="A39353" t="s">
        <v>238</v>
      </c>
      <c r="B39353" t="s">
        <v>39978</v>
      </c>
      <c r="C39353" t="s">
        <v>35767</v>
      </c>
      <c r="D39353" t="s">
        <v>39977</v>
      </c>
    </row>
    <row r="39354" spans="1:4">
      <c r="A39354" t="s">
        <v>238</v>
      </c>
      <c r="B39354" t="s">
        <v>39976</v>
      </c>
      <c r="C39354" t="s">
        <v>39975</v>
      </c>
      <c r="D39354" t="s">
        <v>39974</v>
      </c>
    </row>
    <row r="39355" spans="1:4">
      <c r="A39355" t="s">
        <v>238</v>
      </c>
      <c r="B39355" t="s">
        <v>39973</v>
      </c>
      <c r="C39355" t="s">
        <v>39972</v>
      </c>
      <c r="D39355" t="s">
        <v>39971</v>
      </c>
    </row>
    <row r="39356" spans="1:4">
      <c r="A39356" t="s">
        <v>238</v>
      </c>
      <c r="B39356" t="s">
        <v>39970</v>
      </c>
      <c r="C39356" t="s">
        <v>39969</v>
      </c>
      <c r="D39356" t="s">
        <v>39968</v>
      </c>
    </row>
    <row r="39357" spans="1:4">
      <c r="A39357" t="s">
        <v>238</v>
      </c>
      <c r="B39357" t="s">
        <v>39967</v>
      </c>
      <c r="C39357" t="s">
        <v>39966</v>
      </c>
      <c r="D39357" t="s">
        <v>39965</v>
      </c>
    </row>
    <row r="39358" spans="1:4">
      <c r="A39358" t="s">
        <v>238</v>
      </c>
      <c r="B39358" t="s">
        <v>39964</v>
      </c>
      <c r="C39358" t="s">
        <v>39963</v>
      </c>
      <c r="D39358" t="s">
        <v>39962</v>
      </c>
    </row>
    <row r="39359" spans="1:4">
      <c r="A39359" t="s">
        <v>238</v>
      </c>
      <c r="B39359" t="s">
        <v>39961</v>
      </c>
      <c r="C39359" t="s">
        <v>39960</v>
      </c>
      <c r="D39359" t="s">
        <v>39959</v>
      </c>
    </row>
    <row r="39360" spans="1:4">
      <c r="A39360" t="s">
        <v>238</v>
      </c>
      <c r="B39360" t="s">
        <v>39958</v>
      </c>
      <c r="C39360" t="s">
        <v>39957</v>
      </c>
      <c r="D39360" t="s">
        <v>39956</v>
      </c>
    </row>
    <row r="39361" spans="1:9">
      <c r="A39361" t="s">
        <v>238</v>
      </c>
      <c r="B39361" t="s">
        <v>39955</v>
      </c>
      <c r="C39361" t="s">
        <v>39954</v>
      </c>
      <c r="D39361" t="s">
        <v>39953</v>
      </c>
    </row>
    <row r="39362" spans="1:9">
      <c r="A39362" t="s">
        <v>238</v>
      </c>
      <c r="B39362" t="s">
        <v>39952</v>
      </c>
      <c r="C39362" t="s">
        <v>39951</v>
      </c>
      <c r="D39362" t="s">
        <v>39950</v>
      </c>
      <c r="H39362" t="s">
        <v>145965</v>
      </c>
      <c r="I39362" t="s">
        <v>145966</v>
      </c>
    </row>
    <row r="39363" spans="1:9">
      <c r="A39363" t="s">
        <v>238</v>
      </c>
      <c r="B39363" t="s">
        <v>39949</v>
      </c>
      <c r="C39363" t="s">
        <v>39948</v>
      </c>
      <c r="D39363" t="s">
        <v>39947</v>
      </c>
    </row>
    <row r="39364" spans="1:9">
      <c r="A39364" t="s">
        <v>238</v>
      </c>
      <c r="B39364" t="s">
        <v>39946</v>
      </c>
      <c r="C39364" t="s">
        <v>39945</v>
      </c>
      <c r="D39364" t="s">
        <v>39944</v>
      </c>
    </row>
    <row r="39365" spans="1:9">
      <c r="A39365" t="s">
        <v>238</v>
      </c>
      <c r="B39365" t="s">
        <v>39943</v>
      </c>
      <c r="C39365" t="s">
        <v>39942</v>
      </c>
      <c r="D39365" t="s">
        <v>39941</v>
      </c>
    </row>
    <row r="39366" spans="1:9">
      <c r="A39366" t="s">
        <v>238</v>
      </c>
      <c r="B39366" t="s">
        <v>39940</v>
      </c>
      <c r="C39366" t="s">
        <v>39939</v>
      </c>
      <c r="D39366" t="s">
        <v>39938</v>
      </c>
    </row>
    <row r="39367" spans="1:9">
      <c r="A39367" t="s">
        <v>238</v>
      </c>
      <c r="B39367" t="s">
        <v>39937</v>
      </c>
      <c r="C39367" t="s">
        <v>39936</v>
      </c>
      <c r="D39367" t="s">
        <v>39935</v>
      </c>
    </row>
    <row r="39368" spans="1:9">
      <c r="A39368" t="s">
        <v>238</v>
      </c>
      <c r="B39368" t="s">
        <v>39934</v>
      </c>
      <c r="C39368" t="s">
        <v>39933</v>
      </c>
      <c r="D39368" t="s">
        <v>39932</v>
      </c>
    </row>
    <row r="39369" spans="1:9">
      <c r="A39369" t="s">
        <v>238</v>
      </c>
      <c r="B39369" t="s">
        <v>39931</v>
      </c>
      <c r="C39369" t="s">
        <v>39930</v>
      </c>
      <c r="D39369" t="s">
        <v>39929</v>
      </c>
    </row>
    <row r="39370" spans="1:9">
      <c r="A39370" t="s">
        <v>238</v>
      </c>
      <c r="B39370" t="s">
        <v>39928</v>
      </c>
      <c r="C39370" t="s">
        <v>39927</v>
      </c>
      <c r="D39370" t="s">
        <v>39926</v>
      </c>
    </row>
    <row r="39371" spans="1:9">
      <c r="A39371" t="s">
        <v>238</v>
      </c>
      <c r="B39371" t="s">
        <v>39925</v>
      </c>
      <c r="C39371" t="s">
        <v>39924</v>
      </c>
      <c r="D39371" t="s">
        <v>39923</v>
      </c>
    </row>
    <row r="39372" spans="1:9">
      <c r="A39372" t="s">
        <v>238</v>
      </c>
      <c r="B39372" t="s">
        <v>39922</v>
      </c>
      <c r="C39372" t="s">
        <v>39921</v>
      </c>
      <c r="D39372" t="s">
        <v>39920</v>
      </c>
    </row>
    <row r="39373" spans="1:9">
      <c r="A39373" t="s">
        <v>238</v>
      </c>
      <c r="B39373" t="s">
        <v>39919</v>
      </c>
      <c r="C39373" t="s">
        <v>39918</v>
      </c>
      <c r="D39373" t="s">
        <v>39917</v>
      </c>
    </row>
    <row r="39374" spans="1:9">
      <c r="A39374" t="s">
        <v>238</v>
      </c>
      <c r="B39374" t="s">
        <v>39916</v>
      </c>
      <c r="C39374" t="s">
        <v>39915</v>
      </c>
      <c r="D39374" t="s">
        <v>39914</v>
      </c>
    </row>
    <row r="39375" spans="1:9">
      <c r="A39375" t="s">
        <v>238</v>
      </c>
      <c r="B39375" t="s">
        <v>39913</v>
      </c>
      <c r="C39375" t="s">
        <v>39912</v>
      </c>
      <c r="D39375" t="s">
        <v>39911</v>
      </c>
    </row>
    <row r="39376" spans="1:9">
      <c r="A39376" t="s">
        <v>238</v>
      </c>
      <c r="B39376" t="s">
        <v>39910</v>
      </c>
      <c r="C39376" t="s">
        <v>39909</v>
      </c>
      <c r="D39376" t="s">
        <v>39908</v>
      </c>
    </row>
    <row r="39377" spans="1:4">
      <c r="A39377" t="s">
        <v>238</v>
      </c>
      <c r="B39377" t="s">
        <v>39907</v>
      </c>
      <c r="C39377" t="s">
        <v>39906</v>
      </c>
      <c r="D39377" t="s">
        <v>39905</v>
      </c>
    </row>
    <row r="39378" spans="1:4">
      <c r="A39378" t="s">
        <v>238</v>
      </c>
      <c r="B39378" t="s">
        <v>39904</v>
      </c>
      <c r="C39378" t="s">
        <v>39903</v>
      </c>
      <c r="D39378" t="s">
        <v>39902</v>
      </c>
    </row>
    <row r="39379" spans="1:4">
      <c r="A39379" t="s">
        <v>238</v>
      </c>
      <c r="B39379" t="s">
        <v>39901</v>
      </c>
      <c r="C39379" t="s">
        <v>255</v>
      </c>
      <c r="D39379" t="s">
        <v>257</v>
      </c>
    </row>
    <row r="39380" spans="1:4">
      <c r="A39380" t="s">
        <v>238</v>
      </c>
      <c r="B39380" t="s">
        <v>39900</v>
      </c>
      <c r="C39380" t="s">
        <v>39899</v>
      </c>
      <c r="D39380" t="s">
        <v>39898</v>
      </c>
    </row>
    <row r="39381" spans="1:4">
      <c r="A39381" t="s">
        <v>238</v>
      </c>
      <c r="B39381" t="s">
        <v>39897</v>
      </c>
      <c r="C39381" t="s">
        <v>39896</v>
      </c>
      <c r="D39381" t="s">
        <v>39895</v>
      </c>
    </row>
    <row r="39382" spans="1:4">
      <c r="A39382" t="s">
        <v>238</v>
      </c>
      <c r="B39382" t="s">
        <v>39894</v>
      </c>
      <c r="C39382" t="s">
        <v>39893</v>
      </c>
      <c r="D39382" t="s">
        <v>39892</v>
      </c>
    </row>
    <row r="39383" spans="1:4">
      <c r="A39383" t="s">
        <v>238</v>
      </c>
      <c r="B39383" t="s">
        <v>39891</v>
      </c>
      <c r="C39383" t="s">
        <v>39890</v>
      </c>
      <c r="D39383" t="s">
        <v>39889</v>
      </c>
    </row>
    <row r="39384" spans="1:4">
      <c r="A39384" t="s">
        <v>238</v>
      </c>
      <c r="B39384" t="s">
        <v>39888</v>
      </c>
      <c r="C39384" t="s">
        <v>39887</v>
      </c>
      <c r="D39384" t="s">
        <v>39886</v>
      </c>
    </row>
    <row r="39385" spans="1:4">
      <c r="A39385" t="s">
        <v>238</v>
      </c>
      <c r="B39385" t="s">
        <v>39885</v>
      </c>
      <c r="C39385" t="s">
        <v>39884</v>
      </c>
      <c r="D39385" t="s">
        <v>39883</v>
      </c>
    </row>
    <row r="39386" spans="1:4">
      <c r="A39386" t="s">
        <v>238</v>
      </c>
      <c r="B39386" t="s">
        <v>39882</v>
      </c>
      <c r="C39386" t="s">
        <v>39881</v>
      </c>
      <c r="D39386" t="s">
        <v>39880</v>
      </c>
    </row>
    <row r="39387" spans="1:4">
      <c r="A39387" t="s">
        <v>238</v>
      </c>
      <c r="B39387" t="s">
        <v>39879</v>
      </c>
      <c r="C39387" t="s">
        <v>39878</v>
      </c>
      <c r="D39387" t="s">
        <v>39877</v>
      </c>
    </row>
    <row r="39388" spans="1:4">
      <c r="A39388" t="s">
        <v>238</v>
      </c>
      <c r="B39388" t="s">
        <v>39876</v>
      </c>
      <c r="C39388" t="s">
        <v>39875</v>
      </c>
      <c r="D39388" t="s">
        <v>39874</v>
      </c>
    </row>
    <row r="39389" spans="1:4">
      <c r="A39389" t="s">
        <v>238</v>
      </c>
      <c r="B39389" t="s">
        <v>39873</v>
      </c>
      <c r="C39389" t="s">
        <v>39872</v>
      </c>
      <c r="D39389" t="s">
        <v>39871</v>
      </c>
    </row>
    <row r="39390" spans="1:4">
      <c r="A39390" t="s">
        <v>238</v>
      </c>
      <c r="B39390" t="s">
        <v>39870</v>
      </c>
      <c r="C39390" t="s">
        <v>39869</v>
      </c>
      <c r="D39390" t="s">
        <v>39868</v>
      </c>
    </row>
    <row r="39391" spans="1:4">
      <c r="A39391" t="s">
        <v>238</v>
      </c>
      <c r="B39391" t="s">
        <v>39867</v>
      </c>
      <c r="C39391" t="s">
        <v>39866</v>
      </c>
      <c r="D39391" t="s">
        <v>39865</v>
      </c>
    </row>
    <row r="39392" spans="1:4">
      <c r="A39392" t="s">
        <v>238</v>
      </c>
      <c r="B39392" t="s">
        <v>39864</v>
      </c>
      <c r="C39392" t="s">
        <v>39863</v>
      </c>
      <c r="D39392" t="s">
        <v>39862</v>
      </c>
    </row>
    <row r="39393" spans="1:4">
      <c r="A39393" t="s">
        <v>238</v>
      </c>
      <c r="B39393" t="s">
        <v>39861</v>
      </c>
      <c r="C39393" t="s">
        <v>39860</v>
      </c>
      <c r="D39393" t="s">
        <v>39859</v>
      </c>
    </row>
    <row r="39394" spans="1:4">
      <c r="A39394" t="s">
        <v>238</v>
      </c>
      <c r="B39394" t="s">
        <v>39858</v>
      </c>
      <c r="C39394" t="s">
        <v>39857</v>
      </c>
      <c r="D39394" t="s">
        <v>39856</v>
      </c>
    </row>
    <row r="39395" spans="1:4">
      <c r="A39395" t="s">
        <v>238</v>
      </c>
      <c r="B39395" t="s">
        <v>39855</v>
      </c>
      <c r="C39395" t="s">
        <v>39854</v>
      </c>
      <c r="D39395" t="s">
        <v>39853</v>
      </c>
    </row>
    <row r="39396" spans="1:4">
      <c r="A39396" t="s">
        <v>238</v>
      </c>
      <c r="B39396" t="s">
        <v>39852</v>
      </c>
      <c r="C39396" t="s">
        <v>39851</v>
      </c>
      <c r="D39396" t="s">
        <v>39850</v>
      </c>
    </row>
    <row r="39397" spans="1:4">
      <c r="A39397" t="s">
        <v>238</v>
      </c>
      <c r="B39397" t="s">
        <v>39849</v>
      </c>
      <c r="C39397" t="s">
        <v>39848</v>
      </c>
      <c r="D39397" t="s">
        <v>39847</v>
      </c>
    </row>
    <row r="39398" spans="1:4">
      <c r="A39398" t="s">
        <v>238</v>
      </c>
      <c r="B39398" t="s">
        <v>39846</v>
      </c>
      <c r="C39398" t="s">
        <v>39845</v>
      </c>
      <c r="D39398" t="s">
        <v>39844</v>
      </c>
    </row>
    <row r="39399" spans="1:4">
      <c r="A39399" t="s">
        <v>238</v>
      </c>
      <c r="B39399" t="s">
        <v>39843</v>
      </c>
      <c r="C39399" t="s">
        <v>39826</v>
      </c>
      <c r="D39399" t="s">
        <v>39825</v>
      </c>
    </row>
    <row r="39400" spans="1:4">
      <c r="A39400" t="s">
        <v>238</v>
      </c>
      <c r="B39400" t="s">
        <v>39842</v>
      </c>
      <c r="C39400" t="s">
        <v>39841</v>
      </c>
      <c r="D39400" t="s">
        <v>39840</v>
      </c>
    </row>
    <row r="39401" spans="1:4">
      <c r="A39401" t="s">
        <v>238</v>
      </c>
      <c r="B39401" t="s">
        <v>39839</v>
      </c>
      <c r="C39401" t="s">
        <v>39838</v>
      </c>
      <c r="D39401" t="s">
        <v>39837</v>
      </c>
    </row>
    <row r="39402" spans="1:4">
      <c r="A39402" t="s">
        <v>238</v>
      </c>
      <c r="B39402" t="s">
        <v>39836</v>
      </c>
      <c r="C39402" t="s">
        <v>39835</v>
      </c>
      <c r="D39402" t="s">
        <v>39834</v>
      </c>
    </row>
    <row r="39403" spans="1:4">
      <c r="A39403" t="s">
        <v>238</v>
      </c>
      <c r="B39403" t="s">
        <v>39833</v>
      </c>
      <c r="C39403" t="s">
        <v>39832</v>
      </c>
      <c r="D39403" t="s">
        <v>39831</v>
      </c>
    </row>
    <row r="39404" spans="1:4">
      <c r="A39404" t="s">
        <v>238</v>
      </c>
      <c r="B39404" t="s">
        <v>39830</v>
      </c>
      <c r="C39404" t="s">
        <v>39829</v>
      </c>
      <c r="D39404" t="s">
        <v>39828</v>
      </c>
    </row>
    <row r="39405" spans="1:4">
      <c r="A39405" t="s">
        <v>238</v>
      </c>
      <c r="B39405" t="s">
        <v>39827</v>
      </c>
      <c r="C39405" t="s">
        <v>39826</v>
      </c>
      <c r="D39405" t="s">
        <v>39825</v>
      </c>
    </row>
    <row r="39406" spans="1:4">
      <c r="A39406" t="s">
        <v>238</v>
      </c>
      <c r="B39406" t="s">
        <v>39824</v>
      </c>
      <c r="C39406" t="s">
        <v>39823</v>
      </c>
      <c r="D39406" t="s">
        <v>39822</v>
      </c>
    </row>
    <row r="39407" spans="1:4">
      <c r="A39407" t="s">
        <v>238</v>
      </c>
      <c r="B39407" t="s">
        <v>39821</v>
      </c>
      <c r="C39407" t="s">
        <v>39820</v>
      </c>
      <c r="D39407" t="s">
        <v>39819</v>
      </c>
    </row>
    <row r="39408" spans="1:4">
      <c r="A39408" t="s">
        <v>238</v>
      </c>
      <c r="B39408" t="s">
        <v>39818</v>
      </c>
      <c r="C39408" t="s">
        <v>4723</v>
      </c>
      <c r="D39408" t="s">
        <v>39817</v>
      </c>
    </row>
    <row r="39409" spans="1:4">
      <c r="A39409" t="s">
        <v>238</v>
      </c>
      <c r="B39409" t="s">
        <v>39816</v>
      </c>
      <c r="C39409" t="s">
        <v>4635</v>
      </c>
      <c r="D39409" t="s">
        <v>39815</v>
      </c>
    </row>
    <row r="39410" spans="1:4">
      <c r="A39410" t="s">
        <v>238</v>
      </c>
      <c r="B39410" t="s">
        <v>39814</v>
      </c>
      <c r="C39410" t="s">
        <v>39813</v>
      </c>
      <c r="D39410" t="s">
        <v>39812</v>
      </c>
    </row>
    <row r="39411" spans="1:4">
      <c r="A39411" t="s">
        <v>238</v>
      </c>
      <c r="B39411" t="s">
        <v>39811</v>
      </c>
      <c r="C39411" t="s">
        <v>39810</v>
      </c>
      <c r="D39411" t="s">
        <v>39809</v>
      </c>
    </row>
    <row r="39412" spans="1:4">
      <c r="A39412" t="s">
        <v>238</v>
      </c>
      <c r="B39412" t="s">
        <v>39808</v>
      </c>
      <c r="C39412" t="s">
        <v>39807</v>
      </c>
      <c r="D39412" t="s">
        <v>39806</v>
      </c>
    </row>
    <row r="39413" spans="1:4">
      <c r="A39413" t="s">
        <v>238</v>
      </c>
      <c r="B39413" t="s">
        <v>39805</v>
      </c>
      <c r="C39413" t="s">
        <v>39804</v>
      </c>
      <c r="D39413" t="s">
        <v>39803</v>
      </c>
    </row>
    <row r="39414" spans="1:4">
      <c r="A39414" t="s">
        <v>238</v>
      </c>
      <c r="B39414" t="s">
        <v>39802</v>
      </c>
      <c r="C39414" t="s">
        <v>39801</v>
      </c>
      <c r="D39414" t="s">
        <v>39633</v>
      </c>
    </row>
    <row r="39415" spans="1:4">
      <c r="A39415" t="s">
        <v>238</v>
      </c>
      <c r="B39415" t="s">
        <v>39800</v>
      </c>
      <c r="C39415" t="s">
        <v>39799</v>
      </c>
      <c r="D39415" t="s">
        <v>39798</v>
      </c>
    </row>
    <row r="39416" spans="1:4">
      <c r="A39416" t="s">
        <v>238</v>
      </c>
      <c r="B39416" t="s">
        <v>39797</v>
      </c>
      <c r="C39416" t="s">
        <v>39796</v>
      </c>
      <c r="D39416" t="s">
        <v>39607</v>
      </c>
    </row>
    <row r="39417" spans="1:4">
      <c r="A39417" t="s">
        <v>238</v>
      </c>
      <c r="B39417" t="s">
        <v>39795</v>
      </c>
      <c r="C39417" t="s">
        <v>39794</v>
      </c>
      <c r="D39417" t="s">
        <v>39793</v>
      </c>
    </row>
    <row r="39418" spans="1:4">
      <c r="A39418" t="s">
        <v>238</v>
      </c>
      <c r="B39418" t="s">
        <v>39792</v>
      </c>
      <c r="C39418" t="s">
        <v>39791</v>
      </c>
      <c r="D39418" t="s">
        <v>39790</v>
      </c>
    </row>
    <row r="39419" spans="1:4">
      <c r="A39419" t="s">
        <v>238</v>
      </c>
      <c r="B39419" t="s">
        <v>39789</v>
      </c>
      <c r="C39419" t="s">
        <v>39788</v>
      </c>
      <c r="D39419" t="s">
        <v>39787</v>
      </c>
    </row>
    <row r="39420" spans="1:4">
      <c r="A39420" t="s">
        <v>238</v>
      </c>
      <c r="B39420" t="s">
        <v>39786</v>
      </c>
      <c r="C39420" t="s">
        <v>39785</v>
      </c>
      <c r="D39420" t="s">
        <v>39784</v>
      </c>
    </row>
    <row r="39421" spans="1:4">
      <c r="A39421" t="s">
        <v>238</v>
      </c>
      <c r="B39421" t="s">
        <v>39783</v>
      </c>
      <c r="C39421" t="s">
        <v>39782</v>
      </c>
      <c r="D39421" t="s">
        <v>39781</v>
      </c>
    </row>
    <row r="39422" spans="1:4">
      <c r="A39422" t="s">
        <v>238</v>
      </c>
      <c r="B39422" t="s">
        <v>39780</v>
      </c>
      <c r="C39422" t="s">
        <v>39779</v>
      </c>
      <c r="D39422" t="s">
        <v>39778</v>
      </c>
    </row>
    <row r="39423" spans="1:4">
      <c r="A39423" t="s">
        <v>238</v>
      </c>
      <c r="B39423" t="s">
        <v>39777</v>
      </c>
      <c r="C39423" t="s">
        <v>39776</v>
      </c>
      <c r="D39423" t="s">
        <v>39775</v>
      </c>
    </row>
    <row r="39424" spans="1:4">
      <c r="A39424" t="s">
        <v>238</v>
      </c>
      <c r="B39424" t="s">
        <v>39774</v>
      </c>
      <c r="C39424" t="s">
        <v>39773</v>
      </c>
      <c r="D39424" t="s">
        <v>39772</v>
      </c>
    </row>
    <row r="39425" spans="1:4">
      <c r="A39425" t="s">
        <v>238</v>
      </c>
      <c r="B39425" t="s">
        <v>39771</v>
      </c>
      <c r="C39425" t="s">
        <v>39770</v>
      </c>
      <c r="D39425" t="s">
        <v>39769</v>
      </c>
    </row>
    <row r="39426" spans="1:4">
      <c r="A39426" t="s">
        <v>238</v>
      </c>
      <c r="B39426" t="s">
        <v>39768</v>
      </c>
      <c r="C39426" t="s">
        <v>39767</v>
      </c>
      <c r="D39426" t="s">
        <v>39766</v>
      </c>
    </row>
    <row r="39427" spans="1:4">
      <c r="A39427" t="s">
        <v>238</v>
      </c>
      <c r="B39427" t="s">
        <v>39765</v>
      </c>
      <c r="C39427" t="s">
        <v>39764</v>
      </c>
      <c r="D39427" t="s">
        <v>39763</v>
      </c>
    </row>
    <row r="39428" spans="1:4">
      <c r="A39428" t="s">
        <v>238</v>
      </c>
      <c r="B39428" t="s">
        <v>39762</v>
      </c>
      <c r="C39428" t="s">
        <v>39761</v>
      </c>
      <c r="D39428" t="s">
        <v>39760</v>
      </c>
    </row>
    <row r="39429" spans="1:4">
      <c r="A39429" t="s">
        <v>238</v>
      </c>
      <c r="B39429" t="s">
        <v>39759</v>
      </c>
      <c r="C39429" t="s">
        <v>39758</v>
      </c>
      <c r="D39429" t="s">
        <v>39757</v>
      </c>
    </row>
    <row r="39430" spans="1:4">
      <c r="A39430" t="s">
        <v>238</v>
      </c>
      <c r="B39430" t="s">
        <v>39756</v>
      </c>
      <c r="C39430" t="s">
        <v>39755</v>
      </c>
      <c r="D39430" t="s">
        <v>39754</v>
      </c>
    </row>
    <row r="39431" spans="1:4">
      <c r="A39431" t="s">
        <v>238</v>
      </c>
      <c r="B39431" t="s">
        <v>39753</v>
      </c>
      <c r="C39431" t="s">
        <v>39752</v>
      </c>
      <c r="D39431" t="s">
        <v>39751</v>
      </c>
    </row>
    <row r="39432" spans="1:4">
      <c r="A39432" t="s">
        <v>238</v>
      </c>
      <c r="B39432" t="s">
        <v>39750</v>
      </c>
      <c r="C39432" t="s">
        <v>39749</v>
      </c>
      <c r="D39432" t="s">
        <v>39748</v>
      </c>
    </row>
    <row r="39433" spans="1:4">
      <c r="A39433" t="s">
        <v>238</v>
      </c>
      <c r="B39433" t="s">
        <v>39747</v>
      </c>
      <c r="C39433" t="s">
        <v>39746</v>
      </c>
      <c r="D39433" t="s">
        <v>39745</v>
      </c>
    </row>
    <row r="39434" spans="1:4">
      <c r="A39434" t="s">
        <v>238</v>
      </c>
      <c r="B39434" t="s">
        <v>39744</v>
      </c>
      <c r="C39434" t="s">
        <v>39743</v>
      </c>
      <c r="D39434" t="s">
        <v>39742</v>
      </c>
    </row>
    <row r="39435" spans="1:4">
      <c r="A39435" t="s">
        <v>238</v>
      </c>
      <c r="B39435" t="s">
        <v>39741</v>
      </c>
      <c r="C39435" t="s">
        <v>39740</v>
      </c>
      <c r="D39435" t="s">
        <v>39739</v>
      </c>
    </row>
    <row r="39436" spans="1:4">
      <c r="A39436" t="s">
        <v>238</v>
      </c>
      <c r="B39436" t="s">
        <v>39738</v>
      </c>
      <c r="C39436" t="s">
        <v>39737</v>
      </c>
      <c r="D39436" t="s">
        <v>39736</v>
      </c>
    </row>
    <row r="39437" spans="1:4">
      <c r="A39437" t="s">
        <v>238</v>
      </c>
      <c r="B39437" t="s">
        <v>39735</v>
      </c>
      <c r="C39437" t="s">
        <v>39734</v>
      </c>
      <c r="D39437" t="s">
        <v>39733</v>
      </c>
    </row>
    <row r="39438" spans="1:4">
      <c r="A39438" t="s">
        <v>238</v>
      </c>
      <c r="B39438" t="s">
        <v>39732</v>
      </c>
      <c r="C39438" t="s">
        <v>39731</v>
      </c>
      <c r="D39438" t="s">
        <v>39730</v>
      </c>
    </row>
    <row r="39439" spans="1:4">
      <c r="A39439" t="s">
        <v>238</v>
      </c>
      <c r="B39439" t="s">
        <v>39729</v>
      </c>
      <c r="C39439" t="s">
        <v>39728</v>
      </c>
      <c r="D39439" t="s">
        <v>39727</v>
      </c>
    </row>
    <row r="39440" spans="1:4">
      <c r="A39440" t="s">
        <v>238</v>
      </c>
      <c r="B39440" t="s">
        <v>39726</v>
      </c>
      <c r="C39440" t="s">
        <v>39725</v>
      </c>
      <c r="D39440" t="s">
        <v>39724</v>
      </c>
    </row>
    <row r="39441" spans="1:4">
      <c r="A39441" t="s">
        <v>238</v>
      </c>
      <c r="B39441" t="s">
        <v>39723</v>
      </c>
      <c r="C39441" t="s">
        <v>39722</v>
      </c>
      <c r="D39441" t="s">
        <v>38966</v>
      </c>
    </row>
    <row r="39442" spans="1:4">
      <c r="A39442" t="s">
        <v>238</v>
      </c>
      <c r="B39442" t="s">
        <v>39721</v>
      </c>
      <c r="C39442" t="s">
        <v>39720</v>
      </c>
      <c r="D39442" t="s">
        <v>39719</v>
      </c>
    </row>
    <row r="39443" spans="1:4">
      <c r="A39443" t="s">
        <v>238</v>
      </c>
      <c r="B39443" t="s">
        <v>39718</v>
      </c>
      <c r="C39443" t="s">
        <v>39717</v>
      </c>
      <c r="D39443" t="s">
        <v>39716</v>
      </c>
    </row>
    <row r="39444" spans="1:4">
      <c r="A39444" t="s">
        <v>238</v>
      </c>
      <c r="B39444" t="s">
        <v>39715</v>
      </c>
      <c r="C39444" t="s">
        <v>39714</v>
      </c>
      <c r="D39444" t="s">
        <v>39713</v>
      </c>
    </row>
    <row r="39445" spans="1:4">
      <c r="A39445" t="s">
        <v>238</v>
      </c>
      <c r="B39445" t="s">
        <v>39712</v>
      </c>
      <c r="C39445" t="s">
        <v>39711</v>
      </c>
      <c r="D39445" t="s">
        <v>39710</v>
      </c>
    </row>
    <row r="39446" spans="1:4">
      <c r="A39446" t="s">
        <v>238</v>
      </c>
      <c r="B39446" t="s">
        <v>39709</v>
      </c>
      <c r="C39446" t="s">
        <v>39708</v>
      </c>
      <c r="D39446" t="s">
        <v>39707</v>
      </c>
    </row>
    <row r="39447" spans="1:4">
      <c r="A39447" t="s">
        <v>238</v>
      </c>
      <c r="B39447" t="s">
        <v>39706</v>
      </c>
      <c r="C39447" t="s">
        <v>39705</v>
      </c>
      <c r="D39447" t="s">
        <v>39704</v>
      </c>
    </row>
    <row r="39448" spans="1:4">
      <c r="A39448" t="s">
        <v>238</v>
      </c>
      <c r="B39448" t="s">
        <v>39703</v>
      </c>
      <c r="C39448" t="s">
        <v>39702</v>
      </c>
      <c r="D39448" t="s">
        <v>39701</v>
      </c>
    </row>
    <row r="39449" spans="1:4">
      <c r="A39449" t="s">
        <v>238</v>
      </c>
      <c r="B39449" t="s">
        <v>39700</v>
      </c>
      <c r="C39449" t="s">
        <v>39699</v>
      </c>
      <c r="D39449" t="s">
        <v>39698</v>
      </c>
    </row>
    <row r="39450" spans="1:4">
      <c r="A39450" t="s">
        <v>238</v>
      </c>
      <c r="B39450" t="s">
        <v>39697</v>
      </c>
      <c r="C39450" t="s">
        <v>39696</v>
      </c>
      <c r="D39450" t="s">
        <v>38948</v>
      </c>
    </row>
    <row r="39451" spans="1:4">
      <c r="A39451" t="s">
        <v>238</v>
      </c>
      <c r="B39451" t="s">
        <v>39695</v>
      </c>
      <c r="C39451" t="s">
        <v>39694</v>
      </c>
      <c r="D39451" t="s">
        <v>38942</v>
      </c>
    </row>
    <row r="39452" spans="1:4">
      <c r="A39452" t="s">
        <v>238</v>
      </c>
      <c r="B39452" t="s">
        <v>39693</v>
      </c>
      <c r="C39452" t="s">
        <v>39692</v>
      </c>
      <c r="D39452" t="s">
        <v>39691</v>
      </c>
    </row>
    <row r="39453" spans="1:4">
      <c r="A39453" t="s">
        <v>238</v>
      </c>
      <c r="B39453" t="s">
        <v>39690</v>
      </c>
      <c r="C39453" t="s">
        <v>39689</v>
      </c>
      <c r="D39453" t="s">
        <v>36952</v>
      </c>
    </row>
    <row r="39454" spans="1:4">
      <c r="A39454" t="s">
        <v>238</v>
      </c>
      <c r="B39454" t="s">
        <v>39688</v>
      </c>
      <c r="C39454" t="s">
        <v>39687</v>
      </c>
      <c r="D39454" t="s">
        <v>39686</v>
      </c>
    </row>
    <row r="39455" spans="1:4">
      <c r="A39455" t="s">
        <v>238</v>
      </c>
      <c r="B39455" t="s">
        <v>39685</v>
      </c>
      <c r="C39455" t="s">
        <v>39684</v>
      </c>
      <c r="D39455" t="s">
        <v>36943</v>
      </c>
    </row>
    <row r="39456" spans="1:4">
      <c r="A39456" t="s">
        <v>238</v>
      </c>
      <c r="B39456" t="s">
        <v>39683</v>
      </c>
      <c r="C39456" t="s">
        <v>39682</v>
      </c>
      <c r="D39456" t="s">
        <v>36967</v>
      </c>
    </row>
    <row r="39457" spans="1:4">
      <c r="A39457" t="s">
        <v>238</v>
      </c>
      <c r="B39457" t="s">
        <v>39681</v>
      </c>
      <c r="C39457" t="s">
        <v>39680</v>
      </c>
      <c r="D39457" t="s">
        <v>39679</v>
      </c>
    </row>
    <row r="39458" spans="1:4">
      <c r="A39458" t="s">
        <v>238</v>
      </c>
      <c r="B39458" t="s">
        <v>39678</v>
      </c>
      <c r="C39458" t="s">
        <v>39677</v>
      </c>
      <c r="D39458" t="s">
        <v>36961</v>
      </c>
    </row>
    <row r="39459" spans="1:4">
      <c r="A39459" t="s">
        <v>238</v>
      </c>
      <c r="B39459" t="s">
        <v>39676</v>
      </c>
      <c r="C39459" t="s">
        <v>39675</v>
      </c>
      <c r="D39459" t="s">
        <v>39674</v>
      </c>
    </row>
    <row r="39460" spans="1:4">
      <c r="A39460" t="s">
        <v>238</v>
      </c>
      <c r="B39460" t="s">
        <v>39673</v>
      </c>
      <c r="C39460" t="s">
        <v>39672</v>
      </c>
      <c r="D39460" t="s">
        <v>39671</v>
      </c>
    </row>
    <row r="39461" spans="1:4">
      <c r="A39461" t="s">
        <v>238</v>
      </c>
      <c r="B39461" t="s">
        <v>39670</v>
      </c>
      <c r="C39461" t="s">
        <v>39669</v>
      </c>
      <c r="D39461" t="s">
        <v>39668</v>
      </c>
    </row>
    <row r="39462" spans="1:4">
      <c r="A39462" t="s">
        <v>238</v>
      </c>
      <c r="B39462" t="s">
        <v>39667</v>
      </c>
      <c r="C39462" t="s">
        <v>39666</v>
      </c>
      <c r="D39462" t="s">
        <v>39665</v>
      </c>
    </row>
    <row r="39463" spans="1:4">
      <c r="A39463" t="s">
        <v>238</v>
      </c>
      <c r="B39463" t="s">
        <v>39664</v>
      </c>
      <c r="C39463" t="s">
        <v>39663</v>
      </c>
      <c r="D39463" t="s">
        <v>36955</v>
      </c>
    </row>
    <row r="39464" spans="1:4">
      <c r="A39464" t="s">
        <v>238</v>
      </c>
      <c r="B39464" t="s">
        <v>39662</v>
      </c>
      <c r="C39464" t="s">
        <v>39661</v>
      </c>
      <c r="D39464" t="s">
        <v>39660</v>
      </c>
    </row>
    <row r="39465" spans="1:4">
      <c r="A39465" t="s">
        <v>238</v>
      </c>
      <c r="B39465" t="s">
        <v>39659</v>
      </c>
      <c r="C39465" t="s">
        <v>39658</v>
      </c>
      <c r="D39465" t="s">
        <v>39657</v>
      </c>
    </row>
    <row r="39466" spans="1:4">
      <c r="A39466" t="s">
        <v>238</v>
      </c>
      <c r="B39466" t="s">
        <v>39656</v>
      </c>
      <c r="C39466" t="s">
        <v>39655</v>
      </c>
      <c r="D39466" t="s">
        <v>39654</v>
      </c>
    </row>
    <row r="39467" spans="1:4">
      <c r="A39467" t="s">
        <v>238</v>
      </c>
      <c r="B39467" t="s">
        <v>39653</v>
      </c>
      <c r="C39467" t="s">
        <v>39652</v>
      </c>
      <c r="D39467" t="s">
        <v>39651</v>
      </c>
    </row>
    <row r="39468" spans="1:4">
      <c r="A39468" t="s">
        <v>238</v>
      </c>
      <c r="B39468" t="s">
        <v>39650</v>
      </c>
      <c r="C39468" t="s">
        <v>39649</v>
      </c>
      <c r="D39468" t="s">
        <v>39648</v>
      </c>
    </row>
    <row r="39469" spans="1:4">
      <c r="A39469" t="s">
        <v>238</v>
      </c>
      <c r="B39469" t="s">
        <v>39647</v>
      </c>
      <c r="C39469" t="s">
        <v>39646</v>
      </c>
      <c r="D39469" t="s">
        <v>39645</v>
      </c>
    </row>
    <row r="39470" spans="1:4">
      <c r="A39470" t="s">
        <v>238</v>
      </c>
      <c r="B39470" t="s">
        <v>39644</v>
      </c>
      <c r="C39470" t="s">
        <v>39643</v>
      </c>
      <c r="D39470" t="s">
        <v>39642</v>
      </c>
    </row>
    <row r="39471" spans="1:4">
      <c r="A39471" t="s">
        <v>238</v>
      </c>
      <c r="B39471" t="s">
        <v>39641</v>
      </c>
      <c r="C39471" t="s">
        <v>39640</v>
      </c>
      <c r="D39471" t="s">
        <v>39639</v>
      </c>
    </row>
    <row r="39472" spans="1:4">
      <c r="A39472" t="s">
        <v>238</v>
      </c>
      <c r="B39472" t="s">
        <v>39638</v>
      </c>
      <c r="C39472" t="s">
        <v>39637</v>
      </c>
      <c r="D39472" t="s">
        <v>39636</v>
      </c>
    </row>
    <row r="39473" spans="1:4">
      <c r="A39473" t="s">
        <v>238</v>
      </c>
      <c r="B39473" t="s">
        <v>39635</v>
      </c>
      <c r="C39473" t="s">
        <v>39634</v>
      </c>
      <c r="D39473" t="s">
        <v>39633</v>
      </c>
    </row>
    <row r="39474" spans="1:4">
      <c r="A39474" t="s">
        <v>238</v>
      </c>
      <c r="B39474" t="s">
        <v>39632</v>
      </c>
      <c r="C39474" t="s">
        <v>39631</v>
      </c>
      <c r="D39474" t="s">
        <v>39630</v>
      </c>
    </row>
    <row r="39475" spans="1:4">
      <c r="A39475" t="s">
        <v>238</v>
      </c>
      <c r="B39475" t="s">
        <v>39629</v>
      </c>
      <c r="C39475" t="s">
        <v>38913</v>
      </c>
      <c r="D39475" t="s">
        <v>39628</v>
      </c>
    </row>
    <row r="39476" spans="1:4">
      <c r="A39476" t="s">
        <v>238</v>
      </c>
      <c r="B39476" t="s">
        <v>39627</v>
      </c>
      <c r="C39476" t="s">
        <v>39626</v>
      </c>
      <c r="D39476" t="s">
        <v>39625</v>
      </c>
    </row>
    <row r="39477" spans="1:4">
      <c r="A39477" t="s">
        <v>238</v>
      </c>
      <c r="B39477" t="s">
        <v>39624</v>
      </c>
      <c r="C39477" t="s">
        <v>39623</v>
      </c>
      <c r="D39477" t="s">
        <v>39622</v>
      </c>
    </row>
    <row r="39478" spans="1:4">
      <c r="A39478" t="s">
        <v>238</v>
      </c>
      <c r="B39478" t="s">
        <v>39621</v>
      </c>
      <c r="C39478" t="s">
        <v>39620</v>
      </c>
      <c r="D39478" t="s">
        <v>39619</v>
      </c>
    </row>
    <row r="39479" spans="1:4">
      <c r="A39479" t="s">
        <v>238</v>
      </c>
      <c r="B39479" t="s">
        <v>39618</v>
      </c>
      <c r="C39479" t="s">
        <v>39617</v>
      </c>
      <c r="D39479" t="s">
        <v>39616</v>
      </c>
    </row>
    <row r="39480" spans="1:4">
      <c r="A39480" t="s">
        <v>238</v>
      </c>
      <c r="B39480" t="s">
        <v>39615</v>
      </c>
      <c r="C39480" t="s">
        <v>39614</v>
      </c>
      <c r="D39480" t="s">
        <v>39613</v>
      </c>
    </row>
    <row r="39481" spans="1:4">
      <c r="A39481" t="s">
        <v>238</v>
      </c>
      <c r="B39481" t="s">
        <v>39612</v>
      </c>
      <c r="C39481" t="s">
        <v>39611</v>
      </c>
      <c r="D39481" t="s">
        <v>39610</v>
      </c>
    </row>
    <row r="39482" spans="1:4">
      <c r="A39482" t="s">
        <v>238</v>
      </c>
      <c r="B39482" t="s">
        <v>39609</v>
      </c>
      <c r="C39482" t="s">
        <v>39608</v>
      </c>
      <c r="D39482" t="s">
        <v>39607</v>
      </c>
    </row>
    <row r="39483" spans="1:4">
      <c r="A39483" t="s">
        <v>238</v>
      </c>
      <c r="B39483" t="s">
        <v>39606</v>
      </c>
      <c r="C39483" t="s">
        <v>39605</v>
      </c>
      <c r="D39483" t="s">
        <v>36927</v>
      </c>
    </row>
    <row r="39484" spans="1:4">
      <c r="A39484" t="s">
        <v>238</v>
      </c>
      <c r="B39484" t="s">
        <v>39604</v>
      </c>
      <c r="C39484" t="s">
        <v>39603</v>
      </c>
      <c r="D39484" t="s">
        <v>36924</v>
      </c>
    </row>
    <row r="39485" spans="1:4">
      <c r="A39485" t="s">
        <v>238</v>
      </c>
      <c r="B39485" t="s">
        <v>39602</v>
      </c>
      <c r="C39485" t="s">
        <v>39601</v>
      </c>
      <c r="D39485" t="s">
        <v>39600</v>
      </c>
    </row>
    <row r="39486" spans="1:4">
      <c r="A39486" t="s">
        <v>238</v>
      </c>
      <c r="B39486" t="s">
        <v>39599</v>
      </c>
      <c r="C39486" t="s">
        <v>39598</v>
      </c>
      <c r="D39486" t="s">
        <v>39597</v>
      </c>
    </row>
    <row r="39487" spans="1:4">
      <c r="A39487" t="s">
        <v>238</v>
      </c>
      <c r="B39487" t="s">
        <v>39596</v>
      </c>
      <c r="C39487" t="s">
        <v>39595</v>
      </c>
      <c r="D39487" t="s">
        <v>39594</v>
      </c>
    </row>
    <row r="39488" spans="1:4">
      <c r="A39488" t="s">
        <v>238</v>
      </c>
      <c r="B39488" t="s">
        <v>39593</v>
      </c>
      <c r="C39488" t="s">
        <v>39592</v>
      </c>
      <c r="D39488" t="s">
        <v>39591</v>
      </c>
    </row>
    <row r="39489" spans="1:4">
      <c r="A39489" t="s">
        <v>238</v>
      </c>
      <c r="B39489" t="s">
        <v>39590</v>
      </c>
      <c r="C39489" t="s">
        <v>39589</v>
      </c>
      <c r="D39489" t="s">
        <v>39588</v>
      </c>
    </row>
    <row r="39490" spans="1:4">
      <c r="A39490" t="s">
        <v>238</v>
      </c>
      <c r="B39490" t="s">
        <v>39587</v>
      </c>
      <c r="C39490" t="s">
        <v>39586</v>
      </c>
      <c r="D39490" t="s">
        <v>39585</v>
      </c>
    </row>
    <row r="39491" spans="1:4">
      <c r="A39491" t="s">
        <v>238</v>
      </c>
      <c r="B39491" t="s">
        <v>39584</v>
      </c>
      <c r="C39491" t="s">
        <v>39583</v>
      </c>
      <c r="D39491" t="s">
        <v>39582</v>
      </c>
    </row>
    <row r="39492" spans="1:4">
      <c r="A39492" t="s">
        <v>238</v>
      </c>
      <c r="B39492" t="s">
        <v>39581</v>
      </c>
      <c r="C39492" t="s">
        <v>39580</v>
      </c>
      <c r="D39492" t="s">
        <v>39579</v>
      </c>
    </row>
    <row r="39493" spans="1:4">
      <c r="A39493" t="s">
        <v>238</v>
      </c>
      <c r="B39493" t="s">
        <v>39578</v>
      </c>
      <c r="C39493" t="s">
        <v>39577</v>
      </c>
      <c r="D39493" t="s">
        <v>39576</v>
      </c>
    </row>
    <row r="39494" spans="1:4">
      <c r="A39494" t="s">
        <v>238</v>
      </c>
      <c r="B39494" t="s">
        <v>39575</v>
      </c>
      <c r="C39494" t="s">
        <v>39574</v>
      </c>
      <c r="D39494" t="s">
        <v>39573</v>
      </c>
    </row>
    <row r="39495" spans="1:4">
      <c r="A39495" t="s">
        <v>238</v>
      </c>
      <c r="B39495" t="s">
        <v>39572</v>
      </c>
      <c r="C39495" t="s">
        <v>39571</v>
      </c>
      <c r="D39495" t="s">
        <v>39570</v>
      </c>
    </row>
    <row r="39496" spans="1:4">
      <c r="A39496" t="s">
        <v>238</v>
      </c>
      <c r="B39496" t="s">
        <v>39569</v>
      </c>
      <c r="C39496" t="s">
        <v>39568</v>
      </c>
      <c r="D39496" t="s">
        <v>39567</v>
      </c>
    </row>
    <row r="39497" spans="1:4">
      <c r="A39497" t="s">
        <v>238</v>
      </c>
      <c r="B39497" t="s">
        <v>39566</v>
      </c>
      <c r="C39497" t="s">
        <v>39565</v>
      </c>
      <c r="D39497" t="s">
        <v>39564</v>
      </c>
    </row>
    <row r="39498" spans="1:4">
      <c r="A39498" t="s">
        <v>238</v>
      </c>
      <c r="B39498" t="s">
        <v>39563</v>
      </c>
      <c r="C39498" t="s">
        <v>39562</v>
      </c>
      <c r="D39498" t="s">
        <v>39561</v>
      </c>
    </row>
    <row r="39499" spans="1:4">
      <c r="A39499" t="s">
        <v>238</v>
      </c>
      <c r="B39499" t="s">
        <v>39560</v>
      </c>
      <c r="C39499" t="s">
        <v>39559</v>
      </c>
      <c r="D39499" t="s">
        <v>39558</v>
      </c>
    </row>
    <row r="39500" spans="1:4">
      <c r="A39500" t="s">
        <v>238</v>
      </c>
      <c r="B39500" t="s">
        <v>39557</v>
      </c>
      <c r="C39500" t="s">
        <v>39556</v>
      </c>
      <c r="D39500" t="s">
        <v>39555</v>
      </c>
    </row>
    <row r="39501" spans="1:4">
      <c r="A39501" t="s">
        <v>238</v>
      </c>
      <c r="B39501" t="s">
        <v>39554</v>
      </c>
      <c r="C39501" t="s">
        <v>39553</v>
      </c>
      <c r="D39501" t="s">
        <v>39552</v>
      </c>
    </row>
    <row r="39502" spans="1:4">
      <c r="A39502" t="s">
        <v>238</v>
      </c>
      <c r="B39502" t="s">
        <v>39551</v>
      </c>
      <c r="C39502" t="s">
        <v>39550</v>
      </c>
      <c r="D39502" t="s">
        <v>39549</v>
      </c>
    </row>
    <row r="39503" spans="1:4">
      <c r="A39503" t="s">
        <v>238</v>
      </c>
      <c r="B39503" t="s">
        <v>39548</v>
      </c>
      <c r="C39503" t="s">
        <v>39547</v>
      </c>
      <c r="D39503" t="s">
        <v>39546</v>
      </c>
    </row>
    <row r="39504" spans="1:4">
      <c r="A39504" t="s">
        <v>238</v>
      </c>
      <c r="B39504" t="s">
        <v>39545</v>
      </c>
      <c r="C39504" t="s">
        <v>39544</v>
      </c>
      <c r="D39504" t="s">
        <v>39543</v>
      </c>
    </row>
    <row r="39505" spans="1:4">
      <c r="A39505" t="s">
        <v>238</v>
      </c>
      <c r="B39505" t="s">
        <v>39542</v>
      </c>
      <c r="C39505" t="s">
        <v>39541</v>
      </c>
      <c r="D39505" t="s">
        <v>39540</v>
      </c>
    </row>
    <row r="39506" spans="1:4">
      <c r="A39506" t="s">
        <v>238</v>
      </c>
      <c r="B39506" t="s">
        <v>39539</v>
      </c>
      <c r="C39506" t="s">
        <v>39538</v>
      </c>
      <c r="D39506" t="s">
        <v>39537</v>
      </c>
    </row>
    <row r="39507" spans="1:4">
      <c r="A39507" t="s">
        <v>238</v>
      </c>
      <c r="B39507" t="s">
        <v>39536</v>
      </c>
      <c r="C39507" t="s">
        <v>39535</v>
      </c>
      <c r="D39507" t="s">
        <v>39534</v>
      </c>
    </row>
    <row r="39508" spans="1:4">
      <c r="A39508" t="s">
        <v>238</v>
      </c>
      <c r="B39508" t="s">
        <v>39533</v>
      </c>
      <c r="C39508" t="s">
        <v>39532</v>
      </c>
      <c r="D39508" t="s">
        <v>39531</v>
      </c>
    </row>
    <row r="39509" spans="1:4">
      <c r="A39509" t="s">
        <v>238</v>
      </c>
      <c r="B39509" t="s">
        <v>39530</v>
      </c>
      <c r="C39509" t="s">
        <v>39529</v>
      </c>
      <c r="D39509" t="s">
        <v>39528</v>
      </c>
    </row>
    <row r="39510" spans="1:4">
      <c r="A39510" t="s">
        <v>238</v>
      </c>
      <c r="B39510" t="s">
        <v>39527</v>
      </c>
      <c r="C39510" t="s">
        <v>39526</v>
      </c>
      <c r="D39510" t="s">
        <v>39525</v>
      </c>
    </row>
    <row r="39511" spans="1:4">
      <c r="A39511" t="s">
        <v>238</v>
      </c>
      <c r="B39511" t="s">
        <v>39524</v>
      </c>
      <c r="C39511" t="s">
        <v>39523</v>
      </c>
      <c r="D39511" t="s">
        <v>39522</v>
      </c>
    </row>
    <row r="39512" spans="1:4">
      <c r="A39512" t="s">
        <v>238</v>
      </c>
      <c r="B39512" t="s">
        <v>39521</v>
      </c>
      <c r="C39512" t="s">
        <v>39520</v>
      </c>
      <c r="D39512" t="s">
        <v>39519</v>
      </c>
    </row>
    <row r="39513" spans="1:4">
      <c r="A39513" t="s">
        <v>238</v>
      </c>
      <c r="B39513" t="s">
        <v>39518</v>
      </c>
      <c r="C39513" t="s">
        <v>39517</v>
      </c>
      <c r="D39513" t="s">
        <v>39516</v>
      </c>
    </row>
    <row r="39514" spans="1:4">
      <c r="A39514" t="s">
        <v>238</v>
      </c>
      <c r="B39514" t="s">
        <v>39515</v>
      </c>
      <c r="C39514" t="s">
        <v>39514</v>
      </c>
      <c r="D39514" t="s">
        <v>39513</v>
      </c>
    </row>
    <row r="39515" spans="1:4">
      <c r="A39515" t="s">
        <v>238</v>
      </c>
      <c r="B39515" t="s">
        <v>39512</v>
      </c>
      <c r="C39515" t="s">
        <v>39511</v>
      </c>
      <c r="D39515" t="s">
        <v>39510</v>
      </c>
    </row>
    <row r="39516" spans="1:4">
      <c r="A39516" t="s">
        <v>238</v>
      </c>
      <c r="B39516" t="s">
        <v>39509</v>
      </c>
      <c r="C39516" t="s">
        <v>39508</v>
      </c>
      <c r="D39516" t="s">
        <v>39507</v>
      </c>
    </row>
    <row r="39517" spans="1:4">
      <c r="A39517" t="s">
        <v>238</v>
      </c>
      <c r="B39517" t="s">
        <v>39506</v>
      </c>
      <c r="C39517" t="s">
        <v>39505</v>
      </c>
      <c r="D39517" t="s">
        <v>39504</v>
      </c>
    </row>
    <row r="39518" spans="1:4">
      <c r="A39518" t="s">
        <v>238</v>
      </c>
      <c r="B39518" t="s">
        <v>39503</v>
      </c>
      <c r="C39518" t="s">
        <v>39502</v>
      </c>
      <c r="D39518" t="s">
        <v>39501</v>
      </c>
    </row>
    <row r="39519" spans="1:4">
      <c r="A39519" t="s">
        <v>238</v>
      </c>
      <c r="B39519" t="s">
        <v>39500</v>
      </c>
      <c r="C39519" t="s">
        <v>39499</v>
      </c>
      <c r="D39519" t="s">
        <v>39472</v>
      </c>
    </row>
    <row r="39520" spans="1:4">
      <c r="A39520" t="s">
        <v>238</v>
      </c>
      <c r="B39520" t="s">
        <v>39498</v>
      </c>
      <c r="C39520" t="s">
        <v>39497</v>
      </c>
      <c r="D39520" t="s">
        <v>39496</v>
      </c>
    </row>
    <row r="39521" spans="1:4">
      <c r="A39521" t="s">
        <v>238</v>
      </c>
      <c r="B39521" t="s">
        <v>39495</v>
      </c>
      <c r="C39521" t="s">
        <v>39494</v>
      </c>
      <c r="D39521" t="s">
        <v>39493</v>
      </c>
    </row>
    <row r="39522" spans="1:4">
      <c r="A39522" t="s">
        <v>238</v>
      </c>
      <c r="B39522" t="s">
        <v>39492</v>
      </c>
      <c r="C39522" t="s">
        <v>39491</v>
      </c>
      <c r="D39522" t="s">
        <v>39490</v>
      </c>
    </row>
    <row r="39523" spans="1:4">
      <c r="A39523" t="s">
        <v>238</v>
      </c>
      <c r="B39523" t="s">
        <v>39489</v>
      </c>
      <c r="C39523" t="s">
        <v>39488</v>
      </c>
      <c r="D39523" t="s">
        <v>39487</v>
      </c>
    </row>
    <row r="39524" spans="1:4">
      <c r="A39524" t="s">
        <v>238</v>
      </c>
      <c r="B39524" t="s">
        <v>39486</v>
      </c>
      <c r="C39524" t="s">
        <v>39485</v>
      </c>
      <c r="D39524" t="s">
        <v>39484</v>
      </c>
    </row>
    <row r="39525" spans="1:4">
      <c r="A39525" t="s">
        <v>238</v>
      </c>
      <c r="B39525" t="s">
        <v>39483</v>
      </c>
      <c r="C39525" t="s">
        <v>39482</v>
      </c>
      <c r="D39525" t="s">
        <v>39481</v>
      </c>
    </row>
    <row r="39526" spans="1:4">
      <c r="A39526" t="s">
        <v>238</v>
      </c>
      <c r="B39526" t="s">
        <v>39480</v>
      </c>
      <c r="C39526" t="s">
        <v>39479</v>
      </c>
      <c r="D39526" t="s">
        <v>39478</v>
      </c>
    </row>
    <row r="39527" spans="1:4">
      <c r="A39527" t="s">
        <v>238</v>
      </c>
      <c r="B39527" t="s">
        <v>39477</v>
      </c>
      <c r="C39527" t="s">
        <v>39476</v>
      </c>
      <c r="D39527" t="s">
        <v>39475</v>
      </c>
    </row>
    <row r="39528" spans="1:4">
      <c r="A39528" t="s">
        <v>238</v>
      </c>
      <c r="B39528" t="s">
        <v>39474</v>
      </c>
      <c r="C39528" t="s">
        <v>39473</v>
      </c>
      <c r="D39528" t="s">
        <v>39472</v>
      </c>
    </row>
    <row r="39529" spans="1:4">
      <c r="A39529" t="s">
        <v>238</v>
      </c>
      <c r="B39529" t="s">
        <v>39471</v>
      </c>
      <c r="C39529" t="s">
        <v>39470</v>
      </c>
      <c r="D39529" t="s">
        <v>39469</v>
      </c>
    </row>
    <row r="39530" spans="1:4">
      <c r="A39530" t="s">
        <v>238</v>
      </c>
      <c r="B39530" t="s">
        <v>39468</v>
      </c>
      <c r="C39530" t="s">
        <v>39467</v>
      </c>
      <c r="D39530" t="s">
        <v>39466</v>
      </c>
    </row>
    <row r="39531" spans="1:4">
      <c r="A39531" t="s">
        <v>238</v>
      </c>
      <c r="B39531" t="s">
        <v>39465</v>
      </c>
      <c r="C39531" t="s">
        <v>39464</v>
      </c>
      <c r="D39531" t="s">
        <v>39463</v>
      </c>
    </row>
    <row r="39532" spans="1:4">
      <c r="A39532" t="s">
        <v>238</v>
      </c>
      <c r="B39532" t="s">
        <v>39462</v>
      </c>
      <c r="C39532" t="s">
        <v>39461</v>
      </c>
      <c r="D39532" t="s">
        <v>39460</v>
      </c>
    </row>
    <row r="39533" spans="1:4">
      <c r="A39533" t="s">
        <v>238</v>
      </c>
      <c r="B39533" t="s">
        <v>39459</v>
      </c>
      <c r="C39533" t="s">
        <v>39458</v>
      </c>
      <c r="D39533" t="s">
        <v>39457</v>
      </c>
    </row>
    <row r="39534" spans="1:4">
      <c r="A39534" t="s">
        <v>238</v>
      </c>
      <c r="B39534" t="s">
        <v>39456</v>
      </c>
      <c r="C39534" t="s">
        <v>39455</v>
      </c>
      <c r="D39534" t="s">
        <v>39454</v>
      </c>
    </row>
    <row r="39535" spans="1:4">
      <c r="A39535" t="s">
        <v>238</v>
      </c>
      <c r="B39535" t="s">
        <v>39453</v>
      </c>
      <c r="C39535" t="s">
        <v>39452</v>
      </c>
      <c r="D39535" t="s">
        <v>39451</v>
      </c>
    </row>
    <row r="39536" spans="1:4">
      <c r="A39536" t="s">
        <v>238</v>
      </c>
      <c r="B39536" t="s">
        <v>39450</v>
      </c>
      <c r="C39536" t="s">
        <v>39449</v>
      </c>
      <c r="D39536" t="s">
        <v>39448</v>
      </c>
    </row>
    <row r="39537" spans="1:4">
      <c r="A39537" t="s">
        <v>238</v>
      </c>
      <c r="B39537" t="s">
        <v>39447</v>
      </c>
      <c r="C39537" t="s">
        <v>39446</v>
      </c>
      <c r="D39537" t="s">
        <v>39445</v>
      </c>
    </row>
    <row r="39538" spans="1:4">
      <c r="A39538" t="s">
        <v>238</v>
      </c>
      <c r="B39538" t="s">
        <v>39444</v>
      </c>
      <c r="C39538" t="s">
        <v>39443</v>
      </c>
      <c r="D39538" t="s">
        <v>39442</v>
      </c>
    </row>
    <row r="39539" spans="1:4">
      <c r="A39539" t="s">
        <v>238</v>
      </c>
      <c r="B39539" t="s">
        <v>39441</v>
      </c>
      <c r="C39539" t="s">
        <v>39440</v>
      </c>
      <c r="D39539" t="s">
        <v>39439</v>
      </c>
    </row>
    <row r="39540" spans="1:4">
      <c r="A39540" t="s">
        <v>238</v>
      </c>
      <c r="B39540" t="s">
        <v>39438</v>
      </c>
      <c r="C39540" t="s">
        <v>39437</v>
      </c>
      <c r="D39540" t="s">
        <v>39436</v>
      </c>
    </row>
    <row r="39541" spans="1:4">
      <c r="A39541" t="s">
        <v>238</v>
      </c>
      <c r="B39541" t="s">
        <v>39435</v>
      </c>
      <c r="C39541" t="s">
        <v>39434</v>
      </c>
      <c r="D39541" t="s">
        <v>39433</v>
      </c>
    </row>
    <row r="39542" spans="1:4">
      <c r="A39542" t="s">
        <v>238</v>
      </c>
      <c r="B39542" t="s">
        <v>39432</v>
      </c>
      <c r="C39542" t="s">
        <v>39431</v>
      </c>
      <c r="D39542" t="s">
        <v>39430</v>
      </c>
    </row>
    <row r="39543" spans="1:4">
      <c r="A39543" t="s">
        <v>238</v>
      </c>
      <c r="B39543" t="s">
        <v>39429</v>
      </c>
      <c r="C39543" t="s">
        <v>39428</v>
      </c>
      <c r="D39543" t="s">
        <v>39427</v>
      </c>
    </row>
    <row r="39544" spans="1:4">
      <c r="A39544" t="s">
        <v>238</v>
      </c>
      <c r="B39544" t="s">
        <v>39426</v>
      </c>
      <c r="C39544" t="s">
        <v>39425</v>
      </c>
      <c r="D39544" t="s">
        <v>39424</v>
      </c>
    </row>
    <row r="39545" spans="1:4">
      <c r="A39545" t="s">
        <v>238</v>
      </c>
      <c r="B39545" t="s">
        <v>39423</v>
      </c>
      <c r="C39545" t="s">
        <v>39422</v>
      </c>
      <c r="D39545" t="s">
        <v>39421</v>
      </c>
    </row>
    <row r="39546" spans="1:4">
      <c r="A39546" t="s">
        <v>238</v>
      </c>
      <c r="B39546" t="s">
        <v>39420</v>
      </c>
      <c r="C39546" t="s">
        <v>39419</v>
      </c>
      <c r="D39546" t="s">
        <v>39418</v>
      </c>
    </row>
    <row r="39547" spans="1:4">
      <c r="A39547" t="s">
        <v>238</v>
      </c>
      <c r="B39547" t="s">
        <v>39417</v>
      </c>
      <c r="C39547" t="s">
        <v>39416</v>
      </c>
      <c r="D39547" t="s">
        <v>39415</v>
      </c>
    </row>
    <row r="39548" spans="1:4">
      <c r="A39548" t="s">
        <v>238</v>
      </c>
      <c r="B39548" t="s">
        <v>39414</v>
      </c>
      <c r="C39548" t="s">
        <v>39413</v>
      </c>
      <c r="D39548" t="s">
        <v>39412</v>
      </c>
    </row>
    <row r="39549" spans="1:4">
      <c r="A39549" t="s">
        <v>238</v>
      </c>
      <c r="B39549" t="s">
        <v>39411</v>
      </c>
      <c r="C39549" t="s">
        <v>39410</v>
      </c>
      <c r="D39549" t="s">
        <v>39409</v>
      </c>
    </row>
    <row r="39550" spans="1:4">
      <c r="A39550" t="s">
        <v>238</v>
      </c>
      <c r="B39550" t="s">
        <v>39408</v>
      </c>
      <c r="C39550" t="s">
        <v>39407</v>
      </c>
      <c r="D39550" t="s">
        <v>39406</v>
      </c>
    </row>
    <row r="39551" spans="1:4">
      <c r="A39551" t="s">
        <v>238</v>
      </c>
      <c r="B39551" t="s">
        <v>39405</v>
      </c>
      <c r="C39551" t="s">
        <v>39404</v>
      </c>
      <c r="D39551" t="s">
        <v>39403</v>
      </c>
    </row>
    <row r="39552" spans="1:4">
      <c r="A39552" t="s">
        <v>238</v>
      </c>
      <c r="B39552" t="s">
        <v>39402</v>
      </c>
      <c r="C39552" t="s">
        <v>39401</v>
      </c>
      <c r="D39552" t="s">
        <v>39400</v>
      </c>
    </row>
    <row r="39553" spans="1:4">
      <c r="A39553" t="s">
        <v>238</v>
      </c>
      <c r="B39553" t="s">
        <v>39399</v>
      </c>
      <c r="C39553" t="s">
        <v>39398</v>
      </c>
      <c r="D39553" t="s">
        <v>39397</v>
      </c>
    </row>
    <row r="39554" spans="1:4">
      <c r="A39554" t="s">
        <v>238</v>
      </c>
      <c r="B39554" t="s">
        <v>39396</v>
      </c>
      <c r="C39554" t="s">
        <v>39393</v>
      </c>
      <c r="D39554" t="s">
        <v>39395</v>
      </c>
    </row>
    <row r="39555" spans="1:4">
      <c r="A39555" t="s">
        <v>238</v>
      </c>
      <c r="B39555" t="s">
        <v>39394</v>
      </c>
      <c r="C39555" t="s">
        <v>39393</v>
      </c>
      <c r="D39555" t="s">
        <v>39392</v>
      </c>
    </row>
    <row r="39556" spans="1:4">
      <c r="A39556" t="s">
        <v>238</v>
      </c>
      <c r="B39556" t="s">
        <v>39391</v>
      </c>
      <c r="C39556" t="s">
        <v>39390</v>
      </c>
      <c r="D39556" t="s">
        <v>39389</v>
      </c>
    </row>
    <row r="39557" spans="1:4">
      <c r="A39557" t="s">
        <v>238</v>
      </c>
      <c r="B39557" t="s">
        <v>39388</v>
      </c>
      <c r="C39557" t="s">
        <v>39387</v>
      </c>
      <c r="D39557" t="s">
        <v>39386</v>
      </c>
    </row>
    <row r="39558" spans="1:4">
      <c r="A39558" t="s">
        <v>238</v>
      </c>
      <c r="B39558" t="s">
        <v>39385</v>
      </c>
      <c r="C39558" t="s">
        <v>38143</v>
      </c>
      <c r="D39558" t="s">
        <v>39384</v>
      </c>
    </row>
    <row r="39559" spans="1:4">
      <c r="A39559" t="s">
        <v>238</v>
      </c>
      <c r="B39559" t="s">
        <v>39383</v>
      </c>
      <c r="C39559" t="s">
        <v>39382</v>
      </c>
      <c r="D39559" t="s">
        <v>39381</v>
      </c>
    </row>
    <row r="39560" spans="1:4">
      <c r="A39560" t="s">
        <v>238</v>
      </c>
      <c r="B39560" t="s">
        <v>39380</v>
      </c>
      <c r="C39560" t="s">
        <v>36017</v>
      </c>
      <c r="D39560" t="s">
        <v>38812</v>
      </c>
    </row>
    <row r="39561" spans="1:4">
      <c r="A39561" t="s">
        <v>238</v>
      </c>
      <c r="B39561" t="s">
        <v>39379</v>
      </c>
      <c r="C39561" t="s">
        <v>39378</v>
      </c>
      <c r="D39561" t="s">
        <v>39377</v>
      </c>
    </row>
    <row r="39562" spans="1:4">
      <c r="A39562" t="s">
        <v>238</v>
      </c>
      <c r="B39562" t="s">
        <v>39376</v>
      </c>
      <c r="C39562" t="s">
        <v>39375</v>
      </c>
      <c r="D39562" t="s">
        <v>39374</v>
      </c>
    </row>
    <row r="39563" spans="1:4">
      <c r="A39563" t="s">
        <v>238</v>
      </c>
      <c r="B39563" t="s">
        <v>39373</v>
      </c>
      <c r="C39563" t="s">
        <v>39372</v>
      </c>
      <c r="D39563" t="s">
        <v>39371</v>
      </c>
    </row>
    <row r="39564" spans="1:4">
      <c r="A39564" t="s">
        <v>238</v>
      </c>
      <c r="B39564" t="s">
        <v>39370</v>
      </c>
      <c r="C39564" t="s">
        <v>39359</v>
      </c>
      <c r="D39564" t="s">
        <v>39358</v>
      </c>
    </row>
    <row r="39565" spans="1:4">
      <c r="A39565" t="s">
        <v>238</v>
      </c>
      <c r="B39565" t="s">
        <v>39369</v>
      </c>
      <c r="C39565" t="s">
        <v>39368</v>
      </c>
      <c r="D39565" t="s">
        <v>39367</v>
      </c>
    </row>
    <row r="39566" spans="1:4">
      <c r="A39566" t="s">
        <v>238</v>
      </c>
      <c r="B39566" t="s">
        <v>39366</v>
      </c>
      <c r="C39566" t="s">
        <v>39365</v>
      </c>
      <c r="D39566" t="s">
        <v>39364</v>
      </c>
    </row>
    <row r="39567" spans="1:4">
      <c r="A39567" t="s">
        <v>238</v>
      </c>
      <c r="B39567" t="s">
        <v>39363</v>
      </c>
      <c r="C39567" t="s">
        <v>39362</v>
      </c>
      <c r="D39567" t="s">
        <v>39361</v>
      </c>
    </row>
    <row r="39568" spans="1:4">
      <c r="A39568" t="s">
        <v>238</v>
      </c>
      <c r="B39568" t="s">
        <v>39360</v>
      </c>
      <c r="C39568" t="s">
        <v>39359</v>
      </c>
      <c r="D39568" t="s">
        <v>39358</v>
      </c>
    </row>
    <row r="39569" spans="1:4">
      <c r="A39569" t="s">
        <v>238</v>
      </c>
      <c r="B39569" t="s">
        <v>39357</v>
      </c>
      <c r="C39569" t="s">
        <v>39356</v>
      </c>
      <c r="D39569" t="s">
        <v>39355</v>
      </c>
    </row>
    <row r="39570" spans="1:4">
      <c r="A39570" t="s">
        <v>238</v>
      </c>
      <c r="B39570" t="s">
        <v>39354</v>
      </c>
      <c r="C39570" t="s">
        <v>39353</v>
      </c>
      <c r="D39570" t="s">
        <v>39352</v>
      </c>
    </row>
    <row r="39571" spans="1:4">
      <c r="A39571" t="s">
        <v>238</v>
      </c>
      <c r="B39571" t="s">
        <v>39351</v>
      </c>
      <c r="C39571" t="s">
        <v>39350</v>
      </c>
      <c r="D39571" t="s">
        <v>39349</v>
      </c>
    </row>
    <row r="39572" spans="1:4">
      <c r="A39572" t="s">
        <v>238</v>
      </c>
      <c r="B39572" t="s">
        <v>39348</v>
      </c>
      <c r="C39572" t="s">
        <v>39347</v>
      </c>
      <c r="D39572" t="s">
        <v>39346</v>
      </c>
    </row>
    <row r="39573" spans="1:4">
      <c r="A39573" t="s">
        <v>238</v>
      </c>
      <c r="B39573" t="s">
        <v>39345</v>
      </c>
      <c r="C39573" t="s">
        <v>39344</v>
      </c>
      <c r="D39573" t="s">
        <v>39343</v>
      </c>
    </row>
    <row r="39574" spans="1:4">
      <c r="A39574" t="s">
        <v>238</v>
      </c>
      <c r="B39574" t="s">
        <v>39342</v>
      </c>
      <c r="C39574" t="s">
        <v>39341</v>
      </c>
      <c r="D39574" t="s">
        <v>39340</v>
      </c>
    </row>
    <row r="39575" spans="1:4">
      <c r="A39575" t="s">
        <v>238</v>
      </c>
      <c r="B39575" t="s">
        <v>39339</v>
      </c>
      <c r="C39575" t="s">
        <v>39338</v>
      </c>
      <c r="D39575" t="s">
        <v>39337</v>
      </c>
    </row>
    <row r="39576" spans="1:4">
      <c r="A39576" t="s">
        <v>238</v>
      </c>
      <c r="B39576" t="s">
        <v>39336</v>
      </c>
      <c r="C39576" t="s">
        <v>39335</v>
      </c>
      <c r="D39576" t="s">
        <v>39334</v>
      </c>
    </row>
    <row r="39577" spans="1:4">
      <c r="A39577" t="s">
        <v>238</v>
      </c>
      <c r="B39577" t="s">
        <v>39333</v>
      </c>
      <c r="C39577" t="s">
        <v>39332</v>
      </c>
      <c r="D39577" t="s">
        <v>39331</v>
      </c>
    </row>
    <row r="39578" spans="1:4">
      <c r="A39578" t="s">
        <v>238</v>
      </c>
      <c r="B39578" t="s">
        <v>39330</v>
      </c>
      <c r="C39578" t="s">
        <v>39329</v>
      </c>
      <c r="D39578" t="s">
        <v>39328</v>
      </c>
    </row>
    <row r="39579" spans="1:4">
      <c r="A39579" t="s">
        <v>238</v>
      </c>
      <c r="B39579" t="s">
        <v>39327</v>
      </c>
      <c r="C39579" t="s">
        <v>39326</v>
      </c>
      <c r="D39579" t="s">
        <v>39325</v>
      </c>
    </row>
    <row r="39580" spans="1:4">
      <c r="A39580" t="s">
        <v>238</v>
      </c>
      <c r="B39580" t="s">
        <v>39324</v>
      </c>
      <c r="C39580" t="s">
        <v>39323</v>
      </c>
      <c r="D39580" t="s">
        <v>39322</v>
      </c>
    </row>
    <row r="39581" spans="1:4">
      <c r="A39581" t="s">
        <v>238</v>
      </c>
      <c r="B39581" t="s">
        <v>39321</v>
      </c>
      <c r="C39581" t="s">
        <v>39320</v>
      </c>
      <c r="D39581" t="s">
        <v>39319</v>
      </c>
    </row>
    <row r="39582" spans="1:4">
      <c r="A39582" t="s">
        <v>238</v>
      </c>
      <c r="B39582" t="s">
        <v>39318</v>
      </c>
      <c r="C39582" t="s">
        <v>39317</v>
      </c>
      <c r="D39582" t="s">
        <v>39316</v>
      </c>
    </row>
    <row r="39583" spans="1:4">
      <c r="A39583" t="s">
        <v>238</v>
      </c>
      <c r="B39583" t="s">
        <v>39315</v>
      </c>
      <c r="C39583" t="s">
        <v>39314</v>
      </c>
      <c r="D39583" t="s">
        <v>39313</v>
      </c>
    </row>
    <row r="39584" spans="1:4">
      <c r="A39584" t="s">
        <v>238</v>
      </c>
      <c r="B39584" t="s">
        <v>39312</v>
      </c>
      <c r="C39584" t="s">
        <v>39311</v>
      </c>
      <c r="D39584" t="s">
        <v>39310</v>
      </c>
    </row>
    <row r="39585" spans="1:4">
      <c r="A39585" t="s">
        <v>238</v>
      </c>
      <c r="B39585" t="s">
        <v>39309</v>
      </c>
      <c r="C39585" t="s">
        <v>39308</v>
      </c>
      <c r="D39585" t="s">
        <v>39307</v>
      </c>
    </row>
    <row r="39586" spans="1:4">
      <c r="A39586" t="s">
        <v>238</v>
      </c>
      <c r="B39586" t="s">
        <v>39306</v>
      </c>
      <c r="C39586" t="s">
        <v>39305</v>
      </c>
      <c r="D39586" t="s">
        <v>39304</v>
      </c>
    </row>
    <row r="39587" spans="1:4">
      <c r="A39587" t="s">
        <v>238</v>
      </c>
      <c r="B39587" t="s">
        <v>39303</v>
      </c>
      <c r="C39587" t="s">
        <v>39302</v>
      </c>
      <c r="D39587" t="s">
        <v>39301</v>
      </c>
    </row>
    <row r="39588" spans="1:4">
      <c r="A39588" t="s">
        <v>238</v>
      </c>
      <c r="B39588" t="s">
        <v>39300</v>
      </c>
      <c r="C39588" t="s">
        <v>39289</v>
      </c>
      <c r="D39588" t="s">
        <v>39288</v>
      </c>
    </row>
    <row r="39589" spans="1:4">
      <c r="A39589" t="s">
        <v>238</v>
      </c>
      <c r="B39589" t="s">
        <v>39299</v>
      </c>
      <c r="C39589" t="s">
        <v>39298</v>
      </c>
      <c r="D39589" t="s">
        <v>39297</v>
      </c>
    </row>
    <row r="39590" spans="1:4">
      <c r="A39590" t="s">
        <v>238</v>
      </c>
      <c r="B39590" t="s">
        <v>39296</v>
      </c>
      <c r="C39590" t="s">
        <v>39295</v>
      </c>
      <c r="D39590" t="s">
        <v>39294</v>
      </c>
    </row>
    <row r="39591" spans="1:4">
      <c r="A39591" t="s">
        <v>238</v>
      </c>
      <c r="B39591" t="s">
        <v>39293</v>
      </c>
      <c r="C39591" t="s">
        <v>39292</v>
      </c>
      <c r="D39591" t="s">
        <v>39291</v>
      </c>
    </row>
    <row r="39592" spans="1:4">
      <c r="A39592" t="s">
        <v>238</v>
      </c>
      <c r="B39592" t="s">
        <v>39290</v>
      </c>
      <c r="C39592" t="s">
        <v>39289</v>
      </c>
      <c r="D39592" t="s">
        <v>39288</v>
      </c>
    </row>
    <row r="39593" spans="1:4">
      <c r="A39593" t="s">
        <v>238</v>
      </c>
      <c r="B39593" t="s">
        <v>39287</v>
      </c>
      <c r="C39593" t="s">
        <v>39286</v>
      </c>
      <c r="D39593" t="s">
        <v>39285</v>
      </c>
    </row>
    <row r="39594" spans="1:4">
      <c r="A39594" t="s">
        <v>238</v>
      </c>
      <c r="B39594" t="s">
        <v>39284</v>
      </c>
      <c r="C39594" t="s">
        <v>39283</v>
      </c>
      <c r="D39594" t="s">
        <v>39282</v>
      </c>
    </row>
    <row r="39595" spans="1:4">
      <c r="A39595" t="s">
        <v>238</v>
      </c>
      <c r="B39595" t="s">
        <v>39281</v>
      </c>
      <c r="C39595" t="s">
        <v>39280</v>
      </c>
      <c r="D39595" t="s">
        <v>39279</v>
      </c>
    </row>
    <row r="39596" spans="1:4">
      <c r="A39596" t="s">
        <v>238</v>
      </c>
      <c r="B39596" t="s">
        <v>39278</v>
      </c>
      <c r="C39596" t="s">
        <v>39277</v>
      </c>
      <c r="D39596" t="s">
        <v>39276</v>
      </c>
    </row>
    <row r="39597" spans="1:4">
      <c r="A39597" t="s">
        <v>238</v>
      </c>
      <c r="B39597" t="s">
        <v>39275</v>
      </c>
      <c r="C39597" t="s">
        <v>39274</v>
      </c>
      <c r="D39597" t="s">
        <v>39273</v>
      </c>
    </row>
    <row r="39598" spans="1:4">
      <c r="A39598" t="s">
        <v>238</v>
      </c>
      <c r="B39598" t="s">
        <v>39272</v>
      </c>
      <c r="C39598" t="s">
        <v>39271</v>
      </c>
      <c r="D39598" t="s">
        <v>39270</v>
      </c>
    </row>
    <row r="39599" spans="1:4">
      <c r="A39599" t="s">
        <v>238</v>
      </c>
      <c r="B39599" t="s">
        <v>39269</v>
      </c>
      <c r="C39599" t="s">
        <v>39268</v>
      </c>
      <c r="D39599" t="s">
        <v>39267</v>
      </c>
    </row>
    <row r="39600" spans="1:4">
      <c r="A39600" t="s">
        <v>238</v>
      </c>
      <c r="B39600" t="s">
        <v>39266</v>
      </c>
      <c r="C39600" t="s">
        <v>39265</v>
      </c>
      <c r="D39600" t="s">
        <v>39264</v>
      </c>
    </row>
    <row r="39601" spans="1:4">
      <c r="A39601" t="s">
        <v>238</v>
      </c>
      <c r="B39601" t="s">
        <v>39263</v>
      </c>
      <c r="C39601" t="s">
        <v>39262</v>
      </c>
      <c r="D39601" t="s">
        <v>39261</v>
      </c>
    </row>
    <row r="39602" spans="1:4">
      <c r="A39602" t="s">
        <v>238</v>
      </c>
      <c r="B39602" t="s">
        <v>39260</v>
      </c>
      <c r="C39602" t="s">
        <v>39259</v>
      </c>
      <c r="D39602" t="s">
        <v>39258</v>
      </c>
    </row>
    <row r="39603" spans="1:4">
      <c r="A39603" t="s">
        <v>238</v>
      </c>
      <c r="B39603" t="s">
        <v>39257</v>
      </c>
      <c r="C39603" t="s">
        <v>39256</v>
      </c>
      <c r="D39603" t="s">
        <v>39255</v>
      </c>
    </row>
    <row r="39604" spans="1:4">
      <c r="A39604" t="s">
        <v>238</v>
      </c>
      <c r="B39604" t="s">
        <v>39254</v>
      </c>
      <c r="C39604" t="s">
        <v>39253</v>
      </c>
      <c r="D39604" t="s">
        <v>39252</v>
      </c>
    </row>
    <row r="39605" spans="1:4">
      <c r="A39605" t="s">
        <v>238</v>
      </c>
      <c r="B39605" t="s">
        <v>39251</v>
      </c>
      <c r="C39605" t="s">
        <v>39250</v>
      </c>
      <c r="D39605" t="s">
        <v>39249</v>
      </c>
    </row>
    <row r="39606" spans="1:4">
      <c r="A39606" t="s">
        <v>238</v>
      </c>
      <c r="B39606" t="s">
        <v>39248</v>
      </c>
      <c r="C39606" t="s">
        <v>39247</v>
      </c>
      <c r="D39606" t="s">
        <v>39246</v>
      </c>
    </row>
    <row r="39607" spans="1:4">
      <c r="A39607" t="s">
        <v>238</v>
      </c>
      <c r="B39607" t="s">
        <v>39245</v>
      </c>
      <c r="C39607" t="s">
        <v>39244</v>
      </c>
      <c r="D39607" t="s">
        <v>39243</v>
      </c>
    </row>
    <row r="39608" spans="1:4">
      <c r="A39608" t="s">
        <v>238</v>
      </c>
      <c r="B39608" t="s">
        <v>39242</v>
      </c>
      <c r="C39608" t="s">
        <v>39241</v>
      </c>
      <c r="D39608" t="s">
        <v>39240</v>
      </c>
    </row>
    <row r="39609" spans="1:4">
      <c r="A39609" t="s">
        <v>238</v>
      </c>
      <c r="B39609" t="s">
        <v>39239</v>
      </c>
      <c r="C39609" t="s">
        <v>39238</v>
      </c>
      <c r="D39609" t="s">
        <v>39237</v>
      </c>
    </row>
    <row r="39610" spans="1:4">
      <c r="A39610" t="s">
        <v>238</v>
      </c>
      <c r="B39610" t="s">
        <v>39236</v>
      </c>
      <c r="C39610" t="s">
        <v>275</v>
      </c>
      <c r="D39610" t="s">
        <v>277</v>
      </c>
    </row>
    <row r="39611" spans="1:4">
      <c r="A39611" t="s">
        <v>238</v>
      </c>
      <c r="B39611" t="s">
        <v>39235</v>
      </c>
      <c r="C39611" t="s">
        <v>39234</v>
      </c>
      <c r="D39611" t="s">
        <v>39233</v>
      </c>
    </row>
    <row r="39612" spans="1:4">
      <c r="A39612" t="s">
        <v>238</v>
      </c>
      <c r="B39612" t="s">
        <v>39232</v>
      </c>
      <c r="C39612" t="s">
        <v>39231</v>
      </c>
      <c r="D39612" t="s">
        <v>39230</v>
      </c>
    </row>
    <row r="39613" spans="1:4">
      <c r="A39613" t="s">
        <v>238</v>
      </c>
      <c r="B39613" t="s">
        <v>39229</v>
      </c>
      <c r="C39613" t="s">
        <v>39228</v>
      </c>
      <c r="D39613" t="s">
        <v>39227</v>
      </c>
    </row>
    <row r="39614" spans="1:4">
      <c r="A39614" t="s">
        <v>238</v>
      </c>
      <c r="B39614" t="s">
        <v>39226</v>
      </c>
      <c r="C39614" t="s">
        <v>39225</v>
      </c>
      <c r="D39614" t="s">
        <v>39224</v>
      </c>
    </row>
    <row r="39615" spans="1:4">
      <c r="A39615" t="s">
        <v>238</v>
      </c>
      <c r="B39615" t="s">
        <v>39223</v>
      </c>
      <c r="C39615" t="s">
        <v>39222</v>
      </c>
      <c r="D39615" t="s">
        <v>39136</v>
      </c>
    </row>
    <row r="39616" spans="1:4">
      <c r="A39616" t="s">
        <v>238</v>
      </c>
      <c r="B39616" t="s">
        <v>39221</v>
      </c>
      <c r="C39616" t="s">
        <v>39220</v>
      </c>
      <c r="D39616" t="s">
        <v>39219</v>
      </c>
    </row>
    <row r="39617" spans="1:4">
      <c r="A39617" t="s">
        <v>238</v>
      </c>
      <c r="B39617" t="s">
        <v>39218</v>
      </c>
      <c r="C39617" t="s">
        <v>39217</v>
      </c>
      <c r="D39617" t="s">
        <v>39216</v>
      </c>
    </row>
    <row r="39618" spans="1:4">
      <c r="A39618" t="s">
        <v>238</v>
      </c>
      <c r="B39618" t="s">
        <v>39215</v>
      </c>
      <c r="C39618" t="s">
        <v>39214</v>
      </c>
      <c r="D39618" t="s">
        <v>39213</v>
      </c>
    </row>
    <row r="39619" spans="1:4">
      <c r="A39619" t="s">
        <v>238</v>
      </c>
      <c r="B39619" t="s">
        <v>39212</v>
      </c>
      <c r="C39619" t="s">
        <v>39211</v>
      </c>
      <c r="D39619" t="s">
        <v>39210</v>
      </c>
    </row>
    <row r="39620" spans="1:4">
      <c r="A39620" t="s">
        <v>238</v>
      </c>
      <c r="B39620" t="s">
        <v>39209</v>
      </c>
      <c r="C39620" t="s">
        <v>39208</v>
      </c>
      <c r="D39620" t="s">
        <v>38989</v>
      </c>
    </row>
    <row r="39621" spans="1:4">
      <c r="A39621" t="s">
        <v>238</v>
      </c>
      <c r="B39621" t="s">
        <v>39207</v>
      </c>
      <c r="C39621" t="s">
        <v>39206</v>
      </c>
      <c r="D39621" t="s">
        <v>39205</v>
      </c>
    </row>
    <row r="39622" spans="1:4">
      <c r="A39622" t="s">
        <v>238</v>
      </c>
      <c r="B39622" t="s">
        <v>39204</v>
      </c>
      <c r="C39622" t="s">
        <v>39203</v>
      </c>
      <c r="D39622" t="s">
        <v>39136</v>
      </c>
    </row>
    <row r="39623" spans="1:4">
      <c r="A39623" t="s">
        <v>238</v>
      </c>
      <c r="B39623" t="s">
        <v>39202</v>
      </c>
      <c r="C39623" t="s">
        <v>39201</v>
      </c>
      <c r="D39623" t="s">
        <v>39200</v>
      </c>
    </row>
    <row r="39624" spans="1:4">
      <c r="A39624" t="s">
        <v>238</v>
      </c>
      <c r="B39624" t="s">
        <v>39199</v>
      </c>
      <c r="C39624" t="s">
        <v>39198</v>
      </c>
      <c r="D39624" t="s">
        <v>39197</v>
      </c>
    </row>
    <row r="39625" spans="1:4">
      <c r="A39625" t="s">
        <v>238</v>
      </c>
      <c r="B39625" t="s">
        <v>39196</v>
      </c>
      <c r="C39625" t="s">
        <v>39195</v>
      </c>
      <c r="D39625" t="s">
        <v>39194</v>
      </c>
    </row>
    <row r="39626" spans="1:4">
      <c r="A39626" t="s">
        <v>238</v>
      </c>
      <c r="B39626" t="s">
        <v>39193</v>
      </c>
      <c r="C39626" t="s">
        <v>39192</v>
      </c>
      <c r="D39626" t="s">
        <v>39191</v>
      </c>
    </row>
    <row r="39627" spans="1:4">
      <c r="A39627" t="s">
        <v>238</v>
      </c>
      <c r="B39627" t="s">
        <v>39190</v>
      </c>
      <c r="C39627" t="s">
        <v>39189</v>
      </c>
      <c r="D39627" t="s">
        <v>39188</v>
      </c>
    </row>
    <row r="39628" spans="1:4">
      <c r="A39628" t="s">
        <v>238</v>
      </c>
      <c r="B39628" t="s">
        <v>39187</v>
      </c>
      <c r="C39628" t="s">
        <v>39186</v>
      </c>
      <c r="D39628" t="s">
        <v>39185</v>
      </c>
    </row>
    <row r="39629" spans="1:4">
      <c r="A39629" t="s">
        <v>238</v>
      </c>
      <c r="B39629" t="s">
        <v>39184</v>
      </c>
      <c r="C39629" t="s">
        <v>39183</v>
      </c>
      <c r="D39629" t="s">
        <v>39182</v>
      </c>
    </row>
    <row r="39630" spans="1:4">
      <c r="A39630" t="s">
        <v>238</v>
      </c>
      <c r="B39630" t="s">
        <v>39181</v>
      </c>
      <c r="C39630" t="s">
        <v>39180</v>
      </c>
      <c r="D39630" t="s">
        <v>39160</v>
      </c>
    </row>
    <row r="39631" spans="1:4">
      <c r="A39631" t="s">
        <v>238</v>
      </c>
      <c r="B39631" t="s">
        <v>39179</v>
      </c>
      <c r="C39631" t="s">
        <v>39178</v>
      </c>
      <c r="D39631" t="s">
        <v>39177</v>
      </c>
    </row>
    <row r="39632" spans="1:4">
      <c r="A39632" t="s">
        <v>238</v>
      </c>
      <c r="B39632" t="s">
        <v>39176</v>
      </c>
      <c r="C39632" t="s">
        <v>39175</v>
      </c>
      <c r="D39632" t="s">
        <v>39174</v>
      </c>
    </row>
    <row r="39633" spans="1:4">
      <c r="A39633" t="s">
        <v>238</v>
      </c>
      <c r="B39633" t="s">
        <v>39173</v>
      </c>
      <c r="C39633" t="s">
        <v>39172</v>
      </c>
      <c r="D39633" t="s">
        <v>39171</v>
      </c>
    </row>
    <row r="39634" spans="1:4">
      <c r="A39634" t="s">
        <v>238</v>
      </c>
      <c r="B39634" t="s">
        <v>39170</v>
      </c>
      <c r="C39634" t="s">
        <v>39169</v>
      </c>
      <c r="D39634" t="s">
        <v>39168</v>
      </c>
    </row>
    <row r="39635" spans="1:4">
      <c r="A39635" t="s">
        <v>238</v>
      </c>
      <c r="B39635" t="s">
        <v>39167</v>
      </c>
      <c r="C39635" t="s">
        <v>39166</v>
      </c>
      <c r="D39635" t="s">
        <v>39165</v>
      </c>
    </row>
    <row r="39636" spans="1:4">
      <c r="A39636" t="s">
        <v>238</v>
      </c>
      <c r="B39636" t="s">
        <v>39164</v>
      </c>
      <c r="C39636" t="s">
        <v>39163</v>
      </c>
      <c r="D39636" t="s">
        <v>39120</v>
      </c>
    </row>
    <row r="39637" spans="1:4">
      <c r="A39637" t="s">
        <v>238</v>
      </c>
      <c r="B39637" t="s">
        <v>39162</v>
      </c>
      <c r="C39637" t="s">
        <v>39161</v>
      </c>
      <c r="D39637" t="s">
        <v>39160</v>
      </c>
    </row>
    <row r="39638" spans="1:4">
      <c r="A39638" t="s">
        <v>238</v>
      </c>
      <c r="B39638" t="s">
        <v>39159</v>
      </c>
      <c r="C39638" t="s">
        <v>39093</v>
      </c>
      <c r="D39638" t="s">
        <v>39092</v>
      </c>
    </row>
    <row r="39639" spans="1:4">
      <c r="A39639" t="s">
        <v>238</v>
      </c>
      <c r="B39639" t="s">
        <v>39158</v>
      </c>
      <c r="C39639" t="s">
        <v>39134</v>
      </c>
      <c r="D39639" t="s">
        <v>39157</v>
      </c>
    </row>
    <row r="39640" spans="1:4">
      <c r="A39640" t="s">
        <v>238</v>
      </c>
      <c r="B39640" t="s">
        <v>39156</v>
      </c>
      <c r="C39640" t="s">
        <v>39093</v>
      </c>
      <c r="D39640" t="s">
        <v>39092</v>
      </c>
    </row>
    <row r="39641" spans="1:4">
      <c r="A39641" t="s">
        <v>238</v>
      </c>
      <c r="B39641" t="s">
        <v>39155</v>
      </c>
      <c r="C39641" t="s">
        <v>39154</v>
      </c>
      <c r="D39641" t="s">
        <v>39153</v>
      </c>
    </row>
    <row r="39642" spans="1:4">
      <c r="A39642" t="s">
        <v>238</v>
      </c>
      <c r="B39642" t="s">
        <v>39152</v>
      </c>
      <c r="C39642" t="s">
        <v>39151</v>
      </c>
      <c r="D39642" t="s">
        <v>39150</v>
      </c>
    </row>
    <row r="39643" spans="1:4">
      <c r="A39643" t="s">
        <v>238</v>
      </c>
      <c r="B39643" t="s">
        <v>39149</v>
      </c>
      <c r="C39643" t="s">
        <v>39146</v>
      </c>
      <c r="D39643" t="s">
        <v>39148</v>
      </c>
    </row>
    <row r="39644" spans="1:4">
      <c r="A39644" t="s">
        <v>238</v>
      </c>
      <c r="B39644" t="s">
        <v>39147</v>
      </c>
      <c r="C39644" t="s">
        <v>39146</v>
      </c>
      <c r="D39644" t="s">
        <v>39145</v>
      </c>
    </row>
    <row r="39645" spans="1:4">
      <c r="A39645" t="s">
        <v>238</v>
      </c>
      <c r="B39645" t="s">
        <v>39144</v>
      </c>
      <c r="C39645" t="s">
        <v>39143</v>
      </c>
      <c r="D39645" t="s">
        <v>39142</v>
      </c>
    </row>
    <row r="39646" spans="1:4">
      <c r="A39646" t="s">
        <v>238</v>
      </c>
      <c r="B39646" t="s">
        <v>39141</v>
      </c>
      <c r="C39646" t="s">
        <v>39140</v>
      </c>
      <c r="D39646" t="s">
        <v>39139</v>
      </c>
    </row>
    <row r="39647" spans="1:4">
      <c r="A39647" t="s">
        <v>238</v>
      </c>
      <c r="B39647" t="s">
        <v>39138</v>
      </c>
      <c r="C39647" t="s">
        <v>39137</v>
      </c>
      <c r="D39647" t="s">
        <v>39136</v>
      </c>
    </row>
    <row r="39648" spans="1:4">
      <c r="A39648" t="s">
        <v>238</v>
      </c>
      <c r="B39648" t="s">
        <v>39135</v>
      </c>
      <c r="C39648" t="s">
        <v>39134</v>
      </c>
      <c r="D39648" t="s">
        <v>39133</v>
      </c>
    </row>
    <row r="39649" spans="1:4">
      <c r="A39649" t="s">
        <v>238</v>
      </c>
      <c r="B39649" t="s">
        <v>39132</v>
      </c>
      <c r="C39649" t="s">
        <v>39093</v>
      </c>
      <c r="D39649" t="s">
        <v>39092</v>
      </c>
    </row>
    <row r="39650" spans="1:4">
      <c r="A39650" t="s">
        <v>238</v>
      </c>
      <c r="B39650" t="s">
        <v>39131</v>
      </c>
      <c r="C39650" t="s">
        <v>39130</v>
      </c>
      <c r="D39650" t="s">
        <v>39129</v>
      </c>
    </row>
    <row r="39651" spans="1:4">
      <c r="A39651" t="s">
        <v>238</v>
      </c>
      <c r="B39651" t="s">
        <v>39128</v>
      </c>
      <c r="C39651" t="s">
        <v>39127</v>
      </c>
      <c r="D39651" t="s">
        <v>39126</v>
      </c>
    </row>
    <row r="39652" spans="1:4">
      <c r="A39652" t="s">
        <v>238</v>
      </c>
      <c r="B39652" t="s">
        <v>39125</v>
      </c>
      <c r="C39652" t="s">
        <v>39124</v>
      </c>
      <c r="D39652" t="s">
        <v>39123</v>
      </c>
    </row>
    <row r="39653" spans="1:4">
      <c r="A39653" t="s">
        <v>238</v>
      </c>
      <c r="B39653" t="s">
        <v>39122</v>
      </c>
      <c r="C39653" t="s">
        <v>39121</v>
      </c>
      <c r="D39653" t="s">
        <v>39120</v>
      </c>
    </row>
    <row r="39654" spans="1:4">
      <c r="A39654" t="s">
        <v>238</v>
      </c>
      <c r="B39654" t="s">
        <v>39119</v>
      </c>
      <c r="C39654" t="s">
        <v>39118</v>
      </c>
      <c r="D39654" t="s">
        <v>39117</v>
      </c>
    </row>
    <row r="39655" spans="1:4">
      <c r="A39655" t="s">
        <v>238</v>
      </c>
      <c r="B39655" t="s">
        <v>39116</v>
      </c>
      <c r="C39655" t="s">
        <v>39115</v>
      </c>
      <c r="D39655" t="s">
        <v>39114</v>
      </c>
    </row>
    <row r="39656" spans="1:4">
      <c r="A39656" t="s">
        <v>238</v>
      </c>
      <c r="B39656" t="s">
        <v>39113</v>
      </c>
      <c r="C39656" t="s">
        <v>39112</v>
      </c>
      <c r="D39656" t="s">
        <v>39111</v>
      </c>
    </row>
    <row r="39657" spans="1:4">
      <c r="A39657" t="s">
        <v>238</v>
      </c>
      <c r="B39657" t="s">
        <v>39110</v>
      </c>
      <c r="C39657" t="s">
        <v>39109</v>
      </c>
      <c r="D39657" t="s">
        <v>39108</v>
      </c>
    </row>
    <row r="39658" spans="1:4">
      <c r="A39658" t="s">
        <v>238</v>
      </c>
      <c r="B39658" t="s">
        <v>39107</v>
      </c>
      <c r="C39658" t="s">
        <v>39106</v>
      </c>
      <c r="D39658" t="s">
        <v>39105</v>
      </c>
    </row>
    <row r="39659" spans="1:4">
      <c r="A39659" t="s">
        <v>238</v>
      </c>
      <c r="B39659" t="s">
        <v>39104</v>
      </c>
      <c r="C39659" t="s">
        <v>39103</v>
      </c>
      <c r="D39659" t="s">
        <v>39102</v>
      </c>
    </row>
    <row r="39660" spans="1:4">
      <c r="A39660" t="s">
        <v>238</v>
      </c>
      <c r="B39660" t="s">
        <v>39101</v>
      </c>
      <c r="C39660" t="s">
        <v>39100</v>
      </c>
      <c r="D39660" t="s">
        <v>39099</v>
      </c>
    </row>
    <row r="39661" spans="1:4">
      <c r="A39661" t="s">
        <v>238</v>
      </c>
      <c r="B39661" t="s">
        <v>39098</v>
      </c>
      <c r="C39661" t="s">
        <v>39097</v>
      </c>
      <c r="D39661" t="s">
        <v>39096</v>
      </c>
    </row>
    <row r="39662" spans="1:4">
      <c r="A39662" t="s">
        <v>238</v>
      </c>
      <c r="B39662" t="s">
        <v>39095</v>
      </c>
      <c r="C39662" t="s">
        <v>39093</v>
      </c>
      <c r="D39662" t="s">
        <v>39092</v>
      </c>
    </row>
    <row r="39663" spans="1:4">
      <c r="A39663" t="s">
        <v>238</v>
      </c>
      <c r="B39663" t="s">
        <v>39094</v>
      </c>
      <c r="C39663" t="s">
        <v>39093</v>
      </c>
      <c r="D39663" t="s">
        <v>39092</v>
      </c>
    </row>
    <row r="39664" spans="1:4">
      <c r="A39664" t="s">
        <v>238</v>
      </c>
      <c r="B39664" t="s">
        <v>39091</v>
      </c>
      <c r="C39664" t="s">
        <v>39090</v>
      </c>
      <c r="D39664" t="s">
        <v>39089</v>
      </c>
    </row>
    <row r="39665" spans="1:4">
      <c r="A39665" t="s">
        <v>238</v>
      </c>
      <c r="B39665" t="s">
        <v>39088</v>
      </c>
      <c r="C39665" t="s">
        <v>39087</v>
      </c>
      <c r="D39665" t="s">
        <v>39086</v>
      </c>
    </row>
    <row r="39666" spans="1:4">
      <c r="A39666" t="s">
        <v>238</v>
      </c>
      <c r="B39666" t="s">
        <v>39085</v>
      </c>
      <c r="C39666" t="s">
        <v>39084</v>
      </c>
      <c r="D39666" t="s">
        <v>39083</v>
      </c>
    </row>
    <row r="39667" spans="1:4">
      <c r="A39667" t="s">
        <v>238</v>
      </c>
      <c r="B39667" t="s">
        <v>39082</v>
      </c>
      <c r="C39667" t="s">
        <v>39081</v>
      </c>
      <c r="D39667" t="s">
        <v>39080</v>
      </c>
    </row>
    <row r="39668" spans="1:4">
      <c r="A39668" t="s">
        <v>238</v>
      </c>
      <c r="B39668" t="s">
        <v>39079</v>
      </c>
      <c r="C39668" t="s">
        <v>39078</v>
      </c>
      <c r="D39668" t="s">
        <v>39077</v>
      </c>
    </row>
    <row r="39669" spans="1:4">
      <c r="A39669" t="s">
        <v>238</v>
      </c>
      <c r="B39669" t="s">
        <v>39076</v>
      </c>
      <c r="C39669" t="s">
        <v>39075</v>
      </c>
      <c r="D39669" t="s">
        <v>39074</v>
      </c>
    </row>
    <row r="39670" spans="1:4">
      <c r="A39670" t="s">
        <v>238</v>
      </c>
      <c r="B39670" t="s">
        <v>39073</v>
      </c>
      <c r="C39670" t="s">
        <v>39072</v>
      </c>
      <c r="D39670" t="s">
        <v>39071</v>
      </c>
    </row>
    <row r="39671" spans="1:4">
      <c r="A39671" t="s">
        <v>238</v>
      </c>
      <c r="B39671" t="s">
        <v>39070</v>
      </c>
      <c r="C39671" t="s">
        <v>39069</v>
      </c>
      <c r="D39671" t="s">
        <v>39068</v>
      </c>
    </row>
    <row r="39672" spans="1:4">
      <c r="A39672" t="s">
        <v>238</v>
      </c>
      <c r="B39672" t="s">
        <v>39067</v>
      </c>
      <c r="C39672" t="s">
        <v>39066</v>
      </c>
      <c r="D39672" t="s">
        <v>39065</v>
      </c>
    </row>
    <row r="39673" spans="1:4">
      <c r="A39673" t="s">
        <v>238</v>
      </c>
      <c r="B39673" t="s">
        <v>39064</v>
      </c>
      <c r="C39673" t="s">
        <v>39063</v>
      </c>
      <c r="D39673" t="s">
        <v>39062</v>
      </c>
    </row>
    <row r="39674" spans="1:4">
      <c r="A39674" t="s">
        <v>238</v>
      </c>
      <c r="B39674" t="s">
        <v>39061</v>
      </c>
      <c r="C39674" t="s">
        <v>39060</v>
      </c>
      <c r="D39674" t="s">
        <v>39059</v>
      </c>
    </row>
    <row r="39675" spans="1:4">
      <c r="A39675" t="s">
        <v>238</v>
      </c>
      <c r="B39675" t="s">
        <v>39058</v>
      </c>
      <c r="C39675" t="s">
        <v>39057</v>
      </c>
      <c r="D39675" t="s">
        <v>39056</v>
      </c>
    </row>
    <row r="39676" spans="1:4">
      <c r="A39676" t="s">
        <v>238</v>
      </c>
      <c r="B39676" t="s">
        <v>39055</v>
      </c>
      <c r="C39676" t="s">
        <v>39054</v>
      </c>
      <c r="D39676" t="s">
        <v>39053</v>
      </c>
    </row>
    <row r="39677" spans="1:4">
      <c r="A39677" t="s">
        <v>238</v>
      </c>
      <c r="B39677" t="s">
        <v>39052</v>
      </c>
      <c r="C39677" t="s">
        <v>39051</v>
      </c>
      <c r="D39677" t="s">
        <v>39050</v>
      </c>
    </row>
    <row r="39678" spans="1:4">
      <c r="A39678" t="s">
        <v>238</v>
      </c>
      <c r="B39678" t="s">
        <v>39049</v>
      </c>
      <c r="C39678" t="s">
        <v>39048</v>
      </c>
      <c r="D39678" t="s">
        <v>39047</v>
      </c>
    </row>
    <row r="39679" spans="1:4">
      <c r="A39679" t="s">
        <v>238</v>
      </c>
      <c r="B39679" t="s">
        <v>39046</v>
      </c>
      <c r="C39679" t="s">
        <v>39044</v>
      </c>
      <c r="D39679" t="s">
        <v>39043</v>
      </c>
    </row>
    <row r="39680" spans="1:4">
      <c r="A39680" t="s">
        <v>238</v>
      </c>
      <c r="B39680" t="s">
        <v>39045</v>
      </c>
      <c r="C39680" t="s">
        <v>39044</v>
      </c>
      <c r="D39680" t="s">
        <v>39043</v>
      </c>
    </row>
    <row r="39681" spans="1:4">
      <c r="A39681" t="s">
        <v>238</v>
      </c>
      <c r="B39681" t="s">
        <v>39042</v>
      </c>
      <c r="C39681" t="s">
        <v>39041</v>
      </c>
      <c r="D39681" t="s">
        <v>39040</v>
      </c>
    </row>
    <row r="39682" spans="1:4">
      <c r="A39682" t="s">
        <v>238</v>
      </c>
      <c r="B39682" t="s">
        <v>39039</v>
      </c>
      <c r="C39682" t="s">
        <v>39038</v>
      </c>
      <c r="D39682" t="s">
        <v>39037</v>
      </c>
    </row>
    <row r="39683" spans="1:4">
      <c r="A39683" t="s">
        <v>238</v>
      </c>
      <c r="B39683" t="s">
        <v>39036</v>
      </c>
      <c r="C39683" t="s">
        <v>39035</v>
      </c>
      <c r="D39683" t="s">
        <v>39034</v>
      </c>
    </row>
    <row r="39684" spans="1:4">
      <c r="A39684" t="s">
        <v>238</v>
      </c>
      <c r="B39684" t="s">
        <v>39033</v>
      </c>
      <c r="C39684" t="s">
        <v>39032</v>
      </c>
      <c r="D39684" t="s">
        <v>39031</v>
      </c>
    </row>
    <row r="39685" spans="1:4">
      <c r="A39685" t="s">
        <v>238</v>
      </c>
      <c r="B39685" t="s">
        <v>39030</v>
      </c>
      <c r="C39685" t="s">
        <v>39029</v>
      </c>
      <c r="D39685" t="s">
        <v>39028</v>
      </c>
    </row>
    <row r="39686" spans="1:4">
      <c r="A39686" t="s">
        <v>238</v>
      </c>
      <c r="B39686" t="s">
        <v>39027</v>
      </c>
      <c r="C39686" t="s">
        <v>39026</v>
      </c>
      <c r="D39686" t="s">
        <v>39025</v>
      </c>
    </row>
    <row r="39687" spans="1:4">
      <c r="A39687" t="s">
        <v>238</v>
      </c>
      <c r="B39687" t="s">
        <v>39024</v>
      </c>
      <c r="C39687" t="s">
        <v>39023</v>
      </c>
      <c r="D39687" t="s">
        <v>39022</v>
      </c>
    </row>
    <row r="39688" spans="1:4">
      <c r="A39688" t="s">
        <v>238</v>
      </c>
      <c r="B39688" t="s">
        <v>39021</v>
      </c>
      <c r="C39688" t="s">
        <v>39020</v>
      </c>
      <c r="D39688" t="s">
        <v>39019</v>
      </c>
    </row>
    <row r="39689" spans="1:4">
      <c r="A39689" t="s">
        <v>238</v>
      </c>
      <c r="B39689" t="s">
        <v>39018</v>
      </c>
      <c r="C39689" t="s">
        <v>39017</v>
      </c>
      <c r="D39689" t="s">
        <v>39016</v>
      </c>
    </row>
    <row r="39690" spans="1:4">
      <c r="A39690" t="s">
        <v>238</v>
      </c>
      <c r="B39690" t="s">
        <v>39015</v>
      </c>
      <c r="C39690" t="s">
        <v>39014</v>
      </c>
      <c r="D39690" t="s">
        <v>39013</v>
      </c>
    </row>
    <row r="39691" spans="1:4">
      <c r="A39691" t="s">
        <v>238</v>
      </c>
      <c r="B39691" t="s">
        <v>39012</v>
      </c>
      <c r="C39691" t="s">
        <v>39011</v>
      </c>
      <c r="D39691" t="s">
        <v>39010</v>
      </c>
    </row>
    <row r="39692" spans="1:4">
      <c r="A39692" t="s">
        <v>238</v>
      </c>
      <c r="B39692" t="s">
        <v>39009</v>
      </c>
      <c r="C39692" t="s">
        <v>39008</v>
      </c>
      <c r="D39692" t="s">
        <v>39007</v>
      </c>
    </row>
    <row r="39693" spans="1:4">
      <c r="A39693" t="s">
        <v>238</v>
      </c>
      <c r="B39693" t="s">
        <v>39006</v>
      </c>
      <c r="C39693" t="s">
        <v>39005</v>
      </c>
      <c r="D39693" t="s">
        <v>39004</v>
      </c>
    </row>
    <row r="39694" spans="1:4">
      <c r="A39694" t="s">
        <v>238</v>
      </c>
      <c r="B39694" t="s">
        <v>39003</v>
      </c>
      <c r="C39694" t="s">
        <v>39002</v>
      </c>
      <c r="D39694" t="s">
        <v>39001</v>
      </c>
    </row>
    <row r="39695" spans="1:4">
      <c r="A39695" t="s">
        <v>238</v>
      </c>
      <c r="B39695" t="s">
        <v>39000</v>
      </c>
      <c r="C39695" t="s">
        <v>38999</v>
      </c>
      <c r="D39695" t="s">
        <v>38998</v>
      </c>
    </row>
    <row r="39696" spans="1:4">
      <c r="A39696" t="s">
        <v>238</v>
      </c>
      <c r="B39696" t="s">
        <v>38997</v>
      </c>
      <c r="C39696" t="s">
        <v>38996</v>
      </c>
      <c r="D39696" t="s">
        <v>38995</v>
      </c>
    </row>
    <row r="39697" spans="1:4">
      <c r="A39697" t="s">
        <v>238</v>
      </c>
      <c r="B39697" t="s">
        <v>38994</v>
      </c>
      <c r="C39697" t="s">
        <v>38993</v>
      </c>
      <c r="D39697" t="s">
        <v>38992</v>
      </c>
    </row>
    <row r="39698" spans="1:4">
      <c r="A39698" t="s">
        <v>238</v>
      </c>
      <c r="B39698" t="s">
        <v>38991</v>
      </c>
      <c r="C39698" t="s">
        <v>38990</v>
      </c>
      <c r="D39698" t="s">
        <v>38989</v>
      </c>
    </row>
    <row r="39699" spans="1:4">
      <c r="A39699" t="s">
        <v>238</v>
      </c>
      <c r="B39699" t="s">
        <v>38988</v>
      </c>
      <c r="C39699" t="s">
        <v>38987</v>
      </c>
      <c r="D39699" t="s">
        <v>38986</v>
      </c>
    </row>
    <row r="39700" spans="1:4">
      <c r="A39700" t="s">
        <v>238</v>
      </c>
      <c r="B39700" t="s">
        <v>38985</v>
      </c>
      <c r="C39700" t="s">
        <v>4461</v>
      </c>
      <c r="D39700" t="s">
        <v>38984</v>
      </c>
    </row>
    <row r="39701" spans="1:4">
      <c r="A39701" t="s">
        <v>238</v>
      </c>
      <c r="B39701" t="s">
        <v>38983</v>
      </c>
      <c r="C39701" t="s">
        <v>38982</v>
      </c>
      <c r="D39701" t="s">
        <v>38981</v>
      </c>
    </row>
    <row r="39702" spans="1:4">
      <c r="A39702" t="s">
        <v>238</v>
      </c>
      <c r="B39702" t="s">
        <v>38980</v>
      </c>
      <c r="C39702" t="s">
        <v>38979</v>
      </c>
      <c r="D39702" t="s">
        <v>38978</v>
      </c>
    </row>
    <row r="39703" spans="1:4">
      <c r="A39703" t="s">
        <v>238</v>
      </c>
      <c r="B39703" t="s">
        <v>38977</v>
      </c>
      <c r="C39703" t="s">
        <v>38976</v>
      </c>
      <c r="D39703" t="s">
        <v>38975</v>
      </c>
    </row>
    <row r="39704" spans="1:4">
      <c r="A39704" t="s">
        <v>238</v>
      </c>
      <c r="B39704" t="s">
        <v>38974</v>
      </c>
      <c r="C39704" t="s">
        <v>37171</v>
      </c>
      <c r="D39704" t="s">
        <v>38966</v>
      </c>
    </row>
    <row r="39705" spans="1:4">
      <c r="A39705" t="s">
        <v>238</v>
      </c>
      <c r="B39705" t="s">
        <v>38973</v>
      </c>
      <c r="C39705" t="s">
        <v>38972</v>
      </c>
      <c r="D39705" t="s">
        <v>38971</v>
      </c>
    </row>
    <row r="39706" spans="1:4">
      <c r="A39706" t="s">
        <v>238</v>
      </c>
      <c r="B39706" t="s">
        <v>38970</v>
      </c>
      <c r="C39706" t="s">
        <v>38969</v>
      </c>
      <c r="D39706" t="s">
        <v>38968</v>
      </c>
    </row>
    <row r="39707" spans="1:4">
      <c r="A39707" t="s">
        <v>238</v>
      </c>
      <c r="B39707" t="s">
        <v>38967</v>
      </c>
      <c r="C39707" t="s">
        <v>37171</v>
      </c>
      <c r="D39707" t="s">
        <v>38966</v>
      </c>
    </row>
    <row r="39708" spans="1:4">
      <c r="A39708" t="s">
        <v>238</v>
      </c>
      <c r="B39708" t="s">
        <v>38965</v>
      </c>
      <c r="C39708" t="s">
        <v>38964</v>
      </c>
      <c r="D39708" t="s">
        <v>38963</v>
      </c>
    </row>
    <row r="39709" spans="1:4">
      <c r="A39709" t="s">
        <v>238</v>
      </c>
      <c r="B39709" t="s">
        <v>38962</v>
      </c>
      <c r="C39709" t="s">
        <v>38961</v>
      </c>
      <c r="D39709" t="s">
        <v>38960</v>
      </c>
    </row>
    <row r="39710" spans="1:4">
      <c r="A39710" t="s">
        <v>238</v>
      </c>
      <c r="B39710" t="s">
        <v>38959</v>
      </c>
      <c r="C39710" t="s">
        <v>38958</v>
      </c>
      <c r="D39710" t="s">
        <v>38957</v>
      </c>
    </row>
    <row r="39711" spans="1:4">
      <c r="A39711" t="s">
        <v>238</v>
      </c>
      <c r="B39711" t="s">
        <v>38956</v>
      </c>
      <c r="C39711" t="s">
        <v>38955</v>
      </c>
      <c r="D39711" t="s">
        <v>38954</v>
      </c>
    </row>
    <row r="39712" spans="1:4">
      <c r="A39712" t="s">
        <v>238</v>
      </c>
      <c r="B39712" t="s">
        <v>38953</v>
      </c>
      <c r="C39712" t="s">
        <v>38940</v>
      </c>
      <c r="D39712" t="s">
        <v>38939</v>
      </c>
    </row>
    <row r="39713" spans="1:4">
      <c r="A39713" t="s">
        <v>238</v>
      </c>
      <c r="B39713" t="s">
        <v>38952</v>
      </c>
      <c r="C39713" t="s">
        <v>38951</v>
      </c>
      <c r="D39713" t="s">
        <v>38950</v>
      </c>
    </row>
    <row r="39714" spans="1:4">
      <c r="A39714" t="s">
        <v>238</v>
      </c>
      <c r="B39714" t="s">
        <v>38949</v>
      </c>
      <c r="C39714" t="s">
        <v>3793</v>
      </c>
      <c r="D39714" t="s">
        <v>38948</v>
      </c>
    </row>
    <row r="39715" spans="1:4">
      <c r="A39715" t="s">
        <v>238</v>
      </c>
      <c r="B39715" t="s">
        <v>38947</v>
      </c>
      <c r="C39715" t="s">
        <v>38946</v>
      </c>
      <c r="D39715" t="s">
        <v>38945</v>
      </c>
    </row>
    <row r="39716" spans="1:4">
      <c r="A39716" t="s">
        <v>238</v>
      </c>
      <c r="B39716" t="s">
        <v>38944</v>
      </c>
      <c r="C39716" t="s">
        <v>38943</v>
      </c>
      <c r="D39716" t="s">
        <v>38942</v>
      </c>
    </row>
    <row r="39717" spans="1:4">
      <c r="A39717" t="s">
        <v>238</v>
      </c>
      <c r="B39717" t="s">
        <v>38941</v>
      </c>
      <c r="C39717" t="s">
        <v>38940</v>
      </c>
      <c r="D39717" t="s">
        <v>38939</v>
      </c>
    </row>
    <row r="39718" spans="1:4">
      <c r="A39718" t="s">
        <v>238</v>
      </c>
      <c r="B39718" t="s">
        <v>38938</v>
      </c>
      <c r="C39718" t="s">
        <v>38937</v>
      </c>
      <c r="D39718" t="s">
        <v>38936</v>
      </c>
    </row>
    <row r="39719" spans="1:4">
      <c r="A39719" t="s">
        <v>238</v>
      </c>
      <c r="B39719" t="s">
        <v>276</v>
      </c>
      <c r="C39719" t="s">
        <v>36962</v>
      </c>
      <c r="D39719" t="s">
        <v>36961</v>
      </c>
    </row>
    <row r="39720" spans="1:4">
      <c r="A39720" t="s">
        <v>238</v>
      </c>
      <c r="B39720" t="s">
        <v>38935</v>
      </c>
      <c r="C39720" t="s">
        <v>38934</v>
      </c>
      <c r="D39720" t="s">
        <v>38933</v>
      </c>
    </row>
    <row r="39721" spans="1:4">
      <c r="A39721" t="s">
        <v>238</v>
      </c>
      <c r="B39721" t="s">
        <v>38932</v>
      </c>
      <c r="C39721" t="s">
        <v>38931</v>
      </c>
      <c r="D39721" t="s">
        <v>38930</v>
      </c>
    </row>
    <row r="39722" spans="1:4">
      <c r="A39722" t="s">
        <v>238</v>
      </c>
      <c r="B39722" t="s">
        <v>38929</v>
      </c>
      <c r="C39722" t="s">
        <v>38928</v>
      </c>
      <c r="D39722" t="s">
        <v>38927</v>
      </c>
    </row>
    <row r="39723" spans="1:4">
      <c r="A39723" t="s">
        <v>238</v>
      </c>
      <c r="B39723" t="s">
        <v>38926</v>
      </c>
      <c r="C39723" t="s">
        <v>38925</v>
      </c>
      <c r="D39723" t="s">
        <v>38924</v>
      </c>
    </row>
    <row r="39724" spans="1:4">
      <c r="A39724" t="s">
        <v>238</v>
      </c>
      <c r="B39724" t="s">
        <v>38923</v>
      </c>
      <c r="C39724" t="s">
        <v>38922</v>
      </c>
      <c r="D39724" t="s">
        <v>38921</v>
      </c>
    </row>
    <row r="39725" spans="1:4">
      <c r="A39725" t="s">
        <v>238</v>
      </c>
      <c r="B39725" t="s">
        <v>38920</v>
      </c>
      <c r="C39725" t="s">
        <v>38919</v>
      </c>
      <c r="D39725" t="s">
        <v>38918</v>
      </c>
    </row>
    <row r="39726" spans="1:4">
      <c r="A39726" t="s">
        <v>238</v>
      </c>
      <c r="B39726" t="s">
        <v>38917</v>
      </c>
      <c r="C39726" t="s">
        <v>38916</v>
      </c>
      <c r="D39726" t="s">
        <v>38915</v>
      </c>
    </row>
    <row r="39727" spans="1:4">
      <c r="A39727" t="s">
        <v>238</v>
      </c>
      <c r="B39727" t="s">
        <v>38914</v>
      </c>
      <c r="C39727" t="s">
        <v>38913</v>
      </c>
      <c r="D39727" t="s">
        <v>38912</v>
      </c>
    </row>
    <row r="39728" spans="1:4">
      <c r="A39728" t="s">
        <v>238</v>
      </c>
      <c r="B39728" t="s">
        <v>38911</v>
      </c>
      <c r="C39728" t="s">
        <v>38910</v>
      </c>
      <c r="D39728" t="s">
        <v>38909</v>
      </c>
    </row>
    <row r="39729" spans="1:4">
      <c r="A39729" t="s">
        <v>238</v>
      </c>
      <c r="B39729" t="s">
        <v>38908</v>
      </c>
      <c r="C39729" t="s">
        <v>38907</v>
      </c>
      <c r="D39729" t="s">
        <v>38906</v>
      </c>
    </row>
    <row r="39730" spans="1:4">
      <c r="A39730" t="s">
        <v>238</v>
      </c>
      <c r="B39730" t="s">
        <v>38905</v>
      </c>
      <c r="C39730" t="s">
        <v>38904</v>
      </c>
      <c r="D39730" t="s">
        <v>36921</v>
      </c>
    </row>
    <row r="39731" spans="1:4">
      <c r="A39731" t="s">
        <v>238</v>
      </c>
      <c r="B39731" t="s">
        <v>38903</v>
      </c>
      <c r="C39731" t="s">
        <v>38902</v>
      </c>
      <c r="D39731" t="s">
        <v>38901</v>
      </c>
    </row>
    <row r="39732" spans="1:4">
      <c r="A39732" t="s">
        <v>238</v>
      </c>
      <c r="B39732" t="s">
        <v>38900</v>
      </c>
      <c r="C39732" t="s">
        <v>38899</v>
      </c>
      <c r="D39732" t="s">
        <v>38898</v>
      </c>
    </row>
    <row r="39733" spans="1:4">
      <c r="A39733" t="s">
        <v>238</v>
      </c>
      <c r="B39733" t="s">
        <v>38897</v>
      </c>
      <c r="C39733" t="s">
        <v>38896</v>
      </c>
      <c r="D39733" t="s">
        <v>38895</v>
      </c>
    </row>
    <row r="39734" spans="1:4">
      <c r="A39734" t="s">
        <v>238</v>
      </c>
      <c r="B39734" t="s">
        <v>38894</v>
      </c>
      <c r="C39734" t="s">
        <v>38893</v>
      </c>
      <c r="D39734" t="s">
        <v>38892</v>
      </c>
    </row>
    <row r="39735" spans="1:4">
      <c r="A39735" t="s">
        <v>238</v>
      </c>
      <c r="B39735" t="s">
        <v>38891</v>
      </c>
      <c r="C39735" t="s">
        <v>38890</v>
      </c>
      <c r="D39735" t="s">
        <v>38889</v>
      </c>
    </row>
    <row r="39736" spans="1:4">
      <c r="A39736" t="s">
        <v>238</v>
      </c>
      <c r="B39736" t="s">
        <v>38888</v>
      </c>
      <c r="C39736" t="s">
        <v>38887</v>
      </c>
      <c r="D39736" t="s">
        <v>38886</v>
      </c>
    </row>
    <row r="39737" spans="1:4">
      <c r="A39737" t="s">
        <v>238</v>
      </c>
      <c r="B39737" t="s">
        <v>38885</v>
      </c>
      <c r="C39737" t="s">
        <v>38884</v>
      </c>
      <c r="D39737" t="s">
        <v>38883</v>
      </c>
    </row>
    <row r="39738" spans="1:4">
      <c r="A39738" t="s">
        <v>238</v>
      </c>
      <c r="B39738" t="s">
        <v>38882</v>
      </c>
      <c r="C39738" t="s">
        <v>38881</v>
      </c>
      <c r="D39738" t="s">
        <v>38880</v>
      </c>
    </row>
    <row r="39739" spans="1:4">
      <c r="A39739" t="s">
        <v>238</v>
      </c>
      <c r="B39739" t="s">
        <v>38879</v>
      </c>
      <c r="C39739" t="s">
        <v>38878</v>
      </c>
      <c r="D39739" t="s">
        <v>38877</v>
      </c>
    </row>
    <row r="39740" spans="1:4">
      <c r="A39740" t="s">
        <v>238</v>
      </c>
      <c r="B39740" t="s">
        <v>38876</v>
      </c>
      <c r="C39740" t="s">
        <v>38875</v>
      </c>
      <c r="D39740" t="s">
        <v>38874</v>
      </c>
    </row>
    <row r="39741" spans="1:4">
      <c r="A39741" t="s">
        <v>238</v>
      </c>
      <c r="B39741" t="s">
        <v>38873</v>
      </c>
      <c r="C39741" t="s">
        <v>38872</v>
      </c>
      <c r="D39741" t="s">
        <v>38871</v>
      </c>
    </row>
    <row r="39742" spans="1:4">
      <c r="A39742" t="s">
        <v>238</v>
      </c>
      <c r="B39742" t="s">
        <v>38870</v>
      </c>
      <c r="C39742" t="s">
        <v>38869</v>
      </c>
      <c r="D39742" t="s">
        <v>38868</v>
      </c>
    </row>
    <row r="39743" spans="1:4">
      <c r="A39743" t="s">
        <v>238</v>
      </c>
      <c r="B39743" t="s">
        <v>38867</v>
      </c>
      <c r="C39743" t="s">
        <v>38866</v>
      </c>
      <c r="D39743" t="s">
        <v>38865</v>
      </c>
    </row>
    <row r="39744" spans="1:4">
      <c r="A39744" t="s">
        <v>238</v>
      </c>
      <c r="B39744" t="s">
        <v>38864</v>
      </c>
      <c r="C39744" t="s">
        <v>38863</v>
      </c>
      <c r="D39744" t="s">
        <v>38862</v>
      </c>
    </row>
    <row r="39745" spans="1:4">
      <c r="A39745" t="s">
        <v>238</v>
      </c>
      <c r="B39745" t="s">
        <v>38861</v>
      </c>
      <c r="C39745" t="s">
        <v>38860</v>
      </c>
      <c r="D39745" t="s">
        <v>38859</v>
      </c>
    </row>
    <row r="39746" spans="1:4">
      <c r="A39746" t="s">
        <v>238</v>
      </c>
      <c r="B39746" t="s">
        <v>38858</v>
      </c>
      <c r="C39746" t="s">
        <v>38857</v>
      </c>
      <c r="D39746" t="s">
        <v>38856</v>
      </c>
    </row>
    <row r="39747" spans="1:4">
      <c r="A39747" t="s">
        <v>238</v>
      </c>
      <c r="B39747" t="s">
        <v>38855</v>
      </c>
      <c r="C39747" t="s">
        <v>38854</v>
      </c>
      <c r="D39747" t="s">
        <v>38853</v>
      </c>
    </row>
    <row r="39748" spans="1:4">
      <c r="A39748" t="s">
        <v>238</v>
      </c>
      <c r="B39748" t="s">
        <v>38852</v>
      </c>
      <c r="C39748" t="s">
        <v>38851</v>
      </c>
      <c r="D39748" t="s">
        <v>38850</v>
      </c>
    </row>
    <row r="39749" spans="1:4">
      <c r="A39749" t="s">
        <v>238</v>
      </c>
      <c r="B39749" t="s">
        <v>38849</v>
      </c>
      <c r="C39749" t="s">
        <v>38848</v>
      </c>
      <c r="D39749" t="s">
        <v>38847</v>
      </c>
    </row>
    <row r="39750" spans="1:4">
      <c r="A39750" t="s">
        <v>238</v>
      </c>
      <c r="B39750" t="s">
        <v>38846</v>
      </c>
      <c r="C39750" t="s">
        <v>38845</v>
      </c>
      <c r="D39750" t="s">
        <v>38844</v>
      </c>
    </row>
    <row r="39751" spans="1:4">
      <c r="A39751" t="s">
        <v>238</v>
      </c>
      <c r="B39751" t="s">
        <v>38843</v>
      </c>
      <c r="C39751" t="s">
        <v>38842</v>
      </c>
      <c r="D39751" t="s">
        <v>38841</v>
      </c>
    </row>
    <row r="39752" spans="1:4">
      <c r="A39752" t="s">
        <v>238</v>
      </c>
      <c r="B39752" t="s">
        <v>38840</v>
      </c>
      <c r="C39752" t="s">
        <v>38839</v>
      </c>
      <c r="D39752" t="s">
        <v>38838</v>
      </c>
    </row>
    <row r="39753" spans="1:4">
      <c r="A39753" t="s">
        <v>238</v>
      </c>
      <c r="B39753" t="s">
        <v>38837</v>
      </c>
      <c r="C39753" t="s">
        <v>38836</v>
      </c>
      <c r="D39753" t="s">
        <v>38835</v>
      </c>
    </row>
    <row r="39754" spans="1:4">
      <c r="A39754" t="s">
        <v>238</v>
      </c>
      <c r="B39754" t="s">
        <v>38834</v>
      </c>
      <c r="C39754" t="s">
        <v>38833</v>
      </c>
      <c r="D39754" t="s">
        <v>38832</v>
      </c>
    </row>
    <row r="39755" spans="1:4">
      <c r="A39755" t="s">
        <v>238</v>
      </c>
      <c r="B39755" t="s">
        <v>38831</v>
      </c>
      <c r="C39755" t="s">
        <v>38830</v>
      </c>
      <c r="D39755" t="s">
        <v>38829</v>
      </c>
    </row>
    <row r="39756" spans="1:4">
      <c r="A39756" t="s">
        <v>238</v>
      </c>
      <c r="B39756" t="s">
        <v>38828</v>
      </c>
      <c r="C39756" t="s">
        <v>38827</v>
      </c>
      <c r="D39756" t="s">
        <v>38826</v>
      </c>
    </row>
    <row r="39757" spans="1:4">
      <c r="A39757" t="s">
        <v>238</v>
      </c>
      <c r="B39757" t="s">
        <v>38825</v>
      </c>
      <c r="C39757" t="s">
        <v>38824</v>
      </c>
      <c r="D39757" t="s">
        <v>38823</v>
      </c>
    </row>
    <row r="39758" spans="1:4">
      <c r="A39758" t="s">
        <v>238</v>
      </c>
      <c r="B39758" t="s">
        <v>38822</v>
      </c>
      <c r="C39758" t="s">
        <v>38821</v>
      </c>
      <c r="D39758" t="s">
        <v>38820</v>
      </c>
    </row>
    <row r="39759" spans="1:4">
      <c r="A39759" t="s">
        <v>238</v>
      </c>
      <c r="B39759" t="s">
        <v>38819</v>
      </c>
      <c r="C39759" t="s">
        <v>38818</v>
      </c>
      <c r="D39759" t="s">
        <v>38817</v>
      </c>
    </row>
    <row r="39760" spans="1:4">
      <c r="A39760" t="s">
        <v>238</v>
      </c>
      <c r="B39760" t="s">
        <v>38816</v>
      </c>
      <c r="C39760" t="s">
        <v>38815</v>
      </c>
      <c r="D39760" t="s">
        <v>38814</v>
      </c>
    </row>
    <row r="39761" spans="1:4">
      <c r="A39761" t="s">
        <v>238</v>
      </c>
      <c r="B39761" t="s">
        <v>38813</v>
      </c>
      <c r="C39761" t="s">
        <v>36017</v>
      </c>
      <c r="D39761" t="s">
        <v>38812</v>
      </c>
    </row>
    <row r="39762" spans="1:4">
      <c r="A39762" t="s">
        <v>238</v>
      </c>
      <c r="B39762" t="s">
        <v>38811</v>
      </c>
      <c r="C39762" t="s">
        <v>38810</v>
      </c>
      <c r="D39762" t="s">
        <v>38809</v>
      </c>
    </row>
    <row r="39763" spans="1:4">
      <c r="A39763" t="s">
        <v>238</v>
      </c>
      <c r="B39763" t="s">
        <v>38808</v>
      </c>
      <c r="C39763" t="s">
        <v>38807</v>
      </c>
      <c r="D39763" t="s">
        <v>38806</v>
      </c>
    </row>
    <row r="39764" spans="1:4">
      <c r="A39764" t="s">
        <v>238</v>
      </c>
      <c r="B39764" t="s">
        <v>38805</v>
      </c>
      <c r="C39764" t="s">
        <v>38804</v>
      </c>
      <c r="D39764" t="s">
        <v>38803</v>
      </c>
    </row>
    <row r="39765" spans="1:4">
      <c r="A39765" t="s">
        <v>238</v>
      </c>
      <c r="B39765" t="s">
        <v>38802</v>
      </c>
      <c r="C39765" t="s">
        <v>38801</v>
      </c>
      <c r="D39765" t="s">
        <v>38732</v>
      </c>
    </row>
    <row r="39766" spans="1:4">
      <c r="A39766" t="s">
        <v>238</v>
      </c>
      <c r="B39766" t="s">
        <v>38800</v>
      </c>
      <c r="C39766" t="s">
        <v>38799</v>
      </c>
      <c r="D39766" t="s">
        <v>38798</v>
      </c>
    </row>
    <row r="39767" spans="1:4">
      <c r="A39767" t="s">
        <v>238</v>
      </c>
      <c r="B39767" t="s">
        <v>38797</v>
      </c>
      <c r="C39767" t="s">
        <v>38796</v>
      </c>
      <c r="D39767" t="s">
        <v>38795</v>
      </c>
    </row>
    <row r="39768" spans="1:4">
      <c r="A39768" t="s">
        <v>238</v>
      </c>
      <c r="B39768" t="s">
        <v>38794</v>
      </c>
      <c r="C39768" t="s">
        <v>38793</v>
      </c>
      <c r="D39768" t="s">
        <v>38792</v>
      </c>
    </row>
    <row r="39769" spans="1:4">
      <c r="A39769" t="s">
        <v>238</v>
      </c>
      <c r="B39769" t="s">
        <v>38791</v>
      </c>
      <c r="C39769" t="s">
        <v>38790</v>
      </c>
      <c r="D39769" t="s">
        <v>38789</v>
      </c>
    </row>
    <row r="39770" spans="1:4">
      <c r="A39770" t="s">
        <v>238</v>
      </c>
      <c r="B39770" t="s">
        <v>38788</v>
      </c>
      <c r="C39770" t="s">
        <v>38787</v>
      </c>
      <c r="D39770" t="s">
        <v>38786</v>
      </c>
    </row>
    <row r="39771" spans="1:4">
      <c r="A39771" t="s">
        <v>238</v>
      </c>
      <c r="B39771" t="s">
        <v>38785</v>
      </c>
      <c r="C39771" t="s">
        <v>38784</v>
      </c>
      <c r="D39771" t="s">
        <v>38783</v>
      </c>
    </row>
    <row r="39772" spans="1:4">
      <c r="A39772" t="s">
        <v>238</v>
      </c>
      <c r="B39772" t="s">
        <v>38782</v>
      </c>
      <c r="C39772" t="s">
        <v>38781</v>
      </c>
      <c r="D39772" t="s">
        <v>38780</v>
      </c>
    </row>
    <row r="39773" spans="1:4">
      <c r="A39773" t="s">
        <v>238</v>
      </c>
      <c r="B39773" t="s">
        <v>38779</v>
      </c>
      <c r="C39773" t="s">
        <v>38778</v>
      </c>
      <c r="D39773" t="s">
        <v>38777</v>
      </c>
    </row>
    <row r="39774" spans="1:4">
      <c r="A39774" t="s">
        <v>238</v>
      </c>
      <c r="B39774" t="s">
        <v>38776</v>
      </c>
      <c r="C39774" t="s">
        <v>38775</v>
      </c>
      <c r="D39774" t="s">
        <v>38774</v>
      </c>
    </row>
    <row r="39775" spans="1:4">
      <c r="A39775" t="s">
        <v>238</v>
      </c>
      <c r="B39775" t="s">
        <v>38773</v>
      </c>
      <c r="C39775" t="s">
        <v>38772</v>
      </c>
      <c r="D39775" t="s">
        <v>38771</v>
      </c>
    </row>
    <row r="39776" spans="1:4">
      <c r="A39776" t="s">
        <v>238</v>
      </c>
      <c r="B39776" t="s">
        <v>38770</v>
      </c>
      <c r="C39776" t="s">
        <v>38769</v>
      </c>
      <c r="D39776" t="s">
        <v>38768</v>
      </c>
    </row>
    <row r="39777" spans="1:4">
      <c r="A39777" t="s">
        <v>238</v>
      </c>
      <c r="B39777" t="s">
        <v>38767</v>
      </c>
      <c r="C39777" t="s">
        <v>38766</v>
      </c>
      <c r="D39777" t="s">
        <v>38765</v>
      </c>
    </row>
    <row r="39778" spans="1:4">
      <c r="A39778" t="s">
        <v>238</v>
      </c>
      <c r="B39778" t="s">
        <v>38764</v>
      </c>
      <c r="C39778" t="s">
        <v>38763</v>
      </c>
      <c r="D39778" t="s">
        <v>38762</v>
      </c>
    </row>
    <row r="39779" spans="1:4">
      <c r="A39779" t="s">
        <v>238</v>
      </c>
      <c r="B39779" t="s">
        <v>38761</v>
      </c>
      <c r="C39779" t="s">
        <v>38760</v>
      </c>
      <c r="D39779" t="s">
        <v>38759</v>
      </c>
    </row>
    <row r="39780" spans="1:4">
      <c r="A39780" t="s">
        <v>238</v>
      </c>
      <c r="B39780" t="s">
        <v>38758</v>
      </c>
      <c r="C39780" t="s">
        <v>38757</v>
      </c>
      <c r="D39780" t="s">
        <v>38756</v>
      </c>
    </row>
    <row r="39781" spans="1:4">
      <c r="A39781" t="s">
        <v>238</v>
      </c>
      <c r="B39781" t="s">
        <v>38755</v>
      </c>
      <c r="C39781" t="s">
        <v>38754</v>
      </c>
      <c r="D39781" t="s">
        <v>38753</v>
      </c>
    </row>
    <row r="39782" spans="1:4">
      <c r="A39782" t="s">
        <v>238</v>
      </c>
      <c r="B39782" t="s">
        <v>38752</v>
      </c>
      <c r="C39782" t="s">
        <v>38751</v>
      </c>
      <c r="D39782" t="s">
        <v>38750</v>
      </c>
    </row>
    <row r="39783" spans="1:4">
      <c r="A39783" t="s">
        <v>238</v>
      </c>
      <c r="B39783" t="s">
        <v>38749</v>
      </c>
      <c r="C39783" t="s">
        <v>38748</v>
      </c>
      <c r="D39783" t="s">
        <v>38747</v>
      </c>
    </row>
    <row r="39784" spans="1:4">
      <c r="A39784" t="s">
        <v>238</v>
      </c>
      <c r="B39784" t="s">
        <v>38746</v>
      </c>
      <c r="C39784" t="s">
        <v>38745</v>
      </c>
      <c r="D39784" t="s">
        <v>38744</v>
      </c>
    </row>
    <row r="39785" spans="1:4">
      <c r="A39785" t="s">
        <v>238</v>
      </c>
      <c r="B39785" t="s">
        <v>38743</v>
      </c>
      <c r="C39785" t="s">
        <v>38742</v>
      </c>
      <c r="D39785" t="s">
        <v>38741</v>
      </c>
    </row>
    <row r="39786" spans="1:4">
      <c r="A39786" t="s">
        <v>238</v>
      </c>
      <c r="B39786" t="s">
        <v>38740</v>
      </c>
      <c r="C39786" t="s">
        <v>38739</v>
      </c>
      <c r="D39786" t="s">
        <v>38738</v>
      </c>
    </row>
    <row r="39787" spans="1:4">
      <c r="A39787" t="s">
        <v>238</v>
      </c>
      <c r="B39787" t="s">
        <v>38737</v>
      </c>
      <c r="C39787" t="s">
        <v>38736</v>
      </c>
      <c r="D39787" t="s">
        <v>38735</v>
      </c>
    </row>
    <row r="39788" spans="1:4">
      <c r="A39788" t="s">
        <v>238</v>
      </c>
      <c r="B39788" t="s">
        <v>38734</v>
      </c>
      <c r="C39788" t="s">
        <v>38733</v>
      </c>
      <c r="D39788" t="s">
        <v>38732</v>
      </c>
    </row>
    <row r="39789" spans="1:4">
      <c r="A39789" t="s">
        <v>238</v>
      </c>
      <c r="B39789" t="s">
        <v>38731</v>
      </c>
      <c r="C39789" t="s">
        <v>38730</v>
      </c>
      <c r="D39789" t="s">
        <v>38729</v>
      </c>
    </row>
    <row r="39790" spans="1:4">
      <c r="A39790" t="s">
        <v>238</v>
      </c>
      <c r="B39790" t="s">
        <v>38728</v>
      </c>
      <c r="C39790" t="s">
        <v>38727</v>
      </c>
      <c r="D39790" t="s">
        <v>38726</v>
      </c>
    </row>
    <row r="39791" spans="1:4">
      <c r="A39791" t="s">
        <v>238</v>
      </c>
      <c r="B39791" t="s">
        <v>38725</v>
      </c>
      <c r="C39791" t="s">
        <v>38724</v>
      </c>
      <c r="D39791" t="s">
        <v>38723</v>
      </c>
    </row>
    <row r="39792" spans="1:4">
      <c r="A39792" t="s">
        <v>238</v>
      </c>
      <c r="B39792" t="s">
        <v>38722</v>
      </c>
      <c r="C39792" t="s">
        <v>38721</v>
      </c>
      <c r="D39792" t="s">
        <v>38720</v>
      </c>
    </row>
    <row r="39793" spans="1:4">
      <c r="A39793" t="s">
        <v>238</v>
      </c>
      <c r="B39793" t="s">
        <v>38719</v>
      </c>
      <c r="C39793" t="s">
        <v>38718</v>
      </c>
      <c r="D39793" t="s">
        <v>38717</v>
      </c>
    </row>
    <row r="39794" spans="1:4">
      <c r="A39794" t="s">
        <v>238</v>
      </c>
      <c r="B39794" t="s">
        <v>38716</v>
      </c>
      <c r="C39794" t="s">
        <v>38715</v>
      </c>
      <c r="D39794" t="s">
        <v>38714</v>
      </c>
    </row>
    <row r="39795" spans="1:4">
      <c r="A39795" t="s">
        <v>238</v>
      </c>
      <c r="B39795" t="s">
        <v>38713</v>
      </c>
      <c r="C39795" t="s">
        <v>38712</v>
      </c>
      <c r="D39795" t="s">
        <v>38711</v>
      </c>
    </row>
    <row r="39796" spans="1:4">
      <c r="A39796" t="s">
        <v>238</v>
      </c>
      <c r="B39796" t="s">
        <v>38710</v>
      </c>
      <c r="C39796" t="s">
        <v>38709</v>
      </c>
      <c r="D39796" t="s">
        <v>38708</v>
      </c>
    </row>
    <row r="39797" spans="1:4">
      <c r="A39797" t="s">
        <v>238</v>
      </c>
      <c r="B39797" t="s">
        <v>38707</v>
      </c>
      <c r="C39797" t="s">
        <v>38706</v>
      </c>
      <c r="D39797" t="s">
        <v>38705</v>
      </c>
    </row>
    <row r="39798" spans="1:4">
      <c r="A39798" t="s">
        <v>238</v>
      </c>
      <c r="B39798" t="s">
        <v>38704</v>
      </c>
      <c r="C39798" t="s">
        <v>38703</v>
      </c>
      <c r="D39798" t="s">
        <v>38702</v>
      </c>
    </row>
    <row r="39799" spans="1:4">
      <c r="A39799" t="s">
        <v>238</v>
      </c>
      <c r="B39799" t="s">
        <v>38701</v>
      </c>
      <c r="C39799" t="s">
        <v>38700</v>
      </c>
      <c r="D39799" t="s">
        <v>38699</v>
      </c>
    </row>
    <row r="39800" spans="1:4">
      <c r="A39800" t="s">
        <v>238</v>
      </c>
      <c r="B39800" t="s">
        <v>38698</v>
      </c>
      <c r="C39800" t="s">
        <v>38697</v>
      </c>
      <c r="D39800" t="s">
        <v>38696</v>
      </c>
    </row>
    <row r="39801" spans="1:4">
      <c r="A39801" t="s">
        <v>238</v>
      </c>
      <c r="B39801" t="s">
        <v>38695</v>
      </c>
      <c r="C39801" t="s">
        <v>38694</v>
      </c>
      <c r="D39801" t="s">
        <v>38693</v>
      </c>
    </row>
    <row r="39802" spans="1:4">
      <c r="A39802" t="s">
        <v>238</v>
      </c>
      <c r="B39802" t="s">
        <v>38692</v>
      </c>
      <c r="C39802" t="s">
        <v>38691</v>
      </c>
      <c r="D39802" t="s">
        <v>38690</v>
      </c>
    </row>
    <row r="39803" spans="1:4">
      <c r="A39803" t="s">
        <v>238</v>
      </c>
      <c r="B39803" t="s">
        <v>38689</v>
      </c>
      <c r="C39803" t="s">
        <v>38688</v>
      </c>
      <c r="D39803" t="s">
        <v>38687</v>
      </c>
    </row>
    <row r="39804" spans="1:4">
      <c r="A39804" t="s">
        <v>238</v>
      </c>
      <c r="B39804" t="s">
        <v>38686</v>
      </c>
      <c r="C39804" t="s">
        <v>38685</v>
      </c>
      <c r="D39804" t="s">
        <v>38684</v>
      </c>
    </row>
    <row r="39805" spans="1:4">
      <c r="A39805" t="s">
        <v>238</v>
      </c>
      <c r="B39805" t="s">
        <v>38683</v>
      </c>
      <c r="C39805" t="s">
        <v>4271</v>
      </c>
      <c r="D39805" t="s">
        <v>4270</v>
      </c>
    </row>
    <row r="39806" spans="1:4">
      <c r="A39806" t="s">
        <v>238</v>
      </c>
      <c r="B39806" t="s">
        <v>38682</v>
      </c>
      <c r="C39806" t="s">
        <v>38681</v>
      </c>
      <c r="D39806" t="s">
        <v>38680</v>
      </c>
    </row>
    <row r="39807" spans="1:4">
      <c r="A39807" t="s">
        <v>238</v>
      </c>
      <c r="B39807" t="s">
        <v>38679</v>
      </c>
      <c r="C39807" t="s">
        <v>38678</v>
      </c>
      <c r="D39807" t="s">
        <v>38677</v>
      </c>
    </row>
    <row r="39808" spans="1:4">
      <c r="A39808" t="s">
        <v>238</v>
      </c>
      <c r="B39808" t="s">
        <v>38676</v>
      </c>
      <c r="C39808" t="s">
        <v>38675</v>
      </c>
      <c r="D39808" t="s">
        <v>38674</v>
      </c>
    </row>
    <row r="39809" spans="1:4">
      <c r="A39809" t="s">
        <v>238</v>
      </c>
      <c r="B39809" t="s">
        <v>38673</v>
      </c>
      <c r="C39809" t="s">
        <v>38667</v>
      </c>
      <c r="D39809" t="s">
        <v>38672</v>
      </c>
    </row>
    <row r="39810" spans="1:4">
      <c r="A39810" t="s">
        <v>238</v>
      </c>
      <c r="B39810" t="s">
        <v>38671</v>
      </c>
      <c r="C39810" t="s">
        <v>38670</v>
      </c>
      <c r="D39810" t="s">
        <v>38669</v>
      </c>
    </row>
    <row r="39811" spans="1:4">
      <c r="A39811" t="s">
        <v>238</v>
      </c>
      <c r="B39811" t="s">
        <v>38668</v>
      </c>
      <c r="C39811" t="s">
        <v>38667</v>
      </c>
      <c r="D39811" t="s">
        <v>38666</v>
      </c>
    </row>
    <row r="39812" spans="1:4">
      <c r="A39812" t="s">
        <v>238</v>
      </c>
      <c r="B39812" t="s">
        <v>38665</v>
      </c>
      <c r="C39812" t="s">
        <v>38664</v>
      </c>
      <c r="D39812" t="s">
        <v>38663</v>
      </c>
    </row>
    <row r="39813" spans="1:4">
      <c r="A39813" t="s">
        <v>238</v>
      </c>
      <c r="B39813" t="s">
        <v>38662</v>
      </c>
      <c r="C39813" t="s">
        <v>38661</v>
      </c>
      <c r="D39813" t="s">
        <v>38660</v>
      </c>
    </row>
    <row r="39814" spans="1:4">
      <c r="A39814" t="s">
        <v>238</v>
      </c>
      <c r="B39814" t="s">
        <v>38659</v>
      </c>
      <c r="C39814" t="s">
        <v>38658</v>
      </c>
      <c r="D39814" t="s">
        <v>38657</v>
      </c>
    </row>
    <row r="39815" spans="1:4">
      <c r="A39815" t="s">
        <v>238</v>
      </c>
      <c r="B39815" t="s">
        <v>38656</v>
      </c>
      <c r="C39815" t="s">
        <v>38655</v>
      </c>
      <c r="D39815" t="s">
        <v>38654</v>
      </c>
    </row>
    <row r="39816" spans="1:4">
      <c r="A39816" t="s">
        <v>238</v>
      </c>
      <c r="B39816" t="s">
        <v>38653</v>
      </c>
      <c r="C39816" t="s">
        <v>38652</v>
      </c>
      <c r="D39816" t="s">
        <v>38651</v>
      </c>
    </row>
    <row r="39817" spans="1:4">
      <c r="A39817" t="s">
        <v>238</v>
      </c>
      <c r="B39817" t="s">
        <v>38650</v>
      </c>
      <c r="C39817" t="s">
        <v>38649</v>
      </c>
      <c r="D39817" t="s">
        <v>38648</v>
      </c>
    </row>
    <row r="39818" spans="1:4">
      <c r="A39818" t="s">
        <v>238</v>
      </c>
      <c r="B39818" t="s">
        <v>38647</v>
      </c>
      <c r="C39818" t="s">
        <v>38646</v>
      </c>
      <c r="D39818" t="s">
        <v>38645</v>
      </c>
    </row>
    <row r="39819" spans="1:4">
      <c r="A39819" t="s">
        <v>238</v>
      </c>
      <c r="B39819" t="s">
        <v>38644</v>
      </c>
      <c r="C39819" t="s">
        <v>38643</v>
      </c>
      <c r="D39819" t="s">
        <v>38642</v>
      </c>
    </row>
    <row r="39820" spans="1:4">
      <c r="A39820" t="s">
        <v>238</v>
      </c>
      <c r="B39820" t="s">
        <v>38641</v>
      </c>
      <c r="C39820" t="s">
        <v>38640</v>
      </c>
      <c r="D39820" t="s">
        <v>38639</v>
      </c>
    </row>
    <row r="39821" spans="1:4">
      <c r="A39821" t="s">
        <v>238</v>
      </c>
      <c r="B39821" t="s">
        <v>38638</v>
      </c>
      <c r="C39821" t="s">
        <v>38637</v>
      </c>
      <c r="D39821" t="s">
        <v>38636</v>
      </c>
    </row>
    <row r="39822" spans="1:4">
      <c r="A39822" t="s">
        <v>238</v>
      </c>
      <c r="B39822" t="s">
        <v>38635</v>
      </c>
      <c r="C39822" t="s">
        <v>38634</v>
      </c>
      <c r="D39822" t="s">
        <v>38633</v>
      </c>
    </row>
    <row r="39823" spans="1:4">
      <c r="A39823" t="s">
        <v>238</v>
      </c>
      <c r="B39823" t="s">
        <v>38632</v>
      </c>
      <c r="C39823" t="s">
        <v>38631</v>
      </c>
      <c r="D39823" t="s">
        <v>38630</v>
      </c>
    </row>
    <row r="39824" spans="1:4">
      <c r="A39824" t="s">
        <v>238</v>
      </c>
      <c r="B39824" t="s">
        <v>38629</v>
      </c>
      <c r="C39824" t="s">
        <v>38628</v>
      </c>
      <c r="D39824" t="s">
        <v>38627</v>
      </c>
    </row>
    <row r="39825" spans="1:4">
      <c r="A39825" t="s">
        <v>238</v>
      </c>
      <c r="B39825" t="s">
        <v>38626</v>
      </c>
      <c r="C39825" t="s">
        <v>38625</v>
      </c>
      <c r="D39825" t="s">
        <v>38624</v>
      </c>
    </row>
    <row r="39826" spans="1:4">
      <c r="A39826" t="s">
        <v>238</v>
      </c>
      <c r="B39826" t="s">
        <v>38623</v>
      </c>
      <c r="C39826" t="s">
        <v>38622</v>
      </c>
      <c r="D39826" t="s">
        <v>38621</v>
      </c>
    </row>
    <row r="39827" spans="1:4">
      <c r="A39827" t="s">
        <v>238</v>
      </c>
      <c r="B39827" t="s">
        <v>38620</v>
      </c>
      <c r="C39827" t="s">
        <v>38619</v>
      </c>
      <c r="D39827" t="s">
        <v>38618</v>
      </c>
    </row>
    <row r="39828" spans="1:4">
      <c r="A39828" t="s">
        <v>238</v>
      </c>
      <c r="B39828" t="s">
        <v>38617</v>
      </c>
      <c r="C39828" t="s">
        <v>38616</v>
      </c>
      <c r="D39828" t="s">
        <v>38615</v>
      </c>
    </row>
    <row r="39829" spans="1:4">
      <c r="A39829" t="s">
        <v>238</v>
      </c>
      <c r="B39829" t="s">
        <v>38614</v>
      </c>
      <c r="C39829" t="s">
        <v>38613</v>
      </c>
      <c r="D39829" t="s">
        <v>38612</v>
      </c>
    </row>
    <row r="39830" spans="1:4">
      <c r="A39830" t="s">
        <v>238</v>
      </c>
      <c r="B39830" t="s">
        <v>38611</v>
      </c>
      <c r="C39830" t="s">
        <v>38610</v>
      </c>
      <c r="D39830" t="s">
        <v>38609</v>
      </c>
    </row>
    <row r="39831" spans="1:4">
      <c r="A39831" t="s">
        <v>238</v>
      </c>
      <c r="B39831" t="s">
        <v>38608</v>
      </c>
      <c r="C39831" t="s">
        <v>38607</v>
      </c>
      <c r="D39831" t="s">
        <v>38606</v>
      </c>
    </row>
    <row r="39832" spans="1:4">
      <c r="A39832" t="s">
        <v>238</v>
      </c>
      <c r="B39832" t="s">
        <v>38605</v>
      </c>
      <c r="C39832" t="s">
        <v>38604</v>
      </c>
      <c r="D39832" t="s">
        <v>38603</v>
      </c>
    </row>
    <row r="39833" spans="1:4">
      <c r="A39833" t="s">
        <v>238</v>
      </c>
      <c r="B39833" t="s">
        <v>38602</v>
      </c>
      <c r="C39833" t="s">
        <v>38601</v>
      </c>
      <c r="D39833" t="s">
        <v>38600</v>
      </c>
    </row>
    <row r="39834" spans="1:4">
      <c r="A39834" t="s">
        <v>238</v>
      </c>
      <c r="B39834" t="s">
        <v>38599</v>
      </c>
      <c r="C39834" t="s">
        <v>38598</v>
      </c>
      <c r="D39834" t="s">
        <v>38597</v>
      </c>
    </row>
    <row r="39835" spans="1:4">
      <c r="A39835" t="s">
        <v>238</v>
      </c>
      <c r="B39835" t="s">
        <v>38596</v>
      </c>
      <c r="C39835" t="s">
        <v>38595</v>
      </c>
      <c r="D39835" t="s">
        <v>38594</v>
      </c>
    </row>
    <row r="39836" spans="1:4">
      <c r="A39836" t="s">
        <v>238</v>
      </c>
      <c r="B39836" t="s">
        <v>38593</v>
      </c>
      <c r="C39836" t="s">
        <v>38592</v>
      </c>
      <c r="D39836" t="s">
        <v>38591</v>
      </c>
    </row>
    <row r="39837" spans="1:4">
      <c r="A39837" t="s">
        <v>238</v>
      </c>
      <c r="B39837" t="s">
        <v>38590</v>
      </c>
      <c r="C39837" t="s">
        <v>38570</v>
      </c>
      <c r="D39837" t="s">
        <v>38569</v>
      </c>
    </row>
    <row r="39838" spans="1:4">
      <c r="A39838" t="s">
        <v>238</v>
      </c>
      <c r="B39838" t="s">
        <v>38589</v>
      </c>
      <c r="C39838" t="s">
        <v>38588</v>
      </c>
      <c r="D39838" t="s">
        <v>38587</v>
      </c>
    </row>
    <row r="39839" spans="1:4">
      <c r="A39839" t="s">
        <v>238</v>
      </c>
      <c r="B39839" t="s">
        <v>38586</v>
      </c>
      <c r="C39839" t="s">
        <v>38585</v>
      </c>
      <c r="D39839" t="s">
        <v>38584</v>
      </c>
    </row>
    <row r="39840" spans="1:4">
      <c r="A39840" t="s">
        <v>238</v>
      </c>
      <c r="B39840" t="s">
        <v>38583</v>
      </c>
      <c r="C39840" t="s">
        <v>38582</v>
      </c>
      <c r="D39840" t="s">
        <v>38581</v>
      </c>
    </row>
    <row r="39841" spans="1:4">
      <c r="A39841" t="s">
        <v>238</v>
      </c>
      <c r="B39841" t="s">
        <v>38580</v>
      </c>
      <c r="C39841" t="s">
        <v>38579</v>
      </c>
      <c r="D39841" t="s">
        <v>38578</v>
      </c>
    </row>
    <row r="39842" spans="1:4">
      <c r="A39842" t="s">
        <v>238</v>
      </c>
      <c r="B39842" t="s">
        <v>38577</v>
      </c>
      <c r="C39842" t="s">
        <v>38576</v>
      </c>
      <c r="D39842" t="s">
        <v>38575</v>
      </c>
    </row>
    <row r="39843" spans="1:4">
      <c r="A39843" t="s">
        <v>238</v>
      </c>
      <c r="B39843" t="s">
        <v>38574</v>
      </c>
      <c r="C39843" t="s">
        <v>38573</v>
      </c>
      <c r="D39843" t="s">
        <v>38572</v>
      </c>
    </row>
    <row r="39844" spans="1:4">
      <c r="A39844" t="s">
        <v>238</v>
      </c>
      <c r="B39844" t="s">
        <v>38571</v>
      </c>
      <c r="C39844" t="s">
        <v>38570</v>
      </c>
      <c r="D39844" t="s">
        <v>38569</v>
      </c>
    </row>
    <row r="39845" spans="1:4">
      <c r="A39845" t="s">
        <v>238</v>
      </c>
      <c r="B39845" t="s">
        <v>38568</v>
      </c>
      <c r="C39845" t="s">
        <v>38567</v>
      </c>
      <c r="D39845" t="s">
        <v>38566</v>
      </c>
    </row>
    <row r="39846" spans="1:4">
      <c r="A39846" t="s">
        <v>238</v>
      </c>
      <c r="B39846" t="s">
        <v>38565</v>
      </c>
      <c r="C39846" t="s">
        <v>38564</v>
      </c>
      <c r="D39846" t="s">
        <v>38563</v>
      </c>
    </row>
    <row r="39847" spans="1:4">
      <c r="A39847" t="s">
        <v>238</v>
      </c>
      <c r="B39847" t="s">
        <v>38562</v>
      </c>
      <c r="C39847" t="s">
        <v>38561</v>
      </c>
      <c r="D39847" t="s">
        <v>38560</v>
      </c>
    </row>
    <row r="39848" spans="1:4">
      <c r="A39848" t="s">
        <v>238</v>
      </c>
      <c r="B39848" t="s">
        <v>38559</v>
      </c>
      <c r="C39848" t="s">
        <v>38558</v>
      </c>
      <c r="D39848" t="s">
        <v>38557</v>
      </c>
    </row>
    <row r="39849" spans="1:4">
      <c r="A39849" t="s">
        <v>238</v>
      </c>
      <c r="B39849" t="s">
        <v>38556</v>
      </c>
      <c r="C39849" t="s">
        <v>38555</v>
      </c>
      <c r="D39849" t="s">
        <v>38554</v>
      </c>
    </row>
    <row r="39850" spans="1:4">
      <c r="A39850" t="s">
        <v>238</v>
      </c>
      <c r="B39850" t="s">
        <v>38553</v>
      </c>
      <c r="C39850" t="s">
        <v>38552</v>
      </c>
      <c r="D39850" t="s">
        <v>38551</v>
      </c>
    </row>
    <row r="39851" spans="1:4">
      <c r="A39851" t="s">
        <v>238</v>
      </c>
      <c r="B39851" t="s">
        <v>38550</v>
      </c>
      <c r="C39851" t="s">
        <v>38549</v>
      </c>
      <c r="D39851" t="s">
        <v>38548</v>
      </c>
    </row>
    <row r="39852" spans="1:4">
      <c r="A39852" t="s">
        <v>238</v>
      </c>
      <c r="B39852" t="s">
        <v>38547</v>
      </c>
      <c r="C39852" t="s">
        <v>38546</v>
      </c>
      <c r="D39852" t="s">
        <v>38545</v>
      </c>
    </row>
    <row r="39853" spans="1:4">
      <c r="A39853" t="s">
        <v>238</v>
      </c>
      <c r="B39853" t="s">
        <v>38544</v>
      </c>
      <c r="C39853" t="s">
        <v>38543</v>
      </c>
      <c r="D39853" t="s">
        <v>38542</v>
      </c>
    </row>
    <row r="39854" spans="1:4">
      <c r="A39854" t="s">
        <v>238</v>
      </c>
      <c r="B39854" t="s">
        <v>38541</v>
      </c>
      <c r="C39854" t="s">
        <v>38540</v>
      </c>
      <c r="D39854" t="s">
        <v>38539</v>
      </c>
    </row>
    <row r="39855" spans="1:4">
      <c r="A39855" t="s">
        <v>238</v>
      </c>
      <c r="B39855" t="s">
        <v>38538</v>
      </c>
      <c r="C39855" t="s">
        <v>38537</v>
      </c>
      <c r="D39855" t="s">
        <v>38536</v>
      </c>
    </row>
    <row r="39856" spans="1:4">
      <c r="A39856" t="s">
        <v>238</v>
      </c>
      <c r="B39856" t="s">
        <v>38535</v>
      </c>
      <c r="C39856" t="s">
        <v>38534</v>
      </c>
      <c r="D39856" t="s">
        <v>38533</v>
      </c>
    </row>
    <row r="39857" spans="1:4">
      <c r="A39857" t="s">
        <v>238</v>
      </c>
      <c r="B39857" t="s">
        <v>38532</v>
      </c>
      <c r="C39857" t="s">
        <v>38531</v>
      </c>
      <c r="D39857" t="s">
        <v>38528</v>
      </c>
    </row>
    <row r="39858" spans="1:4">
      <c r="A39858" t="s">
        <v>238</v>
      </c>
      <c r="B39858" t="s">
        <v>38530</v>
      </c>
      <c r="C39858" t="s">
        <v>38529</v>
      </c>
      <c r="D39858" t="s">
        <v>38528</v>
      </c>
    </row>
    <row r="39859" spans="1:4">
      <c r="A39859" t="s">
        <v>238</v>
      </c>
      <c r="B39859" t="s">
        <v>38527</v>
      </c>
      <c r="C39859" t="s">
        <v>38526</v>
      </c>
      <c r="D39859" t="s">
        <v>37688</v>
      </c>
    </row>
    <row r="39860" spans="1:4">
      <c r="A39860" t="s">
        <v>238</v>
      </c>
      <c r="B39860" t="s">
        <v>38525</v>
      </c>
      <c r="C39860" t="s">
        <v>38524</v>
      </c>
      <c r="D39860" t="s">
        <v>38523</v>
      </c>
    </row>
    <row r="39861" spans="1:4">
      <c r="A39861" t="s">
        <v>238</v>
      </c>
      <c r="B39861" t="s">
        <v>38522</v>
      </c>
      <c r="C39861" t="s">
        <v>38521</v>
      </c>
      <c r="D39861" t="s">
        <v>38520</v>
      </c>
    </row>
    <row r="39862" spans="1:4">
      <c r="A39862" t="s">
        <v>238</v>
      </c>
      <c r="B39862" t="s">
        <v>38519</v>
      </c>
      <c r="C39862" t="s">
        <v>38518</v>
      </c>
      <c r="D39862" t="s">
        <v>38517</v>
      </c>
    </row>
    <row r="39863" spans="1:4">
      <c r="A39863" t="s">
        <v>238</v>
      </c>
      <c r="B39863" t="s">
        <v>38516</v>
      </c>
      <c r="C39863" t="s">
        <v>38515</v>
      </c>
      <c r="D39863" t="s">
        <v>38514</v>
      </c>
    </row>
    <row r="39864" spans="1:4">
      <c r="A39864" t="s">
        <v>238</v>
      </c>
      <c r="B39864" t="s">
        <v>38513</v>
      </c>
      <c r="C39864" t="s">
        <v>38512</v>
      </c>
      <c r="D39864" t="s">
        <v>38511</v>
      </c>
    </row>
    <row r="39865" spans="1:4">
      <c r="A39865" t="s">
        <v>238</v>
      </c>
      <c r="B39865" t="s">
        <v>38510</v>
      </c>
      <c r="C39865" t="s">
        <v>38509</v>
      </c>
      <c r="D39865" t="s">
        <v>38508</v>
      </c>
    </row>
    <row r="39866" spans="1:4">
      <c r="A39866" t="s">
        <v>238</v>
      </c>
      <c r="B39866" t="s">
        <v>38507</v>
      </c>
      <c r="C39866" t="s">
        <v>38506</v>
      </c>
      <c r="D39866" t="s">
        <v>38505</v>
      </c>
    </row>
    <row r="39867" spans="1:4">
      <c r="A39867" t="s">
        <v>238</v>
      </c>
      <c r="B39867" t="s">
        <v>38504</v>
      </c>
      <c r="C39867" t="s">
        <v>38503</v>
      </c>
      <c r="D39867" t="s">
        <v>38502</v>
      </c>
    </row>
    <row r="39868" spans="1:4">
      <c r="A39868" t="s">
        <v>238</v>
      </c>
      <c r="B39868" t="s">
        <v>38501</v>
      </c>
      <c r="C39868" t="s">
        <v>38500</v>
      </c>
      <c r="D39868" t="s">
        <v>38499</v>
      </c>
    </row>
    <row r="39869" spans="1:4">
      <c r="A39869" t="s">
        <v>238</v>
      </c>
      <c r="B39869" t="s">
        <v>38498</v>
      </c>
      <c r="C39869" t="s">
        <v>38497</v>
      </c>
      <c r="D39869" t="s">
        <v>38496</v>
      </c>
    </row>
    <row r="39870" spans="1:4">
      <c r="A39870" t="s">
        <v>238</v>
      </c>
      <c r="B39870" t="s">
        <v>38495</v>
      </c>
      <c r="C39870" t="s">
        <v>38494</v>
      </c>
      <c r="D39870" t="s">
        <v>38493</v>
      </c>
    </row>
    <row r="39871" spans="1:4">
      <c r="A39871" t="s">
        <v>238</v>
      </c>
      <c r="B39871" t="s">
        <v>38492</v>
      </c>
      <c r="C39871" t="s">
        <v>38491</v>
      </c>
      <c r="D39871" t="s">
        <v>38490</v>
      </c>
    </row>
    <row r="39872" spans="1:4">
      <c r="A39872" t="s">
        <v>238</v>
      </c>
      <c r="B39872" t="s">
        <v>38489</v>
      </c>
      <c r="C39872" t="s">
        <v>38488</v>
      </c>
      <c r="D39872" t="s">
        <v>38487</v>
      </c>
    </row>
    <row r="39873" spans="1:4">
      <c r="A39873" t="s">
        <v>238</v>
      </c>
      <c r="B39873" t="s">
        <v>38486</v>
      </c>
      <c r="C39873" t="s">
        <v>38485</v>
      </c>
      <c r="D39873" t="s">
        <v>38484</v>
      </c>
    </row>
    <row r="39874" spans="1:4">
      <c r="A39874" t="s">
        <v>238</v>
      </c>
      <c r="B39874" t="s">
        <v>38483</v>
      </c>
      <c r="C39874" t="s">
        <v>38482</v>
      </c>
      <c r="D39874" t="s">
        <v>38481</v>
      </c>
    </row>
    <row r="39875" spans="1:4">
      <c r="A39875" t="s">
        <v>238</v>
      </c>
      <c r="B39875" t="s">
        <v>38480</v>
      </c>
      <c r="C39875" t="s">
        <v>38479</v>
      </c>
      <c r="D39875" t="s">
        <v>38478</v>
      </c>
    </row>
    <row r="39876" spans="1:4">
      <c r="A39876" t="s">
        <v>238</v>
      </c>
      <c r="B39876" t="s">
        <v>38477</v>
      </c>
      <c r="C39876" t="s">
        <v>38476</v>
      </c>
      <c r="D39876" t="s">
        <v>38475</v>
      </c>
    </row>
    <row r="39877" spans="1:4">
      <c r="A39877" t="s">
        <v>238</v>
      </c>
      <c r="B39877" t="s">
        <v>38474</v>
      </c>
      <c r="C39877" t="s">
        <v>38473</v>
      </c>
      <c r="D39877" t="s">
        <v>38472</v>
      </c>
    </row>
    <row r="39878" spans="1:4">
      <c r="A39878" t="s">
        <v>238</v>
      </c>
      <c r="B39878" t="s">
        <v>38471</v>
      </c>
      <c r="C39878" t="s">
        <v>38470</v>
      </c>
      <c r="D39878" t="s">
        <v>37745</v>
      </c>
    </row>
    <row r="39879" spans="1:4">
      <c r="A39879" t="s">
        <v>238</v>
      </c>
      <c r="B39879" t="s">
        <v>38469</v>
      </c>
      <c r="C39879" t="s">
        <v>38468</v>
      </c>
      <c r="D39879" t="s">
        <v>38467</v>
      </c>
    </row>
    <row r="39880" spans="1:4">
      <c r="A39880" t="s">
        <v>238</v>
      </c>
      <c r="B39880" t="s">
        <v>38466</v>
      </c>
      <c r="C39880" t="s">
        <v>38465</v>
      </c>
      <c r="D39880" t="s">
        <v>38464</v>
      </c>
    </row>
    <row r="39881" spans="1:4">
      <c r="A39881" t="s">
        <v>238</v>
      </c>
      <c r="B39881" t="s">
        <v>38463</v>
      </c>
      <c r="C39881" t="s">
        <v>38462</v>
      </c>
      <c r="D39881" t="s">
        <v>38461</v>
      </c>
    </row>
    <row r="39882" spans="1:4">
      <c r="A39882" t="s">
        <v>238</v>
      </c>
      <c r="B39882" t="s">
        <v>38460</v>
      </c>
      <c r="C39882" t="s">
        <v>38459</v>
      </c>
      <c r="D39882" t="s">
        <v>37652</v>
      </c>
    </row>
    <row r="39883" spans="1:4">
      <c r="A39883" t="s">
        <v>238</v>
      </c>
      <c r="B39883" t="s">
        <v>38458</v>
      </c>
      <c r="C39883" t="s">
        <v>38457</v>
      </c>
      <c r="D39883" t="s">
        <v>38456</v>
      </c>
    </row>
    <row r="39884" spans="1:4">
      <c r="A39884" t="s">
        <v>238</v>
      </c>
      <c r="B39884" t="s">
        <v>38455</v>
      </c>
      <c r="C39884" t="s">
        <v>38454</v>
      </c>
      <c r="D39884" t="s">
        <v>38453</v>
      </c>
    </row>
    <row r="39885" spans="1:4">
      <c r="A39885" t="s">
        <v>238</v>
      </c>
      <c r="B39885" t="s">
        <v>38452</v>
      </c>
      <c r="C39885" t="s">
        <v>38451</v>
      </c>
      <c r="D39885" t="s">
        <v>38450</v>
      </c>
    </row>
    <row r="39886" spans="1:4">
      <c r="A39886" t="s">
        <v>238</v>
      </c>
      <c r="B39886" t="s">
        <v>38449</v>
      </c>
      <c r="C39886" t="s">
        <v>38448</v>
      </c>
      <c r="D39886" t="s">
        <v>38447</v>
      </c>
    </row>
    <row r="39887" spans="1:4">
      <c r="A39887" t="s">
        <v>238</v>
      </c>
      <c r="B39887" t="s">
        <v>38446</v>
      </c>
      <c r="C39887" t="s">
        <v>38445</v>
      </c>
      <c r="D39887" t="s">
        <v>38444</v>
      </c>
    </row>
    <row r="39888" spans="1:4">
      <c r="A39888" t="s">
        <v>238</v>
      </c>
      <c r="B39888" t="s">
        <v>38443</v>
      </c>
      <c r="C39888" t="s">
        <v>38442</v>
      </c>
      <c r="D39888" t="s">
        <v>37479</v>
      </c>
    </row>
    <row r="39889" spans="1:4">
      <c r="A39889" t="s">
        <v>238</v>
      </c>
      <c r="B39889" t="s">
        <v>38441</v>
      </c>
      <c r="C39889" t="s">
        <v>38440</v>
      </c>
      <c r="D39889" t="s">
        <v>38439</v>
      </c>
    </row>
    <row r="39890" spans="1:4">
      <c r="A39890" t="s">
        <v>238</v>
      </c>
      <c r="B39890" t="s">
        <v>38438</v>
      </c>
      <c r="C39890" t="s">
        <v>38437</v>
      </c>
      <c r="D39890" t="s">
        <v>38436</v>
      </c>
    </row>
    <row r="39891" spans="1:4">
      <c r="A39891" t="s">
        <v>238</v>
      </c>
      <c r="B39891" t="s">
        <v>38435</v>
      </c>
      <c r="C39891" t="s">
        <v>38434</v>
      </c>
      <c r="D39891" t="s">
        <v>38433</v>
      </c>
    </row>
    <row r="39892" spans="1:4">
      <c r="A39892" t="s">
        <v>238</v>
      </c>
      <c r="B39892" t="s">
        <v>38432</v>
      </c>
      <c r="C39892" t="s">
        <v>38431</v>
      </c>
      <c r="D39892" t="s">
        <v>38430</v>
      </c>
    </row>
    <row r="39893" spans="1:4">
      <c r="A39893" t="s">
        <v>238</v>
      </c>
      <c r="B39893" t="s">
        <v>38429</v>
      </c>
      <c r="C39893" t="s">
        <v>38428</v>
      </c>
      <c r="D39893" t="s">
        <v>38427</v>
      </c>
    </row>
    <row r="39894" spans="1:4">
      <c r="A39894" t="s">
        <v>238</v>
      </c>
      <c r="B39894" t="s">
        <v>38426</v>
      </c>
      <c r="C39894" t="s">
        <v>38425</v>
      </c>
      <c r="D39894" t="s">
        <v>38424</v>
      </c>
    </row>
    <row r="39895" spans="1:4">
      <c r="A39895" t="s">
        <v>238</v>
      </c>
      <c r="B39895" t="s">
        <v>38423</v>
      </c>
      <c r="C39895" t="s">
        <v>38422</v>
      </c>
      <c r="D39895" t="s">
        <v>37362</v>
      </c>
    </row>
    <row r="39896" spans="1:4">
      <c r="A39896" t="s">
        <v>238</v>
      </c>
      <c r="B39896" t="s">
        <v>38421</v>
      </c>
      <c r="C39896" t="s">
        <v>38420</v>
      </c>
      <c r="D39896" t="s">
        <v>38419</v>
      </c>
    </row>
    <row r="39897" spans="1:4">
      <c r="A39897" t="s">
        <v>238</v>
      </c>
      <c r="B39897" t="s">
        <v>38418</v>
      </c>
      <c r="C39897" t="s">
        <v>38417</v>
      </c>
      <c r="D39897" t="s">
        <v>38416</v>
      </c>
    </row>
    <row r="39898" spans="1:4">
      <c r="A39898" t="s">
        <v>238</v>
      </c>
      <c r="B39898" t="s">
        <v>38415</v>
      </c>
      <c r="C39898" t="s">
        <v>38414</v>
      </c>
      <c r="D39898" t="s">
        <v>38413</v>
      </c>
    </row>
    <row r="39899" spans="1:4">
      <c r="A39899" t="s">
        <v>238</v>
      </c>
      <c r="B39899" t="s">
        <v>38412</v>
      </c>
      <c r="C39899" t="s">
        <v>38411</v>
      </c>
      <c r="D39899" t="s">
        <v>38410</v>
      </c>
    </row>
    <row r="39900" spans="1:4">
      <c r="A39900" t="s">
        <v>238</v>
      </c>
      <c r="B39900" t="s">
        <v>38409</v>
      </c>
      <c r="C39900" t="s">
        <v>38408</v>
      </c>
      <c r="D39900" t="s">
        <v>38407</v>
      </c>
    </row>
    <row r="39901" spans="1:4">
      <c r="A39901" t="s">
        <v>238</v>
      </c>
      <c r="B39901" t="s">
        <v>38406</v>
      </c>
      <c r="C39901" t="s">
        <v>38405</v>
      </c>
      <c r="D39901" t="s">
        <v>38404</v>
      </c>
    </row>
    <row r="39902" spans="1:4">
      <c r="A39902" t="s">
        <v>238</v>
      </c>
      <c r="B39902" t="s">
        <v>38403</v>
      </c>
      <c r="C39902" t="s">
        <v>38402</v>
      </c>
      <c r="D39902" t="s">
        <v>38401</v>
      </c>
    </row>
    <row r="39903" spans="1:4">
      <c r="A39903" t="s">
        <v>238</v>
      </c>
      <c r="B39903" t="s">
        <v>38400</v>
      </c>
      <c r="C39903" t="s">
        <v>38399</v>
      </c>
      <c r="D39903" t="s">
        <v>38398</v>
      </c>
    </row>
    <row r="39904" spans="1:4">
      <c r="A39904" t="s">
        <v>238</v>
      </c>
      <c r="B39904" t="s">
        <v>38397</v>
      </c>
      <c r="C39904" t="s">
        <v>38396</v>
      </c>
      <c r="D39904" t="s">
        <v>38395</v>
      </c>
    </row>
    <row r="39905" spans="1:4">
      <c r="A39905" t="s">
        <v>238</v>
      </c>
      <c r="B39905" t="s">
        <v>38394</v>
      </c>
      <c r="C39905" t="s">
        <v>38393</v>
      </c>
      <c r="D39905" t="s">
        <v>38392</v>
      </c>
    </row>
    <row r="39906" spans="1:4">
      <c r="A39906" t="s">
        <v>238</v>
      </c>
      <c r="B39906" t="s">
        <v>38391</v>
      </c>
      <c r="C39906" t="s">
        <v>38390</v>
      </c>
      <c r="D39906" t="s">
        <v>38389</v>
      </c>
    </row>
    <row r="39907" spans="1:4">
      <c r="A39907" t="s">
        <v>238</v>
      </c>
      <c r="B39907" t="s">
        <v>38388</v>
      </c>
      <c r="C39907" t="s">
        <v>38387</v>
      </c>
      <c r="D39907" t="s">
        <v>38386</v>
      </c>
    </row>
    <row r="39908" spans="1:4">
      <c r="A39908" t="s">
        <v>238</v>
      </c>
      <c r="B39908" t="s">
        <v>38385</v>
      </c>
      <c r="C39908" t="s">
        <v>38384</v>
      </c>
      <c r="D39908" t="s">
        <v>38383</v>
      </c>
    </row>
    <row r="39909" spans="1:4">
      <c r="A39909" t="s">
        <v>238</v>
      </c>
      <c r="B39909" t="s">
        <v>38382</v>
      </c>
      <c r="C39909" t="s">
        <v>38381</v>
      </c>
      <c r="D39909" t="s">
        <v>38380</v>
      </c>
    </row>
    <row r="39910" spans="1:4">
      <c r="A39910" t="s">
        <v>238</v>
      </c>
      <c r="B39910" t="s">
        <v>38379</v>
      </c>
      <c r="C39910" t="s">
        <v>38378</v>
      </c>
      <c r="D39910" t="s">
        <v>38377</v>
      </c>
    </row>
    <row r="39911" spans="1:4">
      <c r="A39911" t="s">
        <v>238</v>
      </c>
      <c r="B39911" t="s">
        <v>38376</v>
      </c>
      <c r="C39911" t="s">
        <v>38375</v>
      </c>
      <c r="D39911" t="s">
        <v>38374</v>
      </c>
    </row>
    <row r="39912" spans="1:4">
      <c r="A39912" t="s">
        <v>238</v>
      </c>
      <c r="B39912" t="s">
        <v>38373</v>
      </c>
      <c r="C39912" t="s">
        <v>38372</v>
      </c>
      <c r="D39912" t="s">
        <v>38371</v>
      </c>
    </row>
    <row r="39913" spans="1:4">
      <c r="A39913" t="s">
        <v>238</v>
      </c>
      <c r="B39913" t="s">
        <v>38370</v>
      </c>
      <c r="C39913" t="s">
        <v>38369</v>
      </c>
      <c r="D39913" t="s">
        <v>38368</v>
      </c>
    </row>
    <row r="39914" spans="1:4">
      <c r="A39914" t="s">
        <v>238</v>
      </c>
      <c r="B39914" t="s">
        <v>38367</v>
      </c>
      <c r="C39914" t="s">
        <v>38366</v>
      </c>
      <c r="D39914" t="s">
        <v>38365</v>
      </c>
    </row>
    <row r="39915" spans="1:4">
      <c r="A39915" t="s">
        <v>238</v>
      </c>
      <c r="B39915" t="s">
        <v>38364</v>
      </c>
      <c r="C39915" t="s">
        <v>38363</v>
      </c>
      <c r="D39915" t="s">
        <v>38362</v>
      </c>
    </row>
    <row r="39916" spans="1:4">
      <c r="A39916" t="s">
        <v>238</v>
      </c>
      <c r="B39916" t="s">
        <v>38361</v>
      </c>
      <c r="C39916" t="s">
        <v>38360</v>
      </c>
      <c r="D39916" t="s">
        <v>38359</v>
      </c>
    </row>
    <row r="39917" spans="1:4">
      <c r="A39917" t="s">
        <v>238</v>
      </c>
      <c r="B39917" t="s">
        <v>38358</v>
      </c>
      <c r="C39917" t="s">
        <v>38302</v>
      </c>
      <c r="D39917" t="s">
        <v>38301</v>
      </c>
    </row>
    <row r="39918" spans="1:4">
      <c r="A39918" t="s">
        <v>238</v>
      </c>
      <c r="B39918" t="s">
        <v>38357</v>
      </c>
      <c r="C39918" t="s">
        <v>38356</v>
      </c>
      <c r="D39918" t="s">
        <v>38355</v>
      </c>
    </row>
    <row r="39919" spans="1:4">
      <c r="A39919" t="s">
        <v>238</v>
      </c>
      <c r="B39919" t="s">
        <v>38354</v>
      </c>
      <c r="C39919" t="s">
        <v>38353</v>
      </c>
      <c r="D39919" t="s">
        <v>38352</v>
      </c>
    </row>
    <row r="39920" spans="1:4">
      <c r="A39920" t="s">
        <v>238</v>
      </c>
      <c r="B39920" t="s">
        <v>38351</v>
      </c>
      <c r="C39920" t="s">
        <v>38350</v>
      </c>
      <c r="D39920" t="s">
        <v>38349</v>
      </c>
    </row>
    <row r="39921" spans="1:4">
      <c r="A39921" t="s">
        <v>238</v>
      </c>
      <c r="B39921" t="s">
        <v>38348</v>
      </c>
      <c r="C39921" t="s">
        <v>38347</v>
      </c>
      <c r="D39921" t="s">
        <v>38346</v>
      </c>
    </row>
    <row r="39922" spans="1:4">
      <c r="A39922" t="s">
        <v>238</v>
      </c>
      <c r="B39922" t="s">
        <v>38345</v>
      </c>
      <c r="C39922" t="s">
        <v>38344</v>
      </c>
      <c r="D39922" t="s">
        <v>38343</v>
      </c>
    </row>
    <row r="39923" spans="1:4">
      <c r="A39923" t="s">
        <v>238</v>
      </c>
      <c r="B39923" t="s">
        <v>38342</v>
      </c>
      <c r="C39923" t="s">
        <v>38341</v>
      </c>
      <c r="D39923" t="s">
        <v>38340</v>
      </c>
    </row>
    <row r="39924" spans="1:4">
      <c r="A39924" t="s">
        <v>238</v>
      </c>
      <c r="B39924" t="s">
        <v>38339</v>
      </c>
      <c r="C39924" t="s">
        <v>38338</v>
      </c>
      <c r="D39924" t="s">
        <v>38337</v>
      </c>
    </row>
    <row r="39925" spans="1:4">
      <c r="A39925" t="s">
        <v>238</v>
      </c>
      <c r="B39925" t="s">
        <v>38336</v>
      </c>
      <c r="C39925" t="s">
        <v>38335</v>
      </c>
      <c r="D39925" t="s">
        <v>38334</v>
      </c>
    </row>
    <row r="39926" spans="1:4">
      <c r="A39926" t="s">
        <v>238</v>
      </c>
      <c r="B39926" t="s">
        <v>38333</v>
      </c>
      <c r="C39926" t="s">
        <v>38332</v>
      </c>
      <c r="D39926" t="s">
        <v>38331</v>
      </c>
    </row>
    <row r="39927" spans="1:4">
      <c r="A39927" t="s">
        <v>238</v>
      </c>
      <c r="B39927" t="s">
        <v>38330</v>
      </c>
      <c r="C39927" t="s">
        <v>38329</v>
      </c>
      <c r="D39927" t="s">
        <v>38328</v>
      </c>
    </row>
    <row r="39928" spans="1:4">
      <c r="A39928" t="s">
        <v>238</v>
      </c>
      <c r="B39928" t="s">
        <v>38327</v>
      </c>
      <c r="C39928" t="s">
        <v>38326</v>
      </c>
      <c r="D39928" t="s">
        <v>38325</v>
      </c>
    </row>
    <row r="39929" spans="1:4">
      <c r="A39929" t="s">
        <v>238</v>
      </c>
      <c r="B39929" t="s">
        <v>38324</v>
      </c>
      <c r="C39929" t="s">
        <v>38323</v>
      </c>
      <c r="D39929" t="s">
        <v>38322</v>
      </c>
    </row>
    <row r="39930" spans="1:4">
      <c r="A39930" t="s">
        <v>238</v>
      </c>
      <c r="B39930" t="s">
        <v>38321</v>
      </c>
      <c r="C39930" t="s">
        <v>38320</v>
      </c>
      <c r="D39930" t="s">
        <v>38319</v>
      </c>
    </row>
    <row r="39931" spans="1:4">
      <c r="A39931" t="s">
        <v>238</v>
      </c>
      <c r="B39931" t="s">
        <v>38318</v>
      </c>
      <c r="C39931" t="s">
        <v>38317</v>
      </c>
      <c r="D39931" t="s">
        <v>38316</v>
      </c>
    </row>
    <row r="39932" spans="1:4">
      <c r="A39932" t="s">
        <v>238</v>
      </c>
      <c r="B39932" t="s">
        <v>38315</v>
      </c>
      <c r="C39932" t="s">
        <v>38314</v>
      </c>
      <c r="D39932" t="s">
        <v>38313</v>
      </c>
    </row>
    <row r="39933" spans="1:4">
      <c r="A39933" t="s">
        <v>238</v>
      </c>
      <c r="B39933" t="s">
        <v>38312</v>
      </c>
      <c r="C39933" t="s">
        <v>38311</v>
      </c>
      <c r="D39933" t="s">
        <v>38310</v>
      </c>
    </row>
    <row r="39934" spans="1:4">
      <c r="A39934" t="s">
        <v>238</v>
      </c>
      <c r="B39934" t="s">
        <v>38309</v>
      </c>
      <c r="C39934" t="s">
        <v>38308</v>
      </c>
      <c r="D39934" t="s">
        <v>38307</v>
      </c>
    </row>
    <row r="39935" spans="1:4">
      <c r="A39935" t="s">
        <v>238</v>
      </c>
      <c r="B39935" t="s">
        <v>38306</v>
      </c>
      <c r="C39935" t="s">
        <v>38305</v>
      </c>
      <c r="D39935" t="s">
        <v>38304</v>
      </c>
    </row>
    <row r="39936" spans="1:4">
      <c r="A39936" t="s">
        <v>238</v>
      </c>
      <c r="B39936" t="s">
        <v>38303</v>
      </c>
      <c r="C39936" t="s">
        <v>38302</v>
      </c>
      <c r="D39936" t="s">
        <v>38301</v>
      </c>
    </row>
    <row r="39937" spans="1:4">
      <c r="A39937" t="s">
        <v>238</v>
      </c>
      <c r="B39937" t="s">
        <v>38300</v>
      </c>
      <c r="C39937" t="s">
        <v>38299</v>
      </c>
      <c r="D39937" t="s">
        <v>38298</v>
      </c>
    </row>
    <row r="39938" spans="1:4">
      <c r="A39938" t="s">
        <v>238</v>
      </c>
      <c r="B39938" t="s">
        <v>38297</v>
      </c>
      <c r="C39938" t="s">
        <v>38296</v>
      </c>
      <c r="D39938" t="s">
        <v>38295</v>
      </c>
    </row>
    <row r="39939" spans="1:4">
      <c r="A39939" t="s">
        <v>238</v>
      </c>
      <c r="B39939" t="s">
        <v>38294</v>
      </c>
      <c r="C39939" t="s">
        <v>38293</v>
      </c>
      <c r="D39939" t="s">
        <v>38292</v>
      </c>
    </row>
    <row r="39940" spans="1:4">
      <c r="A39940" t="s">
        <v>238</v>
      </c>
      <c r="B39940" t="s">
        <v>38291</v>
      </c>
      <c r="C39940" t="s">
        <v>38290</v>
      </c>
      <c r="D39940" t="s">
        <v>38289</v>
      </c>
    </row>
    <row r="39941" spans="1:4">
      <c r="A39941" t="s">
        <v>238</v>
      </c>
      <c r="B39941" t="s">
        <v>38288</v>
      </c>
      <c r="C39941" t="s">
        <v>38287</v>
      </c>
      <c r="D39941" t="s">
        <v>38286</v>
      </c>
    </row>
    <row r="39942" spans="1:4">
      <c r="A39942" t="s">
        <v>238</v>
      </c>
      <c r="B39942" t="s">
        <v>38285</v>
      </c>
      <c r="C39942" t="s">
        <v>38284</v>
      </c>
      <c r="D39942" t="s">
        <v>38283</v>
      </c>
    </row>
    <row r="39943" spans="1:4">
      <c r="A39943" t="s">
        <v>238</v>
      </c>
      <c r="B39943" t="s">
        <v>38282</v>
      </c>
      <c r="C39943" t="s">
        <v>38281</v>
      </c>
      <c r="D39943" t="s">
        <v>38280</v>
      </c>
    </row>
    <row r="39944" spans="1:4">
      <c r="A39944" t="s">
        <v>238</v>
      </c>
      <c r="B39944" t="s">
        <v>38279</v>
      </c>
      <c r="C39944" t="s">
        <v>38278</v>
      </c>
      <c r="D39944" t="s">
        <v>38277</v>
      </c>
    </row>
    <row r="39945" spans="1:4">
      <c r="A39945" t="s">
        <v>238</v>
      </c>
      <c r="B39945" t="s">
        <v>38276</v>
      </c>
      <c r="C39945" t="s">
        <v>38275</v>
      </c>
      <c r="D39945" t="s">
        <v>38274</v>
      </c>
    </row>
    <row r="39946" spans="1:4">
      <c r="A39946" t="s">
        <v>238</v>
      </c>
      <c r="B39946" t="s">
        <v>38273</v>
      </c>
      <c r="C39946" t="s">
        <v>38272</v>
      </c>
      <c r="D39946" t="s">
        <v>38271</v>
      </c>
    </row>
    <row r="39947" spans="1:4">
      <c r="A39947" t="s">
        <v>238</v>
      </c>
      <c r="B39947" t="s">
        <v>38270</v>
      </c>
      <c r="C39947" t="s">
        <v>38269</v>
      </c>
      <c r="D39947" t="s">
        <v>38268</v>
      </c>
    </row>
    <row r="39948" spans="1:4">
      <c r="A39948" t="s">
        <v>238</v>
      </c>
      <c r="B39948" t="s">
        <v>38267</v>
      </c>
      <c r="C39948" t="s">
        <v>38266</v>
      </c>
      <c r="D39948" t="s">
        <v>38265</v>
      </c>
    </row>
    <row r="39949" spans="1:4">
      <c r="A39949" t="s">
        <v>238</v>
      </c>
      <c r="B39949" t="s">
        <v>38264</v>
      </c>
      <c r="C39949" t="s">
        <v>38263</v>
      </c>
      <c r="D39949" t="s">
        <v>38262</v>
      </c>
    </row>
    <row r="39950" spans="1:4">
      <c r="A39950" t="s">
        <v>238</v>
      </c>
      <c r="B39950" t="s">
        <v>38261</v>
      </c>
      <c r="C39950" t="s">
        <v>38260</v>
      </c>
      <c r="D39950" t="s">
        <v>37221</v>
      </c>
    </row>
    <row r="39951" spans="1:4">
      <c r="A39951" t="s">
        <v>238</v>
      </c>
      <c r="B39951" t="s">
        <v>38259</v>
      </c>
      <c r="C39951" t="s">
        <v>38258</v>
      </c>
      <c r="D39951" t="s">
        <v>38257</v>
      </c>
    </row>
    <row r="39952" spans="1:4">
      <c r="A39952" t="s">
        <v>238</v>
      </c>
      <c r="B39952" t="s">
        <v>38256</v>
      </c>
      <c r="C39952" t="s">
        <v>38255</v>
      </c>
      <c r="D39952" t="s">
        <v>38254</v>
      </c>
    </row>
    <row r="39953" spans="1:4">
      <c r="A39953" t="s">
        <v>238</v>
      </c>
      <c r="B39953" t="s">
        <v>38253</v>
      </c>
      <c r="C39953" t="s">
        <v>38252</v>
      </c>
      <c r="D39953" t="s">
        <v>38251</v>
      </c>
    </row>
    <row r="39954" spans="1:4">
      <c r="A39954" t="s">
        <v>238</v>
      </c>
      <c r="B39954" t="s">
        <v>38250</v>
      </c>
      <c r="C39954" t="s">
        <v>38249</v>
      </c>
      <c r="D39954" t="s">
        <v>38248</v>
      </c>
    </row>
    <row r="39955" spans="1:4">
      <c r="A39955" t="s">
        <v>238</v>
      </c>
      <c r="B39955" t="s">
        <v>38247</v>
      </c>
      <c r="C39955" t="s">
        <v>38246</v>
      </c>
      <c r="D39955" t="s">
        <v>38245</v>
      </c>
    </row>
    <row r="39956" spans="1:4">
      <c r="A39956" t="s">
        <v>238</v>
      </c>
      <c r="B39956" t="s">
        <v>38244</v>
      </c>
      <c r="C39956" t="s">
        <v>38243</v>
      </c>
      <c r="D39956" t="s">
        <v>38242</v>
      </c>
    </row>
    <row r="39957" spans="1:4">
      <c r="A39957" t="s">
        <v>238</v>
      </c>
      <c r="B39957" t="s">
        <v>38241</v>
      </c>
      <c r="C39957" t="s">
        <v>38240</v>
      </c>
      <c r="D39957" t="s">
        <v>38239</v>
      </c>
    </row>
    <row r="39958" spans="1:4">
      <c r="A39958" t="s">
        <v>238</v>
      </c>
      <c r="B39958" t="s">
        <v>38238</v>
      </c>
      <c r="C39958" t="s">
        <v>38237</v>
      </c>
      <c r="D39958" t="s">
        <v>38236</v>
      </c>
    </row>
    <row r="39959" spans="1:4">
      <c r="A39959" t="s">
        <v>238</v>
      </c>
      <c r="B39959" t="s">
        <v>38235</v>
      </c>
      <c r="C39959" t="s">
        <v>38234</v>
      </c>
      <c r="D39959" t="s">
        <v>38233</v>
      </c>
    </row>
    <row r="39960" spans="1:4">
      <c r="A39960" t="s">
        <v>238</v>
      </c>
      <c r="B39960" t="s">
        <v>38232</v>
      </c>
      <c r="C39960" t="s">
        <v>38231</v>
      </c>
      <c r="D39960" t="s">
        <v>38230</v>
      </c>
    </row>
    <row r="39961" spans="1:4">
      <c r="A39961" t="s">
        <v>238</v>
      </c>
      <c r="B39961" t="s">
        <v>38229</v>
      </c>
      <c r="C39961" t="s">
        <v>38228</v>
      </c>
      <c r="D39961" t="s">
        <v>38227</v>
      </c>
    </row>
    <row r="39962" spans="1:4">
      <c r="A39962" t="s">
        <v>238</v>
      </c>
      <c r="B39962" t="s">
        <v>38226</v>
      </c>
      <c r="C39962" t="s">
        <v>38225</v>
      </c>
      <c r="D39962" t="s">
        <v>38224</v>
      </c>
    </row>
    <row r="39963" spans="1:4">
      <c r="A39963" t="s">
        <v>238</v>
      </c>
      <c r="B39963" t="s">
        <v>38223</v>
      </c>
      <c r="C39963" t="s">
        <v>38222</v>
      </c>
      <c r="D39963" t="s">
        <v>38221</v>
      </c>
    </row>
    <row r="39964" spans="1:4">
      <c r="A39964" t="s">
        <v>238</v>
      </c>
      <c r="B39964" t="s">
        <v>38220</v>
      </c>
      <c r="C39964" t="s">
        <v>38219</v>
      </c>
      <c r="D39964" t="s">
        <v>38218</v>
      </c>
    </row>
    <row r="39965" spans="1:4">
      <c r="A39965" t="s">
        <v>238</v>
      </c>
      <c r="B39965" t="s">
        <v>38217</v>
      </c>
      <c r="C39965" t="s">
        <v>38216</v>
      </c>
      <c r="D39965" t="s">
        <v>38215</v>
      </c>
    </row>
    <row r="39966" spans="1:4">
      <c r="A39966" t="s">
        <v>238</v>
      </c>
      <c r="B39966" t="s">
        <v>38214</v>
      </c>
      <c r="C39966" t="s">
        <v>38213</v>
      </c>
      <c r="D39966" t="s">
        <v>38212</v>
      </c>
    </row>
    <row r="39967" spans="1:4">
      <c r="A39967" t="s">
        <v>238</v>
      </c>
      <c r="B39967" t="s">
        <v>38211</v>
      </c>
      <c r="C39967" t="s">
        <v>38210</v>
      </c>
      <c r="D39967" t="s">
        <v>38209</v>
      </c>
    </row>
    <row r="39968" spans="1:4">
      <c r="A39968" t="s">
        <v>238</v>
      </c>
      <c r="B39968" t="s">
        <v>38208</v>
      </c>
      <c r="C39968" t="s">
        <v>38207</v>
      </c>
      <c r="D39968" t="s">
        <v>38206</v>
      </c>
    </row>
    <row r="39969" spans="1:4">
      <c r="A39969" t="s">
        <v>238</v>
      </c>
      <c r="B39969" t="s">
        <v>38205</v>
      </c>
      <c r="C39969" t="s">
        <v>38204</v>
      </c>
      <c r="D39969" t="s">
        <v>38203</v>
      </c>
    </row>
    <row r="39970" spans="1:4">
      <c r="A39970" t="s">
        <v>238</v>
      </c>
      <c r="B39970" t="s">
        <v>38202</v>
      </c>
      <c r="C39970" t="s">
        <v>38201</v>
      </c>
      <c r="D39970" t="s">
        <v>38200</v>
      </c>
    </row>
    <row r="39971" spans="1:4">
      <c r="A39971" t="s">
        <v>238</v>
      </c>
      <c r="B39971" t="s">
        <v>38199</v>
      </c>
      <c r="C39971" t="s">
        <v>38198</v>
      </c>
      <c r="D39971" t="s">
        <v>38197</v>
      </c>
    </row>
    <row r="39972" spans="1:4">
      <c r="A39972" t="s">
        <v>238</v>
      </c>
      <c r="B39972" t="s">
        <v>38196</v>
      </c>
      <c r="C39972" t="s">
        <v>38195</v>
      </c>
      <c r="D39972" t="s">
        <v>38194</v>
      </c>
    </row>
    <row r="39973" spans="1:4">
      <c r="A39973" t="s">
        <v>238</v>
      </c>
      <c r="B39973" t="s">
        <v>38193</v>
      </c>
      <c r="C39973" t="s">
        <v>37879</v>
      </c>
      <c r="D39973" t="s">
        <v>37878</v>
      </c>
    </row>
    <row r="39974" spans="1:4">
      <c r="A39974" t="s">
        <v>238</v>
      </c>
      <c r="B39974" t="s">
        <v>38192</v>
      </c>
      <c r="C39974" t="s">
        <v>38191</v>
      </c>
      <c r="D39974" t="s">
        <v>38190</v>
      </c>
    </row>
    <row r="39975" spans="1:4">
      <c r="A39975" t="s">
        <v>238</v>
      </c>
      <c r="B39975" t="s">
        <v>38189</v>
      </c>
      <c r="C39975" t="s">
        <v>38188</v>
      </c>
      <c r="D39975" t="s">
        <v>38187</v>
      </c>
    </row>
    <row r="39976" spans="1:4">
      <c r="A39976" t="s">
        <v>238</v>
      </c>
      <c r="B39976" t="s">
        <v>38186</v>
      </c>
      <c r="C39976" t="s">
        <v>38185</v>
      </c>
      <c r="D39976" t="s">
        <v>38184</v>
      </c>
    </row>
    <row r="39977" spans="1:4">
      <c r="A39977" t="s">
        <v>238</v>
      </c>
      <c r="B39977" t="s">
        <v>38183</v>
      </c>
      <c r="C39977" t="s">
        <v>38182</v>
      </c>
      <c r="D39977" t="s">
        <v>38181</v>
      </c>
    </row>
    <row r="39978" spans="1:4">
      <c r="A39978" t="s">
        <v>238</v>
      </c>
      <c r="B39978" t="s">
        <v>38180</v>
      </c>
      <c r="C39978" t="s">
        <v>38179</v>
      </c>
      <c r="D39978" t="s">
        <v>38178</v>
      </c>
    </row>
    <row r="39979" spans="1:4">
      <c r="A39979" t="s">
        <v>238</v>
      </c>
      <c r="B39979" t="s">
        <v>38177</v>
      </c>
      <c r="C39979" t="s">
        <v>38176</v>
      </c>
      <c r="D39979" t="s">
        <v>38175</v>
      </c>
    </row>
    <row r="39980" spans="1:4">
      <c r="A39980" t="s">
        <v>238</v>
      </c>
      <c r="B39980" t="s">
        <v>38174</v>
      </c>
      <c r="C39980" t="s">
        <v>38173</v>
      </c>
      <c r="D39980" t="s">
        <v>38172</v>
      </c>
    </row>
    <row r="39981" spans="1:4">
      <c r="A39981" t="s">
        <v>238</v>
      </c>
      <c r="B39981" t="s">
        <v>38171</v>
      </c>
      <c r="C39981" t="s">
        <v>38170</v>
      </c>
      <c r="D39981" t="s">
        <v>38169</v>
      </c>
    </row>
    <row r="39982" spans="1:4">
      <c r="A39982" t="s">
        <v>238</v>
      </c>
      <c r="B39982" t="s">
        <v>38168</v>
      </c>
      <c r="C39982" t="s">
        <v>38167</v>
      </c>
      <c r="D39982" t="s">
        <v>38166</v>
      </c>
    </row>
    <row r="39983" spans="1:4">
      <c r="A39983" t="s">
        <v>238</v>
      </c>
      <c r="B39983" t="s">
        <v>38165</v>
      </c>
      <c r="C39983" t="s">
        <v>38164</v>
      </c>
      <c r="D39983" t="s">
        <v>38163</v>
      </c>
    </row>
    <row r="39984" spans="1:4">
      <c r="A39984" t="s">
        <v>238</v>
      </c>
      <c r="B39984" t="s">
        <v>38162</v>
      </c>
      <c r="C39984" t="s">
        <v>38161</v>
      </c>
      <c r="D39984" t="s">
        <v>38158</v>
      </c>
    </row>
    <row r="39985" spans="1:4">
      <c r="A39985" t="s">
        <v>238</v>
      </c>
      <c r="B39985" t="s">
        <v>38160</v>
      </c>
      <c r="C39985" t="s">
        <v>38159</v>
      </c>
      <c r="D39985" t="s">
        <v>38158</v>
      </c>
    </row>
    <row r="39986" spans="1:4">
      <c r="A39986" t="s">
        <v>238</v>
      </c>
      <c r="B39986" t="s">
        <v>38157</v>
      </c>
      <c r="C39986" t="s">
        <v>38156</v>
      </c>
      <c r="D39986" t="s">
        <v>38155</v>
      </c>
    </row>
    <row r="39987" spans="1:4">
      <c r="A39987" t="s">
        <v>238</v>
      </c>
      <c r="B39987" t="s">
        <v>38154</v>
      </c>
      <c r="C39987" t="s">
        <v>295</v>
      </c>
      <c r="D39987" t="s">
        <v>297</v>
      </c>
    </row>
    <row r="39988" spans="1:4">
      <c r="A39988" t="s">
        <v>238</v>
      </c>
      <c r="B39988" t="s">
        <v>38153</v>
      </c>
      <c r="C39988" t="s">
        <v>38152</v>
      </c>
      <c r="D39988" t="s">
        <v>38151</v>
      </c>
    </row>
    <row r="39989" spans="1:4">
      <c r="A39989" t="s">
        <v>238</v>
      </c>
      <c r="B39989" t="s">
        <v>38150</v>
      </c>
      <c r="C39989" t="s">
        <v>38149</v>
      </c>
      <c r="D39989" t="s">
        <v>38148</v>
      </c>
    </row>
    <row r="39990" spans="1:4">
      <c r="A39990" t="s">
        <v>238</v>
      </c>
      <c r="B39990" t="s">
        <v>38147</v>
      </c>
      <c r="C39990" t="s">
        <v>38146</v>
      </c>
      <c r="D39990" t="s">
        <v>38145</v>
      </c>
    </row>
    <row r="39991" spans="1:4">
      <c r="A39991" t="s">
        <v>238</v>
      </c>
      <c r="B39991" t="s">
        <v>38144</v>
      </c>
      <c r="C39991" t="s">
        <v>38143</v>
      </c>
      <c r="D39991" t="s">
        <v>38142</v>
      </c>
    </row>
    <row r="39992" spans="1:4">
      <c r="A39992" t="s">
        <v>238</v>
      </c>
      <c r="B39992" t="s">
        <v>38141</v>
      </c>
      <c r="C39992" t="s">
        <v>38140</v>
      </c>
      <c r="D39992" t="s">
        <v>38139</v>
      </c>
    </row>
    <row r="39993" spans="1:4">
      <c r="A39993" t="s">
        <v>238</v>
      </c>
      <c r="B39993" t="s">
        <v>38138</v>
      </c>
      <c r="C39993" t="s">
        <v>38137</v>
      </c>
      <c r="D39993" t="s">
        <v>38136</v>
      </c>
    </row>
    <row r="39994" spans="1:4">
      <c r="A39994" t="s">
        <v>238</v>
      </c>
      <c r="B39994" t="s">
        <v>38135</v>
      </c>
      <c r="C39994" t="s">
        <v>38134</v>
      </c>
      <c r="D39994" t="s">
        <v>38133</v>
      </c>
    </row>
    <row r="39995" spans="1:4">
      <c r="A39995" t="s">
        <v>238</v>
      </c>
      <c r="B39995" t="s">
        <v>38132</v>
      </c>
      <c r="C39995" t="s">
        <v>38131</v>
      </c>
      <c r="D39995" t="s">
        <v>38130</v>
      </c>
    </row>
    <row r="39996" spans="1:4">
      <c r="A39996" t="s">
        <v>238</v>
      </c>
      <c r="B39996" t="s">
        <v>38129</v>
      </c>
      <c r="C39996" t="s">
        <v>38128</v>
      </c>
      <c r="D39996" t="s">
        <v>38127</v>
      </c>
    </row>
    <row r="39997" spans="1:4">
      <c r="A39997" t="s">
        <v>238</v>
      </c>
      <c r="B39997" t="s">
        <v>38126</v>
      </c>
      <c r="C39997" t="s">
        <v>38125</v>
      </c>
      <c r="D39997" t="s">
        <v>38124</v>
      </c>
    </row>
    <row r="39998" spans="1:4">
      <c r="A39998" t="s">
        <v>238</v>
      </c>
      <c r="B39998" t="s">
        <v>38123</v>
      </c>
      <c r="C39998" t="s">
        <v>38122</v>
      </c>
      <c r="D39998" t="s">
        <v>38121</v>
      </c>
    </row>
    <row r="39999" spans="1:4">
      <c r="A39999" t="s">
        <v>238</v>
      </c>
      <c r="B39999" t="s">
        <v>38120</v>
      </c>
      <c r="C39999" t="s">
        <v>38119</v>
      </c>
      <c r="D39999" t="s">
        <v>38118</v>
      </c>
    </row>
    <row r="40000" spans="1:4">
      <c r="A40000" t="s">
        <v>238</v>
      </c>
      <c r="B40000" t="s">
        <v>38117</v>
      </c>
      <c r="C40000" t="s">
        <v>38116</v>
      </c>
      <c r="D40000" t="s">
        <v>38115</v>
      </c>
    </row>
    <row r="40001" spans="1:4">
      <c r="A40001" t="s">
        <v>238</v>
      </c>
      <c r="B40001" t="s">
        <v>38114</v>
      </c>
      <c r="C40001" t="s">
        <v>38113</v>
      </c>
      <c r="D40001" t="s">
        <v>38112</v>
      </c>
    </row>
    <row r="40002" spans="1:4">
      <c r="A40002" t="s">
        <v>238</v>
      </c>
      <c r="B40002" t="s">
        <v>38111</v>
      </c>
      <c r="C40002" t="s">
        <v>38110</v>
      </c>
      <c r="D40002" t="s">
        <v>38109</v>
      </c>
    </row>
    <row r="40003" spans="1:4">
      <c r="A40003" t="s">
        <v>238</v>
      </c>
      <c r="B40003" t="s">
        <v>38108</v>
      </c>
      <c r="C40003" t="s">
        <v>38107</v>
      </c>
      <c r="D40003" t="s">
        <v>38106</v>
      </c>
    </row>
    <row r="40004" spans="1:4">
      <c r="A40004" t="s">
        <v>238</v>
      </c>
      <c r="B40004" t="s">
        <v>38105</v>
      </c>
      <c r="C40004" t="s">
        <v>38104</v>
      </c>
      <c r="D40004" t="s">
        <v>38103</v>
      </c>
    </row>
    <row r="40005" spans="1:4">
      <c r="A40005" t="s">
        <v>238</v>
      </c>
      <c r="B40005" t="s">
        <v>38102</v>
      </c>
      <c r="C40005" t="s">
        <v>38101</v>
      </c>
      <c r="D40005" t="s">
        <v>38100</v>
      </c>
    </row>
    <row r="40006" spans="1:4">
      <c r="A40006" t="s">
        <v>238</v>
      </c>
      <c r="B40006" t="s">
        <v>38099</v>
      </c>
      <c r="C40006" t="s">
        <v>38098</v>
      </c>
      <c r="D40006" t="s">
        <v>38097</v>
      </c>
    </row>
    <row r="40007" spans="1:4">
      <c r="A40007" t="s">
        <v>238</v>
      </c>
      <c r="B40007" t="s">
        <v>38096</v>
      </c>
      <c r="C40007" t="s">
        <v>38069</v>
      </c>
      <c r="D40007" t="s">
        <v>38095</v>
      </c>
    </row>
    <row r="40008" spans="1:4">
      <c r="A40008" t="s">
        <v>238</v>
      </c>
      <c r="B40008" t="s">
        <v>38094</v>
      </c>
      <c r="C40008" t="s">
        <v>38093</v>
      </c>
      <c r="D40008" t="s">
        <v>38092</v>
      </c>
    </row>
    <row r="40009" spans="1:4">
      <c r="A40009" t="s">
        <v>238</v>
      </c>
      <c r="B40009" t="s">
        <v>38091</v>
      </c>
      <c r="C40009" t="s">
        <v>38090</v>
      </c>
      <c r="D40009" t="s">
        <v>38089</v>
      </c>
    </row>
    <row r="40010" spans="1:4">
      <c r="A40010" t="s">
        <v>238</v>
      </c>
      <c r="B40010" t="s">
        <v>38088</v>
      </c>
      <c r="C40010" t="s">
        <v>38087</v>
      </c>
      <c r="D40010" t="s">
        <v>38086</v>
      </c>
    </row>
    <row r="40011" spans="1:4">
      <c r="A40011" t="s">
        <v>238</v>
      </c>
      <c r="B40011" t="s">
        <v>38085</v>
      </c>
      <c r="C40011" t="s">
        <v>38084</v>
      </c>
      <c r="D40011" t="s">
        <v>38083</v>
      </c>
    </row>
    <row r="40012" spans="1:4">
      <c r="A40012" t="s">
        <v>238</v>
      </c>
      <c r="B40012" t="s">
        <v>38082</v>
      </c>
      <c r="C40012" t="s">
        <v>38081</v>
      </c>
      <c r="D40012" t="s">
        <v>38080</v>
      </c>
    </row>
    <row r="40013" spans="1:4">
      <c r="A40013" t="s">
        <v>238</v>
      </c>
      <c r="B40013" t="s">
        <v>38079</v>
      </c>
      <c r="C40013" t="s">
        <v>38078</v>
      </c>
      <c r="D40013" t="s">
        <v>38077</v>
      </c>
    </row>
    <row r="40014" spans="1:4">
      <c r="A40014" t="s">
        <v>238</v>
      </c>
      <c r="B40014" t="s">
        <v>38076</v>
      </c>
      <c r="C40014" t="s">
        <v>38075</v>
      </c>
      <c r="D40014" t="s">
        <v>38074</v>
      </c>
    </row>
    <row r="40015" spans="1:4">
      <c r="A40015" t="s">
        <v>238</v>
      </c>
      <c r="B40015" t="s">
        <v>38073</v>
      </c>
      <c r="C40015" t="s">
        <v>38072</v>
      </c>
      <c r="D40015" t="s">
        <v>38071</v>
      </c>
    </row>
    <row r="40016" spans="1:4">
      <c r="A40016" t="s">
        <v>238</v>
      </c>
      <c r="B40016" t="s">
        <v>38070</v>
      </c>
      <c r="C40016" t="s">
        <v>38069</v>
      </c>
      <c r="D40016" t="s">
        <v>38068</v>
      </c>
    </row>
    <row r="40017" spans="1:4">
      <c r="A40017" t="s">
        <v>238</v>
      </c>
      <c r="B40017" t="s">
        <v>38067</v>
      </c>
      <c r="C40017" t="s">
        <v>38066</v>
      </c>
      <c r="D40017" t="s">
        <v>38065</v>
      </c>
    </row>
    <row r="40018" spans="1:4">
      <c r="A40018" t="s">
        <v>238</v>
      </c>
      <c r="B40018" t="s">
        <v>38064</v>
      </c>
      <c r="C40018" t="s">
        <v>38063</v>
      </c>
      <c r="D40018" t="s">
        <v>38062</v>
      </c>
    </row>
    <row r="40019" spans="1:4">
      <c r="A40019" t="s">
        <v>238</v>
      </c>
      <c r="B40019" t="s">
        <v>38061</v>
      </c>
      <c r="C40019" t="s">
        <v>38060</v>
      </c>
      <c r="D40019" t="s">
        <v>38059</v>
      </c>
    </row>
    <row r="40020" spans="1:4">
      <c r="A40020" t="s">
        <v>238</v>
      </c>
      <c r="B40020" t="s">
        <v>38058</v>
      </c>
      <c r="C40020" t="s">
        <v>38057</v>
      </c>
      <c r="D40020" t="s">
        <v>38056</v>
      </c>
    </row>
    <row r="40021" spans="1:4">
      <c r="A40021" t="s">
        <v>238</v>
      </c>
      <c r="B40021" t="s">
        <v>38055</v>
      </c>
      <c r="C40021" t="s">
        <v>38054</v>
      </c>
      <c r="D40021" t="s">
        <v>38053</v>
      </c>
    </row>
    <row r="40022" spans="1:4">
      <c r="A40022" t="s">
        <v>238</v>
      </c>
      <c r="B40022" t="s">
        <v>38052</v>
      </c>
      <c r="C40022" t="s">
        <v>38051</v>
      </c>
      <c r="D40022" t="s">
        <v>38050</v>
      </c>
    </row>
    <row r="40023" spans="1:4">
      <c r="A40023" t="s">
        <v>238</v>
      </c>
      <c r="B40023" t="s">
        <v>38049</v>
      </c>
      <c r="C40023" t="s">
        <v>38048</v>
      </c>
      <c r="D40023" t="s">
        <v>38039</v>
      </c>
    </row>
    <row r="40024" spans="1:4">
      <c r="A40024" t="s">
        <v>238</v>
      </c>
      <c r="B40024" t="s">
        <v>38047</v>
      </c>
      <c r="C40024" t="s">
        <v>38046</v>
      </c>
      <c r="D40024" t="s">
        <v>38045</v>
      </c>
    </row>
    <row r="40025" spans="1:4">
      <c r="A40025" t="s">
        <v>238</v>
      </c>
      <c r="B40025" t="s">
        <v>38044</v>
      </c>
      <c r="C40025" t="s">
        <v>38043</v>
      </c>
      <c r="D40025" t="s">
        <v>38042</v>
      </c>
    </row>
    <row r="40026" spans="1:4">
      <c r="A40026" t="s">
        <v>238</v>
      </c>
      <c r="B40026" t="s">
        <v>38041</v>
      </c>
      <c r="C40026" t="s">
        <v>38040</v>
      </c>
      <c r="D40026" t="s">
        <v>38039</v>
      </c>
    </row>
    <row r="40027" spans="1:4">
      <c r="A40027" t="s">
        <v>238</v>
      </c>
      <c r="B40027" t="s">
        <v>38038</v>
      </c>
      <c r="C40027" t="s">
        <v>38037</v>
      </c>
      <c r="D40027" t="s">
        <v>38036</v>
      </c>
    </row>
    <row r="40028" spans="1:4">
      <c r="A40028" t="s">
        <v>238</v>
      </c>
      <c r="B40028" t="s">
        <v>38035</v>
      </c>
      <c r="C40028" t="s">
        <v>38034</v>
      </c>
      <c r="D40028" t="s">
        <v>38033</v>
      </c>
    </row>
    <row r="40029" spans="1:4">
      <c r="A40029" t="s">
        <v>238</v>
      </c>
      <c r="B40029" t="s">
        <v>38032</v>
      </c>
      <c r="C40029" t="s">
        <v>37924</v>
      </c>
      <c r="D40029" t="s">
        <v>38031</v>
      </c>
    </row>
    <row r="40030" spans="1:4">
      <c r="A40030" t="s">
        <v>238</v>
      </c>
      <c r="B40030" t="s">
        <v>38030</v>
      </c>
      <c r="C40030" t="s">
        <v>38029</v>
      </c>
      <c r="D40030" t="s">
        <v>38028</v>
      </c>
    </row>
    <row r="40031" spans="1:4">
      <c r="A40031" t="s">
        <v>238</v>
      </c>
      <c r="B40031" t="s">
        <v>38027</v>
      </c>
      <c r="C40031" t="s">
        <v>38026</v>
      </c>
      <c r="D40031" t="s">
        <v>38025</v>
      </c>
    </row>
    <row r="40032" spans="1:4">
      <c r="A40032" t="s">
        <v>238</v>
      </c>
      <c r="B40032" t="s">
        <v>38024</v>
      </c>
      <c r="C40032" t="s">
        <v>38023</v>
      </c>
      <c r="D40032" t="s">
        <v>38022</v>
      </c>
    </row>
    <row r="40033" spans="1:4">
      <c r="A40033" t="s">
        <v>238</v>
      </c>
      <c r="B40033" t="s">
        <v>38021</v>
      </c>
      <c r="C40033" t="s">
        <v>38020</v>
      </c>
      <c r="D40033" t="s">
        <v>38019</v>
      </c>
    </row>
    <row r="40034" spans="1:4">
      <c r="A40034" t="s">
        <v>238</v>
      </c>
      <c r="B40034" t="s">
        <v>38018</v>
      </c>
      <c r="C40034" t="s">
        <v>38017</v>
      </c>
      <c r="D40034" t="s">
        <v>38016</v>
      </c>
    </row>
    <row r="40035" spans="1:4">
      <c r="A40035" t="s">
        <v>238</v>
      </c>
      <c r="B40035" t="s">
        <v>38015</v>
      </c>
      <c r="C40035" t="s">
        <v>38014</v>
      </c>
      <c r="D40035" t="s">
        <v>38013</v>
      </c>
    </row>
    <row r="40036" spans="1:4">
      <c r="A40036" t="s">
        <v>238</v>
      </c>
      <c r="B40036" t="s">
        <v>38012</v>
      </c>
      <c r="C40036" t="s">
        <v>38011</v>
      </c>
      <c r="D40036" t="s">
        <v>38010</v>
      </c>
    </row>
    <row r="40037" spans="1:4">
      <c r="A40037" t="s">
        <v>238</v>
      </c>
      <c r="B40037" t="s">
        <v>38009</v>
      </c>
      <c r="C40037" t="s">
        <v>38008</v>
      </c>
      <c r="D40037" t="s">
        <v>38007</v>
      </c>
    </row>
    <row r="40038" spans="1:4">
      <c r="A40038" t="s">
        <v>238</v>
      </c>
      <c r="B40038" t="s">
        <v>38006</v>
      </c>
      <c r="C40038" t="s">
        <v>38005</v>
      </c>
      <c r="D40038" t="s">
        <v>38004</v>
      </c>
    </row>
    <row r="40039" spans="1:4">
      <c r="A40039" t="s">
        <v>238</v>
      </c>
      <c r="B40039" t="s">
        <v>38003</v>
      </c>
      <c r="C40039" t="s">
        <v>38002</v>
      </c>
      <c r="D40039" t="s">
        <v>38001</v>
      </c>
    </row>
    <row r="40040" spans="1:4">
      <c r="A40040" t="s">
        <v>238</v>
      </c>
      <c r="B40040" t="s">
        <v>38000</v>
      </c>
      <c r="C40040" t="s">
        <v>37999</v>
      </c>
      <c r="D40040" t="s">
        <v>37998</v>
      </c>
    </row>
    <row r="40041" spans="1:4">
      <c r="A40041" t="s">
        <v>238</v>
      </c>
      <c r="B40041" t="s">
        <v>37997</v>
      </c>
      <c r="C40041" t="s">
        <v>37996</v>
      </c>
      <c r="D40041" t="s">
        <v>37995</v>
      </c>
    </row>
    <row r="40042" spans="1:4">
      <c r="A40042" t="s">
        <v>238</v>
      </c>
      <c r="B40042" t="s">
        <v>37994</v>
      </c>
      <c r="C40042" t="s">
        <v>37993</v>
      </c>
      <c r="D40042" t="s">
        <v>37992</v>
      </c>
    </row>
    <row r="40043" spans="1:4">
      <c r="A40043" t="s">
        <v>238</v>
      </c>
      <c r="B40043" t="s">
        <v>37991</v>
      </c>
      <c r="C40043" t="s">
        <v>37990</v>
      </c>
      <c r="D40043" t="s">
        <v>37989</v>
      </c>
    </row>
    <row r="40044" spans="1:4">
      <c r="A40044" t="s">
        <v>238</v>
      </c>
      <c r="B40044" t="s">
        <v>37988</v>
      </c>
      <c r="C40044" t="s">
        <v>37987</v>
      </c>
      <c r="D40044" t="s">
        <v>37986</v>
      </c>
    </row>
    <row r="40045" spans="1:4">
      <c r="A40045" t="s">
        <v>238</v>
      </c>
      <c r="B40045" t="s">
        <v>37985</v>
      </c>
      <c r="C40045" t="s">
        <v>37984</v>
      </c>
      <c r="D40045" t="s">
        <v>37983</v>
      </c>
    </row>
    <row r="40046" spans="1:4">
      <c r="A40046" t="s">
        <v>238</v>
      </c>
      <c r="B40046" t="s">
        <v>37982</v>
      </c>
      <c r="C40046" t="s">
        <v>37981</v>
      </c>
      <c r="D40046" t="s">
        <v>37980</v>
      </c>
    </row>
    <row r="40047" spans="1:4">
      <c r="A40047" t="s">
        <v>238</v>
      </c>
      <c r="B40047" t="s">
        <v>37979</v>
      </c>
      <c r="C40047" t="s">
        <v>37978</v>
      </c>
      <c r="D40047" t="s">
        <v>37977</v>
      </c>
    </row>
    <row r="40048" spans="1:4">
      <c r="A40048" t="s">
        <v>238</v>
      </c>
      <c r="B40048" t="s">
        <v>37976</v>
      </c>
      <c r="C40048" t="s">
        <v>37975</v>
      </c>
      <c r="D40048" t="s">
        <v>37974</v>
      </c>
    </row>
    <row r="40049" spans="1:4">
      <c r="A40049" t="s">
        <v>238</v>
      </c>
      <c r="B40049" t="s">
        <v>37973</v>
      </c>
      <c r="C40049" t="s">
        <v>37972</v>
      </c>
      <c r="D40049" t="s">
        <v>37971</v>
      </c>
    </row>
    <row r="40050" spans="1:4">
      <c r="A40050" t="s">
        <v>238</v>
      </c>
      <c r="B40050" t="s">
        <v>37970</v>
      </c>
      <c r="C40050" t="s">
        <v>37969</v>
      </c>
      <c r="D40050" t="s">
        <v>37968</v>
      </c>
    </row>
    <row r="40051" spans="1:4">
      <c r="A40051" t="s">
        <v>238</v>
      </c>
      <c r="B40051" t="s">
        <v>37967</v>
      </c>
      <c r="C40051" t="s">
        <v>37966</v>
      </c>
      <c r="D40051" t="s">
        <v>37965</v>
      </c>
    </row>
    <row r="40052" spans="1:4">
      <c r="A40052" t="s">
        <v>238</v>
      </c>
      <c r="B40052" t="s">
        <v>37964</v>
      </c>
      <c r="C40052" t="s">
        <v>37963</v>
      </c>
      <c r="D40052" t="s">
        <v>37962</v>
      </c>
    </row>
    <row r="40053" spans="1:4">
      <c r="A40053" t="s">
        <v>238</v>
      </c>
      <c r="B40053" t="s">
        <v>37961</v>
      </c>
      <c r="C40053" t="s">
        <v>37960</v>
      </c>
      <c r="D40053" t="s">
        <v>37959</v>
      </c>
    </row>
    <row r="40054" spans="1:4">
      <c r="A40054" t="s">
        <v>238</v>
      </c>
      <c r="B40054" t="s">
        <v>37958</v>
      </c>
      <c r="C40054" t="s">
        <v>37957</v>
      </c>
      <c r="D40054" t="s">
        <v>37956</v>
      </c>
    </row>
    <row r="40055" spans="1:4">
      <c r="A40055" t="s">
        <v>238</v>
      </c>
      <c r="B40055" t="s">
        <v>37955</v>
      </c>
      <c r="C40055" t="s">
        <v>37954</v>
      </c>
      <c r="D40055" t="s">
        <v>37953</v>
      </c>
    </row>
    <row r="40056" spans="1:4">
      <c r="A40056" t="s">
        <v>238</v>
      </c>
      <c r="B40056" t="s">
        <v>37952</v>
      </c>
      <c r="C40056" t="s">
        <v>37951</v>
      </c>
      <c r="D40056" t="s">
        <v>37950</v>
      </c>
    </row>
    <row r="40057" spans="1:4">
      <c r="A40057" t="s">
        <v>238</v>
      </c>
      <c r="B40057" t="s">
        <v>37949</v>
      </c>
      <c r="C40057" t="s">
        <v>37948</v>
      </c>
      <c r="D40057" t="s">
        <v>37947</v>
      </c>
    </row>
    <row r="40058" spans="1:4">
      <c r="A40058" t="s">
        <v>238</v>
      </c>
      <c r="B40058" t="s">
        <v>37946</v>
      </c>
      <c r="C40058" t="s">
        <v>37945</v>
      </c>
      <c r="D40058" t="s">
        <v>37944</v>
      </c>
    </row>
    <row r="40059" spans="1:4">
      <c r="A40059" t="s">
        <v>238</v>
      </c>
      <c r="B40059" t="s">
        <v>37943</v>
      </c>
      <c r="C40059" t="s">
        <v>37942</v>
      </c>
      <c r="D40059" t="s">
        <v>37941</v>
      </c>
    </row>
    <row r="40060" spans="1:4">
      <c r="A40060" t="s">
        <v>238</v>
      </c>
      <c r="B40060" t="s">
        <v>37940</v>
      </c>
      <c r="C40060" t="s">
        <v>37939</v>
      </c>
      <c r="D40060" t="s">
        <v>37938</v>
      </c>
    </row>
    <row r="40061" spans="1:4">
      <c r="A40061" t="s">
        <v>238</v>
      </c>
      <c r="B40061" t="s">
        <v>37937</v>
      </c>
      <c r="C40061" t="s">
        <v>37936</v>
      </c>
      <c r="D40061" t="s">
        <v>37935</v>
      </c>
    </row>
    <row r="40062" spans="1:4">
      <c r="A40062" t="s">
        <v>238</v>
      </c>
      <c r="B40062" t="s">
        <v>37934</v>
      </c>
      <c r="C40062" t="s">
        <v>37933</v>
      </c>
      <c r="D40062" t="s">
        <v>37932</v>
      </c>
    </row>
    <row r="40063" spans="1:4">
      <c r="A40063" t="s">
        <v>238</v>
      </c>
      <c r="B40063" t="s">
        <v>37931</v>
      </c>
      <c r="C40063" t="s">
        <v>37930</v>
      </c>
      <c r="D40063" t="s">
        <v>37929</v>
      </c>
    </row>
    <row r="40064" spans="1:4">
      <c r="A40064" t="s">
        <v>238</v>
      </c>
      <c r="B40064" t="s">
        <v>37928</v>
      </c>
      <c r="C40064" t="s">
        <v>37927</v>
      </c>
      <c r="D40064" t="s">
        <v>37926</v>
      </c>
    </row>
    <row r="40065" spans="1:4">
      <c r="A40065" t="s">
        <v>238</v>
      </c>
      <c r="B40065" t="s">
        <v>37925</v>
      </c>
      <c r="C40065" t="s">
        <v>37924</v>
      </c>
      <c r="D40065" t="s">
        <v>37923</v>
      </c>
    </row>
    <row r="40066" spans="1:4">
      <c r="A40066" t="s">
        <v>238</v>
      </c>
      <c r="B40066" t="s">
        <v>37922</v>
      </c>
      <c r="C40066" t="s">
        <v>37921</v>
      </c>
      <c r="D40066" t="s">
        <v>37920</v>
      </c>
    </row>
    <row r="40067" spans="1:4">
      <c r="A40067" t="s">
        <v>238</v>
      </c>
      <c r="B40067" t="s">
        <v>37919</v>
      </c>
      <c r="C40067" t="s">
        <v>37918</v>
      </c>
      <c r="D40067" t="s">
        <v>37917</v>
      </c>
    </row>
    <row r="40068" spans="1:4">
      <c r="A40068" t="s">
        <v>238</v>
      </c>
      <c r="B40068" t="s">
        <v>37916</v>
      </c>
      <c r="C40068" t="s">
        <v>37915</v>
      </c>
      <c r="D40068" t="s">
        <v>37914</v>
      </c>
    </row>
    <row r="40069" spans="1:4">
      <c r="A40069" t="s">
        <v>238</v>
      </c>
      <c r="B40069" t="s">
        <v>37913</v>
      </c>
      <c r="C40069" t="s">
        <v>37912</v>
      </c>
      <c r="D40069" t="s">
        <v>37911</v>
      </c>
    </row>
    <row r="40070" spans="1:4">
      <c r="A40070" t="s">
        <v>238</v>
      </c>
      <c r="B40070" t="s">
        <v>37910</v>
      </c>
      <c r="C40070" t="s">
        <v>37909</v>
      </c>
      <c r="D40070" t="s">
        <v>37908</v>
      </c>
    </row>
    <row r="40071" spans="1:4">
      <c r="A40071" t="s">
        <v>238</v>
      </c>
      <c r="B40071" t="s">
        <v>37907</v>
      </c>
      <c r="C40071" t="s">
        <v>37906</v>
      </c>
      <c r="D40071" t="s">
        <v>37905</v>
      </c>
    </row>
    <row r="40072" spans="1:4">
      <c r="A40072" t="s">
        <v>238</v>
      </c>
      <c r="B40072" t="s">
        <v>37904</v>
      </c>
      <c r="C40072" t="s">
        <v>37903</v>
      </c>
      <c r="D40072" t="s">
        <v>37902</v>
      </c>
    </row>
    <row r="40073" spans="1:4">
      <c r="A40073" t="s">
        <v>238</v>
      </c>
      <c r="B40073" t="s">
        <v>37901</v>
      </c>
      <c r="C40073" t="s">
        <v>37900</v>
      </c>
      <c r="D40073" t="s">
        <v>37899</v>
      </c>
    </row>
    <row r="40074" spans="1:4">
      <c r="A40074" t="s">
        <v>238</v>
      </c>
      <c r="B40074" t="s">
        <v>37898</v>
      </c>
      <c r="C40074" t="s">
        <v>37897</v>
      </c>
      <c r="D40074" t="s">
        <v>37896</v>
      </c>
    </row>
    <row r="40075" spans="1:4">
      <c r="A40075" t="s">
        <v>238</v>
      </c>
      <c r="B40075" t="s">
        <v>37895</v>
      </c>
      <c r="C40075" t="s">
        <v>37894</v>
      </c>
      <c r="D40075" t="s">
        <v>37893</v>
      </c>
    </row>
    <row r="40076" spans="1:4">
      <c r="A40076" t="s">
        <v>238</v>
      </c>
      <c r="B40076" t="s">
        <v>37892</v>
      </c>
      <c r="C40076" t="s">
        <v>37891</v>
      </c>
      <c r="D40076" t="s">
        <v>37890</v>
      </c>
    </row>
    <row r="40077" spans="1:4">
      <c r="A40077" t="s">
        <v>238</v>
      </c>
      <c r="B40077" t="s">
        <v>37889</v>
      </c>
      <c r="C40077" t="s">
        <v>37888</v>
      </c>
      <c r="D40077" t="s">
        <v>37887</v>
      </c>
    </row>
    <row r="40078" spans="1:4">
      <c r="A40078" t="s">
        <v>238</v>
      </c>
      <c r="B40078" t="s">
        <v>37886</v>
      </c>
      <c r="C40078" t="s">
        <v>37885</v>
      </c>
      <c r="D40078" t="s">
        <v>37884</v>
      </c>
    </row>
    <row r="40079" spans="1:4">
      <c r="A40079" t="s">
        <v>238</v>
      </c>
      <c r="B40079" t="s">
        <v>37883</v>
      </c>
      <c r="C40079" t="s">
        <v>37882</v>
      </c>
      <c r="D40079" t="s">
        <v>37881</v>
      </c>
    </row>
    <row r="40080" spans="1:4">
      <c r="A40080" t="s">
        <v>238</v>
      </c>
      <c r="B40080" t="s">
        <v>37880</v>
      </c>
      <c r="C40080" t="s">
        <v>37879</v>
      </c>
      <c r="D40080" t="s">
        <v>37878</v>
      </c>
    </row>
    <row r="40081" spans="1:4">
      <c r="A40081" t="s">
        <v>238</v>
      </c>
      <c r="B40081" t="s">
        <v>37877</v>
      </c>
      <c r="C40081" t="s">
        <v>37876</v>
      </c>
      <c r="D40081" t="s">
        <v>37870</v>
      </c>
    </row>
    <row r="40082" spans="1:4">
      <c r="A40082" t="s">
        <v>238</v>
      </c>
      <c r="B40082" t="s">
        <v>37875</v>
      </c>
      <c r="C40082" t="s">
        <v>37874</v>
      </c>
      <c r="D40082" t="s">
        <v>37873</v>
      </c>
    </row>
    <row r="40083" spans="1:4">
      <c r="A40083" t="s">
        <v>238</v>
      </c>
      <c r="B40083" t="s">
        <v>37872</v>
      </c>
      <c r="C40083" t="s">
        <v>37871</v>
      </c>
      <c r="D40083" t="s">
        <v>37870</v>
      </c>
    </row>
    <row r="40084" spans="1:4">
      <c r="A40084" t="s">
        <v>238</v>
      </c>
      <c r="B40084" t="s">
        <v>37869</v>
      </c>
      <c r="C40084" t="s">
        <v>37868</v>
      </c>
      <c r="D40084" t="s">
        <v>37867</v>
      </c>
    </row>
    <row r="40085" spans="1:4">
      <c r="A40085" t="s">
        <v>238</v>
      </c>
      <c r="B40085" t="s">
        <v>37866</v>
      </c>
      <c r="C40085" t="s">
        <v>37865</v>
      </c>
      <c r="D40085" t="s">
        <v>37864</v>
      </c>
    </row>
    <row r="40086" spans="1:4">
      <c r="A40086" t="s">
        <v>238</v>
      </c>
      <c r="B40086" t="s">
        <v>37863</v>
      </c>
      <c r="C40086" t="s">
        <v>37862</v>
      </c>
      <c r="D40086" t="s">
        <v>37861</v>
      </c>
    </row>
    <row r="40087" spans="1:4">
      <c r="A40087" t="s">
        <v>238</v>
      </c>
      <c r="B40087" t="s">
        <v>37860</v>
      </c>
      <c r="C40087" t="s">
        <v>37859</v>
      </c>
      <c r="D40087" t="s">
        <v>37858</v>
      </c>
    </row>
    <row r="40088" spans="1:4">
      <c r="A40088" t="s">
        <v>238</v>
      </c>
      <c r="B40088" t="s">
        <v>37857</v>
      </c>
      <c r="C40088" t="s">
        <v>37856</v>
      </c>
      <c r="D40088" t="s">
        <v>37855</v>
      </c>
    </row>
    <row r="40089" spans="1:4">
      <c r="A40089" t="s">
        <v>238</v>
      </c>
      <c r="B40089" t="s">
        <v>37854</v>
      </c>
      <c r="C40089" t="s">
        <v>37853</v>
      </c>
      <c r="D40089" t="s">
        <v>37852</v>
      </c>
    </row>
    <row r="40090" spans="1:4">
      <c r="A40090" t="s">
        <v>238</v>
      </c>
      <c r="B40090" t="s">
        <v>37851</v>
      </c>
      <c r="C40090" t="s">
        <v>37850</v>
      </c>
      <c r="D40090" t="s">
        <v>37849</v>
      </c>
    </row>
    <row r="40091" spans="1:4">
      <c r="A40091" t="s">
        <v>238</v>
      </c>
      <c r="B40091" t="s">
        <v>37848</v>
      </c>
      <c r="C40091" t="s">
        <v>37847</v>
      </c>
      <c r="D40091" t="s">
        <v>37846</v>
      </c>
    </row>
    <row r="40092" spans="1:4">
      <c r="A40092" t="s">
        <v>238</v>
      </c>
      <c r="B40092" t="s">
        <v>37845</v>
      </c>
      <c r="C40092" t="s">
        <v>37844</v>
      </c>
      <c r="D40092" t="s">
        <v>37843</v>
      </c>
    </row>
    <row r="40093" spans="1:4">
      <c r="A40093" t="s">
        <v>238</v>
      </c>
      <c r="B40093" t="s">
        <v>37842</v>
      </c>
      <c r="C40093" t="s">
        <v>37841</v>
      </c>
      <c r="D40093" t="s">
        <v>37840</v>
      </c>
    </row>
    <row r="40094" spans="1:4">
      <c r="A40094" t="s">
        <v>238</v>
      </c>
      <c r="B40094" t="s">
        <v>37839</v>
      </c>
      <c r="C40094" t="s">
        <v>37838</v>
      </c>
      <c r="D40094" t="s">
        <v>37837</v>
      </c>
    </row>
    <row r="40095" spans="1:4">
      <c r="A40095" t="s">
        <v>238</v>
      </c>
      <c r="B40095" t="s">
        <v>37836</v>
      </c>
      <c r="C40095" t="s">
        <v>37835</v>
      </c>
      <c r="D40095" t="s">
        <v>37834</v>
      </c>
    </row>
    <row r="40096" spans="1:4">
      <c r="A40096" t="s">
        <v>238</v>
      </c>
      <c r="B40096" t="s">
        <v>296</v>
      </c>
      <c r="C40096" t="s">
        <v>37833</v>
      </c>
      <c r="D40096" t="s">
        <v>37832</v>
      </c>
    </row>
    <row r="40097" spans="1:4">
      <c r="A40097" t="s">
        <v>238</v>
      </c>
      <c r="B40097" t="s">
        <v>37831</v>
      </c>
      <c r="C40097" t="s">
        <v>37830</v>
      </c>
      <c r="D40097" t="s">
        <v>37829</v>
      </c>
    </row>
    <row r="40098" spans="1:4">
      <c r="A40098" t="s">
        <v>238</v>
      </c>
      <c r="B40098" t="s">
        <v>37828</v>
      </c>
      <c r="C40098" t="s">
        <v>37827</v>
      </c>
      <c r="D40098" t="s">
        <v>37826</v>
      </c>
    </row>
    <row r="40099" spans="1:4">
      <c r="A40099" t="s">
        <v>238</v>
      </c>
      <c r="B40099" t="s">
        <v>37825</v>
      </c>
      <c r="C40099" t="s">
        <v>37824</v>
      </c>
      <c r="D40099" t="s">
        <v>37823</v>
      </c>
    </row>
    <row r="40100" spans="1:4">
      <c r="A40100" t="s">
        <v>238</v>
      </c>
      <c r="B40100" t="s">
        <v>37822</v>
      </c>
      <c r="C40100" t="s">
        <v>37821</v>
      </c>
      <c r="D40100" t="s">
        <v>37820</v>
      </c>
    </row>
    <row r="40101" spans="1:4">
      <c r="A40101" t="s">
        <v>238</v>
      </c>
      <c r="B40101" t="s">
        <v>37819</v>
      </c>
      <c r="C40101" t="s">
        <v>37818</v>
      </c>
      <c r="D40101" t="s">
        <v>37817</v>
      </c>
    </row>
    <row r="40102" spans="1:4">
      <c r="A40102" t="s">
        <v>238</v>
      </c>
      <c r="B40102" t="s">
        <v>37816</v>
      </c>
      <c r="C40102" t="s">
        <v>37815</v>
      </c>
      <c r="D40102" t="s">
        <v>37814</v>
      </c>
    </row>
    <row r="40103" spans="1:4">
      <c r="A40103" t="s">
        <v>238</v>
      </c>
      <c r="B40103" t="s">
        <v>37813</v>
      </c>
      <c r="C40103" t="s">
        <v>37812</v>
      </c>
      <c r="D40103" t="s">
        <v>37811</v>
      </c>
    </row>
    <row r="40104" spans="1:4">
      <c r="A40104" t="s">
        <v>238</v>
      </c>
      <c r="B40104" t="s">
        <v>37810</v>
      </c>
      <c r="C40104" t="s">
        <v>37809</v>
      </c>
      <c r="D40104" t="s">
        <v>37808</v>
      </c>
    </row>
    <row r="40105" spans="1:4">
      <c r="A40105" t="s">
        <v>238</v>
      </c>
      <c r="B40105" t="s">
        <v>37807</v>
      </c>
      <c r="C40105" t="s">
        <v>37806</v>
      </c>
      <c r="D40105" t="s">
        <v>37805</v>
      </c>
    </row>
    <row r="40106" spans="1:4">
      <c r="A40106" t="s">
        <v>238</v>
      </c>
      <c r="B40106" t="s">
        <v>37804</v>
      </c>
      <c r="C40106" t="s">
        <v>37803</v>
      </c>
      <c r="D40106" t="s">
        <v>37802</v>
      </c>
    </row>
    <row r="40107" spans="1:4">
      <c r="A40107" t="s">
        <v>238</v>
      </c>
      <c r="B40107" t="s">
        <v>37801</v>
      </c>
      <c r="C40107" t="s">
        <v>37800</v>
      </c>
      <c r="D40107" t="s">
        <v>37799</v>
      </c>
    </row>
    <row r="40108" spans="1:4">
      <c r="A40108" t="s">
        <v>238</v>
      </c>
      <c r="B40108" t="s">
        <v>37798</v>
      </c>
      <c r="C40108" t="s">
        <v>37797</v>
      </c>
      <c r="D40108" t="s">
        <v>37796</v>
      </c>
    </row>
    <row r="40109" spans="1:4">
      <c r="A40109" t="s">
        <v>238</v>
      </c>
      <c r="B40109" t="s">
        <v>37795</v>
      </c>
      <c r="C40109" t="s">
        <v>37794</v>
      </c>
      <c r="D40109" t="s">
        <v>37793</v>
      </c>
    </row>
    <row r="40110" spans="1:4">
      <c r="A40110" t="s">
        <v>238</v>
      </c>
      <c r="B40110" t="s">
        <v>37792</v>
      </c>
      <c r="C40110" t="s">
        <v>37791</v>
      </c>
      <c r="D40110" t="s">
        <v>37790</v>
      </c>
    </row>
    <row r="40111" spans="1:4">
      <c r="A40111" t="s">
        <v>238</v>
      </c>
      <c r="B40111" t="s">
        <v>37789</v>
      </c>
      <c r="C40111" t="s">
        <v>37788</v>
      </c>
      <c r="D40111" t="s">
        <v>37787</v>
      </c>
    </row>
    <row r="40112" spans="1:4">
      <c r="A40112" t="s">
        <v>238</v>
      </c>
      <c r="B40112" t="s">
        <v>37786</v>
      </c>
      <c r="C40112" t="s">
        <v>37785</v>
      </c>
      <c r="D40112" t="s">
        <v>37784</v>
      </c>
    </row>
    <row r="40113" spans="1:4">
      <c r="A40113" t="s">
        <v>238</v>
      </c>
      <c r="B40113" t="s">
        <v>37783</v>
      </c>
      <c r="C40113" t="s">
        <v>37782</v>
      </c>
      <c r="D40113" t="s">
        <v>37781</v>
      </c>
    </row>
    <row r="40114" spans="1:4">
      <c r="A40114" t="s">
        <v>238</v>
      </c>
      <c r="B40114" t="s">
        <v>37780</v>
      </c>
      <c r="C40114" t="s">
        <v>37779</v>
      </c>
      <c r="D40114" t="s">
        <v>37778</v>
      </c>
    </row>
    <row r="40115" spans="1:4">
      <c r="A40115" t="s">
        <v>238</v>
      </c>
      <c r="B40115" t="s">
        <v>37777</v>
      </c>
      <c r="C40115" t="s">
        <v>37776</v>
      </c>
      <c r="D40115" t="s">
        <v>37775</v>
      </c>
    </row>
    <row r="40116" spans="1:4">
      <c r="A40116" t="s">
        <v>238</v>
      </c>
      <c r="B40116" t="s">
        <v>37774</v>
      </c>
      <c r="C40116" t="s">
        <v>37773</v>
      </c>
      <c r="D40116" t="s">
        <v>37772</v>
      </c>
    </row>
    <row r="40117" spans="1:4">
      <c r="A40117" t="s">
        <v>238</v>
      </c>
      <c r="B40117" t="s">
        <v>37771</v>
      </c>
      <c r="C40117" t="s">
        <v>37770</v>
      </c>
      <c r="D40117" t="s">
        <v>37769</v>
      </c>
    </row>
    <row r="40118" spans="1:4">
      <c r="A40118" t="s">
        <v>238</v>
      </c>
      <c r="B40118" t="s">
        <v>37768</v>
      </c>
      <c r="C40118" t="s">
        <v>37767</v>
      </c>
      <c r="D40118" t="s">
        <v>37766</v>
      </c>
    </row>
    <row r="40119" spans="1:4">
      <c r="A40119" t="s">
        <v>238</v>
      </c>
      <c r="B40119" t="s">
        <v>37765</v>
      </c>
      <c r="C40119" t="s">
        <v>37764</v>
      </c>
      <c r="D40119" t="s">
        <v>37763</v>
      </c>
    </row>
    <row r="40120" spans="1:4">
      <c r="A40120" t="s">
        <v>238</v>
      </c>
      <c r="B40120" t="s">
        <v>37762</v>
      </c>
      <c r="C40120" t="s">
        <v>37761</v>
      </c>
      <c r="D40120" t="s">
        <v>37760</v>
      </c>
    </row>
    <row r="40121" spans="1:4">
      <c r="A40121" t="s">
        <v>238</v>
      </c>
      <c r="B40121" t="s">
        <v>37759</v>
      </c>
      <c r="C40121" t="s">
        <v>37758</v>
      </c>
      <c r="D40121" t="s">
        <v>37757</v>
      </c>
    </row>
    <row r="40122" spans="1:4">
      <c r="A40122" t="s">
        <v>238</v>
      </c>
      <c r="B40122" t="s">
        <v>37756</v>
      </c>
      <c r="C40122" t="s">
        <v>37755</v>
      </c>
      <c r="D40122" t="s">
        <v>37754</v>
      </c>
    </row>
    <row r="40123" spans="1:4">
      <c r="A40123" t="s">
        <v>238</v>
      </c>
      <c r="B40123" t="s">
        <v>37753</v>
      </c>
      <c r="C40123" t="s">
        <v>37752</v>
      </c>
      <c r="D40123" t="s">
        <v>37751</v>
      </c>
    </row>
    <row r="40124" spans="1:4">
      <c r="A40124" t="s">
        <v>238</v>
      </c>
      <c r="B40124" t="s">
        <v>37750</v>
      </c>
      <c r="C40124" t="s">
        <v>37749</v>
      </c>
      <c r="D40124" t="s">
        <v>37748</v>
      </c>
    </row>
    <row r="40125" spans="1:4">
      <c r="A40125" t="s">
        <v>238</v>
      </c>
      <c r="B40125" t="s">
        <v>37747</v>
      </c>
      <c r="C40125" t="s">
        <v>37746</v>
      </c>
      <c r="D40125" t="s">
        <v>37745</v>
      </c>
    </row>
    <row r="40126" spans="1:4">
      <c r="A40126" t="s">
        <v>238</v>
      </c>
      <c r="B40126" t="s">
        <v>37744</v>
      </c>
      <c r="C40126" t="s">
        <v>37743</v>
      </c>
      <c r="D40126" t="s">
        <v>37728</v>
      </c>
    </row>
    <row r="40127" spans="1:4">
      <c r="A40127" t="s">
        <v>238</v>
      </c>
      <c r="B40127" t="s">
        <v>37742</v>
      </c>
      <c r="C40127" t="s">
        <v>37741</v>
      </c>
      <c r="D40127" t="s">
        <v>37740</v>
      </c>
    </row>
    <row r="40128" spans="1:4">
      <c r="A40128" t="s">
        <v>238</v>
      </c>
      <c r="B40128" t="s">
        <v>37739</v>
      </c>
      <c r="C40128" t="s">
        <v>37738</v>
      </c>
      <c r="D40128" t="s">
        <v>37737</v>
      </c>
    </row>
    <row r="40129" spans="1:4">
      <c r="A40129" t="s">
        <v>238</v>
      </c>
      <c r="B40129" t="s">
        <v>37736</v>
      </c>
      <c r="C40129" t="s">
        <v>37735</v>
      </c>
      <c r="D40129" t="s">
        <v>37734</v>
      </c>
    </row>
    <row r="40130" spans="1:4">
      <c r="A40130" t="s">
        <v>238</v>
      </c>
      <c r="B40130" t="s">
        <v>37733</v>
      </c>
      <c r="C40130" t="s">
        <v>37732</v>
      </c>
      <c r="D40130" t="s">
        <v>37731</v>
      </c>
    </row>
    <row r="40131" spans="1:4">
      <c r="A40131" t="s">
        <v>238</v>
      </c>
      <c r="B40131" t="s">
        <v>37730</v>
      </c>
      <c r="C40131" t="s">
        <v>37729</v>
      </c>
      <c r="D40131" t="s">
        <v>37728</v>
      </c>
    </row>
    <row r="40132" spans="1:4">
      <c r="A40132" t="s">
        <v>238</v>
      </c>
      <c r="B40132" t="s">
        <v>37727</v>
      </c>
      <c r="C40132" t="s">
        <v>37726</v>
      </c>
      <c r="D40132" t="s">
        <v>37725</v>
      </c>
    </row>
    <row r="40133" spans="1:4">
      <c r="A40133" t="s">
        <v>238</v>
      </c>
      <c r="B40133" t="s">
        <v>37724</v>
      </c>
      <c r="C40133" t="s">
        <v>37723</v>
      </c>
      <c r="D40133" t="s">
        <v>37722</v>
      </c>
    </row>
    <row r="40134" spans="1:4">
      <c r="A40134" t="s">
        <v>238</v>
      </c>
      <c r="B40134" t="s">
        <v>37721</v>
      </c>
      <c r="C40134" t="s">
        <v>37720</v>
      </c>
      <c r="D40134" t="s">
        <v>37719</v>
      </c>
    </row>
    <row r="40135" spans="1:4">
      <c r="A40135" t="s">
        <v>238</v>
      </c>
      <c r="B40135" t="s">
        <v>37718</v>
      </c>
      <c r="C40135" t="s">
        <v>37717</v>
      </c>
      <c r="D40135" t="s">
        <v>37716</v>
      </c>
    </row>
    <row r="40136" spans="1:4">
      <c r="A40136" t="s">
        <v>238</v>
      </c>
      <c r="B40136" t="s">
        <v>37715</v>
      </c>
      <c r="C40136" t="s">
        <v>37714</v>
      </c>
      <c r="D40136" t="s">
        <v>37713</v>
      </c>
    </row>
    <row r="40137" spans="1:4">
      <c r="A40137" t="s">
        <v>238</v>
      </c>
      <c r="B40137" t="s">
        <v>37712</v>
      </c>
      <c r="C40137" t="s">
        <v>37711</v>
      </c>
      <c r="D40137" t="s">
        <v>37710</v>
      </c>
    </row>
    <row r="40138" spans="1:4">
      <c r="A40138" t="s">
        <v>238</v>
      </c>
      <c r="B40138" t="s">
        <v>37709</v>
      </c>
      <c r="C40138" t="s">
        <v>37708</v>
      </c>
      <c r="D40138" t="s">
        <v>37707</v>
      </c>
    </row>
    <row r="40139" spans="1:4">
      <c r="A40139" t="s">
        <v>238</v>
      </c>
      <c r="B40139" t="s">
        <v>37706</v>
      </c>
      <c r="C40139" t="s">
        <v>37705</v>
      </c>
      <c r="D40139" t="s">
        <v>37704</v>
      </c>
    </row>
    <row r="40140" spans="1:4">
      <c r="A40140" t="s">
        <v>238</v>
      </c>
      <c r="B40140" t="s">
        <v>37703</v>
      </c>
      <c r="C40140" t="s">
        <v>37702</v>
      </c>
      <c r="D40140" t="s">
        <v>37701</v>
      </c>
    </row>
    <row r="40141" spans="1:4">
      <c r="A40141" t="s">
        <v>238</v>
      </c>
      <c r="B40141" t="s">
        <v>37700</v>
      </c>
      <c r="C40141" t="s">
        <v>37699</v>
      </c>
      <c r="D40141" t="s">
        <v>37698</v>
      </c>
    </row>
    <row r="40142" spans="1:4">
      <c r="A40142" t="s">
        <v>238</v>
      </c>
      <c r="B40142" t="s">
        <v>37697</v>
      </c>
      <c r="C40142" t="s">
        <v>37696</v>
      </c>
      <c r="D40142" t="s">
        <v>37695</v>
      </c>
    </row>
    <row r="40143" spans="1:4">
      <c r="A40143" t="s">
        <v>238</v>
      </c>
      <c r="B40143" t="s">
        <v>37694</v>
      </c>
      <c r="C40143" t="s">
        <v>319</v>
      </c>
      <c r="D40143" t="s">
        <v>321</v>
      </c>
    </row>
    <row r="40144" spans="1:4">
      <c r="A40144" t="s">
        <v>238</v>
      </c>
      <c r="B40144" t="s">
        <v>37693</v>
      </c>
      <c r="C40144" t="s">
        <v>37692</v>
      </c>
      <c r="D40144" t="s">
        <v>37691</v>
      </c>
    </row>
    <row r="40145" spans="1:4">
      <c r="A40145" t="s">
        <v>238</v>
      </c>
      <c r="B40145" t="s">
        <v>37690</v>
      </c>
      <c r="C40145" t="s">
        <v>37689</v>
      </c>
      <c r="D40145" t="s">
        <v>37688</v>
      </c>
    </row>
    <row r="40146" spans="1:4">
      <c r="A40146" t="s">
        <v>238</v>
      </c>
      <c r="B40146" t="s">
        <v>37687</v>
      </c>
      <c r="C40146" t="s">
        <v>37686</v>
      </c>
      <c r="D40146" t="s">
        <v>37685</v>
      </c>
    </row>
    <row r="40147" spans="1:4">
      <c r="A40147" t="s">
        <v>238</v>
      </c>
      <c r="B40147" t="s">
        <v>37684</v>
      </c>
      <c r="C40147" t="s">
        <v>37683</v>
      </c>
      <c r="D40147" t="s">
        <v>37682</v>
      </c>
    </row>
    <row r="40148" spans="1:4">
      <c r="A40148" t="s">
        <v>238</v>
      </c>
      <c r="B40148" t="s">
        <v>37681</v>
      </c>
      <c r="C40148" t="s">
        <v>37680</v>
      </c>
      <c r="D40148" t="s">
        <v>37679</v>
      </c>
    </row>
    <row r="40149" spans="1:4">
      <c r="A40149" t="s">
        <v>238</v>
      </c>
      <c r="B40149" t="s">
        <v>37678</v>
      </c>
      <c r="C40149" t="s">
        <v>37677</v>
      </c>
      <c r="D40149" t="s">
        <v>37676</v>
      </c>
    </row>
    <row r="40150" spans="1:4">
      <c r="A40150" t="s">
        <v>238</v>
      </c>
      <c r="B40150" t="s">
        <v>37675</v>
      </c>
      <c r="C40150" t="s">
        <v>37674</v>
      </c>
      <c r="D40150" t="s">
        <v>37673</v>
      </c>
    </row>
    <row r="40151" spans="1:4">
      <c r="A40151" t="s">
        <v>238</v>
      </c>
      <c r="B40151" t="s">
        <v>37672</v>
      </c>
      <c r="C40151" t="s">
        <v>37671</v>
      </c>
      <c r="D40151" t="s">
        <v>37670</v>
      </c>
    </row>
    <row r="40152" spans="1:4">
      <c r="A40152" t="s">
        <v>238</v>
      </c>
      <c r="B40152" t="s">
        <v>37669</v>
      </c>
      <c r="C40152" t="s">
        <v>37668</v>
      </c>
      <c r="D40152" t="s">
        <v>37667</v>
      </c>
    </row>
    <row r="40153" spans="1:4">
      <c r="A40153" t="s">
        <v>238</v>
      </c>
      <c r="B40153" t="s">
        <v>37666</v>
      </c>
      <c r="C40153" t="s">
        <v>37665</v>
      </c>
      <c r="D40153" t="s">
        <v>37664</v>
      </c>
    </row>
    <row r="40154" spans="1:4">
      <c r="A40154" t="s">
        <v>238</v>
      </c>
      <c r="B40154" t="s">
        <v>37663</v>
      </c>
      <c r="C40154" t="s">
        <v>37662</v>
      </c>
      <c r="D40154" t="s">
        <v>37661</v>
      </c>
    </row>
    <row r="40155" spans="1:4">
      <c r="A40155" t="s">
        <v>238</v>
      </c>
      <c r="B40155" t="s">
        <v>37660</v>
      </c>
      <c r="C40155" t="s">
        <v>37659</v>
      </c>
      <c r="D40155" t="s">
        <v>37658</v>
      </c>
    </row>
    <row r="40156" spans="1:4">
      <c r="A40156" t="s">
        <v>238</v>
      </c>
      <c r="B40156" t="s">
        <v>37657</v>
      </c>
      <c r="C40156" t="s">
        <v>37656</v>
      </c>
      <c r="D40156" t="s">
        <v>37655</v>
      </c>
    </row>
    <row r="40157" spans="1:4">
      <c r="A40157" t="s">
        <v>238</v>
      </c>
      <c r="B40157" t="s">
        <v>37654</v>
      </c>
      <c r="C40157" t="s">
        <v>37653</v>
      </c>
      <c r="D40157" t="s">
        <v>37652</v>
      </c>
    </row>
    <row r="40158" spans="1:4">
      <c r="A40158" t="s">
        <v>238</v>
      </c>
      <c r="B40158" t="s">
        <v>37651</v>
      </c>
      <c r="C40158" t="s">
        <v>37650</v>
      </c>
      <c r="D40158" t="s">
        <v>37649</v>
      </c>
    </row>
    <row r="40159" spans="1:4">
      <c r="A40159" t="s">
        <v>238</v>
      </c>
      <c r="B40159" t="s">
        <v>37648</v>
      </c>
      <c r="C40159" t="s">
        <v>37647</v>
      </c>
      <c r="D40159" t="s">
        <v>37646</v>
      </c>
    </row>
    <row r="40160" spans="1:4">
      <c r="A40160" t="s">
        <v>238</v>
      </c>
      <c r="B40160" t="s">
        <v>37645</v>
      </c>
      <c r="C40160" t="s">
        <v>37644</v>
      </c>
      <c r="D40160" t="s">
        <v>37643</v>
      </c>
    </row>
    <row r="40161" spans="1:4">
      <c r="A40161" t="s">
        <v>238</v>
      </c>
      <c r="B40161" t="s">
        <v>37642</v>
      </c>
      <c r="C40161" t="s">
        <v>37641</v>
      </c>
      <c r="D40161" t="s">
        <v>37640</v>
      </c>
    </row>
    <row r="40162" spans="1:4">
      <c r="A40162" t="s">
        <v>238</v>
      </c>
      <c r="B40162" t="s">
        <v>37639</v>
      </c>
      <c r="C40162" t="s">
        <v>37638</v>
      </c>
      <c r="D40162" t="s">
        <v>37637</v>
      </c>
    </row>
    <row r="40163" spans="1:4">
      <c r="A40163" t="s">
        <v>238</v>
      </c>
      <c r="B40163" t="s">
        <v>37636</v>
      </c>
      <c r="C40163" t="s">
        <v>37635</v>
      </c>
      <c r="D40163" t="s">
        <v>37634</v>
      </c>
    </row>
    <row r="40164" spans="1:4">
      <c r="A40164" t="s">
        <v>238</v>
      </c>
      <c r="B40164" t="s">
        <v>37633</v>
      </c>
      <c r="C40164" t="s">
        <v>37632</v>
      </c>
      <c r="D40164" t="s">
        <v>37631</v>
      </c>
    </row>
    <row r="40165" spans="1:4">
      <c r="A40165" t="s">
        <v>238</v>
      </c>
      <c r="B40165" t="s">
        <v>37630</v>
      </c>
      <c r="C40165" t="s">
        <v>37629</v>
      </c>
      <c r="D40165" t="s">
        <v>37628</v>
      </c>
    </row>
    <row r="40166" spans="1:4">
      <c r="A40166" t="s">
        <v>238</v>
      </c>
      <c r="B40166" t="s">
        <v>37627</v>
      </c>
      <c r="C40166" t="s">
        <v>37626</v>
      </c>
      <c r="D40166" t="s">
        <v>37625</v>
      </c>
    </row>
    <row r="40167" spans="1:4">
      <c r="A40167" t="s">
        <v>238</v>
      </c>
      <c r="B40167" t="s">
        <v>37624</v>
      </c>
      <c r="C40167" t="s">
        <v>37623</v>
      </c>
      <c r="D40167" t="s">
        <v>37622</v>
      </c>
    </row>
    <row r="40168" spans="1:4">
      <c r="A40168" t="s">
        <v>238</v>
      </c>
      <c r="B40168" t="s">
        <v>37621</v>
      </c>
      <c r="C40168" t="s">
        <v>37620</v>
      </c>
      <c r="D40168" t="s">
        <v>37619</v>
      </c>
    </row>
    <row r="40169" spans="1:4">
      <c r="A40169" t="s">
        <v>238</v>
      </c>
      <c r="B40169" t="s">
        <v>37618</v>
      </c>
      <c r="C40169" t="s">
        <v>37222</v>
      </c>
      <c r="D40169" t="s">
        <v>37221</v>
      </c>
    </row>
    <row r="40170" spans="1:4">
      <c r="A40170" t="s">
        <v>238</v>
      </c>
      <c r="B40170" t="s">
        <v>37617</v>
      </c>
      <c r="C40170" t="s">
        <v>37616</v>
      </c>
      <c r="D40170" t="s">
        <v>37615</v>
      </c>
    </row>
    <row r="40171" spans="1:4">
      <c r="A40171" t="s">
        <v>238</v>
      </c>
      <c r="B40171" t="s">
        <v>37614</v>
      </c>
      <c r="C40171" t="s">
        <v>37613</v>
      </c>
      <c r="D40171" t="s">
        <v>37612</v>
      </c>
    </row>
    <row r="40172" spans="1:4">
      <c r="A40172" t="s">
        <v>238</v>
      </c>
      <c r="B40172" t="s">
        <v>37611</v>
      </c>
      <c r="C40172" t="s">
        <v>37610</v>
      </c>
      <c r="D40172" t="s">
        <v>37609</v>
      </c>
    </row>
    <row r="40173" spans="1:4">
      <c r="A40173" t="s">
        <v>238</v>
      </c>
      <c r="B40173" t="s">
        <v>37608</v>
      </c>
      <c r="C40173" t="s">
        <v>37607</v>
      </c>
      <c r="D40173" t="s">
        <v>37606</v>
      </c>
    </row>
    <row r="40174" spans="1:4">
      <c r="A40174" t="s">
        <v>238</v>
      </c>
      <c r="B40174" t="s">
        <v>37605</v>
      </c>
      <c r="C40174" t="s">
        <v>37604</v>
      </c>
      <c r="D40174" t="s">
        <v>37603</v>
      </c>
    </row>
    <row r="40175" spans="1:4">
      <c r="A40175" t="s">
        <v>238</v>
      </c>
      <c r="B40175" t="s">
        <v>37602</v>
      </c>
      <c r="C40175" t="s">
        <v>37601</v>
      </c>
      <c r="D40175" t="s">
        <v>37583</v>
      </c>
    </row>
    <row r="40176" spans="1:4">
      <c r="A40176" t="s">
        <v>238</v>
      </c>
      <c r="B40176" t="s">
        <v>37600</v>
      </c>
      <c r="C40176" t="s">
        <v>37599</v>
      </c>
      <c r="D40176" t="s">
        <v>37598</v>
      </c>
    </row>
    <row r="40177" spans="1:4">
      <c r="A40177" t="s">
        <v>238</v>
      </c>
      <c r="B40177" t="s">
        <v>37597</v>
      </c>
      <c r="C40177" t="s">
        <v>37596</v>
      </c>
      <c r="D40177" t="s">
        <v>37595</v>
      </c>
    </row>
    <row r="40178" spans="1:4">
      <c r="A40178" t="s">
        <v>238</v>
      </c>
      <c r="B40178" t="s">
        <v>37594</v>
      </c>
      <c r="C40178" t="s">
        <v>37593</v>
      </c>
      <c r="D40178" t="s">
        <v>37592</v>
      </c>
    </row>
    <row r="40179" spans="1:4">
      <c r="A40179" t="s">
        <v>238</v>
      </c>
      <c r="B40179" t="s">
        <v>37591</v>
      </c>
      <c r="C40179" t="s">
        <v>37590</v>
      </c>
      <c r="D40179" t="s">
        <v>37589</v>
      </c>
    </row>
    <row r="40180" spans="1:4">
      <c r="A40180" t="s">
        <v>238</v>
      </c>
      <c r="B40180" t="s">
        <v>37588</v>
      </c>
      <c r="C40180" t="s">
        <v>37587</v>
      </c>
      <c r="D40180" t="s">
        <v>37586</v>
      </c>
    </row>
    <row r="40181" spans="1:4">
      <c r="A40181" t="s">
        <v>238</v>
      </c>
      <c r="B40181" t="s">
        <v>37585</v>
      </c>
      <c r="C40181" t="s">
        <v>37584</v>
      </c>
      <c r="D40181" t="s">
        <v>37583</v>
      </c>
    </row>
    <row r="40182" spans="1:4">
      <c r="A40182" t="s">
        <v>238</v>
      </c>
      <c r="B40182" t="s">
        <v>37582</v>
      </c>
      <c r="C40182" t="s">
        <v>37581</v>
      </c>
      <c r="D40182" t="s">
        <v>37580</v>
      </c>
    </row>
    <row r="40183" spans="1:4">
      <c r="A40183" t="s">
        <v>238</v>
      </c>
      <c r="B40183" t="s">
        <v>37579</v>
      </c>
      <c r="C40183" t="s">
        <v>37578</v>
      </c>
      <c r="D40183" t="s">
        <v>37577</v>
      </c>
    </row>
    <row r="40184" spans="1:4">
      <c r="A40184" t="s">
        <v>238</v>
      </c>
      <c r="B40184" t="s">
        <v>37576</v>
      </c>
      <c r="C40184" t="s">
        <v>37575</v>
      </c>
      <c r="D40184" t="s">
        <v>37574</v>
      </c>
    </row>
    <row r="40185" spans="1:4">
      <c r="A40185" t="s">
        <v>238</v>
      </c>
      <c r="B40185" t="s">
        <v>37573</v>
      </c>
      <c r="C40185" t="s">
        <v>37572</v>
      </c>
      <c r="D40185" t="s">
        <v>37571</v>
      </c>
    </row>
    <row r="40186" spans="1:4">
      <c r="A40186" t="s">
        <v>238</v>
      </c>
      <c r="B40186" t="s">
        <v>37570</v>
      </c>
      <c r="C40186" t="s">
        <v>37569</v>
      </c>
      <c r="D40186" t="s">
        <v>37568</v>
      </c>
    </row>
    <row r="40187" spans="1:4">
      <c r="A40187" t="s">
        <v>238</v>
      </c>
      <c r="B40187" t="s">
        <v>37567</v>
      </c>
      <c r="C40187" t="s">
        <v>37566</v>
      </c>
      <c r="D40187" t="s">
        <v>37565</v>
      </c>
    </row>
    <row r="40188" spans="1:4">
      <c r="A40188" t="s">
        <v>238</v>
      </c>
      <c r="B40188" t="s">
        <v>37564</v>
      </c>
      <c r="C40188" t="s">
        <v>37563</v>
      </c>
      <c r="D40188" t="s">
        <v>37562</v>
      </c>
    </row>
    <row r="40189" spans="1:4">
      <c r="A40189" t="s">
        <v>238</v>
      </c>
      <c r="B40189" t="s">
        <v>37561</v>
      </c>
      <c r="C40189" t="s">
        <v>37560</v>
      </c>
      <c r="D40189" t="s">
        <v>37559</v>
      </c>
    </row>
    <row r="40190" spans="1:4">
      <c r="A40190" t="s">
        <v>238</v>
      </c>
      <c r="B40190" t="s">
        <v>37558</v>
      </c>
      <c r="C40190" t="s">
        <v>37557</v>
      </c>
      <c r="D40190" t="s">
        <v>37556</v>
      </c>
    </row>
    <row r="40191" spans="1:4">
      <c r="A40191" t="s">
        <v>238</v>
      </c>
      <c r="B40191" t="s">
        <v>37555</v>
      </c>
      <c r="C40191" t="s">
        <v>37554</v>
      </c>
      <c r="D40191" t="s">
        <v>37553</v>
      </c>
    </row>
    <row r="40192" spans="1:4">
      <c r="A40192" t="s">
        <v>238</v>
      </c>
      <c r="B40192" t="s">
        <v>37552</v>
      </c>
      <c r="C40192" t="s">
        <v>37551</v>
      </c>
      <c r="D40192" t="s">
        <v>37550</v>
      </c>
    </row>
    <row r="40193" spans="1:4">
      <c r="A40193" t="s">
        <v>238</v>
      </c>
      <c r="B40193" t="s">
        <v>37549</v>
      </c>
      <c r="C40193" t="s">
        <v>37548</v>
      </c>
      <c r="D40193" t="s">
        <v>37547</v>
      </c>
    </row>
    <row r="40194" spans="1:4">
      <c r="A40194" t="s">
        <v>238</v>
      </c>
      <c r="B40194" t="s">
        <v>37546</v>
      </c>
      <c r="C40194" t="s">
        <v>37545</v>
      </c>
      <c r="D40194" t="s">
        <v>37544</v>
      </c>
    </row>
    <row r="40195" spans="1:4">
      <c r="A40195" t="s">
        <v>238</v>
      </c>
      <c r="B40195" t="s">
        <v>37543</v>
      </c>
      <c r="C40195" t="s">
        <v>37542</v>
      </c>
      <c r="D40195" t="s">
        <v>37541</v>
      </c>
    </row>
    <row r="40196" spans="1:4">
      <c r="A40196" t="s">
        <v>238</v>
      </c>
      <c r="B40196" t="s">
        <v>37540</v>
      </c>
      <c r="C40196" t="s">
        <v>37539</v>
      </c>
      <c r="D40196" t="s">
        <v>37538</v>
      </c>
    </row>
    <row r="40197" spans="1:4">
      <c r="A40197" t="s">
        <v>238</v>
      </c>
      <c r="B40197" t="s">
        <v>37537</v>
      </c>
      <c r="C40197" t="s">
        <v>37536</v>
      </c>
      <c r="D40197" t="s">
        <v>37535</v>
      </c>
    </row>
    <row r="40198" spans="1:4">
      <c r="A40198" t="s">
        <v>238</v>
      </c>
      <c r="B40198" t="s">
        <v>37534</v>
      </c>
      <c r="C40198" t="s">
        <v>37533</v>
      </c>
      <c r="D40198" t="s">
        <v>37532</v>
      </c>
    </row>
    <row r="40199" spans="1:4">
      <c r="A40199" t="s">
        <v>238</v>
      </c>
      <c r="B40199" t="s">
        <v>37531</v>
      </c>
      <c r="C40199" t="s">
        <v>37530</v>
      </c>
      <c r="D40199" t="s">
        <v>37529</v>
      </c>
    </row>
    <row r="40200" spans="1:4">
      <c r="A40200" t="s">
        <v>238</v>
      </c>
      <c r="B40200" t="s">
        <v>37528</v>
      </c>
      <c r="C40200" t="s">
        <v>37527</v>
      </c>
      <c r="D40200" t="s">
        <v>37526</v>
      </c>
    </row>
    <row r="40201" spans="1:4">
      <c r="A40201" t="s">
        <v>238</v>
      </c>
      <c r="B40201" t="s">
        <v>37525</v>
      </c>
      <c r="C40201" t="s">
        <v>37524</v>
      </c>
      <c r="D40201" t="s">
        <v>37523</v>
      </c>
    </row>
    <row r="40202" spans="1:4">
      <c r="A40202" t="s">
        <v>238</v>
      </c>
      <c r="B40202" t="s">
        <v>37522</v>
      </c>
      <c r="C40202" t="s">
        <v>37521</v>
      </c>
      <c r="D40202" t="s">
        <v>37520</v>
      </c>
    </row>
    <row r="40203" spans="1:4">
      <c r="A40203" t="s">
        <v>238</v>
      </c>
      <c r="B40203" t="s">
        <v>37519</v>
      </c>
      <c r="C40203" t="s">
        <v>37518</v>
      </c>
      <c r="D40203" t="s">
        <v>37517</v>
      </c>
    </row>
    <row r="40204" spans="1:4">
      <c r="A40204" t="s">
        <v>238</v>
      </c>
      <c r="B40204" t="s">
        <v>37516</v>
      </c>
      <c r="C40204" t="s">
        <v>37515</v>
      </c>
      <c r="D40204" t="s">
        <v>37514</v>
      </c>
    </row>
    <row r="40205" spans="1:4">
      <c r="A40205" t="s">
        <v>238</v>
      </c>
      <c r="B40205" t="s">
        <v>37513</v>
      </c>
      <c r="C40205" t="s">
        <v>37512</v>
      </c>
      <c r="D40205" t="s">
        <v>37511</v>
      </c>
    </row>
    <row r="40206" spans="1:4">
      <c r="A40206" t="s">
        <v>238</v>
      </c>
      <c r="B40206" t="s">
        <v>37510</v>
      </c>
      <c r="C40206" t="s">
        <v>37509</v>
      </c>
      <c r="D40206" t="s">
        <v>37508</v>
      </c>
    </row>
    <row r="40207" spans="1:4">
      <c r="A40207" t="s">
        <v>238</v>
      </c>
      <c r="B40207" t="s">
        <v>37507</v>
      </c>
      <c r="C40207" t="s">
        <v>37506</v>
      </c>
      <c r="D40207" t="s">
        <v>37505</v>
      </c>
    </row>
    <row r="40208" spans="1:4">
      <c r="A40208" t="s">
        <v>238</v>
      </c>
      <c r="B40208" t="s">
        <v>37504</v>
      </c>
      <c r="C40208" t="s">
        <v>37503</v>
      </c>
      <c r="D40208" t="s">
        <v>37502</v>
      </c>
    </row>
    <row r="40209" spans="1:4">
      <c r="A40209" t="s">
        <v>238</v>
      </c>
      <c r="B40209" t="s">
        <v>37501</v>
      </c>
      <c r="C40209" t="s">
        <v>37500</v>
      </c>
      <c r="D40209" t="s">
        <v>37499</v>
      </c>
    </row>
    <row r="40210" spans="1:4">
      <c r="A40210" t="s">
        <v>238</v>
      </c>
      <c r="B40210" t="s">
        <v>37498</v>
      </c>
      <c r="C40210" t="s">
        <v>37497</v>
      </c>
      <c r="D40210" t="s">
        <v>37496</v>
      </c>
    </row>
    <row r="40211" spans="1:4">
      <c r="A40211" t="s">
        <v>238</v>
      </c>
      <c r="B40211" t="s">
        <v>37495</v>
      </c>
      <c r="C40211" t="s">
        <v>37494</v>
      </c>
      <c r="D40211" t="s">
        <v>37493</v>
      </c>
    </row>
    <row r="40212" spans="1:4">
      <c r="A40212" t="s">
        <v>238</v>
      </c>
      <c r="B40212" t="s">
        <v>37492</v>
      </c>
      <c r="C40212" t="s">
        <v>37491</v>
      </c>
      <c r="D40212" t="s">
        <v>37490</v>
      </c>
    </row>
    <row r="40213" spans="1:4">
      <c r="A40213" t="s">
        <v>238</v>
      </c>
      <c r="B40213" t="s">
        <v>37489</v>
      </c>
      <c r="C40213" t="s">
        <v>37488</v>
      </c>
      <c r="D40213" t="s">
        <v>37487</v>
      </c>
    </row>
    <row r="40214" spans="1:4">
      <c r="A40214" t="s">
        <v>238</v>
      </c>
      <c r="B40214" t="s">
        <v>37486</v>
      </c>
      <c r="C40214" t="s">
        <v>37485</v>
      </c>
      <c r="D40214" t="s">
        <v>37484</v>
      </c>
    </row>
    <row r="40215" spans="1:4">
      <c r="A40215" t="s">
        <v>238</v>
      </c>
      <c r="B40215" t="s">
        <v>37483</v>
      </c>
      <c r="C40215" t="s">
        <v>37482</v>
      </c>
      <c r="D40215" t="s">
        <v>37481</v>
      </c>
    </row>
    <row r="40216" spans="1:4">
      <c r="A40216" t="s">
        <v>238</v>
      </c>
      <c r="B40216" t="s">
        <v>37480</v>
      </c>
      <c r="C40216" t="s">
        <v>37474</v>
      </c>
      <c r="D40216" t="s">
        <v>37479</v>
      </c>
    </row>
    <row r="40217" spans="1:4">
      <c r="A40217" t="s">
        <v>238</v>
      </c>
      <c r="B40217" t="s">
        <v>37478</v>
      </c>
      <c r="C40217" t="s">
        <v>37477</v>
      </c>
      <c r="D40217" t="s">
        <v>37476</v>
      </c>
    </row>
    <row r="40218" spans="1:4">
      <c r="A40218" t="s">
        <v>238</v>
      </c>
      <c r="B40218" t="s">
        <v>37475</v>
      </c>
      <c r="C40218" t="s">
        <v>37474</v>
      </c>
      <c r="D40218" t="s">
        <v>37473</v>
      </c>
    </row>
    <row r="40219" spans="1:4">
      <c r="A40219" t="s">
        <v>238</v>
      </c>
      <c r="B40219" t="s">
        <v>37472</v>
      </c>
      <c r="C40219" t="s">
        <v>37471</v>
      </c>
      <c r="D40219" t="s">
        <v>37470</v>
      </c>
    </row>
    <row r="40220" spans="1:4">
      <c r="A40220" t="s">
        <v>238</v>
      </c>
      <c r="B40220" t="s">
        <v>37469</v>
      </c>
      <c r="C40220" t="s">
        <v>37468</v>
      </c>
      <c r="D40220" t="s">
        <v>37467</v>
      </c>
    </row>
    <row r="40221" spans="1:4">
      <c r="A40221" t="s">
        <v>238</v>
      </c>
      <c r="B40221" t="s">
        <v>37466</v>
      </c>
      <c r="C40221" t="s">
        <v>37465</v>
      </c>
      <c r="D40221" t="s">
        <v>37464</v>
      </c>
    </row>
    <row r="40222" spans="1:4">
      <c r="A40222" t="s">
        <v>238</v>
      </c>
      <c r="B40222" t="s">
        <v>37463</v>
      </c>
      <c r="C40222" t="s">
        <v>37462</v>
      </c>
      <c r="D40222" t="s">
        <v>37461</v>
      </c>
    </row>
    <row r="40223" spans="1:4">
      <c r="A40223" t="s">
        <v>238</v>
      </c>
      <c r="B40223" t="s">
        <v>37460</v>
      </c>
      <c r="C40223" t="s">
        <v>37459</v>
      </c>
      <c r="D40223" t="s">
        <v>37458</v>
      </c>
    </row>
    <row r="40224" spans="1:4">
      <c r="A40224" t="s">
        <v>238</v>
      </c>
      <c r="B40224" t="s">
        <v>37457</v>
      </c>
      <c r="C40224" t="s">
        <v>37456</v>
      </c>
      <c r="D40224" t="s">
        <v>37455</v>
      </c>
    </row>
    <row r="40225" spans="1:4">
      <c r="A40225" t="s">
        <v>238</v>
      </c>
      <c r="B40225" t="s">
        <v>37454</v>
      </c>
      <c r="C40225" t="s">
        <v>37453</v>
      </c>
      <c r="D40225" t="s">
        <v>37452</v>
      </c>
    </row>
    <row r="40226" spans="1:4">
      <c r="A40226" t="s">
        <v>238</v>
      </c>
      <c r="B40226" t="s">
        <v>37451</v>
      </c>
      <c r="C40226" t="s">
        <v>37450</v>
      </c>
      <c r="D40226" t="s">
        <v>37449</v>
      </c>
    </row>
    <row r="40227" spans="1:4">
      <c r="A40227" t="s">
        <v>238</v>
      </c>
      <c r="B40227" t="s">
        <v>37448</v>
      </c>
      <c r="C40227" t="s">
        <v>37447</v>
      </c>
      <c r="D40227" t="s">
        <v>37446</v>
      </c>
    </row>
    <row r="40228" spans="1:4">
      <c r="A40228" t="s">
        <v>238</v>
      </c>
      <c r="B40228" t="s">
        <v>37445</v>
      </c>
      <c r="C40228" t="s">
        <v>37444</v>
      </c>
      <c r="D40228" t="s">
        <v>37443</v>
      </c>
    </row>
    <row r="40229" spans="1:4">
      <c r="A40229" t="s">
        <v>238</v>
      </c>
      <c r="B40229" t="s">
        <v>37442</v>
      </c>
      <c r="C40229" t="s">
        <v>37441</v>
      </c>
      <c r="D40229" t="s">
        <v>37440</v>
      </c>
    </row>
    <row r="40230" spans="1:4">
      <c r="A40230" t="s">
        <v>238</v>
      </c>
      <c r="B40230" t="s">
        <v>37439</v>
      </c>
      <c r="C40230" t="s">
        <v>37438</v>
      </c>
      <c r="D40230" t="s">
        <v>37437</v>
      </c>
    </row>
    <row r="40231" spans="1:4">
      <c r="A40231" t="s">
        <v>238</v>
      </c>
      <c r="B40231" t="s">
        <v>37436</v>
      </c>
      <c r="C40231" t="s">
        <v>37435</v>
      </c>
      <c r="D40231" t="s">
        <v>37434</v>
      </c>
    </row>
    <row r="40232" spans="1:4">
      <c r="A40232" t="s">
        <v>238</v>
      </c>
      <c r="B40232" t="s">
        <v>37433</v>
      </c>
      <c r="C40232" t="s">
        <v>37432</v>
      </c>
      <c r="D40232" t="s">
        <v>37431</v>
      </c>
    </row>
    <row r="40233" spans="1:4">
      <c r="A40233" t="s">
        <v>238</v>
      </c>
      <c r="B40233" t="s">
        <v>37430</v>
      </c>
      <c r="C40233" t="s">
        <v>37429</v>
      </c>
      <c r="D40233" t="s">
        <v>37428</v>
      </c>
    </row>
    <row r="40234" spans="1:4">
      <c r="A40234" t="s">
        <v>238</v>
      </c>
      <c r="B40234" t="s">
        <v>37427</v>
      </c>
      <c r="C40234" t="s">
        <v>37426</v>
      </c>
      <c r="D40234" t="s">
        <v>37425</v>
      </c>
    </row>
    <row r="40235" spans="1:4">
      <c r="A40235" t="s">
        <v>238</v>
      </c>
      <c r="B40235" t="s">
        <v>37424</v>
      </c>
      <c r="C40235" t="s">
        <v>37423</v>
      </c>
      <c r="D40235" t="s">
        <v>37407</v>
      </c>
    </row>
    <row r="40236" spans="1:4">
      <c r="A40236" t="s">
        <v>238</v>
      </c>
      <c r="B40236" t="s">
        <v>37422</v>
      </c>
      <c r="C40236" t="s">
        <v>37421</v>
      </c>
      <c r="D40236" t="s">
        <v>37420</v>
      </c>
    </row>
    <row r="40237" spans="1:4">
      <c r="A40237" t="s">
        <v>238</v>
      </c>
      <c r="B40237" t="s">
        <v>37419</v>
      </c>
      <c r="C40237" t="s">
        <v>37372</v>
      </c>
      <c r="D40237" t="s">
        <v>37371</v>
      </c>
    </row>
    <row r="40238" spans="1:4">
      <c r="A40238" t="s">
        <v>238</v>
      </c>
      <c r="B40238" t="s">
        <v>37418</v>
      </c>
      <c r="C40238" t="s">
        <v>37417</v>
      </c>
      <c r="D40238" t="s">
        <v>37416</v>
      </c>
    </row>
    <row r="40239" spans="1:4">
      <c r="A40239" t="s">
        <v>238</v>
      </c>
      <c r="B40239" t="s">
        <v>37415</v>
      </c>
      <c r="C40239" t="s">
        <v>37414</v>
      </c>
      <c r="D40239" t="s">
        <v>37413</v>
      </c>
    </row>
    <row r="40240" spans="1:4">
      <c r="A40240" t="s">
        <v>238</v>
      </c>
      <c r="B40240" t="s">
        <v>37412</v>
      </c>
      <c r="C40240" t="s">
        <v>37411</v>
      </c>
      <c r="D40240" t="s">
        <v>37410</v>
      </c>
    </row>
    <row r="40241" spans="1:4">
      <c r="A40241" t="s">
        <v>238</v>
      </c>
      <c r="B40241" t="s">
        <v>37409</v>
      </c>
      <c r="C40241" t="s">
        <v>37408</v>
      </c>
      <c r="D40241" t="s">
        <v>37407</v>
      </c>
    </row>
    <row r="40242" spans="1:4">
      <c r="A40242" t="s">
        <v>238</v>
      </c>
      <c r="B40242" t="s">
        <v>37406</v>
      </c>
      <c r="C40242" t="s">
        <v>37405</v>
      </c>
      <c r="D40242" t="s">
        <v>37404</v>
      </c>
    </row>
    <row r="40243" spans="1:4">
      <c r="A40243" t="s">
        <v>238</v>
      </c>
      <c r="B40243" t="s">
        <v>37403</v>
      </c>
      <c r="C40243" t="s">
        <v>37402</v>
      </c>
      <c r="D40243" t="s">
        <v>37401</v>
      </c>
    </row>
    <row r="40244" spans="1:4">
      <c r="A40244" t="s">
        <v>238</v>
      </c>
      <c r="B40244" t="s">
        <v>37400</v>
      </c>
      <c r="C40244" t="s">
        <v>37395</v>
      </c>
      <c r="D40244" t="s">
        <v>37394</v>
      </c>
    </row>
    <row r="40245" spans="1:4">
      <c r="A40245" t="s">
        <v>238</v>
      </c>
      <c r="B40245" t="s">
        <v>37399</v>
      </c>
      <c r="C40245" t="s">
        <v>37398</v>
      </c>
      <c r="D40245" t="s">
        <v>37397</v>
      </c>
    </row>
    <row r="40246" spans="1:4">
      <c r="A40246" t="s">
        <v>238</v>
      </c>
      <c r="B40246" t="s">
        <v>37396</v>
      </c>
      <c r="C40246" t="s">
        <v>37395</v>
      </c>
      <c r="D40246" t="s">
        <v>37394</v>
      </c>
    </row>
    <row r="40247" spans="1:4">
      <c r="A40247" t="s">
        <v>238</v>
      </c>
      <c r="B40247" t="s">
        <v>37393</v>
      </c>
      <c r="C40247" t="s">
        <v>37392</v>
      </c>
      <c r="D40247" t="s">
        <v>37391</v>
      </c>
    </row>
    <row r="40248" spans="1:4">
      <c r="A40248" t="s">
        <v>238</v>
      </c>
      <c r="B40248" t="s">
        <v>37390</v>
      </c>
      <c r="C40248" t="s">
        <v>37389</v>
      </c>
      <c r="D40248" t="s">
        <v>37388</v>
      </c>
    </row>
    <row r="40249" spans="1:4">
      <c r="A40249" t="s">
        <v>238</v>
      </c>
      <c r="B40249" t="s">
        <v>37387</v>
      </c>
      <c r="C40249" t="s">
        <v>37386</v>
      </c>
      <c r="D40249" t="s">
        <v>37385</v>
      </c>
    </row>
    <row r="40250" spans="1:4">
      <c r="A40250" t="s">
        <v>238</v>
      </c>
      <c r="B40250" t="s">
        <v>37384</v>
      </c>
      <c r="C40250" t="s">
        <v>37383</v>
      </c>
      <c r="D40250" t="s">
        <v>37382</v>
      </c>
    </row>
    <row r="40251" spans="1:4">
      <c r="A40251" t="s">
        <v>238</v>
      </c>
      <c r="B40251" t="s">
        <v>37381</v>
      </c>
      <c r="C40251" t="s">
        <v>37380</v>
      </c>
      <c r="D40251" t="s">
        <v>37379</v>
      </c>
    </row>
    <row r="40252" spans="1:4">
      <c r="A40252" t="s">
        <v>238</v>
      </c>
      <c r="B40252" t="s">
        <v>320</v>
      </c>
      <c r="C40252" t="s">
        <v>37378</v>
      </c>
      <c r="D40252" t="s">
        <v>37377</v>
      </c>
    </row>
    <row r="40253" spans="1:4">
      <c r="A40253" t="s">
        <v>238</v>
      </c>
      <c r="B40253" t="s">
        <v>37376</v>
      </c>
      <c r="C40253" t="s">
        <v>37375</v>
      </c>
      <c r="D40253" t="s">
        <v>37374</v>
      </c>
    </row>
    <row r="40254" spans="1:4">
      <c r="A40254" t="s">
        <v>238</v>
      </c>
      <c r="B40254" t="s">
        <v>37373</v>
      </c>
      <c r="C40254" t="s">
        <v>37372</v>
      </c>
      <c r="D40254" t="s">
        <v>37371</v>
      </c>
    </row>
    <row r="40255" spans="1:4">
      <c r="A40255" t="s">
        <v>238</v>
      </c>
      <c r="B40255" t="s">
        <v>37370</v>
      </c>
      <c r="C40255" t="s">
        <v>37369</v>
      </c>
      <c r="D40255" t="s">
        <v>37368</v>
      </c>
    </row>
    <row r="40256" spans="1:4">
      <c r="A40256" t="s">
        <v>238</v>
      </c>
      <c r="B40256" t="s">
        <v>37367</v>
      </c>
      <c r="C40256" t="s">
        <v>37366</v>
      </c>
      <c r="D40256" t="s">
        <v>37365</v>
      </c>
    </row>
    <row r="40257" spans="1:4">
      <c r="A40257" t="s">
        <v>238</v>
      </c>
      <c r="B40257" t="s">
        <v>37364</v>
      </c>
      <c r="C40257" t="s">
        <v>37363</v>
      </c>
      <c r="D40257" t="s">
        <v>37362</v>
      </c>
    </row>
    <row r="40258" spans="1:4">
      <c r="A40258" t="s">
        <v>238</v>
      </c>
      <c r="B40258" t="s">
        <v>37361</v>
      </c>
      <c r="C40258" t="s">
        <v>37360</v>
      </c>
      <c r="D40258" t="s">
        <v>37359</v>
      </c>
    </row>
    <row r="40259" spans="1:4">
      <c r="A40259" t="s">
        <v>238</v>
      </c>
      <c r="B40259" t="s">
        <v>37358</v>
      </c>
      <c r="C40259" t="s">
        <v>37357</v>
      </c>
      <c r="D40259" t="s">
        <v>37356</v>
      </c>
    </row>
    <row r="40260" spans="1:4">
      <c r="A40260" t="s">
        <v>238</v>
      </c>
      <c r="B40260" t="s">
        <v>37355</v>
      </c>
      <c r="C40260" t="s">
        <v>37354</v>
      </c>
      <c r="D40260" t="s">
        <v>37353</v>
      </c>
    </row>
    <row r="40261" spans="1:4">
      <c r="A40261" t="s">
        <v>238</v>
      </c>
      <c r="B40261" t="s">
        <v>37352</v>
      </c>
      <c r="C40261" t="s">
        <v>37351</v>
      </c>
      <c r="D40261" t="s">
        <v>37350</v>
      </c>
    </row>
    <row r="40262" spans="1:4">
      <c r="A40262" t="s">
        <v>238</v>
      </c>
      <c r="B40262" t="s">
        <v>37349</v>
      </c>
      <c r="C40262" t="s">
        <v>37348</v>
      </c>
      <c r="D40262" t="s">
        <v>37347</v>
      </c>
    </row>
    <row r="40263" spans="1:4">
      <c r="A40263" t="s">
        <v>238</v>
      </c>
      <c r="B40263" t="s">
        <v>37346</v>
      </c>
      <c r="C40263" t="s">
        <v>37345</v>
      </c>
      <c r="D40263" t="s">
        <v>37344</v>
      </c>
    </row>
    <row r="40264" spans="1:4">
      <c r="A40264" t="s">
        <v>238</v>
      </c>
      <c r="B40264" t="s">
        <v>37343</v>
      </c>
      <c r="C40264" t="s">
        <v>37342</v>
      </c>
      <c r="D40264" t="s">
        <v>37341</v>
      </c>
    </row>
    <row r="40265" spans="1:4">
      <c r="A40265" t="s">
        <v>238</v>
      </c>
      <c r="B40265" t="s">
        <v>37340</v>
      </c>
      <c r="C40265" t="s">
        <v>37339</v>
      </c>
      <c r="D40265" t="s">
        <v>37338</v>
      </c>
    </row>
    <row r="40266" spans="1:4">
      <c r="A40266" t="s">
        <v>238</v>
      </c>
      <c r="B40266" t="s">
        <v>37337</v>
      </c>
      <c r="C40266" t="s">
        <v>37336</v>
      </c>
      <c r="D40266" t="s">
        <v>37335</v>
      </c>
    </row>
    <row r="40267" spans="1:4">
      <c r="A40267" t="s">
        <v>238</v>
      </c>
      <c r="B40267" t="s">
        <v>37334</v>
      </c>
      <c r="C40267" t="s">
        <v>37333</v>
      </c>
      <c r="D40267" t="s">
        <v>37332</v>
      </c>
    </row>
    <row r="40268" spans="1:4">
      <c r="A40268" t="s">
        <v>238</v>
      </c>
      <c r="B40268" t="s">
        <v>37331</v>
      </c>
      <c r="C40268" t="s">
        <v>37330</v>
      </c>
      <c r="D40268" t="s">
        <v>37329</v>
      </c>
    </row>
    <row r="40269" spans="1:4">
      <c r="A40269" t="s">
        <v>238</v>
      </c>
      <c r="B40269" t="s">
        <v>37328</v>
      </c>
      <c r="C40269" t="s">
        <v>37327</v>
      </c>
      <c r="D40269" t="s">
        <v>37326</v>
      </c>
    </row>
    <row r="40270" spans="1:4">
      <c r="A40270" t="s">
        <v>238</v>
      </c>
      <c r="B40270" t="s">
        <v>37325</v>
      </c>
      <c r="C40270" t="s">
        <v>37324</v>
      </c>
      <c r="D40270" t="s">
        <v>37323</v>
      </c>
    </row>
    <row r="40271" spans="1:4">
      <c r="A40271" t="s">
        <v>238</v>
      </c>
      <c r="B40271" t="s">
        <v>37322</v>
      </c>
      <c r="C40271" t="s">
        <v>37321</v>
      </c>
      <c r="D40271" t="s">
        <v>37320</v>
      </c>
    </row>
    <row r="40272" spans="1:4">
      <c r="A40272" t="s">
        <v>238</v>
      </c>
      <c r="B40272" t="s">
        <v>37319</v>
      </c>
      <c r="C40272" t="s">
        <v>37318</v>
      </c>
      <c r="D40272" t="s">
        <v>37317</v>
      </c>
    </row>
    <row r="40273" spans="1:4">
      <c r="A40273" t="s">
        <v>238</v>
      </c>
      <c r="B40273" t="s">
        <v>37316</v>
      </c>
      <c r="C40273" t="s">
        <v>37315</v>
      </c>
      <c r="D40273" t="s">
        <v>37314</v>
      </c>
    </row>
    <row r="40274" spans="1:4">
      <c r="A40274" t="s">
        <v>238</v>
      </c>
      <c r="B40274" t="s">
        <v>37313</v>
      </c>
      <c r="C40274" t="s">
        <v>37312</v>
      </c>
      <c r="D40274" t="s">
        <v>37311</v>
      </c>
    </row>
    <row r="40275" spans="1:4">
      <c r="A40275" t="s">
        <v>238</v>
      </c>
      <c r="B40275" t="s">
        <v>37310</v>
      </c>
      <c r="C40275" t="s">
        <v>37309</v>
      </c>
      <c r="D40275" t="s">
        <v>37308</v>
      </c>
    </row>
    <row r="40276" spans="1:4">
      <c r="A40276" t="s">
        <v>238</v>
      </c>
      <c r="B40276" t="s">
        <v>37307</v>
      </c>
      <c r="C40276" t="s">
        <v>37306</v>
      </c>
      <c r="D40276" t="s">
        <v>37305</v>
      </c>
    </row>
    <row r="40277" spans="1:4">
      <c r="A40277" t="s">
        <v>238</v>
      </c>
      <c r="B40277" t="s">
        <v>37304</v>
      </c>
      <c r="C40277" t="s">
        <v>37303</v>
      </c>
      <c r="D40277" t="s">
        <v>37302</v>
      </c>
    </row>
    <row r="40278" spans="1:4">
      <c r="A40278" t="s">
        <v>238</v>
      </c>
      <c r="B40278" t="s">
        <v>37301</v>
      </c>
      <c r="C40278" t="s">
        <v>37300</v>
      </c>
      <c r="D40278" t="s">
        <v>37299</v>
      </c>
    </row>
    <row r="40279" spans="1:4">
      <c r="A40279" t="s">
        <v>238</v>
      </c>
      <c r="B40279" t="s">
        <v>37298</v>
      </c>
      <c r="C40279" t="s">
        <v>37297</v>
      </c>
      <c r="D40279" t="s">
        <v>37296</v>
      </c>
    </row>
    <row r="40280" spans="1:4">
      <c r="A40280" t="s">
        <v>238</v>
      </c>
      <c r="B40280" t="s">
        <v>37295</v>
      </c>
      <c r="C40280" t="s">
        <v>37294</v>
      </c>
      <c r="D40280" t="s">
        <v>37293</v>
      </c>
    </row>
    <row r="40281" spans="1:4">
      <c r="A40281" t="s">
        <v>238</v>
      </c>
      <c r="B40281" t="s">
        <v>37292</v>
      </c>
      <c r="C40281" t="s">
        <v>37291</v>
      </c>
      <c r="D40281" t="s">
        <v>37290</v>
      </c>
    </row>
    <row r="40282" spans="1:4">
      <c r="A40282" t="s">
        <v>238</v>
      </c>
      <c r="B40282" t="s">
        <v>37289</v>
      </c>
      <c r="C40282" t="s">
        <v>37288</v>
      </c>
      <c r="D40282" t="s">
        <v>37287</v>
      </c>
    </row>
    <row r="40283" spans="1:4">
      <c r="A40283" t="s">
        <v>238</v>
      </c>
      <c r="B40283" t="s">
        <v>37286</v>
      </c>
      <c r="C40283" t="s">
        <v>37285</v>
      </c>
      <c r="D40283" t="s">
        <v>37284</v>
      </c>
    </row>
    <row r="40284" spans="1:4">
      <c r="A40284" t="s">
        <v>238</v>
      </c>
      <c r="B40284" t="s">
        <v>37283</v>
      </c>
      <c r="C40284" t="s">
        <v>37282</v>
      </c>
      <c r="D40284" t="s">
        <v>37281</v>
      </c>
    </row>
    <row r="40285" spans="1:4">
      <c r="A40285" t="s">
        <v>238</v>
      </c>
      <c r="B40285" t="s">
        <v>37280</v>
      </c>
      <c r="C40285" t="s">
        <v>37279</v>
      </c>
      <c r="D40285" t="s">
        <v>37278</v>
      </c>
    </row>
    <row r="40286" spans="1:4">
      <c r="A40286" t="s">
        <v>238</v>
      </c>
      <c r="B40286" t="s">
        <v>37277</v>
      </c>
      <c r="C40286" t="s">
        <v>37276</v>
      </c>
      <c r="D40286" t="s">
        <v>37275</v>
      </c>
    </row>
    <row r="40287" spans="1:4">
      <c r="A40287" t="s">
        <v>238</v>
      </c>
      <c r="B40287" t="s">
        <v>37274</v>
      </c>
      <c r="C40287" t="s">
        <v>37273</v>
      </c>
      <c r="D40287" t="s">
        <v>37272</v>
      </c>
    </row>
    <row r="40288" spans="1:4">
      <c r="A40288" t="s">
        <v>238</v>
      </c>
      <c r="B40288" t="s">
        <v>37271</v>
      </c>
      <c r="C40288" t="s">
        <v>37270</v>
      </c>
      <c r="D40288" t="s">
        <v>37269</v>
      </c>
    </row>
    <row r="40289" spans="1:4">
      <c r="A40289" t="s">
        <v>238</v>
      </c>
      <c r="B40289" t="s">
        <v>37268</v>
      </c>
      <c r="C40289" t="s">
        <v>37267</v>
      </c>
      <c r="D40289" t="s">
        <v>37266</v>
      </c>
    </row>
    <row r="40290" spans="1:4">
      <c r="A40290" t="s">
        <v>238</v>
      </c>
      <c r="B40290" t="s">
        <v>37265</v>
      </c>
      <c r="C40290" t="s">
        <v>37264</v>
      </c>
      <c r="D40290" t="s">
        <v>37263</v>
      </c>
    </row>
    <row r="40291" spans="1:4">
      <c r="A40291" t="s">
        <v>238</v>
      </c>
      <c r="B40291" t="s">
        <v>37262</v>
      </c>
      <c r="C40291" t="s">
        <v>37261</v>
      </c>
      <c r="D40291" t="s">
        <v>37260</v>
      </c>
    </row>
    <row r="40292" spans="1:4">
      <c r="A40292" t="s">
        <v>238</v>
      </c>
      <c r="B40292" t="s">
        <v>37259</v>
      </c>
      <c r="C40292" t="s">
        <v>37258</v>
      </c>
      <c r="D40292" t="s">
        <v>37257</v>
      </c>
    </row>
    <row r="40293" spans="1:4">
      <c r="A40293" t="s">
        <v>238</v>
      </c>
      <c r="B40293" t="s">
        <v>37256</v>
      </c>
      <c r="C40293" t="s">
        <v>37255</v>
      </c>
      <c r="D40293" t="s">
        <v>37254</v>
      </c>
    </row>
    <row r="40294" spans="1:4">
      <c r="A40294" t="s">
        <v>238</v>
      </c>
      <c r="B40294" t="s">
        <v>37253</v>
      </c>
      <c r="C40294" t="s">
        <v>37252</v>
      </c>
      <c r="D40294" t="s">
        <v>37251</v>
      </c>
    </row>
    <row r="40295" spans="1:4">
      <c r="A40295" t="s">
        <v>238</v>
      </c>
      <c r="B40295" t="s">
        <v>37250</v>
      </c>
      <c r="C40295" t="s">
        <v>37249</v>
      </c>
      <c r="D40295" t="s">
        <v>37248</v>
      </c>
    </row>
    <row r="40296" spans="1:4">
      <c r="A40296" t="s">
        <v>238</v>
      </c>
      <c r="B40296" t="s">
        <v>37247</v>
      </c>
      <c r="C40296" t="s">
        <v>37246</v>
      </c>
      <c r="D40296" t="s">
        <v>37245</v>
      </c>
    </row>
    <row r="40297" spans="1:4">
      <c r="A40297" t="s">
        <v>238</v>
      </c>
      <c r="B40297" t="s">
        <v>37244</v>
      </c>
      <c r="C40297" t="s">
        <v>37243</v>
      </c>
      <c r="D40297" t="s">
        <v>37242</v>
      </c>
    </row>
    <row r="40298" spans="1:4">
      <c r="A40298" t="s">
        <v>238</v>
      </c>
      <c r="B40298" t="s">
        <v>37241</v>
      </c>
      <c r="C40298" t="s">
        <v>37240</v>
      </c>
      <c r="D40298" t="s">
        <v>37239</v>
      </c>
    </row>
    <row r="40299" spans="1:4">
      <c r="A40299" t="s">
        <v>238</v>
      </c>
      <c r="B40299" t="s">
        <v>37238</v>
      </c>
      <c r="C40299" t="s">
        <v>37237</v>
      </c>
      <c r="D40299" t="s">
        <v>37236</v>
      </c>
    </row>
    <row r="40300" spans="1:4">
      <c r="A40300" t="s">
        <v>238</v>
      </c>
      <c r="B40300" t="s">
        <v>37235</v>
      </c>
      <c r="C40300" t="s">
        <v>37234</v>
      </c>
      <c r="D40300" t="s">
        <v>37233</v>
      </c>
    </row>
    <row r="40301" spans="1:4">
      <c r="A40301" t="s">
        <v>238</v>
      </c>
      <c r="B40301" t="s">
        <v>37232</v>
      </c>
      <c r="C40301" t="s">
        <v>37231</v>
      </c>
      <c r="D40301" t="s">
        <v>37230</v>
      </c>
    </row>
    <row r="40302" spans="1:4">
      <c r="A40302" t="s">
        <v>238</v>
      </c>
      <c r="B40302" t="s">
        <v>37229</v>
      </c>
      <c r="C40302" t="s">
        <v>37228</v>
      </c>
      <c r="D40302" t="s">
        <v>37227</v>
      </c>
    </row>
    <row r="40303" spans="1:4">
      <c r="A40303" t="s">
        <v>238</v>
      </c>
      <c r="B40303" t="s">
        <v>37226</v>
      </c>
      <c r="C40303" t="s">
        <v>37225</v>
      </c>
      <c r="D40303" t="s">
        <v>37224</v>
      </c>
    </row>
    <row r="40304" spans="1:4">
      <c r="A40304" t="s">
        <v>238</v>
      </c>
      <c r="B40304" t="s">
        <v>37223</v>
      </c>
      <c r="C40304" t="s">
        <v>37222</v>
      </c>
      <c r="D40304" t="s">
        <v>37221</v>
      </c>
    </row>
    <row r="40305" spans="1:4">
      <c r="A40305" t="s">
        <v>238</v>
      </c>
      <c r="B40305" t="s">
        <v>37220</v>
      </c>
      <c r="C40305" t="s">
        <v>37219</v>
      </c>
      <c r="D40305" t="s">
        <v>37218</v>
      </c>
    </row>
    <row r="40306" spans="1:4">
      <c r="A40306" t="s">
        <v>238</v>
      </c>
      <c r="B40306" t="s">
        <v>37217</v>
      </c>
      <c r="C40306" t="s">
        <v>37216</v>
      </c>
      <c r="D40306" t="s">
        <v>37215</v>
      </c>
    </row>
    <row r="40307" spans="1:4">
      <c r="A40307" t="s">
        <v>238</v>
      </c>
      <c r="B40307" t="s">
        <v>37214</v>
      </c>
      <c r="C40307" t="s">
        <v>37213</v>
      </c>
      <c r="D40307" t="s">
        <v>37212</v>
      </c>
    </row>
    <row r="40308" spans="1:4">
      <c r="A40308" t="s">
        <v>238</v>
      </c>
      <c r="B40308" t="s">
        <v>37211</v>
      </c>
      <c r="C40308" t="s">
        <v>37210</v>
      </c>
      <c r="D40308" t="s">
        <v>37209</v>
      </c>
    </row>
    <row r="40309" spans="1:4">
      <c r="A40309" t="s">
        <v>238</v>
      </c>
      <c r="B40309" t="s">
        <v>37208</v>
      </c>
      <c r="C40309" t="s">
        <v>37207</v>
      </c>
      <c r="D40309" t="s">
        <v>37206</v>
      </c>
    </row>
    <row r="40310" spans="1:4">
      <c r="A40310" t="s">
        <v>238</v>
      </c>
      <c r="B40310" t="s">
        <v>37205</v>
      </c>
      <c r="C40310" t="s">
        <v>37204</v>
      </c>
      <c r="D40310" t="s">
        <v>37203</v>
      </c>
    </row>
    <row r="40311" spans="1:4">
      <c r="A40311" t="s">
        <v>238</v>
      </c>
      <c r="B40311" t="s">
        <v>37202</v>
      </c>
      <c r="C40311" t="s">
        <v>37201</v>
      </c>
      <c r="D40311" t="s">
        <v>37200</v>
      </c>
    </row>
    <row r="40312" spans="1:4">
      <c r="A40312" t="s">
        <v>238</v>
      </c>
      <c r="B40312" t="s">
        <v>37199</v>
      </c>
      <c r="C40312" t="s">
        <v>37198</v>
      </c>
      <c r="D40312" t="s">
        <v>37197</v>
      </c>
    </row>
    <row r="40313" spans="1:4">
      <c r="A40313" t="s">
        <v>238</v>
      </c>
      <c r="B40313" t="s">
        <v>37196</v>
      </c>
      <c r="C40313" t="s">
        <v>37195</v>
      </c>
      <c r="D40313" t="s">
        <v>37194</v>
      </c>
    </row>
    <row r="40314" spans="1:4">
      <c r="A40314" t="s">
        <v>238</v>
      </c>
      <c r="B40314" t="s">
        <v>37193</v>
      </c>
      <c r="C40314" t="s">
        <v>37192</v>
      </c>
      <c r="D40314" t="s">
        <v>37191</v>
      </c>
    </row>
    <row r="40315" spans="1:4">
      <c r="A40315" t="s">
        <v>238</v>
      </c>
      <c r="B40315" t="s">
        <v>37190</v>
      </c>
      <c r="C40315" t="s">
        <v>37189</v>
      </c>
      <c r="D40315" t="s">
        <v>37188</v>
      </c>
    </row>
    <row r="40316" spans="1:4">
      <c r="A40316" t="s">
        <v>238</v>
      </c>
      <c r="B40316" t="s">
        <v>37187</v>
      </c>
      <c r="C40316" t="s">
        <v>37186</v>
      </c>
      <c r="D40316" t="s">
        <v>37185</v>
      </c>
    </row>
    <row r="40317" spans="1:4">
      <c r="A40317" t="s">
        <v>238</v>
      </c>
      <c r="B40317" t="s">
        <v>37184</v>
      </c>
      <c r="C40317" t="s">
        <v>37183</v>
      </c>
      <c r="D40317" t="s">
        <v>37182</v>
      </c>
    </row>
    <row r="40318" spans="1:4">
      <c r="A40318" t="s">
        <v>238</v>
      </c>
      <c r="B40318" t="s">
        <v>37181</v>
      </c>
      <c r="C40318" t="s">
        <v>37180</v>
      </c>
      <c r="D40318" t="s">
        <v>37179</v>
      </c>
    </row>
    <row r="40319" spans="1:4">
      <c r="A40319" t="s">
        <v>238</v>
      </c>
      <c r="B40319" t="s">
        <v>37178</v>
      </c>
      <c r="C40319" t="s">
        <v>37177</v>
      </c>
      <c r="D40319" t="s">
        <v>37176</v>
      </c>
    </row>
    <row r="40320" spans="1:4">
      <c r="A40320" t="s">
        <v>238</v>
      </c>
      <c r="B40320" t="s">
        <v>37175</v>
      </c>
      <c r="C40320" t="s">
        <v>37174</v>
      </c>
      <c r="D40320" t="s">
        <v>37173</v>
      </c>
    </row>
    <row r="40321" spans="1:4">
      <c r="A40321" t="s">
        <v>238</v>
      </c>
      <c r="B40321" t="s">
        <v>37172</v>
      </c>
      <c r="C40321" t="s">
        <v>37171</v>
      </c>
      <c r="D40321" t="s">
        <v>37170</v>
      </c>
    </row>
    <row r="40322" spans="1:4">
      <c r="A40322" t="s">
        <v>238</v>
      </c>
      <c r="B40322" t="s">
        <v>37169</v>
      </c>
      <c r="C40322" t="s">
        <v>37168</v>
      </c>
      <c r="D40322" t="s">
        <v>37167</v>
      </c>
    </row>
    <row r="40323" spans="1:4">
      <c r="A40323" t="s">
        <v>238</v>
      </c>
      <c r="B40323" t="s">
        <v>37166</v>
      </c>
      <c r="C40323" t="s">
        <v>37165</v>
      </c>
      <c r="D40323" t="s">
        <v>37164</v>
      </c>
    </row>
    <row r="40324" spans="1:4">
      <c r="A40324" t="s">
        <v>238</v>
      </c>
      <c r="B40324" t="s">
        <v>37163</v>
      </c>
      <c r="C40324" t="s">
        <v>37162</v>
      </c>
      <c r="D40324" t="s">
        <v>37161</v>
      </c>
    </row>
    <row r="40325" spans="1:4">
      <c r="A40325" t="s">
        <v>238</v>
      </c>
      <c r="B40325" t="s">
        <v>37160</v>
      </c>
      <c r="C40325" t="s">
        <v>37159</v>
      </c>
      <c r="D40325" t="s">
        <v>37158</v>
      </c>
    </row>
    <row r="40326" spans="1:4">
      <c r="A40326" t="s">
        <v>238</v>
      </c>
      <c r="B40326" t="s">
        <v>37157</v>
      </c>
      <c r="C40326" t="s">
        <v>37156</v>
      </c>
      <c r="D40326" t="s">
        <v>37155</v>
      </c>
    </row>
    <row r="40327" spans="1:4">
      <c r="A40327" t="s">
        <v>238</v>
      </c>
      <c r="B40327" t="s">
        <v>37154</v>
      </c>
      <c r="C40327" t="s">
        <v>37153</v>
      </c>
      <c r="D40327" t="s">
        <v>37152</v>
      </c>
    </row>
    <row r="40328" spans="1:4">
      <c r="A40328" t="s">
        <v>238</v>
      </c>
      <c r="B40328" t="s">
        <v>37151</v>
      </c>
      <c r="C40328" t="s">
        <v>37150</v>
      </c>
      <c r="D40328" t="s">
        <v>37149</v>
      </c>
    </row>
    <row r="40329" spans="1:4">
      <c r="A40329" t="s">
        <v>238</v>
      </c>
      <c r="B40329" t="s">
        <v>37148</v>
      </c>
      <c r="C40329" t="s">
        <v>37147</v>
      </c>
      <c r="D40329" t="s">
        <v>37146</v>
      </c>
    </row>
    <row r="40330" spans="1:4">
      <c r="A40330" t="s">
        <v>238</v>
      </c>
      <c r="B40330" t="s">
        <v>37145</v>
      </c>
      <c r="C40330" t="s">
        <v>37144</v>
      </c>
      <c r="D40330" t="s">
        <v>37143</v>
      </c>
    </row>
    <row r="40331" spans="1:4">
      <c r="A40331" t="s">
        <v>238</v>
      </c>
      <c r="B40331" t="s">
        <v>37142</v>
      </c>
      <c r="C40331" t="s">
        <v>37141</v>
      </c>
      <c r="D40331" t="s">
        <v>37140</v>
      </c>
    </row>
    <row r="40332" spans="1:4">
      <c r="A40332" t="s">
        <v>238</v>
      </c>
      <c r="B40332" t="s">
        <v>37139</v>
      </c>
      <c r="C40332" t="s">
        <v>37138</v>
      </c>
      <c r="D40332" t="s">
        <v>37137</v>
      </c>
    </row>
    <row r="40333" spans="1:4">
      <c r="A40333" t="s">
        <v>238</v>
      </c>
      <c r="B40333" t="s">
        <v>37136</v>
      </c>
      <c r="C40333" t="s">
        <v>37135</v>
      </c>
      <c r="D40333" t="s">
        <v>37134</v>
      </c>
    </row>
    <row r="40334" spans="1:4">
      <c r="A40334" t="s">
        <v>238</v>
      </c>
      <c r="B40334" t="s">
        <v>37133</v>
      </c>
      <c r="C40334" t="s">
        <v>37132</v>
      </c>
      <c r="D40334" t="s">
        <v>37131</v>
      </c>
    </row>
    <row r="40335" spans="1:4">
      <c r="A40335" t="s">
        <v>238</v>
      </c>
      <c r="B40335" t="s">
        <v>37130</v>
      </c>
      <c r="C40335" t="s">
        <v>37129</v>
      </c>
      <c r="D40335" t="s">
        <v>37128</v>
      </c>
    </row>
    <row r="40336" spans="1:4">
      <c r="A40336" t="s">
        <v>238</v>
      </c>
      <c r="B40336" t="s">
        <v>37127</v>
      </c>
      <c r="C40336" t="s">
        <v>37126</v>
      </c>
      <c r="D40336" t="s">
        <v>37125</v>
      </c>
    </row>
    <row r="40337" spans="1:4">
      <c r="A40337" t="s">
        <v>238</v>
      </c>
      <c r="B40337" t="s">
        <v>37124</v>
      </c>
      <c r="C40337" t="s">
        <v>37123</v>
      </c>
      <c r="D40337" t="s">
        <v>37122</v>
      </c>
    </row>
    <row r="40338" spans="1:4">
      <c r="A40338" t="s">
        <v>238</v>
      </c>
      <c r="B40338" t="s">
        <v>37121</v>
      </c>
      <c r="C40338" t="s">
        <v>37120</v>
      </c>
      <c r="D40338" t="s">
        <v>37119</v>
      </c>
    </row>
    <row r="40339" spans="1:4">
      <c r="A40339" t="s">
        <v>238</v>
      </c>
      <c r="B40339" t="s">
        <v>37118</v>
      </c>
      <c r="C40339" t="s">
        <v>37117</v>
      </c>
      <c r="D40339" t="s">
        <v>37116</v>
      </c>
    </row>
    <row r="40340" spans="1:4">
      <c r="A40340" t="s">
        <v>238</v>
      </c>
      <c r="B40340" t="s">
        <v>37115</v>
      </c>
      <c r="C40340" t="s">
        <v>37114</v>
      </c>
      <c r="D40340" t="s">
        <v>37113</v>
      </c>
    </row>
    <row r="40341" spans="1:4">
      <c r="A40341" t="s">
        <v>238</v>
      </c>
      <c r="B40341" t="s">
        <v>37112</v>
      </c>
      <c r="C40341" t="s">
        <v>37111</v>
      </c>
      <c r="D40341" t="s">
        <v>37110</v>
      </c>
    </row>
    <row r="40342" spans="1:4">
      <c r="A40342" t="s">
        <v>238</v>
      </c>
      <c r="B40342" t="s">
        <v>37109</v>
      </c>
      <c r="C40342" t="s">
        <v>37108</v>
      </c>
      <c r="D40342" t="s">
        <v>37107</v>
      </c>
    </row>
    <row r="40343" spans="1:4">
      <c r="A40343" t="s">
        <v>238</v>
      </c>
      <c r="B40343" t="s">
        <v>37106</v>
      </c>
      <c r="C40343" t="s">
        <v>37105</v>
      </c>
      <c r="D40343" t="s">
        <v>37104</v>
      </c>
    </row>
    <row r="40344" spans="1:4">
      <c r="A40344" t="s">
        <v>238</v>
      </c>
      <c r="B40344" t="s">
        <v>37103</v>
      </c>
      <c r="C40344" t="s">
        <v>37102</v>
      </c>
      <c r="D40344" t="s">
        <v>37101</v>
      </c>
    </row>
    <row r="40345" spans="1:4">
      <c r="A40345" t="s">
        <v>238</v>
      </c>
      <c r="B40345" t="s">
        <v>37100</v>
      </c>
      <c r="C40345" t="s">
        <v>37099</v>
      </c>
      <c r="D40345" t="s">
        <v>37098</v>
      </c>
    </row>
    <row r="40346" spans="1:4">
      <c r="A40346" t="s">
        <v>238</v>
      </c>
      <c r="B40346" t="s">
        <v>37097</v>
      </c>
      <c r="C40346" t="s">
        <v>37096</v>
      </c>
      <c r="D40346" t="s">
        <v>37095</v>
      </c>
    </row>
    <row r="40347" spans="1:4">
      <c r="A40347" t="s">
        <v>238</v>
      </c>
      <c r="B40347" t="s">
        <v>37094</v>
      </c>
      <c r="C40347" t="s">
        <v>37093</v>
      </c>
      <c r="D40347" t="s">
        <v>37092</v>
      </c>
    </row>
    <row r="40348" spans="1:4">
      <c r="A40348" t="s">
        <v>238</v>
      </c>
      <c r="B40348" t="s">
        <v>37091</v>
      </c>
      <c r="C40348" t="s">
        <v>37090</v>
      </c>
      <c r="D40348" t="s">
        <v>37089</v>
      </c>
    </row>
    <row r="40349" spans="1:4">
      <c r="A40349" t="s">
        <v>238</v>
      </c>
      <c r="B40349" t="s">
        <v>37088</v>
      </c>
      <c r="C40349" t="s">
        <v>37087</v>
      </c>
      <c r="D40349" t="s">
        <v>37086</v>
      </c>
    </row>
    <row r="40350" spans="1:4">
      <c r="A40350" t="s">
        <v>238</v>
      </c>
      <c r="B40350" t="s">
        <v>37085</v>
      </c>
      <c r="C40350" t="s">
        <v>37084</v>
      </c>
      <c r="D40350" t="s">
        <v>37083</v>
      </c>
    </row>
    <row r="40351" spans="1:4">
      <c r="A40351" t="s">
        <v>238</v>
      </c>
      <c r="B40351" t="s">
        <v>37082</v>
      </c>
      <c r="C40351" t="s">
        <v>37081</v>
      </c>
      <c r="D40351" t="s">
        <v>37080</v>
      </c>
    </row>
    <row r="40352" spans="1:4">
      <c r="A40352" t="s">
        <v>238</v>
      </c>
      <c r="B40352" t="s">
        <v>37079</v>
      </c>
      <c r="C40352" t="s">
        <v>37078</v>
      </c>
      <c r="D40352" t="s">
        <v>37077</v>
      </c>
    </row>
    <row r="40353" spans="1:4">
      <c r="A40353" t="s">
        <v>238</v>
      </c>
      <c r="B40353" t="s">
        <v>37076</v>
      </c>
      <c r="C40353" t="s">
        <v>37075</v>
      </c>
      <c r="D40353" t="s">
        <v>37074</v>
      </c>
    </row>
    <row r="40354" spans="1:4">
      <c r="A40354" t="s">
        <v>238</v>
      </c>
      <c r="B40354" t="s">
        <v>37073</v>
      </c>
      <c r="C40354" t="s">
        <v>37072</v>
      </c>
      <c r="D40354" t="s">
        <v>37071</v>
      </c>
    </row>
    <row r="40355" spans="1:4">
      <c r="A40355" t="s">
        <v>238</v>
      </c>
      <c r="B40355" t="s">
        <v>37070</v>
      </c>
      <c r="C40355" t="s">
        <v>37069</v>
      </c>
      <c r="D40355" t="s">
        <v>37068</v>
      </c>
    </row>
    <row r="40356" spans="1:4">
      <c r="A40356" t="s">
        <v>238</v>
      </c>
      <c r="B40356" t="s">
        <v>37067</v>
      </c>
      <c r="C40356" t="s">
        <v>37066</v>
      </c>
      <c r="D40356" t="s">
        <v>37065</v>
      </c>
    </row>
    <row r="40357" spans="1:4">
      <c r="A40357" t="s">
        <v>238</v>
      </c>
      <c r="B40357" t="s">
        <v>37064</v>
      </c>
      <c r="C40357" t="s">
        <v>37063</v>
      </c>
      <c r="D40357" t="s">
        <v>37062</v>
      </c>
    </row>
    <row r="40358" spans="1:4">
      <c r="A40358" t="s">
        <v>238</v>
      </c>
      <c r="B40358" t="s">
        <v>37061</v>
      </c>
      <c r="C40358" t="s">
        <v>37060</v>
      </c>
      <c r="D40358" t="s">
        <v>37059</v>
      </c>
    </row>
    <row r="40359" spans="1:4">
      <c r="A40359" t="s">
        <v>238</v>
      </c>
      <c r="B40359" t="s">
        <v>37058</v>
      </c>
      <c r="C40359" t="s">
        <v>37057</v>
      </c>
      <c r="D40359" t="s">
        <v>37056</v>
      </c>
    </row>
    <row r="40360" spans="1:4">
      <c r="A40360" t="s">
        <v>238</v>
      </c>
      <c r="B40360" t="s">
        <v>37055</v>
      </c>
      <c r="C40360" t="s">
        <v>37054</v>
      </c>
      <c r="D40360" t="s">
        <v>37053</v>
      </c>
    </row>
    <row r="40361" spans="1:4">
      <c r="A40361" t="s">
        <v>238</v>
      </c>
      <c r="B40361" t="s">
        <v>37052</v>
      </c>
      <c r="C40361" t="s">
        <v>37051</v>
      </c>
      <c r="D40361" t="s">
        <v>37050</v>
      </c>
    </row>
    <row r="40362" spans="1:4">
      <c r="A40362" t="s">
        <v>238</v>
      </c>
      <c r="B40362" t="s">
        <v>37049</v>
      </c>
      <c r="C40362" t="s">
        <v>37048</v>
      </c>
      <c r="D40362" t="s">
        <v>37047</v>
      </c>
    </row>
    <row r="40363" spans="1:4">
      <c r="A40363" t="s">
        <v>238</v>
      </c>
      <c r="B40363" t="s">
        <v>37046</v>
      </c>
      <c r="C40363" t="s">
        <v>37045</v>
      </c>
      <c r="D40363" t="s">
        <v>4631</v>
      </c>
    </row>
    <row r="40364" spans="1:4">
      <c r="A40364" t="s">
        <v>238</v>
      </c>
      <c r="B40364" t="s">
        <v>37044</v>
      </c>
      <c r="C40364" t="s">
        <v>37043</v>
      </c>
      <c r="D40364" t="s">
        <v>37042</v>
      </c>
    </row>
    <row r="40365" spans="1:4">
      <c r="A40365" t="s">
        <v>238</v>
      </c>
      <c r="B40365" t="s">
        <v>37041</v>
      </c>
      <c r="C40365" t="s">
        <v>37040</v>
      </c>
      <c r="D40365" t="s">
        <v>37039</v>
      </c>
    </row>
    <row r="40366" spans="1:4">
      <c r="A40366" t="s">
        <v>238</v>
      </c>
      <c r="B40366" t="s">
        <v>37038</v>
      </c>
      <c r="C40366" t="s">
        <v>37037</v>
      </c>
      <c r="D40366" t="s">
        <v>37036</v>
      </c>
    </row>
    <row r="40367" spans="1:4">
      <c r="A40367" t="s">
        <v>238</v>
      </c>
      <c r="B40367" t="s">
        <v>37035</v>
      </c>
      <c r="C40367" t="s">
        <v>37034</v>
      </c>
      <c r="D40367" t="s">
        <v>37033</v>
      </c>
    </row>
    <row r="40368" spans="1:4">
      <c r="A40368" t="s">
        <v>238</v>
      </c>
      <c r="B40368" t="s">
        <v>37032</v>
      </c>
      <c r="C40368" t="s">
        <v>37031</v>
      </c>
      <c r="D40368" t="s">
        <v>37030</v>
      </c>
    </row>
    <row r="40369" spans="1:4">
      <c r="A40369" t="s">
        <v>238</v>
      </c>
      <c r="B40369" t="s">
        <v>37029</v>
      </c>
      <c r="C40369" t="s">
        <v>37028</v>
      </c>
      <c r="D40369" t="s">
        <v>37027</v>
      </c>
    </row>
    <row r="40370" spans="1:4">
      <c r="A40370" t="s">
        <v>238</v>
      </c>
      <c r="B40370" t="s">
        <v>37026</v>
      </c>
      <c r="C40370" t="s">
        <v>37025</v>
      </c>
      <c r="D40370" t="s">
        <v>37024</v>
      </c>
    </row>
    <row r="40371" spans="1:4">
      <c r="A40371" t="s">
        <v>238</v>
      </c>
      <c r="B40371" t="s">
        <v>37023</v>
      </c>
      <c r="C40371" t="s">
        <v>37022</v>
      </c>
      <c r="D40371" t="s">
        <v>37021</v>
      </c>
    </row>
    <row r="40372" spans="1:4">
      <c r="A40372" t="s">
        <v>238</v>
      </c>
      <c r="B40372" t="s">
        <v>37020</v>
      </c>
      <c r="C40372" t="s">
        <v>37019</v>
      </c>
      <c r="D40372" t="s">
        <v>37018</v>
      </c>
    </row>
    <row r="40373" spans="1:4">
      <c r="A40373" t="s">
        <v>238</v>
      </c>
      <c r="B40373" t="s">
        <v>37017</v>
      </c>
      <c r="C40373" t="s">
        <v>37016</v>
      </c>
      <c r="D40373" t="s">
        <v>37015</v>
      </c>
    </row>
    <row r="40374" spans="1:4">
      <c r="A40374" t="s">
        <v>238</v>
      </c>
      <c r="B40374" t="s">
        <v>37014</v>
      </c>
      <c r="C40374" t="s">
        <v>37013</v>
      </c>
      <c r="D40374" t="s">
        <v>37012</v>
      </c>
    </row>
    <row r="40375" spans="1:4">
      <c r="A40375" t="s">
        <v>238</v>
      </c>
      <c r="B40375" t="s">
        <v>37011</v>
      </c>
      <c r="C40375" t="s">
        <v>37010</v>
      </c>
      <c r="D40375" t="s">
        <v>37009</v>
      </c>
    </row>
    <row r="40376" spans="1:4">
      <c r="A40376" t="s">
        <v>238</v>
      </c>
      <c r="B40376" t="s">
        <v>37008</v>
      </c>
      <c r="C40376" t="s">
        <v>37007</v>
      </c>
      <c r="D40376" t="s">
        <v>37006</v>
      </c>
    </row>
    <row r="40377" spans="1:4">
      <c r="A40377" t="s">
        <v>238</v>
      </c>
      <c r="B40377" t="s">
        <v>37005</v>
      </c>
      <c r="C40377" t="s">
        <v>37004</v>
      </c>
      <c r="D40377" t="s">
        <v>37003</v>
      </c>
    </row>
    <row r="40378" spans="1:4">
      <c r="A40378" t="s">
        <v>238</v>
      </c>
      <c r="B40378" t="s">
        <v>37002</v>
      </c>
      <c r="C40378" t="s">
        <v>37001</v>
      </c>
      <c r="D40378" t="s">
        <v>37000</v>
      </c>
    </row>
    <row r="40379" spans="1:4">
      <c r="A40379" t="s">
        <v>238</v>
      </c>
      <c r="B40379" t="s">
        <v>36999</v>
      </c>
      <c r="C40379" t="s">
        <v>36998</v>
      </c>
      <c r="D40379" t="s">
        <v>36997</v>
      </c>
    </row>
    <row r="40380" spans="1:4">
      <c r="A40380" t="s">
        <v>238</v>
      </c>
      <c r="B40380" t="s">
        <v>36996</v>
      </c>
      <c r="C40380" t="s">
        <v>36995</v>
      </c>
      <c r="D40380" t="s">
        <v>36994</v>
      </c>
    </row>
    <row r="40381" spans="1:4">
      <c r="A40381" t="s">
        <v>238</v>
      </c>
      <c r="B40381" t="s">
        <v>36993</v>
      </c>
      <c r="C40381" t="s">
        <v>36992</v>
      </c>
      <c r="D40381" t="s">
        <v>36991</v>
      </c>
    </row>
    <row r="40382" spans="1:4">
      <c r="A40382" t="s">
        <v>238</v>
      </c>
      <c r="B40382" t="s">
        <v>36990</v>
      </c>
      <c r="C40382" t="s">
        <v>36989</v>
      </c>
      <c r="D40382" t="s">
        <v>36988</v>
      </c>
    </row>
    <row r="40383" spans="1:4">
      <c r="A40383" t="s">
        <v>238</v>
      </c>
      <c r="B40383" t="s">
        <v>36987</v>
      </c>
      <c r="C40383" t="s">
        <v>36986</v>
      </c>
      <c r="D40383" t="s">
        <v>36985</v>
      </c>
    </row>
    <row r="40384" spans="1:4">
      <c r="A40384" t="s">
        <v>238</v>
      </c>
      <c r="B40384" t="s">
        <v>36984</v>
      </c>
      <c r="C40384" t="s">
        <v>36983</v>
      </c>
      <c r="D40384" t="s">
        <v>36982</v>
      </c>
    </row>
    <row r="40385" spans="1:4">
      <c r="A40385" t="s">
        <v>238</v>
      </c>
      <c r="B40385" t="s">
        <v>36981</v>
      </c>
      <c r="C40385" t="s">
        <v>36980</v>
      </c>
      <c r="D40385" t="s">
        <v>36979</v>
      </c>
    </row>
    <row r="40386" spans="1:4">
      <c r="A40386" t="s">
        <v>238</v>
      </c>
      <c r="B40386" t="s">
        <v>36978</v>
      </c>
      <c r="C40386" t="s">
        <v>36977</v>
      </c>
      <c r="D40386" t="s">
        <v>36976</v>
      </c>
    </row>
    <row r="40387" spans="1:4">
      <c r="A40387" t="s">
        <v>238</v>
      </c>
      <c r="B40387" t="s">
        <v>36975</v>
      </c>
      <c r="C40387" t="s">
        <v>36974</v>
      </c>
      <c r="D40387" t="s">
        <v>36973</v>
      </c>
    </row>
    <row r="40388" spans="1:4">
      <c r="A40388" t="s">
        <v>238</v>
      </c>
      <c r="B40388" t="s">
        <v>36972</v>
      </c>
      <c r="C40388" t="s">
        <v>36971</v>
      </c>
      <c r="D40388" t="s">
        <v>36970</v>
      </c>
    </row>
    <row r="40389" spans="1:4">
      <c r="A40389" t="s">
        <v>238</v>
      </c>
      <c r="B40389" t="s">
        <v>36969</v>
      </c>
      <c r="C40389" t="s">
        <v>36968</v>
      </c>
      <c r="D40389" t="s">
        <v>36967</v>
      </c>
    </row>
    <row r="40390" spans="1:4">
      <c r="A40390" t="s">
        <v>238</v>
      </c>
      <c r="B40390" t="s">
        <v>36966</v>
      </c>
      <c r="C40390" t="s">
        <v>36965</v>
      </c>
      <c r="D40390" t="s">
        <v>36964</v>
      </c>
    </row>
    <row r="40391" spans="1:4">
      <c r="A40391" t="s">
        <v>238</v>
      </c>
      <c r="B40391" t="s">
        <v>36963</v>
      </c>
      <c r="C40391" t="s">
        <v>36962</v>
      </c>
      <c r="D40391" t="s">
        <v>36961</v>
      </c>
    </row>
    <row r="40392" spans="1:4">
      <c r="A40392" t="s">
        <v>238</v>
      </c>
      <c r="B40392" t="s">
        <v>36960</v>
      </c>
      <c r="C40392" t="s">
        <v>36959</v>
      </c>
      <c r="D40392" t="s">
        <v>36958</v>
      </c>
    </row>
    <row r="40393" spans="1:4">
      <c r="A40393" t="s">
        <v>238</v>
      </c>
      <c r="B40393" t="s">
        <v>36957</v>
      </c>
      <c r="C40393" t="s">
        <v>36956</v>
      </c>
      <c r="D40393" t="s">
        <v>36955</v>
      </c>
    </row>
    <row r="40394" spans="1:4">
      <c r="A40394" t="s">
        <v>238</v>
      </c>
      <c r="B40394" t="s">
        <v>36954</v>
      </c>
      <c r="C40394" t="s">
        <v>36953</v>
      </c>
      <c r="D40394" t="s">
        <v>36952</v>
      </c>
    </row>
    <row r="40395" spans="1:4">
      <c r="A40395" t="s">
        <v>238</v>
      </c>
      <c r="B40395" t="s">
        <v>36951</v>
      </c>
      <c r="C40395" t="s">
        <v>36950</v>
      </c>
      <c r="D40395" t="s">
        <v>36949</v>
      </c>
    </row>
    <row r="40396" spans="1:4">
      <c r="A40396" t="s">
        <v>238</v>
      </c>
      <c r="B40396" t="s">
        <v>36948</v>
      </c>
      <c r="C40396" t="s">
        <v>36947</v>
      </c>
      <c r="D40396" t="s">
        <v>36946</v>
      </c>
    </row>
    <row r="40397" spans="1:4">
      <c r="A40397" t="s">
        <v>238</v>
      </c>
      <c r="B40397" t="s">
        <v>36945</v>
      </c>
      <c r="C40397" t="s">
        <v>36944</v>
      </c>
      <c r="D40397" t="s">
        <v>36943</v>
      </c>
    </row>
    <row r="40398" spans="1:4">
      <c r="A40398" t="s">
        <v>238</v>
      </c>
      <c r="B40398" t="s">
        <v>36942</v>
      </c>
      <c r="C40398" t="s">
        <v>36941</v>
      </c>
      <c r="D40398" t="s">
        <v>36940</v>
      </c>
    </row>
    <row r="40399" spans="1:4">
      <c r="A40399" t="s">
        <v>238</v>
      </c>
      <c r="B40399" t="s">
        <v>36939</v>
      </c>
      <c r="C40399" t="s">
        <v>36938</v>
      </c>
      <c r="D40399" t="s">
        <v>36937</v>
      </c>
    </row>
    <row r="40400" spans="1:4">
      <c r="A40400" t="s">
        <v>238</v>
      </c>
      <c r="B40400" t="s">
        <v>36936</v>
      </c>
      <c r="C40400" t="s">
        <v>36935</v>
      </c>
      <c r="D40400" t="s">
        <v>36934</v>
      </c>
    </row>
    <row r="40401" spans="1:4">
      <c r="A40401" t="s">
        <v>238</v>
      </c>
      <c r="B40401" t="s">
        <v>36933</v>
      </c>
      <c r="C40401" t="s">
        <v>36928</v>
      </c>
      <c r="D40401" t="s">
        <v>36927</v>
      </c>
    </row>
    <row r="40402" spans="1:4">
      <c r="A40402" t="s">
        <v>238</v>
      </c>
      <c r="B40402" t="s">
        <v>36932</v>
      </c>
      <c r="C40402" t="s">
        <v>36931</v>
      </c>
      <c r="D40402" t="s">
        <v>36930</v>
      </c>
    </row>
    <row r="40403" spans="1:4">
      <c r="A40403" t="s">
        <v>238</v>
      </c>
      <c r="B40403" t="s">
        <v>36929</v>
      </c>
      <c r="C40403" t="s">
        <v>36928</v>
      </c>
      <c r="D40403" t="s">
        <v>36927</v>
      </c>
    </row>
    <row r="40404" spans="1:4">
      <c r="A40404" t="s">
        <v>238</v>
      </c>
      <c r="B40404" t="s">
        <v>36926</v>
      </c>
      <c r="C40404" t="s">
        <v>36925</v>
      </c>
      <c r="D40404" t="s">
        <v>36924</v>
      </c>
    </row>
    <row r="40405" spans="1:4">
      <c r="A40405" t="s">
        <v>238</v>
      </c>
      <c r="B40405" t="s">
        <v>36923</v>
      </c>
      <c r="C40405" t="s">
        <v>36922</v>
      </c>
      <c r="D40405" t="s">
        <v>36921</v>
      </c>
    </row>
    <row r="40406" spans="1:4">
      <c r="A40406" t="s">
        <v>238</v>
      </c>
      <c r="B40406" t="s">
        <v>36920</v>
      </c>
      <c r="C40406" t="s">
        <v>36919</v>
      </c>
      <c r="D40406" t="s">
        <v>36918</v>
      </c>
    </row>
    <row r="40407" spans="1:4">
      <c r="A40407" t="s">
        <v>238</v>
      </c>
      <c r="B40407" t="s">
        <v>36917</v>
      </c>
      <c r="C40407" t="s">
        <v>36916</v>
      </c>
      <c r="D40407" t="s">
        <v>36915</v>
      </c>
    </row>
    <row r="40408" spans="1:4">
      <c r="A40408" t="s">
        <v>238</v>
      </c>
      <c r="B40408" t="s">
        <v>36914</v>
      </c>
      <c r="C40408" t="s">
        <v>36913</v>
      </c>
      <c r="D40408" t="s">
        <v>36912</v>
      </c>
    </row>
    <row r="40409" spans="1:4">
      <c r="A40409" t="s">
        <v>238</v>
      </c>
      <c r="B40409" t="s">
        <v>36911</v>
      </c>
      <c r="C40409" t="s">
        <v>36910</v>
      </c>
      <c r="D40409" t="s">
        <v>36909</v>
      </c>
    </row>
    <row r="40410" spans="1:4">
      <c r="A40410" t="s">
        <v>238</v>
      </c>
      <c r="B40410" t="s">
        <v>36908</v>
      </c>
      <c r="C40410" t="s">
        <v>36907</v>
      </c>
      <c r="D40410" t="s">
        <v>36906</v>
      </c>
    </row>
    <row r="40411" spans="1:4">
      <c r="A40411" t="s">
        <v>238</v>
      </c>
      <c r="B40411" t="s">
        <v>36905</v>
      </c>
      <c r="C40411" t="s">
        <v>36904</v>
      </c>
      <c r="D40411" t="s">
        <v>36903</v>
      </c>
    </row>
    <row r="40412" spans="1:4">
      <c r="A40412" t="s">
        <v>238</v>
      </c>
      <c r="B40412" t="s">
        <v>36902</v>
      </c>
      <c r="C40412" t="s">
        <v>36901</v>
      </c>
      <c r="D40412" t="s">
        <v>36900</v>
      </c>
    </row>
    <row r="40413" spans="1:4">
      <c r="A40413" t="s">
        <v>238</v>
      </c>
      <c r="B40413" t="s">
        <v>36899</v>
      </c>
      <c r="C40413" t="s">
        <v>36898</v>
      </c>
      <c r="D40413" t="s">
        <v>36897</v>
      </c>
    </row>
    <row r="40414" spans="1:4">
      <c r="A40414" t="s">
        <v>238</v>
      </c>
      <c r="B40414" t="s">
        <v>36896</v>
      </c>
      <c r="C40414" t="s">
        <v>36895</v>
      </c>
      <c r="D40414" t="s">
        <v>36894</v>
      </c>
    </row>
    <row r="40415" spans="1:4">
      <c r="A40415" t="s">
        <v>238</v>
      </c>
      <c r="B40415" t="s">
        <v>36893</v>
      </c>
      <c r="C40415" t="s">
        <v>36892</v>
      </c>
      <c r="D40415" t="s">
        <v>36891</v>
      </c>
    </row>
    <row r="40416" spans="1:4">
      <c r="A40416" t="s">
        <v>238</v>
      </c>
      <c r="B40416" t="s">
        <v>36890</v>
      </c>
      <c r="C40416" t="s">
        <v>36889</v>
      </c>
      <c r="D40416" t="s">
        <v>36888</v>
      </c>
    </row>
    <row r="40417" spans="1:4">
      <c r="A40417" t="s">
        <v>238</v>
      </c>
      <c r="B40417" t="s">
        <v>36887</v>
      </c>
      <c r="C40417" t="s">
        <v>36886</v>
      </c>
      <c r="D40417" t="s">
        <v>36885</v>
      </c>
    </row>
    <row r="40418" spans="1:4">
      <c r="A40418" t="s">
        <v>238</v>
      </c>
      <c r="B40418" t="s">
        <v>36884</v>
      </c>
      <c r="C40418" t="s">
        <v>36883</v>
      </c>
      <c r="D40418" t="s">
        <v>36882</v>
      </c>
    </row>
    <row r="40419" spans="1:4">
      <c r="A40419" t="s">
        <v>238</v>
      </c>
      <c r="B40419" t="s">
        <v>36881</v>
      </c>
      <c r="C40419" t="s">
        <v>36880</v>
      </c>
      <c r="D40419" t="s">
        <v>36879</v>
      </c>
    </row>
    <row r="40420" spans="1:4">
      <c r="A40420" t="s">
        <v>238</v>
      </c>
      <c r="B40420" t="s">
        <v>36878</v>
      </c>
      <c r="C40420" t="s">
        <v>36877</v>
      </c>
      <c r="D40420" t="s">
        <v>36876</v>
      </c>
    </row>
    <row r="40421" spans="1:4">
      <c r="A40421" t="s">
        <v>238</v>
      </c>
      <c r="B40421" t="s">
        <v>36875</v>
      </c>
      <c r="C40421" t="s">
        <v>36874</v>
      </c>
      <c r="D40421" t="s">
        <v>36873</v>
      </c>
    </row>
    <row r="40422" spans="1:4">
      <c r="A40422" t="s">
        <v>238</v>
      </c>
      <c r="B40422" t="s">
        <v>36872</v>
      </c>
      <c r="C40422" t="s">
        <v>36871</v>
      </c>
      <c r="D40422" t="s">
        <v>36870</v>
      </c>
    </row>
    <row r="40423" spans="1:4">
      <c r="A40423" t="s">
        <v>238</v>
      </c>
      <c r="B40423" t="s">
        <v>36869</v>
      </c>
      <c r="C40423" t="s">
        <v>36868</v>
      </c>
      <c r="D40423" t="s">
        <v>36867</v>
      </c>
    </row>
    <row r="40424" spans="1:4">
      <c r="A40424" t="s">
        <v>238</v>
      </c>
      <c r="B40424" t="s">
        <v>36866</v>
      </c>
      <c r="C40424" t="s">
        <v>36865</v>
      </c>
      <c r="D40424" t="s">
        <v>36864</v>
      </c>
    </row>
    <row r="40425" spans="1:4">
      <c r="A40425" t="s">
        <v>238</v>
      </c>
      <c r="B40425" t="s">
        <v>36863</v>
      </c>
      <c r="C40425" t="s">
        <v>36862</v>
      </c>
      <c r="D40425" t="s">
        <v>36861</v>
      </c>
    </row>
    <row r="40426" spans="1:4">
      <c r="A40426" t="s">
        <v>238</v>
      </c>
      <c r="B40426" t="s">
        <v>36860</v>
      </c>
      <c r="C40426" t="s">
        <v>36859</v>
      </c>
      <c r="D40426" t="s">
        <v>36858</v>
      </c>
    </row>
    <row r="40427" spans="1:4">
      <c r="A40427" t="s">
        <v>238</v>
      </c>
      <c r="B40427" t="s">
        <v>36857</v>
      </c>
      <c r="C40427" t="s">
        <v>36856</v>
      </c>
      <c r="D40427" t="s">
        <v>36855</v>
      </c>
    </row>
    <row r="40428" spans="1:4">
      <c r="A40428" t="s">
        <v>238</v>
      </c>
      <c r="B40428" t="s">
        <v>36854</v>
      </c>
      <c r="C40428" t="s">
        <v>36853</v>
      </c>
      <c r="D40428" t="s">
        <v>36852</v>
      </c>
    </row>
    <row r="40429" spans="1:4">
      <c r="A40429" t="s">
        <v>238</v>
      </c>
      <c r="B40429" t="s">
        <v>36851</v>
      </c>
      <c r="C40429" t="s">
        <v>36850</v>
      </c>
      <c r="D40429" t="s">
        <v>36849</v>
      </c>
    </row>
    <row r="40430" spans="1:4">
      <c r="A40430" t="s">
        <v>238</v>
      </c>
      <c r="B40430" t="s">
        <v>36848</v>
      </c>
      <c r="C40430" t="s">
        <v>36847</v>
      </c>
      <c r="D40430" t="s">
        <v>36846</v>
      </c>
    </row>
    <row r="40431" spans="1:4">
      <c r="A40431" t="s">
        <v>238</v>
      </c>
      <c r="B40431" t="s">
        <v>36845</v>
      </c>
      <c r="C40431" t="s">
        <v>36844</v>
      </c>
      <c r="D40431" t="s">
        <v>36843</v>
      </c>
    </row>
    <row r="40432" spans="1:4">
      <c r="A40432" t="s">
        <v>238</v>
      </c>
      <c r="B40432" t="s">
        <v>36842</v>
      </c>
      <c r="C40432" t="s">
        <v>36841</v>
      </c>
      <c r="D40432" t="s">
        <v>36840</v>
      </c>
    </row>
    <row r="40433" spans="1:4">
      <c r="A40433" t="s">
        <v>238</v>
      </c>
      <c r="B40433" t="s">
        <v>36839</v>
      </c>
      <c r="C40433" t="s">
        <v>36838</v>
      </c>
      <c r="D40433" t="s">
        <v>36837</v>
      </c>
    </row>
    <row r="40434" spans="1:4">
      <c r="A40434" t="s">
        <v>238</v>
      </c>
      <c r="B40434" t="s">
        <v>36836</v>
      </c>
      <c r="C40434" t="s">
        <v>36835</v>
      </c>
      <c r="D40434" t="s">
        <v>36834</v>
      </c>
    </row>
    <row r="40435" spans="1:4">
      <c r="A40435" t="s">
        <v>238</v>
      </c>
      <c r="B40435" t="s">
        <v>36833</v>
      </c>
      <c r="C40435" t="s">
        <v>36832</v>
      </c>
      <c r="D40435" t="s">
        <v>36831</v>
      </c>
    </row>
    <row r="40436" spans="1:4">
      <c r="A40436" t="s">
        <v>238</v>
      </c>
      <c r="B40436" t="s">
        <v>36830</v>
      </c>
      <c r="C40436" t="s">
        <v>36829</v>
      </c>
      <c r="D40436" t="s">
        <v>36828</v>
      </c>
    </row>
    <row r="40437" spans="1:4">
      <c r="A40437" t="s">
        <v>238</v>
      </c>
      <c r="B40437" t="s">
        <v>36827</v>
      </c>
      <c r="C40437" t="s">
        <v>36826</v>
      </c>
      <c r="D40437" t="s">
        <v>36825</v>
      </c>
    </row>
    <row r="40438" spans="1:4">
      <c r="A40438" t="s">
        <v>238</v>
      </c>
      <c r="B40438" t="s">
        <v>36824</v>
      </c>
      <c r="C40438" t="s">
        <v>36823</v>
      </c>
      <c r="D40438" t="s">
        <v>36822</v>
      </c>
    </row>
    <row r="40439" spans="1:4">
      <c r="A40439" t="s">
        <v>238</v>
      </c>
      <c r="B40439" t="s">
        <v>36821</v>
      </c>
      <c r="C40439" t="s">
        <v>36820</v>
      </c>
      <c r="D40439" t="s">
        <v>36819</v>
      </c>
    </row>
    <row r="40440" spans="1:4">
      <c r="A40440" t="s">
        <v>238</v>
      </c>
      <c r="B40440" t="s">
        <v>36818</v>
      </c>
      <c r="C40440" t="s">
        <v>36817</v>
      </c>
      <c r="D40440" t="s">
        <v>36816</v>
      </c>
    </row>
    <row r="40441" spans="1:4">
      <c r="A40441" t="s">
        <v>238</v>
      </c>
      <c r="B40441" t="s">
        <v>36815</v>
      </c>
      <c r="C40441" t="s">
        <v>36814</v>
      </c>
      <c r="D40441" t="s">
        <v>36813</v>
      </c>
    </row>
    <row r="40442" spans="1:4">
      <c r="A40442" t="s">
        <v>238</v>
      </c>
      <c r="B40442" t="s">
        <v>36812</v>
      </c>
      <c r="C40442" t="s">
        <v>36811</v>
      </c>
      <c r="D40442" t="s">
        <v>36810</v>
      </c>
    </row>
    <row r="40443" spans="1:4">
      <c r="A40443" t="s">
        <v>238</v>
      </c>
      <c r="B40443" t="s">
        <v>36809</v>
      </c>
      <c r="C40443" t="s">
        <v>36808</v>
      </c>
      <c r="D40443" t="s">
        <v>36807</v>
      </c>
    </row>
    <row r="40444" spans="1:4">
      <c r="A40444" t="s">
        <v>238</v>
      </c>
      <c r="B40444" t="s">
        <v>36806</v>
      </c>
      <c r="C40444" t="s">
        <v>36805</v>
      </c>
      <c r="D40444" t="s">
        <v>36804</v>
      </c>
    </row>
    <row r="40445" spans="1:4">
      <c r="A40445" t="s">
        <v>238</v>
      </c>
      <c r="B40445" t="s">
        <v>36803</v>
      </c>
      <c r="C40445" t="s">
        <v>36802</v>
      </c>
      <c r="D40445" t="s">
        <v>36801</v>
      </c>
    </row>
    <row r="40446" spans="1:4">
      <c r="A40446" t="s">
        <v>238</v>
      </c>
      <c r="B40446" t="s">
        <v>36800</v>
      </c>
      <c r="C40446" t="s">
        <v>36799</v>
      </c>
      <c r="D40446" t="s">
        <v>36798</v>
      </c>
    </row>
    <row r="40447" spans="1:4">
      <c r="A40447" t="s">
        <v>238</v>
      </c>
      <c r="B40447" t="s">
        <v>36797</v>
      </c>
      <c r="C40447" t="s">
        <v>36794</v>
      </c>
      <c r="D40447" t="s">
        <v>36796</v>
      </c>
    </row>
    <row r="40448" spans="1:4">
      <c r="A40448" t="s">
        <v>238</v>
      </c>
      <c r="B40448" t="s">
        <v>36795</v>
      </c>
      <c r="C40448" t="s">
        <v>36794</v>
      </c>
      <c r="D40448" t="s">
        <v>36793</v>
      </c>
    </row>
    <row r="40449" spans="1:4">
      <c r="A40449" t="s">
        <v>238</v>
      </c>
      <c r="B40449" t="s">
        <v>36792</v>
      </c>
      <c r="C40449" t="s">
        <v>36791</v>
      </c>
      <c r="D40449" t="s">
        <v>36790</v>
      </c>
    </row>
    <row r="40450" spans="1:4">
      <c r="A40450" t="s">
        <v>238</v>
      </c>
      <c r="B40450" t="s">
        <v>36789</v>
      </c>
      <c r="C40450" t="s">
        <v>36788</v>
      </c>
      <c r="D40450" t="s">
        <v>36787</v>
      </c>
    </row>
    <row r="40451" spans="1:4">
      <c r="A40451" t="s">
        <v>238</v>
      </c>
      <c r="B40451" t="s">
        <v>36786</v>
      </c>
      <c r="C40451" t="s">
        <v>36785</v>
      </c>
      <c r="D40451" t="s">
        <v>36784</v>
      </c>
    </row>
    <row r="40452" spans="1:4">
      <c r="A40452" t="s">
        <v>238</v>
      </c>
      <c r="B40452" t="s">
        <v>36783</v>
      </c>
      <c r="C40452" t="s">
        <v>36782</v>
      </c>
      <c r="D40452" t="s">
        <v>36781</v>
      </c>
    </row>
    <row r="40453" spans="1:4">
      <c r="A40453" t="s">
        <v>238</v>
      </c>
      <c r="B40453" t="s">
        <v>36780</v>
      </c>
      <c r="C40453" t="s">
        <v>36779</v>
      </c>
      <c r="D40453" t="s">
        <v>36778</v>
      </c>
    </row>
    <row r="40454" spans="1:4">
      <c r="A40454" t="s">
        <v>238</v>
      </c>
      <c r="B40454" t="s">
        <v>36777</v>
      </c>
      <c r="C40454" t="s">
        <v>36776</v>
      </c>
      <c r="D40454" t="s">
        <v>36775</v>
      </c>
    </row>
    <row r="40455" spans="1:4">
      <c r="A40455" t="s">
        <v>238</v>
      </c>
      <c r="B40455" t="s">
        <v>36774</v>
      </c>
      <c r="C40455" t="s">
        <v>36773</v>
      </c>
      <c r="D40455" t="s">
        <v>36772</v>
      </c>
    </row>
    <row r="40456" spans="1:4">
      <c r="A40456" t="s">
        <v>238</v>
      </c>
      <c r="B40456" t="s">
        <v>36771</v>
      </c>
      <c r="C40456" t="s">
        <v>36770</v>
      </c>
      <c r="D40456" t="s">
        <v>36769</v>
      </c>
    </row>
    <row r="40457" spans="1:4">
      <c r="A40457" t="s">
        <v>238</v>
      </c>
      <c r="B40457" t="s">
        <v>36768</v>
      </c>
      <c r="C40457" t="s">
        <v>36767</v>
      </c>
      <c r="D40457" t="s">
        <v>36766</v>
      </c>
    </row>
    <row r="40458" spans="1:4">
      <c r="A40458" t="s">
        <v>238</v>
      </c>
      <c r="B40458" t="s">
        <v>36765</v>
      </c>
      <c r="C40458" t="s">
        <v>36764</v>
      </c>
      <c r="D40458" t="s">
        <v>36763</v>
      </c>
    </row>
    <row r="40459" spans="1:4">
      <c r="A40459" t="s">
        <v>238</v>
      </c>
      <c r="B40459" t="s">
        <v>36762</v>
      </c>
      <c r="C40459" t="s">
        <v>36761</v>
      </c>
      <c r="D40459" t="s">
        <v>36760</v>
      </c>
    </row>
    <row r="40460" spans="1:4">
      <c r="A40460" t="s">
        <v>238</v>
      </c>
      <c r="B40460" t="s">
        <v>36759</v>
      </c>
      <c r="C40460" t="s">
        <v>36758</v>
      </c>
      <c r="D40460" t="s">
        <v>36757</v>
      </c>
    </row>
    <row r="40461" spans="1:4">
      <c r="A40461" t="s">
        <v>238</v>
      </c>
      <c r="B40461" t="s">
        <v>36756</v>
      </c>
      <c r="C40461" t="s">
        <v>36755</v>
      </c>
      <c r="D40461" t="s">
        <v>36754</v>
      </c>
    </row>
    <row r="40462" spans="1:4">
      <c r="A40462" t="s">
        <v>238</v>
      </c>
      <c r="B40462" t="s">
        <v>36753</v>
      </c>
      <c r="C40462" t="s">
        <v>36752</v>
      </c>
      <c r="D40462" t="s">
        <v>36751</v>
      </c>
    </row>
    <row r="40463" spans="1:4">
      <c r="A40463" t="s">
        <v>238</v>
      </c>
      <c r="B40463" t="s">
        <v>36750</v>
      </c>
      <c r="C40463" t="s">
        <v>36749</v>
      </c>
      <c r="D40463" t="s">
        <v>36748</v>
      </c>
    </row>
    <row r="40464" spans="1:4">
      <c r="A40464" t="s">
        <v>238</v>
      </c>
      <c r="B40464" t="s">
        <v>36747</v>
      </c>
      <c r="C40464" t="s">
        <v>36746</v>
      </c>
      <c r="D40464" t="s">
        <v>36745</v>
      </c>
    </row>
    <row r="40465" spans="1:4">
      <c r="A40465" t="s">
        <v>238</v>
      </c>
      <c r="B40465" t="s">
        <v>36744</v>
      </c>
      <c r="C40465" t="s">
        <v>36743</v>
      </c>
      <c r="D40465" t="s">
        <v>36742</v>
      </c>
    </row>
    <row r="40466" spans="1:4">
      <c r="A40466" t="s">
        <v>238</v>
      </c>
      <c r="B40466" t="s">
        <v>36741</v>
      </c>
      <c r="C40466" t="s">
        <v>36740</v>
      </c>
      <c r="D40466" t="s">
        <v>36739</v>
      </c>
    </row>
    <row r="40467" spans="1:4">
      <c r="A40467" t="s">
        <v>238</v>
      </c>
      <c r="B40467" t="s">
        <v>36738</v>
      </c>
      <c r="C40467" t="s">
        <v>36737</v>
      </c>
      <c r="D40467" t="s">
        <v>36736</v>
      </c>
    </row>
    <row r="40468" spans="1:4">
      <c r="A40468" t="s">
        <v>238</v>
      </c>
      <c r="B40468" t="s">
        <v>36735</v>
      </c>
      <c r="C40468" t="s">
        <v>36734</v>
      </c>
      <c r="D40468" t="s">
        <v>36733</v>
      </c>
    </row>
    <row r="40469" spans="1:4">
      <c r="A40469" t="s">
        <v>238</v>
      </c>
      <c r="B40469" t="s">
        <v>36732</v>
      </c>
      <c r="C40469" t="s">
        <v>36731</v>
      </c>
      <c r="D40469" t="s">
        <v>36730</v>
      </c>
    </row>
    <row r="40470" spans="1:4">
      <c r="A40470" t="s">
        <v>238</v>
      </c>
      <c r="B40470" t="s">
        <v>36729</v>
      </c>
      <c r="C40470" t="s">
        <v>36728</v>
      </c>
      <c r="D40470" t="s">
        <v>36727</v>
      </c>
    </row>
    <row r="40471" spans="1:4">
      <c r="A40471" t="s">
        <v>238</v>
      </c>
      <c r="B40471" t="s">
        <v>36726</v>
      </c>
      <c r="C40471" t="s">
        <v>36725</v>
      </c>
      <c r="D40471" t="s">
        <v>36724</v>
      </c>
    </row>
    <row r="40472" spans="1:4">
      <c r="A40472" t="s">
        <v>238</v>
      </c>
      <c r="B40472" t="s">
        <v>36723</v>
      </c>
      <c r="C40472" t="s">
        <v>36720</v>
      </c>
      <c r="D40472" t="s">
        <v>36722</v>
      </c>
    </row>
    <row r="40473" spans="1:4">
      <c r="A40473" t="s">
        <v>238</v>
      </c>
      <c r="B40473" t="s">
        <v>36721</v>
      </c>
      <c r="C40473" t="s">
        <v>36720</v>
      </c>
      <c r="D40473" t="s">
        <v>36719</v>
      </c>
    </row>
    <row r="40474" spans="1:4">
      <c r="A40474" t="s">
        <v>238</v>
      </c>
      <c r="B40474" t="s">
        <v>36718</v>
      </c>
      <c r="C40474" t="s">
        <v>36717</v>
      </c>
      <c r="D40474" t="s">
        <v>36716</v>
      </c>
    </row>
    <row r="40475" spans="1:4">
      <c r="A40475" t="s">
        <v>238</v>
      </c>
      <c r="B40475" t="s">
        <v>36715</v>
      </c>
      <c r="C40475" t="s">
        <v>36714</v>
      </c>
      <c r="D40475" t="s">
        <v>36713</v>
      </c>
    </row>
    <row r="40476" spans="1:4">
      <c r="A40476" t="s">
        <v>238</v>
      </c>
      <c r="B40476" t="s">
        <v>36712</v>
      </c>
      <c r="C40476" t="s">
        <v>36711</v>
      </c>
      <c r="D40476" t="s">
        <v>36710</v>
      </c>
    </row>
    <row r="40477" spans="1:4">
      <c r="A40477" t="s">
        <v>238</v>
      </c>
      <c r="B40477" t="s">
        <v>36709</v>
      </c>
      <c r="C40477" t="s">
        <v>36708</v>
      </c>
      <c r="D40477" t="s">
        <v>36707</v>
      </c>
    </row>
    <row r="40478" spans="1:4">
      <c r="A40478" t="s">
        <v>238</v>
      </c>
      <c r="B40478" t="s">
        <v>36706</v>
      </c>
      <c r="C40478" t="s">
        <v>36705</v>
      </c>
      <c r="D40478" t="s">
        <v>36704</v>
      </c>
    </row>
    <row r="40479" spans="1:4">
      <c r="A40479" t="s">
        <v>238</v>
      </c>
      <c r="B40479" t="s">
        <v>36703</v>
      </c>
      <c r="C40479" t="s">
        <v>36702</v>
      </c>
      <c r="D40479" t="s">
        <v>36701</v>
      </c>
    </row>
    <row r="40480" spans="1:4">
      <c r="A40480" t="s">
        <v>238</v>
      </c>
      <c r="B40480" t="s">
        <v>36700</v>
      </c>
      <c r="C40480" t="s">
        <v>36699</v>
      </c>
      <c r="D40480" t="s">
        <v>36698</v>
      </c>
    </row>
    <row r="40481" spans="1:4">
      <c r="A40481" t="s">
        <v>238</v>
      </c>
      <c r="B40481" t="s">
        <v>36697</v>
      </c>
      <c r="C40481" t="s">
        <v>36696</v>
      </c>
      <c r="D40481" t="s">
        <v>36695</v>
      </c>
    </row>
    <row r="40482" spans="1:4">
      <c r="A40482" t="s">
        <v>238</v>
      </c>
      <c r="B40482" t="s">
        <v>36694</v>
      </c>
      <c r="C40482" t="s">
        <v>36693</v>
      </c>
      <c r="D40482" t="s">
        <v>36692</v>
      </c>
    </row>
    <row r="40483" spans="1:4">
      <c r="A40483" t="s">
        <v>238</v>
      </c>
      <c r="B40483" t="s">
        <v>36691</v>
      </c>
      <c r="C40483" t="s">
        <v>36690</v>
      </c>
      <c r="D40483" t="s">
        <v>36689</v>
      </c>
    </row>
    <row r="40484" spans="1:4">
      <c r="A40484" t="s">
        <v>238</v>
      </c>
      <c r="B40484" t="s">
        <v>36688</v>
      </c>
      <c r="C40484" t="s">
        <v>36687</v>
      </c>
      <c r="D40484" t="s">
        <v>36686</v>
      </c>
    </row>
    <row r="40485" spans="1:4">
      <c r="A40485" t="s">
        <v>238</v>
      </c>
      <c r="B40485" t="s">
        <v>36685</v>
      </c>
      <c r="C40485" t="s">
        <v>36684</v>
      </c>
      <c r="D40485" t="s">
        <v>36683</v>
      </c>
    </row>
    <row r="40486" spans="1:4">
      <c r="A40486" t="s">
        <v>238</v>
      </c>
      <c r="B40486" t="s">
        <v>36682</v>
      </c>
      <c r="C40486" t="s">
        <v>36681</v>
      </c>
      <c r="D40486" t="s">
        <v>36680</v>
      </c>
    </row>
    <row r="40487" spans="1:4">
      <c r="A40487" t="s">
        <v>238</v>
      </c>
      <c r="B40487" t="s">
        <v>36679</v>
      </c>
      <c r="C40487" t="s">
        <v>36678</v>
      </c>
      <c r="D40487" t="s">
        <v>36677</v>
      </c>
    </row>
    <row r="40488" spans="1:4">
      <c r="A40488" t="s">
        <v>238</v>
      </c>
      <c r="B40488" t="s">
        <v>36676</v>
      </c>
      <c r="C40488" t="s">
        <v>36675</v>
      </c>
      <c r="D40488" t="s">
        <v>36674</v>
      </c>
    </row>
    <row r="40489" spans="1:4">
      <c r="A40489" t="s">
        <v>238</v>
      </c>
      <c r="B40489" t="s">
        <v>36673</v>
      </c>
      <c r="C40489" t="s">
        <v>36672</v>
      </c>
      <c r="D40489" t="s">
        <v>36671</v>
      </c>
    </row>
    <row r="40490" spans="1:4">
      <c r="A40490" t="s">
        <v>238</v>
      </c>
      <c r="B40490" t="s">
        <v>36670</v>
      </c>
      <c r="C40490" t="s">
        <v>36669</v>
      </c>
      <c r="D40490" t="s">
        <v>36668</v>
      </c>
    </row>
    <row r="40491" spans="1:4">
      <c r="A40491" t="s">
        <v>238</v>
      </c>
      <c r="B40491" t="s">
        <v>36667</v>
      </c>
      <c r="C40491" t="s">
        <v>36666</v>
      </c>
      <c r="D40491" t="s">
        <v>36665</v>
      </c>
    </row>
    <row r="40492" spans="1:4">
      <c r="A40492" t="s">
        <v>238</v>
      </c>
      <c r="B40492" t="s">
        <v>36664</v>
      </c>
      <c r="C40492" t="s">
        <v>36663</v>
      </c>
      <c r="D40492" t="s">
        <v>36662</v>
      </c>
    </row>
    <row r="40493" spans="1:4">
      <c r="A40493" t="s">
        <v>238</v>
      </c>
      <c r="B40493" t="s">
        <v>36661</v>
      </c>
      <c r="C40493" t="s">
        <v>36660</v>
      </c>
      <c r="D40493" t="s">
        <v>36659</v>
      </c>
    </row>
    <row r="40494" spans="1:4">
      <c r="A40494" t="s">
        <v>238</v>
      </c>
      <c r="B40494" t="s">
        <v>36658</v>
      </c>
      <c r="C40494" t="s">
        <v>23898</v>
      </c>
      <c r="D40494" t="s">
        <v>23897</v>
      </c>
    </row>
    <row r="40495" spans="1:4">
      <c r="A40495" t="s">
        <v>238</v>
      </c>
      <c r="B40495" t="s">
        <v>36657</v>
      </c>
      <c r="C40495" t="s">
        <v>36656</v>
      </c>
      <c r="D40495" t="s">
        <v>36655</v>
      </c>
    </row>
    <row r="40496" spans="1:4">
      <c r="A40496" t="s">
        <v>238</v>
      </c>
      <c r="B40496" t="s">
        <v>36654</v>
      </c>
      <c r="C40496" t="s">
        <v>36653</v>
      </c>
      <c r="D40496" t="s">
        <v>36652</v>
      </c>
    </row>
    <row r="40497" spans="1:4">
      <c r="A40497" t="s">
        <v>238</v>
      </c>
      <c r="B40497" t="s">
        <v>36651</v>
      </c>
      <c r="C40497" t="s">
        <v>36650</v>
      </c>
      <c r="D40497" t="s">
        <v>23664</v>
      </c>
    </row>
    <row r="40498" spans="1:4">
      <c r="A40498" t="s">
        <v>238</v>
      </c>
      <c r="B40498" t="s">
        <v>36649</v>
      </c>
      <c r="C40498" t="s">
        <v>36648</v>
      </c>
      <c r="D40498" t="s">
        <v>36647</v>
      </c>
    </row>
    <row r="40499" spans="1:4">
      <c r="A40499" t="s">
        <v>238</v>
      </c>
      <c r="B40499" t="s">
        <v>36646</v>
      </c>
      <c r="C40499" t="s">
        <v>36645</v>
      </c>
      <c r="D40499" t="s">
        <v>36644</v>
      </c>
    </row>
    <row r="40500" spans="1:4">
      <c r="A40500" t="s">
        <v>238</v>
      </c>
      <c r="B40500" t="s">
        <v>36643</v>
      </c>
      <c r="C40500" t="s">
        <v>36642</v>
      </c>
      <c r="D40500" t="s">
        <v>36641</v>
      </c>
    </row>
    <row r="40501" spans="1:4">
      <c r="A40501" t="s">
        <v>238</v>
      </c>
      <c r="B40501" t="s">
        <v>36640</v>
      </c>
      <c r="C40501" t="s">
        <v>36639</v>
      </c>
      <c r="D40501" t="s">
        <v>33268</v>
      </c>
    </row>
    <row r="40502" spans="1:4">
      <c r="A40502" t="s">
        <v>238</v>
      </c>
      <c r="B40502" t="s">
        <v>36638</v>
      </c>
      <c r="C40502" t="s">
        <v>36637</v>
      </c>
      <c r="D40502" t="s">
        <v>36636</v>
      </c>
    </row>
    <row r="40503" spans="1:4">
      <c r="A40503" t="s">
        <v>238</v>
      </c>
      <c r="B40503" t="s">
        <v>36635</v>
      </c>
      <c r="C40503" t="s">
        <v>36634</v>
      </c>
      <c r="D40503" t="s">
        <v>36633</v>
      </c>
    </row>
    <row r="40504" spans="1:4">
      <c r="A40504" t="s">
        <v>238</v>
      </c>
      <c r="B40504" t="s">
        <v>36632</v>
      </c>
      <c r="C40504" t="s">
        <v>36631</v>
      </c>
      <c r="D40504" t="s">
        <v>36630</v>
      </c>
    </row>
    <row r="40505" spans="1:4">
      <c r="A40505" t="s">
        <v>238</v>
      </c>
      <c r="B40505" t="s">
        <v>36629</v>
      </c>
      <c r="C40505" t="s">
        <v>36628</v>
      </c>
      <c r="D40505" t="s">
        <v>36627</v>
      </c>
    </row>
    <row r="40506" spans="1:4">
      <c r="A40506" t="s">
        <v>238</v>
      </c>
      <c r="B40506" t="s">
        <v>36626</v>
      </c>
      <c r="C40506" t="s">
        <v>36625</v>
      </c>
      <c r="D40506" t="s">
        <v>36624</v>
      </c>
    </row>
    <row r="40507" spans="1:4">
      <c r="A40507" t="s">
        <v>238</v>
      </c>
      <c r="B40507" t="s">
        <v>36623</v>
      </c>
      <c r="C40507" t="s">
        <v>36622</v>
      </c>
      <c r="D40507" t="s">
        <v>36621</v>
      </c>
    </row>
    <row r="40508" spans="1:4">
      <c r="A40508" t="s">
        <v>238</v>
      </c>
      <c r="B40508" t="s">
        <v>36620</v>
      </c>
      <c r="C40508" t="s">
        <v>36619</v>
      </c>
      <c r="D40508" t="s">
        <v>36618</v>
      </c>
    </row>
    <row r="40509" spans="1:4">
      <c r="A40509" t="s">
        <v>238</v>
      </c>
      <c r="B40509" t="s">
        <v>36617</v>
      </c>
      <c r="C40509" t="s">
        <v>36616</v>
      </c>
      <c r="D40509" t="s">
        <v>36615</v>
      </c>
    </row>
    <row r="40510" spans="1:4">
      <c r="A40510" t="s">
        <v>238</v>
      </c>
      <c r="B40510" t="s">
        <v>36614</v>
      </c>
      <c r="C40510" t="s">
        <v>36613</v>
      </c>
      <c r="D40510" t="s">
        <v>36612</v>
      </c>
    </row>
    <row r="40511" spans="1:4">
      <c r="A40511" t="s">
        <v>238</v>
      </c>
      <c r="B40511" t="s">
        <v>36611</v>
      </c>
      <c r="C40511" t="s">
        <v>36610</v>
      </c>
      <c r="D40511" t="s">
        <v>36609</v>
      </c>
    </row>
    <row r="40512" spans="1:4">
      <c r="A40512" t="s">
        <v>238</v>
      </c>
      <c r="B40512" t="s">
        <v>36608</v>
      </c>
      <c r="C40512" t="s">
        <v>36607</v>
      </c>
      <c r="D40512" t="s">
        <v>36606</v>
      </c>
    </row>
    <row r="40513" spans="1:4">
      <c r="A40513" t="s">
        <v>238</v>
      </c>
      <c r="B40513" t="s">
        <v>36605</v>
      </c>
      <c r="C40513" t="s">
        <v>36604</v>
      </c>
      <c r="D40513" t="s">
        <v>36603</v>
      </c>
    </row>
    <row r="40514" spans="1:4">
      <c r="A40514" t="s">
        <v>238</v>
      </c>
      <c r="B40514" t="s">
        <v>36602</v>
      </c>
      <c r="C40514" t="s">
        <v>36601</v>
      </c>
      <c r="D40514" t="s">
        <v>36600</v>
      </c>
    </row>
    <row r="40515" spans="1:4">
      <c r="A40515" t="s">
        <v>238</v>
      </c>
      <c r="B40515" t="s">
        <v>36599</v>
      </c>
      <c r="C40515" t="s">
        <v>36598</v>
      </c>
      <c r="D40515" t="s">
        <v>36597</v>
      </c>
    </row>
    <row r="40516" spans="1:4">
      <c r="A40516" t="s">
        <v>238</v>
      </c>
      <c r="B40516" t="s">
        <v>36596</v>
      </c>
      <c r="C40516" t="s">
        <v>36595</v>
      </c>
      <c r="D40516" t="s">
        <v>36594</v>
      </c>
    </row>
    <row r="40517" spans="1:4">
      <c r="A40517" t="s">
        <v>238</v>
      </c>
      <c r="B40517" t="s">
        <v>36593</v>
      </c>
      <c r="C40517" t="s">
        <v>36592</v>
      </c>
      <c r="D40517" t="s">
        <v>36591</v>
      </c>
    </row>
    <row r="40518" spans="1:4">
      <c r="A40518" t="s">
        <v>238</v>
      </c>
      <c r="B40518" t="s">
        <v>36590</v>
      </c>
      <c r="C40518" t="s">
        <v>36589</v>
      </c>
      <c r="D40518" t="s">
        <v>36588</v>
      </c>
    </row>
    <row r="40519" spans="1:4">
      <c r="A40519" t="s">
        <v>238</v>
      </c>
      <c r="B40519" t="s">
        <v>36587</v>
      </c>
      <c r="C40519" t="s">
        <v>36586</v>
      </c>
      <c r="D40519" t="s">
        <v>36585</v>
      </c>
    </row>
    <row r="40520" spans="1:4">
      <c r="A40520" t="s">
        <v>238</v>
      </c>
      <c r="B40520" t="s">
        <v>36584</v>
      </c>
      <c r="C40520" t="s">
        <v>36583</v>
      </c>
      <c r="D40520" t="s">
        <v>36582</v>
      </c>
    </row>
    <row r="40521" spans="1:4">
      <c r="A40521" t="s">
        <v>238</v>
      </c>
      <c r="B40521" t="s">
        <v>36581</v>
      </c>
      <c r="C40521" t="s">
        <v>36580</v>
      </c>
      <c r="D40521" t="s">
        <v>36579</v>
      </c>
    </row>
    <row r="40522" spans="1:4">
      <c r="A40522" t="s">
        <v>238</v>
      </c>
      <c r="B40522" t="s">
        <v>36578</v>
      </c>
      <c r="C40522" t="s">
        <v>36577</v>
      </c>
      <c r="D40522" t="s">
        <v>36576</v>
      </c>
    </row>
    <row r="40523" spans="1:4">
      <c r="A40523" t="s">
        <v>238</v>
      </c>
      <c r="B40523" t="s">
        <v>36575</v>
      </c>
      <c r="C40523" t="s">
        <v>36574</v>
      </c>
      <c r="D40523" t="s">
        <v>36573</v>
      </c>
    </row>
    <row r="40524" spans="1:4">
      <c r="A40524" t="s">
        <v>238</v>
      </c>
      <c r="B40524" t="s">
        <v>36572</v>
      </c>
      <c r="C40524" t="s">
        <v>36571</v>
      </c>
      <c r="D40524" t="s">
        <v>36570</v>
      </c>
    </row>
    <row r="40525" spans="1:4">
      <c r="A40525" t="s">
        <v>238</v>
      </c>
      <c r="B40525" t="s">
        <v>36569</v>
      </c>
      <c r="C40525" t="s">
        <v>36568</v>
      </c>
      <c r="D40525" t="s">
        <v>36567</v>
      </c>
    </row>
    <row r="40526" spans="1:4">
      <c r="A40526" t="s">
        <v>238</v>
      </c>
      <c r="B40526" t="s">
        <v>36566</v>
      </c>
      <c r="C40526" t="s">
        <v>36565</v>
      </c>
      <c r="D40526" t="s">
        <v>36564</v>
      </c>
    </row>
    <row r="40527" spans="1:4">
      <c r="A40527" t="s">
        <v>238</v>
      </c>
      <c r="B40527" t="s">
        <v>36563</v>
      </c>
      <c r="C40527" t="s">
        <v>36562</v>
      </c>
      <c r="D40527" t="s">
        <v>36561</v>
      </c>
    </row>
    <row r="40528" spans="1:4">
      <c r="A40528" t="s">
        <v>238</v>
      </c>
      <c r="B40528" t="s">
        <v>36560</v>
      </c>
      <c r="C40528" t="s">
        <v>36559</v>
      </c>
      <c r="D40528" t="s">
        <v>36558</v>
      </c>
    </row>
    <row r="40529" spans="1:4">
      <c r="A40529" t="s">
        <v>238</v>
      </c>
      <c r="B40529" t="s">
        <v>36557</v>
      </c>
      <c r="C40529" t="s">
        <v>36556</v>
      </c>
      <c r="D40529" t="s">
        <v>36555</v>
      </c>
    </row>
    <row r="40530" spans="1:4">
      <c r="A40530" t="s">
        <v>238</v>
      </c>
      <c r="B40530" t="s">
        <v>36554</v>
      </c>
      <c r="C40530" t="s">
        <v>36553</v>
      </c>
      <c r="D40530" t="s">
        <v>36552</v>
      </c>
    </row>
    <row r="40531" spans="1:4">
      <c r="A40531" t="s">
        <v>238</v>
      </c>
      <c r="B40531" t="s">
        <v>36551</v>
      </c>
      <c r="C40531" t="s">
        <v>36550</v>
      </c>
      <c r="D40531" t="s">
        <v>36549</v>
      </c>
    </row>
    <row r="40532" spans="1:4">
      <c r="A40532" t="s">
        <v>238</v>
      </c>
      <c r="B40532" t="s">
        <v>36548</v>
      </c>
      <c r="C40532" t="s">
        <v>7</v>
      </c>
      <c r="D40532" t="s">
        <v>36547</v>
      </c>
    </row>
    <row r="40533" spans="1:4">
      <c r="A40533" t="s">
        <v>238</v>
      </c>
      <c r="B40533" t="s">
        <v>36546</v>
      </c>
      <c r="C40533" t="s">
        <v>36545</v>
      </c>
      <c r="D40533" t="s">
        <v>36544</v>
      </c>
    </row>
    <row r="40534" spans="1:4">
      <c r="A40534" t="s">
        <v>238</v>
      </c>
      <c r="B40534" t="s">
        <v>36543</v>
      </c>
      <c r="C40534" t="s">
        <v>634</v>
      </c>
      <c r="D40534" t="s">
        <v>636</v>
      </c>
    </row>
    <row r="40535" spans="1:4">
      <c r="A40535" t="s">
        <v>238</v>
      </c>
      <c r="B40535" t="s">
        <v>36542</v>
      </c>
      <c r="C40535" t="s">
        <v>36541</v>
      </c>
      <c r="D40535" t="s">
        <v>36540</v>
      </c>
    </row>
    <row r="40536" spans="1:4">
      <c r="A40536" t="s">
        <v>238</v>
      </c>
      <c r="B40536" t="s">
        <v>36539</v>
      </c>
      <c r="C40536" t="s">
        <v>36538</v>
      </c>
      <c r="D40536" t="s">
        <v>36537</v>
      </c>
    </row>
    <row r="40537" spans="1:4">
      <c r="A40537" t="s">
        <v>238</v>
      </c>
      <c r="B40537" t="s">
        <v>36536</v>
      </c>
      <c r="C40537" t="s">
        <v>36535</v>
      </c>
      <c r="D40537" t="s">
        <v>36534</v>
      </c>
    </row>
    <row r="40538" spans="1:4">
      <c r="A40538" t="s">
        <v>238</v>
      </c>
      <c r="B40538" t="s">
        <v>36533</v>
      </c>
      <c r="C40538" t="s">
        <v>36532</v>
      </c>
      <c r="D40538" t="s">
        <v>36531</v>
      </c>
    </row>
    <row r="40539" spans="1:4">
      <c r="A40539" t="s">
        <v>238</v>
      </c>
      <c r="B40539" t="s">
        <v>36530</v>
      </c>
      <c r="C40539" t="s">
        <v>36529</v>
      </c>
      <c r="D40539" t="s">
        <v>36528</v>
      </c>
    </row>
    <row r="40540" spans="1:4">
      <c r="A40540" t="s">
        <v>238</v>
      </c>
      <c r="B40540" t="s">
        <v>36527</v>
      </c>
      <c r="C40540" t="s">
        <v>36526</v>
      </c>
      <c r="D40540" t="s">
        <v>36525</v>
      </c>
    </row>
    <row r="40541" spans="1:4">
      <c r="A40541" t="s">
        <v>238</v>
      </c>
      <c r="B40541" t="s">
        <v>36524</v>
      </c>
      <c r="C40541" t="s">
        <v>36523</v>
      </c>
      <c r="D40541" t="s">
        <v>36522</v>
      </c>
    </row>
    <row r="40542" spans="1:4">
      <c r="A40542" t="s">
        <v>238</v>
      </c>
      <c r="B40542" t="s">
        <v>36521</v>
      </c>
      <c r="C40542" t="s">
        <v>36520</v>
      </c>
      <c r="D40542" t="s">
        <v>36519</v>
      </c>
    </row>
    <row r="40543" spans="1:4">
      <c r="A40543" t="s">
        <v>238</v>
      </c>
      <c r="B40543" t="s">
        <v>36518</v>
      </c>
      <c r="C40543" t="s">
        <v>36517</v>
      </c>
      <c r="D40543" t="s">
        <v>36516</v>
      </c>
    </row>
    <row r="40544" spans="1:4">
      <c r="A40544" t="s">
        <v>238</v>
      </c>
      <c r="B40544" t="s">
        <v>36515</v>
      </c>
      <c r="C40544" t="s">
        <v>36514</v>
      </c>
      <c r="D40544" t="s">
        <v>36513</v>
      </c>
    </row>
    <row r="40545" spans="1:4">
      <c r="A40545" t="s">
        <v>238</v>
      </c>
      <c r="B40545" t="s">
        <v>36512</v>
      </c>
      <c r="C40545" t="s">
        <v>36511</v>
      </c>
      <c r="D40545" t="s">
        <v>36510</v>
      </c>
    </row>
    <row r="40546" spans="1:4">
      <c r="A40546" t="s">
        <v>238</v>
      </c>
      <c r="B40546" t="s">
        <v>36509</v>
      </c>
      <c r="C40546" t="s">
        <v>36508</v>
      </c>
      <c r="D40546" t="s">
        <v>36507</v>
      </c>
    </row>
    <row r="40547" spans="1:4">
      <c r="A40547" t="s">
        <v>238</v>
      </c>
      <c r="B40547" t="s">
        <v>36506</v>
      </c>
      <c r="C40547" t="s">
        <v>36505</v>
      </c>
      <c r="D40547" t="s">
        <v>36504</v>
      </c>
    </row>
    <row r="40548" spans="1:4">
      <c r="A40548" t="s">
        <v>238</v>
      </c>
      <c r="B40548" t="s">
        <v>36503</v>
      </c>
      <c r="C40548" t="s">
        <v>36502</v>
      </c>
      <c r="D40548" t="s">
        <v>36501</v>
      </c>
    </row>
    <row r="40549" spans="1:4">
      <c r="A40549" t="s">
        <v>238</v>
      </c>
      <c r="B40549" t="s">
        <v>36500</v>
      </c>
      <c r="C40549" t="s">
        <v>36499</v>
      </c>
      <c r="D40549" t="s">
        <v>36498</v>
      </c>
    </row>
    <row r="40550" spans="1:4">
      <c r="A40550" t="s">
        <v>238</v>
      </c>
      <c r="B40550" t="s">
        <v>36497</v>
      </c>
      <c r="C40550" t="s">
        <v>36247</v>
      </c>
      <c r="D40550" t="s">
        <v>36496</v>
      </c>
    </row>
    <row r="40551" spans="1:4">
      <c r="A40551" t="s">
        <v>238</v>
      </c>
      <c r="B40551" t="s">
        <v>36495</v>
      </c>
      <c r="C40551" t="s">
        <v>36494</v>
      </c>
      <c r="D40551" t="s">
        <v>36493</v>
      </c>
    </row>
    <row r="40552" spans="1:4">
      <c r="A40552" t="s">
        <v>238</v>
      </c>
      <c r="B40552" t="s">
        <v>36492</v>
      </c>
      <c r="C40552" t="s">
        <v>36491</v>
      </c>
      <c r="D40552" t="s">
        <v>36490</v>
      </c>
    </row>
    <row r="40553" spans="1:4">
      <c r="A40553" t="s">
        <v>238</v>
      </c>
      <c r="B40553" t="s">
        <v>36489</v>
      </c>
      <c r="C40553" t="s">
        <v>36488</v>
      </c>
      <c r="D40553" t="s">
        <v>36487</v>
      </c>
    </row>
    <row r="40554" spans="1:4">
      <c r="A40554" t="s">
        <v>238</v>
      </c>
      <c r="B40554" t="s">
        <v>36486</v>
      </c>
      <c r="C40554" t="s">
        <v>36485</v>
      </c>
      <c r="D40554" t="s">
        <v>36484</v>
      </c>
    </row>
    <row r="40555" spans="1:4">
      <c r="A40555" t="s">
        <v>238</v>
      </c>
      <c r="B40555" t="s">
        <v>36483</v>
      </c>
      <c r="C40555" t="s">
        <v>36482</v>
      </c>
      <c r="D40555" t="s">
        <v>36481</v>
      </c>
    </row>
    <row r="40556" spans="1:4">
      <c r="A40556" t="s">
        <v>238</v>
      </c>
      <c r="B40556" t="s">
        <v>36480</v>
      </c>
      <c r="C40556" t="s">
        <v>36479</v>
      </c>
      <c r="D40556" t="s">
        <v>36478</v>
      </c>
    </row>
    <row r="40557" spans="1:4">
      <c r="A40557" t="s">
        <v>238</v>
      </c>
      <c r="B40557" t="s">
        <v>36477</v>
      </c>
      <c r="C40557" t="s">
        <v>36476</v>
      </c>
      <c r="D40557" t="s">
        <v>36475</v>
      </c>
    </row>
    <row r="40558" spans="1:4">
      <c r="A40558" t="s">
        <v>238</v>
      </c>
      <c r="B40558" t="s">
        <v>36474</v>
      </c>
      <c r="C40558" t="s">
        <v>36473</v>
      </c>
      <c r="D40558" t="s">
        <v>36472</v>
      </c>
    </row>
    <row r="40559" spans="1:4">
      <c r="A40559" t="s">
        <v>238</v>
      </c>
      <c r="B40559" t="s">
        <v>36471</v>
      </c>
      <c r="C40559" t="s">
        <v>36470</v>
      </c>
      <c r="D40559" t="s">
        <v>36469</v>
      </c>
    </row>
    <row r="40560" spans="1:4">
      <c r="A40560" t="s">
        <v>238</v>
      </c>
      <c r="B40560" t="s">
        <v>36468</v>
      </c>
      <c r="C40560" t="s">
        <v>36467</v>
      </c>
      <c r="D40560" t="s">
        <v>36466</v>
      </c>
    </row>
    <row r="40561" spans="1:4">
      <c r="A40561" t="s">
        <v>238</v>
      </c>
      <c r="B40561" t="s">
        <v>36465</v>
      </c>
      <c r="C40561" t="s">
        <v>36464</v>
      </c>
      <c r="D40561" t="s">
        <v>36463</v>
      </c>
    </row>
    <row r="40562" spans="1:4">
      <c r="A40562" t="s">
        <v>238</v>
      </c>
      <c r="B40562" t="s">
        <v>36462</v>
      </c>
      <c r="C40562" t="s">
        <v>36461</v>
      </c>
      <c r="D40562" t="s">
        <v>36460</v>
      </c>
    </row>
    <row r="40563" spans="1:4">
      <c r="A40563" t="s">
        <v>238</v>
      </c>
      <c r="B40563" t="s">
        <v>36459</v>
      </c>
      <c r="C40563" t="s">
        <v>36458</v>
      </c>
      <c r="D40563" t="s">
        <v>36457</v>
      </c>
    </row>
    <row r="40564" spans="1:4">
      <c r="A40564" t="s">
        <v>238</v>
      </c>
      <c r="B40564" t="s">
        <v>36456</v>
      </c>
      <c r="C40564" t="s">
        <v>36455</v>
      </c>
      <c r="D40564" t="s">
        <v>36454</v>
      </c>
    </row>
    <row r="40565" spans="1:4">
      <c r="A40565" t="s">
        <v>238</v>
      </c>
      <c r="B40565" t="s">
        <v>36453</v>
      </c>
      <c r="C40565" t="s">
        <v>36452</v>
      </c>
      <c r="D40565" t="s">
        <v>36451</v>
      </c>
    </row>
    <row r="40566" spans="1:4">
      <c r="A40566" t="s">
        <v>238</v>
      </c>
      <c r="B40566" t="s">
        <v>36450</v>
      </c>
      <c r="C40566" t="s">
        <v>36449</v>
      </c>
      <c r="D40566" t="s">
        <v>36448</v>
      </c>
    </row>
    <row r="40567" spans="1:4">
      <c r="A40567" t="s">
        <v>238</v>
      </c>
      <c r="B40567" t="s">
        <v>36447</v>
      </c>
      <c r="C40567" t="s">
        <v>36446</v>
      </c>
      <c r="D40567" t="s">
        <v>36445</v>
      </c>
    </row>
    <row r="40568" spans="1:4">
      <c r="A40568" t="s">
        <v>238</v>
      </c>
      <c r="B40568" t="s">
        <v>36444</v>
      </c>
      <c r="C40568" t="s">
        <v>36443</v>
      </c>
      <c r="D40568" t="s">
        <v>36442</v>
      </c>
    </row>
    <row r="40569" spans="1:4">
      <c r="A40569" t="s">
        <v>238</v>
      </c>
      <c r="B40569" t="s">
        <v>36441</v>
      </c>
      <c r="C40569" t="s">
        <v>36440</v>
      </c>
      <c r="D40569" t="s">
        <v>36439</v>
      </c>
    </row>
    <row r="40570" spans="1:4">
      <c r="A40570" t="s">
        <v>238</v>
      </c>
      <c r="B40570" t="s">
        <v>36438</v>
      </c>
      <c r="C40570" t="s">
        <v>36437</v>
      </c>
      <c r="D40570" t="s">
        <v>36436</v>
      </c>
    </row>
    <row r="40571" spans="1:4">
      <c r="A40571" t="s">
        <v>238</v>
      </c>
      <c r="B40571" t="s">
        <v>36435</v>
      </c>
      <c r="C40571" t="s">
        <v>36434</v>
      </c>
      <c r="D40571" t="s">
        <v>36433</v>
      </c>
    </row>
    <row r="40572" spans="1:4">
      <c r="A40572" t="s">
        <v>238</v>
      </c>
      <c r="B40572" t="s">
        <v>36432</v>
      </c>
      <c r="C40572" t="s">
        <v>36431</v>
      </c>
      <c r="D40572" t="s">
        <v>36430</v>
      </c>
    </row>
    <row r="40573" spans="1:4">
      <c r="A40573" t="s">
        <v>238</v>
      </c>
      <c r="B40573" t="s">
        <v>36429</v>
      </c>
      <c r="C40573" t="s">
        <v>36428</v>
      </c>
      <c r="D40573" t="s">
        <v>36427</v>
      </c>
    </row>
    <row r="40574" spans="1:4">
      <c r="A40574" t="s">
        <v>238</v>
      </c>
      <c r="B40574" t="s">
        <v>36426</v>
      </c>
      <c r="C40574" t="s">
        <v>36425</v>
      </c>
      <c r="D40574" t="s">
        <v>36424</v>
      </c>
    </row>
    <row r="40575" spans="1:4">
      <c r="A40575" t="s">
        <v>238</v>
      </c>
      <c r="B40575" t="s">
        <v>36423</v>
      </c>
      <c r="C40575" t="s">
        <v>36422</v>
      </c>
      <c r="D40575" t="s">
        <v>36421</v>
      </c>
    </row>
    <row r="40576" spans="1:4">
      <c r="A40576" t="s">
        <v>238</v>
      </c>
      <c r="B40576" t="s">
        <v>36420</v>
      </c>
      <c r="C40576" t="s">
        <v>36419</v>
      </c>
      <c r="D40576" t="s">
        <v>36418</v>
      </c>
    </row>
    <row r="40577" spans="1:4">
      <c r="A40577" t="s">
        <v>238</v>
      </c>
      <c r="B40577" t="s">
        <v>36417</v>
      </c>
      <c r="C40577" t="s">
        <v>36416</v>
      </c>
      <c r="D40577" t="s">
        <v>36415</v>
      </c>
    </row>
    <row r="40578" spans="1:4">
      <c r="A40578" t="s">
        <v>238</v>
      </c>
      <c r="B40578" t="s">
        <v>36414</v>
      </c>
      <c r="C40578" t="s">
        <v>36413</v>
      </c>
      <c r="D40578" t="s">
        <v>36412</v>
      </c>
    </row>
    <row r="40579" spans="1:4">
      <c r="A40579" t="s">
        <v>238</v>
      </c>
      <c r="B40579" t="s">
        <v>36411</v>
      </c>
      <c r="C40579" t="s">
        <v>36410</v>
      </c>
      <c r="D40579" t="s">
        <v>36409</v>
      </c>
    </row>
    <row r="40580" spans="1:4">
      <c r="A40580" t="s">
        <v>238</v>
      </c>
      <c r="B40580" t="s">
        <v>36408</v>
      </c>
      <c r="C40580" t="s">
        <v>36407</v>
      </c>
      <c r="D40580" t="s">
        <v>36406</v>
      </c>
    </row>
    <row r="40581" spans="1:4">
      <c r="A40581" t="s">
        <v>238</v>
      </c>
      <c r="B40581" t="s">
        <v>36405</v>
      </c>
      <c r="C40581" t="s">
        <v>36404</v>
      </c>
      <c r="D40581" t="s">
        <v>36403</v>
      </c>
    </row>
    <row r="40582" spans="1:4">
      <c r="A40582" t="s">
        <v>238</v>
      </c>
      <c r="B40582" t="s">
        <v>36402</v>
      </c>
      <c r="C40582" t="s">
        <v>36401</v>
      </c>
      <c r="D40582" t="s">
        <v>36400</v>
      </c>
    </row>
    <row r="40583" spans="1:4">
      <c r="A40583" t="s">
        <v>238</v>
      </c>
      <c r="B40583" t="s">
        <v>36399</v>
      </c>
      <c r="C40583" t="s">
        <v>36398</v>
      </c>
      <c r="D40583" t="s">
        <v>36397</v>
      </c>
    </row>
    <row r="40584" spans="1:4">
      <c r="A40584" t="s">
        <v>238</v>
      </c>
      <c r="B40584" t="s">
        <v>36396</v>
      </c>
      <c r="C40584" t="s">
        <v>36395</v>
      </c>
      <c r="D40584" t="s">
        <v>36394</v>
      </c>
    </row>
    <row r="40585" spans="1:4">
      <c r="A40585" t="s">
        <v>238</v>
      </c>
      <c r="B40585" t="s">
        <v>36393</v>
      </c>
      <c r="C40585" t="s">
        <v>36392</v>
      </c>
      <c r="D40585" t="s">
        <v>36391</v>
      </c>
    </row>
    <row r="40586" spans="1:4">
      <c r="A40586" t="s">
        <v>238</v>
      </c>
      <c r="B40586" t="s">
        <v>36390</v>
      </c>
      <c r="C40586" t="s">
        <v>36389</v>
      </c>
      <c r="D40586" t="s">
        <v>36388</v>
      </c>
    </row>
    <row r="40587" spans="1:4">
      <c r="A40587" t="s">
        <v>238</v>
      </c>
      <c r="B40587" t="s">
        <v>36387</v>
      </c>
      <c r="C40587" t="s">
        <v>36386</v>
      </c>
      <c r="D40587" t="s">
        <v>36385</v>
      </c>
    </row>
    <row r="40588" spans="1:4">
      <c r="A40588" t="s">
        <v>238</v>
      </c>
      <c r="B40588" t="s">
        <v>36384</v>
      </c>
      <c r="C40588" t="s">
        <v>36383</v>
      </c>
      <c r="D40588" t="s">
        <v>36382</v>
      </c>
    </row>
    <row r="40589" spans="1:4">
      <c r="A40589" t="s">
        <v>238</v>
      </c>
      <c r="B40589" t="s">
        <v>36381</v>
      </c>
      <c r="C40589" t="s">
        <v>36380</v>
      </c>
      <c r="D40589" t="s">
        <v>36379</v>
      </c>
    </row>
    <row r="40590" spans="1:4">
      <c r="A40590" t="s">
        <v>238</v>
      </c>
      <c r="B40590" t="s">
        <v>36378</v>
      </c>
      <c r="C40590" t="s">
        <v>36377</v>
      </c>
      <c r="D40590" t="s">
        <v>36376</v>
      </c>
    </row>
    <row r="40591" spans="1:4">
      <c r="A40591" t="s">
        <v>238</v>
      </c>
      <c r="B40591" t="s">
        <v>36375</v>
      </c>
      <c r="C40591" t="s">
        <v>36374</v>
      </c>
      <c r="D40591" t="s">
        <v>36373</v>
      </c>
    </row>
    <row r="40592" spans="1:4">
      <c r="A40592" t="s">
        <v>238</v>
      </c>
      <c r="B40592" t="s">
        <v>36372</v>
      </c>
      <c r="C40592" t="s">
        <v>36371</v>
      </c>
      <c r="D40592" t="s">
        <v>36370</v>
      </c>
    </row>
    <row r="40593" spans="1:4">
      <c r="A40593" t="s">
        <v>238</v>
      </c>
      <c r="B40593" t="s">
        <v>36369</v>
      </c>
      <c r="C40593" t="s">
        <v>36368</v>
      </c>
      <c r="D40593" t="s">
        <v>36367</v>
      </c>
    </row>
    <row r="40594" spans="1:4">
      <c r="A40594" t="s">
        <v>238</v>
      </c>
      <c r="B40594" t="s">
        <v>36366</v>
      </c>
      <c r="C40594" t="s">
        <v>36365</v>
      </c>
      <c r="D40594" t="s">
        <v>36364</v>
      </c>
    </row>
    <row r="40595" spans="1:4">
      <c r="A40595" t="s">
        <v>238</v>
      </c>
      <c r="B40595" t="s">
        <v>36363</v>
      </c>
      <c r="C40595" t="s">
        <v>36362</v>
      </c>
      <c r="D40595" t="s">
        <v>36361</v>
      </c>
    </row>
    <row r="40596" spans="1:4">
      <c r="A40596" t="s">
        <v>238</v>
      </c>
      <c r="B40596" t="s">
        <v>36360</v>
      </c>
      <c r="C40596" t="s">
        <v>36359</v>
      </c>
      <c r="D40596" t="s">
        <v>36358</v>
      </c>
    </row>
    <row r="40597" spans="1:4">
      <c r="A40597" t="s">
        <v>238</v>
      </c>
      <c r="B40597" t="s">
        <v>36357</v>
      </c>
      <c r="C40597" t="s">
        <v>36356</v>
      </c>
      <c r="D40597" t="s">
        <v>36355</v>
      </c>
    </row>
    <row r="40598" spans="1:4">
      <c r="A40598" t="s">
        <v>238</v>
      </c>
      <c r="B40598" t="s">
        <v>36354</v>
      </c>
      <c r="C40598" t="s">
        <v>36353</v>
      </c>
      <c r="D40598" t="s">
        <v>36352</v>
      </c>
    </row>
    <row r="40599" spans="1:4">
      <c r="A40599" t="s">
        <v>238</v>
      </c>
      <c r="B40599" t="s">
        <v>36351</v>
      </c>
      <c r="C40599" t="s">
        <v>36350</v>
      </c>
      <c r="D40599" t="s">
        <v>36349</v>
      </c>
    </row>
    <row r="40600" spans="1:4">
      <c r="A40600" t="s">
        <v>238</v>
      </c>
      <c r="B40600" t="s">
        <v>36348</v>
      </c>
      <c r="C40600" t="s">
        <v>36347</v>
      </c>
      <c r="D40600" t="s">
        <v>36346</v>
      </c>
    </row>
    <row r="40601" spans="1:4">
      <c r="A40601" t="s">
        <v>238</v>
      </c>
      <c r="B40601" t="s">
        <v>36345</v>
      </c>
      <c r="C40601" t="s">
        <v>36344</v>
      </c>
      <c r="D40601" t="s">
        <v>36343</v>
      </c>
    </row>
    <row r="40602" spans="1:4">
      <c r="A40602" t="s">
        <v>238</v>
      </c>
      <c r="B40602" t="s">
        <v>36342</v>
      </c>
      <c r="C40602" t="s">
        <v>36341</v>
      </c>
      <c r="D40602" t="s">
        <v>36340</v>
      </c>
    </row>
    <row r="40603" spans="1:4">
      <c r="A40603" t="s">
        <v>238</v>
      </c>
      <c r="B40603" t="s">
        <v>36339</v>
      </c>
      <c r="C40603" t="s">
        <v>36338</v>
      </c>
      <c r="D40603" t="s">
        <v>36337</v>
      </c>
    </row>
    <row r="40604" spans="1:4">
      <c r="A40604" t="s">
        <v>238</v>
      </c>
      <c r="B40604" t="s">
        <v>36336</v>
      </c>
      <c r="C40604" t="s">
        <v>36335</v>
      </c>
      <c r="D40604" t="s">
        <v>36334</v>
      </c>
    </row>
    <row r="40605" spans="1:4">
      <c r="A40605" t="s">
        <v>238</v>
      </c>
      <c r="B40605" t="s">
        <v>36333</v>
      </c>
      <c r="C40605" t="s">
        <v>36332</v>
      </c>
      <c r="D40605" t="s">
        <v>36331</v>
      </c>
    </row>
    <row r="40606" spans="1:4">
      <c r="A40606" t="s">
        <v>238</v>
      </c>
      <c r="B40606" t="s">
        <v>36330</v>
      </c>
      <c r="C40606" t="s">
        <v>36329</v>
      </c>
      <c r="D40606" t="s">
        <v>36328</v>
      </c>
    </row>
    <row r="40607" spans="1:4">
      <c r="A40607" t="s">
        <v>238</v>
      </c>
      <c r="B40607" t="s">
        <v>36327</v>
      </c>
      <c r="C40607" t="s">
        <v>36145</v>
      </c>
      <c r="D40607" t="s">
        <v>36213</v>
      </c>
    </row>
    <row r="40608" spans="1:4">
      <c r="A40608" t="s">
        <v>238</v>
      </c>
      <c r="B40608" t="s">
        <v>36326</v>
      </c>
      <c r="C40608" t="s">
        <v>36325</v>
      </c>
      <c r="D40608" t="s">
        <v>36324</v>
      </c>
    </row>
    <row r="40609" spans="1:4">
      <c r="A40609" t="s">
        <v>238</v>
      </c>
      <c r="B40609" t="s">
        <v>36323</v>
      </c>
      <c r="C40609" t="s">
        <v>36322</v>
      </c>
      <c r="D40609" t="s">
        <v>36321</v>
      </c>
    </row>
    <row r="40610" spans="1:4">
      <c r="A40610" t="s">
        <v>238</v>
      </c>
      <c r="B40610" t="s">
        <v>36320</v>
      </c>
      <c r="C40610" t="s">
        <v>36319</v>
      </c>
      <c r="D40610" t="s">
        <v>36318</v>
      </c>
    </row>
    <row r="40611" spans="1:4">
      <c r="A40611" t="s">
        <v>238</v>
      </c>
      <c r="B40611" t="s">
        <v>36317</v>
      </c>
      <c r="C40611" t="s">
        <v>36316</v>
      </c>
      <c r="D40611" t="s">
        <v>36315</v>
      </c>
    </row>
    <row r="40612" spans="1:4">
      <c r="A40612" t="s">
        <v>238</v>
      </c>
      <c r="B40612" t="s">
        <v>36314</v>
      </c>
      <c r="C40612" t="s">
        <v>36313</v>
      </c>
      <c r="D40612" t="s">
        <v>36285</v>
      </c>
    </row>
    <row r="40613" spans="1:4">
      <c r="A40613" t="s">
        <v>238</v>
      </c>
      <c r="B40613" t="s">
        <v>36312</v>
      </c>
      <c r="C40613" t="s">
        <v>36311</v>
      </c>
      <c r="D40613" t="s">
        <v>36310</v>
      </c>
    </row>
    <row r="40614" spans="1:4">
      <c r="A40614" t="s">
        <v>238</v>
      </c>
      <c r="B40614" t="s">
        <v>36309</v>
      </c>
      <c r="C40614" t="s">
        <v>36308</v>
      </c>
      <c r="D40614" t="s">
        <v>36307</v>
      </c>
    </row>
    <row r="40615" spans="1:4">
      <c r="A40615" t="s">
        <v>238</v>
      </c>
      <c r="B40615" t="s">
        <v>36306</v>
      </c>
      <c r="C40615" t="s">
        <v>36283</v>
      </c>
      <c r="D40615" t="s">
        <v>36282</v>
      </c>
    </row>
    <row r="40616" spans="1:4">
      <c r="A40616" t="s">
        <v>238</v>
      </c>
      <c r="B40616" t="s">
        <v>36305</v>
      </c>
      <c r="C40616" t="s">
        <v>36304</v>
      </c>
      <c r="D40616" t="s">
        <v>36303</v>
      </c>
    </row>
    <row r="40617" spans="1:4">
      <c r="A40617" t="s">
        <v>238</v>
      </c>
      <c r="B40617" t="s">
        <v>36302</v>
      </c>
      <c r="C40617" t="s">
        <v>36301</v>
      </c>
      <c r="D40617" t="s">
        <v>36300</v>
      </c>
    </row>
    <row r="40618" spans="1:4">
      <c r="A40618" t="s">
        <v>238</v>
      </c>
      <c r="B40618" t="s">
        <v>36299</v>
      </c>
      <c r="C40618" t="s">
        <v>36298</v>
      </c>
      <c r="D40618" t="s">
        <v>36297</v>
      </c>
    </row>
    <row r="40619" spans="1:4">
      <c r="A40619" t="s">
        <v>238</v>
      </c>
      <c r="B40619" t="s">
        <v>36296</v>
      </c>
      <c r="C40619" t="s">
        <v>36295</v>
      </c>
      <c r="D40619" t="s">
        <v>36294</v>
      </c>
    </row>
    <row r="40620" spans="1:4">
      <c r="A40620" t="s">
        <v>238</v>
      </c>
      <c r="B40620" t="s">
        <v>36293</v>
      </c>
      <c r="C40620" t="s">
        <v>36292</v>
      </c>
      <c r="D40620" t="s">
        <v>36291</v>
      </c>
    </row>
    <row r="40621" spans="1:4">
      <c r="A40621" t="s">
        <v>238</v>
      </c>
      <c r="B40621" t="s">
        <v>36290</v>
      </c>
      <c r="C40621" t="s">
        <v>36289</v>
      </c>
      <c r="D40621" t="s">
        <v>36288</v>
      </c>
    </row>
    <row r="40622" spans="1:4">
      <c r="A40622" t="s">
        <v>238</v>
      </c>
      <c r="B40622" t="s">
        <v>36287</v>
      </c>
      <c r="C40622" t="s">
        <v>36286</v>
      </c>
      <c r="D40622" t="s">
        <v>36285</v>
      </c>
    </row>
    <row r="40623" spans="1:4">
      <c r="A40623" t="s">
        <v>238</v>
      </c>
      <c r="B40623" t="s">
        <v>36284</v>
      </c>
      <c r="C40623" t="s">
        <v>36283</v>
      </c>
      <c r="D40623" t="s">
        <v>36282</v>
      </c>
    </row>
    <row r="40624" spans="1:4">
      <c r="A40624" t="s">
        <v>238</v>
      </c>
      <c r="B40624" t="s">
        <v>36281</v>
      </c>
      <c r="C40624" t="s">
        <v>36280</v>
      </c>
      <c r="D40624" t="s">
        <v>36279</v>
      </c>
    </row>
    <row r="40625" spans="1:4">
      <c r="A40625" t="s">
        <v>238</v>
      </c>
      <c r="B40625" t="s">
        <v>36278</v>
      </c>
      <c r="C40625" t="s">
        <v>36277</v>
      </c>
      <c r="D40625" t="s">
        <v>36276</v>
      </c>
    </row>
    <row r="40626" spans="1:4">
      <c r="A40626" t="s">
        <v>238</v>
      </c>
      <c r="B40626" t="s">
        <v>36275</v>
      </c>
      <c r="C40626" t="s">
        <v>36274</v>
      </c>
      <c r="D40626" t="s">
        <v>36273</v>
      </c>
    </row>
    <row r="40627" spans="1:4">
      <c r="A40627" t="s">
        <v>238</v>
      </c>
      <c r="B40627" t="s">
        <v>36272</v>
      </c>
      <c r="C40627" t="s">
        <v>36271</v>
      </c>
      <c r="D40627" t="s">
        <v>36270</v>
      </c>
    </row>
    <row r="40628" spans="1:4">
      <c r="A40628" t="s">
        <v>238</v>
      </c>
      <c r="B40628" t="s">
        <v>36269</v>
      </c>
      <c r="C40628" t="s">
        <v>36268</v>
      </c>
      <c r="D40628" t="s">
        <v>36267</v>
      </c>
    </row>
    <row r="40629" spans="1:4">
      <c r="A40629" t="s">
        <v>238</v>
      </c>
      <c r="B40629" t="s">
        <v>36266</v>
      </c>
      <c r="C40629" t="s">
        <v>36265</v>
      </c>
      <c r="D40629" t="s">
        <v>36264</v>
      </c>
    </row>
    <row r="40630" spans="1:4">
      <c r="A40630" t="s">
        <v>238</v>
      </c>
      <c r="B40630" t="s">
        <v>36263</v>
      </c>
      <c r="C40630" t="s">
        <v>36262</v>
      </c>
      <c r="D40630" t="s">
        <v>36261</v>
      </c>
    </row>
    <row r="40631" spans="1:4">
      <c r="A40631" t="s">
        <v>238</v>
      </c>
      <c r="B40631" t="s">
        <v>36260</v>
      </c>
      <c r="C40631" t="s">
        <v>36259</v>
      </c>
      <c r="D40631" t="s">
        <v>36258</v>
      </c>
    </row>
    <row r="40632" spans="1:4">
      <c r="A40632" t="s">
        <v>238</v>
      </c>
      <c r="B40632" t="s">
        <v>36257</v>
      </c>
      <c r="C40632" t="s">
        <v>36256</v>
      </c>
      <c r="D40632" t="s">
        <v>36255</v>
      </c>
    </row>
    <row r="40633" spans="1:4">
      <c r="A40633" t="s">
        <v>238</v>
      </c>
      <c r="B40633" t="s">
        <v>36254</v>
      </c>
      <c r="C40633" t="s">
        <v>36253</v>
      </c>
      <c r="D40633" t="s">
        <v>36252</v>
      </c>
    </row>
    <row r="40634" spans="1:4">
      <c r="A40634" t="s">
        <v>238</v>
      </c>
      <c r="B40634" t="s">
        <v>36251</v>
      </c>
      <c r="C40634" t="s">
        <v>36250</v>
      </c>
      <c r="D40634" t="s">
        <v>36249</v>
      </c>
    </row>
    <row r="40635" spans="1:4">
      <c r="A40635" t="s">
        <v>238</v>
      </c>
      <c r="B40635" t="s">
        <v>36248</v>
      </c>
      <c r="C40635" t="s">
        <v>36247</v>
      </c>
      <c r="D40635" t="s">
        <v>23769</v>
      </c>
    </row>
    <row r="40636" spans="1:4">
      <c r="A40636" t="s">
        <v>238</v>
      </c>
      <c r="B40636" t="s">
        <v>36246</v>
      </c>
      <c r="C40636" t="s">
        <v>36245</v>
      </c>
      <c r="D40636" t="s">
        <v>36244</v>
      </c>
    </row>
    <row r="40637" spans="1:4">
      <c r="A40637" t="s">
        <v>238</v>
      </c>
      <c r="B40637" t="s">
        <v>36243</v>
      </c>
      <c r="C40637" t="s">
        <v>36242</v>
      </c>
      <c r="D40637" t="s">
        <v>36241</v>
      </c>
    </row>
    <row r="40638" spans="1:4">
      <c r="A40638" t="s">
        <v>238</v>
      </c>
      <c r="B40638" t="s">
        <v>36240</v>
      </c>
      <c r="C40638" t="s">
        <v>36239</v>
      </c>
      <c r="D40638" t="s">
        <v>36238</v>
      </c>
    </row>
    <row r="40639" spans="1:4">
      <c r="A40639" t="s">
        <v>238</v>
      </c>
      <c r="B40639" t="s">
        <v>36237</v>
      </c>
      <c r="C40639" t="s">
        <v>36236</v>
      </c>
      <c r="D40639" t="s">
        <v>36235</v>
      </c>
    </row>
    <row r="40640" spans="1:4">
      <c r="A40640" t="s">
        <v>238</v>
      </c>
      <c r="B40640" t="s">
        <v>36234</v>
      </c>
      <c r="C40640" t="s">
        <v>36233</v>
      </c>
      <c r="D40640" t="s">
        <v>36232</v>
      </c>
    </row>
    <row r="40641" spans="1:4">
      <c r="A40641" t="s">
        <v>238</v>
      </c>
      <c r="B40641" t="s">
        <v>36231</v>
      </c>
      <c r="C40641" t="s">
        <v>36230</v>
      </c>
      <c r="D40641" t="s">
        <v>36229</v>
      </c>
    </row>
    <row r="40642" spans="1:4">
      <c r="A40642" t="s">
        <v>238</v>
      </c>
      <c r="B40642" t="s">
        <v>36228</v>
      </c>
      <c r="C40642" t="s">
        <v>36227</v>
      </c>
      <c r="D40642" t="s">
        <v>36226</v>
      </c>
    </row>
    <row r="40643" spans="1:4">
      <c r="A40643" t="s">
        <v>238</v>
      </c>
      <c r="B40643" t="s">
        <v>635</v>
      </c>
      <c r="C40643" t="s">
        <v>36225</v>
      </c>
      <c r="D40643" t="s">
        <v>36224</v>
      </c>
    </row>
    <row r="40644" spans="1:4">
      <c r="A40644" t="s">
        <v>238</v>
      </c>
      <c r="B40644" t="s">
        <v>36223</v>
      </c>
      <c r="C40644" t="s">
        <v>36222</v>
      </c>
      <c r="D40644" t="s">
        <v>36221</v>
      </c>
    </row>
    <row r="40645" spans="1:4">
      <c r="A40645" t="s">
        <v>238</v>
      </c>
      <c r="B40645" t="s">
        <v>36220</v>
      </c>
      <c r="C40645" t="s">
        <v>36219</v>
      </c>
      <c r="D40645" t="s">
        <v>36218</v>
      </c>
    </row>
    <row r="40646" spans="1:4">
      <c r="A40646" t="s">
        <v>238</v>
      </c>
      <c r="B40646" t="s">
        <v>36217</v>
      </c>
      <c r="C40646" t="s">
        <v>36216</v>
      </c>
      <c r="D40646" t="s">
        <v>36215</v>
      </c>
    </row>
    <row r="40647" spans="1:4">
      <c r="A40647" t="s">
        <v>238</v>
      </c>
      <c r="B40647" t="s">
        <v>36214</v>
      </c>
      <c r="C40647" t="s">
        <v>36145</v>
      </c>
      <c r="D40647" t="s">
        <v>36213</v>
      </c>
    </row>
    <row r="40648" spans="1:4">
      <c r="A40648" t="s">
        <v>238</v>
      </c>
      <c r="B40648" t="s">
        <v>36212</v>
      </c>
      <c r="C40648" t="s">
        <v>36211</v>
      </c>
      <c r="D40648" t="s">
        <v>36210</v>
      </c>
    </row>
    <row r="40649" spans="1:4">
      <c r="A40649" t="s">
        <v>238</v>
      </c>
      <c r="B40649" t="s">
        <v>36209</v>
      </c>
      <c r="C40649" t="s">
        <v>36208</v>
      </c>
      <c r="D40649" t="s">
        <v>36207</v>
      </c>
    </row>
    <row r="40650" spans="1:4">
      <c r="A40650" t="s">
        <v>238</v>
      </c>
      <c r="B40650" t="s">
        <v>36206</v>
      </c>
      <c r="C40650" t="s">
        <v>36205</v>
      </c>
      <c r="D40650" t="s">
        <v>36204</v>
      </c>
    </row>
    <row r="40651" spans="1:4">
      <c r="A40651" t="s">
        <v>238</v>
      </c>
      <c r="B40651" t="s">
        <v>36203</v>
      </c>
      <c r="C40651" t="s">
        <v>36202</v>
      </c>
      <c r="D40651" t="s">
        <v>36201</v>
      </c>
    </row>
    <row r="40652" spans="1:4">
      <c r="A40652" t="s">
        <v>238</v>
      </c>
      <c r="B40652" t="s">
        <v>36200</v>
      </c>
      <c r="C40652" t="s">
        <v>36199</v>
      </c>
      <c r="D40652" t="s">
        <v>36198</v>
      </c>
    </row>
    <row r="40653" spans="1:4">
      <c r="A40653" t="s">
        <v>238</v>
      </c>
      <c r="B40653" t="s">
        <v>36197</v>
      </c>
      <c r="C40653" t="s">
        <v>36196</v>
      </c>
      <c r="D40653" t="s">
        <v>36195</v>
      </c>
    </row>
    <row r="40654" spans="1:4">
      <c r="A40654" t="s">
        <v>238</v>
      </c>
      <c r="B40654" t="s">
        <v>36194</v>
      </c>
      <c r="C40654" t="s">
        <v>36193</v>
      </c>
      <c r="D40654" t="s">
        <v>36192</v>
      </c>
    </row>
    <row r="40655" spans="1:4">
      <c r="A40655" t="s">
        <v>238</v>
      </c>
      <c r="B40655" t="s">
        <v>36191</v>
      </c>
      <c r="C40655" t="s">
        <v>36190</v>
      </c>
      <c r="D40655" t="s">
        <v>36189</v>
      </c>
    </row>
    <row r="40656" spans="1:4">
      <c r="A40656" t="s">
        <v>238</v>
      </c>
      <c r="B40656" t="s">
        <v>36188</v>
      </c>
      <c r="C40656" t="s">
        <v>36187</v>
      </c>
      <c r="D40656" t="s">
        <v>36186</v>
      </c>
    </row>
    <row r="40657" spans="1:4">
      <c r="A40657" t="s">
        <v>238</v>
      </c>
      <c r="B40657" t="s">
        <v>36185</v>
      </c>
      <c r="C40657" t="s">
        <v>36184</v>
      </c>
      <c r="D40657" t="s">
        <v>36183</v>
      </c>
    </row>
    <row r="40658" spans="1:4">
      <c r="A40658" t="s">
        <v>238</v>
      </c>
      <c r="B40658" t="s">
        <v>36182</v>
      </c>
      <c r="C40658" t="s">
        <v>36181</v>
      </c>
      <c r="D40658" t="s">
        <v>36180</v>
      </c>
    </row>
    <row r="40659" spans="1:4">
      <c r="A40659" t="s">
        <v>238</v>
      </c>
      <c r="B40659" t="s">
        <v>36179</v>
      </c>
      <c r="C40659" t="s">
        <v>36178</v>
      </c>
      <c r="D40659" t="s">
        <v>36177</v>
      </c>
    </row>
    <row r="40660" spans="1:4">
      <c r="A40660" t="s">
        <v>238</v>
      </c>
      <c r="B40660" t="s">
        <v>36176</v>
      </c>
      <c r="C40660" t="s">
        <v>36175</v>
      </c>
      <c r="D40660" t="s">
        <v>36174</v>
      </c>
    </row>
    <row r="40661" spans="1:4">
      <c r="A40661" t="s">
        <v>238</v>
      </c>
      <c r="B40661" t="s">
        <v>36173</v>
      </c>
      <c r="C40661" t="s">
        <v>36172</v>
      </c>
      <c r="D40661" t="s">
        <v>36171</v>
      </c>
    </row>
    <row r="40662" spans="1:4">
      <c r="A40662" t="s">
        <v>238</v>
      </c>
      <c r="B40662" t="s">
        <v>36170</v>
      </c>
      <c r="C40662" t="s">
        <v>36169</v>
      </c>
      <c r="D40662" t="s">
        <v>36168</v>
      </c>
    </row>
    <row r="40663" spans="1:4">
      <c r="A40663" t="s">
        <v>238</v>
      </c>
      <c r="B40663" t="s">
        <v>36167</v>
      </c>
      <c r="C40663" t="s">
        <v>36166</v>
      </c>
      <c r="D40663" t="s">
        <v>36165</v>
      </c>
    </row>
    <row r="40664" spans="1:4">
      <c r="A40664" t="s">
        <v>238</v>
      </c>
      <c r="B40664" t="s">
        <v>36164</v>
      </c>
      <c r="C40664" t="s">
        <v>36163</v>
      </c>
      <c r="D40664" t="s">
        <v>36162</v>
      </c>
    </row>
    <row r="40665" spans="1:4">
      <c r="A40665" t="s">
        <v>238</v>
      </c>
      <c r="B40665" t="s">
        <v>36161</v>
      </c>
      <c r="C40665" t="s">
        <v>36160</v>
      </c>
      <c r="D40665" t="s">
        <v>36159</v>
      </c>
    </row>
    <row r="40666" spans="1:4">
      <c r="A40666" t="s">
        <v>238</v>
      </c>
      <c r="B40666" t="s">
        <v>36158</v>
      </c>
      <c r="C40666" t="s">
        <v>36157</v>
      </c>
      <c r="D40666" t="s">
        <v>36156</v>
      </c>
    </row>
    <row r="40667" spans="1:4">
      <c r="A40667" t="s">
        <v>238</v>
      </c>
      <c r="B40667" t="s">
        <v>36155</v>
      </c>
      <c r="C40667" t="s">
        <v>36154</v>
      </c>
      <c r="D40667" t="s">
        <v>36153</v>
      </c>
    </row>
    <row r="40668" spans="1:4">
      <c r="A40668" t="s">
        <v>238</v>
      </c>
      <c r="B40668" t="s">
        <v>36152</v>
      </c>
      <c r="C40668" t="s">
        <v>36151</v>
      </c>
      <c r="D40668" t="s">
        <v>36150</v>
      </c>
    </row>
    <row r="40669" spans="1:4">
      <c r="A40669" t="s">
        <v>238</v>
      </c>
      <c r="B40669" t="s">
        <v>36149</v>
      </c>
      <c r="C40669" t="s">
        <v>36148</v>
      </c>
      <c r="D40669" t="s">
        <v>36147</v>
      </c>
    </row>
    <row r="40670" spans="1:4">
      <c r="A40670" t="s">
        <v>238</v>
      </c>
      <c r="B40670" t="s">
        <v>36146</v>
      </c>
      <c r="C40670" t="s">
        <v>36145</v>
      </c>
      <c r="D40670" t="s">
        <v>36144</v>
      </c>
    </row>
    <row r="40671" spans="1:4">
      <c r="A40671" t="s">
        <v>238</v>
      </c>
      <c r="B40671" t="s">
        <v>36143</v>
      </c>
      <c r="C40671" t="s">
        <v>36142</v>
      </c>
      <c r="D40671" t="s">
        <v>36141</v>
      </c>
    </row>
    <row r="40672" spans="1:4">
      <c r="A40672" t="s">
        <v>238</v>
      </c>
      <c r="B40672" t="s">
        <v>36140</v>
      </c>
      <c r="C40672" t="s">
        <v>36139</v>
      </c>
      <c r="D40672" t="s">
        <v>36138</v>
      </c>
    </row>
    <row r="40673" spans="1:4">
      <c r="A40673" t="s">
        <v>238</v>
      </c>
      <c r="B40673" t="s">
        <v>36137</v>
      </c>
      <c r="C40673" t="s">
        <v>36136</v>
      </c>
      <c r="D40673" t="s">
        <v>36135</v>
      </c>
    </row>
    <row r="40674" spans="1:4">
      <c r="A40674" t="s">
        <v>238</v>
      </c>
      <c r="B40674" t="s">
        <v>36134</v>
      </c>
      <c r="C40674" t="s">
        <v>36133</v>
      </c>
      <c r="D40674" t="s">
        <v>36132</v>
      </c>
    </row>
    <row r="40675" spans="1:4">
      <c r="A40675" t="s">
        <v>238</v>
      </c>
      <c r="B40675" t="s">
        <v>36131</v>
      </c>
      <c r="C40675" t="s">
        <v>36130</v>
      </c>
      <c r="D40675" t="s">
        <v>36129</v>
      </c>
    </row>
    <row r="40676" spans="1:4">
      <c r="A40676" t="s">
        <v>238</v>
      </c>
      <c r="B40676" t="s">
        <v>36128</v>
      </c>
      <c r="C40676" t="s">
        <v>36127</v>
      </c>
      <c r="D40676" t="s">
        <v>36126</v>
      </c>
    </row>
    <row r="40677" spans="1:4">
      <c r="A40677" t="s">
        <v>238</v>
      </c>
      <c r="B40677" t="s">
        <v>36125</v>
      </c>
      <c r="C40677" t="s">
        <v>36124</v>
      </c>
      <c r="D40677" t="s">
        <v>36123</v>
      </c>
    </row>
    <row r="40678" spans="1:4">
      <c r="A40678" t="s">
        <v>238</v>
      </c>
      <c r="B40678" t="s">
        <v>36122</v>
      </c>
      <c r="C40678" t="s">
        <v>36121</v>
      </c>
      <c r="D40678" t="s">
        <v>36120</v>
      </c>
    </row>
    <row r="40679" spans="1:4">
      <c r="A40679" t="s">
        <v>238</v>
      </c>
      <c r="B40679" t="s">
        <v>36119</v>
      </c>
      <c r="C40679" t="s">
        <v>23784</v>
      </c>
      <c r="D40679" t="s">
        <v>36118</v>
      </c>
    </row>
    <row r="40680" spans="1:4">
      <c r="A40680" t="s">
        <v>238</v>
      </c>
      <c r="B40680" t="s">
        <v>36117</v>
      </c>
      <c r="C40680" t="s">
        <v>23790</v>
      </c>
      <c r="D40680" t="s">
        <v>23789</v>
      </c>
    </row>
    <row r="40681" spans="1:4">
      <c r="A40681" t="s">
        <v>238</v>
      </c>
      <c r="B40681" t="s">
        <v>36116</v>
      </c>
      <c r="C40681" t="s">
        <v>36115</v>
      </c>
      <c r="D40681" t="s">
        <v>36114</v>
      </c>
    </row>
    <row r="40682" spans="1:4">
      <c r="A40682" t="s">
        <v>238</v>
      </c>
      <c r="B40682" t="s">
        <v>36113</v>
      </c>
      <c r="C40682" t="s">
        <v>36112</v>
      </c>
      <c r="D40682" t="s">
        <v>36111</v>
      </c>
    </row>
    <row r="40683" spans="1:4">
      <c r="A40683" t="s">
        <v>238</v>
      </c>
      <c r="B40683" t="s">
        <v>36110</v>
      </c>
      <c r="C40683" t="s">
        <v>36109</v>
      </c>
      <c r="D40683" t="s">
        <v>36108</v>
      </c>
    </row>
    <row r="40684" spans="1:4">
      <c r="A40684" t="s">
        <v>238</v>
      </c>
      <c r="B40684" t="s">
        <v>36107</v>
      </c>
      <c r="C40684" t="s">
        <v>36106</v>
      </c>
      <c r="D40684" t="s">
        <v>36105</v>
      </c>
    </row>
    <row r="40685" spans="1:4">
      <c r="A40685" t="s">
        <v>238</v>
      </c>
      <c r="B40685" t="s">
        <v>36104</v>
      </c>
      <c r="C40685" t="s">
        <v>36103</v>
      </c>
      <c r="D40685" t="s">
        <v>36102</v>
      </c>
    </row>
    <row r="40686" spans="1:4">
      <c r="A40686" t="s">
        <v>238</v>
      </c>
      <c r="B40686" t="s">
        <v>36101</v>
      </c>
      <c r="C40686" t="s">
        <v>36100</v>
      </c>
      <c r="D40686" t="s">
        <v>36099</v>
      </c>
    </row>
    <row r="40687" spans="1:4">
      <c r="A40687" t="s">
        <v>238</v>
      </c>
      <c r="B40687" t="s">
        <v>36098</v>
      </c>
      <c r="C40687" t="s">
        <v>36097</v>
      </c>
      <c r="D40687" t="s">
        <v>36096</v>
      </c>
    </row>
    <row r="40688" spans="1:4">
      <c r="A40688" t="s">
        <v>238</v>
      </c>
      <c r="B40688" t="s">
        <v>36095</v>
      </c>
      <c r="C40688" t="s">
        <v>36094</v>
      </c>
      <c r="D40688" t="s">
        <v>36093</v>
      </c>
    </row>
    <row r="40689" spans="1:4">
      <c r="A40689" t="s">
        <v>238</v>
      </c>
      <c r="B40689" t="s">
        <v>36092</v>
      </c>
      <c r="C40689" t="s">
        <v>36091</v>
      </c>
      <c r="D40689" t="s">
        <v>36090</v>
      </c>
    </row>
    <row r="40690" spans="1:4">
      <c r="A40690" t="s">
        <v>238</v>
      </c>
      <c r="B40690" t="s">
        <v>36089</v>
      </c>
      <c r="C40690" t="s">
        <v>36088</v>
      </c>
      <c r="D40690" t="s">
        <v>36087</v>
      </c>
    </row>
    <row r="40691" spans="1:4">
      <c r="A40691" t="s">
        <v>238</v>
      </c>
      <c r="B40691" t="s">
        <v>36086</v>
      </c>
      <c r="C40691" t="s">
        <v>36085</v>
      </c>
      <c r="D40691" t="s">
        <v>36084</v>
      </c>
    </row>
    <row r="40692" spans="1:4">
      <c r="A40692" t="s">
        <v>238</v>
      </c>
      <c r="B40692" t="s">
        <v>36083</v>
      </c>
      <c r="C40692" t="s">
        <v>36082</v>
      </c>
      <c r="D40692" t="s">
        <v>36081</v>
      </c>
    </row>
    <row r="40693" spans="1:4">
      <c r="A40693" t="s">
        <v>238</v>
      </c>
      <c r="B40693" t="s">
        <v>36080</v>
      </c>
      <c r="C40693" t="s">
        <v>36079</v>
      </c>
      <c r="D40693" t="s">
        <v>36078</v>
      </c>
    </row>
    <row r="40694" spans="1:4">
      <c r="A40694" t="s">
        <v>238</v>
      </c>
      <c r="B40694" t="s">
        <v>36077</v>
      </c>
      <c r="C40694" t="s">
        <v>36076</v>
      </c>
      <c r="D40694" t="s">
        <v>36075</v>
      </c>
    </row>
    <row r="40695" spans="1:4">
      <c r="A40695" t="s">
        <v>238</v>
      </c>
      <c r="B40695" t="s">
        <v>36074</v>
      </c>
      <c r="C40695" t="s">
        <v>36029</v>
      </c>
      <c r="D40695" t="s">
        <v>36073</v>
      </c>
    </row>
    <row r="40696" spans="1:4">
      <c r="A40696" t="s">
        <v>238</v>
      </c>
      <c r="B40696" t="s">
        <v>36072</v>
      </c>
      <c r="C40696" t="s">
        <v>36071</v>
      </c>
      <c r="D40696" t="s">
        <v>36070</v>
      </c>
    </row>
    <row r="40697" spans="1:4">
      <c r="A40697" t="s">
        <v>238</v>
      </c>
      <c r="B40697" t="s">
        <v>36069</v>
      </c>
      <c r="C40697" t="s">
        <v>36068</v>
      </c>
      <c r="D40697" t="s">
        <v>36067</v>
      </c>
    </row>
    <row r="40698" spans="1:4">
      <c r="A40698" t="s">
        <v>238</v>
      </c>
      <c r="B40698" t="s">
        <v>36066</v>
      </c>
      <c r="C40698" t="s">
        <v>36065</v>
      </c>
      <c r="D40698" t="s">
        <v>36064</v>
      </c>
    </row>
    <row r="40699" spans="1:4">
      <c r="A40699" t="s">
        <v>238</v>
      </c>
      <c r="B40699" t="s">
        <v>36063</v>
      </c>
      <c r="C40699" t="s">
        <v>36062</v>
      </c>
      <c r="D40699" t="s">
        <v>36061</v>
      </c>
    </row>
    <row r="40700" spans="1:4">
      <c r="A40700" t="s">
        <v>238</v>
      </c>
      <c r="B40700" t="s">
        <v>36060</v>
      </c>
      <c r="C40700" t="s">
        <v>36059</v>
      </c>
      <c r="D40700" t="s">
        <v>36058</v>
      </c>
    </row>
    <row r="40701" spans="1:4">
      <c r="A40701" t="s">
        <v>238</v>
      </c>
      <c r="B40701" t="s">
        <v>36057</v>
      </c>
      <c r="C40701" t="s">
        <v>36056</v>
      </c>
      <c r="D40701" t="s">
        <v>36055</v>
      </c>
    </row>
    <row r="40702" spans="1:4">
      <c r="A40702" t="s">
        <v>238</v>
      </c>
      <c r="B40702" t="s">
        <v>36054</v>
      </c>
      <c r="C40702" t="s">
        <v>36053</v>
      </c>
      <c r="D40702" t="s">
        <v>36052</v>
      </c>
    </row>
    <row r="40703" spans="1:4">
      <c r="A40703" t="s">
        <v>238</v>
      </c>
      <c r="B40703" t="s">
        <v>36051</v>
      </c>
      <c r="C40703" t="s">
        <v>36050</v>
      </c>
      <c r="D40703" t="s">
        <v>36049</v>
      </c>
    </row>
    <row r="40704" spans="1:4">
      <c r="A40704" t="s">
        <v>238</v>
      </c>
      <c r="B40704" t="s">
        <v>36048</v>
      </c>
      <c r="C40704" t="s">
        <v>36047</v>
      </c>
      <c r="D40704" t="s">
        <v>36046</v>
      </c>
    </row>
    <row r="40705" spans="1:4">
      <c r="A40705" t="s">
        <v>238</v>
      </c>
      <c r="B40705" t="s">
        <v>36045</v>
      </c>
      <c r="C40705" t="s">
        <v>36044</v>
      </c>
      <c r="D40705" t="s">
        <v>36043</v>
      </c>
    </row>
    <row r="40706" spans="1:4">
      <c r="A40706" t="s">
        <v>238</v>
      </c>
      <c r="B40706" t="s">
        <v>36042</v>
      </c>
      <c r="C40706" t="s">
        <v>36041</v>
      </c>
      <c r="D40706" t="s">
        <v>36040</v>
      </c>
    </row>
    <row r="40707" spans="1:4">
      <c r="A40707" t="s">
        <v>238</v>
      </c>
      <c r="B40707" t="s">
        <v>36039</v>
      </c>
      <c r="C40707" t="s">
        <v>36038</v>
      </c>
      <c r="D40707" t="s">
        <v>36037</v>
      </c>
    </row>
    <row r="40708" spans="1:4">
      <c r="A40708" t="s">
        <v>238</v>
      </c>
      <c r="B40708" t="s">
        <v>36036</v>
      </c>
      <c r="C40708" t="s">
        <v>36035</v>
      </c>
      <c r="D40708" t="s">
        <v>36034</v>
      </c>
    </row>
    <row r="40709" spans="1:4">
      <c r="A40709" t="s">
        <v>238</v>
      </c>
      <c r="B40709" t="s">
        <v>36033</v>
      </c>
      <c r="C40709" t="s">
        <v>36032</v>
      </c>
      <c r="D40709" t="s">
        <v>36031</v>
      </c>
    </row>
    <row r="40710" spans="1:4">
      <c r="A40710" t="s">
        <v>238</v>
      </c>
      <c r="B40710" t="s">
        <v>36030</v>
      </c>
      <c r="C40710" t="s">
        <v>36029</v>
      </c>
      <c r="D40710" t="s">
        <v>36028</v>
      </c>
    </row>
    <row r="40711" spans="1:4">
      <c r="A40711" t="s">
        <v>238</v>
      </c>
      <c r="B40711" t="s">
        <v>36027</v>
      </c>
      <c r="C40711" t="s">
        <v>36026</v>
      </c>
      <c r="D40711" t="s">
        <v>36025</v>
      </c>
    </row>
    <row r="40712" spans="1:4">
      <c r="A40712" t="s">
        <v>238</v>
      </c>
      <c r="B40712" t="s">
        <v>36024</v>
      </c>
      <c r="C40712" t="s">
        <v>36023</v>
      </c>
      <c r="D40712" t="s">
        <v>36022</v>
      </c>
    </row>
    <row r="40713" spans="1:4">
      <c r="A40713" t="s">
        <v>238</v>
      </c>
      <c r="B40713" t="s">
        <v>36021</v>
      </c>
      <c r="C40713" t="s">
        <v>36020</v>
      </c>
      <c r="D40713" t="s">
        <v>36019</v>
      </c>
    </row>
    <row r="40714" spans="1:4">
      <c r="A40714" t="s">
        <v>238</v>
      </c>
      <c r="B40714" t="s">
        <v>36018</v>
      </c>
      <c r="C40714" t="s">
        <v>36017</v>
      </c>
      <c r="D40714" t="s">
        <v>36016</v>
      </c>
    </row>
    <row r="40715" spans="1:4">
      <c r="A40715" t="s">
        <v>238</v>
      </c>
      <c r="B40715" t="s">
        <v>36015</v>
      </c>
      <c r="C40715" t="s">
        <v>36014</v>
      </c>
      <c r="D40715" t="s">
        <v>36013</v>
      </c>
    </row>
    <row r="40716" spans="1:4">
      <c r="A40716" t="s">
        <v>238</v>
      </c>
      <c r="B40716" t="s">
        <v>36012</v>
      </c>
      <c r="C40716" t="s">
        <v>36011</v>
      </c>
      <c r="D40716" t="s">
        <v>36010</v>
      </c>
    </row>
    <row r="40717" spans="1:4">
      <c r="A40717" t="s">
        <v>238</v>
      </c>
      <c r="B40717" t="s">
        <v>36009</v>
      </c>
      <c r="C40717" t="s">
        <v>36008</v>
      </c>
      <c r="D40717" t="s">
        <v>36007</v>
      </c>
    </row>
    <row r="40718" spans="1:4">
      <c r="A40718" t="s">
        <v>238</v>
      </c>
      <c r="B40718" t="s">
        <v>36006</v>
      </c>
      <c r="C40718" t="s">
        <v>36005</v>
      </c>
      <c r="D40718" t="s">
        <v>36004</v>
      </c>
    </row>
    <row r="40719" spans="1:4">
      <c r="A40719" t="s">
        <v>238</v>
      </c>
      <c r="B40719" t="s">
        <v>36003</v>
      </c>
      <c r="C40719" t="s">
        <v>36002</v>
      </c>
      <c r="D40719" t="s">
        <v>36001</v>
      </c>
    </row>
    <row r="40720" spans="1:4">
      <c r="A40720" t="s">
        <v>238</v>
      </c>
      <c r="B40720" t="s">
        <v>36000</v>
      </c>
      <c r="C40720" t="s">
        <v>35999</v>
      </c>
      <c r="D40720" t="s">
        <v>35998</v>
      </c>
    </row>
    <row r="40721" spans="1:4">
      <c r="A40721" t="s">
        <v>238</v>
      </c>
      <c r="B40721" t="s">
        <v>35997</v>
      </c>
      <c r="C40721" t="s">
        <v>35996</v>
      </c>
      <c r="D40721" t="s">
        <v>35995</v>
      </c>
    </row>
    <row r="40722" spans="1:4">
      <c r="A40722" t="s">
        <v>238</v>
      </c>
      <c r="B40722" t="s">
        <v>35994</v>
      </c>
      <c r="C40722" t="s">
        <v>35993</v>
      </c>
      <c r="D40722" t="s">
        <v>35992</v>
      </c>
    </row>
    <row r="40723" spans="1:4">
      <c r="A40723" t="s">
        <v>238</v>
      </c>
      <c r="B40723" t="s">
        <v>35991</v>
      </c>
      <c r="C40723" t="s">
        <v>35990</v>
      </c>
      <c r="D40723" t="s">
        <v>35989</v>
      </c>
    </row>
    <row r="40724" spans="1:4">
      <c r="A40724" t="s">
        <v>238</v>
      </c>
      <c r="B40724" t="s">
        <v>35988</v>
      </c>
      <c r="C40724" t="s">
        <v>35987</v>
      </c>
      <c r="D40724" t="s">
        <v>35986</v>
      </c>
    </row>
    <row r="40725" spans="1:4">
      <c r="A40725" t="s">
        <v>238</v>
      </c>
      <c r="B40725" t="s">
        <v>35985</v>
      </c>
      <c r="C40725" t="s">
        <v>35984</v>
      </c>
      <c r="D40725" t="s">
        <v>35983</v>
      </c>
    </row>
    <row r="40726" spans="1:4">
      <c r="A40726" t="s">
        <v>238</v>
      </c>
      <c r="B40726" t="s">
        <v>35982</v>
      </c>
      <c r="C40726" t="s">
        <v>35981</v>
      </c>
      <c r="D40726" t="s">
        <v>35980</v>
      </c>
    </row>
    <row r="40727" spans="1:4">
      <c r="A40727" t="s">
        <v>238</v>
      </c>
      <c r="B40727" t="s">
        <v>35979</v>
      </c>
      <c r="C40727" t="s">
        <v>35978</v>
      </c>
      <c r="D40727" t="s">
        <v>35977</v>
      </c>
    </row>
    <row r="40728" spans="1:4">
      <c r="A40728" t="s">
        <v>238</v>
      </c>
      <c r="B40728" t="s">
        <v>35976</v>
      </c>
      <c r="C40728" t="s">
        <v>35975</v>
      </c>
      <c r="D40728" t="s">
        <v>35974</v>
      </c>
    </row>
    <row r="40729" spans="1:4">
      <c r="A40729" t="s">
        <v>238</v>
      </c>
      <c r="B40729" t="s">
        <v>35973</v>
      </c>
      <c r="C40729" t="s">
        <v>35972</v>
      </c>
      <c r="D40729" t="s">
        <v>35971</v>
      </c>
    </row>
    <row r="40730" spans="1:4">
      <c r="A40730" t="s">
        <v>238</v>
      </c>
      <c r="B40730" t="s">
        <v>35970</v>
      </c>
      <c r="C40730" t="s">
        <v>35969</v>
      </c>
      <c r="D40730" t="s">
        <v>35968</v>
      </c>
    </row>
    <row r="40731" spans="1:4">
      <c r="A40731" t="s">
        <v>238</v>
      </c>
      <c r="B40731" t="s">
        <v>35967</v>
      </c>
      <c r="C40731" t="s">
        <v>35966</v>
      </c>
      <c r="D40731" t="s">
        <v>35965</v>
      </c>
    </row>
    <row r="40732" spans="1:4">
      <c r="A40732" t="s">
        <v>238</v>
      </c>
      <c r="B40732" t="s">
        <v>35964</v>
      </c>
      <c r="C40732" t="s">
        <v>35963</v>
      </c>
      <c r="D40732" t="s">
        <v>35962</v>
      </c>
    </row>
    <row r="40733" spans="1:4">
      <c r="A40733" t="s">
        <v>238</v>
      </c>
      <c r="B40733" t="s">
        <v>35961</v>
      </c>
      <c r="C40733" t="s">
        <v>35960</v>
      </c>
      <c r="D40733" t="s">
        <v>35959</v>
      </c>
    </row>
    <row r="40734" spans="1:4">
      <c r="A40734" t="s">
        <v>238</v>
      </c>
      <c r="B40734" t="s">
        <v>35958</v>
      </c>
      <c r="C40734" t="s">
        <v>35957</v>
      </c>
      <c r="D40734" t="s">
        <v>35956</v>
      </c>
    </row>
    <row r="40735" spans="1:4">
      <c r="A40735" t="s">
        <v>238</v>
      </c>
      <c r="B40735" t="s">
        <v>35955</v>
      </c>
      <c r="C40735" t="s">
        <v>35954</v>
      </c>
      <c r="D40735" t="s">
        <v>35953</v>
      </c>
    </row>
    <row r="40736" spans="1:4">
      <c r="A40736" t="s">
        <v>238</v>
      </c>
      <c r="B40736" t="s">
        <v>35952</v>
      </c>
      <c r="C40736" t="s">
        <v>35951</v>
      </c>
      <c r="D40736" t="s">
        <v>35950</v>
      </c>
    </row>
    <row r="40737" spans="1:4">
      <c r="A40737" t="s">
        <v>238</v>
      </c>
      <c r="B40737" t="s">
        <v>35949</v>
      </c>
      <c r="C40737" t="s">
        <v>35948</v>
      </c>
      <c r="D40737" t="s">
        <v>35947</v>
      </c>
    </row>
    <row r="40738" spans="1:4">
      <c r="A40738" t="s">
        <v>238</v>
      </c>
      <c r="B40738" t="s">
        <v>35946</v>
      </c>
      <c r="C40738" t="s">
        <v>35945</v>
      </c>
      <c r="D40738" t="s">
        <v>35944</v>
      </c>
    </row>
    <row r="40739" spans="1:4">
      <c r="A40739" t="s">
        <v>238</v>
      </c>
      <c r="B40739" t="s">
        <v>35943</v>
      </c>
      <c r="C40739" t="s">
        <v>35942</v>
      </c>
      <c r="D40739" t="s">
        <v>35941</v>
      </c>
    </row>
    <row r="40740" spans="1:4">
      <c r="A40740" t="s">
        <v>238</v>
      </c>
      <c r="B40740" t="s">
        <v>35940</v>
      </c>
      <c r="C40740" t="s">
        <v>35939</v>
      </c>
      <c r="D40740" t="s">
        <v>35938</v>
      </c>
    </row>
    <row r="40741" spans="1:4">
      <c r="A40741" t="s">
        <v>238</v>
      </c>
      <c r="B40741" t="s">
        <v>35937</v>
      </c>
      <c r="C40741" t="s">
        <v>35936</v>
      </c>
      <c r="D40741" t="s">
        <v>35935</v>
      </c>
    </row>
    <row r="40742" spans="1:4">
      <c r="A40742" t="s">
        <v>238</v>
      </c>
      <c r="B40742" t="s">
        <v>35934</v>
      </c>
      <c r="C40742" t="s">
        <v>35933</v>
      </c>
      <c r="D40742" t="s">
        <v>35932</v>
      </c>
    </row>
    <row r="40743" spans="1:4">
      <c r="A40743" t="s">
        <v>238</v>
      </c>
      <c r="B40743" t="s">
        <v>35931</v>
      </c>
      <c r="C40743" t="s">
        <v>35930</v>
      </c>
      <c r="D40743" t="s">
        <v>35929</v>
      </c>
    </row>
    <row r="40744" spans="1:4">
      <c r="A40744" t="s">
        <v>238</v>
      </c>
      <c r="B40744" t="s">
        <v>35928</v>
      </c>
      <c r="C40744" t="s">
        <v>35927</v>
      </c>
      <c r="D40744" t="s">
        <v>35926</v>
      </c>
    </row>
    <row r="40745" spans="1:4">
      <c r="A40745" t="s">
        <v>238</v>
      </c>
      <c r="B40745" t="s">
        <v>35925</v>
      </c>
      <c r="C40745" t="s">
        <v>35924</v>
      </c>
      <c r="D40745" t="s">
        <v>35923</v>
      </c>
    </row>
    <row r="40746" spans="1:4">
      <c r="A40746" t="s">
        <v>238</v>
      </c>
      <c r="B40746" t="s">
        <v>35922</v>
      </c>
      <c r="C40746" t="s">
        <v>35921</v>
      </c>
      <c r="D40746" t="s">
        <v>35920</v>
      </c>
    </row>
    <row r="40747" spans="1:4">
      <c r="A40747" t="s">
        <v>238</v>
      </c>
      <c r="B40747" t="s">
        <v>35919</v>
      </c>
      <c r="C40747" t="s">
        <v>35918</v>
      </c>
      <c r="D40747" t="s">
        <v>35917</v>
      </c>
    </row>
    <row r="40748" spans="1:4">
      <c r="A40748" t="s">
        <v>238</v>
      </c>
      <c r="B40748" t="s">
        <v>35916</v>
      </c>
      <c r="C40748" t="s">
        <v>35915</v>
      </c>
      <c r="D40748" t="s">
        <v>35914</v>
      </c>
    </row>
    <row r="40749" spans="1:4">
      <c r="A40749" t="s">
        <v>238</v>
      </c>
      <c r="B40749" t="s">
        <v>35913</v>
      </c>
      <c r="C40749" t="s">
        <v>35912</v>
      </c>
      <c r="D40749" t="s">
        <v>35911</v>
      </c>
    </row>
    <row r="40750" spans="1:4">
      <c r="A40750" t="s">
        <v>238</v>
      </c>
      <c r="B40750" t="s">
        <v>35910</v>
      </c>
      <c r="C40750" t="s">
        <v>23790</v>
      </c>
      <c r="D40750" t="s">
        <v>23789</v>
      </c>
    </row>
    <row r="40751" spans="1:4">
      <c r="A40751" t="s">
        <v>238</v>
      </c>
      <c r="B40751" t="s">
        <v>35909</v>
      </c>
      <c r="C40751" t="s">
        <v>35908</v>
      </c>
      <c r="D40751" t="s">
        <v>35907</v>
      </c>
    </row>
    <row r="40752" spans="1:4">
      <c r="A40752" t="s">
        <v>238</v>
      </c>
      <c r="B40752" t="s">
        <v>35906</v>
      </c>
      <c r="C40752" t="s">
        <v>35905</v>
      </c>
      <c r="D40752" t="s">
        <v>35904</v>
      </c>
    </row>
    <row r="40753" spans="1:4">
      <c r="A40753" t="s">
        <v>238</v>
      </c>
      <c r="B40753" t="s">
        <v>35903</v>
      </c>
      <c r="C40753" t="s">
        <v>35902</v>
      </c>
      <c r="D40753" t="s">
        <v>35901</v>
      </c>
    </row>
    <row r="40754" spans="1:4">
      <c r="A40754" t="s">
        <v>238</v>
      </c>
      <c r="B40754" t="s">
        <v>35900</v>
      </c>
      <c r="C40754" t="s">
        <v>35899</v>
      </c>
      <c r="D40754" t="s">
        <v>35898</v>
      </c>
    </row>
    <row r="40755" spans="1:4">
      <c r="A40755" t="s">
        <v>238</v>
      </c>
      <c r="B40755" t="s">
        <v>35897</v>
      </c>
      <c r="C40755" t="s">
        <v>35896</v>
      </c>
      <c r="D40755" t="s">
        <v>35895</v>
      </c>
    </row>
    <row r="40756" spans="1:4">
      <c r="A40756" t="s">
        <v>238</v>
      </c>
      <c r="B40756" t="s">
        <v>35894</v>
      </c>
      <c r="C40756" t="s">
        <v>3793</v>
      </c>
      <c r="D40756" t="s">
        <v>35893</v>
      </c>
    </row>
    <row r="40757" spans="1:4">
      <c r="A40757" t="s">
        <v>238</v>
      </c>
      <c r="B40757" t="s">
        <v>35892</v>
      </c>
      <c r="C40757" t="s">
        <v>35891</v>
      </c>
      <c r="D40757" t="s">
        <v>35890</v>
      </c>
    </row>
    <row r="40758" spans="1:4">
      <c r="A40758" t="s">
        <v>238</v>
      </c>
      <c r="B40758" t="s">
        <v>35889</v>
      </c>
      <c r="C40758" t="s">
        <v>35888</v>
      </c>
      <c r="D40758" t="s">
        <v>35887</v>
      </c>
    </row>
    <row r="40759" spans="1:4">
      <c r="A40759" t="s">
        <v>238</v>
      </c>
      <c r="B40759" t="s">
        <v>35886</v>
      </c>
      <c r="C40759" t="s">
        <v>35885</v>
      </c>
      <c r="D40759" t="s">
        <v>35884</v>
      </c>
    </row>
    <row r="40760" spans="1:4">
      <c r="A40760" t="s">
        <v>238</v>
      </c>
      <c r="B40760" t="s">
        <v>35883</v>
      </c>
      <c r="C40760" t="s">
        <v>35882</v>
      </c>
      <c r="D40760" t="s">
        <v>35881</v>
      </c>
    </row>
    <row r="40761" spans="1:4">
      <c r="A40761" t="s">
        <v>238</v>
      </c>
      <c r="B40761" t="s">
        <v>35880</v>
      </c>
      <c r="C40761" t="s">
        <v>35879</v>
      </c>
      <c r="D40761" t="s">
        <v>35878</v>
      </c>
    </row>
    <row r="40762" spans="1:4">
      <c r="A40762" t="s">
        <v>238</v>
      </c>
      <c r="B40762" t="s">
        <v>35877</v>
      </c>
      <c r="C40762" t="s">
        <v>35876</v>
      </c>
      <c r="D40762" t="s">
        <v>35875</v>
      </c>
    </row>
    <row r="40763" spans="1:4">
      <c r="A40763" t="s">
        <v>238</v>
      </c>
      <c r="B40763" t="s">
        <v>35874</v>
      </c>
      <c r="C40763" t="s">
        <v>35873</v>
      </c>
      <c r="D40763" t="s">
        <v>35872</v>
      </c>
    </row>
    <row r="40764" spans="1:4">
      <c r="A40764" t="s">
        <v>238</v>
      </c>
      <c r="B40764" t="s">
        <v>35871</v>
      </c>
      <c r="C40764" t="s">
        <v>35870</v>
      </c>
      <c r="D40764" t="s">
        <v>35869</v>
      </c>
    </row>
    <row r="40765" spans="1:4">
      <c r="A40765" t="s">
        <v>238</v>
      </c>
      <c r="B40765" t="s">
        <v>35868</v>
      </c>
      <c r="C40765" t="s">
        <v>35867</v>
      </c>
      <c r="D40765" t="s">
        <v>35866</v>
      </c>
    </row>
    <row r="40766" spans="1:4">
      <c r="A40766" t="s">
        <v>238</v>
      </c>
      <c r="B40766" t="s">
        <v>35865</v>
      </c>
      <c r="C40766" t="s">
        <v>35864</v>
      </c>
      <c r="D40766" t="s">
        <v>35863</v>
      </c>
    </row>
    <row r="40767" spans="1:4">
      <c r="A40767" t="s">
        <v>238</v>
      </c>
      <c r="B40767" t="s">
        <v>35862</v>
      </c>
      <c r="C40767" t="s">
        <v>35861</v>
      </c>
      <c r="D40767" t="s">
        <v>35860</v>
      </c>
    </row>
    <row r="40768" spans="1:4">
      <c r="A40768" t="s">
        <v>238</v>
      </c>
      <c r="B40768" t="s">
        <v>35859</v>
      </c>
      <c r="C40768" t="s">
        <v>35858</v>
      </c>
      <c r="D40768" t="s">
        <v>35857</v>
      </c>
    </row>
    <row r="40769" spans="1:4">
      <c r="A40769" t="s">
        <v>238</v>
      </c>
      <c r="B40769" t="s">
        <v>35856</v>
      </c>
      <c r="C40769" t="s">
        <v>35855</v>
      </c>
      <c r="D40769" t="s">
        <v>35854</v>
      </c>
    </row>
    <row r="40770" spans="1:4">
      <c r="A40770" t="s">
        <v>238</v>
      </c>
      <c r="B40770" t="s">
        <v>35853</v>
      </c>
      <c r="C40770" t="s">
        <v>35852</v>
      </c>
      <c r="D40770" t="s">
        <v>35851</v>
      </c>
    </row>
    <row r="40771" spans="1:4">
      <c r="A40771" t="s">
        <v>238</v>
      </c>
      <c r="B40771" t="s">
        <v>35850</v>
      </c>
      <c r="C40771" t="s">
        <v>35849</v>
      </c>
      <c r="D40771" t="s">
        <v>35848</v>
      </c>
    </row>
    <row r="40772" spans="1:4">
      <c r="A40772" t="s">
        <v>238</v>
      </c>
      <c r="B40772" t="s">
        <v>35847</v>
      </c>
      <c r="C40772" t="s">
        <v>35846</v>
      </c>
      <c r="D40772" t="s">
        <v>35845</v>
      </c>
    </row>
    <row r="40773" spans="1:4">
      <c r="A40773" t="s">
        <v>238</v>
      </c>
      <c r="B40773" t="s">
        <v>35844</v>
      </c>
      <c r="C40773" t="s">
        <v>35843</v>
      </c>
      <c r="D40773" t="s">
        <v>35842</v>
      </c>
    </row>
    <row r="40774" spans="1:4">
      <c r="A40774" t="s">
        <v>238</v>
      </c>
      <c r="B40774" t="s">
        <v>35841</v>
      </c>
      <c r="C40774" t="s">
        <v>35840</v>
      </c>
      <c r="D40774" t="s">
        <v>35839</v>
      </c>
    </row>
    <row r="40775" spans="1:4">
      <c r="A40775" t="s">
        <v>238</v>
      </c>
      <c r="B40775" t="s">
        <v>35838</v>
      </c>
      <c r="C40775" t="s">
        <v>35837</v>
      </c>
      <c r="D40775" t="s">
        <v>35836</v>
      </c>
    </row>
    <row r="40776" spans="1:4">
      <c r="A40776" t="s">
        <v>238</v>
      </c>
      <c r="B40776" t="s">
        <v>35835</v>
      </c>
      <c r="C40776" t="s">
        <v>35834</v>
      </c>
      <c r="D40776" t="s">
        <v>35833</v>
      </c>
    </row>
    <row r="40777" spans="1:4">
      <c r="A40777" t="s">
        <v>238</v>
      </c>
      <c r="B40777" t="s">
        <v>35832</v>
      </c>
      <c r="C40777" t="s">
        <v>35831</v>
      </c>
      <c r="D40777" t="s">
        <v>35830</v>
      </c>
    </row>
    <row r="40778" spans="1:4">
      <c r="A40778" t="s">
        <v>238</v>
      </c>
      <c r="B40778" t="s">
        <v>35829</v>
      </c>
      <c r="C40778" t="s">
        <v>35828</v>
      </c>
      <c r="D40778" t="s">
        <v>35827</v>
      </c>
    </row>
    <row r="40779" spans="1:4">
      <c r="A40779" t="s">
        <v>238</v>
      </c>
      <c r="B40779" t="s">
        <v>35826</v>
      </c>
      <c r="C40779" t="s">
        <v>35825</v>
      </c>
      <c r="D40779" t="s">
        <v>35824</v>
      </c>
    </row>
    <row r="40780" spans="1:4">
      <c r="A40780" t="s">
        <v>238</v>
      </c>
      <c r="B40780" t="s">
        <v>35823</v>
      </c>
      <c r="C40780" t="s">
        <v>35822</v>
      </c>
      <c r="D40780" t="s">
        <v>35821</v>
      </c>
    </row>
    <row r="40781" spans="1:4">
      <c r="A40781" t="s">
        <v>238</v>
      </c>
      <c r="B40781" t="s">
        <v>35820</v>
      </c>
      <c r="C40781" t="s">
        <v>35819</v>
      </c>
      <c r="D40781" t="s">
        <v>35818</v>
      </c>
    </row>
    <row r="40782" spans="1:4">
      <c r="A40782" t="s">
        <v>238</v>
      </c>
      <c r="B40782" t="s">
        <v>35817</v>
      </c>
      <c r="C40782" t="s">
        <v>35816</v>
      </c>
      <c r="D40782" t="s">
        <v>35815</v>
      </c>
    </row>
    <row r="40783" spans="1:4">
      <c r="A40783" t="s">
        <v>238</v>
      </c>
      <c r="B40783" t="s">
        <v>35814</v>
      </c>
      <c r="C40783" t="s">
        <v>35813</v>
      </c>
      <c r="D40783" t="s">
        <v>35812</v>
      </c>
    </row>
    <row r="40784" spans="1:4">
      <c r="A40784" t="s">
        <v>238</v>
      </c>
      <c r="B40784" t="s">
        <v>35811</v>
      </c>
      <c r="C40784" t="s">
        <v>35810</v>
      </c>
      <c r="D40784" t="s">
        <v>35809</v>
      </c>
    </row>
    <row r="40785" spans="1:4">
      <c r="A40785" t="s">
        <v>238</v>
      </c>
      <c r="B40785" t="s">
        <v>35808</v>
      </c>
      <c r="C40785" t="s">
        <v>35807</v>
      </c>
      <c r="D40785" t="s">
        <v>35806</v>
      </c>
    </row>
    <row r="40786" spans="1:4">
      <c r="A40786" t="s">
        <v>238</v>
      </c>
      <c r="B40786" t="s">
        <v>35805</v>
      </c>
      <c r="C40786" t="s">
        <v>35804</v>
      </c>
      <c r="D40786" t="s">
        <v>35803</v>
      </c>
    </row>
    <row r="40787" spans="1:4">
      <c r="A40787" t="s">
        <v>238</v>
      </c>
      <c r="B40787" t="s">
        <v>35802</v>
      </c>
      <c r="C40787" t="s">
        <v>35801</v>
      </c>
      <c r="D40787" t="s">
        <v>35800</v>
      </c>
    </row>
    <row r="40788" spans="1:4">
      <c r="A40788" t="s">
        <v>238</v>
      </c>
      <c r="B40788" t="s">
        <v>35799</v>
      </c>
      <c r="C40788" t="s">
        <v>35798</v>
      </c>
      <c r="D40788" t="s">
        <v>35797</v>
      </c>
    </row>
    <row r="40789" spans="1:4">
      <c r="A40789" t="s">
        <v>238</v>
      </c>
      <c r="B40789" t="s">
        <v>35796</v>
      </c>
      <c r="C40789" t="s">
        <v>35795</v>
      </c>
      <c r="D40789" t="s">
        <v>35794</v>
      </c>
    </row>
    <row r="40790" spans="1:4">
      <c r="A40790" t="s">
        <v>238</v>
      </c>
      <c r="B40790" t="s">
        <v>35793</v>
      </c>
      <c r="C40790" t="s">
        <v>35792</v>
      </c>
      <c r="D40790" t="s">
        <v>35791</v>
      </c>
    </row>
    <row r="40791" spans="1:4">
      <c r="A40791" t="s">
        <v>238</v>
      </c>
      <c r="B40791" t="s">
        <v>35790</v>
      </c>
      <c r="C40791" t="s">
        <v>35679</v>
      </c>
      <c r="D40791" t="s">
        <v>35678</v>
      </c>
    </row>
    <row r="40792" spans="1:4">
      <c r="A40792" t="s">
        <v>238</v>
      </c>
      <c r="B40792" t="s">
        <v>35789</v>
      </c>
      <c r="C40792" t="s">
        <v>35788</v>
      </c>
      <c r="D40792" t="s">
        <v>35787</v>
      </c>
    </row>
    <row r="40793" spans="1:4">
      <c r="A40793" t="s">
        <v>238</v>
      </c>
      <c r="B40793" t="s">
        <v>35786</v>
      </c>
      <c r="C40793" t="s">
        <v>35785</v>
      </c>
      <c r="D40793" t="s">
        <v>35784</v>
      </c>
    </row>
    <row r="40794" spans="1:4">
      <c r="A40794" t="s">
        <v>238</v>
      </c>
      <c r="B40794" t="s">
        <v>35783</v>
      </c>
      <c r="C40794" t="s">
        <v>35782</v>
      </c>
      <c r="D40794" t="s">
        <v>35781</v>
      </c>
    </row>
    <row r="40795" spans="1:4">
      <c r="A40795" t="s">
        <v>238</v>
      </c>
      <c r="B40795" t="s">
        <v>35780</v>
      </c>
      <c r="C40795" t="s">
        <v>35779</v>
      </c>
      <c r="D40795" t="s">
        <v>35778</v>
      </c>
    </row>
    <row r="40796" spans="1:4">
      <c r="A40796" t="s">
        <v>238</v>
      </c>
      <c r="B40796" t="s">
        <v>35777</v>
      </c>
      <c r="C40796" t="s">
        <v>35776</v>
      </c>
      <c r="D40796" t="s">
        <v>35775</v>
      </c>
    </row>
    <row r="40797" spans="1:4">
      <c r="A40797" t="s">
        <v>238</v>
      </c>
      <c r="B40797" t="s">
        <v>35774</v>
      </c>
      <c r="C40797" t="s">
        <v>35773</v>
      </c>
      <c r="D40797" t="s">
        <v>35772</v>
      </c>
    </row>
    <row r="40798" spans="1:4">
      <c r="A40798" t="s">
        <v>238</v>
      </c>
      <c r="B40798" t="s">
        <v>35771</v>
      </c>
      <c r="C40798" t="s">
        <v>35770</v>
      </c>
      <c r="D40798" t="s">
        <v>35769</v>
      </c>
    </row>
    <row r="40799" spans="1:4">
      <c r="A40799" t="s">
        <v>238</v>
      </c>
      <c r="B40799" t="s">
        <v>35768</v>
      </c>
      <c r="C40799" t="s">
        <v>35767</v>
      </c>
      <c r="D40799" t="s">
        <v>35766</v>
      </c>
    </row>
    <row r="40800" spans="1:4">
      <c r="A40800" t="s">
        <v>238</v>
      </c>
      <c r="B40800" t="s">
        <v>35765</v>
      </c>
      <c r="C40800" t="s">
        <v>35764</v>
      </c>
      <c r="D40800" t="s">
        <v>35763</v>
      </c>
    </row>
    <row r="40801" spans="1:4">
      <c r="A40801" t="s">
        <v>238</v>
      </c>
      <c r="B40801" t="s">
        <v>35762</v>
      </c>
      <c r="C40801" t="s">
        <v>35761</v>
      </c>
      <c r="D40801" t="s">
        <v>35760</v>
      </c>
    </row>
    <row r="40802" spans="1:4">
      <c r="A40802" t="s">
        <v>238</v>
      </c>
      <c r="B40802" t="s">
        <v>35759</v>
      </c>
      <c r="C40802" t="s">
        <v>35758</v>
      </c>
      <c r="D40802" t="s">
        <v>35757</v>
      </c>
    </row>
    <row r="40803" spans="1:4">
      <c r="A40803" t="s">
        <v>238</v>
      </c>
      <c r="B40803" t="s">
        <v>35756</v>
      </c>
      <c r="C40803" t="s">
        <v>35755</v>
      </c>
      <c r="D40803" t="s">
        <v>35754</v>
      </c>
    </row>
    <row r="40804" spans="1:4">
      <c r="A40804" t="s">
        <v>238</v>
      </c>
      <c r="B40804" t="s">
        <v>35753</v>
      </c>
      <c r="C40804" t="s">
        <v>35752</v>
      </c>
      <c r="D40804" t="s">
        <v>35751</v>
      </c>
    </row>
    <row r="40805" spans="1:4">
      <c r="A40805" t="s">
        <v>238</v>
      </c>
      <c r="B40805" t="s">
        <v>35750</v>
      </c>
      <c r="C40805" t="s">
        <v>35749</v>
      </c>
      <c r="D40805" t="s">
        <v>35748</v>
      </c>
    </row>
    <row r="40806" spans="1:4">
      <c r="A40806" t="s">
        <v>238</v>
      </c>
      <c r="B40806" t="s">
        <v>35747</v>
      </c>
      <c r="C40806" t="s">
        <v>35746</v>
      </c>
      <c r="D40806" t="s">
        <v>35745</v>
      </c>
    </row>
    <row r="40807" spans="1:4">
      <c r="A40807" t="s">
        <v>238</v>
      </c>
      <c r="B40807" t="s">
        <v>35744</v>
      </c>
      <c r="C40807" t="s">
        <v>35743</v>
      </c>
      <c r="D40807" t="s">
        <v>35742</v>
      </c>
    </row>
    <row r="40808" spans="1:4">
      <c r="A40808" t="s">
        <v>238</v>
      </c>
      <c r="B40808" t="s">
        <v>35741</v>
      </c>
      <c r="C40808" t="s">
        <v>35740</v>
      </c>
      <c r="D40808" t="s">
        <v>35739</v>
      </c>
    </row>
    <row r="40809" spans="1:4">
      <c r="A40809" t="s">
        <v>238</v>
      </c>
      <c r="B40809" t="s">
        <v>35738</v>
      </c>
      <c r="C40809" t="s">
        <v>35737</v>
      </c>
      <c r="D40809" t="s">
        <v>35736</v>
      </c>
    </row>
    <row r="40810" spans="1:4">
      <c r="A40810" t="s">
        <v>238</v>
      </c>
      <c r="B40810" t="s">
        <v>35735</v>
      </c>
      <c r="C40810" t="s">
        <v>35734</v>
      </c>
      <c r="D40810" t="s">
        <v>35733</v>
      </c>
    </row>
    <row r="40811" spans="1:4">
      <c r="A40811" t="s">
        <v>238</v>
      </c>
      <c r="B40811" t="s">
        <v>35732</v>
      </c>
      <c r="C40811" t="s">
        <v>35731</v>
      </c>
      <c r="D40811" t="s">
        <v>35730</v>
      </c>
    </row>
    <row r="40812" spans="1:4">
      <c r="A40812" t="s">
        <v>238</v>
      </c>
      <c r="B40812" t="s">
        <v>35729</v>
      </c>
      <c r="C40812" t="s">
        <v>35728</v>
      </c>
      <c r="D40812" t="s">
        <v>35727</v>
      </c>
    </row>
    <row r="40813" spans="1:4">
      <c r="A40813" t="s">
        <v>238</v>
      </c>
      <c r="B40813" t="s">
        <v>35726</v>
      </c>
      <c r="C40813" t="s">
        <v>35725</v>
      </c>
      <c r="D40813" t="s">
        <v>35724</v>
      </c>
    </row>
    <row r="40814" spans="1:4">
      <c r="A40814" t="s">
        <v>238</v>
      </c>
      <c r="B40814" t="s">
        <v>35723</v>
      </c>
      <c r="C40814" t="s">
        <v>35722</v>
      </c>
      <c r="D40814" t="s">
        <v>35721</v>
      </c>
    </row>
    <row r="40815" spans="1:4">
      <c r="A40815" t="s">
        <v>238</v>
      </c>
      <c r="B40815" t="s">
        <v>35720</v>
      </c>
      <c r="C40815" t="s">
        <v>35719</v>
      </c>
      <c r="D40815" t="s">
        <v>35718</v>
      </c>
    </row>
    <row r="40816" spans="1:4">
      <c r="A40816" t="s">
        <v>238</v>
      </c>
      <c r="B40816" t="s">
        <v>35717</v>
      </c>
      <c r="C40816" t="s">
        <v>35673</v>
      </c>
      <c r="D40816" t="s">
        <v>35672</v>
      </c>
    </row>
    <row r="40817" spans="1:4">
      <c r="A40817" t="s">
        <v>238</v>
      </c>
      <c r="B40817" t="s">
        <v>35716</v>
      </c>
      <c r="C40817" t="s">
        <v>35715</v>
      </c>
      <c r="D40817" t="s">
        <v>35714</v>
      </c>
    </row>
    <row r="40818" spans="1:4">
      <c r="A40818" t="s">
        <v>238</v>
      </c>
      <c r="B40818" t="s">
        <v>35713</v>
      </c>
      <c r="C40818" t="s">
        <v>35712</v>
      </c>
      <c r="D40818" t="s">
        <v>35711</v>
      </c>
    </row>
    <row r="40819" spans="1:4">
      <c r="A40819" t="s">
        <v>238</v>
      </c>
      <c r="B40819" t="s">
        <v>35710</v>
      </c>
      <c r="C40819" t="s">
        <v>35709</v>
      </c>
      <c r="D40819" t="s">
        <v>35708</v>
      </c>
    </row>
    <row r="40820" spans="1:4">
      <c r="A40820" t="s">
        <v>238</v>
      </c>
      <c r="B40820" t="s">
        <v>35707</v>
      </c>
      <c r="C40820" t="s">
        <v>35706</v>
      </c>
      <c r="D40820" t="s">
        <v>35705</v>
      </c>
    </row>
    <row r="40821" spans="1:4">
      <c r="A40821" t="s">
        <v>238</v>
      </c>
      <c r="B40821" t="s">
        <v>35704</v>
      </c>
      <c r="C40821" t="s">
        <v>35703</v>
      </c>
      <c r="D40821" t="s">
        <v>35702</v>
      </c>
    </row>
    <row r="40822" spans="1:4">
      <c r="A40822" t="s">
        <v>238</v>
      </c>
      <c r="B40822" t="s">
        <v>35701</v>
      </c>
      <c r="C40822" t="s">
        <v>35700</v>
      </c>
      <c r="D40822" t="s">
        <v>35699</v>
      </c>
    </row>
    <row r="40823" spans="1:4">
      <c r="A40823" t="s">
        <v>238</v>
      </c>
      <c r="B40823" t="s">
        <v>35698</v>
      </c>
      <c r="C40823" t="s">
        <v>35697</v>
      </c>
      <c r="D40823" t="s">
        <v>35696</v>
      </c>
    </row>
    <row r="40824" spans="1:4">
      <c r="A40824" t="s">
        <v>238</v>
      </c>
      <c r="B40824" t="s">
        <v>35695</v>
      </c>
      <c r="C40824" t="s">
        <v>35694</v>
      </c>
      <c r="D40824" t="s">
        <v>35693</v>
      </c>
    </row>
    <row r="40825" spans="1:4">
      <c r="A40825" t="s">
        <v>238</v>
      </c>
      <c r="B40825" t="s">
        <v>35692</v>
      </c>
      <c r="C40825" t="s">
        <v>35691</v>
      </c>
      <c r="D40825" t="s">
        <v>35690</v>
      </c>
    </row>
    <row r="40826" spans="1:4">
      <c r="A40826" t="s">
        <v>238</v>
      </c>
      <c r="B40826" t="s">
        <v>35689</v>
      </c>
      <c r="C40826" t="s">
        <v>35688</v>
      </c>
      <c r="D40826" t="s">
        <v>35687</v>
      </c>
    </row>
    <row r="40827" spans="1:4">
      <c r="A40827" t="s">
        <v>238</v>
      </c>
      <c r="B40827" t="s">
        <v>35686</v>
      </c>
      <c r="C40827" t="s">
        <v>35685</v>
      </c>
      <c r="D40827" t="s">
        <v>35684</v>
      </c>
    </row>
    <row r="40828" spans="1:4">
      <c r="A40828" t="s">
        <v>238</v>
      </c>
      <c r="B40828" t="s">
        <v>35683</v>
      </c>
      <c r="C40828" t="s">
        <v>35682</v>
      </c>
      <c r="D40828" t="s">
        <v>35681</v>
      </c>
    </row>
    <row r="40829" spans="1:4">
      <c r="A40829" t="s">
        <v>238</v>
      </c>
      <c r="B40829" t="s">
        <v>35680</v>
      </c>
      <c r="C40829" t="s">
        <v>35679</v>
      </c>
      <c r="D40829" t="s">
        <v>35678</v>
      </c>
    </row>
    <row r="40830" spans="1:4">
      <c r="A40830" t="s">
        <v>238</v>
      </c>
      <c r="B40830" t="s">
        <v>35677</v>
      </c>
      <c r="C40830" t="s">
        <v>35676</v>
      </c>
      <c r="D40830" t="s">
        <v>35675</v>
      </c>
    </row>
    <row r="40831" spans="1:4">
      <c r="A40831" t="s">
        <v>238</v>
      </c>
      <c r="B40831" t="s">
        <v>35674</v>
      </c>
      <c r="C40831" t="s">
        <v>35673</v>
      </c>
      <c r="D40831" t="s">
        <v>35672</v>
      </c>
    </row>
    <row r="40832" spans="1:4">
      <c r="A40832" t="s">
        <v>238</v>
      </c>
      <c r="B40832" t="s">
        <v>35671</v>
      </c>
      <c r="C40832" t="s">
        <v>35670</v>
      </c>
      <c r="D40832" t="s">
        <v>35669</v>
      </c>
    </row>
    <row r="40833" spans="1:4">
      <c r="A40833" t="s">
        <v>238</v>
      </c>
      <c r="B40833" t="s">
        <v>35668</v>
      </c>
      <c r="C40833" t="s">
        <v>35667</v>
      </c>
      <c r="D40833" t="s">
        <v>35666</v>
      </c>
    </row>
    <row r="40834" spans="1:4">
      <c r="A40834" t="s">
        <v>238</v>
      </c>
      <c r="B40834" t="s">
        <v>35665</v>
      </c>
      <c r="C40834" t="s">
        <v>35664</v>
      </c>
      <c r="D40834" t="s">
        <v>35663</v>
      </c>
    </row>
    <row r="40835" spans="1:4">
      <c r="A40835" t="s">
        <v>238</v>
      </c>
      <c r="B40835" t="s">
        <v>35662</v>
      </c>
      <c r="C40835" t="s">
        <v>35661</v>
      </c>
      <c r="D40835" t="s">
        <v>35660</v>
      </c>
    </row>
    <row r="40836" spans="1:4">
      <c r="A40836" t="s">
        <v>238</v>
      </c>
      <c r="B40836" t="s">
        <v>35659</v>
      </c>
      <c r="C40836" t="s">
        <v>35658</v>
      </c>
      <c r="D40836" t="s">
        <v>35657</v>
      </c>
    </row>
    <row r="40837" spans="1:4">
      <c r="A40837" t="s">
        <v>238</v>
      </c>
      <c r="B40837" t="s">
        <v>35656</v>
      </c>
      <c r="C40837" t="s">
        <v>35655</v>
      </c>
      <c r="D40837" t="s">
        <v>35654</v>
      </c>
    </row>
    <row r="40838" spans="1:4">
      <c r="A40838" t="s">
        <v>238</v>
      </c>
      <c r="B40838" t="s">
        <v>35653</v>
      </c>
      <c r="C40838" t="s">
        <v>35652</v>
      </c>
      <c r="D40838" t="s">
        <v>35651</v>
      </c>
    </row>
    <row r="40839" spans="1:4">
      <c r="A40839" t="s">
        <v>238</v>
      </c>
      <c r="B40839" t="s">
        <v>35650</v>
      </c>
      <c r="C40839" t="s">
        <v>35649</v>
      </c>
      <c r="D40839" t="s">
        <v>35648</v>
      </c>
    </row>
    <row r="40840" spans="1:4">
      <c r="A40840" t="s">
        <v>238</v>
      </c>
      <c r="B40840" t="s">
        <v>35647</v>
      </c>
      <c r="C40840" t="s">
        <v>35646</v>
      </c>
      <c r="D40840" t="s">
        <v>35645</v>
      </c>
    </row>
    <row r="40841" spans="1:4">
      <c r="A40841" t="s">
        <v>238</v>
      </c>
      <c r="B40841" t="s">
        <v>35644</v>
      </c>
      <c r="C40841" t="s">
        <v>35643</v>
      </c>
      <c r="D40841" t="s">
        <v>35642</v>
      </c>
    </row>
    <row r="40842" spans="1:4">
      <c r="A40842" t="s">
        <v>238</v>
      </c>
      <c r="B40842" t="s">
        <v>35641</v>
      </c>
      <c r="C40842" t="s">
        <v>35640</v>
      </c>
      <c r="D40842" t="s">
        <v>35639</v>
      </c>
    </row>
    <row r="40843" spans="1:4">
      <c r="A40843" t="s">
        <v>238</v>
      </c>
      <c r="B40843" t="s">
        <v>35638</v>
      </c>
      <c r="C40843" t="s">
        <v>35637</v>
      </c>
      <c r="D40843" t="s">
        <v>35636</v>
      </c>
    </row>
    <row r="40844" spans="1:4">
      <c r="A40844" t="s">
        <v>238</v>
      </c>
      <c r="B40844" t="s">
        <v>35635</v>
      </c>
      <c r="C40844" t="s">
        <v>35634</v>
      </c>
      <c r="D40844" t="s">
        <v>35633</v>
      </c>
    </row>
    <row r="40845" spans="1:4">
      <c r="A40845" t="s">
        <v>238</v>
      </c>
      <c r="B40845" t="s">
        <v>35632</v>
      </c>
      <c r="C40845" t="s">
        <v>35631</v>
      </c>
      <c r="D40845" t="s">
        <v>35630</v>
      </c>
    </row>
    <row r="40846" spans="1:4">
      <c r="A40846" t="s">
        <v>238</v>
      </c>
      <c r="B40846" t="s">
        <v>35629</v>
      </c>
      <c r="C40846" t="s">
        <v>35628</v>
      </c>
      <c r="D40846" t="s">
        <v>35627</v>
      </c>
    </row>
    <row r="40847" spans="1:4">
      <c r="A40847" t="s">
        <v>238</v>
      </c>
      <c r="B40847" t="s">
        <v>35626</v>
      </c>
      <c r="C40847" t="s">
        <v>35625</v>
      </c>
      <c r="D40847" t="s">
        <v>35624</v>
      </c>
    </row>
    <row r="40848" spans="1:4">
      <c r="A40848" t="s">
        <v>238</v>
      </c>
      <c r="B40848" t="s">
        <v>35623</v>
      </c>
      <c r="C40848" t="s">
        <v>35622</v>
      </c>
      <c r="D40848" t="s">
        <v>35621</v>
      </c>
    </row>
    <row r="40849" spans="1:4">
      <c r="A40849" t="s">
        <v>238</v>
      </c>
      <c r="B40849" t="s">
        <v>35620</v>
      </c>
      <c r="C40849" t="s">
        <v>35619</v>
      </c>
      <c r="D40849" t="s">
        <v>35618</v>
      </c>
    </row>
    <row r="40850" spans="1:4">
      <c r="A40850" t="s">
        <v>238</v>
      </c>
      <c r="B40850" t="s">
        <v>35617</v>
      </c>
      <c r="C40850" t="s">
        <v>35616</v>
      </c>
      <c r="D40850" t="s">
        <v>35615</v>
      </c>
    </row>
    <row r="40851" spans="1:4">
      <c r="A40851" t="s">
        <v>238</v>
      </c>
      <c r="B40851" t="s">
        <v>35614</v>
      </c>
      <c r="C40851" t="s">
        <v>35613</v>
      </c>
      <c r="D40851" t="s">
        <v>35612</v>
      </c>
    </row>
    <row r="40852" spans="1:4">
      <c r="A40852" t="s">
        <v>238</v>
      </c>
      <c r="B40852" t="s">
        <v>35611</v>
      </c>
      <c r="C40852" t="s">
        <v>35610</v>
      </c>
      <c r="D40852" t="s">
        <v>35609</v>
      </c>
    </row>
    <row r="40853" spans="1:4">
      <c r="A40853" t="s">
        <v>238</v>
      </c>
      <c r="B40853" t="s">
        <v>35608</v>
      </c>
      <c r="C40853" t="s">
        <v>35607</v>
      </c>
      <c r="D40853" t="s">
        <v>35606</v>
      </c>
    </row>
    <row r="40854" spans="1:4">
      <c r="A40854" t="s">
        <v>238</v>
      </c>
      <c r="B40854" t="s">
        <v>35605</v>
      </c>
      <c r="C40854" t="s">
        <v>35604</v>
      </c>
      <c r="D40854" t="s">
        <v>35603</v>
      </c>
    </row>
    <row r="40855" spans="1:4">
      <c r="A40855" t="s">
        <v>238</v>
      </c>
      <c r="B40855" t="s">
        <v>35602</v>
      </c>
      <c r="C40855" t="s">
        <v>35601</v>
      </c>
      <c r="D40855" t="s">
        <v>35600</v>
      </c>
    </row>
    <row r="40856" spans="1:4">
      <c r="A40856" t="s">
        <v>238</v>
      </c>
      <c r="B40856" t="s">
        <v>35599</v>
      </c>
      <c r="C40856" t="s">
        <v>35598</v>
      </c>
      <c r="D40856" t="s">
        <v>35597</v>
      </c>
    </row>
    <row r="40857" spans="1:4">
      <c r="A40857" t="s">
        <v>238</v>
      </c>
      <c r="B40857" t="s">
        <v>35596</v>
      </c>
      <c r="C40857" t="s">
        <v>35595</v>
      </c>
      <c r="D40857" t="s">
        <v>35594</v>
      </c>
    </row>
    <row r="40858" spans="1:4">
      <c r="A40858" t="s">
        <v>238</v>
      </c>
      <c r="B40858" t="s">
        <v>35593</v>
      </c>
      <c r="C40858" t="s">
        <v>35592</v>
      </c>
      <c r="D40858" t="s">
        <v>35591</v>
      </c>
    </row>
    <row r="40859" spans="1:4">
      <c r="A40859" t="s">
        <v>238</v>
      </c>
      <c r="B40859" t="s">
        <v>35590</v>
      </c>
      <c r="C40859" t="s">
        <v>35589</v>
      </c>
      <c r="D40859" t="s">
        <v>35588</v>
      </c>
    </row>
    <row r="40860" spans="1:4">
      <c r="A40860" t="s">
        <v>238</v>
      </c>
      <c r="B40860" t="s">
        <v>35587</v>
      </c>
      <c r="C40860" t="s">
        <v>35586</v>
      </c>
      <c r="D40860" t="s">
        <v>35585</v>
      </c>
    </row>
    <row r="40861" spans="1:4">
      <c r="A40861" t="s">
        <v>238</v>
      </c>
      <c r="B40861" t="s">
        <v>35584</v>
      </c>
      <c r="C40861" t="s">
        <v>35583</v>
      </c>
      <c r="D40861" t="s">
        <v>35582</v>
      </c>
    </row>
    <row r="40862" spans="1:4">
      <c r="A40862" t="s">
        <v>238</v>
      </c>
      <c r="B40862" t="s">
        <v>35581</v>
      </c>
      <c r="C40862" t="s">
        <v>35580</v>
      </c>
      <c r="D40862" t="s">
        <v>35579</v>
      </c>
    </row>
    <row r="40863" spans="1:4">
      <c r="A40863" t="s">
        <v>238</v>
      </c>
      <c r="B40863" t="s">
        <v>35578</v>
      </c>
      <c r="C40863" t="s">
        <v>35577</v>
      </c>
      <c r="D40863" t="s">
        <v>35576</v>
      </c>
    </row>
    <row r="40864" spans="1:4">
      <c r="A40864" t="s">
        <v>238</v>
      </c>
      <c r="B40864" t="s">
        <v>35575</v>
      </c>
      <c r="C40864" t="s">
        <v>35574</v>
      </c>
      <c r="D40864" t="s">
        <v>35573</v>
      </c>
    </row>
    <row r="40865" spans="1:4">
      <c r="A40865" t="s">
        <v>238</v>
      </c>
      <c r="B40865" t="s">
        <v>35572</v>
      </c>
      <c r="C40865" t="s">
        <v>35571</v>
      </c>
      <c r="D40865" t="s">
        <v>35570</v>
      </c>
    </row>
    <row r="40866" spans="1:4">
      <c r="A40866" t="s">
        <v>238</v>
      </c>
      <c r="B40866" t="s">
        <v>35569</v>
      </c>
      <c r="C40866" t="s">
        <v>35568</v>
      </c>
      <c r="D40866" t="s">
        <v>35567</v>
      </c>
    </row>
    <row r="40867" spans="1:4">
      <c r="A40867" t="s">
        <v>238</v>
      </c>
      <c r="B40867" t="s">
        <v>35566</v>
      </c>
      <c r="C40867" t="s">
        <v>35565</v>
      </c>
      <c r="D40867" t="s">
        <v>35564</v>
      </c>
    </row>
    <row r="40868" spans="1:4">
      <c r="A40868" t="s">
        <v>238</v>
      </c>
      <c r="B40868" t="s">
        <v>35563</v>
      </c>
      <c r="C40868" t="s">
        <v>35562</v>
      </c>
      <c r="D40868" t="s">
        <v>35561</v>
      </c>
    </row>
    <row r="40869" spans="1:4">
      <c r="A40869" t="s">
        <v>238</v>
      </c>
      <c r="B40869" t="s">
        <v>35560</v>
      </c>
      <c r="C40869" t="s">
        <v>35559</v>
      </c>
      <c r="D40869" t="s">
        <v>35558</v>
      </c>
    </row>
    <row r="40870" spans="1:4">
      <c r="A40870" t="s">
        <v>238</v>
      </c>
      <c r="B40870" t="s">
        <v>35557</v>
      </c>
      <c r="C40870" t="s">
        <v>35556</v>
      </c>
      <c r="D40870" t="s">
        <v>35555</v>
      </c>
    </row>
    <row r="40871" spans="1:4">
      <c r="A40871" t="s">
        <v>238</v>
      </c>
      <c r="B40871" t="s">
        <v>35554</v>
      </c>
      <c r="C40871" t="s">
        <v>35534</v>
      </c>
      <c r="D40871" t="s">
        <v>35533</v>
      </c>
    </row>
    <row r="40872" spans="1:4">
      <c r="A40872" t="s">
        <v>238</v>
      </c>
      <c r="B40872" t="s">
        <v>35553</v>
      </c>
      <c r="C40872" t="s">
        <v>35552</v>
      </c>
      <c r="D40872" t="s">
        <v>35551</v>
      </c>
    </row>
    <row r="40873" spans="1:4">
      <c r="A40873" t="s">
        <v>238</v>
      </c>
      <c r="B40873" t="s">
        <v>35550</v>
      </c>
      <c r="C40873" t="s">
        <v>35549</v>
      </c>
      <c r="D40873" t="s">
        <v>35548</v>
      </c>
    </row>
    <row r="40874" spans="1:4">
      <c r="A40874" t="s">
        <v>238</v>
      </c>
      <c r="B40874" t="s">
        <v>35547</v>
      </c>
      <c r="C40874" t="s">
        <v>35546</v>
      </c>
      <c r="D40874" t="s">
        <v>35545</v>
      </c>
    </row>
    <row r="40875" spans="1:4">
      <c r="A40875" t="s">
        <v>238</v>
      </c>
      <c r="B40875" t="s">
        <v>35544</v>
      </c>
      <c r="C40875" t="s">
        <v>35543</v>
      </c>
      <c r="D40875" t="s">
        <v>35542</v>
      </c>
    </row>
    <row r="40876" spans="1:4">
      <c r="A40876" t="s">
        <v>238</v>
      </c>
      <c r="B40876" t="s">
        <v>35541</v>
      </c>
      <c r="C40876" t="s">
        <v>35540</v>
      </c>
      <c r="D40876" t="s">
        <v>35539</v>
      </c>
    </row>
    <row r="40877" spans="1:4">
      <c r="A40877" t="s">
        <v>238</v>
      </c>
      <c r="B40877" t="s">
        <v>35538</v>
      </c>
      <c r="C40877" t="s">
        <v>35537</v>
      </c>
      <c r="D40877" t="s">
        <v>35536</v>
      </c>
    </row>
    <row r="40878" spans="1:4">
      <c r="A40878" t="s">
        <v>238</v>
      </c>
      <c r="B40878" t="s">
        <v>35535</v>
      </c>
      <c r="C40878" t="s">
        <v>35534</v>
      </c>
      <c r="D40878" t="s">
        <v>35533</v>
      </c>
    </row>
    <row r="40879" spans="1:4">
      <c r="A40879" t="s">
        <v>238</v>
      </c>
      <c r="B40879" t="s">
        <v>35532</v>
      </c>
      <c r="C40879" t="s">
        <v>35531</v>
      </c>
      <c r="D40879" t="s">
        <v>35530</v>
      </c>
    </row>
    <row r="40880" spans="1:4">
      <c r="A40880" t="s">
        <v>238</v>
      </c>
      <c r="B40880" t="s">
        <v>35529</v>
      </c>
      <c r="C40880" t="s">
        <v>35528</v>
      </c>
      <c r="D40880" t="s">
        <v>35527</v>
      </c>
    </row>
    <row r="40881" spans="1:4">
      <c r="A40881" t="s">
        <v>238</v>
      </c>
      <c r="B40881" t="s">
        <v>35526</v>
      </c>
      <c r="C40881" t="s">
        <v>35525</v>
      </c>
      <c r="D40881" t="s">
        <v>35524</v>
      </c>
    </row>
    <row r="40882" spans="1:4">
      <c r="A40882" t="s">
        <v>238</v>
      </c>
      <c r="B40882" t="s">
        <v>35523</v>
      </c>
      <c r="C40882" t="s">
        <v>35522</v>
      </c>
      <c r="D40882" t="s">
        <v>35521</v>
      </c>
    </row>
    <row r="40883" spans="1:4">
      <c r="A40883" t="s">
        <v>238</v>
      </c>
      <c r="B40883" t="s">
        <v>35520</v>
      </c>
      <c r="C40883" t="s">
        <v>35519</v>
      </c>
      <c r="D40883" t="s">
        <v>35518</v>
      </c>
    </row>
    <row r="40884" spans="1:4">
      <c r="A40884" t="s">
        <v>238</v>
      </c>
      <c r="B40884" t="s">
        <v>35517</v>
      </c>
      <c r="C40884" t="s">
        <v>35516</v>
      </c>
      <c r="D40884" t="s">
        <v>35515</v>
      </c>
    </row>
    <row r="40885" spans="1:4">
      <c r="A40885" t="s">
        <v>238</v>
      </c>
      <c r="B40885" t="s">
        <v>35514</v>
      </c>
      <c r="C40885" t="s">
        <v>35513</v>
      </c>
      <c r="D40885" t="s">
        <v>35507</v>
      </c>
    </row>
    <row r="40886" spans="1:4">
      <c r="A40886" t="s">
        <v>238</v>
      </c>
      <c r="B40886" t="s">
        <v>35512</v>
      </c>
      <c r="C40886" t="s">
        <v>35511</v>
      </c>
      <c r="D40886" t="s">
        <v>35510</v>
      </c>
    </row>
    <row r="40887" spans="1:4">
      <c r="A40887" t="s">
        <v>238</v>
      </c>
      <c r="B40887" t="s">
        <v>35509</v>
      </c>
      <c r="C40887" t="s">
        <v>35508</v>
      </c>
      <c r="D40887" t="s">
        <v>35507</v>
      </c>
    </row>
    <row r="40888" spans="1:4">
      <c r="A40888" t="s">
        <v>238</v>
      </c>
      <c r="B40888" t="s">
        <v>35506</v>
      </c>
      <c r="C40888" t="s">
        <v>35505</v>
      </c>
      <c r="D40888" t="s">
        <v>35504</v>
      </c>
    </row>
    <row r="40889" spans="1:4">
      <c r="A40889" t="s">
        <v>238</v>
      </c>
      <c r="B40889" t="s">
        <v>35503</v>
      </c>
      <c r="C40889" t="s">
        <v>35502</v>
      </c>
      <c r="D40889" t="s">
        <v>35501</v>
      </c>
    </row>
    <row r="40890" spans="1:4">
      <c r="A40890" t="s">
        <v>238</v>
      </c>
      <c r="B40890" t="s">
        <v>35500</v>
      </c>
      <c r="C40890" t="s">
        <v>35499</v>
      </c>
      <c r="D40890" t="s">
        <v>35498</v>
      </c>
    </row>
    <row r="40891" spans="1:4">
      <c r="A40891" t="s">
        <v>238</v>
      </c>
      <c r="B40891" t="s">
        <v>35497</v>
      </c>
      <c r="C40891" t="s">
        <v>35496</v>
      </c>
      <c r="D40891" t="s">
        <v>35495</v>
      </c>
    </row>
    <row r="40892" spans="1:4">
      <c r="A40892" t="s">
        <v>238</v>
      </c>
      <c r="B40892" t="s">
        <v>35494</v>
      </c>
      <c r="C40892" t="s">
        <v>35493</v>
      </c>
      <c r="D40892" t="s">
        <v>35492</v>
      </c>
    </row>
    <row r="40893" spans="1:4">
      <c r="A40893" t="s">
        <v>238</v>
      </c>
      <c r="B40893" t="s">
        <v>35491</v>
      </c>
      <c r="C40893" t="s">
        <v>35490</v>
      </c>
      <c r="D40893" t="s">
        <v>35489</v>
      </c>
    </row>
    <row r="40894" spans="1:4">
      <c r="A40894" t="s">
        <v>238</v>
      </c>
      <c r="B40894" t="s">
        <v>35488</v>
      </c>
      <c r="C40894" t="s">
        <v>35487</v>
      </c>
      <c r="D40894" t="s">
        <v>35486</v>
      </c>
    </row>
    <row r="40895" spans="1:4">
      <c r="A40895" t="s">
        <v>238</v>
      </c>
      <c r="B40895" t="s">
        <v>35485</v>
      </c>
      <c r="C40895" t="s">
        <v>35484</v>
      </c>
      <c r="D40895" t="s">
        <v>35483</v>
      </c>
    </row>
    <row r="40896" spans="1:4">
      <c r="A40896" t="s">
        <v>238</v>
      </c>
      <c r="B40896" t="s">
        <v>35482</v>
      </c>
      <c r="C40896" t="s">
        <v>35481</v>
      </c>
      <c r="D40896" t="s">
        <v>35480</v>
      </c>
    </row>
    <row r="40897" spans="1:4">
      <c r="A40897" t="s">
        <v>238</v>
      </c>
      <c r="B40897" t="s">
        <v>35479</v>
      </c>
      <c r="C40897" t="s">
        <v>35478</v>
      </c>
      <c r="D40897" t="s">
        <v>35477</v>
      </c>
    </row>
    <row r="40898" spans="1:4">
      <c r="A40898" t="s">
        <v>238</v>
      </c>
      <c r="B40898" t="s">
        <v>35476</v>
      </c>
      <c r="C40898" t="s">
        <v>35475</v>
      </c>
      <c r="D40898" t="s">
        <v>35474</v>
      </c>
    </row>
    <row r="40899" spans="1:4">
      <c r="A40899" t="s">
        <v>238</v>
      </c>
      <c r="B40899" t="s">
        <v>35473</v>
      </c>
      <c r="C40899" t="s">
        <v>35472</v>
      </c>
      <c r="D40899" t="s">
        <v>35471</v>
      </c>
    </row>
    <row r="40900" spans="1:4">
      <c r="A40900" t="s">
        <v>238</v>
      </c>
      <c r="B40900" t="s">
        <v>35470</v>
      </c>
      <c r="C40900" t="s">
        <v>35469</v>
      </c>
      <c r="D40900" t="s">
        <v>35468</v>
      </c>
    </row>
    <row r="40901" spans="1:4">
      <c r="A40901" t="s">
        <v>238</v>
      </c>
      <c r="B40901" t="s">
        <v>35467</v>
      </c>
      <c r="C40901" t="s">
        <v>35466</v>
      </c>
      <c r="D40901" t="s">
        <v>35465</v>
      </c>
    </row>
    <row r="40902" spans="1:4">
      <c r="A40902" t="s">
        <v>238</v>
      </c>
      <c r="B40902" t="s">
        <v>35464</v>
      </c>
      <c r="C40902" t="s">
        <v>35463</v>
      </c>
      <c r="D40902" t="s">
        <v>35462</v>
      </c>
    </row>
    <row r="40903" spans="1:4">
      <c r="A40903" t="s">
        <v>238</v>
      </c>
      <c r="B40903" t="s">
        <v>35461</v>
      </c>
      <c r="C40903" t="s">
        <v>35460</v>
      </c>
      <c r="D40903" t="s">
        <v>35459</v>
      </c>
    </row>
    <row r="40904" spans="1:4">
      <c r="A40904" t="s">
        <v>238</v>
      </c>
      <c r="B40904" t="s">
        <v>35458</v>
      </c>
      <c r="C40904" t="s">
        <v>35457</v>
      </c>
      <c r="D40904" t="s">
        <v>35456</v>
      </c>
    </row>
    <row r="40905" spans="1:4">
      <c r="A40905" t="s">
        <v>238</v>
      </c>
      <c r="B40905" t="s">
        <v>35455</v>
      </c>
      <c r="C40905" t="s">
        <v>35454</v>
      </c>
      <c r="D40905" t="s">
        <v>35453</v>
      </c>
    </row>
    <row r="40906" spans="1:4">
      <c r="A40906" t="s">
        <v>238</v>
      </c>
      <c r="B40906" t="s">
        <v>35452</v>
      </c>
      <c r="C40906" t="s">
        <v>35451</v>
      </c>
      <c r="D40906" t="s">
        <v>35450</v>
      </c>
    </row>
    <row r="40907" spans="1:4">
      <c r="A40907" t="s">
        <v>238</v>
      </c>
      <c r="B40907" t="s">
        <v>35449</v>
      </c>
      <c r="C40907" t="s">
        <v>35448</v>
      </c>
      <c r="D40907" t="s">
        <v>35447</v>
      </c>
    </row>
    <row r="40908" spans="1:4">
      <c r="A40908" t="s">
        <v>238</v>
      </c>
      <c r="B40908" t="s">
        <v>35446</v>
      </c>
      <c r="C40908" t="s">
        <v>35445</v>
      </c>
      <c r="D40908" t="s">
        <v>35444</v>
      </c>
    </row>
    <row r="40909" spans="1:4">
      <c r="A40909" t="s">
        <v>238</v>
      </c>
      <c r="B40909" t="s">
        <v>35443</v>
      </c>
      <c r="C40909" t="s">
        <v>35442</v>
      </c>
      <c r="D40909" t="s">
        <v>35441</v>
      </c>
    </row>
    <row r="40910" spans="1:4">
      <c r="A40910" t="s">
        <v>238</v>
      </c>
      <c r="B40910" t="s">
        <v>35440</v>
      </c>
      <c r="C40910" t="s">
        <v>35439</v>
      </c>
      <c r="D40910" t="s">
        <v>35438</v>
      </c>
    </row>
    <row r="40911" spans="1:4">
      <c r="A40911" t="s">
        <v>238</v>
      </c>
      <c r="B40911" t="s">
        <v>35437</v>
      </c>
      <c r="C40911" t="s">
        <v>35436</v>
      </c>
      <c r="D40911" t="s">
        <v>35435</v>
      </c>
    </row>
    <row r="40912" spans="1:4">
      <c r="A40912" t="s">
        <v>238</v>
      </c>
      <c r="B40912" t="s">
        <v>35434</v>
      </c>
      <c r="C40912" t="s">
        <v>35433</v>
      </c>
      <c r="D40912" t="s">
        <v>35432</v>
      </c>
    </row>
    <row r="40913" spans="1:4">
      <c r="A40913" t="s">
        <v>238</v>
      </c>
      <c r="B40913" t="s">
        <v>35431</v>
      </c>
      <c r="C40913" t="s">
        <v>35430</v>
      </c>
      <c r="D40913" t="s">
        <v>35429</v>
      </c>
    </row>
    <row r="40914" spans="1:4">
      <c r="A40914" t="s">
        <v>238</v>
      </c>
      <c r="B40914" t="s">
        <v>35428</v>
      </c>
      <c r="C40914" t="s">
        <v>35427</v>
      </c>
      <c r="D40914" t="s">
        <v>35426</v>
      </c>
    </row>
    <row r="40915" spans="1:4">
      <c r="A40915" t="s">
        <v>238</v>
      </c>
      <c r="B40915" t="s">
        <v>35425</v>
      </c>
      <c r="C40915" t="s">
        <v>35424</v>
      </c>
      <c r="D40915" t="s">
        <v>35423</v>
      </c>
    </row>
    <row r="40916" spans="1:4">
      <c r="A40916" t="s">
        <v>238</v>
      </c>
      <c r="B40916" t="s">
        <v>35422</v>
      </c>
      <c r="C40916" t="s">
        <v>35421</v>
      </c>
      <c r="D40916" t="s">
        <v>35420</v>
      </c>
    </row>
    <row r="40917" spans="1:4">
      <c r="A40917" t="s">
        <v>238</v>
      </c>
      <c r="B40917" t="s">
        <v>35419</v>
      </c>
      <c r="C40917" t="s">
        <v>35418</v>
      </c>
      <c r="D40917" t="s">
        <v>35417</v>
      </c>
    </row>
    <row r="40918" spans="1:4">
      <c r="A40918" t="s">
        <v>238</v>
      </c>
      <c r="B40918" t="s">
        <v>35416</v>
      </c>
      <c r="C40918" t="s">
        <v>35415</v>
      </c>
      <c r="D40918" t="s">
        <v>35414</v>
      </c>
    </row>
    <row r="40919" spans="1:4">
      <c r="A40919" t="s">
        <v>238</v>
      </c>
      <c r="B40919" t="s">
        <v>35413</v>
      </c>
      <c r="C40919" t="s">
        <v>35412</v>
      </c>
      <c r="D40919" t="s">
        <v>35411</v>
      </c>
    </row>
    <row r="40920" spans="1:4">
      <c r="A40920" t="s">
        <v>238</v>
      </c>
      <c r="B40920" t="s">
        <v>35410</v>
      </c>
      <c r="C40920" t="s">
        <v>35409</v>
      </c>
      <c r="D40920" t="s">
        <v>35408</v>
      </c>
    </row>
    <row r="40921" spans="1:4">
      <c r="A40921" t="s">
        <v>238</v>
      </c>
      <c r="B40921" t="s">
        <v>35407</v>
      </c>
      <c r="C40921" t="s">
        <v>35406</v>
      </c>
      <c r="D40921" t="s">
        <v>35405</v>
      </c>
    </row>
    <row r="40922" spans="1:4">
      <c r="A40922" t="s">
        <v>238</v>
      </c>
      <c r="B40922" t="s">
        <v>35404</v>
      </c>
      <c r="C40922" t="s">
        <v>35403</v>
      </c>
      <c r="D40922" t="s">
        <v>35402</v>
      </c>
    </row>
    <row r="40923" spans="1:4">
      <c r="A40923" t="s">
        <v>238</v>
      </c>
      <c r="B40923" t="s">
        <v>35401</v>
      </c>
      <c r="C40923" t="s">
        <v>35400</v>
      </c>
      <c r="D40923" t="s">
        <v>35399</v>
      </c>
    </row>
    <row r="40924" spans="1:4">
      <c r="A40924" t="s">
        <v>238</v>
      </c>
      <c r="B40924" t="s">
        <v>35398</v>
      </c>
      <c r="C40924" t="s">
        <v>35397</v>
      </c>
      <c r="D40924" t="s">
        <v>35396</v>
      </c>
    </row>
    <row r="40925" spans="1:4">
      <c r="A40925" t="s">
        <v>238</v>
      </c>
      <c r="B40925" t="s">
        <v>35395</v>
      </c>
      <c r="C40925" t="s">
        <v>35394</v>
      </c>
      <c r="D40925" t="s">
        <v>35393</v>
      </c>
    </row>
    <row r="40926" spans="1:4">
      <c r="A40926" t="s">
        <v>238</v>
      </c>
      <c r="B40926" t="s">
        <v>35392</v>
      </c>
      <c r="C40926" t="s">
        <v>35391</v>
      </c>
      <c r="D40926" t="s">
        <v>35390</v>
      </c>
    </row>
    <row r="40927" spans="1:4">
      <c r="A40927" t="s">
        <v>238</v>
      </c>
      <c r="B40927" t="s">
        <v>35389</v>
      </c>
      <c r="C40927" t="s">
        <v>35388</v>
      </c>
      <c r="D40927" t="s">
        <v>35387</v>
      </c>
    </row>
    <row r="40928" spans="1:4">
      <c r="A40928" t="s">
        <v>238</v>
      </c>
      <c r="B40928" t="s">
        <v>35386</v>
      </c>
      <c r="C40928" t="s">
        <v>35385</v>
      </c>
      <c r="D40928" t="s">
        <v>35384</v>
      </c>
    </row>
    <row r="40929" spans="1:4">
      <c r="A40929" t="s">
        <v>238</v>
      </c>
      <c r="B40929" t="s">
        <v>35383</v>
      </c>
      <c r="C40929" t="s">
        <v>35382</v>
      </c>
      <c r="D40929" t="s">
        <v>35381</v>
      </c>
    </row>
    <row r="40930" spans="1:4">
      <c r="A40930" t="s">
        <v>238</v>
      </c>
      <c r="B40930" t="s">
        <v>35380</v>
      </c>
      <c r="C40930" t="s">
        <v>35379</v>
      </c>
      <c r="D40930" t="s">
        <v>35378</v>
      </c>
    </row>
    <row r="40931" spans="1:4">
      <c r="A40931" t="s">
        <v>238</v>
      </c>
      <c r="B40931" t="s">
        <v>35377</v>
      </c>
      <c r="C40931" t="s">
        <v>35376</v>
      </c>
      <c r="D40931" t="s">
        <v>35250</v>
      </c>
    </row>
    <row r="40932" spans="1:4">
      <c r="A40932" t="s">
        <v>238</v>
      </c>
      <c r="B40932" t="s">
        <v>35375</v>
      </c>
      <c r="C40932" t="s">
        <v>35374</v>
      </c>
      <c r="D40932" t="s">
        <v>35373</v>
      </c>
    </row>
    <row r="40933" spans="1:4">
      <c r="A40933" t="s">
        <v>238</v>
      </c>
      <c r="B40933" t="s">
        <v>35372</v>
      </c>
      <c r="C40933" t="s">
        <v>35371</v>
      </c>
      <c r="D40933" t="s">
        <v>35370</v>
      </c>
    </row>
    <row r="40934" spans="1:4">
      <c r="A40934" t="s">
        <v>238</v>
      </c>
      <c r="B40934" t="s">
        <v>35369</v>
      </c>
      <c r="C40934" t="s">
        <v>35368</v>
      </c>
      <c r="D40934" t="s">
        <v>35367</v>
      </c>
    </row>
    <row r="40935" spans="1:4">
      <c r="A40935" t="s">
        <v>238</v>
      </c>
      <c r="B40935" t="s">
        <v>35366</v>
      </c>
      <c r="C40935" t="s">
        <v>35365</v>
      </c>
      <c r="D40935" t="s">
        <v>35364</v>
      </c>
    </row>
    <row r="40936" spans="1:4">
      <c r="A40936" t="s">
        <v>238</v>
      </c>
      <c r="B40936" t="s">
        <v>35363</v>
      </c>
      <c r="C40936" t="s">
        <v>35362</v>
      </c>
      <c r="D40936" t="s">
        <v>35361</v>
      </c>
    </row>
    <row r="40937" spans="1:4">
      <c r="A40937" t="s">
        <v>238</v>
      </c>
      <c r="B40937" t="s">
        <v>35360</v>
      </c>
      <c r="C40937" t="s">
        <v>35359</v>
      </c>
      <c r="D40937" t="s">
        <v>35358</v>
      </c>
    </row>
    <row r="40938" spans="1:4">
      <c r="A40938" t="s">
        <v>238</v>
      </c>
      <c r="B40938" t="s">
        <v>35357</v>
      </c>
      <c r="C40938" t="s">
        <v>35356</v>
      </c>
      <c r="D40938" t="s">
        <v>35355</v>
      </c>
    </row>
    <row r="40939" spans="1:4">
      <c r="A40939" t="s">
        <v>238</v>
      </c>
      <c r="B40939" t="s">
        <v>35354</v>
      </c>
      <c r="C40939" t="s">
        <v>35353</v>
      </c>
      <c r="D40939" t="s">
        <v>35352</v>
      </c>
    </row>
    <row r="40940" spans="1:4">
      <c r="A40940" t="s">
        <v>238</v>
      </c>
      <c r="B40940" t="s">
        <v>35351</v>
      </c>
      <c r="C40940" t="s">
        <v>35350</v>
      </c>
      <c r="D40940" t="s">
        <v>35349</v>
      </c>
    </row>
    <row r="40941" spans="1:4">
      <c r="A40941" t="s">
        <v>238</v>
      </c>
      <c r="B40941" t="s">
        <v>35348</v>
      </c>
      <c r="C40941" t="s">
        <v>35347</v>
      </c>
      <c r="D40941" t="s">
        <v>35346</v>
      </c>
    </row>
    <row r="40942" spans="1:4">
      <c r="A40942" t="s">
        <v>238</v>
      </c>
      <c r="B40942" t="s">
        <v>35345</v>
      </c>
      <c r="C40942" t="s">
        <v>35344</v>
      </c>
      <c r="D40942" t="s">
        <v>35343</v>
      </c>
    </row>
    <row r="40943" spans="1:4">
      <c r="A40943" t="s">
        <v>238</v>
      </c>
      <c r="B40943" t="s">
        <v>35342</v>
      </c>
      <c r="C40943" t="s">
        <v>35341</v>
      </c>
      <c r="D40943" t="s">
        <v>35340</v>
      </c>
    </row>
    <row r="40944" spans="1:4">
      <c r="A40944" t="s">
        <v>238</v>
      </c>
      <c r="B40944" t="s">
        <v>35339</v>
      </c>
      <c r="C40944" t="s">
        <v>35338</v>
      </c>
      <c r="D40944" t="s">
        <v>35337</v>
      </c>
    </row>
    <row r="40945" spans="1:4">
      <c r="A40945" t="s">
        <v>238</v>
      </c>
      <c r="B40945" t="s">
        <v>35336</v>
      </c>
      <c r="C40945" t="s">
        <v>35335</v>
      </c>
      <c r="D40945" t="s">
        <v>35334</v>
      </c>
    </row>
    <row r="40946" spans="1:4">
      <c r="A40946" t="s">
        <v>238</v>
      </c>
      <c r="B40946" t="s">
        <v>35333</v>
      </c>
      <c r="C40946" t="s">
        <v>35332</v>
      </c>
      <c r="D40946" t="s">
        <v>35331</v>
      </c>
    </row>
    <row r="40947" spans="1:4">
      <c r="A40947" t="s">
        <v>238</v>
      </c>
      <c r="B40947" t="s">
        <v>35330</v>
      </c>
      <c r="C40947" t="s">
        <v>35329</v>
      </c>
      <c r="D40947" t="s">
        <v>35328</v>
      </c>
    </row>
    <row r="40948" spans="1:4">
      <c r="A40948" t="s">
        <v>238</v>
      </c>
      <c r="B40948" t="s">
        <v>35327</v>
      </c>
      <c r="C40948" t="s">
        <v>35326</v>
      </c>
      <c r="D40948" t="s">
        <v>35325</v>
      </c>
    </row>
    <row r="40949" spans="1:4">
      <c r="A40949" t="s">
        <v>238</v>
      </c>
      <c r="B40949" t="s">
        <v>35324</v>
      </c>
      <c r="C40949" t="s">
        <v>35323</v>
      </c>
      <c r="D40949" t="s">
        <v>35322</v>
      </c>
    </row>
    <row r="40950" spans="1:4">
      <c r="A40950" t="s">
        <v>238</v>
      </c>
      <c r="B40950" t="s">
        <v>35321</v>
      </c>
      <c r="C40950" t="s">
        <v>35320</v>
      </c>
      <c r="D40950" t="s">
        <v>35319</v>
      </c>
    </row>
    <row r="40951" spans="1:4">
      <c r="A40951" t="s">
        <v>238</v>
      </c>
      <c r="B40951" t="s">
        <v>35318</v>
      </c>
      <c r="C40951" t="s">
        <v>35317</v>
      </c>
      <c r="D40951" t="s">
        <v>35316</v>
      </c>
    </row>
    <row r="40952" spans="1:4">
      <c r="A40952" t="s">
        <v>238</v>
      </c>
      <c r="B40952" t="s">
        <v>35315</v>
      </c>
      <c r="C40952" t="s">
        <v>35314</v>
      </c>
      <c r="D40952" t="s">
        <v>35313</v>
      </c>
    </row>
    <row r="40953" spans="1:4">
      <c r="A40953" t="s">
        <v>238</v>
      </c>
      <c r="B40953" t="s">
        <v>35312</v>
      </c>
      <c r="C40953" t="s">
        <v>35311</v>
      </c>
      <c r="D40953" t="s">
        <v>35310</v>
      </c>
    </row>
    <row r="40954" spans="1:4">
      <c r="A40954" t="s">
        <v>238</v>
      </c>
      <c r="B40954" t="s">
        <v>35309</v>
      </c>
      <c r="C40954" t="s">
        <v>35308</v>
      </c>
      <c r="D40954" t="s">
        <v>35307</v>
      </c>
    </row>
    <row r="40955" spans="1:4">
      <c r="A40955" t="s">
        <v>238</v>
      </c>
      <c r="B40955" t="s">
        <v>35306</v>
      </c>
      <c r="C40955" t="s">
        <v>35305</v>
      </c>
      <c r="D40955" t="s">
        <v>35304</v>
      </c>
    </row>
    <row r="40956" spans="1:4">
      <c r="A40956" t="s">
        <v>238</v>
      </c>
      <c r="B40956" t="s">
        <v>35303</v>
      </c>
      <c r="C40956" t="s">
        <v>35302</v>
      </c>
      <c r="D40956" t="s">
        <v>35301</v>
      </c>
    </row>
    <row r="40957" spans="1:4">
      <c r="A40957" t="s">
        <v>238</v>
      </c>
      <c r="B40957" t="s">
        <v>35300</v>
      </c>
      <c r="C40957" t="s">
        <v>35299</v>
      </c>
      <c r="D40957" t="s">
        <v>35298</v>
      </c>
    </row>
    <row r="40958" spans="1:4">
      <c r="A40958" t="s">
        <v>238</v>
      </c>
      <c r="B40958" t="s">
        <v>35297</v>
      </c>
      <c r="C40958" t="s">
        <v>35296</v>
      </c>
      <c r="D40958" t="s">
        <v>35295</v>
      </c>
    </row>
    <row r="40959" spans="1:4">
      <c r="A40959" t="s">
        <v>238</v>
      </c>
      <c r="B40959" t="s">
        <v>35294</v>
      </c>
      <c r="C40959" t="s">
        <v>35293</v>
      </c>
      <c r="D40959" t="s">
        <v>35292</v>
      </c>
    </row>
    <row r="40960" spans="1:4">
      <c r="A40960" t="s">
        <v>238</v>
      </c>
      <c r="B40960" t="s">
        <v>35291</v>
      </c>
      <c r="C40960" t="s">
        <v>35290</v>
      </c>
      <c r="D40960" t="s">
        <v>35289</v>
      </c>
    </row>
    <row r="40961" spans="1:4">
      <c r="A40961" t="s">
        <v>238</v>
      </c>
      <c r="B40961" t="s">
        <v>35288</v>
      </c>
      <c r="C40961" t="s">
        <v>35287</v>
      </c>
      <c r="D40961" t="s">
        <v>35286</v>
      </c>
    </row>
    <row r="40962" spans="1:4">
      <c r="A40962" t="s">
        <v>238</v>
      </c>
      <c r="B40962" t="s">
        <v>35285</v>
      </c>
      <c r="C40962" t="s">
        <v>35284</v>
      </c>
      <c r="D40962" t="s">
        <v>35283</v>
      </c>
    </row>
    <row r="40963" spans="1:4">
      <c r="A40963" t="s">
        <v>238</v>
      </c>
      <c r="B40963" t="s">
        <v>35282</v>
      </c>
      <c r="C40963" t="s">
        <v>35281</v>
      </c>
      <c r="D40963" t="s">
        <v>35280</v>
      </c>
    </row>
    <row r="40964" spans="1:4">
      <c r="A40964" t="s">
        <v>238</v>
      </c>
      <c r="B40964" t="s">
        <v>35279</v>
      </c>
      <c r="C40964" t="s">
        <v>35278</v>
      </c>
      <c r="D40964" t="s">
        <v>35277</v>
      </c>
    </row>
    <row r="40965" spans="1:4">
      <c r="A40965" t="s">
        <v>238</v>
      </c>
      <c r="B40965" t="s">
        <v>35276</v>
      </c>
      <c r="C40965" t="s">
        <v>35275</v>
      </c>
      <c r="D40965" t="s">
        <v>35274</v>
      </c>
    </row>
    <row r="40966" spans="1:4">
      <c r="A40966" t="s">
        <v>238</v>
      </c>
      <c r="B40966" t="s">
        <v>35273</v>
      </c>
      <c r="C40966" t="s">
        <v>35272</v>
      </c>
      <c r="D40966" t="s">
        <v>35271</v>
      </c>
    </row>
    <row r="40967" spans="1:4">
      <c r="A40967" t="s">
        <v>238</v>
      </c>
      <c r="B40967" t="s">
        <v>35270</v>
      </c>
      <c r="C40967" t="s">
        <v>35269</v>
      </c>
      <c r="D40967" t="s">
        <v>35268</v>
      </c>
    </row>
    <row r="40968" spans="1:4">
      <c r="A40968" t="s">
        <v>238</v>
      </c>
      <c r="B40968" t="s">
        <v>35267</v>
      </c>
      <c r="C40968" t="s">
        <v>35266</v>
      </c>
      <c r="D40968" t="s">
        <v>35265</v>
      </c>
    </row>
    <row r="40969" spans="1:4">
      <c r="A40969" t="s">
        <v>238</v>
      </c>
      <c r="B40969" t="s">
        <v>35264</v>
      </c>
      <c r="C40969" t="s">
        <v>35263</v>
      </c>
      <c r="D40969" t="s">
        <v>35262</v>
      </c>
    </row>
    <row r="40970" spans="1:4">
      <c r="A40970" t="s">
        <v>238</v>
      </c>
      <c r="B40970" t="s">
        <v>35261</v>
      </c>
      <c r="C40970" t="s">
        <v>35260</v>
      </c>
      <c r="D40970" t="s">
        <v>35259</v>
      </c>
    </row>
    <row r="40971" spans="1:4">
      <c r="A40971" t="s">
        <v>238</v>
      </c>
      <c r="B40971" t="s">
        <v>35258</v>
      </c>
      <c r="C40971" t="s">
        <v>35257</v>
      </c>
      <c r="D40971" t="s">
        <v>35256</v>
      </c>
    </row>
    <row r="40972" spans="1:4">
      <c r="A40972" t="s">
        <v>238</v>
      </c>
      <c r="B40972" t="s">
        <v>35255</v>
      </c>
      <c r="C40972" t="s">
        <v>35254</v>
      </c>
      <c r="D40972" t="s">
        <v>35253</v>
      </c>
    </row>
    <row r="40973" spans="1:4">
      <c r="A40973" t="s">
        <v>238</v>
      </c>
      <c r="B40973" t="s">
        <v>35252</v>
      </c>
      <c r="C40973" t="s">
        <v>35251</v>
      </c>
      <c r="D40973" t="s">
        <v>35250</v>
      </c>
    </row>
    <row r="40974" spans="1:4">
      <c r="A40974" t="s">
        <v>238</v>
      </c>
      <c r="B40974" t="s">
        <v>35249</v>
      </c>
      <c r="C40974" t="s">
        <v>35248</v>
      </c>
      <c r="D40974" t="s">
        <v>35247</v>
      </c>
    </row>
    <row r="40975" spans="1:4">
      <c r="A40975" t="s">
        <v>238</v>
      </c>
      <c r="B40975" t="s">
        <v>35246</v>
      </c>
      <c r="C40975" t="s">
        <v>35245</v>
      </c>
      <c r="D40975" t="s">
        <v>35244</v>
      </c>
    </row>
    <row r="40976" spans="1:4">
      <c r="A40976" t="s">
        <v>238</v>
      </c>
      <c r="B40976" t="s">
        <v>35243</v>
      </c>
      <c r="C40976" t="s">
        <v>35242</v>
      </c>
      <c r="D40976" t="s">
        <v>35241</v>
      </c>
    </row>
    <row r="40977" spans="1:4">
      <c r="A40977" t="s">
        <v>238</v>
      </c>
      <c r="B40977" t="s">
        <v>35240</v>
      </c>
      <c r="C40977" t="s">
        <v>35239</v>
      </c>
      <c r="D40977" t="s">
        <v>35238</v>
      </c>
    </row>
    <row r="40978" spans="1:4">
      <c r="A40978" t="s">
        <v>238</v>
      </c>
      <c r="B40978" t="s">
        <v>35237</v>
      </c>
      <c r="C40978" t="s">
        <v>35236</v>
      </c>
      <c r="D40978" t="s">
        <v>35235</v>
      </c>
    </row>
    <row r="40979" spans="1:4">
      <c r="A40979" t="s">
        <v>238</v>
      </c>
      <c r="B40979" t="s">
        <v>35234</v>
      </c>
      <c r="C40979" t="s">
        <v>35233</v>
      </c>
      <c r="D40979" t="s">
        <v>35232</v>
      </c>
    </row>
    <row r="40980" spans="1:4">
      <c r="A40980" t="s">
        <v>238</v>
      </c>
      <c r="B40980" t="s">
        <v>35231</v>
      </c>
      <c r="C40980" t="s">
        <v>35230</v>
      </c>
      <c r="D40980" t="s">
        <v>35229</v>
      </c>
    </row>
    <row r="40981" spans="1:4">
      <c r="A40981" t="s">
        <v>238</v>
      </c>
      <c r="B40981" t="s">
        <v>35228</v>
      </c>
      <c r="C40981" t="s">
        <v>35227</v>
      </c>
      <c r="D40981" t="s">
        <v>35226</v>
      </c>
    </row>
    <row r="40982" spans="1:4">
      <c r="A40982" t="s">
        <v>238</v>
      </c>
      <c r="B40982" t="s">
        <v>35225</v>
      </c>
      <c r="C40982" t="s">
        <v>35224</v>
      </c>
      <c r="D40982" t="s">
        <v>35223</v>
      </c>
    </row>
    <row r="40983" spans="1:4">
      <c r="A40983" t="s">
        <v>238</v>
      </c>
      <c r="B40983" t="s">
        <v>35222</v>
      </c>
      <c r="C40983" t="s">
        <v>35221</v>
      </c>
      <c r="D40983" t="s">
        <v>35220</v>
      </c>
    </row>
    <row r="40984" spans="1:4">
      <c r="A40984" t="s">
        <v>238</v>
      </c>
      <c r="B40984" t="s">
        <v>35219</v>
      </c>
      <c r="C40984" t="s">
        <v>35218</v>
      </c>
      <c r="D40984" t="s">
        <v>35217</v>
      </c>
    </row>
    <row r="40985" spans="1:4">
      <c r="A40985" t="s">
        <v>238</v>
      </c>
      <c r="B40985" t="s">
        <v>35216</v>
      </c>
      <c r="C40985" t="s">
        <v>35215</v>
      </c>
      <c r="D40985" t="s">
        <v>35214</v>
      </c>
    </row>
    <row r="40986" spans="1:4">
      <c r="A40986" t="s">
        <v>238</v>
      </c>
      <c r="B40986" t="s">
        <v>35213</v>
      </c>
      <c r="C40986" t="s">
        <v>35212</v>
      </c>
      <c r="D40986" t="s">
        <v>35211</v>
      </c>
    </row>
    <row r="40987" spans="1:4">
      <c r="A40987" t="s">
        <v>238</v>
      </c>
      <c r="B40987" t="s">
        <v>35210</v>
      </c>
      <c r="C40987" t="s">
        <v>35209</v>
      </c>
      <c r="D40987" t="s">
        <v>35208</v>
      </c>
    </row>
    <row r="40988" spans="1:4">
      <c r="A40988" t="s">
        <v>238</v>
      </c>
      <c r="B40988" t="s">
        <v>35207</v>
      </c>
      <c r="C40988" t="s">
        <v>35205</v>
      </c>
      <c r="D40988" t="s">
        <v>35204</v>
      </c>
    </row>
    <row r="40989" spans="1:4">
      <c r="A40989" t="s">
        <v>238</v>
      </c>
      <c r="B40989" t="s">
        <v>35206</v>
      </c>
      <c r="C40989" t="s">
        <v>35205</v>
      </c>
      <c r="D40989" t="s">
        <v>35204</v>
      </c>
    </row>
    <row r="40990" spans="1:4">
      <c r="A40990" t="s">
        <v>238</v>
      </c>
      <c r="B40990" t="s">
        <v>35203</v>
      </c>
      <c r="C40990" t="s">
        <v>35202</v>
      </c>
      <c r="D40990" t="s">
        <v>612</v>
      </c>
    </row>
    <row r="40991" spans="1:4">
      <c r="A40991" t="s">
        <v>238</v>
      </c>
      <c r="B40991" t="s">
        <v>35201</v>
      </c>
      <c r="C40991" t="s">
        <v>35200</v>
      </c>
      <c r="D40991" t="s">
        <v>35199</v>
      </c>
    </row>
    <row r="40992" spans="1:4">
      <c r="A40992" t="s">
        <v>238</v>
      </c>
      <c r="B40992" t="s">
        <v>35198</v>
      </c>
      <c r="C40992" t="s">
        <v>35197</v>
      </c>
      <c r="D40992" t="s">
        <v>35196</v>
      </c>
    </row>
    <row r="40993" spans="1:4">
      <c r="A40993" t="s">
        <v>238</v>
      </c>
      <c r="B40993" t="s">
        <v>35195</v>
      </c>
      <c r="C40993" t="s">
        <v>35194</v>
      </c>
      <c r="D40993" t="s">
        <v>35193</v>
      </c>
    </row>
    <row r="40994" spans="1:4">
      <c r="A40994" t="s">
        <v>238</v>
      </c>
      <c r="B40994" t="s">
        <v>35192</v>
      </c>
      <c r="C40994" t="s">
        <v>35191</v>
      </c>
      <c r="D40994" t="s">
        <v>35190</v>
      </c>
    </row>
    <row r="40995" spans="1:4">
      <c r="A40995" t="s">
        <v>238</v>
      </c>
      <c r="B40995" t="s">
        <v>35189</v>
      </c>
      <c r="C40995" t="s">
        <v>35188</v>
      </c>
      <c r="D40995" t="s">
        <v>35187</v>
      </c>
    </row>
    <row r="40996" spans="1:4">
      <c r="A40996" t="s">
        <v>238</v>
      </c>
      <c r="B40996" t="s">
        <v>35186</v>
      </c>
      <c r="C40996" t="s">
        <v>35185</v>
      </c>
      <c r="D40996" t="s">
        <v>35184</v>
      </c>
    </row>
    <row r="40997" spans="1:4">
      <c r="A40997" t="s">
        <v>238</v>
      </c>
      <c r="B40997" t="s">
        <v>35183</v>
      </c>
      <c r="C40997" t="s">
        <v>35182</v>
      </c>
      <c r="D40997" t="s">
        <v>35181</v>
      </c>
    </row>
    <row r="40998" spans="1:4">
      <c r="A40998" t="s">
        <v>238</v>
      </c>
      <c r="B40998" t="s">
        <v>35180</v>
      </c>
      <c r="C40998" t="s">
        <v>35179</v>
      </c>
      <c r="D40998" t="s">
        <v>35178</v>
      </c>
    </row>
    <row r="40999" spans="1:4">
      <c r="A40999" t="s">
        <v>238</v>
      </c>
      <c r="B40999" t="s">
        <v>35177</v>
      </c>
      <c r="C40999" t="s">
        <v>35176</v>
      </c>
      <c r="D40999" t="s">
        <v>35175</v>
      </c>
    </row>
    <row r="41000" spans="1:4">
      <c r="A41000" t="s">
        <v>238</v>
      </c>
      <c r="B41000" t="s">
        <v>35174</v>
      </c>
      <c r="C41000" t="s">
        <v>35173</v>
      </c>
      <c r="D41000" t="s">
        <v>35172</v>
      </c>
    </row>
    <row r="41001" spans="1:4">
      <c r="A41001" t="s">
        <v>238</v>
      </c>
      <c r="B41001" t="s">
        <v>35171</v>
      </c>
      <c r="C41001" t="s">
        <v>35170</v>
      </c>
      <c r="D41001" t="s">
        <v>35169</v>
      </c>
    </row>
    <row r="41002" spans="1:4">
      <c r="A41002" t="s">
        <v>238</v>
      </c>
      <c r="B41002" t="s">
        <v>35168</v>
      </c>
      <c r="C41002" t="s">
        <v>35167</v>
      </c>
      <c r="D41002" t="s">
        <v>35166</v>
      </c>
    </row>
    <row r="41003" spans="1:4">
      <c r="A41003" t="s">
        <v>238</v>
      </c>
      <c r="B41003" t="s">
        <v>35165</v>
      </c>
      <c r="C41003" t="s">
        <v>35164</v>
      </c>
      <c r="D41003" t="s">
        <v>35163</v>
      </c>
    </row>
    <row r="41004" spans="1:4">
      <c r="A41004" t="s">
        <v>238</v>
      </c>
      <c r="B41004" t="s">
        <v>35162</v>
      </c>
      <c r="C41004" t="s">
        <v>35161</v>
      </c>
      <c r="D41004" t="s">
        <v>35160</v>
      </c>
    </row>
    <row r="41005" spans="1:4">
      <c r="A41005" t="s">
        <v>238</v>
      </c>
      <c r="B41005" t="s">
        <v>35159</v>
      </c>
      <c r="C41005" t="s">
        <v>35158</v>
      </c>
      <c r="D41005" t="s">
        <v>35157</v>
      </c>
    </row>
    <row r="41006" spans="1:4">
      <c r="A41006" t="s">
        <v>238</v>
      </c>
      <c r="B41006" t="s">
        <v>35156</v>
      </c>
      <c r="C41006" t="s">
        <v>35155</v>
      </c>
      <c r="D41006" t="s">
        <v>35154</v>
      </c>
    </row>
    <row r="41007" spans="1:4">
      <c r="A41007" t="s">
        <v>238</v>
      </c>
      <c r="B41007" t="s">
        <v>35153</v>
      </c>
      <c r="C41007" t="s">
        <v>35152</v>
      </c>
      <c r="D41007" t="s">
        <v>35151</v>
      </c>
    </row>
    <row r="41008" spans="1:4">
      <c r="A41008" t="s">
        <v>238</v>
      </c>
      <c r="B41008" t="s">
        <v>35150</v>
      </c>
      <c r="C41008" t="s">
        <v>35149</v>
      </c>
      <c r="D41008" t="s">
        <v>35148</v>
      </c>
    </row>
    <row r="41009" spans="1:4">
      <c r="A41009" t="s">
        <v>238</v>
      </c>
      <c r="B41009" t="s">
        <v>35147</v>
      </c>
      <c r="C41009" t="s">
        <v>35146</v>
      </c>
      <c r="D41009" t="s">
        <v>35145</v>
      </c>
    </row>
    <row r="41010" spans="1:4">
      <c r="A41010" t="s">
        <v>238</v>
      </c>
      <c r="B41010" t="s">
        <v>35144</v>
      </c>
      <c r="C41010" t="s">
        <v>35143</v>
      </c>
      <c r="D41010" t="s">
        <v>35142</v>
      </c>
    </row>
    <row r="41011" spans="1:4">
      <c r="A41011" t="s">
        <v>238</v>
      </c>
      <c r="B41011" t="s">
        <v>35141</v>
      </c>
      <c r="C41011" t="s">
        <v>35140</v>
      </c>
      <c r="D41011" t="s">
        <v>35139</v>
      </c>
    </row>
    <row r="41012" spans="1:4">
      <c r="A41012" t="s">
        <v>238</v>
      </c>
      <c r="B41012" t="s">
        <v>35138</v>
      </c>
      <c r="C41012" t="s">
        <v>35137</v>
      </c>
      <c r="D41012" t="s">
        <v>35136</v>
      </c>
    </row>
    <row r="41013" spans="1:4">
      <c r="A41013" t="s">
        <v>238</v>
      </c>
      <c r="B41013" t="s">
        <v>35135</v>
      </c>
      <c r="C41013" t="s">
        <v>35134</v>
      </c>
      <c r="D41013" t="s">
        <v>35133</v>
      </c>
    </row>
    <row r="41014" spans="1:4">
      <c r="A41014" t="s">
        <v>238</v>
      </c>
      <c r="B41014" t="s">
        <v>35132</v>
      </c>
      <c r="C41014" t="s">
        <v>35131</v>
      </c>
      <c r="D41014" t="s">
        <v>35130</v>
      </c>
    </row>
    <row r="41015" spans="1:4">
      <c r="A41015" t="s">
        <v>238</v>
      </c>
      <c r="B41015" t="s">
        <v>35129</v>
      </c>
      <c r="C41015" t="s">
        <v>35128</v>
      </c>
      <c r="D41015" t="s">
        <v>35127</v>
      </c>
    </row>
    <row r="41016" spans="1:4">
      <c r="A41016" t="s">
        <v>238</v>
      </c>
      <c r="B41016" t="s">
        <v>35126</v>
      </c>
      <c r="C41016" t="s">
        <v>35125</v>
      </c>
      <c r="D41016" t="s">
        <v>35124</v>
      </c>
    </row>
    <row r="41017" spans="1:4">
      <c r="A41017" t="s">
        <v>238</v>
      </c>
      <c r="B41017" t="s">
        <v>35123</v>
      </c>
      <c r="C41017" t="s">
        <v>35122</v>
      </c>
      <c r="D41017" t="s">
        <v>35121</v>
      </c>
    </row>
    <row r="41018" spans="1:4">
      <c r="A41018" t="s">
        <v>238</v>
      </c>
      <c r="B41018" t="s">
        <v>35120</v>
      </c>
      <c r="C41018" t="s">
        <v>35119</v>
      </c>
      <c r="D41018" t="s">
        <v>35118</v>
      </c>
    </row>
    <row r="41019" spans="1:4">
      <c r="A41019" t="s">
        <v>238</v>
      </c>
      <c r="B41019" t="s">
        <v>35117</v>
      </c>
      <c r="C41019" t="s">
        <v>35116</v>
      </c>
      <c r="D41019" t="s">
        <v>35115</v>
      </c>
    </row>
    <row r="41020" spans="1:4">
      <c r="A41020" t="s">
        <v>238</v>
      </c>
      <c r="B41020" t="s">
        <v>35114</v>
      </c>
      <c r="C41020" t="s">
        <v>35113</v>
      </c>
      <c r="D41020" t="s">
        <v>35112</v>
      </c>
    </row>
    <row r="41021" spans="1:4">
      <c r="A41021" t="s">
        <v>238</v>
      </c>
      <c r="B41021" t="s">
        <v>35111</v>
      </c>
      <c r="C41021" t="s">
        <v>35110</v>
      </c>
      <c r="D41021" t="s">
        <v>35109</v>
      </c>
    </row>
    <row r="41022" spans="1:4">
      <c r="A41022" t="s">
        <v>238</v>
      </c>
      <c r="B41022" t="s">
        <v>35108</v>
      </c>
      <c r="C41022" t="s">
        <v>35107</v>
      </c>
      <c r="D41022" t="s">
        <v>35106</v>
      </c>
    </row>
    <row r="41023" spans="1:4">
      <c r="A41023" t="s">
        <v>238</v>
      </c>
      <c r="B41023" t="s">
        <v>35105</v>
      </c>
      <c r="C41023" t="s">
        <v>35104</v>
      </c>
      <c r="D41023" t="s">
        <v>35103</v>
      </c>
    </row>
    <row r="41024" spans="1:4">
      <c r="A41024" t="s">
        <v>238</v>
      </c>
      <c r="B41024" t="s">
        <v>35102</v>
      </c>
      <c r="C41024" t="s">
        <v>35101</v>
      </c>
      <c r="D41024" t="s">
        <v>35100</v>
      </c>
    </row>
    <row r="41025" spans="1:4">
      <c r="A41025" t="s">
        <v>238</v>
      </c>
      <c r="B41025" t="s">
        <v>35099</v>
      </c>
      <c r="C41025" t="s">
        <v>35098</v>
      </c>
      <c r="D41025" t="s">
        <v>35097</v>
      </c>
    </row>
    <row r="41026" spans="1:4">
      <c r="A41026" t="s">
        <v>238</v>
      </c>
      <c r="B41026" t="s">
        <v>35096</v>
      </c>
      <c r="C41026" t="s">
        <v>35095</v>
      </c>
      <c r="D41026" t="s">
        <v>35094</v>
      </c>
    </row>
    <row r="41027" spans="1:4">
      <c r="A41027" t="s">
        <v>238</v>
      </c>
      <c r="B41027" t="s">
        <v>35093</v>
      </c>
      <c r="C41027" t="s">
        <v>35092</v>
      </c>
      <c r="D41027" t="s">
        <v>35091</v>
      </c>
    </row>
    <row r="41028" spans="1:4">
      <c r="A41028" t="s">
        <v>238</v>
      </c>
      <c r="B41028" t="s">
        <v>35090</v>
      </c>
      <c r="C41028" t="s">
        <v>35089</v>
      </c>
      <c r="D41028" t="s">
        <v>35088</v>
      </c>
    </row>
    <row r="41029" spans="1:4">
      <c r="A41029" t="s">
        <v>238</v>
      </c>
      <c r="B41029" t="s">
        <v>35087</v>
      </c>
      <c r="C41029" t="s">
        <v>35086</v>
      </c>
      <c r="D41029" t="s">
        <v>35085</v>
      </c>
    </row>
    <row r="41030" spans="1:4">
      <c r="A41030" t="s">
        <v>238</v>
      </c>
      <c r="B41030" t="s">
        <v>35084</v>
      </c>
      <c r="C41030" t="s">
        <v>35083</v>
      </c>
      <c r="D41030" t="s">
        <v>35082</v>
      </c>
    </row>
    <row r="41031" spans="1:4">
      <c r="A41031" t="s">
        <v>238</v>
      </c>
      <c r="B41031" t="s">
        <v>35081</v>
      </c>
      <c r="C41031" t="s">
        <v>35080</v>
      </c>
      <c r="D41031" t="s">
        <v>35079</v>
      </c>
    </row>
    <row r="41032" spans="1:4">
      <c r="A41032" t="s">
        <v>238</v>
      </c>
      <c r="B41032" t="s">
        <v>35078</v>
      </c>
      <c r="C41032" t="s">
        <v>35077</v>
      </c>
      <c r="D41032" t="s">
        <v>35076</v>
      </c>
    </row>
    <row r="41033" spans="1:4">
      <c r="A41033" t="s">
        <v>238</v>
      </c>
      <c r="B41033" t="s">
        <v>35075</v>
      </c>
      <c r="C41033" t="s">
        <v>35074</v>
      </c>
      <c r="D41033" t="s">
        <v>35073</v>
      </c>
    </row>
    <row r="41034" spans="1:4">
      <c r="A41034" t="s">
        <v>238</v>
      </c>
      <c r="B41034" t="s">
        <v>35072</v>
      </c>
      <c r="C41034" t="s">
        <v>35071</v>
      </c>
      <c r="D41034" t="s">
        <v>35070</v>
      </c>
    </row>
    <row r="41035" spans="1:4">
      <c r="A41035" t="s">
        <v>238</v>
      </c>
      <c r="B41035" t="s">
        <v>35069</v>
      </c>
      <c r="C41035" t="s">
        <v>35068</v>
      </c>
      <c r="D41035" t="s">
        <v>35067</v>
      </c>
    </row>
    <row r="41036" spans="1:4">
      <c r="A41036" t="s">
        <v>238</v>
      </c>
      <c r="B41036" t="s">
        <v>35066</v>
      </c>
      <c r="C41036" t="s">
        <v>35065</v>
      </c>
      <c r="D41036" t="s">
        <v>35064</v>
      </c>
    </row>
    <row r="41037" spans="1:4">
      <c r="A41037" t="s">
        <v>238</v>
      </c>
      <c r="B41037" t="s">
        <v>35063</v>
      </c>
      <c r="C41037" t="s">
        <v>35062</v>
      </c>
      <c r="D41037" t="s">
        <v>35061</v>
      </c>
    </row>
    <row r="41038" spans="1:4">
      <c r="A41038" t="s">
        <v>238</v>
      </c>
      <c r="B41038" t="s">
        <v>35060</v>
      </c>
      <c r="C41038" t="s">
        <v>35059</v>
      </c>
      <c r="D41038" t="s">
        <v>35058</v>
      </c>
    </row>
    <row r="41039" spans="1:4">
      <c r="A41039" t="s">
        <v>238</v>
      </c>
      <c r="B41039" t="s">
        <v>35057</v>
      </c>
      <c r="C41039" t="s">
        <v>35056</v>
      </c>
      <c r="D41039" t="s">
        <v>35055</v>
      </c>
    </row>
    <row r="41040" spans="1:4">
      <c r="A41040" t="s">
        <v>238</v>
      </c>
      <c r="B41040" t="s">
        <v>35054</v>
      </c>
      <c r="C41040" t="s">
        <v>35053</v>
      </c>
      <c r="D41040" t="s">
        <v>35052</v>
      </c>
    </row>
    <row r="41041" spans="1:4">
      <c r="A41041" t="s">
        <v>238</v>
      </c>
      <c r="B41041" t="s">
        <v>35051</v>
      </c>
      <c r="C41041" t="s">
        <v>35050</v>
      </c>
      <c r="D41041" t="s">
        <v>35049</v>
      </c>
    </row>
    <row r="41042" spans="1:4">
      <c r="A41042" t="s">
        <v>238</v>
      </c>
      <c r="B41042" t="s">
        <v>35048</v>
      </c>
      <c r="C41042" t="s">
        <v>35047</v>
      </c>
      <c r="D41042" t="s">
        <v>35046</v>
      </c>
    </row>
    <row r="41043" spans="1:4">
      <c r="A41043" t="s">
        <v>238</v>
      </c>
      <c r="B41043" t="s">
        <v>35045</v>
      </c>
      <c r="C41043" t="s">
        <v>35044</v>
      </c>
      <c r="D41043" t="s">
        <v>35043</v>
      </c>
    </row>
    <row r="41044" spans="1:4">
      <c r="A41044" t="s">
        <v>238</v>
      </c>
      <c r="B41044" t="s">
        <v>35042</v>
      </c>
      <c r="C41044" t="s">
        <v>35041</v>
      </c>
      <c r="D41044" t="s">
        <v>35040</v>
      </c>
    </row>
    <row r="41045" spans="1:4">
      <c r="A41045" t="s">
        <v>238</v>
      </c>
      <c r="B41045" t="s">
        <v>35039</v>
      </c>
      <c r="C41045" t="s">
        <v>35038</v>
      </c>
      <c r="D41045" t="s">
        <v>35037</v>
      </c>
    </row>
    <row r="41046" spans="1:4">
      <c r="A41046" t="s">
        <v>238</v>
      </c>
      <c r="B41046" t="s">
        <v>35036</v>
      </c>
      <c r="C41046" t="s">
        <v>35035</v>
      </c>
      <c r="D41046" t="s">
        <v>35034</v>
      </c>
    </row>
    <row r="41047" spans="1:4">
      <c r="A41047" t="s">
        <v>238</v>
      </c>
      <c r="B41047" t="s">
        <v>35033</v>
      </c>
      <c r="C41047" t="s">
        <v>35032</v>
      </c>
      <c r="D41047" t="s">
        <v>35031</v>
      </c>
    </row>
    <row r="41048" spans="1:4">
      <c r="A41048" t="s">
        <v>238</v>
      </c>
      <c r="B41048" t="s">
        <v>35030</v>
      </c>
      <c r="C41048" t="s">
        <v>35029</v>
      </c>
      <c r="D41048" t="s">
        <v>35028</v>
      </c>
    </row>
    <row r="41049" spans="1:4">
      <c r="A41049" t="s">
        <v>238</v>
      </c>
      <c r="B41049" t="s">
        <v>35027</v>
      </c>
      <c r="C41049" t="s">
        <v>35026</v>
      </c>
      <c r="D41049" t="s">
        <v>35025</v>
      </c>
    </row>
    <row r="41050" spans="1:4">
      <c r="A41050" t="s">
        <v>238</v>
      </c>
      <c r="B41050" t="s">
        <v>35024</v>
      </c>
      <c r="C41050" t="s">
        <v>35023</v>
      </c>
      <c r="D41050" t="s">
        <v>35022</v>
      </c>
    </row>
    <row r="41051" spans="1:4">
      <c r="A41051" t="s">
        <v>238</v>
      </c>
      <c r="B41051" t="s">
        <v>35021</v>
      </c>
      <c r="C41051" t="s">
        <v>35020</v>
      </c>
      <c r="D41051" t="s">
        <v>35019</v>
      </c>
    </row>
    <row r="41052" spans="1:4">
      <c r="A41052" t="s">
        <v>238</v>
      </c>
      <c r="B41052" t="s">
        <v>35018</v>
      </c>
      <c r="C41052" t="s">
        <v>35017</v>
      </c>
      <c r="D41052" t="s">
        <v>35016</v>
      </c>
    </row>
    <row r="41053" spans="1:4">
      <c r="A41053" t="s">
        <v>238</v>
      </c>
      <c r="B41053" t="s">
        <v>35015</v>
      </c>
      <c r="C41053" t="s">
        <v>35014</v>
      </c>
      <c r="D41053" t="s">
        <v>35013</v>
      </c>
    </row>
    <row r="41054" spans="1:4">
      <c r="A41054" t="s">
        <v>238</v>
      </c>
      <c r="B41054" t="s">
        <v>35012</v>
      </c>
      <c r="C41054" t="s">
        <v>35011</v>
      </c>
      <c r="D41054" t="s">
        <v>35010</v>
      </c>
    </row>
    <row r="41055" spans="1:4">
      <c r="A41055" t="s">
        <v>238</v>
      </c>
      <c r="B41055" t="s">
        <v>35009</v>
      </c>
      <c r="C41055" t="s">
        <v>35008</v>
      </c>
      <c r="D41055" t="s">
        <v>35007</v>
      </c>
    </row>
    <row r="41056" spans="1:4">
      <c r="A41056" t="s">
        <v>238</v>
      </c>
      <c r="B41056" t="s">
        <v>35006</v>
      </c>
      <c r="C41056" t="s">
        <v>35005</v>
      </c>
      <c r="D41056" t="s">
        <v>35004</v>
      </c>
    </row>
    <row r="41057" spans="1:4">
      <c r="A41057" t="s">
        <v>238</v>
      </c>
      <c r="B41057" t="s">
        <v>35003</v>
      </c>
      <c r="C41057" t="s">
        <v>35002</v>
      </c>
      <c r="D41057" t="s">
        <v>35001</v>
      </c>
    </row>
    <row r="41058" spans="1:4">
      <c r="A41058" t="s">
        <v>238</v>
      </c>
      <c r="B41058" t="s">
        <v>35000</v>
      </c>
      <c r="C41058" t="s">
        <v>34999</v>
      </c>
      <c r="D41058" t="s">
        <v>34998</v>
      </c>
    </row>
    <row r="41059" spans="1:4">
      <c r="A41059" t="s">
        <v>238</v>
      </c>
      <c r="B41059" t="s">
        <v>34997</v>
      </c>
      <c r="C41059" t="s">
        <v>34996</v>
      </c>
      <c r="D41059" t="s">
        <v>34995</v>
      </c>
    </row>
    <row r="41060" spans="1:4">
      <c r="A41060" t="s">
        <v>238</v>
      </c>
      <c r="B41060" t="s">
        <v>34994</v>
      </c>
      <c r="C41060" t="s">
        <v>34993</v>
      </c>
      <c r="D41060" t="s">
        <v>34992</v>
      </c>
    </row>
    <row r="41061" spans="1:4">
      <c r="A41061" t="s">
        <v>238</v>
      </c>
      <c r="B41061" t="s">
        <v>34991</v>
      </c>
      <c r="C41061" t="s">
        <v>34990</v>
      </c>
      <c r="D41061" t="s">
        <v>34989</v>
      </c>
    </row>
    <row r="41062" spans="1:4">
      <c r="A41062" t="s">
        <v>238</v>
      </c>
      <c r="B41062" t="s">
        <v>34988</v>
      </c>
      <c r="C41062" t="s">
        <v>34987</v>
      </c>
      <c r="D41062" t="s">
        <v>34986</v>
      </c>
    </row>
    <row r="41063" spans="1:4">
      <c r="A41063" t="s">
        <v>238</v>
      </c>
      <c r="B41063" t="s">
        <v>34985</v>
      </c>
      <c r="C41063" t="s">
        <v>34984</v>
      </c>
      <c r="D41063" t="s">
        <v>34983</v>
      </c>
    </row>
    <row r="41064" spans="1:4">
      <c r="A41064" t="s">
        <v>238</v>
      </c>
      <c r="B41064" t="s">
        <v>34982</v>
      </c>
      <c r="C41064" t="s">
        <v>34981</v>
      </c>
      <c r="D41064" t="s">
        <v>34980</v>
      </c>
    </row>
    <row r="41065" spans="1:4">
      <c r="A41065" t="s">
        <v>238</v>
      </c>
      <c r="B41065" t="s">
        <v>34979</v>
      </c>
      <c r="C41065" t="s">
        <v>34978</v>
      </c>
      <c r="D41065" t="s">
        <v>34977</v>
      </c>
    </row>
    <row r="41066" spans="1:4">
      <c r="A41066" t="s">
        <v>238</v>
      </c>
      <c r="B41066" t="s">
        <v>34976</v>
      </c>
      <c r="C41066" t="s">
        <v>34975</v>
      </c>
      <c r="D41066" t="s">
        <v>34974</v>
      </c>
    </row>
    <row r="41067" spans="1:4">
      <c r="A41067" t="s">
        <v>238</v>
      </c>
      <c r="B41067" t="s">
        <v>34973</v>
      </c>
      <c r="C41067" t="s">
        <v>34972</v>
      </c>
      <c r="D41067" t="s">
        <v>34971</v>
      </c>
    </row>
    <row r="41068" spans="1:4">
      <c r="A41068" t="s">
        <v>238</v>
      </c>
      <c r="B41068" t="s">
        <v>34970</v>
      </c>
      <c r="C41068" t="s">
        <v>34969</v>
      </c>
      <c r="D41068" t="s">
        <v>34968</v>
      </c>
    </row>
    <row r="41069" spans="1:4">
      <c r="A41069" t="s">
        <v>238</v>
      </c>
      <c r="B41069" t="s">
        <v>34967</v>
      </c>
      <c r="C41069" t="s">
        <v>34966</v>
      </c>
      <c r="D41069" t="s">
        <v>34965</v>
      </c>
    </row>
    <row r="41070" spans="1:4">
      <c r="A41070" t="s">
        <v>238</v>
      </c>
      <c r="B41070" t="s">
        <v>34964</v>
      </c>
      <c r="C41070" t="s">
        <v>34963</v>
      </c>
      <c r="D41070" t="s">
        <v>34962</v>
      </c>
    </row>
    <row r="41071" spans="1:4">
      <c r="A41071" t="s">
        <v>238</v>
      </c>
      <c r="B41071" t="s">
        <v>34961</v>
      </c>
      <c r="C41071" t="s">
        <v>34960</v>
      </c>
      <c r="D41071" t="s">
        <v>34959</v>
      </c>
    </row>
    <row r="41072" spans="1:4">
      <c r="A41072" t="s">
        <v>238</v>
      </c>
      <c r="B41072" t="s">
        <v>34958</v>
      </c>
      <c r="C41072" t="s">
        <v>34957</v>
      </c>
      <c r="D41072" t="s">
        <v>34956</v>
      </c>
    </row>
    <row r="41073" spans="1:4">
      <c r="A41073" t="s">
        <v>238</v>
      </c>
      <c r="B41073" t="s">
        <v>34955</v>
      </c>
      <c r="C41073" t="s">
        <v>34954</v>
      </c>
      <c r="D41073" t="s">
        <v>34953</v>
      </c>
    </row>
    <row r="41074" spans="1:4">
      <c r="A41074" t="s">
        <v>238</v>
      </c>
      <c r="B41074" t="s">
        <v>34952</v>
      </c>
      <c r="C41074" t="s">
        <v>34951</v>
      </c>
      <c r="D41074" t="s">
        <v>34950</v>
      </c>
    </row>
    <row r="41075" spans="1:4">
      <c r="A41075" t="s">
        <v>238</v>
      </c>
      <c r="B41075" t="s">
        <v>34949</v>
      </c>
      <c r="C41075" t="s">
        <v>34948</v>
      </c>
      <c r="D41075" t="s">
        <v>34947</v>
      </c>
    </row>
    <row r="41076" spans="1:4">
      <c r="A41076" t="s">
        <v>238</v>
      </c>
      <c r="B41076" t="s">
        <v>34946</v>
      </c>
      <c r="C41076" t="s">
        <v>34945</v>
      </c>
      <c r="D41076" t="s">
        <v>34944</v>
      </c>
    </row>
    <row r="41077" spans="1:4">
      <c r="A41077" t="s">
        <v>238</v>
      </c>
      <c r="B41077" t="s">
        <v>34943</v>
      </c>
      <c r="C41077" t="s">
        <v>34942</v>
      </c>
      <c r="D41077" t="s">
        <v>34941</v>
      </c>
    </row>
    <row r="41078" spans="1:4">
      <c r="A41078" t="s">
        <v>238</v>
      </c>
      <c r="B41078" t="s">
        <v>34940</v>
      </c>
      <c r="C41078" t="s">
        <v>34939</v>
      </c>
      <c r="D41078" t="s">
        <v>34938</v>
      </c>
    </row>
    <row r="41079" spans="1:4">
      <c r="A41079" t="s">
        <v>238</v>
      </c>
      <c r="B41079" t="s">
        <v>34937</v>
      </c>
      <c r="C41079" t="s">
        <v>34936</v>
      </c>
      <c r="D41079" t="s">
        <v>34935</v>
      </c>
    </row>
    <row r="41080" spans="1:4">
      <c r="A41080" t="s">
        <v>238</v>
      </c>
      <c r="B41080" t="s">
        <v>34934</v>
      </c>
      <c r="C41080" t="s">
        <v>34933</v>
      </c>
      <c r="D41080" t="s">
        <v>34932</v>
      </c>
    </row>
    <row r="41081" spans="1:4">
      <c r="A41081" t="s">
        <v>238</v>
      </c>
      <c r="B41081" t="s">
        <v>34931</v>
      </c>
      <c r="C41081" t="s">
        <v>34930</v>
      </c>
      <c r="D41081" t="s">
        <v>34929</v>
      </c>
    </row>
    <row r="41082" spans="1:4">
      <c r="A41082" t="s">
        <v>238</v>
      </c>
      <c r="B41082" t="s">
        <v>34928</v>
      </c>
      <c r="C41082" t="s">
        <v>34927</v>
      </c>
      <c r="D41082" t="s">
        <v>34926</v>
      </c>
    </row>
    <row r="41083" spans="1:4">
      <c r="A41083" t="s">
        <v>238</v>
      </c>
      <c r="B41083" t="s">
        <v>34925</v>
      </c>
      <c r="C41083" t="s">
        <v>34924</v>
      </c>
      <c r="D41083" t="s">
        <v>34923</v>
      </c>
    </row>
    <row r="41084" spans="1:4">
      <c r="A41084" t="s">
        <v>238</v>
      </c>
      <c r="B41084" t="s">
        <v>34922</v>
      </c>
      <c r="C41084" t="s">
        <v>34921</v>
      </c>
      <c r="D41084" t="s">
        <v>34920</v>
      </c>
    </row>
    <row r="41085" spans="1:4">
      <c r="A41085" t="s">
        <v>238</v>
      </c>
      <c r="B41085" t="s">
        <v>34919</v>
      </c>
      <c r="C41085" t="s">
        <v>34918</v>
      </c>
      <c r="D41085" t="s">
        <v>34917</v>
      </c>
    </row>
    <row r="41086" spans="1:4">
      <c r="A41086" t="s">
        <v>238</v>
      </c>
      <c r="B41086" t="s">
        <v>34916</v>
      </c>
      <c r="C41086" t="s">
        <v>34915</v>
      </c>
      <c r="D41086" t="s">
        <v>34914</v>
      </c>
    </row>
    <row r="41087" spans="1:4">
      <c r="A41087" t="s">
        <v>238</v>
      </c>
      <c r="B41087" t="s">
        <v>34913</v>
      </c>
      <c r="C41087" t="s">
        <v>34912</v>
      </c>
      <c r="D41087" t="s">
        <v>34911</v>
      </c>
    </row>
    <row r="41088" spans="1:4">
      <c r="A41088" t="s">
        <v>238</v>
      </c>
      <c r="B41088" t="s">
        <v>34910</v>
      </c>
      <c r="C41088" t="s">
        <v>34909</v>
      </c>
      <c r="D41088" t="s">
        <v>34908</v>
      </c>
    </row>
    <row r="41089" spans="1:4">
      <c r="A41089" t="s">
        <v>238</v>
      </c>
      <c r="B41089" t="s">
        <v>34907</v>
      </c>
      <c r="C41089" t="s">
        <v>34866</v>
      </c>
      <c r="D41089" t="s">
        <v>34865</v>
      </c>
    </row>
    <row r="41090" spans="1:4">
      <c r="A41090" t="s">
        <v>238</v>
      </c>
      <c r="B41090" t="s">
        <v>34906</v>
      </c>
      <c r="C41090" t="s">
        <v>34905</v>
      </c>
      <c r="D41090" t="s">
        <v>34904</v>
      </c>
    </row>
    <row r="41091" spans="1:4">
      <c r="A41091" t="s">
        <v>238</v>
      </c>
      <c r="B41091" t="s">
        <v>34903</v>
      </c>
      <c r="C41091" t="s">
        <v>34902</v>
      </c>
      <c r="D41091" t="s">
        <v>34901</v>
      </c>
    </row>
    <row r="41092" spans="1:4">
      <c r="A41092" t="s">
        <v>238</v>
      </c>
      <c r="B41092" t="s">
        <v>34900</v>
      </c>
      <c r="C41092" t="s">
        <v>34899</v>
      </c>
      <c r="D41092" t="s">
        <v>34898</v>
      </c>
    </row>
    <row r="41093" spans="1:4">
      <c r="A41093" t="s">
        <v>238</v>
      </c>
      <c r="B41093" t="s">
        <v>34897</v>
      </c>
      <c r="C41093" t="s">
        <v>34896</v>
      </c>
      <c r="D41093" t="s">
        <v>34895</v>
      </c>
    </row>
    <row r="41094" spans="1:4">
      <c r="A41094" t="s">
        <v>238</v>
      </c>
      <c r="B41094" t="s">
        <v>34894</v>
      </c>
      <c r="C41094" t="s">
        <v>34893</v>
      </c>
      <c r="D41094" t="s">
        <v>34892</v>
      </c>
    </row>
    <row r="41095" spans="1:4">
      <c r="A41095" t="s">
        <v>238</v>
      </c>
      <c r="B41095" t="s">
        <v>34891</v>
      </c>
      <c r="C41095" t="s">
        <v>34890</v>
      </c>
      <c r="D41095" t="s">
        <v>34889</v>
      </c>
    </row>
    <row r="41096" spans="1:4">
      <c r="A41096" t="s">
        <v>238</v>
      </c>
      <c r="B41096" t="s">
        <v>34888</v>
      </c>
      <c r="C41096" t="s">
        <v>34887</v>
      </c>
      <c r="D41096" t="s">
        <v>34886</v>
      </c>
    </row>
    <row r="41097" spans="1:4">
      <c r="A41097" t="s">
        <v>238</v>
      </c>
      <c r="B41097" t="s">
        <v>34885</v>
      </c>
      <c r="C41097" t="s">
        <v>34884</v>
      </c>
      <c r="D41097" t="s">
        <v>34883</v>
      </c>
    </row>
    <row r="41098" spans="1:4">
      <c r="A41098" t="s">
        <v>238</v>
      </c>
      <c r="B41098" t="s">
        <v>34882</v>
      </c>
      <c r="C41098" t="s">
        <v>34881</v>
      </c>
      <c r="D41098" t="s">
        <v>34880</v>
      </c>
    </row>
    <row r="41099" spans="1:4">
      <c r="A41099" t="s">
        <v>238</v>
      </c>
      <c r="B41099" t="s">
        <v>34879</v>
      </c>
      <c r="C41099" t="s">
        <v>34878</v>
      </c>
      <c r="D41099" t="s">
        <v>34877</v>
      </c>
    </row>
    <row r="41100" spans="1:4">
      <c r="A41100" t="s">
        <v>238</v>
      </c>
      <c r="B41100" t="s">
        <v>34876</v>
      </c>
      <c r="C41100" t="s">
        <v>34875</v>
      </c>
      <c r="D41100" t="s">
        <v>34874</v>
      </c>
    </row>
    <row r="41101" spans="1:4">
      <c r="A41101" t="s">
        <v>238</v>
      </c>
      <c r="B41101" t="s">
        <v>34873</v>
      </c>
      <c r="C41101" t="s">
        <v>34872</v>
      </c>
      <c r="D41101" t="s">
        <v>34871</v>
      </c>
    </row>
    <row r="41102" spans="1:4">
      <c r="A41102" t="s">
        <v>238</v>
      </c>
      <c r="B41102" t="s">
        <v>34870</v>
      </c>
      <c r="C41102" t="s">
        <v>34869</v>
      </c>
      <c r="D41102" t="s">
        <v>34868</v>
      </c>
    </row>
    <row r="41103" spans="1:4">
      <c r="A41103" t="s">
        <v>238</v>
      </c>
      <c r="B41103" t="s">
        <v>34867</v>
      </c>
      <c r="C41103" t="s">
        <v>34866</v>
      </c>
      <c r="D41103" t="s">
        <v>34865</v>
      </c>
    </row>
    <row r="41104" spans="1:4">
      <c r="A41104" t="s">
        <v>238</v>
      </c>
      <c r="B41104" t="s">
        <v>34864</v>
      </c>
      <c r="C41104" t="s">
        <v>34863</v>
      </c>
      <c r="D41104" t="s">
        <v>34862</v>
      </c>
    </row>
    <row r="41105" spans="1:4">
      <c r="A41105" t="s">
        <v>238</v>
      </c>
      <c r="B41105" t="s">
        <v>34861</v>
      </c>
      <c r="C41105" t="s">
        <v>34860</v>
      </c>
      <c r="D41105" t="s">
        <v>33601</v>
      </c>
    </row>
    <row r="41106" spans="1:4">
      <c r="A41106" t="s">
        <v>238</v>
      </c>
      <c r="B41106" t="s">
        <v>34859</v>
      </c>
      <c r="C41106" t="s">
        <v>34858</v>
      </c>
      <c r="D41106" t="s">
        <v>34857</v>
      </c>
    </row>
    <row r="41107" spans="1:4">
      <c r="A41107" t="s">
        <v>238</v>
      </c>
      <c r="B41107" t="s">
        <v>34856</v>
      </c>
      <c r="C41107" t="s">
        <v>34855</v>
      </c>
      <c r="D41107" t="s">
        <v>34854</v>
      </c>
    </row>
    <row r="41108" spans="1:4">
      <c r="A41108" t="s">
        <v>238</v>
      </c>
      <c r="B41108" t="s">
        <v>34853</v>
      </c>
      <c r="C41108" t="s">
        <v>34852</v>
      </c>
      <c r="D41108" t="s">
        <v>34851</v>
      </c>
    </row>
    <row r="41109" spans="1:4">
      <c r="A41109" t="s">
        <v>238</v>
      </c>
      <c r="B41109" t="s">
        <v>34850</v>
      </c>
      <c r="C41109" t="s">
        <v>34849</v>
      </c>
      <c r="D41109" t="s">
        <v>34848</v>
      </c>
    </row>
    <row r="41110" spans="1:4">
      <c r="A41110" t="s">
        <v>238</v>
      </c>
      <c r="B41110" t="s">
        <v>34847</v>
      </c>
      <c r="C41110" t="s">
        <v>34846</v>
      </c>
      <c r="D41110" t="s">
        <v>34845</v>
      </c>
    </row>
    <row r="41111" spans="1:4">
      <c r="A41111" t="s">
        <v>238</v>
      </c>
      <c r="B41111" t="s">
        <v>34844</v>
      </c>
      <c r="C41111" t="s">
        <v>34843</v>
      </c>
      <c r="D41111" t="s">
        <v>34842</v>
      </c>
    </row>
    <row r="41112" spans="1:4">
      <c r="A41112" t="s">
        <v>238</v>
      </c>
      <c r="B41112" t="s">
        <v>34841</v>
      </c>
      <c r="C41112" t="s">
        <v>34840</v>
      </c>
      <c r="D41112" t="s">
        <v>34839</v>
      </c>
    </row>
    <row r="41113" spans="1:4">
      <c r="A41113" t="s">
        <v>238</v>
      </c>
      <c r="B41113" t="s">
        <v>34838</v>
      </c>
      <c r="C41113" t="s">
        <v>34837</v>
      </c>
      <c r="D41113" t="s">
        <v>34836</v>
      </c>
    </row>
    <row r="41114" spans="1:4">
      <c r="A41114" t="s">
        <v>238</v>
      </c>
      <c r="B41114" t="s">
        <v>34835</v>
      </c>
      <c r="C41114" t="s">
        <v>34834</v>
      </c>
      <c r="D41114" t="s">
        <v>34833</v>
      </c>
    </row>
    <row r="41115" spans="1:4">
      <c r="A41115" t="s">
        <v>238</v>
      </c>
      <c r="B41115" t="s">
        <v>34832</v>
      </c>
      <c r="C41115" t="s">
        <v>34831</v>
      </c>
      <c r="D41115" t="s">
        <v>34830</v>
      </c>
    </row>
    <row r="41116" spans="1:4">
      <c r="A41116" t="s">
        <v>238</v>
      </c>
      <c r="B41116" t="s">
        <v>34829</v>
      </c>
      <c r="C41116" t="s">
        <v>34828</v>
      </c>
      <c r="D41116" t="s">
        <v>34827</v>
      </c>
    </row>
    <row r="41117" spans="1:4">
      <c r="A41117" t="s">
        <v>238</v>
      </c>
      <c r="B41117" t="s">
        <v>34826</v>
      </c>
      <c r="C41117" t="s">
        <v>34825</v>
      </c>
      <c r="D41117" t="s">
        <v>34824</v>
      </c>
    </row>
    <row r="41118" spans="1:4">
      <c r="A41118" t="s">
        <v>238</v>
      </c>
      <c r="B41118" t="s">
        <v>34823</v>
      </c>
      <c r="C41118" t="s">
        <v>34822</v>
      </c>
      <c r="D41118" t="s">
        <v>34821</v>
      </c>
    </row>
    <row r="41119" spans="1:4">
      <c r="A41119" t="s">
        <v>238</v>
      </c>
      <c r="B41119" t="s">
        <v>34820</v>
      </c>
      <c r="C41119" t="s">
        <v>34819</v>
      </c>
      <c r="D41119" t="s">
        <v>34818</v>
      </c>
    </row>
    <row r="41120" spans="1:4">
      <c r="A41120" t="s">
        <v>238</v>
      </c>
      <c r="B41120" t="s">
        <v>34817</v>
      </c>
      <c r="C41120" t="s">
        <v>34816</v>
      </c>
      <c r="D41120" t="s">
        <v>33572</v>
      </c>
    </row>
    <row r="41121" spans="1:4">
      <c r="A41121" t="s">
        <v>238</v>
      </c>
      <c r="B41121" t="s">
        <v>34815</v>
      </c>
      <c r="C41121" t="s">
        <v>34814</v>
      </c>
      <c r="D41121" t="s">
        <v>34813</v>
      </c>
    </row>
    <row r="41122" spans="1:4">
      <c r="A41122" t="s">
        <v>238</v>
      </c>
      <c r="B41122" t="s">
        <v>34812</v>
      </c>
      <c r="C41122" t="s">
        <v>34811</v>
      </c>
      <c r="D41122" t="s">
        <v>34800</v>
      </c>
    </row>
    <row r="41123" spans="1:4">
      <c r="A41123" t="s">
        <v>238</v>
      </c>
      <c r="B41123" t="s">
        <v>34810</v>
      </c>
      <c r="C41123" t="s">
        <v>34809</v>
      </c>
      <c r="D41123" t="s">
        <v>34808</v>
      </c>
    </row>
    <row r="41124" spans="1:4">
      <c r="A41124" t="s">
        <v>238</v>
      </c>
      <c r="B41124" t="s">
        <v>34807</v>
      </c>
      <c r="C41124" t="s">
        <v>34806</v>
      </c>
      <c r="D41124" t="s">
        <v>34794</v>
      </c>
    </row>
    <row r="41125" spans="1:4">
      <c r="A41125" t="s">
        <v>238</v>
      </c>
      <c r="B41125" t="s">
        <v>34805</v>
      </c>
      <c r="C41125" t="s">
        <v>34804</v>
      </c>
      <c r="D41125" t="s">
        <v>34803</v>
      </c>
    </row>
    <row r="41126" spans="1:4">
      <c r="A41126" t="s">
        <v>238</v>
      </c>
      <c r="B41126" t="s">
        <v>34802</v>
      </c>
      <c r="C41126" t="s">
        <v>34801</v>
      </c>
      <c r="D41126" t="s">
        <v>34800</v>
      </c>
    </row>
    <row r="41127" spans="1:4">
      <c r="A41127" t="s">
        <v>238</v>
      </c>
      <c r="B41127" t="s">
        <v>34799</v>
      </c>
      <c r="C41127" t="s">
        <v>34798</v>
      </c>
      <c r="D41127" t="s">
        <v>34797</v>
      </c>
    </row>
    <row r="41128" spans="1:4">
      <c r="A41128" t="s">
        <v>238</v>
      </c>
      <c r="B41128" t="s">
        <v>34796</v>
      </c>
      <c r="C41128" t="s">
        <v>34795</v>
      </c>
      <c r="D41128" t="s">
        <v>34794</v>
      </c>
    </row>
    <row r="41129" spans="1:4">
      <c r="A41129" t="s">
        <v>238</v>
      </c>
      <c r="B41129" t="s">
        <v>34793</v>
      </c>
      <c r="C41129" t="s">
        <v>34792</v>
      </c>
      <c r="D41129" t="s">
        <v>34791</v>
      </c>
    </row>
    <row r="41130" spans="1:4">
      <c r="A41130" t="s">
        <v>238</v>
      </c>
      <c r="B41130" t="s">
        <v>34790</v>
      </c>
      <c r="C41130" t="s">
        <v>34789</v>
      </c>
      <c r="D41130" t="s">
        <v>34788</v>
      </c>
    </row>
    <row r="41131" spans="1:4">
      <c r="A41131" t="s">
        <v>238</v>
      </c>
      <c r="B41131" t="s">
        <v>34787</v>
      </c>
      <c r="C41131" t="s">
        <v>34786</v>
      </c>
      <c r="D41131" t="s">
        <v>34785</v>
      </c>
    </row>
    <row r="41132" spans="1:4">
      <c r="A41132" t="s">
        <v>238</v>
      </c>
      <c r="B41132" t="s">
        <v>34784</v>
      </c>
      <c r="C41132" t="s">
        <v>34783</v>
      </c>
      <c r="D41132" t="s">
        <v>34782</v>
      </c>
    </row>
    <row r="41133" spans="1:4">
      <c r="A41133" t="s">
        <v>238</v>
      </c>
      <c r="B41133" t="s">
        <v>34781</v>
      </c>
      <c r="C41133" t="s">
        <v>34780</v>
      </c>
      <c r="D41133" t="s">
        <v>34779</v>
      </c>
    </row>
    <row r="41134" spans="1:4">
      <c r="A41134" t="s">
        <v>238</v>
      </c>
      <c r="B41134" t="s">
        <v>34778</v>
      </c>
      <c r="C41134" t="s">
        <v>34777</v>
      </c>
      <c r="D41134" t="s">
        <v>34776</v>
      </c>
    </row>
    <row r="41135" spans="1:4">
      <c r="A41135" t="s">
        <v>238</v>
      </c>
      <c r="B41135" t="s">
        <v>34775</v>
      </c>
      <c r="C41135" t="s">
        <v>34774</v>
      </c>
      <c r="D41135" t="s">
        <v>34773</v>
      </c>
    </row>
    <row r="41136" spans="1:4">
      <c r="A41136" t="s">
        <v>238</v>
      </c>
      <c r="B41136" t="s">
        <v>34772</v>
      </c>
      <c r="C41136" t="s">
        <v>34771</v>
      </c>
      <c r="D41136" t="s">
        <v>34770</v>
      </c>
    </row>
    <row r="41137" spans="1:4">
      <c r="A41137" t="s">
        <v>238</v>
      </c>
      <c r="B41137" t="s">
        <v>34769</v>
      </c>
      <c r="C41137" t="s">
        <v>34768</v>
      </c>
      <c r="D41137" t="s">
        <v>34767</v>
      </c>
    </row>
    <row r="41138" spans="1:4">
      <c r="A41138" t="s">
        <v>238</v>
      </c>
      <c r="B41138" t="s">
        <v>34766</v>
      </c>
      <c r="C41138" t="s">
        <v>34765</v>
      </c>
      <c r="D41138" t="s">
        <v>34762</v>
      </c>
    </row>
    <row r="41139" spans="1:4">
      <c r="A41139" t="s">
        <v>238</v>
      </c>
      <c r="B41139" t="s">
        <v>34764</v>
      </c>
      <c r="C41139" t="s">
        <v>34763</v>
      </c>
      <c r="D41139" t="s">
        <v>34762</v>
      </c>
    </row>
    <row r="41140" spans="1:4">
      <c r="A41140" t="s">
        <v>238</v>
      </c>
      <c r="B41140" t="s">
        <v>34761</v>
      </c>
      <c r="C41140" t="s">
        <v>34760</v>
      </c>
      <c r="D41140" t="s">
        <v>34759</v>
      </c>
    </row>
    <row r="41141" spans="1:4">
      <c r="A41141" t="s">
        <v>238</v>
      </c>
      <c r="B41141" t="s">
        <v>34758</v>
      </c>
      <c r="C41141" t="s">
        <v>34757</v>
      </c>
      <c r="D41141" t="s">
        <v>34756</v>
      </c>
    </row>
    <row r="41142" spans="1:4">
      <c r="A41142" t="s">
        <v>238</v>
      </c>
      <c r="B41142" t="s">
        <v>34755</v>
      </c>
      <c r="C41142" t="s">
        <v>34754</v>
      </c>
      <c r="D41142" t="s">
        <v>34753</v>
      </c>
    </row>
    <row r="41143" spans="1:4">
      <c r="A41143" t="s">
        <v>238</v>
      </c>
      <c r="B41143" t="s">
        <v>34752</v>
      </c>
      <c r="C41143" t="s">
        <v>34751</v>
      </c>
      <c r="D41143" t="s">
        <v>34750</v>
      </c>
    </row>
    <row r="41144" spans="1:4">
      <c r="A41144" t="s">
        <v>238</v>
      </c>
      <c r="B41144" t="s">
        <v>34749</v>
      </c>
      <c r="C41144" t="s">
        <v>34748</v>
      </c>
      <c r="D41144" t="s">
        <v>34747</v>
      </c>
    </row>
    <row r="41145" spans="1:4">
      <c r="A41145" t="s">
        <v>238</v>
      </c>
      <c r="B41145" t="s">
        <v>34746</v>
      </c>
      <c r="C41145" t="s">
        <v>34745</v>
      </c>
      <c r="D41145" t="s">
        <v>34744</v>
      </c>
    </row>
    <row r="41146" spans="1:4">
      <c r="A41146" t="s">
        <v>238</v>
      </c>
      <c r="B41146" t="s">
        <v>34743</v>
      </c>
      <c r="C41146" t="s">
        <v>34742</v>
      </c>
      <c r="D41146" t="s">
        <v>34741</v>
      </c>
    </row>
    <row r="41147" spans="1:4">
      <c r="A41147" t="s">
        <v>238</v>
      </c>
      <c r="B41147" t="s">
        <v>34740</v>
      </c>
      <c r="C41147" t="s">
        <v>34739</v>
      </c>
      <c r="D41147" t="s">
        <v>34738</v>
      </c>
    </row>
    <row r="41148" spans="1:4">
      <c r="A41148" t="s">
        <v>238</v>
      </c>
      <c r="B41148" t="s">
        <v>34737</v>
      </c>
      <c r="C41148" t="s">
        <v>34736</v>
      </c>
      <c r="D41148" t="s">
        <v>34735</v>
      </c>
    </row>
    <row r="41149" spans="1:4">
      <c r="A41149" t="s">
        <v>238</v>
      </c>
      <c r="B41149" t="s">
        <v>34734</v>
      </c>
      <c r="C41149" t="s">
        <v>34733</v>
      </c>
      <c r="D41149" t="s">
        <v>34732</v>
      </c>
    </row>
    <row r="41150" spans="1:4">
      <c r="A41150" t="s">
        <v>238</v>
      </c>
      <c r="B41150" t="s">
        <v>34731</v>
      </c>
      <c r="C41150" t="s">
        <v>34730</v>
      </c>
      <c r="D41150" t="s">
        <v>34729</v>
      </c>
    </row>
    <row r="41151" spans="1:4">
      <c r="A41151" t="s">
        <v>238</v>
      </c>
      <c r="B41151" t="s">
        <v>34728</v>
      </c>
      <c r="C41151" t="s">
        <v>34727</v>
      </c>
      <c r="D41151" t="s">
        <v>34726</v>
      </c>
    </row>
    <row r="41152" spans="1:4">
      <c r="A41152" t="s">
        <v>238</v>
      </c>
      <c r="B41152" t="s">
        <v>34725</v>
      </c>
      <c r="C41152" t="s">
        <v>34724</v>
      </c>
      <c r="D41152" t="s">
        <v>34723</v>
      </c>
    </row>
    <row r="41153" spans="1:4">
      <c r="A41153" t="s">
        <v>238</v>
      </c>
      <c r="B41153" t="s">
        <v>34722</v>
      </c>
      <c r="C41153" t="s">
        <v>34721</v>
      </c>
      <c r="D41153" t="s">
        <v>34720</v>
      </c>
    </row>
    <row r="41154" spans="1:4">
      <c r="A41154" t="s">
        <v>238</v>
      </c>
      <c r="B41154" t="s">
        <v>34719</v>
      </c>
      <c r="C41154" t="s">
        <v>34718</v>
      </c>
      <c r="D41154" t="s">
        <v>34717</v>
      </c>
    </row>
    <row r="41155" spans="1:4">
      <c r="A41155" t="s">
        <v>238</v>
      </c>
      <c r="B41155" t="s">
        <v>34716</v>
      </c>
      <c r="C41155" t="s">
        <v>34715</v>
      </c>
      <c r="D41155" t="s">
        <v>34714</v>
      </c>
    </row>
    <row r="41156" spans="1:4">
      <c r="A41156" t="s">
        <v>238</v>
      </c>
      <c r="B41156" t="s">
        <v>34713</v>
      </c>
      <c r="C41156" t="s">
        <v>34712</v>
      </c>
      <c r="D41156" t="s">
        <v>34711</v>
      </c>
    </row>
    <row r="41157" spans="1:4">
      <c r="A41157" t="s">
        <v>238</v>
      </c>
      <c r="B41157" t="s">
        <v>34710</v>
      </c>
      <c r="C41157" t="s">
        <v>34709</v>
      </c>
      <c r="D41157" t="s">
        <v>34708</v>
      </c>
    </row>
    <row r="41158" spans="1:4">
      <c r="A41158" t="s">
        <v>238</v>
      </c>
      <c r="B41158" t="s">
        <v>34707</v>
      </c>
      <c r="C41158" t="s">
        <v>34706</v>
      </c>
      <c r="D41158" t="s">
        <v>34705</v>
      </c>
    </row>
    <row r="41159" spans="1:4">
      <c r="A41159" t="s">
        <v>238</v>
      </c>
      <c r="B41159" t="s">
        <v>34704</v>
      </c>
      <c r="C41159" t="s">
        <v>34703</v>
      </c>
      <c r="D41159" t="s">
        <v>34702</v>
      </c>
    </row>
    <row r="41160" spans="1:4">
      <c r="A41160" t="s">
        <v>238</v>
      </c>
      <c r="B41160" t="s">
        <v>34701</v>
      </c>
      <c r="C41160" t="s">
        <v>34700</v>
      </c>
      <c r="D41160" t="s">
        <v>34699</v>
      </c>
    </row>
    <row r="41161" spans="1:4">
      <c r="A41161" t="s">
        <v>238</v>
      </c>
      <c r="B41161" t="s">
        <v>34698</v>
      </c>
      <c r="C41161" t="s">
        <v>34697</v>
      </c>
      <c r="D41161" t="s">
        <v>34696</v>
      </c>
    </row>
    <row r="41162" spans="1:4">
      <c r="A41162" t="s">
        <v>238</v>
      </c>
      <c r="B41162" t="s">
        <v>34695</v>
      </c>
      <c r="C41162" t="s">
        <v>34694</v>
      </c>
      <c r="D41162" t="s">
        <v>34693</v>
      </c>
    </row>
    <row r="41163" spans="1:4">
      <c r="A41163" t="s">
        <v>238</v>
      </c>
      <c r="B41163" t="s">
        <v>34692</v>
      </c>
      <c r="C41163" t="s">
        <v>34691</v>
      </c>
      <c r="D41163" t="s">
        <v>34690</v>
      </c>
    </row>
    <row r="41164" spans="1:4">
      <c r="A41164" t="s">
        <v>238</v>
      </c>
      <c r="B41164" t="s">
        <v>34689</v>
      </c>
      <c r="C41164" t="s">
        <v>34636</v>
      </c>
      <c r="D41164" t="s">
        <v>34635</v>
      </c>
    </row>
    <row r="41165" spans="1:4">
      <c r="A41165" t="s">
        <v>238</v>
      </c>
      <c r="B41165" t="s">
        <v>34688</v>
      </c>
      <c r="C41165" t="s">
        <v>34687</v>
      </c>
      <c r="D41165" t="s">
        <v>34686</v>
      </c>
    </row>
    <row r="41166" spans="1:4">
      <c r="A41166" t="s">
        <v>238</v>
      </c>
      <c r="B41166" t="s">
        <v>34685</v>
      </c>
      <c r="C41166" t="s">
        <v>34684</v>
      </c>
      <c r="D41166" t="s">
        <v>34683</v>
      </c>
    </row>
    <row r="41167" spans="1:4">
      <c r="A41167" t="s">
        <v>238</v>
      </c>
      <c r="B41167" t="s">
        <v>34682</v>
      </c>
      <c r="C41167" t="s">
        <v>34681</v>
      </c>
      <c r="D41167" t="s">
        <v>34680</v>
      </c>
    </row>
    <row r="41168" spans="1:4">
      <c r="A41168" t="s">
        <v>238</v>
      </c>
      <c r="B41168" t="s">
        <v>34679</v>
      </c>
      <c r="C41168" t="s">
        <v>34678</v>
      </c>
      <c r="D41168" t="s">
        <v>34677</v>
      </c>
    </row>
    <row r="41169" spans="1:4">
      <c r="A41169" t="s">
        <v>238</v>
      </c>
      <c r="B41169" t="s">
        <v>34676</v>
      </c>
      <c r="C41169" t="s">
        <v>34675</v>
      </c>
      <c r="D41169" t="s">
        <v>34674</v>
      </c>
    </row>
    <row r="41170" spans="1:4">
      <c r="A41170" t="s">
        <v>238</v>
      </c>
      <c r="B41170" t="s">
        <v>34673</v>
      </c>
      <c r="C41170" t="s">
        <v>34672</v>
      </c>
      <c r="D41170" t="s">
        <v>34671</v>
      </c>
    </row>
    <row r="41171" spans="1:4">
      <c r="A41171" t="s">
        <v>238</v>
      </c>
      <c r="B41171" t="s">
        <v>34670</v>
      </c>
      <c r="C41171" t="s">
        <v>34669</v>
      </c>
      <c r="D41171" t="s">
        <v>34668</v>
      </c>
    </row>
    <row r="41172" spans="1:4">
      <c r="A41172" t="s">
        <v>238</v>
      </c>
      <c r="B41172" t="s">
        <v>34667</v>
      </c>
      <c r="C41172" t="s">
        <v>34666</v>
      </c>
      <c r="D41172" t="s">
        <v>34665</v>
      </c>
    </row>
    <row r="41173" spans="1:4">
      <c r="A41173" t="s">
        <v>238</v>
      </c>
      <c r="B41173" t="s">
        <v>34664</v>
      </c>
      <c r="C41173" t="s">
        <v>34663</v>
      </c>
      <c r="D41173" t="s">
        <v>34662</v>
      </c>
    </row>
    <row r="41174" spans="1:4">
      <c r="A41174" t="s">
        <v>238</v>
      </c>
      <c r="B41174" t="s">
        <v>34661</v>
      </c>
      <c r="C41174" t="s">
        <v>34660</v>
      </c>
      <c r="D41174" t="s">
        <v>34659</v>
      </c>
    </row>
    <row r="41175" spans="1:4">
      <c r="A41175" t="s">
        <v>238</v>
      </c>
      <c r="B41175" t="s">
        <v>34658</v>
      </c>
      <c r="C41175" t="s">
        <v>34657</v>
      </c>
      <c r="D41175" t="s">
        <v>34656</v>
      </c>
    </row>
    <row r="41176" spans="1:4">
      <c r="A41176" t="s">
        <v>238</v>
      </c>
      <c r="B41176" t="s">
        <v>34655</v>
      </c>
      <c r="C41176" t="s">
        <v>34654</v>
      </c>
      <c r="D41176" t="s">
        <v>34653</v>
      </c>
    </row>
    <row r="41177" spans="1:4">
      <c r="A41177" t="s">
        <v>238</v>
      </c>
      <c r="B41177" t="s">
        <v>34652</v>
      </c>
      <c r="C41177" t="s">
        <v>34651</v>
      </c>
      <c r="D41177" t="s">
        <v>34650</v>
      </c>
    </row>
    <row r="41178" spans="1:4">
      <c r="A41178" t="s">
        <v>238</v>
      </c>
      <c r="B41178" t="s">
        <v>34649</v>
      </c>
      <c r="C41178" t="s">
        <v>34648</v>
      </c>
      <c r="D41178" t="s">
        <v>34647</v>
      </c>
    </row>
    <row r="41179" spans="1:4">
      <c r="A41179" t="s">
        <v>238</v>
      </c>
      <c r="B41179" t="s">
        <v>34646</v>
      </c>
      <c r="C41179" t="s">
        <v>34645</v>
      </c>
      <c r="D41179" t="s">
        <v>34644</v>
      </c>
    </row>
    <row r="41180" spans="1:4">
      <c r="A41180" t="s">
        <v>238</v>
      </c>
      <c r="B41180" t="s">
        <v>34643</v>
      </c>
      <c r="C41180" t="s">
        <v>34642</v>
      </c>
      <c r="D41180" t="s">
        <v>34641</v>
      </c>
    </row>
    <row r="41181" spans="1:4">
      <c r="A41181" t="s">
        <v>238</v>
      </c>
      <c r="B41181" t="s">
        <v>34640</v>
      </c>
      <c r="C41181" t="s">
        <v>34639</v>
      </c>
      <c r="D41181" t="s">
        <v>34638</v>
      </c>
    </row>
    <row r="41182" spans="1:4">
      <c r="A41182" t="s">
        <v>238</v>
      </c>
      <c r="B41182" t="s">
        <v>34637</v>
      </c>
      <c r="C41182" t="s">
        <v>34636</v>
      </c>
      <c r="D41182" t="s">
        <v>34635</v>
      </c>
    </row>
    <row r="41183" spans="1:4">
      <c r="A41183" t="s">
        <v>238</v>
      </c>
      <c r="B41183" t="s">
        <v>34634</v>
      </c>
      <c r="C41183" t="s">
        <v>34633</v>
      </c>
      <c r="D41183" t="s">
        <v>34632</v>
      </c>
    </row>
    <row r="41184" spans="1:4">
      <c r="A41184" t="s">
        <v>238</v>
      </c>
      <c r="B41184" t="s">
        <v>34631</v>
      </c>
      <c r="C41184" t="s">
        <v>34630</v>
      </c>
      <c r="D41184" t="s">
        <v>34629</v>
      </c>
    </row>
    <row r="41185" spans="1:4">
      <c r="A41185" t="s">
        <v>238</v>
      </c>
      <c r="B41185" t="s">
        <v>34628</v>
      </c>
      <c r="C41185" t="s">
        <v>34627</v>
      </c>
      <c r="D41185" t="s">
        <v>34626</v>
      </c>
    </row>
    <row r="41186" spans="1:4">
      <c r="A41186" t="s">
        <v>238</v>
      </c>
      <c r="B41186" t="s">
        <v>34625</v>
      </c>
      <c r="C41186" t="s">
        <v>34624</v>
      </c>
      <c r="D41186" t="s">
        <v>34623</v>
      </c>
    </row>
    <row r="41187" spans="1:4">
      <c r="A41187" t="s">
        <v>238</v>
      </c>
      <c r="B41187" t="s">
        <v>34622</v>
      </c>
      <c r="C41187" t="s">
        <v>34621</v>
      </c>
      <c r="D41187" t="s">
        <v>34620</v>
      </c>
    </row>
    <row r="41188" spans="1:4">
      <c r="A41188" t="s">
        <v>238</v>
      </c>
      <c r="B41188" t="s">
        <v>34619</v>
      </c>
      <c r="C41188" t="s">
        <v>34618</v>
      </c>
      <c r="D41188" t="s">
        <v>34617</v>
      </c>
    </row>
    <row r="41189" spans="1:4">
      <c r="A41189" t="s">
        <v>238</v>
      </c>
      <c r="B41189" t="s">
        <v>34616</v>
      </c>
      <c r="C41189" t="s">
        <v>34615</v>
      </c>
      <c r="D41189" t="s">
        <v>34614</v>
      </c>
    </row>
    <row r="41190" spans="1:4">
      <c r="A41190" t="s">
        <v>238</v>
      </c>
      <c r="B41190" t="s">
        <v>34613</v>
      </c>
      <c r="C41190" t="s">
        <v>34612</v>
      </c>
      <c r="D41190" t="s">
        <v>34611</v>
      </c>
    </row>
    <row r="41191" spans="1:4">
      <c r="A41191" t="s">
        <v>238</v>
      </c>
      <c r="B41191" t="s">
        <v>34610</v>
      </c>
      <c r="C41191" t="s">
        <v>34609</v>
      </c>
      <c r="D41191" t="s">
        <v>34608</v>
      </c>
    </row>
    <row r="41192" spans="1:4">
      <c r="A41192" t="s">
        <v>238</v>
      </c>
      <c r="B41192" t="s">
        <v>34607</v>
      </c>
      <c r="C41192" t="s">
        <v>34606</v>
      </c>
      <c r="D41192" t="s">
        <v>34605</v>
      </c>
    </row>
    <row r="41193" spans="1:4">
      <c r="A41193" t="s">
        <v>238</v>
      </c>
      <c r="B41193" t="s">
        <v>34604</v>
      </c>
      <c r="C41193" t="s">
        <v>34402</v>
      </c>
      <c r="D41193" t="s">
        <v>34603</v>
      </c>
    </row>
    <row r="41194" spans="1:4">
      <c r="A41194" t="s">
        <v>238</v>
      </c>
      <c r="B41194" t="s">
        <v>34602</v>
      </c>
      <c r="C41194" t="s">
        <v>34601</v>
      </c>
      <c r="D41194" t="s">
        <v>34600</v>
      </c>
    </row>
    <row r="41195" spans="1:4">
      <c r="A41195" t="s">
        <v>238</v>
      </c>
      <c r="B41195" t="s">
        <v>34599</v>
      </c>
      <c r="C41195" t="s">
        <v>34598</v>
      </c>
      <c r="D41195" t="s">
        <v>34597</v>
      </c>
    </row>
    <row r="41196" spans="1:4">
      <c r="A41196" t="s">
        <v>238</v>
      </c>
      <c r="B41196" t="s">
        <v>34596</v>
      </c>
      <c r="C41196" t="s">
        <v>34595</v>
      </c>
      <c r="D41196" t="s">
        <v>34594</v>
      </c>
    </row>
    <row r="41197" spans="1:4">
      <c r="A41197" t="s">
        <v>238</v>
      </c>
      <c r="B41197" t="s">
        <v>34593</v>
      </c>
      <c r="C41197" t="s">
        <v>34253</v>
      </c>
      <c r="D41197" t="s">
        <v>34592</v>
      </c>
    </row>
    <row r="41198" spans="1:4">
      <c r="A41198" t="s">
        <v>238</v>
      </c>
      <c r="B41198" t="s">
        <v>34591</v>
      </c>
      <c r="C41198" t="s">
        <v>34590</v>
      </c>
      <c r="D41198" t="s">
        <v>34589</v>
      </c>
    </row>
    <row r="41199" spans="1:4">
      <c r="A41199" t="s">
        <v>238</v>
      </c>
      <c r="B41199" t="s">
        <v>34588</v>
      </c>
      <c r="C41199" t="s">
        <v>34587</v>
      </c>
      <c r="D41199" t="s">
        <v>34586</v>
      </c>
    </row>
    <row r="41200" spans="1:4">
      <c r="A41200" t="s">
        <v>238</v>
      </c>
      <c r="B41200" t="s">
        <v>34585</v>
      </c>
      <c r="C41200" t="s">
        <v>34584</v>
      </c>
      <c r="D41200" t="s">
        <v>34583</v>
      </c>
    </row>
    <row r="41201" spans="1:4">
      <c r="A41201" t="s">
        <v>238</v>
      </c>
      <c r="B41201" t="s">
        <v>34582</v>
      </c>
      <c r="C41201" t="s">
        <v>34581</v>
      </c>
      <c r="D41201" t="s">
        <v>34580</v>
      </c>
    </row>
    <row r="41202" spans="1:4">
      <c r="A41202" t="s">
        <v>238</v>
      </c>
      <c r="B41202" t="s">
        <v>34579</v>
      </c>
      <c r="C41202" t="s">
        <v>34578</v>
      </c>
      <c r="D41202" t="s">
        <v>34577</v>
      </c>
    </row>
    <row r="41203" spans="1:4">
      <c r="A41203" t="s">
        <v>238</v>
      </c>
      <c r="B41203" t="s">
        <v>34576</v>
      </c>
      <c r="C41203" t="s">
        <v>34575</v>
      </c>
      <c r="D41203" t="s">
        <v>34574</v>
      </c>
    </row>
    <row r="41204" spans="1:4">
      <c r="A41204" t="s">
        <v>238</v>
      </c>
      <c r="B41204" t="s">
        <v>34573</v>
      </c>
      <c r="C41204" t="s">
        <v>34572</v>
      </c>
      <c r="D41204" t="s">
        <v>34571</v>
      </c>
    </row>
    <row r="41205" spans="1:4">
      <c r="A41205" t="s">
        <v>238</v>
      </c>
      <c r="B41205" t="s">
        <v>34570</v>
      </c>
      <c r="C41205" t="s">
        <v>34569</v>
      </c>
      <c r="D41205" t="s">
        <v>34568</v>
      </c>
    </row>
    <row r="41206" spans="1:4">
      <c r="A41206" t="s">
        <v>238</v>
      </c>
      <c r="B41206" t="s">
        <v>34567</v>
      </c>
      <c r="C41206" t="s">
        <v>34566</v>
      </c>
      <c r="D41206" t="s">
        <v>34565</v>
      </c>
    </row>
    <row r="41207" spans="1:4">
      <c r="A41207" t="s">
        <v>238</v>
      </c>
      <c r="B41207" t="s">
        <v>34564</v>
      </c>
      <c r="C41207" t="s">
        <v>34520</v>
      </c>
      <c r="D41207" t="s">
        <v>34563</v>
      </c>
    </row>
    <row r="41208" spans="1:4">
      <c r="A41208" t="s">
        <v>238</v>
      </c>
      <c r="B41208" t="s">
        <v>34562</v>
      </c>
      <c r="C41208" t="s">
        <v>34561</v>
      </c>
      <c r="D41208" t="s">
        <v>34560</v>
      </c>
    </row>
    <row r="41209" spans="1:4">
      <c r="A41209" t="s">
        <v>238</v>
      </c>
      <c r="B41209" t="s">
        <v>34559</v>
      </c>
      <c r="C41209" t="s">
        <v>34558</v>
      </c>
      <c r="D41209" t="s">
        <v>34557</v>
      </c>
    </row>
    <row r="41210" spans="1:4">
      <c r="A41210" t="s">
        <v>238</v>
      </c>
      <c r="B41210" t="s">
        <v>34556</v>
      </c>
      <c r="C41210" t="s">
        <v>34555</v>
      </c>
      <c r="D41210" t="s">
        <v>34554</v>
      </c>
    </row>
    <row r="41211" spans="1:4">
      <c r="A41211" t="s">
        <v>238</v>
      </c>
      <c r="B41211" t="s">
        <v>34553</v>
      </c>
      <c r="C41211" t="s">
        <v>34552</v>
      </c>
      <c r="D41211" t="s">
        <v>34551</v>
      </c>
    </row>
    <row r="41212" spans="1:4">
      <c r="A41212" t="s">
        <v>238</v>
      </c>
      <c r="B41212" t="s">
        <v>34550</v>
      </c>
      <c r="C41212" t="s">
        <v>34549</v>
      </c>
      <c r="D41212" t="s">
        <v>34546</v>
      </c>
    </row>
    <row r="41213" spans="1:4">
      <c r="A41213" t="s">
        <v>238</v>
      </c>
      <c r="B41213" t="s">
        <v>34548</v>
      </c>
      <c r="C41213" t="s">
        <v>34547</v>
      </c>
      <c r="D41213" t="s">
        <v>34546</v>
      </c>
    </row>
    <row r="41214" spans="1:4">
      <c r="A41214" t="s">
        <v>238</v>
      </c>
      <c r="B41214" t="s">
        <v>34545</v>
      </c>
      <c r="C41214" t="s">
        <v>34544</v>
      </c>
      <c r="D41214" t="s">
        <v>34543</v>
      </c>
    </row>
    <row r="41215" spans="1:4">
      <c r="A41215" t="s">
        <v>238</v>
      </c>
      <c r="B41215" t="s">
        <v>34542</v>
      </c>
      <c r="C41215" t="s">
        <v>34541</v>
      </c>
      <c r="D41215" t="s">
        <v>34540</v>
      </c>
    </row>
    <row r="41216" spans="1:4">
      <c r="A41216" t="s">
        <v>238</v>
      </c>
      <c r="B41216" t="s">
        <v>34539</v>
      </c>
      <c r="C41216" t="s">
        <v>34538</v>
      </c>
      <c r="D41216" t="s">
        <v>34537</v>
      </c>
    </row>
    <row r="41217" spans="1:4">
      <c r="A41217" t="s">
        <v>238</v>
      </c>
      <c r="B41217" t="s">
        <v>34536</v>
      </c>
      <c r="C41217" t="s">
        <v>34535</v>
      </c>
      <c r="D41217" t="s">
        <v>34534</v>
      </c>
    </row>
    <row r="41218" spans="1:4">
      <c r="A41218" t="s">
        <v>238</v>
      </c>
      <c r="B41218" t="s">
        <v>34533</v>
      </c>
      <c r="C41218" t="s">
        <v>34532</v>
      </c>
      <c r="D41218" t="s">
        <v>34531</v>
      </c>
    </row>
    <row r="41219" spans="1:4">
      <c r="A41219" t="s">
        <v>238</v>
      </c>
      <c r="B41219" t="s">
        <v>34530</v>
      </c>
      <c r="C41219" t="s">
        <v>34529</v>
      </c>
      <c r="D41219" t="s">
        <v>34528</v>
      </c>
    </row>
    <row r="41220" spans="1:4">
      <c r="A41220" t="s">
        <v>238</v>
      </c>
      <c r="B41220" t="s">
        <v>34527</v>
      </c>
      <c r="C41220" t="s">
        <v>34526</v>
      </c>
      <c r="D41220" t="s">
        <v>34525</v>
      </c>
    </row>
    <row r="41221" spans="1:4">
      <c r="A41221" t="s">
        <v>238</v>
      </c>
      <c r="B41221" t="s">
        <v>34524</v>
      </c>
      <c r="C41221" t="s">
        <v>34523</v>
      </c>
      <c r="D41221" t="s">
        <v>34522</v>
      </c>
    </row>
    <row r="41222" spans="1:4">
      <c r="A41222" t="s">
        <v>238</v>
      </c>
      <c r="B41222" t="s">
        <v>34521</v>
      </c>
      <c r="C41222" t="s">
        <v>34520</v>
      </c>
      <c r="D41222" t="s">
        <v>34519</v>
      </c>
    </row>
    <row r="41223" spans="1:4">
      <c r="A41223" t="s">
        <v>238</v>
      </c>
      <c r="B41223" t="s">
        <v>34518</v>
      </c>
      <c r="C41223" t="s">
        <v>34517</v>
      </c>
      <c r="D41223" t="s">
        <v>34516</v>
      </c>
    </row>
    <row r="41224" spans="1:4">
      <c r="A41224" t="s">
        <v>238</v>
      </c>
      <c r="B41224" t="s">
        <v>34515</v>
      </c>
      <c r="C41224" t="s">
        <v>34514</v>
      </c>
      <c r="D41224" t="s">
        <v>34513</v>
      </c>
    </row>
    <row r="41225" spans="1:4">
      <c r="A41225" t="s">
        <v>238</v>
      </c>
      <c r="B41225" t="s">
        <v>34512</v>
      </c>
      <c r="C41225" t="s">
        <v>34511</v>
      </c>
      <c r="D41225" t="s">
        <v>34510</v>
      </c>
    </row>
    <row r="41226" spans="1:4">
      <c r="A41226" t="s">
        <v>238</v>
      </c>
      <c r="B41226" t="s">
        <v>34509</v>
      </c>
      <c r="C41226" t="s">
        <v>34508</v>
      </c>
      <c r="D41226" t="s">
        <v>34507</v>
      </c>
    </row>
    <row r="41227" spans="1:4">
      <c r="A41227" t="s">
        <v>238</v>
      </c>
      <c r="B41227" t="s">
        <v>34506</v>
      </c>
      <c r="C41227" t="s">
        <v>34500</v>
      </c>
      <c r="D41227" t="s">
        <v>34505</v>
      </c>
    </row>
    <row r="41228" spans="1:4">
      <c r="A41228" t="s">
        <v>238</v>
      </c>
      <c r="B41228" t="s">
        <v>34504</v>
      </c>
      <c r="C41228" t="s">
        <v>34503</v>
      </c>
      <c r="D41228" t="s">
        <v>34502</v>
      </c>
    </row>
    <row r="41229" spans="1:4">
      <c r="A41229" t="s">
        <v>238</v>
      </c>
      <c r="B41229" t="s">
        <v>34501</v>
      </c>
      <c r="C41229" t="s">
        <v>34500</v>
      </c>
      <c r="D41229" t="s">
        <v>34499</v>
      </c>
    </row>
    <row r="41230" spans="1:4">
      <c r="A41230" t="s">
        <v>238</v>
      </c>
      <c r="B41230" t="s">
        <v>34498</v>
      </c>
      <c r="C41230" t="s">
        <v>34497</v>
      </c>
      <c r="D41230" t="s">
        <v>34496</v>
      </c>
    </row>
    <row r="41231" spans="1:4">
      <c r="A41231" t="s">
        <v>238</v>
      </c>
      <c r="B41231" t="s">
        <v>34495</v>
      </c>
      <c r="C41231" t="s">
        <v>34494</v>
      </c>
      <c r="D41231" t="s">
        <v>34493</v>
      </c>
    </row>
    <row r="41232" spans="1:4">
      <c r="A41232" t="s">
        <v>238</v>
      </c>
      <c r="B41232" t="s">
        <v>34492</v>
      </c>
      <c r="C41232" t="s">
        <v>34491</v>
      </c>
      <c r="D41232" t="s">
        <v>34490</v>
      </c>
    </row>
    <row r="41233" spans="1:4">
      <c r="A41233" t="s">
        <v>238</v>
      </c>
      <c r="B41233" t="s">
        <v>34489</v>
      </c>
      <c r="C41233" t="s">
        <v>34488</v>
      </c>
      <c r="D41233" t="s">
        <v>34487</v>
      </c>
    </row>
    <row r="41234" spans="1:4">
      <c r="A41234" t="s">
        <v>238</v>
      </c>
      <c r="B41234" t="s">
        <v>34486</v>
      </c>
      <c r="C41234" t="s">
        <v>34485</v>
      </c>
      <c r="D41234" t="s">
        <v>34484</v>
      </c>
    </row>
    <row r="41235" spans="1:4">
      <c r="A41235" t="s">
        <v>238</v>
      </c>
      <c r="B41235" t="s">
        <v>34483</v>
      </c>
      <c r="C41235" t="s">
        <v>34482</v>
      </c>
      <c r="D41235" t="s">
        <v>34481</v>
      </c>
    </row>
    <row r="41236" spans="1:4">
      <c r="A41236" t="s">
        <v>238</v>
      </c>
      <c r="B41236" t="s">
        <v>34480</v>
      </c>
      <c r="C41236" t="s">
        <v>34479</v>
      </c>
      <c r="D41236" t="s">
        <v>34478</v>
      </c>
    </row>
    <row r="41237" spans="1:4">
      <c r="A41237" t="s">
        <v>238</v>
      </c>
      <c r="B41237" t="s">
        <v>34477</v>
      </c>
      <c r="C41237" t="s">
        <v>34476</v>
      </c>
      <c r="D41237" t="s">
        <v>34475</v>
      </c>
    </row>
    <row r="41238" spans="1:4">
      <c r="A41238" t="s">
        <v>238</v>
      </c>
      <c r="B41238" t="s">
        <v>34474</v>
      </c>
      <c r="C41238" t="s">
        <v>34473</v>
      </c>
      <c r="D41238" t="s">
        <v>34472</v>
      </c>
    </row>
    <row r="41239" spans="1:4">
      <c r="A41239" t="s">
        <v>238</v>
      </c>
      <c r="B41239" t="s">
        <v>34471</v>
      </c>
      <c r="C41239" t="s">
        <v>34470</v>
      </c>
      <c r="D41239" t="s">
        <v>34469</v>
      </c>
    </row>
    <row r="41240" spans="1:4">
      <c r="A41240" t="s">
        <v>238</v>
      </c>
      <c r="B41240" t="s">
        <v>34468</v>
      </c>
      <c r="C41240" t="s">
        <v>34467</v>
      </c>
      <c r="D41240" t="s">
        <v>34466</v>
      </c>
    </row>
    <row r="41241" spans="1:4">
      <c r="A41241" t="s">
        <v>238</v>
      </c>
      <c r="B41241" t="s">
        <v>34465</v>
      </c>
      <c r="C41241" t="s">
        <v>34464</v>
      </c>
      <c r="D41241" t="s">
        <v>34463</v>
      </c>
    </row>
    <row r="41242" spans="1:4">
      <c r="A41242" t="s">
        <v>238</v>
      </c>
      <c r="B41242" t="s">
        <v>34462</v>
      </c>
      <c r="C41242" t="s">
        <v>34461</v>
      </c>
      <c r="D41242" t="s">
        <v>34460</v>
      </c>
    </row>
    <row r="41243" spans="1:4">
      <c r="A41243" t="s">
        <v>238</v>
      </c>
      <c r="B41243" t="s">
        <v>34459</v>
      </c>
      <c r="C41243" t="s">
        <v>34458</v>
      </c>
      <c r="D41243" t="s">
        <v>34457</v>
      </c>
    </row>
    <row r="41244" spans="1:4">
      <c r="A41244" t="s">
        <v>238</v>
      </c>
      <c r="B41244" t="s">
        <v>34456</v>
      </c>
      <c r="C41244" t="s">
        <v>34455</v>
      </c>
      <c r="D41244" t="s">
        <v>34454</v>
      </c>
    </row>
    <row r="41245" spans="1:4">
      <c r="A41245" t="s">
        <v>238</v>
      </c>
      <c r="B41245" t="s">
        <v>34453</v>
      </c>
      <c r="C41245" t="s">
        <v>34452</v>
      </c>
      <c r="D41245" t="s">
        <v>34451</v>
      </c>
    </row>
    <row r="41246" spans="1:4">
      <c r="A41246" t="s">
        <v>238</v>
      </c>
      <c r="B41246" t="s">
        <v>34450</v>
      </c>
      <c r="C41246" t="s">
        <v>34449</v>
      </c>
      <c r="D41246" t="s">
        <v>34448</v>
      </c>
    </row>
    <row r="41247" spans="1:4">
      <c r="A41247" t="s">
        <v>238</v>
      </c>
      <c r="B41247" t="s">
        <v>34447</v>
      </c>
      <c r="C41247" t="s">
        <v>34446</v>
      </c>
      <c r="D41247" t="s">
        <v>34445</v>
      </c>
    </row>
    <row r="41248" spans="1:4">
      <c r="A41248" t="s">
        <v>238</v>
      </c>
      <c r="B41248" t="s">
        <v>34444</v>
      </c>
      <c r="C41248" t="s">
        <v>34443</v>
      </c>
      <c r="D41248" t="s">
        <v>34431</v>
      </c>
    </row>
    <row r="41249" spans="1:4">
      <c r="A41249" t="s">
        <v>238</v>
      </c>
      <c r="B41249" t="s">
        <v>34442</v>
      </c>
      <c r="C41249" t="s">
        <v>34441</v>
      </c>
      <c r="D41249" t="s">
        <v>34440</v>
      </c>
    </row>
    <row r="41250" spans="1:4">
      <c r="A41250" t="s">
        <v>238</v>
      </c>
      <c r="B41250" t="s">
        <v>34439</v>
      </c>
      <c r="C41250" t="s">
        <v>34438</v>
      </c>
      <c r="D41250" t="s">
        <v>34437</v>
      </c>
    </row>
    <row r="41251" spans="1:4">
      <c r="A41251" t="s">
        <v>238</v>
      </c>
      <c r="B41251" t="s">
        <v>34436</v>
      </c>
      <c r="C41251" t="s">
        <v>34435</v>
      </c>
      <c r="D41251" t="s">
        <v>34434</v>
      </c>
    </row>
    <row r="41252" spans="1:4">
      <c r="A41252" t="s">
        <v>238</v>
      </c>
      <c r="B41252" t="s">
        <v>34433</v>
      </c>
      <c r="C41252" t="s">
        <v>34432</v>
      </c>
      <c r="D41252" t="s">
        <v>34431</v>
      </c>
    </row>
    <row r="41253" spans="1:4">
      <c r="A41253" t="s">
        <v>238</v>
      </c>
      <c r="B41253" t="s">
        <v>34430</v>
      </c>
      <c r="C41253" t="s">
        <v>34429</v>
      </c>
      <c r="D41253" t="s">
        <v>34428</v>
      </c>
    </row>
    <row r="41254" spans="1:4">
      <c r="A41254" t="s">
        <v>238</v>
      </c>
      <c r="B41254" t="s">
        <v>34427</v>
      </c>
      <c r="C41254" t="s">
        <v>34426</v>
      </c>
      <c r="D41254" t="s">
        <v>34425</v>
      </c>
    </row>
    <row r="41255" spans="1:4">
      <c r="A41255" t="s">
        <v>238</v>
      </c>
      <c r="B41255" t="s">
        <v>34424</v>
      </c>
      <c r="C41255" t="s">
        <v>34423</v>
      </c>
      <c r="D41255" t="s">
        <v>34422</v>
      </c>
    </row>
    <row r="41256" spans="1:4">
      <c r="A41256" t="s">
        <v>238</v>
      </c>
      <c r="B41256" t="s">
        <v>34421</v>
      </c>
      <c r="C41256" t="s">
        <v>34345</v>
      </c>
      <c r="D41256" t="s">
        <v>34420</v>
      </c>
    </row>
    <row r="41257" spans="1:4">
      <c r="A41257" t="s">
        <v>238</v>
      </c>
      <c r="B41257" t="s">
        <v>34419</v>
      </c>
      <c r="C41257" t="s">
        <v>34416</v>
      </c>
      <c r="D41257" t="s">
        <v>34418</v>
      </c>
    </row>
    <row r="41258" spans="1:4">
      <c r="A41258" t="s">
        <v>238</v>
      </c>
      <c r="B41258" t="s">
        <v>34417</v>
      </c>
      <c r="C41258" t="s">
        <v>34416</v>
      </c>
      <c r="D41258" t="s">
        <v>34415</v>
      </c>
    </row>
    <row r="41259" spans="1:4">
      <c r="A41259" t="s">
        <v>238</v>
      </c>
      <c r="B41259" t="s">
        <v>34414</v>
      </c>
      <c r="C41259" t="s">
        <v>34413</v>
      </c>
      <c r="D41259" t="s">
        <v>34412</v>
      </c>
    </row>
    <row r="41260" spans="1:4">
      <c r="A41260" t="s">
        <v>238</v>
      </c>
      <c r="B41260" t="s">
        <v>34411</v>
      </c>
      <c r="C41260" t="s">
        <v>34410</v>
      </c>
      <c r="D41260" t="s">
        <v>34409</v>
      </c>
    </row>
    <row r="41261" spans="1:4">
      <c r="A41261" t="s">
        <v>238</v>
      </c>
      <c r="B41261" t="s">
        <v>34408</v>
      </c>
      <c r="C41261" t="s">
        <v>34253</v>
      </c>
      <c r="D41261" t="s">
        <v>34407</v>
      </c>
    </row>
    <row r="41262" spans="1:4">
      <c r="A41262" t="s">
        <v>238</v>
      </c>
      <c r="B41262" t="s">
        <v>34406</v>
      </c>
      <c r="C41262" t="s">
        <v>34405</v>
      </c>
      <c r="D41262" t="s">
        <v>34404</v>
      </c>
    </row>
    <row r="41263" spans="1:4">
      <c r="A41263" t="s">
        <v>238</v>
      </c>
      <c r="B41263" t="s">
        <v>34403</v>
      </c>
      <c r="C41263" t="s">
        <v>34402</v>
      </c>
      <c r="D41263" t="s">
        <v>34401</v>
      </c>
    </row>
    <row r="41264" spans="1:4">
      <c r="A41264" t="s">
        <v>238</v>
      </c>
      <c r="B41264" t="s">
        <v>34400</v>
      </c>
      <c r="C41264" t="s">
        <v>34399</v>
      </c>
      <c r="D41264" t="s">
        <v>34398</v>
      </c>
    </row>
    <row r="41265" spans="1:4">
      <c r="A41265" t="s">
        <v>238</v>
      </c>
      <c r="B41265" t="s">
        <v>34397</v>
      </c>
      <c r="C41265" t="s">
        <v>34396</v>
      </c>
      <c r="D41265" t="s">
        <v>34395</v>
      </c>
    </row>
    <row r="41266" spans="1:4">
      <c r="A41266" t="s">
        <v>238</v>
      </c>
      <c r="B41266" t="s">
        <v>34394</v>
      </c>
      <c r="C41266" t="s">
        <v>34393</v>
      </c>
      <c r="D41266" t="s">
        <v>34392</v>
      </c>
    </row>
    <row r="41267" spans="1:4">
      <c r="A41267" t="s">
        <v>238</v>
      </c>
      <c r="B41267" t="s">
        <v>34391</v>
      </c>
      <c r="C41267" t="s">
        <v>34390</v>
      </c>
      <c r="D41267" t="s">
        <v>34389</v>
      </c>
    </row>
    <row r="41268" spans="1:4">
      <c r="A41268" t="s">
        <v>238</v>
      </c>
      <c r="B41268" t="s">
        <v>34388</v>
      </c>
      <c r="C41268" t="s">
        <v>34387</v>
      </c>
      <c r="D41268" t="s">
        <v>34386</v>
      </c>
    </row>
    <row r="41269" spans="1:4">
      <c r="A41269" t="s">
        <v>238</v>
      </c>
      <c r="B41269" t="s">
        <v>34385</v>
      </c>
      <c r="C41269" t="s">
        <v>34384</v>
      </c>
      <c r="D41269" t="s">
        <v>34383</v>
      </c>
    </row>
    <row r="41270" spans="1:4">
      <c r="A41270" t="s">
        <v>238</v>
      </c>
      <c r="B41270" t="s">
        <v>34382</v>
      </c>
      <c r="C41270" t="s">
        <v>34381</v>
      </c>
      <c r="D41270" t="s">
        <v>34380</v>
      </c>
    </row>
    <row r="41271" spans="1:4">
      <c r="A41271" t="s">
        <v>238</v>
      </c>
      <c r="B41271" t="s">
        <v>34379</v>
      </c>
      <c r="C41271" t="s">
        <v>34378</v>
      </c>
      <c r="D41271" t="s">
        <v>34377</v>
      </c>
    </row>
    <row r="41272" spans="1:4">
      <c r="A41272" t="s">
        <v>238</v>
      </c>
      <c r="B41272" t="s">
        <v>34376</v>
      </c>
      <c r="C41272" t="s">
        <v>34375</v>
      </c>
      <c r="D41272" t="s">
        <v>34374</v>
      </c>
    </row>
    <row r="41273" spans="1:4">
      <c r="A41273" t="s">
        <v>238</v>
      </c>
      <c r="B41273" t="s">
        <v>34373</v>
      </c>
      <c r="C41273" t="s">
        <v>34372</v>
      </c>
      <c r="D41273" t="s">
        <v>34371</v>
      </c>
    </row>
    <row r="41274" spans="1:4">
      <c r="A41274" t="s">
        <v>238</v>
      </c>
      <c r="B41274" t="s">
        <v>34370</v>
      </c>
      <c r="C41274" t="s">
        <v>34369</v>
      </c>
      <c r="D41274" t="s">
        <v>34368</v>
      </c>
    </row>
    <row r="41275" spans="1:4">
      <c r="A41275" t="s">
        <v>238</v>
      </c>
      <c r="B41275" t="s">
        <v>34367</v>
      </c>
      <c r="C41275" t="s">
        <v>34366</v>
      </c>
      <c r="D41275" t="s">
        <v>34365</v>
      </c>
    </row>
    <row r="41276" spans="1:4">
      <c r="A41276" t="s">
        <v>238</v>
      </c>
      <c r="B41276" t="s">
        <v>34364</v>
      </c>
      <c r="C41276" t="s">
        <v>34363</v>
      </c>
      <c r="D41276" t="s">
        <v>34362</v>
      </c>
    </row>
    <row r="41277" spans="1:4">
      <c r="A41277" t="s">
        <v>238</v>
      </c>
      <c r="B41277" t="s">
        <v>34361</v>
      </c>
      <c r="C41277" t="s">
        <v>34360</v>
      </c>
      <c r="D41277" t="s">
        <v>34359</v>
      </c>
    </row>
    <row r="41278" spans="1:4">
      <c r="A41278" t="s">
        <v>238</v>
      </c>
      <c r="B41278" t="s">
        <v>34358</v>
      </c>
      <c r="C41278" t="s">
        <v>34357</v>
      </c>
      <c r="D41278" t="s">
        <v>34356</v>
      </c>
    </row>
    <row r="41279" spans="1:4">
      <c r="A41279" t="s">
        <v>238</v>
      </c>
      <c r="B41279" t="s">
        <v>34355</v>
      </c>
      <c r="C41279" t="s">
        <v>34354</v>
      </c>
      <c r="D41279" t="s">
        <v>34353</v>
      </c>
    </row>
    <row r="41280" spans="1:4">
      <c r="A41280" t="s">
        <v>238</v>
      </c>
      <c r="B41280" t="s">
        <v>34352</v>
      </c>
      <c r="C41280" t="s">
        <v>34351</v>
      </c>
      <c r="D41280" t="s">
        <v>34350</v>
      </c>
    </row>
    <row r="41281" spans="1:4">
      <c r="A41281" t="s">
        <v>238</v>
      </c>
      <c r="B41281" t="s">
        <v>34349</v>
      </c>
      <c r="C41281" t="s">
        <v>34348</v>
      </c>
      <c r="D41281" t="s">
        <v>34347</v>
      </c>
    </row>
    <row r="41282" spans="1:4">
      <c r="A41282" t="s">
        <v>238</v>
      </c>
      <c r="B41282" t="s">
        <v>34346</v>
      </c>
      <c r="C41282" t="s">
        <v>34345</v>
      </c>
      <c r="D41282" t="s">
        <v>34344</v>
      </c>
    </row>
    <row r="41283" spans="1:4">
      <c r="A41283" t="s">
        <v>238</v>
      </c>
      <c r="B41283" t="s">
        <v>34343</v>
      </c>
      <c r="C41283" t="s">
        <v>34342</v>
      </c>
      <c r="D41283" t="s">
        <v>34341</v>
      </c>
    </row>
    <row r="41284" spans="1:4">
      <c r="A41284" t="s">
        <v>238</v>
      </c>
      <c r="B41284" t="s">
        <v>34340</v>
      </c>
      <c r="C41284" t="s">
        <v>34339</v>
      </c>
      <c r="D41284" t="s">
        <v>34338</v>
      </c>
    </row>
    <row r="41285" spans="1:4">
      <c r="A41285" t="s">
        <v>238</v>
      </c>
      <c r="B41285" t="s">
        <v>34337</v>
      </c>
      <c r="C41285" t="s">
        <v>34336</v>
      </c>
      <c r="D41285" t="s">
        <v>34335</v>
      </c>
    </row>
    <row r="41286" spans="1:4">
      <c r="A41286" t="s">
        <v>238</v>
      </c>
      <c r="B41286" t="s">
        <v>34334</v>
      </c>
      <c r="C41286" t="s">
        <v>34333</v>
      </c>
      <c r="D41286" t="s">
        <v>34332</v>
      </c>
    </row>
    <row r="41287" spans="1:4">
      <c r="A41287" t="s">
        <v>238</v>
      </c>
      <c r="B41287" t="s">
        <v>34331</v>
      </c>
      <c r="C41287" t="s">
        <v>34330</v>
      </c>
      <c r="D41287" t="s">
        <v>34329</v>
      </c>
    </row>
    <row r="41288" spans="1:4">
      <c r="A41288" t="s">
        <v>238</v>
      </c>
      <c r="B41288" t="s">
        <v>34328</v>
      </c>
      <c r="C41288" t="s">
        <v>34327</v>
      </c>
      <c r="D41288" t="s">
        <v>34326</v>
      </c>
    </row>
    <row r="41289" spans="1:4">
      <c r="A41289" t="s">
        <v>238</v>
      </c>
      <c r="B41289" t="s">
        <v>34325</v>
      </c>
      <c r="C41289" t="s">
        <v>34324</v>
      </c>
      <c r="D41289" t="s">
        <v>33880</v>
      </c>
    </row>
    <row r="41290" spans="1:4">
      <c r="A41290" t="s">
        <v>238</v>
      </c>
      <c r="B41290" t="s">
        <v>34323</v>
      </c>
      <c r="C41290" t="s">
        <v>34322</v>
      </c>
      <c r="D41290" t="s">
        <v>34321</v>
      </c>
    </row>
    <row r="41291" spans="1:4">
      <c r="A41291" t="s">
        <v>238</v>
      </c>
      <c r="B41291" t="s">
        <v>34320</v>
      </c>
      <c r="C41291" t="s">
        <v>34319</v>
      </c>
      <c r="D41291" t="s">
        <v>34318</v>
      </c>
    </row>
    <row r="41292" spans="1:4">
      <c r="A41292" t="s">
        <v>238</v>
      </c>
      <c r="B41292" t="s">
        <v>34317</v>
      </c>
      <c r="C41292" t="s">
        <v>34316</v>
      </c>
      <c r="D41292" t="s">
        <v>34315</v>
      </c>
    </row>
    <row r="41293" spans="1:4">
      <c r="A41293" t="s">
        <v>238</v>
      </c>
      <c r="B41293" t="s">
        <v>34314</v>
      </c>
      <c r="C41293" t="s">
        <v>34313</v>
      </c>
      <c r="D41293" t="s">
        <v>5958</v>
      </c>
    </row>
    <row r="41294" spans="1:4">
      <c r="A41294" t="s">
        <v>238</v>
      </c>
      <c r="B41294" t="s">
        <v>34312</v>
      </c>
      <c r="C41294" t="s">
        <v>34311</v>
      </c>
      <c r="D41294" t="s">
        <v>34310</v>
      </c>
    </row>
    <row r="41295" spans="1:4">
      <c r="A41295" t="s">
        <v>238</v>
      </c>
      <c r="B41295" t="s">
        <v>34309</v>
      </c>
      <c r="C41295" t="s">
        <v>34308</v>
      </c>
      <c r="D41295" t="s">
        <v>34307</v>
      </c>
    </row>
    <row r="41296" spans="1:4">
      <c r="A41296" t="s">
        <v>238</v>
      </c>
      <c r="B41296" t="s">
        <v>34306</v>
      </c>
      <c r="C41296" t="s">
        <v>34305</v>
      </c>
      <c r="D41296" t="s">
        <v>34304</v>
      </c>
    </row>
    <row r="41297" spans="1:4">
      <c r="A41297" t="s">
        <v>238</v>
      </c>
      <c r="B41297" t="s">
        <v>34303</v>
      </c>
      <c r="C41297" t="s">
        <v>34302</v>
      </c>
      <c r="D41297" t="s">
        <v>34301</v>
      </c>
    </row>
    <row r="41298" spans="1:4">
      <c r="A41298" t="s">
        <v>238</v>
      </c>
      <c r="B41298" t="s">
        <v>34300</v>
      </c>
      <c r="C41298" t="s">
        <v>34299</v>
      </c>
      <c r="D41298" t="s">
        <v>34298</v>
      </c>
    </row>
    <row r="41299" spans="1:4">
      <c r="A41299" t="s">
        <v>238</v>
      </c>
      <c r="B41299" t="s">
        <v>34297</v>
      </c>
      <c r="C41299" t="s">
        <v>34296</v>
      </c>
      <c r="D41299" t="s">
        <v>34295</v>
      </c>
    </row>
    <row r="41300" spans="1:4">
      <c r="A41300" t="s">
        <v>238</v>
      </c>
      <c r="B41300" t="s">
        <v>34294</v>
      </c>
      <c r="C41300" t="s">
        <v>34293</v>
      </c>
      <c r="D41300" t="s">
        <v>34292</v>
      </c>
    </row>
    <row r="41301" spans="1:4">
      <c r="A41301" t="s">
        <v>238</v>
      </c>
      <c r="B41301" t="s">
        <v>34291</v>
      </c>
      <c r="C41301" t="s">
        <v>34290</v>
      </c>
      <c r="D41301" t="s">
        <v>34289</v>
      </c>
    </row>
    <row r="41302" spans="1:4">
      <c r="A41302" t="s">
        <v>238</v>
      </c>
      <c r="B41302" t="s">
        <v>34288</v>
      </c>
      <c r="C41302" t="s">
        <v>658</v>
      </c>
      <c r="D41302" t="s">
        <v>660</v>
      </c>
    </row>
    <row r="41303" spans="1:4">
      <c r="A41303" t="s">
        <v>238</v>
      </c>
      <c r="B41303" t="s">
        <v>34287</v>
      </c>
      <c r="C41303" t="s">
        <v>34286</v>
      </c>
      <c r="D41303" t="s">
        <v>34285</v>
      </c>
    </row>
    <row r="41304" spans="1:4">
      <c r="A41304" t="s">
        <v>238</v>
      </c>
      <c r="B41304" t="s">
        <v>34284</v>
      </c>
      <c r="C41304" t="s">
        <v>34283</v>
      </c>
      <c r="D41304" t="s">
        <v>34282</v>
      </c>
    </row>
    <row r="41305" spans="1:4">
      <c r="A41305" t="s">
        <v>238</v>
      </c>
      <c r="B41305" t="s">
        <v>34281</v>
      </c>
      <c r="C41305" t="s">
        <v>34280</v>
      </c>
      <c r="D41305" t="s">
        <v>34279</v>
      </c>
    </row>
    <row r="41306" spans="1:4">
      <c r="A41306" t="s">
        <v>238</v>
      </c>
      <c r="B41306" t="s">
        <v>34278</v>
      </c>
      <c r="C41306" t="s">
        <v>34277</v>
      </c>
      <c r="D41306" t="s">
        <v>34276</v>
      </c>
    </row>
    <row r="41307" spans="1:4">
      <c r="A41307" t="s">
        <v>238</v>
      </c>
      <c r="B41307" t="s">
        <v>34275</v>
      </c>
      <c r="C41307" t="s">
        <v>34274</v>
      </c>
      <c r="D41307" t="s">
        <v>34273</v>
      </c>
    </row>
    <row r="41308" spans="1:4">
      <c r="A41308" t="s">
        <v>238</v>
      </c>
      <c r="B41308" t="s">
        <v>34272</v>
      </c>
      <c r="C41308" t="s">
        <v>34271</v>
      </c>
      <c r="D41308" t="s">
        <v>34270</v>
      </c>
    </row>
    <row r="41309" spans="1:4">
      <c r="A41309" t="s">
        <v>238</v>
      </c>
      <c r="B41309" t="s">
        <v>34269</v>
      </c>
      <c r="C41309" t="s">
        <v>34268</v>
      </c>
      <c r="D41309" t="s">
        <v>34267</v>
      </c>
    </row>
    <row r="41310" spans="1:4">
      <c r="A41310" t="s">
        <v>238</v>
      </c>
      <c r="B41310" t="s">
        <v>34266</v>
      </c>
      <c r="C41310" t="s">
        <v>34265</v>
      </c>
      <c r="D41310" t="s">
        <v>34264</v>
      </c>
    </row>
    <row r="41311" spans="1:4">
      <c r="A41311" t="s">
        <v>238</v>
      </c>
      <c r="B41311" t="s">
        <v>34263</v>
      </c>
      <c r="C41311" t="s">
        <v>34262</v>
      </c>
      <c r="D41311" t="s">
        <v>34261</v>
      </c>
    </row>
    <row r="41312" spans="1:4">
      <c r="A41312" t="s">
        <v>238</v>
      </c>
      <c r="B41312" t="s">
        <v>34260</v>
      </c>
      <c r="C41312" t="s">
        <v>34259</v>
      </c>
      <c r="D41312" t="s">
        <v>34258</v>
      </c>
    </row>
    <row r="41313" spans="1:4">
      <c r="A41313" t="s">
        <v>238</v>
      </c>
      <c r="B41313" t="s">
        <v>34257</v>
      </c>
      <c r="C41313" t="s">
        <v>34256</v>
      </c>
      <c r="D41313" t="s">
        <v>34255</v>
      </c>
    </row>
    <row r="41314" spans="1:4">
      <c r="A41314" t="s">
        <v>238</v>
      </c>
      <c r="B41314" t="s">
        <v>34254</v>
      </c>
      <c r="C41314" t="s">
        <v>34253</v>
      </c>
      <c r="D41314" t="s">
        <v>34252</v>
      </c>
    </row>
    <row r="41315" spans="1:4">
      <c r="A41315" t="s">
        <v>238</v>
      </c>
      <c r="B41315" t="s">
        <v>34251</v>
      </c>
      <c r="C41315" t="s">
        <v>34250</v>
      </c>
      <c r="D41315" t="s">
        <v>34249</v>
      </c>
    </row>
    <row r="41316" spans="1:4">
      <c r="A41316" t="s">
        <v>238</v>
      </c>
      <c r="B41316" t="s">
        <v>34248</v>
      </c>
      <c r="C41316" t="s">
        <v>34247</v>
      </c>
      <c r="D41316" t="s">
        <v>34246</v>
      </c>
    </row>
    <row r="41317" spans="1:4">
      <c r="A41317" t="s">
        <v>238</v>
      </c>
      <c r="B41317" t="s">
        <v>34245</v>
      </c>
      <c r="C41317" t="s">
        <v>34244</v>
      </c>
      <c r="D41317" t="s">
        <v>34243</v>
      </c>
    </row>
    <row r="41318" spans="1:4">
      <c r="A41318" t="s">
        <v>238</v>
      </c>
      <c r="B41318" t="s">
        <v>34242</v>
      </c>
      <c r="C41318" t="s">
        <v>34241</v>
      </c>
      <c r="D41318" t="s">
        <v>34240</v>
      </c>
    </row>
    <row r="41319" spans="1:4">
      <c r="A41319" t="s">
        <v>238</v>
      </c>
      <c r="B41319" t="s">
        <v>34239</v>
      </c>
      <c r="C41319" t="s">
        <v>34238</v>
      </c>
      <c r="D41319" t="s">
        <v>34237</v>
      </c>
    </row>
    <row r="41320" spans="1:4">
      <c r="A41320" t="s">
        <v>238</v>
      </c>
      <c r="B41320" t="s">
        <v>34236</v>
      </c>
      <c r="C41320" t="s">
        <v>34235</v>
      </c>
      <c r="D41320" t="s">
        <v>34234</v>
      </c>
    </row>
    <row r="41321" spans="1:4">
      <c r="A41321" t="s">
        <v>238</v>
      </c>
      <c r="B41321" t="s">
        <v>34233</v>
      </c>
      <c r="C41321" t="s">
        <v>34232</v>
      </c>
      <c r="D41321" t="s">
        <v>34231</v>
      </c>
    </row>
    <row r="41322" spans="1:4">
      <c r="A41322" t="s">
        <v>238</v>
      </c>
      <c r="B41322" t="s">
        <v>34230</v>
      </c>
      <c r="C41322" t="s">
        <v>34229</v>
      </c>
      <c r="D41322" t="s">
        <v>34228</v>
      </c>
    </row>
    <row r="41323" spans="1:4">
      <c r="A41323" t="s">
        <v>238</v>
      </c>
      <c r="B41323" t="s">
        <v>34227</v>
      </c>
      <c r="C41323" t="s">
        <v>34226</v>
      </c>
      <c r="D41323" t="s">
        <v>34225</v>
      </c>
    </row>
    <row r="41324" spans="1:4">
      <c r="A41324" t="s">
        <v>238</v>
      </c>
      <c r="B41324" t="s">
        <v>34224</v>
      </c>
      <c r="C41324" t="s">
        <v>34223</v>
      </c>
      <c r="D41324" t="s">
        <v>34222</v>
      </c>
    </row>
    <row r="41325" spans="1:4">
      <c r="A41325" t="s">
        <v>238</v>
      </c>
      <c r="B41325" t="s">
        <v>34221</v>
      </c>
      <c r="C41325" t="s">
        <v>34220</v>
      </c>
      <c r="D41325" t="s">
        <v>34219</v>
      </c>
    </row>
    <row r="41326" spans="1:4">
      <c r="A41326" t="s">
        <v>238</v>
      </c>
      <c r="B41326" t="s">
        <v>34218</v>
      </c>
      <c r="C41326" t="s">
        <v>34217</v>
      </c>
      <c r="D41326" t="s">
        <v>34216</v>
      </c>
    </row>
    <row r="41327" spans="1:4">
      <c r="A41327" t="s">
        <v>238</v>
      </c>
      <c r="B41327" t="s">
        <v>34215</v>
      </c>
      <c r="C41327" t="s">
        <v>34214</v>
      </c>
      <c r="D41327" t="s">
        <v>34213</v>
      </c>
    </row>
    <row r="41328" spans="1:4">
      <c r="A41328" t="s">
        <v>238</v>
      </c>
      <c r="B41328" t="s">
        <v>34212</v>
      </c>
      <c r="C41328" t="s">
        <v>34211</v>
      </c>
      <c r="D41328" t="s">
        <v>34210</v>
      </c>
    </row>
    <row r="41329" spans="1:4">
      <c r="A41329" t="s">
        <v>238</v>
      </c>
      <c r="B41329" t="s">
        <v>34209</v>
      </c>
      <c r="C41329" t="s">
        <v>34208</v>
      </c>
      <c r="D41329" t="s">
        <v>34207</v>
      </c>
    </row>
    <row r="41330" spans="1:4">
      <c r="A41330" t="s">
        <v>238</v>
      </c>
      <c r="B41330" t="s">
        <v>34206</v>
      </c>
      <c r="C41330" t="s">
        <v>34205</v>
      </c>
      <c r="D41330" t="s">
        <v>34204</v>
      </c>
    </row>
    <row r="41331" spans="1:4">
      <c r="A41331" t="s">
        <v>238</v>
      </c>
      <c r="B41331" t="s">
        <v>34203</v>
      </c>
      <c r="C41331" t="s">
        <v>34202</v>
      </c>
      <c r="D41331" t="s">
        <v>34201</v>
      </c>
    </row>
    <row r="41332" spans="1:4">
      <c r="A41332" t="s">
        <v>238</v>
      </c>
      <c r="B41332" t="s">
        <v>34200</v>
      </c>
      <c r="C41332" t="s">
        <v>34199</v>
      </c>
      <c r="D41332" t="s">
        <v>34198</v>
      </c>
    </row>
    <row r="41333" spans="1:4">
      <c r="A41333" t="s">
        <v>238</v>
      </c>
      <c r="B41333" t="s">
        <v>34197</v>
      </c>
      <c r="C41333" t="s">
        <v>34196</v>
      </c>
      <c r="D41333" t="s">
        <v>34195</v>
      </c>
    </row>
    <row r="41334" spans="1:4">
      <c r="A41334" t="s">
        <v>238</v>
      </c>
      <c r="B41334" t="s">
        <v>34194</v>
      </c>
      <c r="C41334" t="s">
        <v>34193</v>
      </c>
      <c r="D41334" t="s">
        <v>34192</v>
      </c>
    </row>
    <row r="41335" spans="1:4">
      <c r="A41335" t="s">
        <v>238</v>
      </c>
      <c r="B41335" t="s">
        <v>34191</v>
      </c>
      <c r="C41335" t="s">
        <v>34190</v>
      </c>
      <c r="D41335" t="s">
        <v>34189</v>
      </c>
    </row>
    <row r="41336" spans="1:4">
      <c r="A41336" t="s">
        <v>238</v>
      </c>
      <c r="B41336" t="s">
        <v>34188</v>
      </c>
      <c r="C41336" t="s">
        <v>34187</v>
      </c>
      <c r="D41336" t="s">
        <v>34186</v>
      </c>
    </row>
    <row r="41337" spans="1:4">
      <c r="A41337" t="s">
        <v>238</v>
      </c>
      <c r="B41337" t="s">
        <v>34185</v>
      </c>
      <c r="C41337" t="s">
        <v>34184</v>
      </c>
      <c r="D41337" t="s">
        <v>34183</v>
      </c>
    </row>
    <row r="41338" spans="1:4">
      <c r="A41338" t="s">
        <v>238</v>
      </c>
      <c r="B41338" t="s">
        <v>34182</v>
      </c>
      <c r="C41338" t="s">
        <v>34181</v>
      </c>
      <c r="D41338" t="s">
        <v>34180</v>
      </c>
    </row>
    <row r="41339" spans="1:4">
      <c r="A41339" t="s">
        <v>238</v>
      </c>
      <c r="B41339" t="s">
        <v>34179</v>
      </c>
      <c r="C41339" t="s">
        <v>34178</v>
      </c>
      <c r="D41339" t="s">
        <v>34177</v>
      </c>
    </row>
    <row r="41340" spans="1:4">
      <c r="A41340" t="s">
        <v>238</v>
      </c>
      <c r="B41340" t="s">
        <v>34176</v>
      </c>
      <c r="C41340" t="s">
        <v>34175</v>
      </c>
      <c r="D41340" t="s">
        <v>34174</v>
      </c>
    </row>
    <row r="41341" spans="1:4">
      <c r="A41341" t="s">
        <v>238</v>
      </c>
      <c r="B41341" t="s">
        <v>34173</v>
      </c>
      <c r="C41341" t="s">
        <v>34172</v>
      </c>
      <c r="D41341" t="s">
        <v>34171</v>
      </c>
    </row>
    <row r="41342" spans="1:4">
      <c r="A41342" t="s">
        <v>238</v>
      </c>
      <c r="B41342" t="s">
        <v>34170</v>
      </c>
      <c r="C41342" t="s">
        <v>34169</v>
      </c>
      <c r="D41342" t="s">
        <v>34168</v>
      </c>
    </row>
    <row r="41343" spans="1:4">
      <c r="A41343" t="s">
        <v>238</v>
      </c>
      <c r="B41343" t="s">
        <v>34167</v>
      </c>
      <c r="C41343" t="s">
        <v>34164</v>
      </c>
      <c r="D41343" t="s">
        <v>34166</v>
      </c>
    </row>
    <row r="41344" spans="1:4">
      <c r="A41344" t="s">
        <v>238</v>
      </c>
      <c r="B41344" t="s">
        <v>34165</v>
      </c>
      <c r="C41344" t="s">
        <v>34164</v>
      </c>
      <c r="D41344" t="s">
        <v>34163</v>
      </c>
    </row>
    <row r="41345" spans="1:4">
      <c r="A41345" t="s">
        <v>238</v>
      </c>
      <c r="B41345" t="s">
        <v>34162</v>
      </c>
      <c r="C41345" t="s">
        <v>34161</v>
      </c>
      <c r="D41345" t="s">
        <v>34160</v>
      </c>
    </row>
    <row r="41346" spans="1:4">
      <c r="A41346" t="s">
        <v>238</v>
      </c>
      <c r="B41346" t="s">
        <v>34159</v>
      </c>
      <c r="C41346" t="s">
        <v>34158</v>
      </c>
      <c r="D41346" t="s">
        <v>34157</v>
      </c>
    </row>
    <row r="41347" spans="1:4">
      <c r="A41347" t="s">
        <v>238</v>
      </c>
      <c r="B41347" t="s">
        <v>34156</v>
      </c>
      <c r="C41347" t="s">
        <v>34155</v>
      </c>
      <c r="D41347" t="s">
        <v>34154</v>
      </c>
    </row>
    <row r="41348" spans="1:4">
      <c r="A41348" t="s">
        <v>238</v>
      </c>
      <c r="B41348" t="s">
        <v>34153</v>
      </c>
      <c r="C41348" t="s">
        <v>34152</v>
      </c>
      <c r="D41348" t="s">
        <v>34151</v>
      </c>
    </row>
    <row r="41349" spans="1:4">
      <c r="A41349" t="s">
        <v>238</v>
      </c>
      <c r="B41349" t="s">
        <v>34150</v>
      </c>
      <c r="C41349" t="s">
        <v>34149</v>
      </c>
      <c r="D41349" t="s">
        <v>34148</v>
      </c>
    </row>
    <row r="41350" spans="1:4">
      <c r="A41350" t="s">
        <v>238</v>
      </c>
      <c r="B41350" t="s">
        <v>34147</v>
      </c>
      <c r="C41350" t="s">
        <v>34146</v>
      </c>
      <c r="D41350" t="s">
        <v>34145</v>
      </c>
    </row>
    <row r="41351" spans="1:4">
      <c r="A41351" t="s">
        <v>238</v>
      </c>
      <c r="B41351" t="s">
        <v>34144</v>
      </c>
      <c r="C41351" t="s">
        <v>34143</v>
      </c>
      <c r="D41351" t="s">
        <v>34142</v>
      </c>
    </row>
    <row r="41352" spans="1:4">
      <c r="A41352" t="s">
        <v>238</v>
      </c>
      <c r="B41352" t="s">
        <v>34141</v>
      </c>
      <c r="C41352" t="s">
        <v>34140</v>
      </c>
      <c r="D41352" t="s">
        <v>34139</v>
      </c>
    </row>
    <row r="41353" spans="1:4">
      <c r="A41353" t="s">
        <v>238</v>
      </c>
      <c r="B41353" t="s">
        <v>34138</v>
      </c>
      <c r="C41353" t="s">
        <v>33914</v>
      </c>
      <c r="D41353" t="s">
        <v>34137</v>
      </c>
    </row>
    <row r="41354" spans="1:4">
      <c r="A41354" t="s">
        <v>238</v>
      </c>
      <c r="B41354" t="s">
        <v>34136</v>
      </c>
      <c r="C41354" t="s">
        <v>34135</v>
      </c>
      <c r="D41354" t="s">
        <v>34134</v>
      </c>
    </row>
    <row r="41355" spans="1:4">
      <c r="A41355" t="s">
        <v>238</v>
      </c>
      <c r="B41355" t="s">
        <v>34133</v>
      </c>
      <c r="C41355" t="s">
        <v>34132</v>
      </c>
      <c r="D41355" t="s">
        <v>34131</v>
      </c>
    </row>
    <row r="41356" spans="1:4">
      <c r="A41356" t="s">
        <v>238</v>
      </c>
      <c r="B41356" t="s">
        <v>34130</v>
      </c>
      <c r="C41356" t="s">
        <v>33911</v>
      </c>
      <c r="D41356" t="s">
        <v>34129</v>
      </c>
    </row>
    <row r="41357" spans="1:4">
      <c r="A41357" t="s">
        <v>238</v>
      </c>
      <c r="B41357" t="s">
        <v>34128</v>
      </c>
      <c r="C41357" t="s">
        <v>34127</v>
      </c>
      <c r="D41357" t="s">
        <v>34126</v>
      </c>
    </row>
    <row r="41358" spans="1:4">
      <c r="A41358" t="s">
        <v>238</v>
      </c>
      <c r="B41358" t="s">
        <v>34125</v>
      </c>
      <c r="C41358" t="s">
        <v>34124</v>
      </c>
      <c r="D41358" t="s">
        <v>34123</v>
      </c>
    </row>
    <row r="41359" spans="1:4">
      <c r="A41359" t="s">
        <v>238</v>
      </c>
      <c r="B41359" t="s">
        <v>34122</v>
      </c>
      <c r="C41359" t="s">
        <v>34121</v>
      </c>
      <c r="D41359" t="s">
        <v>34120</v>
      </c>
    </row>
    <row r="41360" spans="1:4">
      <c r="A41360" t="s">
        <v>238</v>
      </c>
      <c r="B41360" t="s">
        <v>34119</v>
      </c>
      <c r="C41360" t="s">
        <v>34118</v>
      </c>
      <c r="D41360" t="s">
        <v>34117</v>
      </c>
    </row>
    <row r="41361" spans="1:4">
      <c r="A41361" t="s">
        <v>238</v>
      </c>
      <c r="B41361" t="s">
        <v>34116</v>
      </c>
      <c r="C41361" t="s">
        <v>34115</v>
      </c>
      <c r="D41361" t="s">
        <v>34114</v>
      </c>
    </row>
    <row r="41362" spans="1:4">
      <c r="A41362" t="s">
        <v>238</v>
      </c>
      <c r="B41362" t="s">
        <v>34113</v>
      </c>
      <c r="C41362" t="s">
        <v>34112</v>
      </c>
      <c r="D41362" t="s">
        <v>34111</v>
      </c>
    </row>
    <row r="41363" spans="1:4">
      <c r="A41363" t="s">
        <v>238</v>
      </c>
      <c r="B41363" t="s">
        <v>34110</v>
      </c>
      <c r="C41363" t="s">
        <v>34109</v>
      </c>
      <c r="D41363" t="s">
        <v>34108</v>
      </c>
    </row>
    <row r="41364" spans="1:4">
      <c r="A41364" t="s">
        <v>238</v>
      </c>
      <c r="B41364" t="s">
        <v>34107</v>
      </c>
      <c r="C41364" t="s">
        <v>34106</v>
      </c>
      <c r="D41364" t="s">
        <v>34105</v>
      </c>
    </row>
    <row r="41365" spans="1:4">
      <c r="A41365" t="s">
        <v>238</v>
      </c>
      <c r="B41365" t="s">
        <v>34104</v>
      </c>
      <c r="C41365" t="s">
        <v>34103</v>
      </c>
      <c r="D41365" t="s">
        <v>34102</v>
      </c>
    </row>
    <row r="41366" spans="1:4">
      <c r="A41366" t="s">
        <v>238</v>
      </c>
      <c r="B41366" t="s">
        <v>34101</v>
      </c>
      <c r="C41366" t="s">
        <v>34100</v>
      </c>
      <c r="D41366" t="s">
        <v>34099</v>
      </c>
    </row>
    <row r="41367" spans="1:4">
      <c r="A41367" t="s">
        <v>238</v>
      </c>
      <c r="B41367" t="s">
        <v>34098</v>
      </c>
      <c r="C41367" t="s">
        <v>34097</v>
      </c>
      <c r="D41367" t="s">
        <v>34096</v>
      </c>
    </row>
    <row r="41368" spans="1:4">
      <c r="A41368" t="s">
        <v>238</v>
      </c>
      <c r="B41368" t="s">
        <v>34095</v>
      </c>
      <c r="C41368" t="s">
        <v>34094</v>
      </c>
      <c r="D41368" t="s">
        <v>34093</v>
      </c>
    </row>
    <row r="41369" spans="1:4">
      <c r="A41369" t="s">
        <v>238</v>
      </c>
      <c r="B41369" t="s">
        <v>34092</v>
      </c>
      <c r="C41369" t="s">
        <v>34091</v>
      </c>
      <c r="D41369" t="s">
        <v>34090</v>
      </c>
    </row>
    <row r="41370" spans="1:4">
      <c r="A41370" t="s">
        <v>238</v>
      </c>
      <c r="B41370" t="s">
        <v>34089</v>
      </c>
      <c r="C41370" t="s">
        <v>34088</v>
      </c>
      <c r="D41370" t="s">
        <v>34087</v>
      </c>
    </row>
    <row r="41371" spans="1:4">
      <c r="A41371" t="s">
        <v>238</v>
      </c>
      <c r="B41371" t="s">
        <v>34086</v>
      </c>
      <c r="C41371" t="s">
        <v>34085</v>
      </c>
      <c r="D41371" t="s">
        <v>34084</v>
      </c>
    </row>
    <row r="41372" spans="1:4">
      <c r="A41372" t="s">
        <v>238</v>
      </c>
      <c r="B41372" t="s">
        <v>34083</v>
      </c>
      <c r="C41372" t="s">
        <v>34082</v>
      </c>
      <c r="D41372" t="s">
        <v>34081</v>
      </c>
    </row>
    <row r="41373" spans="1:4">
      <c r="A41373" t="s">
        <v>238</v>
      </c>
      <c r="B41373" t="s">
        <v>34080</v>
      </c>
      <c r="C41373" t="s">
        <v>34079</v>
      </c>
      <c r="D41373" t="s">
        <v>34078</v>
      </c>
    </row>
    <row r="41374" spans="1:4">
      <c r="A41374" t="s">
        <v>238</v>
      </c>
      <c r="B41374" t="s">
        <v>34077</v>
      </c>
      <c r="C41374" t="s">
        <v>34076</v>
      </c>
      <c r="D41374" t="s">
        <v>34075</v>
      </c>
    </row>
    <row r="41375" spans="1:4">
      <c r="A41375" t="s">
        <v>238</v>
      </c>
      <c r="B41375" t="s">
        <v>34074</v>
      </c>
      <c r="C41375" t="s">
        <v>34073</v>
      </c>
      <c r="D41375" t="s">
        <v>34072</v>
      </c>
    </row>
    <row r="41376" spans="1:4">
      <c r="A41376" t="s">
        <v>238</v>
      </c>
      <c r="B41376" t="s">
        <v>34071</v>
      </c>
      <c r="C41376" t="s">
        <v>34070</v>
      </c>
      <c r="D41376" t="s">
        <v>34069</v>
      </c>
    </row>
    <row r="41377" spans="1:4">
      <c r="A41377" t="s">
        <v>238</v>
      </c>
      <c r="B41377" t="s">
        <v>34068</v>
      </c>
      <c r="C41377" t="s">
        <v>34067</v>
      </c>
      <c r="D41377" t="s">
        <v>34066</v>
      </c>
    </row>
    <row r="41378" spans="1:4">
      <c r="A41378" t="s">
        <v>238</v>
      </c>
      <c r="B41378" t="s">
        <v>34065</v>
      </c>
      <c r="C41378" t="s">
        <v>34064</v>
      </c>
      <c r="D41378" t="s">
        <v>34063</v>
      </c>
    </row>
    <row r="41379" spans="1:4">
      <c r="A41379" t="s">
        <v>238</v>
      </c>
      <c r="B41379" t="s">
        <v>34062</v>
      </c>
      <c r="C41379" t="s">
        <v>34061</v>
      </c>
      <c r="D41379" t="s">
        <v>34060</v>
      </c>
    </row>
    <row r="41380" spans="1:4">
      <c r="A41380" t="s">
        <v>238</v>
      </c>
      <c r="B41380" t="s">
        <v>34059</v>
      </c>
      <c r="C41380" t="s">
        <v>34058</v>
      </c>
      <c r="D41380" t="s">
        <v>34057</v>
      </c>
    </row>
    <row r="41381" spans="1:4">
      <c r="A41381" t="s">
        <v>238</v>
      </c>
      <c r="B41381" t="s">
        <v>34056</v>
      </c>
      <c r="C41381" t="s">
        <v>34055</v>
      </c>
      <c r="D41381" t="s">
        <v>34054</v>
      </c>
    </row>
    <row r="41382" spans="1:4">
      <c r="A41382" t="s">
        <v>238</v>
      </c>
      <c r="B41382" t="s">
        <v>34053</v>
      </c>
      <c r="C41382" t="s">
        <v>34052</v>
      </c>
      <c r="D41382" t="s">
        <v>34051</v>
      </c>
    </row>
    <row r="41383" spans="1:4">
      <c r="A41383" t="s">
        <v>238</v>
      </c>
      <c r="B41383" t="s">
        <v>34050</v>
      </c>
      <c r="C41383" t="s">
        <v>34049</v>
      </c>
      <c r="D41383" t="s">
        <v>34048</v>
      </c>
    </row>
    <row r="41384" spans="1:4">
      <c r="A41384" t="s">
        <v>238</v>
      </c>
      <c r="B41384" t="s">
        <v>34047</v>
      </c>
      <c r="C41384" t="s">
        <v>34046</v>
      </c>
      <c r="D41384" t="s">
        <v>34045</v>
      </c>
    </row>
    <row r="41385" spans="1:4">
      <c r="A41385" t="s">
        <v>238</v>
      </c>
      <c r="B41385" t="s">
        <v>34044</v>
      </c>
      <c r="C41385" t="s">
        <v>34043</v>
      </c>
      <c r="D41385" t="s">
        <v>34042</v>
      </c>
    </row>
    <row r="41386" spans="1:4">
      <c r="A41386" t="s">
        <v>238</v>
      </c>
      <c r="B41386" t="s">
        <v>34041</v>
      </c>
      <c r="C41386" t="s">
        <v>34040</v>
      </c>
      <c r="D41386" t="s">
        <v>34039</v>
      </c>
    </row>
    <row r="41387" spans="1:4">
      <c r="A41387" t="s">
        <v>238</v>
      </c>
      <c r="B41387" t="s">
        <v>34038</v>
      </c>
      <c r="C41387" t="s">
        <v>34037</v>
      </c>
      <c r="D41387" t="s">
        <v>34036</v>
      </c>
    </row>
    <row r="41388" spans="1:4">
      <c r="A41388" t="s">
        <v>238</v>
      </c>
      <c r="B41388" t="s">
        <v>34035</v>
      </c>
      <c r="C41388" t="s">
        <v>34034</v>
      </c>
      <c r="D41388" t="s">
        <v>34033</v>
      </c>
    </row>
    <row r="41389" spans="1:4">
      <c r="A41389" t="s">
        <v>238</v>
      </c>
      <c r="B41389" t="s">
        <v>34032</v>
      </c>
      <c r="C41389" t="s">
        <v>34031</v>
      </c>
      <c r="D41389" t="s">
        <v>34030</v>
      </c>
    </row>
    <row r="41390" spans="1:4">
      <c r="A41390" t="s">
        <v>238</v>
      </c>
      <c r="B41390" t="s">
        <v>34029</v>
      </c>
      <c r="C41390" t="s">
        <v>34028</v>
      </c>
      <c r="D41390" t="s">
        <v>34027</v>
      </c>
    </row>
    <row r="41391" spans="1:4">
      <c r="A41391" t="s">
        <v>238</v>
      </c>
      <c r="B41391" t="s">
        <v>34026</v>
      </c>
      <c r="C41391" t="s">
        <v>34025</v>
      </c>
      <c r="D41391" t="s">
        <v>34024</v>
      </c>
    </row>
    <row r="41392" spans="1:4">
      <c r="A41392" t="s">
        <v>238</v>
      </c>
      <c r="B41392" t="s">
        <v>34023</v>
      </c>
      <c r="C41392" t="s">
        <v>34022</v>
      </c>
      <c r="D41392" t="s">
        <v>34021</v>
      </c>
    </row>
    <row r="41393" spans="1:4">
      <c r="A41393" t="s">
        <v>238</v>
      </c>
      <c r="B41393" t="s">
        <v>34020</v>
      </c>
      <c r="C41393" t="s">
        <v>34019</v>
      </c>
      <c r="D41393" t="s">
        <v>34018</v>
      </c>
    </row>
    <row r="41394" spans="1:4">
      <c r="A41394" t="s">
        <v>238</v>
      </c>
      <c r="B41394" t="s">
        <v>34017</v>
      </c>
      <c r="C41394" t="s">
        <v>34016</v>
      </c>
      <c r="D41394" t="s">
        <v>34015</v>
      </c>
    </row>
    <row r="41395" spans="1:4">
      <c r="A41395" t="s">
        <v>238</v>
      </c>
      <c r="B41395" t="s">
        <v>34014</v>
      </c>
      <c r="C41395" t="s">
        <v>34013</v>
      </c>
      <c r="D41395" t="s">
        <v>34012</v>
      </c>
    </row>
    <row r="41396" spans="1:4">
      <c r="A41396" t="s">
        <v>238</v>
      </c>
      <c r="B41396" t="s">
        <v>34011</v>
      </c>
      <c r="C41396" t="s">
        <v>34010</v>
      </c>
      <c r="D41396" t="s">
        <v>34009</v>
      </c>
    </row>
    <row r="41397" spans="1:4">
      <c r="A41397" t="s">
        <v>238</v>
      </c>
      <c r="B41397" t="s">
        <v>34008</v>
      </c>
      <c r="C41397" t="s">
        <v>34007</v>
      </c>
      <c r="D41397" t="s">
        <v>34006</v>
      </c>
    </row>
    <row r="41398" spans="1:4">
      <c r="A41398" t="s">
        <v>238</v>
      </c>
      <c r="B41398" t="s">
        <v>34005</v>
      </c>
      <c r="C41398" t="s">
        <v>34004</v>
      </c>
      <c r="D41398" t="s">
        <v>34003</v>
      </c>
    </row>
    <row r="41399" spans="1:4">
      <c r="A41399" t="s">
        <v>238</v>
      </c>
      <c r="B41399" t="s">
        <v>34002</v>
      </c>
      <c r="C41399" t="s">
        <v>34001</v>
      </c>
      <c r="D41399" t="s">
        <v>34000</v>
      </c>
    </row>
    <row r="41400" spans="1:4">
      <c r="A41400" t="s">
        <v>238</v>
      </c>
      <c r="B41400" t="s">
        <v>33999</v>
      </c>
      <c r="C41400" t="s">
        <v>33998</v>
      </c>
      <c r="D41400" t="s">
        <v>33997</v>
      </c>
    </row>
    <row r="41401" spans="1:4">
      <c r="A41401" t="s">
        <v>238</v>
      </c>
      <c r="B41401" t="s">
        <v>33996</v>
      </c>
      <c r="C41401" t="s">
        <v>33995</v>
      </c>
      <c r="D41401" t="s">
        <v>33994</v>
      </c>
    </row>
    <row r="41402" spans="1:4">
      <c r="A41402" t="s">
        <v>238</v>
      </c>
      <c r="B41402" t="s">
        <v>33993</v>
      </c>
      <c r="C41402" t="s">
        <v>33992</v>
      </c>
      <c r="D41402" t="s">
        <v>33991</v>
      </c>
    </row>
    <row r="41403" spans="1:4">
      <c r="A41403" t="s">
        <v>238</v>
      </c>
      <c r="B41403" t="s">
        <v>33990</v>
      </c>
      <c r="C41403" t="s">
        <v>33989</v>
      </c>
      <c r="D41403" t="s">
        <v>33988</v>
      </c>
    </row>
    <row r="41404" spans="1:4">
      <c r="A41404" t="s">
        <v>238</v>
      </c>
      <c r="B41404" t="s">
        <v>33987</v>
      </c>
      <c r="C41404" t="s">
        <v>23040</v>
      </c>
      <c r="D41404" t="s">
        <v>23037</v>
      </c>
    </row>
    <row r="41405" spans="1:4">
      <c r="A41405" t="s">
        <v>238</v>
      </c>
      <c r="B41405" t="s">
        <v>33986</v>
      </c>
      <c r="C41405" t="s">
        <v>33985</v>
      </c>
      <c r="D41405" t="s">
        <v>33984</v>
      </c>
    </row>
    <row r="41406" spans="1:4">
      <c r="A41406" t="s">
        <v>238</v>
      </c>
      <c r="B41406" t="s">
        <v>33983</v>
      </c>
      <c r="C41406" t="s">
        <v>33982</v>
      </c>
      <c r="D41406" t="s">
        <v>33981</v>
      </c>
    </row>
    <row r="41407" spans="1:4">
      <c r="A41407" t="s">
        <v>238</v>
      </c>
      <c r="B41407" t="s">
        <v>33980</v>
      </c>
      <c r="C41407" t="s">
        <v>33979</v>
      </c>
      <c r="D41407" t="s">
        <v>33978</v>
      </c>
    </row>
    <row r="41408" spans="1:4">
      <c r="A41408" t="s">
        <v>238</v>
      </c>
      <c r="B41408" t="s">
        <v>33977</v>
      </c>
      <c r="C41408" t="s">
        <v>33976</v>
      </c>
      <c r="D41408" t="s">
        <v>33975</v>
      </c>
    </row>
    <row r="41409" spans="1:4">
      <c r="A41409" t="s">
        <v>238</v>
      </c>
      <c r="B41409" t="s">
        <v>33974</v>
      </c>
      <c r="C41409" t="s">
        <v>33973</v>
      </c>
      <c r="D41409" t="s">
        <v>33972</v>
      </c>
    </row>
    <row r="41410" spans="1:4">
      <c r="A41410" t="s">
        <v>238</v>
      </c>
      <c r="B41410" t="s">
        <v>33971</v>
      </c>
      <c r="C41410" t="s">
        <v>33970</v>
      </c>
      <c r="D41410" t="s">
        <v>33969</v>
      </c>
    </row>
    <row r="41411" spans="1:4">
      <c r="A41411" t="s">
        <v>238</v>
      </c>
      <c r="B41411" t="s">
        <v>33968</v>
      </c>
      <c r="C41411" t="s">
        <v>33967</v>
      </c>
      <c r="D41411" t="s">
        <v>33966</v>
      </c>
    </row>
    <row r="41412" spans="1:4">
      <c r="A41412" t="s">
        <v>238</v>
      </c>
      <c r="B41412" t="s">
        <v>33965</v>
      </c>
      <c r="C41412" t="s">
        <v>33964</v>
      </c>
      <c r="D41412" t="s">
        <v>33963</v>
      </c>
    </row>
    <row r="41413" spans="1:4">
      <c r="A41413" t="s">
        <v>238</v>
      </c>
      <c r="B41413" t="s">
        <v>33962</v>
      </c>
      <c r="C41413" t="s">
        <v>33961</v>
      </c>
      <c r="D41413" t="s">
        <v>33960</v>
      </c>
    </row>
    <row r="41414" spans="1:4">
      <c r="A41414" t="s">
        <v>238</v>
      </c>
      <c r="B41414" t="s">
        <v>33959</v>
      </c>
      <c r="C41414" t="s">
        <v>33958</v>
      </c>
      <c r="D41414" t="s">
        <v>33957</v>
      </c>
    </row>
    <row r="41415" spans="1:4">
      <c r="A41415" t="s">
        <v>238</v>
      </c>
      <c r="B41415" t="s">
        <v>33956</v>
      </c>
      <c r="C41415" t="s">
        <v>33955</v>
      </c>
      <c r="D41415" t="s">
        <v>33954</v>
      </c>
    </row>
    <row r="41416" spans="1:4">
      <c r="A41416" t="s">
        <v>238</v>
      </c>
      <c r="B41416" t="s">
        <v>33953</v>
      </c>
      <c r="C41416" t="s">
        <v>33952</v>
      </c>
      <c r="D41416" t="s">
        <v>33951</v>
      </c>
    </row>
    <row r="41417" spans="1:4">
      <c r="A41417" t="s">
        <v>238</v>
      </c>
      <c r="B41417" t="s">
        <v>33950</v>
      </c>
      <c r="C41417" t="s">
        <v>33949</v>
      </c>
      <c r="D41417" t="s">
        <v>33948</v>
      </c>
    </row>
    <row r="41418" spans="1:4">
      <c r="A41418" t="s">
        <v>238</v>
      </c>
      <c r="B41418" t="s">
        <v>33947</v>
      </c>
      <c r="C41418" t="s">
        <v>33946</v>
      </c>
      <c r="D41418" t="s">
        <v>33945</v>
      </c>
    </row>
    <row r="41419" spans="1:4">
      <c r="A41419" t="s">
        <v>238</v>
      </c>
      <c r="B41419" t="s">
        <v>33944</v>
      </c>
      <c r="C41419" t="s">
        <v>33942</v>
      </c>
      <c r="D41419" t="s">
        <v>33941</v>
      </c>
    </row>
    <row r="41420" spans="1:4">
      <c r="A41420" t="s">
        <v>238</v>
      </c>
      <c r="B41420" t="s">
        <v>33943</v>
      </c>
      <c r="C41420" t="s">
        <v>33942</v>
      </c>
      <c r="D41420" t="s">
        <v>33941</v>
      </c>
    </row>
    <row r="41421" spans="1:4">
      <c r="A41421" t="s">
        <v>238</v>
      </c>
      <c r="B41421" t="s">
        <v>33940</v>
      </c>
      <c r="C41421" t="s">
        <v>33939</v>
      </c>
      <c r="D41421" t="s">
        <v>33938</v>
      </c>
    </row>
    <row r="41422" spans="1:4">
      <c r="A41422" t="s">
        <v>238</v>
      </c>
      <c r="B41422" t="s">
        <v>33937</v>
      </c>
      <c r="C41422" t="s">
        <v>33936</v>
      </c>
      <c r="D41422" t="s">
        <v>33935</v>
      </c>
    </row>
    <row r="41423" spans="1:4">
      <c r="A41423" t="s">
        <v>238</v>
      </c>
      <c r="B41423" t="s">
        <v>33934</v>
      </c>
      <c r="C41423" t="s">
        <v>33933</v>
      </c>
      <c r="D41423" t="s">
        <v>33932</v>
      </c>
    </row>
    <row r="41424" spans="1:4">
      <c r="A41424" t="s">
        <v>238</v>
      </c>
      <c r="B41424" t="s">
        <v>33931</v>
      </c>
      <c r="C41424" t="s">
        <v>33930</v>
      </c>
      <c r="D41424" t="s">
        <v>33929</v>
      </c>
    </row>
    <row r="41425" spans="1:4">
      <c r="A41425" t="s">
        <v>238</v>
      </c>
      <c r="B41425" t="s">
        <v>33928</v>
      </c>
      <c r="C41425" t="s">
        <v>33927</v>
      </c>
      <c r="D41425" t="s">
        <v>33926</v>
      </c>
    </row>
    <row r="41426" spans="1:4">
      <c r="A41426" t="s">
        <v>238</v>
      </c>
      <c r="B41426" t="s">
        <v>33925</v>
      </c>
      <c r="C41426" t="s">
        <v>33924</v>
      </c>
      <c r="D41426" t="s">
        <v>33923</v>
      </c>
    </row>
    <row r="41427" spans="1:4">
      <c r="A41427" t="s">
        <v>238</v>
      </c>
      <c r="B41427" t="s">
        <v>33922</v>
      </c>
      <c r="C41427" t="s">
        <v>20587</v>
      </c>
      <c r="D41427" t="s">
        <v>20586</v>
      </c>
    </row>
    <row r="41428" spans="1:4">
      <c r="A41428" t="s">
        <v>238</v>
      </c>
      <c r="B41428" t="s">
        <v>33921</v>
      </c>
      <c r="C41428" t="s">
        <v>33920</v>
      </c>
      <c r="D41428" t="s">
        <v>33919</v>
      </c>
    </row>
    <row r="41429" spans="1:4">
      <c r="A41429" t="s">
        <v>238</v>
      </c>
      <c r="B41429" t="s">
        <v>33918</v>
      </c>
      <c r="C41429" t="s">
        <v>33917</v>
      </c>
      <c r="D41429" t="s">
        <v>33916</v>
      </c>
    </row>
    <row r="41430" spans="1:4">
      <c r="A41430" t="s">
        <v>238</v>
      </c>
      <c r="B41430" t="s">
        <v>33915</v>
      </c>
      <c r="C41430" t="s">
        <v>33914</v>
      </c>
      <c r="D41430" t="s">
        <v>33913</v>
      </c>
    </row>
    <row r="41431" spans="1:4">
      <c r="A41431" t="s">
        <v>238</v>
      </c>
      <c r="B41431" t="s">
        <v>33912</v>
      </c>
      <c r="C41431" t="s">
        <v>33911</v>
      </c>
      <c r="D41431" t="s">
        <v>33910</v>
      </c>
    </row>
    <row r="41432" spans="1:4">
      <c r="A41432" t="s">
        <v>238</v>
      </c>
      <c r="B41432" t="s">
        <v>33909</v>
      </c>
      <c r="C41432" t="s">
        <v>33908</v>
      </c>
      <c r="D41432" t="s">
        <v>33907</v>
      </c>
    </row>
    <row r="41433" spans="1:4">
      <c r="A41433" t="s">
        <v>238</v>
      </c>
      <c r="B41433" t="s">
        <v>33906</v>
      </c>
      <c r="C41433" t="s">
        <v>33905</v>
      </c>
      <c r="D41433" t="s">
        <v>33904</v>
      </c>
    </row>
    <row r="41434" spans="1:4">
      <c r="A41434" t="s">
        <v>238</v>
      </c>
      <c r="B41434" t="s">
        <v>33903</v>
      </c>
      <c r="C41434" t="s">
        <v>33902</v>
      </c>
      <c r="D41434" t="s">
        <v>33901</v>
      </c>
    </row>
    <row r="41435" spans="1:4">
      <c r="A41435" t="s">
        <v>238</v>
      </c>
      <c r="B41435" t="s">
        <v>33900</v>
      </c>
      <c r="C41435" t="s">
        <v>33899</v>
      </c>
      <c r="D41435" t="s">
        <v>33898</v>
      </c>
    </row>
    <row r="41436" spans="1:4">
      <c r="A41436" t="s">
        <v>238</v>
      </c>
      <c r="B41436" t="s">
        <v>33897</v>
      </c>
      <c r="C41436" t="s">
        <v>33896</v>
      </c>
      <c r="D41436" t="s">
        <v>33895</v>
      </c>
    </row>
    <row r="41437" spans="1:4">
      <c r="A41437" t="s">
        <v>238</v>
      </c>
      <c r="B41437" t="s">
        <v>33894</v>
      </c>
      <c r="C41437" t="s">
        <v>33893</v>
      </c>
      <c r="D41437" t="s">
        <v>33892</v>
      </c>
    </row>
    <row r="41438" spans="1:4">
      <c r="A41438" t="s">
        <v>238</v>
      </c>
      <c r="B41438" t="s">
        <v>33891</v>
      </c>
      <c r="C41438" t="s">
        <v>33890</v>
      </c>
      <c r="D41438" t="s">
        <v>33889</v>
      </c>
    </row>
    <row r="41439" spans="1:4">
      <c r="A41439" t="s">
        <v>238</v>
      </c>
      <c r="B41439" t="s">
        <v>33888</v>
      </c>
      <c r="C41439" t="s">
        <v>33887</v>
      </c>
      <c r="D41439" t="s">
        <v>33886</v>
      </c>
    </row>
    <row r="41440" spans="1:4">
      <c r="A41440" t="s">
        <v>238</v>
      </c>
      <c r="B41440" t="s">
        <v>33885</v>
      </c>
      <c r="C41440" t="s">
        <v>33884</v>
      </c>
      <c r="D41440" t="s">
        <v>33883</v>
      </c>
    </row>
    <row r="41441" spans="1:4">
      <c r="A41441" t="s">
        <v>238</v>
      </c>
      <c r="B41441" t="s">
        <v>33882</v>
      </c>
      <c r="C41441" t="s">
        <v>33881</v>
      </c>
      <c r="D41441" t="s">
        <v>33880</v>
      </c>
    </row>
    <row r="41442" spans="1:4">
      <c r="A41442" t="s">
        <v>238</v>
      </c>
      <c r="B41442" t="s">
        <v>33879</v>
      </c>
      <c r="C41442" t="s">
        <v>33878</v>
      </c>
      <c r="D41442" t="s">
        <v>33877</v>
      </c>
    </row>
    <row r="41443" spans="1:4">
      <c r="A41443" t="s">
        <v>238</v>
      </c>
      <c r="B41443" t="s">
        <v>33876</v>
      </c>
      <c r="C41443" t="s">
        <v>33875</v>
      </c>
      <c r="D41443" t="s">
        <v>33874</v>
      </c>
    </row>
    <row r="41444" spans="1:4">
      <c r="A41444" t="s">
        <v>238</v>
      </c>
      <c r="B41444" t="s">
        <v>33873</v>
      </c>
      <c r="C41444" t="s">
        <v>33872</v>
      </c>
      <c r="D41444" t="s">
        <v>33871</v>
      </c>
    </row>
    <row r="41445" spans="1:4">
      <c r="A41445" t="s">
        <v>238</v>
      </c>
      <c r="B41445" t="s">
        <v>33870</v>
      </c>
      <c r="C41445" t="s">
        <v>33869</v>
      </c>
      <c r="D41445" t="s">
        <v>33868</v>
      </c>
    </row>
    <row r="41446" spans="1:4">
      <c r="A41446" t="s">
        <v>238</v>
      </c>
      <c r="B41446" t="s">
        <v>33867</v>
      </c>
      <c r="C41446" t="s">
        <v>33866</v>
      </c>
      <c r="D41446" t="s">
        <v>33865</v>
      </c>
    </row>
    <row r="41447" spans="1:4">
      <c r="A41447" t="s">
        <v>238</v>
      </c>
      <c r="B41447" t="s">
        <v>33864</v>
      </c>
      <c r="C41447" t="s">
        <v>33863</v>
      </c>
      <c r="D41447" t="s">
        <v>33862</v>
      </c>
    </row>
    <row r="41448" spans="1:4">
      <c r="A41448" t="s">
        <v>238</v>
      </c>
      <c r="B41448" t="s">
        <v>33861</v>
      </c>
      <c r="C41448" t="s">
        <v>33829</v>
      </c>
      <c r="D41448" t="s">
        <v>33860</v>
      </c>
    </row>
    <row r="41449" spans="1:4">
      <c r="A41449" t="s">
        <v>238</v>
      </c>
      <c r="B41449" t="s">
        <v>33859</v>
      </c>
      <c r="C41449" t="s">
        <v>33858</v>
      </c>
      <c r="D41449" t="s">
        <v>33857</v>
      </c>
    </row>
    <row r="41450" spans="1:4">
      <c r="A41450" t="s">
        <v>238</v>
      </c>
      <c r="B41450" t="s">
        <v>33856</v>
      </c>
      <c r="C41450" t="s">
        <v>33855</v>
      </c>
      <c r="D41450" t="s">
        <v>33854</v>
      </c>
    </row>
    <row r="41451" spans="1:4">
      <c r="A41451" t="s">
        <v>238</v>
      </c>
      <c r="B41451" t="s">
        <v>33853</v>
      </c>
      <c r="C41451" t="s">
        <v>33852</v>
      </c>
      <c r="D41451" t="s">
        <v>33851</v>
      </c>
    </row>
    <row r="41452" spans="1:4">
      <c r="A41452" t="s">
        <v>238</v>
      </c>
      <c r="B41452" t="s">
        <v>33850</v>
      </c>
      <c r="C41452" t="s">
        <v>33849</v>
      </c>
      <c r="D41452" t="s">
        <v>33848</v>
      </c>
    </row>
    <row r="41453" spans="1:4">
      <c r="A41453" t="s">
        <v>238</v>
      </c>
      <c r="B41453" t="s">
        <v>33847</v>
      </c>
      <c r="C41453" t="s">
        <v>33846</v>
      </c>
      <c r="D41453" t="s">
        <v>33845</v>
      </c>
    </row>
    <row r="41454" spans="1:4">
      <c r="A41454" t="s">
        <v>238</v>
      </c>
      <c r="B41454" t="s">
        <v>33844</v>
      </c>
      <c r="C41454" t="s">
        <v>33843</v>
      </c>
      <c r="D41454" t="s">
        <v>33842</v>
      </c>
    </row>
    <row r="41455" spans="1:4">
      <c r="A41455" t="s">
        <v>238</v>
      </c>
      <c r="B41455" t="s">
        <v>33841</v>
      </c>
      <c r="C41455" t="s">
        <v>33840</v>
      </c>
      <c r="D41455" t="s">
        <v>33729</v>
      </c>
    </row>
    <row r="41456" spans="1:4">
      <c r="A41456" t="s">
        <v>238</v>
      </c>
      <c r="B41456" t="s">
        <v>33839</v>
      </c>
      <c r="C41456" t="s">
        <v>33838</v>
      </c>
      <c r="D41456" t="s">
        <v>33837</v>
      </c>
    </row>
    <row r="41457" spans="1:4">
      <c r="A41457" t="s">
        <v>238</v>
      </c>
      <c r="B41457" t="s">
        <v>33836</v>
      </c>
      <c r="C41457" t="s">
        <v>33835</v>
      </c>
      <c r="D41457" t="s">
        <v>33834</v>
      </c>
    </row>
    <row r="41458" spans="1:4">
      <c r="A41458" t="s">
        <v>238</v>
      </c>
      <c r="B41458" t="s">
        <v>33833</v>
      </c>
      <c r="C41458" t="s">
        <v>33832</v>
      </c>
      <c r="D41458" t="s">
        <v>33831</v>
      </c>
    </row>
    <row r="41459" spans="1:4">
      <c r="A41459" t="s">
        <v>238</v>
      </c>
      <c r="B41459" t="s">
        <v>33830</v>
      </c>
      <c r="C41459" t="s">
        <v>33829</v>
      </c>
      <c r="D41459" t="s">
        <v>33828</v>
      </c>
    </row>
    <row r="41460" spans="1:4">
      <c r="A41460" t="s">
        <v>238</v>
      </c>
      <c r="B41460" t="s">
        <v>33827</v>
      </c>
      <c r="C41460" t="s">
        <v>33826</v>
      </c>
      <c r="D41460" t="s">
        <v>33825</v>
      </c>
    </row>
    <row r="41461" spans="1:4">
      <c r="A41461" t="s">
        <v>238</v>
      </c>
      <c r="B41461" t="s">
        <v>33824</v>
      </c>
      <c r="C41461" t="s">
        <v>33823</v>
      </c>
      <c r="D41461" t="s">
        <v>33822</v>
      </c>
    </row>
    <row r="41462" spans="1:4">
      <c r="A41462" t="s">
        <v>238</v>
      </c>
      <c r="B41462" t="s">
        <v>33821</v>
      </c>
      <c r="C41462" t="s">
        <v>33820</v>
      </c>
      <c r="D41462" t="s">
        <v>33819</v>
      </c>
    </row>
    <row r="41463" spans="1:4">
      <c r="A41463" t="s">
        <v>238</v>
      </c>
      <c r="B41463" t="s">
        <v>33818</v>
      </c>
      <c r="C41463" t="s">
        <v>33817</v>
      </c>
      <c r="D41463" t="s">
        <v>33816</v>
      </c>
    </row>
    <row r="41464" spans="1:4">
      <c r="A41464" t="s">
        <v>238</v>
      </c>
      <c r="B41464" t="s">
        <v>33815</v>
      </c>
      <c r="C41464" t="s">
        <v>33814</v>
      </c>
      <c r="D41464" t="s">
        <v>33813</v>
      </c>
    </row>
    <row r="41465" spans="1:4">
      <c r="A41465" t="s">
        <v>238</v>
      </c>
      <c r="B41465" t="s">
        <v>33812</v>
      </c>
      <c r="C41465" t="s">
        <v>33811</v>
      </c>
      <c r="D41465" t="s">
        <v>33810</v>
      </c>
    </row>
    <row r="41466" spans="1:4">
      <c r="A41466" t="s">
        <v>238</v>
      </c>
      <c r="B41466" t="s">
        <v>33809</v>
      </c>
      <c r="C41466" t="s">
        <v>33808</v>
      </c>
      <c r="D41466" t="s">
        <v>33807</v>
      </c>
    </row>
    <row r="41467" spans="1:4">
      <c r="A41467" t="s">
        <v>238</v>
      </c>
      <c r="B41467" t="s">
        <v>33806</v>
      </c>
      <c r="C41467" t="s">
        <v>33805</v>
      </c>
      <c r="D41467" t="s">
        <v>33804</v>
      </c>
    </row>
    <row r="41468" spans="1:4">
      <c r="A41468" t="s">
        <v>238</v>
      </c>
      <c r="B41468" t="s">
        <v>33803</v>
      </c>
      <c r="C41468" t="s">
        <v>33802</v>
      </c>
      <c r="D41468" t="s">
        <v>33801</v>
      </c>
    </row>
    <row r="41469" spans="1:4">
      <c r="A41469" t="s">
        <v>238</v>
      </c>
      <c r="B41469" t="s">
        <v>33800</v>
      </c>
      <c r="C41469" t="s">
        <v>33799</v>
      </c>
      <c r="D41469" t="s">
        <v>33798</v>
      </c>
    </row>
    <row r="41470" spans="1:4">
      <c r="A41470" t="s">
        <v>238</v>
      </c>
      <c r="B41470" t="s">
        <v>33797</v>
      </c>
      <c r="C41470" t="s">
        <v>33796</v>
      </c>
      <c r="D41470" t="s">
        <v>33795</v>
      </c>
    </row>
    <row r="41471" spans="1:4">
      <c r="A41471" t="s">
        <v>238</v>
      </c>
      <c r="B41471" t="s">
        <v>33794</v>
      </c>
      <c r="C41471" t="s">
        <v>33793</v>
      </c>
      <c r="D41471" t="s">
        <v>33792</v>
      </c>
    </row>
    <row r="41472" spans="1:4">
      <c r="A41472" t="s">
        <v>238</v>
      </c>
      <c r="B41472" t="s">
        <v>33791</v>
      </c>
      <c r="C41472" t="s">
        <v>33790</v>
      </c>
      <c r="D41472" t="s">
        <v>33789</v>
      </c>
    </row>
    <row r="41473" spans="1:4">
      <c r="A41473" t="s">
        <v>238</v>
      </c>
      <c r="B41473" t="s">
        <v>33788</v>
      </c>
      <c r="C41473" t="s">
        <v>33787</v>
      </c>
      <c r="D41473" t="s">
        <v>33786</v>
      </c>
    </row>
    <row r="41474" spans="1:4">
      <c r="A41474" t="s">
        <v>238</v>
      </c>
      <c r="B41474" t="s">
        <v>33785</v>
      </c>
      <c r="C41474" t="s">
        <v>33784</v>
      </c>
      <c r="D41474" t="s">
        <v>33783</v>
      </c>
    </row>
    <row r="41475" spans="1:4">
      <c r="A41475" t="s">
        <v>238</v>
      </c>
      <c r="B41475" t="s">
        <v>33782</v>
      </c>
      <c r="C41475" t="s">
        <v>33781</v>
      </c>
      <c r="D41475" t="s">
        <v>33780</v>
      </c>
    </row>
    <row r="41476" spans="1:4">
      <c r="A41476" t="s">
        <v>238</v>
      </c>
      <c r="B41476" t="s">
        <v>33779</v>
      </c>
      <c r="C41476" t="s">
        <v>33778</v>
      </c>
      <c r="D41476" t="s">
        <v>33777</v>
      </c>
    </row>
    <row r="41477" spans="1:4">
      <c r="A41477" t="s">
        <v>238</v>
      </c>
      <c r="B41477" t="s">
        <v>33776</v>
      </c>
      <c r="C41477" t="s">
        <v>33775</v>
      </c>
      <c r="D41477" t="s">
        <v>33774</v>
      </c>
    </row>
    <row r="41478" spans="1:4">
      <c r="A41478" t="s">
        <v>238</v>
      </c>
      <c r="B41478" t="s">
        <v>33773</v>
      </c>
      <c r="C41478" t="s">
        <v>33772</v>
      </c>
      <c r="D41478" t="s">
        <v>33771</v>
      </c>
    </row>
    <row r="41479" spans="1:4">
      <c r="A41479" t="s">
        <v>238</v>
      </c>
      <c r="B41479" t="s">
        <v>33770</v>
      </c>
      <c r="C41479" t="s">
        <v>33769</v>
      </c>
      <c r="D41479" t="s">
        <v>33768</v>
      </c>
    </row>
    <row r="41480" spans="1:4">
      <c r="A41480" t="s">
        <v>238</v>
      </c>
      <c r="B41480" t="s">
        <v>33767</v>
      </c>
      <c r="C41480" t="s">
        <v>33766</v>
      </c>
      <c r="D41480" t="s">
        <v>33765</v>
      </c>
    </row>
    <row r="41481" spans="1:4">
      <c r="A41481" t="s">
        <v>238</v>
      </c>
      <c r="B41481" t="s">
        <v>33764</v>
      </c>
      <c r="C41481" t="s">
        <v>33763</v>
      </c>
      <c r="D41481" t="s">
        <v>33762</v>
      </c>
    </row>
    <row r="41482" spans="1:4">
      <c r="A41482" t="s">
        <v>238</v>
      </c>
      <c r="B41482" t="s">
        <v>33761</v>
      </c>
      <c r="C41482" t="s">
        <v>33760</v>
      </c>
      <c r="D41482" t="s">
        <v>33759</v>
      </c>
    </row>
    <row r="41483" spans="1:4">
      <c r="A41483" t="s">
        <v>238</v>
      </c>
      <c r="B41483" t="s">
        <v>33758</v>
      </c>
      <c r="C41483" t="s">
        <v>33757</v>
      </c>
      <c r="D41483" t="s">
        <v>33756</v>
      </c>
    </row>
    <row r="41484" spans="1:4">
      <c r="A41484" t="s">
        <v>238</v>
      </c>
      <c r="B41484" t="s">
        <v>33755</v>
      </c>
      <c r="C41484" t="s">
        <v>33754</v>
      </c>
      <c r="D41484" t="s">
        <v>33753</v>
      </c>
    </row>
    <row r="41485" spans="1:4">
      <c r="A41485" t="s">
        <v>238</v>
      </c>
      <c r="B41485" t="s">
        <v>33752</v>
      </c>
      <c r="C41485" t="s">
        <v>33751</v>
      </c>
      <c r="D41485" t="s">
        <v>33750</v>
      </c>
    </row>
    <row r="41486" spans="1:4">
      <c r="A41486" t="s">
        <v>238</v>
      </c>
      <c r="B41486" t="s">
        <v>33749</v>
      </c>
      <c r="C41486" t="s">
        <v>33748</v>
      </c>
      <c r="D41486" t="s">
        <v>33747</v>
      </c>
    </row>
    <row r="41487" spans="1:4">
      <c r="A41487" t="s">
        <v>238</v>
      </c>
      <c r="B41487" t="s">
        <v>33746</v>
      </c>
      <c r="C41487" t="s">
        <v>33745</v>
      </c>
      <c r="D41487" t="s">
        <v>33744</v>
      </c>
    </row>
    <row r="41488" spans="1:4">
      <c r="A41488" t="s">
        <v>238</v>
      </c>
      <c r="B41488" t="s">
        <v>33743</v>
      </c>
      <c r="C41488" t="s">
        <v>33742</v>
      </c>
      <c r="D41488" t="s">
        <v>33741</v>
      </c>
    </row>
    <row r="41489" spans="1:4">
      <c r="A41489" t="s">
        <v>238</v>
      </c>
      <c r="B41489" t="s">
        <v>33740</v>
      </c>
      <c r="C41489" t="s">
        <v>33739</v>
      </c>
      <c r="D41489" t="s">
        <v>33738</v>
      </c>
    </row>
    <row r="41490" spans="1:4">
      <c r="A41490" t="s">
        <v>238</v>
      </c>
      <c r="B41490" t="s">
        <v>33737</v>
      </c>
      <c r="C41490" t="s">
        <v>33736</v>
      </c>
      <c r="D41490" t="s">
        <v>33735</v>
      </c>
    </row>
    <row r="41491" spans="1:4">
      <c r="A41491" t="s">
        <v>238</v>
      </c>
      <c r="B41491" t="s">
        <v>33734</v>
      </c>
      <c r="C41491" t="s">
        <v>33733</v>
      </c>
      <c r="D41491" t="s">
        <v>33732</v>
      </c>
    </row>
    <row r="41492" spans="1:4">
      <c r="A41492" t="s">
        <v>238</v>
      </c>
      <c r="B41492" t="s">
        <v>33731</v>
      </c>
      <c r="C41492" t="s">
        <v>33730</v>
      </c>
      <c r="D41492" t="s">
        <v>33729</v>
      </c>
    </row>
    <row r="41493" spans="1:4">
      <c r="A41493" t="s">
        <v>238</v>
      </c>
      <c r="B41493" t="s">
        <v>33728</v>
      </c>
      <c r="C41493" t="s">
        <v>33727</v>
      </c>
      <c r="D41493" t="s">
        <v>33726</v>
      </c>
    </row>
    <row r="41494" spans="1:4">
      <c r="A41494" t="s">
        <v>238</v>
      </c>
      <c r="B41494" t="s">
        <v>33725</v>
      </c>
      <c r="C41494" t="s">
        <v>29664</v>
      </c>
      <c r="D41494" t="s">
        <v>33724</v>
      </c>
    </row>
    <row r="41495" spans="1:4">
      <c r="A41495" t="s">
        <v>238</v>
      </c>
      <c r="B41495" t="s">
        <v>33723</v>
      </c>
      <c r="C41495" t="s">
        <v>33722</v>
      </c>
      <c r="D41495" t="s">
        <v>33721</v>
      </c>
    </row>
    <row r="41496" spans="1:4">
      <c r="A41496" t="s">
        <v>238</v>
      </c>
      <c r="B41496" t="s">
        <v>33720</v>
      </c>
      <c r="C41496" t="s">
        <v>33719</v>
      </c>
      <c r="D41496" t="s">
        <v>33718</v>
      </c>
    </row>
    <row r="41497" spans="1:4">
      <c r="A41497" t="s">
        <v>238</v>
      </c>
      <c r="B41497" t="s">
        <v>33717</v>
      </c>
      <c r="C41497" t="s">
        <v>33716</v>
      </c>
      <c r="D41497" t="s">
        <v>33715</v>
      </c>
    </row>
    <row r="41498" spans="1:4">
      <c r="A41498" t="s">
        <v>238</v>
      </c>
      <c r="B41498" t="s">
        <v>33714</v>
      </c>
      <c r="C41498" t="s">
        <v>33713</v>
      </c>
      <c r="D41498" t="s">
        <v>33712</v>
      </c>
    </row>
    <row r="41499" spans="1:4">
      <c r="A41499" t="s">
        <v>238</v>
      </c>
      <c r="B41499" t="s">
        <v>33711</v>
      </c>
      <c r="C41499" t="s">
        <v>33710</v>
      </c>
      <c r="D41499" t="s">
        <v>33709</v>
      </c>
    </row>
    <row r="41500" spans="1:4">
      <c r="A41500" t="s">
        <v>238</v>
      </c>
      <c r="B41500" t="s">
        <v>33708</v>
      </c>
      <c r="C41500" t="s">
        <v>33707</v>
      </c>
      <c r="D41500" t="s">
        <v>33706</v>
      </c>
    </row>
    <row r="41501" spans="1:4">
      <c r="A41501" t="s">
        <v>238</v>
      </c>
      <c r="B41501" t="s">
        <v>33705</v>
      </c>
      <c r="C41501" t="s">
        <v>33704</v>
      </c>
      <c r="D41501" t="s">
        <v>33703</v>
      </c>
    </row>
    <row r="41502" spans="1:4">
      <c r="A41502" t="s">
        <v>238</v>
      </c>
      <c r="B41502" t="s">
        <v>33702</v>
      </c>
      <c r="C41502" t="s">
        <v>33701</v>
      </c>
      <c r="D41502" t="s">
        <v>33700</v>
      </c>
    </row>
    <row r="41503" spans="1:4">
      <c r="A41503" t="s">
        <v>238</v>
      </c>
      <c r="B41503" t="s">
        <v>33699</v>
      </c>
      <c r="C41503" t="s">
        <v>33698</v>
      </c>
      <c r="D41503" t="s">
        <v>33697</v>
      </c>
    </row>
    <row r="41504" spans="1:4">
      <c r="A41504" t="s">
        <v>238</v>
      </c>
      <c r="B41504" t="s">
        <v>33696</v>
      </c>
      <c r="C41504" t="s">
        <v>33695</v>
      </c>
      <c r="D41504" t="s">
        <v>33694</v>
      </c>
    </row>
    <row r="41505" spans="1:4">
      <c r="A41505" t="s">
        <v>238</v>
      </c>
      <c r="B41505" t="s">
        <v>33693</v>
      </c>
      <c r="C41505" t="s">
        <v>33692</v>
      </c>
      <c r="D41505" t="s">
        <v>33691</v>
      </c>
    </row>
    <row r="41506" spans="1:4">
      <c r="A41506" t="s">
        <v>238</v>
      </c>
      <c r="B41506" t="s">
        <v>33690</v>
      </c>
      <c r="C41506" t="s">
        <v>33689</v>
      </c>
      <c r="D41506" t="s">
        <v>33688</v>
      </c>
    </row>
    <row r="41507" spans="1:4">
      <c r="A41507" t="s">
        <v>238</v>
      </c>
      <c r="B41507" t="s">
        <v>33687</v>
      </c>
      <c r="C41507" t="s">
        <v>33686</v>
      </c>
      <c r="D41507" t="s">
        <v>33685</v>
      </c>
    </row>
    <row r="41508" spans="1:4">
      <c r="A41508" t="s">
        <v>238</v>
      </c>
      <c r="B41508" t="s">
        <v>33684</v>
      </c>
      <c r="C41508" t="s">
        <v>33683</v>
      </c>
      <c r="D41508" t="s">
        <v>33682</v>
      </c>
    </row>
    <row r="41509" spans="1:4">
      <c r="A41509" t="s">
        <v>238</v>
      </c>
      <c r="B41509" t="s">
        <v>33681</v>
      </c>
      <c r="C41509" t="s">
        <v>33680</v>
      </c>
      <c r="D41509" t="s">
        <v>33679</v>
      </c>
    </row>
    <row r="41510" spans="1:4">
      <c r="A41510" t="s">
        <v>238</v>
      </c>
      <c r="B41510" t="s">
        <v>33678</v>
      </c>
      <c r="C41510" t="s">
        <v>33677</v>
      </c>
      <c r="D41510" t="s">
        <v>33676</v>
      </c>
    </row>
    <row r="41511" spans="1:4">
      <c r="A41511" t="s">
        <v>238</v>
      </c>
      <c r="B41511" t="s">
        <v>33675</v>
      </c>
      <c r="C41511" t="s">
        <v>33674</v>
      </c>
      <c r="D41511" t="s">
        <v>33673</v>
      </c>
    </row>
    <row r="41512" spans="1:4">
      <c r="A41512" t="s">
        <v>238</v>
      </c>
      <c r="B41512" t="s">
        <v>33672</v>
      </c>
      <c r="C41512" t="s">
        <v>33671</v>
      </c>
      <c r="D41512" t="s">
        <v>33670</v>
      </c>
    </row>
    <row r="41513" spans="1:4">
      <c r="A41513" t="s">
        <v>238</v>
      </c>
      <c r="B41513" t="s">
        <v>33669</v>
      </c>
      <c r="C41513" t="s">
        <v>33668</v>
      </c>
      <c r="D41513" t="s">
        <v>33667</v>
      </c>
    </row>
    <row r="41514" spans="1:4">
      <c r="A41514" t="s">
        <v>238</v>
      </c>
      <c r="B41514" t="s">
        <v>33666</v>
      </c>
      <c r="C41514" t="s">
        <v>33665</v>
      </c>
      <c r="D41514" t="s">
        <v>33664</v>
      </c>
    </row>
    <row r="41515" spans="1:4">
      <c r="A41515" t="s">
        <v>238</v>
      </c>
      <c r="B41515" t="s">
        <v>33663</v>
      </c>
      <c r="C41515" t="s">
        <v>33662</v>
      </c>
      <c r="D41515" t="s">
        <v>33661</v>
      </c>
    </row>
    <row r="41516" spans="1:4">
      <c r="A41516" t="s">
        <v>238</v>
      </c>
      <c r="B41516" t="s">
        <v>33660</v>
      </c>
      <c r="C41516" t="s">
        <v>33659</v>
      </c>
      <c r="D41516" t="s">
        <v>33658</v>
      </c>
    </row>
    <row r="41517" spans="1:4">
      <c r="A41517" t="s">
        <v>238</v>
      </c>
      <c r="B41517" t="s">
        <v>33657</v>
      </c>
      <c r="C41517" t="s">
        <v>33656</v>
      </c>
      <c r="D41517" t="s">
        <v>33655</v>
      </c>
    </row>
    <row r="41518" spans="1:4">
      <c r="A41518" t="s">
        <v>238</v>
      </c>
      <c r="B41518" t="s">
        <v>33654</v>
      </c>
      <c r="C41518" t="s">
        <v>33653</v>
      </c>
      <c r="D41518" t="s">
        <v>33652</v>
      </c>
    </row>
    <row r="41519" spans="1:4">
      <c r="A41519" t="s">
        <v>238</v>
      </c>
      <c r="B41519" t="s">
        <v>33651</v>
      </c>
      <c r="C41519" t="s">
        <v>33650</v>
      </c>
      <c r="D41519" t="s">
        <v>33649</v>
      </c>
    </row>
    <row r="41520" spans="1:4">
      <c r="A41520" t="s">
        <v>238</v>
      </c>
      <c r="B41520" t="s">
        <v>33648</v>
      </c>
      <c r="C41520" t="s">
        <v>33647</v>
      </c>
      <c r="D41520" t="s">
        <v>33646</v>
      </c>
    </row>
    <row r="41521" spans="1:4">
      <c r="A41521" t="s">
        <v>238</v>
      </c>
      <c r="B41521" t="s">
        <v>33645</v>
      </c>
      <c r="C41521" t="s">
        <v>33644</v>
      </c>
      <c r="D41521" t="s">
        <v>33643</v>
      </c>
    </row>
    <row r="41522" spans="1:4">
      <c r="A41522" t="s">
        <v>238</v>
      </c>
      <c r="B41522" t="s">
        <v>33642</v>
      </c>
      <c r="C41522" t="s">
        <v>33641</v>
      </c>
      <c r="D41522" t="s">
        <v>33640</v>
      </c>
    </row>
    <row r="41523" spans="1:4">
      <c r="A41523" t="s">
        <v>238</v>
      </c>
      <c r="B41523" t="s">
        <v>33639</v>
      </c>
      <c r="C41523" t="s">
        <v>33638</v>
      </c>
      <c r="D41523" t="s">
        <v>33637</v>
      </c>
    </row>
    <row r="41524" spans="1:4">
      <c r="A41524" t="s">
        <v>238</v>
      </c>
      <c r="B41524" t="s">
        <v>33636</v>
      </c>
      <c r="C41524" t="s">
        <v>33635</v>
      </c>
      <c r="D41524" t="s">
        <v>33634</v>
      </c>
    </row>
    <row r="41525" spans="1:4">
      <c r="A41525" t="s">
        <v>238</v>
      </c>
      <c r="B41525" t="s">
        <v>33633</v>
      </c>
      <c r="C41525" t="s">
        <v>33632</v>
      </c>
      <c r="D41525" t="s">
        <v>33631</v>
      </c>
    </row>
    <row r="41526" spans="1:4">
      <c r="A41526" t="s">
        <v>238</v>
      </c>
      <c r="B41526" t="s">
        <v>33630</v>
      </c>
      <c r="C41526" t="s">
        <v>33629</v>
      </c>
      <c r="D41526" t="s">
        <v>33628</v>
      </c>
    </row>
    <row r="41527" spans="1:4">
      <c r="A41527" t="s">
        <v>238</v>
      </c>
      <c r="B41527" t="s">
        <v>33627</v>
      </c>
      <c r="C41527" t="s">
        <v>33626</v>
      </c>
      <c r="D41527" t="s">
        <v>33625</v>
      </c>
    </row>
    <row r="41528" spans="1:4">
      <c r="A41528" t="s">
        <v>238</v>
      </c>
      <c r="B41528" t="s">
        <v>33624</v>
      </c>
      <c r="C41528" t="s">
        <v>33623</v>
      </c>
      <c r="D41528" t="s">
        <v>33622</v>
      </c>
    </row>
    <row r="41529" spans="1:4">
      <c r="A41529" t="s">
        <v>238</v>
      </c>
      <c r="B41529" t="s">
        <v>33621</v>
      </c>
      <c r="C41529" t="s">
        <v>33620</v>
      </c>
      <c r="D41529" t="s">
        <v>33619</v>
      </c>
    </row>
    <row r="41530" spans="1:4">
      <c r="A41530" t="s">
        <v>238</v>
      </c>
      <c r="B41530" t="s">
        <v>33618</v>
      </c>
      <c r="C41530" t="s">
        <v>33617</v>
      </c>
      <c r="D41530" t="s">
        <v>33616</v>
      </c>
    </row>
    <row r="41531" spans="1:4">
      <c r="A41531" t="s">
        <v>238</v>
      </c>
      <c r="B41531" t="s">
        <v>33615</v>
      </c>
      <c r="C41531" t="s">
        <v>33614</v>
      </c>
      <c r="D41531" t="s">
        <v>33613</v>
      </c>
    </row>
    <row r="41532" spans="1:4">
      <c r="A41532" t="s">
        <v>238</v>
      </c>
      <c r="B41532" t="s">
        <v>33612</v>
      </c>
      <c r="C41532" t="s">
        <v>33611</v>
      </c>
      <c r="D41532" t="s">
        <v>33610</v>
      </c>
    </row>
    <row r="41533" spans="1:4">
      <c r="A41533" t="s">
        <v>238</v>
      </c>
      <c r="B41533" t="s">
        <v>33609</v>
      </c>
      <c r="C41533" t="s">
        <v>33608</v>
      </c>
      <c r="D41533" t="s">
        <v>33607</v>
      </c>
    </row>
    <row r="41534" spans="1:4">
      <c r="A41534" t="s">
        <v>238</v>
      </c>
      <c r="B41534" t="s">
        <v>33606</v>
      </c>
      <c r="C41534" t="s">
        <v>33605</v>
      </c>
      <c r="D41534" t="s">
        <v>33604</v>
      </c>
    </row>
    <row r="41535" spans="1:4">
      <c r="A41535" t="s">
        <v>238</v>
      </c>
      <c r="B41535" t="s">
        <v>33603</v>
      </c>
      <c r="C41535" t="s">
        <v>33602</v>
      </c>
      <c r="D41535" t="s">
        <v>33601</v>
      </c>
    </row>
    <row r="41536" spans="1:4">
      <c r="A41536" t="s">
        <v>238</v>
      </c>
      <c r="B41536" t="s">
        <v>33600</v>
      </c>
      <c r="C41536" t="s">
        <v>33599</v>
      </c>
      <c r="D41536" t="s">
        <v>33598</v>
      </c>
    </row>
    <row r="41537" spans="1:4">
      <c r="A41537" t="s">
        <v>238</v>
      </c>
      <c r="B41537" t="s">
        <v>33597</v>
      </c>
      <c r="C41537" t="s">
        <v>33594</v>
      </c>
      <c r="D41537" t="s">
        <v>33596</v>
      </c>
    </row>
    <row r="41538" spans="1:4">
      <c r="A41538" t="s">
        <v>238</v>
      </c>
      <c r="B41538" t="s">
        <v>33595</v>
      </c>
      <c r="C41538" t="s">
        <v>33594</v>
      </c>
      <c r="D41538" t="s">
        <v>33593</v>
      </c>
    </row>
    <row r="41539" spans="1:4">
      <c r="A41539" t="s">
        <v>238</v>
      </c>
      <c r="B41539" t="s">
        <v>33592</v>
      </c>
      <c r="C41539" t="s">
        <v>33591</v>
      </c>
      <c r="D41539" t="s">
        <v>33590</v>
      </c>
    </row>
    <row r="41540" spans="1:4">
      <c r="A41540" t="s">
        <v>238</v>
      </c>
      <c r="B41540" t="s">
        <v>33589</v>
      </c>
      <c r="C41540" t="s">
        <v>33588</v>
      </c>
      <c r="D41540" t="s">
        <v>33587</v>
      </c>
    </row>
    <row r="41541" spans="1:4">
      <c r="A41541" t="s">
        <v>238</v>
      </c>
      <c r="B41541" t="s">
        <v>33586</v>
      </c>
      <c r="C41541" t="s">
        <v>33585</v>
      </c>
      <c r="D41541" t="s">
        <v>33584</v>
      </c>
    </row>
    <row r="41542" spans="1:4">
      <c r="A41542" t="s">
        <v>238</v>
      </c>
      <c r="B41542" t="s">
        <v>33583</v>
      </c>
      <c r="C41542" t="s">
        <v>33582</v>
      </c>
      <c r="D41542" t="s">
        <v>33581</v>
      </c>
    </row>
    <row r="41543" spans="1:4">
      <c r="A41543" t="s">
        <v>238</v>
      </c>
      <c r="B41543" t="s">
        <v>33580</v>
      </c>
      <c r="C41543" t="s">
        <v>33579</v>
      </c>
      <c r="D41543" t="s">
        <v>33578</v>
      </c>
    </row>
    <row r="41544" spans="1:4">
      <c r="A41544" t="s">
        <v>238</v>
      </c>
      <c r="B41544" t="s">
        <v>33577</v>
      </c>
      <c r="C41544" t="s">
        <v>33576</v>
      </c>
      <c r="D41544" t="s">
        <v>33575</v>
      </c>
    </row>
    <row r="41545" spans="1:4">
      <c r="A41545" t="s">
        <v>238</v>
      </c>
      <c r="B41545" t="s">
        <v>33574</v>
      </c>
      <c r="C41545" t="s">
        <v>33573</v>
      </c>
      <c r="D41545" t="s">
        <v>33572</v>
      </c>
    </row>
    <row r="41546" spans="1:4">
      <c r="A41546" t="s">
        <v>238</v>
      </c>
      <c r="B41546" t="s">
        <v>33571</v>
      </c>
      <c r="C41546" t="s">
        <v>33570</v>
      </c>
      <c r="D41546" t="s">
        <v>33569</v>
      </c>
    </row>
    <row r="41547" spans="1:4">
      <c r="A41547" t="s">
        <v>238</v>
      </c>
      <c r="B41547" t="s">
        <v>33568</v>
      </c>
      <c r="C41547" t="s">
        <v>33567</v>
      </c>
      <c r="D41547" t="s">
        <v>33566</v>
      </c>
    </row>
    <row r="41548" spans="1:4">
      <c r="A41548" t="s">
        <v>238</v>
      </c>
      <c r="B41548" t="s">
        <v>33565</v>
      </c>
      <c r="C41548" t="s">
        <v>33564</v>
      </c>
      <c r="D41548" t="s">
        <v>33563</v>
      </c>
    </row>
    <row r="41549" spans="1:4">
      <c r="A41549" t="s">
        <v>238</v>
      </c>
      <c r="B41549" t="s">
        <v>33562</v>
      </c>
      <c r="C41549" t="s">
        <v>33561</v>
      </c>
      <c r="D41549" t="s">
        <v>33560</v>
      </c>
    </row>
    <row r="41550" spans="1:4">
      <c r="A41550" t="s">
        <v>238</v>
      </c>
      <c r="B41550" t="s">
        <v>33559</v>
      </c>
      <c r="C41550" t="s">
        <v>33558</v>
      </c>
      <c r="D41550" t="s">
        <v>33557</v>
      </c>
    </row>
    <row r="41551" spans="1:4">
      <c r="A41551" t="s">
        <v>238</v>
      </c>
      <c r="B41551" t="s">
        <v>33556</v>
      </c>
      <c r="C41551" t="s">
        <v>33555</v>
      </c>
      <c r="D41551" t="s">
        <v>33554</v>
      </c>
    </row>
    <row r="41552" spans="1:4">
      <c r="A41552" t="s">
        <v>238</v>
      </c>
      <c r="B41552" t="s">
        <v>33553</v>
      </c>
      <c r="C41552" t="s">
        <v>33552</v>
      </c>
      <c r="D41552" t="s">
        <v>33551</v>
      </c>
    </row>
    <row r="41553" spans="1:4">
      <c r="A41553" t="s">
        <v>238</v>
      </c>
      <c r="B41553" t="s">
        <v>33550</v>
      </c>
      <c r="C41553" t="s">
        <v>33549</v>
      </c>
      <c r="D41553" t="s">
        <v>33548</v>
      </c>
    </row>
    <row r="41554" spans="1:4">
      <c r="A41554" t="s">
        <v>238</v>
      </c>
      <c r="B41554" t="s">
        <v>33547</v>
      </c>
      <c r="C41554" t="s">
        <v>33546</v>
      </c>
      <c r="D41554" t="s">
        <v>33545</v>
      </c>
    </row>
    <row r="41555" spans="1:4">
      <c r="A41555" t="s">
        <v>238</v>
      </c>
      <c r="B41555" t="s">
        <v>33544</v>
      </c>
      <c r="C41555" t="s">
        <v>33543</v>
      </c>
      <c r="D41555" t="s">
        <v>33542</v>
      </c>
    </row>
    <row r="41556" spans="1:4">
      <c r="A41556" t="s">
        <v>238</v>
      </c>
      <c r="B41556" t="s">
        <v>33541</v>
      </c>
      <c r="C41556" t="s">
        <v>33540</v>
      </c>
      <c r="D41556" t="s">
        <v>33539</v>
      </c>
    </row>
    <row r="41557" spans="1:4">
      <c r="A41557" t="s">
        <v>238</v>
      </c>
      <c r="B41557" t="s">
        <v>33538</v>
      </c>
      <c r="C41557" t="s">
        <v>33537</v>
      </c>
      <c r="D41557" t="s">
        <v>33536</v>
      </c>
    </row>
    <row r="41558" spans="1:4">
      <c r="A41558" t="s">
        <v>238</v>
      </c>
      <c r="B41558" t="s">
        <v>33535</v>
      </c>
      <c r="C41558" t="s">
        <v>33534</v>
      </c>
      <c r="D41558" t="s">
        <v>33533</v>
      </c>
    </row>
    <row r="41559" spans="1:4">
      <c r="A41559" t="s">
        <v>238</v>
      </c>
      <c r="B41559" t="s">
        <v>33532</v>
      </c>
      <c r="C41559" t="s">
        <v>33531</v>
      </c>
      <c r="D41559" t="s">
        <v>33530</v>
      </c>
    </row>
    <row r="41560" spans="1:4">
      <c r="A41560" t="s">
        <v>238</v>
      </c>
      <c r="B41560" t="s">
        <v>33529</v>
      </c>
      <c r="C41560" t="s">
        <v>33526</v>
      </c>
      <c r="D41560" t="s">
        <v>33528</v>
      </c>
    </row>
    <row r="41561" spans="1:4">
      <c r="A41561" t="s">
        <v>238</v>
      </c>
      <c r="B41561" t="s">
        <v>33527</v>
      </c>
      <c r="C41561" t="s">
        <v>33526</v>
      </c>
      <c r="D41561" t="s">
        <v>33525</v>
      </c>
    </row>
    <row r="41562" spans="1:4">
      <c r="A41562" t="s">
        <v>238</v>
      </c>
      <c r="B41562" t="s">
        <v>33524</v>
      </c>
      <c r="C41562" t="s">
        <v>33523</v>
      </c>
      <c r="D41562" t="s">
        <v>33522</v>
      </c>
    </row>
    <row r="41563" spans="1:4">
      <c r="A41563" t="s">
        <v>238</v>
      </c>
      <c r="B41563" t="s">
        <v>33521</v>
      </c>
      <c r="C41563" t="s">
        <v>33520</v>
      </c>
      <c r="D41563" t="s">
        <v>33519</v>
      </c>
    </row>
    <row r="41564" spans="1:4">
      <c r="A41564" t="s">
        <v>238</v>
      </c>
      <c r="B41564" t="s">
        <v>33518</v>
      </c>
      <c r="C41564" t="s">
        <v>33517</v>
      </c>
      <c r="D41564" t="s">
        <v>33516</v>
      </c>
    </row>
    <row r="41565" spans="1:4">
      <c r="A41565" t="s">
        <v>238</v>
      </c>
      <c r="B41565" t="s">
        <v>33515</v>
      </c>
      <c r="C41565" t="s">
        <v>33514</v>
      </c>
      <c r="D41565" t="s">
        <v>33513</v>
      </c>
    </row>
    <row r="41566" spans="1:4">
      <c r="A41566" t="s">
        <v>238</v>
      </c>
      <c r="B41566" t="s">
        <v>33512</v>
      </c>
      <c r="C41566" t="s">
        <v>33511</v>
      </c>
      <c r="D41566" t="s">
        <v>33510</v>
      </c>
    </row>
    <row r="41567" spans="1:4">
      <c r="A41567" t="s">
        <v>238</v>
      </c>
      <c r="B41567" t="s">
        <v>33509</v>
      </c>
      <c r="C41567" t="s">
        <v>33508</v>
      </c>
      <c r="D41567" t="s">
        <v>33507</v>
      </c>
    </row>
    <row r="41568" spans="1:4">
      <c r="A41568" t="s">
        <v>238</v>
      </c>
      <c r="B41568" t="s">
        <v>33506</v>
      </c>
      <c r="C41568" t="s">
        <v>33505</v>
      </c>
      <c r="D41568" t="s">
        <v>33504</v>
      </c>
    </row>
    <row r="41569" spans="1:4">
      <c r="A41569" t="s">
        <v>238</v>
      </c>
      <c r="B41569" t="s">
        <v>33503</v>
      </c>
      <c r="C41569" t="s">
        <v>33502</v>
      </c>
      <c r="D41569" t="s">
        <v>33501</v>
      </c>
    </row>
    <row r="41570" spans="1:4">
      <c r="A41570" t="s">
        <v>238</v>
      </c>
      <c r="B41570" t="s">
        <v>33500</v>
      </c>
      <c r="C41570" t="s">
        <v>33499</v>
      </c>
      <c r="D41570" t="s">
        <v>33498</v>
      </c>
    </row>
    <row r="41571" spans="1:4">
      <c r="A41571" t="s">
        <v>238</v>
      </c>
      <c r="B41571" t="s">
        <v>33497</v>
      </c>
      <c r="C41571" t="s">
        <v>33496</v>
      </c>
      <c r="D41571" t="s">
        <v>33495</v>
      </c>
    </row>
    <row r="41572" spans="1:4">
      <c r="A41572" t="s">
        <v>238</v>
      </c>
      <c r="B41572" t="s">
        <v>33494</v>
      </c>
      <c r="C41572" t="s">
        <v>33493</v>
      </c>
      <c r="D41572" t="s">
        <v>33492</v>
      </c>
    </row>
    <row r="41573" spans="1:4">
      <c r="A41573" t="s">
        <v>238</v>
      </c>
      <c r="B41573" t="s">
        <v>33491</v>
      </c>
      <c r="C41573" t="s">
        <v>33490</v>
      </c>
      <c r="D41573" t="s">
        <v>33489</v>
      </c>
    </row>
    <row r="41574" spans="1:4">
      <c r="A41574" t="s">
        <v>238</v>
      </c>
      <c r="B41574" t="s">
        <v>33488</v>
      </c>
      <c r="C41574" t="s">
        <v>33487</v>
      </c>
      <c r="D41574" t="s">
        <v>33486</v>
      </c>
    </row>
    <row r="41575" spans="1:4">
      <c r="A41575" t="s">
        <v>238</v>
      </c>
      <c r="B41575" t="s">
        <v>33485</v>
      </c>
      <c r="C41575" t="s">
        <v>33484</v>
      </c>
      <c r="D41575" t="s">
        <v>33483</v>
      </c>
    </row>
    <row r="41576" spans="1:4">
      <c r="A41576" t="s">
        <v>238</v>
      </c>
      <c r="B41576" t="s">
        <v>33482</v>
      </c>
      <c r="C41576" t="s">
        <v>33481</v>
      </c>
      <c r="D41576" t="s">
        <v>33480</v>
      </c>
    </row>
    <row r="41577" spans="1:4">
      <c r="A41577" t="s">
        <v>238</v>
      </c>
      <c r="B41577" t="s">
        <v>33479</v>
      </c>
      <c r="C41577" t="s">
        <v>33478</v>
      </c>
      <c r="D41577" t="s">
        <v>33477</v>
      </c>
    </row>
    <row r="41578" spans="1:4">
      <c r="A41578" t="s">
        <v>238</v>
      </c>
      <c r="B41578" t="s">
        <v>33476</v>
      </c>
      <c r="C41578" t="s">
        <v>33475</v>
      </c>
      <c r="D41578" t="s">
        <v>33474</v>
      </c>
    </row>
    <row r="41579" spans="1:4">
      <c r="A41579" t="s">
        <v>238</v>
      </c>
      <c r="B41579" t="s">
        <v>33473</v>
      </c>
      <c r="C41579" t="s">
        <v>33472</v>
      </c>
      <c r="D41579" t="s">
        <v>33471</v>
      </c>
    </row>
    <row r="41580" spans="1:4">
      <c r="A41580" t="s">
        <v>238</v>
      </c>
      <c r="B41580" t="s">
        <v>33470</v>
      </c>
      <c r="C41580" t="s">
        <v>33469</v>
      </c>
      <c r="D41580" t="s">
        <v>33468</v>
      </c>
    </row>
    <row r="41581" spans="1:4">
      <c r="A41581" t="s">
        <v>238</v>
      </c>
      <c r="B41581" t="s">
        <v>33467</v>
      </c>
      <c r="C41581" t="s">
        <v>33466</v>
      </c>
      <c r="D41581" t="s">
        <v>33465</v>
      </c>
    </row>
    <row r="41582" spans="1:4">
      <c r="A41582" t="s">
        <v>238</v>
      </c>
      <c r="B41582" t="s">
        <v>33464</v>
      </c>
      <c r="C41582" t="s">
        <v>33463</v>
      </c>
      <c r="D41582" t="s">
        <v>33462</v>
      </c>
    </row>
    <row r="41583" spans="1:4">
      <c r="A41583" t="s">
        <v>238</v>
      </c>
      <c r="B41583" t="s">
        <v>33461</v>
      </c>
      <c r="C41583" t="s">
        <v>33460</v>
      </c>
      <c r="D41583" t="s">
        <v>33459</v>
      </c>
    </row>
    <row r="41584" spans="1:4">
      <c r="A41584" t="s">
        <v>238</v>
      </c>
      <c r="B41584" t="s">
        <v>33458</v>
      </c>
      <c r="C41584" t="s">
        <v>33457</v>
      </c>
      <c r="D41584" t="s">
        <v>33456</v>
      </c>
    </row>
    <row r="41585" spans="1:4">
      <c r="A41585" t="s">
        <v>238</v>
      </c>
      <c r="B41585" t="s">
        <v>33455</v>
      </c>
      <c r="C41585" t="s">
        <v>33454</v>
      </c>
      <c r="D41585" t="s">
        <v>33453</v>
      </c>
    </row>
    <row r="41586" spans="1:4">
      <c r="A41586" t="s">
        <v>238</v>
      </c>
      <c r="B41586" t="s">
        <v>33452</v>
      </c>
      <c r="C41586" t="s">
        <v>33451</v>
      </c>
      <c r="D41586" t="s">
        <v>33450</v>
      </c>
    </row>
    <row r="41587" spans="1:4">
      <c r="A41587" t="s">
        <v>238</v>
      </c>
      <c r="B41587" t="s">
        <v>33449</v>
      </c>
      <c r="C41587" t="s">
        <v>33448</v>
      </c>
      <c r="D41587" t="s">
        <v>33447</v>
      </c>
    </row>
    <row r="41588" spans="1:4">
      <c r="A41588" t="s">
        <v>238</v>
      </c>
      <c r="B41588" t="s">
        <v>33446</v>
      </c>
      <c r="C41588" t="s">
        <v>33445</v>
      </c>
      <c r="D41588" t="s">
        <v>33444</v>
      </c>
    </row>
    <row r="41589" spans="1:4">
      <c r="A41589" t="s">
        <v>238</v>
      </c>
      <c r="B41589" t="s">
        <v>33443</v>
      </c>
      <c r="C41589" t="s">
        <v>33442</v>
      </c>
      <c r="D41589" t="s">
        <v>33441</v>
      </c>
    </row>
    <row r="41590" spans="1:4">
      <c r="A41590" t="s">
        <v>238</v>
      </c>
      <c r="B41590" t="s">
        <v>33440</v>
      </c>
      <c r="C41590" t="s">
        <v>33439</v>
      </c>
      <c r="D41590" t="s">
        <v>33438</v>
      </c>
    </row>
    <row r="41591" spans="1:4">
      <c r="A41591" t="s">
        <v>238</v>
      </c>
      <c r="B41591" t="s">
        <v>33437</v>
      </c>
      <c r="C41591" t="s">
        <v>33436</v>
      </c>
      <c r="D41591" t="s">
        <v>33435</v>
      </c>
    </row>
    <row r="41592" spans="1:4">
      <c r="A41592" t="s">
        <v>238</v>
      </c>
      <c r="B41592" t="s">
        <v>33434</v>
      </c>
      <c r="C41592" t="s">
        <v>33433</v>
      </c>
      <c r="D41592" t="s">
        <v>33432</v>
      </c>
    </row>
    <row r="41593" spans="1:4">
      <c r="A41593" t="s">
        <v>238</v>
      </c>
      <c r="B41593" t="s">
        <v>33431</v>
      </c>
      <c r="C41593" t="s">
        <v>33430</v>
      </c>
      <c r="D41593" t="s">
        <v>33429</v>
      </c>
    </row>
    <row r="41594" spans="1:4">
      <c r="A41594" t="s">
        <v>238</v>
      </c>
      <c r="B41594" t="s">
        <v>33428</v>
      </c>
      <c r="C41594" t="s">
        <v>33427</v>
      </c>
      <c r="D41594" t="s">
        <v>33426</v>
      </c>
    </row>
    <row r="41595" spans="1:4">
      <c r="A41595" t="s">
        <v>238</v>
      </c>
      <c r="B41595" t="s">
        <v>33425</v>
      </c>
      <c r="C41595" t="s">
        <v>33424</v>
      </c>
      <c r="D41595" t="s">
        <v>33423</v>
      </c>
    </row>
    <row r="41596" spans="1:4">
      <c r="A41596" t="s">
        <v>238</v>
      </c>
      <c r="B41596" t="s">
        <v>33422</v>
      </c>
      <c r="C41596" t="s">
        <v>33421</v>
      </c>
      <c r="D41596" t="s">
        <v>33420</v>
      </c>
    </row>
    <row r="41597" spans="1:4">
      <c r="A41597" t="s">
        <v>238</v>
      </c>
      <c r="B41597" t="s">
        <v>33419</v>
      </c>
      <c r="C41597" t="s">
        <v>33418</v>
      </c>
      <c r="D41597" t="s">
        <v>33417</v>
      </c>
    </row>
    <row r="41598" spans="1:4">
      <c r="A41598" t="s">
        <v>238</v>
      </c>
      <c r="B41598" t="s">
        <v>33416</v>
      </c>
      <c r="C41598" t="s">
        <v>33415</v>
      </c>
      <c r="D41598" t="s">
        <v>33414</v>
      </c>
    </row>
    <row r="41599" spans="1:4">
      <c r="A41599" t="s">
        <v>238</v>
      </c>
      <c r="B41599" t="s">
        <v>33413</v>
      </c>
      <c r="C41599" t="s">
        <v>33412</v>
      </c>
      <c r="D41599" t="s">
        <v>33411</v>
      </c>
    </row>
    <row r="41600" spans="1:4">
      <c r="A41600" t="s">
        <v>238</v>
      </c>
      <c r="B41600" t="s">
        <v>33410</v>
      </c>
      <c r="C41600" t="s">
        <v>33409</v>
      </c>
      <c r="D41600" t="s">
        <v>33408</v>
      </c>
    </row>
    <row r="41601" spans="1:4">
      <c r="A41601" t="s">
        <v>238</v>
      </c>
      <c r="B41601" t="s">
        <v>33407</v>
      </c>
      <c r="C41601" t="s">
        <v>33406</v>
      </c>
      <c r="D41601" t="s">
        <v>33405</v>
      </c>
    </row>
    <row r="41602" spans="1:4">
      <c r="A41602" t="s">
        <v>238</v>
      </c>
      <c r="B41602" t="s">
        <v>33404</v>
      </c>
      <c r="C41602" t="s">
        <v>33403</v>
      </c>
      <c r="D41602" t="s">
        <v>33402</v>
      </c>
    </row>
    <row r="41603" spans="1:4">
      <c r="A41603" t="s">
        <v>238</v>
      </c>
      <c r="B41603" t="s">
        <v>33401</v>
      </c>
      <c r="C41603" t="s">
        <v>33400</v>
      </c>
      <c r="D41603" t="s">
        <v>33399</v>
      </c>
    </row>
    <row r="41604" spans="1:4">
      <c r="A41604" t="s">
        <v>238</v>
      </c>
      <c r="B41604" t="s">
        <v>33398</v>
      </c>
      <c r="C41604" t="s">
        <v>33397</v>
      </c>
      <c r="D41604" t="s">
        <v>33396</v>
      </c>
    </row>
    <row r="41605" spans="1:4">
      <c r="A41605" t="s">
        <v>238</v>
      </c>
      <c r="B41605" t="s">
        <v>33395</v>
      </c>
      <c r="C41605" t="s">
        <v>33394</v>
      </c>
      <c r="D41605" t="s">
        <v>33393</v>
      </c>
    </row>
    <row r="41606" spans="1:4">
      <c r="A41606" t="s">
        <v>238</v>
      </c>
      <c r="B41606" t="s">
        <v>33392</v>
      </c>
      <c r="C41606" t="s">
        <v>33391</v>
      </c>
      <c r="D41606" t="s">
        <v>33388</v>
      </c>
    </row>
    <row r="41607" spans="1:4">
      <c r="A41607" t="s">
        <v>238</v>
      </c>
      <c r="B41607" t="s">
        <v>33390</v>
      </c>
      <c r="C41607" t="s">
        <v>33389</v>
      </c>
      <c r="D41607" t="s">
        <v>33388</v>
      </c>
    </row>
    <row r="41608" spans="1:4">
      <c r="A41608" t="s">
        <v>238</v>
      </c>
      <c r="B41608" t="s">
        <v>33387</v>
      </c>
      <c r="C41608" t="s">
        <v>33386</v>
      </c>
      <c r="D41608" t="s">
        <v>33385</v>
      </c>
    </row>
    <row r="41609" spans="1:4">
      <c r="A41609" t="s">
        <v>238</v>
      </c>
      <c r="B41609" t="s">
        <v>33384</v>
      </c>
      <c r="C41609" t="s">
        <v>33383</v>
      </c>
      <c r="D41609" t="s">
        <v>33382</v>
      </c>
    </row>
    <row r="41610" spans="1:4">
      <c r="A41610" t="s">
        <v>238</v>
      </c>
      <c r="B41610" t="s">
        <v>33381</v>
      </c>
      <c r="C41610" t="s">
        <v>33380</v>
      </c>
      <c r="D41610" t="s">
        <v>33379</v>
      </c>
    </row>
    <row r="41611" spans="1:4">
      <c r="A41611" t="s">
        <v>238</v>
      </c>
      <c r="B41611" t="s">
        <v>33378</v>
      </c>
      <c r="C41611" t="s">
        <v>33377</v>
      </c>
      <c r="D41611" t="s">
        <v>33376</v>
      </c>
    </row>
    <row r="41612" spans="1:4">
      <c r="A41612" t="s">
        <v>238</v>
      </c>
      <c r="B41612" t="s">
        <v>33375</v>
      </c>
      <c r="C41612" t="s">
        <v>33374</v>
      </c>
      <c r="D41612" t="s">
        <v>33373</v>
      </c>
    </row>
    <row r="41613" spans="1:4">
      <c r="A41613" t="s">
        <v>238</v>
      </c>
      <c r="B41613" t="s">
        <v>33372</v>
      </c>
      <c r="C41613" t="s">
        <v>33371</v>
      </c>
      <c r="D41613" t="s">
        <v>33370</v>
      </c>
    </row>
    <row r="41614" spans="1:4">
      <c r="A41614" t="s">
        <v>238</v>
      </c>
      <c r="B41614" t="s">
        <v>33369</v>
      </c>
      <c r="C41614" t="s">
        <v>33368</v>
      </c>
      <c r="D41614" t="s">
        <v>33367</v>
      </c>
    </row>
    <row r="41615" spans="1:4">
      <c r="A41615" t="s">
        <v>238</v>
      </c>
      <c r="B41615" t="s">
        <v>33366</v>
      </c>
      <c r="C41615" t="s">
        <v>33365</v>
      </c>
      <c r="D41615" t="s">
        <v>33364</v>
      </c>
    </row>
    <row r="41616" spans="1:4">
      <c r="A41616" t="s">
        <v>238</v>
      </c>
      <c r="B41616" t="s">
        <v>33363</v>
      </c>
      <c r="C41616" t="s">
        <v>33362</v>
      </c>
      <c r="D41616" t="s">
        <v>33361</v>
      </c>
    </row>
    <row r="41617" spans="1:4">
      <c r="A41617" t="s">
        <v>238</v>
      </c>
      <c r="B41617" t="s">
        <v>33360</v>
      </c>
      <c r="C41617" t="s">
        <v>33359</v>
      </c>
      <c r="D41617" t="s">
        <v>33358</v>
      </c>
    </row>
    <row r="41618" spans="1:4">
      <c r="A41618" t="s">
        <v>238</v>
      </c>
      <c r="B41618" t="s">
        <v>33357</v>
      </c>
      <c r="C41618" t="s">
        <v>33356</v>
      </c>
      <c r="D41618" t="s">
        <v>33355</v>
      </c>
    </row>
    <row r="41619" spans="1:4">
      <c r="A41619" t="s">
        <v>238</v>
      </c>
      <c r="B41619" t="s">
        <v>33354</v>
      </c>
      <c r="C41619" t="s">
        <v>33353</v>
      </c>
      <c r="D41619" t="s">
        <v>33352</v>
      </c>
    </row>
    <row r="41620" spans="1:4">
      <c r="A41620" t="s">
        <v>238</v>
      </c>
      <c r="B41620" t="s">
        <v>33351</v>
      </c>
      <c r="C41620" t="s">
        <v>33350</v>
      </c>
      <c r="D41620" t="s">
        <v>33349</v>
      </c>
    </row>
    <row r="41621" spans="1:4">
      <c r="A41621" t="s">
        <v>238</v>
      </c>
      <c r="B41621" t="s">
        <v>33348</v>
      </c>
      <c r="C41621" t="s">
        <v>33347</v>
      </c>
      <c r="D41621" t="s">
        <v>33346</v>
      </c>
    </row>
    <row r="41622" spans="1:4">
      <c r="A41622" t="s">
        <v>238</v>
      </c>
      <c r="B41622" t="s">
        <v>33345</v>
      </c>
      <c r="C41622" t="s">
        <v>33344</v>
      </c>
      <c r="D41622" t="s">
        <v>33343</v>
      </c>
    </row>
    <row r="41623" spans="1:4">
      <c r="A41623" t="s">
        <v>238</v>
      </c>
      <c r="B41623" t="s">
        <v>33342</v>
      </c>
      <c r="C41623" t="s">
        <v>33341</v>
      </c>
      <c r="D41623" t="s">
        <v>33340</v>
      </c>
    </row>
    <row r="41624" spans="1:4">
      <c r="A41624" t="s">
        <v>238</v>
      </c>
      <c r="B41624" t="s">
        <v>33339</v>
      </c>
      <c r="C41624" t="s">
        <v>33338</v>
      </c>
      <c r="D41624" t="s">
        <v>33337</v>
      </c>
    </row>
    <row r="41625" spans="1:4">
      <c r="A41625" t="s">
        <v>238</v>
      </c>
      <c r="B41625" t="s">
        <v>33336</v>
      </c>
      <c r="C41625" t="s">
        <v>670</v>
      </c>
      <c r="D41625" t="s">
        <v>672</v>
      </c>
    </row>
    <row r="41626" spans="1:4">
      <c r="A41626" t="s">
        <v>238</v>
      </c>
      <c r="B41626" t="s">
        <v>33335</v>
      </c>
      <c r="C41626" t="s">
        <v>33334</v>
      </c>
      <c r="D41626" t="s">
        <v>33333</v>
      </c>
    </row>
    <row r="41627" spans="1:4">
      <c r="A41627" t="s">
        <v>238</v>
      </c>
      <c r="B41627" t="s">
        <v>33332</v>
      </c>
      <c r="C41627" t="s">
        <v>33331</v>
      </c>
      <c r="D41627" t="s">
        <v>33330</v>
      </c>
    </row>
    <row r="41628" spans="1:4">
      <c r="A41628" t="s">
        <v>238</v>
      </c>
      <c r="B41628" t="s">
        <v>33329</v>
      </c>
      <c r="C41628" t="s">
        <v>33328</v>
      </c>
      <c r="D41628" t="s">
        <v>33327</v>
      </c>
    </row>
    <row r="41629" spans="1:4">
      <c r="A41629" t="s">
        <v>238</v>
      </c>
      <c r="B41629" t="s">
        <v>33326</v>
      </c>
      <c r="C41629" t="s">
        <v>33325</v>
      </c>
      <c r="D41629" t="s">
        <v>33324</v>
      </c>
    </row>
    <row r="41630" spans="1:4">
      <c r="A41630" t="s">
        <v>238</v>
      </c>
      <c r="B41630" t="s">
        <v>33323</v>
      </c>
      <c r="C41630" t="s">
        <v>33322</v>
      </c>
      <c r="D41630" t="s">
        <v>33321</v>
      </c>
    </row>
    <row r="41631" spans="1:4">
      <c r="A41631" t="s">
        <v>238</v>
      </c>
      <c r="B41631" t="s">
        <v>33320</v>
      </c>
      <c r="C41631" t="s">
        <v>33319</v>
      </c>
      <c r="D41631" t="s">
        <v>33318</v>
      </c>
    </row>
    <row r="41632" spans="1:4">
      <c r="A41632" t="s">
        <v>238</v>
      </c>
      <c r="B41632" t="s">
        <v>33317</v>
      </c>
      <c r="C41632" t="s">
        <v>33316</v>
      </c>
      <c r="D41632" t="s">
        <v>33315</v>
      </c>
    </row>
    <row r="41633" spans="1:4">
      <c r="A41633" t="s">
        <v>238</v>
      </c>
      <c r="B41633" t="s">
        <v>33314</v>
      </c>
      <c r="C41633" t="s">
        <v>33313</v>
      </c>
      <c r="D41633" t="s">
        <v>33312</v>
      </c>
    </row>
    <row r="41634" spans="1:4">
      <c r="A41634" t="s">
        <v>238</v>
      </c>
      <c r="B41634" t="s">
        <v>33311</v>
      </c>
      <c r="C41634" t="s">
        <v>33310</v>
      </c>
      <c r="D41634" t="s">
        <v>33309</v>
      </c>
    </row>
    <row r="41635" spans="1:4">
      <c r="A41635" t="s">
        <v>238</v>
      </c>
      <c r="B41635" t="s">
        <v>33308</v>
      </c>
      <c r="C41635" t="s">
        <v>33307</v>
      </c>
      <c r="D41635" t="s">
        <v>33306</v>
      </c>
    </row>
    <row r="41636" spans="1:4">
      <c r="A41636" t="s">
        <v>238</v>
      </c>
      <c r="B41636" t="s">
        <v>33305</v>
      </c>
      <c r="C41636" t="s">
        <v>33304</v>
      </c>
      <c r="D41636" t="s">
        <v>33303</v>
      </c>
    </row>
    <row r="41637" spans="1:4">
      <c r="A41637" t="s">
        <v>238</v>
      </c>
      <c r="B41637" t="s">
        <v>33302</v>
      </c>
      <c r="C41637" t="s">
        <v>33301</v>
      </c>
      <c r="D41637" t="s">
        <v>33300</v>
      </c>
    </row>
    <row r="41638" spans="1:4">
      <c r="A41638" t="s">
        <v>238</v>
      </c>
      <c r="B41638" t="s">
        <v>33299</v>
      </c>
      <c r="C41638" t="s">
        <v>33298</v>
      </c>
      <c r="D41638" t="s">
        <v>33297</v>
      </c>
    </row>
    <row r="41639" spans="1:4">
      <c r="A41639" t="s">
        <v>238</v>
      </c>
      <c r="B41639" t="s">
        <v>33296</v>
      </c>
      <c r="C41639" t="s">
        <v>33295</v>
      </c>
      <c r="D41639" t="s">
        <v>33294</v>
      </c>
    </row>
    <row r="41640" spans="1:4">
      <c r="A41640" t="s">
        <v>238</v>
      </c>
      <c r="B41640" t="s">
        <v>33293</v>
      </c>
      <c r="C41640" t="s">
        <v>13619</v>
      </c>
      <c r="D41640" t="s">
        <v>33292</v>
      </c>
    </row>
    <row r="41641" spans="1:4">
      <c r="A41641" t="s">
        <v>238</v>
      </c>
      <c r="B41641" t="s">
        <v>33291</v>
      </c>
      <c r="C41641" t="s">
        <v>33290</v>
      </c>
      <c r="D41641" t="s">
        <v>33289</v>
      </c>
    </row>
    <row r="41642" spans="1:4">
      <c r="A41642" t="s">
        <v>238</v>
      </c>
      <c r="B41642" t="s">
        <v>33288</v>
      </c>
      <c r="C41642" t="s">
        <v>33287</v>
      </c>
      <c r="D41642" t="s">
        <v>33286</v>
      </c>
    </row>
    <row r="41643" spans="1:4">
      <c r="A41643" t="s">
        <v>238</v>
      </c>
      <c r="B41643" t="s">
        <v>33285</v>
      </c>
      <c r="C41643" t="s">
        <v>33284</v>
      </c>
      <c r="D41643" t="s">
        <v>33283</v>
      </c>
    </row>
    <row r="41644" spans="1:4">
      <c r="A41644" t="s">
        <v>238</v>
      </c>
      <c r="B41644" t="s">
        <v>33282</v>
      </c>
      <c r="C41644" t="s">
        <v>33281</v>
      </c>
      <c r="D41644" t="s">
        <v>33280</v>
      </c>
    </row>
    <row r="41645" spans="1:4">
      <c r="A41645" t="s">
        <v>238</v>
      </c>
      <c r="B41645" t="s">
        <v>33279</v>
      </c>
      <c r="C41645" t="s">
        <v>33278</v>
      </c>
      <c r="D41645" t="s">
        <v>33277</v>
      </c>
    </row>
    <row r="41646" spans="1:4">
      <c r="A41646" t="s">
        <v>238</v>
      </c>
      <c r="B41646" t="s">
        <v>33276</v>
      </c>
      <c r="C41646" t="s">
        <v>33275</v>
      </c>
      <c r="D41646" t="s">
        <v>33274</v>
      </c>
    </row>
    <row r="41647" spans="1:4">
      <c r="A41647" t="s">
        <v>238</v>
      </c>
      <c r="B41647" t="s">
        <v>33273</v>
      </c>
      <c r="C41647" t="s">
        <v>33272</v>
      </c>
      <c r="D41647" t="s">
        <v>33271</v>
      </c>
    </row>
    <row r="41648" spans="1:4">
      <c r="A41648" t="s">
        <v>238</v>
      </c>
      <c r="B41648" t="s">
        <v>33270</v>
      </c>
      <c r="C41648" t="s">
        <v>33269</v>
      </c>
      <c r="D41648" t="s">
        <v>33268</v>
      </c>
    </row>
    <row r="41649" spans="1:4">
      <c r="A41649" t="s">
        <v>238</v>
      </c>
      <c r="B41649" t="s">
        <v>33267</v>
      </c>
      <c r="C41649" t="s">
        <v>33266</v>
      </c>
      <c r="D41649" t="s">
        <v>33265</v>
      </c>
    </row>
    <row r="41650" spans="1:4">
      <c r="A41650" t="s">
        <v>238</v>
      </c>
      <c r="B41650" t="s">
        <v>33264</v>
      </c>
      <c r="C41650" t="s">
        <v>33263</v>
      </c>
      <c r="D41650" t="s">
        <v>33262</v>
      </c>
    </row>
    <row r="41651" spans="1:4">
      <c r="A41651" t="s">
        <v>238</v>
      </c>
      <c r="B41651" t="s">
        <v>33261</v>
      </c>
      <c r="C41651" t="s">
        <v>33260</v>
      </c>
      <c r="D41651" t="s">
        <v>33259</v>
      </c>
    </row>
    <row r="41652" spans="1:4">
      <c r="A41652" t="s">
        <v>238</v>
      </c>
      <c r="B41652" t="s">
        <v>33258</v>
      </c>
      <c r="C41652" t="s">
        <v>33257</v>
      </c>
      <c r="D41652" t="s">
        <v>33256</v>
      </c>
    </row>
    <row r="41653" spans="1:4">
      <c r="A41653" t="s">
        <v>238</v>
      </c>
      <c r="B41653" t="s">
        <v>33255</v>
      </c>
      <c r="C41653" t="s">
        <v>33254</v>
      </c>
      <c r="D41653" t="s">
        <v>33253</v>
      </c>
    </row>
    <row r="41654" spans="1:4">
      <c r="A41654" t="s">
        <v>238</v>
      </c>
      <c r="B41654" t="s">
        <v>33252</v>
      </c>
      <c r="C41654" t="s">
        <v>33251</v>
      </c>
      <c r="D41654" t="s">
        <v>33250</v>
      </c>
    </row>
    <row r="41655" spans="1:4">
      <c r="A41655" t="s">
        <v>238</v>
      </c>
      <c r="B41655" t="s">
        <v>33249</v>
      </c>
      <c r="C41655" t="s">
        <v>33248</v>
      </c>
      <c r="D41655" t="s">
        <v>33247</v>
      </c>
    </row>
    <row r="41656" spans="1:4">
      <c r="A41656" t="s">
        <v>238</v>
      </c>
      <c r="B41656" t="s">
        <v>33246</v>
      </c>
      <c r="C41656" t="s">
        <v>33245</v>
      </c>
      <c r="D41656" t="s">
        <v>33244</v>
      </c>
    </row>
    <row r="41657" spans="1:4">
      <c r="A41657" t="s">
        <v>238</v>
      </c>
      <c r="B41657" t="s">
        <v>33243</v>
      </c>
      <c r="C41657" t="s">
        <v>33237</v>
      </c>
      <c r="D41657" t="s">
        <v>33236</v>
      </c>
    </row>
    <row r="41658" spans="1:4">
      <c r="A41658" t="s">
        <v>238</v>
      </c>
      <c r="B41658" t="s">
        <v>33242</v>
      </c>
      <c r="C41658" t="s">
        <v>33237</v>
      </c>
      <c r="D41658" t="s">
        <v>33236</v>
      </c>
    </row>
    <row r="41659" spans="1:4">
      <c r="A41659" t="s">
        <v>238</v>
      </c>
      <c r="B41659" t="s">
        <v>33241</v>
      </c>
      <c r="C41659" t="s">
        <v>33240</v>
      </c>
      <c r="D41659" t="s">
        <v>33239</v>
      </c>
    </row>
    <row r="41660" spans="1:4">
      <c r="A41660" t="s">
        <v>238</v>
      </c>
      <c r="B41660" t="s">
        <v>33238</v>
      </c>
      <c r="C41660" t="s">
        <v>33237</v>
      </c>
      <c r="D41660" t="s">
        <v>33236</v>
      </c>
    </row>
    <row r="41661" spans="1:4">
      <c r="A41661" t="s">
        <v>238</v>
      </c>
      <c r="B41661" t="s">
        <v>33235</v>
      </c>
      <c r="C41661" t="s">
        <v>33234</v>
      </c>
      <c r="D41661" t="s">
        <v>33233</v>
      </c>
    </row>
    <row r="41662" spans="1:4">
      <c r="A41662" t="s">
        <v>238</v>
      </c>
      <c r="B41662" t="s">
        <v>33232</v>
      </c>
      <c r="C41662" t="s">
        <v>33231</v>
      </c>
      <c r="D41662" t="s">
        <v>33230</v>
      </c>
    </row>
    <row r="41663" spans="1:4">
      <c r="A41663" t="s">
        <v>238</v>
      </c>
      <c r="B41663" t="s">
        <v>33229</v>
      </c>
      <c r="C41663" t="s">
        <v>33228</v>
      </c>
      <c r="D41663" t="s">
        <v>33227</v>
      </c>
    </row>
    <row r="41664" spans="1:4">
      <c r="A41664" t="s">
        <v>238</v>
      </c>
      <c r="B41664" t="s">
        <v>33226</v>
      </c>
      <c r="C41664" t="s">
        <v>33225</v>
      </c>
      <c r="D41664" t="s">
        <v>33224</v>
      </c>
    </row>
    <row r="41665" spans="1:4">
      <c r="A41665" t="s">
        <v>238</v>
      </c>
      <c r="B41665" t="s">
        <v>33223</v>
      </c>
      <c r="C41665" t="s">
        <v>33221</v>
      </c>
      <c r="D41665" t="s">
        <v>33220</v>
      </c>
    </row>
    <row r="41666" spans="1:4">
      <c r="A41666" t="s">
        <v>238</v>
      </c>
      <c r="B41666" t="s">
        <v>33222</v>
      </c>
      <c r="C41666" t="s">
        <v>33221</v>
      </c>
      <c r="D41666" t="s">
        <v>33220</v>
      </c>
    </row>
    <row r="41667" spans="1:4">
      <c r="A41667" t="s">
        <v>238</v>
      </c>
      <c r="B41667" t="s">
        <v>33219</v>
      </c>
      <c r="C41667" t="s">
        <v>33218</v>
      </c>
      <c r="D41667" t="s">
        <v>33217</v>
      </c>
    </row>
    <row r="41668" spans="1:4">
      <c r="A41668" t="s">
        <v>238</v>
      </c>
      <c r="B41668" t="s">
        <v>33216</v>
      </c>
      <c r="C41668" t="s">
        <v>33215</v>
      </c>
      <c r="D41668" t="s">
        <v>33214</v>
      </c>
    </row>
    <row r="41669" spans="1:4">
      <c r="A41669" t="s">
        <v>238</v>
      </c>
      <c r="B41669" t="s">
        <v>33213</v>
      </c>
      <c r="C41669" t="s">
        <v>33212</v>
      </c>
      <c r="D41669" t="s">
        <v>33211</v>
      </c>
    </row>
    <row r="41670" spans="1:4">
      <c r="A41670" t="s">
        <v>238</v>
      </c>
      <c r="B41670" t="s">
        <v>33210</v>
      </c>
      <c r="C41670" t="s">
        <v>33209</v>
      </c>
      <c r="D41670" t="s">
        <v>33208</v>
      </c>
    </row>
    <row r="41671" spans="1:4">
      <c r="A41671" t="s">
        <v>238</v>
      </c>
      <c r="B41671" t="s">
        <v>33207</v>
      </c>
      <c r="C41671" t="s">
        <v>33206</v>
      </c>
      <c r="D41671" t="s">
        <v>33205</v>
      </c>
    </row>
    <row r="41672" spans="1:4">
      <c r="A41672" t="s">
        <v>238</v>
      </c>
      <c r="B41672" t="s">
        <v>33204</v>
      </c>
      <c r="C41672" t="s">
        <v>33203</v>
      </c>
      <c r="D41672" t="s">
        <v>33202</v>
      </c>
    </row>
    <row r="41673" spans="1:4">
      <c r="A41673" t="s">
        <v>238</v>
      </c>
      <c r="B41673" t="s">
        <v>33201</v>
      </c>
      <c r="C41673" t="s">
        <v>33200</v>
      </c>
      <c r="D41673" t="s">
        <v>33199</v>
      </c>
    </row>
    <row r="41674" spans="1:4">
      <c r="A41674" t="s">
        <v>238</v>
      </c>
      <c r="B41674" t="s">
        <v>33198</v>
      </c>
      <c r="C41674" t="s">
        <v>33197</v>
      </c>
      <c r="D41674" t="s">
        <v>33196</v>
      </c>
    </row>
    <row r="41675" spans="1:4">
      <c r="A41675" t="s">
        <v>238</v>
      </c>
      <c r="B41675" t="s">
        <v>33195</v>
      </c>
      <c r="C41675" t="s">
        <v>33194</v>
      </c>
      <c r="D41675" t="s">
        <v>33193</v>
      </c>
    </row>
    <row r="41676" spans="1:4">
      <c r="A41676" t="s">
        <v>238</v>
      </c>
      <c r="B41676" t="s">
        <v>33192</v>
      </c>
      <c r="C41676" t="s">
        <v>33191</v>
      </c>
      <c r="D41676" t="s">
        <v>33190</v>
      </c>
    </row>
    <row r="41677" spans="1:4">
      <c r="A41677" t="s">
        <v>238</v>
      </c>
      <c r="B41677" t="s">
        <v>33189</v>
      </c>
      <c r="C41677" t="s">
        <v>33188</v>
      </c>
      <c r="D41677" t="s">
        <v>33187</v>
      </c>
    </row>
    <row r="41678" spans="1:4">
      <c r="A41678" t="s">
        <v>238</v>
      </c>
      <c r="B41678" t="s">
        <v>33186</v>
      </c>
      <c r="C41678" t="s">
        <v>33185</v>
      </c>
      <c r="D41678" t="s">
        <v>33184</v>
      </c>
    </row>
    <row r="41679" spans="1:4">
      <c r="A41679" t="s">
        <v>238</v>
      </c>
      <c r="B41679" t="s">
        <v>33183</v>
      </c>
      <c r="C41679" t="s">
        <v>335</v>
      </c>
      <c r="D41679" t="s">
        <v>33182</v>
      </c>
    </row>
    <row r="41680" spans="1:4">
      <c r="A41680" t="s">
        <v>238</v>
      </c>
      <c r="B41680" t="s">
        <v>33181</v>
      </c>
      <c r="C41680" t="s">
        <v>33180</v>
      </c>
      <c r="D41680" t="s">
        <v>33179</v>
      </c>
    </row>
    <row r="41681" spans="1:4">
      <c r="A41681" t="s">
        <v>238</v>
      </c>
      <c r="B41681" t="s">
        <v>33178</v>
      </c>
      <c r="C41681" t="s">
        <v>33177</v>
      </c>
      <c r="D41681" t="s">
        <v>33176</v>
      </c>
    </row>
    <row r="41682" spans="1:4">
      <c r="A41682" t="s">
        <v>238</v>
      </c>
      <c r="B41682" t="s">
        <v>33175</v>
      </c>
      <c r="C41682" t="s">
        <v>33174</v>
      </c>
      <c r="D41682" t="s">
        <v>33173</v>
      </c>
    </row>
    <row r="41683" spans="1:4">
      <c r="A41683" t="s">
        <v>238</v>
      </c>
      <c r="B41683" t="s">
        <v>33172</v>
      </c>
      <c r="C41683" t="s">
        <v>33171</v>
      </c>
      <c r="D41683" t="s">
        <v>33170</v>
      </c>
    </row>
    <row r="41684" spans="1:4">
      <c r="A41684" t="s">
        <v>238</v>
      </c>
      <c r="B41684" t="s">
        <v>33169</v>
      </c>
      <c r="C41684" t="s">
        <v>33168</v>
      </c>
      <c r="D41684" t="s">
        <v>33167</v>
      </c>
    </row>
    <row r="41685" spans="1:4">
      <c r="A41685" t="s">
        <v>238</v>
      </c>
      <c r="B41685" t="s">
        <v>33166</v>
      </c>
      <c r="C41685" t="s">
        <v>33165</v>
      </c>
      <c r="D41685" t="s">
        <v>33164</v>
      </c>
    </row>
    <row r="41686" spans="1:4">
      <c r="A41686" t="s">
        <v>238</v>
      </c>
      <c r="B41686" t="s">
        <v>33163</v>
      </c>
      <c r="C41686" t="s">
        <v>33162</v>
      </c>
      <c r="D41686" t="s">
        <v>33161</v>
      </c>
    </row>
    <row r="41687" spans="1:4">
      <c r="A41687" t="s">
        <v>238</v>
      </c>
      <c r="B41687" t="s">
        <v>33160</v>
      </c>
      <c r="C41687" t="s">
        <v>33159</v>
      </c>
      <c r="D41687" t="s">
        <v>33158</v>
      </c>
    </row>
    <row r="41688" spans="1:4">
      <c r="A41688" t="s">
        <v>238</v>
      </c>
      <c r="B41688" t="s">
        <v>33157</v>
      </c>
      <c r="C41688" t="s">
        <v>33156</v>
      </c>
      <c r="D41688" t="s">
        <v>33155</v>
      </c>
    </row>
    <row r="41689" spans="1:4">
      <c r="A41689" t="s">
        <v>238</v>
      </c>
      <c r="B41689" t="s">
        <v>33154</v>
      </c>
      <c r="C41689" t="s">
        <v>33153</v>
      </c>
      <c r="D41689" t="s">
        <v>33152</v>
      </c>
    </row>
    <row r="41690" spans="1:4">
      <c r="A41690" t="s">
        <v>238</v>
      </c>
      <c r="B41690" t="s">
        <v>33151</v>
      </c>
      <c r="C41690" t="s">
        <v>33150</v>
      </c>
      <c r="D41690" t="s">
        <v>33149</v>
      </c>
    </row>
    <row r="41691" spans="1:4">
      <c r="A41691" t="s">
        <v>238</v>
      </c>
      <c r="B41691" t="s">
        <v>33148</v>
      </c>
      <c r="C41691" t="s">
        <v>33147</v>
      </c>
      <c r="D41691" t="s">
        <v>33146</v>
      </c>
    </row>
    <row r="41692" spans="1:4">
      <c r="A41692" t="s">
        <v>238</v>
      </c>
      <c r="B41692" t="s">
        <v>33145</v>
      </c>
      <c r="C41692" t="s">
        <v>33144</v>
      </c>
      <c r="D41692" t="s">
        <v>33143</v>
      </c>
    </row>
    <row r="41693" spans="1:4">
      <c r="A41693" t="s">
        <v>238</v>
      </c>
      <c r="B41693" t="s">
        <v>33142</v>
      </c>
      <c r="C41693" t="s">
        <v>33141</v>
      </c>
      <c r="D41693" t="s">
        <v>33140</v>
      </c>
    </row>
    <row r="41694" spans="1:4">
      <c r="A41694" t="s">
        <v>238</v>
      </c>
      <c r="B41694" t="s">
        <v>33139</v>
      </c>
      <c r="C41694" t="s">
        <v>33138</v>
      </c>
      <c r="D41694" t="s">
        <v>33137</v>
      </c>
    </row>
    <row r="41695" spans="1:4">
      <c r="A41695" t="s">
        <v>238</v>
      </c>
      <c r="B41695" t="s">
        <v>33136</v>
      </c>
      <c r="C41695" t="s">
        <v>33135</v>
      </c>
      <c r="D41695" t="s">
        <v>33134</v>
      </c>
    </row>
    <row r="41696" spans="1:4">
      <c r="A41696" t="s">
        <v>238</v>
      </c>
      <c r="B41696" t="s">
        <v>33133</v>
      </c>
      <c r="C41696" t="s">
        <v>4698</v>
      </c>
      <c r="D41696" t="s">
        <v>33132</v>
      </c>
    </row>
    <row r="41697" spans="1:4">
      <c r="A41697" t="s">
        <v>238</v>
      </c>
      <c r="B41697" t="s">
        <v>33131</v>
      </c>
      <c r="C41697" t="s">
        <v>33130</v>
      </c>
      <c r="D41697" t="s">
        <v>33129</v>
      </c>
    </row>
    <row r="41698" spans="1:4">
      <c r="A41698" t="s">
        <v>238</v>
      </c>
      <c r="B41698" t="s">
        <v>33128</v>
      </c>
      <c r="C41698" t="s">
        <v>33127</v>
      </c>
      <c r="D41698" t="s">
        <v>33126</v>
      </c>
    </row>
    <row r="41699" spans="1:4">
      <c r="A41699" t="s">
        <v>238</v>
      </c>
      <c r="B41699" t="s">
        <v>33125</v>
      </c>
      <c r="C41699" t="s">
        <v>33124</v>
      </c>
      <c r="D41699" t="s">
        <v>33123</v>
      </c>
    </row>
    <row r="41700" spans="1:4">
      <c r="A41700" t="s">
        <v>238</v>
      </c>
      <c r="B41700" t="s">
        <v>33122</v>
      </c>
      <c r="C41700" t="s">
        <v>33121</v>
      </c>
      <c r="D41700" t="s">
        <v>33120</v>
      </c>
    </row>
    <row r="41701" spans="1:4">
      <c r="A41701" t="s">
        <v>238</v>
      </c>
      <c r="B41701" t="s">
        <v>33119</v>
      </c>
      <c r="C41701" t="s">
        <v>33118</v>
      </c>
      <c r="D41701" t="s">
        <v>33117</v>
      </c>
    </row>
    <row r="41702" spans="1:4">
      <c r="A41702" t="s">
        <v>238</v>
      </c>
      <c r="B41702" t="s">
        <v>33116</v>
      </c>
      <c r="C41702" t="s">
        <v>33115</v>
      </c>
      <c r="D41702" t="s">
        <v>33114</v>
      </c>
    </row>
    <row r="41703" spans="1:4">
      <c r="A41703" t="s">
        <v>238</v>
      </c>
      <c r="B41703" t="s">
        <v>33113</v>
      </c>
      <c r="C41703" t="s">
        <v>33112</v>
      </c>
      <c r="D41703" t="s">
        <v>33111</v>
      </c>
    </row>
    <row r="41704" spans="1:4">
      <c r="A41704" t="s">
        <v>238</v>
      </c>
      <c r="B41704" t="s">
        <v>33110</v>
      </c>
      <c r="C41704" t="s">
        <v>33109</v>
      </c>
      <c r="D41704" t="s">
        <v>33108</v>
      </c>
    </row>
    <row r="41705" spans="1:4">
      <c r="A41705" t="s">
        <v>238</v>
      </c>
      <c r="B41705" t="s">
        <v>33107</v>
      </c>
      <c r="C41705" t="s">
        <v>33106</v>
      </c>
      <c r="D41705" t="s">
        <v>33105</v>
      </c>
    </row>
    <row r="41706" spans="1:4">
      <c r="A41706" t="s">
        <v>238</v>
      </c>
      <c r="B41706" t="s">
        <v>33104</v>
      </c>
      <c r="C41706" t="s">
        <v>33103</v>
      </c>
      <c r="D41706" t="s">
        <v>33102</v>
      </c>
    </row>
    <row r="41707" spans="1:4">
      <c r="A41707" t="s">
        <v>238</v>
      </c>
      <c r="B41707" t="s">
        <v>33101</v>
      </c>
      <c r="C41707" t="s">
        <v>33100</v>
      </c>
      <c r="D41707" t="s">
        <v>33099</v>
      </c>
    </row>
    <row r="41708" spans="1:4">
      <c r="A41708" t="s">
        <v>238</v>
      </c>
      <c r="B41708" t="s">
        <v>33098</v>
      </c>
      <c r="C41708" t="s">
        <v>33097</v>
      </c>
      <c r="D41708" t="s">
        <v>33096</v>
      </c>
    </row>
    <row r="41709" spans="1:4">
      <c r="A41709" t="s">
        <v>238</v>
      </c>
      <c r="B41709" t="s">
        <v>33095</v>
      </c>
      <c r="C41709" t="s">
        <v>33094</v>
      </c>
      <c r="D41709" t="s">
        <v>33093</v>
      </c>
    </row>
    <row r="41710" spans="1:4">
      <c r="A41710" t="s">
        <v>238</v>
      </c>
      <c r="B41710" t="s">
        <v>33092</v>
      </c>
      <c r="C41710" t="s">
        <v>33091</v>
      </c>
      <c r="D41710" t="s">
        <v>33090</v>
      </c>
    </row>
    <row r="41711" spans="1:4">
      <c r="A41711" t="s">
        <v>238</v>
      </c>
      <c r="B41711" t="s">
        <v>33089</v>
      </c>
      <c r="C41711" t="s">
        <v>33088</v>
      </c>
      <c r="D41711" t="s">
        <v>33087</v>
      </c>
    </row>
    <row r="41712" spans="1:4">
      <c r="A41712" t="s">
        <v>238</v>
      </c>
      <c r="B41712" t="s">
        <v>33086</v>
      </c>
      <c r="C41712" t="s">
        <v>33085</v>
      </c>
      <c r="D41712" t="s">
        <v>33084</v>
      </c>
    </row>
    <row r="41713" spans="1:4">
      <c r="A41713" t="s">
        <v>238</v>
      </c>
      <c r="B41713" t="s">
        <v>33083</v>
      </c>
      <c r="C41713" t="s">
        <v>33082</v>
      </c>
      <c r="D41713" t="s">
        <v>33081</v>
      </c>
    </row>
    <row r="41714" spans="1:4">
      <c r="A41714" t="s">
        <v>238</v>
      </c>
      <c r="B41714" t="s">
        <v>33080</v>
      </c>
      <c r="C41714" t="s">
        <v>33079</v>
      </c>
      <c r="D41714" t="s">
        <v>33078</v>
      </c>
    </row>
    <row r="41715" spans="1:4">
      <c r="A41715" t="s">
        <v>238</v>
      </c>
      <c r="B41715" t="s">
        <v>33077</v>
      </c>
      <c r="C41715" t="s">
        <v>33076</v>
      </c>
      <c r="D41715" t="s">
        <v>33075</v>
      </c>
    </row>
    <row r="41716" spans="1:4">
      <c r="A41716" t="s">
        <v>238</v>
      </c>
      <c r="B41716" t="s">
        <v>33074</v>
      </c>
      <c r="C41716" t="s">
        <v>33071</v>
      </c>
      <c r="D41716" t="s">
        <v>33073</v>
      </c>
    </row>
    <row r="41717" spans="1:4">
      <c r="A41717" t="s">
        <v>238</v>
      </c>
      <c r="B41717" t="s">
        <v>33072</v>
      </c>
      <c r="C41717" t="s">
        <v>33071</v>
      </c>
      <c r="D41717" t="s">
        <v>33070</v>
      </c>
    </row>
    <row r="41718" spans="1:4">
      <c r="A41718" t="s">
        <v>238</v>
      </c>
      <c r="B41718" t="s">
        <v>33069</v>
      </c>
      <c r="C41718" t="s">
        <v>33068</v>
      </c>
      <c r="D41718" t="s">
        <v>33067</v>
      </c>
    </row>
    <row r="41719" spans="1:4">
      <c r="A41719" t="s">
        <v>238</v>
      </c>
      <c r="B41719" t="s">
        <v>33066</v>
      </c>
      <c r="C41719" t="s">
        <v>33065</v>
      </c>
      <c r="D41719" t="s">
        <v>33064</v>
      </c>
    </row>
    <row r="41720" spans="1:4">
      <c r="A41720" t="s">
        <v>238</v>
      </c>
      <c r="B41720" t="s">
        <v>33063</v>
      </c>
      <c r="C41720" t="s">
        <v>33062</v>
      </c>
      <c r="D41720" t="s">
        <v>33061</v>
      </c>
    </row>
    <row r="41721" spans="1:4">
      <c r="A41721" t="s">
        <v>238</v>
      </c>
      <c r="B41721" t="s">
        <v>33060</v>
      </c>
      <c r="C41721" t="s">
        <v>33059</v>
      </c>
      <c r="D41721" t="s">
        <v>33058</v>
      </c>
    </row>
    <row r="41722" spans="1:4">
      <c r="A41722" t="s">
        <v>238</v>
      </c>
      <c r="B41722" t="s">
        <v>33057</v>
      </c>
      <c r="C41722" t="s">
        <v>33056</v>
      </c>
      <c r="D41722" t="s">
        <v>33055</v>
      </c>
    </row>
    <row r="41723" spans="1:4">
      <c r="A41723" t="s">
        <v>238</v>
      </c>
      <c r="B41723" t="s">
        <v>33054</v>
      </c>
      <c r="C41723" t="s">
        <v>33053</v>
      </c>
      <c r="D41723" t="s">
        <v>33052</v>
      </c>
    </row>
    <row r="41724" spans="1:4">
      <c r="A41724" t="s">
        <v>238</v>
      </c>
      <c r="B41724" t="s">
        <v>33051</v>
      </c>
      <c r="C41724" t="s">
        <v>33050</v>
      </c>
      <c r="D41724" t="s">
        <v>31839</v>
      </c>
    </row>
    <row r="41725" spans="1:4">
      <c r="A41725" t="s">
        <v>238</v>
      </c>
      <c r="B41725" t="s">
        <v>33049</v>
      </c>
      <c r="C41725" t="s">
        <v>33048</v>
      </c>
      <c r="D41725" t="s">
        <v>33047</v>
      </c>
    </row>
    <row r="41726" spans="1:4">
      <c r="A41726" t="s">
        <v>238</v>
      </c>
      <c r="B41726" t="s">
        <v>33046</v>
      </c>
      <c r="C41726" t="s">
        <v>33045</v>
      </c>
      <c r="D41726" t="s">
        <v>33044</v>
      </c>
    </row>
    <row r="41727" spans="1:4">
      <c r="A41727" t="s">
        <v>238</v>
      </c>
      <c r="B41727" t="s">
        <v>33043</v>
      </c>
      <c r="C41727" t="s">
        <v>33042</v>
      </c>
      <c r="D41727" t="s">
        <v>33041</v>
      </c>
    </row>
    <row r="41728" spans="1:4">
      <c r="A41728" t="s">
        <v>238</v>
      </c>
      <c r="B41728" t="s">
        <v>33040</v>
      </c>
      <c r="C41728" t="s">
        <v>33039</v>
      </c>
      <c r="D41728" t="s">
        <v>31836</v>
      </c>
    </row>
    <row r="41729" spans="1:4">
      <c r="A41729" t="s">
        <v>238</v>
      </c>
      <c r="B41729" t="s">
        <v>33038</v>
      </c>
      <c r="C41729" t="s">
        <v>33037</v>
      </c>
      <c r="D41729" t="s">
        <v>33036</v>
      </c>
    </row>
    <row r="41730" spans="1:4">
      <c r="A41730" t="s">
        <v>238</v>
      </c>
      <c r="B41730" t="s">
        <v>33035</v>
      </c>
      <c r="C41730" t="s">
        <v>33034</v>
      </c>
      <c r="D41730" t="s">
        <v>32586</v>
      </c>
    </row>
    <row r="41731" spans="1:4">
      <c r="A41731" t="s">
        <v>238</v>
      </c>
      <c r="B41731" t="s">
        <v>33033</v>
      </c>
      <c r="C41731" t="s">
        <v>33032</v>
      </c>
      <c r="D41731" t="s">
        <v>33031</v>
      </c>
    </row>
    <row r="41732" spans="1:4">
      <c r="A41732" t="s">
        <v>238</v>
      </c>
      <c r="B41732" t="s">
        <v>33030</v>
      </c>
      <c r="C41732" t="s">
        <v>33029</v>
      </c>
      <c r="D41732" t="s">
        <v>33028</v>
      </c>
    </row>
    <row r="41733" spans="1:4">
      <c r="A41733" t="s">
        <v>238</v>
      </c>
      <c r="B41733" t="s">
        <v>33027</v>
      </c>
      <c r="C41733" t="s">
        <v>33026</v>
      </c>
      <c r="D41733" t="s">
        <v>33025</v>
      </c>
    </row>
    <row r="41734" spans="1:4">
      <c r="A41734" t="s">
        <v>238</v>
      </c>
      <c r="B41734" t="s">
        <v>671</v>
      </c>
      <c r="C41734" t="s">
        <v>33024</v>
      </c>
      <c r="D41734" t="s">
        <v>33023</v>
      </c>
    </row>
    <row r="41735" spans="1:4">
      <c r="A41735" t="s">
        <v>238</v>
      </c>
      <c r="B41735" t="s">
        <v>33022</v>
      </c>
      <c r="C41735" t="s">
        <v>33021</v>
      </c>
      <c r="D41735" t="s">
        <v>33020</v>
      </c>
    </row>
    <row r="41736" spans="1:4">
      <c r="A41736" t="s">
        <v>238</v>
      </c>
      <c r="B41736" t="s">
        <v>33019</v>
      </c>
      <c r="C41736" t="s">
        <v>33018</v>
      </c>
      <c r="D41736" t="s">
        <v>33017</v>
      </c>
    </row>
    <row r="41737" spans="1:4">
      <c r="A41737" t="s">
        <v>238</v>
      </c>
      <c r="B41737" t="s">
        <v>33016</v>
      </c>
      <c r="C41737" t="s">
        <v>33015</v>
      </c>
      <c r="D41737" t="s">
        <v>33014</v>
      </c>
    </row>
    <row r="41738" spans="1:4">
      <c r="A41738" t="s">
        <v>238</v>
      </c>
      <c r="B41738" t="s">
        <v>33013</v>
      </c>
      <c r="C41738" t="s">
        <v>33012</v>
      </c>
      <c r="D41738" t="s">
        <v>33011</v>
      </c>
    </row>
    <row r="41739" spans="1:4">
      <c r="A41739" t="s">
        <v>238</v>
      </c>
      <c r="B41739" t="s">
        <v>33010</v>
      </c>
      <c r="C41739" t="s">
        <v>33009</v>
      </c>
      <c r="D41739" t="s">
        <v>33008</v>
      </c>
    </row>
    <row r="41740" spans="1:4">
      <c r="A41740" t="s">
        <v>238</v>
      </c>
      <c r="B41740" t="s">
        <v>33007</v>
      </c>
      <c r="C41740" t="s">
        <v>33006</v>
      </c>
      <c r="D41740" t="s">
        <v>33005</v>
      </c>
    </row>
    <row r="41741" spans="1:4">
      <c r="A41741" t="s">
        <v>238</v>
      </c>
      <c r="B41741" t="s">
        <v>33004</v>
      </c>
      <c r="C41741" t="s">
        <v>33003</v>
      </c>
      <c r="D41741" t="s">
        <v>33002</v>
      </c>
    </row>
    <row r="41742" spans="1:4">
      <c r="A41742" t="s">
        <v>238</v>
      </c>
      <c r="B41742" t="s">
        <v>33001</v>
      </c>
      <c r="C41742" t="s">
        <v>33000</v>
      </c>
      <c r="D41742" t="s">
        <v>32999</v>
      </c>
    </row>
    <row r="41743" spans="1:4">
      <c r="A41743" t="s">
        <v>238</v>
      </c>
      <c r="B41743" t="s">
        <v>32998</v>
      </c>
      <c r="C41743" t="s">
        <v>32997</v>
      </c>
      <c r="D41743" t="s">
        <v>32996</v>
      </c>
    </row>
    <row r="41744" spans="1:4">
      <c r="A41744" t="s">
        <v>238</v>
      </c>
      <c r="B41744" t="s">
        <v>32995</v>
      </c>
      <c r="C41744" t="s">
        <v>32994</v>
      </c>
      <c r="D41744" t="s">
        <v>32993</v>
      </c>
    </row>
    <row r="41745" spans="1:4">
      <c r="A41745" t="s">
        <v>238</v>
      </c>
      <c r="B41745" t="s">
        <v>32992</v>
      </c>
      <c r="C41745" t="s">
        <v>32991</v>
      </c>
      <c r="D41745" t="s">
        <v>32990</v>
      </c>
    </row>
    <row r="41746" spans="1:4">
      <c r="A41746" t="s">
        <v>238</v>
      </c>
      <c r="B41746" t="s">
        <v>32989</v>
      </c>
      <c r="C41746" t="s">
        <v>32988</v>
      </c>
      <c r="D41746" t="s">
        <v>32987</v>
      </c>
    </row>
    <row r="41747" spans="1:4">
      <c r="A41747" t="s">
        <v>238</v>
      </c>
      <c r="B41747" t="s">
        <v>32986</v>
      </c>
      <c r="C41747" t="s">
        <v>32965</v>
      </c>
      <c r="D41747" t="s">
        <v>32985</v>
      </c>
    </row>
    <row r="41748" spans="1:4">
      <c r="A41748" t="s">
        <v>238</v>
      </c>
      <c r="B41748" t="s">
        <v>32984</v>
      </c>
      <c r="C41748" t="s">
        <v>32983</v>
      </c>
      <c r="D41748" t="s">
        <v>32982</v>
      </c>
    </row>
    <row r="41749" spans="1:4">
      <c r="A41749" t="s">
        <v>238</v>
      </c>
      <c r="B41749" t="s">
        <v>32981</v>
      </c>
      <c r="C41749" t="s">
        <v>32980</v>
      </c>
      <c r="D41749" t="s">
        <v>32979</v>
      </c>
    </row>
    <row r="41750" spans="1:4">
      <c r="A41750" t="s">
        <v>238</v>
      </c>
      <c r="B41750" t="s">
        <v>32978</v>
      </c>
      <c r="C41750" t="s">
        <v>32977</v>
      </c>
      <c r="D41750" t="s">
        <v>32976</v>
      </c>
    </row>
    <row r="41751" spans="1:4">
      <c r="A41751" t="s">
        <v>238</v>
      </c>
      <c r="B41751" t="s">
        <v>32975</v>
      </c>
      <c r="C41751" t="s">
        <v>32974</v>
      </c>
      <c r="D41751" t="s">
        <v>32973</v>
      </c>
    </row>
    <row r="41752" spans="1:4">
      <c r="A41752" t="s">
        <v>238</v>
      </c>
      <c r="B41752" t="s">
        <v>32972</v>
      </c>
      <c r="C41752" t="s">
        <v>32971</v>
      </c>
      <c r="D41752" t="s">
        <v>32970</v>
      </c>
    </row>
    <row r="41753" spans="1:4">
      <c r="A41753" t="s">
        <v>238</v>
      </c>
      <c r="B41753" t="s">
        <v>32969</v>
      </c>
      <c r="C41753" t="s">
        <v>32968</v>
      </c>
      <c r="D41753" t="s">
        <v>32967</v>
      </c>
    </row>
    <row r="41754" spans="1:4">
      <c r="A41754" t="s">
        <v>238</v>
      </c>
      <c r="B41754" t="s">
        <v>32966</v>
      </c>
      <c r="C41754" t="s">
        <v>32965</v>
      </c>
      <c r="D41754" t="s">
        <v>32964</v>
      </c>
    </row>
    <row r="41755" spans="1:4">
      <c r="A41755" t="s">
        <v>238</v>
      </c>
      <c r="B41755" t="s">
        <v>32963</v>
      </c>
      <c r="C41755" t="s">
        <v>32962</v>
      </c>
      <c r="D41755" t="s">
        <v>32961</v>
      </c>
    </row>
    <row r="41756" spans="1:4">
      <c r="A41756" t="s">
        <v>238</v>
      </c>
      <c r="B41756" t="s">
        <v>32960</v>
      </c>
      <c r="C41756" t="s">
        <v>32959</v>
      </c>
      <c r="D41756" t="s">
        <v>32958</v>
      </c>
    </row>
    <row r="41757" spans="1:4">
      <c r="A41757" t="s">
        <v>238</v>
      </c>
      <c r="B41757" t="s">
        <v>32957</v>
      </c>
      <c r="C41757" t="s">
        <v>32956</v>
      </c>
      <c r="D41757" t="s">
        <v>32955</v>
      </c>
    </row>
    <row r="41758" spans="1:4">
      <c r="A41758" t="s">
        <v>238</v>
      </c>
      <c r="B41758" t="s">
        <v>32954</v>
      </c>
      <c r="C41758" t="s">
        <v>32953</v>
      </c>
      <c r="D41758" t="s">
        <v>32952</v>
      </c>
    </row>
    <row r="41759" spans="1:4">
      <c r="A41759" t="s">
        <v>238</v>
      </c>
      <c r="B41759" t="s">
        <v>32951</v>
      </c>
      <c r="C41759" t="s">
        <v>32950</v>
      </c>
      <c r="D41759" t="s">
        <v>32949</v>
      </c>
    </row>
    <row r="41760" spans="1:4">
      <c r="A41760" t="s">
        <v>238</v>
      </c>
      <c r="B41760" t="s">
        <v>32948</v>
      </c>
      <c r="C41760" t="s">
        <v>32947</v>
      </c>
      <c r="D41760" t="s">
        <v>32946</v>
      </c>
    </row>
    <row r="41761" spans="1:4">
      <c r="A41761" t="s">
        <v>238</v>
      </c>
      <c r="B41761" t="s">
        <v>32945</v>
      </c>
      <c r="C41761" t="s">
        <v>32944</v>
      </c>
      <c r="D41761" t="s">
        <v>32943</v>
      </c>
    </row>
    <row r="41762" spans="1:4">
      <c r="A41762" t="s">
        <v>238</v>
      </c>
      <c r="B41762" t="s">
        <v>32942</v>
      </c>
      <c r="C41762" t="s">
        <v>32941</v>
      </c>
      <c r="D41762" t="s">
        <v>32940</v>
      </c>
    </row>
    <row r="41763" spans="1:4">
      <c r="A41763" t="s">
        <v>238</v>
      </c>
      <c r="B41763" t="s">
        <v>32939</v>
      </c>
      <c r="C41763" t="s">
        <v>32938</v>
      </c>
      <c r="D41763" t="s">
        <v>32937</v>
      </c>
    </row>
    <row r="41764" spans="1:4">
      <c r="A41764" t="s">
        <v>238</v>
      </c>
      <c r="B41764" t="s">
        <v>32936</v>
      </c>
      <c r="C41764" t="s">
        <v>32935</v>
      </c>
      <c r="D41764" t="s">
        <v>32934</v>
      </c>
    </row>
    <row r="41765" spans="1:4">
      <c r="A41765" t="s">
        <v>238</v>
      </c>
      <c r="B41765" t="s">
        <v>32933</v>
      </c>
      <c r="C41765" t="s">
        <v>32932</v>
      </c>
      <c r="D41765" t="s">
        <v>32931</v>
      </c>
    </row>
    <row r="41766" spans="1:4">
      <c r="A41766" t="s">
        <v>238</v>
      </c>
      <c r="B41766" t="s">
        <v>32930</v>
      </c>
      <c r="C41766" t="s">
        <v>32929</v>
      </c>
      <c r="D41766" t="s">
        <v>32928</v>
      </c>
    </row>
    <row r="41767" spans="1:4">
      <c r="A41767" t="s">
        <v>238</v>
      </c>
      <c r="B41767" t="s">
        <v>32927</v>
      </c>
      <c r="C41767" t="s">
        <v>32926</v>
      </c>
      <c r="D41767" t="s">
        <v>32925</v>
      </c>
    </row>
    <row r="41768" spans="1:4">
      <c r="A41768" t="s">
        <v>238</v>
      </c>
      <c r="B41768" t="s">
        <v>32924</v>
      </c>
      <c r="C41768" t="s">
        <v>32923</v>
      </c>
      <c r="D41768" t="s">
        <v>32922</v>
      </c>
    </row>
    <row r="41769" spans="1:4">
      <c r="A41769" t="s">
        <v>238</v>
      </c>
      <c r="B41769" t="s">
        <v>32921</v>
      </c>
      <c r="C41769" t="s">
        <v>32920</v>
      </c>
      <c r="D41769" t="s">
        <v>32919</v>
      </c>
    </row>
    <row r="41770" spans="1:4">
      <c r="A41770" t="s">
        <v>238</v>
      </c>
      <c r="B41770" t="s">
        <v>32918</v>
      </c>
      <c r="C41770" t="s">
        <v>32917</v>
      </c>
      <c r="D41770" t="s">
        <v>32916</v>
      </c>
    </row>
    <row r="41771" spans="1:4">
      <c r="A41771" t="s">
        <v>238</v>
      </c>
      <c r="B41771" t="s">
        <v>32915</v>
      </c>
      <c r="C41771" t="s">
        <v>32914</v>
      </c>
      <c r="D41771" t="s">
        <v>32913</v>
      </c>
    </row>
    <row r="41772" spans="1:4">
      <c r="A41772" t="s">
        <v>238</v>
      </c>
      <c r="B41772" t="s">
        <v>32912</v>
      </c>
      <c r="C41772" t="s">
        <v>32911</v>
      </c>
      <c r="D41772" t="s">
        <v>32766</v>
      </c>
    </row>
    <row r="41773" spans="1:4">
      <c r="A41773" t="s">
        <v>238</v>
      </c>
      <c r="B41773" t="s">
        <v>32910</v>
      </c>
      <c r="C41773" t="s">
        <v>32909</v>
      </c>
      <c r="D41773" t="s">
        <v>32908</v>
      </c>
    </row>
    <row r="41774" spans="1:4">
      <c r="A41774" t="s">
        <v>238</v>
      </c>
      <c r="B41774" t="s">
        <v>32907</v>
      </c>
      <c r="C41774" t="s">
        <v>32906</v>
      </c>
      <c r="D41774" t="s">
        <v>32905</v>
      </c>
    </row>
    <row r="41775" spans="1:4">
      <c r="A41775" t="s">
        <v>238</v>
      </c>
      <c r="B41775" t="s">
        <v>32904</v>
      </c>
      <c r="C41775" t="s">
        <v>32903</v>
      </c>
      <c r="D41775" t="s">
        <v>32902</v>
      </c>
    </row>
    <row r="41776" spans="1:4">
      <c r="A41776" t="s">
        <v>238</v>
      </c>
      <c r="B41776" t="s">
        <v>32901</v>
      </c>
      <c r="C41776" t="s">
        <v>32900</v>
      </c>
      <c r="D41776" t="s">
        <v>32899</v>
      </c>
    </row>
    <row r="41777" spans="1:4">
      <c r="A41777" t="s">
        <v>238</v>
      </c>
      <c r="B41777" t="s">
        <v>32898</v>
      </c>
      <c r="C41777" t="s">
        <v>32897</v>
      </c>
      <c r="D41777" t="s">
        <v>32896</v>
      </c>
    </row>
    <row r="41778" spans="1:4">
      <c r="A41778" t="s">
        <v>238</v>
      </c>
      <c r="B41778" t="s">
        <v>32895</v>
      </c>
      <c r="C41778" t="s">
        <v>32894</v>
      </c>
      <c r="D41778" t="s">
        <v>32540</v>
      </c>
    </row>
    <row r="41779" spans="1:4">
      <c r="A41779" t="s">
        <v>238</v>
      </c>
      <c r="B41779" t="s">
        <v>32893</v>
      </c>
      <c r="C41779" t="s">
        <v>32892</v>
      </c>
      <c r="D41779" t="s">
        <v>32891</v>
      </c>
    </row>
    <row r="41780" spans="1:4">
      <c r="A41780" t="s">
        <v>238</v>
      </c>
      <c r="B41780" t="s">
        <v>32890</v>
      </c>
      <c r="C41780" t="s">
        <v>32889</v>
      </c>
      <c r="D41780" t="s">
        <v>32888</v>
      </c>
    </row>
    <row r="41781" spans="1:4">
      <c r="A41781" t="s">
        <v>238</v>
      </c>
      <c r="B41781" t="s">
        <v>32887</v>
      </c>
      <c r="C41781" t="s">
        <v>32886</v>
      </c>
      <c r="D41781" t="s">
        <v>32885</v>
      </c>
    </row>
    <row r="41782" spans="1:4">
      <c r="A41782" t="s">
        <v>238</v>
      </c>
      <c r="B41782" t="s">
        <v>32884</v>
      </c>
      <c r="C41782" t="s">
        <v>5408</v>
      </c>
      <c r="D41782" t="s">
        <v>32883</v>
      </c>
    </row>
    <row r="41783" spans="1:4">
      <c r="A41783" t="s">
        <v>238</v>
      </c>
      <c r="B41783" t="s">
        <v>32882</v>
      </c>
      <c r="C41783" t="s">
        <v>32881</v>
      </c>
      <c r="D41783" t="s">
        <v>32880</v>
      </c>
    </row>
    <row r="41784" spans="1:4">
      <c r="A41784" t="s">
        <v>238</v>
      </c>
      <c r="B41784" t="s">
        <v>32879</v>
      </c>
      <c r="C41784" t="s">
        <v>32878</v>
      </c>
      <c r="D41784" t="s">
        <v>32877</v>
      </c>
    </row>
    <row r="41785" spans="1:4">
      <c r="A41785" t="s">
        <v>238</v>
      </c>
      <c r="B41785" t="s">
        <v>32876</v>
      </c>
      <c r="C41785" t="s">
        <v>32875</v>
      </c>
      <c r="D41785" t="s">
        <v>32874</v>
      </c>
    </row>
    <row r="41786" spans="1:4">
      <c r="A41786" t="s">
        <v>238</v>
      </c>
      <c r="B41786" t="s">
        <v>32873</v>
      </c>
      <c r="C41786" t="s">
        <v>32872</v>
      </c>
      <c r="D41786" t="s">
        <v>32871</v>
      </c>
    </row>
    <row r="41787" spans="1:4">
      <c r="A41787" t="s">
        <v>238</v>
      </c>
      <c r="B41787" t="s">
        <v>32870</v>
      </c>
      <c r="C41787" t="s">
        <v>32869</v>
      </c>
      <c r="D41787" t="s">
        <v>32868</v>
      </c>
    </row>
    <row r="41788" spans="1:4">
      <c r="A41788" t="s">
        <v>238</v>
      </c>
      <c r="B41788" t="s">
        <v>32867</v>
      </c>
      <c r="C41788" t="s">
        <v>32866</v>
      </c>
      <c r="D41788" t="s">
        <v>32865</v>
      </c>
    </row>
    <row r="41789" spans="1:4">
      <c r="A41789" t="s">
        <v>238</v>
      </c>
      <c r="B41789" t="s">
        <v>32864</v>
      </c>
      <c r="C41789" t="s">
        <v>32863</v>
      </c>
      <c r="D41789" t="s">
        <v>32862</v>
      </c>
    </row>
    <row r="41790" spans="1:4">
      <c r="A41790" t="s">
        <v>238</v>
      </c>
      <c r="B41790" t="s">
        <v>32861</v>
      </c>
      <c r="C41790" t="s">
        <v>32860</v>
      </c>
      <c r="D41790" t="s">
        <v>32859</v>
      </c>
    </row>
    <row r="41791" spans="1:4">
      <c r="A41791" t="s">
        <v>238</v>
      </c>
      <c r="B41791" t="s">
        <v>32858</v>
      </c>
      <c r="C41791" t="s">
        <v>32857</v>
      </c>
      <c r="D41791" t="s">
        <v>32856</v>
      </c>
    </row>
    <row r="41792" spans="1:4">
      <c r="A41792" t="s">
        <v>238</v>
      </c>
      <c r="B41792" t="s">
        <v>32855</v>
      </c>
      <c r="C41792" t="s">
        <v>32854</v>
      </c>
      <c r="D41792" t="s">
        <v>32853</v>
      </c>
    </row>
    <row r="41793" spans="1:4">
      <c r="A41793" t="s">
        <v>238</v>
      </c>
      <c r="B41793" t="s">
        <v>32852</v>
      </c>
      <c r="C41793" t="s">
        <v>32851</v>
      </c>
      <c r="D41793" t="s">
        <v>32850</v>
      </c>
    </row>
    <row r="41794" spans="1:4">
      <c r="A41794" t="s">
        <v>238</v>
      </c>
      <c r="B41794" t="s">
        <v>32849</v>
      </c>
      <c r="C41794" t="s">
        <v>32848</v>
      </c>
      <c r="D41794" t="s">
        <v>32847</v>
      </c>
    </row>
    <row r="41795" spans="1:4">
      <c r="A41795" t="s">
        <v>238</v>
      </c>
      <c r="B41795" t="s">
        <v>32846</v>
      </c>
      <c r="C41795" t="s">
        <v>32845</v>
      </c>
      <c r="D41795" t="s">
        <v>32844</v>
      </c>
    </row>
    <row r="41796" spans="1:4">
      <c r="A41796" t="s">
        <v>238</v>
      </c>
      <c r="B41796" t="s">
        <v>32843</v>
      </c>
      <c r="C41796" t="s">
        <v>32842</v>
      </c>
      <c r="D41796" t="s">
        <v>32841</v>
      </c>
    </row>
    <row r="41797" spans="1:4">
      <c r="A41797" t="s">
        <v>238</v>
      </c>
      <c r="B41797" t="s">
        <v>32840</v>
      </c>
      <c r="C41797" t="s">
        <v>32839</v>
      </c>
      <c r="D41797" t="s">
        <v>32838</v>
      </c>
    </row>
    <row r="41798" spans="1:4">
      <c r="A41798" t="s">
        <v>238</v>
      </c>
      <c r="B41798" t="s">
        <v>32837</v>
      </c>
      <c r="C41798" t="s">
        <v>32836</v>
      </c>
      <c r="D41798" t="s">
        <v>32835</v>
      </c>
    </row>
    <row r="41799" spans="1:4">
      <c r="A41799" t="s">
        <v>238</v>
      </c>
      <c r="B41799" t="s">
        <v>32834</v>
      </c>
      <c r="C41799" t="s">
        <v>32833</v>
      </c>
      <c r="D41799" t="s">
        <v>32832</v>
      </c>
    </row>
    <row r="41800" spans="1:4">
      <c r="A41800" t="s">
        <v>238</v>
      </c>
      <c r="B41800" t="s">
        <v>32831</v>
      </c>
      <c r="C41800" t="s">
        <v>32830</v>
      </c>
      <c r="D41800" t="s">
        <v>32829</v>
      </c>
    </row>
    <row r="41801" spans="1:4">
      <c r="A41801" t="s">
        <v>238</v>
      </c>
      <c r="B41801" t="s">
        <v>32828</v>
      </c>
      <c r="C41801" t="s">
        <v>32827</v>
      </c>
      <c r="D41801" t="s">
        <v>32826</v>
      </c>
    </row>
    <row r="41802" spans="1:4">
      <c r="A41802" t="s">
        <v>238</v>
      </c>
      <c r="B41802" t="s">
        <v>32825</v>
      </c>
      <c r="C41802" t="s">
        <v>32824</v>
      </c>
      <c r="D41802" t="s">
        <v>32823</v>
      </c>
    </row>
    <row r="41803" spans="1:4">
      <c r="A41803" t="s">
        <v>238</v>
      </c>
      <c r="B41803" t="s">
        <v>32822</v>
      </c>
      <c r="C41803" t="s">
        <v>32821</v>
      </c>
      <c r="D41803" t="s">
        <v>32820</v>
      </c>
    </row>
    <row r="41804" spans="1:4">
      <c r="A41804" t="s">
        <v>238</v>
      </c>
      <c r="B41804" t="s">
        <v>32819</v>
      </c>
      <c r="C41804" t="s">
        <v>32818</v>
      </c>
      <c r="D41804" t="s">
        <v>32817</v>
      </c>
    </row>
    <row r="41805" spans="1:4">
      <c r="A41805" t="s">
        <v>238</v>
      </c>
      <c r="B41805" t="s">
        <v>32816</v>
      </c>
      <c r="C41805" t="s">
        <v>32815</v>
      </c>
      <c r="D41805" t="s">
        <v>32814</v>
      </c>
    </row>
    <row r="41806" spans="1:4">
      <c r="A41806" t="s">
        <v>238</v>
      </c>
      <c r="B41806" t="s">
        <v>32813</v>
      </c>
      <c r="C41806" t="s">
        <v>32812</v>
      </c>
      <c r="D41806" t="s">
        <v>32811</v>
      </c>
    </row>
    <row r="41807" spans="1:4">
      <c r="A41807" t="s">
        <v>238</v>
      </c>
      <c r="B41807" t="s">
        <v>32810</v>
      </c>
      <c r="C41807" t="s">
        <v>32809</v>
      </c>
      <c r="D41807" t="s">
        <v>32808</v>
      </c>
    </row>
    <row r="41808" spans="1:4">
      <c r="A41808" t="s">
        <v>238</v>
      </c>
      <c r="B41808" t="s">
        <v>32807</v>
      </c>
      <c r="C41808" t="s">
        <v>32806</v>
      </c>
      <c r="D41808" t="s">
        <v>32805</v>
      </c>
    </row>
    <row r="41809" spans="1:4">
      <c r="A41809" t="s">
        <v>238</v>
      </c>
      <c r="B41809" t="s">
        <v>32804</v>
      </c>
      <c r="C41809" t="s">
        <v>32803</v>
      </c>
      <c r="D41809" t="s">
        <v>32802</v>
      </c>
    </row>
    <row r="41810" spans="1:4">
      <c r="A41810" t="s">
        <v>238</v>
      </c>
      <c r="B41810" t="s">
        <v>32801</v>
      </c>
      <c r="C41810" t="s">
        <v>32800</v>
      </c>
      <c r="D41810" t="s">
        <v>32799</v>
      </c>
    </row>
    <row r="41811" spans="1:4">
      <c r="A41811" t="s">
        <v>238</v>
      </c>
      <c r="B41811" t="s">
        <v>32798</v>
      </c>
      <c r="C41811" t="s">
        <v>32797</v>
      </c>
      <c r="D41811" t="s">
        <v>32796</v>
      </c>
    </row>
    <row r="41812" spans="1:4">
      <c r="A41812" t="s">
        <v>238</v>
      </c>
      <c r="B41812" t="s">
        <v>32795</v>
      </c>
      <c r="C41812" t="s">
        <v>32794</v>
      </c>
      <c r="D41812" t="s">
        <v>32793</v>
      </c>
    </row>
    <row r="41813" spans="1:4">
      <c r="A41813" t="s">
        <v>238</v>
      </c>
      <c r="B41813" t="s">
        <v>32792</v>
      </c>
      <c r="C41813" t="s">
        <v>32791</v>
      </c>
      <c r="D41813" t="s">
        <v>32790</v>
      </c>
    </row>
    <row r="41814" spans="1:4">
      <c r="A41814" t="s">
        <v>238</v>
      </c>
      <c r="B41814" t="s">
        <v>32789</v>
      </c>
      <c r="C41814" t="s">
        <v>32788</v>
      </c>
      <c r="D41814" t="s">
        <v>32787</v>
      </c>
    </row>
    <row r="41815" spans="1:4">
      <c r="A41815" t="s">
        <v>238</v>
      </c>
      <c r="B41815" t="s">
        <v>32786</v>
      </c>
      <c r="C41815" t="s">
        <v>32785</v>
      </c>
      <c r="D41815" t="s">
        <v>32784</v>
      </c>
    </row>
    <row r="41816" spans="1:4">
      <c r="A41816" t="s">
        <v>238</v>
      </c>
      <c r="B41816" t="s">
        <v>32783</v>
      </c>
      <c r="C41816" t="s">
        <v>32782</v>
      </c>
      <c r="D41816" t="s">
        <v>32781</v>
      </c>
    </row>
    <row r="41817" spans="1:4">
      <c r="A41817" t="s">
        <v>238</v>
      </c>
      <c r="B41817" t="s">
        <v>32780</v>
      </c>
      <c r="C41817" t="s">
        <v>32779</v>
      </c>
      <c r="D41817" t="s">
        <v>32778</v>
      </c>
    </row>
    <row r="41818" spans="1:4">
      <c r="A41818" t="s">
        <v>238</v>
      </c>
      <c r="B41818" t="s">
        <v>32777</v>
      </c>
      <c r="C41818" t="s">
        <v>32776</v>
      </c>
      <c r="D41818" t="s">
        <v>32775</v>
      </c>
    </row>
    <row r="41819" spans="1:4">
      <c r="A41819" t="s">
        <v>238</v>
      </c>
      <c r="B41819" t="s">
        <v>32774</v>
      </c>
      <c r="C41819" t="s">
        <v>32773</v>
      </c>
      <c r="D41819" t="s">
        <v>32772</v>
      </c>
    </row>
    <row r="41820" spans="1:4">
      <c r="A41820" t="s">
        <v>238</v>
      </c>
      <c r="B41820" t="s">
        <v>32771</v>
      </c>
      <c r="C41820" t="s">
        <v>32770</v>
      </c>
      <c r="D41820" t="s">
        <v>32769</v>
      </c>
    </row>
    <row r="41821" spans="1:4">
      <c r="A41821" t="s">
        <v>238</v>
      </c>
      <c r="B41821" t="s">
        <v>32768</v>
      </c>
      <c r="C41821" t="s">
        <v>32767</v>
      </c>
      <c r="D41821" t="s">
        <v>32766</v>
      </c>
    </row>
    <row r="41822" spans="1:4">
      <c r="A41822" t="s">
        <v>238</v>
      </c>
      <c r="B41822" t="s">
        <v>32765</v>
      </c>
      <c r="C41822" t="s">
        <v>32764</v>
      </c>
      <c r="D41822" t="s">
        <v>32706</v>
      </c>
    </row>
    <row r="41823" spans="1:4">
      <c r="A41823" t="s">
        <v>238</v>
      </c>
      <c r="B41823" t="s">
        <v>32763</v>
      </c>
      <c r="C41823" t="s">
        <v>32762</v>
      </c>
      <c r="D41823" t="s">
        <v>32761</v>
      </c>
    </row>
    <row r="41824" spans="1:4">
      <c r="A41824" t="s">
        <v>238</v>
      </c>
      <c r="B41824" t="s">
        <v>32760</v>
      </c>
      <c r="C41824" t="s">
        <v>32759</v>
      </c>
      <c r="D41824" t="s">
        <v>32691</v>
      </c>
    </row>
    <row r="41825" spans="1:4">
      <c r="A41825" t="s">
        <v>238</v>
      </c>
      <c r="B41825" t="s">
        <v>32758</v>
      </c>
      <c r="C41825" t="s">
        <v>32757</v>
      </c>
      <c r="D41825" t="s">
        <v>32756</v>
      </c>
    </row>
    <row r="41826" spans="1:4">
      <c r="A41826" t="s">
        <v>238</v>
      </c>
      <c r="B41826" t="s">
        <v>32755</v>
      </c>
      <c r="C41826" t="s">
        <v>32754</v>
      </c>
      <c r="D41826" t="s">
        <v>32753</v>
      </c>
    </row>
    <row r="41827" spans="1:4">
      <c r="A41827" t="s">
        <v>238</v>
      </c>
      <c r="B41827" t="s">
        <v>32752</v>
      </c>
      <c r="C41827" t="s">
        <v>32751</v>
      </c>
      <c r="D41827" t="s">
        <v>32750</v>
      </c>
    </row>
    <row r="41828" spans="1:4">
      <c r="A41828" t="s">
        <v>238</v>
      </c>
      <c r="B41828" t="s">
        <v>32749</v>
      </c>
      <c r="C41828" t="s">
        <v>32748</v>
      </c>
      <c r="D41828" t="s">
        <v>32747</v>
      </c>
    </row>
    <row r="41829" spans="1:4">
      <c r="A41829" t="s">
        <v>238</v>
      </c>
      <c r="B41829" t="s">
        <v>32746</v>
      </c>
      <c r="C41829" t="s">
        <v>32745</v>
      </c>
      <c r="D41829" t="s">
        <v>32744</v>
      </c>
    </row>
    <row r="41830" spans="1:4">
      <c r="A41830" t="s">
        <v>238</v>
      </c>
      <c r="B41830" t="s">
        <v>32743</v>
      </c>
      <c r="C41830" t="s">
        <v>32742</v>
      </c>
      <c r="D41830" t="s">
        <v>32741</v>
      </c>
    </row>
    <row r="41831" spans="1:4">
      <c r="A41831" t="s">
        <v>238</v>
      </c>
      <c r="B41831" t="s">
        <v>32740</v>
      </c>
      <c r="C41831" t="s">
        <v>32739</v>
      </c>
      <c r="D41831" t="s">
        <v>32738</v>
      </c>
    </row>
    <row r="41832" spans="1:4">
      <c r="A41832" t="s">
        <v>238</v>
      </c>
      <c r="B41832" t="s">
        <v>32737</v>
      </c>
      <c r="C41832" t="s">
        <v>32736</v>
      </c>
      <c r="D41832" t="s">
        <v>32735</v>
      </c>
    </row>
    <row r="41833" spans="1:4">
      <c r="A41833" t="s">
        <v>238</v>
      </c>
      <c r="B41833" t="s">
        <v>32734</v>
      </c>
      <c r="C41833" t="s">
        <v>32733</v>
      </c>
      <c r="D41833" t="s">
        <v>32732</v>
      </c>
    </row>
    <row r="41834" spans="1:4">
      <c r="A41834" t="s">
        <v>238</v>
      </c>
      <c r="B41834" t="s">
        <v>32731</v>
      </c>
      <c r="C41834" t="s">
        <v>32730</v>
      </c>
      <c r="D41834" t="s">
        <v>32729</v>
      </c>
    </row>
    <row r="41835" spans="1:4">
      <c r="A41835" t="s">
        <v>238</v>
      </c>
      <c r="B41835" t="s">
        <v>32728</v>
      </c>
      <c r="C41835" t="s">
        <v>32727</v>
      </c>
      <c r="D41835" t="s">
        <v>32726</v>
      </c>
    </row>
    <row r="41836" spans="1:4">
      <c r="A41836" t="s">
        <v>238</v>
      </c>
      <c r="B41836" t="s">
        <v>32725</v>
      </c>
      <c r="C41836" t="s">
        <v>32724</v>
      </c>
      <c r="D41836" t="s">
        <v>32723</v>
      </c>
    </row>
    <row r="41837" spans="1:4">
      <c r="A41837" t="s">
        <v>238</v>
      </c>
      <c r="B41837" t="s">
        <v>32722</v>
      </c>
      <c r="C41837" t="s">
        <v>32721</v>
      </c>
      <c r="D41837" t="s">
        <v>32720</v>
      </c>
    </row>
    <row r="41838" spans="1:4">
      <c r="A41838" t="s">
        <v>238</v>
      </c>
      <c r="B41838" t="s">
        <v>32719</v>
      </c>
      <c r="C41838" t="s">
        <v>32718</v>
      </c>
      <c r="D41838" t="s">
        <v>32717</v>
      </c>
    </row>
    <row r="41839" spans="1:4">
      <c r="A41839" t="s">
        <v>238</v>
      </c>
      <c r="B41839" t="s">
        <v>32716</v>
      </c>
      <c r="C41839" t="s">
        <v>32715</v>
      </c>
      <c r="D41839" t="s">
        <v>32569</v>
      </c>
    </row>
    <row r="41840" spans="1:4">
      <c r="A41840" t="s">
        <v>238</v>
      </c>
      <c r="B41840" t="s">
        <v>32714</v>
      </c>
      <c r="C41840" t="s">
        <v>24006</v>
      </c>
      <c r="D41840" t="s">
        <v>24005</v>
      </c>
    </row>
    <row r="41841" spans="1:4">
      <c r="A41841" t="s">
        <v>238</v>
      </c>
      <c r="B41841" t="s">
        <v>32713</v>
      </c>
      <c r="C41841" t="s">
        <v>32712</v>
      </c>
      <c r="D41841" t="s">
        <v>32711</v>
      </c>
    </row>
    <row r="41842" spans="1:4">
      <c r="A41842" t="s">
        <v>238</v>
      </c>
      <c r="B41842" t="s">
        <v>32710</v>
      </c>
      <c r="C41842" t="s">
        <v>32709</v>
      </c>
      <c r="D41842" t="s">
        <v>32708</v>
      </c>
    </row>
    <row r="41843" spans="1:4">
      <c r="A41843" t="s">
        <v>238</v>
      </c>
      <c r="B41843" t="s">
        <v>32707</v>
      </c>
      <c r="C41843" t="s">
        <v>5945</v>
      </c>
      <c r="D41843" t="s">
        <v>32706</v>
      </c>
    </row>
    <row r="41844" spans="1:4">
      <c r="A41844" t="s">
        <v>238</v>
      </c>
      <c r="B41844" t="s">
        <v>32705</v>
      </c>
      <c r="C41844" t="s">
        <v>32704</v>
      </c>
      <c r="D41844" t="s">
        <v>32703</v>
      </c>
    </row>
    <row r="41845" spans="1:4">
      <c r="A41845" t="s">
        <v>238</v>
      </c>
      <c r="B41845" t="s">
        <v>32702</v>
      </c>
      <c r="C41845" t="s">
        <v>32701</v>
      </c>
      <c r="D41845" t="s">
        <v>32700</v>
      </c>
    </row>
    <row r="41846" spans="1:4">
      <c r="A41846" t="s">
        <v>238</v>
      </c>
      <c r="B41846" t="s">
        <v>32699</v>
      </c>
      <c r="C41846" t="s">
        <v>32698</v>
      </c>
      <c r="D41846" t="s">
        <v>32697</v>
      </c>
    </row>
    <row r="41847" spans="1:4">
      <c r="A41847" t="s">
        <v>238</v>
      </c>
      <c r="B41847" t="s">
        <v>32696</v>
      </c>
      <c r="C41847" t="s">
        <v>32695</v>
      </c>
      <c r="D41847" t="s">
        <v>32694</v>
      </c>
    </row>
    <row r="41848" spans="1:4">
      <c r="A41848" t="s">
        <v>238</v>
      </c>
      <c r="B41848" t="s">
        <v>32693</v>
      </c>
      <c r="C41848" t="s">
        <v>32692</v>
      </c>
      <c r="D41848" t="s">
        <v>32691</v>
      </c>
    </row>
    <row r="41849" spans="1:4">
      <c r="A41849" t="s">
        <v>238</v>
      </c>
      <c r="B41849" t="s">
        <v>32690</v>
      </c>
      <c r="C41849" t="s">
        <v>32689</v>
      </c>
      <c r="D41849" t="s">
        <v>32688</v>
      </c>
    </row>
    <row r="41850" spans="1:4">
      <c r="A41850" t="s">
        <v>238</v>
      </c>
      <c r="B41850" t="s">
        <v>32687</v>
      </c>
      <c r="C41850" t="s">
        <v>32686</v>
      </c>
      <c r="D41850" t="s">
        <v>32685</v>
      </c>
    </row>
    <row r="41851" spans="1:4">
      <c r="A41851" t="s">
        <v>238</v>
      </c>
      <c r="B41851" t="s">
        <v>32684</v>
      </c>
      <c r="C41851" t="s">
        <v>32683</v>
      </c>
      <c r="D41851" t="s">
        <v>32682</v>
      </c>
    </row>
    <row r="41852" spans="1:4">
      <c r="A41852" t="s">
        <v>238</v>
      </c>
      <c r="B41852" t="s">
        <v>32681</v>
      </c>
      <c r="C41852" t="s">
        <v>32680</v>
      </c>
      <c r="D41852" t="s">
        <v>32679</v>
      </c>
    </row>
    <row r="41853" spans="1:4">
      <c r="A41853" t="s">
        <v>238</v>
      </c>
      <c r="B41853" t="s">
        <v>32678</v>
      </c>
      <c r="C41853" t="s">
        <v>32677</v>
      </c>
      <c r="D41853" t="s">
        <v>32676</v>
      </c>
    </row>
    <row r="41854" spans="1:4">
      <c r="A41854" t="s">
        <v>238</v>
      </c>
      <c r="B41854" t="s">
        <v>32675</v>
      </c>
      <c r="C41854" t="s">
        <v>32674</v>
      </c>
      <c r="D41854" t="s">
        <v>32673</v>
      </c>
    </row>
    <row r="41855" spans="1:4">
      <c r="A41855" t="s">
        <v>238</v>
      </c>
      <c r="B41855" t="s">
        <v>32672</v>
      </c>
      <c r="C41855" t="s">
        <v>32671</v>
      </c>
      <c r="D41855" t="s">
        <v>32670</v>
      </c>
    </row>
    <row r="41856" spans="1:4">
      <c r="A41856" t="s">
        <v>238</v>
      </c>
      <c r="B41856" t="s">
        <v>32669</v>
      </c>
      <c r="C41856" t="s">
        <v>32668</v>
      </c>
      <c r="D41856" t="s">
        <v>32667</v>
      </c>
    </row>
    <row r="41857" spans="1:4">
      <c r="A41857" t="s">
        <v>238</v>
      </c>
      <c r="B41857" t="s">
        <v>32666</v>
      </c>
      <c r="C41857" t="s">
        <v>32665</v>
      </c>
      <c r="D41857" t="s">
        <v>32664</v>
      </c>
    </row>
    <row r="41858" spans="1:4">
      <c r="A41858" t="s">
        <v>238</v>
      </c>
      <c r="B41858" t="s">
        <v>32663</v>
      </c>
      <c r="C41858" t="s">
        <v>32662</v>
      </c>
      <c r="D41858" t="s">
        <v>32661</v>
      </c>
    </row>
    <row r="41859" spans="1:4">
      <c r="A41859" t="s">
        <v>238</v>
      </c>
      <c r="B41859" t="s">
        <v>32660</v>
      </c>
      <c r="C41859" t="s">
        <v>32659</v>
      </c>
      <c r="D41859" t="s">
        <v>32658</v>
      </c>
    </row>
    <row r="41860" spans="1:4">
      <c r="A41860" t="s">
        <v>238</v>
      </c>
      <c r="B41860" t="s">
        <v>32657</v>
      </c>
      <c r="C41860" t="s">
        <v>32656</v>
      </c>
      <c r="D41860" t="s">
        <v>32655</v>
      </c>
    </row>
    <row r="41861" spans="1:4">
      <c r="A41861" t="s">
        <v>238</v>
      </c>
      <c r="B41861" t="s">
        <v>32654</v>
      </c>
      <c r="C41861" t="s">
        <v>32653</v>
      </c>
      <c r="D41861" t="s">
        <v>32652</v>
      </c>
    </row>
    <row r="41862" spans="1:4">
      <c r="A41862" t="s">
        <v>238</v>
      </c>
      <c r="B41862" t="s">
        <v>32651</v>
      </c>
      <c r="C41862" t="s">
        <v>32650</v>
      </c>
      <c r="D41862" t="s">
        <v>32649</v>
      </c>
    </row>
    <row r="41863" spans="1:4">
      <c r="A41863" t="s">
        <v>238</v>
      </c>
      <c r="B41863" t="s">
        <v>32648</v>
      </c>
      <c r="C41863" t="s">
        <v>32647</v>
      </c>
      <c r="D41863" t="s">
        <v>32646</v>
      </c>
    </row>
    <row r="41864" spans="1:4">
      <c r="A41864" t="s">
        <v>238</v>
      </c>
      <c r="B41864" t="s">
        <v>32645</v>
      </c>
      <c r="C41864" t="s">
        <v>32644</v>
      </c>
      <c r="D41864" t="s">
        <v>32643</v>
      </c>
    </row>
    <row r="41865" spans="1:4">
      <c r="A41865" t="s">
        <v>238</v>
      </c>
      <c r="B41865" t="s">
        <v>32642</v>
      </c>
      <c r="C41865" t="s">
        <v>32633</v>
      </c>
      <c r="D41865" t="s">
        <v>32632</v>
      </c>
    </row>
    <row r="41866" spans="1:4">
      <c r="A41866" t="s">
        <v>238</v>
      </c>
      <c r="B41866" t="s">
        <v>32641</v>
      </c>
      <c r="C41866" t="s">
        <v>99</v>
      </c>
      <c r="D41866" t="s">
        <v>101</v>
      </c>
    </row>
    <row r="41867" spans="1:4">
      <c r="A41867" t="s">
        <v>238</v>
      </c>
      <c r="B41867" t="s">
        <v>32640</v>
      </c>
      <c r="C41867" t="s">
        <v>32639</v>
      </c>
      <c r="D41867" t="s">
        <v>32638</v>
      </c>
    </row>
    <row r="41868" spans="1:4">
      <c r="A41868" t="s">
        <v>238</v>
      </c>
      <c r="B41868" t="s">
        <v>32637</v>
      </c>
      <c r="C41868" t="s">
        <v>32636</v>
      </c>
      <c r="D41868" t="s">
        <v>32635</v>
      </c>
    </row>
    <row r="41869" spans="1:4">
      <c r="A41869" t="s">
        <v>238</v>
      </c>
      <c r="B41869" t="s">
        <v>32634</v>
      </c>
      <c r="C41869" t="s">
        <v>32633</v>
      </c>
      <c r="D41869" t="s">
        <v>32632</v>
      </c>
    </row>
    <row r="41870" spans="1:4">
      <c r="A41870" t="s">
        <v>238</v>
      </c>
      <c r="B41870" t="s">
        <v>32631</v>
      </c>
      <c r="C41870" t="s">
        <v>32630</v>
      </c>
      <c r="D41870" t="s">
        <v>32629</v>
      </c>
    </row>
    <row r="41871" spans="1:4">
      <c r="A41871" t="s">
        <v>238</v>
      </c>
      <c r="B41871" t="s">
        <v>32628</v>
      </c>
      <c r="C41871" t="s">
        <v>32627</v>
      </c>
      <c r="D41871" t="s">
        <v>32626</v>
      </c>
    </row>
    <row r="41872" spans="1:4">
      <c r="A41872" t="s">
        <v>238</v>
      </c>
      <c r="B41872" t="s">
        <v>32625</v>
      </c>
      <c r="C41872" t="s">
        <v>32624</v>
      </c>
      <c r="D41872" t="s">
        <v>32623</v>
      </c>
    </row>
    <row r="41873" spans="1:4">
      <c r="A41873" t="s">
        <v>238</v>
      </c>
      <c r="B41873" t="s">
        <v>32622</v>
      </c>
      <c r="C41873" t="s">
        <v>32621</v>
      </c>
      <c r="D41873" t="s">
        <v>32620</v>
      </c>
    </row>
    <row r="41874" spans="1:4">
      <c r="A41874" t="s">
        <v>238</v>
      </c>
      <c r="B41874" t="s">
        <v>32619</v>
      </c>
      <c r="C41874" t="s">
        <v>32618</v>
      </c>
      <c r="D41874" t="s">
        <v>32617</v>
      </c>
    </row>
    <row r="41875" spans="1:4">
      <c r="A41875" t="s">
        <v>238</v>
      </c>
      <c r="B41875" t="s">
        <v>32616</v>
      </c>
      <c r="C41875" t="s">
        <v>32615</v>
      </c>
      <c r="D41875" t="s">
        <v>32614</v>
      </c>
    </row>
    <row r="41876" spans="1:4">
      <c r="A41876" t="s">
        <v>238</v>
      </c>
      <c r="B41876" t="s">
        <v>32613</v>
      </c>
      <c r="C41876" t="s">
        <v>32612</v>
      </c>
      <c r="D41876" t="s">
        <v>32611</v>
      </c>
    </row>
    <row r="41877" spans="1:4">
      <c r="A41877" t="s">
        <v>238</v>
      </c>
      <c r="B41877" t="s">
        <v>32610</v>
      </c>
      <c r="C41877" t="s">
        <v>32609</v>
      </c>
      <c r="D41877" t="s">
        <v>32608</v>
      </c>
    </row>
    <row r="41878" spans="1:4">
      <c r="A41878" t="s">
        <v>238</v>
      </c>
      <c r="B41878" t="s">
        <v>32607</v>
      </c>
      <c r="C41878" t="s">
        <v>32606</v>
      </c>
      <c r="D41878" t="s">
        <v>32605</v>
      </c>
    </row>
    <row r="41879" spans="1:4">
      <c r="A41879" t="s">
        <v>238</v>
      </c>
      <c r="B41879" t="s">
        <v>32604</v>
      </c>
      <c r="C41879" t="s">
        <v>32603</v>
      </c>
      <c r="D41879" t="s">
        <v>32594</v>
      </c>
    </row>
    <row r="41880" spans="1:4">
      <c r="A41880" t="s">
        <v>238</v>
      </c>
      <c r="B41880" t="s">
        <v>32602</v>
      </c>
      <c r="C41880" t="s">
        <v>32601</v>
      </c>
      <c r="D41880" t="s">
        <v>32600</v>
      </c>
    </row>
    <row r="41881" spans="1:4">
      <c r="A41881" t="s">
        <v>238</v>
      </c>
      <c r="B41881" t="s">
        <v>32599</v>
      </c>
      <c r="C41881" t="s">
        <v>32598</v>
      </c>
      <c r="D41881" t="s">
        <v>32597</v>
      </c>
    </row>
    <row r="41882" spans="1:4">
      <c r="A41882" t="s">
        <v>238</v>
      </c>
      <c r="B41882" t="s">
        <v>32596</v>
      </c>
      <c r="C41882" t="s">
        <v>32595</v>
      </c>
      <c r="D41882" t="s">
        <v>32594</v>
      </c>
    </row>
    <row r="41883" spans="1:4">
      <c r="A41883" t="s">
        <v>238</v>
      </c>
      <c r="B41883" t="s">
        <v>32593</v>
      </c>
      <c r="C41883" t="s">
        <v>12441</v>
      </c>
      <c r="D41883" t="s">
        <v>32592</v>
      </c>
    </row>
    <row r="41884" spans="1:4">
      <c r="A41884" t="s">
        <v>238</v>
      </c>
      <c r="B41884" t="s">
        <v>32591</v>
      </c>
      <c r="C41884" t="s">
        <v>32590</v>
      </c>
      <c r="D41884" t="s">
        <v>32589</v>
      </c>
    </row>
    <row r="41885" spans="1:4">
      <c r="A41885" t="s">
        <v>238</v>
      </c>
      <c r="B41885" t="s">
        <v>32588</v>
      </c>
      <c r="C41885" t="s">
        <v>32587</v>
      </c>
      <c r="D41885" t="s">
        <v>32586</v>
      </c>
    </row>
    <row r="41886" spans="1:4">
      <c r="A41886" t="s">
        <v>238</v>
      </c>
      <c r="B41886" t="s">
        <v>32585</v>
      </c>
      <c r="C41886" t="s">
        <v>32584</v>
      </c>
      <c r="D41886" t="s">
        <v>32583</v>
      </c>
    </row>
    <row r="41887" spans="1:4">
      <c r="A41887" t="s">
        <v>238</v>
      </c>
      <c r="B41887" t="s">
        <v>32582</v>
      </c>
      <c r="C41887" t="s">
        <v>32581</v>
      </c>
      <c r="D41887" t="s">
        <v>32580</v>
      </c>
    </row>
    <row r="41888" spans="1:4">
      <c r="A41888" t="s">
        <v>238</v>
      </c>
      <c r="B41888" t="s">
        <v>32579</v>
      </c>
      <c r="C41888" t="s">
        <v>32261</v>
      </c>
      <c r="D41888" t="s">
        <v>32578</v>
      </c>
    </row>
    <row r="41889" spans="1:4">
      <c r="A41889" t="s">
        <v>238</v>
      </c>
      <c r="B41889" t="s">
        <v>32577</v>
      </c>
      <c r="C41889" t="s">
        <v>32576</v>
      </c>
      <c r="D41889" t="s">
        <v>32575</v>
      </c>
    </row>
    <row r="41890" spans="1:4">
      <c r="A41890" t="s">
        <v>238</v>
      </c>
      <c r="B41890" t="s">
        <v>32574</v>
      </c>
      <c r="C41890" t="s">
        <v>32573</v>
      </c>
      <c r="D41890" t="s">
        <v>32572</v>
      </c>
    </row>
    <row r="41891" spans="1:4">
      <c r="A41891" t="s">
        <v>238</v>
      </c>
      <c r="B41891" t="s">
        <v>32571</v>
      </c>
      <c r="C41891" t="s">
        <v>32570</v>
      </c>
      <c r="D41891" t="s">
        <v>32569</v>
      </c>
    </row>
    <row r="41892" spans="1:4">
      <c r="A41892" t="s">
        <v>238</v>
      </c>
      <c r="B41892" t="s">
        <v>32568</v>
      </c>
      <c r="C41892" t="s">
        <v>32249</v>
      </c>
      <c r="D41892" t="s">
        <v>32567</v>
      </c>
    </row>
    <row r="41893" spans="1:4">
      <c r="A41893" t="s">
        <v>238</v>
      </c>
      <c r="B41893" t="s">
        <v>32566</v>
      </c>
      <c r="C41893" t="s">
        <v>32565</v>
      </c>
      <c r="D41893" t="s">
        <v>32564</v>
      </c>
    </row>
    <row r="41894" spans="1:4">
      <c r="A41894" t="s">
        <v>238</v>
      </c>
      <c r="B41894" t="s">
        <v>32563</v>
      </c>
      <c r="C41894" t="s">
        <v>32562</v>
      </c>
      <c r="D41894" t="s">
        <v>32561</v>
      </c>
    </row>
    <row r="41895" spans="1:4">
      <c r="A41895" t="s">
        <v>238</v>
      </c>
      <c r="B41895" t="s">
        <v>32560</v>
      </c>
      <c r="C41895" t="s">
        <v>32559</v>
      </c>
      <c r="D41895" t="s">
        <v>32558</v>
      </c>
    </row>
    <row r="41896" spans="1:4">
      <c r="A41896" t="s">
        <v>238</v>
      </c>
      <c r="B41896" t="s">
        <v>32557</v>
      </c>
      <c r="C41896" t="s">
        <v>32556</v>
      </c>
      <c r="D41896" t="s">
        <v>32555</v>
      </c>
    </row>
    <row r="41897" spans="1:4">
      <c r="A41897" t="s">
        <v>238</v>
      </c>
      <c r="B41897" t="s">
        <v>32554</v>
      </c>
      <c r="C41897" t="s">
        <v>32553</v>
      </c>
      <c r="D41897" t="s">
        <v>32552</v>
      </c>
    </row>
    <row r="41898" spans="1:4">
      <c r="A41898" t="s">
        <v>238</v>
      </c>
      <c r="B41898" t="s">
        <v>32551</v>
      </c>
      <c r="C41898" t="s">
        <v>32550</v>
      </c>
      <c r="D41898" t="s">
        <v>32549</v>
      </c>
    </row>
    <row r="41899" spans="1:4">
      <c r="A41899" t="s">
        <v>238</v>
      </c>
      <c r="B41899" t="s">
        <v>32548</v>
      </c>
      <c r="C41899" t="s">
        <v>32547</v>
      </c>
      <c r="D41899" t="s">
        <v>32546</v>
      </c>
    </row>
    <row r="41900" spans="1:4">
      <c r="A41900" t="s">
        <v>238</v>
      </c>
      <c r="B41900" t="s">
        <v>32545</v>
      </c>
      <c r="C41900" t="s">
        <v>32544</v>
      </c>
      <c r="D41900" t="s">
        <v>32543</v>
      </c>
    </row>
    <row r="41901" spans="1:4">
      <c r="A41901" t="s">
        <v>238</v>
      </c>
      <c r="B41901" t="s">
        <v>32542</v>
      </c>
      <c r="C41901" t="s">
        <v>32541</v>
      </c>
      <c r="D41901" t="s">
        <v>32540</v>
      </c>
    </row>
    <row r="41902" spans="1:4">
      <c r="A41902" t="s">
        <v>238</v>
      </c>
      <c r="B41902" t="s">
        <v>32539</v>
      </c>
      <c r="C41902" t="s">
        <v>32538</v>
      </c>
      <c r="D41902" t="s">
        <v>32537</v>
      </c>
    </row>
    <row r="41903" spans="1:4">
      <c r="A41903" t="s">
        <v>238</v>
      </c>
      <c r="B41903" t="s">
        <v>32536</v>
      </c>
      <c r="C41903" t="s">
        <v>32535</v>
      </c>
      <c r="D41903" t="s">
        <v>32534</v>
      </c>
    </row>
    <row r="41904" spans="1:4">
      <c r="A41904" t="s">
        <v>238</v>
      </c>
      <c r="B41904" t="s">
        <v>32533</v>
      </c>
      <c r="C41904" t="s">
        <v>32532</v>
      </c>
      <c r="D41904" t="s">
        <v>32531</v>
      </c>
    </row>
    <row r="41905" spans="1:4">
      <c r="A41905" t="s">
        <v>238</v>
      </c>
      <c r="B41905" t="s">
        <v>32530</v>
      </c>
      <c r="C41905" t="s">
        <v>32529</v>
      </c>
      <c r="D41905" t="s">
        <v>32528</v>
      </c>
    </row>
    <row r="41906" spans="1:4">
      <c r="A41906" t="s">
        <v>238</v>
      </c>
      <c r="B41906" t="s">
        <v>32527</v>
      </c>
      <c r="C41906" t="s">
        <v>32526</v>
      </c>
      <c r="D41906" t="s">
        <v>32525</v>
      </c>
    </row>
    <row r="41907" spans="1:4">
      <c r="A41907" t="s">
        <v>238</v>
      </c>
      <c r="B41907" t="s">
        <v>32524</v>
      </c>
      <c r="C41907" t="s">
        <v>32523</v>
      </c>
      <c r="D41907" t="s">
        <v>32522</v>
      </c>
    </row>
    <row r="41908" spans="1:4">
      <c r="A41908" t="s">
        <v>238</v>
      </c>
      <c r="B41908" t="s">
        <v>32521</v>
      </c>
      <c r="C41908" t="s">
        <v>32520</v>
      </c>
      <c r="D41908" t="s">
        <v>32519</v>
      </c>
    </row>
    <row r="41909" spans="1:4">
      <c r="A41909" t="s">
        <v>238</v>
      </c>
      <c r="B41909" t="s">
        <v>32518</v>
      </c>
      <c r="C41909" t="s">
        <v>32517</v>
      </c>
      <c r="D41909" t="s">
        <v>32516</v>
      </c>
    </row>
    <row r="41910" spans="1:4">
      <c r="A41910" t="s">
        <v>238</v>
      </c>
      <c r="B41910" t="s">
        <v>32515</v>
      </c>
      <c r="C41910" t="s">
        <v>32514</v>
      </c>
      <c r="D41910" t="s">
        <v>32513</v>
      </c>
    </row>
    <row r="41911" spans="1:4">
      <c r="A41911" t="s">
        <v>238</v>
      </c>
      <c r="B41911" t="s">
        <v>32512</v>
      </c>
      <c r="C41911" t="s">
        <v>32511</v>
      </c>
      <c r="D41911" t="s">
        <v>32510</v>
      </c>
    </row>
    <row r="41912" spans="1:4">
      <c r="A41912" t="s">
        <v>238</v>
      </c>
      <c r="B41912" t="s">
        <v>32509</v>
      </c>
      <c r="C41912" t="s">
        <v>32508</v>
      </c>
      <c r="D41912" t="s">
        <v>32507</v>
      </c>
    </row>
    <row r="41913" spans="1:4">
      <c r="A41913" t="s">
        <v>238</v>
      </c>
      <c r="B41913" t="s">
        <v>32506</v>
      </c>
      <c r="C41913" t="s">
        <v>32505</v>
      </c>
      <c r="D41913" t="s">
        <v>32504</v>
      </c>
    </row>
    <row r="41914" spans="1:4">
      <c r="A41914" t="s">
        <v>238</v>
      </c>
      <c r="B41914" t="s">
        <v>32503</v>
      </c>
      <c r="C41914" t="s">
        <v>32502</v>
      </c>
      <c r="D41914" t="s">
        <v>32501</v>
      </c>
    </row>
    <row r="41915" spans="1:4">
      <c r="A41915" t="s">
        <v>238</v>
      </c>
      <c r="B41915" t="s">
        <v>32500</v>
      </c>
      <c r="C41915" t="s">
        <v>32499</v>
      </c>
      <c r="D41915" t="s">
        <v>32498</v>
      </c>
    </row>
    <row r="41916" spans="1:4">
      <c r="A41916" t="s">
        <v>238</v>
      </c>
      <c r="B41916" t="s">
        <v>32497</v>
      </c>
      <c r="C41916" t="s">
        <v>32496</v>
      </c>
      <c r="D41916" t="s">
        <v>32495</v>
      </c>
    </row>
    <row r="41917" spans="1:4">
      <c r="A41917" t="s">
        <v>238</v>
      </c>
      <c r="B41917" t="s">
        <v>32494</v>
      </c>
      <c r="C41917" t="s">
        <v>32493</v>
      </c>
      <c r="D41917" t="s">
        <v>32492</v>
      </c>
    </row>
    <row r="41918" spans="1:4">
      <c r="A41918" t="s">
        <v>238</v>
      </c>
      <c r="B41918" t="s">
        <v>32491</v>
      </c>
      <c r="C41918" t="s">
        <v>32490</v>
      </c>
      <c r="D41918" t="s">
        <v>32489</v>
      </c>
    </row>
    <row r="41919" spans="1:4">
      <c r="A41919" t="s">
        <v>238</v>
      </c>
      <c r="B41919" t="s">
        <v>32488</v>
      </c>
      <c r="C41919" t="s">
        <v>32487</v>
      </c>
      <c r="D41919" t="s">
        <v>32486</v>
      </c>
    </row>
    <row r="41920" spans="1:4">
      <c r="A41920" t="s">
        <v>238</v>
      </c>
      <c r="B41920" t="s">
        <v>32485</v>
      </c>
      <c r="C41920" t="s">
        <v>32484</v>
      </c>
      <c r="D41920" t="s">
        <v>32483</v>
      </c>
    </row>
    <row r="41921" spans="1:4">
      <c r="A41921" t="s">
        <v>238</v>
      </c>
      <c r="B41921" t="s">
        <v>32482</v>
      </c>
      <c r="C41921" t="s">
        <v>32481</v>
      </c>
      <c r="D41921" t="s">
        <v>32480</v>
      </c>
    </row>
    <row r="41922" spans="1:4">
      <c r="A41922" t="s">
        <v>238</v>
      </c>
      <c r="B41922" t="s">
        <v>32479</v>
      </c>
      <c r="C41922" t="s">
        <v>32478</v>
      </c>
      <c r="D41922" t="s">
        <v>32477</v>
      </c>
    </row>
    <row r="41923" spans="1:4">
      <c r="A41923" t="s">
        <v>238</v>
      </c>
      <c r="B41923" t="s">
        <v>32476</v>
      </c>
      <c r="C41923" t="s">
        <v>32475</v>
      </c>
      <c r="D41923" t="s">
        <v>32474</v>
      </c>
    </row>
    <row r="41924" spans="1:4">
      <c r="A41924" t="s">
        <v>238</v>
      </c>
      <c r="B41924" t="s">
        <v>32473</v>
      </c>
      <c r="C41924" t="s">
        <v>32472</v>
      </c>
      <c r="D41924" t="s">
        <v>32471</v>
      </c>
    </row>
    <row r="41925" spans="1:4">
      <c r="A41925" t="s">
        <v>238</v>
      </c>
      <c r="B41925" t="s">
        <v>32470</v>
      </c>
      <c r="C41925" t="s">
        <v>32469</v>
      </c>
      <c r="D41925" t="s">
        <v>32468</v>
      </c>
    </row>
    <row r="41926" spans="1:4">
      <c r="A41926" t="s">
        <v>238</v>
      </c>
      <c r="B41926" t="s">
        <v>32467</v>
      </c>
      <c r="C41926" t="s">
        <v>32466</v>
      </c>
      <c r="D41926" t="s">
        <v>32465</v>
      </c>
    </row>
    <row r="41927" spans="1:4">
      <c r="A41927" t="s">
        <v>238</v>
      </c>
      <c r="B41927" t="s">
        <v>32464</v>
      </c>
      <c r="C41927" t="s">
        <v>32463</v>
      </c>
      <c r="D41927" t="s">
        <v>32462</v>
      </c>
    </row>
    <row r="41928" spans="1:4">
      <c r="A41928" t="s">
        <v>238</v>
      </c>
      <c r="B41928" t="s">
        <v>32461</v>
      </c>
      <c r="C41928" t="s">
        <v>32460</v>
      </c>
      <c r="D41928" t="s">
        <v>32459</v>
      </c>
    </row>
    <row r="41929" spans="1:4">
      <c r="A41929" t="s">
        <v>238</v>
      </c>
      <c r="B41929" t="s">
        <v>32458</v>
      </c>
      <c r="C41929" t="s">
        <v>32457</v>
      </c>
      <c r="D41929" t="s">
        <v>32456</v>
      </c>
    </row>
    <row r="41930" spans="1:4">
      <c r="A41930" t="s">
        <v>238</v>
      </c>
      <c r="B41930" t="s">
        <v>32455</v>
      </c>
      <c r="C41930" t="s">
        <v>32454</v>
      </c>
      <c r="D41930" t="s">
        <v>32453</v>
      </c>
    </row>
    <row r="41931" spans="1:4">
      <c r="A41931" t="s">
        <v>238</v>
      </c>
      <c r="B41931" t="s">
        <v>32452</v>
      </c>
      <c r="C41931" t="s">
        <v>32341</v>
      </c>
      <c r="D41931" t="s">
        <v>32340</v>
      </c>
    </row>
    <row r="41932" spans="1:4">
      <c r="A41932" t="s">
        <v>238</v>
      </c>
      <c r="B41932" t="s">
        <v>32451</v>
      </c>
      <c r="C41932" t="s">
        <v>32450</v>
      </c>
      <c r="D41932" t="s">
        <v>32449</v>
      </c>
    </row>
    <row r="41933" spans="1:4">
      <c r="A41933" t="s">
        <v>238</v>
      </c>
      <c r="B41933" t="s">
        <v>32448</v>
      </c>
      <c r="C41933" t="s">
        <v>32447</v>
      </c>
      <c r="D41933" t="s">
        <v>32446</v>
      </c>
    </row>
    <row r="41934" spans="1:4">
      <c r="A41934" t="s">
        <v>238</v>
      </c>
      <c r="B41934" t="s">
        <v>32445</v>
      </c>
      <c r="C41934" t="s">
        <v>32443</v>
      </c>
      <c r="D41934" t="s">
        <v>32442</v>
      </c>
    </row>
    <row r="41935" spans="1:4">
      <c r="A41935" t="s">
        <v>238</v>
      </c>
      <c r="B41935" t="s">
        <v>32444</v>
      </c>
      <c r="C41935" t="s">
        <v>32443</v>
      </c>
      <c r="D41935" t="s">
        <v>32442</v>
      </c>
    </row>
    <row r="41936" spans="1:4">
      <c r="A41936" t="s">
        <v>238</v>
      </c>
      <c r="B41936" t="s">
        <v>32441</v>
      </c>
      <c r="C41936" t="s">
        <v>32440</v>
      </c>
      <c r="D41936" t="s">
        <v>32439</v>
      </c>
    </row>
    <row r="41937" spans="1:4">
      <c r="A41937" t="s">
        <v>238</v>
      </c>
      <c r="B41937" t="s">
        <v>32438</v>
      </c>
      <c r="C41937" t="s">
        <v>32437</v>
      </c>
      <c r="D41937" t="s">
        <v>32436</v>
      </c>
    </row>
    <row r="41938" spans="1:4">
      <c r="A41938" t="s">
        <v>238</v>
      </c>
      <c r="B41938" t="s">
        <v>32435</v>
      </c>
      <c r="C41938" t="s">
        <v>32434</v>
      </c>
      <c r="D41938" t="s">
        <v>32433</v>
      </c>
    </row>
    <row r="41939" spans="1:4">
      <c r="A41939" t="s">
        <v>238</v>
      </c>
      <c r="B41939" t="s">
        <v>32432</v>
      </c>
      <c r="C41939" t="s">
        <v>32431</v>
      </c>
      <c r="D41939" t="s">
        <v>32430</v>
      </c>
    </row>
    <row r="41940" spans="1:4">
      <c r="A41940" t="s">
        <v>238</v>
      </c>
      <c r="B41940" t="s">
        <v>32429</v>
      </c>
      <c r="C41940" t="s">
        <v>32428</v>
      </c>
      <c r="D41940" t="s">
        <v>32427</v>
      </c>
    </row>
    <row r="41941" spans="1:4">
      <c r="A41941" t="s">
        <v>238</v>
      </c>
      <c r="B41941" t="s">
        <v>32426</v>
      </c>
      <c r="C41941" t="s">
        <v>32425</v>
      </c>
      <c r="D41941" t="s">
        <v>32424</v>
      </c>
    </row>
    <row r="41942" spans="1:4">
      <c r="A41942" t="s">
        <v>238</v>
      </c>
      <c r="B41942" t="s">
        <v>32423</v>
      </c>
      <c r="C41942" t="s">
        <v>32422</v>
      </c>
      <c r="D41942" t="s">
        <v>32421</v>
      </c>
    </row>
    <row r="41943" spans="1:4">
      <c r="A41943" t="s">
        <v>238</v>
      </c>
      <c r="B41943" t="s">
        <v>32420</v>
      </c>
      <c r="C41943" t="s">
        <v>32419</v>
      </c>
      <c r="D41943" t="s">
        <v>32418</v>
      </c>
    </row>
    <row r="41944" spans="1:4">
      <c r="A41944" t="s">
        <v>238</v>
      </c>
      <c r="B41944" t="s">
        <v>32417</v>
      </c>
      <c r="C41944" t="s">
        <v>32416</v>
      </c>
      <c r="D41944" t="s">
        <v>32415</v>
      </c>
    </row>
    <row r="41945" spans="1:4">
      <c r="A41945" t="s">
        <v>238</v>
      </c>
      <c r="B41945" t="s">
        <v>32414</v>
      </c>
      <c r="C41945" t="s">
        <v>32413</v>
      </c>
      <c r="D41945" t="s">
        <v>32412</v>
      </c>
    </row>
    <row r="41946" spans="1:4">
      <c r="A41946" t="s">
        <v>238</v>
      </c>
      <c r="B41946" t="s">
        <v>32411</v>
      </c>
      <c r="C41946" t="s">
        <v>32410</v>
      </c>
      <c r="D41946" t="s">
        <v>32409</v>
      </c>
    </row>
    <row r="41947" spans="1:4">
      <c r="A41947" t="s">
        <v>238</v>
      </c>
      <c r="B41947" t="s">
        <v>32408</v>
      </c>
      <c r="C41947" t="s">
        <v>32407</v>
      </c>
      <c r="D41947" t="s">
        <v>32406</v>
      </c>
    </row>
    <row r="41948" spans="1:4">
      <c r="A41948" t="s">
        <v>238</v>
      </c>
      <c r="B41948" t="s">
        <v>32405</v>
      </c>
      <c r="C41948" t="s">
        <v>32404</v>
      </c>
      <c r="D41948" t="s">
        <v>32403</v>
      </c>
    </row>
    <row r="41949" spans="1:4">
      <c r="A41949" t="s">
        <v>238</v>
      </c>
      <c r="B41949" t="s">
        <v>32402</v>
      </c>
      <c r="C41949" t="s">
        <v>32401</v>
      </c>
      <c r="D41949" t="s">
        <v>32400</v>
      </c>
    </row>
    <row r="41950" spans="1:4">
      <c r="A41950" t="s">
        <v>238</v>
      </c>
      <c r="B41950" t="s">
        <v>32399</v>
      </c>
      <c r="C41950" t="s">
        <v>32398</v>
      </c>
      <c r="D41950" t="s">
        <v>32397</v>
      </c>
    </row>
    <row r="41951" spans="1:4">
      <c r="A41951" t="s">
        <v>238</v>
      </c>
      <c r="B41951" t="s">
        <v>32396</v>
      </c>
      <c r="C41951" t="s">
        <v>32395</v>
      </c>
      <c r="D41951" t="s">
        <v>32394</v>
      </c>
    </row>
    <row r="41952" spans="1:4">
      <c r="A41952" t="s">
        <v>238</v>
      </c>
      <c r="B41952" t="s">
        <v>32393</v>
      </c>
      <c r="C41952" t="s">
        <v>32392</v>
      </c>
      <c r="D41952" t="s">
        <v>32391</v>
      </c>
    </row>
    <row r="41953" spans="1:4">
      <c r="A41953" t="s">
        <v>238</v>
      </c>
      <c r="B41953" t="s">
        <v>32390</v>
      </c>
      <c r="C41953" t="s">
        <v>32389</v>
      </c>
      <c r="D41953" t="s">
        <v>32388</v>
      </c>
    </row>
    <row r="41954" spans="1:4">
      <c r="A41954" t="s">
        <v>238</v>
      </c>
      <c r="B41954" t="s">
        <v>32387</v>
      </c>
      <c r="C41954" t="s">
        <v>32386</v>
      </c>
      <c r="D41954" t="s">
        <v>32385</v>
      </c>
    </row>
    <row r="41955" spans="1:4">
      <c r="A41955" t="s">
        <v>238</v>
      </c>
      <c r="B41955" t="s">
        <v>32384</v>
      </c>
      <c r="C41955" t="s">
        <v>32383</v>
      </c>
      <c r="D41955" t="s">
        <v>32382</v>
      </c>
    </row>
    <row r="41956" spans="1:4">
      <c r="A41956" t="s">
        <v>238</v>
      </c>
      <c r="B41956" t="s">
        <v>32381</v>
      </c>
      <c r="C41956" t="s">
        <v>32380</v>
      </c>
      <c r="D41956" t="s">
        <v>32379</v>
      </c>
    </row>
    <row r="41957" spans="1:4">
      <c r="A41957" t="s">
        <v>238</v>
      </c>
      <c r="B41957" t="s">
        <v>32378</v>
      </c>
      <c r="C41957" t="s">
        <v>32377</v>
      </c>
      <c r="D41957" t="s">
        <v>32376</v>
      </c>
    </row>
    <row r="41958" spans="1:4">
      <c r="A41958" t="s">
        <v>238</v>
      </c>
      <c r="B41958" t="s">
        <v>32375</v>
      </c>
      <c r="C41958" t="s">
        <v>32374</v>
      </c>
      <c r="D41958" t="s">
        <v>32373</v>
      </c>
    </row>
    <row r="41959" spans="1:4">
      <c r="A41959" t="s">
        <v>238</v>
      </c>
      <c r="B41959" t="s">
        <v>32372</v>
      </c>
      <c r="C41959" t="s">
        <v>32371</v>
      </c>
      <c r="D41959" t="s">
        <v>32370</v>
      </c>
    </row>
    <row r="41960" spans="1:4">
      <c r="A41960" t="s">
        <v>238</v>
      </c>
      <c r="B41960" t="s">
        <v>32369</v>
      </c>
      <c r="C41960" t="s">
        <v>32368</v>
      </c>
      <c r="D41960" t="s">
        <v>32367</v>
      </c>
    </row>
    <row r="41961" spans="1:4">
      <c r="A41961" t="s">
        <v>238</v>
      </c>
      <c r="B41961" t="s">
        <v>32366</v>
      </c>
      <c r="C41961" t="s">
        <v>32365</v>
      </c>
      <c r="D41961" t="s">
        <v>32364</v>
      </c>
    </row>
    <row r="41962" spans="1:4">
      <c r="A41962" t="s">
        <v>238</v>
      </c>
      <c r="B41962" t="s">
        <v>32363</v>
      </c>
      <c r="C41962" t="s">
        <v>32362</v>
      </c>
      <c r="D41962" t="s">
        <v>32361</v>
      </c>
    </row>
    <row r="41963" spans="1:4">
      <c r="A41963" t="s">
        <v>238</v>
      </c>
      <c r="B41963" t="s">
        <v>32360</v>
      </c>
      <c r="C41963" t="s">
        <v>32359</v>
      </c>
      <c r="D41963" t="s">
        <v>32358</v>
      </c>
    </row>
    <row r="41964" spans="1:4">
      <c r="A41964" t="s">
        <v>238</v>
      </c>
      <c r="B41964" t="s">
        <v>32357</v>
      </c>
      <c r="C41964" t="s">
        <v>32356</v>
      </c>
      <c r="D41964" t="s">
        <v>32355</v>
      </c>
    </row>
    <row r="41965" spans="1:4">
      <c r="A41965" t="s">
        <v>238</v>
      </c>
      <c r="B41965" t="s">
        <v>32354</v>
      </c>
      <c r="C41965" t="s">
        <v>32353</v>
      </c>
      <c r="D41965" t="s">
        <v>32352</v>
      </c>
    </row>
    <row r="41966" spans="1:4">
      <c r="A41966" t="s">
        <v>238</v>
      </c>
      <c r="B41966" t="s">
        <v>32351</v>
      </c>
      <c r="C41966" t="s">
        <v>32350</v>
      </c>
      <c r="D41966" t="s">
        <v>32349</v>
      </c>
    </row>
    <row r="41967" spans="1:4">
      <c r="A41967" t="s">
        <v>238</v>
      </c>
      <c r="B41967" t="s">
        <v>32348</v>
      </c>
      <c r="C41967" t="s">
        <v>32347</v>
      </c>
      <c r="D41967" t="s">
        <v>32346</v>
      </c>
    </row>
    <row r="41968" spans="1:4">
      <c r="A41968" t="s">
        <v>238</v>
      </c>
      <c r="B41968" t="s">
        <v>32345</v>
      </c>
      <c r="C41968" t="s">
        <v>32344</v>
      </c>
      <c r="D41968" t="s">
        <v>32343</v>
      </c>
    </row>
    <row r="41969" spans="1:4">
      <c r="A41969" t="s">
        <v>238</v>
      </c>
      <c r="B41969" t="s">
        <v>32342</v>
      </c>
      <c r="C41969" t="s">
        <v>32341</v>
      </c>
      <c r="D41969" t="s">
        <v>32340</v>
      </c>
    </row>
    <row r="41970" spans="1:4">
      <c r="A41970" t="s">
        <v>238</v>
      </c>
      <c r="B41970" t="s">
        <v>32339</v>
      </c>
      <c r="C41970" t="s">
        <v>32338</v>
      </c>
      <c r="D41970" t="s">
        <v>32337</v>
      </c>
    </row>
    <row r="41971" spans="1:4">
      <c r="A41971" t="s">
        <v>238</v>
      </c>
      <c r="B41971" t="s">
        <v>32336</v>
      </c>
      <c r="C41971" t="s">
        <v>32335</v>
      </c>
      <c r="D41971" t="s">
        <v>32334</v>
      </c>
    </row>
    <row r="41972" spans="1:4">
      <c r="A41972" t="s">
        <v>238</v>
      </c>
      <c r="B41972" t="s">
        <v>32333</v>
      </c>
      <c r="C41972" t="s">
        <v>32332</v>
      </c>
      <c r="D41972" t="s">
        <v>32331</v>
      </c>
    </row>
    <row r="41973" spans="1:4">
      <c r="A41973" t="s">
        <v>238</v>
      </c>
      <c r="B41973" t="s">
        <v>32330</v>
      </c>
      <c r="C41973" t="s">
        <v>32329</v>
      </c>
      <c r="D41973" t="s">
        <v>32328</v>
      </c>
    </row>
    <row r="41974" spans="1:4">
      <c r="A41974" t="s">
        <v>238</v>
      </c>
      <c r="B41974" t="s">
        <v>32327</v>
      </c>
      <c r="C41974" t="s">
        <v>32326</v>
      </c>
      <c r="D41974" t="s">
        <v>32325</v>
      </c>
    </row>
    <row r="41975" spans="1:4">
      <c r="A41975" t="s">
        <v>238</v>
      </c>
      <c r="B41975" t="s">
        <v>100</v>
      </c>
      <c r="C41975" t="s">
        <v>32324</v>
      </c>
      <c r="D41975" t="s">
        <v>32323</v>
      </c>
    </row>
    <row r="41976" spans="1:4">
      <c r="A41976" t="s">
        <v>238</v>
      </c>
      <c r="B41976" t="s">
        <v>32322</v>
      </c>
      <c r="C41976" t="s">
        <v>32321</v>
      </c>
      <c r="D41976" t="s">
        <v>32320</v>
      </c>
    </row>
    <row r="41977" spans="1:4">
      <c r="A41977" t="s">
        <v>238</v>
      </c>
      <c r="B41977" t="s">
        <v>32319</v>
      </c>
      <c r="C41977" t="s">
        <v>32318</v>
      </c>
      <c r="D41977" t="s">
        <v>32317</v>
      </c>
    </row>
    <row r="41978" spans="1:4">
      <c r="A41978" t="s">
        <v>238</v>
      </c>
      <c r="B41978" t="s">
        <v>32316</v>
      </c>
      <c r="C41978" t="s">
        <v>32315</v>
      </c>
      <c r="D41978" t="s">
        <v>32314</v>
      </c>
    </row>
    <row r="41979" spans="1:4">
      <c r="A41979" t="s">
        <v>238</v>
      </c>
      <c r="B41979" t="s">
        <v>32313</v>
      </c>
      <c r="C41979" t="s">
        <v>32312</v>
      </c>
      <c r="D41979" t="s">
        <v>32311</v>
      </c>
    </row>
    <row r="41980" spans="1:4">
      <c r="A41980" t="s">
        <v>238</v>
      </c>
      <c r="B41980" t="s">
        <v>32310</v>
      </c>
      <c r="C41980" t="s">
        <v>32309</v>
      </c>
      <c r="D41980" t="s">
        <v>32308</v>
      </c>
    </row>
    <row r="41981" spans="1:4">
      <c r="A41981" t="s">
        <v>238</v>
      </c>
      <c r="B41981" t="s">
        <v>32307</v>
      </c>
      <c r="C41981" t="s">
        <v>32306</v>
      </c>
      <c r="D41981" t="s">
        <v>32305</v>
      </c>
    </row>
    <row r="41982" spans="1:4">
      <c r="A41982" t="s">
        <v>238</v>
      </c>
      <c r="B41982" t="s">
        <v>32304</v>
      </c>
      <c r="C41982" t="s">
        <v>32303</v>
      </c>
      <c r="D41982" t="s">
        <v>32302</v>
      </c>
    </row>
    <row r="41983" spans="1:4">
      <c r="A41983" t="s">
        <v>238</v>
      </c>
      <c r="B41983" t="s">
        <v>32301</v>
      </c>
      <c r="C41983" t="s">
        <v>32300</v>
      </c>
      <c r="D41983" t="s">
        <v>32299</v>
      </c>
    </row>
    <row r="41984" spans="1:4">
      <c r="A41984" t="s">
        <v>238</v>
      </c>
      <c r="B41984" t="s">
        <v>32298</v>
      </c>
      <c r="C41984" t="s">
        <v>32297</v>
      </c>
      <c r="D41984" t="s">
        <v>32296</v>
      </c>
    </row>
    <row r="41985" spans="1:4">
      <c r="A41985" t="s">
        <v>238</v>
      </c>
      <c r="B41985" t="s">
        <v>32295</v>
      </c>
      <c r="C41985" t="s">
        <v>32294</v>
      </c>
      <c r="D41985" t="s">
        <v>32293</v>
      </c>
    </row>
    <row r="41986" spans="1:4">
      <c r="A41986" t="s">
        <v>238</v>
      </c>
      <c r="B41986" t="s">
        <v>32292</v>
      </c>
      <c r="C41986" t="s">
        <v>32291</v>
      </c>
      <c r="D41986" t="s">
        <v>32290</v>
      </c>
    </row>
    <row r="41987" spans="1:4">
      <c r="A41987" t="s">
        <v>238</v>
      </c>
      <c r="B41987" t="s">
        <v>32289</v>
      </c>
      <c r="C41987" t="s">
        <v>32288</v>
      </c>
      <c r="D41987" t="s">
        <v>32287</v>
      </c>
    </row>
    <row r="41988" spans="1:4">
      <c r="A41988" t="s">
        <v>238</v>
      </c>
      <c r="B41988" t="s">
        <v>32286</v>
      </c>
      <c r="C41988" t="s">
        <v>32285</v>
      </c>
      <c r="D41988" t="s">
        <v>32284</v>
      </c>
    </row>
    <row r="41989" spans="1:4">
      <c r="A41989" t="s">
        <v>238</v>
      </c>
      <c r="B41989" t="s">
        <v>32283</v>
      </c>
      <c r="C41989" t="s">
        <v>32282</v>
      </c>
      <c r="D41989" t="s">
        <v>32281</v>
      </c>
    </row>
    <row r="41990" spans="1:4">
      <c r="A41990" t="s">
        <v>238</v>
      </c>
      <c r="B41990" t="s">
        <v>32280</v>
      </c>
      <c r="C41990" t="s">
        <v>32279</v>
      </c>
      <c r="D41990" t="s">
        <v>32278</v>
      </c>
    </row>
    <row r="41991" spans="1:4">
      <c r="A41991" t="s">
        <v>238</v>
      </c>
      <c r="B41991" t="s">
        <v>32277</v>
      </c>
      <c r="C41991" t="s">
        <v>32276</v>
      </c>
      <c r="D41991" t="s">
        <v>32275</v>
      </c>
    </row>
    <row r="41992" spans="1:4">
      <c r="A41992" t="s">
        <v>238</v>
      </c>
      <c r="B41992" t="s">
        <v>32274</v>
      </c>
      <c r="C41992" t="s">
        <v>32273</v>
      </c>
      <c r="D41992" t="s">
        <v>32272</v>
      </c>
    </row>
    <row r="41993" spans="1:4">
      <c r="A41993" t="s">
        <v>238</v>
      </c>
      <c r="B41993" t="s">
        <v>32271</v>
      </c>
      <c r="C41993" t="s">
        <v>32269</v>
      </c>
      <c r="D41993" t="s">
        <v>32268</v>
      </c>
    </row>
    <row r="41994" spans="1:4">
      <c r="A41994" t="s">
        <v>238</v>
      </c>
      <c r="B41994" t="s">
        <v>32270</v>
      </c>
      <c r="C41994" t="s">
        <v>32269</v>
      </c>
      <c r="D41994" t="s">
        <v>32268</v>
      </c>
    </row>
    <row r="41995" spans="1:4">
      <c r="A41995" t="s">
        <v>238</v>
      </c>
      <c r="B41995" t="s">
        <v>32267</v>
      </c>
      <c r="C41995" t="s">
        <v>32266</v>
      </c>
      <c r="D41995" t="s">
        <v>32265</v>
      </c>
    </row>
    <row r="41996" spans="1:4">
      <c r="A41996" t="s">
        <v>238</v>
      </c>
      <c r="B41996" t="s">
        <v>32264</v>
      </c>
      <c r="C41996" t="s">
        <v>32263</v>
      </c>
      <c r="D41996" t="s">
        <v>32262</v>
      </c>
    </row>
    <row r="41997" spans="1:4">
      <c r="A41997" t="s">
        <v>238</v>
      </c>
      <c r="B41997" t="s">
        <v>32261</v>
      </c>
      <c r="C41997" t="s">
        <v>32260</v>
      </c>
      <c r="D41997" t="s">
        <v>32259</v>
      </c>
    </row>
    <row r="41998" spans="1:4">
      <c r="A41998" t="s">
        <v>238</v>
      </c>
      <c r="B41998" t="s">
        <v>32258</v>
      </c>
      <c r="C41998" t="s">
        <v>32257</v>
      </c>
      <c r="D41998" t="s">
        <v>32256</v>
      </c>
    </row>
    <row r="41999" spans="1:4">
      <c r="A41999" t="s">
        <v>238</v>
      </c>
      <c r="B41999" t="s">
        <v>32255</v>
      </c>
      <c r="C41999" t="s">
        <v>32254</v>
      </c>
      <c r="D41999" t="s">
        <v>32253</v>
      </c>
    </row>
    <row r="42000" spans="1:4">
      <c r="A42000" t="s">
        <v>238</v>
      </c>
      <c r="B42000" t="s">
        <v>32252</v>
      </c>
      <c r="C42000" t="s">
        <v>32251</v>
      </c>
      <c r="D42000" t="s">
        <v>32250</v>
      </c>
    </row>
    <row r="42001" spans="1:4">
      <c r="A42001" t="s">
        <v>238</v>
      </c>
      <c r="B42001" t="s">
        <v>32249</v>
      </c>
      <c r="C42001" t="s">
        <v>32248</v>
      </c>
      <c r="D42001" t="s">
        <v>32247</v>
      </c>
    </row>
    <row r="42002" spans="1:4">
      <c r="A42002" t="s">
        <v>238</v>
      </c>
      <c r="B42002" t="s">
        <v>32246</v>
      </c>
      <c r="C42002" t="s">
        <v>32245</v>
      </c>
      <c r="D42002" t="s">
        <v>32244</v>
      </c>
    </row>
    <row r="42003" spans="1:4">
      <c r="A42003" t="s">
        <v>238</v>
      </c>
      <c r="B42003" t="s">
        <v>32243</v>
      </c>
      <c r="C42003" t="s">
        <v>32242</v>
      </c>
      <c r="D42003" t="s">
        <v>32241</v>
      </c>
    </row>
    <row r="42004" spans="1:4">
      <c r="A42004" t="s">
        <v>238</v>
      </c>
      <c r="B42004" t="s">
        <v>32240</v>
      </c>
      <c r="C42004" t="s">
        <v>32239</v>
      </c>
      <c r="D42004" t="s">
        <v>32238</v>
      </c>
    </row>
    <row r="42005" spans="1:4">
      <c r="A42005" t="s">
        <v>238</v>
      </c>
      <c r="B42005" t="s">
        <v>32237</v>
      </c>
      <c r="C42005" t="s">
        <v>32236</v>
      </c>
      <c r="D42005" t="s">
        <v>32235</v>
      </c>
    </row>
    <row r="42006" spans="1:4">
      <c r="A42006" t="s">
        <v>238</v>
      </c>
      <c r="B42006" t="s">
        <v>32234</v>
      </c>
      <c r="C42006" t="s">
        <v>32233</v>
      </c>
      <c r="D42006" t="s">
        <v>32232</v>
      </c>
    </row>
    <row r="42007" spans="1:4">
      <c r="A42007" t="s">
        <v>238</v>
      </c>
      <c r="B42007" t="s">
        <v>32231</v>
      </c>
      <c r="C42007" t="s">
        <v>32230</v>
      </c>
      <c r="D42007" t="s">
        <v>32229</v>
      </c>
    </row>
    <row r="42008" spans="1:4">
      <c r="A42008" t="s">
        <v>238</v>
      </c>
      <c r="B42008" t="s">
        <v>32228</v>
      </c>
      <c r="C42008" t="s">
        <v>32227</v>
      </c>
      <c r="D42008" t="s">
        <v>32226</v>
      </c>
    </row>
    <row r="42009" spans="1:4">
      <c r="A42009" t="s">
        <v>238</v>
      </c>
      <c r="B42009" t="s">
        <v>32225</v>
      </c>
      <c r="C42009" t="s">
        <v>32224</v>
      </c>
      <c r="D42009" t="s">
        <v>32223</v>
      </c>
    </row>
    <row r="42010" spans="1:4">
      <c r="A42010" t="s">
        <v>238</v>
      </c>
      <c r="B42010" t="s">
        <v>32222</v>
      </c>
      <c r="C42010" t="s">
        <v>32221</v>
      </c>
      <c r="D42010" t="s">
        <v>32220</v>
      </c>
    </row>
    <row r="42011" spans="1:4">
      <c r="A42011" t="s">
        <v>238</v>
      </c>
      <c r="B42011" t="s">
        <v>32219</v>
      </c>
      <c r="C42011" t="s">
        <v>32218</v>
      </c>
      <c r="D42011" t="s">
        <v>32217</v>
      </c>
    </row>
    <row r="42012" spans="1:4">
      <c r="A42012" t="s">
        <v>238</v>
      </c>
      <c r="B42012" t="s">
        <v>32216</v>
      </c>
      <c r="C42012" t="s">
        <v>32215</v>
      </c>
      <c r="D42012" t="s">
        <v>32214</v>
      </c>
    </row>
    <row r="42013" spans="1:4">
      <c r="A42013" t="s">
        <v>238</v>
      </c>
      <c r="B42013" t="s">
        <v>32213</v>
      </c>
      <c r="C42013" t="s">
        <v>32212</v>
      </c>
      <c r="D42013" t="s">
        <v>32211</v>
      </c>
    </row>
    <row r="42014" spans="1:4">
      <c r="A42014" t="s">
        <v>238</v>
      </c>
      <c r="B42014" t="s">
        <v>32210</v>
      </c>
      <c r="C42014" t="s">
        <v>32209</v>
      </c>
      <c r="D42014" t="s">
        <v>32208</v>
      </c>
    </row>
    <row r="42015" spans="1:4">
      <c r="A42015" t="s">
        <v>238</v>
      </c>
      <c r="B42015" t="s">
        <v>32207</v>
      </c>
      <c r="C42015" t="s">
        <v>32206</v>
      </c>
      <c r="D42015" t="s">
        <v>32205</v>
      </c>
    </row>
    <row r="42016" spans="1:4">
      <c r="A42016" t="s">
        <v>238</v>
      </c>
      <c r="B42016" t="s">
        <v>32204</v>
      </c>
      <c r="C42016" t="s">
        <v>32203</v>
      </c>
      <c r="D42016" t="s">
        <v>32202</v>
      </c>
    </row>
    <row r="42017" spans="1:4">
      <c r="A42017" t="s">
        <v>238</v>
      </c>
      <c r="B42017" t="s">
        <v>32201</v>
      </c>
      <c r="C42017" t="s">
        <v>32200</v>
      </c>
      <c r="D42017" t="s">
        <v>32199</v>
      </c>
    </row>
    <row r="42018" spans="1:4">
      <c r="A42018" t="s">
        <v>238</v>
      </c>
      <c r="B42018" t="s">
        <v>32198</v>
      </c>
      <c r="C42018" t="s">
        <v>32197</v>
      </c>
      <c r="D42018" t="s">
        <v>32196</v>
      </c>
    </row>
    <row r="42019" spans="1:4">
      <c r="A42019" t="s">
        <v>238</v>
      </c>
      <c r="B42019" t="s">
        <v>32195</v>
      </c>
      <c r="C42019" t="s">
        <v>32194</v>
      </c>
      <c r="D42019" t="s">
        <v>32193</v>
      </c>
    </row>
    <row r="42020" spans="1:4">
      <c r="A42020" t="s">
        <v>238</v>
      </c>
      <c r="B42020" t="s">
        <v>32192</v>
      </c>
      <c r="C42020" t="s">
        <v>32191</v>
      </c>
      <c r="D42020" t="s">
        <v>32190</v>
      </c>
    </row>
    <row r="42021" spans="1:4">
      <c r="A42021" t="s">
        <v>238</v>
      </c>
      <c r="B42021" t="s">
        <v>32189</v>
      </c>
      <c r="C42021" t="s">
        <v>32188</v>
      </c>
      <c r="D42021" t="s">
        <v>32187</v>
      </c>
    </row>
    <row r="42022" spans="1:4">
      <c r="A42022" t="s">
        <v>238</v>
      </c>
      <c r="B42022" t="s">
        <v>32186</v>
      </c>
      <c r="C42022" t="s">
        <v>32185</v>
      </c>
      <c r="D42022" t="s">
        <v>32184</v>
      </c>
    </row>
    <row r="42023" spans="1:4">
      <c r="A42023" t="s">
        <v>238</v>
      </c>
      <c r="B42023" t="s">
        <v>32183</v>
      </c>
      <c r="C42023" t="s">
        <v>32182</v>
      </c>
      <c r="D42023" t="s">
        <v>32181</v>
      </c>
    </row>
    <row r="42024" spans="1:4">
      <c r="A42024" t="s">
        <v>238</v>
      </c>
      <c r="B42024" t="s">
        <v>32180</v>
      </c>
      <c r="C42024" t="s">
        <v>32179</v>
      </c>
      <c r="D42024" t="s">
        <v>32178</v>
      </c>
    </row>
    <row r="42025" spans="1:4">
      <c r="A42025" t="s">
        <v>238</v>
      </c>
      <c r="B42025" t="s">
        <v>32177</v>
      </c>
      <c r="C42025" t="s">
        <v>32176</v>
      </c>
      <c r="D42025" t="s">
        <v>32175</v>
      </c>
    </row>
    <row r="42026" spans="1:4">
      <c r="A42026" t="s">
        <v>238</v>
      </c>
      <c r="B42026" t="s">
        <v>32174</v>
      </c>
      <c r="C42026" t="s">
        <v>32169</v>
      </c>
      <c r="D42026" t="s">
        <v>32168</v>
      </c>
    </row>
    <row r="42027" spans="1:4">
      <c r="A42027" t="s">
        <v>238</v>
      </c>
      <c r="B42027" t="s">
        <v>32173</v>
      </c>
      <c r="C42027" t="s">
        <v>32172</v>
      </c>
      <c r="D42027" t="s">
        <v>32171</v>
      </c>
    </row>
    <row r="42028" spans="1:4">
      <c r="A42028" t="s">
        <v>238</v>
      </c>
      <c r="B42028" t="s">
        <v>32170</v>
      </c>
      <c r="C42028" t="s">
        <v>32169</v>
      </c>
      <c r="D42028" t="s">
        <v>32168</v>
      </c>
    </row>
    <row r="42029" spans="1:4">
      <c r="A42029" t="s">
        <v>238</v>
      </c>
      <c r="B42029" t="s">
        <v>32167</v>
      </c>
      <c r="C42029" t="s">
        <v>32166</v>
      </c>
      <c r="D42029" t="s">
        <v>32163</v>
      </c>
    </row>
    <row r="42030" spans="1:4">
      <c r="A42030" t="s">
        <v>238</v>
      </c>
      <c r="B42030" t="s">
        <v>32165</v>
      </c>
      <c r="C42030" t="s">
        <v>32164</v>
      </c>
      <c r="D42030" t="s">
        <v>32163</v>
      </c>
    </row>
    <row r="42031" spans="1:4">
      <c r="A42031" t="s">
        <v>238</v>
      </c>
      <c r="B42031" t="s">
        <v>32162</v>
      </c>
      <c r="C42031" t="s">
        <v>32161</v>
      </c>
      <c r="D42031" t="s">
        <v>32160</v>
      </c>
    </row>
    <row r="42032" spans="1:4">
      <c r="A42032" t="s">
        <v>238</v>
      </c>
      <c r="B42032" t="s">
        <v>32159</v>
      </c>
      <c r="C42032" t="s">
        <v>32158</v>
      </c>
      <c r="D42032" t="s">
        <v>32157</v>
      </c>
    </row>
    <row r="42033" spans="1:4">
      <c r="A42033" t="s">
        <v>238</v>
      </c>
      <c r="B42033" t="s">
        <v>32156</v>
      </c>
      <c r="C42033" t="s">
        <v>32155</v>
      </c>
      <c r="D42033" t="s">
        <v>32154</v>
      </c>
    </row>
    <row r="42034" spans="1:4">
      <c r="A42034" t="s">
        <v>238</v>
      </c>
      <c r="B42034" t="s">
        <v>32153</v>
      </c>
      <c r="C42034" t="s">
        <v>32152</v>
      </c>
      <c r="D42034" t="s">
        <v>32151</v>
      </c>
    </row>
    <row r="42035" spans="1:4">
      <c r="A42035" t="s">
        <v>238</v>
      </c>
      <c r="B42035" t="s">
        <v>32150</v>
      </c>
      <c r="C42035" t="s">
        <v>32149</v>
      </c>
      <c r="D42035" t="s">
        <v>32148</v>
      </c>
    </row>
    <row r="42036" spans="1:4">
      <c r="A42036" t="s">
        <v>238</v>
      </c>
      <c r="B42036" t="s">
        <v>32147</v>
      </c>
      <c r="C42036" t="s">
        <v>31832</v>
      </c>
      <c r="D42036" t="s">
        <v>32146</v>
      </c>
    </row>
    <row r="42037" spans="1:4">
      <c r="A42037" t="s">
        <v>238</v>
      </c>
      <c r="B42037" t="s">
        <v>32145</v>
      </c>
      <c r="C42037" t="s">
        <v>32144</v>
      </c>
      <c r="D42037" t="s">
        <v>32143</v>
      </c>
    </row>
    <row r="42038" spans="1:4">
      <c r="A42038" t="s">
        <v>238</v>
      </c>
      <c r="B42038" t="s">
        <v>32142</v>
      </c>
      <c r="C42038" t="s">
        <v>32141</v>
      </c>
      <c r="D42038" t="s">
        <v>32140</v>
      </c>
    </row>
    <row r="42039" spans="1:4">
      <c r="A42039" t="s">
        <v>238</v>
      </c>
      <c r="B42039" t="s">
        <v>32139</v>
      </c>
      <c r="C42039" t="s">
        <v>32138</v>
      </c>
      <c r="D42039" t="s">
        <v>32137</v>
      </c>
    </row>
    <row r="42040" spans="1:4">
      <c r="A42040" t="s">
        <v>238</v>
      </c>
      <c r="B42040" t="s">
        <v>32136</v>
      </c>
      <c r="C42040" t="s">
        <v>32135</v>
      </c>
      <c r="D42040" t="s">
        <v>32134</v>
      </c>
    </row>
    <row r="42041" spans="1:4">
      <c r="A42041" t="s">
        <v>238</v>
      </c>
      <c r="B42041" t="s">
        <v>32133</v>
      </c>
      <c r="C42041" t="s">
        <v>32132</v>
      </c>
      <c r="D42041" t="s">
        <v>32131</v>
      </c>
    </row>
    <row r="42042" spans="1:4">
      <c r="A42042" t="s">
        <v>238</v>
      </c>
      <c r="B42042" t="s">
        <v>32130</v>
      </c>
      <c r="C42042" t="s">
        <v>32129</v>
      </c>
      <c r="D42042" t="s">
        <v>32128</v>
      </c>
    </row>
    <row r="42043" spans="1:4">
      <c r="A42043" t="s">
        <v>238</v>
      </c>
      <c r="B42043" t="s">
        <v>32127</v>
      </c>
      <c r="C42043" t="s">
        <v>32126</v>
      </c>
      <c r="D42043" t="s">
        <v>32125</v>
      </c>
    </row>
    <row r="42044" spans="1:4">
      <c r="A42044" t="s">
        <v>238</v>
      </c>
      <c r="B42044" t="s">
        <v>32124</v>
      </c>
      <c r="C42044" t="s">
        <v>32123</v>
      </c>
      <c r="D42044" t="s">
        <v>32122</v>
      </c>
    </row>
    <row r="42045" spans="1:4">
      <c r="A42045" t="s">
        <v>238</v>
      </c>
      <c r="B42045" t="s">
        <v>32121</v>
      </c>
      <c r="C42045" t="s">
        <v>32120</v>
      </c>
      <c r="D42045" t="s">
        <v>32119</v>
      </c>
    </row>
    <row r="42046" spans="1:4">
      <c r="A42046" t="s">
        <v>238</v>
      </c>
      <c r="B42046" t="s">
        <v>32118</v>
      </c>
      <c r="C42046" t="s">
        <v>32117</v>
      </c>
      <c r="D42046" t="s">
        <v>32116</v>
      </c>
    </row>
    <row r="42047" spans="1:4">
      <c r="A42047" t="s">
        <v>238</v>
      </c>
      <c r="B42047" t="s">
        <v>32115</v>
      </c>
      <c r="C42047" t="s">
        <v>32114</v>
      </c>
      <c r="D42047" t="s">
        <v>32113</v>
      </c>
    </row>
    <row r="42048" spans="1:4">
      <c r="A42048" t="s">
        <v>238</v>
      </c>
      <c r="B42048" t="s">
        <v>32112</v>
      </c>
      <c r="C42048" t="s">
        <v>32111</v>
      </c>
      <c r="D42048" t="s">
        <v>32110</v>
      </c>
    </row>
    <row r="42049" spans="1:4">
      <c r="A42049" t="s">
        <v>238</v>
      </c>
      <c r="B42049" t="s">
        <v>32109</v>
      </c>
      <c r="C42049" t="s">
        <v>32108</v>
      </c>
      <c r="D42049" t="s">
        <v>32107</v>
      </c>
    </row>
    <row r="42050" spans="1:4">
      <c r="A42050" t="s">
        <v>238</v>
      </c>
      <c r="B42050" t="s">
        <v>32106</v>
      </c>
      <c r="C42050" t="s">
        <v>32105</v>
      </c>
      <c r="D42050" t="s">
        <v>32104</v>
      </c>
    </row>
    <row r="42051" spans="1:4">
      <c r="A42051" t="s">
        <v>238</v>
      </c>
      <c r="B42051" t="s">
        <v>32103</v>
      </c>
      <c r="C42051" t="s">
        <v>32102</v>
      </c>
      <c r="D42051" t="s">
        <v>32101</v>
      </c>
    </row>
    <row r="42052" spans="1:4">
      <c r="A42052" t="s">
        <v>238</v>
      </c>
      <c r="B42052" t="s">
        <v>32100</v>
      </c>
      <c r="C42052" t="s">
        <v>32099</v>
      </c>
      <c r="D42052" t="s">
        <v>32098</v>
      </c>
    </row>
    <row r="42053" spans="1:4">
      <c r="A42053" t="s">
        <v>238</v>
      </c>
      <c r="B42053" t="s">
        <v>32097</v>
      </c>
      <c r="C42053" t="s">
        <v>32096</v>
      </c>
      <c r="D42053" t="s">
        <v>32095</v>
      </c>
    </row>
    <row r="42054" spans="1:4">
      <c r="A42054" t="s">
        <v>238</v>
      </c>
      <c r="B42054" t="s">
        <v>32094</v>
      </c>
      <c r="C42054" t="s">
        <v>32093</v>
      </c>
      <c r="D42054" t="s">
        <v>32092</v>
      </c>
    </row>
    <row r="42055" spans="1:4">
      <c r="A42055" t="s">
        <v>238</v>
      </c>
      <c r="B42055" t="s">
        <v>32091</v>
      </c>
      <c r="C42055" t="s">
        <v>32090</v>
      </c>
      <c r="D42055" t="s">
        <v>32089</v>
      </c>
    </row>
    <row r="42056" spans="1:4">
      <c r="A42056" t="s">
        <v>238</v>
      </c>
      <c r="B42056" t="s">
        <v>32088</v>
      </c>
      <c r="C42056" t="s">
        <v>32087</v>
      </c>
      <c r="D42056" t="s">
        <v>32086</v>
      </c>
    </row>
    <row r="42057" spans="1:4">
      <c r="A42057" t="s">
        <v>238</v>
      </c>
      <c r="B42057" t="s">
        <v>32085</v>
      </c>
      <c r="C42057" t="s">
        <v>32084</v>
      </c>
      <c r="D42057" t="s">
        <v>32083</v>
      </c>
    </row>
    <row r="42058" spans="1:4">
      <c r="A42058" t="s">
        <v>238</v>
      </c>
      <c r="B42058" t="s">
        <v>32082</v>
      </c>
      <c r="C42058" t="s">
        <v>32081</v>
      </c>
      <c r="D42058" t="s">
        <v>32080</v>
      </c>
    </row>
    <row r="42059" spans="1:4">
      <c r="A42059" t="s">
        <v>238</v>
      </c>
      <c r="B42059" t="s">
        <v>32079</v>
      </c>
      <c r="C42059" t="s">
        <v>32078</v>
      </c>
      <c r="D42059" t="s">
        <v>32077</v>
      </c>
    </row>
    <row r="42060" spans="1:4">
      <c r="A42060" t="s">
        <v>238</v>
      </c>
      <c r="B42060" t="s">
        <v>32076</v>
      </c>
      <c r="C42060" t="s">
        <v>32075</v>
      </c>
      <c r="D42060" t="s">
        <v>32074</v>
      </c>
    </row>
    <row r="42061" spans="1:4">
      <c r="A42061" t="s">
        <v>238</v>
      </c>
      <c r="B42061" t="s">
        <v>32073</v>
      </c>
      <c r="C42061" t="s">
        <v>32072</v>
      </c>
      <c r="D42061" t="s">
        <v>32071</v>
      </c>
    </row>
    <row r="42062" spans="1:4">
      <c r="A42062" t="s">
        <v>238</v>
      </c>
      <c r="B42062" t="s">
        <v>32070</v>
      </c>
      <c r="C42062" t="s">
        <v>32069</v>
      </c>
      <c r="D42062" t="s">
        <v>32068</v>
      </c>
    </row>
    <row r="42063" spans="1:4">
      <c r="A42063" t="s">
        <v>238</v>
      </c>
      <c r="B42063" t="s">
        <v>32067</v>
      </c>
      <c r="C42063" t="s">
        <v>32066</v>
      </c>
      <c r="D42063" t="s">
        <v>32065</v>
      </c>
    </row>
    <row r="42064" spans="1:4">
      <c r="A42064" t="s">
        <v>238</v>
      </c>
      <c r="B42064" t="s">
        <v>32064</v>
      </c>
      <c r="C42064" t="s">
        <v>32063</v>
      </c>
      <c r="D42064" t="s">
        <v>32062</v>
      </c>
    </row>
    <row r="42065" spans="1:4">
      <c r="A42065" t="s">
        <v>238</v>
      </c>
      <c r="B42065" t="s">
        <v>32061</v>
      </c>
      <c r="C42065" t="s">
        <v>32060</v>
      </c>
      <c r="D42065" t="s">
        <v>32059</v>
      </c>
    </row>
    <row r="42066" spans="1:4">
      <c r="A42066" t="s">
        <v>238</v>
      </c>
      <c r="B42066" t="s">
        <v>32058</v>
      </c>
      <c r="C42066" t="s">
        <v>32057</v>
      </c>
      <c r="D42066" t="s">
        <v>32056</v>
      </c>
    </row>
    <row r="42067" spans="1:4">
      <c r="A42067" t="s">
        <v>238</v>
      </c>
      <c r="B42067" t="s">
        <v>32055</v>
      </c>
      <c r="C42067" t="s">
        <v>9288</v>
      </c>
      <c r="D42067" t="s">
        <v>32054</v>
      </c>
    </row>
    <row r="42068" spans="1:4">
      <c r="A42068" t="s">
        <v>238</v>
      </c>
      <c r="B42068" t="s">
        <v>32053</v>
      </c>
      <c r="C42068" t="s">
        <v>32052</v>
      </c>
      <c r="D42068" t="s">
        <v>32051</v>
      </c>
    </row>
    <row r="42069" spans="1:4">
      <c r="A42069" t="s">
        <v>238</v>
      </c>
      <c r="B42069" t="s">
        <v>32050</v>
      </c>
      <c r="C42069" t="s">
        <v>32049</v>
      </c>
      <c r="D42069" t="s">
        <v>32048</v>
      </c>
    </row>
    <row r="42070" spans="1:4">
      <c r="A42070" t="s">
        <v>238</v>
      </c>
      <c r="B42070" t="s">
        <v>32047</v>
      </c>
      <c r="C42070" t="s">
        <v>32046</v>
      </c>
      <c r="D42070" t="s">
        <v>32045</v>
      </c>
    </row>
    <row r="42071" spans="1:4">
      <c r="A42071" t="s">
        <v>238</v>
      </c>
      <c r="B42071" t="s">
        <v>32044</v>
      </c>
      <c r="C42071" t="s">
        <v>32043</v>
      </c>
      <c r="D42071" t="s">
        <v>32042</v>
      </c>
    </row>
    <row r="42072" spans="1:4">
      <c r="A42072" t="s">
        <v>238</v>
      </c>
      <c r="B42072" t="s">
        <v>32041</v>
      </c>
      <c r="C42072" t="s">
        <v>32039</v>
      </c>
      <c r="D42072" t="s">
        <v>32038</v>
      </c>
    </row>
    <row r="42073" spans="1:4">
      <c r="A42073" t="s">
        <v>238</v>
      </c>
      <c r="B42073" t="s">
        <v>32040</v>
      </c>
      <c r="C42073" t="s">
        <v>32039</v>
      </c>
      <c r="D42073" t="s">
        <v>32038</v>
      </c>
    </row>
    <row r="42074" spans="1:4">
      <c r="A42074" t="s">
        <v>238</v>
      </c>
      <c r="B42074" t="s">
        <v>32037</v>
      </c>
      <c r="C42074" t="s">
        <v>32036</v>
      </c>
      <c r="D42074" t="s">
        <v>32035</v>
      </c>
    </row>
    <row r="42075" spans="1:4">
      <c r="A42075" t="s">
        <v>238</v>
      </c>
      <c r="B42075" t="s">
        <v>32034</v>
      </c>
      <c r="C42075" t="s">
        <v>32033</v>
      </c>
      <c r="D42075" t="s">
        <v>32032</v>
      </c>
    </row>
    <row r="42076" spans="1:4">
      <c r="A42076" t="s">
        <v>238</v>
      </c>
      <c r="B42076" t="s">
        <v>32031</v>
      </c>
      <c r="C42076" t="s">
        <v>32030</v>
      </c>
      <c r="D42076" t="s">
        <v>32029</v>
      </c>
    </row>
    <row r="42077" spans="1:4">
      <c r="A42077" t="s">
        <v>238</v>
      </c>
      <c r="B42077" t="s">
        <v>32028</v>
      </c>
      <c r="C42077" t="s">
        <v>32012</v>
      </c>
      <c r="D42077" t="s">
        <v>32011</v>
      </c>
    </row>
    <row r="42078" spans="1:4">
      <c r="A42078" t="s">
        <v>238</v>
      </c>
      <c r="B42078" t="s">
        <v>32027</v>
      </c>
      <c r="C42078" t="s">
        <v>32026</v>
      </c>
      <c r="D42078" t="s">
        <v>32025</v>
      </c>
    </row>
    <row r="42079" spans="1:4">
      <c r="A42079" t="s">
        <v>238</v>
      </c>
      <c r="B42079" t="s">
        <v>32024</v>
      </c>
      <c r="C42079" t="s">
        <v>32023</v>
      </c>
      <c r="D42079" t="s">
        <v>32005</v>
      </c>
    </row>
    <row r="42080" spans="1:4">
      <c r="A42080" t="s">
        <v>238</v>
      </c>
      <c r="B42080" t="s">
        <v>32022</v>
      </c>
      <c r="C42080" t="s">
        <v>32021</v>
      </c>
      <c r="D42080" t="s">
        <v>32020</v>
      </c>
    </row>
    <row r="42081" spans="1:4">
      <c r="A42081" t="s">
        <v>238</v>
      </c>
      <c r="B42081" t="s">
        <v>32019</v>
      </c>
      <c r="C42081" t="s">
        <v>32018</v>
      </c>
      <c r="D42081" t="s">
        <v>32017</v>
      </c>
    </row>
    <row r="42082" spans="1:4">
      <c r="A42082" t="s">
        <v>238</v>
      </c>
      <c r="B42082" t="s">
        <v>32016</v>
      </c>
      <c r="C42082" t="s">
        <v>32015</v>
      </c>
      <c r="D42082" t="s">
        <v>32014</v>
      </c>
    </row>
    <row r="42083" spans="1:4">
      <c r="A42083" t="s">
        <v>238</v>
      </c>
      <c r="B42083" t="s">
        <v>32013</v>
      </c>
      <c r="C42083" t="s">
        <v>32012</v>
      </c>
      <c r="D42083" t="s">
        <v>32011</v>
      </c>
    </row>
    <row r="42084" spans="1:4">
      <c r="A42084" t="s">
        <v>238</v>
      </c>
      <c r="B42084" t="s">
        <v>32010</v>
      </c>
      <c r="C42084" t="s">
        <v>32009</v>
      </c>
      <c r="D42084" t="s">
        <v>32008</v>
      </c>
    </row>
    <row r="42085" spans="1:4">
      <c r="A42085" t="s">
        <v>238</v>
      </c>
      <c r="B42085" t="s">
        <v>32007</v>
      </c>
      <c r="C42085" t="s">
        <v>32006</v>
      </c>
      <c r="D42085" t="s">
        <v>32005</v>
      </c>
    </row>
    <row r="42086" spans="1:4">
      <c r="A42086" t="s">
        <v>238</v>
      </c>
      <c r="B42086" t="s">
        <v>32004</v>
      </c>
      <c r="C42086" t="s">
        <v>32003</v>
      </c>
      <c r="D42086" t="s">
        <v>31984</v>
      </c>
    </row>
    <row r="42087" spans="1:4">
      <c r="A42087" t="s">
        <v>238</v>
      </c>
      <c r="B42087" t="s">
        <v>32002</v>
      </c>
      <c r="C42087" t="s">
        <v>32001</v>
      </c>
      <c r="D42087" t="s">
        <v>32000</v>
      </c>
    </row>
    <row r="42088" spans="1:4">
      <c r="A42088" t="s">
        <v>238</v>
      </c>
      <c r="B42088" t="s">
        <v>31999</v>
      </c>
      <c r="C42088" t="s">
        <v>31998</v>
      </c>
      <c r="D42088" t="s">
        <v>31997</v>
      </c>
    </row>
    <row r="42089" spans="1:4">
      <c r="A42089" t="s">
        <v>238</v>
      </c>
      <c r="B42089" t="s">
        <v>31996</v>
      </c>
      <c r="C42089" t="s">
        <v>31995</v>
      </c>
      <c r="D42089" t="s">
        <v>31994</v>
      </c>
    </row>
    <row r="42090" spans="1:4">
      <c r="A42090" t="s">
        <v>238</v>
      </c>
      <c r="B42090" t="s">
        <v>31993</v>
      </c>
      <c r="C42090" t="s">
        <v>31992</v>
      </c>
      <c r="D42090" t="s">
        <v>31991</v>
      </c>
    </row>
    <row r="42091" spans="1:4">
      <c r="A42091" t="s">
        <v>238</v>
      </c>
      <c r="B42091" t="s">
        <v>31990</v>
      </c>
      <c r="C42091" t="s">
        <v>31989</v>
      </c>
      <c r="D42091" t="s">
        <v>31988</v>
      </c>
    </row>
    <row r="42092" spans="1:4">
      <c r="A42092" t="s">
        <v>238</v>
      </c>
      <c r="B42092" t="s">
        <v>31987</v>
      </c>
      <c r="C42092" t="s">
        <v>31985</v>
      </c>
      <c r="D42092" t="s">
        <v>31984</v>
      </c>
    </row>
    <row r="42093" spans="1:4">
      <c r="A42093" t="s">
        <v>238</v>
      </c>
      <c r="B42093" t="s">
        <v>31986</v>
      </c>
      <c r="C42093" t="s">
        <v>31985</v>
      </c>
      <c r="D42093" t="s">
        <v>31984</v>
      </c>
    </row>
    <row r="42094" spans="1:4">
      <c r="A42094" t="s">
        <v>238</v>
      </c>
      <c r="B42094" t="s">
        <v>31983</v>
      </c>
      <c r="C42094" t="s">
        <v>31982</v>
      </c>
      <c r="D42094" t="s">
        <v>31981</v>
      </c>
    </row>
    <row r="42095" spans="1:4">
      <c r="A42095" t="s">
        <v>238</v>
      </c>
      <c r="B42095" t="s">
        <v>31980</v>
      </c>
      <c r="C42095" t="s">
        <v>31979</v>
      </c>
      <c r="D42095" t="s">
        <v>31978</v>
      </c>
    </row>
    <row r="42096" spans="1:4">
      <c r="A42096" t="s">
        <v>238</v>
      </c>
      <c r="B42096" t="s">
        <v>31977</v>
      </c>
      <c r="C42096" t="s">
        <v>31976</v>
      </c>
      <c r="D42096" t="s">
        <v>31975</v>
      </c>
    </row>
    <row r="42097" spans="1:4">
      <c r="A42097" t="s">
        <v>238</v>
      </c>
      <c r="B42097" t="s">
        <v>31974</v>
      </c>
      <c r="C42097" t="s">
        <v>31973</v>
      </c>
      <c r="D42097" t="s">
        <v>31972</v>
      </c>
    </row>
    <row r="42098" spans="1:4">
      <c r="A42098" t="s">
        <v>238</v>
      </c>
      <c r="B42098" t="s">
        <v>31971</v>
      </c>
      <c r="C42098" t="s">
        <v>31970</v>
      </c>
      <c r="D42098" t="s">
        <v>31969</v>
      </c>
    </row>
    <row r="42099" spans="1:4">
      <c r="A42099" t="s">
        <v>238</v>
      </c>
      <c r="B42099" t="s">
        <v>31968</v>
      </c>
      <c r="C42099" t="s">
        <v>31967</v>
      </c>
      <c r="D42099" t="s">
        <v>31966</v>
      </c>
    </row>
    <row r="42100" spans="1:4">
      <c r="A42100" t="s">
        <v>238</v>
      </c>
      <c r="B42100" t="s">
        <v>31965</v>
      </c>
      <c r="C42100" t="s">
        <v>31964</v>
      </c>
      <c r="D42100" t="s">
        <v>31963</v>
      </c>
    </row>
    <row r="42101" spans="1:4">
      <c r="A42101" t="s">
        <v>238</v>
      </c>
      <c r="B42101" t="s">
        <v>31962</v>
      </c>
      <c r="C42101" t="s">
        <v>31961</v>
      </c>
      <c r="D42101" t="s">
        <v>31960</v>
      </c>
    </row>
    <row r="42102" spans="1:4">
      <c r="A42102" t="s">
        <v>238</v>
      </c>
      <c r="B42102" t="s">
        <v>31959</v>
      </c>
      <c r="C42102" t="s">
        <v>31958</v>
      </c>
      <c r="D42102" t="s">
        <v>31957</v>
      </c>
    </row>
    <row r="42103" spans="1:4">
      <c r="A42103" t="s">
        <v>238</v>
      </c>
      <c r="B42103" t="s">
        <v>31956</v>
      </c>
      <c r="C42103" t="s">
        <v>31955</v>
      </c>
      <c r="D42103" t="s">
        <v>31954</v>
      </c>
    </row>
    <row r="42104" spans="1:4">
      <c r="A42104" t="s">
        <v>238</v>
      </c>
      <c r="B42104" t="s">
        <v>31953</v>
      </c>
      <c r="C42104" t="s">
        <v>31952</v>
      </c>
      <c r="D42104" t="s">
        <v>31951</v>
      </c>
    </row>
    <row r="42105" spans="1:4">
      <c r="A42105" t="s">
        <v>238</v>
      </c>
      <c r="B42105" t="s">
        <v>31950</v>
      </c>
      <c r="C42105" t="s">
        <v>31949</v>
      </c>
      <c r="D42105" t="s">
        <v>31948</v>
      </c>
    </row>
    <row r="42106" spans="1:4">
      <c r="A42106" t="s">
        <v>238</v>
      </c>
      <c r="B42106" t="s">
        <v>31947</v>
      </c>
      <c r="C42106" t="s">
        <v>31946</v>
      </c>
      <c r="D42106" t="s">
        <v>31945</v>
      </c>
    </row>
    <row r="42107" spans="1:4">
      <c r="A42107" t="s">
        <v>238</v>
      </c>
      <c r="B42107" t="s">
        <v>31944</v>
      </c>
      <c r="C42107" t="s">
        <v>31943</v>
      </c>
      <c r="D42107" t="s">
        <v>31942</v>
      </c>
    </row>
    <row r="42108" spans="1:4">
      <c r="A42108" t="s">
        <v>238</v>
      </c>
      <c r="B42108" t="s">
        <v>31941</v>
      </c>
      <c r="C42108" t="s">
        <v>31940</v>
      </c>
      <c r="D42108" t="s">
        <v>31939</v>
      </c>
    </row>
    <row r="42109" spans="1:4">
      <c r="A42109" t="s">
        <v>238</v>
      </c>
      <c r="B42109" t="s">
        <v>31938</v>
      </c>
      <c r="C42109" t="s">
        <v>31937</v>
      </c>
      <c r="D42109" t="s">
        <v>31936</v>
      </c>
    </row>
    <row r="42110" spans="1:4">
      <c r="A42110" t="s">
        <v>238</v>
      </c>
      <c r="B42110" t="s">
        <v>31935</v>
      </c>
      <c r="C42110" t="s">
        <v>31934</v>
      </c>
      <c r="D42110" t="s">
        <v>31933</v>
      </c>
    </row>
    <row r="42111" spans="1:4">
      <c r="A42111" t="s">
        <v>238</v>
      </c>
      <c r="B42111" t="s">
        <v>31932</v>
      </c>
      <c r="C42111" t="s">
        <v>31931</v>
      </c>
      <c r="D42111" t="s">
        <v>31930</v>
      </c>
    </row>
    <row r="42112" spans="1:4">
      <c r="A42112" t="s">
        <v>238</v>
      </c>
      <c r="B42112" t="s">
        <v>31929</v>
      </c>
      <c r="C42112" t="s">
        <v>31928</v>
      </c>
      <c r="D42112" t="s">
        <v>31927</v>
      </c>
    </row>
    <row r="42113" spans="1:4">
      <c r="A42113" t="s">
        <v>238</v>
      </c>
      <c r="B42113" t="s">
        <v>31926</v>
      </c>
      <c r="C42113" t="s">
        <v>31925</v>
      </c>
      <c r="D42113" t="s">
        <v>31924</v>
      </c>
    </row>
    <row r="42114" spans="1:4">
      <c r="A42114" t="s">
        <v>238</v>
      </c>
      <c r="B42114" t="s">
        <v>31923</v>
      </c>
      <c r="C42114" t="s">
        <v>31922</v>
      </c>
      <c r="D42114" t="s">
        <v>31921</v>
      </c>
    </row>
    <row r="42115" spans="1:4">
      <c r="A42115" t="s">
        <v>238</v>
      </c>
      <c r="B42115" t="s">
        <v>31920</v>
      </c>
      <c r="C42115" t="s">
        <v>31919</v>
      </c>
      <c r="D42115" t="s">
        <v>31918</v>
      </c>
    </row>
    <row r="42116" spans="1:4">
      <c r="A42116" t="s">
        <v>238</v>
      </c>
      <c r="B42116" t="s">
        <v>31917</v>
      </c>
      <c r="C42116" t="s">
        <v>31916</v>
      </c>
      <c r="D42116" t="s">
        <v>31915</v>
      </c>
    </row>
    <row r="42117" spans="1:4">
      <c r="A42117" t="s">
        <v>238</v>
      </c>
      <c r="B42117" t="s">
        <v>31914</v>
      </c>
      <c r="C42117" t="s">
        <v>31913</v>
      </c>
      <c r="D42117" t="s">
        <v>31912</v>
      </c>
    </row>
    <row r="42118" spans="1:4">
      <c r="A42118" t="s">
        <v>238</v>
      </c>
      <c r="B42118" t="s">
        <v>31911</v>
      </c>
      <c r="C42118" t="s">
        <v>31910</v>
      </c>
      <c r="D42118" t="s">
        <v>31909</v>
      </c>
    </row>
    <row r="42119" spans="1:4">
      <c r="A42119" t="s">
        <v>238</v>
      </c>
      <c r="B42119" t="s">
        <v>31908</v>
      </c>
      <c r="C42119" t="s">
        <v>31907</v>
      </c>
      <c r="D42119" t="s">
        <v>31906</v>
      </c>
    </row>
    <row r="42120" spans="1:4">
      <c r="A42120" t="s">
        <v>238</v>
      </c>
      <c r="B42120" t="s">
        <v>31905</v>
      </c>
      <c r="C42120" t="s">
        <v>31904</v>
      </c>
      <c r="D42120" t="s">
        <v>31903</v>
      </c>
    </row>
    <row r="42121" spans="1:4">
      <c r="A42121" t="s">
        <v>238</v>
      </c>
      <c r="B42121" t="s">
        <v>31902</v>
      </c>
      <c r="C42121" t="s">
        <v>31901</v>
      </c>
      <c r="D42121" t="s">
        <v>31900</v>
      </c>
    </row>
    <row r="42122" spans="1:4">
      <c r="A42122" t="s">
        <v>238</v>
      </c>
      <c r="B42122" t="s">
        <v>31899</v>
      </c>
      <c r="C42122" t="s">
        <v>31898</v>
      </c>
      <c r="D42122" t="s">
        <v>31897</v>
      </c>
    </row>
    <row r="42123" spans="1:4">
      <c r="A42123" t="s">
        <v>238</v>
      </c>
      <c r="B42123" t="s">
        <v>31896</v>
      </c>
      <c r="C42123" t="s">
        <v>31895</v>
      </c>
      <c r="D42123" t="s">
        <v>31894</v>
      </c>
    </row>
    <row r="42124" spans="1:4">
      <c r="A42124" t="s">
        <v>238</v>
      </c>
      <c r="B42124" t="s">
        <v>31893</v>
      </c>
      <c r="C42124" t="s">
        <v>31892</v>
      </c>
      <c r="D42124" t="s">
        <v>31891</v>
      </c>
    </row>
    <row r="42125" spans="1:4">
      <c r="A42125" t="s">
        <v>238</v>
      </c>
      <c r="B42125" t="s">
        <v>31890</v>
      </c>
      <c r="C42125" t="s">
        <v>31889</v>
      </c>
      <c r="D42125" t="s">
        <v>31888</v>
      </c>
    </row>
    <row r="42126" spans="1:4">
      <c r="A42126" t="s">
        <v>238</v>
      </c>
      <c r="B42126" t="s">
        <v>31887</v>
      </c>
      <c r="C42126" t="s">
        <v>31886</v>
      </c>
      <c r="D42126" t="s">
        <v>31885</v>
      </c>
    </row>
    <row r="42127" spans="1:4">
      <c r="A42127" t="s">
        <v>238</v>
      </c>
      <c r="B42127" t="s">
        <v>31884</v>
      </c>
      <c r="C42127" t="s">
        <v>31883</v>
      </c>
      <c r="D42127" t="s">
        <v>31882</v>
      </c>
    </row>
    <row r="42128" spans="1:4">
      <c r="A42128" t="s">
        <v>238</v>
      </c>
      <c r="B42128" t="s">
        <v>31881</v>
      </c>
      <c r="C42128" t="s">
        <v>31880</v>
      </c>
      <c r="D42128" t="s">
        <v>31879</v>
      </c>
    </row>
    <row r="42129" spans="1:4">
      <c r="A42129" t="s">
        <v>238</v>
      </c>
      <c r="B42129" t="s">
        <v>31878</v>
      </c>
      <c r="C42129" t="s">
        <v>31877</v>
      </c>
      <c r="D42129" t="s">
        <v>31876</v>
      </c>
    </row>
    <row r="42130" spans="1:4">
      <c r="A42130" t="s">
        <v>238</v>
      </c>
      <c r="B42130" t="s">
        <v>31875</v>
      </c>
      <c r="C42130" t="s">
        <v>31874</v>
      </c>
      <c r="D42130" t="s">
        <v>31873</v>
      </c>
    </row>
    <row r="42131" spans="1:4">
      <c r="A42131" t="s">
        <v>238</v>
      </c>
      <c r="B42131" t="s">
        <v>31872</v>
      </c>
      <c r="C42131" t="s">
        <v>31871</v>
      </c>
      <c r="D42131" t="s">
        <v>31870</v>
      </c>
    </row>
    <row r="42132" spans="1:4">
      <c r="A42132" t="s">
        <v>238</v>
      </c>
      <c r="B42132" t="s">
        <v>31869</v>
      </c>
      <c r="C42132" t="s">
        <v>31868</v>
      </c>
      <c r="D42132" t="s">
        <v>31867</v>
      </c>
    </row>
    <row r="42133" spans="1:4">
      <c r="A42133" t="s">
        <v>238</v>
      </c>
      <c r="B42133" t="s">
        <v>31866</v>
      </c>
      <c r="C42133" t="s">
        <v>31865</v>
      </c>
      <c r="D42133" t="s">
        <v>31864</v>
      </c>
    </row>
    <row r="42134" spans="1:4">
      <c r="A42134" t="s">
        <v>238</v>
      </c>
      <c r="B42134" t="s">
        <v>31863</v>
      </c>
      <c r="C42134" t="s">
        <v>31862</v>
      </c>
      <c r="D42134" t="s">
        <v>31861</v>
      </c>
    </row>
    <row r="42135" spans="1:4">
      <c r="A42135" t="s">
        <v>238</v>
      </c>
      <c r="B42135" t="s">
        <v>31860</v>
      </c>
      <c r="C42135" t="s">
        <v>31859</v>
      </c>
      <c r="D42135" t="s">
        <v>31858</v>
      </c>
    </row>
    <row r="42136" spans="1:4">
      <c r="A42136" t="s">
        <v>238</v>
      </c>
      <c r="B42136" t="s">
        <v>31857</v>
      </c>
      <c r="C42136" t="s">
        <v>31855</v>
      </c>
      <c r="D42136" t="s">
        <v>31854</v>
      </c>
    </row>
    <row r="42137" spans="1:4">
      <c r="A42137" t="s">
        <v>238</v>
      </c>
      <c r="B42137" t="s">
        <v>31856</v>
      </c>
      <c r="C42137" t="s">
        <v>31855</v>
      </c>
      <c r="D42137" t="s">
        <v>31854</v>
      </c>
    </row>
    <row r="42138" spans="1:4">
      <c r="A42138" t="s">
        <v>238</v>
      </c>
      <c r="B42138" t="s">
        <v>31853</v>
      </c>
      <c r="C42138" t="s">
        <v>31852</v>
      </c>
      <c r="D42138" t="s">
        <v>31851</v>
      </c>
    </row>
    <row r="42139" spans="1:4">
      <c r="A42139" t="s">
        <v>238</v>
      </c>
      <c r="B42139" t="s">
        <v>31850</v>
      </c>
      <c r="C42139" t="s">
        <v>31849</v>
      </c>
      <c r="D42139" t="s">
        <v>31848</v>
      </c>
    </row>
    <row r="42140" spans="1:4">
      <c r="A42140" t="s">
        <v>238</v>
      </c>
      <c r="B42140" t="s">
        <v>31847</v>
      </c>
      <c r="C42140" t="s">
        <v>31846</v>
      </c>
      <c r="D42140" t="s">
        <v>31845</v>
      </c>
    </row>
    <row r="42141" spans="1:4">
      <c r="A42141" t="s">
        <v>238</v>
      </c>
      <c r="B42141" t="s">
        <v>31844</v>
      </c>
      <c r="C42141" t="s">
        <v>31843</v>
      </c>
      <c r="D42141" t="s">
        <v>31842</v>
      </c>
    </row>
    <row r="42142" spans="1:4">
      <c r="A42142" t="s">
        <v>238</v>
      </c>
      <c r="B42142" t="s">
        <v>31841</v>
      </c>
      <c r="C42142" t="s">
        <v>31840</v>
      </c>
      <c r="D42142" t="s">
        <v>31839</v>
      </c>
    </row>
    <row r="42143" spans="1:4">
      <c r="A42143" t="s">
        <v>238</v>
      </c>
      <c r="B42143" t="s">
        <v>31838</v>
      </c>
      <c r="C42143" t="s">
        <v>31837</v>
      </c>
      <c r="D42143" t="s">
        <v>31836</v>
      </c>
    </row>
    <row r="42144" spans="1:4">
      <c r="A42144" t="s">
        <v>238</v>
      </c>
      <c r="B42144" t="s">
        <v>31835</v>
      </c>
      <c r="C42144" t="s">
        <v>31834</v>
      </c>
      <c r="D42144" t="s">
        <v>31833</v>
      </c>
    </row>
    <row r="42145" spans="1:4">
      <c r="A42145" t="s">
        <v>238</v>
      </c>
      <c r="B42145" t="s">
        <v>31832</v>
      </c>
      <c r="C42145" t="s">
        <v>31831</v>
      </c>
      <c r="D42145" t="s">
        <v>31830</v>
      </c>
    </row>
    <row r="42146" spans="1:4">
      <c r="A42146" t="s">
        <v>238</v>
      </c>
      <c r="B42146" t="s">
        <v>31829</v>
      </c>
      <c r="C42146" t="s">
        <v>31828</v>
      </c>
      <c r="D42146" t="s">
        <v>31827</v>
      </c>
    </row>
    <row r="42147" spans="1:4">
      <c r="A42147" t="s">
        <v>238</v>
      </c>
      <c r="B42147" t="s">
        <v>31826</v>
      </c>
      <c r="C42147" t="s">
        <v>31825</v>
      </c>
      <c r="D42147" t="s">
        <v>31824</v>
      </c>
    </row>
    <row r="42148" spans="1:4">
      <c r="A42148" t="s">
        <v>238</v>
      </c>
      <c r="B42148" t="s">
        <v>31823</v>
      </c>
      <c r="C42148" t="s">
        <v>31822</v>
      </c>
      <c r="D42148" t="s">
        <v>31821</v>
      </c>
    </row>
    <row r="42149" spans="1:4">
      <c r="A42149" t="s">
        <v>238</v>
      </c>
      <c r="B42149" t="s">
        <v>31820</v>
      </c>
      <c r="C42149" t="s">
        <v>31819</v>
      </c>
      <c r="D42149" t="s">
        <v>31816</v>
      </c>
    </row>
    <row r="42150" spans="1:4">
      <c r="A42150" t="s">
        <v>238</v>
      </c>
      <c r="B42150" t="s">
        <v>31818</v>
      </c>
      <c r="C42150" t="s">
        <v>31817</v>
      </c>
      <c r="D42150" t="s">
        <v>31816</v>
      </c>
    </row>
    <row r="42151" spans="1:4">
      <c r="A42151" t="s">
        <v>238</v>
      </c>
      <c r="B42151" t="s">
        <v>31815</v>
      </c>
      <c r="C42151" t="s">
        <v>31814</v>
      </c>
      <c r="D42151" t="s">
        <v>31813</v>
      </c>
    </row>
    <row r="42152" spans="1:4">
      <c r="A42152" t="s">
        <v>238</v>
      </c>
      <c r="B42152" t="s">
        <v>31812</v>
      </c>
      <c r="C42152" t="s">
        <v>31811</v>
      </c>
      <c r="D42152" t="s">
        <v>31810</v>
      </c>
    </row>
    <row r="42153" spans="1:4">
      <c r="A42153" t="s">
        <v>238</v>
      </c>
      <c r="B42153" t="s">
        <v>31809</v>
      </c>
      <c r="C42153" t="s">
        <v>31808</v>
      </c>
      <c r="D42153" t="s">
        <v>31807</v>
      </c>
    </row>
    <row r="42154" spans="1:4">
      <c r="A42154" t="s">
        <v>238</v>
      </c>
      <c r="B42154" t="s">
        <v>31806</v>
      </c>
      <c r="C42154" t="s">
        <v>31805</v>
      </c>
      <c r="D42154" t="s">
        <v>31804</v>
      </c>
    </row>
    <row r="42155" spans="1:4">
      <c r="A42155" t="s">
        <v>238</v>
      </c>
      <c r="B42155" t="s">
        <v>31803</v>
      </c>
      <c r="C42155" t="s">
        <v>31802</v>
      </c>
      <c r="D42155" t="s">
        <v>31801</v>
      </c>
    </row>
    <row r="42156" spans="1:4">
      <c r="A42156" t="s">
        <v>238</v>
      </c>
      <c r="B42156" t="s">
        <v>31800</v>
      </c>
      <c r="C42156" t="s">
        <v>31799</v>
      </c>
      <c r="D42156" t="s">
        <v>31798</v>
      </c>
    </row>
    <row r="42157" spans="1:4">
      <c r="A42157" t="s">
        <v>238</v>
      </c>
      <c r="B42157" t="s">
        <v>31797</v>
      </c>
      <c r="C42157" t="s">
        <v>31796</v>
      </c>
      <c r="D42157" t="s">
        <v>31795</v>
      </c>
    </row>
    <row r="42158" spans="1:4">
      <c r="A42158" t="s">
        <v>238</v>
      </c>
      <c r="B42158" t="s">
        <v>31794</v>
      </c>
      <c r="C42158" t="s">
        <v>31793</v>
      </c>
      <c r="D42158" t="s">
        <v>31792</v>
      </c>
    </row>
    <row r="42159" spans="1:4">
      <c r="A42159" t="s">
        <v>238</v>
      </c>
      <c r="B42159" t="s">
        <v>31791</v>
      </c>
      <c r="C42159" t="s">
        <v>31790</v>
      </c>
      <c r="D42159" t="s">
        <v>31789</v>
      </c>
    </row>
    <row r="42160" spans="1:4">
      <c r="A42160" t="s">
        <v>238</v>
      </c>
      <c r="B42160" t="s">
        <v>31788</v>
      </c>
      <c r="C42160" t="s">
        <v>31787</v>
      </c>
      <c r="D42160" t="s">
        <v>31786</v>
      </c>
    </row>
    <row r="42161" spans="1:4">
      <c r="A42161" t="s">
        <v>238</v>
      </c>
      <c r="B42161" t="s">
        <v>31785</v>
      </c>
      <c r="C42161" t="s">
        <v>31784</v>
      </c>
      <c r="D42161" t="s">
        <v>31783</v>
      </c>
    </row>
    <row r="42162" spans="1:4">
      <c r="A42162" t="s">
        <v>238</v>
      </c>
      <c r="B42162" t="s">
        <v>31782</v>
      </c>
      <c r="C42162" t="s">
        <v>31781</v>
      </c>
      <c r="D42162" t="s">
        <v>31780</v>
      </c>
    </row>
    <row r="42163" spans="1:4">
      <c r="A42163" t="s">
        <v>238</v>
      </c>
      <c r="B42163" t="s">
        <v>31779</v>
      </c>
      <c r="C42163" t="s">
        <v>31778</v>
      </c>
      <c r="D42163" t="s">
        <v>31777</v>
      </c>
    </row>
    <row r="42164" spans="1:4">
      <c r="A42164" t="s">
        <v>238</v>
      </c>
      <c r="B42164" t="s">
        <v>31776</v>
      </c>
      <c r="C42164" t="s">
        <v>31775</v>
      </c>
      <c r="D42164" t="s">
        <v>31774</v>
      </c>
    </row>
    <row r="42165" spans="1:4">
      <c r="A42165" t="s">
        <v>238</v>
      </c>
      <c r="B42165" t="s">
        <v>31773</v>
      </c>
      <c r="C42165" t="s">
        <v>31772</v>
      </c>
      <c r="D42165" t="s">
        <v>31771</v>
      </c>
    </row>
    <row r="42166" spans="1:4">
      <c r="A42166" t="s">
        <v>238</v>
      </c>
      <c r="B42166" t="s">
        <v>31770</v>
      </c>
      <c r="C42166" t="s">
        <v>31769</v>
      </c>
      <c r="D42166" t="s">
        <v>31768</v>
      </c>
    </row>
    <row r="42167" spans="1:4">
      <c r="A42167" t="s">
        <v>238</v>
      </c>
      <c r="B42167" t="s">
        <v>31767</v>
      </c>
      <c r="C42167" t="s">
        <v>31766</v>
      </c>
      <c r="D42167" t="s">
        <v>31765</v>
      </c>
    </row>
    <row r="42168" spans="1:4">
      <c r="A42168" t="s">
        <v>238</v>
      </c>
      <c r="B42168" t="s">
        <v>31764</v>
      </c>
      <c r="C42168" t="s">
        <v>31763</v>
      </c>
      <c r="D42168" t="s">
        <v>31762</v>
      </c>
    </row>
    <row r="42169" spans="1:4">
      <c r="A42169" t="s">
        <v>238</v>
      </c>
      <c r="B42169" t="s">
        <v>31761</v>
      </c>
      <c r="C42169" t="s">
        <v>31760</v>
      </c>
      <c r="D42169" t="s">
        <v>31759</v>
      </c>
    </row>
    <row r="42170" spans="1:4">
      <c r="A42170" t="s">
        <v>238</v>
      </c>
      <c r="B42170" t="s">
        <v>31758</v>
      </c>
      <c r="C42170" t="s">
        <v>31757</v>
      </c>
      <c r="D42170" t="s">
        <v>31756</v>
      </c>
    </row>
    <row r="42171" spans="1:4">
      <c r="A42171" t="s">
        <v>238</v>
      </c>
      <c r="B42171" t="s">
        <v>31755</v>
      </c>
      <c r="C42171" t="s">
        <v>31754</v>
      </c>
      <c r="D42171" t="s">
        <v>31753</v>
      </c>
    </row>
    <row r="42172" spans="1:4">
      <c r="A42172" t="s">
        <v>238</v>
      </c>
      <c r="B42172" t="s">
        <v>31752</v>
      </c>
      <c r="C42172" t="s">
        <v>31751</v>
      </c>
      <c r="D42172" t="s">
        <v>31750</v>
      </c>
    </row>
    <row r="42173" spans="1:4">
      <c r="A42173" t="s">
        <v>238</v>
      </c>
      <c r="B42173" t="s">
        <v>31749</v>
      </c>
      <c r="C42173" t="s">
        <v>31748</v>
      </c>
      <c r="D42173" t="s">
        <v>31747</v>
      </c>
    </row>
    <row r="42174" spans="1:4">
      <c r="A42174" t="s">
        <v>238</v>
      </c>
      <c r="B42174" t="s">
        <v>31746</v>
      </c>
      <c r="C42174" t="s">
        <v>31745</v>
      </c>
      <c r="D42174" t="s">
        <v>31744</v>
      </c>
    </row>
    <row r="42175" spans="1:4">
      <c r="A42175" t="s">
        <v>238</v>
      </c>
      <c r="B42175" t="s">
        <v>31743</v>
      </c>
      <c r="C42175" t="s">
        <v>31742</v>
      </c>
      <c r="D42175" t="s">
        <v>31741</v>
      </c>
    </row>
    <row r="42176" spans="1:4">
      <c r="A42176" t="s">
        <v>238</v>
      </c>
      <c r="B42176" t="s">
        <v>31740</v>
      </c>
      <c r="C42176" t="s">
        <v>31739</v>
      </c>
      <c r="D42176" t="s">
        <v>31738</v>
      </c>
    </row>
    <row r="42177" spans="1:4">
      <c r="A42177" t="s">
        <v>238</v>
      </c>
      <c r="B42177" t="s">
        <v>31737</v>
      </c>
      <c r="C42177" t="s">
        <v>31736</v>
      </c>
      <c r="D42177" t="s">
        <v>31735</v>
      </c>
    </row>
    <row r="42178" spans="1:4">
      <c r="A42178" t="s">
        <v>238</v>
      </c>
      <c r="B42178" t="s">
        <v>31734</v>
      </c>
      <c r="C42178" t="s">
        <v>31733</v>
      </c>
      <c r="D42178" t="s">
        <v>31732</v>
      </c>
    </row>
    <row r="42179" spans="1:4">
      <c r="A42179" t="s">
        <v>238</v>
      </c>
      <c r="B42179" t="s">
        <v>31731</v>
      </c>
      <c r="C42179" t="s">
        <v>31730</v>
      </c>
      <c r="D42179" t="s">
        <v>31729</v>
      </c>
    </row>
    <row r="42180" spans="1:4">
      <c r="A42180" t="s">
        <v>238</v>
      </c>
      <c r="B42180" t="s">
        <v>31728</v>
      </c>
      <c r="C42180" t="s">
        <v>31727</v>
      </c>
      <c r="D42180" t="s">
        <v>31726</v>
      </c>
    </row>
    <row r="42181" spans="1:4">
      <c r="A42181" t="s">
        <v>238</v>
      </c>
      <c r="B42181" t="s">
        <v>31725</v>
      </c>
      <c r="C42181" t="s">
        <v>31724</v>
      </c>
      <c r="D42181" t="s">
        <v>31723</v>
      </c>
    </row>
    <row r="42182" spans="1:4">
      <c r="A42182" t="s">
        <v>238</v>
      </c>
      <c r="B42182" t="s">
        <v>31722</v>
      </c>
      <c r="C42182" t="s">
        <v>31721</v>
      </c>
      <c r="D42182" t="s">
        <v>31720</v>
      </c>
    </row>
    <row r="42183" spans="1:4">
      <c r="A42183" t="s">
        <v>238</v>
      </c>
      <c r="B42183" t="s">
        <v>31719</v>
      </c>
      <c r="C42183" t="s">
        <v>31718</v>
      </c>
      <c r="D42183" t="s">
        <v>31717</v>
      </c>
    </row>
    <row r="42184" spans="1:4">
      <c r="A42184" t="s">
        <v>238</v>
      </c>
      <c r="B42184" t="s">
        <v>31716</v>
      </c>
      <c r="C42184" t="s">
        <v>31715</v>
      </c>
      <c r="D42184" t="s">
        <v>31714</v>
      </c>
    </row>
    <row r="42185" spans="1:4">
      <c r="A42185" t="s">
        <v>238</v>
      </c>
      <c r="B42185" t="s">
        <v>31713</v>
      </c>
      <c r="C42185" t="s">
        <v>31712</v>
      </c>
      <c r="D42185" t="s">
        <v>31711</v>
      </c>
    </row>
    <row r="42186" spans="1:4">
      <c r="A42186" t="s">
        <v>238</v>
      </c>
      <c r="B42186" t="s">
        <v>31710</v>
      </c>
      <c r="C42186" t="s">
        <v>31709</v>
      </c>
      <c r="D42186" t="s">
        <v>31708</v>
      </c>
    </row>
    <row r="42187" spans="1:4">
      <c r="A42187" t="s">
        <v>238</v>
      </c>
      <c r="B42187" t="s">
        <v>31707</v>
      </c>
      <c r="C42187" t="s">
        <v>31706</v>
      </c>
      <c r="D42187" t="s">
        <v>31705</v>
      </c>
    </row>
    <row r="42188" spans="1:4">
      <c r="A42188" t="s">
        <v>238</v>
      </c>
      <c r="B42188" t="s">
        <v>31704</v>
      </c>
      <c r="C42188" t="s">
        <v>31703</v>
      </c>
      <c r="D42188" t="s">
        <v>31702</v>
      </c>
    </row>
    <row r="42189" spans="1:4">
      <c r="A42189" t="s">
        <v>238</v>
      </c>
      <c r="B42189" t="s">
        <v>31701</v>
      </c>
      <c r="C42189" t="s">
        <v>31700</v>
      </c>
      <c r="D42189" t="s">
        <v>31699</v>
      </c>
    </row>
    <row r="42190" spans="1:4">
      <c r="A42190" t="s">
        <v>238</v>
      </c>
      <c r="B42190" t="s">
        <v>31698</v>
      </c>
      <c r="C42190" t="s">
        <v>31697</v>
      </c>
      <c r="D42190" t="s">
        <v>31696</v>
      </c>
    </row>
    <row r="42191" spans="1:4">
      <c r="A42191" t="s">
        <v>238</v>
      </c>
      <c r="B42191" t="s">
        <v>31695</v>
      </c>
      <c r="C42191" t="s">
        <v>31694</v>
      </c>
      <c r="D42191" t="s">
        <v>31693</v>
      </c>
    </row>
    <row r="42192" spans="1:4">
      <c r="A42192" t="s">
        <v>238</v>
      </c>
      <c r="B42192" t="s">
        <v>31692</v>
      </c>
      <c r="C42192" t="s">
        <v>31691</v>
      </c>
      <c r="D42192" t="s">
        <v>31690</v>
      </c>
    </row>
    <row r="42193" spans="1:4">
      <c r="A42193" t="s">
        <v>238</v>
      </c>
      <c r="B42193" t="s">
        <v>31689</v>
      </c>
      <c r="C42193" t="s">
        <v>31688</v>
      </c>
      <c r="D42193" t="s">
        <v>31687</v>
      </c>
    </row>
    <row r="42194" spans="1:4">
      <c r="A42194" t="s">
        <v>238</v>
      </c>
      <c r="B42194" t="s">
        <v>31686</v>
      </c>
      <c r="C42194" t="s">
        <v>31669</v>
      </c>
      <c r="D42194" t="s">
        <v>31668</v>
      </c>
    </row>
    <row r="42195" spans="1:4">
      <c r="A42195" t="s">
        <v>238</v>
      </c>
      <c r="B42195" t="s">
        <v>31685</v>
      </c>
      <c r="C42195" t="s">
        <v>31684</v>
      </c>
      <c r="D42195" t="s">
        <v>31683</v>
      </c>
    </row>
    <row r="42196" spans="1:4">
      <c r="A42196" t="s">
        <v>238</v>
      </c>
      <c r="B42196" t="s">
        <v>31682</v>
      </c>
      <c r="C42196" t="s">
        <v>31681</v>
      </c>
      <c r="D42196" t="s">
        <v>31680</v>
      </c>
    </row>
    <row r="42197" spans="1:4">
      <c r="A42197" t="s">
        <v>238</v>
      </c>
      <c r="B42197" t="s">
        <v>31679</v>
      </c>
      <c r="C42197" t="s">
        <v>31678</v>
      </c>
      <c r="D42197" t="s">
        <v>31677</v>
      </c>
    </row>
    <row r="42198" spans="1:4">
      <c r="A42198" t="s">
        <v>238</v>
      </c>
      <c r="B42198" t="s">
        <v>31676</v>
      </c>
      <c r="C42198" t="s">
        <v>31675</v>
      </c>
      <c r="D42198" t="s">
        <v>31674</v>
      </c>
    </row>
    <row r="42199" spans="1:4">
      <c r="A42199" t="s">
        <v>238</v>
      </c>
      <c r="B42199" t="s">
        <v>31673</v>
      </c>
      <c r="C42199" t="s">
        <v>31672</v>
      </c>
      <c r="D42199" t="s">
        <v>31671</v>
      </c>
    </row>
    <row r="42200" spans="1:4">
      <c r="A42200" t="s">
        <v>238</v>
      </c>
      <c r="B42200" t="s">
        <v>31670</v>
      </c>
      <c r="C42200" t="s">
        <v>31669</v>
      </c>
      <c r="D42200" t="s">
        <v>31668</v>
      </c>
    </row>
    <row r="42201" spans="1:4">
      <c r="A42201" t="s">
        <v>238</v>
      </c>
      <c r="B42201" t="s">
        <v>31667</v>
      </c>
      <c r="C42201" t="s">
        <v>31666</v>
      </c>
      <c r="D42201" t="s">
        <v>31665</v>
      </c>
    </row>
    <row r="42202" spans="1:4">
      <c r="A42202" t="s">
        <v>238</v>
      </c>
      <c r="B42202" t="s">
        <v>31664</v>
      </c>
      <c r="C42202" t="s">
        <v>31663</v>
      </c>
      <c r="D42202" t="s">
        <v>31662</v>
      </c>
    </row>
    <row r="42203" spans="1:4">
      <c r="A42203" t="s">
        <v>238</v>
      </c>
      <c r="B42203" t="s">
        <v>31661</v>
      </c>
      <c r="C42203" t="s">
        <v>27895</v>
      </c>
      <c r="D42203" t="s">
        <v>31660</v>
      </c>
    </row>
    <row r="42204" spans="1:4">
      <c r="A42204" t="s">
        <v>238</v>
      </c>
      <c r="B42204" t="s">
        <v>31659</v>
      </c>
      <c r="C42204" t="s">
        <v>31658</v>
      </c>
      <c r="D42204" t="s">
        <v>31657</v>
      </c>
    </row>
    <row r="42205" spans="1:4">
      <c r="A42205" t="s">
        <v>238</v>
      </c>
      <c r="B42205" t="s">
        <v>31656</v>
      </c>
      <c r="C42205" t="s">
        <v>31655</v>
      </c>
      <c r="D42205" t="s">
        <v>31654</v>
      </c>
    </row>
    <row r="42206" spans="1:4">
      <c r="A42206" t="s">
        <v>238</v>
      </c>
      <c r="B42206" t="s">
        <v>31653</v>
      </c>
      <c r="C42206" t="s">
        <v>31652</v>
      </c>
      <c r="D42206" t="s">
        <v>31651</v>
      </c>
    </row>
    <row r="42207" spans="1:4">
      <c r="A42207" t="s">
        <v>238</v>
      </c>
      <c r="B42207" t="s">
        <v>31650</v>
      </c>
      <c r="C42207" t="s">
        <v>31649</v>
      </c>
      <c r="D42207" t="s">
        <v>31648</v>
      </c>
    </row>
    <row r="42208" spans="1:4">
      <c r="A42208" t="s">
        <v>238</v>
      </c>
      <c r="B42208" t="s">
        <v>31647</v>
      </c>
      <c r="C42208" t="s">
        <v>31646</v>
      </c>
      <c r="D42208" t="s">
        <v>31645</v>
      </c>
    </row>
    <row r="42209" spans="1:4">
      <c r="A42209" t="s">
        <v>238</v>
      </c>
      <c r="B42209" t="s">
        <v>31644</v>
      </c>
      <c r="C42209" t="s">
        <v>31643</v>
      </c>
      <c r="D42209" t="s">
        <v>31642</v>
      </c>
    </row>
    <row r="42210" spans="1:4">
      <c r="A42210" t="s">
        <v>238</v>
      </c>
      <c r="B42210" t="s">
        <v>31641</v>
      </c>
      <c r="C42210" t="s">
        <v>31640</v>
      </c>
      <c r="D42210" t="s">
        <v>31639</v>
      </c>
    </row>
    <row r="42211" spans="1:4">
      <c r="A42211" t="s">
        <v>238</v>
      </c>
      <c r="B42211" t="s">
        <v>31638</v>
      </c>
      <c r="C42211" t="s">
        <v>31637</v>
      </c>
      <c r="D42211" t="s">
        <v>31636</v>
      </c>
    </row>
    <row r="42212" spans="1:4">
      <c r="A42212" t="s">
        <v>238</v>
      </c>
      <c r="B42212" t="s">
        <v>31635</v>
      </c>
      <c r="C42212" t="s">
        <v>31634</v>
      </c>
      <c r="D42212" t="s">
        <v>31633</v>
      </c>
    </row>
    <row r="42213" spans="1:4">
      <c r="A42213" t="s">
        <v>238</v>
      </c>
      <c r="B42213" t="s">
        <v>31632</v>
      </c>
      <c r="C42213" t="s">
        <v>31631</v>
      </c>
      <c r="D42213" t="s">
        <v>31630</v>
      </c>
    </row>
    <row r="42214" spans="1:4">
      <c r="A42214" t="s">
        <v>238</v>
      </c>
      <c r="B42214" t="s">
        <v>31629</v>
      </c>
      <c r="C42214" t="s">
        <v>31628</v>
      </c>
      <c r="D42214" t="s">
        <v>31627</v>
      </c>
    </row>
    <row r="42215" spans="1:4">
      <c r="A42215" t="s">
        <v>238</v>
      </c>
      <c r="B42215" t="s">
        <v>31626</v>
      </c>
      <c r="C42215" t="s">
        <v>31625</v>
      </c>
      <c r="D42215" t="s">
        <v>31624</v>
      </c>
    </row>
    <row r="42216" spans="1:4">
      <c r="A42216" t="s">
        <v>238</v>
      </c>
      <c r="B42216" t="s">
        <v>31623</v>
      </c>
      <c r="C42216" t="s">
        <v>31622</v>
      </c>
      <c r="D42216" t="s">
        <v>31621</v>
      </c>
    </row>
    <row r="42217" spans="1:4">
      <c r="A42217" t="s">
        <v>238</v>
      </c>
      <c r="B42217" t="s">
        <v>31620</v>
      </c>
      <c r="C42217" t="s">
        <v>31619</v>
      </c>
      <c r="D42217" t="s">
        <v>31618</v>
      </c>
    </row>
    <row r="42218" spans="1:4">
      <c r="A42218" t="s">
        <v>238</v>
      </c>
      <c r="B42218" t="s">
        <v>31617</v>
      </c>
      <c r="C42218" t="s">
        <v>31616</v>
      </c>
      <c r="D42218" t="s">
        <v>31615</v>
      </c>
    </row>
    <row r="42219" spans="1:4">
      <c r="A42219" t="s">
        <v>238</v>
      </c>
      <c r="B42219" t="s">
        <v>31614</v>
      </c>
      <c r="C42219" t="s">
        <v>31613</v>
      </c>
      <c r="D42219" t="s">
        <v>31612</v>
      </c>
    </row>
    <row r="42220" spans="1:4">
      <c r="A42220" t="s">
        <v>238</v>
      </c>
      <c r="B42220" t="s">
        <v>31611</v>
      </c>
      <c r="C42220" t="s">
        <v>31610</v>
      </c>
      <c r="D42220" t="s">
        <v>31609</v>
      </c>
    </row>
    <row r="42221" spans="1:4">
      <c r="A42221" t="s">
        <v>238</v>
      </c>
      <c r="B42221" t="s">
        <v>31608</v>
      </c>
      <c r="C42221" t="s">
        <v>31607</v>
      </c>
      <c r="D42221" t="s">
        <v>31606</v>
      </c>
    </row>
    <row r="42222" spans="1:4">
      <c r="A42222" t="s">
        <v>238</v>
      </c>
      <c r="B42222" t="s">
        <v>31605</v>
      </c>
      <c r="C42222" t="s">
        <v>31604</v>
      </c>
      <c r="D42222" t="s">
        <v>31603</v>
      </c>
    </row>
    <row r="42223" spans="1:4">
      <c r="A42223" t="s">
        <v>238</v>
      </c>
      <c r="B42223" t="s">
        <v>31602</v>
      </c>
      <c r="C42223" t="s">
        <v>31601</v>
      </c>
      <c r="D42223" t="s">
        <v>31600</v>
      </c>
    </row>
    <row r="42224" spans="1:4">
      <c r="A42224" t="s">
        <v>238</v>
      </c>
      <c r="B42224" t="s">
        <v>31599</v>
      </c>
      <c r="C42224" t="s">
        <v>31598</v>
      </c>
      <c r="D42224" t="s">
        <v>31597</v>
      </c>
    </row>
    <row r="42225" spans="1:4">
      <c r="A42225" t="s">
        <v>238</v>
      </c>
      <c r="B42225" t="s">
        <v>31596</v>
      </c>
      <c r="C42225" t="s">
        <v>31595</v>
      </c>
      <c r="D42225" t="s">
        <v>31594</v>
      </c>
    </row>
    <row r="42226" spans="1:4">
      <c r="A42226" t="s">
        <v>238</v>
      </c>
      <c r="B42226" t="s">
        <v>31593</v>
      </c>
      <c r="C42226" t="s">
        <v>31592</v>
      </c>
      <c r="D42226" t="s">
        <v>31591</v>
      </c>
    </row>
    <row r="42227" spans="1:4">
      <c r="A42227" t="s">
        <v>238</v>
      </c>
      <c r="B42227" t="s">
        <v>31590</v>
      </c>
      <c r="C42227" t="s">
        <v>31589</v>
      </c>
      <c r="D42227" t="s">
        <v>31588</v>
      </c>
    </row>
    <row r="42228" spans="1:4">
      <c r="A42228" t="s">
        <v>238</v>
      </c>
      <c r="B42228" t="s">
        <v>31587</v>
      </c>
      <c r="C42228" t="s">
        <v>31586</v>
      </c>
      <c r="D42228" t="s">
        <v>31585</v>
      </c>
    </row>
    <row r="42229" spans="1:4">
      <c r="A42229" t="s">
        <v>238</v>
      </c>
      <c r="B42229" t="s">
        <v>31584</v>
      </c>
      <c r="C42229" t="s">
        <v>31583</v>
      </c>
      <c r="D42229" t="s">
        <v>31582</v>
      </c>
    </row>
    <row r="42230" spans="1:4">
      <c r="A42230" t="s">
        <v>238</v>
      </c>
      <c r="B42230" t="s">
        <v>31581</v>
      </c>
      <c r="C42230" t="s">
        <v>31580</v>
      </c>
      <c r="D42230" t="s">
        <v>31579</v>
      </c>
    </row>
    <row r="42231" spans="1:4">
      <c r="A42231" t="s">
        <v>238</v>
      </c>
      <c r="B42231" t="s">
        <v>31578</v>
      </c>
      <c r="C42231" t="s">
        <v>31577</v>
      </c>
      <c r="D42231" t="s">
        <v>31576</v>
      </c>
    </row>
    <row r="42232" spans="1:4">
      <c r="A42232" t="s">
        <v>238</v>
      </c>
      <c r="B42232" t="s">
        <v>31575</v>
      </c>
      <c r="C42232" t="s">
        <v>31574</v>
      </c>
      <c r="D42232" t="s">
        <v>31573</v>
      </c>
    </row>
    <row r="42233" spans="1:4">
      <c r="A42233" t="s">
        <v>238</v>
      </c>
      <c r="B42233" t="s">
        <v>31572</v>
      </c>
      <c r="C42233" t="s">
        <v>31571</v>
      </c>
      <c r="D42233" t="s">
        <v>31570</v>
      </c>
    </row>
    <row r="42234" spans="1:4">
      <c r="A42234" t="s">
        <v>238</v>
      </c>
      <c r="B42234" t="s">
        <v>31569</v>
      </c>
      <c r="C42234" t="s">
        <v>31568</v>
      </c>
      <c r="D42234" t="s">
        <v>31567</v>
      </c>
    </row>
    <row r="42235" spans="1:4">
      <c r="A42235" t="s">
        <v>238</v>
      </c>
      <c r="B42235" t="s">
        <v>31566</v>
      </c>
      <c r="C42235" t="s">
        <v>31565</v>
      </c>
      <c r="D42235" t="s">
        <v>31564</v>
      </c>
    </row>
    <row r="42236" spans="1:4">
      <c r="A42236" t="s">
        <v>238</v>
      </c>
      <c r="B42236" t="s">
        <v>31563</v>
      </c>
      <c r="C42236" t="s">
        <v>31562</v>
      </c>
      <c r="D42236" t="s">
        <v>31561</v>
      </c>
    </row>
    <row r="42237" spans="1:4">
      <c r="A42237" t="s">
        <v>238</v>
      </c>
      <c r="B42237" t="s">
        <v>31560</v>
      </c>
      <c r="C42237" t="s">
        <v>31559</v>
      </c>
      <c r="D42237" t="s">
        <v>31558</v>
      </c>
    </row>
    <row r="42238" spans="1:4">
      <c r="A42238" t="s">
        <v>238</v>
      </c>
      <c r="B42238" t="s">
        <v>31557</v>
      </c>
      <c r="C42238" t="s">
        <v>31556</v>
      </c>
      <c r="D42238" t="s">
        <v>31555</v>
      </c>
    </row>
    <row r="42239" spans="1:4">
      <c r="A42239" t="s">
        <v>238</v>
      </c>
      <c r="B42239" t="s">
        <v>31554</v>
      </c>
      <c r="C42239" t="s">
        <v>31553</v>
      </c>
      <c r="D42239" t="s">
        <v>31552</v>
      </c>
    </row>
    <row r="42240" spans="1:4">
      <c r="A42240" t="s">
        <v>238</v>
      </c>
      <c r="B42240" t="s">
        <v>31551</v>
      </c>
      <c r="C42240" t="s">
        <v>31550</v>
      </c>
      <c r="D42240" t="s">
        <v>31549</v>
      </c>
    </row>
    <row r="42241" spans="1:4">
      <c r="A42241" t="s">
        <v>238</v>
      </c>
      <c r="B42241" t="s">
        <v>31548</v>
      </c>
      <c r="C42241" t="s">
        <v>31547</v>
      </c>
      <c r="D42241" t="s">
        <v>31546</v>
      </c>
    </row>
    <row r="42242" spans="1:4">
      <c r="A42242" t="s">
        <v>238</v>
      </c>
      <c r="B42242" t="s">
        <v>31545</v>
      </c>
      <c r="C42242" t="s">
        <v>31544</v>
      </c>
      <c r="D42242" t="s">
        <v>31543</v>
      </c>
    </row>
    <row r="42243" spans="1:4">
      <c r="A42243" t="s">
        <v>238</v>
      </c>
      <c r="B42243" t="s">
        <v>31542</v>
      </c>
      <c r="C42243" t="s">
        <v>31541</v>
      </c>
      <c r="D42243" t="s">
        <v>31540</v>
      </c>
    </row>
    <row r="42244" spans="1:4">
      <c r="A42244" t="s">
        <v>238</v>
      </c>
      <c r="B42244" t="s">
        <v>31539</v>
      </c>
      <c r="C42244" t="s">
        <v>31538</v>
      </c>
      <c r="D42244" t="s">
        <v>31537</v>
      </c>
    </row>
    <row r="42245" spans="1:4">
      <c r="A42245" t="s">
        <v>238</v>
      </c>
      <c r="B42245" t="s">
        <v>31536</v>
      </c>
      <c r="C42245" t="s">
        <v>31535</v>
      </c>
      <c r="D42245" t="s">
        <v>31534</v>
      </c>
    </row>
    <row r="42246" spans="1:4">
      <c r="A42246" t="s">
        <v>238</v>
      </c>
      <c r="B42246" t="s">
        <v>31533</v>
      </c>
      <c r="C42246" t="s">
        <v>31532</v>
      </c>
      <c r="D42246" t="s">
        <v>31531</v>
      </c>
    </row>
    <row r="42247" spans="1:4">
      <c r="A42247" t="s">
        <v>238</v>
      </c>
      <c r="B42247" t="s">
        <v>31530</v>
      </c>
      <c r="C42247" t="s">
        <v>31529</v>
      </c>
      <c r="D42247" t="s">
        <v>31528</v>
      </c>
    </row>
    <row r="42248" spans="1:4">
      <c r="A42248" t="s">
        <v>238</v>
      </c>
      <c r="B42248" t="s">
        <v>31527</v>
      </c>
      <c r="C42248" t="s">
        <v>31526</v>
      </c>
      <c r="D42248" t="s">
        <v>31525</v>
      </c>
    </row>
    <row r="42249" spans="1:4">
      <c r="A42249" t="s">
        <v>238</v>
      </c>
      <c r="B42249" t="s">
        <v>31524</v>
      </c>
      <c r="C42249" t="s">
        <v>31523</v>
      </c>
      <c r="D42249" t="s">
        <v>31522</v>
      </c>
    </row>
    <row r="42250" spans="1:4">
      <c r="A42250" t="s">
        <v>238</v>
      </c>
      <c r="B42250" t="s">
        <v>31521</v>
      </c>
      <c r="C42250" t="s">
        <v>31520</v>
      </c>
      <c r="D42250" t="s">
        <v>31519</v>
      </c>
    </row>
    <row r="42251" spans="1:4">
      <c r="A42251" t="s">
        <v>238</v>
      </c>
      <c r="B42251" t="s">
        <v>31518</v>
      </c>
      <c r="C42251" t="s">
        <v>31517</v>
      </c>
      <c r="D42251" t="s">
        <v>31516</v>
      </c>
    </row>
    <row r="42252" spans="1:4">
      <c r="A42252" t="s">
        <v>238</v>
      </c>
      <c r="B42252" t="s">
        <v>31515</v>
      </c>
      <c r="C42252" t="s">
        <v>31514</v>
      </c>
      <c r="D42252" t="s">
        <v>31513</v>
      </c>
    </row>
    <row r="42253" spans="1:4">
      <c r="A42253" t="s">
        <v>238</v>
      </c>
      <c r="B42253" t="s">
        <v>31512</v>
      </c>
      <c r="C42253" t="s">
        <v>31511</v>
      </c>
      <c r="D42253" t="s">
        <v>31510</v>
      </c>
    </row>
    <row r="42254" spans="1:4">
      <c r="A42254" t="s">
        <v>238</v>
      </c>
      <c r="B42254" t="s">
        <v>31509</v>
      </c>
      <c r="C42254" t="s">
        <v>31508</v>
      </c>
      <c r="D42254" t="s">
        <v>31507</v>
      </c>
    </row>
    <row r="42255" spans="1:4">
      <c r="A42255" t="s">
        <v>238</v>
      </c>
      <c r="B42255" t="s">
        <v>31506</v>
      </c>
      <c r="C42255" t="s">
        <v>31505</v>
      </c>
      <c r="D42255" t="s">
        <v>31504</v>
      </c>
    </row>
    <row r="42256" spans="1:4">
      <c r="A42256" t="s">
        <v>238</v>
      </c>
      <c r="B42256" t="s">
        <v>31503</v>
      </c>
      <c r="C42256" t="s">
        <v>31502</v>
      </c>
      <c r="D42256" t="s">
        <v>31501</v>
      </c>
    </row>
    <row r="42257" spans="1:4">
      <c r="A42257" t="s">
        <v>238</v>
      </c>
      <c r="B42257" t="s">
        <v>31500</v>
      </c>
      <c r="C42257" t="s">
        <v>31499</v>
      </c>
      <c r="D42257" t="s">
        <v>31498</v>
      </c>
    </row>
    <row r="42258" spans="1:4">
      <c r="A42258" t="s">
        <v>238</v>
      </c>
      <c r="B42258" t="s">
        <v>31497</v>
      </c>
      <c r="C42258" t="s">
        <v>31496</v>
      </c>
      <c r="D42258" t="s">
        <v>31273</v>
      </c>
    </row>
    <row r="42259" spans="1:4">
      <c r="A42259" t="s">
        <v>238</v>
      </c>
      <c r="B42259" t="s">
        <v>31495</v>
      </c>
      <c r="C42259" t="s">
        <v>31494</v>
      </c>
      <c r="D42259" t="s">
        <v>31493</v>
      </c>
    </row>
    <row r="42260" spans="1:4">
      <c r="A42260" t="s">
        <v>238</v>
      </c>
      <c r="B42260" t="s">
        <v>31492</v>
      </c>
      <c r="C42260" t="s">
        <v>31491</v>
      </c>
      <c r="D42260" t="s">
        <v>31490</v>
      </c>
    </row>
    <row r="42261" spans="1:4">
      <c r="A42261" t="s">
        <v>238</v>
      </c>
      <c r="B42261" t="s">
        <v>31489</v>
      </c>
      <c r="C42261" t="s">
        <v>31488</v>
      </c>
      <c r="D42261" t="s">
        <v>31487</v>
      </c>
    </row>
    <row r="42262" spans="1:4">
      <c r="A42262" t="s">
        <v>238</v>
      </c>
      <c r="B42262" t="s">
        <v>31486</v>
      </c>
      <c r="C42262" t="s">
        <v>31485</v>
      </c>
      <c r="D42262" t="s">
        <v>31484</v>
      </c>
    </row>
    <row r="42263" spans="1:4">
      <c r="A42263" t="s">
        <v>238</v>
      </c>
      <c r="B42263" t="s">
        <v>31483</v>
      </c>
      <c r="C42263" t="s">
        <v>31482</v>
      </c>
      <c r="D42263" t="s">
        <v>31481</v>
      </c>
    </row>
    <row r="42264" spans="1:4">
      <c r="A42264" t="s">
        <v>238</v>
      </c>
      <c r="B42264" t="s">
        <v>31480</v>
      </c>
      <c r="C42264" t="s">
        <v>31479</v>
      </c>
      <c r="D42264" t="s">
        <v>31478</v>
      </c>
    </row>
    <row r="42265" spans="1:4">
      <c r="A42265" t="s">
        <v>238</v>
      </c>
      <c r="B42265" t="s">
        <v>31477</v>
      </c>
      <c r="C42265" t="s">
        <v>31476</v>
      </c>
      <c r="D42265" t="s">
        <v>31475</v>
      </c>
    </row>
    <row r="42266" spans="1:4">
      <c r="A42266" t="s">
        <v>238</v>
      </c>
      <c r="B42266" t="s">
        <v>31474</v>
      </c>
      <c r="C42266" t="s">
        <v>31473</v>
      </c>
      <c r="D42266" t="s">
        <v>31472</v>
      </c>
    </row>
    <row r="42267" spans="1:4">
      <c r="A42267" t="s">
        <v>238</v>
      </c>
      <c r="B42267" t="s">
        <v>31471</v>
      </c>
      <c r="C42267" t="s">
        <v>31470</v>
      </c>
      <c r="D42267" t="s">
        <v>31469</v>
      </c>
    </row>
    <row r="42268" spans="1:4">
      <c r="A42268" t="s">
        <v>238</v>
      </c>
      <c r="B42268" t="s">
        <v>31468</v>
      </c>
      <c r="C42268" t="s">
        <v>31467</v>
      </c>
      <c r="D42268" t="s">
        <v>31466</v>
      </c>
    </row>
    <row r="42269" spans="1:4">
      <c r="A42269" t="s">
        <v>238</v>
      </c>
      <c r="B42269" t="s">
        <v>31465</v>
      </c>
      <c r="C42269" t="s">
        <v>31464</v>
      </c>
      <c r="D42269" t="s">
        <v>31270</v>
      </c>
    </row>
    <row r="42270" spans="1:4">
      <c r="A42270" t="s">
        <v>238</v>
      </c>
      <c r="B42270" t="s">
        <v>31463</v>
      </c>
      <c r="C42270" t="s">
        <v>31462</v>
      </c>
      <c r="D42270" t="s">
        <v>31461</v>
      </c>
    </row>
    <row r="42271" spans="1:4">
      <c r="A42271" t="s">
        <v>238</v>
      </c>
      <c r="B42271" t="s">
        <v>31460</v>
      </c>
      <c r="C42271" t="s">
        <v>31459</v>
      </c>
      <c r="D42271" t="s">
        <v>31458</v>
      </c>
    </row>
    <row r="42272" spans="1:4">
      <c r="A42272" t="s">
        <v>238</v>
      </c>
      <c r="B42272" t="s">
        <v>31457</v>
      </c>
      <c r="C42272" t="s">
        <v>31456</v>
      </c>
      <c r="D42272" t="s">
        <v>31455</v>
      </c>
    </row>
    <row r="42273" spans="1:4">
      <c r="A42273" t="s">
        <v>238</v>
      </c>
      <c r="B42273" t="s">
        <v>31454</v>
      </c>
      <c r="C42273" t="s">
        <v>31453</v>
      </c>
      <c r="D42273" t="s">
        <v>31452</v>
      </c>
    </row>
    <row r="42274" spans="1:4">
      <c r="A42274" t="s">
        <v>238</v>
      </c>
      <c r="B42274" t="s">
        <v>31451</v>
      </c>
      <c r="C42274" t="s">
        <v>31450</v>
      </c>
      <c r="D42274" t="s">
        <v>31449</v>
      </c>
    </row>
    <row r="42275" spans="1:4">
      <c r="A42275" t="s">
        <v>238</v>
      </c>
      <c r="B42275" t="s">
        <v>31448</v>
      </c>
      <c r="C42275" t="s">
        <v>31447</v>
      </c>
      <c r="D42275" t="s">
        <v>31446</v>
      </c>
    </row>
    <row r="42276" spans="1:4">
      <c r="A42276" t="s">
        <v>238</v>
      </c>
      <c r="B42276" t="s">
        <v>31445</v>
      </c>
      <c r="C42276" t="s">
        <v>31444</v>
      </c>
      <c r="D42276" t="s">
        <v>31443</v>
      </c>
    </row>
    <row r="42277" spans="1:4">
      <c r="A42277" t="s">
        <v>238</v>
      </c>
      <c r="B42277" t="s">
        <v>31442</v>
      </c>
      <c r="C42277" t="s">
        <v>31441</v>
      </c>
      <c r="D42277" t="s">
        <v>31440</v>
      </c>
    </row>
    <row r="42278" spans="1:4">
      <c r="A42278" t="s">
        <v>238</v>
      </c>
      <c r="B42278" t="s">
        <v>31439</v>
      </c>
      <c r="C42278" t="s">
        <v>31438</v>
      </c>
      <c r="D42278" t="s">
        <v>31437</v>
      </c>
    </row>
    <row r="42279" spans="1:4">
      <c r="A42279" t="s">
        <v>238</v>
      </c>
      <c r="B42279" t="s">
        <v>31436</v>
      </c>
      <c r="C42279" t="s">
        <v>31435</v>
      </c>
      <c r="D42279" t="s">
        <v>31434</v>
      </c>
    </row>
    <row r="42280" spans="1:4">
      <c r="A42280" t="s">
        <v>238</v>
      </c>
      <c r="B42280" t="s">
        <v>31433</v>
      </c>
      <c r="C42280" t="s">
        <v>31432</v>
      </c>
      <c r="D42280" t="s">
        <v>31431</v>
      </c>
    </row>
    <row r="42281" spans="1:4">
      <c r="A42281" t="s">
        <v>238</v>
      </c>
      <c r="B42281" t="s">
        <v>31430</v>
      </c>
      <c r="C42281" t="s">
        <v>31429</v>
      </c>
      <c r="D42281" t="s">
        <v>31428</v>
      </c>
    </row>
    <row r="42282" spans="1:4">
      <c r="A42282" t="s">
        <v>238</v>
      </c>
      <c r="B42282" t="s">
        <v>31427</v>
      </c>
      <c r="C42282" t="s">
        <v>31426</v>
      </c>
      <c r="D42282" t="s">
        <v>31425</v>
      </c>
    </row>
    <row r="42283" spans="1:4">
      <c r="A42283" t="s">
        <v>238</v>
      </c>
      <c r="B42283" t="s">
        <v>31424</v>
      </c>
      <c r="C42283" t="s">
        <v>31423</v>
      </c>
      <c r="D42283" t="s">
        <v>31422</v>
      </c>
    </row>
    <row r="42284" spans="1:4">
      <c r="A42284" t="s">
        <v>238</v>
      </c>
      <c r="B42284" t="s">
        <v>31421</v>
      </c>
      <c r="C42284" t="s">
        <v>31420</v>
      </c>
      <c r="D42284" t="s">
        <v>31419</v>
      </c>
    </row>
    <row r="42285" spans="1:4">
      <c r="A42285" t="s">
        <v>238</v>
      </c>
      <c r="B42285" t="s">
        <v>31418</v>
      </c>
      <c r="C42285" t="s">
        <v>31417</v>
      </c>
      <c r="D42285" t="s">
        <v>31416</v>
      </c>
    </row>
    <row r="42286" spans="1:4">
      <c r="A42286" t="s">
        <v>238</v>
      </c>
      <c r="B42286" t="s">
        <v>31415</v>
      </c>
      <c r="C42286" t="s">
        <v>31414</v>
      </c>
      <c r="D42286" t="s">
        <v>31413</v>
      </c>
    </row>
    <row r="42287" spans="1:4">
      <c r="A42287" t="s">
        <v>238</v>
      </c>
      <c r="B42287" t="s">
        <v>31412</v>
      </c>
      <c r="C42287" t="s">
        <v>31411</v>
      </c>
      <c r="D42287" t="s">
        <v>31410</v>
      </c>
    </row>
    <row r="42288" spans="1:4">
      <c r="A42288" t="s">
        <v>238</v>
      </c>
      <c r="B42288" t="s">
        <v>31409</v>
      </c>
      <c r="C42288" t="s">
        <v>31408</v>
      </c>
      <c r="D42288" t="s">
        <v>31407</v>
      </c>
    </row>
    <row r="42289" spans="1:4">
      <c r="A42289" t="s">
        <v>238</v>
      </c>
      <c r="B42289" t="s">
        <v>31406</v>
      </c>
      <c r="C42289" t="s">
        <v>31405</v>
      </c>
      <c r="D42289" t="s">
        <v>31404</v>
      </c>
    </row>
    <row r="42290" spans="1:4">
      <c r="A42290" t="s">
        <v>238</v>
      </c>
      <c r="B42290" t="s">
        <v>31403</v>
      </c>
      <c r="C42290" t="s">
        <v>31402</v>
      </c>
      <c r="D42290" t="s">
        <v>31401</v>
      </c>
    </row>
    <row r="42291" spans="1:4">
      <c r="A42291" t="s">
        <v>238</v>
      </c>
      <c r="B42291" t="s">
        <v>31400</v>
      </c>
      <c r="C42291" t="s">
        <v>31399</v>
      </c>
      <c r="D42291" t="s">
        <v>31398</v>
      </c>
    </row>
    <row r="42292" spans="1:4">
      <c r="A42292" t="s">
        <v>238</v>
      </c>
      <c r="B42292" t="s">
        <v>31397</v>
      </c>
      <c r="C42292" t="s">
        <v>31396</v>
      </c>
      <c r="D42292" t="s">
        <v>31395</v>
      </c>
    </row>
    <row r="42293" spans="1:4">
      <c r="A42293" t="s">
        <v>238</v>
      </c>
      <c r="B42293" t="s">
        <v>31394</v>
      </c>
      <c r="C42293" t="s">
        <v>31393</v>
      </c>
      <c r="D42293" t="s">
        <v>31392</v>
      </c>
    </row>
    <row r="42294" spans="1:4">
      <c r="A42294" t="s">
        <v>238</v>
      </c>
      <c r="B42294" t="s">
        <v>31391</v>
      </c>
      <c r="C42294" t="s">
        <v>31390</v>
      </c>
      <c r="D42294" t="s">
        <v>31389</v>
      </c>
    </row>
    <row r="42295" spans="1:4">
      <c r="A42295" t="s">
        <v>238</v>
      </c>
      <c r="B42295" t="s">
        <v>31388</v>
      </c>
      <c r="C42295" t="s">
        <v>31387</v>
      </c>
      <c r="D42295" t="s">
        <v>31386</v>
      </c>
    </row>
    <row r="42296" spans="1:4">
      <c r="A42296" t="s">
        <v>238</v>
      </c>
      <c r="B42296" t="s">
        <v>31385</v>
      </c>
      <c r="C42296" t="s">
        <v>31384</v>
      </c>
      <c r="D42296" t="s">
        <v>31383</v>
      </c>
    </row>
    <row r="42297" spans="1:4">
      <c r="A42297" t="s">
        <v>238</v>
      </c>
      <c r="B42297" t="s">
        <v>31382</v>
      </c>
      <c r="C42297" t="s">
        <v>31381</v>
      </c>
      <c r="D42297" t="s">
        <v>31380</v>
      </c>
    </row>
    <row r="42298" spans="1:4">
      <c r="A42298" t="s">
        <v>238</v>
      </c>
      <c r="B42298" t="s">
        <v>31379</v>
      </c>
      <c r="C42298" t="s">
        <v>31378</v>
      </c>
      <c r="D42298" t="s">
        <v>31377</v>
      </c>
    </row>
    <row r="42299" spans="1:4">
      <c r="A42299" t="s">
        <v>238</v>
      </c>
      <c r="B42299" t="s">
        <v>31376</v>
      </c>
      <c r="C42299" t="s">
        <v>31375</v>
      </c>
      <c r="D42299" t="s">
        <v>31254</v>
      </c>
    </row>
    <row r="42300" spans="1:4">
      <c r="A42300" t="s">
        <v>238</v>
      </c>
      <c r="B42300" t="s">
        <v>31374</v>
      </c>
      <c r="C42300" t="s">
        <v>31373</v>
      </c>
      <c r="D42300" t="s">
        <v>31372</v>
      </c>
    </row>
    <row r="42301" spans="1:4">
      <c r="A42301" t="s">
        <v>238</v>
      </c>
      <c r="B42301" t="s">
        <v>31371</v>
      </c>
      <c r="C42301" t="s">
        <v>31370</v>
      </c>
      <c r="D42301" t="s">
        <v>31369</v>
      </c>
    </row>
    <row r="42302" spans="1:4">
      <c r="A42302" t="s">
        <v>238</v>
      </c>
      <c r="B42302" t="s">
        <v>31368</v>
      </c>
      <c r="C42302" t="s">
        <v>31367</v>
      </c>
      <c r="D42302" t="s">
        <v>31366</v>
      </c>
    </row>
    <row r="42303" spans="1:4">
      <c r="A42303" t="s">
        <v>238</v>
      </c>
      <c r="B42303" t="s">
        <v>31365</v>
      </c>
      <c r="C42303" t="s">
        <v>31364</v>
      </c>
      <c r="D42303" t="s">
        <v>31363</v>
      </c>
    </row>
    <row r="42304" spans="1:4">
      <c r="A42304" t="s">
        <v>238</v>
      </c>
      <c r="B42304" t="s">
        <v>31362</v>
      </c>
      <c r="C42304" t="s">
        <v>31361</v>
      </c>
      <c r="D42304" t="s">
        <v>31360</v>
      </c>
    </row>
    <row r="42305" spans="1:4">
      <c r="A42305" t="s">
        <v>238</v>
      </c>
      <c r="B42305" t="s">
        <v>31359</v>
      </c>
      <c r="C42305" t="s">
        <v>31358</v>
      </c>
      <c r="D42305" t="s">
        <v>31357</v>
      </c>
    </row>
    <row r="42306" spans="1:4">
      <c r="A42306" t="s">
        <v>238</v>
      </c>
      <c r="B42306" t="s">
        <v>31356</v>
      </c>
      <c r="C42306" t="s">
        <v>31355</v>
      </c>
      <c r="D42306" t="s">
        <v>31354</v>
      </c>
    </row>
    <row r="42307" spans="1:4">
      <c r="A42307" t="s">
        <v>238</v>
      </c>
      <c r="B42307" t="s">
        <v>31353</v>
      </c>
      <c r="C42307" t="s">
        <v>31352</v>
      </c>
      <c r="D42307" t="s">
        <v>31351</v>
      </c>
    </row>
    <row r="42308" spans="1:4">
      <c r="A42308" t="s">
        <v>238</v>
      </c>
      <c r="B42308" t="s">
        <v>31350</v>
      </c>
      <c r="C42308" t="s">
        <v>31349</v>
      </c>
      <c r="D42308" t="s">
        <v>31348</v>
      </c>
    </row>
    <row r="42309" spans="1:4">
      <c r="A42309" t="s">
        <v>238</v>
      </c>
      <c r="B42309" t="s">
        <v>31347</v>
      </c>
      <c r="C42309" t="s">
        <v>31346</v>
      </c>
      <c r="D42309" t="s">
        <v>31345</v>
      </c>
    </row>
    <row r="42310" spans="1:4">
      <c r="A42310" t="s">
        <v>238</v>
      </c>
      <c r="B42310" t="s">
        <v>31344</v>
      </c>
      <c r="C42310" t="s">
        <v>31343</v>
      </c>
      <c r="D42310" t="s">
        <v>31342</v>
      </c>
    </row>
    <row r="42311" spans="1:4">
      <c r="A42311" t="s">
        <v>238</v>
      </c>
      <c r="B42311" t="s">
        <v>31341</v>
      </c>
      <c r="C42311" t="s">
        <v>31340</v>
      </c>
      <c r="D42311" t="s">
        <v>31339</v>
      </c>
    </row>
    <row r="42312" spans="1:4">
      <c r="A42312" t="s">
        <v>238</v>
      </c>
      <c r="B42312" t="s">
        <v>31338</v>
      </c>
      <c r="C42312" t="s">
        <v>31337</v>
      </c>
      <c r="D42312" t="s">
        <v>31336</v>
      </c>
    </row>
    <row r="42313" spans="1:4">
      <c r="A42313" t="s">
        <v>238</v>
      </c>
      <c r="B42313" t="s">
        <v>31335</v>
      </c>
      <c r="C42313" t="s">
        <v>31334</v>
      </c>
      <c r="D42313" t="s">
        <v>31333</v>
      </c>
    </row>
    <row r="42314" spans="1:4">
      <c r="A42314" t="s">
        <v>238</v>
      </c>
      <c r="B42314" t="s">
        <v>31332</v>
      </c>
      <c r="C42314" t="s">
        <v>31331</v>
      </c>
      <c r="D42314" t="s">
        <v>31330</v>
      </c>
    </row>
    <row r="42315" spans="1:4">
      <c r="A42315" t="s">
        <v>238</v>
      </c>
      <c r="B42315" t="s">
        <v>31329</v>
      </c>
      <c r="C42315" t="s">
        <v>31328</v>
      </c>
      <c r="D42315" t="s">
        <v>31327</v>
      </c>
    </row>
    <row r="42316" spans="1:4">
      <c r="A42316" t="s">
        <v>238</v>
      </c>
      <c r="B42316" t="s">
        <v>31326</v>
      </c>
      <c r="C42316" t="s">
        <v>31325</v>
      </c>
      <c r="D42316" t="s">
        <v>31324</v>
      </c>
    </row>
    <row r="42317" spans="1:4">
      <c r="A42317" t="s">
        <v>238</v>
      </c>
      <c r="B42317" t="s">
        <v>31323</v>
      </c>
      <c r="C42317" t="s">
        <v>31322</v>
      </c>
      <c r="D42317" t="s">
        <v>31321</v>
      </c>
    </row>
    <row r="42318" spans="1:4">
      <c r="A42318" t="s">
        <v>238</v>
      </c>
      <c r="B42318" t="s">
        <v>31320</v>
      </c>
      <c r="C42318" t="s">
        <v>31319</v>
      </c>
      <c r="D42318" t="s">
        <v>31318</v>
      </c>
    </row>
    <row r="42319" spans="1:4">
      <c r="A42319" t="s">
        <v>238</v>
      </c>
      <c r="B42319" t="s">
        <v>31317</v>
      </c>
      <c r="C42319" t="s">
        <v>31316</v>
      </c>
      <c r="D42319" t="s">
        <v>31315</v>
      </c>
    </row>
    <row r="42320" spans="1:4">
      <c r="A42320" t="s">
        <v>238</v>
      </c>
      <c r="B42320" t="s">
        <v>31314</v>
      </c>
      <c r="C42320" t="s">
        <v>31313</v>
      </c>
      <c r="D42320" t="s">
        <v>31312</v>
      </c>
    </row>
    <row r="42321" spans="1:4">
      <c r="A42321" t="s">
        <v>238</v>
      </c>
      <c r="B42321" t="s">
        <v>31311</v>
      </c>
      <c r="C42321" t="s">
        <v>31310</v>
      </c>
      <c r="D42321" t="s">
        <v>31309</v>
      </c>
    </row>
    <row r="42322" spans="1:4">
      <c r="A42322" t="s">
        <v>238</v>
      </c>
      <c r="B42322" t="s">
        <v>31308</v>
      </c>
      <c r="C42322" t="s">
        <v>31307</v>
      </c>
      <c r="D42322" t="s">
        <v>31306</v>
      </c>
    </row>
    <row r="42323" spans="1:4">
      <c r="A42323" t="s">
        <v>238</v>
      </c>
      <c r="B42323" t="s">
        <v>31305</v>
      </c>
      <c r="C42323" t="s">
        <v>31304</v>
      </c>
      <c r="D42323" t="s">
        <v>31303</v>
      </c>
    </row>
    <row r="42324" spans="1:4">
      <c r="A42324" t="s">
        <v>238</v>
      </c>
      <c r="B42324" t="s">
        <v>31302</v>
      </c>
      <c r="C42324" t="s">
        <v>31301</v>
      </c>
      <c r="D42324" t="s">
        <v>31300</v>
      </c>
    </row>
    <row r="42325" spans="1:4">
      <c r="A42325" t="s">
        <v>238</v>
      </c>
      <c r="B42325" t="s">
        <v>31299</v>
      </c>
      <c r="C42325" t="s">
        <v>31298</v>
      </c>
      <c r="D42325" t="s">
        <v>31297</v>
      </c>
    </row>
    <row r="42326" spans="1:4">
      <c r="A42326" t="s">
        <v>238</v>
      </c>
      <c r="B42326" t="s">
        <v>31296</v>
      </c>
      <c r="C42326" t="s">
        <v>31295</v>
      </c>
      <c r="D42326" t="s">
        <v>31294</v>
      </c>
    </row>
    <row r="42327" spans="1:4">
      <c r="A42327" t="s">
        <v>238</v>
      </c>
      <c r="B42327" t="s">
        <v>31293</v>
      </c>
      <c r="C42327" t="s">
        <v>31292</v>
      </c>
      <c r="D42327" t="s">
        <v>31291</v>
      </c>
    </row>
    <row r="42328" spans="1:4">
      <c r="A42328" t="s">
        <v>238</v>
      </c>
      <c r="B42328" t="s">
        <v>31290</v>
      </c>
      <c r="C42328" t="s">
        <v>31289</v>
      </c>
      <c r="D42328" t="s">
        <v>31288</v>
      </c>
    </row>
    <row r="42329" spans="1:4">
      <c r="A42329" t="s">
        <v>238</v>
      </c>
      <c r="B42329" t="s">
        <v>31287</v>
      </c>
      <c r="C42329" t="s">
        <v>31286</v>
      </c>
      <c r="D42329" t="s">
        <v>31285</v>
      </c>
    </row>
    <row r="42330" spans="1:4">
      <c r="A42330" t="s">
        <v>238</v>
      </c>
      <c r="B42330" t="s">
        <v>31284</v>
      </c>
      <c r="C42330" t="s">
        <v>31283</v>
      </c>
      <c r="D42330" t="s">
        <v>31282</v>
      </c>
    </row>
    <row r="42331" spans="1:4">
      <c r="A42331" t="s">
        <v>238</v>
      </c>
      <c r="B42331" t="s">
        <v>31281</v>
      </c>
      <c r="C42331" t="s">
        <v>31280</v>
      </c>
      <c r="D42331" t="s">
        <v>31279</v>
      </c>
    </row>
    <row r="42332" spans="1:4">
      <c r="A42332" t="s">
        <v>238</v>
      </c>
      <c r="B42332" t="s">
        <v>31278</v>
      </c>
      <c r="C42332" t="s">
        <v>31277</v>
      </c>
      <c r="D42332" t="s">
        <v>31276</v>
      </c>
    </row>
    <row r="42333" spans="1:4">
      <c r="A42333" t="s">
        <v>238</v>
      </c>
      <c r="B42333" t="s">
        <v>31275</v>
      </c>
      <c r="C42333" t="s">
        <v>31274</v>
      </c>
      <c r="D42333" t="s">
        <v>31273</v>
      </c>
    </row>
    <row r="42334" spans="1:4">
      <c r="A42334" t="s">
        <v>238</v>
      </c>
      <c r="B42334" t="s">
        <v>31272</v>
      </c>
      <c r="C42334" t="s">
        <v>31271</v>
      </c>
      <c r="D42334" t="s">
        <v>31270</v>
      </c>
    </row>
    <row r="42335" spans="1:4">
      <c r="A42335" t="s">
        <v>238</v>
      </c>
      <c r="B42335" t="s">
        <v>31269</v>
      </c>
      <c r="C42335" t="s">
        <v>31268</v>
      </c>
      <c r="D42335" t="s">
        <v>31267</v>
      </c>
    </row>
    <row r="42336" spans="1:4">
      <c r="A42336" t="s">
        <v>238</v>
      </c>
      <c r="B42336" t="s">
        <v>31266</v>
      </c>
      <c r="C42336" t="s">
        <v>31265</v>
      </c>
      <c r="D42336" t="s">
        <v>31264</v>
      </c>
    </row>
    <row r="42337" spans="1:4">
      <c r="A42337" t="s">
        <v>238</v>
      </c>
      <c r="B42337" t="s">
        <v>31263</v>
      </c>
      <c r="C42337" t="s">
        <v>31262</v>
      </c>
      <c r="D42337" t="s">
        <v>31261</v>
      </c>
    </row>
    <row r="42338" spans="1:4">
      <c r="A42338" t="s">
        <v>238</v>
      </c>
      <c r="B42338" t="s">
        <v>31260</v>
      </c>
      <c r="C42338" t="s">
        <v>31259</v>
      </c>
      <c r="D42338" t="s">
        <v>31258</v>
      </c>
    </row>
    <row r="42339" spans="1:4">
      <c r="A42339" t="s">
        <v>238</v>
      </c>
      <c r="B42339" t="s">
        <v>31257</v>
      </c>
      <c r="C42339" t="s">
        <v>31255</v>
      </c>
      <c r="D42339" t="s">
        <v>31254</v>
      </c>
    </row>
    <row r="42340" spans="1:4">
      <c r="A42340" t="s">
        <v>238</v>
      </c>
      <c r="B42340" t="s">
        <v>31256</v>
      </c>
      <c r="C42340" t="s">
        <v>31255</v>
      </c>
      <c r="D42340" t="s">
        <v>31254</v>
      </c>
    </row>
    <row r="42341" spans="1:4">
      <c r="A42341" t="s">
        <v>238</v>
      </c>
      <c r="B42341" t="s">
        <v>31253</v>
      </c>
      <c r="C42341" t="s">
        <v>31252</v>
      </c>
      <c r="D42341" t="s">
        <v>31251</v>
      </c>
    </row>
    <row r="42342" spans="1:4">
      <c r="A42342" t="s">
        <v>238</v>
      </c>
      <c r="B42342" t="s">
        <v>31250</v>
      </c>
      <c r="C42342" t="s">
        <v>31249</v>
      </c>
      <c r="D42342" t="s">
        <v>31248</v>
      </c>
    </row>
    <row r="42343" spans="1:4">
      <c r="A42343" t="s">
        <v>238</v>
      </c>
      <c r="B42343" t="s">
        <v>31247</v>
      </c>
      <c r="C42343" t="s">
        <v>31246</v>
      </c>
      <c r="D42343" t="s">
        <v>31245</v>
      </c>
    </row>
    <row r="42344" spans="1:4">
      <c r="A42344" t="s">
        <v>238</v>
      </c>
      <c r="B42344" t="s">
        <v>31244</v>
      </c>
      <c r="C42344" t="s">
        <v>31243</v>
      </c>
      <c r="D42344" t="s">
        <v>31242</v>
      </c>
    </row>
    <row r="42345" spans="1:4">
      <c r="A42345" t="s">
        <v>238</v>
      </c>
      <c r="B42345" t="s">
        <v>31241</v>
      </c>
      <c r="C42345" t="s">
        <v>30300</v>
      </c>
      <c r="D42345" t="s">
        <v>30299</v>
      </c>
    </row>
    <row r="42346" spans="1:4">
      <c r="A42346" t="s">
        <v>238</v>
      </c>
      <c r="B42346" t="s">
        <v>31240</v>
      </c>
      <c r="C42346" t="s">
        <v>31239</v>
      </c>
      <c r="D42346" t="s">
        <v>31238</v>
      </c>
    </row>
    <row r="42347" spans="1:4">
      <c r="A42347" t="s">
        <v>238</v>
      </c>
      <c r="B42347" t="s">
        <v>31237</v>
      </c>
      <c r="C42347" t="s">
        <v>31236</v>
      </c>
      <c r="D42347" t="s">
        <v>31235</v>
      </c>
    </row>
    <row r="42348" spans="1:4">
      <c r="A42348" t="s">
        <v>238</v>
      </c>
      <c r="B42348" t="s">
        <v>31234</v>
      </c>
      <c r="C42348" t="s">
        <v>31233</v>
      </c>
      <c r="D42348" t="s">
        <v>31232</v>
      </c>
    </row>
    <row r="42349" spans="1:4">
      <c r="A42349" t="s">
        <v>238</v>
      </c>
      <c r="B42349" t="s">
        <v>31231</v>
      </c>
      <c r="C42349" t="s">
        <v>31230</v>
      </c>
      <c r="D42349" t="s">
        <v>31229</v>
      </c>
    </row>
    <row r="42350" spans="1:4">
      <c r="A42350" t="s">
        <v>238</v>
      </c>
      <c r="B42350" t="s">
        <v>31228</v>
      </c>
      <c r="C42350" t="s">
        <v>31227</v>
      </c>
      <c r="D42350" t="s">
        <v>31226</v>
      </c>
    </row>
    <row r="42351" spans="1:4">
      <c r="A42351" t="s">
        <v>238</v>
      </c>
      <c r="B42351" t="s">
        <v>31225</v>
      </c>
      <c r="C42351" t="s">
        <v>31224</v>
      </c>
      <c r="D42351" t="s">
        <v>31223</v>
      </c>
    </row>
    <row r="42352" spans="1:4">
      <c r="A42352" t="s">
        <v>238</v>
      </c>
      <c r="B42352" t="s">
        <v>31222</v>
      </c>
      <c r="C42352" t="s">
        <v>31221</v>
      </c>
      <c r="D42352" t="s">
        <v>31220</v>
      </c>
    </row>
    <row r="42353" spans="1:4">
      <c r="A42353" t="s">
        <v>238</v>
      </c>
      <c r="B42353" t="s">
        <v>31219</v>
      </c>
      <c r="C42353" t="s">
        <v>31218</v>
      </c>
      <c r="D42353" t="s">
        <v>31217</v>
      </c>
    </row>
    <row r="42354" spans="1:4">
      <c r="A42354" t="s">
        <v>238</v>
      </c>
      <c r="B42354" t="s">
        <v>31216</v>
      </c>
      <c r="C42354" t="s">
        <v>31215</v>
      </c>
      <c r="D42354" t="s">
        <v>31214</v>
      </c>
    </row>
    <row r="42355" spans="1:4">
      <c r="A42355" t="s">
        <v>238</v>
      </c>
      <c r="B42355" t="s">
        <v>31213</v>
      </c>
      <c r="C42355" t="s">
        <v>31212</v>
      </c>
      <c r="D42355" t="s">
        <v>31211</v>
      </c>
    </row>
    <row r="42356" spans="1:4">
      <c r="A42356" t="s">
        <v>238</v>
      </c>
      <c r="B42356" t="s">
        <v>31210</v>
      </c>
      <c r="C42356" t="s">
        <v>31209</v>
      </c>
      <c r="D42356" t="s">
        <v>31208</v>
      </c>
    </row>
    <row r="42357" spans="1:4">
      <c r="A42357" t="s">
        <v>238</v>
      </c>
      <c r="B42357" t="s">
        <v>31207</v>
      </c>
      <c r="C42357" t="s">
        <v>31206</v>
      </c>
      <c r="D42357" t="s">
        <v>31205</v>
      </c>
    </row>
    <row r="42358" spans="1:4">
      <c r="A42358" t="s">
        <v>238</v>
      </c>
      <c r="B42358" t="s">
        <v>31204</v>
      </c>
      <c r="C42358" t="s">
        <v>31203</v>
      </c>
      <c r="D42358" t="s">
        <v>31202</v>
      </c>
    </row>
    <row r="42359" spans="1:4">
      <c r="A42359" t="s">
        <v>238</v>
      </c>
      <c r="B42359" t="s">
        <v>31201</v>
      </c>
      <c r="C42359" t="s">
        <v>31200</v>
      </c>
      <c r="D42359" t="s">
        <v>31199</v>
      </c>
    </row>
    <row r="42360" spans="1:4">
      <c r="A42360" t="s">
        <v>238</v>
      </c>
      <c r="B42360" t="s">
        <v>31198</v>
      </c>
      <c r="C42360" t="s">
        <v>31197</v>
      </c>
      <c r="D42360" t="s">
        <v>31196</v>
      </c>
    </row>
    <row r="42361" spans="1:4">
      <c r="A42361" t="s">
        <v>238</v>
      </c>
      <c r="B42361" t="s">
        <v>31195</v>
      </c>
      <c r="C42361" t="s">
        <v>31194</v>
      </c>
      <c r="D42361" t="s">
        <v>31193</v>
      </c>
    </row>
    <row r="42362" spans="1:4">
      <c r="A42362" t="s">
        <v>238</v>
      </c>
      <c r="B42362" t="s">
        <v>31192</v>
      </c>
      <c r="C42362" t="s">
        <v>31191</v>
      </c>
      <c r="D42362" t="s">
        <v>31190</v>
      </c>
    </row>
    <row r="42363" spans="1:4">
      <c r="A42363" t="s">
        <v>238</v>
      </c>
      <c r="B42363" t="s">
        <v>31189</v>
      </c>
      <c r="C42363" t="s">
        <v>31188</v>
      </c>
      <c r="D42363" t="s">
        <v>31187</v>
      </c>
    </row>
    <row r="42364" spans="1:4">
      <c r="A42364" t="s">
        <v>238</v>
      </c>
      <c r="B42364" t="s">
        <v>31186</v>
      </c>
      <c r="C42364" t="s">
        <v>31185</v>
      </c>
      <c r="D42364" t="s">
        <v>31184</v>
      </c>
    </row>
    <row r="42365" spans="1:4">
      <c r="A42365" t="s">
        <v>238</v>
      </c>
      <c r="B42365" t="s">
        <v>31183</v>
      </c>
      <c r="C42365" t="s">
        <v>31182</v>
      </c>
      <c r="D42365" t="s">
        <v>31181</v>
      </c>
    </row>
    <row r="42366" spans="1:4">
      <c r="A42366" t="s">
        <v>238</v>
      </c>
      <c r="B42366" t="s">
        <v>31180</v>
      </c>
      <c r="C42366" t="s">
        <v>31179</v>
      </c>
      <c r="D42366" t="s">
        <v>31178</v>
      </c>
    </row>
    <row r="42367" spans="1:4">
      <c r="A42367" t="s">
        <v>238</v>
      </c>
      <c r="B42367" t="s">
        <v>31177</v>
      </c>
      <c r="C42367" t="s">
        <v>31176</v>
      </c>
      <c r="D42367" t="s">
        <v>31175</v>
      </c>
    </row>
    <row r="42368" spans="1:4">
      <c r="A42368" t="s">
        <v>238</v>
      </c>
      <c r="B42368" t="s">
        <v>31174</v>
      </c>
      <c r="C42368" t="s">
        <v>31173</v>
      </c>
      <c r="D42368" t="s">
        <v>31172</v>
      </c>
    </row>
    <row r="42369" spans="1:4">
      <c r="A42369" t="s">
        <v>238</v>
      </c>
      <c r="B42369" t="s">
        <v>31171</v>
      </c>
      <c r="C42369" t="s">
        <v>31170</v>
      </c>
      <c r="D42369" t="s">
        <v>31169</v>
      </c>
    </row>
    <row r="42370" spans="1:4">
      <c r="A42370" t="s">
        <v>238</v>
      </c>
      <c r="B42370" t="s">
        <v>31168</v>
      </c>
      <c r="C42370" t="s">
        <v>31167</v>
      </c>
      <c r="D42370" t="s">
        <v>31166</v>
      </c>
    </row>
    <row r="42371" spans="1:4">
      <c r="A42371" t="s">
        <v>238</v>
      </c>
      <c r="B42371" t="s">
        <v>31165</v>
      </c>
      <c r="C42371" t="s">
        <v>31164</v>
      </c>
      <c r="D42371" t="s">
        <v>31163</v>
      </c>
    </row>
    <row r="42372" spans="1:4">
      <c r="A42372" t="s">
        <v>238</v>
      </c>
      <c r="B42372" t="s">
        <v>31162</v>
      </c>
      <c r="C42372" t="s">
        <v>31161</v>
      </c>
      <c r="D42372" t="s">
        <v>31160</v>
      </c>
    </row>
    <row r="42373" spans="1:4">
      <c r="A42373" t="s">
        <v>238</v>
      </c>
      <c r="B42373" t="s">
        <v>31159</v>
      </c>
      <c r="C42373" t="s">
        <v>31158</v>
      </c>
      <c r="D42373" t="s">
        <v>31157</v>
      </c>
    </row>
    <row r="42374" spans="1:4">
      <c r="A42374" t="s">
        <v>238</v>
      </c>
      <c r="B42374" t="s">
        <v>31156</v>
      </c>
      <c r="C42374" t="s">
        <v>31155</v>
      </c>
      <c r="D42374" t="s">
        <v>31154</v>
      </c>
    </row>
    <row r="42375" spans="1:4">
      <c r="A42375" t="s">
        <v>238</v>
      </c>
      <c r="B42375" t="s">
        <v>31153</v>
      </c>
      <c r="C42375" t="s">
        <v>31152</v>
      </c>
      <c r="D42375" t="s">
        <v>31151</v>
      </c>
    </row>
    <row r="42376" spans="1:4">
      <c r="A42376" t="s">
        <v>238</v>
      </c>
      <c r="B42376" t="s">
        <v>31150</v>
      </c>
      <c r="C42376" t="s">
        <v>31149</v>
      </c>
      <c r="D42376" t="s">
        <v>31148</v>
      </c>
    </row>
    <row r="42377" spans="1:4">
      <c r="A42377" t="s">
        <v>238</v>
      </c>
      <c r="B42377" t="s">
        <v>31147</v>
      </c>
      <c r="C42377" t="s">
        <v>31146</v>
      </c>
      <c r="D42377" t="s">
        <v>31145</v>
      </c>
    </row>
    <row r="42378" spans="1:4">
      <c r="A42378" t="s">
        <v>238</v>
      </c>
      <c r="B42378" t="s">
        <v>31144</v>
      </c>
      <c r="C42378" t="s">
        <v>31143</v>
      </c>
      <c r="D42378" t="s">
        <v>31142</v>
      </c>
    </row>
    <row r="42379" spans="1:4">
      <c r="A42379" t="s">
        <v>238</v>
      </c>
      <c r="B42379" t="s">
        <v>31141</v>
      </c>
      <c r="C42379" t="s">
        <v>31140</v>
      </c>
      <c r="D42379" t="s">
        <v>31139</v>
      </c>
    </row>
    <row r="42380" spans="1:4">
      <c r="A42380" t="s">
        <v>238</v>
      </c>
      <c r="B42380" t="s">
        <v>31138</v>
      </c>
      <c r="C42380" t="s">
        <v>31137</v>
      </c>
      <c r="D42380" t="s">
        <v>31136</v>
      </c>
    </row>
    <row r="42381" spans="1:4">
      <c r="A42381" t="s">
        <v>238</v>
      </c>
      <c r="B42381" t="s">
        <v>31135</v>
      </c>
      <c r="C42381" t="s">
        <v>31134</v>
      </c>
      <c r="D42381" t="s">
        <v>31133</v>
      </c>
    </row>
    <row r="42382" spans="1:4">
      <c r="A42382" t="s">
        <v>238</v>
      </c>
      <c r="B42382" t="s">
        <v>31132</v>
      </c>
      <c r="C42382" t="s">
        <v>31131</v>
      </c>
      <c r="D42382" t="s">
        <v>31130</v>
      </c>
    </row>
    <row r="42383" spans="1:4">
      <c r="A42383" t="s">
        <v>238</v>
      </c>
      <c r="B42383" t="s">
        <v>31129</v>
      </c>
      <c r="C42383" t="s">
        <v>31127</v>
      </c>
      <c r="D42383" t="s">
        <v>31126</v>
      </c>
    </row>
    <row r="42384" spans="1:4">
      <c r="A42384" t="s">
        <v>238</v>
      </c>
      <c r="B42384" t="s">
        <v>31128</v>
      </c>
      <c r="C42384" t="s">
        <v>31127</v>
      </c>
      <c r="D42384" t="s">
        <v>31126</v>
      </c>
    </row>
    <row r="42385" spans="1:4">
      <c r="A42385" t="s">
        <v>238</v>
      </c>
      <c r="B42385" t="s">
        <v>31125</v>
      </c>
      <c r="C42385" t="s">
        <v>31124</v>
      </c>
      <c r="D42385" t="s">
        <v>31123</v>
      </c>
    </row>
    <row r="42386" spans="1:4">
      <c r="A42386" t="s">
        <v>238</v>
      </c>
      <c r="B42386" t="s">
        <v>31122</v>
      </c>
      <c r="C42386" t="s">
        <v>31121</v>
      </c>
      <c r="D42386" t="s">
        <v>31120</v>
      </c>
    </row>
    <row r="42387" spans="1:4">
      <c r="A42387" t="s">
        <v>238</v>
      </c>
      <c r="B42387" t="s">
        <v>31119</v>
      </c>
      <c r="C42387" t="s">
        <v>31118</v>
      </c>
      <c r="D42387" t="s">
        <v>31117</v>
      </c>
    </row>
    <row r="42388" spans="1:4">
      <c r="A42388" t="s">
        <v>238</v>
      </c>
      <c r="B42388" t="s">
        <v>31116</v>
      </c>
      <c r="C42388" t="s">
        <v>31115</v>
      </c>
      <c r="D42388" t="s">
        <v>31114</v>
      </c>
    </row>
    <row r="42389" spans="1:4">
      <c r="A42389" t="s">
        <v>238</v>
      </c>
      <c r="B42389" t="s">
        <v>31113</v>
      </c>
      <c r="C42389" t="s">
        <v>31112</v>
      </c>
      <c r="D42389" t="s">
        <v>31111</v>
      </c>
    </row>
    <row r="42390" spans="1:4">
      <c r="A42390" t="s">
        <v>238</v>
      </c>
      <c r="B42390" t="s">
        <v>31110</v>
      </c>
      <c r="C42390" t="s">
        <v>31109</v>
      </c>
      <c r="D42390" t="s">
        <v>31108</v>
      </c>
    </row>
    <row r="42391" spans="1:4">
      <c r="A42391" t="s">
        <v>238</v>
      </c>
      <c r="B42391" t="s">
        <v>31107</v>
      </c>
      <c r="C42391" t="s">
        <v>31106</v>
      </c>
      <c r="D42391" t="s">
        <v>31105</v>
      </c>
    </row>
    <row r="42392" spans="1:4">
      <c r="A42392" t="s">
        <v>238</v>
      </c>
      <c r="B42392" t="s">
        <v>31104</v>
      </c>
      <c r="C42392" t="s">
        <v>31103</v>
      </c>
      <c r="D42392" t="s">
        <v>31102</v>
      </c>
    </row>
    <row r="42393" spans="1:4">
      <c r="A42393" t="s">
        <v>238</v>
      </c>
      <c r="B42393" t="s">
        <v>31101</v>
      </c>
      <c r="C42393" t="s">
        <v>31100</v>
      </c>
      <c r="D42393" t="s">
        <v>31099</v>
      </c>
    </row>
    <row r="42394" spans="1:4">
      <c r="A42394" t="s">
        <v>238</v>
      </c>
      <c r="B42394" t="s">
        <v>31098</v>
      </c>
      <c r="C42394" t="s">
        <v>31097</v>
      </c>
      <c r="D42394" t="s">
        <v>31096</v>
      </c>
    </row>
    <row r="42395" spans="1:4">
      <c r="A42395" t="s">
        <v>238</v>
      </c>
      <c r="B42395" t="s">
        <v>31095</v>
      </c>
      <c r="C42395" t="s">
        <v>31094</v>
      </c>
      <c r="D42395" t="s">
        <v>31093</v>
      </c>
    </row>
    <row r="42396" spans="1:4">
      <c r="A42396" t="s">
        <v>238</v>
      </c>
      <c r="B42396" t="s">
        <v>31092</v>
      </c>
      <c r="C42396" t="s">
        <v>31091</v>
      </c>
      <c r="D42396" t="s">
        <v>31090</v>
      </c>
    </row>
    <row r="42397" spans="1:4">
      <c r="A42397" t="s">
        <v>238</v>
      </c>
      <c r="B42397" t="s">
        <v>31089</v>
      </c>
      <c r="C42397" t="s">
        <v>31088</v>
      </c>
      <c r="D42397" t="s">
        <v>31087</v>
      </c>
    </row>
    <row r="42398" spans="1:4">
      <c r="A42398" t="s">
        <v>238</v>
      </c>
      <c r="B42398" t="s">
        <v>31086</v>
      </c>
      <c r="C42398" t="s">
        <v>31085</v>
      </c>
      <c r="D42398" t="s">
        <v>31084</v>
      </c>
    </row>
    <row r="42399" spans="1:4">
      <c r="A42399" t="s">
        <v>238</v>
      </c>
      <c r="B42399" t="s">
        <v>31083</v>
      </c>
      <c r="C42399" t="s">
        <v>31082</v>
      </c>
      <c r="D42399" t="s">
        <v>31081</v>
      </c>
    </row>
    <row r="42400" spans="1:4">
      <c r="A42400" t="s">
        <v>238</v>
      </c>
      <c r="B42400" t="s">
        <v>31080</v>
      </c>
      <c r="C42400" t="s">
        <v>31079</v>
      </c>
      <c r="D42400" t="s">
        <v>31078</v>
      </c>
    </row>
    <row r="42401" spans="1:4">
      <c r="A42401" t="s">
        <v>238</v>
      </c>
      <c r="B42401" t="s">
        <v>31077</v>
      </c>
      <c r="C42401" t="s">
        <v>31076</v>
      </c>
      <c r="D42401" t="s">
        <v>31075</v>
      </c>
    </row>
    <row r="42402" spans="1:4">
      <c r="A42402" t="s">
        <v>238</v>
      </c>
      <c r="B42402" t="s">
        <v>31074</v>
      </c>
      <c r="C42402" t="s">
        <v>31073</v>
      </c>
      <c r="D42402" t="s">
        <v>31072</v>
      </c>
    </row>
    <row r="42403" spans="1:4">
      <c r="A42403" t="s">
        <v>238</v>
      </c>
      <c r="B42403" t="s">
        <v>31071</v>
      </c>
      <c r="C42403" t="s">
        <v>31070</v>
      </c>
      <c r="D42403" t="s">
        <v>31069</v>
      </c>
    </row>
    <row r="42404" spans="1:4">
      <c r="A42404" t="s">
        <v>238</v>
      </c>
      <c r="B42404" t="s">
        <v>31068</v>
      </c>
      <c r="C42404" t="s">
        <v>30540</v>
      </c>
      <c r="D42404" t="s">
        <v>30539</v>
      </c>
    </row>
    <row r="42405" spans="1:4">
      <c r="A42405" t="s">
        <v>238</v>
      </c>
      <c r="B42405" t="s">
        <v>31067</v>
      </c>
      <c r="C42405" t="s">
        <v>31066</v>
      </c>
      <c r="D42405" t="s">
        <v>31065</v>
      </c>
    </row>
    <row r="42406" spans="1:4">
      <c r="A42406" t="s">
        <v>238</v>
      </c>
      <c r="B42406" t="s">
        <v>31064</v>
      </c>
      <c r="C42406" t="s">
        <v>31063</v>
      </c>
      <c r="D42406" t="s">
        <v>31062</v>
      </c>
    </row>
    <row r="42407" spans="1:4">
      <c r="A42407" t="s">
        <v>238</v>
      </c>
      <c r="B42407" t="s">
        <v>31061</v>
      </c>
      <c r="C42407" t="s">
        <v>31060</v>
      </c>
      <c r="D42407" t="s">
        <v>31059</v>
      </c>
    </row>
    <row r="42408" spans="1:4">
      <c r="A42408" t="s">
        <v>238</v>
      </c>
      <c r="B42408" t="s">
        <v>31058</v>
      </c>
      <c r="C42408" t="s">
        <v>31057</v>
      </c>
      <c r="D42408" t="s">
        <v>31056</v>
      </c>
    </row>
    <row r="42409" spans="1:4">
      <c r="A42409" t="s">
        <v>238</v>
      </c>
      <c r="B42409" t="s">
        <v>31055</v>
      </c>
      <c r="C42409" t="s">
        <v>31054</v>
      </c>
      <c r="D42409" t="s">
        <v>31053</v>
      </c>
    </row>
    <row r="42410" spans="1:4">
      <c r="A42410" t="s">
        <v>238</v>
      </c>
      <c r="B42410" t="s">
        <v>31052</v>
      </c>
      <c r="C42410" t="s">
        <v>31051</v>
      </c>
      <c r="D42410" t="s">
        <v>31050</v>
      </c>
    </row>
    <row r="42411" spans="1:4">
      <c r="A42411" t="s">
        <v>238</v>
      </c>
      <c r="B42411" t="s">
        <v>31049</v>
      </c>
      <c r="C42411" t="s">
        <v>551</v>
      </c>
      <c r="D42411" t="s">
        <v>553</v>
      </c>
    </row>
    <row r="42412" spans="1:4">
      <c r="A42412" t="s">
        <v>238</v>
      </c>
      <c r="B42412" t="s">
        <v>31048</v>
      </c>
      <c r="C42412" t="s">
        <v>31047</v>
      </c>
      <c r="D42412" t="s">
        <v>31046</v>
      </c>
    </row>
    <row r="42413" spans="1:4">
      <c r="A42413" t="s">
        <v>238</v>
      </c>
      <c r="B42413" t="s">
        <v>31045</v>
      </c>
      <c r="C42413" t="s">
        <v>31044</v>
      </c>
      <c r="D42413" t="s">
        <v>31043</v>
      </c>
    </row>
    <row r="42414" spans="1:4">
      <c r="A42414" t="s">
        <v>238</v>
      </c>
      <c r="B42414" t="s">
        <v>31042</v>
      </c>
      <c r="C42414" t="s">
        <v>31041</v>
      </c>
      <c r="D42414" t="s">
        <v>31040</v>
      </c>
    </row>
    <row r="42415" spans="1:4">
      <c r="A42415" t="s">
        <v>238</v>
      </c>
      <c r="B42415" t="s">
        <v>31039</v>
      </c>
      <c r="C42415" t="s">
        <v>31038</v>
      </c>
      <c r="D42415" t="s">
        <v>31037</v>
      </c>
    </row>
    <row r="42416" spans="1:4">
      <c r="A42416" t="s">
        <v>238</v>
      </c>
      <c r="B42416" t="s">
        <v>31036</v>
      </c>
      <c r="C42416" t="s">
        <v>31035</v>
      </c>
      <c r="D42416" t="s">
        <v>31034</v>
      </c>
    </row>
    <row r="42417" spans="1:4">
      <c r="A42417" t="s">
        <v>238</v>
      </c>
      <c r="B42417" t="s">
        <v>31033</v>
      </c>
      <c r="C42417" t="s">
        <v>31032</v>
      </c>
      <c r="D42417" t="s">
        <v>31031</v>
      </c>
    </row>
    <row r="42418" spans="1:4">
      <c r="A42418" t="s">
        <v>238</v>
      </c>
      <c r="B42418" t="s">
        <v>31030</v>
      </c>
      <c r="C42418" t="s">
        <v>31029</v>
      </c>
      <c r="D42418" t="s">
        <v>31028</v>
      </c>
    </row>
    <row r="42419" spans="1:4">
      <c r="A42419" t="s">
        <v>238</v>
      </c>
      <c r="B42419" t="s">
        <v>31027</v>
      </c>
      <c r="C42419" t="s">
        <v>31026</v>
      </c>
      <c r="D42419" t="s">
        <v>31025</v>
      </c>
    </row>
    <row r="42420" spans="1:4">
      <c r="A42420" t="s">
        <v>238</v>
      </c>
      <c r="B42420" t="s">
        <v>31024</v>
      </c>
      <c r="C42420" t="s">
        <v>31023</v>
      </c>
      <c r="D42420" t="s">
        <v>31022</v>
      </c>
    </row>
    <row r="42421" spans="1:4">
      <c r="A42421" t="s">
        <v>238</v>
      </c>
      <c r="B42421" t="s">
        <v>31021</v>
      </c>
      <c r="C42421" t="s">
        <v>31020</v>
      </c>
      <c r="D42421" t="s">
        <v>31019</v>
      </c>
    </row>
    <row r="42422" spans="1:4">
      <c r="A42422" t="s">
        <v>238</v>
      </c>
      <c r="B42422" t="s">
        <v>31018</v>
      </c>
      <c r="C42422" t="s">
        <v>30946</v>
      </c>
      <c r="D42422" t="s">
        <v>30945</v>
      </c>
    </row>
    <row r="42423" spans="1:4">
      <c r="A42423" t="s">
        <v>238</v>
      </c>
      <c r="B42423" t="s">
        <v>31017</v>
      </c>
      <c r="C42423" t="s">
        <v>31016</v>
      </c>
      <c r="D42423" t="s">
        <v>31015</v>
      </c>
    </row>
    <row r="42424" spans="1:4">
      <c r="A42424" t="s">
        <v>238</v>
      </c>
      <c r="B42424" t="s">
        <v>31014</v>
      </c>
      <c r="C42424" t="s">
        <v>31013</v>
      </c>
      <c r="D42424" t="s">
        <v>31012</v>
      </c>
    </row>
    <row r="42425" spans="1:4">
      <c r="A42425" t="s">
        <v>238</v>
      </c>
      <c r="B42425" t="s">
        <v>31011</v>
      </c>
      <c r="C42425" t="s">
        <v>31010</v>
      </c>
      <c r="D42425" t="s">
        <v>31009</v>
      </c>
    </row>
    <row r="42426" spans="1:4">
      <c r="A42426" t="s">
        <v>238</v>
      </c>
      <c r="B42426" t="s">
        <v>31008</v>
      </c>
      <c r="C42426" t="s">
        <v>31007</v>
      </c>
      <c r="D42426" t="s">
        <v>31006</v>
      </c>
    </row>
    <row r="42427" spans="1:4">
      <c r="A42427" t="s">
        <v>238</v>
      </c>
      <c r="B42427" t="s">
        <v>31005</v>
      </c>
      <c r="C42427" t="s">
        <v>31004</v>
      </c>
      <c r="D42427" t="s">
        <v>31003</v>
      </c>
    </row>
    <row r="42428" spans="1:4">
      <c r="A42428" t="s">
        <v>238</v>
      </c>
      <c r="B42428" t="s">
        <v>31002</v>
      </c>
      <c r="C42428" t="s">
        <v>31001</v>
      </c>
      <c r="D42428" t="s">
        <v>31000</v>
      </c>
    </row>
    <row r="42429" spans="1:4">
      <c r="A42429" t="s">
        <v>238</v>
      </c>
      <c r="B42429" t="s">
        <v>30999</v>
      </c>
      <c r="C42429" t="s">
        <v>30998</v>
      </c>
      <c r="D42429" t="s">
        <v>30997</v>
      </c>
    </row>
    <row r="42430" spans="1:4">
      <c r="A42430" t="s">
        <v>238</v>
      </c>
      <c r="B42430" t="s">
        <v>30996</v>
      </c>
      <c r="C42430" t="s">
        <v>30995</v>
      </c>
      <c r="D42430" t="s">
        <v>30994</v>
      </c>
    </row>
    <row r="42431" spans="1:4">
      <c r="A42431" t="s">
        <v>238</v>
      </c>
      <c r="B42431" t="s">
        <v>30993</v>
      </c>
      <c r="C42431" t="s">
        <v>30992</v>
      </c>
      <c r="D42431" t="s">
        <v>30991</v>
      </c>
    </row>
    <row r="42432" spans="1:4">
      <c r="A42432" t="s">
        <v>238</v>
      </c>
      <c r="B42432" t="s">
        <v>30990</v>
      </c>
      <c r="C42432" t="s">
        <v>30989</v>
      </c>
      <c r="D42432" t="s">
        <v>30988</v>
      </c>
    </row>
    <row r="42433" spans="1:4">
      <c r="A42433" t="s">
        <v>238</v>
      </c>
      <c r="B42433" t="s">
        <v>30987</v>
      </c>
      <c r="C42433" t="s">
        <v>30986</v>
      </c>
      <c r="D42433" t="s">
        <v>30985</v>
      </c>
    </row>
    <row r="42434" spans="1:4">
      <c r="A42434" t="s">
        <v>238</v>
      </c>
      <c r="B42434" t="s">
        <v>30984</v>
      </c>
      <c r="C42434" t="s">
        <v>30983</v>
      </c>
      <c r="D42434" t="s">
        <v>30982</v>
      </c>
    </row>
    <row r="42435" spans="1:4">
      <c r="A42435" t="s">
        <v>238</v>
      </c>
      <c r="B42435" t="s">
        <v>30981</v>
      </c>
      <c r="C42435" t="s">
        <v>30980</v>
      </c>
      <c r="D42435" t="s">
        <v>30979</v>
      </c>
    </row>
    <row r="42436" spans="1:4">
      <c r="A42436" t="s">
        <v>238</v>
      </c>
      <c r="B42436" t="s">
        <v>30978</v>
      </c>
      <c r="C42436" t="s">
        <v>30977</v>
      </c>
      <c r="D42436" t="s">
        <v>30976</v>
      </c>
    </row>
    <row r="42437" spans="1:4">
      <c r="A42437" t="s">
        <v>238</v>
      </c>
      <c r="B42437" t="s">
        <v>30975</v>
      </c>
      <c r="C42437" t="s">
        <v>30974</v>
      </c>
      <c r="D42437" t="s">
        <v>30973</v>
      </c>
    </row>
    <row r="42438" spans="1:4">
      <c r="A42438" t="s">
        <v>238</v>
      </c>
      <c r="B42438" t="s">
        <v>30972</v>
      </c>
      <c r="C42438" t="s">
        <v>30971</v>
      </c>
      <c r="D42438" t="s">
        <v>30970</v>
      </c>
    </row>
    <row r="42439" spans="1:4">
      <c r="A42439" t="s">
        <v>238</v>
      </c>
      <c r="B42439" t="s">
        <v>30969</v>
      </c>
      <c r="C42439" t="s">
        <v>30968</v>
      </c>
      <c r="D42439" t="s">
        <v>30967</v>
      </c>
    </row>
    <row r="42440" spans="1:4">
      <c r="A42440" t="s">
        <v>238</v>
      </c>
      <c r="B42440" t="s">
        <v>30966</v>
      </c>
      <c r="C42440" t="s">
        <v>30965</v>
      </c>
      <c r="D42440" t="s">
        <v>30964</v>
      </c>
    </row>
    <row r="42441" spans="1:4">
      <c r="A42441" t="s">
        <v>238</v>
      </c>
      <c r="B42441" t="s">
        <v>30963</v>
      </c>
      <c r="C42441" t="s">
        <v>30962</v>
      </c>
      <c r="D42441" t="s">
        <v>30961</v>
      </c>
    </row>
    <row r="42442" spans="1:4">
      <c r="A42442" t="s">
        <v>238</v>
      </c>
      <c r="B42442" t="s">
        <v>30960</v>
      </c>
      <c r="C42442" t="s">
        <v>30959</v>
      </c>
      <c r="D42442" t="s">
        <v>30958</v>
      </c>
    </row>
    <row r="42443" spans="1:4">
      <c r="A42443" t="s">
        <v>238</v>
      </c>
      <c r="B42443" t="s">
        <v>30957</v>
      </c>
      <c r="C42443" t="s">
        <v>30829</v>
      </c>
      <c r="D42443" t="s">
        <v>30828</v>
      </c>
    </row>
    <row r="42444" spans="1:4">
      <c r="A42444" t="s">
        <v>238</v>
      </c>
      <c r="B42444" t="s">
        <v>30956</v>
      </c>
      <c r="C42444" t="s">
        <v>30955</v>
      </c>
      <c r="D42444" t="s">
        <v>30954</v>
      </c>
    </row>
    <row r="42445" spans="1:4">
      <c r="A42445" t="s">
        <v>238</v>
      </c>
      <c r="B42445" t="s">
        <v>30953</v>
      </c>
      <c r="C42445" t="s">
        <v>30952</v>
      </c>
      <c r="D42445" t="s">
        <v>30951</v>
      </c>
    </row>
    <row r="42446" spans="1:4">
      <c r="A42446" t="s">
        <v>238</v>
      </c>
      <c r="B42446" t="s">
        <v>30950</v>
      </c>
      <c r="C42446" t="s">
        <v>30949</v>
      </c>
      <c r="D42446" t="s">
        <v>30948</v>
      </c>
    </row>
    <row r="42447" spans="1:4">
      <c r="A42447" t="s">
        <v>238</v>
      </c>
      <c r="B42447" t="s">
        <v>30947</v>
      </c>
      <c r="C42447" t="s">
        <v>30946</v>
      </c>
      <c r="D42447" t="s">
        <v>30945</v>
      </c>
    </row>
    <row r="42448" spans="1:4">
      <c r="A42448" t="s">
        <v>238</v>
      </c>
      <c r="B42448" t="s">
        <v>30944</v>
      </c>
      <c r="C42448" t="s">
        <v>30943</v>
      </c>
      <c r="D42448" t="s">
        <v>30942</v>
      </c>
    </row>
    <row r="42449" spans="1:4">
      <c r="A42449" t="s">
        <v>238</v>
      </c>
      <c r="B42449" t="s">
        <v>30941</v>
      </c>
      <c r="C42449" t="s">
        <v>30940</v>
      </c>
      <c r="D42449" t="s">
        <v>30939</v>
      </c>
    </row>
    <row r="42450" spans="1:4">
      <c r="A42450" t="s">
        <v>238</v>
      </c>
      <c r="B42450" t="s">
        <v>30938</v>
      </c>
      <c r="C42450" t="s">
        <v>30937</v>
      </c>
      <c r="D42450" t="s">
        <v>30936</v>
      </c>
    </row>
    <row r="42451" spans="1:4">
      <c r="A42451" t="s">
        <v>238</v>
      </c>
      <c r="B42451" t="s">
        <v>30935</v>
      </c>
      <c r="C42451" t="s">
        <v>30934</v>
      </c>
      <c r="D42451" t="s">
        <v>30933</v>
      </c>
    </row>
    <row r="42452" spans="1:4">
      <c r="A42452" t="s">
        <v>238</v>
      </c>
      <c r="B42452" t="s">
        <v>30932</v>
      </c>
      <c r="C42452" t="s">
        <v>30931</v>
      </c>
      <c r="D42452" t="s">
        <v>30930</v>
      </c>
    </row>
    <row r="42453" spans="1:4">
      <c r="A42453" t="s">
        <v>238</v>
      </c>
      <c r="B42453" t="s">
        <v>30929</v>
      </c>
      <c r="C42453" t="s">
        <v>30928</v>
      </c>
      <c r="D42453" t="s">
        <v>30927</v>
      </c>
    </row>
    <row r="42454" spans="1:4">
      <c r="A42454" t="s">
        <v>238</v>
      </c>
      <c r="B42454" t="s">
        <v>30926</v>
      </c>
      <c r="C42454" t="s">
        <v>30925</v>
      </c>
      <c r="D42454" t="s">
        <v>30924</v>
      </c>
    </row>
    <row r="42455" spans="1:4">
      <c r="A42455" t="s">
        <v>238</v>
      </c>
      <c r="B42455" t="s">
        <v>30923</v>
      </c>
      <c r="C42455" t="s">
        <v>30922</v>
      </c>
      <c r="D42455" t="s">
        <v>30921</v>
      </c>
    </row>
    <row r="42456" spans="1:4">
      <c r="A42456" t="s">
        <v>238</v>
      </c>
      <c r="B42456" t="s">
        <v>30920</v>
      </c>
      <c r="C42456" t="s">
        <v>30757</v>
      </c>
      <c r="D42456" t="s">
        <v>30756</v>
      </c>
    </row>
    <row r="42457" spans="1:4">
      <c r="A42457" t="s">
        <v>238</v>
      </c>
      <c r="B42457" t="s">
        <v>30919</v>
      </c>
      <c r="C42457" t="s">
        <v>30918</v>
      </c>
      <c r="D42457" t="s">
        <v>30917</v>
      </c>
    </row>
    <row r="42458" spans="1:4">
      <c r="A42458" t="s">
        <v>238</v>
      </c>
      <c r="B42458" t="s">
        <v>30916</v>
      </c>
      <c r="C42458" t="s">
        <v>30915</v>
      </c>
      <c r="D42458" t="s">
        <v>30914</v>
      </c>
    </row>
    <row r="42459" spans="1:4">
      <c r="A42459" t="s">
        <v>238</v>
      </c>
      <c r="B42459" t="s">
        <v>30913</v>
      </c>
      <c r="C42459" t="s">
        <v>30912</v>
      </c>
      <c r="D42459" t="s">
        <v>30911</v>
      </c>
    </row>
    <row r="42460" spans="1:4">
      <c r="A42460" t="s">
        <v>238</v>
      </c>
      <c r="B42460" t="s">
        <v>30910</v>
      </c>
      <c r="C42460" t="s">
        <v>30909</v>
      </c>
      <c r="D42460" t="s">
        <v>30908</v>
      </c>
    </row>
    <row r="42461" spans="1:4">
      <c r="A42461" t="s">
        <v>238</v>
      </c>
      <c r="B42461" t="s">
        <v>30907</v>
      </c>
      <c r="C42461" t="s">
        <v>30906</v>
      </c>
      <c r="D42461" t="s">
        <v>30905</v>
      </c>
    </row>
    <row r="42462" spans="1:4">
      <c r="A42462" t="s">
        <v>238</v>
      </c>
      <c r="B42462" t="s">
        <v>30904</v>
      </c>
      <c r="C42462" t="s">
        <v>30903</v>
      </c>
      <c r="D42462" t="s">
        <v>30902</v>
      </c>
    </row>
    <row r="42463" spans="1:4">
      <c r="A42463" t="s">
        <v>238</v>
      </c>
      <c r="B42463" t="s">
        <v>30901</v>
      </c>
      <c r="C42463" t="s">
        <v>30900</v>
      </c>
      <c r="D42463" t="s">
        <v>30899</v>
      </c>
    </row>
    <row r="42464" spans="1:4">
      <c r="A42464" t="s">
        <v>238</v>
      </c>
      <c r="B42464" t="s">
        <v>30898</v>
      </c>
      <c r="C42464" t="s">
        <v>30897</v>
      </c>
      <c r="D42464" t="s">
        <v>30896</v>
      </c>
    </row>
    <row r="42465" spans="1:4">
      <c r="A42465" t="s">
        <v>238</v>
      </c>
      <c r="B42465" t="s">
        <v>30895</v>
      </c>
      <c r="C42465" t="s">
        <v>30894</v>
      </c>
      <c r="D42465" t="s">
        <v>30893</v>
      </c>
    </row>
    <row r="42466" spans="1:4">
      <c r="A42466" t="s">
        <v>238</v>
      </c>
      <c r="B42466" t="s">
        <v>30892</v>
      </c>
      <c r="C42466" t="s">
        <v>30891</v>
      </c>
      <c r="D42466" t="s">
        <v>30890</v>
      </c>
    </row>
    <row r="42467" spans="1:4">
      <c r="A42467" t="s">
        <v>238</v>
      </c>
      <c r="B42467" t="s">
        <v>30889</v>
      </c>
      <c r="C42467" t="s">
        <v>30888</v>
      </c>
      <c r="D42467" t="s">
        <v>30887</v>
      </c>
    </row>
    <row r="42468" spans="1:4">
      <c r="A42468" t="s">
        <v>238</v>
      </c>
      <c r="B42468" t="s">
        <v>30886</v>
      </c>
      <c r="C42468" t="s">
        <v>30885</v>
      </c>
      <c r="D42468" t="s">
        <v>30884</v>
      </c>
    </row>
    <row r="42469" spans="1:4">
      <c r="A42469" t="s">
        <v>238</v>
      </c>
      <c r="B42469" t="s">
        <v>30883</v>
      </c>
      <c r="C42469" t="s">
        <v>30882</v>
      </c>
      <c r="D42469" t="s">
        <v>30849</v>
      </c>
    </row>
    <row r="42470" spans="1:4">
      <c r="A42470" t="s">
        <v>238</v>
      </c>
      <c r="B42470" t="s">
        <v>30881</v>
      </c>
      <c r="C42470" t="s">
        <v>30880</v>
      </c>
      <c r="D42470" t="s">
        <v>30879</v>
      </c>
    </row>
    <row r="42471" spans="1:4">
      <c r="A42471" t="s">
        <v>238</v>
      </c>
      <c r="B42471" t="s">
        <v>30878</v>
      </c>
      <c r="C42471" t="s">
        <v>30877</v>
      </c>
      <c r="D42471" t="s">
        <v>30876</v>
      </c>
    </row>
    <row r="42472" spans="1:4">
      <c r="A42472" t="s">
        <v>238</v>
      </c>
      <c r="B42472" t="s">
        <v>30875</v>
      </c>
      <c r="C42472" t="s">
        <v>30874</v>
      </c>
      <c r="D42472" t="s">
        <v>30873</v>
      </c>
    </row>
    <row r="42473" spans="1:4">
      <c r="A42473" t="s">
        <v>238</v>
      </c>
      <c r="B42473" t="s">
        <v>30872</v>
      </c>
      <c r="C42473" t="s">
        <v>30871</v>
      </c>
      <c r="D42473" t="s">
        <v>30870</v>
      </c>
    </row>
    <row r="42474" spans="1:4">
      <c r="A42474" t="s">
        <v>238</v>
      </c>
      <c r="B42474" t="s">
        <v>30869</v>
      </c>
      <c r="C42474" t="s">
        <v>30868</v>
      </c>
      <c r="D42474" t="s">
        <v>30867</v>
      </c>
    </row>
    <row r="42475" spans="1:4">
      <c r="A42475" t="s">
        <v>238</v>
      </c>
      <c r="B42475" t="s">
        <v>30866</v>
      </c>
      <c r="C42475" t="s">
        <v>30865</v>
      </c>
      <c r="D42475" t="s">
        <v>30864</v>
      </c>
    </row>
    <row r="42476" spans="1:4">
      <c r="A42476" t="s">
        <v>238</v>
      </c>
      <c r="B42476" t="s">
        <v>30863</v>
      </c>
      <c r="C42476" t="s">
        <v>30862</v>
      </c>
      <c r="D42476" t="s">
        <v>30861</v>
      </c>
    </row>
    <row r="42477" spans="1:4">
      <c r="A42477" t="s">
        <v>238</v>
      </c>
      <c r="B42477" t="s">
        <v>30860</v>
      </c>
      <c r="C42477" t="s">
        <v>30859</v>
      </c>
      <c r="D42477" t="s">
        <v>30858</v>
      </c>
    </row>
    <row r="42478" spans="1:4">
      <c r="A42478" t="s">
        <v>238</v>
      </c>
      <c r="B42478" t="s">
        <v>30857</v>
      </c>
      <c r="C42478" t="s">
        <v>30856</v>
      </c>
      <c r="D42478" t="s">
        <v>30855</v>
      </c>
    </row>
    <row r="42479" spans="1:4">
      <c r="A42479" t="s">
        <v>238</v>
      </c>
      <c r="B42479" t="s">
        <v>30854</v>
      </c>
      <c r="C42479" t="s">
        <v>30853</v>
      </c>
      <c r="D42479" t="s">
        <v>30852</v>
      </c>
    </row>
    <row r="42480" spans="1:4">
      <c r="A42480" t="s">
        <v>238</v>
      </c>
      <c r="B42480" t="s">
        <v>30851</v>
      </c>
      <c r="C42480" t="s">
        <v>30850</v>
      </c>
      <c r="D42480" t="s">
        <v>30849</v>
      </c>
    </row>
    <row r="42481" spans="1:4">
      <c r="A42481" t="s">
        <v>238</v>
      </c>
      <c r="B42481" t="s">
        <v>30848</v>
      </c>
      <c r="C42481" t="s">
        <v>30847</v>
      </c>
      <c r="D42481" t="s">
        <v>30846</v>
      </c>
    </row>
    <row r="42482" spans="1:4">
      <c r="A42482" t="s">
        <v>238</v>
      </c>
      <c r="B42482" t="s">
        <v>30845</v>
      </c>
      <c r="C42482" t="s">
        <v>30844</v>
      </c>
      <c r="D42482" t="s">
        <v>30843</v>
      </c>
    </row>
    <row r="42483" spans="1:4">
      <c r="A42483" t="s">
        <v>238</v>
      </c>
      <c r="B42483" t="s">
        <v>30842</v>
      </c>
      <c r="C42483" t="s">
        <v>30841</v>
      </c>
      <c r="D42483" t="s">
        <v>30840</v>
      </c>
    </row>
    <row r="42484" spans="1:4">
      <c r="A42484" t="s">
        <v>238</v>
      </c>
      <c r="B42484" t="s">
        <v>30839</v>
      </c>
      <c r="C42484" t="s">
        <v>30838</v>
      </c>
      <c r="D42484" t="s">
        <v>30837</v>
      </c>
    </row>
    <row r="42485" spans="1:4">
      <c r="A42485" t="s">
        <v>238</v>
      </c>
      <c r="B42485" t="s">
        <v>30836</v>
      </c>
      <c r="C42485" t="s">
        <v>30835</v>
      </c>
      <c r="D42485" t="s">
        <v>30834</v>
      </c>
    </row>
    <row r="42486" spans="1:4">
      <c r="A42486" t="s">
        <v>238</v>
      </c>
      <c r="B42486" t="s">
        <v>30833</v>
      </c>
      <c r="C42486" t="s">
        <v>30832</v>
      </c>
      <c r="D42486" t="s">
        <v>30831</v>
      </c>
    </row>
    <row r="42487" spans="1:4">
      <c r="A42487" t="s">
        <v>238</v>
      </c>
      <c r="B42487" t="s">
        <v>30830</v>
      </c>
      <c r="C42487" t="s">
        <v>30829</v>
      </c>
      <c r="D42487" t="s">
        <v>30828</v>
      </c>
    </row>
    <row r="42488" spans="1:4">
      <c r="A42488" t="s">
        <v>238</v>
      </c>
      <c r="B42488" t="s">
        <v>30827</v>
      </c>
      <c r="C42488" t="s">
        <v>30826</v>
      </c>
      <c r="D42488" t="s">
        <v>30825</v>
      </c>
    </row>
    <row r="42489" spans="1:4">
      <c r="A42489" t="s">
        <v>238</v>
      </c>
      <c r="B42489" t="s">
        <v>30824</v>
      </c>
      <c r="C42489" t="s">
        <v>30823</v>
      </c>
      <c r="D42489" t="s">
        <v>30822</v>
      </c>
    </row>
    <row r="42490" spans="1:4">
      <c r="A42490" t="s">
        <v>238</v>
      </c>
      <c r="B42490" t="s">
        <v>30821</v>
      </c>
      <c r="C42490" t="s">
        <v>30820</v>
      </c>
      <c r="D42490" t="s">
        <v>30819</v>
      </c>
    </row>
    <row r="42491" spans="1:4">
      <c r="A42491" t="s">
        <v>238</v>
      </c>
      <c r="B42491" t="s">
        <v>30818</v>
      </c>
      <c r="C42491" t="s">
        <v>30817</v>
      </c>
      <c r="D42491" t="s">
        <v>30816</v>
      </c>
    </row>
    <row r="42492" spans="1:4">
      <c r="A42492" t="s">
        <v>238</v>
      </c>
      <c r="B42492" t="s">
        <v>30815</v>
      </c>
      <c r="C42492" t="s">
        <v>30814</v>
      </c>
      <c r="D42492" t="s">
        <v>30813</v>
      </c>
    </row>
    <row r="42493" spans="1:4">
      <c r="A42493" t="s">
        <v>238</v>
      </c>
      <c r="B42493" t="s">
        <v>30812</v>
      </c>
      <c r="C42493" t="s">
        <v>30811</v>
      </c>
      <c r="D42493" t="s">
        <v>30810</v>
      </c>
    </row>
    <row r="42494" spans="1:4">
      <c r="A42494" t="s">
        <v>238</v>
      </c>
      <c r="B42494" t="s">
        <v>30809</v>
      </c>
      <c r="C42494" t="s">
        <v>30808</v>
      </c>
      <c r="D42494" t="s">
        <v>30807</v>
      </c>
    </row>
    <row r="42495" spans="1:4">
      <c r="A42495" t="s">
        <v>238</v>
      </c>
      <c r="B42495" t="s">
        <v>30806</v>
      </c>
      <c r="C42495" t="s">
        <v>30805</v>
      </c>
      <c r="D42495" t="s">
        <v>30804</v>
      </c>
    </row>
    <row r="42496" spans="1:4">
      <c r="A42496" t="s">
        <v>238</v>
      </c>
      <c r="B42496" t="s">
        <v>30803</v>
      </c>
      <c r="C42496" t="s">
        <v>30802</v>
      </c>
      <c r="D42496" t="s">
        <v>30801</v>
      </c>
    </row>
    <row r="42497" spans="1:4">
      <c r="A42497" t="s">
        <v>238</v>
      </c>
      <c r="B42497" t="s">
        <v>30800</v>
      </c>
      <c r="C42497" t="s">
        <v>30799</v>
      </c>
      <c r="D42497" t="s">
        <v>30798</v>
      </c>
    </row>
    <row r="42498" spans="1:4">
      <c r="A42498" t="s">
        <v>238</v>
      </c>
      <c r="B42498" t="s">
        <v>30797</v>
      </c>
      <c r="C42498" t="s">
        <v>30796</v>
      </c>
      <c r="D42498" t="s">
        <v>30795</v>
      </c>
    </row>
    <row r="42499" spans="1:4">
      <c r="A42499" t="s">
        <v>238</v>
      </c>
      <c r="B42499" t="s">
        <v>30794</v>
      </c>
      <c r="C42499" t="s">
        <v>30793</v>
      </c>
      <c r="D42499" t="s">
        <v>30792</v>
      </c>
    </row>
    <row r="42500" spans="1:4">
      <c r="A42500" t="s">
        <v>238</v>
      </c>
      <c r="B42500" t="s">
        <v>30791</v>
      </c>
      <c r="C42500" t="s">
        <v>30790</v>
      </c>
      <c r="D42500" t="s">
        <v>30789</v>
      </c>
    </row>
    <row r="42501" spans="1:4">
      <c r="A42501" t="s">
        <v>238</v>
      </c>
      <c r="B42501" t="s">
        <v>30788</v>
      </c>
      <c r="C42501" t="s">
        <v>30787</v>
      </c>
      <c r="D42501" t="s">
        <v>30786</v>
      </c>
    </row>
    <row r="42502" spans="1:4">
      <c r="A42502" t="s">
        <v>238</v>
      </c>
      <c r="B42502" t="s">
        <v>30785</v>
      </c>
      <c r="C42502" t="s">
        <v>30784</v>
      </c>
      <c r="D42502" t="s">
        <v>30783</v>
      </c>
    </row>
    <row r="42503" spans="1:4">
      <c r="A42503" t="s">
        <v>238</v>
      </c>
      <c r="B42503" t="s">
        <v>30782</v>
      </c>
      <c r="C42503" t="s">
        <v>30781</v>
      </c>
      <c r="D42503" t="s">
        <v>30780</v>
      </c>
    </row>
    <row r="42504" spans="1:4">
      <c r="A42504" t="s">
        <v>238</v>
      </c>
      <c r="B42504" t="s">
        <v>30779</v>
      </c>
      <c r="C42504" t="s">
        <v>30778</v>
      </c>
      <c r="D42504" t="s">
        <v>30777</v>
      </c>
    </row>
    <row r="42505" spans="1:4">
      <c r="A42505" t="s">
        <v>238</v>
      </c>
      <c r="B42505" t="s">
        <v>30776</v>
      </c>
      <c r="C42505" t="s">
        <v>30775</v>
      </c>
      <c r="D42505" t="s">
        <v>30774</v>
      </c>
    </row>
    <row r="42506" spans="1:4">
      <c r="A42506" t="s">
        <v>238</v>
      </c>
      <c r="B42506" t="s">
        <v>30773</v>
      </c>
      <c r="C42506" t="s">
        <v>30772</v>
      </c>
      <c r="D42506" t="s">
        <v>30771</v>
      </c>
    </row>
    <row r="42507" spans="1:4">
      <c r="A42507" t="s">
        <v>238</v>
      </c>
      <c r="B42507" t="s">
        <v>30770</v>
      </c>
      <c r="C42507" t="s">
        <v>30769</v>
      </c>
      <c r="D42507" t="s">
        <v>30768</v>
      </c>
    </row>
    <row r="42508" spans="1:4">
      <c r="A42508" t="s">
        <v>238</v>
      </c>
      <c r="B42508" t="s">
        <v>30767</v>
      </c>
      <c r="C42508" t="s">
        <v>30766</v>
      </c>
      <c r="D42508" t="s">
        <v>30765</v>
      </c>
    </row>
    <row r="42509" spans="1:4">
      <c r="A42509" t="s">
        <v>238</v>
      </c>
      <c r="B42509" t="s">
        <v>30764</v>
      </c>
      <c r="C42509" t="s">
        <v>30763</v>
      </c>
      <c r="D42509" t="s">
        <v>30762</v>
      </c>
    </row>
    <row r="42510" spans="1:4">
      <c r="A42510" t="s">
        <v>238</v>
      </c>
      <c r="B42510" t="s">
        <v>30761</v>
      </c>
      <c r="C42510" t="s">
        <v>30760</v>
      </c>
      <c r="D42510" t="s">
        <v>30759</v>
      </c>
    </row>
    <row r="42511" spans="1:4">
      <c r="A42511" t="s">
        <v>238</v>
      </c>
      <c r="B42511" t="s">
        <v>30758</v>
      </c>
      <c r="C42511" t="s">
        <v>30757</v>
      </c>
      <c r="D42511" t="s">
        <v>30756</v>
      </c>
    </row>
    <row r="42512" spans="1:4">
      <c r="A42512" t="s">
        <v>238</v>
      </c>
      <c r="B42512" t="s">
        <v>30755</v>
      </c>
      <c r="C42512" t="s">
        <v>30754</v>
      </c>
      <c r="D42512" t="s">
        <v>30753</v>
      </c>
    </row>
    <row r="42513" spans="1:4">
      <c r="A42513" t="s">
        <v>238</v>
      </c>
      <c r="B42513" t="s">
        <v>30752</v>
      </c>
      <c r="C42513" t="s">
        <v>30751</v>
      </c>
      <c r="D42513" t="s">
        <v>30750</v>
      </c>
    </row>
    <row r="42514" spans="1:4">
      <c r="A42514" t="s">
        <v>238</v>
      </c>
      <c r="B42514" t="s">
        <v>30749</v>
      </c>
      <c r="C42514" t="s">
        <v>30748</v>
      </c>
      <c r="D42514" t="s">
        <v>30747</v>
      </c>
    </row>
    <row r="42515" spans="1:4">
      <c r="A42515" t="s">
        <v>238</v>
      </c>
      <c r="B42515" t="s">
        <v>30746</v>
      </c>
      <c r="C42515" t="s">
        <v>30745</v>
      </c>
      <c r="D42515" t="s">
        <v>30744</v>
      </c>
    </row>
    <row r="42516" spans="1:4">
      <c r="A42516" t="s">
        <v>238</v>
      </c>
      <c r="B42516" t="s">
        <v>30743</v>
      </c>
      <c r="C42516" t="s">
        <v>30742</v>
      </c>
      <c r="D42516" t="s">
        <v>30741</v>
      </c>
    </row>
    <row r="42517" spans="1:4">
      <c r="A42517" t="s">
        <v>238</v>
      </c>
      <c r="B42517" t="s">
        <v>30740</v>
      </c>
      <c r="C42517" t="s">
        <v>30739</v>
      </c>
      <c r="D42517" t="s">
        <v>30738</v>
      </c>
    </row>
    <row r="42518" spans="1:4">
      <c r="A42518" t="s">
        <v>238</v>
      </c>
      <c r="B42518" t="s">
        <v>30737</v>
      </c>
      <c r="C42518" t="s">
        <v>30653</v>
      </c>
      <c r="D42518" t="s">
        <v>30652</v>
      </c>
    </row>
    <row r="42519" spans="1:4">
      <c r="A42519" t="s">
        <v>238</v>
      </c>
      <c r="B42519" t="s">
        <v>30736</v>
      </c>
      <c r="C42519" t="s">
        <v>30735</v>
      </c>
      <c r="D42519" t="s">
        <v>30734</v>
      </c>
    </row>
    <row r="42520" spans="1:4">
      <c r="A42520" t="s">
        <v>238</v>
      </c>
      <c r="B42520" t="s">
        <v>552</v>
      </c>
      <c r="C42520" t="s">
        <v>30733</v>
      </c>
      <c r="D42520" t="s">
        <v>30732</v>
      </c>
    </row>
    <row r="42521" spans="1:4">
      <c r="A42521" t="s">
        <v>238</v>
      </c>
      <c r="B42521" t="s">
        <v>30731</v>
      </c>
      <c r="C42521" t="s">
        <v>30730</v>
      </c>
      <c r="D42521" t="s">
        <v>30729</v>
      </c>
    </row>
    <row r="42522" spans="1:4">
      <c r="A42522" t="s">
        <v>238</v>
      </c>
      <c r="B42522" t="s">
        <v>30728</v>
      </c>
      <c r="C42522" t="s">
        <v>30727</v>
      </c>
      <c r="D42522" t="s">
        <v>30726</v>
      </c>
    </row>
    <row r="42523" spans="1:4">
      <c r="A42523" t="s">
        <v>238</v>
      </c>
      <c r="B42523" t="s">
        <v>30725</v>
      </c>
      <c r="C42523" t="s">
        <v>30724</v>
      </c>
      <c r="D42523" t="s">
        <v>30723</v>
      </c>
    </row>
    <row r="42524" spans="1:4">
      <c r="A42524" t="s">
        <v>238</v>
      </c>
      <c r="B42524" t="s">
        <v>30722</v>
      </c>
      <c r="C42524" t="s">
        <v>30721</v>
      </c>
      <c r="D42524" t="s">
        <v>30720</v>
      </c>
    </row>
    <row r="42525" spans="1:4">
      <c r="A42525" t="s">
        <v>238</v>
      </c>
      <c r="B42525" t="s">
        <v>30719</v>
      </c>
      <c r="C42525" t="s">
        <v>30718</v>
      </c>
      <c r="D42525" t="s">
        <v>30717</v>
      </c>
    </row>
    <row r="42526" spans="1:4">
      <c r="A42526" t="s">
        <v>238</v>
      </c>
      <c r="B42526" t="s">
        <v>30716</v>
      </c>
      <c r="C42526" t="s">
        <v>30715</v>
      </c>
      <c r="D42526" t="s">
        <v>30714</v>
      </c>
    </row>
    <row r="42527" spans="1:4">
      <c r="A42527" t="s">
        <v>238</v>
      </c>
      <c r="B42527" t="s">
        <v>30713</v>
      </c>
      <c r="C42527" t="s">
        <v>30712</v>
      </c>
      <c r="D42527" t="s">
        <v>30711</v>
      </c>
    </row>
    <row r="42528" spans="1:4">
      <c r="A42528" t="s">
        <v>238</v>
      </c>
      <c r="B42528" t="s">
        <v>30710</v>
      </c>
      <c r="C42528" t="s">
        <v>30709</v>
      </c>
      <c r="D42528" t="s">
        <v>30708</v>
      </c>
    </row>
    <row r="42529" spans="1:4">
      <c r="A42529" t="s">
        <v>238</v>
      </c>
      <c r="B42529" t="s">
        <v>30707</v>
      </c>
      <c r="C42529" t="s">
        <v>30706</v>
      </c>
      <c r="D42529" t="s">
        <v>30705</v>
      </c>
    </row>
    <row r="42530" spans="1:4">
      <c r="A42530" t="s">
        <v>238</v>
      </c>
      <c r="B42530" t="s">
        <v>30704</v>
      </c>
      <c r="C42530" t="s">
        <v>30703</v>
      </c>
      <c r="D42530" t="s">
        <v>30702</v>
      </c>
    </row>
    <row r="42531" spans="1:4">
      <c r="A42531" t="s">
        <v>238</v>
      </c>
      <c r="B42531" t="s">
        <v>30701</v>
      </c>
      <c r="C42531" t="s">
        <v>30700</v>
      </c>
      <c r="D42531" t="s">
        <v>30699</v>
      </c>
    </row>
    <row r="42532" spans="1:4">
      <c r="A42532" t="s">
        <v>238</v>
      </c>
      <c r="B42532" t="s">
        <v>30698</v>
      </c>
      <c r="C42532" t="s">
        <v>30697</v>
      </c>
      <c r="D42532" t="s">
        <v>30696</v>
      </c>
    </row>
    <row r="42533" spans="1:4">
      <c r="A42533" t="s">
        <v>238</v>
      </c>
      <c r="B42533" t="s">
        <v>30695</v>
      </c>
      <c r="C42533" t="s">
        <v>30694</v>
      </c>
      <c r="D42533" t="s">
        <v>30693</v>
      </c>
    </row>
    <row r="42534" spans="1:4">
      <c r="A42534" t="s">
        <v>238</v>
      </c>
      <c r="B42534" t="s">
        <v>30692</v>
      </c>
      <c r="C42534" t="s">
        <v>30691</v>
      </c>
      <c r="D42534" t="s">
        <v>30690</v>
      </c>
    </row>
    <row r="42535" spans="1:4">
      <c r="A42535" t="s">
        <v>238</v>
      </c>
      <c r="B42535" t="s">
        <v>30689</v>
      </c>
      <c r="C42535" t="s">
        <v>30688</v>
      </c>
      <c r="D42535" t="s">
        <v>30687</v>
      </c>
    </row>
    <row r="42536" spans="1:4">
      <c r="A42536" t="s">
        <v>238</v>
      </c>
      <c r="B42536" t="s">
        <v>30686</v>
      </c>
      <c r="C42536" t="s">
        <v>30685</v>
      </c>
      <c r="D42536" t="s">
        <v>30684</v>
      </c>
    </row>
    <row r="42537" spans="1:4">
      <c r="A42537" t="s">
        <v>238</v>
      </c>
      <c r="B42537" t="s">
        <v>30683</v>
      </c>
      <c r="C42537" t="s">
        <v>30682</v>
      </c>
      <c r="D42537" t="s">
        <v>30681</v>
      </c>
    </row>
    <row r="42538" spans="1:4">
      <c r="A42538" t="s">
        <v>238</v>
      </c>
      <c r="B42538" t="s">
        <v>30680</v>
      </c>
      <c r="C42538" t="s">
        <v>30679</v>
      </c>
      <c r="D42538" t="s">
        <v>30678</v>
      </c>
    </row>
    <row r="42539" spans="1:4">
      <c r="A42539" t="s">
        <v>238</v>
      </c>
      <c r="B42539" t="s">
        <v>30677</v>
      </c>
      <c r="C42539" t="s">
        <v>30676</v>
      </c>
      <c r="D42539" t="s">
        <v>30675</v>
      </c>
    </row>
    <row r="42540" spans="1:4">
      <c r="A42540" t="s">
        <v>238</v>
      </c>
      <c r="B42540" t="s">
        <v>30674</v>
      </c>
      <c r="C42540" t="s">
        <v>30673</v>
      </c>
      <c r="D42540" t="s">
        <v>30672</v>
      </c>
    </row>
    <row r="42541" spans="1:4">
      <c r="A42541" t="s">
        <v>238</v>
      </c>
      <c r="B42541" t="s">
        <v>30671</v>
      </c>
      <c r="C42541" t="s">
        <v>30670</v>
      </c>
      <c r="D42541" t="s">
        <v>30669</v>
      </c>
    </row>
    <row r="42542" spans="1:4">
      <c r="A42542" t="s">
        <v>238</v>
      </c>
      <c r="B42542" t="s">
        <v>30668</v>
      </c>
      <c r="C42542" t="s">
        <v>30666</v>
      </c>
      <c r="D42542" t="s">
        <v>30665</v>
      </c>
    </row>
    <row r="42543" spans="1:4">
      <c r="A42543" t="s">
        <v>238</v>
      </c>
      <c r="B42543" t="s">
        <v>30667</v>
      </c>
      <c r="C42543" t="s">
        <v>30666</v>
      </c>
      <c r="D42543" t="s">
        <v>30665</v>
      </c>
    </row>
    <row r="42544" spans="1:4">
      <c r="A42544" t="s">
        <v>238</v>
      </c>
      <c r="B42544" t="s">
        <v>30664</v>
      </c>
      <c r="C42544" t="s">
        <v>30662</v>
      </c>
      <c r="D42544" t="s">
        <v>30661</v>
      </c>
    </row>
    <row r="42545" spans="1:4">
      <c r="A42545" t="s">
        <v>238</v>
      </c>
      <c r="B42545" t="s">
        <v>30663</v>
      </c>
      <c r="C42545" t="s">
        <v>30662</v>
      </c>
      <c r="D42545" t="s">
        <v>30661</v>
      </c>
    </row>
    <row r="42546" spans="1:4">
      <c r="A42546" t="s">
        <v>238</v>
      </c>
      <c r="B42546" t="s">
        <v>30660</v>
      </c>
      <c r="C42546" t="s">
        <v>30659</v>
      </c>
      <c r="D42546" t="s">
        <v>30658</v>
      </c>
    </row>
    <row r="42547" spans="1:4">
      <c r="A42547" t="s">
        <v>238</v>
      </c>
      <c r="B42547" t="s">
        <v>30657</v>
      </c>
      <c r="C42547" t="s">
        <v>30656</v>
      </c>
      <c r="D42547" t="s">
        <v>30655</v>
      </c>
    </row>
    <row r="42548" spans="1:4">
      <c r="A42548" t="s">
        <v>238</v>
      </c>
      <c r="B42548" t="s">
        <v>30654</v>
      </c>
      <c r="C42548" t="s">
        <v>30653</v>
      </c>
      <c r="D42548" t="s">
        <v>30652</v>
      </c>
    </row>
    <row r="42549" spans="1:4">
      <c r="A42549" t="s">
        <v>238</v>
      </c>
      <c r="B42549" t="s">
        <v>30651</v>
      </c>
      <c r="C42549" t="s">
        <v>30650</v>
      </c>
      <c r="D42549" t="s">
        <v>30649</v>
      </c>
    </row>
    <row r="42550" spans="1:4">
      <c r="A42550" t="s">
        <v>238</v>
      </c>
      <c r="B42550" t="s">
        <v>30648</v>
      </c>
      <c r="C42550" t="s">
        <v>30647</v>
      </c>
      <c r="D42550" t="s">
        <v>30646</v>
      </c>
    </row>
    <row r="42551" spans="1:4">
      <c r="A42551" t="s">
        <v>238</v>
      </c>
      <c r="B42551" t="s">
        <v>30645</v>
      </c>
      <c r="C42551" t="s">
        <v>30644</v>
      </c>
      <c r="D42551" t="s">
        <v>30643</v>
      </c>
    </row>
    <row r="42552" spans="1:4">
      <c r="A42552" t="s">
        <v>238</v>
      </c>
      <c r="B42552" t="s">
        <v>30642</v>
      </c>
      <c r="C42552" t="s">
        <v>30641</v>
      </c>
      <c r="D42552" t="s">
        <v>30640</v>
      </c>
    </row>
    <row r="42553" spans="1:4">
      <c r="A42553" t="s">
        <v>238</v>
      </c>
      <c r="B42553" t="s">
        <v>30639</v>
      </c>
      <c r="C42553" t="s">
        <v>30638</v>
      </c>
      <c r="D42553" t="s">
        <v>30637</v>
      </c>
    </row>
    <row r="42554" spans="1:4">
      <c r="A42554" t="s">
        <v>238</v>
      </c>
      <c r="B42554" t="s">
        <v>30636</v>
      </c>
      <c r="C42554" t="s">
        <v>30635</v>
      </c>
      <c r="D42554" t="s">
        <v>30634</v>
      </c>
    </row>
    <row r="42555" spans="1:4">
      <c r="A42555" t="s">
        <v>238</v>
      </c>
      <c r="B42555" t="s">
        <v>30633</v>
      </c>
      <c r="C42555" t="s">
        <v>30632</v>
      </c>
      <c r="D42555" t="s">
        <v>30631</v>
      </c>
    </row>
    <row r="42556" spans="1:4">
      <c r="A42556" t="s">
        <v>238</v>
      </c>
      <c r="B42556" t="s">
        <v>30630</v>
      </c>
      <c r="C42556" t="s">
        <v>30629</v>
      </c>
      <c r="D42556" t="s">
        <v>30628</v>
      </c>
    </row>
    <row r="42557" spans="1:4">
      <c r="A42557" t="s">
        <v>238</v>
      </c>
      <c r="B42557" t="s">
        <v>30627</v>
      </c>
      <c r="C42557" t="s">
        <v>30626</v>
      </c>
      <c r="D42557" t="s">
        <v>30625</v>
      </c>
    </row>
    <row r="42558" spans="1:4">
      <c r="A42558" t="s">
        <v>238</v>
      </c>
      <c r="B42558" t="s">
        <v>30624</v>
      </c>
      <c r="C42558" t="s">
        <v>30623</v>
      </c>
      <c r="D42558" t="s">
        <v>30622</v>
      </c>
    </row>
    <row r="42559" spans="1:4">
      <c r="A42559" t="s">
        <v>238</v>
      </c>
      <c r="B42559" t="s">
        <v>30621</v>
      </c>
      <c r="C42559" t="s">
        <v>30620</v>
      </c>
      <c r="D42559" t="s">
        <v>30619</v>
      </c>
    </row>
    <row r="42560" spans="1:4">
      <c r="A42560" t="s">
        <v>238</v>
      </c>
      <c r="B42560" t="s">
        <v>30618</v>
      </c>
      <c r="C42560" t="s">
        <v>30617</v>
      </c>
      <c r="D42560" t="s">
        <v>30616</v>
      </c>
    </row>
    <row r="42561" spans="1:4">
      <c r="A42561" t="s">
        <v>238</v>
      </c>
      <c r="B42561" t="s">
        <v>30615</v>
      </c>
      <c r="C42561" t="s">
        <v>30614</v>
      </c>
      <c r="D42561" t="s">
        <v>30613</v>
      </c>
    </row>
    <row r="42562" spans="1:4">
      <c r="A42562" t="s">
        <v>238</v>
      </c>
      <c r="B42562" t="s">
        <v>30612</v>
      </c>
      <c r="C42562" t="s">
        <v>30611</v>
      </c>
      <c r="D42562" t="s">
        <v>30610</v>
      </c>
    </row>
    <row r="42563" spans="1:4">
      <c r="A42563" t="s">
        <v>238</v>
      </c>
      <c r="B42563" t="s">
        <v>30609</v>
      </c>
      <c r="C42563" t="s">
        <v>30608</v>
      </c>
      <c r="D42563" t="s">
        <v>30607</v>
      </c>
    </row>
    <row r="42564" spans="1:4">
      <c r="A42564" t="s">
        <v>238</v>
      </c>
      <c r="B42564" t="s">
        <v>30606</v>
      </c>
      <c r="C42564" t="s">
        <v>30605</v>
      </c>
      <c r="D42564" t="s">
        <v>30604</v>
      </c>
    </row>
    <row r="42565" spans="1:4">
      <c r="A42565" t="s">
        <v>238</v>
      </c>
      <c r="B42565" t="s">
        <v>30603</v>
      </c>
      <c r="C42565" t="s">
        <v>30602</v>
      </c>
      <c r="D42565" t="s">
        <v>30601</v>
      </c>
    </row>
    <row r="42566" spans="1:4">
      <c r="A42566" t="s">
        <v>238</v>
      </c>
      <c r="B42566" t="s">
        <v>30600</v>
      </c>
      <c r="C42566" t="s">
        <v>30599</v>
      </c>
      <c r="D42566" t="s">
        <v>30598</v>
      </c>
    </row>
    <row r="42567" spans="1:4">
      <c r="A42567" t="s">
        <v>238</v>
      </c>
      <c r="B42567" t="s">
        <v>30597</v>
      </c>
      <c r="C42567" t="s">
        <v>30596</v>
      </c>
      <c r="D42567" t="s">
        <v>30595</v>
      </c>
    </row>
    <row r="42568" spans="1:4">
      <c r="A42568" t="s">
        <v>238</v>
      </c>
      <c r="B42568" t="s">
        <v>30594</v>
      </c>
      <c r="C42568" t="s">
        <v>30593</v>
      </c>
      <c r="D42568" t="s">
        <v>30592</v>
      </c>
    </row>
    <row r="42569" spans="1:4">
      <c r="A42569" t="s">
        <v>238</v>
      </c>
      <c r="B42569" t="s">
        <v>30591</v>
      </c>
      <c r="C42569" t="s">
        <v>30590</v>
      </c>
      <c r="D42569" t="s">
        <v>30589</v>
      </c>
    </row>
    <row r="42570" spans="1:4">
      <c r="A42570" t="s">
        <v>238</v>
      </c>
      <c r="B42570" t="s">
        <v>30588</v>
      </c>
      <c r="C42570" t="s">
        <v>30587</v>
      </c>
      <c r="D42570" t="s">
        <v>30586</v>
      </c>
    </row>
    <row r="42571" spans="1:4">
      <c r="A42571" t="s">
        <v>238</v>
      </c>
      <c r="B42571" t="s">
        <v>30585</v>
      </c>
      <c r="C42571" t="s">
        <v>30584</v>
      </c>
      <c r="D42571" t="s">
        <v>30583</v>
      </c>
    </row>
    <row r="42572" spans="1:4">
      <c r="A42572" t="s">
        <v>238</v>
      </c>
      <c r="B42572" t="s">
        <v>30582</v>
      </c>
      <c r="C42572" t="s">
        <v>30581</v>
      </c>
      <c r="D42572" t="s">
        <v>30580</v>
      </c>
    </row>
    <row r="42573" spans="1:4">
      <c r="A42573" t="s">
        <v>238</v>
      </c>
      <c r="B42573" t="s">
        <v>30579</v>
      </c>
      <c r="C42573" t="s">
        <v>30578</v>
      </c>
      <c r="D42573" t="s">
        <v>30577</v>
      </c>
    </row>
    <row r="42574" spans="1:4">
      <c r="A42574" t="s">
        <v>238</v>
      </c>
      <c r="B42574" t="s">
        <v>30576</v>
      </c>
      <c r="C42574" t="s">
        <v>30575</v>
      </c>
      <c r="D42574" t="s">
        <v>30569</v>
      </c>
    </row>
    <row r="42575" spans="1:4">
      <c r="A42575" t="s">
        <v>238</v>
      </c>
      <c r="B42575" t="s">
        <v>30574</v>
      </c>
      <c r="C42575" t="s">
        <v>30573</v>
      </c>
      <c r="D42575" t="s">
        <v>30572</v>
      </c>
    </row>
    <row r="42576" spans="1:4">
      <c r="A42576" t="s">
        <v>238</v>
      </c>
      <c r="B42576" t="s">
        <v>30571</v>
      </c>
      <c r="C42576" t="s">
        <v>30570</v>
      </c>
      <c r="D42576" t="s">
        <v>30569</v>
      </c>
    </row>
    <row r="42577" spans="1:4">
      <c r="A42577" t="s">
        <v>238</v>
      </c>
      <c r="B42577" t="s">
        <v>30568</v>
      </c>
      <c r="C42577" t="s">
        <v>30567</v>
      </c>
      <c r="D42577" t="s">
        <v>30566</v>
      </c>
    </row>
    <row r="42578" spans="1:4">
      <c r="A42578" t="s">
        <v>238</v>
      </c>
      <c r="B42578" t="s">
        <v>30565</v>
      </c>
      <c r="C42578" t="s">
        <v>30564</v>
      </c>
      <c r="D42578" t="s">
        <v>30563</v>
      </c>
    </row>
    <row r="42579" spans="1:4">
      <c r="A42579" t="s">
        <v>238</v>
      </c>
      <c r="B42579" t="s">
        <v>30562</v>
      </c>
      <c r="C42579" t="s">
        <v>30561</v>
      </c>
      <c r="D42579" t="s">
        <v>30560</v>
      </c>
    </row>
    <row r="42580" spans="1:4">
      <c r="A42580" t="s">
        <v>238</v>
      </c>
      <c r="B42580" t="s">
        <v>30559</v>
      </c>
      <c r="C42580" t="s">
        <v>30558</v>
      </c>
      <c r="D42580" t="s">
        <v>30557</v>
      </c>
    </row>
    <row r="42581" spans="1:4">
      <c r="A42581" t="s">
        <v>238</v>
      </c>
      <c r="B42581" t="s">
        <v>30556</v>
      </c>
      <c r="C42581" t="s">
        <v>30555</v>
      </c>
      <c r="D42581" t="s">
        <v>30554</v>
      </c>
    </row>
    <row r="42582" spans="1:4">
      <c r="A42582" t="s">
        <v>238</v>
      </c>
      <c r="B42582" t="s">
        <v>30553</v>
      </c>
      <c r="C42582" t="s">
        <v>30552</v>
      </c>
      <c r="D42582" t="s">
        <v>30551</v>
      </c>
    </row>
    <row r="42583" spans="1:4">
      <c r="A42583" t="s">
        <v>238</v>
      </c>
      <c r="B42583" t="s">
        <v>30550</v>
      </c>
      <c r="C42583" t="s">
        <v>30549</v>
      </c>
      <c r="D42583" t="s">
        <v>30548</v>
      </c>
    </row>
    <row r="42584" spans="1:4">
      <c r="A42584" t="s">
        <v>238</v>
      </c>
      <c r="B42584" t="s">
        <v>30547</v>
      </c>
      <c r="C42584" t="s">
        <v>30546</v>
      </c>
      <c r="D42584" t="s">
        <v>30545</v>
      </c>
    </row>
    <row r="42585" spans="1:4">
      <c r="A42585" t="s">
        <v>238</v>
      </c>
      <c r="B42585" t="s">
        <v>30544</v>
      </c>
      <c r="C42585" t="s">
        <v>30543</v>
      </c>
      <c r="D42585" t="s">
        <v>30542</v>
      </c>
    </row>
    <row r="42586" spans="1:4">
      <c r="A42586" t="s">
        <v>238</v>
      </c>
      <c r="B42586" t="s">
        <v>30541</v>
      </c>
      <c r="C42586" t="s">
        <v>30540</v>
      </c>
      <c r="D42586" t="s">
        <v>30539</v>
      </c>
    </row>
    <row r="42587" spans="1:4">
      <c r="A42587" t="s">
        <v>238</v>
      </c>
      <c r="B42587" t="s">
        <v>30538</v>
      </c>
      <c r="C42587" t="s">
        <v>30537</v>
      </c>
      <c r="D42587" t="s">
        <v>30536</v>
      </c>
    </row>
    <row r="42588" spans="1:4">
      <c r="A42588" t="s">
        <v>238</v>
      </c>
      <c r="B42588" t="s">
        <v>30535</v>
      </c>
      <c r="C42588" t="s">
        <v>30534</v>
      </c>
      <c r="D42588" t="s">
        <v>30533</v>
      </c>
    </row>
    <row r="42589" spans="1:4">
      <c r="A42589" t="s">
        <v>238</v>
      </c>
      <c r="B42589" t="s">
        <v>30532</v>
      </c>
      <c r="C42589" t="s">
        <v>30531</v>
      </c>
      <c r="D42589" t="s">
        <v>30530</v>
      </c>
    </row>
    <row r="42590" spans="1:4">
      <c r="A42590" t="s">
        <v>238</v>
      </c>
      <c r="B42590" t="s">
        <v>30529</v>
      </c>
      <c r="C42590" t="s">
        <v>30528</v>
      </c>
      <c r="D42590" t="s">
        <v>30527</v>
      </c>
    </row>
    <row r="42591" spans="1:4">
      <c r="A42591" t="s">
        <v>238</v>
      </c>
      <c r="B42591" t="s">
        <v>30526</v>
      </c>
      <c r="C42591" t="s">
        <v>30525</v>
      </c>
      <c r="D42591" t="s">
        <v>30524</v>
      </c>
    </row>
    <row r="42592" spans="1:4">
      <c r="A42592" t="s">
        <v>238</v>
      </c>
      <c r="B42592" t="s">
        <v>30523</v>
      </c>
      <c r="C42592" t="s">
        <v>499</v>
      </c>
      <c r="D42592" t="s">
        <v>30522</v>
      </c>
    </row>
    <row r="42593" spans="1:4">
      <c r="A42593" t="s">
        <v>238</v>
      </c>
      <c r="B42593" t="s">
        <v>30521</v>
      </c>
      <c r="C42593" t="s">
        <v>24628</v>
      </c>
      <c r="D42593" t="s">
        <v>24627</v>
      </c>
    </row>
    <row r="42594" spans="1:4">
      <c r="A42594" t="s">
        <v>238</v>
      </c>
      <c r="B42594" t="s">
        <v>30520</v>
      </c>
      <c r="C42594" t="s">
        <v>30519</v>
      </c>
      <c r="D42594" t="s">
        <v>30518</v>
      </c>
    </row>
    <row r="42595" spans="1:4">
      <c r="A42595" t="s">
        <v>238</v>
      </c>
      <c r="B42595" t="s">
        <v>30517</v>
      </c>
      <c r="C42595" t="s">
        <v>30516</v>
      </c>
      <c r="D42595" t="s">
        <v>30515</v>
      </c>
    </row>
    <row r="42596" spans="1:4">
      <c r="A42596" t="s">
        <v>238</v>
      </c>
      <c r="B42596" t="s">
        <v>30514</v>
      </c>
      <c r="C42596" t="s">
        <v>30513</v>
      </c>
      <c r="D42596" t="s">
        <v>30512</v>
      </c>
    </row>
    <row r="42597" spans="1:4">
      <c r="A42597" t="s">
        <v>238</v>
      </c>
      <c r="B42597" t="s">
        <v>30511</v>
      </c>
      <c r="C42597" t="s">
        <v>11461</v>
      </c>
      <c r="D42597" t="s">
        <v>30510</v>
      </c>
    </row>
    <row r="42598" spans="1:4">
      <c r="A42598" t="s">
        <v>238</v>
      </c>
      <c r="B42598" t="s">
        <v>30509</v>
      </c>
      <c r="C42598" t="s">
        <v>30508</v>
      </c>
      <c r="D42598" t="s">
        <v>30507</v>
      </c>
    </row>
    <row r="42599" spans="1:4">
      <c r="A42599" t="s">
        <v>238</v>
      </c>
      <c r="B42599" t="s">
        <v>30506</v>
      </c>
      <c r="C42599" t="s">
        <v>30503</v>
      </c>
      <c r="D42599" t="s">
        <v>30505</v>
      </c>
    </row>
    <row r="42600" spans="1:4">
      <c r="A42600" t="s">
        <v>238</v>
      </c>
      <c r="B42600" t="s">
        <v>30504</v>
      </c>
      <c r="C42600" t="s">
        <v>30503</v>
      </c>
      <c r="D42600" t="s">
        <v>30502</v>
      </c>
    </row>
    <row r="42601" spans="1:4">
      <c r="A42601" t="s">
        <v>238</v>
      </c>
      <c r="B42601" t="s">
        <v>30501</v>
      </c>
      <c r="C42601" t="s">
        <v>30500</v>
      </c>
      <c r="D42601" t="s">
        <v>30499</v>
      </c>
    </row>
    <row r="42602" spans="1:4">
      <c r="A42602" t="s">
        <v>238</v>
      </c>
      <c r="B42602" t="s">
        <v>30498</v>
      </c>
      <c r="C42602" t="s">
        <v>30497</v>
      </c>
      <c r="D42602" t="s">
        <v>30496</v>
      </c>
    </row>
    <row r="42603" spans="1:4">
      <c r="A42603" t="s">
        <v>238</v>
      </c>
      <c r="B42603" t="s">
        <v>30495</v>
      </c>
      <c r="C42603" t="s">
        <v>30494</v>
      </c>
      <c r="D42603" t="s">
        <v>30493</v>
      </c>
    </row>
    <row r="42604" spans="1:4">
      <c r="A42604" t="s">
        <v>238</v>
      </c>
      <c r="B42604" t="s">
        <v>30492</v>
      </c>
      <c r="C42604" t="s">
        <v>30491</v>
      </c>
      <c r="D42604" t="s">
        <v>30490</v>
      </c>
    </row>
    <row r="42605" spans="1:4">
      <c r="A42605" t="s">
        <v>238</v>
      </c>
      <c r="B42605" t="s">
        <v>30489</v>
      </c>
      <c r="C42605" t="s">
        <v>30488</v>
      </c>
      <c r="D42605" t="s">
        <v>30487</v>
      </c>
    </row>
    <row r="42606" spans="1:4">
      <c r="A42606" t="s">
        <v>238</v>
      </c>
      <c r="B42606" t="s">
        <v>30486</v>
      </c>
      <c r="C42606" t="s">
        <v>30485</v>
      </c>
      <c r="D42606" t="s">
        <v>30484</v>
      </c>
    </row>
    <row r="42607" spans="1:4">
      <c r="A42607" t="s">
        <v>238</v>
      </c>
      <c r="B42607" t="s">
        <v>30483</v>
      </c>
      <c r="C42607" t="s">
        <v>30482</v>
      </c>
      <c r="D42607" t="s">
        <v>30481</v>
      </c>
    </row>
    <row r="42608" spans="1:4">
      <c r="A42608" t="s">
        <v>238</v>
      </c>
      <c r="B42608" t="s">
        <v>30480</v>
      </c>
      <c r="C42608" t="s">
        <v>30479</v>
      </c>
      <c r="D42608" t="s">
        <v>30478</v>
      </c>
    </row>
    <row r="42609" spans="1:4">
      <c r="A42609" t="s">
        <v>238</v>
      </c>
      <c r="B42609" t="s">
        <v>30477</v>
      </c>
      <c r="C42609" t="s">
        <v>30476</v>
      </c>
      <c r="D42609" t="s">
        <v>30475</v>
      </c>
    </row>
    <row r="42610" spans="1:4">
      <c r="A42610" t="s">
        <v>238</v>
      </c>
      <c r="B42610" t="s">
        <v>30474</v>
      </c>
      <c r="C42610" t="s">
        <v>30473</v>
      </c>
      <c r="D42610" t="s">
        <v>30472</v>
      </c>
    </row>
    <row r="42611" spans="1:4">
      <c r="A42611" t="s">
        <v>238</v>
      </c>
      <c r="B42611" t="s">
        <v>30471</v>
      </c>
      <c r="C42611" t="s">
        <v>30470</v>
      </c>
      <c r="D42611" t="s">
        <v>30469</v>
      </c>
    </row>
    <row r="42612" spans="1:4">
      <c r="A42612" t="s">
        <v>238</v>
      </c>
      <c r="B42612" t="s">
        <v>30468</v>
      </c>
      <c r="C42612" t="s">
        <v>30467</v>
      </c>
      <c r="D42612" t="s">
        <v>30466</v>
      </c>
    </row>
    <row r="42613" spans="1:4">
      <c r="A42613" t="s">
        <v>238</v>
      </c>
      <c r="B42613" t="s">
        <v>30465</v>
      </c>
      <c r="C42613" t="s">
        <v>30464</v>
      </c>
      <c r="D42613" t="s">
        <v>30463</v>
      </c>
    </row>
    <row r="42614" spans="1:4">
      <c r="A42614" t="s">
        <v>238</v>
      </c>
      <c r="B42614" t="s">
        <v>30462</v>
      </c>
      <c r="C42614" t="s">
        <v>30461</v>
      </c>
      <c r="D42614" t="s">
        <v>30460</v>
      </c>
    </row>
    <row r="42615" spans="1:4">
      <c r="A42615" t="s">
        <v>238</v>
      </c>
      <c r="B42615" t="s">
        <v>30459</v>
      </c>
      <c r="C42615" t="s">
        <v>30458</v>
      </c>
      <c r="D42615" t="s">
        <v>30457</v>
      </c>
    </row>
    <row r="42616" spans="1:4">
      <c r="A42616" t="s">
        <v>238</v>
      </c>
      <c r="B42616" t="s">
        <v>30456</v>
      </c>
      <c r="C42616" t="s">
        <v>30455</v>
      </c>
      <c r="D42616" t="s">
        <v>30454</v>
      </c>
    </row>
    <row r="42617" spans="1:4">
      <c r="A42617" t="s">
        <v>238</v>
      </c>
      <c r="B42617" t="s">
        <v>30453</v>
      </c>
      <c r="C42617" t="s">
        <v>30452</v>
      </c>
      <c r="D42617" t="s">
        <v>30451</v>
      </c>
    </row>
    <row r="42618" spans="1:4">
      <c r="A42618" t="s">
        <v>238</v>
      </c>
      <c r="B42618" t="s">
        <v>30450</v>
      </c>
      <c r="C42618" t="s">
        <v>30449</v>
      </c>
      <c r="D42618" t="s">
        <v>30448</v>
      </c>
    </row>
    <row r="42619" spans="1:4">
      <c r="A42619" t="s">
        <v>238</v>
      </c>
      <c r="B42619" t="s">
        <v>30447</v>
      </c>
      <c r="C42619" t="s">
        <v>30446</v>
      </c>
      <c r="D42619" t="s">
        <v>30445</v>
      </c>
    </row>
    <row r="42620" spans="1:4">
      <c r="A42620" t="s">
        <v>238</v>
      </c>
      <c r="B42620" t="s">
        <v>30444</v>
      </c>
      <c r="C42620" t="s">
        <v>30443</v>
      </c>
      <c r="D42620" t="s">
        <v>30442</v>
      </c>
    </row>
    <row r="42621" spans="1:4">
      <c r="A42621" t="s">
        <v>238</v>
      </c>
      <c r="B42621" t="s">
        <v>30441</v>
      </c>
      <c r="C42621" t="s">
        <v>30440</v>
      </c>
      <c r="D42621" t="s">
        <v>30439</v>
      </c>
    </row>
    <row r="42622" spans="1:4">
      <c r="A42622" t="s">
        <v>238</v>
      </c>
      <c r="B42622" t="s">
        <v>30438</v>
      </c>
      <c r="C42622" t="s">
        <v>30437</v>
      </c>
      <c r="D42622" t="s">
        <v>30436</v>
      </c>
    </row>
    <row r="42623" spans="1:4">
      <c r="A42623" t="s">
        <v>238</v>
      </c>
      <c r="B42623" t="s">
        <v>30435</v>
      </c>
      <c r="C42623" t="s">
        <v>30434</v>
      </c>
      <c r="D42623" t="s">
        <v>30433</v>
      </c>
    </row>
    <row r="42624" spans="1:4">
      <c r="A42624" t="s">
        <v>238</v>
      </c>
      <c r="B42624" t="s">
        <v>30432</v>
      </c>
      <c r="C42624" t="s">
        <v>30431</v>
      </c>
      <c r="D42624" t="s">
        <v>30430</v>
      </c>
    </row>
    <row r="42625" spans="1:4">
      <c r="A42625" t="s">
        <v>238</v>
      </c>
      <c r="B42625" t="s">
        <v>30429</v>
      </c>
      <c r="C42625" t="s">
        <v>30428</v>
      </c>
      <c r="D42625" t="s">
        <v>30427</v>
      </c>
    </row>
    <row r="42626" spans="1:4">
      <c r="A42626" t="s">
        <v>238</v>
      </c>
      <c r="B42626" t="s">
        <v>30426</v>
      </c>
      <c r="C42626" t="s">
        <v>30425</v>
      </c>
      <c r="D42626" t="s">
        <v>30424</v>
      </c>
    </row>
    <row r="42627" spans="1:4">
      <c r="A42627" t="s">
        <v>238</v>
      </c>
      <c r="B42627" t="s">
        <v>30423</v>
      </c>
      <c r="C42627" t="s">
        <v>30422</v>
      </c>
      <c r="D42627" t="s">
        <v>30421</v>
      </c>
    </row>
    <row r="42628" spans="1:4">
      <c r="A42628" t="s">
        <v>238</v>
      </c>
      <c r="B42628" t="s">
        <v>30420</v>
      </c>
      <c r="C42628" t="s">
        <v>30419</v>
      </c>
      <c r="D42628" t="s">
        <v>30418</v>
      </c>
    </row>
    <row r="42629" spans="1:4">
      <c r="A42629" t="s">
        <v>238</v>
      </c>
      <c r="B42629" t="s">
        <v>30417</v>
      </c>
      <c r="C42629" t="s">
        <v>24482</v>
      </c>
      <c r="D42629" t="s">
        <v>24481</v>
      </c>
    </row>
    <row r="42630" spans="1:4">
      <c r="A42630" t="s">
        <v>238</v>
      </c>
      <c r="B42630" t="s">
        <v>30416</v>
      </c>
      <c r="C42630" t="s">
        <v>30415</v>
      </c>
      <c r="D42630" t="s">
        <v>30414</v>
      </c>
    </row>
    <row r="42631" spans="1:4">
      <c r="A42631" t="s">
        <v>238</v>
      </c>
      <c r="B42631" t="s">
        <v>30413</v>
      </c>
      <c r="C42631" t="s">
        <v>24476</v>
      </c>
      <c r="D42631" t="s">
        <v>24475</v>
      </c>
    </row>
    <row r="42632" spans="1:4">
      <c r="A42632" t="s">
        <v>238</v>
      </c>
      <c r="B42632" t="s">
        <v>30412</v>
      </c>
      <c r="C42632" t="s">
        <v>30411</v>
      </c>
      <c r="D42632" t="s">
        <v>30410</v>
      </c>
    </row>
    <row r="42633" spans="1:4">
      <c r="A42633" t="s">
        <v>238</v>
      </c>
      <c r="B42633" t="s">
        <v>30409</v>
      </c>
      <c r="C42633" t="s">
        <v>30408</v>
      </c>
      <c r="D42633" t="s">
        <v>30407</v>
      </c>
    </row>
    <row r="42634" spans="1:4">
      <c r="A42634" t="s">
        <v>238</v>
      </c>
      <c r="B42634" t="s">
        <v>30406</v>
      </c>
      <c r="C42634" t="s">
        <v>30405</v>
      </c>
      <c r="D42634" t="s">
        <v>30404</v>
      </c>
    </row>
    <row r="42635" spans="1:4">
      <c r="A42635" t="s">
        <v>238</v>
      </c>
      <c r="B42635" t="s">
        <v>30403</v>
      </c>
      <c r="C42635" t="s">
        <v>30402</v>
      </c>
      <c r="D42635" t="s">
        <v>30401</v>
      </c>
    </row>
    <row r="42636" spans="1:4">
      <c r="A42636" t="s">
        <v>238</v>
      </c>
      <c r="B42636" t="s">
        <v>30400</v>
      </c>
      <c r="C42636" t="s">
        <v>30399</v>
      </c>
      <c r="D42636" t="s">
        <v>30398</v>
      </c>
    </row>
    <row r="42637" spans="1:4">
      <c r="A42637" t="s">
        <v>238</v>
      </c>
      <c r="B42637" t="s">
        <v>30397</v>
      </c>
      <c r="C42637" t="s">
        <v>30396</v>
      </c>
      <c r="D42637" t="s">
        <v>30395</v>
      </c>
    </row>
    <row r="42638" spans="1:4">
      <c r="A42638" t="s">
        <v>238</v>
      </c>
      <c r="B42638" t="s">
        <v>30394</v>
      </c>
      <c r="C42638" t="s">
        <v>30393</v>
      </c>
      <c r="D42638" t="s">
        <v>30392</v>
      </c>
    </row>
    <row r="42639" spans="1:4">
      <c r="A42639" t="s">
        <v>238</v>
      </c>
      <c r="B42639" t="s">
        <v>30391</v>
      </c>
      <c r="C42639" t="s">
        <v>30390</v>
      </c>
      <c r="D42639" t="s">
        <v>30389</v>
      </c>
    </row>
    <row r="42640" spans="1:4">
      <c r="A42640" t="s">
        <v>238</v>
      </c>
      <c r="B42640" t="s">
        <v>30388</v>
      </c>
      <c r="C42640" t="s">
        <v>30387</v>
      </c>
      <c r="D42640" t="s">
        <v>30386</v>
      </c>
    </row>
    <row r="42641" spans="1:4">
      <c r="A42641" t="s">
        <v>238</v>
      </c>
      <c r="B42641" t="s">
        <v>30385</v>
      </c>
      <c r="C42641" t="s">
        <v>30384</v>
      </c>
      <c r="D42641" t="s">
        <v>30383</v>
      </c>
    </row>
    <row r="42642" spans="1:4">
      <c r="A42642" t="s">
        <v>238</v>
      </c>
      <c r="B42642" t="s">
        <v>30382</v>
      </c>
      <c r="C42642" t="s">
        <v>30381</v>
      </c>
      <c r="D42642" t="s">
        <v>30380</v>
      </c>
    </row>
    <row r="42643" spans="1:4">
      <c r="A42643" t="s">
        <v>238</v>
      </c>
      <c r="B42643" t="s">
        <v>30379</v>
      </c>
      <c r="C42643" t="s">
        <v>30378</v>
      </c>
      <c r="D42643" t="s">
        <v>30377</v>
      </c>
    </row>
    <row r="42644" spans="1:4">
      <c r="A42644" t="s">
        <v>238</v>
      </c>
      <c r="B42644" t="s">
        <v>30376</v>
      </c>
      <c r="C42644" t="s">
        <v>30375</v>
      </c>
      <c r="D42644" t="s">
        <v>30374</v>
      </c>
    </row>
    <row r="42645" spans="1:4">
      <c r="A42645" t="s">
        <v>238</v>
      </c>
      <c r="B42645" t="s">
        <v>30373</v>
      </c>
      <c r="C42645" t="s">
        <v>30372</v>
      </c>
      <c r="D42645" t="s">
        <v>30371</v>
      </c>
    </row>
    <row r="42646" spans="1:4">
      <c r="A42646" t="s">
        <v>238</v>
      </c>
      <c r="B42646" t="s">
        <v>30370</v>
      </c>
      <c r="C42646" t="s">
        <v>30369</v>
      </c>
      <c r="D42646" t="s">
        <v>30368</v>
      </c>
    </row>
    <row r="42647" spans="1:4">
      <c r="A42647" t="s">
        <v>238</v>
      </c>
      <c r="B42647" t="s">
        <v>30367</v>
      </c>
      <c r="C42647" t="s">
        <v>30366</v>
      </c>
      <c r="D42647" t="s">
        <v>30365</v>
      </c>
    </row>
    <row r="42648" spans="1:4">
      <c r="A42648" t="s">
        <v>238</v>
      </c>
      <c r="B42648" t="s">
        <v>30364</v>
      </c>
      <c r="C42648" t="s">
        <v>30363</v>
      </c>
      <c r="D42648" t="s">
        <v>30362</v>
      </c>
    </row>
    <row r="42649" spans="1:4">
      <c r="A42649" t="s">
        <v>238</v>
      </c>
      <c r="B42649" t="s">
        <v>30361</v>
      </c>
      <c r="C42649" t="s">
        <v>30360</v>
      </c>
      <c r="D42649" t="s">
        <v>30359</v>
      </c>
    </row>
    <row r="42650" spans="1:4">
      <c r="A42650" t="s">
        <v>238</v>
      </c>
      <c r="B42650" t="s">
        <v>30358</v>
      </c>
      <c r="C42650" t="s">
        <v>30357</v>
      </c>
      <c r="D42650" t="s">
        <v>30356</v>
      </c>
    </row>
    <row r="42651" spans="1:4">
      <c r="A42651" t="s">
        <v>238</v>
      </c>
      <c r="B42651" t="s">
        <v>30355</v>
      </c>
      <c r="C42651" t="s">
        <v>30354</v>
      </c>
      <c r="D42651" t="s">
        <v>30353</v>
      </c>
    </row>
    <row r="42652" spans="1:4">
      <c r="A42652" t="s">
        <v>238</v>
      </c>
      <c r="B42652" t="s">
        <v>30352</v>
      </c>
      <c r="C42652" t="s">
        <v>30351</v>
      </c>
      <c r="D42652" t="s">
        <v>30350</v>
      </c>
    </row>
    <row r="42653" spans="1:4">
      <c r="A42653" t="s">
        <v>238</v>
      </c>
      <c r="B42653" t="s">
        <v>30349</v>
      </c>
      <c r="C42653" t="s">
        <v>30348</v>
      </c>
      <c r="D42653" t="s">
        <v>30347</v>
      </c>
    </row>
    <row r="42654" spans="1:4">
      <c r="A42654" t="s">
        <v>238</v>
      </c>
      <c r="B42654" t="s">
        <v>30346</v>
      </c>
      <c r="C42654" t="s">
        <v>30345</v>
      </c>
      <c r="D42654" t="s">
        <v>30344</v>
      </c>
    </row>
    <row r="42655" spans="1:4">
      <c r="A42655" t="s">
        <v>238</v>
      </c>
      <c r="B42655" t="s">
        <v>30343</v>
      </c>
      <c r="C42655" t="s">
        <v>30342</v>
      </c>
      <c r="D42655" t="s">
        <v>30341</v>
      </c>
    </row>
    <row r="42656" spans="1:4">
      <c r="A42656" t="s">
        <v>238</v>
      </c>
      <c r="B42656" t="s">
        <v>30340</v>
      </c>
      <c r="C42656" t="s">
        <v>30339</v>
      </c>
      <c r="D42656" t="s">
        <v>30338</v>
      </c>
    </row>
    <row r="42657" spans="1:4">
      <c r="A42657" t="s">
        <v>238</v>
      </c>
      <c r="B42657" t="s">
        <v>30337</v>
      </c>
      <c r="C42657" t="s">
        <v>30336</v>
      </c>
      <c r="D42657" t="s">
        <v>30335</v>
      </c>
    </row>
    <row r="42658" spans="1:4">
      <c r="A42658" t="s">
        <v>238</v>
      </c>
      <c r="B42658" t="s">
        <v>30334</v>
      </c>
      <c r="C42658" t="s">
        <v>30333</v>
      </c>
      <c r="D42658" t="s">
        <v>30332</v>
      </c>
    </row>
    <row r="42659" spans="1:4">
      <c r="A42659" t="s">
        <v>238</v>
      </c>
      <c r="B42659" t="s">
        <v>30331</v>
      </c>
      <c r="C42659" t="s">
        <v>30330</v>
      </c>
      <c r="D42659" t="s">
        <v>30329</v>
      </c>
    </row>
    <row r="42660" spans="1:4">
      <c r="A42660" t="s">
        <v>238</v>
      </c>
      <c r="B42660" t="s">
        <v>30328</v>
      </c>
      <c r="C42660" t="s">
        <v>30327</v>
      </c>
      <c r="D42660" t="s">
        <v>30326</v>
      </c>
    </row>
    <row r="42661" spans="1:4">
      <c r="A42661" t="s">
        <v>238</v>
      </c>
      <c r="B42661" t="s">
        <v>30325</v>
      </c>
      <c r="C42661" t="s">
        <v>30324</v>
      </c>
      <c r="D42661" t="s">
        <v>30323</v>
      </c>
    </row>
    <row r="42662" spans="1:4">
      <c r="A42662" t="s">
        <v>238</v>
      </c>
      <c r="B42662" t="s">
        <v>30322</v>
      </c>
      <c r="C42662" t="s">
        <v>30321</v>
      </c>
      <c r="D42662" t="s">
        <v>30320</v>
      </c>
    </row>
    <row r="42663" spans="1:4">
      <c r="A42663" t="s">
        <v>238</v>
      </c>
      <c r="B42663" t="s">
        <v>30319</v>
      </c>
      <c r="C42663" t="s">
        <v>30318</v>
      </c>
      <c r="D42663" t="s">
        <v>30317</v>
      </c>
    </row>
    <row r="42664" spans="1:4">
      <c r="A42664" t="s">
        <v>238</v>
      </c>
      <c r="B42664" t="s">
        <v>30316</v>
      </c>
      <c r="C42664" t="s">
        <v>30315</v>
      </c>
      <c r="D42664" t="s">
        <v>30314</v>
      </c>
    </row>
    <row r="42665" spans="1:4">
      <c r="A42665" t="s">
        <v>238</v>
      </c>
      <c r="B42665" t="s">
        <v>30313</v>
      </c>
      <c r="C42665" t="s">
        <v>30312</v>
      </c>
      <c r="D42665" t="s">
        <v>30311</v>
      </c>
    </row>
    <row r="42666" spans="1:4">
      <c r="A42666" t="s">
        <v>238</v>
      </c>
      <c r="B42666" t="s">
        <v>30310</v>
      </c>
      <c r="C42666" t="s">
        <v>30309</v>
      </c>
      <c r="D42666" t="s">
        <v>30308</v>
      </c>
    </row>
    <row r="42667" spans="1:4">
      <c r="A42667" t="s">
        <v>238</v>
      </c>
      <c r="B42667" t="s">
        <v>30307</v>
      </c>
      <c r="C42667" t="s">
        <v>30306</v>
      </c>
      <c r="D42667" t="s">
        <v>30305</v>
      </c>
    </row>
    <row r="42668" spans="1:4">
      <c r="A42668" t="s">
        <v>238</v>
      </c>
      <c r="B42668" t="s">
        <v>30304</v>
      </c>
      <c r="C42668" t="s">
        <v>30303</v>
      </c>
      <c r="D42668" t="s">
        <v>30302</v>
      </c>
    </row>
    <row r="42669" spans="1:4">
      <c r="A42669" t="s">
        <v>238</v>
      </c>
      <c r="B42669" t="s">
        <v>30301</v>
      </c>
      <c r="C42669" t="s">
        <v>30300</v>
      </c>
      <c r="D42669" t="s">
        <v>30299</v>
      </c>
    </row>
    <row r="42670" spans="1:4">
      <c r="A42670" t="s">
        <v>238</v>
      </c>
      <c r="B42670" t="s">
        <v>30298</v>
      </c>
      <c r="C42670" t="s">
        <v>30297</v>
      </c>
      <c r="D42670" t="s">
        <v>30296</v>
      </c>
    </row>
    <row r="42671" spans="1:4">
      <c r="A42671" t="s">
        <v>238</v>
      </c>
      <c r="B42671" t="s">
        <v>30295</v>
      </c>
      <c r="C42671" t="s">
        <v>30294</v>
      </c>
      <c r="D42671" t="s">
        <v>30293</v>
      </c>
    </row>
    <row r="42672" spans="1:4">
      <c r="A42672" t="s">
        <v>238</v>
      </c>
      <c r="B42672" t="s">
        <v>30292</v>
      </c>
      <c r="C42672" t="s">
        <v>30291</v>
      </c>
      <c r="D42672" t="s">
        <v>30290</v>
      </c>
    </row>
    <row r="42673" spans="1:4">
      <c r="A42673" t="s">
        <v>238</v>
      </c>
      <c r="B42673" t="s">
        <v>30289</v>
      </c>
      <c r="C42673" t="s">
        <v>30288</v>
      </c>
      <c r="D42673" t="s">
        <v>30287</v>
      </c>
    </row>
    <row r="42674" spans="1:4">
      <c r="A42674" t="s">
        <v>238</v>
      </c>
      <c r="B42674" t="s">
        <v>30286</v>
      </c>
      <c r="C42674" t="s">
        <v>1515</v>
      </c>
      <c r="D42674" t="s">
        <v>30285</v>
      </c>
    </row>
    <row r="42675" spans="1:4">
      <c r="A42675" t="s">
        <v>238</v>
      </c>
      <c r="B42675" t="s">
        <v>30284</v>
      </c>
      <c r="C42675" t="s">
        <v>30283</v>
      </c>
      <c r="D42675" t="s">
        <v>30282</v>
      </c>
    </row>
    <row r="42676" spans="1:4">
      <c r="A42676" t="s">
        <v>238</v>
      </c>
      <c r="B42676" t="s">
        <v>30281</v>
      </c>
      <c r="C42676" t="s">
        <v>30280</v>
      </c>
      <c r="D42676" t="s">
        <v>30279</v>
      </c>
    </row>
    <row r="42677" spans="1:4">
      <c r="A42677" t="s">
        <v>238</v>
      </c>
      <c r="B42677" t="s">
        <v>30278</v>
      </c>
      <c r="C42677" t="s">
        <v>30277</v>
      </c>
      <c r="D42677" t="s">
        <v>30276</v>
      </c>
    </row>
    <row r="42678" spans="1:4">
      <c r="A42678" t="s">
        <v>238</v>
      </c>
      <c r="B42678" t="s">
        <v>30275</v>
      </c>
      <c r="C42678" t="s">
        <v>30274</v>
      </c>
      <c r="D42678" t="s">
        <v>30273</v>
      </c>
    </row>
    <row r="42679" spans="1:4">
      <c r="A42679" t="s">
        <v>238</v>
      </c>
      <c r="B42679" t="s">
        <v>30272</v>
      </c>
      <c r="C42679" t="s">
        <v>30271</v>
      </c>
      <c r="D42679" t="s">
        <v>30270</v>
      </c>
    </row>
    <row r="42680" spans="1:4">
      <c r="A42680" t="s">
        <v>238</v>
      </c>
      <c r="B42680" t="s">
        <v>30269</v>
      </c>
      <c r="C42680" t="s">
        <v>30268</v>
      </c>
      <c r="D42680" t="s">
        <v>30267</v>
      </c>
    </row>
    <row r="42681" spans="1:4">
      <c r="A42681" t="s">
        <v>238</v>
      </c>
      <c r="B42681" t="s">
        <v>30266</v>
      </c>
      <c r="C42681" t="s">
        <v>30265</v>
      </c>
      <c r="D42681" t="s">
        <v>30264</v>
      </c>
    </row>
    <row r="42682" spans="1:4">
      <c r="A42682" t="s">
        <v>238</v>
      </c>
      <c r="B42682" t="s">
        <v>30263</v>
      </c>
      <c r="C42682" t="s">
        <v>30262</v>
      </c>
      <c r="D42682" t="s">
        <v>30261</v>
      </c>
    </row>
    <row r="42683" spans="1:4">
      <c r="A42683" t="s">
        <v>238</v>
      </c>
      <c r="B42683" t="s">
        <v>30260</v>
      </c>
      <c r="C42683" t="s">
        <v>30259</v>
      </c>
      <c r="D42683" t="s">
        <v>30258</v>
      </c>
    </row>
    <row r="42684" spans="1:4">
      <c r="A42684" t="s">
        <v>238</v>
      </c>
      <c r="B42684" t="s">
        <v>30257</v>
      </c>
      <c r="C42684" t="s">
        <v>30256</v>
      </c>
      <c r="D42684" t="s">
        <v>30255</v>
      </c>
    </row>
    <row r="42685" spans="1:4">
      <c r="A42685" t="s">
        <v>238</v>
      </c>
      <c r="B42685" t="s">
        <v>30254</v>
      </c>
      <c r="C42685" t="s">
        <v>30253</v>
      </c>
      <c r="D42685" t="s">
        <v>30252</v>
      </c>
    </row>
    <row r="42686" spans="1:4">
      <c r="A42686" t="s">
        <v>238</v>
      </c>
      <c r="B42686" t="s">
        <v>30251</v>
      </c>
      <c r="C42686" t="s">
        <v>30250</v>
      </c>
      <c r="D42686" t="s">
        <v>30249</v>
      </c>
    </row>
    <row r="42687" spans="1:4">
      <c r="A42687" t="s">
        <v>238</v>
      </c>
      <c r="B42687" t="s">
        <v>30248</v>
      </c>
      <c r="C42687" t="s">
        <v>30247</v>
      </c>
      <c r="D42687" t="s">
        <v>30246</v>
      </c>
    </row>
    <row r="42688" spans="1:4">
      <c r="A42688" t="s">
        <v>238</v>
      </c>
      <c r="B42688" t="s">
        <v>30245</v>
      </c>
      <c r="C42688" t="s">
        <v>30244</v>
      </c>
      <c r="D42688" t="s">
        <v>30243</v>
      </c>
    </row>
    <row r="42689" spans="1:4">
      <c r="A42689" t="s">
        <v>238</v>
      </c>
      <c r="B42689" t="s">
        <v>30242</v>
      </c>
      <c r="C42689" t="s">
        <v>30241</v>
      </c>
      <c r="D42689" t="s">
        <v>30240</v>
      </c>
    </row>
    <row r="42690" spans="1:4">
      <c r="A42690" t="s">
        <v>238</v>
      </c>
      <c r="B42690" t="s">
        <v>30239</v>
      </c>
      <c r="C42690" t="s">
        <v>30238</v>
      </c>
      <c r="D42690" t="s">
        <v>30237</v>
      </c>
    </row>
    <row r="42691" spans="1:4">
      <c r="A42691" t="s">
        <v>238</v>
      </c>
      <c r="B42691" t="s">
        <v>30236</v>
      </c>
      <c r="C42691" t="s">
        <v>30235</v>
      </c>
      <c r="D42691" t="s">
        <v>30234</v>
      </c>
    </row>
    <row r="42692" spans="1:4">
      <c r="A42692" t="s">
        <v>238</v>
      </c>
      <c r="B42692" t="s">
        <v>30233</v>
      </c>
      <c r="C42692" t="s">
        <v>30232</v>
      </c>
      <c r="D42692" t="s">
        <v>30231</v>
      </c>
    </row>
    <row r="42693" spans="1:4">
      <c r="A42693" t="s">
        <v>238</v>
      </c>
      <c r="B42693" t="s">
        <v>30230</v>
      </c>
      <c r="C42693" t="s">
        <v>30229</v>
      </c>
      <c r="D42693" t="s">
        <v>30228</v>
      </c>
    </row>
    <row r="42694" spans="1:4">
      <c r="A42694" t="s">
        <v>238</v>
      </c>
      <c r="B42694" t="s">
        <v>30227</v>
      </c>
      <c r="C42694" t="s">
        <v>30226</v>
      </c>
      <c r="D42694" t="s">
        <v>30225</v>
      </c>
    </row>
    <row r="42695" spans="1:4">
      <c r="A42695" t="s">
        <v>238</v>
      </c>
      <c r="B42695" t="s">
        <v>30224</v>
      </c>
      <c r="C42695" t="s">
        <v>30223</v>
      </c>
      <c r="D42695" t="s">
        <v>30222</v>
      </c>
    </row>
    <row r="42696" spans="1:4">
      <c r="A42696" t="s">
        <v>238</v>
      </c>
      <c r="B42696" t="s">
        <v>30221</v>
      </c>
      <c r="C42696" t="s">
        <v>30220</v>
      </c>
      <c r="D42696" t="s">
        <v>30219</v>
      </c>
    </row>
    <row r="42697" spans="1:4">
      <c r="A42697" t="s">
        <v>238</v>
      </c>
      <c r="B42697" t="s">
        <v>30218</v>
      </c>
      <c r="C42697" t="s">
        <v>30215</v>
      </c>
      <c r="D42697" t="s">
        <v>30217</v>
      </c>
    </row>
    <row r="42698" spans="1:4">
      <c r="A42698" t="s">
        <v>238</v>
      </c>
      <c r="B42698" t="s">
        <v>30216</v>
      </c>
      <c r="C42698" t="s">
        <v>30215</v>
      </c>
      <c r="D42698" t="s">
        <v>30214</v>
      </c>
    </row>
    <row r="42699" spans="1:4">
      <c r="A42699" t="s">
        <v>238</v>
      </c>
      <c r="B42699" t="s">
        <v>30213</v>
      </c>
      <c r="C42699" t="s">
        <v>30212</v>
      </c>
      <c r="D42699" t="s">
        <v>30211</v>
      </c>
    </row>
    <row r="42700" spans="1:4">
      <c r="A42700" t="s">
        <v>238</v>
      </c>
      <c r="B42700" t="s">
        <v>30210</v>
      </c>
      <c r="C42700" t="s">
        <v>30209</v>
      </c>
      <c r="D42700" t="s">
        <v>30208</v>
      </c>
    </row>
    <row r="42701" spans="1:4">
      <c r="A42701" t="s">
        <v>238</v>
      </c>
      <c r="B42701" t="s">
        <v>30207</v>
      </c>
      <c r="C42701" t="s">
        <v>30206</v>
      </c>
      <c r="D42701" t="s">
        <v>30205</v>
      </c>
    </row>
    <row r="42702" spans="1:4">
      <c r="A42702" t="s">
        <v>238</v>
      </c>
      <c r="B42702" t="s">
        <v>30204</v>
      </c>
      <c r="C42702" t="s">
        <v>30203</v>
      </c>
      <c r="D42702" t="s">
        <v>30202</v>
      </c>
    </row>
    <row r="42703" spans="1:4">
      <c r="A42703" t="s">
        <v>238</v>
      </c>
      <c r="B42703" t="s">
        <v>30201</v>
      </c>
      <c r="C42703" t="s">
        <v>30200</v>
      </c>
      <c r="D42703" t="s">
        <v>30199</v>
      </c>
    </row>
    <row r="42704" spans="1:4">
      <c r="A42704" t="s">
        <v>238</v>
      </c>
      <c r="B42704" t="s">
        <v>30198</v>
      </c>
      <c r="C42704" t="s">
        <v>30197</v>
      </c>
      <c r="D42704" t="s">
        <v>30196</v>
      </c>
    </row>
    <row r="42705" spans="1:4">
      <c r="A42705" t="s">
        <v>238</v>
      </c>
      <c r="B42705" t="s">
        <v>30195</v>
      </c>
      <c r="C42705" t="s">
        <v>30194</v>
      </c>
      <c r="D42705" t="s">
        <v>30193</v>
      </c>
    </row>
    <row r="42706" spans="1:4">
      <c r="A42706" t="s">
        <v>238</v>
      </c>
      <c r="B42706" t="s">
        <v>30192</v>
      </c>
      <c r="C42706" t="s">
        <v>30191</v>
      </c>
      <c r="D42706" t="s">
        <v>30190</v>
      </c>
    </row>
    <row r="42707" spans="1:4">
      <c r="A42707" t="s">
        <v>238</v>
      </c>
      <c r="B42707" t="s">
        <v>30189</v>
      </c>
      <c r="C42707" t="s">
        <v>30188</v>
      </c>
      <c r="D42707" t="s">
        <v>30187</v>
      </c>
    </row>
    <row r="42708" spans="1:4">
      <c r="A42708" t="s">
        <v>238</v>
      </c>
      <c r="B42708" t="s">
        <v>30186</v>
      </c>
      <c r="C42708" t="s">
        <v>30185</v>
      </c>
      <c r="D42708" t="s">
        <v>30184</v>
      </c>
    </row>
    <row r="42709" spans="1:4">
      <c r="A42709" t="s">
        <v>238</v>
      </c>
      <c r="B42709" t="s">
        <v>30183</v>
      </c>
      <c r="C42709" t="s">
        <v>30182</v>
      </c>
      <c r="D42709" t="s">
        <v>30181</v>
      </c>
    </row>
    <row r="42710" spans="1:4">
      <c r="A42710" t="s">
        <v>238</v>
      </c>
      <c r="B42710" t="s">
        <v>30180</v>
      </c>
      <c r="C42710" t="s">
        <v>30179</v>
      </c>
      <c r="D42710" t="s">
        <v>30178</v>
      </c>
    </row>
    <row r="42711" spans="1:4">
      <c r="A42711" t="s">
        <v>238</v>
      </c>
      <c r="B42711" t="s">
        <v>30177</v>
      </c>
      <c r="C42711" t="s">
        <v>30176</v>
      </c>
      <c r="D42711" t="s">
        <v>30175</v>
      </c>
    </row>
    <row r="42712" spans="1:4">
      <c r="A42712" t="s">
        <v>238</v>
      </c>
      <c r="B42712" t="s">
        <v>30174</v>
      </c>
      <c r="C42712" t="s">
        <v>30173</v>
      </c>
      <c r="D42712" t="s">
        <v>30172</v>
      </c>
    </row>
    <row r="42713" spans="1:4">
      <c r="A42713" t="s">
        <v>238</v>
      </c>
      <c r="B42713" t="s">
        <v>30171</v>
      </c>
      <c r="C42713" t="s">
        <v>30170</v>
      </c>
      <c r="D42713" t="s">
        <v>30169</v>
      </c>
    </row>
    <row r="42714" spans="1:4">
      <c r="A42714" t="s">
        <v>238</v>
      </c>
      <c r="B42714" t="s">
        <v>30168</v>
      </c>
      <c r="C42714" t="s">
        <v>30167</v>
      </c>
      <c r="D42714" t="s">
        <v>30166</v>
      </c>
    </row>
    <row r="42715" spans="1:4">
      <c r="A42715" t="s">
        <v>238</v>
      </c>
      <c r="B42715" t="s">
        <v>30165</v>
      </c>
      <c r="C42715" t="s">
        <v>30164</v>
      </c>
      <c r="D42715" t="s">
        <v>30163</v>
      </c>
    </row>
    <row r="42716" spans="1:4">
      <c r="A42716" t="s">
        <v>238</v>
      </c>
      <c r="B42716" t="s">
        <v>30162</v>
      </c>
      <c r="C42716" t="s">
        <v>30161</v>
      </c>
      <c r="D42716" t="s">
        <v>30160</v>
      </c>
    </row>
    <row r="42717" spans="1:4">
      <c r="A42717" t="s">
        <v>238</v>
      </c>
      <c r="B42717" t="s">
        <v>30159</v>
      </c>
      <c r="C42717" t="s">
        <v>30158</v>
      </c>
      <c r="D42717" t="s">
        <v>30157</v>
      </c>
    </row>
    <row r="42718" spans="1:4">
      <c r="A42718" t="s">
        <v>238</v>
      </c>
      <c r="B42718" t="s">
        <v>30156</v>
      </c>
      <c r="C42718" t="s">
        <v>30155</v>
      </c>
      <c r="D42718" t="s">
        <v>30154</v>
      </c>
    </row>
    <row r="42719" spans="1:4">
      <c r="A42719" t="s">
        <v>238</v>
      </c>
      <c r="B42719" t="s">
        <v>30153</v>
      </c>
      <c r="C42719" t="s">
        <v>30152</v>
      </c>
      <c r="D42719" t="s">
        <v>30151</v>
      </c>
    </row>
    <row r="42720" spans="1:4">
      <c r="A42720" t="s">
        <v>238</v>
      </c>
      <c r="B42720" t="s">
        <v>30150</v>
      </c>
      <c r="C42720" t="s">
        <v>30149</v>
      </c>
      <c r="D42720" t="s">
        <v>30148</v>
      </c>
    </row>
    <row r="42721" spans="1:4">
      <c r="A42721" t="s">
        <v>238</v>
      </c>
      <c r="B42721" t="s">
        <v>30147</v>
      </c>
      <c r="C42721" t="s">
        <v>30146</v>
      </c>
      <c r="D42721" t="s">
        <v>30145</v>
      </c>
    </row>
    <row r="42722" spans="1:4">
      <c r="A42722" t="s">
        <v>238</v>
      </c>
      <c r="B42722" t="s">
        <v>30144</v>
      </c>
      <c r="C42722" t="s">
        <v>30143</v>
      </c>
      <c r="D42722" t="s">
        <v>30142</v>
      </c>
    </row>
    <row r="42723" spans="1:4">
      <c r="A42723" t="s">
        <v>238</v>
      </c>
      <c r="B42723" t="s">
        <v>30141</v>
      </c>
      <c r="C42723" t="s">
        <v>30140</v>
      </c>
      <c r="D42723" t="s">
        <v>30139</v>
      </c>
    </row>
    <row r="42724" spans="1:4">
      <c r="A42724" t="s">
        <v>238</v>
      </c>
      <c r="B42724" t="s">
        <v>30138</v>
      </c>
      <c r="C42724" t="s">
        <v>30137</v>
      </c>
      <c r="D42724" t="s">
        <v>30136</v>
      </c>
    </row>
    <row r="42725" spans="1:4">
      <c r="A42725" t="s">
        <v>238</v>
      </c>
      <c r="B42725" t="s">
        <v>30135</v>
      </c>
      <c r="C42725" t="s">
        <v>30134</v>
      </c>
      <c r="D42725" t="s">
        <v>30133</v>
      </c>
    </row>
    <row r="42726" spans="1:4">
      <c r="A42726" t="s">
        <v>238</v>
      </c>
      <c r="B42726" t="s">
        <v>30132</v>
      </c>
      <c r="C42726" t="s">
        <v>30131</v>
      </c>
      <c r="D42726" t="s">
        <v>30130</v>
      </c>
    </row>
    <row r="42727" spans="1:4">
      <c r="A42727" t="s">
        <v>238</v>
      </c>
      <c r="B42727" t="s">
        <v>30129</v>
      </c>
      <c r="C42727" t="s">
        <v>30128</v>
      </c>
      <c r="D42727" t="s">
        <v>30127</v>
      </c>
    </row>
    <row r="42728" spans="1:4">
      <c r="A42728" t="s">
        <v>238</v>
      </c>
      <c r="B42728" t="s">
        <v>30126</v>
      </c>
      <c r="C42728" t="s">
        <v>30125</v>
      </c>
      <c r="D42728" t="s">
        <v>30124</v>
      </c>
    </row>
    <row r="42729" spans="1:4">
      <c r="A42729" t="s">
        <v>238</v>
      </c>
      <c r="B42729" t="s">
        <v>30123</v>
      </c>
      <c r="C42729" t="s">
        <v>30122</v>
      </c>
      <c r="D42729" t="s">
        <v>30121</v>
      </c>
    </row>
    <row r="42730" spans="1:4">
      <c r="A42730" t="s">
        <v>238</v>
      </c>
      <c r="B42730" t="s">
        <v>30120</v>
      </c>
      <c r="C42730" t="s">
        <v>30119</v>
      </c>
      <c r="D42730" t="s">
        <v>30118</v>
      </c>
    </row>
    <row r="42731" spans="1:4">
      <c r="A42731" t="s">
        <v>238</v>
      </c>
      <c r="B42731" t="s">
        <v>30117</v>
      </c>
      <c r="C42731" t="s">
        <v>30116</v>
      </c>
      <c r="D42731" t="s">
        <v>30115</v>
      </c>
    </row>
    <row r="42732" spans="1:4">
      <c r="A42732" t="s">
        <v>238</v>
      </c>
      <c r="B42732" t="s">
        <v>30114</v>
      </c>
      <c r="C42732" t="s">
        <v>30113</v>
      </c>
      <c r="D42732" t="s">
        <v>30112</v>
      </c>
    </row>
    <row r="42733" spans="1:4">
      <c r="A42733" t="s">
        <v>238</v>
      </c>
      <c r="B42733" t="s">
        <v>30111</v>
      </c>
      <c r="C42733" t="s">
        <v>30110</v>
      </c>
      <c r="D42733" t="s">
        <v>30109</v>
      </c>
    </row>
    <row r="42734" spans="1:4">
      <c r="A42734" t="s">
        <v>238</v>
      </c>
      <c r="B42734" t="s">
        <v>30108</v>
      </c>
      <c r="C42734" t="s">
        <v>30107</v>
      </c>
      <c r="D42734" t="s">
        <v>30045</v>
      </c>
    </row>
    <row r="42735" spans="1:4">
      <c r="A42735" t="s">
        <v>238</v>
      </c>
      <c r="B42735" t="s">
        <v>30106</v>
      </c>
      <c r="C42735" t="s">
        <v>30105</v>
      </c>
      <c r="D42735" t="s">
        <v>30104</v>
      </c>
    </row>
    <row r="42736" spans="1:4">
      <c r="A42736" t="s">
        <v>238</v>
      </c>
      <c r="B42736" t="s">
        <v>30103</v>
      </c>
      <c r="C42736" t="s">
        <v>30102</v>
      </c>
      <c r="D42736" t="s">
        <v>30101</v>
      </c>
    </row>
    <row r="42737" spans="1:4">
      <c r="A42737" t="s">
        <v>238</v>
      </c>
      <c r="B42737" t="s">
        <v>30100</v>
      </c>
      <c r="C42737" t="s">
        <v>30099</v>
      </c>
      <c r="D42737" t="s">
        <v>30098</v>
      </c>
    </row>
    <row r="42738" spans="1:4">
      <c r="A42738" t="s">
        <v>238</v>
      </c>
      <c r="B42738" t="s">
        <v>30097</v>
      </c>
      <c r="C42738" t="s">
        <v>30096</v>
      </c>
      <c r="D42738" t="s">
        <v>30018</v>
      </c>
    </row>
    <row r="42739" spans="1:4">
      <c r="A42739" t="s">
        <v>238</v>
      </c>
      <c r="B42739" t="s">
        <v>30095</v>
      </c>
      <c r="C42739" t="s">
        <v>30094</v>
      </c>
      <c r="D42739" t="s">
        <v>30093</v>
      </c>
    </row>
    <row r="42740" spans="1:4">
      <c r="A42740" t="s">
        <v>238</v>
      </c>
      <c r="B42740" t="s">
        <v>30092</v>
      </c>
      <c r="C42740" t="s">
        <v>30091</v>
      </c>
      <c r="D42740" t="s">
        <v>30090</v>
      </c>
    </row>
    <row r="42741" spans="1:4">
      <c r="A42741" t="s">
        <v>238</v>
      </c>
      <c r="B42741" t="s">
        <v>30089</v>
      </c>
      <c r="C42741" t="s">
        <v>30088</v>
      </c>
      <c r="D42741" t="s">
        <v>30087</v>
      </c>
    </row>
    <row r="42742" spans="1:4">
      <c r="A42742" t="s">
        <v>238</v>
      </c>
      <c r="B42742" t="s">
        <v>30086</v>
      </c>
      <c r="C42742" t="s">
        <v>30085</v>
      </c>
      <c r="D42742" t="s">
        <v>30084</v>
      </c>
    </row>
    <row r="42743" spans="1:4">
      <c r="A42743" t="s">
        <v>238</v>
      </c>
      <c r="B42743" t="s">
        <v>30083</v>
      </c>
      <c r="C42743" t="s">
        <v>30082</v>
      </c>
      <c r="D42743" t="s">
        <v>30081</v>
      </c>
    </row>
    <row r="42744" spans="1:4">
      <c r="A42744" t="s">
        <v>238</v>
      </c>
      <c r="B42744" t="s">
        <v>30080</v>
      </c>
      <c r="C42744" t="s">
        <v>30079</v>
      </c>
      <c r="D42744" t="s">
        <v>30078</v>
      </c>
    </row>
    <row r="42745" spans="1:4">
      <c r="A42745" t="s">
        <v>238</v>
      </c>
      <c r="B42745" t="s">
        <v>30077</v>
      </c>
      <c r="C42745" t="s">
        <v>30076</v>
      </c>
      <c r="D42745" t="s">
        <v>30075</v>
      </c>
    </row>
    <row r="42746" spans="1:4">
      <c r="A42746" t="s">
        <v>238</v>
      </c>
      <c r="B42746" t="s">
        <v>30074</v>
      </c>
      <c r="C42746" t="s">
        <v>30073</v>
      </c>
      <c r="D42746" t="s">
        <v>30072</v>
      </c>
    </row>
    <row r="42747" spans="1:4">
      <c r="A42747" t="s">
        <v>238</v>
      </c>
      <c r="B42747" t="s">
        <v>30071</v>
      </c>
      <c r="C42747" t="s">
        <v>30070</v>
      </c>
      <c r="D42747" t="s">
        <v>30069</v>
      </c>
    </row>
    <row r="42748" spans="1:4">
      <c r="A42748" t="s">
        <v>238</v>
      </c>
      <c r="B42748" t="s">
        <v>30068</v>
      </c>
      <c r="C42748" t="s">
        <v>30067</v>
      </c>
      <c r="D42748" t="s">
        <v>30066</v>
      </c>
    </row>
    <row r="42749" spans="1:4">
      <c r="A42749" t="s">
        <v>238</v>
      </c>
      <c r="B42749" t="s">
        <v>30065</v>
      </c>
      <c r="C42749" t="s">
        <v>30064</v>
      </c>
      <c r="D42749" t="s">
        <v>30063</v>
      </c>
    </row>
    <row r="42750" spans="1:4">
      <c r="A42750" t="s">
        <v>238</v>
      </c>
      <c r="B42750" t="s">
        <v>30062</v>
      </c>
      <c r="C42750" t="s">
        <v>30061</v>
      </c>
      <c r="D42750" t="s">
        <v>30060</v>
      </c>
    </row>
    <row r="42751" spans="1:4">
      <c r="A42751" t="s">
        <v>238</v>
      </c>
      <c r="B42751" t="s">
        <v>30059</v>
      </c>
      <c r="C42751" t="s">
        <v>30058</v>
      </c>
      <c r="D42751" t="s">
        <v>30057</v>
      </c>
    </row>
    <row r="42752" spans="1:4">
      <c r="A42752" t="s">
        <v>238</v>
      </c>
      <c r="B42752" t="s">
        <v>30056</v>
      </c>
      <c r="C42752" t="s">
        <v>30055</v>
      </c>
      <c r="D42752" t="s">
        <v>30054</v>
      </c>
    </row>
    <row r="42753" spans="1:4">
      <c r="A42753" t="s">
        <v>238</v>
      </c>
      <c r="B42753" t="s">
        <v>30053</v>
      </c>
      <c r="C42753" t="s">
        <v>30052</v>
      </c>
      <c r="D42753" t="s">
        <v>30051</v>
      </c>
    </row>
    <row r="42754" spans="1:4">
      <c r="A42754" t="s">
        <v>238</v>
      </c>
      <c r="B42754" t="s">
        <v>30050</v>
      </c>
      <c r="C42754" t="s">
        <v>30049</v>
      </c>
      <c r="D42754" t="s">
        <v>30048</v>
      </c>
    </row>
    <row r="42755" spans="1:4">
      <c r="A42755" t="s">
        <v>238</v>
      </c>
      <c r="B42755" t="s">
        <v>30047</v>
      </c>
      <c r="C42755" t="s">
        <v>30046</v>
      </c>
      <c r="D42755" t="s">
        <v>30045</v>
      </c>
    </row>
    <row r="42756" spans="1:4">
      <c r="A42756" t="s">
        <v>238</v>
      </c>
      <c r="B42756" t="s">
        <v>30044</v>
      </c>
      <c r="C42756" t="s">
        <v>30043</v>
      </c>
      <c r="D42756" t="s">
        <v>30042</v>
      </c>
    </row>
    <row r="42757" spans="1:4">
      <c r="A42757" t="s">
        <v>238</v>
      </c>
      <c r="B42757" t="s">
        <v>30041</v>
      </c>
      <c r="C42757" t="s">
        <v>30040</v>
      </c>
      <c r="D42757" t="s">
        <v>30039</v>
      </c>
    </row>
    <row r="42758" spans="1:4">
      <c r="A42758" t="s">
        <v>238</v>
      </c>
      <c r="B42758" t="s">
        <v>30038</v>
      </c>
      <c r="C42758" t="s">
        <v>30037</v>
      </c>
      <c r="D42758" t="s">
        <v>30036</v>
      </c>
    </row>
    <row r="42759" spans="1:4">
      <c r="A42759" t="s">
        <v>238</v>
      </c>
      <c r="B42759" t="s">
        <v>30035</v>
      </c>
      <c r="C42759" t="s">
        <v>30034</v>
      </c>
      <c r="D42759" t="s">
        <v>30033</v>
      </c>
    </row>
    <row r="42760" spans="1:4">
      <c r="A42760" t="s">
        <v>238</v>
      </c>
      <c r="B42760" t="s">
        <v>30032</v>
      </c>
      <c r="C42760" t="s">
        <v>30031</v>
      </c>
      <c r="D42760" t="s">
        <v>30030</v>
      </c>
    </row>
    <row r="42761" spans="1:4">
      <c r="A42761" t="s">
        <v>238</v>
      </c>
      <c r="B42761" t="s">
        <v>30029</v>
      </c>
      <c r="C42761" t="s">
        <v>30028</v>
      </c>
      <c r="D42761" t="s">
        <v>30027</v>
      </c>
    </row>
    <row r="42762" spans="1:4">
      <c r="A42762" t="s">
        <v>238</v>
      </c>
      <c r="B42762" t="s">
        <v>30026</v>
      </c>
      <c r="C42762" t="s">
        <v>30025</v>
      </c>
      <c r="D42762" t="s">
        <v>30024</v>
      </c>
    </row>
    <row r="42763" spans="1:4">
      <c r="A42763" t="s">
        <v>238</v>
      </c>
      <c r="B42763" t="s">
        <v>30023</v>
      </c>
      <c r="C42763" t="s">
        <v>30022</v>
      </c>
      <c r="D42763" t="s">
        <v>30021</v>
      </c>
    </row>
    <row r="42764" spans="1:4">
      <c r="A42764" t="s">
        <v>238</v>
      </c>
      <c r="B42764" t="s">
        <v>30020</v>
      </c>
      <c r="C42764" t="s">
        <v>30019</v>
      </c>
      <c r="D42764" t="s">
        <v>30018</v>
      </c>
    </row>
    <row r="42765" spans="1:4">
      <c r="A42765" t="s">
        <v>238</v>
      </c>
      <c r="B42765" t="s">
        <v>30017</v>
      </c>
      <c r="C42765" t="s">
        <v>30016</v>
      </c>
      <c r="D42765" t="s">
        <v>30015</v>
      </c>
    </row>
    <row r="42766" spans="1:4">
      <c r="A42766" t="s">
        <v>238</v>
      </c>
      <c r="B42766" t="s">
        <v>30014</v>
      </c>
      <c r="C42766" t="s">
        <v>30013</v>
      </c>
      <c r="D42766" t="s">
        <v>30012</v>
      </c>
    </row>
    <row r="42767" spans="1:4">
      <c r="A42767" t="s">
        <v>238</v>
      </c>
      <c r="B42767" t="s">
        <v>30011</v>
      </c>
      <c r="C42767" t="s">
        <v>30010</v>
      </c>
      <c r="D42767" t="s">
        <v>30009</v>
      </c>
    </row>
    <row r="42768" spans="1:4">
      <c r="A42768" t="s">
        <v>238</v>
      </c>
      <c r="B42768" t="s">
        <v>30008</v>
      </c>
      <c r="C42768" t="s">
        <v>30007</v>
      </c>
      <c r="D42768" t="s">
        <v>30006</v>
      </c>
    </row>
    <row r="42769" spans="1:4">
      <c r="A42769" t="s">
        <v>238</v>
      </c>
      <c r="B42769" t="s">
        <v>30005</v>
      </c>
      <c r="C42769" t="s">
        <v>30004</v>
      </c>
      <c r="D42769" t="s">
        <v>30003</v>
      </c>
    </row>
    <row r="42770" spans="1:4">
      <c r="A42770" t="s">
        <v>238</v>
      </c>
      <c r="B42770" t="s">
        <v>30002</v>
      </c>
      <c r="C42770" t="s">
        <v>30001</v>
      </c>
      <c r="D42770" t="s">
        <v>30000</v>
      </c>
    </row>
    <row r="42771" spans="1:4">
      <c r="A42771" t="s">
        <v>238</v>
      </c>
      <c r="B42771" t="s">
        <v>29999</v>
      </c>
      <c r="C42771" t="s">
        <v>29998</v>
      </c>
      <c r="D42771" t="s">
        <v>29997</v>
      </c>
    </row>
    <row r="42772" spans="1:4">
      <c r="A42772" t="s">
        <v>238</v>
      </c>
      <c r="B42772" t="s">
        <v>29996</v>
      </c>
      <c r="C42772" t="s">
        <v>29995</v>
      </c>
      <c r="D42772" t="s">
        <v>29994</v>
      </c>
    </row>
    <row r="42773" spans="1:4">
      <c r="A42773" t="s">
        <v>238</v>
      </c>
      <c r="B42773" t="s">
        <v>29993</v>
      </c>
      <c r="C42773" t="s">
        <v>29992</v>
      </c>
      <c r="D42773" t="s">
        <v>29991</v>
      </c>
    </row>
    <row r="42774" spans="1:4">
      <c r="A42774" t="s">
        <v>238</v>
      </c>
      <c r="B42774" t="s">
        <v>29990</v>
      </c>
      <c r="C42774" t="s">
        <v>29989</v>
      </c>
      <c r="D42774" t="s">
        <v>29316</v>
      </c>
    </row>
    <row r="42775" spans="1:4">
      <c r="A42775" t="s">
        <v>238</v>
      </c>
      <c r="B42775" t="s">
        <v>29988</v>
      </c>
      <c r="C42775" t="s">
        <v>29846</v>
      </c>
      <c r="D42775" t="s">
        <v>29845</v>
      </c>
    </row>
    <row r="42776" spans="1:4">
      <c r="A42776" t="s">
        <v>238</v>
      </c>
      <c r="B42776" t="s">
        <v>29987</v>
      </c>
      <c r="C42776" t="s">
        <v>13069</v>
      </c>
      <c r="D42776" t="s">
        <v>29986</v>
      </c>
    </row>
    <row r="42777" spans="1:4">
      <c r="A42777" t="s">
        <v>238</v>
      </c>
      <c r="B42777" t="s">
        <v>29985</v>
      </c>
      <c r="C42777" t="s">
        <v>29984</v>
      </c>
      <c r="D42777" t="s">
        <v>29983</v>
      </c>
    </row>
    <row r="42778" spans="1:4">
      <c r="A42778" t="s">
        <v>238</v>
      </c>
      <c r="B42778" t="s">
        <v>29982</v>
      </c>
      <c r="C42778" t="s">
        <v>29981</v>
      </c>
      <c r="D42778" t="s">
        <v>29980</v>
      </c>
    </row>
    <row r="42779" spans="1:4">
      <c r="A42779" t="s">
        <v>238</v>
      </c>
      <c r="B42779" t="s">
        <v>29979</v>
      </c>
      <c r="C42779" t="s">
        <v>29978</v>
      </c>
      <c r="D42779" t="s">
        <v>29977</v>
      </c>
    </row>
    <row r="42780" spans="1:4">
      <c r="A42780" t="s">
        <v>238</v>
      </c>
      <c r="B42780" t="s">
        <v>29976</v>
      </c>
      <c r="C42780" t="s">
        <v>29975</v>
      </c>
      <c r="D42780" t="s">
        <v>29974</v>
      </c>
    </row>
    <row r="42781" spans="1:4">
      <c r="A42781" t="s">
        <v>238</v>
      </c>
      <c r="B42781" t="s">
        <v>29973</v>
      </c>
      <c r="C42781" t="s">
        <v>29972</v>
      </c>
      <c r="D42781" t="s">
        <v>29971</v>
      </c>
    </row>
    <row r="42782" spans="1:4">
      <c r="A42782" t="s">
        <v>238</v>
      </c>
      <c r="B42782" t="s">
        <v>29970</v>
      </c>
      <c r="C42782" t="s">
        <v>29969</v>
      </c>
      <c r="D42782" t="s">
        <v>29968</v>
      </c>
    </row>
    <row r="42783" spans="1:4">
      <c r="A42783" t="s">
        <v>238</v>
      </c>
      <c r="B42783" t="s">
        <v>29967</v>
      </c>
      <c r="C42783" t="s">
        <v>29966</v>
      </c>
      <c r="D42783" t="s">
        <v>29965</v>
      </c>
    </row>
    <row r="42784" spans="1:4">
      <c r="A42784" t="s">
        <v>238</v>
      </c>
      <c r="B42784" t="s">
        <v>29964</v>
      </c>
      <c r="C42784" t="s">
        <v>29963</v>
      </c>
      <c r="D42784" t="s">
        <v>29962</v>
      </c>
    </row>
    <row r="42785" spans="1:4">
      <c r="A42785" t="s">
        <v>238</v>
      </c>
      <c r="B42785" t="s">
        <v>29961</v>
      </c>
      <c r="C42785" t="s">
        <v>29960</v>
      </c>
      <c r="D42785" t="s">
        <v>29959</v>
      </c>
    </row>
    <row r="42786" spans="1:4">
      <c r="A42786" t="s">
        <v>238</v>
      </c>
      <c r="B42786" t="s">
        <v>29958</v>
      </c>
      <c r="C42786" t="s">
        <v>21620</v>
      </c>
      <c r="D42786" t="s">
        <v>29957</v>
      </c>
    </row>
    <row r="42787" spans="1:4">
      <c r="A42787" t="s">
        <v>238</v>
      </c>
      <c r="B42787" t="s">
        <v>29956</v>
      </c>
      <c r="C42787" t="s">
        <v>29955</v>
      </c>
      <c r="D42787" t="s">
        <v>29954</v>
      </c>
    </row>
    <row r="42788" spans="1:4">
      <c r="A42788" t="s">
        <v>238</v>
      </c>
      <c r="B42788" t="s">
        <v>29953</v>
      </c>
      <c r="C42788" t="s">
        <v>29952</v>
      </c>
      <c r="D42788" t="s">
        <v>29951</v>
      </c>
    </row>
    <row r="42789" spans="1:4">
      <c r="A42789" t="s">
        <v>238</v>
      </c>
      <c r="B42789" t="s">
        <v>29950</v>
      </c>
      <c r="C42789" t="s">
        <v>29949</v>
      </c>
      <c r="D42789" t="s">
        <v>29948</v>
      </c>
    </row>
    <row r="42790" spans="1:4">
      <c r="A42790" t="s">
        <v>238</v>
      </c>
      <c r="B42790" t="s">
        <v>29947</v>
      </c>
      <c r="C42790" t="s">
        <v>29946</v>
      </c>
      <c r="D42790" t="s">
        <v>29945</v>
      </c>
    </row>
    <row r="42791" spans="1:4">
      <c r="A42791" t="s">
        <v>238</v>
      </c>
      <c r="B42791" t="s">
        <v>29944</v>
      </c>
      <c r="C42791" t="s">
        <v>29943</v>
      </c>
      <c r="D42791" t="s">
        <v>29942</v>
      </c>
    </row>
    <row r="42792" spans="1:4">
      <c r="A42792" t="s">
        <v>238</v>
      </c>
      <c r="B42792" t="s">
        <v>29941</v>
      </c>
      <c r="C42792" t="s">
        <v>29940</v>
      </c>
      <c r="D42792" t="s">
        <v>29939</v>
      </c>
    </row>
    <row r="42793" spans="1:4">
      <c r="A42793" t="s">
        <v>238</v>
      </c>
      <c r="B42793" t="s">
        <v>29938</v>
      </c>
      <c r="C42793" t="s">
        <v>29937</v>
      </c>
      <c r="D42793" t="s">
        <v>29936</v>
      </c>
    </row>
    <row r="42794" spans="1:4">
      <c r="A42794" t="s">
        <v>238</v>
      </c>
      <c r="B42794" t="s">
        <v>29935</v>
      </c>
      <c r="C42794" t="s">
        <v>29934</v>
      </c>
      <c r="D42794" t="s">
        <v>29933</v>
      </c>
    </row>
    <row r="42795" spans="1:4">
      <c r="A42795" t="s">
        <v>238</v>
      </c>
      <c r="B42795" t="s">
        <v>29932</v>
      </c>
      <c r="C42795" t="s">
        <v>29931</v>
      </c>
      <c r="D42795" t="s">
        <v>29930</v>
      </c>
    </row>
    <row r="42796" spans="1:4">
      <c r="A42796" t="s">
        <v>238</v>
      </c>
      <c r="B42796" t="s">
        <v>29929</v>
      </c>
      <c r="C42796" t="s">
        <v>29928</v>
      </c>
      <c r="D42796" t="s">
        <v>29927</v>
      </c>
    </row>
    <row r="42797" spans="1:4">
      <c r="A42797" t="s">
        <v>238</v>
      </c>
      <c r="B42797" t="s">
        <v>29926</v>
      </c>
      <c r="C42797" t="s">
        <v>29925</v>
      </c>
      <c r="D42797" t="s">
        <v>29924</v>
      </c>
    </row>
    <row r="42798" spans="1:4">
      <c r="A42798" t="s">
        <v>238</v>
      </c>
      <c r="B42798" t="s">
        <v>29923</v>
      </c>
      <c r="C42798" t="s">
        <v>29922</v>
      </c>
      <c r="D42798" t="s">
        <v>29921</v>
      </c>
    </row>
    <row r="42799" spans="1:4">
      <c r="A42799" t="s">
        <v>238</v>
      </c>
      <c r="B42799" t="s">
        <v>29920</v>
      </c>
      <c r="C42799" t="s">
        <v>29919</v>
      </c>
      <c r="D42799" t="s">
        <v>29918</v>
      </c>
    </row>
    <row r="42800" spans="1:4">
      <c r="A42800" t="s">
        <v>238</v>
      </c>
      <c r="B42800" t="s">
        <v>29917</v>
      </c>
      <c r="C42800" t="s">
        <v>29916</v>
      </c>
      <c r="D42800" t="s">
        <v>29915</v>
      </c>
    </row>
    <row r="42801" spans="1:4">
      <c r="A42801" t="s">
        <v>238</v>
      </c>
      <c r="B42801" t="s">
        <v>29914</v>
      </c>
      <c r="C42801" t="s">
        <v>29913</v>
      </c>
      <c r="D42801" t="s">
        <v>29912</v>
      </c>
    </row>
    <row r="42802" spans="1:4">
      <c r="A42802" t="s">
        <v>238</v>
      </c>
      <c r="B42802" t="s">
        <v>29911</v>
      </c>
      <c r="C42802" t="s">
        <v>29910</v>
      </c>
      <c r="D42802" t="s">
        <v>29909</v>
      </c>
    </row>
    <row r="42803" spans="1:4">
      <c r="A42803" t="s">
        <v>238</v>
      </c>
      <c r="B42803" t="s">
        <v>29908</v>
      </c>
      <c r="C42803" t="s">
        <v>29907</v>
      </c>
      <c r="D42803" t="s">
        <v>29906</v>
      </c>
    </row>
    <row r="42804" spans="1:4">
      <c r="A42804" t="s">
        <v>238</v>
      </c>
      <c r="B42804" t="s">
        <v>29905</v>
      </c>
      <c r="C42804" t="s">
        <v>29904</v>
      </c>
      <c r="D42804" t="s">
        <v>29903</v>
      </c>
    </row>
    <row r="42805" spans="1:4">
      <c r="A42805" t="s">
        <v>238</v>
      </c>
      <c r="B42805" t="s">
        <v>29902</v>
      </c>
      <c r="C42805" t="s">
        <v>29901</v>
      </c>
      <c r="D42805" t="s">
        <v>29900</v>
      </c>
    </row>
    <row r="42806" spans="1:4">
      <c r="A42806" t="s">
        <v>238</v>
      </c>
      <c r="B42806" t="s">
        <v>29899</v>
      </c>
      <c r="C42806" t="s">
        <v>29898</v>
      </c>
      <c r="D42806" t="s">
        <v>29897</v>
      </c>
    </row>
    <row r="42807" spans="1:4">
      <c r="A42807" t="s">
        <v>238</v>
      </c>
      <c r="B42807" t="s">
        <v>29896</v>
      </c>
      <c r="C42807" t="s">
        <v>14610</v>
      </c>
      <c r="D42807" t="s">
        <v>29895</v>
      </c>
    </row>
    <row r="42808" spans="1:4">
      <c r="A42808" t="s">
        <v>238</v>
      </c>
      <c r="B42808" t="s">
        <v>29894</v>
      </c>
      <c r="C42808" t="s">
        <v>29893</v>
      </c>
      <c r="D42808" t="s">
        <v>29892</v>
      </c>
    </row>
    <row r="42809" spans="1:4">
      <c r="A42809" t="s">
        <v>238</v>
      </c>
      <c r="B42809" t="s">
        <v>29891</v>
      </c>
      <c r="C42809" t="s">
        <v>29890</v>
      </c>
      <c r="D42809" t="s">
        <v>29889</v>
      </c>
    </row>
    <row r="42810" spans="1:4">
      <c r="A42810" t="s">
        <v>238</v>
      </c>
      <c r="B42810" t="s">
        <v>29888</v>
      </c>
      <c r="C42810" t="s">
        <v>14598</v>
      </c>
      <c r="D42810" t="s">
        <v>29887</v>
      </c>
    </row>
    <row r="42811" spans="1:4">
      <c r="A42811" t="s">
        <v>238</v>
      </c>
      <c r="B42811" t="s">
        <v>29886</v>
      </c>
      <c r="C42811" t="s">
        <v>29885</v>
      </c>
      <c r="D42811" t="s">
        <v>29884</v>
      </c>
    </row>
    <row r="42812" spans="1:4">
      <c r="A42812" t="s">
        <v>238</v>
      </c>
      <c r="B42812" t="s">
        <v>29883</v>
      </c>
      <c r="C42812" t="s">
        <v>29882</v>
      </c>
      <c r="D42812" t="s">
        <v>29881</v>
      </c>
    </row>
    <row r="42813" spans="1:4">
      <c r="A42813" t="s">
        <v>238</v>
      </c>
      <c r="B42813" t="s">
        <v>29880</v>
      </c>
      <c r="C42813" t="s">
        <v>29879</v>
      </c>
      <c r="D42813" t="s">
        <v>29878</v>
      </c>
    </row>
    <row r="42814" spans="1:4">
      <c r="A42814" t="s">
        <v>238</v>
      </c>
      <c r="B42814" t="s">
        <v>29877</v>
      </c>
      <c r="C42814" t="s">
        <v>29876</v>
      </c>
      <c r="D42814" t="s">
        <v>29875</v>
      </c>
    </row>
    <row r="42815" spans="1:4">
      <c r="A42815" t="s">
        <v>238</v>
      </c>
      <c r="B42815" t="s">
        <v>29874</v>
      </c>
      <c r="C42815" t="s">
        <v>29873</v>
      </c>
      <c r="D42815" t="s">
        <v>29872</v>
      </c>
    </row>
    <row r="42816" spans="1:4">
      <c r="A42816" t="s">
        <v>238</v>
      </c>
      <c r="B42816" t="s">
        <v>29871</v>
      </c>
      <c r="C42816" t="s">
        <v>29870</v>
      </c>
      <c r="D42816" t="s">
        <v>29869</v>
      </c>
    </row>
    <row r="42817" spans="1:4">
      <c r="A42817" t="s">
        <v>238</v>
      </c>
      <c r="B42817" t="s">
        <v>29868</v>
      </c>
      <c r="C42817" t="s">
        <v>29867</v>
      </c>
      <c r="D42817" t="s">
        <v>29866</v>
      </c>
    </row>
    <row r="42818" spans="1:4">
      <c r="A42818" t="s">
        <v>238</v>
      </c>
      <c r="B42818" t="s">
        <v>29865</v>
      </c>
      <c r="C42818" t="s">
        <v>29864</v>
      </c>
      <c r="D42818" t="s">
        <v>29863</v>
      </c>
    </row>
    <row r="42819" spans="1:4">
      <c r="A42819" t="s">
        <v>238</v>
      </c>
      <c r="B42819" t="s">
        <v>29862</v>
      </c>
      <c r="C42819" t="s">
        <v>29861</v>
      </c>
      <c r="D42819" t="s">
        <v>29860</v>
      </c>
    </row>
    <row r="42820" spans="1:4">
      <c r="A42820" t="s">
        <v>238</v>
      </c>
      <c r="B42820" t="s">
        <v>29859</v>
      </c>
      <c r="C42820" t="s">
        <v>29858</v>
      </c>
      <c r="D42820" t="s">
        <v>29857</v>
      </c>
    </row>
    <row r="42821" spans="1:4">
      <c r="A42821" t="s">
        <v>238</v>
      </c>
      <c r="B42821" t="s">
        <v>29856</v>
      </c>
      <c r="C42821" t="s">
        <v>29855</v>
      </c>
      <c r="D42821" t="s">
        <v>29854</v>
      </c>
    </row>
    <row r="42822" spans="1:4">
      <c r="A42822" t="s">
        <v>238</v>
      </c>
      <c r="B42822" t="s">
        <v>29853</v>
      </c>
      <c r="C42822" t="s">
        <v>29852</v>
      </c>
      <c r="D42822" t="s">
        <v>29851</v>
      </c>
    </row>
    <row r="42823" spans="1:4">
      <c r="A42823" t="s">
        <v>238</v>
      </c>
      <c r="B42823" t="s">
        <v>29850</v>
      </c>
      <c r="C42823" t="s">
        <v>29849</v>
      </c>
      <c r="D42823" t="s">
        <v>29848</v>
      </c>
    </row>
    <row r="42824" spans="1:4">
      <c r="A42824" t="s">
        <v>238</v>
      </c>
      <c r="B42824" t="s">
        <v>29847</v>
      </c>
      <c r="C42824" t="s">
        <v>29846</v>
      </c>
      <c r="D42824" t="s">
        <v>29845</v>
      </c>
    </row>
    <row r="42825" spans="1:4">
      <c r="A42825" t="s">
        <v>238</v>
      </c>
      <c r="B42825" t="s">
        <v>29844</v>
      </c>
      <c r="C42825" t="s">
        <v>29843</v>
      </c>
      <c r="D42825" t="s">
        <v>29842</v>
      </c>
    </row>
    <row r="42826" spans="1:4">
      <c r="A42826" t="s">
        <v>238</v>
      </c>
      <c r="B42826" t="s">
        <v>29841</v>
      </c>
      <c r="C42826" t="s">
        <v>29840</v>
      </c>
      <c r="D42826" t="s">
        <v>29839</v>
      </c>
    </row>
    <row r="42827" spans="1:4">
      <c r="A42827" t="s">
        <v>238</v>
      </c>
      <c r="B42827" t="s">
        <v>29838</v>
      </c>
      <c r="C42827" t="s">
        <v>29837</v>
      </c>
      <c r="D42827" t="s">
        <v>29836</v>
      </c>
    </row>
    <row r="42828" spans="1:4">
      <c r="A42828" t="s">
        <v>238</v>
      </c>
      <c r="B42828" t="s">
        <v>29835</v>
      </c>
      <c r="C42828" t="s">
        <v>29834</v>
      </c>
      <c r="D42828" t="s">
        <v>29833</v>
      </c>
    </row>
    <row r="42829" spans="1:4">
      <c r="A42829" t="s">
        <v>238</v>
      </c>
      <c r="B42829" t="s">
        <v>29832</v>
      </c>
      <c r="C42829" t="s">
        <v>29831</v>
      </c>
      <c r="D42829" t="s">
        <v>29830</v>
      </c>
    </row>
    <row r="42830" spans="1:4">
      <c r="A42830" t="s">
        <v>238</v>
      </c>
      <c r="B42830" t="s">
        <v>29829</v>
      </c>
      <c r="C42830" t="s">
        <v>29828</v>
      </c>
      <c r="D42830" t="s">
        <v>29827</v>
      </c>
    </row>
    <row r="42831" spans="1:4">
      <c r="A42831" t="s">
        <v>238</v>
      </c>
      <c r="B42831" t="s">
        <v>29826</v>
      </c>
      <c r="C42831" t="s">
        <v>29825</v>
      </c>
      <c r="D42831" t="s">
        <v>29824</v>
      </c>
    </row>
    <row r="42832" spans="1:4">
      <c r="A42832" t="s">
        <v>238</v>
      </c>
      <c r="B42832" t="s">
        <v>29823</v>
      </c>
      <c r="C42832" t="s">
        <v>29822</v>
      </c>
      <c r="D42832" t="s">
        <v>29821</v>
      </c>
    </row>
    <row r="42833" spans="1:4">
      <c r="A42833" t="s">
        <v>238</v>
      </c>
      <c r="B42833" t="s">
        <v>29820</v>
      </c>
      <c r="C42833" t="s">
        <v>29819</v>
      </c>
      <c r="D42833" t="s">
        <v>29818</v>
      </c>
    </row>
    <row r="42834" spans="1:4">
      <c r="A42834" t="s">
        <v>238</v>
      </c>
      <c r="B42834" t="s">
        <v>29817</v>
      </c>
      <c r="C42834" t="s">
        <v>29816</v>
      </c>
      <c r="D42834" t="s">
        <v>29815</v>
      </c>
    </row>
    <row r="42835" spans="1:4">
      <c r="A42835" t="s">
        <v>238</v>
      </c>
      <c r="B42835" t="s">
        <v>29814</v>
      </c>
      <c r="C42835" t="s">
        <v>29813</v>
      </c>
      <c r="D42835" t="s">
        <v>29812</v>
      </c>
    </row>
    <row r="42836" spans="1:4">
      <c r="A42836" t="s">
        <v>238</v>
      </c>
      <c r="B42836" t="s">
        <v>29811</v>
      </c>
      <c r="C42836" t="s">
        <v>29810</v>
      </c>
      <c r="D42836" t="s">
        <v>29809</v>
      </c>
    </row>
    <row r="42837" spans="1:4">
      <c r="A42837" t="s">
        <v>238</v>
      </c>
      <c r="B42837" t="s">
        <v>29808</v>
      </c>
      <c r="C42837" t="s">
        <v>29807</v>
      </c>
      <c r="D42837" t="s">
        <v>29806</v>
      </c>
    </row>
    <row r="42838" spans="1:4">
      <c r="A42838" t="s">
        <v>238</v>
      </c>
      <c r="B42838" t="s">
        <v>29805</v>
      </c>
      <c r="C42838" t="s">
        <v>29804</v>
      </c>
      <c r="D42838" t="s">
        <v>29803</v>
      </c>
    </row>
    <row r="42839" spans="1:4">
      <c r="A42839" t="s">
        <v>238</v>
      </c>
      <c r="B42839" t="s">
        <v>29802</v>
      </c>
      <c r="C42839" t="s">
        <v>29801</v>
      </c>
      <c r="D42839" t="s">
        <v>29800</v>
      </c>
    </row>
    <row r="42840" spans="1:4">
      <c r="A42840" t="s">
        <v>238</v>
      </c>
      <c r="B42840" t="s">
        <v>29799</v>
      </c>
      <c r="C42840" t="s">
        <v>29798</v>
      </c>
      <c r="D42840" t="s">
        <v>29797</v>
      </c>
    </row>
    <row r="42841" spans="1:4">
      <c r="A42841" t="s">
        <v>238</v>
      </c>
      <c r="B42841" t="s">
        <v>29796</v>
      </c>
      <c r="C42841" t="s">
        <v>29795</v>
      </c>
      <c r="D42841" t="s">
        <v>29794</v>
      </c>
    </row>
    <row r="42842" spans="1:4">
      <c r="A42842" t="s">
        <v>238</v>
      </c>
      <c r="B42842" t="s">
        <v>29793</v>
      </c>
      <c r="C42842" t="s">
        <v>29792</v>
      </c>
      <c r="D42842" t="s">
        <v>29791</v>
      </c>
    </row>
    <row r="42843" spans="1:4">
      <c r="A42843" t="s">
        <v>238</v>
      </c>
      <c r="B42843" t="s">
        <v>29790</v>
      </c>
      <c r="C42843" t="s">
        <v>13938</v>
      </c>
      <c r="D42843" t="s">
        <v>29789</v>
      </c>
    </row>
    <row r="42844" spans="1:4">
      <c r="A42844" t="s">
        <v>238</v>
      </c>
      <c r="B42844" t="s">
        <v>29788</v>
      </c>
      <c r="C42844" t="s">
        <v>29787</v>
      </c>
      <c r="D42844" t="s">
        <v>29786</v>
      </c>
    </row>
    <row r="42845" spans="1:4">
      <c r="A42845" t="s">
        <v>238</v>
      </c>
      <c r="B42845" t="s">
        <v>29785</v>
      </c>
      <c r="C42845" t="s">
        <v>29784</v>
      </c>
      <c r="D42845" t="s">
        <v>29783</v>
      </c>
    </row>
    <row r="42846" spans="1:4">
      <c r="A42846" t="s">
        <v>238</v>
      </c>
      <c r="B42846" t="s">
        <v>29782</v>
      </c>
      <c r="C42846" t="s">
        <v>29781</v>
      </c>
      <c r="D42846" t="s">
        <v>29780</v>
      </c>
    </row>
    <row r="42847" spans="1:4">
      <c r="A42847" t="s">
        <v>238</v>
      </c>
      <c r="B42847" t="s">
        <v>29779</v>
      </c>
      <c r="C42847" t="s">
        <v>29778</v>
      </c>
      <c r="D42847" t="s">
        <v>29777</v>
      </c>
    </row>
    <row r="42848" spans="1:4">
      <c r="A42848" t="s">
        <v>238</v>
      </c>
      <c r="B42848" t="s">
        <v>29776</v>
      </c>
      <c r="C42848" t="s">
        <v>29775</v>
      </c>
      <c r="D42848" t="s">
        <v>29774</v>
      </c>
    </row>
    <row r="42849" spans="1:4">
      <c r="A42849" t="s">
        <v>238</v>
      </c>
      <c r="B42849" t="s">
        <v>29773</v>
      </c>
      <c r="C42849" t="s">
        <v>29772</v>
      </c>
      <c r="D42849" t="s">
        <v>29771</v>
      </c>
    </row>
    <row r="42850" spans="1:4">
      <c r="A42850" t="s">
        <v>238</v>
      </c>
      <c r="B42850" t="s">
        <v>29770</v>
      </c>
      <c r="C42850" t="s">
        <v>29769</v>
      </c>
      <c r="D42850" t="s">
        <v>29768</v>
      </c>
    </row>
    <row r="42851" spans="1:4">
      <c r="A42851" t="s">
        <v>238</v>
      </c>
      <c r="B42851" t="s">
        <v>29767</v>
      </c>
      <c r="C42851" t="s">
        <v>29766</v>
      </c>
      <c r="D42851" t="s">
        <v>29765</v>
      </c>
    </row>
    <row r="42852" spans="1:4">
      <c r="A42852" t="s">
        <v>238</v>
      </c>
      <c r="B42852" t="s">
        <v>29764</v>
      </c>
      <c r="C42852" t="s">
        <v>29763</v>
      </c>
      <c r="D42852" t="s">
        <v>29762</v>
      </c>
    </row>
    <row r="42853" spans="1:4">
      <c r="A42853" t="s">
        <v>238</v>
      </c>
      <c r="B42853" t="s">
        <v>29761</v>
      </c>
      <c r="C42853" t="s">
        <v>29760</v>
      </c>
      <c r="D42853" t="s">
        <v>29759</v>
      </c>
    </row>
    <row r="42854" spans="1:4">
      <c r="A42854" t="s">
        <v>238</v>
      </c>
      <c r="B42854" t="s">
        <v>29758</v>
      </c>
      <c r="C42854" t="s">
        <v>29757</v>
      </c>
      <c r="D42854" t="s">
        <v>29756</v>
      </c>
    </row>
    <row r="42855" spans="1:4">
      <c r="A42855" t="s">
        <v>238</v>
      </c>
      <c r="B42855" t="s">
        <v>29755</v>
      </c>
      <c r="C42855" t="s">
        <v>29754</v>
      </c>
      <c r="D42855" t="s">
        <v>29753</v>
      </c>
    </row>
    <row r="42856" spans="1:4">
      <c r="A42856" t="s">
        <v>238</v>
      </c>
      <c r="B42856" t="s">
        <v>29752</v>
      </c>
      <c r="C42856" t="s">
        <v>13854</v>
      </c>
      <c r="D42856" t="s">
        <v>29751</v>
      </c>
    </row>
    <row r="42857" spans="1:4">
      <c r="A42857" t="s">
        <v>238</v>
      </c>
      <c r="B42857" t="s">
        <v>29750</v>
      </c>
      <c r="C42857" t="s">
        <v>13833</v>
      </c>
      <c r="D42857" t="s">
        <v>29749</v>
      </c>
    </row>
    <row r="42858" spans="1:4">
      <c r="A42858" t="s">
        <v>238</v>
      </c>
      <c r="B42858" t="s">
        <v>29748</v>
      </c>
      <c r="C42858" t="s">
        <v>29747</v>
      </c>
      <c r="D42858" t="s">
        <v>29746</v>
      </c>
    </row>
    <row r="42859" spans="1:4">
      <c r="A42859" t="s">
        <v>238</v>
      </c>
      <c r="B42859" t="s">
        <v>29745</v>
      </c>
      <c r="C42859" t="s">
        <v>29744</v>
      </c>
      <c r="D42859" t="s">
        <v>29743</v>
      </c>
    </row>
    <row r="42860" spans="1:4">
      <c r="A42860" t="s">
        <v>238</v>
      </c>
      <c r="B42860" t="s">
        <v>29742</v>
      </c>
      <c r="C42860" t="s">
        <v>13833</v>
      </c>
      <c r="D42860" t="s">
        <v>29741</v>
      </c>
    </row>
    <row r="42861" spans="1:4">
      <c r="A42861" t="s">
        <v>238</v>
      </c>
      <c r="B42861" t="s">
        <v>29740</v>
      </c>
      <c r="C42861" t="s">
        <v>29739</v>
      </c>
      <c r="D42861" t="s">
        <v>29738</v>
      </c>
    </row>
    <row r="42862" spans="1:4">
      <c r="A42862" t="s">
        <v>238</v>
      </c>
      <c r="B42862" t="s">
        <v>29737</v>
      </c>
      <c r="C42862" t="s">
        <v>29736</v>
      </c>
      <c r="D42862" t="s">
        <v>29735</v>
      </c>
    </row>
    <row r="42863" spans="1:4">
      <c r="A42863" t="s">
        <v>238</v>
      </c>
      <c r="B42863" t="s">
        <v>29734</v>
      </c>
      <c r="C42863" t="s">
        <v>29733</v>
      </c>
      <c r="D42863" t="s">
        <v>29732</v>
      </c>
    </row>
    <row r="42864" spans="1:4">
      <c r="A42864" t="s">
        <v>238</v>
      </c>
      <c r="B42864" t="s">
        <v>29731</v>
      </c>
      <c r="C42864" t="s">
        <v>29730</v>
      </c>
      <c r="D42864" t="s">
        <v>29729</v>
      </c>
    </row>
    <row r="42865" spans="1:4">
      <c r="A42865" t="s">
        <v>238</v>
      </c>
      <c r="B42865" t="s">
        <v>29728</v>
      </c>
      <c r="C42865" t="s">
        <v>29727</v>
      </c>
      <c r="D42865" t="s">
        <v>29726</v>
      </c>
    </row>
    <row r="42866" spans="1:4">
      <c r="A42866" t="s">
        <v>238</v>
      </c>
      <c r="B42866" t="s">
        <v>29725</v>
      </c>
      <c r="C42866" t="s">
        <v>29724</v>
      </c>
      <c r="D42866" t="s">
        <v>29723</v>
      </c>
    </row>
    <row r="42867" spans="1:4">
      <c r="A42867" t="s">
        <v>238</v>
      </c>
      <c r="B42867" t="s">
        <v>29722</v>
      </c>
      <c r="C42867" t="s">
        <v>29721</v>
      </c>
      <c r="D42867" t="s">
        <v>29720</v>
      </c>
    </row>
    <row r="42868" spans="1:4">
      <c r="A42868" t="s">
        <v>238</v>
      </c>
      <c r="B42868" t="s">
        <v>29719</v>
      </c>
      <c r="C42868" t="s">
        <v>29718</v>
      </c>
      <c r="D42868" t="s">
        <v>29717</v>
      </c>
    </row>
    <row r="42869" spans="1:4">
      <c r="A42869" t="s">
        <v>238</v>
      </c>
      <c r="B42869" t="s">
        <v>29716</v>
      </c>
      <c r="C42869" t="s">
        <v>29715</v>
      </c>
      <c r="D42869" t="s">
        <v>29714</v>
      </c>
    </row>
    <row r="42870" spans="1:4">
      <c r="A42870" t="s">
        <v>238</v>
      </c>
      <c r="B42870" t="s">
        <v>29713</v>
      </c>
      <c r="C42870" t="s">
        <v>29712</v>
      </c>
      <c r="D42870" t="s">
        <v>29711</v>
      </c>
    </row>
    <row r="42871" spans="1:4">
      <c r="A42871" t="s">
        <v>238</v>
      </c>
      <c r="B42871" t="s">
        <v>29710</v>
      </c>
      <c r="C42871" t="s">
        <v>29709</v>
      </c>
      <c r="D42871" t="s">
        <v>29708</v>
      </c>
    </row>
    <row r="42872" spans="1:4">
      <c r="A42872" t="s">
        <v>238</v>
      </c>
      <c r="B42872" t="s">
        <v>29707</v>
      </c>
      <c r="C42872" t="s">
        <v>29706</v>
      </c>
      <c r="D42872" t="s">
        <v>29705</v>
      </c>
    </row>
    <row r="42873" spans="1:4">
      <c r="A42873" t="s">
        <v>238</v>
      </c>
      <c r="B42873" t="s">
        <v>29704</v>
      </c>
      <c r="C42873" t="s">
        <v>29703</v>
      </c>
      <c r="D42873" t="s">
        <v>29702</v>
      </c>
    </row>
    <row r="42874" spans="1:4">
      <c r="A42874" t="s">
        <v>238</v>
      </c>
      <c r="B42874" t="s">
        <v>29701</v>
      </c>
      <c r="C42874" t="s">
        <v>29700</v>
      </c>
      <c r="D42874" t="s">
        <v>29699</v>
      </c>
    </row>
    <row r="42875" spans="1:4">
      <c r="A42875" t="s">
        <v>238</v>
      </c>
      <c r="B42875" t="s">
        <v>29698</v>
      </c>
      <c r="C42875" t="s">
        <v>29697</v>
      </c>
      <c r="D42875" t="s">
        <v>29696</v>
      </c>
    </row>
    <row r="42876" spans="1:4">
      <c r="A42876" t="s">
        <v>238</v>
      </c>
      <c r="B42876" t="s">
        <v>29695</v>
      </c>
      <c r="C42876" t="s">
        <v>29694</v>
      </c>
      <c r="D42876" t="s">
        <v>29693</v>
      </c>
    </row>
    <row r="42877" spans="1:4">
      <c r="A42877" t="s">
        <v>238</v>
      </c>
      <c r="B42877" t="s">
        <v>29692</v>
      </c>
      <c r="C42877" t="s">
        <v>29691</v>
      </c>
      <c r="D42877" t="s">
        <v>29690</v>
      </c>
    </row>
    <row r="42878" spans="1:4">
      <c r="A42878" t="s">
        <v>238</v>
      </c>
      <c r="B42878" t="s">
        <v>29689</v>
      </c>
      <c r="C42878" t="s">
        <v>29688</v>
      </c>
      <c r="D42878" t="s">
        <v>29687</v>
      </c>
    </row>
    <row r="42879" spans="1:4">
      <c r="A42879" t="s">
        <v>238</v>
      </c>
      <c r="B42879" t="s">
        <v>29686</v>
      </c>
      <c r="C42879" t="s">
        <v>29685</v>
      </c>
      <c r="D42879" t="s">
        <v>29684</v>
      </c>
    </row>
    <row r="42880" spans="1:4">
      <c r="A42880" t="s">
        <v>238</v>
      </c>
      <c r="B42880" t="s">
        <v>29683</v>
      </c>
      <c r="C42880" t="s">
        <v>29682</v>
      </c>
      <c r="D42880" t="s">
        <v>29681</v>
      </c>
    </row>
    <row r="42881" spans="1:4">
      <c r="A42881" t="s">
        <v>238</v>
      </c>
      <c r="B42881" t="s">
        <v>29680</v>
      </c>
      <c r="C42881" t="s">
        <v>29679</v>
      </c>
      <c r="D42881" t="s">
        <v>29678</v>
      </c>
    </row>
    <row r="42882" spans="1:4">
      <c r="A42882" t="s">
        <v>238</v>
      </c>
      <c r="B42882" t="s">
        <v>29677</v>
      </c>
      <c r="C42882" t="s">
        <v>29676</v>
      </c>
      <c r="D42882" t="s">
        <v>29675</v>
      </c>
    </row>
    <row r="42883" spans="1:4">
      <c r="A42883" t="s">
        <v>238</v>
      </c>
      <c r="B42883" t="s">
        <v>29674</v>
      </c>
      <c r="C42883" t="s">
        <v>29673</v>
      </c>
      <c r="D42883" t="s">
        <v>29672</v>
      </c>
    </row>
    <row r="42884" spans="1:4">
      <c r="A42884" t="s">
        <v>238</v>
      </c>
      <c r="B42884" t="s">
        <v>29671</v>
      </c>
      <c r="C42884" t="s">
        <v>29670</v>
      </c>
      <c r="D42884" t="s">
        <v>29669</v>
      </c>
    </row>
    <row r="42885" spans="1:4">
      <c r="A42885" t="s">
        <v>238</v>
      </c>
      <c r="B42885" t="s">
        <v>29668</v>
      </c>
      <c r="C42885" t="s">
        <v>29667</v>
      </c>
      <c r="D42885" t="s">
        <v>29666</v>
      </c>
    </row>
    <row r="42886" spans="1:4">
      <c r="A42886" t="s">
        <v>238</v>
      </c>
      <c r="B42886" t="s">
        <v>29665</v>
      </c>
      <c r="C42886" t="s">
        <v>29664</v>
      </c>
      <c r="D42886" t="s">
        <v>29663</v>
      </c>
    </row>
    <row r="42887" spans="1:4">
      <c r="A42887" t="s">
        <v>238</v>
      </c>
      <c r="B42887" t="s">
        <v>29662</v>
      </c>
      <c r="C42887" t="s">
        <v>29661</v>
      </c>
      <c r="D42887" t="s">
        <v>29647</v>
      </c>
    </row>
    <row r="42888" spans="1:4">
      <c r="A42888" t="s">
        <v>238</v>
      </c>
      <c r="B42888" t="s">
        <v>29660</v>
      </c>
      <c r="C42888" t="s">
        <v>29659</v>
      </c>
      <c r="D42888" t="s">
        <v>29658</v>
      </c>
    </row>
    <row r="42889" spans="1:4">
      <c r="A42889" t="s">
        <v>238</v>
      </c>
      <c r="B42889" t="s">
        <v>29657</v>
      </c>
      <c r="C42889" t="s">
        <v>29656</v>
      </c>
      <c r="D42889" t="s">
        <v>29655</v>
      </c>
    </row>
    <row r="42890" spans="1:4">
      <c r="A42890" t="s">
        <v>238</v>
      </c>
      <c r="B42890" t="s">
        <v>29654</v>
      </c>
      <c r="C42890" t="s">
        <v>29653</v>
      </c>
      <c r="D42890" t="s">
        <v>29652</v>
      </c>
    </row>
    <row r="42891" spans="1:4">
      <c r="A42891" t="s">
        <v>238</v>
      </c>
      <c r="B42891" t="s">
        <v>29651</v>
      </c>
      <c r="C42891" t="s">
        <v>29650</v>
      </c>
      <c r="D42891" t="s">
        <v>29649</v>
      </c>
    </row>
    <row r="42892" spans="1:4">
      <c r="A42892" t="s">
        <v>238</v>
      </c>
      <c r="B42892" t="s">
        <v>29648</v>
      </c>
      <c r="C42892" t="s">
        <v>29645</v>
      </c>
      <c r="D42892" t="s">
        <v>29647</v>
      </c>
    </row>
    <row r="42893" spans="1:4">
      <c r="A42893" t="s">
        <v>238</v>
      </c>
      <c r="B42893" t="s">
        <v>29646</v>
      </c>
      <c r="C42893" t="s">
        <v>29645</v>
      </c>
      <c r="D42893" t="s">
        <v>29644</v>
      </c>
    </row>
    <row r="42894" spans="1:4">
      <c r="A42894" t="s">
        <v>238</v>
      </c>
      <c r="B42894" t="s">
        <v>29643</v>
      </c>
      <c r="C42894" t="s">
        <v>29642</v>
      </c>
      <c r="D42894" t="s">
        <v>29641</v>
      </c>
    </row>
    <row r="42895" spans="1:4">
      <c r="A42895" t="s">
        <v>238</v>
      </c>
      <c r="B42895" t="s">
        <v>29640</v>
      </c>
      <c r="C42895" t="s">
        <v>29639</v>
      </c>
      <c r="D42895" t="s">
        <v>29638</v>
      </c>
    </row>
    <row r="42896" spans="1:4">
      <c r="A42896" t="s">
        <v>238</v>
      </c>
      <c r="B42896" t="s">
        <v>29637</v>
      </c>
      <c r="C42896" t="s">
        <v>29636</v>
      </c>
      <c r="D42896" t="s">
        <v>29635</v>
      </c>
    </row>
    <row r="42897" spans="1:4">
      <c r="A42897" t="s">
        <v>238</v>
      </c>
      <c r="B42897" t="s">
        <v>29634</v>
      </c>
      <c r="C42897" t="s">
        <v>29633</v>
      </c>
      <c r="D42897" t="s">
        <v>29632</v>
      </c>
    </row>
    <row r="42898" spans="1:4">
      <c r="A42898" t="s">
        <v>238</v>
      </c>
      <c r="B42898" t="s">
        <v>29631</v>
      </c>
      <c r="C42898" t="s">
        <v>29630</v>
      </c>
      <c r="D42898" t="s">
        <v>29629</v>
      </c>
    </row>
    <row r="42899" spans="1:4">
      <c r="A42899" t="s">
        <v>238</v>
      </c>
      <c r="B42899" t="s">
        <v>29628</v>
      </c>
      <c r="C42899" t="s">
        <v>29627</v>
      </c>
      <c r="D42899" t="s">
        <v>29626</v>
      </c>
    </row>
    <row r="42900" spans="1:4">
      <c r="A42900" t="s">
        <v>238</v>
      </c>
      <c r="B42900" t="s">
        <v>29625</v>
      </c>
      <c r="C42900" t="s">
        <v>29624</v>
      </c>
      <c r="D42900" t="s">
        <v>29623</v>
      </c>
    </row>
    <row r="42901" spans="1:4">
      <c r="A42901" t="s">
        <v>238</v>
      </c>
      <c r="B42901" t="s">
        <v>29622</v>
      </c>
      <c r="C42901" t="s">
        <v>29621</v>
      </c>
      <c r="D42901" t="s">
        <v>29620</v>
      </c>
    </row>
    <row r="42902" spans="1:4">
      <c r="A42902" t="s">
        <v>238</v>
      </c>
      <c r="B42902" t="s">
        <v>29619</v>
      </c>
      <c r="C42902" t="s">
        <v>29618</v>
      </c>
      <c r="D42902" t="s">
        <v>29617</v>
      </c>
    </row>
    <row r="42903" spans="1:4">
      <c r="A42903" t="s">
        <v>238</v>
      </c>
      <c r="B42903" t="s">
        <v>29616</v>
      </c>
      <c r="C42903" t="s">
        <v>29615</v>
      </c>
      <c r="D42903" t="s">
        <v>29614</v>
      </c>
    </row>
    <row r="42904" spans="1:4">
      <c r="A42904" t="s">
        <v>238</v>
      </c>
      <c r="B42904" t="s">
        <v>29613</v>
      </c>
      <c r="C42904" t="s">
        <v>29612</v>
      </c>
      <c r="D42904" t="s">
        <v>29611</v>
      </c>
    </row>
    <row r="42905" spans="1:4">
      <c r="A42905" t="s">
        <v>238</v>
      </c>
      <c r="B42905" t="s">
        <v>29610</v>
      </c>
      <c r="C42905" t="s">
        <v>29609</v>
      </c>
      <c r="D42905" t="s">
        <v>29608</v>
      </c>
    </row>
    <row r="42906" spans="1:4">
      <c r="A42906" t="s">
        <v>238</v>
      </c>
      <c r="B42906" t="s">
        <v>29607</v>
      </c>
      <c r="C42906" t="s">
        <v>29606</v>
      </c>
      <c r="D42906" t="s">
        <v>29605</v>
      </c>
    </row>
    <row r="42907" spans="1:4">
      <c r="A42907" t="s">
        <v>238</v>
      </c>
      <c r="B42907" t="s">
        <v>29604</v>
      </c>
      <c r="C42907" t="s">
        <v>29603</v>
      </c>
      <c r="D42907" t="s">
        <v>29602</v>
      </c>
    </row>
    <row r="42908" spans="1:4">
      <c r="A42908" t="s">
        <v>238</v>
      </c>
      <c r="B42908" t="s">
        <v>29601</v>
      </c>
      <c r="C42908" t="s">
        <v>29600</v>
      </c>
      <c r="D42908" t="s">
        <v>29599</v>
      </c>
    </row>
    <row r="42909" spans="1:4">
      <c r="A42909" t="s">
        <v>238</v>
      </c>
      <c r="B42909" t="s">
        <v>29598</v>
      </c>
      <c r="C42909" t="s">
        <v>29597</v>
      </c>
      <c r="D42909" t="s">
        <v>29596</v>
      </c>
    </row>
    <row r="42910" spans="1:4">
      <c r="A42910" t="s">
        <v>238</v>
      </c>
      <c r="B42910" t="s">
        <v>29595</v>
      </c>
      <c r="C42910" t="s">
        <v>29594</v>
      </c>
      <c r="D42910" t="s">
        <v>29593</v>
      </c>
    </row>
    <row r="42911" spans="1:4">
      <c r="A42911" t="s">
        <v>238</v>
      </c>
      <c r="B42911" t="s">
        <v>29592</v>
      </c>
      <c r="C42911" t="s">
        <v>29591</v>
      </c>
      <c r="D42911" t="s">
        <v>29590</v>
      </c>
    </row>
    <row r="42912" spans="1:4">
      <c r="A42912" t="s">
        <v>238</v>
      </c>
      <c r="B42912" t="s">
        <v>29589</v>
      </c>
      <c r="C42912" t="s">
        <v>29588</v>
      </c>
      <c r="D42912" t="s">
        <v>29587</v>
      </c>
    </row>
    <row r="42913" spans="1:4">
      <c r="A42913" t="s">
        <v>238</v>
      </c>
      <c r="B42913" t="s">
        <v>29586</v>
      </c>
      <c r="C42913" t="s">
        <v>29585</v>
      </c>
      <c r="D42913" t="s">
        <v>29584</v>
      </c>
    </row>
    <row r="42914" spans="1:4">
      <c r="A42914" t="s">
        <v>238</v>
      </c>
      <c r="B42914" t="s">
        <v>29583</v>
      </c>
      <c r="C42914" t="s">
        <v>29582</v>
      </c>
      <c r="D42914" t="s">
        <v>29581</v>
      </c>
    </row>
    <row r="42915" spans="1:4">
      <c r="A42915" t="s">
        <v>238</v>
      </c>
      <c r="B42915" t="s">
        <v>29580</v>
      </c>
      <c r="C42915" t="s">
        <v>29579</v>
      </c>
      <c r="D42915" t="s">
        <v>29578</v>
      </c>
    </row>
    <row r="42916" spans="1:4">
      <c r="A42916" t="s">
        <v>238</v>
      </c>
      <c r="B42916" t="s">
        <v>29577</v>
      </c>
      <c r="C42916" t="s">
        <v>29576</v>
      </c>
      <c r="D42916" t="s">
        <v>29575</v>
      </c>
    </row>
    <row r="42917" spans="1:4">
      <c r="A42917" t="s">
        <v>238</v>
      </c>
      <c r="B42917" t="s">
        <v>29574</v>
      </c>
      <c r="C42917" t="s">
        <v>29573</v>
      </c>
      <c r="D42917" t="s">
        <v>29572</v>
      </c>
    </row>
    <row r="42918" spans="1:4">
      <c r="A42918" t="s">
        <v>238</v>
      </c>
      <c r="B42918" t="s">
        <v>29571</v>
      </c>
      <c r="C42918" t="s">
        <v>29570</v>
      </c>
      <c r="D42918" t="s">
        <v>29569</v>
      </c>
    </row>
    <row r="42919" spans="1:4">
      <c r="A42919" t="s">
        <v>238</v>
      </c>
      <c r="B42919" t="s">
        <v>29568</v>
      </c>
      <c r="C42919" t="s">
        <v>29567</v>
      </c>
      <c r="D42919" t="s">
        <v>29566</v>
      </c>
    </row>
    <row r="42920" spans="1:4">
      <c r="A42920" t="s">
        <v>238</v>
      </c>
      <c r="B42920" t="s">
        <v>29565</v>
      </c>
      <c r="C42920" t="s">
        <v>29564</v>
      </c>
      <c r="D42920" t="s">
        <v>29563</v>
      </c>
    </row>
    <row r="42921" spans="1:4">
      <c r="A42921" t="s">
        <v>238</v>
      </c>
      <c r="B42921" t="s">
        <v>29562</v>
      </c>
      <c r="C42921" t="s">
        <v>29561</v>
      </c>
      <c r="D42921" t="s">
        <v>29560</v>
      </c>
    </row>
    <row r="42922" spans="1:4">
      <c r="A42922" t="s">
        <v>238</v>
      </c>
      <c r="B42922" t="s">
        <v>29559</v>
      </c>
      <c r="C42922" t="s">
        <v>29558</v>
      </c>
      <c r="D42922" t="s">
        <v>29557</v>
      </c>
    </row>
    <row r="42923" spans="1:4">
      <c r="A42923" t="s">
        <v>238</v>
      </c>
      <c r="B42923" t="s">
        <v>29556</v>
      </c>
      <c r="C42923" t="s">
        <v>29555</v>
      </c>
      <c r="D42923" t="s">
        <v>29554</v>
      </c>
    </row>
    <row r="42924" spans="1:4">
      <c r="A42924" t="s">
        <v>238</v>
      </c>
      <c r="B42924" t="s">
        <v>29553</v>
      </c>
      <c r="C42924" t="s">
        <v>29552</v>
      </c>
      <c r="D42924" t="s">
        <v>29551</v>
      </c>
    </row>
    <row r="42925" spans="1:4">
      <c r="A42925" t="s">
        <v>238</v>
      </c>
      <c r="B42925" t="s">
        <v>29550</v>
      </c>
      <c r="C42925" t="s">
        <v>29549</v>
      </c>
      <c r="D42925" t="s">
        <v>29548</v>
      </c>
    </row>
    <row r="42926" spans="1:4">
      <c r="A42926" t="s">
        <v>238</v>
      </c>
      <c r="B42926" t="s">
        <v>29547</v>
      </c>
      <c r="C42926" t="s">
        <v>29546</v>
      </c>
      <c r="D42926" t="s">
        <v>29545</v>
      </c>
    </row>
    <row r="42927" spans="1:4">
      <c r="A42927" t="s">
        <v>238</v>
      </c>
      <c r="B42927" t="s">
        <v>29544</v>
      </c>
      <c r="C42927" t="s">
        <v>29543</v>
      </c>
      <c r="D42927" t="s">
        <v>29542</v>
      </c>
    </row>
    <row r="42928" spans="1:4">
      <c r="A42928" t="s">
        <v>238</v>
      </c>
      <c r="B42928" t="s">
        <v>29541</v>
      </c>
      <c r="C42928" t="s">
        <v>29540</v>
      </c>
      <c r="D42928" t="s">
        <v>29539</v>
      </c>
    </row>
    <row r="42929" spans="1:4">
      <c r="A42929" t="s">
        <v>238</v>
      </c>
      <c r="B42929" t="s">
        <v>29538</v>
      </c>
      <c r="C42929" t="s">
        <v>29537</v>
      </c>
      <c r="D42929" t="s">
        <v>29536</v>
      </c>
    </row>
    <row r="42930" spans="1:4">
      <c r="A42930" t="s">
        <v>238</v>
      </c>
      <c r="B42930" t="s">
        <v>29535</v>
      </c>
      <c r="C42930" t="s">
        <v>29534</v>
      </c>
      <c r="D42930" t="s">
        <v>29533</v>
      </c>
    </row>
    <row r="42931" spans="1:4">
      <c r="A42931" t="s">
        <v>238</v>
      </c>
      <c r="B42931" t="s">
        <v>29532</v>
      </c>
      <c r="C42931" t="s">
        <v>29531</v>
      </c>
      <c r="D42931" t="s">
        <v>29530</v>
      </c>
    </row>
    <row r="42932" spans="1:4">
      <c r="A42932" t="s">
        <v>238</v>
      </c>
      <c r="B42932" t="s">
        <v>29529</v>
      </c>
      <c r="C42932" t="s">
        <v>29528</v>
      </c>
      <c r="D42932" t="s">
        <v>29527</v>
      </c>
    </row>
    <row r="42933" spans="1:4">
      <c r="A42933" t="s">
        <v>238</v>
      </c>
      <c r="B42933" t="s">
        <v>29526</v>
      </c>
      <c r="C42933" t="s">
        <v>29525</v>
      </c>
      <c r="D42933" t="s">
        <v>29524</v>
      </c>
    </row>
    <row r="42934" spans="1:4">
      <c r="A42934" t="s">
        <v>238</v>
      </c>
      <c r="B42934" t="s">
        <v>29523</v>
      </c>
      <c r="C42934" t="s">
        <v>29522</v>
      </c>
      <c r="D42934" t="s">
        <v>29521</v>
      </c>
    </row>
    <row r="42935" spans="1:4">
      <c r="A42935" t="s">
        <v>238</v>
      </c>
      <c r="B42935" t="s">
        <v>29520</v>
      </c>
      <c r="C42935" t="s">
        <v>29519</v>
      </c>
      <c r="D42935" t="s">
        <v>29518</v>
      </c>
    </row>
    <row r="42936" spans="1:4">
      <c r="A42936" t="s">
        <v>238</v>
      </c>
      <c r="B42936" t="s">
        <v>29517</v>
      </c>
      <c r="C42936" t="s">
        <v>29516</v>
      </c>
      <c r="D42936" t="s">
        <v>29515</v>
      </c>
    </row>
    <row r="42937" spans="1:4">
      <c r="A42937" t="s">
        <v>238</v>
      </c>
      <c r="B42937" t="s">
        <v>29514</v>
      </c>
      <c r="C42937" t="s">
        <v>29513</v>
      </c>
      <c r="D42937" t="s">
        <v>29512</v>
      </c>
    </row>
    <row r="42938" spans="1:4">
      <c r="A42938" t="s">
        <v>238</v>
      </c>
      <c r="B42938" t="s">
        <v>29511</v>
      </c>
      <c r="C42938" t="s">
        <v>29510</v>
      </c>
      <c r="D42938" t="s">
        <v>29509</v>
      </c>
    </row>
    <row r="42939" spans="1:4">
      <c r="A42939" t="s">
        <v>238</v>
      </c>
      <c r="B42939" t="s">
        <v>29508</v>
      </c>
      <c r="C42939" t="s">
        <v>29507</v>
      </c>
      <c r="D42939" t="s">
        <v>29506</v>
      </c>
    </row>
    <row r="42940" spans="1:4">
      <c r="A42940" t="s">
        <v>238</v>
      </c>
      <c r="B42940" t="s">
        <v>29505</v>
      </c>
      <c r="C42940" t="s">
        <v>29504</v>
      </c>
      <c r="D42940" t="s">
        <v>29503</v>
      </c>
    </row>
    <row r="42941" spans="1:4">
      <c r="A42941" t="s">
        <v>238</v>
      </c>
      <c r="B42941" t="s">
        <v>29502</v>
      </c>
      <c r="C42941" t="s">
        <v>29501</v>
      </c>
      <c r="D42941" t="s">
        <v>29500</v>
      </c>
    </row>
    <row r="42942" spans="1:4">
      <c r="A42942" t="s">
        <v>238</v>
      </c>
      <c r="B42942" t="s">
        <v>29499</v>
      </c>
      <c r="C42942" t="s">
        <v>29498</v>
      </c>
      <c r="D42942" t="s">
        <v>29497</v>
      </c>
    </row>
    <row r="42943" spans="1:4">
      <c r="A42943" t="s">
        <v>238</v>
      </c>
      <c r="B42943" t="s">
        <v>29496</v>
      </c>
      <c r="C42943" t="s">
        <v>29495</v>
      </c>
      <c r="D42943" t="s">
        <v>29494</v>
      </c>
    </row>
    <row r="42944" spans="1:4">
      <c r="A42944" t="s">
        <v>238</v>
      </c>
      <c r="B42944" t="s">
        <v>29493</v>
      </c>
      <c r="C42944" t="s">
        <v>29492</v>
      </c>
      <c r="D42944" t="s">
        <v>29491</v>
      </c>
    </row>
    <row r="42945" spans="1:4">
      <c r="A42945" t="s">
        <v>238</v>
      </c>
      <c r="B42945" t="s">
        <v>29490</v>
      </c>
      <c r="C42945" t="s">
        <v>29489</v>
      </c>
      <c r="D42945" t="s">
        <v>29488</v>
      </c>
    </row>
    <row r="42946" spans="1:4">
      <c r="A42946" t="s">
        <v>238</v>
      </c>
      <c r="B42946" t="s">
        <v>29487</v>
      </c>
      <c r="C42946" t="s">
        <v>29486</v>
      </c>
      <c r="D42946" t="s">
        <v>29485</v>
      </c>
    </row>
    <row r="42947" spans="1:4">
      <c r="A42947" t="s">
        <v>238</v>
      </c>
      <c r="B42947" t="s">
        <v>29484</v>
      </c>
      <c r="C42947" t="s">
        <v>29483</v>
      </c>
      <c r="D42947" t="s">
        <v>29482</v>
      </c>
    </row>
    <row r="42948" spans="1:4">
      <c r="A42948" t="s">
        <v>238</v>
      </c>
      <c r="B42948" t="s">
        <v>29481</v>
      </c>
      <c r="C42948" t="s">
        <v>29480</v>
      </c>
      <c r="D42948" t="s">
        <v>29479</v>
      </c>
    </row>
    <row r="42949" spans="1:4">
      <c r="A42949" t="s">
        <v>238</v>
      </c>
      <c r="B42949" t="s">
        <v>29478</v>
      </c>
      <c r="C42949" t="s">
        <v>29477</v>
      </c>
      <c r="D42949" t="s">
        <v>29476</v>
      </c>
    </row>
    <row r="42950" spans="1:4">
      <c r="A42950" t="s">
        <v>238</v>
      </c>
      <c r="B42950" t="s">
        <v>29475</v>
      </c>
      <c r="C42950" t="s">
        <v>29474</v>
      </c>
      <c r="D42950" t="s">
        <v>29473</v>
      </c>
    </row>
    <row r="42951" spans="1:4">
      <c r="A42951" t="s">
        <v>238</v>
      </c>
      <c r="B42951" t="s">
        <v>29472</v>
      </c>
      <c r="C42951" t="s">
        <v>29471</v>
      </c>
      <c r="D42951" t="s">
        <v>29470</v>
      </c>
    </row>
    <row r="42952" spans="1:4">
      <c r="A42952" t="s">
        <v>238</v>
      </c>
      <c r="B42952" t="s">
        <v>29469</v>
      </c>
      <c r="C42952" t="s">
        <v>29468</v>
      </c>
      <c r="D42952" t="s">
        <v>29467</v>
      </c>
    </row>
    <row r="42953" spans="1:4">
      <c r="A42953" t="s">
        <v>238</v>
      </c>
      <c r="B42953" t="s">
        <v>29466</v>
      </c>
      <c r="C42953" t="s">
        <v>29465</v>
      </c>
      <c r="D42953" t="s">
        <v>29464</v>
      </c>
    </row>
    <row r="42954" spans="1:4">
      <c r="A42954" t="s">
        <v>238</v>
      </c>
      <c r="B42954" t="s">
        <v>29463</v>
      </c>
      <c r="C42954" t="s">
        <v>29462</v>
      </c>
      <c r="D42954" t="s">
        <v>28741</v>
      </c>
    </row>
    <row r="42955" spans="1:4">
      <c r="A42955" t="s">
        <v>238</v>
      </c>
      <c r="B42955" t="s">
        <v>29461</v>
      </c>
      <c r="C42955" t="s">
        <v>29460</v>
      </c>
      <c r="D42955" t="s">
        <v>29459</v>
      </c>
    </row>
    <row r="42956" spans="1:4">
      <c r="A42956" t="s">
        <v>238</v>
      </c>
      <c r="B42956" t="s">
        <v>29458</v>
      </c>
      <c r="C42956" t="s">
        <v>29457</v>
      </c>
      <c r="D42956" t="s">
        <v>29456</v>
      </c>
    </row>
    <row r="42957" spans="1:4">
      <c r="A42957" t="s">
        <v>238</v>
      </c>
      <c r="B42957" t="s">
        <v>29455</v>
      </c>
      <c r="C42957" t="s">
        <v>29454</v>
      </c>
      <c r="D42957" t="s">
        <v>29453</v>
      </c>
    </row>
    <row r="42958" spans="1:4">
      <c r="A42958" t="s">
        <v>238</v>
      </c>
      <c r="B42958" t="s">
        <v>29452</v>
      </c>
      <c r="C42958" t="s">
        <v>29451</v>
      </c>
      <c r="D42958" t="s">
        <v>29450</v>
      </c>
    </row>
    <row r="42959" spans="1:4">
      <c r="A42959" t="s">
        <v>238</v>
      </c>
      <c r="B42959" t="s">
        <v>29449</v>
      </c>
      <c r="C42959" t="s">
        <v>29448</v>
      </c>
      <c r="D42959" t="s">
        <v>29447</v>
      </c>
    </row>
    <row r="42960" spans="1:4">
      <c r="A42960" t="s">
        <v>238</v>
      </c>
      <c r="B42960" t="s">
        <v>29446</v>
      </c>
      <c r="C42960" t="s">
        <v>29445</v>
      </c>
      <c r="D42960" t="s">
        <v>29444</v>
      </c>
    </row>
    <row r="42961" spans="1:4">
      <c r="A42961" t="s">
        <v>238</v>
      </c>
      <c r="B42961" t="s">
        <v>29443</v>
      </c>
      <c r="C42961" t="s">
        <v>29442</v>
      </c>
      <c r="D42961" t="s">
        <v>29441</v>
      </c>
    </row>
    <row r="42962" spans="1:4">
      <c r="A42962" t="s">
        <v>238</v>
      </c>
      <c r="B42962" t="s">
        <v>29440</v>
      </c>
      <c r="C42962" t="s">
        <v>29439</v>
      </c>
      <c r="D42962" t="s">
        <v>29438</v>
      </c>
    </row>
    <row r="42963" spans="1:4">
      <c r="A42963" t="s">
        <v>238</v>
      </c>
      <c r="B42963" t="s">
        <v>29437</v>
      </c>
      <c r="C42963" t="s">
        <v>29436</v>
      </c>
      <c r="D42963" t="s">
        <v>29435</v>
      </c>
    </row>
    <row r="42964" spans="1:4">
      <c r="A42964" t="s">
        <v>238</v>
      </c>
      <c r="B42964" t="s">
        <v>29434</v>
      </c>
      <c r="C42964" t="s">
        <v>29433</v>
      </c>
      <c r="D42964" t="s">
        <v>29432</v>
      </c>
    </row>
    <row r="42965" spans="1:4">
      <c r="A42965" t="s">
        <v>238</v>
      </c>
      <c r="B42965" t="s">
        <v>29431</v>
      </c>
      <c r="C42965" t="s">
        <v>14242</v>
      </c>
      <c r="D42965" t="s">
        <v>29430</v>
      </c>
    </row>
    <row r="42966" spans="1:4">
      <c r="A42966" t="s">
        <v>238</v>
      </c>
      <c r="B42966" t="s">
        <v>29429</v>
      </c>
      <c r="C42966" t="s">
        <v>29428</v>
      </c>
      <c r="D42966" t="s">
        <v>29427</v>
      </c>
    </row>
    <row r="42967" spans="1:4">
      <c r="A42967" t="s">
        <v>238</v>
      </c>
      <c r="B42967" t="s">
        <v>29426</v>
      </c>
      <c r="C42967" t="s">
        <v>29425</v>
      </c>
      <c r="D42967" t="s">
        <v>29424</v>
      </c>
    </row>
    <row r="42968" spans="1:4">
      <c r="A42968" t="s">
        <v>238</v>
      </c>
      <c r="B42968" t="s">
        <v>29423</v>
      </c>
      <c r="C42968" t="s">
        <v>29422</v>
      </c>
      <c r="D42968" t="s">
        <v>29421</v>
      </c>
    </row>
    <row r="42969" spans="1:4">
      <c r="A42969" t="s">
        <v>238</v>
      </c>
      <c r="B42969" t="s">
        <v>29420</v>
      </c>
      <c r="C42969" t="s">
        <v>29419</v>
      </c>
      <c r="D42969" t="s">
        <v>29418</v>
      </c>
    </row>
    <row r="42970" spans="1:4">
      <c r="A42970" t="s">
        <v>238</v>
      </c>
      <c r="B42970" t="s">
        <v>29417</v>
      </c>
      <c r="C42970" t="s">
        <v>29416</v>
      </c>
      <c r="D42970" t="s">
        <v>29415</v>
      </c>
    </row>
    <row r="42971" spans="1:4">
      <c r="A42971" t="s">
        <v>238</v>
      </c>
      <c r="B42971" t="s">
        <v>29414</v>
      </c>
      <c r="C42971" t="s">
        <v>29413</v>
      </c>
      <c r="D42971" t="s">
        <v>29412</v>
      </c>
    </row>
    <row r="42972" spans="1:4">
      <c r="A42972" t="s">
        <v>238</v>
      </c>
      <c r="B42972" t="s">
        <v>29411</v>
      </c>
      <c r="C42972" t="s">
        <v>29410</v>
      </c>
      <c r="D42972" t="s">
        <v>29409</v>
      </c>
    </row>
    <row r="42973" spans="1:4">
      <c r="A42973" t="s">
        <v>238</v>
      </c>
      <c r="B42973" t="s">
        <v>29408</v>
      </c>
      <c r="C42973" t="s">
        <v>29407</v>
      </c>
      <c r="D42973" t="s">
        <v>29406</v>
      </c>
    </row>
    <row r="42974" spans="1:4">
      <c r="A42974" t="s">
        <v>238</v>
      </c>
      <c r="B42974" t="s">
        <v>29405</v>
      </c>
      <c r="C42974" t="s">
        <v>29404</v>
      </c>
      <c r="D42974" t="s">
        <v>29403</v>
      </c>
    </row>
    <row r="42975" spans="1:4">
      <c r="A42975" t="s">
        <v>238</v>
      </c>
      <c r="B42975" t="s">
        <v>29402</v>
      </c>
      <c r="C42975" t="s">
        <v>29401</v>
      </c>
      <c r="D42975" t="s">
        <v>29400</v>
      </c>
    </row>
    <row r="42976" spans="1:4">
      <c r="A42976" t="s">
        <v>238</v>
      </c>
      <c r="B42976" t="s">
        <v>29399</v>
      </c>
      <c r="C42976" t="s">
        <v>29388</v>
      </c>
      <c r="D42976" t="s">
        <v>29387</v>
      </c>
    </row>
    <row r="42977" spans="1:4">
      <c r="A42977" t="s">
        <v>238</v>
      </c>
      <c r="B42977" t="s">
        <v>29398</v>
      </c>
      <c r="C42977" t="s">
        <v>29397</v>
      </c>
      <c r="D42977" t="s">
        <v>29396</v>
      </c>
    </row>
    <row r="42978" spans="1:4">
      <c r="A42978" t="s">
        <v>238</v>
      </c>
      <c r="B42978" t="s">
        <v>29395</v>
      </c>
      <c r="C42978" t="s">
        <v>29394</v>
      </c>
      <c r="D42978" t="s">
        <v>29393</v>
      </c>
    </row>
    <row r="42979" spans="1:4">
      <c r="A42979" t="s">
        <v>238</v>
      </c>
      <c r="B42979" t="s">
        <v>29392</v>
      </c>
      <c r="C42979" t="s">
        <v>29391</v>
      </c>
      <c r="D42979" t="s">
        <v>29390</v>
      </c>
    </row>
    <row r="42980" spans="1:4">
      <c r="A42980" t="s">
        <v>238</v>
      </c>
      <c r="B42980" t="s">
        <v>29389</v>
      </c>
      <c r="C42980" t="s">
        <v>29388</v>
      </c>
      <c r="D42980" t="s">
        <v>29387</v>
      </c>
    </row>
    <row r="42981" spans="1:4">
      <c r="A42981" t="s">
        <v>238</v>
      </c>
      <c r="B42981" t="s">
        <v>29386</v>
      </c>
      <c r="C42981" t="s">
        <v>29383</v>
      </c>
      <c r="D42981" t="s">
        <v>29385</v>
      </c>
    </row>
    <row r="42982" spans="1:4">
      <c r="A42982" t="s">
        <v>238</v>
      </c>
      <c r="B42982" t="s">
        <v>29384</v>
      </c>
      <c r="C42982" t="s">
        <v>29383</v>
      </c>
      <c r="D42982" t="s">
        <v>29382</v>
      </c>
    </row>
    <row r="42983" spans="1:4">
      <c r="A42983" t="s">
        <v>238</v>
      </c>
      <c r="B42983" t="s">
        <v>29381</v>
      </c>
      <c r="C42983" t="s">
        <v>29380</v>
      </c>
      <c r="D42983" t="s">
        <v>29379</v>
      </c>
    </row>
    <row r="42984" spans="1:4">
      <c r="A42984" t="s">
        <v>238</v>
      </c>
      <c r="B42984" t="s">
        <v>29378</v>
      </c>
      <c r="C42984" t="s">
        <v>29377</v>
      </c>
      <c r="D42984" t="s">
        <v>29376</v>
      </c>
    </row>
    <row r="42985" spans="1:4">
      <c r="A42985" t="s">
        <v>238</v>
      </c>
      <c r="B42985" t="s">
        <v>29375</v>
      </c>
      <c r="C42985" t="s">
        <v>24864</v>
      </c>
      <c r="D42985" t="s">
        <v>29374</v>
      </c>
    </row>
    <row r="42986" spans="1:4">
      <c r="A42986" t="s">
        <v>238</v>
      </c>
      <c r="B42986" t="s">
        <v>29373</v>
      </c>
      <c r="C42986" t="s">
        <v>29299</v>
      </c>
      <c r="D42986" t="s">
        <v>29298</v>
      </c>
    </row>
    <row r="42987" spans="1:4">
      <c r="A42987" t="s">
        <v>238</v>
      </c>
      <c r="B42987" t="s">
        <v>29372</v>
      </c>
      <c r="C42987" t="s">
        <v>29371</v>
      </c>
      <c r="D42987" t="s">
        <v>29370</v>
      </c>
    </row>
    <row r="42988" spans="1:4">
      <c r="A42988" t="s">
        <v>238</v>
      </c>
      <c r="B42988" t="s">
        <v>29369</v>
      </c>
      <c r="C42988" t="s">
        <v>29368</v>
      </c>
      <c r="D42988" t="s">
        <v>29367</v>
      </c>
    </row>
    <row r="42989" spans="1:4">
      <c r="A42989" t="s">
        <v>238</v>
      </c>
      <c r="B42989" t="s">
        <v>29366</v>
      </c>
      <c r="C42989" t="s">
        <v>29365</v>
      </c>
      <c r="D42989" t="s">
        <v>29338</v>
      </c>
    </row>
    <row r="42990" spans="1:4">
      <c r="A42990" t="s">
        <v>238</v>
      </c>
      <c r="B42990" t="s">
        <v>29364</v>
      </c>
      <c r="C42990" t="s">
        <v>29363</v>
      </c>
      <c r="D42990" t="s">
        <v>29362</v>
      </c>
    </row>
    <row r="42991" spans="1:4">
      <c r="A42991" t="s">
        <v>238</v>
      </c>
      <c r="B42991" t="s">
        <v>29361</v>
      </c>
      <c r="C42991" t="s">
        <v>29360</v>
      </c>
      <c r="D42991" t="s">
        <v>29359</v>
      </c>
    </row>
    <row r="42992" spans="1:4">
      <c r="A42992" t="s">
        <v>238</v>
      </c>
      <c r="B42992" t="s">
        <v>29358</v>
      </c>
      <c r="C42992" t="s">
        <v>29357</v>
      </c>
      <c r="D42992" t="s">
        <v>29356</v>
      </c>
    </row>
    <row r="42993" spans="1:4">
      <c r="A42993" t="s">
        <v>238</v>
      </c>
      <c r="B42993" t="s">
        <v>29355</v>
      </c>
      <c r="C42993" t="s">
        <v>29354</v>
      </c>
      <c r="D42993" t="s">
        <v>29353</v>
      </c>
    </row>
    <row r="42994" spans="1:4">
      <c r="A42994" t="s">
        <v>238</v>
      </c>
      <c r="B42994" t="s">
        <v>29352</v>
      </c>
      <c r="C42994" t="s">
        <v>29351</v>
      </c>
      <c r="D42994" t="s">
        <v>29350</v>
      </c>
    </row>
    <row r="42995" spans="1:4">
      <c r="A42995" t="s">
        <v>238</v>
      </c>
      <c r="B42995" t="s">
        <v>29349</v>
      </c>
      <c r="C42995" t="s">
        <v>29348</v>
      </c>
      <c r="D42995" t="s">
        <v>29347</v>
      </c>
    </row>
    <row r="42996" spans="1:4">
      <c r="A42996" t="s">
        <v>238</v>
      </c>
      <c r="B42996" t="s">
        <v>29346</v>
      </c>
      <c r="C42996" t="s">
        <v>29345</v>
      </c>
      <c r="D42996" t="s">
        <v>29344</v>
      </c>
    </row>
    <row r="42997" spans="1:4">
      <c r="A42997" t="s">
        <v>238</v>
      </c>
      <c r="B42997" t="s">
        <v>29343</v>
      </c>
      <c r="C42997" t="s">
        <v>29342</v>
      </c>
      <c r="D42997" t="s">
        <v>29341</v>
      </c>
    </row>
    <row r="42998" spans="1:4">
      <c r="A42998" t="s">
        <v>238</v>
      </c>
      <c r="B42998" t="s">
        <v>29340</v>
      </c>
      <c r="C42998" t="s">
        <v>29339</v>
      </c>
      <c r="D42998" t="s">
        <v>29338</v>
      </c>
    </row>
    <row r="42999" spans="1:4">
      <c r="A42999" t="s">
        <v>238</v>
      </c>
      <c r="B42999" t="s">
        <v>29337</v>
      </c>
      <c r="C42999" t="s">
        <v>29296</v>
      </c>
      <c r="D42999" t="s">
        <v>29295</v>
      </c>
    </row>
    <row r="43000" spans="1:4">
      <c r="A43000" t="s">
        <v>238</v>
      </c>
      <c r="B43000" t="s">
        <v>29336</v>
      </c>
      <c r="C43000" t="s">
        <v>29335</v>
      </c>
      <c r="D43000" t="s">
        <v>29334</v>
      </c>
    </row>
    <row r="43001" spans="1:4">
      <c r="A43001" t="s">
        <v>238</v>
      </c>
      <c r="B43001" t="s">
        <v>29333</v>
      </c>
      <c r="C43001" t="s">
        <v>29332</v>
      </c>
      <c r="D43001" t="s">
        <v>29331</v>
      </c>
    </row>
    <row r="43002" spans="1:4">
      <c r="A43002" t="s">
        <v>238</v>
      </c>
      <c r="B43002" t="s">
        <v>29330</v>
      </c>
      <c r="C43002" t="s">
        <v>29329</v>
      </c>
      <c r="D43002" t="s">
        <v>29328</v>
      </c>
    </row>
    <row r="43003" spans="1:4">
      <c r="A43003" t="s">
        <v>238</v>
      </c>
      <c r="B43003" t="s">
        <v>29327</v>
      </c>
      <c r="C43003" t="s">
        <v>29326</v>
      </c>
      <c r="D43003" t="s">
        <v>29325</v>
      </c>
    </row>
    <row r="43004" spans="1:4">
      <c r="A43004" t="s">
        <v>238</v>
      </c>
      <c r="B43004" t="s">
        <v>29324</v>
      </c>
      <c r="C43004" t="s">
        <v>29323</v>
      </c>
      <c r="D43004" t="s">
        <v>29322</v>
      </c>
    </row>
    <row r="43005" spans="1:4">
      <c r="A43005" t="s">
        <v>238</v>
      </c>
      <c r="B43005" t="s">
        <v>29321</v>
      </c>
      <c r="C43005" t="s">
        <v>29320</v>
      </c>
      <c r="D43005" t="s">
        <v>29319</v>
      </c>
    </row>
    <row r="43006" spans="1:4">
      <c r="A43006" t="s">
        <v>238</v>
      </c>
      <c r="B43006" t="s">
        <v>29318</v>
      </c>
      <c r="C43006" t="s">
        <v>29317</v>
      </c>
      <c r="D43006" t="s">
        <v>29316</v>
      </c>
    </row>
    <row r="43007" spans="1:4">
      <c r="A43007" t="s">
        <v>238</v>
      </c>
      <c r="B43007" t="s">
        <v>29315</v>
      </c>
      <c r="C43007" t="s">
        <v>13078</v>
      </c>
      <c r="D43007" t="s">
        <v>29021</v>
      </c>
    </row>
    <row r="43008" spans="1:4">
      <c r="A43008" t="s">
        <v>238</v>
      </c>
      <c r="B43008" t="s">
        <v>29314</v>
      </c>
      <c r="C43008" t="s">
        <v>29313</v>
      </c>
      <c r="D43008" t="s">
        <v>29312</v>
      </c>
    </row>
    <row r="43009" spans="1:4">
      <c r="A43009" t="s">
        <v>238</v>
      </c>
      <c r="B43009" t="s">
        <v>29311</v>
      </c>
      <c r="C43009" t="s">
        <v>29310</v>
      </c>
      <c r="D43009" t="s">
        <v>29309</v>
      </c>
    </row>
    <row r="43010" spans="1:4">
      <c r="A43010" t="s">
        <v>238</v>
      </c>
      <c r="B43010" t="s">
        <v>29308</v>
      </c>
      <c r="C43010" t="s">
        <v>29307</v>
      </c>
      <c r="D43010" t="s">
        <v>29306</v>
      </c>
    </row>
    <row r="43011" spans="1:4">
      <c r="A43011" t="s">
        <v>238</v>
      </c>
      <c r="B43011" t="s">
        <v>29305</v>
      </c>
      <c r="C43011" t="s">
        <v>14233</v>
      </c>
      <c r="D43011" t="s">
        <v>29304</v>
      </c>
    </row>
    <row r="43012" spans="1:4">
      <c r="A43012" t="s">
        <v>238</v>
      </c>
      <c r="B43012" t="s">
        <v>29303</v>
      </c>
      <c r="C43012" t="s">
        <v>29302</v>
      </c>
      <c r="D43012" t="s">
        <v>29301</v>
      </c>
    </row>
    <row r="43013" spans="1:4">
      <c r="A43013" t="s">
        <v>238</v>
      </c>
      <c r="B43013" t="s">
        <v>29300</v>
      </c>
      <c r="C43013" t="s">
        <v>29299</v>
      </c>
      <c r="D43013" t="s">
        <v>29298</v>
      </c>
    </row>
    <row r="43014" spans="1:4">
      <c r="A43014" t="s">
        <v>238</v>
      </c>
      <c r="B43014" t="s">
        <v>29297</v>
      </c>
      <c r="C43014" t="s">
        <v>29296</v>
      </c>
      <c r="D43014" t="s">
        <v>29295</v>
      </c>
    </row>
    <row r="43015" spans="1:4">
      <c r="A43015" t="s">
        <v>238</v>
      </c>
      <c r="B43015" t="s">
        <v>29294</v>
      </c>
      <c r="C43015" t="s">
        <v>29293</v>
      </c>
      <c r="D43015" t="s">
        <v>29292</v>
      </c>
    </row>
    <row r="43016" spans="1:4">
      <c r="A43016" t="s">
        <v>238</v>
      </c>
      <c r="B43016" t="s">
        <v>29291</v>
      </c>
      <c r="C43016" t="s">
        <v>29290</v>
      </c>
      <c r="D43016" t="s">
        <v>29289</v>
      </c>
    </row>
    <row r="43017" spans="1:4">
      <c r="A43017" t="s">
        <v>238</v>
      </c>
      <c r="B43017" t="s">
        <v>29288</v>
      </c>
      <c r="C43017" t="s">
        <v>29287</v>
      </c>
      <c r="D43017" t="s">
        <v>29286</v>
      </c>
    </row>
    <row r="43018" spans="1:4">
      <c r="A43018" t="s">
        <v>238</v>
      </c>
      <c r="B43018" t="s">
        <v>29285</v>
      </c>
      <c r="C43018" t="s">
        <v>29284</v>
      </c>
      <c r="D43018" t="s">
        <v>29283</v>
      </c>
    </row>
    <row r="43019" spans="1:4">
      <c r="A43019" t="s">
        <v>238</v>
      </c>
      <c r="B43019" t="s">
        <v>29282</v>
      </c>
      <c r="C43019" t="s">
        <v>29281</v>
      </c>
      <c r="D43019" t="s">
        <v>29280</v>
      </c>
    </row>
    <row r="43020" spans="1:4">
      <c r="A43020" t="s">
        <v>238</v>
      </c>
      <c r="B43020" t="s">
        <v>29279</v>
      </c>
      <c r="C43020" t="s">
        <v>29278</v>
      </c>
      <c r="D43020" t="s">
        <v>29277</v>
      </c>
    </row>
    <row r="43021" spans="1:4">
      <c r="A43021" t="s">
        <v>238</v>
      </c>
      <c r="B43021" t="s">
        <v>29276</v>
      </c>
      <c r="C43021" t="s">
        <v>29275</v>
      </c>
      <c r="D43021" t="s">
        <v>29274</v>
      </c>
    </row>
    <row r="43022" spans="1:4">
      <c r="A43022" t="s">
        <v>238</v>
      </c>
      <c r="B43022" t="s">
        <v>29273</v>
      </c>
      <c r="C43022" t="s">
        <v>29272</v>
      </c>
      <c r="D43022" t="s">
        <v>29271</v>
      </c>
    </row>
    <row r="43023" spans="1:4">
      <c r="A43023" t="s">
        <v>238</v>
      </c>
      <c r="B43023" t="s">
        <v>29270</v>
      </c>
      <c r="C43023" t="s">
        <v>29269</v>
      </c>
      <c r="D43023" t="s">
        <v>29268</v>
      </c>
    </row>
    <row r="43024" spans="1:4">
      <c r="A43024" t="s">
        <v>238</v>
      </c>
      <c r="B43024" t="s">
        <v>29267</v>
      </c>
      <c r="C43024" t="s">
        <v>29266</v>
      </c>
      <c r="D43024" t="s">
        <v>29265</v>
      </c>
    </row>
    <row r="43025" spans="1:4">
      <c r="A43025" t="s">
        <v>238</v>
      </c>
      <c r="B43025" t="s">
        <v>29264</v>
      </c>
      <c r="C43025" t="s">
        <v>29263</v>
      </c>
      <c r="D43025" t="s">
        <v>29262</v>
      </c>
    </row>
    <row r="43026" spans="1:4">
      <c r="A43026" t="s">
        <v>238</v>
      </c>
      <c r="B43026" t="s">
        <v>29261</v>
      </c>
      <c r="C43026" t="s">
        <v>29260</v>
      </c>
      <c r="D43026" t="s">
        <v>29259</v>
      </c>
    </row>
    <row r="43027" spans="1:4">
      <c r="A43027" t="s">
        <v>238</v>
      </c>
      <c r="B43027" t="s">
        <v>29258</v>
      </c>
      <c r="C43027" t="s">
        <v>29257</v>
      </c>
      <c r="D43027" t="s">
        <v>29256</v>
      </c>
    </row>
    <row r="43028" spans="1:4">
      <c r="A43028" t="s">
        <v>238</v>
      </c>
      <c r="B43028" t="s">
        <v>29255</v>
      </c>
      <c r="C43028" t="s">
        <v>29254</v>
      </c>
      <c r="D43028" t="s">
        <v>29253</v>
      </c>
    </row>
    <row r="43029" spans="1:4">
      <c r="A43029" t="s">
        <v>238</v>
      </c>
      <c r="B43029" t="s">
        <v>29252</v>
      </c>
      <c r="C43029" t="s">
        <v>29251</v>
      </c>
      <c r="D43029" t="s">
        <v>29250</v>
      </c>
    </row>
    <row r="43030" spans="1:4">
      <c r="A43030" t="s">
        <v>238</v>
      </c>
      <c r="B43030" t="s">
        <v>29249</v>
      </c>
      <c r="C43030" t="s">
        <v>29248</v>
      </c>
      <c r="D43030" t="s">
        <v>29247</v>
      </c>
    </row>
    <row r="43031" spans="1:4">
      <c r="A43031" t="s">
        <v>238</v>
      </c>
      <c r="B43031" t="s">
        <v>29246</v>
      </c>
      <c r="C43031" t="s">
        <v>29245</v>
      </c>
      <c r="D43031" t="s">
        <v>29244</v>
      </c>
    </row>
    <row r="43032" spans="1:4">
      <c r="A43032" t="s">
        <v>238</v>
      </c>
      <c r="B43032" t="s">
        <v>29243</v>
      </c>
      <c r="C43032" t="s">
        <v>29242</v>
      </c>
      <c r="D43032" t="s">
        <v>29241</v>
      </c>
    </row>
    <row r="43033" spans="1:4">
      <c r="A43033" t="s">
        <v>238</v>
      </c>
      <c r="B43033" t="s">
        <v>29240</v>
      </c>
      <c r="C43033" t="s">
        <v>29239</v>
      </c>
      <c r="D43033" t="s">
        <v>29238</v>
      </c>
    </row>
    <row r="43034" spans="1:4">
      <c r="A43034" t="s">
        <v>238</v>
      </c>
      <c r="B43034" t="s">
        <v>29237</v>
      </c>
      <c r="C43034" t="s">
        <v>29236</v>
      </c>
      <c r="D43034" t="s">
        <v>29235</v>
      </c>
    </row>
    <row r="43035" spans="1:4">
      <c r="A43035" t="s">
        <v>238</v>
      </c>
      <c r="B43035" t="s">
        <v>29234</v>
      </c>
      <c r="C43035" t="s">
        <v>29233</v>
      </c>
      <c r="D43035" t="s">
        <v>29232</v>
      </c>
    </row>
    <row r="43036" spans="1:4">
      <c r="A43036" t="s">
        <v>238</v>
      </c>
      <c r="B43036" t="s">
        <v>29231</v>
      </c>
      <c r="C43036" t="s">
        <v>29230</v>
      </c>
      <c r="D43036" t="s">
        <v>29229</v>
      </c>
    </row>
    <row r="43037" spans="1:4">
      <c r="A43037" t="s">
        <v>238</v>
      </c>
      <c r="B43037" t="s">
        <v>29228</v>
      </c>
      <c r="C43037" t="s">
        <v>29227</v>
      </c>
      <c r="D43037" t="s">
        <v>29226</v>
      </c>
    </row>
    <row r="43038" spans="1:4">
      <c r="A43038" t="s">
        <v>238</v>
      </c>
      <c r="B43038" t="s">
        <v>29225</v>
      </c>
      <c r="C43038" t="s">
        <v>29224</v>
      </c>
      <c r="D43038" t="s">
        <v>29223</v>
      </c>
    </row>
    <row r="43039" spans="1:4">
      <c r="A43039" t="s">
        <v>238</v>
      </c>
      <c r="B43039" t="s">
        <v>29222</v>
      </c>
      <c r="C43039" t="s">
        <v>29221</v>
      </c>
      <c r="D43039" t="s">
        <v>29220</v>
      </c>
    </row>
    <row r="43040" spans="1:4">
      <c r="A43040" t="s">
        <v>238</v>
      </c>
      <c r="B43040" t="s">
        <v>29219</v>
      </c>
      <c r="C43040" t="s">
        <v>29218</v>
      </c>
      <c r="D43040" t="s">
        <v>29217</v>
      </c>
    </row>
    <row r="43041" spans="1:4">
      <c r="A43041" t="s">
        <v>238</v>
      </c>
      <c r="B43041" t="s">
        <v>29216</v>
      </c>
      <c r="C43041" t="s">
        <v>29215</v>
      </c>
      <c r="D43041" t="s">
        <v>29214</v>
      </c>
    </row>
    <row r="43042" spans="1:4">
      <c r="A43042" t="s">
        <v>238</v>
      </c>
      <c r="B43042" t="s">
        <v>29213</v>
      </c>
      <c r="C43042" t="s">
        <v>29212</v>
      </c>
      <c r="D43042" t="s">
        <v>29211</v>
      </c>
    </row>
    <row r="43043" spans="1:4">
      <c r="A43043" t="s">
        <v>238</v>
      </c>
      <c r="B43043" t="s">
        <v>29210</v>
      </c>
      <c r="C43043" t="s">
        <v>12884</v>
      </c>
      <c r="D43043" t="s">
        <v>29209</v>
      </c>
    </row>
    <row r="43044" spans="1:4">
      <c r="A43044" t="s">
        <v>238</v>
      </c>
      <c r="B43044" t="s">
        <v>29208</v>
      </c>
      <c r="C43044" t="s">
        <v>29207</v>
      </c>
      <c r="D43044" t="s">
        <v>29206</v>
      </c>
    </row>
    <row r="43045" spans="1:4">
      <c r="A43045" t="s">
        <v>238</v>
      </c>
      <c r="B43045" t="s">
        <v>29205</v>
      </c>
      <c r="C43045" t="s">
        <v>29204</v>
      </c>
      <c r="D43045" t="s">
        <v>29203</v>
      </c>
    </row>
    <row r="43046" spans="1:4">
      <c r="A43046" t="s">
        <v>238</v>
      </c>
      <c r="B43046" t="s">
        <v>29202</v>
      </c>
      <c r="C43046" t="s">
        <v>29201</v>
      </c>
      <c r="D43046" t="s">
        <v>29200</v>
      </c>
    </row>
    <row r="43047" spans="1:4">
      <c r="A43047" t="s">
        <v>238</v>
      </c>
      <c r="B43047" t="s">
        <v>29199</v>
      </c>
      <c r="C43047" t="s">
        <v>29198</v>
      </c>
      <c r="D43047" t="s">
        <v>29197</v>
      </c>
    </row>
    <row r="43048" spans="1:4">
      <c r="A43048" t="s">
        <v>238</v>
      </c>
      <c r="B43048" t="s">
        <v>29196</v>
      </c>
      <c r="C43048" t="s">
        <v>29195</v>
      </c>
      <c r="D43048" t="s">
        <v>29194</v>
      </c>
    </row>
    <row r="43049" spans="1:4">
      <c r="A43049" t="s">
        <v>238</v>
      </c>
      <c r="B43049" t="s">
        <v>29193</v>
      </c>
      <c r="C43049" t="s">
        <v>29192</v>
      </c>
      <c r="D43049" t="s">
        <v>29191</v>
      </c>
    </row>
    <row r="43050" spans="1:4">
      <c r="A43050" t="s">
        <v>238</v>
      </c>
      <c r="B43050" t="s">
        <v>29190</v>
      </c>
      <c r="C43050" t="s">
        <v>29189</v>
      </c>
      <c r="D43050" t="s">
        <v>29188</v>
      </c>
    </row>
    <row r="43051" spans="1:4">
      <c r="A43051" t="s">
        <v>238</v>
      </c>
      <c r="B43051" t="s">
        <v>29187</v>
      </c>
      <c r="C43051" t="s">
        <v>29186</v>
      </c>
      <c r="D43051" t="s">
        <v>29185</v>
      </c>
    </row>
    <row r="43052" spans="1:4">
      <c r="A43052" t="s">
        <v>238</v>
      </c>
      <c r="B43052" t="s">
        <v>29184</v>
      </c>
      <c r="C43052" t="s">
        <v>29183</v>
      </c>
      <c r="D43052" t="s">
        <v>29182</v>
      </c>
    </row>
    <row r="43053" spans="1:4">
      <c r="A43053" t="s">
        <v>238</v>
      </c>
      <c r="B43053" t="s">
        <v>29181</v>
      </c>
      <c r="C43053" t="s">
        <v>29180</v>
      </c>
      <c r="D43053" t="s">
        <v>29179</v>
      </c>
    </row>
    <row r="43054" spans="1:4">
      <c r="A43054" t="s">
        <v>238</v>
      </c>
      <c r="B43054" t="s">
        <v>29178</v>
      </c>
      <c r="C43054" t="s">
        <v>29177</v>
      </c>
      <c r="D43054" t="s">
        <v>29176</v>
      </c>
    </row>
    <row r="43055" spans="1:4">
      <c r="A43055" t="s">
        <v>238</v>
      </c>
      <c r="B43055" t="s">
        <v>29175</v>
      </c>
      <c r="C43055" t="s">
        <v>29174</v>
      </c>
      <c r="D43055" t="s">
        <v>29173</v>
      </c>
    </row>
    <row r="43056" spans="1:4">
      <c r="A43056" t="s">
        <v>238</v>
      </c>
      <c r="B43056" t="s">
        <v>29172</v>
      </c>
      <c r="C43056" t="s">
        <v>29171</v>
      </c>
      <c r="D43056" t="s">
        <v>29170</v>
      </c>
    </row>
    <row r="43057" spans="1:4">
      <c r="A43057" t="s">
        <v>238</v>
      </c>
      <c r="B43057" t="s">
        <v>29169</v>
      </c>
      <c r="C43057" t="s">
        <v>29168</v>
      </c>
      <c r="D43057" t="s">
        <v>29167</v>
      </c>
    </row>
    <row r="43058" spans="1:4">
      <c r="A43058" t="s">
        <v>238</v>
      </c>
      <c r="B43058" t="s">
        <v>29166</v>
      </c>
      <c r="C43058" t="s">
        <v>29165</v>
      </c>
      <c r="D43058" t="s">
        <v>29164</v>
      </c>
    </row>
    <row r="43059" spans="1:4">
      <c r="A43059" t="s">
        <v>238</v>
      </c>
      <c r="B43059" t="s">
        <v>29163</v>
      </c>
      <c r="C43059" t="s">
        <v>29162</v>
      </c>
      <c r="D43059" t="s">
        <v>29161</v>
      </c>
    </row>
    <row r="43060" spans="1:4">
      <c r="A43060" t="s">
        <v>238</v>
      </c>
      <c r="B43060" t="s">
        <v>29160</v>
      </c>
      <c r="C43060" t="s">
        <v>29159</v>
      </c>
      <c r="D43060" t="s">
        <v>29158</v>
      </c>
    </row>
    <row r="43061" spans="1:4">
      <c r="A43061" t="s">
        <v>238</v>
      </c>
      <c r="B43061" t="s">
        <v>29157</v>
      </c>
      <c r="C43061" t="s">
        <v>29156</v>
      </c>
      <c r="D43061" t="s">
        <v>29155</v>
      </c>
    </row>
    <row r="43062" spans="1:4">
      <c r="A43062" t="s">
        <v>238</v>
      </c>
      <c r="B43062" t="s">
        <v>29154</v>
      </c>
      <c r="C43062" t="s">
        <v>29153</v>
      </c>
      <c r="D43062" t="s">
        <v>29152</v>
      </c>
    </row>
    <row r="43063" spans="1:4">
      <c r="A43063" t="s">
        <v>238</v>
      </c>
      <c r="B43063" t="s">
        <v>29151</v>
      </c>
      <c r="C43063" t="s">
        <v>29150</v>
      </c>
      <c r="D43063" t="s">
        <v>29149</v>
      </c>
    </row>
    <row r="43064" spans="1:4">
      <c r="A43064" t="s">
        <v>238</v>
      </c>
      <c r="B43064" t="s">
        <v>29148</v>
      </c>
      <c r="C43064" t="s">
        <v>29147</v>
      </c>
      <c r="D43064" t="s">
        <v>29146</v>
      </c>
    </row>
    <row r="43065" spans="1:4">
      <c r="A43065" t="s">
        <v>238</v>
      </c>
      <c r="B43065" t="s">
        <v>29145</v>
      </c>
      <c r="C43065" t="s">
        <v>29144</v>
      </c>
      <c r="D43065" t="s">
        <v>29143</v>
      </c>
    </row>
    <row r="43066" spans="1:4">
      <c r="A43066" t="s">
        <v>238</v>
      </c>
      <c r="B43066" t="s">
        <v>29142</v>
      </c>
      <c r="C43066" t="s">
        <v>29141</v>
      </c>
      <c r="D43066" t="s">
        <v>29140</v>
      </c>
    </row>
    <row r="43067" spans="1:4">
      <c r="A43067" t="s">
        <v>238</v>
      </c>
      <c r="B43067" t="s">
        <v>29139</v>
      </c>
      <c r="C43067" t="s">
        <v>29138</v>
      </c>
      <c r="D43067" t="s">
        <v>29137</v>
      </c>
    </row>
    <row r="43068" spans="1:4">
      <c r="A43068" t="s">
        <v>238</v>
      </c>
      <c r="B43068" t="s">
        <v>29136</v>
      </c>
      <c r="C43068" t="s">
        <v>29135</v>
      </c>
      <c r="D43068" t="s">
        <v>29134</v>
      </c>
    </row>
    <row r="43069" spans="1:4">
      <c r="A43069" t="s">
        <v>238</v>
      </c>
      <c r="B43069" t="s">
        <v>29133</v>
      </c>
      <c r="C43069" t="s">
        <v>29132</v>
      </c>
      <c r="D43069" t="s">
        <v>29131</v>
      </c>
    </row>
    <row r="43070" spans="1:4">
      <c r="A43070" t="s">
        <v>238</v>
      </c>
      <c r="B43070" t="s">
        <v>29130</v>
      </c>
      <c r="C43070" t="s">
        <v>29129</v>
      </c>
      <c r="D43070" t="s">
        <v>29128</v>
      </c>
    </row>
    <row r="43071" spans="1:4">
      <c r="A43071" t="s">
        <v>238</v>
      </c>
      <c r="B43071" t="s">
        <v>29127</v>
      </c>
      <c r="C43071" t="s">
        <v>29126</v>
      </c>
      <c r="D43071" t="s">
        <v>29125</v>
      </c>
    </row>
    <row r="43072" spans="1:4">
      <c r="A43072" t="s">
        <v>238</v>
      </c>
      <c r="B43072" t="s">
        <v>29124</v>
      </c>
      <c r="C43072" t="s">
        <v>29123</v>
      </c>
      <c r="D43072" t="s">
        <v>29122</v>
      </c>
    </row>
    <row r="43073" spans="1:4">
      <c r="A43073" t="s">
        <v>238</v>
      </c>
      <c r="B43073" t="s">
        <v>29121</v>
      </c>
      <c r="C43073" t="s">
        <v>29120</v>
      </c>
      <c r="D43073" t="s">
        <v>29119</v>
      </c>
    </row>
    <row r="43074" spans="1:4">
      <c r="A43074" t="s">
        <v>238</v>
      </c>
      <c r="B43074" t="s">
        <v>29118</v>
      </c>
      <c r="C43074" t="s">
        <v>29117</v>
      </c>
      <c r="D43074" t="s">
        <v>29116</v>
      </c>
    </row>
    <row r="43075" spans="1:4">
      <c r="A43075" t="s">
        <v>238</v>
      </c>
      <c r="B43075" t="s">
        <v>29115</v>
      </c>
      <c r="C43075" t="s">
        <v>29114</v>
      </c>
      <c r="D43075" t="s">
        <v>29113</v>
      </c>
    </row>
    <row r="43076" spans="1:4">
      <c r="A43076" t="s">
        <v>238</v>
      </c>
      <c r="B43076" t="s">
        <v>29112</v>
      </c>
      <c r="C43076" t="s">
        <v>29111</v>
      </c>
      <c r="D43076" t="s">
        <v>29110</v>
      </c>
    </row>
    <row r="43077" spans="1:4">
      <c r="A43077" t="s">
        <v>238</v>
      </c>
      <c r="B43077" t="s">
        <v>29109</v>
      </c>
      <c r="C43077" t="s">
        <v>29108</v>
      </c>
      <c r="D43077" t="s">
        <v>29107</v>
      </c>
    </row>
    <row r="43078" spans="1:4">
      <c r="A43078" t="s">
        <v>238</v>
      </c>
      <c r="B43078" t="s">
        <v>29106</v>
      </c>
      <c r="C43078" t="s">
        <v>29105</v>
      </c>
      <c r="D43078" t="s">
        <v>29104</v>
      </c>
    </row>
    <row r="43079" spans="1:4">
      <c r="A43079" t="s">
        <v>238</v>
      </c>
      <c r="B43079" t="s">
        <v>29103</v>
      </c>
      <c r="C43079" t="s">
        <v>29102</v>
      </c>
      <c r="D43079" t="s">
        <v>29101</v>
      </c>
    </row>
    <row r="43080" spans="1:4">
      <c r="A43080" t="s">
        <v>238</v>
      </c>
      <c r="B43080" t="s">
        <v>29100</v>
      </c>
      <c r="C43080" t="s">
        <v>29099</v>
      </c>
      <c r="D43080" t="s">
        <v>29098</v>
      </c>
    </row>
    <row r="43081" spans="1:4">
      <c r="A43081" t="s">
        <v>238</v>
      </c>
      <c r="B43081" t="s">
        <v>29097</v>
      </c>
      <c r="C43081" t="s">
        <v>29096</v>
      </c>
      <c r="D43081" t="s">
        <v>29095</v>
      </c>
    </row>
    <row r="43082" spans="1:4">
      <c r="A43082" t="s">
        <v>238</v>
      </c>
      <c r="B43082" t="s">
        <v>29094</v>
      </c>
      <c r="C43082" t="s">
        <v>29093</v>
      </c>
      <c r="D43082" t="s">
        <v>29092</v>
      </c>
    </row>
    <row r="43083" spans="1:4">
      <c r="A43083" t="s">
        <v>238</v>
      </c>
      <c r="B43083" t="s">
        <v>29091</v>
      </c>
      <c r="C43083" t="s">
        <v>29090</v>
      </c>
      <c r="D43083" t="s">
        <v>29089</v>
      </c>
    </row>
    <row r="43084" spans="1:4">
      <c r="A43084" t="s">
        <v>238</v>
      </c>
      <c r="B43084" t="s">
        <v>29088</v>
      </c>
      <c r="C43084" t="s">
        <v>29087</v>
      </c>
      <c r="D43084" t="s">
        <v>29086</v>
      </c>
    </row>
    <row r="43085" spans="1:4">
      <c r="A43085" t="s">
        <v>238</v>
      </c>
      <c r="B43085" t="s">
        <v>29085</v>
      </c>
      <c r="C43085" t="s">
        <v>29084</v>
      </c>
      <c r="D43085" t="s">
        <v>29083</v>
      </c>
    </row>
    <row r="43086" spans="1:4">
      <c r="A43086" t="s">
        <v>238</v>
      </c>
      <c r="B43086" t="s">
        <v>29082</v>
      </c>
      <c r="C43086" t="s">
        <v>29081</v>
      </c>
      <c r="D43086" t="s">
        <v>29080</v>
      </c>
    </row>
    <row r="43087" spans="1:4">
      <c r="A43087" t="s">
        <v>238</v>
      </c>
      <c r="B43087" t="s">
        <v>29079</v>
      </c>
      <c r="C43087" t="s">
        <v>29078</v>
      </c>
      <c r="D43087" t="s">
        <v>29077</v>
      </c>
    </row>
    <row r="43088" spans="1:4">
      <c r="A43088" t="s">
        <v>238</v>
      </c>
      <c r="B43088" t="s">
        <v>29076</v>
      </c>
      <c r="C43088" t="s">
        <v>29075</v>
      </c>
      <c r="D43088" t="s">
        <v>29074</v>
      </c>
    </row>
    <row r="43089" spans="1:4">
      <c r="A43089" t="s">
        <v>238</v>
      </c>
      <c r="B43089" t="s">
        <v>29073</v>
      </c>
      <c r="C43089" t="s">
        <v>29072</v>
      </c>
      <c r="D43089" t="s">
        <v>29071</v>
      </c>
    </row>
    <row r="43090" spans="1:4">
      <c r="A43090" t="s">
        <v>238</v>
      </c>
      <c r="B43090" t="s">
        <v>29070</v>
      </c>
      <c r="C43090" t="s">
        <v>29069</v>
      </c>
      <c r="D43090" t="s">
        <v>29068</v>
      </c>
    </row>
    <row r="43091" spans="1:4">
      <c r="A43091" t="s">
        <v>238</v>
      </c>
      <c r="B43091" t="s">
        <v>29067</v>
      </c>
      <c r="C43091" t="s">
        <v>12782</v>
      </c>
      <c r="D43091" t="s">
        <v>28698</v>
      </c>
    </row>
    <row r="43092" spans="1:4">
      <c r="A43092" t="s">
        <v>238</v>
      </c>
      <c r="B43092" t="s">
        <v>29066</v>
      </c>
      <c r="C43092" t="s">
        <v>29065</v>
      </c>
      <c r="D43092" t="s">
        <v>29064</v>
      </c>
    </row>
    <row r="43093" spans="1:4">
      <c r="A43093" t="s">
        <v>238</v>
      </c>
      <c r="B43093" t="s">
        <v>29063</v>
      </c>
      <c r="C43093" t="s">
        <v>29062</v>
      </c>
      <c r="D43093" t="s">
        <v>29061</v>
      </c>
    </row>
    <row r="43094" spans="1:4">
      <c r="A43094" t="s">
        <v>238</v>
      </c>
      <c r="B43094" t="s">
        <v>29060</v>
      </c>
      <c r="C43094" t="s">
        <v>29059</v>
      </c>
      <c r="D43094" t="s">
        <v>29058</v>
      </c>
    </row>
    <row r="43095" spans="1:4">
      <c r="A43095" t="s">
        <v>238</v>
      </c>
      <c r="B43095" t="s">
        <v>29057</v>
      </c>
      <c r="C43095" t="s">
        <v>29056</v>
      </c>
      <c r="D43095" t="s">
        <v>29055</v>
      </c>
    </row>
    <row r="43096" spans="1:4">
      <c r="A43096" t="s">
        <v>238</v>
      </c>
      <c r="B43096" t="s">
        <v>29054</v>
      </c>
      <c r="C43096" t="s">
        <v>29053</v>
      </c>
      <c r="D43096" t="s">
        <v>29052</v>
      </c>
    </row>
    <row r="43097" spans="1:4">
      <c r="A43097" t="s">
        <v>238</v>
      </c>
      <c r="B43097" t="s">
        <v>29051</v>
      </c>
      <c r="C43097" t="s">
        <v>29050</v>
      </c>
      <c r="D43097" t="s">
        <v>29049</v>
      </c>
    </row>
    <row r="43098" spans="1:4">
      <c r="A43098" t="s">
        <v>238</v>
      </c>
      <c r="B43098" t="s">
        <v>29048</v>
      </c>
      <c r="C43098" t="s">
        <v>29047</v>
      </c>
      <c r="D43098" t="s">
        <v>29046</v>
      </c>
    </row>
    <row r="43099" spans="1:4">
      <c r="A43099" t="s">
        <v>238</v>
      </c>
      <c r="B43099" t="s">
        <v>29045</v>
      </c>
      <c r="C43099" t="s">
        <v>12746</v>
      </c>
      <c r="D43099" t="s">
        <v>29044</v>
      </c>
    </row>
    <row r="43100" spans="1:4">
      <c r="A43100" t="s">
        <v>238</v>
      </c>
      <c r="B43100" t="s">
        <v>29043</v>
      </c>
      <c r="C43100" t="s">
        <v>29042</v>
      </c>
      <c r="D43100" t="s">
        <v>29041</v>
      </c>
    </row>
    <row r="43101" spans="1:4">
      <c r="A43101" t="s">
        <v>238</v>
      </c>
      <c r="B43101" t="s">
        <v>29040</v>
      </c>
      <c r="C43101" t="s">
        <v>29039</v>
      </c>
      <c r="D43101" t="s">
        <v>29038</v>
      </c>
    </row>
    <row r="43102" spans="1:4">
      <c r="A43102" t="s">
        <v>238</v>
      </c>
      <c r="B43102" t="s">
        <v>29037</v>
      </c>
      <c r="C43102" t="s">
        <v>12725</v>
      </c>
      <c r="D43102" t="s">
        <v>29036</v>
      </c>
    </row>
    <row r="43103" spans="1:4">
      <c r="A43103" t="s">
        <v>238</v>
      </c>
      <c r="B43103" t="s">
        <v>29035</v>
      </c>
      <c r="C43103" t="s">
        <v>29034</v>
      </c>
      <c r="D43103" t="s">
        <v>29033</v>
      </c>
    </row>
    <row r="43104" spans="1:4">
      <c r="A43104" t="s">
        <v>238</v>
      </c>
      <c r="B43104" t="s">
        <v>29032</v>
      </c>
      <c r="C43104" t="s">
        <v>29031</v>
      </c>
      <c r="D43104" t="s">
        <v>29030</v>
      </c>
    </row>
    <row r="43105" spans="1:4">
      <c r="A43105" t="s">
        <v>238</v>
      </c>
      <c r="B43105" t="s">
        <v>29029</v>
      </c>
      <c r="C43105" t="s">
        <v>29028</v>
      </c>
      <c r="D43105" t="s">
        <v>29027</v>
      </c>
    </row>
    <row r="43106" spans="1:4">
      <c r="A43106" t="s">
        <v>238</v>
      </c>
      <c r="B43106" t="s">
        <v>29026</v>
      </c>
      <c r="C43106" t="s">
        <v>29025</v>
      </c>
      <c r="D43106" t="s">
        <v>29024</v>
      </c>
    </row>
    <row r="43107" spans="1:4">
      <c r="A43107" t="s">
        <v>238</v>
      </c>
      <c r="B43107" t="s">
        <v>29023</v>
      </c>
      <c r="C43107" t="s">
        <v>29022</v>
      </c>
      <c r="D43107" t="s">
        <v>29021</v>
      </c>
    </row>
    <row r="43108" spans="1:4">
      <c r="A43108" t="s">
        <v>238</v>
      </c>
      <c r="B43108" t="s">
        <v>29020</v>
      </c>
      <c r="C43108" t="s">
        <v>29019</v>
      </c>
      <c r="D43108" t="s">
        <v>29018</v>
      </c>
    </row>
    <row r="43109" spans="1:4">
      <c r="A43109" t="s">
        <v>238</v>
      </c>
      <c r="B43109" t="s">
        <v>29017</v>
      </c>
      <c r="C43109" t="s">
        <v>29016</v>
      </c>
      <c r="D43109" t="s">
        <v>29015</v>
      </c>
    </row>
    <row r="43110" spans="1:4">
      <c r="A43110" t="s">
        <v>238</v>
      </c>
      <c r="B43110" t="s">
        <v>29014</v>
      </c>
      <c r="C43110" t="s">
        <v>29013</v>
      </c>
      <c r="D43110" t="s">
        <v>29012</v>
      </c>
    </row>
    <row r="43111" spans="1:4">
      <c r="A43111" t="s">
        <v>238</v>
      </c>
      <c r="B43111" t="s">
        <v>29011</v>
      </c>
      <c r="C43111" t="s">
        <v>29010</v>
      </c>
      <c r="D43111" t="s">
        <v>29009</v>
      </c>
    </row>
    <row r="43112" spans="1:4">
      <c r="A43112" t="s">
        <v>238</v>
      </c>
      <c r="B43112" t="s">
        <v>29008</v>
      </c>
      <c r="C43112" t="s">
        <v>29007</v>
      </c>
      <c r="D43112" t="s">
        <v>29006</v>
      </c>
    </row>
    <row r="43113" spans="1:4">
      <c r="A43113" t="s">
        <v>238</v>
      </c>
      <c r="B43113" t="s">
        <v>29005</v>
      </c>
      <c r="C43113" t="s">
        <v>29004</v>
      </c>
      <c r="D43113" t="s">
        <v>29003</v>
      </c>
    </row>
    <row r="43114" spans="1:4">
      <c r="A43114" t="s">
        <v>238</v>
      </c>
      <c r="B43114" t="s">
        <v>29002</v>
      </c>
      <c r="C43114" t="s">
        <v>29001</v>
      </c>
      <c r="D43114" t="s">
        <v>29000</v>
      </c>
    </row>
    <row r="43115" spans="1:4">
      <c r="A43115" t="s">
        <v>238</v>
      </c>
      <c r="B43115" t="s">
        <v>28999</v>
      </c>
      <c r="C43115" t="s">
        <v>28998</v>
      </c>
      <c r="D43115" t="s">
        <v>28997</v>
      </c>
    </row>
    <row r="43116" spans="1:4">
      <c r="A43116" t="s">
        <v>238</v>
      </c>
      <c r="B43116" t="s">
        <v>28996</v>
      </c>
      <c r="C43116" t="s">
        <v>28995</v>
      </c>
      <c r="D43116" t="s">
        <v>28994</v>
      </c>
    </row>
    <row r="43117" spans="1:4">
      <c r="A43117" t="s">
        <v>238</v>
      </c>
      <c r="B43117" t="s">
        <v>28993</v>
      </c>
      <c r="C43117" t="s">
        <v>28992</v>
      </c>
      <c r="D43117" t="s">
        <v>28991</v>
      </c>
    </row>
    <row r="43118" spans="1:4">
      <c r="A43118" t="s">
        <v>238</v>
      </c>
      <c r="B43118" t="s">
        <v>28990</v>
      </c>
      <c r="C43118" t="s">
        <v>28989</v>
      </c>
      <c r="D43118" t="s">
        <v>28988</v>
      </c>
    </row>
    <row r="43119" spans="1:4">
      <c r="A43119" t="s">
        <v>238</v>
      </c>
      <c r="B43119" t="s">
        <v>28987</v>
      </c>
      <c r="C43119" t="s">
        <v>28986</v>
      </c>
      <c r="D43119" t="s">
        <v>28985</v>
      </c>
    </row>
    <row r="43120" spans="1:4">
      <c r="A43120" t="s">
        <v>238</v>
      </c>
      <c r="B43120" t="s">
        <v>28984</v>
      </c>
      <c r="C43120" t="s">
        <v>28983</v>
      </c>
      <c r="D43120" t="s">
        <v>28982</v>
      </c>
    </row>
    <row r="43121" spans="1:4">
      <c r="A43121" t="s">
        <v>238</v>
      </c>
      <c r="B43121" t="s">
        <v>28981</v>
      </c>
      <c r="C43121" t="s">
        <v>28980</v>
      </c>
      <c r="D43121" t="s">
        <v>28979</v>
      </c>
    </row>
    <row r="43122" spans="1:4">
      <c r="A43122" t="s">
        <v>238</v>
      </c>
      <c r="B43122" t="s">
        <v>28978</v>
      </c>
      <c r="C43122" t="s">
        <v>28977</v>
      </c>
      <c r="D43122" t="s">
        <v>28976</v>
      </c>
    </row>
    <row r="43123" spans="1:4">
      <c r="A43123" t="s">
        <v>238</v>
      </c>
      <c r="B43123" t="s">
        <v>28975</v>
      </c>
      <c r="C43123" t="s">
        <v>28974</v>
      </c>
      <c r="D43123" t="s">
        <v>28973</v>
      </c>
    </row>
    <row r="43124" spans="1:4">
      <c r="A43124" t="s">
        <v>238</v>
      </c>
      <c r="B43124" t="s">
        <v>28972</v>
      </c>
      <c r="C43124" t="s">
        <v>28971</v>
      </c>
      <c r="D43124" t="s">
        <v>28970</v>
      </c>
    </row>
    <row r="43125" spans="1:4">
      <c r="A43125" t="s">
        <v>238</v>
      </c>
      <c r="B43125" t="s">
        <v>28969</v>
      </c>
      <c r="C43125" t="s">
        <v>28968</v>
      </c>
      <c r="D43125" t="s">
        <v>28967</v>
      </c>
    </row>
    <row r="43126" spans="1:4">
      <c r="A43126" t="s">
        <v>238</v>
      </c>
      <c r="B43126" t="s">
        <v>28966</v>
      </c>
      <c r="C43126" t="s">
        <v>28965</v>
      </c>
      <c r="D43126" t="s">
        <v>28964</v>
      </c>
    </row>
    <row r="43127" spans="1:4">
      <c r="A43127" t="s">
        <v>238</v>
      </c>
      <c r="B43127" t="s">
        <v>28963</v>
      </c>
      <c r="C43127" t="s">
        <v>28962</v>
      </c>
      <c r="D43127" t="s">
        <v>28961</v>
      </c>
    </row>
    <row r="43128" spans="1:4">
      <c r="A43128" t="s">
        <v>238</v>
      </c>
      <c r="B43128" t="s">
        <v>28960</v>
      </c>
      <c r="C43128" t="s">
        <v>28959</v>
      </c>
      <c r="D43128" t="s">
        <v>28958</v>
      </c>
    </row>
    <row r="43129" spans="1:4">
      <c r="A43129" t="s">
        <v>238</v>
      </c>
      <c r="B43129" t="s">
        <v>28957</v>
      </c>
      <c r="C43129" t="s">
        <v>28956</v>
      </c>
      <c r="D43129" t="s">
        <v>28955</v>
      </c>
    </row>
    <row r="43130" spans="1:4">
      <c r="A43130" t="s">
        <v>238</v>
      </c>
      <c r="B43130" t="s">
        <v>28954</v>
      </c>
      <c r="C43130" t="s">
        <v>28953</v>
      </c>
      <c r="D43130" t="s">
        <v>28952</v>
      </c>
    </row>
    <row r="43131" spans="1:4">
      <c r="A43131" t="s">
        <v>238</v>
      </c>
      <c r="B43131" t="s">
        <v>28951</v>
      </c>
      <c r="C43131" t="s">
        <v>28950</v>
      </c>
      <c r="D43131" t="s">
        <v>28949</v>
      </c>
    </row>
    <row r="43132" spans="1:4">
      <c r="A43132" t="s">
        <v>238</v>
      </c>
      <c r="B43132" t="s">
        <v>28948</v>
      </c>
      <c r="C43132" t="s">
        <v>28947</v>
      </c>
      <c r="D43132" t="s">
        <v>28946</v>
      </c>
    </row>
    <row r="43133" spans="1:4">
      <c r="A43133" t="s">
        <v>238</v>
      </c>
      <c r="B43133" t="s">
        <v>28945</v>
      </c>
      <c r="C43133" t="s">
        <v>28944</v>
      </c>
      <c r="D43133" t="s">
        <v>28943</v>
      </c>
    </row>
    <row r="43134" spans="1:4">
      <c r="A43134" t="s">
        <v>238</v>
      </c>
      <c r="B43134" t="s">
        <v>28942</v>
      </c>
      <c r="C43134" t="s">
        <v>28941</v>
      </c>
      <c r="D43134" t="s">
        <v>28940</v>
      </c>
    </row>
    <row r="43135" spans="1:4">
      <c r="A43135" t="s">
        <v>238</v>
      </c>
      <c r="B43135" t="s">
        <v>28939</v>
      </c>
      <c r="C43135" t="s">
        <v>28938</v>
      </c>
      <c r="D43135" t="s">
        <v>28937</v>
      </c>
    </row>
    <row r="43136" spans="1:4">
      <c r="A43136" t="s">
        <v>238</v>
      </c>
      <c r="B43136" t="s">
        <v>28936</v>
      </c>
      <c r="C43136" t="s">
        <v>28935</v>
      </c>
      <c r="D43136" t="s">
        <v>28934</v>
      </c>
    </row>
    <row r="43137" spans="1:4">
      <c r="A43137" t="s">
        <v>238</v>
      </c>
      <c r="B43137" t="s">
        <v>28933</v>
      </c>
      <c r="C43137" t="s">
        <v>28932</v>
      </c>
      <c r="D43137" t="s">
        <v>28931</v>
      </c>
    </row>
    <row r="43138" spans="1:4">
      <c r="A43138" t="s">
        <v>238</v>
      </c>
      <c r="B43138" t="s">
        <v>28930</v>
      </c>
      <c r="C43138" t="s">
        <v>28929</v>
      </c>
      <c r="D43138" t="s">
        <v>28928</v>
      </c>
    </row>
    <row r="43139" spans="1:4">
      <c r="A43139" t="s">
        <v>238</v>
      </c>
      <c r="B43139" t="s">
        <v>28927</v>
      </c>
      <c r="C43139" t="s">
        <v>28926</v>
      </c>
      <c r="D43139" t="s">
        <v>28925</v>
      </c>
    </row>
    <row r="43140" spans="1:4">
      <c r="A43140" t="s">
        <v>238</v>
      </c>
      <c r="B43140" t="s">
        <v>28924</v>
      </c>
      <c r="C43140" t="s">
        <v>28923</v>
      </c>
      <c r="D43140" t="s">
        <v>28922</v>
      </c>
    </row>
    <row r="43141" spans="1:4">
      <c r="A43141" t="s">
        <v>238</v>
      </c>
      <c r="B43141" t="s">
        <v>28921</v>
      </c>
      <c r="C43141" t="s">
        <v>28920</v>
      </c>
      <c r="D43141" t="s">
        <v>28919</v>
      </c>
    </row>
    <row r="43142" spans="1:4">
      <c r="A43142" t="s">
        <v>238</v>
      </c>
      <c r="B43142" t="s">
        <v>28918</v>
      </c>
      <c r="C43142" t="s">
        <v>28917</v>
      </c>
      <c r="D43142" t="s">
        <v>28916</v>
      </c>
    </row>
    <row r="43143" spans="1:4">
      <c r="A43143" t="s">
        <v>238</v>
      </c>
      <c r="B43143" t="s">
        <v>28915</v>
      </c>
      <c r="C43143" t="s">
        <v>28914</v>
      </c>
      <c r="D43143" t="s">
        <v>28913</v>
      </c>
    </row>
    <row r="43144" spans="1:4">
      <c r="A43144" t="s">
        <v>238</v>
      </c>
      <c r="B43144" t="s">
        <v>28912</v>
      </c>
      <c r="C43144" t="s">
        <v>28911</v>
      </c>
      <c r="D43144" t="s">
        <v>28910</v>
      </c>
    </row>
    <row r="43145" spans="1:4">
      <c r="A43145" t="s">
        <v>238</v>
      </c>
      <c r="B43145" t="s">
        <v>28909</v>
      </c>
      <c r="C43145" t="s">
        <v>28908</v>
      </c>
      <c r="D43145" t="s">
        <v>28907</v>
      </c>
    </row>
    <row r="43146" spans="1:4">
      <c r="A43146" t="s">
        <v>238</v>
      </c>
      <c r="B43146" t="s">
        <v>28906</v>
      </c>
      <c r="C43146" t="s">
        <v>28905</v>
      </c>
      <c r="D43146" t="s">
        <v>28904</v>
      </c>
    </row>
    <row r="43147" spans="1:4">
      <c r="A43147" t="s">
        <v>238</v>
      </c>
      <c r="B43147" t="s">
        <v>28903</v>
      </c>
      <c r="C43147" t="s">
        <v>28902</v>
      </c>
      <c r="D43147" t="s">
        <v>28901</v>
      </c>
    </row>
    <row r="43148" spans="1:4">
      <c r="A43148" t="s">
        <v>238</v>
      </c>
      <c r="B43148" t="s">
        <v>28900</v>
      </c>
      <c r="C43148" t="s">
        <v>28899</v>
      </c>
      <c r="D43148" t="s">
        <v>28898</v>
      </c>
    </row>
    <row r="43149" spans="1:4">
      <c r="A43149" t="s">
        <v>238</v>
      </c>
      <c r="B43149" t="s">
        <v>28897</v>
      </c>
      <c r="C43149" t="s">
        <v>28896</v>
      </c>
      <c r="D43149" t="s">
        <v>28895</v>
      </c>
    </row>
    <row r="43150" spans="1:4">
      <c r="A43150" t="s">
        <v>238</v>
      </c>
      <c r="B43150" t="s">
        <v>28894</v>
      </c>
      <c r="C43150" t="s">
        <v>28889</v>
      </c>
      <c r="D43150" t="s">
        <v>28888</v>
      </c>
    </row>
    <row r="43151" spans="1:4">
      <c r="A43151" t="s">
        <v>238</v>
      </c>
      <c r="B43151" t="s">
        <v>28893</v>
      </c>
      <c r="C43151" t="s">
        <v>28892</v>
      </c>
      <c r="D43151" t="s">
        <v>28891</v>
      </c>
    </row>
    <row r="43152" spans="1:4">
      <c r="A43152" t="s">
        <v>238</v>
      </c>
      <c r="B43152" t="s">
        <v>28890</v>
      </c>
      <c r="C43152" t="s">
        <v>28889</v>
      </c>
      <c r="D43152" t="s">
        <v>28888</v>
      </c>
    </row>
    <row r="43153" spans="1:4">
      <c r="A43153" t="s">
        <v>238</v>
      </c>
      <c r="B43153" t="s">
        <v>28887</v>
      </c>
      <c r="C43153" t="s">
        <v>28886</v>
      </c>
      <c r="D43153" t="s">
        <v>28885</v>
      </c>
    </row>
    <row r="43154" spans="1:4">
      <c r="A43154" t="s">
        <v>238</v>
      </c>
      <c r="B43154" t="s">
        <v>28884</v>
      </c>
      <c r="C43154" t="s">
        <v>28883</v>
      </c>
      <c r="D43154" t="s">
        <v>28882</v>
      </c>
    </row>
    <row r="43155" spans="1:4">
      <c r="A43155" t="s">
        <v>238</v>
      </c>
      <c r="B43155" t="s">
        <v>28881</v>
      </c>
      <c r="C43155" t="s">
        <v>28880</v>
      </c>
      <c r="D43155" t="s">
        <v>28879</v>
      </c>
    </row>
    <row r="43156" spans="1:4">
      <c r="A43156" t="s">
        <v>238</v>
      </c>
      <c r="B43156" t="s">
        <v>28878</v>
      </c>
      <c r="C43156" t="s">
        <v>28877</v>
      </c>
      <c r="D43156" t="s">
        <v>28876</v>
      </c>
    </row>
    <row r="43157" spans="1:4">
      <c r="A43157" t="s">
        <v>238</v>
      </c>
      <c r="B43157" t="s">
        <v>28875</v>
      </c>
      <c r="C43157" t="s">
        <v>28874</v>
      </c>
      <c r="D43157" t="s">
        <v>28868</v>
      </c>
    </row>
    <row r="43158" spans="1:4">
      <c r="A43158" t="s">
        <v>238</v>
      </c>
      <c r="B43158" t="s">
        <v>28873</v>
      </c>
      <c r="C43158" t="s">
        <v>28872</v>
      </c>
      <c r="D43158" t="s">
        <v>28871</v>
      </c>
    </row>
    <row r="43159" spans="1:4">
      <c r="A43159" t="s">
        <v>238</v>
      </c>
      <c r="B43159" t="s">
        <v>28870</v>
      </c>
      <c r="C43159" t="s">
        <v>28869</v>
      </c>
      <c r="D43159" t="s">
        <v>28868</v>
      </c>
    </row>
    <row r="43160" spans="1:4">
      <c r="A43160" t="s">
        <v>238</v>
      </c>
      <c r="B43160" t="s">
        <v>28867</v>
      </c>
      <c r="C43160" t="s">
        <v>28866</v>
      </c>
      <c r="D43160" t="s">
        <v>28865</v>
      </c>
    </row>
    <row r="43161" spans="1:4">
      <c r="A43161" t="s">
        <v>238</v>
      </c>
      <c r="B43161" t="s">
        <v>28864</v>
      </c>
      <c r="C43161" t="s">
        <v>28863</v>
      </c>
      <c r="D43161" t="s">
        <v>28862</v>
      </c>
    </row>
    <row r="43162" spans="1:4">
      <c r="A43162" t="s">
        <v>238</v>
      </c>
      <c r="B43162" t="s">
        <v>28861</v>
      </c>
      <c r="C43162" t="s">
        <v>28860</v>
      </c>
      <c r="D43162" t="s">
        <v>28859</v>
      </c>
    </row>
    <row r="43163" spans="1:4">
      <c r="A43163" t="s">
        <v>238</v>
      </c>
      <c r="B43163" t="s">
        <v>28858</v>
      </c>
      <c r="C43163" t="s">
        <v>28857</v>
      </c>
      <c r="D43163" t="s">
        <v>28856</v>
      </c>
    </row>
    <row r="43164" spans="1:4">
      <c r="A43164" t="s">
        <v>238</v>
      </c>
      <c r="B43164" t="s">
        <v>28855</v>
      </c>
      <c r="C43164" t="s">
        <v>28854</v>
      </c>
      <c r="D43164" t="s">
        <v>28853</v>
      </c>
    </row>
    <row r="43165" spans="1:4">
      <c r="A43165" t="s">
        <v>238</v>
      </c>
      <c r="B43165" t="s">
        <v>28852</v>
      </c>
      <c r="C43165" t="s">
        <v>28851</v>
      </c>
      <c r="D43165" t="s">
        <v>28850</v>
      </c>
    </row>
    <row r="43166" spans="1:4">
      <c r="A43166" t="s">
        <v>238</v>
      </c>
      <c r="B43166" t="s">
        <v>28849</v>
      </c>
      <c r="C43166" t="s">
        <v>28848</v>
      </c>
      <c r="D43166" t="s">
        <v>28847</v>
      </c>
    </row>
    <row r="43167" spans="1:4">
      <c r="A43167" t="s">
        <v>238</v>
      </c>
      <c r="B43167" t="s">
        <v>28846</v>
      </c>
      <c r="C43167" t="s">
        <v>21769</v>
      </c>
      <c r="D43167" t="s">
        <v>21768</v>
      </c>
    </row>
    <row r="43168" spans="1:4">
      <c r="A43168" t="s">
        <v>238</v>
      </c>
      <c r="B43168" t="s">
        <v>28845</v>
      </c>
      <c r="C43168" t="s">
        <v>28844</v>
      </c>
      <c r="D43168" t="s">
        <v>28843</v>
      </c>
    </row>
    <row r="43169" spans="1:4">
      <c r="A43169" t="s">
        <v>238</v>
      </c>
      <c r="B43169" t="s">
        <v>28842</v>
      </c>
      <c r="C43169" t="s">
        <v>28841</v>
      </c>
      <c r="D43169" t="s">
        <v>28840</v>
      </c>
    </row>
    <row r="43170" spans="1:4">
      <c r="A43170" t="s">
        <v>238</v>
      </c>
      <c r="B43170" t="s">
        <v>28839</v>
      </c>
      <c r="C43170" t="s">
        <v>28838</v>
      </c>
      <c r="D43170" t="s">
        <v>28837</v>
      </c>
    </row>
    <row r="43171" spans="1:4">
      <c r="A43171" t="s">
        <v>238</v>
      </c>
      <c r="B43171" t="s">
        <v>28836</v>
      </c>
      <c r="C43171" t="s">
        <v>28835</v>
      </c>
      <c r="D43171" t="s">
        <v>28834</v>
      </c>
    </row>
    <row r="43172" spans="1:4">
      <c r="A43172" t="s">
        <v>238</v>
      </c>
      <c r="B43172" t="s">
        <v>28833</v>
      </c>
      <c r="C43172" t="s">
        <v>28832</v>
      </c>
      <c r="D43172" t="s">
        <v>28831</v>
      </c>
    </row>
    <row r="43173" spans="1:4">
      <c r="A43173" t="s">
        <v>238</v>
      </c>
      <c r="B43173" t="s">
        <v>28830</v>
      </c>
      <c r="C43173" t="s">
        <v>28829</v>
      </c>
      <c r="D43173" t="s">
        <v>28828</v>
      </c>
    </row>
    <row r="43174" spans="1:4">
      <c r="A43174" t="s">
        <v>238</v>
      </c>
      <c r="B43174" t="s">
        <v>28827</v>
      </c>
      <c r="C43174" t="s">
        <v>28826</v>
      </c>
      <c r="D43174" t="s">
        <v>28825</v>
      </c>
    </row>
    <row r="43175" spans="1:4">
      <c r="A43175" t="s">
        <v>238</v>
      </c>
      <c r="B43175" t="s">
        <v>28824</v>
      </c>
      <c r="C43175" t="s">
        <v>28823</v>
      </c>
      <c r="D43175" t="s">
        <v>28822</v>
      </c>
    </row>
    <row r="43176" spans="1:4">
      <c r="A43176" t="s">
        <v>238</v>
      </c>
      <c r="B43176" t="s">
        <v>28821</v>
      </c>
      <c r="C43176" t="s">
        <v>28820</v>
      </c>
      <c r="D43176" t="s">
        <v>28819</v>
      </c>
    </row>
    <row r="43177" spans="1:4">
      <c r="A43177" t="s">
        <v>238</v>
      </c>
      <c r="B43177" t="s">
        <v>28818</v>
      </c>
      <c r="C43177" t="s">
        <v>28817</v>
      </c>
      <c r="D43177" t="s">
        <v>28816</v>
      </c>
    </row>
    <row r="43178" spans="1:4">
      <c r="A43178" t="s">
        <v>238</v>
      </c>
      <c r="B43178" t="s">
        <v>28815</v>
      </c>
      <c r="C43178" t="s">
        <v>28814</v>
      </c>
      <c r="D43178" t="s">
        <v>28813</v>
      </c>
    </row>
    <row r="43179" spans="1:4">
      <c r="A43179" t="s">
        <v>238</v>
      </c>
      <c r="B43179" t="s">
        <v>28812</v>
      </c>
      <c r="C43179" t="s">
        <v>28811</v>
      </c>
      <c r="D43179" t="s">
        <v>28810</v>
      </c>
    </row>
    <row r="43180" spans="1:4">
      <c r="A43180" t="s">
        <v>238</v>
      </c>
      <c r="B43180" t="s">
        <v>28809</v>
      </c>
      <c r="C43180" t="s">
        <v>28808</v>
      </c>
      <c r="D43180" t="s">
        <v>28807</v>
      </c>
    </row>
    <row r="43181" spans="1:4">
      <c r="A43181" t="s">
        <v>238</v>
      </c>
      <c r="B43181" t="s">
        <v>28806</v>
      </c>
      <c r="C43181" t="s">
        <v>28805</v>
      </c>
      <c r="D43181" t="s">
        <v>28804</v>
      </c>
    </row>
    <row r="43182" spans="1:4">
      <c r="A43182" t="s">
        <v>238</v>
      </c>
      <c r="B43182" t="s">
        <v>28803</v>
      </c>
      <c r="C43182" t="s">
        <v>28802</v>
      </c>
      <c r="D43182" t="s">
        <v>28801</v>
      </c>
    </row>
    <row r="43183" spans="1:4">
      <c r="A43183" t="s">
        <v>238</v>
      </c>
      <c r="B43183" t="s">
        <v>28800</v>
      </c>
      <c r="C43183" t="s">
        <v>28799</v>
      </c>
      <c r="D43183" t="s">
        <v>28798</v>
      </c>
    </row>
    <row r="43184" spans="1:4">
      <c r="A43184" t="s">
        <v>238</v>
      </c>
      <c r="B43184" t="s">
        <v>28797</v>
      </c>
      <c r="C43184" t="s">
        <v>28796</v>
      </c>
      <c r="D43184" t="s">
        <v>28795</v>
      </c>
    </row>
    <row r="43185" spans="1:4">
      <c r="A43185" t="s">
        <v>238</v>
      </c>
      <c r="B43185" t="s">
        <v>28794</v>
      </c>
      <c r="C43185" t="s">
        <v>28793</v>
      </c>
      <c r="D43185" t="s">
        <v>28792</v>
      </c>
    </row>
    <row r="43186" spans="1:4">
      <c r="A43186" t="s">
        <v>238</v>
      </c>
      <c r="B43186" t="s">
        <v>28791</v>
      </c>
      <c r="C43186" t="s">
        <v>28790</v>
      </c>
      <c r="D43186" t="s">
        <v>28789</v>
      </c>
    </row>
    <row r="43187" spans="1:4">
      <c r="A43187" t="s">
        <v>238</v>
      </c>
      <c r="B43187" t="s">
        <v>28788</v>
      </c>
      <c r="C43187" t="s">
        <v>28787</v>
      </c>
      <c r="D43187" t="s">
        <v>28786</v>
      </c>
    </row>
    <row r="43188" spans="1:4">
      <c r="A43188" t="s">
        <v>238</v>
      </c>
      <c r="B43188" t="s">
        <v>28785</v>
      </c>
      <c r="C43188" t="s">
        <v>28784</v>
      </c>
      <c r="D43188" t="s">
        <v>28783</v>
      </c>
    </row>
    <row r="43189" spans="1:4">
      <c r="A43189" t="s">
        <v>238</v>
      </c>
      <c r="B43189" t="s">
        <v>28782</v>
      </c>
      <c r="C43189" t="s">
        <v>28781</v>
      </c>
      <c r="D43189" t="s">
        <v>28780</v>
      </c>
    </row>
    <row r="43190" spans="1:4">
      <c r="A43190" t="s">
        <v>238</v>
      </c>
      <c r="B43190" t="s">
        <v>28779</v>
      </c>
      <c r="C43190" t="s">
        <v>28778</v>
      </c>
      <c r="D43190" t="s">
        <v>28777</v>
      </c>
    </row>
    <row r="43191" spans="1:4">
      <c r="A43191" t="s">
        <v>238</v>
      </c>
      <c r="B43191" t="s">
        <v>28776</v>
      </c>
      <c r="C43191" t="s">
        <v>28775</v>
      </c>
      <c r="D43191" t="s">
        <v>28774</v>
      </c>
    </row>
    <row r="43192" spans="1:4">
      <c r="A43192" t="s">
        <v>238</v>
      </c>
      <c r="B43192" t="s">
        <v>28773</v>
      </c>
      <c r="C43192" t="s">
        <v>28772</v>
      </c>
      <c r="D43192" t="s">
        <v>28771</v>
      </c>
    </row>
    <row r="43193" spans="1:4">
      <c r="A43193" t="s">
        <v>238</v>
      </c>
      <c r="B43193" t="s">
        <v>28770</v>
      </c>
      <c r="C43193" t="s">
        <v>28769</v>
      </c>
      <c r="D43193" t="s">
        <v>28768</v>
      </c>
    </row>
    <row r="43194" spans="1:4">
      <c r="A43194" t="s">
        <v>238</v>
      </c>
      <c r="B43194" t="s">
        <v>28767</v>
      </c>
      <c r="C43194" t="s">
        <v>28766</v>
      </c>
      <c r="D43194" t="s">
        <v>28765</v>
      </c>
    </row>
    <row r="43195" spans="1:4">
      <c r="A43195" t="s">
        <v>238</v>
      </c>
      <c r="B43195" t="s">
        <v>28764</v>
      </c>
      <c r="C43195" t="s">
        <v>28763</v>
      </c>
      <c r="D43195" t="s">
        <v>28762</v>
      </c>
    </row>
    <row r="43196" spans="1:4">
      <c r="A43196" t="s">
        <v>238</v>
      </c>
      <c r="B43196" t="s">
        <v>28761</v>
      </c>
      <c r="C43196" t="s">
        <v>28760</v>
      </c>
      <c r="D43196" t="s">
        <v>28759</v>
      </c>
    </row>
    <row r="43197" spans="1:4">
      <c r="A43197" t="s">
        <v>238</v>
      </c>
      <c r="B43197" t="s">
        <v>28758</v>
      </c>
      <c r="C43197" t="s">
        <v>28757</v>
      </c>
      <c r="D43197" t="s">
        <v>28756</v>
      </c>
    </row>
    <row r="43198" spans="1:4">
      <c r="A43198" t="s">
        <v>238</v>
      </c>
      <c r="B43198" t="s">
        <v>28755</v>
      </c>
      <c r="C43198" t="s">
        <v>28754</v>
      </c>
      <c r="D43198" t="s">
        <v>28753</v>
      </c>
    </row>
    <row r="43199" spans="1:4">
      <c r="A43199" t="s">
        <v>238</v>
      </c>
      <c r="B43199" t="s">
        <v>28752</v>
      </c>
      <c r="C43199" t="s">
        <v>28751</v>
      </c>
      <c r="D43199" t="s">
        <v>28750</v>
      </c>
    </row>
    <row r="43200" spans="1:4">
      <c r="A43200" t="s">
        <v>238</v>
      </c>
      <c r="B43200" t="s">
        <v>28749</v>
      </c>
      <c r="C43200" t="s">
        <v>28748</v>
      </c>
      <c r="D43200" t="s">
        <v>28747</v>
      </c>
    </row>
    <row r="43201" spans="1:4">
      <c r="A43201" t="s">
        <v>238</v>
      </c>
      <c r="B43201" t="s">
        <v>28746</v>
      </c>
      <c r="C43201" t="s">
        <v>28745</v>
      </c>
      <c r="D43201" t="s">
        <v>28744</v>
      </c>
    </row>
    <row r="43202" spans="1:4">
      <c r="A43202" t="s">
        <v>238</v>
      </c>
      <c r="B43202" t="s">
        <v>28743</v>
      </c>
      <c r="C43202" t="s">
        <v>28742</v>
      </c>
      <c r="D43202" t="s">
        <v>28741</v>
      </c>
    </row>
    <row r="43203" spans="1:4">
      <c r="A43203" t="s">
        <v>238</v>
      </c>
      <c r="B43203" t="s">
        <v>28740</v>
      </c>
      <c r="C43203" t="s">
        <v>28739</v>
      </c>
      <c r="D43203" t="s">
        <v>28738</v>
      </c>
    </row>
    <row r="43204" spans="1:4">
      <c r="A43204" t="s">
        <v>238</v>
      </c>
      <c r="B43204" t="s">
        <v>28737</v>
      </c>
      <c r="C43204" t="s">
        <v>28736</v>
      </c>
      <c r="D43204" t="s">
        <v>28735</v>
      </c>
    </row>
    <row r="43205" spans="1:4">
      <c r="A43205" t="s">
        <v>238</v>
      </c>
      <c r="B43205" t="s">
        <v>28734</v>
      </c>
      <c r="C43205" t="s">
        <v>6596</v>
      </c>
      <c r="D43205" t="s">
        <v>28733</v>
      </c>
    </row>
    <row r="43206" spans="1:4">
      <c r="A43206" t="s">
        <v>238</v>
      </c>
      <c r="B43206" t="s">
        <v>28732</v>
      </c>
      <c r="C43206" t="s">
        <v>28731</v>
      </c>
      <c r="D43206" t="s">
        <v>28730</v>
      </c>
    </row>
    <row r="43207" spans="1:4">
      <c r="A43207" t="s">
        <v>238</v>
      </c>
      <c r="B43207" t="s">
        <v>28729</v>
      </c>
      <c r="C43207" t="s">
        <v>28728</v>
      </c>
      <c r="D43207" t="s">
        <v>28727</v>
      </c>
    </row>
    <row r="43208" spans="1:4">
      <c r="A43208" t="s">
        <v>238</v>
      </c>
      <c r="B43208" t="s">
        <v>28726</v>
      </c>
      <c r="C43208" t="s">
        <v>28725</v>
      </c>
      <c r="D43208" t="s">
        <v>28724</v>
      </c>
    </row>
    <row r="43209" spans="1:4">
      <c r="A43209" t="s">
        <v>238</v>
      </c>
      <c r="B43209" t="s">
        <v>28723</v>
      </c>
      <c r="C43209" t="s">
        <v>28722</v>
      </c>
      <c r="D43209" t="s">
        <v>28721</v>
      </c>
    </row>
    <row r="43210" spans="1:4">
      <c r="A43210" t="s">
        <v>238</v>
      </c>
      <c r="B43210" t="s">
        <v>28720</v>
      </c>
      <c r="C43210" t="s">
        <v>28719</v>
      </c>
      <c r="D43210" t="s">
        <v>28718</v>
      </c>
    </row>
    <row r="43211" spans="1:4">
      <c r="A43211" t="s">
        <v>238</v>
      </c>
      <c r="B43211" t="s">
        <v>28717</v>
      </c>
      <c r="C43211" t="s">
        <v>28716</v>
      </c>
      <c r="D43211" t="s">
        <v>28715</v>
      </c>
    </row>
    <row r="43212" spans="1:4">
      <c r="A43212" t="s">
        <v>238</v>
      </c>
      <c r="B43212" t="s">
        <v>28714</v>
      </c>
      <c r="C43212" t="s">
        <v>28713</v>
      </c>
      <c r="D43212" t="s">
        <v>28712</v>
      </c>
    </row>
    <row r="43213" spans="1:4">
      <c r="A43213" t="s">
        <v>238</v>
      </c>
      <c r="B43213" t="s">
        <v>28711</v>
      </c>
      <c r="C43213" t="s">
        <v>28710</v>
      </c>
      <c r="D43213" t="s">
        <v>28709</v>
      </c>
    </row>
    <row r="43214" spans="1:4">
      <c r="A43214" t="s">
        <v>238</v>
      </c>
      <c r="B43214" t="s">
        <v>28708</v>
      </c>
      <c r="C43214" t="s">
        <v>28707</v>
      </c>
      <c r="D43214" t="s">
        <v>28704</v>
      </c>
    </row>
    <row r="43215" spans="1:4">
      <c r="A43215" t="s">
        <v>238</v>
      </c>
      <c r="B43215" t="s">
        <v>28706</v>
      </c>
      <c r="C43215" t="s">
        <v>28705</v>
      </c>
      <c r="D43215" t="s">
        <v>28704</v>
      </c>
    </row>
    <row r="43216" spans="1:4">
      <c r="A43216" t="s">
        <v>238</v>
      </c>
      <c r="B43216" t="s">
        <v>28703</v>
      </c>
      <c r="C43216" t="s">
        <v>28702</v>
      </c>
      <c r="D43216" t="s">
        <v>28701</v>
      </c>
    </row>
    <row r="43217" spans="1:4">
      <c r="A43217" t="s">
        <v>238</v>
      </c>
      <c r="B43217" t="s">
        <v>28700</v>
      </c>
      <c r="C43217" t="s">
        <v>28699</v>
      </c>
      <c r="D43217" t="s">
        <v>28698</v>
      </c>
    </row>
    <row r="43218" spans="1:4">
      <c r="A43218" t="s">
        <v>238</v>
      </c>
      <c r="B43218" t="s">
        <v>28697</v>
      </c>
      <c r="C43218" t="s">
        <v>28696</v>
      </c>
      <c r="D43218" t="s">
        <v>28695</v>
      </c>
    </row>
    <row r="43219" spans="1:4">
      <c r="A43219" t="s">
        <v>238</v>
      </c>
      <c r="B43219" t="s">
        <v>28694</v>
      </c>
      <c r="C43219" t="s">
        <v>28693</v>
      </c>
      <c r="D43219" t="s">
        <v>28692</v>
      </c>
    </row>
    <row r="43220" spans="1:4">
      <c r="A43220" t="s">
        <v>238</v>
      </c>
      <c r="B43220" t="s">
        <v>28691</v>
      </c>
      <c r="C43220" t="s">
        <v>28690</v>
      </c>
      <c r="D43220" t="s">
        <v>28689</v>
      </c>
    </row>
    <row r="43221" spans="1:4">
      <c r="A43221" t="s">
        <v>238</v>
      </c>
      <c r="B43221" t="s">
        <v>28688</v>
      </c>
      <c r="C43221" t="s">
        <v>28687</v>
      </c>
      <c r="D43221" t="s">
        <v>28686</v>
      </c>
    </row>
    <row r="43222" spans="1:4">
      <c r="A43222" t="s">
        <v>238</v>
      </c>
      <c r="B43222" t="s">
        <v>28685</v>
      </c>
      <c r="C43222" t="s">
        <v>28684</v>
      </c>
      <c r="D43222" t="s">
        <v>28683</v>
      </c>
    </row>
    <row r="43223" spans="1:4">
      <c r="A43223" t="s">
        <v>238</v>
      </c>
      <c r="B43223" t="s">
        <v>28682</v>
      </c>
      <c r="C43223" t="s">
        <v>28681</v>
      </c>
      <c r="D43223" t="s">
        <v>28680</v>
      </c>
    </row>
    <row r="43224" spans="1:4">
      <c r="A43224" t="s">
        <v>238</v>
      </c>
      <c r="B43224" t="s">
        <v>28679</v>
      </c>
      <c r="C43224" t="s">
        <v>28678</v>
      </c>
      <c r="D43224" t="s">
        <v>28677</v>
      </c>
    </row>
    <row r="43225" spans="1:4">
      <c r="A43225" t="s">
        <v>238</v>
      </c>
      <c r="B43225" t="s">
        <v>28676</v>
      </c>
      <c r="C43225" t="s">
        <v>28675</v>
      </c>
      <c r="D43225" t="s">
        <v>28674</v>
      </c>
    </row>
    <row r="43226" spans="1:4">
      <c r="A43226" t="s">
        <v>238</v>
      </c>
      <c r="B43226" t="s">
        <v>28673</v>
      </c>
      <c r="C43226" t="s">
        <v>28672</v>
      </c>
      <c r="D43226" t="s">
        <v>28671</v>
      </c>
    </row>
    <row r="43227" spans="1:4">
      <c r="A43227" t="s">
        <v>238</v>
      </c>
      <c r="B43227" t="s">
        <v>28670</v>
      </c>
      <c r="C43227" t="s">
        <v>28669</v>
      </c>
      <c r="D43227" t="s">
        <v>28668</v>
      </c>
    </row>
    <row r="43228" spans="1:4">
      <c r="A43228" t="s">
        <v>238</v>
      </c>
      <c r="B43228" t="s">
        <v>28667</v>
      </c>
      <c r="C43228" t="s">
        <v>28666</v>
      </c>
      <c r="D43228" t="s">
        <v>28665</v>
      </c>
    </row>
    <row r="43229" spans="1:4">
      <c r="A43229" t="s">
        <v>238</v>
      </c>
      <c r="B43229" t="s">
        <v>28664</v>
      </c>
      <c r="C43229" t="s">
        <v>28663</v>
      </c>
      <c r="D43229" t="s">
        <v>28662</v>
      </c>
    </row>
    <row r="43230" spans="1:4">
      <c r="A43230" t="s">
        <v>238</v>
      </c>
      <c r="B43230" t="s">
        <v>28661</v>
      </c>
      <c r="C43230" t="s">
        <v>28660</v>
      </c>
      <c r="D43230" t="s">
        <v>28659</v>
      </c>
    </row>
    <row r="43231" spans="1:4">
      <c r="A43231" t="s">
        <v>238</v>
      </c>
      <c r="B43231" t="s">
        <v>28658</v>
      </c>
      <c r="C43231" t="s">
        <v>28657</v>
      </c>
      <c r="D43231" t="s">
        <v>28656</v>
      </c>
    </row>
    <row r="43232" spans="1:4">
      <c r="A43232" t="s">
        <v>238</v>
      </c>
      <c r="B43232" t="s">
        <v>28655</v>
      </c>
      <c r="C43232" t="s">
        <v>28654</v>
      </c>
      <c r="D43232" t="s">
        <v>28653</v>
      </c>
    </row>
    <row r="43233" spans="1:4">
      <c r="A43233" t="s">
        <v>238</v>
      </c>
      <c r="B43233" t="s">
        <v>28652</v>
      </c>
      <c r="C43233" t="s">
        <v>28651</v>
      </c>
      <c r="D43233" t="s">
        <v>28650</v>
      </c>
    </row>
    <row r="43234" spans="1:4">
      <c r="A43234" t="s">
        <v>238</v>
      </c>
      <c r="B43234" t="s">
        <v>28649</v>
      </c>
      <c r="C43234" t="s">
        <v>28648</v>
      </c>
      <c r="D43234" t="s">
        <v>28647</v>
      </c>
    </row>
    <row r="43235" spans="1:4">
      <c r="A43235" t="s">
        <v>238</v>
      </c>
      <c r="B43235" t="s">
        <v>28646</v>
      </c>
      <c r="C43235" t="s">
        <v>28645</v>
      </c>
      <c r="D43235" t="s">
        <v>28644</v>
      </c>
    </row>
    <row r="43236" spans="1:4">
      <c r="A43236" t="s">
        <v>238</v>
      </c>
      <c r="B43236" t="s">
        <v>28643</v>
      </c>
      <c r="C43236" t="s">
        <v>28642</v>
      </c>
      <c r="D43236" t="s">
        <v>28641</v>
      </c>
    </row>
    <row r="43237" spans="1:4">
      <c r="A43237" t="s">
        <v>238</v>
      </c>
      <c r="B43237" t="s">
        <v>28640</v>
      </c>
      <c r="C43237" t="s">
        <v>28639</v>
      </c>
      <c r="D43237" t="s">
        <v>28638</v>
      </c>
    </row>
    <row r="43238" spans="1:4">
      <c r="A43238" t="s">
        <v>238</v>
      </c>
      <c r="B43238" t="s">
        <v>28637</v>
      </c>
      <c r="C43238" t="s">
        <v>28636</v>
      </c>
      <c r="D43238" t="s">
        <v>28635</v>
      </c>
    </row>
    <row r="43239" spans="1:4">
      <c r="A43239" t="s">
        <v>238</v>
      </c>
      <c r="B43239" t="s">
        <v>28634</v>
      </c>
      <c r="C43239" t="s">
        <v>28633</v>
      </c>
      <c r="D43239" t="s">
        <v>28632</v>
      </c>
    </row>
    <row r="43240" spans="1:4">
      <c r="A43240" t="s">
        <v>238</v>
      </c>
      <c r="B43240" t="s">
        <v>28631</v>
      </c>
      <c r="C43240" t="s">
        <v>28630</v>
      </c>
      <c r="D43240" t="s">
        <v>28629</v>
      </c>
    </row>
    <row r="43241" spans="1:4">
      <c r="A43241" t="s">
        <v>238</v>
      </c>
      <c r="B43241" t="s">
        <v>28628</v>
      </c>
      <c r="C43241" t="s">
        <v>28627</v>
      </c>
      <c r="D43241" t="s">
        <v>28626</v>
      </c>
    </row>
    <row r="43242" spans="1:4">
      <c r="A43242" t="s">
        <v>238</v>
      </c>
      <c r="B43242" t="s">
        <v>28625</v>
      </c>
      <c r="C43242" t="s">
        <v>28624</v>
      </c>
      <c r="D43242" t="s">
        <v>28623</v>
      </c>
    </row>
    <row r="43243" spans="1:4">
      <c r="A43243" t="s">
        <v>238</v>
      </c>
      <c r="B43243" t="s">
        <v>28622</v>
      </c>
      <c r="C43243" t="s">
        <v>28621</v>
      </c>
      <c r="D43243" t="s">
        <v>28620</v>
      </c>
    </row>
    <row r="43244" spans="1:4">
      <c r="A43244" t="s">
        <v>238</v>
      </c>
      <c r="B43244" t="s">
        <v>28619</v>
      </c>
      <c r="C43244" t="s">
        <v>28618</v>
      </c>
      <c r="D43244" t="s">
        <v>28617</v>
      </c>
    </row>
    <row r="43245" spans="1:4">
      <c r="A43245" t="s">
        <v>238</v>
      </c>
      <c r="B43245" t="s">
        <v>28616</v>
      </c>
      <c r="C43245" t="s">
        <v>28615</v>
      </c>
      <c r="D43245" t="s">
        <v>28614</v>
      </c>
    </row>
    <row r="43246" spans="1:4">
      <c r="A43246" t="s">
        <v>238</v>
      </c>
      <c r="B43246" t="s">
        <v>28613</v>
      </c>
      <c r="C43246" t="s">
        <v>28612</v>
      </c>
      <c r="D43246" t="s">
        <v>28611</v>
      </c>
    </row>
    <row r="43247" spans="1:4">
      <c r="A43247" t="s">
        <v>238</v>
      </c>
      <c r="B43247" t="s">
        <v>28610</v>
      </c>
      <c r="C43247" t="s">
        <v>28382</v>
      </c>
      <c r="D43247" t="s">
        <v>28381</v>
      </c>
    </row>
    <row r="43248" spans="1:4">
      <c r="A43248" t="s">
        <v>238</v>
      </c>
      <c r="B43248" t="s">
        <v>28609</v>
      </c>
      <c r="C43248" t="s">
        <v>28608</v>
      </c>
      <c r="D43248" t="s">
        <v>28607</v>
      </c>
    </row>
    <row r="43249" spans="1:4">
      <c r="A43249" t="s">
        <v>238</v>
      </c>
      <c r="B43249" t="s">
        <v>28606</v>
      </c>
      <c r="C43249" t="s">
        <v>28605</v>
      </c>
      <c r="D43249" t="s">
        <v>28590</v>
      </c>
    </row>
    <row r="43250" spans="1:4">
      <c r="A43250" t="s">
        <v>238</v>
      </c>
      <c r="B43250" t="s">
        <v>28604</v>
      </c>
      <c r="C43250" t="s">
        <v>28603</v>
      </c>
      <c r="D43250" t="s">
        <v>28602</v>
      </c>
    </row>
    <row r="43251" spans="1:4">
      <c r="A43251" t="s">
        <v>238</v>
      </c>
      <c r="B43251" t="s">
        <v>28601</v>
      </c>
      <c r="C43251" t="s">
        <v>28600</v>
      </c>
      <c r="D43251" t="s">
        <v>28599</v>
      </c>
    </row>
    <row r="43252" spans="1:4">
      <c r="A43252" t="s">
        <v>238</v>
      </c>
      <c r="B43252" t="s">
        <v>28598</v>
      </c>
      <c r="C43252" t="s">
        <v>28597</v>
      </c>
      <c r="D43252" t="s">
        <v>28596</v>
      </c>
    </row>
    <row r="43253" spans="1:4">
      <c r="A43253" t="s">
        <v>238</v>
      </c>
      <c r="B43253" t="s">
        <v>28595</v>
      </c>
      <c r="C43253" t="s">
        <v>28594</v>
      </c>
      <c r="D43253" t="s">
        <v>28593</v>
      </c>
    </row>
    <row r="43254" spans="1:4">
      <c r="A43254" t="s">
        <v>238</v>
      </c>
      <c r="B43254" t="s">
        <v>28592</v>
      </c>
      <c r="C43254" t="s">
        <v>28591</v>
      </c>
      <c r="D43254" t="s">
        <v>28590</v>
      </c>
    </row>
    <row r="43255" spans="1:4">
      <c r="A43255" t="s">
        <v>238</v>
      </c>
      <c r="B43255" t="s">
        <v>28589</v>
      </c>
      <c r="C43255" t="s">
        <v>28588</v>
      </c>
      <c r="D43255" t="s">
        <v>28587</v>
      </c>
    </row>
    <row r="43256" spans="1:4">
      <c r="A43256" t="s">
        <v>238</v>
      </c>
      <c r="B43256" t="s">
        <v>28586</v>
      </c>
      <c r="C43256" t="s">
        <v>28585</v>
      </c>
      <c r="D43256" t="s">
        <v>28584</v>
      </c>
    </row>
    <row r="43257" spans="1:4">
      <c r="A43257" t="s">
        <v>238</v>
      </c>
      <c r="B43257" t="s">
        <v>28583</v>
      </c>
      <c r="C43257" t="s">
        <v>28582</v>
      </c>
      <c r="D43257" t="s">
        <v>28581</v>
      </c>
    </row>
    <row r="43258" spans="1:4">
      <c r="A43258" t="s">
        <v>238</v>
      </c>
      <c r="B43258" t="s">
        <v>28580</v>
      </c>
      <c r="C43258" t="s">
        <v>28579</v>
      </c>
      <c r="D43258" t="s">
        <v>28578</v>
      </c>
    </row>
    <row r="43259" spans="1:4">
      <c r="A43259" t="s">
        <v>238</v>
      </c>
      <c r="B43259" t="s">
        <v>28577</v>
      </c>
      <c r="C43259" t="s">
        <v>28576</v>
      </c>
      <c r="D43259" t="s">
        <v>28575</v>
      </c>
    </row>
    <row r="43260" spans="1:4">
      <c r="A43260" t="s">
        <v>238</v>
      </c>
      <c r="B43260" t="s">
        <v>28574</v>
      </c>
      <c r="C43260" t="s">
        <v>28573</v>
      </c>
      <c r="D43260" t="s">
        <v>28572</v>
      </c>
    </row>
    <row r="43261" spans="1:4">
      <c r="A43261" t="s">
        <v>238</v>
      </c>
      <c r="B43261" t="s">
        <v>28571</v>
      </c>
      <c r="C43261" t="s">
        <v>28570</v>
      </c>
      <c r="D43261" t="s">
        <v>28569</v>
      </c>
    </row>
    <row r="43262" spans="1:4">
      <c r="A43262" t="s">
        <v>238</v>
      </c>
      <c r="B43262" t="s">
        <v>28568</v>
      </c>
      <c r="C43262" t="s">
        <v>28567</v>
      </c>
      <c r="D43262" t="s">
        <v>28566</v>
      </c>
    </row>
    <row r="43263" spans="1:4">
      <c r="A43263" t="s">
        <v>238</v>
      </c>
      <c r="B43263" t="s">
        <v>28565</v>
      </c>
      <c r="C43263" t="s">
        <v>28564</v>
      </c>
      <c r="D43263" t="s">
        <v>28563</v>
      </c>
    </row>
    <row r="43264" spans="1:4">
      <c r="A43264" t="s">
        <v>238</v>
      </c>
      <c r="B43264" t="s">
        <v>28562</v>
      </c>
      <c r="C43264" t="s">
        <v>28561</v>
      </c>
      <c r="D43264" t="s">
        <v>28560</v>
      </c>
    </row>
    <row r="43265" spans="1:4">
      <c r="A43265" t="s">
        <v>238</v>
      </c>
      <c r="B43265" t="s">
        <v>28559</v>
      </c>
      <c r="C43265" t="s">
        <v>28558</v>
      </c>
      <c r="D43265" t="s">
        <v>28557</v>
      </c>
    </row>
    <row r="43266" spans="1:4">
      <c r="A43266" t="s">
        <v>238</v>
      </c>
      <c r="B43266" t="s">
        <v>28556</v>
      </c>
      <c r="C43266" t="s">
        <v>28555</v>
      </c>
      <c r="D43266" t="s">
        <v>28554</v>
      </c>
    </row>
    <row r="43267" spans="1:4">
      <c r="A43267" t="s">
        <v>238</v>
      </c>
      <c r="B43267" t="s">
        <v>28553</v>
      </c>
      <c r="C43267" t="s">
        <v>28552</v>
      </c>
      <c r="D43267" t="s">
        <v>28551</v>
      </c>
    </row>
    <row r="43268" spans="1:4">
      <c r="A43268" t="s">
        <v>238</v>
      </c>
      <c r="B43268" t="s">
        <v>28550</v>
      </c>
      <c r="C43268" t="s">
        <v>28549</v>
      </c>
      <c r="D43268" t="s">
        <v>28548</v>
      </c>
    </row>
    <row r="43269" spans="1:4">
      <c r="A43269" t="s">
        <v>238</v>
      </c>
      <c r="B43269" t="s">
        <v>28547</v>
      </c>
      <c r="C43269" t="s">
        <v>28546</v>
      </c>
      <c r="D43269" t="s">
        <v>28545</v>
      </c>
    </row>
    <row r="43270" spans="1:4">
      <c r="A43270" t="s">
        <v>238</v>
      </c>
      <c r="B43270" t="s">
        <v>28544</v>
      </c>
      <c r="C43270" t="s">
        <v>28543</v>
      </c>
      <c r="D43270" t="s">
        <v>28542</v>
      </c>
    </row>
    <row r="43271" spans="1:4">
      <c r="A43271" t="s">
        <v>238</v>
      </c>
      <c r="B43271" t="s">
        <v>28541</v>
      </c>
      <c r="C43271" t="s">
        <v>28540</v>
      </c>
      <c r="D43271" t="s">
        <v>28539</v>
      </c>
    </row>
    <row r="43272" spans="1:4">
      <c r="A43272" t="s">
        <v>238</v>
      </c>
      <c r="B43272" t="s">
        <v>28538</v>
      </c>
      <c r="C43272" t="s">
        <v>28537</v>
      </c>
      <c r="D43272" t="s">
        <v>28312</v>
      </c>
    </row>
    <row r="43273" spans="1:4">
      <c r="A43273" t="s">
        <v>238</v>
      </c>
      <c r="B43273" t="s">
        <v>28536</v>
      </c>
      <c r="C43273" t="s">
        <v>28535</v>
      </c>
      <c r="D43273" t="s">
        <v>28534</v>
      </c>
    </row>
    <row r="43274" spans="1:4">
      <c r="A43274" t="s">
        <v>238</v>
      </c>
      <c r="B43274" t="s">
        <v>28533</v>
      </c>
      <c r="C43274" t="s">
        <v>28532</v>
      </c>
      <c r="D43274" t="s">
        <v>28531</v>
      </c>
    </row>
    <row r="43275" spans="1:4">
      <c r="A43275" t="s">
        <v>238</v>
      </c>
      <c r="B43275" t="s">
        <v>28530</v>
      </c>
      <c r="C43275" t="s">
        <v>28529</v>
      </c>
      <c r="D43275" t="s">
        <v>28528</v>
      </c>
    </row>
    <row r="43276" spans="1:4">
      <c r="A43276" t="s">
        <v>238</v>
      </c>
      <c r="B43276" t="s">
        <v>28527</v>
      </c>
      <c r="C43276" t="s">
        <v>28526</v>
      </c>
      <c r="D43276" t="s">
        <v>28525</v>
      </c>
    </row>
    <row r="43277" spans="1:4">
      <c r="A43277" t="s">
        <v>238</v>
      </c>
      <c r="B43277" t="s">
        <v>28524</v>
      </c>
      <c r="C43277" t="s">
        <v>28523</v>
      </c>
      <c r="D43277" t="s">
        <v>28522</v>
      </c>
    </row>
    <row r="43278" spans="1:4">
      <c r="A43278" t="s">
        <v>238</v>
      </c>
      <c r="B43278" t="s">
        <v>28521</v>
      </c>
      <c r="C43278" t="s">
        <v>28520</v>
      </c>
      <c r="D43278" t="s">
        <v>28519</v>
      </c>
    </row>
    <row r="43279" spans="1:4">
      <c r="A43279" t="s">
        <v>238</v>
      </c>
      <c r="B43279" t="s">
        <v>28518</v>
      </c>
      <c r="C43279" t="s">
        <v>28517</v>
      </c>
      <c r="D43279" t="s">
        <v>28516</v>
      </c>
    </row>
    <row r="43280" spans="1:4">
      <c r="A43280" t="s">
        <v>238</v>
      </c>
      <c r="B43280" t="s">
        <v>28515</v>
      </c>
      <c r="C43280" t="s">
        <v>28514</v>
      </c>
      <c r="D43280" t="s">
        <v>28513</v>
      </c>
    </row>
    <row r="43281" spans="1:4">
      <c r="A43281" t="s">
        <v>238</v>
      </c>
      <c r="B43281" t="s">
        <v>28512</v>
      </c>
      <c r="C43281" t="s">
        <v>28511</v>
      </c>
      <c r="D43281" t="s">
        <v>28510</v>
      </c>
    </row>
    <row r="43282" spans="1:4">
      <c r="A43282" t="s">
        <v>238</v>
      </c>
      <c r="B43282" t="s">
        <v>28509</v>
      </c>
      <c r="C43282" t="s">
        <v>28508</v>
      </c>
      <c r="D43282" t="s">
        <v>28507</v>
      </c>
    </row>
    <row r="43283" spans="1:4">
      <c r="A43283" t="s">
        <v>238</v>
      </c>
      <c r="B43283" t="s">
        <v>28506</v>
      </c>
      <c r="C43283" t="s">
        <v>28503</v>
      </c>
      <c r="D43283" t="s">
        <v>28505</v>
      </c>
    </row>
    <row r="43284" spans="1:4">
      <c r="A43284" t="s">
        <v>238</v>
      </c>
      <c r="B43284" t="s">
        <v>28504</v>
      </c>
      <c r="C43284" t="s">
        <v>28503</v>
      </c>
      <c r="D43284" t="s">
        <v>28502</v>
      </c>
    </row>
    <row r="43285" spans="1:4">
      <c r="A43285" t="s">
        <v>238</v>
      </c>
      <c r="B43285" t="s">
        <v>28501</v>
      </c>
      <c r="C43285" t="s">
        <v>28500</v>
      </c>
      <c r="D43285" t="s">
        <v>28499</v>
      </c>
    </row>
    <row r="43286" spans="1:4">
      <c r="A43286" t="s">
        <v>238</v>
      </c>
      <c r="B43286" t="s">
        <v>28498</v>
      </c>
      <c r="C43286" t="s">
        <v>28497</v>
      </c>
      <c r="D43286" t="s">
        <v>28496</v>
      </c>
    </row>
    <row r="43287" spans="1:4">
      <c r="A43287" t="s">
        <v>238</v>
      </c>
      <c r="B43287" t="s">
        <v>28495</v>
      </c>
      <c r="C43287" t="s">
        <v>28494</v>
      </c>
      <c r="D43287" t="s">
        <v>28493</v>
      </c>
    </row>
    <row r="43288" spans="1:4">
      <c r="A43288" t="s">
        <v>238</v>
      </c>
      <c r="B43288" t="s">
        <v>28492</v>
      </c>
      <c r="C43288" t="s">
        <v>28491</v>
      </c>
      <c r="D43288" t="s">
        <v>28490</v>
      </c>
    </row>
    <row r="43289" spans="1:4">
      <c r="A43289" t="s">
        <v>238</v>
      </c>
      <c r="B43289" t="s">
        <v>28489</v>
      </c>
      <c r="C43289" t="s">
        <v>28488</v>
      </c>
      <c r="D43289" t="s">
        <v>28487</v>
      </c>
    </row>
    <row r="43290" spans="1:4">
      <c r="A43290" t="s">
        <v>238</v>
      </c>
      <c r="B43290" t="s">
        <v>28486</v>
      </c>
      <c r="C43290" t="s">
        <v>28485</v>
      </c>
      <c r="D43290" t="s">
        <v>28484</v>
      </c>
    </row>
    <row r="43291" spans="1:4">
      <c r="A43291" t="s">
        <v>238</v>
      </c>
      <c r="B43291" t="s">
        <v>28483</v>
      </c>
      <c r="C43291" t="s">
        <v>28482</v>
      </c>
      <c r="D43291" t="s">
        <v>28481</v>
      </c>
    </row>
    <row r="43292" spans="1:4">
      <c r="A43292" t="s">
        <v>238</v>
      </c>
      <c r="B43292" t="s">
        <v>28480</v>
      </c>
      <c r="C43292" t="s">
        <v>28479</v>
      </c>
      <c r="D43292" t="s">
        <v>28478</v>
      </c>
    </row>
    <row r="43293" spans="1:4">
      <c r="A43293" t="s">
        <v>238</v>
      </c>
      <c r="B43293" t="s">
        <v>28477</v>
      </c>
      <c r="C43293" t="s">
        <v>28476</v>
      </c>
      <c r="D43293" t="s">
        <v>28475</v>
      </c>
    </row>
    <row r="43294" spans="1:4">
      <c r="A43294" t="s">
        <v>238</v>
      </c>
      <c r="B43294" t="s">
        <v>28474</v>
      </c>
      <c r="C43294" t="s">
        <v>28473</v>
      </c>
      <c r="D43294" t="s">
        <v>28472</v>
      </c>
    </row>
    <row r="43295" spans="1:4">
      <c r="A43295" t="s">
        <v>238</v>
      </c>
      <c r="B43295" t="s">
        <v>28471</v>
      </c>
      <c r="C43295" t="s">
        <v>28470</v>
      </c>
      <c r="D43295" t="s">
        <v>28469</v>
      </c>
    </row>
    <row r="43296" spans="1:4">
      <c r="A43296" t="s">
        <v>238</v>
      </c>
      <c r="B43296" t="s">
        <v>28468</v>
      </c>
      <c r="C43296" t="s">
        <v>28467</v>
      </c>
      <c r="D43296" t="s">
        <v>28466</v>
      </c>
    </row>
    <row r="43297" spans="1:4">
      <c r="A43297" t="s">
        <v>238</v>
      </c>
      <c r="B43297" t="s">
        <v>28465</v>
      </c>
      <c r="C43297" t="s">
        <v>28464</v>
      </c>
      <c r="D43297" t="s">
        <v>28463</v>
      </c>
    </row>
    <row r="43298" spans="1:4">
      <c r="A43298" t="s">
        <v>238</v>
      </c>
      <c r="B43298" t="s">
        <v>28462</v>
      </c>
      <c r="C43298" t="s">
        <v>28461</v>
      </c>
      <c r="D43298" t="s">
        <v>28460</v>
      </c>
    </row>
    <row r="43299" spans="1:4">
      <c r="A43299" t="s">
        <v>238</v>
      </c>
      <c r="B43299" t="s">
        <v>28459</v>
      </c>
      <c r="C43299" t="s">
        <v>28458</v>
      </c>
      <c r="D43299" t="s">
        <v>28130</v>
      </c>
    </row>
    <row r="43300" spans="1:4">
      <c r="A43300" t="s">
        <v>238</v>
      </c>
      <c r="B43300" t="s">
        <v>28457</v>
      </c>
      <c r="C43300" t="s">
        <v>28456</v>
      </c>
      <c r="D43300" t="s">
        <v>28455</v>
      </c>
    </row>
    <row r="43301" spans="1:4">
      <c r="A43301" t="s">
        <v>238</v>
      </c>
      <c r="B43301" t="s">
        <v>28454</v>
      </c>
      <c r="C43301" t="s">
        <v>28453</v>
      </c>
      <c r="D43301" t="s">
        <v>28452</v>
      </c>
    </row>
    <row r="43302" spans="1:4">
      <c r="A43302" t="s">
        <v>238</v>
      </c>
      <c r="B43302" t="s">
        <v>28451</v>
      </c>
      <c r="C43302" t="s">
        <v>28450</v>
      </c>
      <c r="D43302" t="s">
        <v>28449</v>
      </c>
    </row>
    <row r="43303" spans="1:4">
      <c r="A43303" t="s">
        <v>238</v>
      </c>
      <c r="B43303" t="s">
        <v>28448</v>
      </c>
      <c r="C43303" t="s">
        <v>28447</v>
      </c>
      <c r="D43303" t="s">
        <v>28446</v>
      </c>
    </row>
    <row r="43304" spans="1:4">
      <c r="A43304" t="s">
        <v>238</v>
      </c>
      <c r="B43304" t="s">
        <v>28445</v>
      </c>
      <c r="C43304" t="s">
        <v>28444</v>
      </c>
      <c r="D43304" t="s">
        <v>28443</v>
      </c>
    </row>
    <row r="43305" spans="1:4">
      <c r="A43305" t="s">
        <v>238</v>
      </c>
      <c r="B43305" t="s">
        <v>28442</v>
      </c>
      <c r="C43305" t="s">
        <v>28441</v>
      </c>
      <c r="D43305" t="s">
        <v>28440</v>
      </c>
    </row>
    <row r="43306" spans="1:4">
      <c r="A43306" t="s">
        <v>238</v>
      </c>
      <c r="B43306" t="s">
        <v>28439</v>
      </c>
      <c r="C43306" t="s">
        <v>28438</v>
      </c>
      <c r="D43306" t="s">
        <v>28437</v>
      </c>
    </row>
    <row r="43307" spans="1:4">
      <c r="A43307" t="s">
        <v>238</v>
      </c>
      <c r="B43307" t="s">
        <v>28436</v>
      </c>
      <c r="C43307" t="s">
        <v>28435</v>
      </c>
      <c r="D43307" t="s">
        <v>28434</v>
      </c>
    </row>
    <row r="43308" spans="1:4">
      <c r="A43308" t="s">
        <v>238</v>
      </c>
      <c r="B43308" t="s">
        <v>28433</v>
      </c>
      <c r="C43308" t="s">
        <v>28432</v>
      </c>
      <c r="D43308" t="s">
        <v>28431</v>
      </c>
    </row>
    <row r="43309" spans="1:4">
      <c r="A43309" t="s">
        <v>238</v>
      </c>
      <c r="B43309" t="s">
        <v>28430</v>
      </c>
      <c r="C43309" t="s">
        <v>28429</v>
      </c>
      <c r="D43309" t="s">
        <v>28428</v>
      </c>
    </row>
    <row r="43310" spans="1:4">
      <c r="A43310" t="s">
        <v>238</v>
      </c>
      <c r="B43310" t="s">
        <v>28427</v>
      </c>
      <c r="C43310" t="s">
        <v>28426</v>
      </c>
      <c r="D43310" t="s">
        <v>28425</v>
      </c>
    </row>
    <row r="43311" spans="1:4">
      <c r="A43311" t="s">
        <v>238</v>
      </c>
      <c r="B43311" t="s">
        <v>28424</v>
      </c>
      <c r="C43311" t="s">
        <v>28423</v>
      </c>
      <c r="D43311" t="s">
        <v>26922</v>
      </c>
    </row>
    <row r="43312" spans="1:4">
      <c r="A43312" t="s">
        <v>238</v>
      </c>
      <c r="B43312" t="s">
        <v>28422</v>
      </c>
      <c r="C43312" t="s">
        <v>28421</v>
      </c>
      <c r="D43312" t="s">
        <v>28420</v>
      </c>
    </row>
    <row r="43313" spans="1:4">
      <c r="A43313" t="s">
        <v>238</v>
      </c>
      <c r="B43313" t="s">
        <v>28419</v>
      </c>
      <c r="C43313" t="s">
        <v>28418</v>
      </c>
      <c r="D43313" t="s">
        <v>28417</v>
      </c>
    </row>
    <row r="43314" spans="1:4">
      <c r="A43314" t="s">
        <v>238</v>
      </c>
      <c r="B43314" t="s">
        <v>28416</v>
      </c>
      <c r="C43314" t="s">
        <v>28415</v>
      </c>
      <c r="D43314" t="s">
        <v>28414</v>
      </c>
    </row>
    <row r="43315" spans="1:4">
      <c r="A43315" t="s">
        <v>238</v>
      </c>
      <c r="B43315" t="s">
        <v>28413</v>
      </c>
      <c r="C43315" t="s">
        <v>28412</v>
      </c>
      <c r="D43315" t="s">
        <v>28411</v>
      </c>
    </row>
    <row r="43316" spans="1:4">
      <c r="A43316" t="s">
        <v>238</v>
      </c>
      <c r="B43316" t="s">
        <v>28410</v>
      </c>
      <c r="C43316" t="s">
        <v>28409</v>
      </c>
      <c r="D43316" t="s">
        <v>28408</v>
      </c>
    </row>
    <row r="43317" spans="1:4">
      <c r="A43317" t="s">
        <v>238</v>
      </c>
      <c r="B43317" t="s">
        <v>28407</v>
      </c>
      <c r="C43317" t="s">
        <v>28406</v>
      </c>
      <c r="D43317" t="s">
        <v>28405</v>
      </c>
    </row>
    <row r="43318" spans="1:4">
      <c r="A43318" t="s">
        <v>238</v>
      </c>
      <c r="B43318" t="s">
        <v>28404</v>
      </c>
      <c r="C43318" t="s">
        <v>28403</v>
      </c>
      <c r="D43318" t="s">
        <v>28402</v>
      </c>
    </row>
    <row r="43319" spans="1:4">
      <c r="A43319" t="s">
        <v>238</v>
      </c>
      <c r="B43319" t="s">
        <v>28401</v>
      </c>
      <c r="C43319" t="s">
        <v>28400</v>
      </c>
      <c r="D43319" t="s">
        <v>28399</v>
      </c>
    </row>
    <row r="43320" spans="1:4">
      <c r="A43320" t="s">
        <v>238</v>
      </c>
      <c r="B43320" t="s">
        <v>28398</v>
      </c>
      <c r="C43320" t="s">
        <v>28397</v>
      </c>
      <c r="D43320" t="s">
        <v>28396</v>
      </c>
    </row>
    <row r="43321" spans="1:4">
      <c r="A43321" t="s">
        <v>238</v>
      </c>
      <c r="B43321" t="s">
        <v>28395</v>
      </c>
      <c r="C43321" t="s">
        <v>28394</v>
      </c>
      <c r="D43321" t="s">
        <v>28393</v>
      </c>
    </row>
    <row r="43322" spans="1:4">
      <c r="A43322" t="s">
        <v>238</v>
      </c>
      <c r="B43322" t="s">
        <v>28392</v>
      </c>
      <c r="C43322" t="s">
        <v>28391</v>
      </c>
      <c r="D43322" t="s">
        <v>28390</v>
      </c>
    </row>
    <row r="43323" spans="1:4">
      <c r="A43323" t="s">
        <v>238</v>
      </c>
      <c r="B43323" t="s">
        <v>28389</v>
      </c>
      <c r="C43323" t="s">
        <v>28388</v>
      </c>
      <c r="D43323" t="s">
        <v>28387</v>
      </c>
    </row>
    <row r="43324" spans="1:4">
      <c r="A43324" t="s">
        <v>238</v>
      </c>
      <c r="B43324" t="s">
        <v>28386</v>
      </c>
      <c r="C43324" t="s">
        <v>28385</v>
      </c>
      <c r="D43324" t="s">
        <v>28384</v>
      </c>
    </row>
    <row r="43325" spans="1:4">
      <c r="A43325" t="s">
        <v>238</v>
      </c>
      <c r="B43325" t="s">
        <v>28383</v>
      </c>
      <c r="C43325" t="s">
        <v>28382</v>
      </c>
      <c r="D43325" t="s">
        <v>28381</v>
      </c>
    </row>
    <row r="43326" spans="1:4">
      <c r="A43326" t="s">
        <v>238</v>
      </c>
      <c r="B43326" t="s">
        <v>28380</v>
      </c>
      <c r="C43326" t="s">
        <v>28379</v>
      </c>
      <c r="D43326" t="s">
        <v>28378</v>
      </c>
    </row>
    <row r="43327" spans="1:4">
      <c r="A43327" t="s">
        <v>238</v>
      </c>
      <c r="B43327" t="s">
        <v>28377</v>
      </c>
      <c r="C43327" t="s">
        <v>28376</v>
      </c>
      <c r="D43327" t="s">
        <v>28375</v>
      </c>
    </row>
    <row r="43328" spans="1:4">
      <c r="A43328" t="s">
        <v>238</v>
      </c>
      <c r="B43328" t="s">
        <v>28374</v>
      </c>
      <c r="C43328" t="s">
        <v>28373</v>
      </c>
      <c r="D43328" t="s">
        <v>28372</v>
      </c>
    </row>
    <row r="43329" spans="1:4">
      <c r="A43329" t="s">
        <v>238</v>
      </c>
      <c r="B43329" t="s">
        <v>28371</v>
      </c>
      <c r="C43329" t="s">
        <v>28370</v>
      </c>
      <c r="D43329" t="s">
        <v>28369</v>
      </c>
    </row>
    <row r="43330" spans="1:4">
      <c r="A43330" t="s">
        <v>238</v>
      </c>
      <c r="B43330" t="s">
        <v>28368</v>
      </c>
      <c r="C43330" t="s">
        <v>28367</v>
      </c>
      <c r="D43330" t="s">
        <v>28366</v>
      </c>
    </row>
    <row r="43331" spans="1:4">
      <c r="A43331" t="s">
        <v>238</v>
      </c>
      <c r="B43331" t="s">
        <v>28365</v>
      </c>
      <c r="C43331" t="s">
        <v>28364</v>
      </c>
      <c r="D43331" t="s">
        <v>28363</v>
      </c>
    </row>
    <row r="43332" spans="1:4">
      <c r="A43332" t="s">
        <v>238</v>
      </c>
      <c r="B43332" t="s">
        <v>28362</v>
      </c>
      <c r="C43332" t="s">
        <v>28361</v>
      </c>
      <c r="D43332" t="s">
        <v>28360</v>
      </c>
    </row>
    <row r="43333" spans="1:4">
      <c r="A43333" t="s">
        <v>238</v>
      </c>
      <c r="B43333" t="s">
        <v>28359</v>
      </c>
      <c r="C43333" t="s">
        <v>28358</v>
      </c>
      <c r="D43333" t="s">
        <v>28357</v>
      </c>
    </row>
    <row r="43334" spans="1:4">
      <c r="A43334" t="s">
        <v>238</v>
      </c>
      <c r="B43334" t="s">
        <v>28356</v>
      </c>
      <c r="C43334" t="s">
        <v>28355</v>
      </c>
      <c r="D43334" t="s">
        <v>28354</v>
      </c>
    </row>
    <row r="43335" spans="1:4">
      <c r="A43335" t="s">
        <v>238</v>
      </c>
      <c r="B43335" t="s">
        <v>28353</v>
      </c>
      <c r="C43335" t="s">
        <v>28352</v>
      </c>
      <c r="D43335" t="s">
        <v>28351</v>
      </c>
    </row>
    <row r="43336" spans="1:4">
      <c r="A43336" t="s">
        <v>238</v>
      </c>
      <c r="B43336" t="s">
        <v>28350</v>
      </c>
      <c r="C43336" t="s">
        <v>28349</v>
      </c>
      <c r="D43336" t="s">
        <v>28348</v>
      </c>
    </row>
    <row r="43337" spans="1:4">
      <c r="A43337" t="s">
        <v>238</v>
      </c>
      <c r="B43337" t="s">
        <v>28347</v>
      </c>
      <c r="C43337" t="s">
        <v>28346</v>
      </c>
      <c r="D43337" t="s">
        <v>28345</v>
      </c>
    </row>
    <row r="43338" spans="1:4">
      <c r="A43338" t="s">
        <v>238</v>
      </c>
      <c r="B43338" t="s">
        <v>28344</v>
      </c>
      <c r="C43338" t="s">
        <v>28343</v>
      </c>
      <c r="D43338" t="s">
        <v>28342</v>
      </c>
    </row>
    <row r="43339" spans="1:4">
      <c r="A43339" t="s">
        <v>238</v>
      </c>
      <c r="B43339" t="s">
        <v>28341</v>
      </c>
      <c r="C43339" t="s">
        <v>28340</v>
      </c>
      <c r="D43339" t="s">
        <v>28339</v>
      </c>
    </row>
    <row r="43340" spans="1:4">
      <c r="A43340" t="s">
        <v>238</v>
      </c>
      <c r="B43340" t="s">
        <v>28338</v>
      </c>
      <c r="C43340" t="s">
        <v>28337</v>
      </c>
      <c r="D43340" t="s">
        <v>28336</v>
      </c>
    </row>
    <row r="43341" spans="1:4">
      <c r="A43341" t="s">
        <v>238</v>
      </c>
      <c r="B43341" t="s">
        <v>28335</v>
      </c>
      <c r="C43341" t="s">
        <v>28334</v>
      </c>
      <c r="D43341" t="s">
        <v>28333</v>
      </c>
    </row>
    <row r="43342" spans="1:4">
      <c r="A43342" t="s">
        <v>238</v>
      </c>
      <c r="B43342" t="s">
        <v>28332</v>
      </c>
      <c r="C43342" t="s">
        <v>28331</v>
      </c>
      <c r="D43342" t="s">
        <v>28330</v>
      </c>
    </row>
    <row r="43343" spans="1:4">
      <c r="A43343" t="s">
        <v>238</v>
      </c>
      <c r="B43343" t="s">
        <v>28329</v>
      </c>
      <c r="C43343" t="s">
        <v>28328</v>
      </c>
      <c r="D43343" t="s">
        <v>28327</v>
      </c>
    </row>
    <row r="43344" spans="1:4">
      <c r="A43344" t="s">
        <v>238</v>
      </c>
      <c r="B43344" t="s">
        <v>28326</v>
      </c>
      <c r="C43344" t="s">
        <v>28325</v>
      </c>
      <c r="D43344" t="s">
        <v>28324</v>
      </c>
    </row>
    <row r="43345" spans="1:4">
      <c r="A43345" t="s">
        <v>238</v>
      </c>
      <c r="B43345" t="s">
        <v>28323</v>
      </c>
      <c r="C43345" t="s">
        <v>28322</v>
      </c>
      <c r="D43345" t="s">
        <v>28321</v>
      </c>
    </row>
    <row r="43346" spans="1:4">
      <c r="A43346" t="s">
        <v>238</v>
      </c>
      <c r="B43346" t="s">
        <v>28320</v>
      </c>
      <c r="C43346" t="s">
        <v>28319</v>
      </c>
      <c r="D43346" t="s">
        <v>28318</v>
      </c>
    </row>
    <row r="43347" spans="1:4">
      <c r="A43347" t="s">
        <v>238</v>
      </c>
      <c r="B43347" t="s">
        <v>28317</v>
      </c>
      <c r="C43347" t="s">
        <v>28316</v>
      </c>
      <c r="D43347" t="s">
        <v>28315</v>
      </c>
    </row>
    <row r="43348" spans="1:4">
      <c r="A43348" t="s">
        <v>238</v>
      </c>
      <c r="B43348" t="s">
        <v>28314</v>
      </c>
      <c r="C43348" t="s">
        <v>28313</v>
      </c>
      <c r="D43348" t="s">
        <v>28312</v>
      </c>
    </row>
    <row r="43349" spans="1:4">
      <c r="A43349" t="s">
        <v>238</v>
      </c>
      <c r="B43349" t="s">
        <v>28311</v>
      </c>
      <c r="C43349" t="s">
        <v>28310</v>
      </c>
      <c r="D43349" t="s">
        <v>28309</v>
      </c>
    </row>
    <row r="43350" spans="1:4">
      <c r="A43350" t="s">
        <v>238</v>
      </c>
      <c r="B43350" t="s">
        <v>28308</v>
      </c>
      <c r="C43350" t="s">
        <v>28307</v>
      </c>
      <c r="D43350" t="s">
        <v>28306</v>
      </c>
    </row>
    <row r="43351" spans="1:4">
      <c r="A43351" t="s">
        <v>238</v>
      </c>
      <c r="B43351" t="s">
        <v>28305</v>
      </c>
      <c r="C43351" t="s">
        <v>28304</v>
      </c>
      <c r="D43351" t="s">
        <v>28303</v>
      </c>
    </row>
    <row r="43352" spans="1:4">
      <c r="A43352" t="s">
        <v>238</v>
      </c>
      <c r="B43352" t="s">
        <v>28302</v>
      </c>
      <c r="C43352" t="s">
        <v>28301</v>
      </c>
      <c r="D43352" t="s">
        <v>28300</v>
      </c>
    </row>
    <row r="43353" spans="1:4">
      <c r="A43353" t="s">
        <v>238</v>
      </c>
      <c r="B43353" t="s">
        <v>28299</v>
      </c>
      <c r="C43353" t="s">
        <v>28298</v>
      </c>
      <c r="D43353" t="s">
        <v>28297</v>
      </c>
    </row>
    <row r="43354" spans="1:4">
      <c r="A43354" t="s">
        <v>238</v>
      </c>
      <c r="B43354" t="s">
        <v>28296</v>
      </c>
      <c r="C43354" t="s">
        <v>28295</v>
      </c>
      <c r="D43354" t="s">
        <v>28294</v>
      </c>
    </row>
    <row r="43355" spans="1:4">
      <c r="A43355" t="s">
        <v>238</v>
      </c>
      <c r="B43355" t="s">
        <v>28293</v>
      </c>
      <c r="C43355" t="s">
        <v>28292</v>
      </c>
      <c r="D43355" t="s">
        <v>28291</v>
      </c>
    </row>
    <row r="43356" spans="1:4">
      <c r="A43356" t="s">
        <v>238</v>
      </c>
      <c r="B43356" t="s">
        <v>28290</v>
      </c>
      <c r="C43356" t="s">
        <v>28289</v>
      </c>
      <c r="D43356" t="s">
        <v>28288</v>
      </c>
    </row>
    <row r="43357" spans="1:4">
      <c r="A43357" t="s">
        <v>238</v>
      </c>
      <c r="B43357" t="s">
        <v>28287</v>
      </c>
      <c r="C43357" t="s">
        <v>28286</v>
      </c>
      <c r="D43357" t="s">
        <v>28285</v>
      </c>
    </row>
    <row r="43358" spans="1:4">
      <c r="A43358" t="s">
        <v>238</v>
      </c>
      <c r="B43358" t="s">
        <v>28284</v>
      </c>
      <c r="C43358" t="s">
        <v>28283</v>
      </c>
      <c r="D43358" t="s">
        <v>28282</v>
      </c>
    </row>
    <row r="43359" spans="1:4">
      <c r="A43359" t="s">
        <v>238</v>
      </c>
      <c r="B43359" t="s">
        <v>28281</v>
      </c>
      <c r="C43359" t="s">
        <v>28280</v>
      </c>
      <c r="D43359" t="s">
        <v>28279</v>
      </c>
    </row>
    <row r="43360" spans="1:4">
      <c r="A43360" t="s">
        <v>238</v>
      </c>
      <c r="B43360" t="s">
        <v>28278</v>
      </c>
      <c r="C43360" t="s">
        <v>28277</v>
      </c>
      <c r="D43360" t="s">
        <v>28276</v>
      </c>
    </row>
    <row r="43361" spans="1:4">
      <c r="A43361" t="s">
        <v>238</v>
      </c>
      <c r="B43361" t="s">
        <v>28275</v>
      </c>
      <c r="C43361" t="s">
        <v>28274</v>
      </c>
      <c r="D43361" t="s">
        <v>28273</v>
      </c>
    </row>
    <row r="43362" spans="1:4">
      <c r="A43362" t="s">
        <v>238</v>
      </c>
      <c r="B43362" t="s">
        <v>28272</v>
      </c>
      <c r="C43362" t="s">
        <v>28269</v>
      </c>
      <c r="D43362" t="s">
        <v>28271</v>
      </c>
    </row>
    <row r="43363" spans="1:4">
      <c r="A43363" t="s">
        <v>238</v>
      </c>
      <c r="B43363" t="s">
        <v>28270</v>
      </c>
      <c r="C43363" t="s">
        <v>28269</v>
      </c>
      <c r="D43363" t="s">
        <v>28268</v>
      </c>
    </row>
    <row r="43364" spans="1:4">
      <c r="A43364" t="s">
        <v>238</v>
      </c>
      <c r="B43364" t="s">
        <v>28267</v>
      </c>
      <c r="C43364" t="s">
        <v>28266</v>
      </c>
      <c r="D43364" t="s">
        <v>28265</v>
      </c>
    </row>
    <row r="43365" spans="1:4">
      <c r="A43365" t="s">
        <v>238</v>
      </c>
      <c r="B43365" t="s">
        <v>28264</v>
      </c>
      <c r="C43365" t="s">
        <v>28263</v>
      </c>
      <c r="D43365" t="s">
        <v>28262</v>
      </c>
    </row>
    <row r="43366" spans="1:4">
      <c r="A43366" t="s">
        <v>238</v>
      </c>
      <c r="B43366" t="s">
        <v>28261</v>
      </c>
      <c r="C43366" t="s">
        <v>28260</v>
      </c>
      <c r="D43366" t="s">
        <v>28259</v>
      </c>
    </row>
    <row r="43367" spans="1:4">
      <c r="A43367" t="s">
        <v>238</v>
      </c>
      <c r="B43367" t="s">
        <v>28258</v>
      </c>
      <c r="C43367" t="s">
        <v>28257</v>
      </c>
      <c r="D43367" t="s">
        <v>28256</v>
      </c>
    </row>
    <row r="43368" spans="1:4">
      <c r="A43368" t="s">
        <v>238</v>
      </c>
      <c r="B43368" t="s">
        <v>28255</v>
      </c>
      <c r="C43368" t="s">
        <v>28254</v>
      </c>
      <c r="D43368" t="s">
        <v>28253</v>
      </c>
    </row>
    <row r="43369" spans="1:4">
      <c r="A43369" t="s">
        <v>238</v>
      </c>
      <c r="B43369" t="s">
        <v>28252</v>
      </c>
      <c r="C43369" t="s">
        <v>28251</v>
      </c>
      <c r="D43369" t="s">
        <v>28250</v>
      </c>
    </row>
    <row r="43370" spans="1:4">
      <c r="A43370" t="s">
        <v>238</v>
      </c>
      <c r="B43370" t="s">
        <v>28249</v>
      </c>
      <c r="C43370" t="s">
        <v>28248</v>
      </c>
      <c r="D43370" t="s">
        <v>28247</v>
      </c>
    </row>
    <row r="43371" spans="1:4">
      <c r="A43371" t="s">
        <v>238</v>
      </c>
      <c r="B43371" t="s">
        <v>28246</v>
      </c>
      <c r="C43371" t="s">
        <v>28245</v>
      </c>
      <c r="D43371" t="s">
        <v>28244</v>
      </c>
    </row>
    <row r="43372" spans="1:4">
      <c r="A43372" t="s">
        <v>238</v>
      </c>
      <c r="B43372" t="s">
        <v>28243</v>
      </c>
      <c r="C43372" t="s">
        <v>28242</v>
      </c>
      <c r="D43372" t="s">
        <v>28241</v>
      </c>
    </row>
    <row r="43373" spans="1:4">
      <c r="A43373" t="s">
        <v>238</v>
      </c>
      <c r="B43373" t="s">
        <v>28240</v>
      </c>
      <c r="C43373" t="s">
        <v>28239</v>
      </c>
      <c r="D43373" t="s">
        <v>28238</v>
      </c>
    </row>
    <row r="43374" spans="1:4">
      <c r="A43374" t="s">
        <v>238</v>
      </c>
      <c r="B43374" t="s">
        <v>28237</v>
      </c>
      <c r="C43374" t="s">
        <v>28236</v>
      </c>
      <c r="D43374" t="s">
        <v>28235</v>
      </c>
    </row>
    <row r="43375" spans="1:4">
      <c r="A43375" t="s">
        <v>238</v>
      </c>
      <c r="B43375" t="s">
        <v>28234</v>
      </c>
      <c r="C43375" t="s">
        <v>28233</v>
      </c>
      <c r="D43375" t="s">
        <v>28232</v>
      </c>
    </row>
    <row r="43376" spans="1:4">
      <c r="A43376" t="s">
        <v>238</v>
      </c>
      <c r="B43376" t="s">
        <v>28231</v>
      </c>
      <c r="C43376" t="s">
        <v>28230</v>
      </c>
      <c r="D43376" t="s">
        <v>28229</v>
      </c>
    </row>
    <row r="43377" spans="1:4">
      <c r="A43377" t="s">
        <v>238</v>
      </c>
      <c r="B43377" t="s">
        <v>28228</v>
      </c>
      <c r="C43377" t="s">
        <v>28227</v>
      </c>
      <c r="D43377" t="s">
        <v>28226</v>
      </c>
    </row>
    <row r="43378" spans="1:4">
      <c r="A43378" t="s">
        <v>238</v>
      </c>
      <c r="B43378" t="s">
        <v>28225</v>
      </c>
      <c r="C43378" t="s">
        <v>28224</v>
      </c>
      <c r="D43378" t="s">
        <v>28223</v>
      </c>
    </row>
    <row r="43379" spans="1:4">
      <c r="A43379" t="s">
        <v>238</v>
      </c>
      <c r="B43379" t="s">
        <v>28222</v>
      </c>
      <c r="C43379" t="s">
        <v>28221</v>
      </c>
      <c r="D43379" t="s">
        <v>28220</v>
      </c>
    </row>
    <row r="43380" spans="1:4">
      <c r="A43380" t="s">
        <v>238</v>
      </c>
      <c r="B43380" t="s">
        <v>28219</v>
      </c>
      <c r="C43380" t="s">
        <v>28218</v>
      </c>
      <c r="D43380" t="s">
        <v>28217</v>
      </c>
    </row>
    <row r="43381" spans="1:4">
      <c r="A43381" t="s">
        <v>238</v>
      </c>
      <c r="B43381" t="s">
        <v>28216</v>
      </c>
      <c r="C43381" t="s">
        <v>28215</v>
      </c>
      <c r="D43381" t="s">
        <v>28214</v>
      </c>
    </row>
    <row r="43382" spans="1:4">
      <c r="A43382" t="s">
        <v>238</v>
      </c>
      <c r="B43382" t="s">
        <v>28213</v>
      </c>
      <c r="C43382" t="s">
        <v>28208</v>
      </c>
      <c r="D43382" t="s">
        <v>28207</v>
      </c>
    </row>
    <row r="43383" spans="1:4">
      <c r="A43383" t="s">
        <v>238</v>
      </c>
      <c r="B43383" t="s">
        <v>28212</v>
      </c>
      <c r="C43383" t="s">
        <v>28211</v>
      </c>
      <c r="D43383" t="s">
        <v>28210</v>
      </c>
    </row>
    <row r="43384" spans="1:4">
      <c r="A43384" t="s">
        <v>238</v>
      </c>
      <c r="B43384" t="s">
        <v>28209</v>
      </c>
      <c r="C43384" t="s">
        <v>28208</v>
      </c>
      <c r="D43384" t="s">
        <v>28207</v>
      </c>
    </row>
    <row r="43385" spans="1:4">
      <c r="A43385" t="s">
        <v>238</v>
      </c>
      <c r="B43385" t="s">
        <v>28206</v>
      </c>
      <c r="C43385" t="s">
        <v>28205</v>
      </c>
      <c r="D43385" t="s">
        <v>28202</v>
      </c>
    </row>
    <row r="43386" spans="1:4">
      <c r="A43386" t="s">
        <v>238</v>
      </c>
      <c r="B43386" t="s">
        <v>28204</v>
      </c>
      <c r="C43386" t="s">
        <v>28203</v>
      </c>
      <c r="D43386" t="s">
        <v>28202</v>
      </c>
    </row>
    <row r="43387" spans="1:4">
      <c r="A43387" t="s">
        <v>238</v>
      </c>
      <c r="B43387" t="s">
        <v>28201</v>
      </c>
      <c r="C43387" t="s">
        <v>28200</v>
      </c>
      <c r="D43387" t="s">
        <v>28199</v>
      </c>
    </row>
    <row r="43388" spans="1:4">
      <c r="A43388" t="s">
        <v>238</v>
      </c>
      <c r="B43388" t="s">
        <v>28198</v>
      </c>
      <c r="C43388" t="s">
        <v>28197</v>
      </c>
      <c r="D43388" t="s">
        <v>28196</v>
      </c>
    </row>
    <row r="43389" spans="1:4">
      <c r="A43389" t="s">
        <v>238</v>
      </c>
      <c r="B43389" t="s">
        <v>28195</v>
      </c>
      <c r="C43389" t="s">
        <v>28194</v>
      </c>
      <c r="D43389" t="s">
        <v>28193</v>
      </c>
    </row>
    <row r="43390" spans="1:4">
      <c r="A43390" t="s">
        <v>238</v>
      </c>
      <c r="B43390" t="s">
        <v>28192</v>
      </c>
      <c r="C43390" t="s">
        <v>28191</v>
      </c>
      <c r="D43390" t="s">
        <v>26973</v>
      </c>
    </row>
    <row r="43391" spans="1:4">
      <c r="A43391" t="s">
        <v>238</v>
      </c>
      <c r="B43391" t="s">
        <v>28190</v>
      </c>
      <c r="C43391" t="s">
        <v>28189</v>
      </c>
      <c r="D43391" t="s">
        <v>28188</v>
      </c>
    </row>
    <row r="43392" spans="1:4">
      <c r="A43392" t="s">
        <v>238</v>
      </c>
      <c r="B43392" t="s">
        <v>28187</v>
      </c>
      <c r="C43392" t="s">
        <v>28186</v>
      </c>
      <c r="D43392" t="s">
        <v>28185</v>
      </c>
    </row>
    <row r="43393" spans="1:4">
      <c r="A43393" t="s">
        <v>238</v>
      </c>
      <c r="B43393" t="s">
        <v>28184</v>
      </c>
      <c r="C43393" t="s">
        <v>28179</v>
      </c>
      <c r="D43393" t="s">
        <v>28178</v>
      </c>
    </row>
    <row r="43394" spans="1:4">
      <c r="A43394" t="s">
        <v>238</v>
      </c>
      <c r="B43394" t="s">
        <v>28183</v>
      </c>
      <c r="C43394" t="s">
        <v>28182</v>
      </c>
      <c r="D43394" t="s">
        <v>28181</v>
      </c>
    </row>
    <row r="43395" spans="1:4">
      <c r="A43395" t="s">
        <v>238</v>
      </c>
      <c r="B43395" t="s">
        <v>28180</v>
      </c>
      <c r="C43395" t="s">
        <v>28179</v>
      </c>
      <c r="D43395" t="s">
        <v>28178</v>
      </c>
    </row>
    <row r="43396" spans="1:4">
      <c r="A43396" t="s">
        <v>238</v>
      </c>
      <c r="B43396" t="s">
        <v>28177</v>
      </c>
      <c r="C43396" t="s">
        <v>28176</v>
      </c>
      <c r="D43396" t="s">
        <v>28175</v>
      </c>
    </row>
    <row r="43397" spans="1:4">
      <c r="A43397" t="s">
        <v>238</v>
      </c>
      <c r="B43397" t="s">
        <v>28174</v>
      </c>
      <c r="C43397" t="s">
        <v>28173</v>
      </c>
      <c r="D43397" t="s">
        <v>28172</v>
      </c>
    </row>
    <row r="43398" spans="1:4">
      <c r="A43398" t="s">
        <v>238</v>
      </c>
      <c r="B43398" t="s">
        <v>28171</v>
      </c>
      <c r="C43398" t="s">
        <v>28170</v>
      </c>
      <c r="D43398" t="s">
        <v>28169</v>
      </c>
    </row>
    <row r="43399" spans="1:4">
      <c r="A43399" t="s">
        <v>238</v>
      </c>
      <c r="B43399" t="s">
        <v>28168</v>
      </c>
      <c r="C43399" t="s">
        <v>28167</v>
      </c>
      <c r="D43399" t="s">
        <v>28166</v>
      </c>
    </row>
    <row r="43400" spans="1:4">
      <c r="A43400" t="s">
        <v>238</v>
      </c>
      <c r="B43400" t="s">
        <v>28165</v>
      </c>
      <c r="C43400" t="s">
        <v>28164</v>
      </c>
      <c r="D43400" t="s">
        <v>28163</v>
      </c>
    </row>
    <row r="43401" spans="1:4">
      <c r="A43401" t="s">
        <v>238</v>
      </c>
      <c r="B43401" t="s">
        <v>28162</v>
      </c>
      <c r="C43401" t="s">
        <v>28161</v>
      </c>
      <c r="D43401" t="s">
        <v>28160</v>
      </c>
    </row>
    <row r="43402" spans="1:4">
      <c r="A43402" t="s">
        <v>238</v>
      </c>
      <c r="B43402" t="s">
        <v>28159</v>
      </c>
      <c r="C43402" t="s">
        <v>28158</v>
      </c>
      <c r="D43402" t="s">
        <v>28157</v>
      </c>
    </row>
    <row r="43403" spans="1:4">
      <c r="A43403" t="s">
        <v>238</v>
      </c>
      <c r="B43403" t="s">
        <v>28156</v>
      </c>
      <c r="C43403" t="s">
        <v>28155</v>
      </c>
      <c r="D43403" t="s">
        <v>28154</v>
      </c>
    </row>
    <row r="43404" spans="1:4">
      <c r="A43404" t="s">
        <v>238</v>
      </c>
      <c r="B43404" t="s">
        <v>28153</v>
      </c>
      <c r="C43404" t="s">
        <v>28152</v>
      </c>
      <c r="D43404" t="s">
        <v>28151</v>
      </c>
    </row>
    <row r="43405" spans="1:4">
      <c r="A43405" t="s">
        <v>238</v>
      </c>
      <c r="B43405" t="s">
        <v>28150</v>
      </c>
      <c r="C43405" t="s">
        <v>28149</v>
      </c>
      <c r="D43405" t="s">
        <v>28148</v>
      </c>
    </row>
    <row r="43406" spans="1:4">
      <c r="A43406" t="s">
        <v>238</v>
      </c>
      <c r="B43406" t="s">
        <v>28147</v>
      </c>
      <c r="C43406" t="s">
        <v>28146</v>
      </c>
      <c r="D43406" t="s">
        <v>28145</v>
      </c>
    </row>
    <row r="43407" spans="1:4">
      <c r="A43407" t="s">
        <v>238</v>
      </c>
      <c r="B43407" t="s">
        <v>28144</v>
      </c>
      <c r="C43407" t="s">
        <v>28143</v>
      </c>
      <c r="D43407" t="s">
        <v>28142</v>
      </c>
    </row>
    <row r="43408" spans="1:4">
      <c r="A43408" t="s">
        <v>238</v>
      </c>
      <c r="B43408" t="s">
        <v>28141</v>
      </c>
      <c r="C43408" t="s">
        <v>28140</v>
      </c>
      <c r="D43408" t="s">
        <v>28139</v>
      </c>
    </row>
    <row r="43409" spans="1:4">
      <c r="A43409" t="s">
        <v>238</v>
      </c>
      <c r="B43409" t="s">
        <v>28138</v>
      </c>
      <c r="C43409" t="s">
        <v>28137</v>
      </c>
      <c r="D43409" t="s">
        <v>28136</v>
      </c>
    </row>
    <row r="43410" spans="1:4">
      <c r="A43410" t="s">
        <v>238</v>
      </c>
      <c r="B43410" t="s">
        <v>28135</v>
      </c>
      <c r="C43410" t="s">
        <v>28134</v>
      </c>
      <c r="D43410" t="s">
        <v>28133</v>
      </c>
    </row>
    <row r="43411" spans="1:4">
      <c r="A43411" t="s">
        <v>238</v>
      </c>
      <c r="B43411" t="s">
        <v>28132</v>
      </c>
      <c r="C43411" t="s">
        <v>28131</v>
      </c>
      <c r="D43411" t="s">
        <v>28130</v>
      </c>
    </row>
    <row r="43412" spans="1:4">
      <c r="A43412" t="s">
        <v>238</v>
      </c>
      <c r="B43412" t="s">
        <v>28129</v>
      </c>
      <c r="C43412" t="s">
        <v>28128</v>
      </c>
      <c r="D43412" t="s">
        <v>28127</v>
      </c>
    </row>
    <row r="43413" spans="1:4">
      <c r="A43413" t="s">
        <v>238</v>
      </c>
      <c r="B43413" t="s">
        <v>28126</v>
      </c>
      <c r="C43413" t="s">
        <v>28125</v>
      </c>
      <c r="D43413" t="s">
        <v>28124</v>
      </c>
    </row>
    <row r="43414" spans="1:4">
      <c r="A43414" t="s">
        <v>238</v>
      </c>
      <c r="B43414" t="s">
        <v>28123</v>
      </c>
      <c r="C43414" t="s">
        <v>28122</v>
      </c>
      <c r="D43414" t="s">
        <v>28121</v>
      </c>
    </row>
    <row r="43415" spans="1:4">
      <c r="A43415" t="s">
        <v>238</v>
      </c>
      <c r="B43415" t="s">
        <v>28120</v>
      </c>
      <c r="C43415" t="s">
        <v>28119</v>
      </c>
      <c r="D43415" t="s">
        <v>28118</v>
      </c>
    </row>
    <row r="43416" spans="1:4">
      <c r="A43416" t="s">
        <v>238</v>
      </c>
      <c r="B43416" t="s">
        <v>28117</v>
      </c>
      <c r="C43416" t="s">
        <v>28116</v>
      </c>
      <c r="D43416" t="s">
        <v>28115</v>
      </c>
    </row>
    <row r="43417" spans="1:4">
      <c r="A43417" t="s">
        <v>238</v>
      </c>
      <c r="B43417" t="s">
        <v>28114</v>
      </c>
      <c r="C43417" t="s">
        <v>28113</v>
      </c>
      <c r="D43417" t="s">
        <v>28112</v>
      </c>
    </row>
    <row r="43418" spans="1:4">
      <c r="A43418" t="s">
        <v>238</v>
      </c>
      <c r="B43418" t="s">
        <v>28111</v>
      </c>
      <c r="C43418" t="s">
        <v>28109</v>
      </c>
      <c r="D43418" t="s">
        <v>28108</v>
      </c>
    </row>
    <row r="43419" spans="1:4">
      <c r="A43419" t="s">
        <v>238</v>
      </c>
      <c r="B43419" t="s">
        <v>28110</v>
      </c>
      <c r="C43419" t="s">
        <v>28109</v>
      </c>
      <c r="D43419" t="s">
        <v>28108</v>
      </c>
    </row>
    <row r="43420" spans="1:4">
      <c r="A43420" t="s">
        <v>238</v>
      </c>
      <c r="B43420" t="s">
        <v>28107</v>
      </c>
      <c r="C43420" t="s">
        <v>28106</v>
      </c>
      <c r="D43420" t="s">
        <v>28105</v>
      </c>
    </row>
    <row r="43421" spans="1:4">
      <c r="A43421" t="s">
        <v>238</v>
      </c>
      <c r="B43421" t="s">
        <v>28104</v>
      </c>
      <c r="C43421" t="s">
        <v>28103</v>
      </c>
      <c r="D43421" t="s">
        <v>28102</v>
      </c>
    </row>
    <row r="43422" spans="1:4">
      <c r="A43422" t="s">
        <v>238</v>
      </c>
      <c r="B43422" t="s">
        <v>28101</v>
      </c>
      <c r="C43422" t="s">
        <v>28100</v>
      </c>
      <c r="D43422" t="s">
        <v>28099</v>
      </c>
    </row>
    <row r="43423" spans="1:4">
      <c r="A43423" t="s">
        <v>238</v>
      </c>
      <c r="B43423" t="s">
        <v>28098</v>
      </c>
      <c r="C43423" t="s">
        <v>28097</v>
      </c>
      <c r="D43423" t="s">
        <v>28096</v>
      </c>
    </row>
    <row r="43424" spans="1:4">
      <c r="A43424" t="s">
        <v>238</v>
      </c>
      <c r="B43424" t="s">
        <v>28095</v>
      </c>
      <c r="C43424" t="s">
        <v>28094</v>
      </c>
      <c r="D43424" t="s">
        <v>28093</v>
      </c>
    </row>
    <row r="43425" spans="1:4">
      <c r="A43425" t="s">
        <v>238</v>
      </c>
      <c r="B43425" t="s">
        <v>28092</v>
      </c>
      <c r="C43425" t="s">
        <v>28091</v>
      </c>
      <c r="D43425" t="s">
        <v>28090</v>
      </c>
    </row>
    <row r="43426" spans="1:4">
      <c r="A43426" t="s">
        <v>238</v>
      </c>
      <c r="B43426" t="s">
        <v>28089</v>
      </c>
      <c r="C43426" t="s">
        <v>28088</v>
      </c>
      <c r="D43426" t="s">
        <v>28087</v>
      </c>
    </row>
    <row r="43427" spans="1:4">
      <c r="A43427" t="s">
        <v>238</v>
      </c>
      <c r="B43427" t="s">
        <v>28086</v>
      </c>
      <c r="C43427" t="s">
        <v>28085</v>
      </c>
      <c r="D43427" t="s">
        <v>28084</v>
      </c>
    </row>
    <row r="43428" spans="1:4">
      <c r="A43428" t="s">
        <v>238</v>
      </c>
      <c r="B43428" t="s">
        <v>28083</v>
      </c>
      <c r="C43428" t="s">
        <v>28082</v>
      </c>
      <c r="D43428" t="s">
        <v>28081</v>
      </c>
    </row>
    <row r="43429" spans="1:4">
      <c r="A43429" t="s">
        <v>238</v>
      </c>
      <c r="B43429" t="s">
        <v>28080</v>
      </c>
      <c r="C43429" t="s">
        <v>28079</v>
      </c>
      <c r="D43429" t="s">
        <v>28078</v>
      </c>
    </row>
    <row r="43430" spans="1:4">
      <c r="A43430" t="s">
        <v>238</v>
      </c>
      <c r="B43430" t="s">
        <v>28077</v>
      </c>
      <c r="C43430" t="s">
        <v>28076</v>
      </c>
      <c r="D43430" t="s">
        <v>28075</v>
      </c>
    </row>
    <row r="43431" spans="1:4">
      <c r="A43431" t="s">
        <v>238</v>
      </c>
      <c r="B43431" t="s">
        <v>28074</v>
      </c>
      <c r="C43431" t="s">
        <v>28073</v>
      </c>
      <c r="D43431" t="s">
        <v>28072</v>
      </c>
    </row>
    <row r="43432" spans="1:4">
      <c r="A43432" t="s">
        <v>238</v>
      </c>
      <c r="B43432" t="s">
        <v>28071</v>
      </c>
      <c r="C43432" t="s">
        <v>28070</v>
      </c>
      <c r="D43432" t="s">
        <v>28069</v>
      </c>
    </row>
    <row r="43433" spans="1:4">
      <c r="A43433" t="s">
        <v>238</v>
      </c>
      <c r="B43433" t="s">
        <v>28068</v>
      </c>
      <c r="C43433" t="s">
        <v>28067</v>
      </c>
      <c r="D43433" t="s">
        <v>28066</v>
      </c>
    </row>
    <row r="43434" spans="1:4">
      <c r="A43434" t="s">
        <v>238</v>
      </c>
      <c r="B43434" t="s">
        <v>28065</v>
      </c>
      <c r="C43434" t="s">
        <v>28064</v>
      </c>
      <c r="D43434" t="s">
        <v>28063</v>
      </c>
    </row>
    <row r="43435" spans="1:4">
      <c r="A43435" t="s">
        <v>238</v>
      </c>
      <c r="B43435" t="s">
        <v>28062</v>
      </c>
      <c r="C43435" t="s">
        <v>28061</v>
      </c>
      <c r="D43435" t="s">
        <v>28060</v>
      </c>
    </row>
    <row r="43436" spans="1:4">
      <c r="A43436" t="s">
        <v>238</v>
      </c>
      <c r="B43436" t="s">
        <v>28059</v>
      </c>
      <c r="C43436" t="s">
        <v>28058</v>
      </c>
      <c r="D43436" t="s">
        <v>28057</v>
      </c>
    </row>
    <row r="43437" spans="1:4">
      <c r="A43437" t="s">
        <v>238</v>
      </c>
      <c r="B43437" t="s">
        <v>28056</v>
      </c>
      <c r="C43437" t="s">
        <v>28055</v>
      </c>
      <c r="D43437" t="s">
        <v>28054</v>
      </c>
    </row>
    <row r="43438" spans="1:4">
      <c r="A43438" t="s">
        <v>238</v>
      </c>
      <c r="B43438" t="s">
        <v>28053</v>
      </c>
      <c r="C43438" t="s">
        <v>28052</v>
      </c>
      <c r="D43438" t="s">
        <v>28051</v>
      </c>
    </row>
    <row r="43439" spans="1:4">
      <c r="A43439" t="s">
        <v>238</v>
      </c>
      <c r="B43439" t="s">
        <v>28050</v>
      </c>
      <c r="C43439" t="s">
        <v>28049</v>
      </c>
      <c r="D43439" t="s">
        <v>28048</v>
      </c>
    </row>
    <row r="43440" spans="1:4">
      <c r="A43440" t="s">
        <v>238</v>
      </c>
      <c r="B43440" t="s">
        <v>28047</v>
      </c>
      <c r="C43440" t="s">
        <v>28046</v>
      </c>
      <c r="D43440" t="s">
        <v>28045</v>
      </c>
    </row>
    <row r="43441" spans="1:4">
      <c r="A43441" t="s">
        <v>238</v>
      </c>
      <c r="B43441" t="s">
        <v>28044</v>
      </c>
      <c r="C43441" t="s">
        <v>28043</v>
      </c>
      <c r="D43441" t="s">
        <v>28042</v>
      </c>
    </row>
    <row r="43442" spans="1:4">
      <c r="A43442" t="s">
        <v>238</v>
      </c>
      <c r="B43442" t="s">
        <v>28041</v>
      </c>
      <c r="C43442" t="s">
        <v>28040</v>
      </c>
      <c r="D43442" t="s">
        <v>27925</v>
      </c>
    </row>
    <row r="43443" spans="1:4">
      <c r="A43443" t="s">
        <v>238</v>
      </c>
      <c r="B43443" t="s">
        <v>28039</v>
      </c>
      <c r="C43443" t="s">
        <v>28038</v>
      </c>
      <c r="D43443" t="s">
        <v>28037</v>
      </c>
    </row>
    <row r="43444" spans="1:4">
      <c r="A43444" t="s">
        <v>238</v>
      </c>
      <c r="B43444" t="s">
        <v>28036</v>
      </c>
      <c r="C43444" t="s">
        <v>28035</v>
      </c>
      <c r="D43444" t="s">
        <v>28034</v>
      </c>
    </row>
    <row r="43445" spans="1:4">
      <c r="A43445" t="s">
        <v>238</v>
      </c>
      <c r="B43445" t="s">
        <v>28033</v>
      </c>
      <c r="C43445" t="s">
        <v>28032</v>
      </c>
      <c r="D43445" t="s">
        <v>28031</v>
      </c>
    </row>
    <row r="43446" spans="1:4">
      <c r="A43446" t="s">
        <v>238</v>
      </c>
      <c r="B43446" t="s">
        <v>28030</v>
      </c>
      <c r="C43446" t="s">
        <v>28029</v>
      </c>
      <c r="D43446" t="s">
        <v>28028</v>
      </c>
    </row>
    <row r="43447" spans="1:4">
      <c r="A43447" t="s">
        <v>238</v>
      </c>
      <c r="B43447" t="s">
        <v>28027</v>
      </c>
      <c r="C43447" t="s">
        <v>28026</v>
      </c>
      <c r="D43447" t="s">
        <v>28025</v>
      </c>
    </row>
    <row r="43448" spans="1:4">
      <c r="A43448" t="s">
        <v>238</v>
      </c>
      <c r="B43448" t="s">
        <v>28024</v>
      </c>
      <c r="C43448" t="s">
        <v>28023</v>
      </c>
      <c r="D43448" t="s">
        <v>28022</v>
      </c>
    </row>
    <row r="43449" spans="1:4">
      <c r="A43449" t="s">
        <v>238</v>
      </c>
      <c r="B43449" t="s">
        <v>28021</v>
      </c>
      <c r="C43449" t="s">
        <v>28020</v>
      </c>
      <c r="D43449" t="s">
        <v>28019</v>
      </c>
    </row>
    <row r="43450" spans="1:4">
      <c r="A43450" t="s">
        <v>238</v>
      </c>
      <c r="B43450" t="s">
        <v>28018</v>
      </c>
      <c r="C43450" t="s">
        <v>28017</v>
      </c>
      <c r="D43450" t="s">
        <v>27142</v>
      </c>
    </row>
    <row r="43451" spans="1:4">
      <c r="A43451" t="s">
        <v>238</v>
      </c>
      <c r="B43451" t="s">
        <v>28016</v>
      </c>
      <c r="C43451" t="s">
        <v>28015</v>
      </c>
      <c r="D43451" t="s">
        <v>28014</v>
      </c>
    </row>
    <row r="43452" spans="1:4">
      <c r="A43452" t="s">
        <v>238</v>
      </c>
      <c r="B43452" t="s">
        <v>28013</v>
      </c>
      <c r="C43452" t="s">
        <v>28012</v>
      </c>
      <c r="D43452" t="s">
        <v>28011</v>
      </c>
    </row>
    <row r="43453" spans="1:4">
      <c r="A43453" t="s">
        <v>238</v>
      </c>
      <c r="B43453" t="s">
        <v>28010</v>
      </c>
      <c r="C43453" t="s">
        <v>28009</v>
      </c>
      <c r="D43453" t="s">
        <v>28008</v>
      </c>
    </row>
    <row r="43454" spans="1:4">
      <c r="A43454" t="s">
        <v>238</v>
      </c>
      <c r="B43454" t="s">
        <v>28007</v>
      </c>
      <c r="C43454" t="s">
        <v>28006</v>
      </c>
      <c r="D43454" t="s">
        <v>28005</v>
      </c>
    </row>
    <row r="43455" spans="1:4">
      <c r="A43455" t="s">
        <v>238</v>
      </c>
      <c r="B43455" t="s">
        <v>28004</v>
      </c>
      <c r="C43455" t="s">
        <v>28003</v>
      </c>
      <c r="D43455" t="s">
        <v>28002</v>
      </c>
    </row>
    <row r="43456" spans="1:4">
      <c r="A43456" t="s">
        <v>238</v>
      </c>
      <c r="B43456" t="s">
        <v>28001</v>
      </c>
      <c r="C43456" t="s">
        <v>28000</v>
      </c>
      <c r="D43456" t="s">
        <v>27999</v>
      </c>
    </row>
    <row r="43457" spans="1:4">
      <c r="A43457" t="s">
        <v>238</v>
      </c>
      <c r="B43457" t="s">
        <v>27998</v>
      </c>
      <c r="C43457" t="s">
        <v>27997</v>
      </c>
      <c r="D43457" t="s">
        <v>27996</v>
      </c>
    </row>
    <row r="43458" spans="1:4">
      <c r="A43458" t="s">
        <v>238</v>
      </c>
      <c r="B43458" t="s">
        <v>27995</v>
      </c>
      <c r="C43458" t="s">
        <v>27994</v>
      </c>
      <c r="D43458" t="s">
        <v>27993</v>
      </c>
    </row>
    <row r="43459" spans="1:4">
      <c r="A43459" t="s">
        <v>238</v>
      </c>
      <c r="B43459" t="s">
        <v>27992</v>
      </c>
      <c r="C43459" t="s">
        <v>27991</v>
      </c>
      <c r="D43459" t="s">
        <v>27990</v>
      </c>
    </row>
    <row r="43460" spans="1:4">
      <c r="A43460" t="s">
        <v>238</v>
      </c>
      <c r="B43460" t="s">
        <v>27989</v>
      </c>
      <c r="C43460" t="s">
        <v>27988</v>
      </c>
      <c r="D43460" t="s">
        <v>27987</v>
      </c>
    </row>
    <row r="43461" spans="1:4">
      <c r="A43461" t="s">
        <v>238</v>
      </c>
      <c r="B43461" t="s">
        <v>27986</v>
      </c>
      <c r="C43461" t="s">
        <v>27985</v>
      </c>
      <c r="D43461" t="s">
        <v>27984</v>
      </c>
    </row>
    <row r="43462" spans="1:4">
      <c r="A43462" t="s">
        <v>238</v>
      </c>
      <c r="B43462" t="s">
        <v>27983</v>
      </c>
      <c r="C43462" t="s">
        <v>27982</v>
      </c>
      <c r="D43462" t="s">
        <v>27981</v>
      </c>
    </row>
    <row r="43463" spans="1:4">
      <c r="A43463" t="s">
        <v>238</v>
      </c>
      <c r="B43463" t="s">
        <v>27980</v>
      </c>
      <c r="C43463" t="s">
        <v>27979</v>
      </c>
      <c r="D43463" t="s">
        <v>27978</v>
      </c>
    </row>
    <row r="43464" spans="1:4">
      <c r="A43464" t="s">
        <v>238</v>
      </c>
      <c r="B43464" t="s">
        <v>27977</v>
      </c>
      <c r="C43464" t="s">
        <v>27976</v>
      </c>
      <c r="D43464" t="s">
        <v>27975</v>
      </c>
    </row>
    <row r="43465" spans="1:4">
      <c r="A43465" t="s">
        <v>238</v>
      </c>
      <c r="B43465" t="s">
        <v>27974</v>
      </c>
      <c r="C43465" t="s">
        <v>27973</v>
      </c>
      <c r="D43465" t="s">
        <v>27972</v>
      </c>
    </row>
    <row r="43466" spans="1:4">
      <c r="A43466" t="s">
        <v>238</v>
      </c>
      <c r="B43466" t="s">
        <v>27971</v>
      </c>
      <c r="C43466" t="s">
        <v>27970</v>
      </c>
      <c r="D43466" t="s">
        <v>27969</v>
      </c>
    </row>
    <row r="43467" spans="1:4">
      <c r="A43467" t="s">
        <v>238</v>
      </c>
      <c r="B43467" t="s">
        <v>27968</v>
      </c>
      <c r="C43467" t="s">
        <v>27967</v>
      </c>
      <c r="D43467" t="s">
        <v>27966</v>
      </c>
    </row>
    <row r="43468" spans="1:4">
      <c r="A43468" t="s">
        <v>238</v>
      </c>
      <c r="B43468" t="s">
        <v>27965</v>
      </c>
      <c r="C43468" t="s">
        <v>27964</v>
      </c>
      <c r="D43468" t="s">
        <v>27963</v>
      </c>
    </row>
    <row r="43469" spans="1:4">
      <c r="A43469" t="s">
        <v>238</v>
      </c>
      <c r="B43469" t="s">
        <v>27962</v>
      </c>
      <c r="C43469" t="s">
        <v>27961</v>
      </c>
      <c r="D43469" t="s">
        <v>27960</v>
      </c>
    </row>
    <row r="43470" spans="1:4">
      <c r="A43470" t="s">
        <v>238</v>
      </c>
      <c r="B43470" t="s">
        <v>27959</v>
      </c>
      <c r="C43470" t="s">
        <v>27958</v>
      </c>
      <c r="D43470" t="s">
        <v>27957</v>
      </c>
    </row>
    <row r="43471" spans="1:4">
      <c r="A43471" t="s">
        <v>238</v>
      </c>
      <c r="B43471" t="s">
        <v>27956</v>
      </c>
      <c r="C43471" t="s">
        <v>27955</v>
      </c>
      <c r="D43471" t="s">
        <v>27954</v>
      </c>
    </row>
    <row r="43472" spans="1:4">
      <c r="A43472" t="s">
        <v>238</v>
      </c>
      <c r="B43472" t="s">
        <v>27953</v>
      </c>
      <c r="C43472" t="s">
        <v>27952</v>
      </c>
      <c r="D43472" t="s">
        <v>27951</v>
      </c>
    </row>
    <row r="43473" spans="1:4">
      <c r="A43473" t="s">
        <v>238</v>
      </c>
      <c r="B43473" t="s">
        <v>27950</v>
      </c>
      <c r="C43473" t="s">
        <v>27949</v>
      </c>
      <c r="D43473" t="s">
        <v>27931</v>
      </c>
    </row>
    <row r="43474" spans="1:4">
      <c r="A43474" t="s">
        <v>238</v>
      </c>
      <c r="B43474" t="s">
        <v>27948</v>
      </c>
      <c r="C43474" t="s">
        <v>27947</v>
      </c>
      <c r="D43474" t="s">
        <v>27946</v>
      </c>
    </row>
    <row r="43475" spans="1:4">
      <c r="A43475" t="s">
        <v>238</v>
      </c>
      <c r="B43475" t="s">
        <v>27945</v>
      </c>
      <c r="C43475" t="s">
        <v>27944</v>
      </c>
      <c r="D43475" t="s">
        <v>27943</v>
      </c>
    </row>
    <row r="43476" spans="1:4">
      <c r="A43476" t="s">
        <v>238</v>
      </c>
      <c r="B43476" t="s">
        <v>27942</v>
      </c>
      <c r="C43476" t="s">
        <v>27913</v>
      </c>
      <c r="D43476" t="s">
        <v>27912</v>
      </c>
    </row>
    <row r="43477" spans="1:4">
      <c r="A43477" t="s">
        <v>238</v>
      </c>
      <c r="B43477" t="s">
        <v>27941</v>
      </c>
      <c r="C43477" t="s">
        <v>27940</v>
      </c>
      <c r="D43477" t="s">
        <v>27939</v>
      </c>
    </row>
    <row r="43478" spans="1:4">
      <c r="A43478" t="s">
        <v>238</v>
      </c>
      <c r="B43478" t="s">
        <v>27938</v>
      </c>
      <c r="C43478" t="s">
        <v>27937</v>
      </c>
      <c r="D43478" t="s">
        <v>27936</v>
      </c>
    </row>
    <row r="43479" spans="1:4">
      <c r="A43479" t="s">
        <v>238</v>
      </c>
      <c r="B43479" t="s">
        <v>27935</v>
      </c>
      <c r="C43479" t="s">
        <v>27934</v>
      </c>
      <c r="D43479" t="s">
        <v>27142</v>
      </c>
    </row>
    <row r="43480" spans="1:4">
      <c r="A43480" t="s">
        <v>238</v>
      </c>
      <c r="B43480" t="s">
        <v>27933</v>
      </c>
      <c r="C43480" t="s">
        <v>27932</v>
      </c>
      <c r="D43480" t="s">
        <v>27931</v>
      </c>
    </row>
    <row r="43481" spans="1:4">
      <c r="A43481" t="s">
        <v>238</v>
      </c>
      <c r="B43481" t="s">
        <v>27930</v>
      </c>
      <c r="C43481" t="s">
        <v>27929</v>
      </c>
      <c r="D43481" t="s">
        <v>27928</v>
      </c>
    </row>
    <row r="43482" spans="1:4">
      <c r="A43482" t="s">
        <v>238</v>
      </c>
      <c r="B43482" t="s">
        <v>27927</v>
      </c>
      <c r="C43482" t="s">
        <v>27926</v>
      </c>
      <c r="D43482" t="s">
        <v>27925</v>
      </c>
    </row>
    <row r="43483" spans="1:4">
      <c r="A43483" t="s">
        <v>238</v>
      </c>
      <c r="B43483" t="s">
        <v>27924</v>
      </c>
      <c r="C43483" t="s">
        <v>27923</v>
      </c>
      <c r="D43483" t="s">
        <v>27922</v>
      </c>
    </row>
    <row r="43484" spans="1:4">
      <c r="A43484" t="s">
        <v>238</v>
      </c>
      <c r="B43484" t="s">
        <v>27921</v>
      </c>
      <c r="C43484" t="s">
        <v>27920</v>
      </c>
      <c r="D43484" t="s">
        <v>27919</v>
      </c>
    </row>
    <row r="43485" spans="1:4">
      <c r="A43485" t="s">
        <v>238</v>
      </c>
      <c r="B43485" t="s">
        <v>27918</v>
      </c>
      <c r="C43485" t="s">
        <v>27917</v>
      </c>
      <c r="D43485" t="s">
        <v>27916</v>
      </c>
    </row>
    <row r="43486" spans="1:4">
      <c r="A43486" t="s">
        <v>238</v>
      </c>
      <c r="B43486" t="s">
        <v>27915</v>
      </c>
      <c r="C43486" t="s">
        <v>27913</v>
      </c>
      <c r="D43486" t="s">
        <v>27139</v>
      </c>
    </row>
    <row r="43487" spans="1:4">
      <c r="A43487" t="s">
        <v>238</v>
      </c>
      <c r="B43487" t="s">
        <v>27914</v>
      </c>
      <c r="C43487" t="s">
        <v>27913</v>
      </c>
      <c r="D43487" t="s">
        <v>27912</v>
      </c>
    </row>
    <row r="43488" spans="1:4">
      <c r="A43488" t="s">
        <v>238</v>
      </c>
      <c r="B43488" t="s">
        <v>27911</v>
      </c>
      <c r="C43488" t="s">
        <v>27910</v>
      </c>
      <c r="D43488" t="s">
        <v>27909</v>
      </c>
    </row>
    <row r="43489" spans="1:4">
      <c r="A43489" t="s">
        <v>238</v>
      </c>
      <c r="B43489" t="s">
        <v>27908</v>
      </c>
      <c r="C43489" t="s">
        <v>27907</v>
      </c>
      <c r="D43489" t="s">
        <v>27906</v>
      </c>
    </row>
    <row r="43490" spans="1:4">
      <c r="A43490" t="s">
        <v>238</v>
      </c>
      <c r="B43490" t="s">
        <v>27905</v>
      </c>
      <c r="C43490" t="s">
        <v>27904</v>
      </c>
      <c r="D43490" t="s">
        <v>27903</v>
      </c>
    </row>
    <row r="43491" spans="1:4">
      <c r="A43491" t="s">
        <v>238</v>
      </c>
      <c r="B43491" t="s">
        <v>27902</v>
      </c>
      <c r="C43491" t="s">
        <v>27901</v>
      </c>
      <c r="D43491" t="s">
        <v>27900</v>
      </c>
    </row>
    <row r="43492" spans="1:4">
      <c r="A43492" t="s">
        <v>238</v>
      </c>
      <c r="B43492" t="s">
        <v>27899</v>
      </c>
      <c r="C43492" t="s">
        <v>27898</v>
      </c>
      <c r="D43492" t="s">
        <v>27897</v>
      </c>
    </row>
    <row r="43493" spans="1:4">
      <c r="A43493" t="s">
        <v>238</v>
      </c>
      <c r="B43493" t="s">
        <v>27896</v>
      </c>
      <c r="C43493" t="s">
        <v>27895</v>
      </c>
      <c r="D43493" t="s">
        <v>27054</v>
      </c>
    </row>
    <row r="43494" spans="1:4">
      <c r="A43494" t="s">
        <v>238</v>
      </c>
      <c r="B43494" t="s">
        <v>27894</v>
      </c>
      <c r="C43494" t="s">
        <v>27893</v>
      </c>
      <c r="D43494" t="s">
        <v>27892</v>
      </c>
    </row>
    <row r="43495" spans="1:4">
      <c r="A43495" t="s">
        <v>238</v>
      </c>
      <c r="B43495" t="s">
        <v>27891</v>
      </c>
      <c r="C43495" t="s">
        <v>27882</v>
      </c>
      <c r="D43495" t="s">
        <v>27881</v>
      </c>
    </row>
    <row r="43496" spans="1:4">
      <c r="A43496" t="s">
        <v>238</v>
      </c>
      <c r="B43496" t="s">
        <v>27890</v>
      </c>
      <c r="C43496" t="s">
        <v>27882</v>
      </c>
      <c r="D43496" t="s">
        <v>27881</v>
      </c>
    </row>
    <row r="43497" spans="1:4">
      <c r="A43497" t="s">
        <v>238</v>
      </c>
      <c r="B43497" t="s">
        <v>27889</v>
      </c>
      <c r="C43497" t="s">
        <v>27888</v>
      </c>
      <c r="D43497" t="s">
        <v>27887</v>
      </c>
    </row>
    <row r="43498" spans="1:4">
      <c r="A43498" t="s">
        <v>238</v>
      </c>
      <c r="B43498" t="s">
        <v>27886</v>
      </c>
      <c r="C43498" t="s">
        <v>27885</v>
      </c>
      <c r="D43498" t="s">
        <v>27884</v>
      </c>
    </row>
    <row r="43499" spans="1:4">
      <c r="A43499" t="s">
        <v>238</v>
      </c>
      <c r="B43499" t="s">
        <v>27883</v>
      </c>
      <c r="C43499" t="s">
        <v>27882</v>
      </c>
      <c r="D43499" t="s">
        <v>27881</v>
      </c>
    </row>
    <row r="43500" spans="1:4">
      <c r="A43500" t="s">
        <v>238</v>
      </c>
      <c r="B43500" t="s">
        <v>27880</v>
      </c>
      <c r="C43500" t="s">
        <v>27879</v>
      </c>
      <c r="D43500" t="s">
        <v>27036</v>
      </c>
    </row>
    <row r="43501" spans="1:4">
      <c r="A43501" t="s">
        <v>238</v>
      </c>
      <c r="B43501" t="s">
        <v>27878</v>
      </c>
      <c r="C43501" t="s">
        <v>27877</v>
      </c>
      <c r="D43501" t="s">
        <v>27876</v>
      </c>
    </row>
    <row r="43502" spans="1:4">
      <c r="A43502" t="s">
        <v>238</v>
      </c>
      <c r="B43502" t="s">
        <v>27875</v>
      </c>
      <c r="C43502" t="s">
        <v>27874</v>
      </c>
      <c r="D43502" t="s">
        <v>27873</v>
      </c>
    </row>
    <row r="43503" spans="1:4">
      <c r="A43503" t="s">
        <v>238</v>
      </c>
      <c r="B43503" t="s">
        <v>27872</v>
      </c>
      <c r="C43503" t="s">
        <v>27871</v>
      </c>
      <c r="D43503" t="s">
        <v>27870</v>
      </c>
    </row>
    <row r="43504" spans="1:4">
      <c r="A43504" t="s">
        <v>238</v>
      </c>
      <c r="B43504" t="s">
        <v>27869</v>
      </c>
      <c r="C43504" t="s">
        <v>27868</v>
      </c>
      <c r="D43504" t="s">
        <v>27867</v>
      </c>
    </row>
    <row r="43505" spans="1:4">
      <c r="A43505" t="s">
        <v>238</v>
      </c>
      <c r="B43505" t="s">
        <v>27866</v>
      </c>
      <c r="C43505" t="s">
        <v>27865</v>
      </c>
      <c r="D43505" t="s">
        <v>27864</v>
      </c>
    </row>
    <row r="43506" spans="1:4">
      <c r="A43506" t="s">
        <v>238</v>
      </c>
      <c r="B43506" t="s">
        <v>27863</v>
      </c>
      <c r="C43506" t="s">
        <v>27862</v>
      </c>
      <c r="D43506" t="s">
        <v>27861</v>
      </c>
    </row>
    <row r="43507" spans="1:4">
      <c r="A43507" t="s">
        <v>238</v>
      </c>
      <c r="B43507" t="s">
        <v>27860</v>
      </c>
      <c r="C43507" t="s">
        <v>27859</v>
      </c>
      <c r="D43507" t="s">
        <v>27858</v>
      </c>
    </row>
    <row r="43508" spans="1:4">
      <c r="A43508" t="s">
        <v>238</v>
      </c>
      <c r="B43508" t="s">
        <v>27857</v>
      </c>
      <c r="C43508" t="s">
        <v>27856</v>
      </c>
      <c r="D43508" t="s">
        <v>27855</v>
      </c>
    </row>
    <row r="43509" spans="1:4">
      <c r="A43509" t="s">
        <v>238</v>
      </c>
      <c r="B43509" t="s">
        <v>27854</v>
      </c>
      <c r="C43509" t="s">
        <v>27853</v>
      </c>
      <c r="D43509" t="s">
        <v>27852</v>
      </c>
    </row>
    <row r="43510" spans="1:4">
      <c r="A43510" t="s">
        <v>238</v>
      </c>
      <c r="B43510" t="s">
        <v>27851</v>
      </c>
      <c r="C43510" t="s">
        <v>27850</v>
      </c>
      <c r="D43510" t="s">
        <v>27849</v>
      </c>
    </row>
    <row r="43511" spans="1:4">
      <c r="A43511" t="s">
        <v>238</v>
      </c>
      <c r="B43511" t="s">
        <v>27848</v>
      </c>
      <c r="C43511" t="s">
        <v>27847</v>
      </c>
      <c r="D43511" t="s">
        <v>27846</v>
      </c>
    </row>
    <row r="43512" spans="1:4">
      <c r="A43512" t="s">
        <v>238</v>
      </c>
      <c r="B43512" t="s">
        <v>27845</v>
      </c>
      <c r="C43512" t="s">
        <v>27844</v>
      </c>
      <c r="D43512" t="s">
        <v>27843</v>
      </c>
    </row>
    <row r="43513" spans="1:4">
      <c r="A43513" t="s">
        <v>238</v>
      </c>
      <c r="B43513" t="s">
        <v>27842</v>
      </c>
      <c r="C43513" t="s">
        <v>27841</v>
      </c>
      <c r="D43513" t="s">
        <v>27840</v>
      </c>
    </row>
    <row r="43514" spans="1:4">
      <c r="A43514" t="s">
        <v>238</v>
      </c>
      <c r="B43514" t="s">
        <v>27839</v>
      </c>
      <c r="C43514" t="s">
        <v>27838</v>
      </c>
      <c r="D43514" t="s">
        <v>27837</v>
      </c>
    </row>
    <row r="43515" spans="1:4">
      <c r="A43515" t="s">
        <v>238</v>
      </c>
      <c r="B43515" t="s">
        <v>27836</v>
      </c>
      <c r="C43515" t="s">
        <v>27835</v>
      </c>
      <c r="D43515" t="s">
        <v>27834</v>
      </c>
    </row>
    <row r="43516" spans="1:4">
      <c r="A43516" t="s">
        <v>238</v>
      </c>
      <c r="B43516" t="s">
        <v>27833</v>
      </c>
      <c r="C43516" t="s">
        <v>27832</v>
      </c>
      <c r="D43516" t="s">
        <v>27831</v>
      </c>
    </row>
    <row r="43517" spans="1:4">
      <c r="A43517" t="s">
        <v>238</v>
      </c>
      <c r="B43517" t="s">
        <v>27830</v>
      </c>
      <c r="C43517" t="s">
        <v>27829</v>
      </c>
      <c r="D43517" t="s">
        <v>27828</v>
      </c>
    </row>
    <row r="43518" spans="1:4">
      <c r="A43518" t="s">
        <v>238</v>
      </c>
      <c r="B43518" t="s">
        <v>27827</v>
      </c>
      <c r="C43518" t="s">
        <v>27826</v>
      </c>
      <c r="D43518" t="s">
        <v>27825</v>
      </c>
    </row>
    <row r="43519" spans="1:4">
      <c r="A43519" t="s">
        <v>238</v>
      </c>
      <c r="B43519" t="s">
        <v>27824</v>
      </c>
      <c r="C43519" t="s">
        <v>27823</v>
      </c>
      <c r="D43519" t="s">
        <v>27822</v>
      </c>
    </row>
    <row r="43520" spans="1:4">
      <c r="A43520" t="s">
        <v>238</v>
      </c>
      <c r="B43520" t="s">
        <v>27821</v>
      </c>
      <c r="C43520" t="s">
        <v>27820</v>
      </c>
      <c r="D43520" t="s">
        <v>27819</v>
      </c>
    </row>
    <row r="43521" spans="1:4">
      <c r="A43521" t="s">
        <v>238</v>
      </c>
      <c r="B43521" t="s">
        <v>27818</v>
      </c>
      <c r="C43521" t="s">
        <v>27817</v>
      </c>
      <c r="D43521" t="s">
        <v>27816</v>
      </c>
    </row>
    <row r="43522" spans="1:4">
      <c r="A43522" t="s">
        <v>238</v>
      </c>
      <c r="B43522" t="s">
        <v>27815</v>
      </c>
      <c r="C43522" t="s">
        <v>27814</v>
      </c>
      <c r="D43522" t="s">
        <v>27813</v>
      </c>
    </row>
    <row r="43523" spans="1:4">
      <c r="A43523" t="s">
        <v>238</v>
      </c>
      <c r="B43523" t="s">
        <v>27812</v>
      </c>
      <c r="C43523" t="s">
        <v>27811</v>
      </c>
      <c r="D43523" t="s">
        <v>27810</v>
      </c>
    </row>
    <row r="43524" spans="1:4">
      <c r="A43524" t="s">
        <v>238</v>
      </c>
      <c r="B43524" t="s">
        <v>27809</v>
      </c>
      <c r="C43524" t="s">
        <v>27808</v>
      </c>
      <c r="D43524" t="s">
        <v>27807</v>
      </c>
    </row>
    <row r="43525" spans="1:4">
      <c r="A43525" t="s">
        <v>238</v>
      </c>
      <c r="B43525" t="s">
        <v>27806</v>
      </c>
      <c r="C43525" t="s">
        <v>27805</v>
      </c>
      <c r="D43525" t="s">
        <v>27804</v>
      </c>
    </row>
    <row r="43526" spans="1:4">
      <c r="A43526" t="s">
        <v>238</v>
      </c>
      <c r="B43526" t="s">
        <v>27803</v>
      </c>
      <c r="C43526" t="s">
        <v>27802</v>
      </c>
      <c r="D43526" t="s">
        <v>27801</v>
      </c>
    </row>
    <row r="43527" spans="1:4">
      <c r="A43527" t="s">
        <v>238</v>
      </c>
      <c r="B43527" t="s">
        <v>27800</v>
      </c>
      <c r="C43527" t="s">
        <v>27799</v>
      </c>
      <c r="D43527" t="s">
        <v>27798</v>
      </c>
    </row>
    <row r="43528" spans="1:4">
      <c r="A43528" t="s">
        <v>238</v>
      </c>
      <c r="B43528" t="s">
        <v>27797</v>
      </c>
      <c r="C43528" t="s">
        <v>27796</v>
      </c>
      <c r="D43528" t="s">
        <v>27795</v>
      </c>
    </row>
    <row r="43529" spans="1:4">
      <c r="A43529" t="s">
        <v>238</v>
      </c>
      <c r="B43529" t="s">
        <v>27794</v>
      </c>
      <c r="C43529" t="s">
        <v>27793</v>
      </c>
      <c r="D43529" t="s">
        <v>27792</v>
      </c>
    </row>
    <row r="43530" spans="1:4">
      <c r="A43530" t="s">
        <v>238</v>
      </c>
      <c r="B43530" t="s">
        <v>27791</v>
      </c>
      <c r="C43530" t="s">
        <v>27790</v>
      </c>
      <c r="D43530" t="s">
        <v>27789</v>
      </c>
    </row>
    <row r="43531" spans="1:4">
      <c r="A43531" t="s">
        <v>238</v>
      </c>
      <c r="B43531" t="s">
        <v>27788</v>
      </c>
      <c r="C43531" t="s">
        <v>27787</v>
      </c>
      <c r="D43531" t="s">
        <v>27786</v>
      </c>
    </row>
    <row r="43532" spans="1:4">
      <c r="A43532" t="s">
        <v>238</v>
      </c>
      <c r="B43532" t="s">
        <v>27785</v>
      </c>
      <c r="C43532" t="s">
        <v>27784</v>
      </c>
      <c r="D43532" t="s">
        <v>27783</v>
      </c>
    </row>
    <row r="43533" spans="1:4">
      <c r="A43533" t="s">
        <v>238</v>
      </c>
      <c r="B43533" t="s">
        <v>27782</v>
      </c>
      <c r="C43533" t="s">
        <v>27781</v>
      </c>
      <c r="D43533" t="s">
        <v>27780</v>
      </c>
    </row>
    <row r="43534" spans="1:4">
      <c r="A43534" t="s">
        <v>238</v>
      </c>
      <c r="B43534" t="s">
        <v>27779</v>
      </c>
      <c r="C43534" t="s">
        <v>27778</v>
      </c>
      <c r="D43534" t="s">
        <v>27777</v>
      </c>
    </row>
    <row r="43535" spans="1:4">
      <c r="A43535" t="s">
        <v>238</v>
      </c>
      <c r="B43535" t="s">
        <v>27776</v>
      </c>
      <c r="C43535" t="s">
        <v>27775</v>
      </c>
      <c r="D43535" t="s">
        <v>27774</v>
      </c>
    </row>
    <row r="43536" spans="1:4">
      <c r="A43536" t="s">
        <v>238</v>
      </c>
      <c r="B43536" t="s">
        <v>27773</v>
      </c>
      <c r="C43536" t="s">
        <v>27772</v>
      </c>
      <c r="D43536" t="s">
        <v>27771</v>
      </c>
    </row>
    <row r="43537" spans="1:4">
      <c r="A43537" t="s">
        <v>238</v>
      </c>
      <c r="B43537" t="s">
        <v>27770</v>
      </c>
      <c r="C43537" t="s">
        <v>27769</v>
      </c>
      <c r="D43537" t="s">
        <v>27768</v>
      </c>
    </row>
    <row r="43538" spans="1:4">
      <c r="A43538" t="s">
        <v>238</v>
      </c>
      <c r="B43538" t="s">
        <v>27767</v>
      </c>
      <c r="C43538" t="s">
        <v>27766</v>
      </c>
      <c r="D43538" t="s">
        <v>27765</v>
      </c>
    </row>
    <row r="43539" spans="1:4">
      <c r="A43539" t="s">
        <v>238</v>
      </c>
      <c r="B43539" t="s">
        <v>27764</v>
      </c>
      <c r="C43539" t="s">
        <v>27763</v>
      </c>
      <c r="D43539" t="s">
        <v>27762</v>
      </c>
    </row>
    <row r="43540" spans="1:4">
      <c r="A43540" t="s">
        <v>238</v>
      </c>
      <c r="B43540" t="s">
        <v>27761</v>
      </c>
      <c r="C43540" t="s">
        <v>27760</v>
      </c>
      <c r="D43540" t="s">
        <v>27759</v>
      </c>
    </row>
    <row r="43541" spans="1:4">
      <c r="A43541" t="s">
        <v>238</v>
      </c>
      <c r="B43541" t="s">
        <v>27758</v>
      </c>
      <c r="C43541" t="s">
        <v>27757</v>
      </c>
      <c r="D43541" t="s">
        <v>27756</v>
      </c>
    </row>
    <row r="43542" spans="1:4">
      <c r="A43542" t="s">
        <v>238</v>
      </c>
      <c r="B43542" t="s">
        <v>27755</v>
      </c>
      <c r="C43542" t="s">
        <v>27754</v>
      </c>
      <c r="D43542" t="s">
        <v>27753</v>
      </c>
    </row>
    <row r="43543" spans="1:4">
      <c r="A43543" t="s">
        <v>238</v>
      </c>
      <c r="B43543" t="s">
        <v>27752</v>
      </c>
      <c r="C43543" t="s">
        <v>27751</v>
      </c>
      <c r="D43543" t="s">
        <v>27750</v>
      </c>
    </row>
    <row r="43544" spans="1:4">
      <c r="A43544" t="s">
        <v>238</v>
      </c>
      <c r="B43544" t="s">
        <v>27749</v>
      </c>
      <c r="C43544" t="s">
        <v>27748</v>
      </c>
      <c r="D43544" t="s">
        <v>27747</v>
      </c>
    </row>
    <row r="43545" spans="1:4">
      <c r="A43545" t="s">
        <v>238</v>
      </c>
      <c r="B43545" t="s">
        <v>27746</v>
      </c>
      <c r="C43545" t="s">
        <v>27745</v>
      </c>
      <c r="D43545" t="s">
        <v>27744</v>
      </c>
    </row>
    <row r="43546" spans="1:4">
      <c r="A43546" t="s">
        <v>238</v>
      </c>
      <c r="B43546" t="s">
        <v>27743</v>
      </c>
      <c r="C43546" t="s">
        <v>27742</v>
      </c>
      <c r="D43546" t="s">
        <v>27741</v>
      </c>
    </row>
    <row r="43547" spans="1:4">
      <c r="A43547" t="s">
        <v>238</v>
      </c>
      <c r="B43547" t="s">
        <v>27740</v>
      </c>
      <c r="C43547" t="s">
        <v>27739</v>
      </c>
      <c r="D43547" t="s">
        <v>27738</v>
      </c>
    </row>
    <row r="43548" spans="1:4">
      <c r="A43548" t="s">
        <v>238</v>
      </c>
      <c r="B43548" t="s">
        <v>27737</v>
      </c>
      <c r="C43548" t="s">
        <v>27736</v>
      </c>
      <c r="D43548" t="s">
        <v>27735</v>
      </c>
    </row>
    <row r="43549" spans="1:4">
      <c r="A43549" t="s">
        <v>238</v>
      </c>
      <c r="B43549" t="s">
        <v>27734</v>
      </c>
      <c r="C43549" t="s">
        <v>27733</v>
      </c>
      <c r="D43549" t="s">
        <v>27732</v>
      </c>
    </row>
    <row r="43550" spans="1:4">
      <c r="A43550" t="s">
        <v>238</v>
      </c>
      <c r="B43550" t="s">
        <v>27731</v>
      </c>
      <c r="C43550" t="s">
        <v>27730</v>
      </c>
      <c r="D43550" t="s">
        <v>27729</v>
      </c>
    </row>
    <row r="43551" spans="1:4">
      <c r="A43551" t="s">
        <v>238</v>
      </c>
      <c r="B43551" t="s">
        <v>27728</v>
      </c>
      <c r="C43551" t="s">
        <v>27727</v>
      </c>
      <c r="D43551" t="s">
        <v>27726</v>
      </c>
    </row>
    <row r="43552" spans="1:4">
      <c r="A43552" t="s">
        <v>238</v>
      </c>
      <c r="B43552" t="s">
        <v>27725</v>
      </c>
      <c r="C43552" t="s">
        <v>27724</v>
      </c>
      <c r="D43552" t="s">
        <v>27723</v>
      </c>
    </row>
    <row r="43553" spans="1:4">
      <c r="A43553" t="s">
        <v>238</v>
      </c>
      <c r="B43553" t="s">
        <v>27722</v>
      </c>
      <c r="C43553" t="s">
        <v>27721</v>
      </c>
      <c r="D43553" t="s">
        <v>27720</v>
      </c>
    </row>
    <row r="43554" spans="1:4">
      <c r="A43554" t="s">
        <v>238</v>
      </c>
      <c r="B43554" t="s">
        <v>27719</v>
      </c>
      <c r="C43554" t="s">
        <v>27718</v>
      </c>
      <c r="D43554" t="s">
        <v>27717</v>
      </c>
    </row>
    <row r="43555" spans="1:4">
      <c r="A43555" t="s">
        <v>238</v>
      </c>
      <c r="B43555" t="s">
        <v>27716</v>
      </c>
      <c r="C43555" t="s">
        <v>27715</v>
      </c>
      <c r="D43555" t="s">
        <v>27714</v>
      </c>
    </row>
    <row r="43556" spans="1:4">
      <c r="A43556" t="s">
        <v>238</v>
      </c>
      <c r="B43556" t="s">
        <v>27713</v>
      </c>
      <c r="C43556" t="s">
        <v>27712</v>
      </c>
      <c r="D43556" t="s">
        <v>27711</v>
      </c>
    </row>
    <row r="43557" spans="1:4">
      <c r="A43557" t="s">
        <v>238</v>
      </c>
      <c r="B43557" t="s">
        <v>27710</v>
      </c>
      <c r="C43557" t="s">
        <v>27709</v>
      </c>
      <c r="D43557" t="s">
        <v>27708</v>
      </c>
    </row>
    <row r="43558" spans="1:4">
      <c r="A43558" t="s">
        <v>238</v>
      </c>
      <c r="B43558" t="s">
        <v>27707</v>
      </c>
      <c r="C43558" t="s">
        <v>27706</v>
      </c>
      <c r="D43558" t="s">
        <v>27705</v>
      </c>
    </row>
    <row r="43559" spans="1:4">
      <c r="A43559" t="s">
        <v>238</v>
      </c>
      <c r="B43559" t="s">
        <v>27704</v>
      </c>
      <c r="C43559" t="s">
        <v>27703</v>
      </c>
      <c r="D43559" t="s">
        <v>27702</v>
      </c>
    </row>
    <row r="43560" spans="1:4">
      <c r="A43560" t="s">
        <v>238</v>
      </c>
      <c r="B43560" t="s">
        <v>27701</v>
      </c>
      <c r="C43560" t="s">
        <v>27700</v>
      </c>
      <c r="D43560" t="s">
        <v>27699</v>
      </c>
    </row>
    <row r="43561" spans="1:4">
      <c r="A43561" t="s">
        <v>238</v>
      </c>
      <c r="B43561" t="s">
        <v>27698</v>
      </c>
      <c r="C43561" t="s">
        <v>27697</v>
      </c>
      <c r="D43561" t="s">
        <v>27696</v>
      </c>
    </row>
    <row r="43562" spans="1:4">
      <c r="A43562" t="s">
        <v>238</v>
      </c>
      <c r="B43562" t="s">
        <v>27695</v>
      </c>
      <c r="C43562" t="s">
        <v>27694</v>
      </c>
      <c r="D43562" t="s">
        <v>27693</v>
      </c>
    </row>
    <row r="43563" spans="1:4">
      <c r="A43563" t="s">
        <v>238</v>
      </c>
      <c r="B43563" t="s">
        <v>27692</v>
      </c>
      <c r="C43563" t="s">
        <v>27691</v>
      </c>
      <c r="D43563" t="s">
        <v>27690</v>
      </c>
    </row>
    <row r="43564" spans="1:4">
      <c r="A43564" t="s">
        <v>238</v>
      </c>
      <c r="B43564" t="s">
        <v>27689</v>
      </c>
      <c r="C43564" t="s">
        <v>27688</v>
      </c>
      <c r="D43564" t="s">
        <v>27687</v>
      </c>
    </row>
    <row r="43565" spans="1:4">
      <c r="A43565" t="s">
        <v>238</v>
      </c>
      <c r="B43565" t="s">
        <v>27686</v>
      </c>
      <c r="C43565" t="s">
        <v>27685</v>
      </c>
      <c r="D43565" t="s">
        <v>27684</v>
      </c>
    </row>
    <row r="43566" spans="1:4">
      <c r="A43566" t="s">
        <v>238</v>
      </c>
      <c r="B43566" t="s">
        <v>27683</v>
      </c>
      <c r="C43566" t="s">
        <v>27682</v>
      </c>
      <c r="D43566" t="s">
        <v>27681</v>
      </c>
    </row>
    <row r="43567" spans="1:4">
      <c r="A43567" t="s">
        <v>238</v>
      </c>
      <c r="B43567" t="s">
        <v>27680</v>
      </c>
      <c r="C43567" t="s">
        <v>27679</v>
      </c>
      <c r="D43567" t="s">
        <v>27678</v>
      </c>
    </row>
    <row r="43568" spans="1:4">
      <c r="A43568" t="s">
        <v>238</v>
      </c>
      <c r="B43568" t="s">
        <v>27677</v>
      </c>
      <c r="C43568" t="s">
        <v>27676</v>
      </c>
      <c r="D43568" t="s">
        <v>27675</v>
      </c>
    </row>
    <row r="43569" spans="1:4">
      <c r="A43569" t="s">
        <v>238</v>
      </c>
      <c r="B43569" t="s">
        <v>27674</v>
      </c>
      <c r="C43569" t="s">
        <v>27673</v>
      </c>
      <c r="D43569" t="s">
        <v>27672</v>
      </c>
    </row>
    <row r="43570" spans="1:4">
      <c r="A43570" t="s">
        <v>238</v>
      </c>
      <c r="B43570" t="s">
        <v>27671</v>
      </c>
      <c r="C43570" t="s">
        <v>27670</v>
      </c>
      <c r="D43570" t="s">
        <v>27669</v>
      </c>
    </row>
    <row r="43571" spans="1:4">
      <c r="A43571" t="s">
        <v>238</v>
      </c>
      <c r="B43571" t="s">
        <v>27668</v>
      </c>
      <c r="C43571" t="s">
        <v>27667</v>
      </c>
      <c r="D43571" t="s">
        <v>27666</v>
      </c>
    </row>
    <row r="43572" spans="1:4">
      <c r="A43572" t="s">
        <v>238</v>
      </c>
      <c r="B43572" t="s">
        <v>27665</v>
      </c>
      <c r="C43572" t="s">
        <v>27664</v>
      </c>
      <c r="D43572" t="s">
        <v>27663</v>
      </c>
    </row>
    <row r="43573" spans="1:4">
      <c r="A43573" t="s">
        <v>238</v>
      </c>
      <c r="B43573" t="s">
        <v>27662</v>
      </c>
      <c r="C43573" t="s">
        <v>27661</v>
      </c>
      <c r="D43573" t="s">
        <v>27660</v>
      </c>
    </row>
    <row r="43574" spans="1:4">
      <c r="A43574" t="s">
        <v>238</v>
      </c>
      <c r="B43574" t="s">
        <v>27659</v>
      </c>
      <c r="C43574" t="s">
        <v>27658</v>
      </c>
      <c r="D43574" t="s">
        <v>27657</v>
      </c>
    </row>
    <row r="43575" spans="1:4">
      <c r="A43575" t="s">
        <v>238</v>
      </c>
      <c r="B43575" t="s">
        <v>27656</v>
      </c>
      <c r="C43575" t="s">
        <v>27655</v>
      </c>
      <c r="D43575" t="s">
        <v>27654</v>
      </c>
    </row>
    <row r="43576" spans="1:4">
      <c r="A43576" t="s">
        <v>238</v>
      </c>
      <c r="B43576" t="s">
        <v>27653</v>
      </c>
      <c r="C43576" t="s">
        <v>27652</v>
      </c>
      <c r="D43576" t="s">
        <v>27651</v>
      </c>
    </row>
    <row r="43577" spans="1:4">
      <c r="A43577" t="s">
        <v>238</v>
      </c>
      <c r="B43577" t="s">
        <v>27650</v>
      </c>
      <c r="C43577" t="s">
        <v>27649</v>
      </c>
      <c r="D43577" t="s">
        <v>27648</v>
      </c>
    </row>
    <row r="43578" spans="1:4">
      <c r="A43578" t="s">
        <v>238</v>
      </c>
      <c r="B43578" t="s">
        <v>27647</v>
      </c>
      <c r="C43578" t="s">
        <v>27646</v>
      </c>
      <c r="D43578" t="s">
        <v>27645</v>
      </c>
    </row>
    <row r="43579" spans="1:4">
      <c r="A43579" t="s">
        <v>238</v>
      </c>
      <c r="B43579" t="s">
        <v>27644</v>
      </c>
      <c r="C43579" t="s">
        <v>27643</v>
      </c>
      <c r="D43579" t="s">
        <v>27642</v>
      </c>
    </row>
    <row r="43580" spans="1:4">
      <c r="A43580" t="s">
        <v>238</v>
      </c>
      <c r="B43580" t="s">
        <v>27641</v>
      </c>
      <c r="C43580" t="s">
        <v>27640</v>
      </c>
      <c r="D43580" t="s">
        <v>27639</v>
      </c>
    </row>
    <row r="43581" spans="1:4">
      <c r="A43581" t="s">
        <v>238</v>
      </c>
      <c r="B43581" t="s">
        <v>27638</v>
      </c>
      <c r="C43581" t="s">
        <v>27637</v>
      </c>
      <c r="D43581" t="s">
        <v>27636</v>
      </c>
    </row>
    <row r="43582" spans="1:4">
      <c r="A43582" t="s">
        <v>238</v>
      </c>
      <c r="B43582" t="s">
        <v>27635</v>
      </c>
      <c r="C43582" t="s">
        <v>27350</v>
      </c>
      <c r="D43582" t="s">
        <v>27634</v>
      </c>
    </row>
    <row r="43583" spans="1:4">
      <c r="A43583" t="s">
        <v>238</v>
      </c>
      <c r="B43583" t="s">
        <v>27633</v>
      </c>
      <c r="C43583" t="s">
        <v>27632</v>
      </c>
      <c r="D43583" t="s">
        <v>27631</v>
      </c>
    </row>
    <row r="43584" spans="1:4">
      <c r="A43584" t="s">
        <v>238</v>
      </c>
      <c r="B43584" t="s">
        <v>27630</v>
      </c>
      <c r="C43584" t="s">
        <v>27629</v>
      </c>
      <c r="D43584" t="s">
        <v>27628</v>
      </c>
    </row>
    <row r="43585" spans="1:4">
      <c r="A43585" t="s">
        <v>238</v>
      </c>
      <c r="B43585" t="s">
        <v>27627</v>
      </c>
      <c r="C43585" t="s">
        <v>27626</v>
      </c>
      <c r="D43585" t="s">
        <v>27625</v>
      </c>
    </row>
    <row r="43586" spans="1:4">
      <c r="A43586" t="s">
        <v>238</v>
      </c>
      <c r="B43586" t="s">
        <v>27624</v>
      </c>
      <c r="C43586" t="s">
        <v>27623</v>
      </c>
      <c r="D43586" t="s">
        <v>27622</v>
      </c>
    </row>
    <row r="43587" spans="1:4">
      <c r="A43587" t="s">
        <v>238</v>
      </c>
      <c r="B43587" t="s">
        <v>27621</v>
      </c>
      <c r="C43587" t="s">
        <v>27620</v>
      </c>
      <c r="D43587" t="s">
        <v>27619</v>
      </c>
    </row>
    <row r="43588" spans="1:4">
      <c r="A43588" t="s">
        <v>238</v>
      </c>
      <c r="B43588" t="s">
        <v>27618</v>
      </c>
      <c r="C43588" t="s">
        <v>27617</v>
      </c>
      <c r="D43588" t="s">
        <v>27616</v>
      </c>
    </row>
    <row r="43589" spans="1:4">
      <c r="A43589" t="s">
        <v>238</v>
      </c>
      <c r="B43589" t="s">
        <v>27615</v>
      </c>
      <c r="C43589" t="s">
        <v>27614</v>
      </c>
      <c r="D43589" t="s">
        <v>27613</v>
      </c>
    </row>
    <row r="43590" spans="1:4">
      <c r="A43590" t="s">
        <v>238</v>
      </c>
      <c r="B43590" t="s">
        <v>27612</v>
      </c>
      <c r="C43590" t="s">
        <v>27611</v>
      </c>
      <c r="D43590" t="s">
        <v>27610</v>
      </c>
    </row>
    <row r="43591" spans="1:4">
      <c r="A43591" t="s">
        <v>238</v>
      </c>
      <c r="B43591" t="s">
        <v>27609</v>
      </c>
      <c r="C43591" t="s">
        <v>27608</v>
      </c>
      <c r="D43591" t="s">
        <v>27607</v>
      </c>
    </row>
    <row r="43592" spans="1:4">
      <c r="A43592" t="s">
        <v>238</v>
      </c>
      <c r="B43592" t="s">
        <v>27606</v>
      </c>
      <c r="C43592" t="s">
        <v>27605</v>
      </c>
      <c r="D43592" t="s">
        <v>27604</v>
      </c>
    </row>
    <row r="43593" spans="1:4">
      <c r="A43593" t="s">
        <v>238</v>
      </c>
      <c r="B43593" t="s">
        <v>27603</v>
      </c>
      <c r="C43593" t="s">
        <v>27602</v>
      </c>
      <c r="D43593" t="s">
        <v>27601</v>
      </c>
    </row>
    <row r="43594" spans="1:4">
      <c r="A43594" t="s">
        <v>238</v>
      </c>
      <c r="B43594" t="s">
        <v>27600</v>
      </c>
      <c r="C43594" t="s">
        <v>27599</v>
      </c>
      <c r="D43594" t="s">
        <v>27598</v>
      </c>
    </row>
    <row r="43595" spans="1:4">
      <c r="A43595" t="s">
        <v>238</v>
      </c>
      <c r="B43595" t="s">
        <v>27597</v>
      </c>
      <c r="C43595" t="s">
        <v>27596</v>
      </c>
      <c r="D43595" t="s">
        <v>27595</v>
      </c>
    </row>
    <row r="43596" spans="1:4">
      <c r="A43596" t="s">
        <v>238</v>
      </c>
      <c r="B43596" t="s">
        <v>27594</v>
      </c>
      <c r="C43596" t="s">
        <v>27593</v>
      </c>
      <c r="D43596" t="s">
        <v>27592</v>
      </c>
    </row>
    <row r="43597" spans="1:4">
      <c r="A43597" t="s">
        <v>238</v>
      </c>
      <c r="B43597" t="s">
        <v>27591</v>
      </c>
      <c r="C43597" t="s">
        <v>27590</v>
      </c>
      <c r="D43597" t="s">
        <v>27589</v>
      </c>
    </row>
    <row r="43598" spans="1:4">
      <c r="A43598" t="s">
        <v>238</v>
      </c>
      <c r="B43598" t="s">
        <v>27588</v>
      </c>
      <c r="C43598" t="s">
        <v>27587</v>
      </c>
      <c r="D43598" t="s">
        <v>27586</v>
      </c>
    </row>
    <row r="43599" spans="1:4">
      <c r="A43599" t="s">
        <v>238</v>
      </c>
      <c r="B43599" t="s">
        <v>27585</v>
      </c>
      <c r="C43599" t="s">
        <v>27584</v>
      </c>
      <c r="D43599" t="s">
        <v>27583</v>
      </c>
    </row>
    <row r="43600" spans="1:4">
      <c r="A43600" t="s">
        <v>238</v>
      </c>
      <c r="B43600" t="s">
        <v>27582</v>
      </c>
      <c r="C43600" t="s">
        <v>27581</v>
      </c>
      <c r="D43600" t="s">
        <v>27580</v>
      </c>
    </row>
    <row r="43601" spans="1:4">
      <c r="A43601" t="s">
        <v>238</v>
      </c>
      <c r="B43601" t="s">
        <v>27579</v>
      </c>
      <c r="C43601" t="s">
        <v>27578</v>
      </c>
      <c r="D43601" t="s">
        <v>27577</v>
      </c>
    </row>
    <row r="43602" spans="1:4">
      <c r="A43602" t="s">
        <v>238</v>
      </c>
      <c r="B43602" t="s">
        <v>27576</v>
      </c>
      <c r="C43602" t="s">
        <v>27575</v>
      </c>
      <c r="D43602" t="s">
        <v>27574</v>
      </c>
    </row>
    <row r="43603" spans="1:4">
      <c r="A43603" t="s">
        <v>238</v>
      </c>
      <c r="B43603" t="s">
        <v>27573</v>
      </c>
      <c r="C43603" t="s">
        <v>27572</v>
      </c>
      <c r="D43603" t="s">
        <v>27571</v>
      </c>
    </row>
    <row r="43604" spans="1:4">
      <c r="A43604" t="s">
        <v>238</v>
      </c>
      <c r="B43604" t="s">
        <v>27570</v>
      </c>
      <c r="C43604" t="s">
        <v>27569</v>
      </c>
      <c r="D43604" t="s">
        <v>27568</v>
      </c>
    </row>
    <row r="43605" spans="1:4">
      <c r="A43605" t="s">
        <v>238</v>
      </c>
      <c r="B43605" t="s">
        <v>27567</v>
      </c>
      <c r="C43605" t="s">
        <v>27566</v>
      </c>
      <c r="D43605" t="s">
        <v>27565</v>
      </c>
    </row>
    <row r="43606" spans="1:4">
      <c r="A43606" t="s">
        <v>238</v>
      </c>
      <c r="B43606" t="s">
        <v>27564</v>
      </c>
      <c r="C43606" t="s">
        <v>27563</v>
      </c>
      <c r="D43606" t="s">
        <v>27562</v>
      </c>
    </row>
    <row r="43607" spans="1:4">
      <c r="A43607" t="s">
        <v>238</v>
      </c>
      <c r="B43607" t="s">
        <v>27561</v>
      </c>
      <c r="C43607" t="s">
        <v>27560</v>
      </c>
      <c r="D43607" t="s">
        <v>27559</v>
      </c>
    </row>
    <row r="43608" spans="1:4">
      <c r="A43608" t="s">
        <v>238</v>
      </c>
      <c r="B43608" t="s">
        <v>27558</v>
      </c>
      <c r="C43608" t="s">
        <v>27557</v>
      </c>
      <c r="D43608" t="s">
        <v>27556</v>
      </c>
    </row>
    <row r="43609" spans="1:4">
      <c r="A43609" t="s">
        <v>238</v>
      </c>
      <c r="B43609" t="s">
        <v>27555</v>
      </c>
      <c r="C43609" t="s">
        <v>27554</v>
      </c>
      <c r="D43609" t="s">
        <v>27553</v>
      </c>
    </row>
    <row r="43610" spans="1:4">
      <c r="A43610" t="s">
        <v>238</v>
      </c>
      <c r="B43610" t="s">
        <v>27552</v>
      </c>
      <c r="C43610" t="s">
        <v>27551</v>
      </c>
      <c r="D43610" t="s">
        <v>27550</v>
      </c>
    </row>
    <row r="43611" spans="1:4">
      <c r="A43611" t="s">
        <v>238</v>
      </c>
      <c r="B43611" t="s">
        <v>27549</v>
      </c>
      <c r="C43611" t="s">
        <v>27548</v>
      </c>
      <c r="D43611" t="s">
        <v>27547</v>
      </c>
    </row>
    <row r="43612" spans="1:4">
      <c r="A43612" t="s">
        <v>238</v>
      </c>
      <c r="B43612" t="s">
        <v>27546</v>
      </c>
      <c r="C43612" t="s">
        <v>27545</v>
      </c>
      <c r="D43612" t="s">
        <v>27544</v>
      </c>
    </row>
    <row r="43613" spans="1:4">
      <c r="A43613" t="s">
        <v>238</v>
      </c>
      <c r="B43613" t="s">
        <v>27543</v>
      </c>
      <c r="C43613" t="s">
        <v>27542</v>
      </c>
      <c r="D43613" t="s">
        <v>27541</v>
      </c>
    </row>
    <row r="43614" spans="1:4">
      <c r="A43614" t="s">
        <v>238</v>
      </c>
      <c r="B43614" t="s">
        <v>27540</v>
      </c>
      <c r="C43614" t="s">
        <v>27539</v>
      </c>
      <c r="D43614" t="s">
        <v>27538</v>
      </c>
    </row>
    <row r="43615" spans="1:4">
      <c r="A43615" t="s">
        <v>238</v>
      </c>
      <c r="B43615" t="s">
        <v>27537</v>
      </c>
      <c r="C43615" t="s">
        <v>27536</v>
      </c>
      <c r="D43615" t="s">
        <v>27535</v>
      </c>
    </row>
    <row r="43616" spans="1:4">
      <c r="A43616" t="s">
        <v>238</v>
      </c>
      <c r="B43616" t="s">
        <v>27534</v>
      </c>
      <c r="C43616" t="s">
        <v>27533</v>
      </c>
      <c r="D43616" t="s">
        <v>27532</v>
      </c>
    </row>
    <row r="43617" spans="1:4">
      <c r="A43617" t="s">
        <v>238</v>
      </c>
      <c r="B43617" t="s">
        <v>27531</v>
      </c>
      <c r="C43617" t="s">
        <v>27530</v>
      </c>
      <c r="D43617" t="s">
        <v>27529</v>
      </c>
    </row>
    <row r="43618" spans="1:4">
      <c r="A43618" t="s">
        <v>238</v>
      </c>
      <c r="B43618" t="s">
        <v>27528</v>
      </c>
      <c r="C43618" t="s">
        <v>27527</v>
      </c>
      <c r="D43618" t="s">
        <v>27526</v>
      </c>
    </row>
    <row r="43619" spans="1:4">
      <c r="A43619" t="s">
        <v>238</v>
      </c>
      <c r="B43619" t="s">
        <v>27525</v>
      </c>
      <c r="C43619" t="s">
        <v>27524</v>
      </c>
      <c r="D43619" t="s">
        <v>27523</v>
      </c>
    </row>
    <row r="43620" spans="1:4">
      <c r="A43620" t="s">
        <v>238</v>
      </c>
      <c r="B43620" t="s">
        <v>27522</v>
      </c>
      <c r="C43620" t="s">
        <v>27521</v>
      </c>
      <c r="D43620" t="s">
        <v>27520</v>
      </c>
    </row>
    <row r="43621" spans="1:4">
      <c r="A43621" t="s">
        <v>238</v>
      </c>
      <c r="B43621" t="s">
        <v>27519</v>
      </c>
      <c r="C43621" t="s">
        <v>27518</v>
      </c>
      <c r="D43621" t="s">
        <v>27517</v>
      </c>
    </row>
    <row r="43622" spans="1:4">
      <c r="A43622" t="s">
        <v>238</v>
      </c>
      <c r="B43622" t="s">
        <v>27516</v>
      </c>
      <c r="C43622" t="s">
        <v>27515</v>
      </c>
      <c r="D43622" t="s">
        <v>27514</v>
      </c>
    </row>
    <row r="43623" spans="1:4">
      <c r="A43623" t="s">
        <v>238</v>
      </c>
      <c r="B43623" t="s">
        <v>27513</v>
      </c>
      <c r="C43623" t="s">
        <v>27512</v>
      </c>
      <c r="D43623" t="s">
        <v>27511</v>
      </c>
    </row>
    <row r="43624" spans="1:4">
      <c r="A43624" t="s">
        <v>238</v>
      </c>
      <c r="B43624" t="s">
        <v>27510</v>
      </c>
      <c r="C43624" t="s">
        <v>27499</v>
      </c>
      <c r="D43624" t="s">
        <v>27498</v>
      </c>
    </row>
    <row r="43625" spans="1:4">
      <c r="A43625" t="s">
        <v>238</v>
      </c>
      <c r="B43625" t="s">
        <v>27509</v>
      </c>
      <c r="C43625" t="s">
        <v>27508</v>
      </c>
      <c r="D43625" t="s">
        <v>27507</v>
      </c>
    </row>
    <row r="43626" spans="1:4">
      <c r="A43626" t="s">
        <v>238</v>
      </c>
      <c r="B43626" t="s">
        <v>27506</v>
      </c>
      <c r="C43626" t="s">
        <v>27505</v>
      </c>
      <c r="D43626" t="s">
        <v>27504</v>
      </c>
    </row>
    <row r="43627" spans="1:4">
      <c r="A43627" t="s">
        <v>238</v>
      </c>
      <c r="B43627" t="s">
        <v>27503</v>
      </c>
      <c r="C43627" t="s">
        <v>27502</v>
      </c>
      <c r="D43627" t="s">
        <v>27501</v>
      </c>
    </row>
    <row r="43628" spans="1:4">
      <c r="A43628" t="s">
        <v>238</v>
      </c>
      <c r="B43628" t="s">
        <v>27500</v>
      </c>
      <c r="C43628" t="s">
        <v>27499</v>
      </c>
      <c r="D43628" t="s">
        <v>27498</v>
      </c>
    </row>
    <row r="43629" spans="1:4">
      <c r="A43629" t="s">
        <v>238</v>
      </c>
      <c r="B43629" t="s">
        <v>27497</v>
      </c>
      <c r="C43629" t="s">
        <v>27496</v>
      </c>
      <c r="D43629" t="s">
        <v>27495</v>
      </c>
    </row>
    <row r="43630" spans="1:4">
      <c r="A43630" t="s">
        <v>238</v>
      </c>
      <c r="B43630" t="s">
        <v>27494</v>
      </c>
      <c r="C43630" t="s">
        <v>27493</v>
      </c>
      <c r="D43630" t="s">
        <v>27012</v>
      </c>
    </row>
    <row r="43631" spans="1:4">
      <c r="A43631" t="s">
        <v>238</v>
      </c>
      <c r="B43631" t="s">
        <v>27492</v>
      </c>
      <c r="C43631" t="s">
        <v>27491</v>
      </c>
      <c r="D43631" t="s">
        <v>27490</v>
      </c>
    </row>
    <row r="43632" spans="1:4">
      <c r="A43632" t="s">
        <v>238</v>
      </c>
      <c r="B43632" t="s">
        <v>27489</v>
      </c>
      <c r="C43632" t="s">
        <v>27488</v>
      </c>
      <c r="D43632" t="s">
        <v>27487</v>
      </c>
    </row>
    <row r="43633" spans="1:4">
      <c r="A43633" t="s">
        <v>238</v>
      </c>
      <c r="B43633" t="s">
        <v>27486</v>
      </c>
      <c r="C43633" t="s">
        <v>27485</v>
      </c>
      <c r="D43633" t="s">
        <v>27484</v>
      </c>
    </row>
    <row r="43634" spans="1:4">
      <c r="A43634" t="s">
        <v>238</v>
      </c>
      <c r="B43634" t="s">
        <v>27483</v>
      </c>
      <c r="C43634" t="s">
        <v>27482</v>
      </c>
      <c r="D43634" t="s">
        <v>27481</v>
      </c>
    </row>
    <row r="43635" spans="1:4">
      <c r="A43635" t="s">
        <v>238</v>
      </c>
      <c r="B43635" t="s">
        <v>27480</v>
      </c>
      <c r="C43635" t="s">
        <v>27479</v>
      </c>
      <c r="D43635" t="s">
        <v>27478</v>
      </c>
    </row>
    <row r="43636" spans="1:4">
      <c r="A43636" t="s">
        <v>238</v>
      </c>
      <c r="B43636" t="s">
        <v>27477</v>
      </c>
      <c r="C43636" t="s">
        <v>27476</v>
      </c>
      <c r="D43636" t="s">
        <v>27475</v>
      </c>
    </row>
    <row r="43637" spans="1:4">
      <c r="A43637" t="s">
        <v>238</v>
      </c>
      <c r="B43637" t="s">
        <v>27474</v>
      </c>
      <c r="C43637" t="s">
        <v>27473</v>
      </c>
      <c r="D43637" t="s">
        <v>27472</v>
      </c>
    </row>
    <row r="43638" spans="1:4">
      <c r="A43638" t="s">
        <v>238</v>
      </c>
      <c r="B43638" t="s">
        <v>27471</v>
      </c>
      <c r="C43638" t="s">
        <v>27470</v>
      </c>
      <c r="D43638" t="s">
        <v>27469</v>
      </c>
    </row>
    <row r="43639" spans="1:4">
      <c r="A43639" t="s">
        <v>238</v>
      </c>
      <c r="B43639" t="s">
        <v>27468</v>
      </c>
      <c r="C43639" t="s">
        <v>27467</v>
      </c>
      <c r="D43639" t="s">
        <v>27466</v>
      </c>
    </row>
    <row r="43640" spans="1:4">
      <c r="A43640" t="s">
        <v>238</v>
      </c>
      <c r="B43640" t="s">
        <v>27465</v>
      </c>
      <c r="C43640" t="s">
        <v>27464</v>
      </c>
      <c r="D43640" t="s">
        <v>27463</v>
      </c>
    </row>
    <row r="43641" spans="1:4">
      <c r="A43641" t="s">
        <v>238</v>
      </c>
      <c r="B43641" t="s">
        <v>27462</v>
      </c>
      <c r="C43641" t="s">
        <v>27461</v>
      </c>
      <c r="D43641" t="s">
        <v>27460</v>
      </c>
    </row>
    <row r="43642" spans="1:4">
      <c r="A43642" t="s">
        <v>238</v>
      </c>
      <c r="B43642" t="s">
        <v>27459</v>
      </c>
      <c r="C43642" t="s">
        <v>27458</v>
      </c>
      <c r="D43642" t="s">
        <v>27457</v>
      </c>
    </row>
    <row r="43643" spans="1:4">
      <c r="A43643" t="s">
        <v>238</v>
      </c>
      <c r="B43643" t="s">
        <v>27456</v>
      </c>
      <c r="C43643" t="s">
        <v>27455</v>
      </c>
      <c r="D43643" t="s">
        <v>27454</v>
      </c>
    </row>
    <row r="43644" spans="1:4">
      <c r="A43644" t="s">
        <v>238</v>
      </c>
      <c r="B43644" t="s">
        <v>27453</v>
      </c>
      <c r="C43644" t="s">
        <v>27452</v>
      </c>
      <c r="D43644" t="s">
        <v>27451</v>
      </c>
    </row>
    <row r="43645" spans="1:4">
      <c r="A43645" t="s">
        <v>238</v>
      </c>
      <c r="B43645" t="s">
        <v>27450</v>
      </c>
      <c r="C43645" t="s">
        <v>27449</v>
      </c>
      <c r="D43645" t="s">
        <v>27448</v>
      </c>
    </row>
    <row r="43646" spans="1:4">
      <c r="A43646" t="s">
        <v>238</v>
      </c>
      <c r="B43646" t="s">
        <v>27447</v>
      </c>
      <c r="C43646" t="s">
        <v>27446</v>
      </c>
      <c r="D43646" t="s">
        <v>27445</v>
      </c>
    </row>
    <row r="43647" spans="1:4">
      <c r="A43647" t="s">
        <v>238</v>
      </c>
      <c r="B43647" t="s">
        <v>27444</v>
      </c>
      <c r="C43647" t="s">
        <v>27443</v>
      </c>
      <c r="D43647" t="s">
        <v>27442</v>
      </c>
    </row>
    <row r="43648" spans="1:4">
      <c r="A43648" t="s">
        <v>238</v>
      </c>
      <c r="B43648" t="s">
        <v>27441</v>
      </c>
      <c r="C43648" t="s">
        <v>27440</v>
      </c>
      <c r="D43648" t="s">
        <v>27439</v>
      </c>
    </row>
    <row r="43649" spans="1:4">
      <c r="A43649" t="s">
        <v>238</v>
      </c>
      <c r="B43649" t="s">
        <v>27438</v>
      </c>
      <c r="C43649" t="s">
        <v>27437</v>
      </c>
      <c r="D43649" t="s">
        <v>27436</v>
      </c>
    </row>
    <row r="43650" spans="1:4">
      <c r="A43650" t="s">
        <v>238</v>
      </c>
      <c r="B43650" t="s">
        <v>27435</v>
      </c>
      <c r="C43650" t="s">
        <v>27434</v>
      </c>
      <c r="D43650" t="s">
        <v>27433</v>
      </c>
    </row>
    <row r="43651" spans="1:4">
      <c r="A43651" t="s">
        <v>238</v>
      </c>
      <c r="B43651" t="s">
        <v>27432</v>
      </c>
      <c r="C43651" t="s">
        <v>27431</v>
      </c>
      <c r="D43651" t="s">
        <v>27430</v>
      </c>
    </row>
    <row r="43652" spans="1:4">
      <c r="A43652" t="s">
        <v>238</v>
      </c>
      <c r="B43652" t="s">
        <v>27429</v>
      </c>
      <c r="C43652" t="s">
        <v>27428</v>
      </c>
      <c r="D43652" t="s">
        <v>27427</v>
      </c>
    </row>
    <row r="43653" spans="1:4">
      <c r="A43653" t="s">
        <v>238</v>
      </c>
      <c r="B43653" t="s">
        <v>27426</v>
      </c>
      <c r="C43653" t="s">
        <v>27425</v>
      </c>
      <c r="D43653" t="s">
        <v>27424</v>
      </c>
    </row>
    <row r="43654" spans="1:4">
      <c r="A43654" t="s">
        <v>238</v>
      </c>
      <c r="B43654" t="s">
        <v>27423</v>
      </c>
      <c r="C43654" t="s">
        <v>27422</v>
      </c>
      <c r="D43654" t="s">
        <v>27421</v>
      </c>
    </row>
    <row r="43655" spans="1:4">
      <c r="A43655" t="s">
        <v>238</v>
      </c>
      <c r="B43655" t="s">
        <v>27420</v>
      </c>
      <c r="C43655" t="s">
        <v>27419</v>
      </c>
      <c r="D43655" t="s">
        <v>27418</v>
      </c>
    </row>
    <row r="43656" spans="1:4">
      <c r="A43656" t="s">
        <v>238</v>
      </c>
      <c r="B43656" t="s">
        <v>27417</v>
      </c>
      <c r="C43656" t="s">
        <v>27416</v>
      </c>
      <c r="D43656" t="s">
        <v>27415</v>
      </c>
    </row>
    <row r="43657" spans="1:4">
      <c r="A43657" t="s">
        <v>238</v>
      </c>
      <c r="B43657" t="s">
        <v>27414</v>
      </c>
      <c r="C43657" t="s">
        <v>27413</v>
      </c>
      <c r="D43657" t="s">
        <v>27412</v>
      </c>
    </row>
    <row r="43658" spans="1:4">
      <c r="A43658" t="s">
        <v>238</v>
      </c>
      <c r="B43658" t="s">
        <v>27411</v>
      </c>
      <c r="C43658" t="s">
        <v>27410</v>
      </c>
      <c r="D43658" t="s">
        <v>27409</v>
      </c>
    </row>
    <row r="43659" spans="1:4">
      <c r="A43659" t="s">
        <v>238</v>
      </c>
      <c r="B43659" t="s">
        <v>27408</v>
      </c>
      <c r="C43659" t="s">
        <v>27407</v>
      </c>
      <c r="D43659" t="s">
        <v>27406</v>
      </c>
    </row>
    <row r="43660" spans="1:4">
      <c r="A43660" t="s">
        <v>238</v>
      </c>
      <c r="B43660" t="s">
        <v>27405</v>
      </c>
      <c r="C43660" t="s">
        <v>27404</v>
      </c>
      <c r="D43660" t="s">
        <v>27403</v>
      </c>
    </row>
    <row r="43661" spans="1:4">
      <c r="A43661" t="s">
        <v>238</v>
      </c>
      <c r="B43661" t="s">
        <v>27402</v>
      </c>
      <c r="C43661" t="s">
        <v>27401</v>
      </c>
      <c r="D43661" t="s">
        <v>27400</v>
      </c>
    </row>
    <row r="43662" spans="1:4">
      <c r="A43662" t="s">
        <v>238</v>
      </c>
      <c r="B43662" t="s">
        <v>27399</v>
      </c>
      <c r="C43662" t="s">
        <v>27398</v>
      </c>
      <c r="D43662" t="s">
        <v>27397</v>
      </c>
    </row>
    <row r="43663" spans="1:4">
      <c r="A43663" t="s">
        <v>238</v>
      </c>
      <c r="B43663" t="s">
        <v>27396</v>
      </c>
      <c r="C43663" t="s">
        <v>27395</v>
      </c>
      <c r="D43663" t="s">
        <v>27394</v>
      </c>
    </row>
    <row r="43664" spans="1:4">
      <c r="A43664" t="s">
        <v>238</v>
      </c>
      <c r="B43664" t="s">
        <v>27393</v>
      </c>
      <c r="C43664" t="s">
        <v>27392</v>
      </c>
      <c r="D43664" t="s">
        <v>27391</v>
      </c>
    </row>
    <row r="43665" spans="1:4">
      <c r="A43665" t="s">
        <v>238</v>
      </c>
      <c r="B43665" t="s">
        <v>27390</v>
      </c>
      <c r="C43665" t="s">
        <v>27389</v>
      </c>
      <c r="D43665" t="s">
        <v>27388</v>
      </c>
    </row>
    <row r="43666" spans="1:4">
      <c r="A43666" t="s">
        <v>238</v>
      </c>
      <c r="B43666" t="s">
        <v>27387</v>
      </c>
      <c r="C43666" t="s">
        <v>27386</v>
      </c>
      <c r="D43666" t="s">
        <v>27385</v>
      </c>
    </row>
    <row r="43667" spans="1:4">
      <c r="A43667" t="s">
        <v>238</v>
      </c>
      <c r="B43667" t="s">
        <v>27384</v>
      </c>
      <c r="C43667" t="s">
        <v>27383</v>
      </c>
      <c r="D43667" t="s">
        <v>27382</v>
      </c>
    </row>
    <row r="43668" spans="1:4">
      <c r="A43668" t="s">
        <v>238</v>
      </c>
      <c r="B43668" t="s">
        <v>27381</v>
      </c>
      <c r="C43668" t="s">
        <v>27380</v>
      </c>
      <c r="D43668" t="s">
        <v>27379</v>
      </c>
    </row>
    <row r="43669" spans="1:4">
      <c r="A43669" t="s">
        <v>238</v>
      </c>
      <c r="B43669" t="s">
        <v>27378</v>
      </c>
      <c r="C43669" t="s">
        <v>27377</v>
      </c>
      <c r="D43669" t="s">
        <v>27376</v>
      </c>
    </row>
    <row r="43670" spans="1:4">
      <c r="A43670" t="s">
        <v>238</v>
      </c>
      <c r="B43670" t="s">
        <v>27375</v>
      </c>
      <c r="C43670" t="s">
        <v>27374</v>
      </c>
      <c r="D43670" t="s">
        <v>27373</v>
      </c>
    </row>
    <row r="43671" spans="1:4">
      <c r="A43671" t="s">
        <v>238</v>
      </c>
      <c r="B43671" t="s">
        <v>27372</v>
      </c>
      <c r="C43671" t="s">
        <v>27371</v>
      </c>
      <c r="D43671" t="s">
        <v>27370</v>
      </c>
    </row>
    <row r="43672" spans="1:4">
      <c r="A43672" t="s">
        <v>238</v>
      </c>
      <c r="B43672" t="s">
        <v>27369</v>
      </c>
      <c r="C43672" t="s">
        <v>27368</v>
      </c>
      <c r="D43672" t="s">
        <v>27367</v>
      </c>
    </row>
    <row r="43673" spans="1:4">
      <c r="A43673" t="s">
        <v>238</v>
      </c>
      <c r="B43673" t="s">
        <v>27366</v>
      </c>
      <c r="C43673" t="s">
        <v>27365</v>
      </c>
      <c r="D43673" t="s">
        <v>27364</v>
      </c>
    </row>
    <row r="43674" spans="1:4">
      <c r="A43674" t="s">
        <v>238</v>
      </c>
      <c r="B43674" t="s">
        <v>27363</v>
      </c>
      <c r="C43674" t="s">
        <v>27362</v>
      </c>
      <c r="D43674" t="s">
        <v>27361</v>
      </c>
    </row>
    <row r="43675" spans="1:4">
      <c r="A43675" t="s">
        <v>238</v>
      </c>
      <c r="B43675" t="s">
        <v>27360</v>
      </c>
      <c r="C43675" t="s">
        <v>27359</v>
      </c>
      <c r="D43675" t="s">
        <v>27358</v>
      </c>
    </row>
    <row r="43676" spans="1:4">
      <c r="A43676" t="s">
        <v>238</v>
      </c>
      <c r="B43676" t="s">
        <v>27357</v>
      </c>
      <c r="C43676" t="s">
        <v>27356</v>
      </c>
      <c r="D43676" t="s">
        <v>27355</v>
      </c>
    </row>
    <row r="43677" spans="1:4">
      <c r="A43677" t="s">
        <v>238</v>
      </c>
      <c r="B43677" t="s">
        <v>27354</v>
      </c>
      <c r="C43677" t="s">
        <v>27353</v>
      </c>
      <c r="D43677" t="s">
        <v>27352</v>
      </c>
    </row>
    <row r="43678" spans="1:4">
      <c r="A43678" t="s">
        <v>238</v>
      </c>
      <c r="B43678" t="s">
        <v>27351</v>
      </c>
      <c r="C43678" t="s">
        <v>27350</v>
      </c>
      <c r="D43678" t="s">
        <v>27349</v>
      </c>
    </row>
    <row r="43679" spans="1:4">
      <c r="A43679" t="s">
        <v>238</v>
      </c>
      <c r="B43679" t="s">
        <v>27348</v>
      </c>
      <c r="C43679" t="s">
        <v>27347</v>
      </c>
      <c r="D43679" t="s">
        <v>27346</v>
      </c>
    </row>
    <row r="43680" spans="1:4">
      <c r="A43680" t="s">
        <v>238</v>
      </c>
      <c r="B43680" t="s">
        <v>27345</v>
      </c>
      <c r="C43680" t="s">
        <v>27344</v>
      </c>
      <c r="D43680" t="s">
        <v>27343</v>
      </c>
    </row>
    <row r="43681" spans="1:4">
      <c r="A43681" t="s">
        <v>238</v>
      </c>
      <c r="B43681" t="s">
        <v>27342</v>
      </c>
      <c r="C43681" t="s">
        <v>27341</v>
      </c>
      <c r="D43681" t="s">
        <v>27340</v>
      </c>
    </row>
    <row r="43682" spans="1:4">
      <c r="A43682" t="s">
        <v>238</v>
      </c>
      <c r="B43682" t="s">
        <v>27339</v>
      </c>
      <c r="C43682" t="s">
        <v>27338</v>
      </c>
      <c r="D43682" t="s">
        <v>27337</v>
      </c>
    </row>
    <row r="43683" spans="1:4">
      <c r="A43683" t="s">
        <v>238</v>
      </c>
      <c r="B43683" t="s">
        <v>27336</v>
      </c>
      <c r="C43683" t="s">
        <v>27335</v>
      </c>
      <c r="D43683" t="s">
        <v>27334</v>
      </c>
    </row>
    <row r="43684" spans="1:4">
      <c r="A43684" t="s">
        <v>238</v>
      </c>
      <c r="B43684" t="s">
        <v>27333</v>
      </c>
      <c r="C43684" t="s">
        <v>27332</v>
      </c>
      <c r="D43684" t="s">
        <v>27331</v>
      </c>
    </row>
    <row r="43685" spans="1:4">
      <c r="A43685" t="s">
        <v>238</v>
      </c>
      <c r="B43685" t="s">
        <v>27330</v>
      </c>
      <c r="C43685" t="s">
        <v>27329</v>
      </c>
      <c r="D43685" t="s">
        <v>27328</v>
      </c>
    </row>
    <row r="43686" spans="1:4">
      <c r="A43686" t="s">
        <v>238</v>
      </c>
      <c r="B43686" t="s">
        <v>27327</v>
      </c>
      <c r="C43686" t="s">
        <v>27326</v>
      </c>
      <c r="D43686" t="s">
        <v>27325</v>
      </c>
    </row>
    <row r="43687" spans="1:4">
      <c r="A43687" t="s">
        <v>238</v>
      </c>
      <c r="B43687" t="s">
        <v>27324</v>
      </c>
      <c r="C43687" t="s">
        <v>27323</v>
      </c>
      <c r="D43687" t="s">
        <v>27322</v>
      </c>
    </row>
    <row r="43688" spans="1:4">
      <c r="A43688" t="s">
        <v>238</v>
      </c>
      <c r="B43688" t="s">
        <v>27321</v>
      </c>
      <c r="C43688" t="s">
        <v>27320</v>
      </c>
      <c r="D43688" t="s">
        <v>27319</v>
      </c>
    </row>
    <row r="43689" spans="1:4">
      <c r="A43689" t="s">
        <v>238</v>
      </c>
      <c r="B43689" t="s">
        <v>27318</v>
      </c>
      <c r="C43689" t="s">
        <v>27317</v>
      </c>
      <c r="D43689" t="s">
        <v>27316</v>
      </c>
    </row>
    <row r="43690" spans="1:4">
      <c r="A43690" t="s">
        <v>238</v>
      </c>
      <c r="B43690" t="s">
        <v>27315</v>
      </c>
      <c r="C43690" t="s">
        <v>27314</v>
      </c>
      <c r="D43690" t="s">
        <v>27313</v>
      </c>
    </row>
    <row r="43691" spans="1:4">
      <c r="A43691" t="s">
        <v>238</v>
      </c>
      <c r="B43691" t="s">
        <v>27312</v>
      </c>
      <c r="C43691" t="s">
        <v>27311</v>
      </c>
      <c r="D43691" t="s">
        <v>27310</v>
      </c>
    </row>
    <row r="43692" spans="1:4">
      <c r="A43692" t="s">
        <v>238</v>
      </c>
      <c r="B43692" t="s">
        <v>27309</v>
      </c>
      <c r="C43692" t="s">
        <v>27308</v>
      </c>
      <c r="D43692" t="s">
        <v>27307</v>
      </c>
    </row>
    <row r="43693" spans="1:4">
      <c r="A43693" t="s">
        <v>238</v>
      </c>
      <c r="B43693" t="s">
        <v>27306</v>
      </c>
      <c r="C43693" t="s">
        <v>27305</v>
      </c>
      <c r="D43693" t="s">
        <v>27304</v>
      </c>
    </row>
    <row r="43694" spans="1:4">
      <c r="A43694" t="s">
        <v>238</v>
      </c>
      <c r="B43694" t="s">
        <v>27303</v>
      </c>
      <c r="C43694" t="s">
        <v>27244</v>
      </c>
      <c r="D43694" t="s">
        <v>27243</v>
      </c>
    </row>
    <row r="43695" spans="1:4">
      <c r="A43695" t="s">
        <v>238</v>
      </c>
      <c r="B43695" t="s">
        <v>27302</v>
      </c>
      <c r="C43695" t="s">
        <v>27301</v>
      </c>
      <c r="D43695" t="s">
        <v>27300</v>
      </c>
    </row>
    <row r="43696" spans="1:4">
      <c r="A43696" t="s">
        <v>238</v>
      </c>
      <c r="B43696" t="s">
        <v>27299</v>
      </c>
      <c r="C43696" t="s">
        <v>27298</v>
      </c>
      <c r="D43696" t="s">
        <v>27297</v>
      </c>
    </row>
    <row r="43697" spans="1:4">
      <c r="A43697" t="s">
        <v>238</v>
      </c>
      <c r="B43697" t="s">
        <v>27296</v>
      </c>
      <c r="C43697" t="s">
        <v>27295</v>
      </c>
      <c r="D43697" t="s">
        <v>27294</v>
      </c>
    </row>
    <row r="43698" spans="1:4">
      <c r="A43698" t="s">
        <v>238</v>
      </c>
      <c r="B43698" t="s">
        <v>27293</v>
      </c>
      <c r="C43698" t="s">
        <v>27292</v>
      </c>
      <c r="D43698" t="s">
        <v>27291</v>
      </c>
    </row>
    <row r="43699" spans="1:4">
      <c r="A43699" t="s">
        <v>238</v>
      </c>
      <c r="B43699" t="s">
        <v>27290</v>
      </c>
      <c r="C43699" t="s">
        <v>27289</v>
      </c>
      <c r="D43699" t="s">
        <v>27288</v>
      </c>
    </row>
    <row r="43700" spans="1:4">
      <c r="A43700" t="s">
        <v>238</v>
      </c>
      <c r="B43700" t="s">
        <v>27287</v>
      </c>
      <c r="C43700" t="s">
        <v>27286</v>
      </c>
      <c r="D43700" t="s">
        <v>27285</v>
      </c>
    </row>
    <row r="43701" spans="1:4">
      <c r="A43701" t="s">
        <v>238</v>
      </c>
      <c r="B43701" t="s">
        <v>27284</v>
      </c>
      <c r="C43701" t="s">
        <v>27283</v>
      </c>
      <c r="D43701" t="s">
        <v>27282</v>
      </c>
    </row>
    <row r="43702" spans="1:4">
      <c r="A43702" t="s">
        <v>238</v>
      </c>
      <c r="B43702" t="s">
        <v>27281</v>
      </c>
      <c r="C43702" t="s">
        <v>27280</v>
      </c>
      <c r="D43702" t="s">
        <v>27279</v>
      </c>
    </row>
    <row r="43703" spans="1:4">
      <c r="A43703" t="s">
        <v>238</v>
      </c>
      <c r="B43703" t="s">
        <v>27278</v>
      </c>
      <c r="C43703" t="s">
        <v>27277</v>
      </c>
      <c r="D43703" t="s">
        <v>27276</v>
      </c>
    </row>
    <row r="43704" spans="1:4">
      <c r="A43704" t="s">
        <v>238</v>
      </c>
      <c r="B43704" t="s">
        <v>27275</v>
      </c>
      <c r="C43704" t="s">
        <v>27274</v>
      </c>
      <c r="D43704" t="s">
        <v>27273</v>
      </c>
    </row>
    <row r="43705" spans="1:4">
      <c r="A43705" t="s">
        <v>238</v>
      </c>
      <c r="B43705" t="s">
        <v>27272</v>
      </c>
      <c r="C43705" t="s">
        <v>27271</v>
      </c>
      <c r="D43705" t="s">
        <v>27270</v>
      </c>
    </row>
    <row r="43706" spans="1:4">
      <c r="A43706" t="s">
        <v>238</v>
      </c>
      <c r="B43706" t="s">
        <v>27269</v>
      </c>
      <c r="C43706" t="s">
        <v>27268</v>
      </c>
      <c r="D43706" t="s">
        <v>27267</v>
      </c>
    </row>
    <row r="43707" spans="1:4">
      <c r="A43707" t="s">
        <v>238</v>
      </c>
      <c r="B43707" t="s">
        <v>27266</v>
      </c>
      <c r="C43707" t="s">
        <v>27265</v>
      </c>
      <c r="D43707" t="s">
        <v>27264</v>
      </c>
    </row>
    <row r="43708" spans="1:4">
      <c r="A43708" t="s">
        <v>238</v>
      </c>
      <c r="B43708" t="s">
        <v>27263</v>
      </c>
      <c r="C43708" t="s">
        <v>27262</v>
      </c>
      <c r="D43708" t="s">
        <v>27261</v>
      </c>
    </row>
    <row r="43709" spans="1:4">
      <c r="A43709" t="s">
        <v>238</v>
      </c>
      <c r="B43709" t="s">
        <v>27260</v>
      </c>
      <c r="C43709" t="s">
        <v>27259</v>
      </c>
      <c r="D43709" t="s">
        <v>27258</v>
      </c>
    </row>
    <row r="43710" spans="1:4">
      <c r="A43710" t="s">
        <v>238</v>
      </c>
      <c r="B43710" t="s">
        <v>27257</v>
      </c>
      <c r="C43710" t="s">
        <v>27256</v>
      </c>
      <c r="D43710" t="s">
        <v>27255</v>
      </c>
    </row>
    <row r="43711" spans="1:4">
      <c r="A43711" t="s">
        <v>238</v>
      </c>
      <c r="B43711" t="s">
        <v>27254</v>
      </c>
      <c r="C43711" t="s">
        <v>27253</v>
      </c>
      <c r="D43711" t="s">
        <v>27252</v>
      </c>
    </row>
    <row r="43712" spans="1:4">
      <c r="A43712" t="s">
        <v>238</v>
      </c>
      <c r="B43712" t="s">
        <v>27251</v>
      </c>
      <c r="C43712" t="s">
        <v>27250</v>
      </c>
      <c r="D43712" t="s">
        <v>27249</v>
      </c>
    </row>
    <row r="43713" spans="1:4">
      <c r="A43713" t="s">
        <v>238</v>
      </c>
      <c r="B43713" t="s">
        <v>27248</v>
      </c>
      <c r="C43713" t="s">
        <v>27247</v>
      </c>
      <c r="D43713" t="s">
        <v>27246</v>
      </c>
    </row>
    <row r="43714" spans="1:4">
      <c r="A43714" t="s">
        <v>238</v>
      </c>
      <c r="B43714" t="s">
        <v>27245</v>
      </c>
      <c r="C43714" t="s">
        <v>27244</v>
      </c>
      <c r="D43714" t="s">
        <v>27243</v>
      </c>
    </row>
    <row r="43715" spans="1:4">
      <c r="A43715" t="s">
        <v>238</v>
      </c>
      <c r="B43715" t="s">
        <v>27242</v>
      </c>
      <c r="C43715" t="s">
        <v>27241</v>
      </c>
      <c r="D43715" t="s">
        <v>27240</v>
      </c>
    </row>
    <row r="43716" spans="1:4">
      <c r="A43716" t="s">
        <v>238</v>
      </c>
      <c r="B43716" t="s">
        <v>27239</v>
      </c>
      <c r="C43716" t="s">
        <v>27238</v>
      </c>
      <c r="D43716" t="s">
        <v>27237</v>
      </c>
    </row>
    <row r="43717" spans="1:4">
      <c r="A43717" t="s">
        <v>238</v>
      </c>
      <c r="B43717" t="s">
        <v>27236</v>
      </c>
      <c r="C43717" t="s">
        <v>27235</v>
      </c>
      <c r="D43717" t="s">
        <v>27234</v>
      </c>
    </row>
    <row r="43718" spans="1:4">
      <c r="A43718" t="s">
        <v>238</v>
      </c>
      <c r="B43718" t="s">
        <v>27233</v>
      </c>
      <c r="C43718" t="s">
        <v>27232</v>
      </c>
      <c r="D43718" t="s">
        <v>27231</v>
      </c>
    </row>
    <row r="43719" spans="1:4">
      <c r="A43719" t="s">
        <v>238</v>
      </c>
      <c r="B43719" t="s">
        <v>27230</v>
      </c>
      <c r="C43719" t="s">
        <v>27229</v>
      </c>
      <c r="D43719" t="s">
        <v>27228</v>
      </c>
    </row>
    <row r="43720" spans="1:4">
      <c r="A43720" t="s">
        <v>238</v>
      </c>
      <c r="B43720" t="s">
        <v>27227</v>
      </c>
      <c r="C43720" t="s">
        <v>27226</v>
      </c>
      <c r="D43720" t="s">
        <v>27225</v>
      </c>
    </row>
    <row r="43721" spans="1:4">
      <c r="A43721" t="s">
        <v>238</v>
      </c>
      <c r="B43721" t="s">
        <v>27224</v>
      </c>
      <c r="C43721" t="s">
        <v>27223</v>
      </c>
      <c r="D43721" t="s">
        <v>27222</v>
      </c>
    </row>
    <row r="43722" spans="1:4">
      <c r="A43722" t="s">
        <v>238</v>
      </c>
      <c r="B43722" t="s">
        <v>27221</v>
      </c>
      <c r="C43722" t="s">
        <v>27177</v>
      </c>
      <c r="D43722" t="s">
        <v>27176</v>
      </c>
    </row>
    <row r="43723" spans="1:4">
      <c r="A43723" t="s">
        <v>238</v>
      </c>
      <c r="B43723" t="s">
        <v>27220</v>
      </c>
      <c r="C43723" t="s">
        <v>27219</v>
      </c>
      <c r="D43723" t="s">
        <v>27218</v>
      </c>
    </row>
    <row r="43724" spans="1:4">
      <c r="A43724" t="s">
        <v>238</v>
      </c>
      <c r="B43724" t="s">
        <v>27217</v>
      </c>
      <c r="C43724" t="s">
        <v>27216</v>
      </c>
      <c r="D43724" t="s">
        <v>27215</v>
      </c>
    </row>
    <row r="43725" spans="1:4">
      <c r="A43725" t="s">
        <v>238</v>
      </c>
      <c r="B43725" t="s">
        <v>27214</v>
      </c>
      <c r="C43725" t="s">
        <v>27213</v>
      </c>
      <c r="D43725" t="s">
        <v>27212</v>
      </c>
    </row>
    <row r="43726" spans="1:4">
      <c r="A43726" t="s">
        <v>238</v>
      </c>
      <c r="B43726" t="s">
        <v>27211</v>
      </c>
      <c r="C43726" t="s">
        <v>27210</v>
      </c>
      <c r="D43726" t="s">
        <v>27209</v>
      </c>
    </row>
    <row r="43727" spans="1:4">
      <c r="A43727" t="s">
        <v>238</v>
      </c>
      <c r="B43727" t="s">
        <v>27208</v>
      </c>
      <c r="C43727" t="s">
        <v>27207</v>
      </c>
      <c r="D43727" t="s">
        <v>27206</v>
      </c>
    </row>
    <row r="43728" spans="1:4">
      <c r="A43728" t="s">
        <v>238</v>
      </c>
      <c r="B43728" t="s">
        <v>27205</v>
      </c>
      <c r="C43728" t="s">
        <v>27204</v>
      </c>
      <c r="D43728" t="s">
        <v>27203</v>
      </c>
    </row>
    <row r="43729" spans="1:4">
      <c r="A43729" t="s">
        <v>238</v>
      </c>
      <c r="B43729" t="s">
        <v>27202</v>
      </c>
      <c r="C43729" t="s">
        <v>27201</v>
      </c>
      <c r="D43729" t="s">
        <v>27200</v>
      </c>
    </row>
    <row r="43730" spans="1:4">
      <c r="A43730" t="s">
        <v>238</v>
      </c>
      <c r="B43730" t="s">
        <v>27199</v>
      </c>
      <c r="C43730" t="s">
        <v>27198</v>
      </c>
      <c r="D43730" t="s">
        <v>27197</v>
      </c>
    </row>
    <row r="43731" spans="1:4">
      <c r="A43731" t="s">
        <v>238</v>
      </c>
      <c r="B43731" t="s">
        <v>27196</v>
      </c>
      <c r="C43731" t="s">
        <v>27195</v>
      </c>
      <c r="D43731" t="s">
        <v>27194</v>
      </c>
    </row>
    <row r="43732" spans="1:4">
      <c r="A43732" t="s">
        <v>238</v>
      </c>
      <c r="B43732" t="s">
        <v>27193</v>
      </c>
      <c r="C43732" t="s">
        <v>27192</v>
      </c>
      <c r="D43732" t="s">
        <v>27191</v>
      </c>
    </row>
    <row r="43733" spans="1:4">
      <c r="A43733" t="s">
        <v>238</v>
      </c>
      <c r="B43733" t="s">
        <v>27190</v>
      </c>
      <c r="C43733" t="s">
        <v>27189</v>
      </c>
      <c r="D43733" t="s">
        <v>27188</v>
      </c>
    </row>
    <row r="43734" spans="1:4">
      <c r="A43734" t="s">
        <v>238</v>
      </c>
      <c r="B43734" t="s">
        <v>27187</v>
      </c>
      <c r="C43734" t="s">
        <v>27186</v>
      </c>
      <c r="D43734" t="s">
        <v>27185</v>
      </c>
    </row>
    <row r="43735" spans="1:4">
      <c r="A43735" t="s">
        <v>238</v>
      </c>
      <c r="B43735" t="s">
        <v>27184</v>
      </c>
      <c r="C43735" t="s">
        <v>27183</v>
      </c>
      <c r="D43735" t="s">
        <v>27182</v>
      </c>
    </row>
    <row r="43736" spans="1:4">
      <c r="A43736" t="s">
        <v>238</v>
      </c>
      <c r="B43736" t="s">
        <v>27181</v>
      </c>
      <c r="C43736" t="s">
        <v>27180</v>
      </c>
      <c r="D43736" t="s">
        <v>27179</v>
      </c>
    </row>
    <row r="43737" spans="1:4">
      <c r="A43737" t="s">
        <v>238</v>
      </c>
      <c r="B43737" t="s">
        <v>27178</v>
      </c>
      <c r="C43737" t="s">
        <v>27177</v>
      </c>
      <c r="D43737" t="s">
        <v>27176</v>
      </c>
    </row>
    <row r="43738" spans="1:4">
      <c r="A43738" t="s">
        <v>238</v>
      </c>
      <c r="B43738" t="s">
        <v>27175</v>
      </c>
      <c r="C43738" t="s">
        <v>27174</v>
      </c>
      <c r="D43738" t="s">
        <v>27173</v>
      </c>
    </row>
    <row r="43739" spans="1:4">
      <c r="A43739" t="s">
        <v>238</v>
      </c>
      <c r="B43739" t="s">
        <v>27172</v>
      </c>
      <c r="C43739" t="s">
        <v>27171</v>
      </c>
      <c r="D43739" t="s">
        <v>27170</v>
      </c>
    </row>
    <row r="43740" spans="1:4">
      <c r="A43740" t="s">
        <v>238</v>
      </c>
      <c r="B43740" t="s">
        <v>27169</v>
      </c>
      <c r="C43740" t="s">
        <v>27168</v>
      </c>
      <c r="D43740" t="s">
        <v>27167</v>
      </c>
    </row>
    <row r="43741" spans="1:4">
      <c r="A43741" t="s">
        <v>238</v>
      </c>
      <c r="B43741" t="s">
        <v>27166</v>
      </c>
      <c r="C43741" t="s">
        <v>27165</v>
      </c>
      <c r="D43741" t="s">
        <v>27164</v>
      </c>
    </row>
    <row r="43742" spans="1:4">
      <c r="A43742" t="s">
        <v>238</v>
      </c>
      <c r="B43742" t="s">
        <v>27163</v>
      </c>
      <c r="C43742" t="s">
        <v>27162</v>
      </c>
      <c r="D43742" t="s">
        <v>27161</v>
      </c>
    </row>
    <row r="43743" spans="1:4">
      <c r="A43743" t="s">
        <v>238</v>
      </c>
      <c r="B43743" t="s">
        <v>27160</v>
      </c>
      <c r="C43743" t="s">
        <v>27159</v>
      </c>
      <c r="D43743" t="s">
        <v>27158</v>
      </c>
    </row>
    <row r="43744" spans="1:4">
      <c r="A43744" t="s">
        <v>238</v>
      </c>
      <c r="B43744" t="s">
        <v>27157</v>
      </c>
      <c r="C43744" t="s">
        <v>27156</v>
      </c>
      <c r="D43744" t="s">
        <v>27155</v>
      </c>
    </row>
    <row r="43745" spans="1:4">
      <c r="A43745" t="s">
        <v>238</v>
      </c>
      <c r="B43745" t="s">
        <v>27154</v>
      </c>
      <c r="C43745" t="s">
        <v>27153</v>
      </c>
      <c r="D43745" t="s">
        <v>27152</v>
      </c>
    </row>
    <row r="43746" spans="1:4">
      <c r="A43746" t="s">
        <v>238</v>
      </c>
      <c r="B43746" t="s">
        <v>27151</v>
      </c>
      <c r="C43746" t="s">
        <v>27150</v>
      </c>
      <c r="D43746" t="s">
        <v>27149</v>
      </c>
    </row>
    <row r="43747" spans="1:4">
      <c r="A43747" t="s">
        <v>238</v>
      </c>
      <c r="B43747" t="s">
        <v>27148</v>
      </c>
      <c r="C43747" t="s">
        <v>27147</v>
      </c>
      <c r="D43747" t="s">
        <v>27146</v>
      </c>
    </row>
    <row r="43748" spans="1:4">
      <c r="A43748" t="s">
        <v>238</v>
      </c>
      <c r="B43748" t="s">
        <v>27145</v>
      </c>
      <c r="C43748" t="s">
        <v>31</v>
      </c>
      <c r="D43748" t="s">
        <v>33</v>
      </c>
    </row>
    <row r="43749" spans="1:4">
      <c r="A43749" t="s">
        <v>238</v>
      </c>
      <c r="B43749" t="s">
        <v>27144</v>
      </c>
      <c r="C43749" t="s">
        <v>27143</v>
      </c>
      <c r="D43749" t="s">
        <v>27142</v>
      </c>
    </row>
    <row r="43750" spans="1:4">
      <c r="A43750" t="s">
        <v>238</v>
      </c>
      <c r="B43750" t="s">
        <v>27141</v>
      </c>
      <c r="C43750" t="s">
        <v>27140</v>
      </c>
      <c r="D43750" t="s">
        <v>27139</v>
      </c>
    </row>
    <row r="43751" spans="1:4">
      <c r="A43751" t="s">
        <v>238</v>
      </c>
      <c r="B43751" t="s">
        <v>27138</v>
      </c>
      <c r="C43751" t="s">
        <v>27137</v>
      </c>
      <c r="D43751" t="s">
        <v>27136</v>
      </c>
    </row>
    <row r="43752" spans="1:4">
      <c r="A43752" t="s">
        <v>238</v>
      </c>
      <c r="B43752" t="s">
        <v>27135</v>
      </c>
      <c r="C43752" t="s">
        <v>27134</v>
      </c>
      <c r="D43752" t="s">
        <v>27133</v>
      </c>
    </row>
    <row r="43753" spans="1:4">
      <c r="A43753" t="s">
        <v>238</v>
      </c>
      <c r="B43753" t="s">
        <v>27132</v>
      </c>
      <c r="C43753" t="s">
        <v>27131</v>
      </c>
      <c r="D43753" t="s">
        <v>27130</v>
      </c>
    </row>
    <row r="43754" spans="1:4">
      <c r="A43754" t="s">
        <v>238</v>
      </c>
      <c r="B43754" t="s">
        <v>27129</v>
      </c>
      <c r="C43754" t="s">
        <v>27128</v>
      </c>
      <c r="D43754" t="s">
        <v>27127</v>
      </c>
    </row>
    <row r="43755" spans="1:4">
      <c r="A43755" t="s">
        <v>238</v>
      </c>
      <c r="B43755" t="s">
        <v>27126</v>
      </c>
      <c r="C43755" t="s">
        <v>27125</v>
      </c>
      <c r="D43755" t="s">
        <v>27124</v>
      </c>
    </row>
    <row r="43756" spans="1:4">
      <c r="A43756" t="s">
        <v>238</v>
      </c>
      <c r="B43756" t="s">
        <v>27123</v>
      </c>
      <c r="C43756" t="s">
        <v>27122</v>
      </c>
      <c r="D43756" t="s">
        <v>27121</v>
      </c>
    </row>
    <row r="43757" spans="1:4">
      <c r="A43757" t="s">
        <v>238</v>
      </c>
      <c r="B43757" t="s">
        <v>27120</v>
      </c>
      <c r="C43757" t="s">
        <v>27119</v>
      </c>
      <c r="D43757" t="s">
        <v>27118</v>
      </c>
    </row>
    <row r="43758" spans="1:4">
      <c r="A43758" t="s">
        <v>238</v>
      </c>
      <c r="B43758" t="s">
        <v>27117</v>
      </c>
      <c r="C43758" t="s">
        <v>27116</v>
      </c>
      <c r="D43758" t="s">
        <v>27115</v>
      </c>
    </row>
    <row r="43759" spans="1:4">
      <c r="A43759" t="s">
        <v>238</v>
      </c>
      <c r="B43759" t="s">
        <v>27114</v>
      </c>
      <c r="C43759" t="s">
        <v>27113</v>
      </c>
      <c r="D43759" t="s">
        <v>27112</v>
      </c>
    </row>
    <row r="43760" spans="1:4">
      <c r="A43760" t="s">
        <v>238</v>
      </c>
      <c r="B43760" t="s">
        <v>27111</v>
      </c>
      <c r="C43760" t="s">
        <v>27109</v>
      </c>
      <c r="D43760" t="s">
        <v>27108</v>
      </c>
    </row>
    <row r="43761" spans="1:4">
      <c r="A43761" t="s">
        <v>238</v>
      </c>
      <c r="B43761" t="s">
        <v>27110</v>
      </c>
      <c r="C43761" t="s">
        <v>27109</v>
      </c>
      <c r="D43761" t="s">
        <v>27108</v>
      </c>
    </row>
    <row r="43762" spans="1:4">
      <c r="A43762" t="s">
        <v>238</v>
      </c>
      <c r="B43762" t="s">
        <v>27107</v>
      </c>
      <c r="C43762" t="s">
        <v>27106</v>
      </c>
      <c r="D43762" t="s">
        <v>27105</v>
      </c>
    </row>
    <row r="43763" spans="1:4">
      <c r="A43763" t="s">
        <v>238</v>
      </c>
      <c r="B43763" t="s">
        <v>27104</v>
      </c>
      <c r="C43763" t="s">
        <v>27103</v>
      </c>
      <c r="D43763" t="s">
        <v>27102</v>
      </c>
    </row>
    <row r="43764" spans="1:4">
      <c r="A43764" t="s">
        <v>238</v>
      </c>
      <c r="B43764" t="s">
        <v>27101</v>
      </c>
      <c r="C43764" t="s">
        <v>27100</v>
      </c>
      <c r="D43764" t="s">
        <v>27099</v>
      </c>
    </row>
    <row r="43765" spans="1:4">
      <c r="A43765" t="s">
        <v>238</v>
      </c>
      <c r="B43765" t="s">
        <v>27098</v>
      </c>
      <c r="C43765" t="s">
        <v>27097</v>
      </c>
      <c r="D43765" t="s">
        <v>27096</v>
      </c>
    </row>
    <row r="43766" spans="1:4">
      <c r="A43766" t="s">
        <v>238</v>
      </c>
      <c r="B43766" t="s">
        <v>27095</v>
      </c>
      <c r="C43766" t="s">
        <v>27094</v>
      </c>
      <c r="D43766" t="s">
        <v>27093</v>
      </c>
    </row>
    <row r="43767" spans="1:4">
      <c r="A43767" t="s">
        <v>238</v>
      </c>
      <c r="B43767" t="s">
        <v>27092</v>
      </c>
      <c r="C43767" t="s">
        <v>27091</v>
      </c>
      <c r="D43767" t="s">
        <v>27090</v>
      </c>
    </row>
    <row r="43768" spans="1:4">
      <c r="A43768" t="s">
        <v>238</v>
      </c>
      <c r="B43768" t="s">
        <v>27089</v>
      </c>
      <c r="C43768" t="s">
        <v>27088</v>
      </c>
      <c r="D43768" t="s">
        <v>27087</v>
      </c>
    </row>
    <row r="43769" spans="1:4">
      <c r="A43769" t="s">
        <v>238</v>
      </c>
      <c r="B43769" t="s">
        <v>27086</v>
      </c>
      <c r="C43769" t="s">
        <v>27085</v>
      </c>
      <c r="D43769" t="s">
        <v>27084</v>
      </c>
    </row>
    <row r="43770" spans="1:4">
      <c r="A43770" t="s">
        <v>238</v>
      </c>
      <c r="B43770" t="s">
        <v>27083</v>
      </c>
      <c r="C43770" t="s">
        <v>27082</v>
      </c>
      <c r="D43770" t="s">
        <v>27081</v>
      </c>
    </row>
    <row r="43771" spans="1:4">
      <c r="A43771" t="s">
        <v>238</v>
      </c>
      <c r="B43771" t="s">
        <v>27080</v>
      </c>
      <c r="C43771" t="s">
        <v>27079</v>
      </c>
      <c r="D43771" t="s">
        <v>27078</v>
      </c>
    </row>
    <row r="43772" spans="1:4">
      <c r="A43772" t="s">
        <v>238</v>
      </c>
      <c r="B43772" t="s">
        <v>27077</v>
      </c>
      <c r="C43772" t="s">
        <v>27076</v>
      </c>
      <c r="D43772" t="s">
        <v>27075</v>
      </c>
    </row>
    <row r="43773" spans="1:4">
      <c r="A43773" t="s">
        <v>238</v>
      </c>
      <c r="B43773" t="s">
        <v>27074</v>
      </c>
      <c r="C43773" t="s">
        <v>27073</v>
      </c>
      <c r="D43773" t="s">
        <v>27072</v>
      </c>
    </row>
    <row r="43774" spans="1:4">
      <c r="A43774" t="s">
        <v>238</v>
      </c>
      <c r="B43774" t="s">
        <v>27071</v>
      </c>
      <c r="C43774" t="s">
        <v>27070</v>
      </c>
      <c r="D43774" t="s">
        <v>27069</v>
      </c>
    </row>
    <row r="43775" spans="1:4">
      <c r="A43775" t="s">
        <v>238</v>
      </c>
      <c r="B43775" t="s">
        <v>27068</v>
      </c>
      <c r="C43775" t="s">
        <v>27067</v>
      </c>
      <c r="D43775" t="s">
        <v>27066</v>
      </c>
    </row>
    <row r="43776" spans="1:4">
      <c r="A43776" t="s">
        <v>238</v>
      </c>
      <c r="B43776" t="s">
        <v>27065</v>
      </c>
      <c r="C43776" t="s">
        <v>27064</v>
      </c>
      <c r="D43776" t="s">
        <v>27063</v>
      </c>
    </row>
    <row r="43777" spans="1:4">
      <c r="A43777" t="s">
        <v>238</v>
      </c>
      <c r="B43777" t="s">
        <v>27062</v>
      </c>
      <c r="C43777" t="s">
        <v>27061</v>
      </c>
      <c r="D43777" t="s">
        <v>27060</v>
      </c>
    </row>
    <row r="43778" spans="1:4">
      <c r="A43778" t="s">
        <v>238</v>
      </c>
      <c r="B43778" t="s">
        <v>27059</v>
      </c>
      <c r="C43778" t="s">
        <v>27058</v>
      </c>
      <c r="D43778" t="s">
        <v>27057</v>
      </c>
    </row>
    <row r="43779" spans="1:4">
      <c r="A43779" t="s">
        <v>238</v>
      </c>
      <c r="B43779" t="s">
        <v>27056</v>
      </c>
      <c r="C43779" t="s">
        <v>27055</v>
      </c>
      <c r="D43779" t="s">
        <v>27054</v>
      </c>
    </row>
    <row r="43780" spans="1:4">
      <c r="A43780" t="s">
        <v>238</v>
      </c>
      <c r="B43780" t="s">
        <v>27053</v>
      </c>
      <c r="C43780" t="s">
        <v>27052</v>
      </c>
      <c r="D43780" t="s">
        <v>27051</v>
      </c>
    </row>
    <row r="43781" spans="1:4">
      <c r="A43781" t="s">
        <v>238</v>
      </c>
      <c r="B43781" t="s">
        <v>27050</v>
      </c>
      <c r="C43781" t="s">
        <v>27049</v>
      </c>
      <c r="D43781" t="s">
        <v>27048</v>
      </c>
    </row>
    <row r="43782" spans="1:4">
      <c r="A43782" t="s">
        <v>238</v>
      </c>
      <c r="B43782" t="s">
        <v>27047</v>
      </c>
      <c r="C43782" t="s">
        <v>27046</v>
      </c>
      <c r="D43782" t="s">
        <v>27045</v>
      </c>
    </row>
    <row r="43783" spans="1:4">
      <c r="A43783" t="s">
        <v>238</v>
      </c>
      <c r="B43783" t="s">
        <v>27044</v>
      </c>
      <c r="C43783" t="s">
        <v>27043</v>
      </c>
      <c r="D43783" t="s">
        <v>27042</v>
      </c>
    </row>
    <row r="43784" spans="1:4">
      <c r="A43784" t="s">
        <v>238</v>
      </c>
      <c r="B43784" t="s">
        <v>27041</v>
      </c>
      <c r="C43784" t="s">
        <v>27040</v>
      </c>
      <c r="D43784" t="s">
        <v>27039</v>
      </c>
    </row>
    <row r="43785" spans="1:4">
      <c r="A43785" t="s">
        <v>238</v>
      </c>
      <c r="B43785" t="s">
        <v>27038</v>
      </c>
      <c r="C43785" t="s">
        <v>27037</v>
      </c>
      <c r="D43785" t="s">
        <v>27036</v>
      </c>
    </row>
    <row r="43786" spans="1:4">
      <c r="A43786" t="s">
        <v>238</v>
      </c>
      <c r="B43786" t="s">
        <v>27035</v>
      </c>
      <c r="C43786" t="s">
        <v>27034</v>
      </c>
      <c r="D43786" t="s">
        <v>27033</v>
      </c>
    </row>
    <row r="43787" spans="1:4">
      <c r="A43787" t="s">
        <v>238</v>
      </c>
      <c r="B43787" t="s">
        <v>27032</v>
      </c>
      <c r="C43787" t="s">
        <v>27031</v>
      </c>
      <c r="D43787" t="s">
        <v>27030</v>
      </c>
    </row>
    <row r="43788" spans="1:4">
      <c r="A43788" t="s">
        <v>238</v>
      </c>
      <c r="B43788" t="s">
        <v>27029</v>
      </c>
      <c r="C43788" t="s">
        <v>27028</v>
      </c>
      <c r="D43788" t="s">
        <v>27027</v>
      </c>
    </row>
    <row r="43789" spans="1:4">
      <c r="A43789" t="s">
        <v>238</v>
      </c>
      <c r="B43789" t="s">
        <v>27026</v>
      </c>
      <c r="C43789" t="s">
        <v>27025</v>
      </c>
      <c r="D43789" t="s">
        <v>27024</v>
      </c>
    </row>
    <row r="43790" spans="1:4">
      <c r="A43790" t="s">
        <v>238</v>
      </c>
      <c r="B43790" t="s">
        <v>27023</v>
      </c>
      <c r="C43790" t="s">
        <v>27022</v>
      </c>
      <c r="D43790" t="s">
        <v>27021</v>
      </c>
    </row>
    <row r="43791" spans="1:4">
      <c r="A43791" t="s">
        <v>238</v>
      </c>
      <c r="B43791" t="s">
        <v>27020</v>
      </c>
      <c r="C43791" t="s">
        <v>27019</v>
      </c>
      <c r="D43791" t="s">
        <v>27018</v>
      </c>
    </row>
    <row r="43792" spans="1:4">
      <c r="A43792" t="s">
        <v>238</v>
      </c>
      <c r="B43792" t="s">
        <v>27017</v>
      </c>
      <c r="C43792" t="s">
        <v>27016</v>
      </c>
      <c r="D43792" t="s">
        <v>27015</v>
      </c>
    </row>
    <row r="43793" spans="1:4">
      <c r="A43793" t="s">
        <v>238</v>
      </c>
      <c r="B43793" t="s">
        <v>27014</v>
      </c>
      <c r="C43793" t="s">
        <v>27013</v>
      </c>
      <c r="D43793" t="s">
        <v>27012</v>
      </c>
    </row>
    <row r="43794" spans="1:4">
      <c r="A43794" t="s">
        <v>238</v>
      </c>
      <c r="B43794" t="s">
        <v>27011</v>
      </c>
      <c r="C43794" t="s">
        <v>27010</v>
      </c>
      <c r="D43794" t="s">
        <v>27009</v>
      </c>
    </row>
    <row r="43795" spans="1:4">
      <c r="A43795" t="s">
        <v>238</v>
      </c>
      <c r="B43795" t="s">
        <v>27008</v>
      </c>
      <c r="C43795" t="s">
        <v>27007</v>
      </c>
      <c r="D43795" t="s">
        <v>27006</v>
      </c>
    </row>
    <row r="43796" spans="1:4">
      <c r="A43796" t="s">
        <v>238</v>
      </c>
      <c r="B43796" t="s">
        <v>27005</v>
      </c>
      <c r="C43796" t="s">
        <v>27004</v>
      </c>
      <c r="D43796" t="s">
        <v>27003</v>
      </c>
    </row>
    <row r="43797" spans="1:4">
      <c r="A43797" t="s">
        <v>238</v>
      </c>
      <c r="B43797" t="s">
        <v>27002</v>
      </c>
      <c r="C43797" t="s">
        <v>27001</v>
      </c>
      <c r="D43797" t="s">
        <v>27000</v>
      </c>
    </row>
    <row r="43798" spans="1:4">
      <c r="A43798" t="s">
        <v>238</v>
      </c>
      <c r="B43798" t="s">
        <v>26999</v>
      </c>
      <c r="C43798" t="s">
        <v>26998</v>
      </c>
      <c r="D43798" t="s">
        <v>26997</v>
      </c>
    </row>
    <row r="43799" spans="1:4">
      <c r="A43799" t="s">
        <v>238</v>
      </c>
      <c r="B43799" t="s">
        <v>26996</v>
      </c>
      <c r="C43799" t="s">
        <v>26995</v>
      </c>
      <c r="D43799" t="s">
        <v>26994</v>
      </c>
    </row>
    <row r="43800" spans="1:4">
      <c r="A43800" t="s">
        <v>238</v>
      </c>
      <c r="B43800" t="s">
        <v>26993</v>
      </c>
      <c r="C43800" t="s">
        <v>26992</v>
      </c>
      <c r="D43800" t="s">
        <v>26991</v>
      </c>
    </row>
    <row r="43801" spans="1:4">
      <c r="A43801" t="s">
        <v>238</v>
      </c>
      <c r="B43801" t="s">
        <v>26990</v>
      </c>
      <c r="C43801" t="s">
        <v>26989</v>
      </c>
      <c r="D43801" t="s">
        <v>26988</v>
      </c>
    </row>
    <row r="43802" spans="1:4">
      <c r="A43802" t="s">
        <v>238</v>
      </c>
      <c r="B43802" t="s">
        <v>26987</v>
      </c>
      <c r="C43802" t="s">
        <v>26986</v>
      </c>
      <c r="D43802" t="s">
        <v>26985</v>
      </c>
    </row>
    <row r="43803" spans="1:4">
      <c r="A43803" t="s">
        <v>238</v>
      </c>
      <c r="B43803" t="s">
        <v>26984</v>
      </c>
      <c r="C43803" t="s">
        <v>26983</v>
      </c>
      <c r="D43803" t="s">
        <v>26982</v>
      </c>
    </row>
    <row r="43804" spans="1:4">
      <c r="A43804" t="s">
        <v>238</v>
      </c>
      <c r="B43804" t="s">
        <v>26981</v>
      </c>
      <c r="C43804" t="s">
        <v>26980</v>
      </c>
      <c r="D43804" t="s">
        <v>26979</v>
      </c>
    </row>
    <row r="43805" spans="1:4">
      <c r="A43805" t="s">
        <v>238</v>
      </c>
      <c r="B43805" t="s">
        <v>26978</v>
      </c>
      <c r="C43805" t="s">
        <v>26977</v>
      </c>
      <c r="D43805" t="s">
        <v>26976</v>
      </c>
    </row>
    <row r="43806" spans="1:4">
      <c r="A43806" t="s">
        <v>238</v>
      </c>
      <c r="B43806" t="s">
        <v>26975</v>
      </c>
      <c r="C43806" t="s">
        <v>26974</v>
      </c>
      <c r="D43806" t="s">
        <v>26973</v>
      </c>
    </row>
    <row r="43807" spans="1:4">
      <c r="A43807" t="s">
        <v>238</v>
      </c>
      <c r="B43807" t="s">
        <v>26972</v>
      </c>
      <c r="C43807" t="s">
        <v>26971</v>
      </c>
      <c r="D43807" t="s">
        <v>26970</v>
      </c>
    </row>
    <row r="43808" spans="1:4">
      <c r="A43808" t="s">
        <v>238</v>
      </c>
      <c r="B43808" t="s">
        <v>26969</v>
      </c>
      <c r="C43808" t="s">
        <v>26968</v>
      </c>
      <c r="D43808" t="s">
        <v>26967</v>
      </c>
    </row>
    <row r="43809" spans="1:4">
      <c r="A43809" t="s">
        <v>238</v>
      </c>
      <c r="B43809" t="s">
        <v>26966</v>
      </c>
      <c r="C43809" t="s">
        <v>26965</v>
      </c>
      <c r="D43809" t="s">
        <v>26964</v>
      </c>
    </row>
    <row r="43810" spans="1:4">
      <c r="A43810" t="s">
        <v>238</v>
      </c>
      <c r="B43810" t="s">
        <v>26963</v>
      </c>
      <c r="C43810" t="s">
        <v>26962</v>
      </c>
      <c r="D43810" t="s">
        <v>26961</v>
      </c>
    </row>
    <row r="43811" spans="1:4">
      <c r="A43811" t="s">
        <v>238</v>
      </c>
      <c r="B43811" t="s">
        <v>26960</v>
      </c>
      <c r="C43811" t="s">
        <v>26959</v>
      </c>
      <c r="D43811" t="s">
        <v>26958</v>
      </c>
    </row>
    <row r="43812" spans="1:4">
      <c r="A43812" t="s">
        <v>238</v>
      </c>
      <c r="B43812" t="s">
        <v>26957</v>
      </c>
      <c r="C43812" t="s">
        <v>26956</v>
      </c>
      <c r="D43812" t="s">
        <v>26955</v>
      </c>
    </row>
    <row r="43813" spans="1:4">
      <c r="A43813" t="s">
        <v>238</v>
      </c>
      <c r="B43813" t="s">
        <v>26954</v>
      </c>
      <c r="C43813" t="s">
        <v>26953</v>
      </c>
      <c r="D43813" t="s">
        <v>26952</v>
      </c>
    </row>
    <row r="43814" spans="1:4">
      <c r="A43814" t="s">
        <v>238</v>
      </c>
      <c r="B43814" t="s">
        <v>26951</v>
      </c>
      <c r="C43814" t="s">
        <v>26950</v>
      </c>
      <c r="D43814" t="s">
        <v>26949</v>
      </c>
    </row>
    <row r="43815" spans="1:4">
      <c r="A43815" t="s">
        <v>238</v>
      </c>
      <c r="B43815" t="s">
        <v>26948</v>
      </c>
      <c r="C43815" t="s">
        <v>26947</v>
      </c>
      <c r="D43815" t="s">
        <v>26946</v>
      </c>
    </row>
    <row r="43816" spans="1:4">
      <c r="A43816" t="s">
        <v>238</v>
      </c>
      <c r="B43816" t="s">
        <v>26945</v>
      </c>
      <c r="C43816" t="s">
        <v>26944</v>
      </c>
      <c r="D43816" t="s">
        <v>26943</v>
      </c>
    </row>
    <row r="43817" spans="1:4">
      <c r="A43817" t="s">
        <v>238</v>
      </c>
      <c r="B43817" t="s">
        <v>26942</v>
      </c>
      <c r="C43817" t="s">
        <v>26941</v>
      </c>
      <c r="D43817" t="s">
        <v>26940</v>
      </c>
    </row>
    <row r="43818" spans="1:4">
      <c r="A43818" t="s">
        <v>238</v>
      </c>
      <c r="B43818" t="s">
        <v>26939</v>
      </c>
      <c r="C43818" t="s">
        <v>26938</v>
      </c>
      <c r="D43818" t="s">
        <v>26937</v>
      </c>
    </row>
    <row r="43819" spans="1:4">
      <c r="A43819" t="s">
        <v>238</v>
      </c>
      <c r="B43819" t="s">
        <v>26936</v>
      </c>
      <c r="C43819" t="s">
        <v>26935</v>
      </c>
      <c r="D43819" t="s">
        <v>26934</v>
      </c>
    </row>
    <row r="43820" spans="1:4">
      <c r="A43820" t="s">
        <v>238</v>
      </c>
      <c r="B43820" t="s">
        <v>26933</v>
      </c>
      <c r="C43820" t="s">
        <v>26932</v>
      </c>
      <c r="D43820" t="s">
        <v>26931</v>
      </c>
    </row>
    <row r="43821" spans="1:4">
      <c r="A43821" t="s">
        <v>238</v>
      </c>
      <c r="B43821" t="s">
        <v>26930</v>
      </c>
      <c r="C43821" t="s">
        <v>26929</v>
      </c>
      <c r="D43821" t="s">
        <v>26928</v>
      </c>
    </row>
    <row r="43822" spans="1:4">
      <c r="A43822" t="s">
        <v>238</v>
      </c>
      <c r="B43822" t="s">
        <v>26927</v>
      </c>
      <c r="C43822" t="s">
        <v>26926</v>
      </c>
      <c r="D43822" t="s">
        <v>26925</v>
      </c>
    </row>
    <row r="43823" spans="1:4">
      <c r="A43823" t="s">
        <v>238</v>
      </c>
      <c r="B43823" t="s">
        <v>26924</v>
      </c>
      <c r="C43823" t="s">
        <v>26923</v>
      </c>
      <c r="D43823" t="s">
        <v>26922</v>
      </c>
    </row>
    <row r="43824" spans="1:4">
      <c r="A43824" t="s">
        <v>238</v>
      </c>
      <c r="B43824" t="s">
        <v>26921</v>
      </c>
      <c r="C43824" t="s">
        <v>26920</v>
      </c>
      <c r="D43824" t="s">
        <v>26919</v>
      </c>
    </row>
    <row r="43825" spans="1:4">
      <c r="A43825" t="s">
        <v>238</v>
      </c>
      <c r="B43825" t="s">
        <v>26918</v>
      </c>
      <c r="C43825" t="s">
        <v>26917</v>
      </c>
      <c r="D43825" t="s">
        <v>26916</v>
      </c>
    </row>
    <row r="43826" spans="1:4">
      <c r="A43826" t="s">
        <v>238</v>
      </c>
      <c r="B43826" t="s">
        <v>26915</v>
      </c>
      <c r="C43826" t="s">
        <v>26914</v>
      </c>
      <c r="D43826" t="s">
        <v>26913</v>
      </c>
    </row>
    <row r="43827" spans="1:4">
      <c r="A43827" t="s">
        <v>238</v>
      </c>
      <c r="B43827" t="s">
        <v>26912</v>
      </c>
      <c r="C43827" t="s">
        <v>26911</v>
      </c>
      <c r="D43827" t="s">
        <v>20520</v>
      </c>
    </row>
    <row r="43828" spans="1:4">
      <c r="A43828" t="s">
        <v>238</v>
      </c>
      <c r="B43828" t="s">
        <v>26910</v>
      </c>
      <c r="C43828" t="s">
        <v>26909</v>
      </c>
      <c r="D43828" t="s">
        <v>26908</v>
      </c>
    </row>
    <row r="43829" spans="1:4">
      <c r="A43829" t="s">
        <v>238</v>
      </c>
      <c r="B43829" t="s">
        <v>26907</v>
      </c>
      <c r="C43829" t="s">
        <v>26906</v>
      </c>
      <c r="D43829" t="s">
        <v>26905</v>
      </c>
    </row>
    <row r="43830" spans="1:4">
      <c r="A43830" t="s">
        <v>238</v>
      </c>
      <c r="B43830" t="s">
        <v>26904</v>
      </c>
      <c r="C43830" t="s">
        <v>26903</v>
      </c>
      <c r="D43830" t="s">
        <v>26902</v>
      </c>
    </row>
    <row r="43831" spans="1:4">
      <c r="A43831" t="s">
        <v>238</v>
      </c>
      <c r="B43831" t="s">
        <v>26901</v>
      </c>
      <c r="C43831" t="s">
        <v>26900</v>
      </c>
      <c r="D43831" t="s">
        <v>26899</v>
      </c>
    </row>
    <row r="43832" spans="1:4">
      <c r="A43832" t="s">
        <v>238</v>
      </c>
      <c r="B43832" t="s">
        <v>26898</v>
      </c>
      <c r="C43832" t="s">
        <v>26897</v>
      </c>
      <c r="D43832" t="s">
        <v>26896</v>
      </c>
    </row>
    <row r="43833" spans="1:4">
      <c r="A43833" t="s">
        <v>238</v>
      </c>
      <c r="B43833" t="s">
        <v>26895</v>
      </c>
      <c r="C43833" t="s">
        <v>26894</v>
      </c>
      <c r="D43833" t="s">
        <v>26893</v>
      </c>
    </row>
    <row r="43834" spans="1:4">
      <c r="A43834" t="s">
        <v>238</v>
      </c>
      <c r="B43834" t="s">
        <v>26892</v>
      </c>
      <c r="C43834" t="s">
        <v>26891</v>
      </c>
      <c r="D43834" t="s">
        <v>26890</v>
      </c>
    </row>
    <row r="43835" spans="1:4">
      <c r="A43835" t="s">
        <v>238</v>
      </c>
      <c r="B43835" t="s">
        <v>26889</v>
      </c>
      <c r="C43835" t="s">
        <v>26888</v>
      </c>
      <c r="D43835" t="s">
        <v>26887</v>
      </c>
    </row>
    <row r="43836" spans="1:4">
      <c r="A43836" t="s">
        <v>238</v>
      </c>
      <c r="B43836" t="s">
        <v>26886</v>
      </c>
      <c r="C43836" t="s">
        <v>26885</v>
      </c>
      <c r="D43836" t="s">
        <v>26884</v>
      </c>
    </row>
    <row r="43837" spans="1:4">
      <c r="A43837" t="s">
        <v>238</v>
      </c>
      <c r="B43837" t="s">
        <v>26883</v>
      </c>
      <c r="C43837" t="s">
        <v>26882</v>
      </c>
      <c r="D43837" t="s">
        <v>26881</v>
      </c>
    </row>
    <row r="43838" spans="1:4">
      <c r="A43838" t="s">
        <v>238</v>
      </c>
      <c r="B43838" t="s">
        <v>26880</v>
      </c>
      <c r="C43838" t="s">
        <v>26879</v>
      </c>
      <c r="D43838" t="s">
        <v>26878</v>
      </c>
    </row>
    <row r="43839" spans="1:4">
      <c r="A43839" t="s">
        <v>238</v>
      </c>
      <c r="B43839" t="s">
        <v>26877</v>
      </c>
      <c r="C43839" t="s">
        <v>26876</v>
      </c>
      <c r="D43839" t="s">
        <v>26875</v>
      </c>
    </row>
    <row r="43840" spans="1:4">
      <c r="A43840" t="s">
        <v>238</v>
      </c>
      <c r="B43840" t="s">
        <v>26874</v>
      </c>
      <c r="C43840" t="s">
        <v>26873</v>
      </c>
      <c r="D43840" t="s">
        <v>26872</v>
      </c>
    </row>
    <row r="43841" spans="1:4">
      <c r="A43841" t="s">
        <v>238</v>
      </c>
      <c r="B43841" t="s">
        <v>26871</v>
      </c>
      <c r="C43841" t="s">
        <v>26870</v>
      </c>
      <c r="D43841" t="s">
        <v>26869</v>
      </c>
    </row>
    <row r="43842" spans="1:4">
      <c r="A43842" t="s">
        <v>238</v>
      </c>
      <c r="B43842" t="s">
        <v>26868</v>
      </c>
      <c r="C43842" t="s">
        <v>26867</v>
      </c>
      <c r="D43842" t="s">
        <v>26866</v>
      </c>
    </row>
    <row r="43843" spans="1:4">
      <c r="A43843" t="s">
        <v>238</v>
      </c>
      <c r="B43843" t="s">
        <v>26865</v>
      </c>
      <c r="C43843" t="s">
        <v>26864</v>
      </c>
      <c r="D43843" t="s">
        <v>26863</v>
      </c>
    </row>
    <row r="43844" spans="1:4">
      <c r="A43844" t="s">
        <v>238</v>
      </c>
      <c r="B43844" t="s">
        <v>26862</v>
      </c>
      <c r="C43844" t="s">
        <v>26861</v>
      </c>
      <c r="D43844" t="s">
        <v>26860</v>
      </c>
    </row>
    <row r="43845" spans="1:4">
      <c r="A43845" t="s">
        <v>238</v>
      </c>
      <c r="B43845" t="s">
        <v>26859</v>
      </c>
      <c r="C43845" t="s">
        <v>26858</v>
      </c>
      <c r="D43845" t="s">
        <v>26857</v>
      </c>
    </row>
    <row r="43846" spans="1:4">
      <c r="A43846" t="s">
        <v>238</v>
      </c>
      <c r="B43846" t="s">
        <v>26856</v>
      </c>
      <c r="C43846" t="s">
        <v>799</v>
      </c>
      <c r="D43846" t="s">
        <v>26855</v>
      </c>
    </row>
    <row r="43847" spans="1:4">
      <c r="A43847" t="s">
        <v>238</v>
      </c>
      <c r="B43847" t="s">
        <v>26854</v>
      </c>
      <c r="C43847" t="s">
        <v>26853</v>
      </c>
      <c r="D43847" t="s">
        <v>26852</v>
      </c>
    </row>
    <row r="43848" spans="1:4">
      <c r="A43848" t="s">
        <v>238</v>
      </c>
      <c r="B43848" t="s">
        <v>26851</v>
      </c>
      <c r="C43848" t="s">
        <v>26850</v>
      </c>
      <c r="D43848" t="s">
        <v>26849</v>
      </c>
    </row>
    <row r="43849" spans="1:4">
      <c r="A43849" t="s">
        <v>238</v>
      </c>
      <c r="B43849" t="s">
        <v>26848</v>
      </c>
      <c r="C43849" t="s">
        <v>26847</v>
      </c>
      <c r="D43849" t="s">
        <v>26846</v>
      </c>
    </row>
    <row r="43850" spans="1:4">
      <c r="A43850" t="s">
        <v>238</v>
      </c>
      <c r="B43850" t="s">
        <v>26845</v>
      </c>
      <c r="C43850" t="s">
        <v>26844</v>
      </c>
      <c r="D43850" t="s">
        <v>26843</v>
      </c>
    </row>
    <row r="43851" spans="1:4">
      <c r="A43851" t="s">
        <v>238</v>
      </c>
      <c r="B43851" t="s">
        <v>26842</v>
      </c>
      <c r="C43851" t="s">
        <v>26841</v>
      </c>
      <c r="D43851" t="s">
        <v>26840</v>
      </c>
    </row>
    <row r="43852" spans="1:4">
      <c r="A43852" t="s">
        <v>238</v>
      </c>
      <c r="B43852" t="s">
        <v>26839</v>
      </c>
      <c r="C43852" t="s">
        <v>26838</v>
      </c>
      <c r="D43852" t="s">
        <v>26837</v>
      </c>
    </row>
    <row r="43853" spans="1:4">
      <c r="A43853" t="s">
        <v>238</v>
      </c>
      <c r="B43853" t="s">
        <v>26836</v>
      </c>
      <c r="C43853" t="s">
        <v>26835</v>
      </c>
      <c r="D43853" t="s">
        <v>26834</v>
      </c>
    </row>
    <row r="43854" spans="1:4">
      <c r="A43854" t="s">
        <v>238</v>
      </c>
      <c r="B43854" t="s">
        <v>26833</v>
      </c>
      <c r="C43854" t="s">
        <v>26832</v>
      </c>
      <c r="D43854" t="s">
        <v>26831</v>
      </c>
    </row>
    <row r="43855" spans="1:4">
      <c r="A43855" t="s">
        <v>238</v>
      </c>
      <c r="B43855" t="s">
        <v>26830</v>
      </c>
      <c r="C43855" t="s">
        <v>26829</v>
      </c>
      <c r="D43855" t="s">
        <v>26828</v>
      </c>
    </row>
    <row r="43856" spans="1:4">
      <c r="A43856" t="s">
        <v>238</v>
      </c>
      <c r="B43856" t="s">
        <v>26827</v>
      </c>
      <c r="C43856" t="s">
        <v>26826</v>
      </c>
      <c r="D43856" t="s">
        <v>26825</v>
      </c>
    </row>
    <row r="43857" spans="1:4">
      <c r="A43857" t="s">
        <v>238</v>
      </c>
      <c r="B43857" t="s">
        <v>32</v>
      </c>
      <c r="C43857" t="s">
        <v>26824</v>
      </c>
      <c r="D43857" t="s">
        <v>26823</v>
      </c>
    </row>
    <row r="43858" spans="1:4">
      <c r="A43858" t="s">
        <v>238</v>
      </c>
      <c r="B43858" t="s">
        <v>26822</v>
      </c>
      <c r="C43858" t="s">
        <v>26821</v>
      </c>
      <c r="D43858" t="s">
        <v>26820</v>
      </c>
    </row>
    <row r="43859" spans="1:4">
      <c r="A43859" t="s">
        <v>238</v>
      </c>
      <c r="B43859" t="s">
        <v>26819</v>
      </c>
      <c r="C43859" t="s">
        <v>26818</v>
      </c>
      <c r="D43859" t="s">
        <v>26817</v>
      </c>
    </row>
    <row r="43860" spans="1:4">
      <c r="A43860" t="s">
        <v>238</v>
      </c>
      <c r="B43860" t="s">
        <v>26816</v>
      </c>
      <c r="C43860" t="s">
        <v>26815</v>
      </c>
      <c r="D43860" t="s">
        <v>26814</v>
      </c>
    </row>
    <row r="43861" spans="1:4">
      <c r="A43861" t="s">
        <v>238</v>
      </c>
      <c r="B43861" t="s">
        <v>26813</v>
      </c>
      <c r="C43861" t="s">
        <v>26812</v>
      </c>
      <c r="D43861" t="s">
        <v>26811</v>
      </c>
    </row>
    <row r="43862" spans="1:4">
      <c r="A43862" t="s">
        <v>238</v>
      </c>
      <c r="B43862" t="s">
        <v>26810</v>
      </c>
      <c r="C43862" t="s">
        <v>26809</v>
      </c>
      <c r="D43862" t="s">
        <v>26808</v>
      </c>
    </row>
    <row r="43863" spans="1:4">
      <c r="A43863" t="s">
        <v>238</v>
      </c>
      <c r="B43863" t="s">
        <v>26807</v>
      </c>
      <c r="C43863" t="s">
        <v>26806</v>
      </c>
      <c r="D43863" t="s">
        <v>26805</v>
      </c>
    </row>
    <row r="43864" spans="1:4">
      <c r="A43864" t="s">
        <v>238</v>
      </c>
      <c r="B43864" t="s">
        <v>26804</v>
      </c>
      <c r="C43864" t="s">
        <v>26803</v>
      </c>
      <c r="D43864" t="s">
        <v>26802</v>
      </c>
    </row>
    <row r="43865" spans="1:4">
      <c r="A43865" t="s">
        <v>238</v>
      </c>
      <c r="B43865" t="s">
        <v>26801</v>
      </c>
      <c r="C43865" t="s">
        <v>26800</v>
      </c>
      <c r="D43865" t="s">
        <v>26799</v>
      </c>
    </row>
    <row r="43866" spans="1:4">
      <c r="A43866" t="s">
        <v>238</v>
      </c>
      <c r="B43866" t="s">
        <v>26798</v>
      </c>
      <c r="C43866" t="s">
        <v>26797</v>
      </c>
      <c r="D43866" t="s">
        <v>26796</v>
      </c>
    </row>
    <row r="43867" spans="1:4">
      <c r="A43867" t="s">
        <v>238</v>
      </c>
      <c r="B43867" t="s">
        <v>26795</v>
      </c>
      <c r="C43867" t="s">
        <v>26794</v>
      </c>
      <c r="D43867" t="s">
        <v>26793</v>
      </c>
    </row>
    <row r="43868" spans="1:4">
      <c r="A43868" t="s">
        <v>238</v>
      </c>
      <c r="B43868" t="s">
        <v>26792</v>
      </c>
      <c r="C43868" t="s">
        <v>26791</v>
      </c>
      <c r="D43868" t="s">
        <v>26790</v>
      </c>
    </row>
    <row r="43869" spans="1:4">
      <c r="A43869" t="s">
        <v>238</v>
      </c>
      <c r="B43869" t="s">
        <v>26789</v>
      </c>
      <c r="C43869" t="s">
        <v>26788</v>
      </c>
      <c r="D43869" t="s">
        <v>26787</v>
      </c>
    </row>
    <row r="43870" spans="1:4">
      <c r="A43870" t="s">
        <v>238</v>
      </c>
      <c r="B43870" t="s">
        <v>26786</v>
      </c>
      <c r="C43870" t="s">
        <v>26785</v>
      </c>
      <c r="D43870" t="s">
        <v>26784</v>
      </c>
    </row>
    <row r="43871" spans="1:4">
      <c r="A43871" t="s">
        <v>238</v>
      </c>
      <c r="B43871" t="s">
        <v>26783</v>
      </c>
      <c r="C43871" t="s">
        <v>26782</v>
      </c>
      <c r="D43871" t="s">
        <v>26781</v>
      </c>
    </row>
    <row r="43872" spans="1:4">
      <c r="A43872" t="s">
        <v>238</v>
      </c>
      <c r="B43872" t="s">
        <v>26780</v>
      </c>
      <c r="C43872" t="s">
        <v>26779</v>
      </c>
      <c r="D43872" t="s">
        <v>26778</v>
      </c>
    </row>
    <row r="43873" spans="1:4">
      <c r="A43873" t="s">
        <v>238</v>
      </c>
      <c r="B43873" t="s">
        <v>26777</v>
      </c>
      <c r="C43873" t="s">
        <v>26748</v>
      </c>
      <c r="D43873" t="s">
        <v>26747</v>
      </c>
    </row>
    <row r="43874" spans="1:4">
      <c r="A43874" t="s">
        <v>238</v>
      </c>
      <c r="B43874" t="s">
        <v>26776</v>
      </c>
      <c r="C43874" t="s">
        <v>26775</v>
      </c>
      <c r="D43874" t="s">
        <v>26774</v>
      </c>
    </row>
    <row r="43875" spans="1:4">
      <c r="A43875" t="s">
        <v>238</v>
      </c>
      <c r="B43875" t="s">
        <v>26773</v>
      </c>
      <c r="C43875" t="s">
        <v>26772</v>
      </c>
      <c r="D43875" t="s">
        <v>26771</v>
      </c>
    </row>
    <row r="43876" spans="1:4">
      <c r="A43876" t="s">
        <v>238</v>
      </c>
      <c r="B43876" t="s">
        <v>26770</v>
      </c>
      <c r="C43876" t="s">
        <v>26769</v>
      </c>
      <c r="D43876" t="s">
        <v>26768</v>
      </c>
    </row>
    <row r="43877" spans="1:4">
      <c r="A43877" t="s">
        <v>238</v>
      </c>
      <c r="B43877" t="s">
        <v>26767</v>
      </c>
      <c r="C43877" t="s">
        <v>26766</v>
      </c>
      <c r="D43877" t="s">
        <v>26765</v>
      </c>
    </row>
    <row r="43878" spans="1:4">
      <c r="A43878" t="s">
        <v>238</v>
      </c>
      <c r="B43878" t="s">
        <v>26764</v>
      </c>
      <c r="C43878" t="s">
        <v>26763</v>
      </c>
      <c r="D43878" t="s">
        <v>26762</v>
      </c>
    </row>
    <row r="43879" spans="1:4">
      <c r="A43879" t="s">
        <v>238</v>
      </c>
      <c r="B43879" t="s">
        <v>26761</v>
      </c>
      <c r="C43879" t="s">
        <v>26760</v>
      </c>
      <c r="D43879" t="s">
        <v>26759</v>
      </c>
    </row>
    <row r="43880" spans="1:4">
      <c r="A43880" t="s">
        <v>238</v>
      </c>
      <c r="B43880" t="s">
        <v>26758</v>
      </c>
      <c r="C43880" t="s">
        <v>26757</v>
      </c>
      <c r="D43880" t="s">
        <v>26756</v>
      </c>
    </row>
    <row r="43881" spans="1:4">
      <c r="A43881" t="s">
        <v>238</v>
      </c>
      <c r="B43881" t="s">
        <v>26755</v>
      </c>
      <c r="C43881" t="s">
        <v>26754</v>
      </c>
      <c r="D43881" t="s">
        <v>26753</v>
      </c>
    </row>
    <row r="43882" spans="1:4">
      <c r="A43882" t="s">
        <v>238</v>
      </c>
      <c r="B43882" t="s">
        <v>26752</v>
      </c>
      <c r="C43882" t="s">
        <v>26751</v>
      </c>
      <c r="D43882" t="s">
        <v>26750</v>
      </c>
    </row>
    <row r="43883" spans="1:4">
      <c r="A43883" t="s">
        <v>238</v>
      </c>
      <c r="B43883" t="s">
        <v>26749</v>
      </c>
      <c r="C43883" t="s">
        <v>26748</v>
      </c>
      <c r="D43883" t="s">
        <v>26747</v>
      </c>
    </row>
    <row r="43884" spans="1:4">
      <c r="A43884" t="s">
        <v>238</v>
      </c>
      <c r="B43884" t="s">
        <v>26746</v>
      </c>
      <c r="C43884" t="s">
        <v>26745</v>
      </c>
      <c r="D43884" t="s">
        <v>26744</v>
      </c>
    </row>
    <row r="43885" spans="1:4">
      <c r="A43885" t="s">
        <v>238</v>
      </c>
      <c r="B43885" t="s">
        <v>26743</v>
      </c>
      <c r="C43885" t="s">
        <v>26742</v>
      </c>
      <c r="D43885" t="s">
        <v>26741</v>
      </c>
    </row>
    <row r="43886" spans="1:4">
      <c r="A43886" t="s">
        <v>238</v>
      </c>
      <c r="B43886" t="s">
        <v>26740</v>
      </c>
      <c r="C43886" t="s">
        <v>26739</v>
      </c>
      <c r="D43886" t="s">
        <v>26738</v>
      </c>
    </row>
    <row r="43887" spans="1:4">
      <c r="A43887" t="s">
        <v>238</v>
      </c>
      <c r="B43887" t="s">
        <v>26737</v>
      </c>
      <c r="C43887" t="s">
        <v>26736</v>
      </c>
      <c r="D43887" t="s">
        <v>26735</v>
      </c>
    </row>
    <row r="43888" spans="1:4">
      <c r="A43888" t="s">
        <v>238</v>
      </c>
      <c r="B43888" t="s">
        <v>26734</v>
      </c>
      <c r="C43888" t="s">
        <v>26733</v>
      </c>
      <c r="D43888" t="s">
        <v>26732</v>
      </c>
    </row>
    <row r="43889" spans="1:4">
      <c r="A43889" t="s">
        <v>238</v>
      </c>
      <c r="B43889" t="s">
        <v>26731</v>
      </c>
      <c r="C43889" t="s">
        <v>26730</v>
      </c>
      <c r="D43889" t="s">
        <v>26729</v>
      </c>
    </row>
    <row r="43890" spans="1:4">
      <c r="A43890" t="s">
        <v>238</v>
      </c>
      <c r="B43890" t="s">
        <v>26728</v>
      </c>
      <c r="C43890" t="s">
        <v>26727</v>
      </c>
      <c r="D43890" t="s">
        <v>26726</v>
      </c>
    </row>
    <row r="43891" spans="1:4">
      <c r="A43891" t="s">
        <v>238</v>
      </c>
      <c r="B43891" t="s">
        <v>26725</v>
      </c>
      <c r="C43891" t="s">
        <v>26724</v>
      </c>
      <c r="D43891" t="s">
        <v>26723</v>
      </c>
    </row>
    <row r="43892" spans="1:4">
      <c r="A43892" t="s">
        <v>238</v>
      </c>
      <c r="B43892" t="s">
        <v>26722</v>
      </c>
      <c r="C43892" t="s">
        <v>26721</v>
      </c>
      <c r="D43892" t="s">
        <v>26720</v>
      </c>
    </row>
    <row r="43893" spans="1:4">
      <c r="A43893" t="s">
        <v>238</v>
      </c>
      <c r="B43893" t="s">
        <v>26719</v>
      </c>
      <c r="C43893" t="s">
        <v>26718</v>
      </c>
      <c r="D43893" t="s">
        <v>26717</v>
      </c>
    </row>
    <row r="43894" spans="1:4">
      <c r="A43894" t="s">
        <v>238</v>
      </c>
      <c r="B43894" t="s">
        <v>26716</v>
      </c>
      <c r="C43894" t="s">
        <v>26715</v>
      </c>
      <c r="D43894" t="s">
        <v>26714</v>
      </c>
    </row>
    <row r="43895" spans="1:4">
      <c r="A43895" t="s">
        <v>238</v>
      </c>
      <c r="B43895" t="s">
        <v>26713</v>
      </c>
      <c r="C43895" t="s">
        <v>26712</v>
      </c>
      <c r="D43895" t="s">
        <v>26711</v>
      </c>
    </row>
    <row r="43896" spans="1:4">
      <c r="A43896" t="s">
        <v>238</v>
      </c>
      <c r="B43896" t="s">
        <v>26710</v>
      </c>
      <c r="C43896" t="s">
        <v>26709</v>
      </c>
      <c r="D43896" t="s">
        <v>26708</v>
      </c>
    </row>
    <row r="43897" spans="1:4">
      <c r="A43897" t="s">
        <v>238</v>
      </c>
      <c r="B43897" t="s">
        <v>26707</v>
      </c>
      <c r="C43897" t="s">
        <v>26706</v>
      </c>
      <c r="D43897" t="s">
        <v>26705</v>
      </c>
    </row>
    <row r="43898" spans="1:4">
      <c r="A43898" t="s">
        <v>238</v>
      </c>
      <c r="B43898" t="s">
        <v>26704</v>
      </c>
      <c r="C43898" t="s">
        <v>26703</v>
      </c>
      <c r="D43898" t="s">
        <v>26702</v>
      </c>
    </row>
    <row r="43899" spans="1:4">
      <c r="A43899" t="s">
        <v>238</v>
      </c>
      <c r="B43899" t="s">
        <v>26701</v>
      </c>
      <c r="C43899" t="s">
        <v>26700</v>
      </c>
      <c r="D43899" t="s">
        <v>26699</v>
      </c>
    </row>
    <row r="43900" spans="1:4">
      <c r="A43900" t="s">
        <v>238</v>
      </c>
      <c r="B43900" t="s">
        <v>26698</v>
      </c>
      <c r="C43900" t="s">
        <v>26697</v>
      </c>
      <c r="D43900" t="s">
        <v>26696</v>
      </c>
    </row>
    <row r="43901" spans="1:4">
      <c r="A43901" t="s">
        <v>238</v>
      </c>
      <c r="B43901" t="s">
        <v>26695</v>
      </c>
      <c r="C43901" t="s">
        <v>26694</v>
      </c>
      <c r="D43901" t="s">
        <v>26693</v>
      </c>
    </row>
    <row r="43902" spans="1:4">
      <c r="A43902" t="s">
        <v>238</v>
      </c>
      <c r="B43902" t="s">
        <v>26692</v>
      </c>
      <c r="C43902" t="s">
        <v>26691</v>
      </c>
      <c r="D43902" t="s">
        <v>26690</v>
      </c>
    </row>
    <row r="43903" spans="1:4">
      <c r="A43903" t="s">
        <v>238</v>
      </c>
      <c r="B43903" t="s">
        <v>26689</v>
      </c>
      <c r="C43903" t="s">
        <v>26688</v>
      </c>
      <c r="D43903" t="s">
        <v>26687</v>
      </c>
    </row>
    <row r="43904" spans="1:4">
      <c r="A43904" t="s">
        <v>238</v>
      </c>
      <c r="B43904" t="s">
        <v>26686</v>
      </c>
      <c r="C43904" t="s">
        <v>26685</v>
      </c>
      <c r="D43904" t="s">
        <v>26684</v>
      </c>
    </row>
    <row r="43905" spans="1:4">
      <c r="A43905" t="s">
        <v>238</v>
      </c>
      <c r="B43905" t="s">
        <v>26683</v>
      </c>
      <c r="C43905" t="s">
        <v>26682</v>
      </c>
      <c r="D43905" t="s">
        <v>26681</v>
      </c>
    </row>
    <row r="43906" spans="1:4">
      <c r="A43906" t="s">
        <v>238</v>
      </c>
      <c r="B43906" t="s">
        <v>26680</v>
      </c>
      <c r="C43906" t="s">
        <v>26679</v>
      </c>
      <c r="D43906" t="s">
        <v>26678</v>
      </c>
    </row>
    <row r="43907" spans="1:4">
      <c r="A43907" t="s">
        <v>238</v>
      </c>
      <c r="B43907" t="s">
        <v>26677</v>
      </c>
      <c r="C43907" t="s">
        <v>26676</v>
      </c>
      <c r="D43907" t="s">
        <v>26675</v>
      </c>
    </row>
    <row r="43908" spans="1:4">
      <c r="A43908" t="s">
        <v>238</v>
      </c>
      <c r="B43908" t="s">
        <v>26674</v>
      </c>
      <c r="C43908" t="s">
        <v>26673</v>
      </c>
      <c r="D43908" t="s">
        <v>26672</v>
      </c>
    </row>
    <row r="43909" spans="1:4">
      <c r="A43909" t="s">
        <v>238</v>
      </c>
      <c r="B43909" t="s">
        <v>26671</v>
      </c>
      <c r="C43909" t="s">
        <v>26670</v>
      </c>
      <c r="D43909" t="s">
        <v>26669</v>
      </c>
    </row>
    <row r="43910" spans="1:4">
      <c r="A43910" t="s">
        <v>238</v>
      </c>
      <c r="B43910" t="s">
        <v>26668</v>
      </c>
      <c r="C43910" t="s">
        <v>26667</v>
      </c>
      <c r="D43910" t="s">
        <v>26666</v>
      </c>
    </row>
    <row r="43911" spans="1:4">
      <c r="A43911" t="s">
        <v>238</v>
      </c>
      <c r="B43911" t="s">
        <v>26665</v>
      </c>
      <c r="C43911" t="s">
        <v>26664</v>
      </c>
      <c r="D43911" t="s">
        <v>26663</v>
      </c>
    </row>
    <row r="43912" spans="1:4">
      <c r="A43912" t="s">
        <v>238</v>
      </c>
      <c r="B43912" t="s">
        <v>26662</v>
      </c>
      <c r="C43912" t="s">
        <v>26661</v>
      </c>
      <c r="D43912" t="s">
        <v>26660</v>
      </c>
    </row>
    <row r="43913" spans="1:4">
      <c r="A43913" t="s">
        <v>238</v>
      </c>
      <c r="B43913" t="s">
        <v>26659</v>
      </c>
      <c r="C43913" t="s">
        <v>26658</v>
      </c>
      <c r="D43913" t="s">
        <v>26657</v>
      </c>
    </row>
    <row r="43914" spans="1:4">
      <c r="A43914" t="s">
        <v>238</v>
      </c>
      <c r="B43914" t="s">
        <v>26656</v>
      </c>
      <c r="C43914" t="s">
        <v>26655</v>
      </c>
      <c r="D43914" t="s">
        <v>26654</v>
      </c>
    </row>
    <row r="43915" spans="1:4">
      <c r="A43915" t="s">
        <v>238</v>
      </c>
      <c r="B43915" t="s">
        <v>26653</v>
      </c>
      <c r="C43915" t="s">
        <v>26652</v>
      </c>
      <c r="D43915" t="s">
        <v>26651</v>
      </c>
    </row>
    <row r="43916" spans="1:4">
      <c r="A43916" t="s">
        <v>238</v>
      </c>
      <c r="B43916" t="s">
        <v>26650</v>
      </c>
      <c r="C43916" t="s">
        <v>26649</v>
      </c>
      <c r="D43916" t="s">
        <v>26648</v>
      </c>
    </row>
    <row r="43917" spans="1:4">
      <c r="A43917" t="s">
        <v>238</v>
      </c>
      <c r="B43917" t="s">
        <v>26647</v>
      </c>
      <c r="C43917" t="s">
        <v>26646</v>
      </c>
      <c r="D43917" t="s">
        <v>26645</v>
      </c>
    </row>
    <row r="43918" spans="1:4">
      <c r="A43918" t="s">
        <v>238</v>
      </c>
      <c r="B43918" t="s">
        <v>26644</v>
      </c>
      <c r="C43918" t="s">
        <v>26643</v>
      </c>
      <c r="D43918" t="s">
        <v>26642</v>
      </c>
    </row>
    <row r="43919" spans="1:4">
      <c r="A43919" t="s">
        <v>238</v>
      </c>
      <c r="B43919" t="s">
        <v>26641</v>
      </c>
      <c r="C43919" t="s">
        <v>26640</v>
      </c>
      <c r="D43919" t="s">
        <v>26639</v>
      </c>
    </row>
    <row r="43920" spans="1:4">
      <c r="A43920" t="s">
        <v>238</v>
      </c>
      <c r="B43920" t="s">
        <v>26638</v>
      </c>
      <c r="C43920" t="s">
        <v>26637</v>
      </c>
      <c r="D43920" t="s">
        <v>26636</v>
      </c>
    </row>
    <row r="43921" spans="1:4">
      <c r="A43921" t="s">
        <v>238</v>
      </c>
      <c r="B43921" t="s">
        <v>26635</v>
      </c>
      <c r="C43921" t="s">
        <v>26634</v>
      </c>
      <c r="D43921" t="s">
        <v>26633</v>
      </c>
    </row>
    <row r="43922" spans="1:4">
      <c r="A43922" t="s">
        <v>238</v>
      </c>
      <c r="B43922" t="s">
        <v>26632</v>
      </c>
      <c r="C43922" t="s">
        <v>26631</v>
      </c>
      <c r="D43922" t="s">
        <v>26630</v>
      </c>
    </row>
    <row r="43923" spans="1:4">
      <c r="A43923" t="s">
        <v>238</v>
      </c>
      <c r="B43923" t="s">
        <v>26629</v>
      </c>
      <c r="C43923" t="s">
        <v>26628</v>
      </c>
      <c r="D43923" t="s">
        <v>26627</v>
      </c>
    </row>
    <row r="43924" spans="1:4">
      <c r="A43924" t="s">
        <v>238</v>
      </c>
      <c r="B43924" t="s">
        <v>26626</v>
      </c>
      <c r="C43924" t="s">
        <v>26625</v>
      </c>
      <c r="D43924" t="s">
        <v>26624</v>
      </c>
    </row>
    <row r="43925" spans="1:4">
      <c r="A43925" t="s">
        <v>238</v>
      </c>
      <c r="B43925" t="s">
        <v>26623</v>
      </c>
      <c r="C43925" t="s">
        <v>26622</v>
      </c>
      <c r="D43925" t="s">
        <v>26621</v>
      </c>
    </row>
    <row r="43926" spans="1:4">
      <c r="A43926" t="s">
        <v>238</v>
      </c>
      <c r="B43926" t="s">
        <v>26620</v>
      </c>
      <c r="C43926" t="s">
        <v>26619</v>
      </c>
      <c r="D43926" t="s">
        <v>26618</v>
      </c>
    </row>
    <row r="43927" spans="1:4">
      <c r="A43927" t="s">
        <v>238</v>
      </c>
      <c r="B43927" t="s">
        <v>26617</v>
      </c>
      <c r="C43927" t="s">
        <v>26616</v>
      </c>
      <c r="D43927" t="s">
        <v>26615</v>
      </c>
    </row>
    <row r="43928" spans="1:4">
      <c r="A43928" t="s">
        <v>238</v>
      </c>
      <c r="B43928" t="s">
        <v>26614</v>
      </c>
      <c r="C43928" t="s">
        <v>26606</v>
      </c>
      <c r="D43928" t="s">
        <v>26605</v>
      </c>
    </row>
    <row r="43929" spans="1:4">
      <c r="A43929" t="s">
        <v>238</v>
      </c>
      <c r="B43929" t="s">
        <v>26613</v>
      </c>
      <c r="C43929" t="s">
        <v>26612</v>
      </c>
      <c r="D43929" t="s">
        <v>26611</v>
      </c>
    </row>
    <row r="43930" spans="1:4">
      <c r="A43930" t="s">
        <v>238</v>
      </c>
      <c r="B43930" t="s">
        <v>26610</v>
      </c>
      <c r="C43930" t="s">
        <v>26609</v>
      </c>
      <c r="D43930" t="s">
        <v>26608</v>
      </c>
    </row>
    <row r="43931" spans="1:4">
      <c r="A43931" t="s">
        <v>238</v>
      </c>
      <c r="B43931" t="s">
        <v>26607</v>
      </c>
      <c r="C43931" t="s">
        <v>26606</v>
      </c>
      <c r="D43931" t="s">
        <v>26605</v>
      </c>
    </row>
    <row r="43932" spans="1:4">
      <c r="A43932" t="s">
        <v>238</v>
      </c>
      <c r="B43932" t="s">
        <v>26604</v>
      </c>
      <c r="C43932" t="s">
        <v>26603</v>
      </c>
      <c r="D43932" t="s">
        <v>26602</v>
      </c>
    </row>
    <row r="43933" spans="1:4">
      <c r="A43933" t="s">
        <v>238</v>
      </c>
      <c r="B43933" t="s">
        <v>26601</v>
      </c>
      <c r="C43933" t="s">
        <v>26600</v>
      </c>
      <c r="D43933" t="s">
        <v>26599</v>
      </c>
    </row>
    <row r="43934" spans="1:4">
      <c r="A43934" t="s">
        <v>238</v>
      </c>
      <c r="B43934" t="s">
        <v>26598</v>
      </c>
      <c r="C43934" t="s">
        <v>26597</v>
      </c>
      <c r="D43934" t="s">
        <v>26596</v>
      </c>
    </row>
    <row r="43935" spans="1:4">
      <c r="A43935" t="s">
        <v>238</v>
      </c>
      <c r="B43935" t="s">
        <v>26595</v>
      </c>
      <c r="C43935" t="s">
        <v>26594</v>
      </c>
      <c r="D43935" t="s">
        <v>26593</v>
      </c>
    </row>
    <row r="43936" spans="1:4">
      <c r="A43936" t="s">
        <v>238</v>
      </c>
      <c r="B43936" t="s">
        <v>26592</v>
      </c>
      <c r="C43936" t="s">
        <v>26591</v>
      </c>
      <c r="D43936" t="s">
        <v>26590</v>
      </c>
    </row>
    <row r="43937" spans="1:4">
      <c r="A43937" t="s">
        <v>238</v>
      </c>
      <c r="B43937" t="s">
        <v>26589</v>
      </c>
      <c r="C43937" t="s">
        <v>26588</v>
      </c>
      <c r="D43937" t="s">
        <v>26587</v>
      </c>
    </row>
    <row r="43938" spans="1:4">
      <c r="A43938" t="s">
        <v>238</v>
      </c>
      <c r="B43938" t="s">
        <v>26586</v>
      </c>
      <c r="C43938" t="s">
        <v>26585</v>
      </c>
      <c r="D43938" t="s">
        <v>26584</v>
      </c>
    </row>
    <row r="43939" spans="1:4">
      <c r="A43939" t="s">
        <v>238</v>
      </c>
      <c r="B43939" t="s">
        <v>26583</v>
      </c>
      <c r="C43939" t="s">
        <v>26582</v>
      </c>
      <c r="D43939" t="s">
        <v>26581</v>
      </c>
    </row>
    <row r="43940" spans="1:4">
      <c r="A43940" t="s">
        <v>238</v>
      </c>
      <c r="B43940" t="s">
        <v>26580</v>
      </c>
      <c r="C43940" t="s">
        <v>26579</v>
      </c>
      <c r="D43940" t="s">
        <v>26578</v>
      </c>
    </row>
    <row r="43941" spans="1:4">
      <c r="A43941" t="s">
        <v>238</v>
      </c>
      <c r="B43941" t="s">
        <v>26577</v>
      </c>
      <c r="C43941" t="s">
        <v>26576</v>
      </c>
      <c r="D43941" t="s">
        <v>26575</v>
      </c>
    </row>
    <row r="43942" spans="1:4">
      <c r="A43942" t="s">
        <v>238</v>
      </c>
      <c r="B43942" t="s">
        <v>26574</v>
      </c>
      <c r="C43942" t="s">
        <v>26573</v>
      </c>
      <c r="D43942" t="s">
        <v>26572</v>
      </c>
    </row>
    <row r="43943" spans="1:4">
      <c r="A43943" t="s">
        <v>238</v>
      </c>
      <c r="B43943" t="s">
        <v>26571</v>
      </c>
      <c r="C43943" t="s">
        <v>26570</v>
      </c>
      <c r="D43943" t="s">
        <v>26569</v>
      </c>
    </row>
    <row r="43944" spans="1:4">
      <c r="A43944" t="s">
        <v>238</v>
      </c>
      <c r="B43944" t="s">
        <v>26568</v>
      </c>
      <c r="C43944" t="s">
        <v>26567</v>
      </c>
      <c r="D43944" t="s">
        <v>26566</v>
      </c>
    </row>
    <row r="43945" spans="1:4">
      <c r="A43945" t="s">
        <v>238</v>
      </c>
      <c r="B43945" t="s">
        <v>26565</v>
      </c>
      <c r="C43945" t="s">
        <v>26564</v>
      </c>
      <c r="D43945" t="s">
        <v>26563</v>
      </c>
    </row>
    <row r="43946" spans="1:4">
      <c r="A43946" t="s">
        <v>238</v>
      </c>
      <c r="B43946" t="s">
        <v>26562</v>
      </c>
      <c r="C43946" t="s">
        <v>26561</v>
      </c>
      <c r="D43946" t="s">
        <v>26560</v>
      </c>
    </row>
    <row r="43947" spans="1:4">
      <c r="A43947" t="s">
        <v>238</v>
      </c>
      <c r="B43947" t="s">
        <v>26559</v>
      </c>
      <c r="C43947" t="s">
        <v>26558</v>
      </c>
      <c r="D43947" t="s">
        <v>26557</v>
      </c>
    </row>
    <row r="43948" spans="1:4">
      <c r="A43948" t="s">
        <v>238</v>
      </c>
      <c r="B43948" t="s">
        <v>26556</v>
      </c>
      <c r="C43948" t="s">
        <v>26555</v>
      </c>
      <c r="D43948" t="s">
        <v>26554</v>
      </c>
    </row>
    <row r="43949" spans="1:4">
      <c r="A43949" t="s">
        <v>238</v>
      </c>
      <c r="B43949" t="s">
        <v>26553</v>
      </c>
      <c r="C43949" t="s">
        <v>26552</v>
      </c>
      <c r="D43949" t="s">
        <v>26551</v>
      </c>
    </row>
    <row r="43950" spans="1:4">
      <c r="A43950" t="s">
        <v>238</v>
      </c>
      <c r="B43950" t="s">
        <v>26550</v>
      </c>
      <c r="C43950" t="s">
        <v>26533</v>
      </c>
      <c r="D43950" t="s">
        <v>26532</v>
      </c>
    </row>
    <row r="43951" spans="1:4">
      <c r="A43951" t="s">
        <v>238</v>
      </c>
      <c r="B43951" t="s">
        <v>26549</v>
      </c>
      <c r="C43951" t="s">
        <v>26548</v>
      </c>
      <c r="D43951" t="s">
        <v>26547</v>
      </c>
    </row>
    <row r="43952" spans="1:4">
      <c r="A43952" t="s">
        <v>238</v>
      </c>
      <c r="B43952" t="s">
        <v>26546</v>
      </c>
      <c r="C43952" t="s">
        <v>26545</v>
      </c>
      <c r="D43952" t="s">
        <v>26544</v>
      </c>
    </row>
    <row r="43953" spans="1:4">
      <c r="A43953" t="s">
        <v>238</v>
      </c>
      <c r="B43953" t="s">
        <v>26543</v>
      </c>
      <c r="C43953" t="s">
        <v>26542</v>
      </c>
      <c r="D43953" t="s">
        <v>26541</v>
      </c>
    </row>
    <row r="43954" spans="1:4">
      <c r="A43954" t="s">
        <v>238</v>
      </c>
      <c r="B43954" t="s">
        <v>26540</v>
      </c>
      <c r="C43954" t="s">
        <v>26539</v>
      </c>
      <c r="D43954" t="s">
        <v>26538</v>
      </c>
    </row>
    <row r="43955" spans="1:4">
      <c r="A43955" t="s">
        <v>238</v>
      </c>
      <c r="B43955" t="s">
        <v>26537</v>
      </c>
      <c r="C43955" t="s">
        <v>26536</v>
      </c>
      <c r="D43955" t="s">
        <v>26535</v>
      </c>
    </row>
    <row r="43956" spans="1:4">
      <c r="A43956" t="s">
        <v>238</v>
      </c>
      <c r="B43956" t="s">
        <v>26534</v>
      </c>
      <c r="C43956" t="s">
        <v>26533</v>
      </c>
      <c r="D43956" t="s">
        <v>26532</v>
      </c>
    </row>
    <row r="43957" spans="1:4">
      <c r="A43957" t="s">
        <v>238</v>
      </c>
      <c r="B43957" t="s">
        <v>26531</v>
      </c>
      <c r="C43957" t="s">
        <v>26530</v>
      </c>
      <c r="D43957" t="s">
        <v>26529</v>
      </c>
    </row>
    <row r="43958" spans="1:4">
      <c r="A43958" t="s">
        <v>238</v>
      </c>
      <c r="B43958" t="s">
        <v>26528</v>
      </c>
      <c r="C43958" t="s">
        <v>26527</v>
      </c>
      <c r="D43958" t="s">
        <v>26526</v>
      </c>
    </row>
    <row r="43959" spans="1:4">
      <c r="A43959" t="s">
        <v>238</v>
      </c>
      <c r="B43959" t="s">
        <v>26525</v>
      </c>
      <c r="C43959" t="s">
        <v>26524</v>
      </c>
      <c r="D43959" t="s">
        <v>26523</v>
      </c>
    </row>
    <row r="43960" spans="1:4">
      <c r="A43960" t="s">
        <v>238</v>
      </c>
      <c r="B43960" t="s">
        <v>26522</v>
      </c>
      <c r="C43960" t="s">
        <v>26521</v>
      </c>
      <c r="D43960" t="s">
        <v>26520</v>
      </c>
    </row>
    <row r="43961" spans="1:4">
      <c r="A43961" t="s">
        <v>238</v>
      </c>
      <c r="B43961" t="s">
        <v>26519</v>
      </c>
      <c r="C43961" t="s">
        <v>26518</v>
      </c>
      <c r="D43961" t="s">
        <v>26517</v>
      </c>
    </row>
    <row r="43962" spans="1:4">
      <c r="A43962" t="s">
        <v>238</v>
      </c>
      <c r="B43962" t="s">
        <v>26516</v>
      </c>
      <c r="C43962" t="s">
        <v>26515</v>
      </c>
      <c r="D43962" t="s">
        <v>26514</v>
      </c>
    </row>
    <row r="43963" spans="1:4">
      <c r="A43963" t="s">
        <v>238</v>
      </c>
      <c r="B43963" t="s">
        <v>26513</v>
      </c>
      <c r="C43963" t="s">
        <v>26512</v>
      </c>
      <c r="D43963" t="s">
        <v>26511</v>
      </c>
    </row>
    <row r="43964" spans="1:4">
      <c r="A43964" t="s">
        <v>238</v>
      </c>
      <c r="B43964" t="s">
        <v>26510</v>
      </c>
      <c r="C43964" t="s">
        <v>26509</v>
      </c>
      <c r="D43964" t="s">
        <v>26508</v>
      </c>
    </row>
    <row r="43965" spans="1:4">
      <c r="A43965" t="s">
        <v>238</v>
      </c>
      <c r="B43965" t="s">
        <v>26507</v>
      </c>
      <c r="C43965" t="s">
        <v>26506</v>
      </c>
      <c r="D43965" t="s">
        <v>26505</v>
      </c>
    </row>
    <row r="43966" spans="1:4">
      <c r="A43966" t="s">
        <v>238</v>
      </c>
      <c r="B43966" t="s">
        <v>26504</v>
      </c>
      <c r="C43966" t="s">
        <v>26503</v>
      </c>
      <c r="D43966" t="s">
        <v>25894</v>
      </c>
    </row>
    <row r="43967" spans="1:4">
      <c r="A43967" t="s">
        <v>238</v>
      </c>
      <c r="B43967" t="s">
        <v>26502</v>
      </c>
      <c r="C43967" t="s">
        <v>26501</v>
      </c>
      <c r="D43967" t="s">
        <v>26500</v>
      </c>
    </row>
    <row r="43968" spans="1:4">
      <c r="A43968" t="s">
        <v>238</v>
      </c>
      <c r="B43968" t="s">
        <v>26499</v>
      </c>
      <c r="C43968" t="s">
        <v>26498</v>
      </c>
      <c r="D43968" t="s">
        <v>26497</v>
      </c>
    </row>
    <row r="43969" spans="1:4">
      <c r="A43969" t="s">
        <v>238</v>
      </c>
      <c r="B43969" t="s">
        <v>26496</v>
      </c>
      <c r="C43969" t="s">
        <v>26495</v>
      </c>
      <c r="D43969" t="s">
        <v>26494</v>
      </c>
    </row>
    <row r="43970" spans="1:4">
      <c r="A43970" t="s">
        <v>238</v>
      </c>
      <c r="B43970" t="s">
        <v>26493</v>
      </c>
      <c r="C43970" t="s">
        <v>26418</v>
      </c>
      <c r="D43970" t="s">
        <v>26417</v>
      </c>
    </row>
    <row r="43971" spans="1:4">
      <c r="A43971" t="s">
        <v>238</v>
      </c>
      <c r="B43971" t="s">
        <v>26492</v>
      </c>
      <c r="C43971" t="s">
        <v>26491</v>
      </c>
      <c r="D43971" t="s">
        <v>26490</v>
      </c>
    </row>
    <row r="43972" spans="1:4">
      <c r="A43972" t="s">
        <v>238</v>
      </c>
      <c r="B43972" t="s">
        <v>26489</v>
      </c>
      <c r="C43972" t="s">
        <v>26488</v>
      </c>
      <c r="D43972" t="s">
        <v>26487</v>
      </c>
    </row>
    <row r="43973" spans="1:4">
      <c r="A43973" t="s">
        <v>238</v>
      </c>
      <c r="B43973" t="s">
        <v>26486</v>
      </c>
      <c r="C43973" t="s">
        <v>26485</v>
      </c>
      <c r="D43973" t="s">
        <v>26484</v>
      </c>
    </row>
    <row r="43974" spans="1:4">
      <c r="A43974" t="s">
        <v>238</v>
      </c>
      <c r="B43974" t="s">
        <v>26483</v>
      </c>
      <c r="C43974" t="s">
        <v>26475</v>
      </c>
      <c r="D43974" t="s">
        <v>26474</v>
      </c>
    </row>
    <row r="43975" spans="1:4">
      <c r="A43975" t="s">
        <v>238</v>
      </c>
      <c r="B43975" t="s">
        <v>26482</v>
      </c>
      <c r="C43975" t="s">
        <v>26481</v>
      </c>
      <c r="D43975" t="s">
        <v>26480</v>
      </c>
    </row>
    <row r="43976" spans="1:4">
      <c r="A43976" t="s">
        <v>238</v>
      </c>
      <c r="B43976" t="s">
        <v>26479</v>
      </c>
      <c r="C43976" t="s">
        <v>26478</v>
      </c>
      <c r="D43976" t="s">
        <v>26477</v>
      </c>
    </row>
    <row r="43977" spans="1:4">
      <c r="A43977" t="s">
        <v>238</v>
      </c>
      <c r="B43977" t="s">
        <v>26476</v>
      </c>
      <c r="C43977" t="s">
        <v>26475</v>
      </c>
      <c r="D43977" t="s">
        <v>26474</v>
      </c>
    </row>
    <row r="43978" spans="1:4">
      <c r="A43978" t="s">
        <v>238</v>
      </c>
      <c r="B43978" t="s">
        <v>26473</v>
      </c>
      <c r="C43978" t="s">
        <v>26472</v>
      </c>
      <c r="D43978" t="s">
        <v>26471</v>
      </c>
    </row>
    <row r="43979" spans="1:4">
      <c r="A43979" t="s">
        <v>238</v>
      </c>
      <c r="B43979" t="s">
        <v>26470</v>
      </c>
      <c r="C43979" t="s">
        <v>26469</v>
      </c>
      <c r="D43979" t="s">
        <v>26468</v>
      </c>
    </row>
    <row r="43980" spans="1:4">
      <c r="A43980" t="s">
        <v>238</v>
      </c>
      <c r="B43980" t="s">
        <v>26467</v>
      </c>
      <c r="C43980" t="s">
        <v>26466</v>
      </c>
      <c r="D43980" t="s">
        <v>26465</v>
      </c>
    </row>
    <row r="43981" spans="1:4">
      <c r="A43981" t="s">
        <v>238</v>
      </c>
      <c r="B43981" t="s">
        <v>26464</v>
      </c>
      <c r="C43981" t="s">
        <v>26463</v>
      </c>
      <c r="D43981" t="s">
        <v>26462</v>
      </c>
    </row>
    <row r="43982" spans="1:4">
      <c r="A43982" t="s">
        <v>238</v>
      </c>
      <c r="B43982" t="s">
        <v>26461</v>
      </c>
      <c r="C43982" t="s">
        <v>26460</v>
      </c>
      <c r="D43982" t="s">
        <v>26459</v>
      </c>
    </row>
    <row r="43983" spans="1:4">
      <c r="A43983" t="s">
        <v>238</v>
      </c>
      <c r="B43983" t="s">
        <v>26458</v>
      </c>
      <c r="C43983" t="s">
        <v>26457</v>
      </c>
      <c r="D43983" t="s">
        <v>26456</v>
      </c>
    </row>
    <row r="43984" spans="1:4">
      <c r="A43984" t="s">
        <v>238</v>
      </c>
      <c r="B43984" t="s">
        <v>26455</v>
      </c>
      <c r="C43984" t="s">
        <v>26454</v>
      </c>
      <c r="D43984" t="s">
        <v>26453</v>
      </c>
    </row>
    <row r="43985" spans="1:4">
      <c r="A43985" t="s">
        <v>238</v>
      </c>
      <c r="B43985" t="s">
        <v>26452</v>
      </c>
      <c r="C43985" t="s">
        <v>26451</v>
      </c>
      <c r="D43985" t="s">
        <v>26450</v>
      </c>
    </row>
    <row r="43986" spans="1:4">
      <c r="A43986" t="s">
        <v>238</v>
      </c>
      <c r="B43986" t="s">
        <v>26449</v>
      </c>
      <c r="C43986" t="s">
        <v>26448</v>
      </c>
      <c r="D43986" t="s">
        <v>26447</v>
      </c>
    </row>
    <row r="43987" spans="1:4">
      <c r="A43987" t="s">
        <v>238</v>
      </c>
      <c r="B43987" t="s">
        <v>26446</v>
      </c>
      <c r="C43987" t="s">
        <v>26445</v>
      </c>
      <c r="D43987" t="s">
        <v>26444</v>
      </c>
    </row>
    <row r="43988" spans="1:4">
      <c r="A43988" t="s">
        <v>238</v>
      </c>
      <c r="B43988" t="s">
        <v>26443</v>
      </c>
      <c r="C43988" t="s">
        <v>26442</v>
      </c>
      <c r="D43988" t="s">
        <v>26441</v>
      </c>
    </row>
    <row r="43989" spans="1:4">
      <c r="A43989" t="s">
        <v>238</v>
      </c>
      <c r="B43989" t="s">
        <v>26440</v>
      </c>
      <c r="C43989" t="s">
        <v>26439</v>
      </c>
      <c r="D43989" t="s">
        <v>26438</v>
      </c>
    </row>
    <row r="43990" spans="1:4">
      <c r="A43990" t="s">
        <v>238</v>
      </c>
      <c r="B43990" t="s">
        <v>26437</v>
      </c>
      <c r="C43990" t="s">
        <v>26436</v>
      </c>
      <c r="D43990" t="s">
        <v>26435</v>
      </c>
    </row>
    <row r="43991" spans="1:4">
      <c r="A43991" t="s">
        <v>238</v>
      </c>
      <c r="B43991" t="s">
        <v>26434</v>
      </c>
      <c r="C43991" t="s">
        <v>26433</v>
      </c>
      <c r="D43991" t="s">
        <v>26432</v>
      </c>
    </row>
    <row r="43992" spans="1:4">
      <c r="A43992" t="s">
        <v>238</v>
      </c>
      <c r="B43992" t="s">
        <v>26431</v>
      </c>
      <c r="C43992" t="s">
        <v>26430</v>
      </c>
      <c r="D43992" t="s">
        <v>26429</v>
      </c>
    </row>
    <row r="43993" spans="1:4">
      <c r="A43993" t="s">
        <v>238</v>
      </c>
      <c r="B43993" t="s">
        <v>26428</v>
      </c>
      <c r="C43993" t="s">
        <v>26427</v>
      </c>
      <c r="D43993" t="s">
        <v>26426</v>
      </c>
    </row>
    <row r="43994" spans="1:4">
      <c r="A43994" t="s">
        <v>238</v>
      </c>
      <c r="B43994" t="s">
        <v>26425</v>
      </c>
      <c r="C43994" t="s">
        <v>26424</v>
      </c>
      <c r="D43994" t="s">
        <v>26423</v>
      </c>
    </row>
    <row r="43995" spans="1:4">
      <c r="A43995" t="s">
        <v>238</v>
      </c>
      <c r="B43995" t="s">
        <v>26422</v>
      </c>
      <c r="C43995" t="s">
        <v>26421</v>
      </c>
      <c r="D43995" t="s">
        <v>26420</v>
      </c>
    </row>
    <row r="43996" spans="1:4">
      <c r="A43996" t="s">
        <v>238</v>
      </c>
      <c r="B43996" t="s">
        <v>26419</v>
      </c>
      <c r="C43996" t="s">
        <v>26418</v>
      </c>
      <c r="D43996" t="s">
        <v>26417</v>
      </c>
    </row>
    <row r="43997" spans="1:4">
      <c r="A43997" t="s">
        <v>238</v>
      </c>
      <c r="B43997" t="s">
        <v>26416</v>
      </c>
      <c r="C43997" t="s">
        <v>26415</v>
      </c>
      <c r="D43997" t="s">
        <v>26414</v>
      </c>
    </row>
    <row r="43998" spans="1:4">
      <c r="A43998" t="s">
        <v>238</v>
      </c>
      <c r="B43998" t="s">
        <v>26413</v>
      </c>
      <c r="C43998" t="s">
        <v>26412</v>
      </c>
      <c r="D43998" t="s">
        <v>26411</v>
      </c>
    </row>
    <row r="43999" spans="1:4">
      <c r="A43999" t="s">
        <v>238</v>
      </c>
      <c r="B43999" t="s">
        <v>26410</v>
      </c>
      <c r="C43999" t="s">
        <v>26409</v>
      </c>
      <c r="D43999" t="s">
        <v>26408</v>
      </c>
    </row>
    <row r="44000" spans="1:4">
      <c r="A44000" t="s">
        <v>238</v>
      </c>
      <c r="B44000" t="s">
        <v>26407</v>
      </c>
      <c r="C44000" t="s">
        <v>25856</v>
      </c>
      <c r="D44000" t="s">
        <v>25855</v>
      </c>
    </row>
    <row r="44001" spans="1:4">
      <c r="A44001" t="s">
        <v>238</v>
      </c>
      <c r="B44001" t="s">
        <v>26406</v>
      </c>
      <c r="C44001" t="s">
        <v>26405</v>
      </c>
      <c r="D44001" t="s">
        <v>26404</v>
      </c>
    </row>
    <row r="44002" spans="1:4">
      <c r="A44002" t="s">
        <v>238</v>
      </c>
      <c r="B44002" t="s">
        <v>26403</v>
      </c>
      <c r="C44002" t="s">
        <v>26402</v>
      </c>
      <c r="D44002" t="s">
        <v>26401</v>
      </c>
    </row>
    <row r="44003" spans="1:4">
      <c r="A44003" t="s">
        <v>238</v>
      </c>
      <c r="B44003" t="s">
        <v>26400</v>
      </c>
      <c r="C44003" t="s">
        <v>26399</v>
      </c>
      <c r="D44003" t="s">
        <v>26398</v>
      </c>
    </row>
    <row r="44004" spans="1:4">
      <c r="A44004" t="s">
        <v>238</v>
      </c>
      <c r="B44004" t="s">
        <v>26397</v>
      </c>
      <c r="C44004" t="s">
        <v>26392</v>
      </c>
      <c r="D44004" t="s">
        <v>26391</v>
      </c>
    </row>
    <row r="44005" spans="1:4">
      <c r="A44005" t="s">
        <v>238</v>
      </c>
      <c r="B44005" t="s">
        <v>26396</v>
      </c>
      <c r="C44005" t="s">
        <v>26395</v>
      </c>
      <c r="D44005" t="s">
        <v>26394</v>
      </c>
    </row>
    <row r="44006" spans="1:4">
      <c r="A44006" t="s">
        <v>238</v>
      </c>
      <c r="B44006" t="s">
        <v>26393</v>
      </c>
      <c r="C44006" t="s">
        <v>26392</v>
      </c>
      <c r="D44006" t="s">
        <v>26391</v>
      </c>
    </row>
    <row r="44007" spans="1:4">
      <c r="A44007" t="s">
        <v>238</v>
      </c>
      <c r="B44007" t="s">
        <v>26390</v>
      </c>
      <c r="C44007" t="s">
        <v>26389</v>
      </c>
      <c r="D44007" t="s">
        <v>26388</v>
      </c>
    </row>
    <row r="44008" spans="1:4">
      <c r="A44008" t="s">
        <v>238</v>
      </c>
      <c r="B44008" t="s">
        <v>26387</v>
      </c>
      <c r="C44008" t="s">
        <v>26386</v>
      </c>
      <c r="D44008" t="s">
        <v>26385</v>
      </c>
    </row>
    <row r="44009" spans="1:4">
      <c r="A44009" t="s">
        <v>238</v>
      </c>
      <c r="B44009" t="s">
        <v>26384</v>
      </c>
      <c r="C44009" t="s">
        <v>26383</v>
      </c>
      <c r="D44009" t="s">
        <v>26382</v>
      </c>
    </row>
    <row r="44010" spans="1:4">
      <c r="A44010" t="s">
        <v>238</v>
      </c>
      <c r="B44010" t="s">
        <v>26381</v>
      </c>
      <c r="C44010" t="s">
        <v>26380</v>
      </c>
      <c r="D44010" t="s">
        <v>26379</v>
      </c>
    </row>
    <row r="44011" spans="1:4">
      <c r="A44011" t="s">
        <v>238</v>
      </c>
      <c r="B44011" t="s">
        <v>26378</v>
      </c>
      <c r="C44011" t="s">
        <v>26376</v>
      </c>
      <c r="D44011" t="s">
        <v>26375</v>
      </c>
    </row>
    <row r="44012" spans="1:4">
      <c r="A44012" t="s">
        <v>238</v>
      </c>
      <c r="B44012" t="s">
        <v>26377</v>
      </c>
      <c r="C44012" t="s">
        <v>26376</v>
      </c>
      <c r="D44012" t="s">
        <v>26375</v>
      </c>
    </row>
    <row r="44013" spans="1:4">
      <c r="A44013" t="s">
        <v>238</v>
      </c>
      <c r="B44013" t="s">
        <v>26374</v>
      </c>
      <c r="C44013" t="s">
        <v>26373</v>
      </c>
      <c r="D44013" t="s">
        <v>26372</v>
      </c>
    </row>
    <row r="44014" spans="1:4">
      <c r="A44014" t="s">
        <v>238</v>
      </c>
      <c r="B44014" t="s">
        <v>26371</v>
      </c>
      <c r="C44014" t="s">
        <v>26370</v>
      </c>
      <c r="D44014" t="s">
        <v>26369</v>
      </c>
    </row>
    <row r="44015" spans="1:4">
      <c r="A44015" t="s">
        <v>238</v>
      </c>
      <c r="B44015" t="s">
        <v>26368</v>
      </c>
      <c r="C44015" t="s">
        <v>26367</v>
      </c>
      <c r="D44015" t="s">
        <v>26366</v>
      </c>
    </row>
    <row r="44016" spans="1:4">
      <c r="A44016" t="s">
        <v>238</v>
      </c>
      <c r="B44016" t="s">
        <v>26365</v>
      </c>
      <c r="C44016" t="s">
        <v>26364</v>
      </c>
      <c r="D44016" t="s">
        <v>26363</v>
      </c>
    </row>
    <row r="44017" spans="1:4">
      <c r="A44017" t="s">
        <v>238</v>
      </c>
      <c r="B44017" t="s">
        <v>26362</v>
      </c>
      <c r="C44017" t="s">
        <v>26361</v>
      </c>
      <c r="D44017" t="s">
        <v>26360</v>
      </c>
    </row>
    <row r="44018" spans="1:4">
      <c r="A44018" t="s">
        <v>238</v>
      </c>
      <c r="B44018" t="s">
        <v>26359</v>
      </c>
      <c r="C44018" t="s">
        <v>26358</v>
      </c>
      <c r="D44018" t="s">
        <v>26357</v>
      </c>
    </row>
    <row r="44019" spans="1:4">
      <c r="A44019" t="s">
        <v>238</v>
      </c>
      <c r="B44019" t="s">
        <v>26356</v>
      </c>
      <c r="C44019" t="s">
        <v>26355</v>
      </c>
      <c r="D44019" t="s">
        <v>26354</v>
      </c>
    </row>
    <row r="44020" spans="1:4">
      <c r="A44020" t="s">
        <v>238</v>
      </c>
      <c r="B44020" t="s">
        <v>26353</v>
      </c>
      <c r="C44020" t="s">
        <v>26352</v>
      </c>
      <c r="D44020" t="s">
        <v>26351</v>
      </c>
    </row>
    <row r="44021" spans="1:4">
      <c r="A44021" t="s">
        <v>238</v>
      </c>
      <c r="B44021" t="s">
        <v>26350</v>
      </c>
      <c r="C44021" t="s">
        <v>26349</v>
      </c>
      <c r="D44021" t="s">
        <v>26348</v>
      </c>
    </row>
    <row r="44022" spans="1:4">
      <c r="A44022" t="s">
        <v>238</v>
      </c>
      <c r="B44022" t="s">
        <v>26347</v>
      </c>
      <c r="C44022" t="s">
        <v>26346</v>
      </c>
      <c r="D44022" t="s">
        <v>26345</v>
      </c>
    </row>
    <row r="44023" spans="1:4">
      <c r="A44023" t="s">
        <v>238</v>
      </c>
      <c r="B44023" t="s">
        <v>26344</v>
      </c>
      <c r="C44023" t="s">
        <v>26343</v>
      </c>
      <c r="D44023" t="s">
        <v>26342</v>
      </c>
    </row>
    <row r="44024" spans="1:4">
      <c r="A44024" t="s">
        <v>238</v>
      </c>
      <c r="B44024" t="s">
        <v>26341</v>
      </c>
      <c r="C44024" t="s">
        <v>26340</v>
      </c>
      <c r="D44024" t="s">
        <v>26339</v>
      </c>
    </row>
    <row r="44025" spans="1:4">
      <c r="A44025" t="s">
        <v>238</v>
      </c>
      <c r="B44025" t="s">
        <v>26338</v>
      </c>
      <c r="C44025" t="s">
        <v>26337</v>
      </c>
      <c r="D44025" t="s">
        <v>26336</v>
      </c>
    </row>
    <row r="44026" spans="1:4">
      <c r="A44026" t="s">
        <v>238</v>
      </c>
      <c r="B44026" t="s">
        <v>26335</v>
      </c>
      <c r="C44026" t="s">
        <v>26334</v>
      </c>
      <c r="D44026" t="s">
        <v>26333</v>
      </c>
    </row>
    <row r="44027" spans="1:4">
      <c r="A44027" t="s">
        <v>238</v>
      </c>
      <c r="B44027" t="s">
        <v>26332</v>
      </c>
      <c r="C44027" t="s">
        <v>26331</v>
      </c>
      <c r="D44027" t="s">
        <v>26330</v>
      </c>
    </row>
    <row r="44028" spans="1:4">
      <c r="A44028" t="s">
        <v>238</v>
      </c>
      <c r="B44028" t="s">
        <v>26329</v>
      </c>
      <c r="C44028" t="s">
        <v>26328</v>
      </c>
      <c r="D44028" t="s">
        <v>26327</v>
      </c>
    </row>
    <row r="44029" spans="1:4">
      <c r="A44029" t="s">
        <v>238</v>
      </c>
      <c r="B44029" t="s">
        <v>26326</v>
      </c>
      <c r="C44029" t="s">
        <v>26325</v>
      </c>
      <c r="D44029" t="s">
        <v>26324</v>
      </c>
    </row>
    <row r="44030" spans="1:4">
      <c r="A44030" t="s">
        <v>238</v>
      </c>
      <c r="B44030" t="s">
        <v>26323</v>
      </c>
      <c r="C44030" t="s">
        <v>26322</v>
      </c>
      <c r="D44030" t="s">
        <v>26321</v>
      </c>
    </row>
    <row r="44031" spans="1:4">
      <c r="A44031" t="s">
        <v>238</v>
      </c>
      <c r="B44031" t="s">
        <v>26320</v>
      </c>
      <c r="C44031" t="s">
        <v>26319</v>
      </c>
      <c r="D44031" t="s">
        <v>26318</v>
      </c>
    </row>
    <row r="44032" spans="1:4">
      <c r="A44032" t="s">
        <v>238</v>
      </c>
      <c r="B44032" t="s">
        <v>26317</v>
      </c>
      <c r="C44032" t="s">
        <v>26316</v>
      </c>
      <c r="D44032" t="s">
        <v>26315</v>
      </c>
    </row>
    <row r="44033" spans="1:4">
      <c r="A44033" t="s">
        <v>238</v>
      </c>
      <c r="B44033" t="s">
        <v>26314</v>
      </c>
      <c r="C44033" t="s">
        <v>26313</v>
      </c>
      <c r="D44033" t="s">
        <v>26312</v>
      </c>
    </row>
    <row r="44034" spans="1:4">
      <c r="A44034" t="s">
        <v>238</v>
      </c>
      <c r="B44034" t="s">
        <v>26311</v>
      </c>
      <c r="C44034" t="s">
        <v>26310</v>
      </c>
      <c r="D44034" t="s">
        <v>26309</v>
      </c>
    </row>
    <row r="44035" spans="1:4">
      <c r="A44035" t="s">
        <v>238</v>
      </c>
      <c r="B44035" t="s">
        <v>26308</v>
      </c>
      <c r="C44035" t="s">
        <v>26307</v>
      </c>
      <c r="D44035" t="s">
        <v>26306</v>
      </c>
    </row>
    <row r="44036" spans="1:4">
      <c r="A44036" t="s">
        <v>238</v>
      </c>
      <c r="B44036" t="s">
        <v>26305</v>
      </c>
      <c r="C44036" t="s">
        <v>26304</v>
      </c>
      <c r="D44036" t="s">
        <v>26301</v>
      </c>
    </row>
    <row r="44037" spans="1:4">
      <c r="A44037" t="s">
        <v>238</v>
      </c>
      <c r="B44037" t="s">
        <v>26303</v>
      </c>
      <c r="C44037" t="s">
        <v>26302</v>
      </c>
      <c r="D44037" t="s">
        <v>26301</v>
      </c>
    </row>
    <row r="44038" spans="1:4">
      <c r="A44038" t="s">
        <v>238</v>
      </c>
      <c r="B44038" t="s">
        <v>26300</v>
      </c>
      <c r="C44038" t="s">
        <v>26299</v>
      </c>
      <c r="D44038" t="s">
        <v>26298</v>
      </c>
    </row>
    <row r="44039" spans="1:4">
      <c r="A44039" t="s">
        <v>238</v>
      </c>
      <c r="B44039" t="s">
        <v>26297</v>
      </c>
      <c r="C44039" t="s">
        <v>26296</v>
      </c>
      <c r="D44039" t="s">
        <v>26295</v>
      </c>
    </row>
    <row r="44040" spans="1:4">
      <c r="A44040" t="s">
        <v>238</v>
      </c>
      <c r="B44040" t="s">
        <v>26294</v>
      </c>
      <c r="C44040" t="s">
        <v>26293</v>
      </c>
      <c r="D44040" t="s">
        <v>26292</v>
      </c>
    </row>
    <row r="44041" spans="1:4">
      <c r="A44041" t="s">
        <v>238</v>
      </c>
      <c r="B44041" t="s">
        <v>26291</v>
      </c>
      <c r="C44041" t="s">
        <v>26290</v>
      </c>
      <c r="D44041" t="s">
        <v>26289</v>
      </c>
    </row>
    <row r="44042" spans="1:4">
      <c r="A44042" t="s">
        <v>238</v>
      </c>
      <c r="B44042" t="s">
        <v>26288</v>
      </c>
      <c r="C44042" t="s">
        <v>26287</v>
      </c>
      <c r="D44042" t="s">
        <v>26286</v>
      </c>
    </row>
    <row r="44043" spans="1:4">
      <c r="A44043" t="s">
        <v>238</v>
      </c>
      <c r="B44043" t="s">
        <v>26285</v>
      </c>
      <c r="C44043" t="s">
        <v>26284</v>
      </c>
      <c r="D44043" t="s">
        <v>26283</v>
      </c>
    </row>
    <row r="44044" spans="1:4">
      <c r="A44044" t="s">
        <v>238</v>
      </c>
      <c r="B44044" t="s">
        <v>26282</v>
      </c>
      <c r="C44044" t="s">
        <v>26281</v>
      </c>
      <c r="D44044" t="s">
        <v>26280</v>
      </c>
    </row>
    <row r="44045" spans="1:4">
      <c r="A44045" t="s">
        <v>238</v>
      </c>
      <c r="B44045" t="s">
        <v>26279</v>
      </c>
      <c r="C44045" t="s">
        <v>26278</v>
      </c>
      <c r="D44045" t="s">
        <v>26277</v>
      </c>
    </row>
    <row r="44046" spans="1:4">
      <c r="A44046" t="s">
        <v>238</v>
      </c>
      <c r="B44046" t="s">
        <v>26276</v>
      </c>
      <c r="C44046" t="s">
        <v>26275</v>
      </c>
      <c r="D44046" t="s">
        <v>26274</v>
      </c>
    </row>
    <row r="44047" spans="1:4">
      <c r="A44047" t="s">
        <v>238</v>
      </c>
      <c r="B44047" t="s">
        <v>26273</v>
      </c>
      <c r="C44047" t="s">
        <v>26272</v>
      </c>
      <c r="D44047" t="s">
        <v>26271</v>
      </c>
    </row>
    <row r="44048" spans="1:4">
      <c r="A44048" t="s">
        <v>238</v>
      </c>
      <c r="B44048" t="s">
        <v>26270</v>
      </c>
      <c r="C44048" t="s">
        <v>26269</v>
      </c>
      <c r="D44048" t="s">
        <v>26268</v>
      </c>
    </row>
    <row r="44049" spans="1:4">
      <c r="A44049" t="s">
        <v>238</v>
      </c>
      <c r="B44049" t="s">
        <v>26267</v>
      </c>
      <c r="C44049" t="s">
        <v>26266</v>
      </c>
      <c r="D44049" t="s">
        <v>26265</v>
      </c>
    </row>
    <row r="44050" spans="1:4">
      <c r="A44050" t="s">
        <v>238</v>
      </c>
      <c r="B44050" t="s">
        <v>26264</v>
      </c>
      <c r="C44050" t="s">
        <v>26263</v>
      </c>
      <c r="D44050" t="s">
        <v>26262</v>
      </c>
    </row>
    <row r="44051" spans="1:4">
      <c r="A44051" t="s">
        <v>238</v>
      </c>
      <c r="B44051" t="s">
        <v>26261</v>
      </c>
      <c r="C44051" t="s">
        <v>25165</v>
      </c>
      <c r="D44051" t="s">
        <v>25123</v>
      </c>
    </row>
    <row r="44052" spans="1:4">
      <c r="A44052" t="s">
        <v>238</v>
      </c>
      <c r="B44052" t="s">
        <v>26260</v>
      </c>
      <c r="C44052" t="s">
        <v>26259</v>
      </c>
      <c r="D44052" t="s">
        <v>26258</v>
      </c>
    </row>
    <row r="44053" spans="1:4">
      <c r="A44053" t="s">
        <v>238</v>
      </c>
      <c r="B44053" t="s">
        <v>26257</v>
      </c>
      <c r="C44053" t="s">
        <v>26256</v>
      </c>
      <c r="D44053" t="s">
        <v>26255</v>
      </c>
    </row>
    <row r="44054" spans="1:4">
      <c r="A44054" t="s">
        <v>238</v>
      </c>
      <c r="B44054" t="s">
        <v>26254</v>
      </c>
      <c r="C44054" t="s">
        <v>26253</v>
      </c>
      <c r="D44054" t="s">
        <v>26252</v>
      </c>
    </row>
    <row r="44055" spans="1:4">
      <c r="A44055" t="s">
        <v>238</v>
      </c>
      <c r="B44055" t="s">
        <v>26251</v>
      </c>
      <c r="C44055" t="s">
        <v>26250</v>
      </c>
      <c r="D44055" t="s">
        <v>26249</v>
      </c>
    </row>
    <row r="44056" spans="1:4">
      <c r="A44056" t="s">
        <v>238</v>
      </c>
      <c r="B44056" t="s">
        <v>26248</v>
      </c>
      <c r="C44056" t="s">
        <v>26247</v>
      </c>
      <c r="D44056" t="s">
        <v>26246</v>
      </c>
    </row>
    <row r="44057" spans="1:4">
      <c r="A44057" t="s">
        <v>238</v>
      </c>
      <c r="B44057" t="s">
        <v>26245</v>
      </c>
      <c r="C44057" t="s">
        <v>26244</v>
      </c>
      <c r="D44057" t="s">
        <v>26243</v>
      </c>
    </row>
    <row r="44058" spans="1:4">
      <c r="A44058" t="s">
        <v>238</v>
      </c>
      <c r="B44058" t="s">
        <v>26242</v>
      </c>
      <c r="C44058" t="s">
        <v>26241</v>
      </c>
      <c r="D44058" t="s">
        <v>26240</v>
      </c>
    </row>
    <row r="44059" spans="1:4">
      <c r="A44059" t="s">
        <v>238</v>
      </c>
      <c r="B44059" t="s">
        <v>26239</v>
      </c>
      <c r="C44059" t="s">
        <v>26238</v>
      </c>
      <c r="D44059" t="s">
        <v>26237</v>
      </c>
    </row>
    <row r="44060" spans="1:4">
      <c r="A44060" t="s">
        <v>238</v>
      </c>
      <c r="B44060" t="s">
        <v>26236</v>
      </c>
      <c r="C44060" t="s">
        <v>26235</v>
      </c>
      <c r="D44060" t="s">
        <v>26234</v>
      </c>
    </row>
    <row r="44061" spans="1:4">
      <c r="A44061" t="s">
        <v>238</v>
      </c>
      <c r="B44061" t="s">
        <v>26233</v>
      </c>
      <c r="C44061" t="s">
        <v>26232</v>
      </c>
      <c r="D44061" t="s">
        <v>26231</v>
      </c>
    </row>
    <row r="44062" spans="1:4">
      <c r="A44062" t="s">
        <v>238</v>
      </c>
      <c r="B44062" t="s">
        <v>26230</v>
      </c>
      <c r="C44062" t="s">
        <v>26229</v>
      </c>
      <c r="D44062" t="s">
        <v>26228</v>
      </c>
    </row>
    <row r="44063" spans="1:4">
      <c r="A44063" t="s">
        <v>238</v>
      </c>
      <c r="B44063" t="s">
        <v>26227</v>
      </c>
      <c r="C44063" t="s">
        <v>26226</v>
      </c>
      <c r="D44063" t="s">
        <v>26225</v>
      </c>
    </row>
    <row r="44064" spans="1:4">
      <c r="A44064" t="s">
        <v>238</v>
      </c>
      <c r="B44064" t="s">
        <v>26224</v>
      </c>
      <c r="C44064" t="s">
        <v>26223</v>
      </c>
      <c r="D44064" t="s">
        <v>26222</v>
      </c>
    </row>
    <row r="44065" spans="1:4">
      <c r="A44065" t="s">
        <v>238</v>
      </c>
      <c r="B44065" t="s">
        <v>26221</v>
      </c>
      <c r="C44065" t="s">
        <v>26220</v>
      </c>
      <c r="D44065" t="s">
        <v>26219</v>
      </c>
    </row>
    <row r="44066" spans="1:4">
      <c r="A44066" t="s">
        <v>238</v>
      </c>
      <c r="B44066" t="s">
        <v>26218</v>
      </c>
      <c r="C44066" t="s">
        <v>26217</v>
      </c>
      <c r="D44066" t="s">
        <v>26216</v>
      </c>
    </row>
    <row r="44067" spans="1:4">
      <c r="A44067" t="s">
        <v>238</v>
      </c>
      <c r="B44067" t="s">
        <v>26215</v>
      </c>
      <c r="C44067" t="s">
        <v>26214</v>
      </c>
      <c r="D44067" t="s">
        <v>26213</v>
      </c>
    </row>
    <row r="44068" spans="1:4">
      <c r="A44068" t="s">
        <v>238</v>
      </c>
      <c r="B44068" t="s">
        <v>26212</v>
      </c>
      <c r="C44068" t="s">
        <v>26211</v>
      </c>
      <c r="D44068" t="s">
        <v>26210</v>
      </c>
    </row>
    <row r="44069" spans="1:4">
      <c r="A44069" t="s">
        <v>238</v>
      </c>
      <c r="B44069" t="s">
        <v>26209</v>
      </c>
      <c r="C44069" t="s">
        <v>26208</v>
      </c>
      <c r="D44069" t="s">
        <v>26207</v>
      </c>
    </row>
    <row r="44070" spans="1:4">
      <c r="A44070" t="s">
        <v>238</v>
      </c>
      <c r="B44070" t="s">
        <v>26206</v>
      </c>
      <c r="C44070" t="s">
        <v>26205</v>
      </c>
      <c r="D44070" t="s">
        <v>26204</v>
      </c>
    </row>
    <row r="44071" spans="1:4">
      <c r="A44071" t="s">
        <v>238</v>
      </c>
      <c r="B44071" t="s">
        <v>26203</v>
      </c>
      <c r="C44071" t="s">
        <v>26202</v>
      </c>
      <c r="D44071" t="s">
        <v>26201</v>
      </c>
    </row>
    <row r="44072" spans="1:4">
      <c r="A44072" t="s">
        <v>238</v>
      </c>
      <c r="B44072" t="s">
        <v>26200</v>
      </c>
      <c r="C44072" t="s">
        <v>25445</v>
      </c>
      <c r="D44072" t="s">
        <v>25477</v>
      </c>
    </row>
    <row r="44073" spans="1:4">
      <c r="A44073" t="s">
        <v>238</v>
      </c>
      <c r="B44073" t="s">
        <v>26199</v>
      </c>
      <c r="C44073" t="s">
        <v>26198</v>
      </c>
      <c r="D44073" t="s">
        <v>26197</v>
      </c>
    </row>
    <row r="44074" spans="1:4">
      <c r="A44074" t="s">
        <v>238</v>
      </c>
      <c r="B44074" t="s">
        <v>26196</v>
      </c>
      <c r="C44074" t="s">
        <v>26195</v>
      </c>
      <c r="D44074" t="s">
        <v>26194</v>
      </c>
    </row>
    <row r="44075" spans="1:4">
      <c r="A44075" t="s">
        <v>238</v>
      </c>
      <c r="B44075" t="s">
        <v>26193</v>
      </c>
      <c r="C44075" t="s">
        <v>26192</v>
      </c>
      <c r="D44075" t="s">
        <v>26191</v>
      </c>
    </row>
    <row r="44076" spans="1:4">
      <c r="A44076" t="s">
        <v>238</v>
      </c>
      <c r="B44076" t="s">
        <v>26190</v>
      </c>
      <c r="C44076" t="s">
        <v>26189</v>
      </c>
      <c r="D44076" t="s">
        <v>26188</v>
      </c>
    </row>
    <row r="44077" spans="1:4">
      <c r="A44077" t="s">
        <v>238</v>
      </c>
      <c r="B44077" t="s">
        <v>26187</v>
      </c>
      <c r="C44077" t="s">
        <v>26186</v>
      </c>
      <c r="D44077" t="s">
        <v>26185</v>
      </c>
    </row>
    <row r="44078" spans="1:4">
      <c r="A44078" t="s">
        <v>238</v>
      </c>
      <c r="B44078" t="s">
        <v>26184</v>
      </c>
      <c r="C44078" t="s">
        <v>26183</v>
      </c>
      <c r="D44078" t="s">
        <v>26182</v>
      </c>
    </row>
    <row r="44079" spans="1:4">
      <c r="A44079" t="s">
        <v>238</v>
      </c>
      <c r="B44079" t="s">
        <v>26181</v>
      </c>
      <c r="C44079" t="s">
        <v>26180</v>
      </c>
      <c r="D44079" t="s">
        <v>26179</v>
      </c>
    </row>
    <row r="44080" spans="1:4">
      <c r="A44080" t="s">
        <v>238</v>
      </c>
      <c r="B44080" t="s">
        <v>26178</v>
      </c>
      <c r="C44080" t="s">
        <v>26177</v>
      </c>
      <c r="D44080" t="s">
        <v>26176</v>
      </c>
    </row>
    <row r="44081" spans="1:4">
      <c r="A44081" t="s">
        <v>238</v>
      </c>
      <c r="B44081" t="s">
        <v>26175</v>
      </c>
      <c r="C44081" t="s">
        <v>26174</v>
      </c>
      <c r="D44081" t="s">
        <v>26154</v>
      </c>
    </row>
    <row r="44082" spans="1:4">
      <c r="A44082" t="s">
        <v>238</v>
      </c>
      <c r="B44082" t="s">
        <v>26173</v>
      </c>
      <c r="C44082" t="s">
        <v>26172</v>
      </c>
      <c r="D44082" t="s">
        <v>26148</v>
      </c>
    </row>
    <row r="44083" spans="1:4">
      <c r="A44083" t="s">
        <v>238</v>
      </c>
      <c r="B44083" t="s">
        <v>26171</v>
      </c>
      <c r="C44083" t="s">
        <v>26170</v>
      </c>
      <c r="D44083" t="s">
        <v>26169</v>
      </c>
    </row>
    <row r="44084" spans="1:4">
      <c r="A44084" t="s">
        <v>238</v>
      </c>
      <c r="B44084" t="s">
        <v>26168</v>
      </c>
      <c r="C44084" t="s">
        <v>26167</v>
      </c>
      <c r="D44084" t="s">
        <v>26166</v>
      </c>
    </row>
    <row r="44085" spans="1:4">
      <c r="A44085" t="s">
        <v>238</v>
      </c>
      <c r="B44085" t="s">
        <v>26165</v>
      </c>
      <c r="C44085" t="s">
        <v>26164</v>
      </c>
      <c r="D44085" t="s">
        <v>26163</v>
      </c>
    </row>
    <row r="44086" spans="1:4">
      <c r="A44086" t="s">
        <v>238</v>
      </c>
      <c r="B44086" t="s">
        <v>26162</v>
      </c>
      <c r="C44086" t="s">
        <v>26161</v>
      </c>
      <c r="D44086" t="s">
        <v>26160</v>
      </c>
    </row>
    <row r="44087" spans="1:4">
      <c r="A44087" t="s">
        <v>238</v>
      </c>
      <c r="B44087" t="s">
        <v>26159</v>
      </c>
      <c r="C44087" t="s">
        <v>26158</v>
      </c>
      <c r="D44087" t="s">
        <v>26157</v>
      </c>
    </row>
    <row r="44088" spans="1:4">
      <c r="A44088" t="s">
        <v>238</v>
      </c>
      <c r="B44088" t="s">
        <v>26156</v>
      </c>
      <c r="C44088" t="s">
        <v>26155</v>
      </c>
      <c r="D44088" t="s">
        <v>26154</v>
      </c>
    </row>
    <row r="44089" spans="1:4">
      <c r="A44089" t="s">
        <v>238</v>
      </c>
      <c r="B44089" t="s">
        <v>26153</v>
      </c>
      <c r="C44089" t="s">
        <v>26152</v>
      </c>
      <c r="D44089" t="s">
        <v>26151</v>
      </c>
    </row>
    <row r="44090" spans="1:4">
      <c r="A44090" t="s">
        <v>238</v>
      </c>
      <c r="B44090" t="s">
        <v>26150</v>
      </c>
      <c r="C44090" t="s">
        <v>26149</v>
      </c>
      <c r="D44090" t="s">
        <v>26148</v>
      </c>
    </row>
    <row r="44091" spans="1:4">
      <c r="A44091" t="s">
        <v>238</v>
      </c>
      <c r="B44091" t="s">
        <v>26147</v>
      </c>
      <c r="C44091" t="s">
        <v>26146</v>
      </c>
      <c r="D44091" t="s">
        <v>441</v>
      </c>
    </row>
    <row r="44092" spans="1:4">
      <c r="A44092" t="s">
        <v>238</v>
      </c>
      <c r="B44092" t="s">
        <v>26145</v>
      </c>
      <c r="C44092" t="s">
        <v>26144</v>
      </c>
      <c r="D44092" t="s">
        <v>26143</v>
      </c>
    </row>
    <row r="44093" spans="1:4">
      <c r="A44093" t="s">
        <v>238</v>
      </c>
      <c r="B44093" t="s">
        <v>26142</v>
      </c>
      <c r="C44093" t="s">
        <v>26141</v>
      </c>
      <c r="D44093" t="s">
        <v>26140</v>
      </c>
    </row>
    <row r="44094" spans="1:4">
      <c r="A44094" t="s">
        <v>238</v>
      </c>
      <c r="B44094" t="s">
        <v>26139</v>
      </c>
      <c r="C44094" t="s">
        <v>26138</v>
      </c>
      <c r="D44094" t="s">
        <v>26137</v>
      </c>
    </row>
    <row r="44095" spans="1:4">
      <c r="A44095" t="s">
        <v>238</v>
      </c>
      <c r="B44095" t="s">
        <v>26136</v>
      </c>
      <c r="C44095" t="s">
        <v>26135</v>
      </c>
      <c r="D44095" t="s">
        <v>26134</v>
      </c>
    </row>
    <row r="44096" spans="1:4">
      <c r="A44096" t="s">
        <v>238</v>
      </c>
      <c r="B44096" t="s">
        <v>26133</v>
      </c>
      <c r="C44096" t="s">
        <v>26132</v>
      </c>
      <c r="D44096" t="s">
        <v>26131</v>
      </c>
    </row>
    <row r="44097" spans="1:4">
      <c r="A44097" t="s">
        <v>238</v>
      </c>
      <c r="B44097" t="s">
        <v>26130</v>
      </c>
      <c r="C44097" t="s">
        <v>26129</v>
      </c>
      <c r="D44097" t="s">
        <v>26128</v>
      </c>
    </row>
    <row r="44098" spans="1:4">
      <c r="A44098" t="s">
        <v>238</v>
      </c>
      <c r="B44098" t="s">
        <v>26127</v>
      </c>
      <c r="C44098" t="s">
        <v>26117</v>
      </c>
      <c r="D44098" t="s">
        <v>26116</v>
      </c>
    </row>
    <row r="44099" spans="1:4">
      <c r="A44099" t="s">
        <v>238</v>
      </c>
      <c r="B44099" t="s">
        <v>26126</v>
      </c>
      <c r="C44099" t="s">
        <v>26111</v>
      </c>
      <c r="D44099" t="s">
        <v>26125</v>
      </c>
    </row>
    <row r="44100" spans="1:4">
      <c r="A44100" t="s">
        <v>238</v>
      </c>
      <c r="B44100" t="s">
        <v>26124</v>
      </c>
      <c r="C44100" t="s">
        <v>26123</v>
      </c>
      <c r="D44100" t="s">
        <v>26122</v>
      </c>
    </row>
    <row r="44101" spans="1:4">
      <c r="A44101" t="s">
        <v>238</v>
      </c>
      <c r="B44101" t="s">
        <v>26121</v>
      </c>
      <c r="C44101" t="s">
        <v>26120</v>
      </c>
      <c r="D44101" t="s">
        <v>26119</v>
      </c>
    </row>
    <row r="44102" spans="1:4">
      <c r="A44102" t="s">
        <v>238</v>
      </c>
      <c r="B44102" t="s">
        <v>26118</v>
      </c>
      <c r="C44102" t="s">
        <v>26117</v>
      </c>
      <c r="D44102" t="s">
        <v>26116</v>
      </c>
    </row>
    <row r="44103" spans="1:4">
      <c r="A44103" t="s">
        <v>238</v>
      </c>
      <c r="B44103" t="s">
        <v>26115</v>
      </c>
      <c r="C44103" t="s">
        <v>26114</v>
      </c>
      <c r="D44103" t="s">
        <v>26113</v>
      </c>
    </row>
    <row r="44104" spans="1:4">
      <c r="A44104" t="s">
        <v>238</v>
      </c>
      <c r="B44104" t="s">
        <v>26112</v>
      </c>
      <c r="C44104" t="s">
        <v>26111</v>
      </c>
      <c r="D44104" t="s">
        <v>26110</v>
      </c>
    </row>
    <row r="44105" spans="1:4">
      <c r="A44105" t="s">
        <v>238</v>
      </c>
      <c r="B44105" t="s">
        <v>26109</v>
      </c>
      <c r="C44105" t="s">
        <v>26108</v>
      </c>
      <c r="D44105" t="s">
        <v>26107</v>
      </c>
    </row>
    <row r="44106" spans="1:4">
      <c r="A44106" t="s">
        <v>238</v>
      </c>
      <c r="B44106" t="s">
        <v>26106</v>
      </c>
      <c r="C44106" t="s">
        <v>26105</v>
      </c>
      <c r="D44106" t="s">
        <v>26104</v>
      </c>
    </row>
    <row r="44107" spans="1:4">
      <c r="A44107" t="s">
        <v>238</v>
      </c>
      <c r="B44107" t="s">
        <v>26103</v>
      </c>
      <c r="C44107" t="s">
        <v>26102</v>
      </c>
      <c r="D44107" t="s">
        <v>26101</v>
      </c>
    </row>
    <row r="44108" spans="1:4">
      <c r="A44108" t="s">
        <v>238</v>
      </c>
      <c r="B44108" t="s">
        <v>26100</v>
      </c>
      <c r="C44108" t="s">
        <v>25633</v>
      </c>
      <c r="D44108" t="s">
        <v>26099</v>
      </c>
    </row>
    <row r="44109" spans="1:4">
      <c r="A44109" t="s">
        <v>238</v>
      </c>
      <c r="B44109" t="s">
        <v>26098</v>
      </c>
      <c r="C44109" t="s">
        <v>26097</v>
      </c>
      <c r="D44109" t="s">
        <v>26096</v>
      </c>
    </row>
    <row r="44110" spans="1:4">
      <c r="A44110" t="s">
        <v>238</v>
      </c>
      <c r="B44110" t="s">
        <v>26095</v>
      </c>
      <c r="C44110" t="s">
        <v>26094</v>
      </c>
      <c r="D44110" t="s">
        <v>26093</v>
      </c>
    </row>
    <row r="44111" spans="1:4">
      <c r="A44111" t="s">
        <v>238</v>
      </c>
      <c r="B44111" t="s">
        <v>26092</v>
      </c>
      <c r="C44111" t="s">
        <v>26091</v>
      </c>
      <c r="D44111" t="s">
        <v>26090</v>
      </c>
    </row>
    <row r="44112" spans="1:4">
      <c r="A44112" t="s">
        <v>238</v>
      </c>
      <c r="B44112" t="s">
        <v>26089</v>
      </c>
      <c r="C44112" t="s">
        <v>26088</v>
      </c>
      <c r="D44112" t="s">
        <v>26087</v>
      </c>
    </row>
    <row r="44113" spans="1:4">
      <c r="A44113" t="s">
        <v>238</v>
      </c>
      <c r="B44113" t="s">
        <v>26086</v>
      </c>
      <c r="C44113" t="s">
        <v>26085</v>
      </c>
      <c r="D44113" t="s">
        <v>26084</v>
      </c>
    </row>
    <row r="44114" spans="1:4">
      <c r="A44114" t="s">
        <v>238</v>
      </c>
      <c r="B44114" t="s">
        <v>26083</v>
      </c>
      <c r="C44114" t="s">
        <v>26082</v>
      </c>
      <c r="D44114" t="s">
        <v>26081</v>
      </c>
    </row>
    <row r="44115" spans="1:4">
      <c r="A44115" t="s">
        <v>238</v>
      </c>
      <c r="B44115" t="s">
        <v>26080</v>
      </c>
      <c r="C44115" t="s">
        <v>26079</v>
      </c>
      <c r="D44115" t="s">
        <v>26078</v>
      </c>
    </row>
    <row r="44116" spans="1:4">
      <c r="A44116" t="s">
        <v>238</v>
      </c>
      <c r="B44116" t="s">
        <v>26077</v>
      </c>
      <c r="C44116" t="s">
        <v>26076</v>
      </c>
      <c r="D44116" t="s">
        <v>26075</v>
      </c>
    </row>
    <row r="44117" spans="1:4">
      <c r="A44117" t="s">
        <v>238</v>
      </c>
      <c r="B44117" t="s">
        <v>26074</v>
      </c>
      <c r="C44117" t="s">
        <v>26073</v>
      </c>
      <c r="D44117" t="s">
        <v>26072</v>
      </c>
    </row>
    <row r="44118" spans="1:4">
      <c r="A44118" t="s">
        <v>238</v>
      </c>
      <c r="B44118" t="s">
        <v>26071</v>
      </c>
      <c r="C44118" t="s">
        <v>26070</v>
      </c>
      <c r="D44118" t="s">
        <v>26069</v>
      </c>
    </row>
    <row r="44119" spans="1:4">
      <c r="A44119" t="s">
        <v>238</v>
      </c>
      <c r="B44119" t="s">
        <v>26068</v>
      </c>
      <c r="C44119" t="s">
        <v>26067</v>
      </c>
      <c r="D44119" t="s">
        <v>26066</v>
      </c>
    </row>
    <row r="44120" spans="1:4">
      <c r="A44120" t="s">
        <v>238</v>
      </c>
      <c r="B44120" t="s">
        <v>26065</v>
      </c>
      <c r="C44120" t="s">
        <v>26064</v>
      </c>
      <c r="D44120" t="s">
        <v>26063</v>
      </c>
    </row>
    <row r="44121" spans="1:4">
      <c r="A44121" t="s">
        <v>238</v>
      </c>
      <c r="B44121" t="s">
        <v>26062</v>
      </c>
      <c r="C44121" t="s">
        <v>26061</v>
      </c>
      <c r="D44121" t="s">
        <v>26060</v>
      </c>
    </row>
    <row r="44122" spans="1:4">
      <c r="A44122" t="s">
        <v>238</v>
      </c>
      <c r="B44122" t="s">
        <v>26059</v>
      </c>
      <c r="C44122" t="s">
        <v>26058</v>
      </c>
      <c r="D44122" t="s">
        <v>26057</v>
      </c>
    </row>
    <row r="44123" spans="1:4">
      <c r="A44123" t="s">
        <v>238</v>
      </c>
      <c r="B44123" t="s">
        <v>26056</v>
      </c>
      <c r="C44123" t="s">
        <v>26055</v>
      </c>
      <c r="D44123" t="s">
        <v>26054</v>
      </c>
    </row>
    <row r="44124" spans="1:4">
      <c r="A44124" t="s">
        <v>238</v>
      </c>
      <c r="B44124" t="s">
        <v>26053</v>
      </c>
      <c r="C44124" t="s">
        <v>26052</v>
      </c>
      <c r="D44124" t="s">
        <v>26051</v>
      </c>
    </row>
    <row r="44125" spans="1:4">
      <c r="A44125" t="s">
        <v>238</v>
      </c>
      <c r="B44125" t="s">
        <v>26050</v>
      </c>
      <c r="C44125" t="s">
        <v>26049</v>
      </c>
      <c r="D44125" t="s">
        <v>26048</v>
      </c>
    </row>
    <row r="44126" spans="1:4">
      <c r="A44126" t="s">
        <v>238</v>
      </c>
      <c r="B44126" t="s">
        <v>26047</v>
      </c>
      <c r="C44126" t="s">
        <v>26046</v>
      </c>
      <c r="D44126" t="s">
        <v>26045</v>
      </c>
    </row>
    <row r="44127" spans="1:4">
      <c r="A44127" t="s">
        <v>238</v>
      </c>
      <c r="B44127" t="s">
        <v>26044</v>
      </c>
      <c r="C44127" t="s">
        <v>26043</v>
      </c>
      <c r="D44127" t="s">
        <v>26042</v>
      </c>
    </row>
    <row r="44128" spans="1:4">
      <c r="A44128" t="s">
        <v>238</v>
      </c>
      <c r="B44128" t="s">
        <v>26041</v>
      </c>
      <c r="C44128" t="s">
        <v>26040</v>
      </c>
      <c r="D44128" t="s">
        <v>26039</v>
      </c>
    </row>
    <row r="44129" spans="1:4">
      <c r="A44129" t="s">
        <v>238</v>
      </c>
      <c r="B44129" t="s">
        <v>26038</v>
      </c>
      <c r="C44129" t="s">
        <v>26037</v>
      </c>
      <c r="D44129" t="s">
        <v>26036</v>
      </c>
    </row>
    <row r="44130" spans="1:4">
      <c r="A44130" t="s">
        <v>238</v>
      </c>
      <c r="B44130" t="s">
        <v>26035</v>
      </c>
      <c r="C44130" t="s">
        <v>26034</v>
      </c>
      <c r="D44130" t="s">
        <v>26033</v>
      </c>
    </row>
    <row r="44131" spans="1:4">
      <c r="A44131" t="s">
        <v>238</v>
      </c>
      <c r="B44131" t="s">
        <v>26032</v>
      </c>
      <c r="C44131" t="s">
        <v>26031</v>
      </c>
      <c r="D44131" t="s">
        <v>26030</v>
      </c>
    </row>
    <row r="44132" spans="1:4">
      <c r="A44132" t="s">
        <v>238</v>
      </c>
      <c r="B44132" t="s">
        <v>26029</v>
      </c>
      <c r="C44132" t="s">
        <v>26028</v>
      </c>
      <c r="D44132" t="s">
        <v>26027</v>
      </c>
    </row>
    <row r="44133" spans="1:4">
      <c r="A44133" t="s">
        <v>238</v>
      </c>
      <c r="B44133" t="s">
        <v>26026</v>
      </c>
      <c r="C44133" t="s">
        <v>26025</v>
      </c>
      <c r="D44133" t="s">
        <v>26024</v>
      </c>
    </row>
    <row r="44134" spans="1:4">
      <c r="A44134" t="s">
        <v>238</v>
      </c>
      <c r="B44134" t="s">
        <v>26023</v>
      </c>
      <c r="C44134" t="s">
        <v>26022</v>
      </c>
      <c r="D44134" t="s">
        <v>26021</v>
      </c>
    </row>
    <row r="44135" spans="1:4">
      <c r="A44135" t="s">
        <v>238</v>
      </c>
      <c r="B44135" t="s">
        <v>26020</v>
      </c>
      <c r="C44135" t="s">
        <v>26019</v>
      </c>
      <c r="D44135" t="s">
        <v>26018</v>
      </c>
    </row>
    <row r="44136" spans="1:4">
      <c r="A44136" t="s">
        <v>238</v>
      </c>
      <c r="B44136" t="s">
        <v>26017</v>
      </c>
      <c r="C44136" t="s">
        <v>26016</v>
      </c>
      <c r="D44136" t="s">
        <v>26015</v>
      </c>
    </row>
    <row r="44137" spans="1:4">
      <c r="A44137" t="s">
        <v>238</v>
      </c>
      <c r="B44137" t="s">
        <v>26014</v>
      </c>
      <c r="C44137" t="s">
        <v>26013</v>
      </c>
      <c r="D44137" t="s">
        <v>26012</v>
      </c>
    </row>
    <row r="44138" spans="1:4">
      <c r="A44138" t="s">
        <v>238</v>
      </c>
      <c r="B44138" t="s">
        <v>26011</v>
      </c>
      <c r="C44138" t="s">
        <v>26010</v>
      </c>
      <c r="D44138" t="s">
        <v>26009</v>
      </c>
    </row>
    <row r="44139" spans="1:4">
      <c r="A44139" t="s">
        <v>238</v>
      </c>
      <c r="B44139" t="s">
        <v>26008</v>
      </c>
      <c r="C44139" t="s">
        <v>26007</v>
      </c>
      <c r="D44139" t="s">
        <v>26006</v>
      </c>
    </row>
    <row r="44140" spans="1:4">
      <c r="A44140" t="s">
        <v>238</v>
      </c>
      <c r="B44140" t="s">
        <v>26005</v>
      </c>
      <c r="C44140" t="s">
        <v>26004</v>
      </c>
      <c r="D44140" t="s">
        <v>26003</v>
      </c>
    </row>
    <row r="44141" spans="1:4">
      <c r="A44141" t="s">
        <v>238</v>
      </c>
      <c r="B44141" t="s">
        <v>26002</v>
      </c>
      <c r="C44141" t="s">
        <v>26001</v>
      </c>
      <c r="D44141" t="s">
        <v>26000</v>
      </c>
    </row>
    <row r="44142" spans="1:4">
      <c r="A44142" t="s">
        <v>238</v>
      </c>
      <c r="B44142" t="s">
        <v>25999</v>
      </c>
      <c r="C44142" t="s">
        <v>25998</v>
      </c>
      <c r="D44142" t="s">
        <v>25997</v>
      </c>
    </row>
    <row r="44143" spans="1:4">
      <c r="A44143" t="s">
        <v>238</v>
      </c>
      <c r="B44143" t="s">
        <v>25996</v>
      </c>
      <c r="C44143" t="s">
        <v>25995</v>
      </c>
      <c r="D44143" t="s">
        <v>25994</v>
      </c>
    </row>
    <row r="44144" spans="1:4">
      <c r="A44144" t="s">
        <v>238</v>
      </c>
      <c r="B44144" t="s">
        <v>25993</v>
      </c>
      <c r="C44144" t="s">
        <v>25992</v>
      </c>
      <c r="D44144" t="s">
        <v>25991</v>
      </c>
    </row>
    <row r="44145" spans="1:4">
      <c r="A44145" t="s">
        <v>238</v>
      </c>
      <c r="B44145" t="s">
        <v>25990</v>
      </c>
      <c r="C44145" t="s">
        <v>25989</v>
      </c>
      <c r="D44145" t="s">
        <v>25988</v>
      </c>
    </row>
    <row r="44146" spans="1:4">
      <c r="A44146" t="s">
        <v>238</v>
      </c>
      <c r="B44146" t="s">
        <v>25987</v>
      </c>
      <c r="C44146" t="s">
        <v>25986</v>
      </c>
      <c r="D44146" t="s">
        <v>25985</v>
      </c>
    </row>
    <row r="44147" spans="1:4">
      <c r="A44147" t="s">
        <v>238</v>
      </c>
      <c r="B44147" t="s">
        <v>25984</v>
      </c>
      <c r="C44147" t="s">
        <v>25982</v>
      </c>
      <c r="D44147" t="s">
        <v>25981</v>
      </c>
    </row>
    <row r="44148" spans="1:4">
      <c r="A44148" t="s">
        <v>238</v>
      </c>
      <c r="B44148" t="s">
        <v>25983</v>
      </c>
      <c r="C44148" t="s">
        <v>25982</v>
      </c>
      <c r="D44148" t="s">
        <v>25981</v>
      </c>
    </row>
    <row r="44149" spans="1:4">
      <c r="A44149" t="s">
        <v>238</v>
      </c>
      <c r="B44149" t="s">
        <v>25980</v>
      </c>
      <c r="C44149" t="s">
        <v>25979</v>
      </c>
      <c r="D44149" t="s">
        <v>25978</v>
      </c>
    </row>
    <row r="44150" spans="1:4">
      <c r="A44150" t="s">
        <v>238</v>
      </c>
      <c r="B44150" t="s">
        <v>25977</v>
      </c>
      <c r="C44150" t="s">
        <v>25976</v>
      </c>
      <c r="D44150" t="s">
        <v>25975</v>
      </c>
    </row>
    <row r="44151" spans="1:4">
      <c r="A44151" t="s">
        <v>238</v>
      </c>
      <c r="B44151" t="s">
        <v>25974</v>
      </c>
      <c r="C44151" t="s">
        <v>25973</v>
      </c>
      <c r="D44151" t="s">
        <v>25972</v>
      </c>
    </row>
    <row r="44152" spans="1:4">
      <c r="A44152" t="s">
        <v>238</v>
      </c>
      <c r="B44152" t="s">
        <v>25971</v>
      </c>
      <c r="C44152" t="s">
        <v>25970</v>
      </c>
      <c r="D44152" t="s">
        <v>25969</v>
      </c>
    </row>
    <row r="44153" spans="1:4">
      <c r="A44153" t="s">
        <v>238</v>
      </c>
      <c r="B44153" t="s">
        <v>25968</v>
      </c>
      <c r="C44153" t="s">
        <v>25967</v>
      </c>
      <c r="D44153" t="s">
        <v>25966</v>
      </c>
    </row>
    <row r="44154" spans="1:4">
      <c r="A44154" t="s">
        <v>238</v>
      </c>
      <c r="B44154" t="s">
        <v>25965</v>
      </c>
      <c r="C44154" t="s">
        <v>25964</v>
      </c>
      <c r="D44154" t="s">
        <v>25963</v>
      </c>
    </row>
    <row r="44155" spans="1:4">
      <c r="A44155" t="s">
        <v>238</v>
      </c>
      <c r="B44155" t="s">
        <v>25962</v>
      </c>
      <c r="C44155" t="s">
        <v>25957</v>
      </c>
      <c r="D44155" t="s">
        <v>25956</v>
      </c>
    </row>
    <row r="44156" spans="1:4">
      <c r="A44156" t="s">
        <v>238</v>
      </c>
      <c r="B44156" t="s">
        <v>25961</v>
      </c>
      <c r="C44156" t="s">
        <v>25960</v>
      </c>
      <c r="D44156" t="s">
        <v>25959</v>
      </c>
    </row>
    <row r="44157" spans="1:4">
      <c r="A44157" t="s">
        <v>238</v>
      </c>
      <c r="B44157" t="s">
        <v>25958</v>
      </c>
      <c r="C44157" t="s">
        <v>25957</v>
      </c>
      <c r="D44157" t="s">
        <v>25956</v>
      </c>
    </row>
    <row r="44158" spans="1:4">
      <c r="A44158" t="s">
        <v>238</v>
      </c>
      <c r="B44158" t="s">
        <v>25955</v>
      </c>
      <c r="C44158" t="s">
        <v>25954</v>
      </c>
      <c r="D44158" t="s">
        <v>25953</v>
      </c>
    </row>
    <row r="44159" spans="1:4">
      <c r="A44159" t="s">
        <v>238</v>
      </c>
      <c r="B44159" t="s">
        <v>25952</v>
      </c>
      <c r="C44159" t="s">
        <v>25951</v>
      </c>
      <c r="D44159" t="s">
        <v>25950</v>
      </c>
    </row>
    <row r="44160" spans="1:4">
      <c r="A44160" t="s">
        <v>238</v>
      </c>
      <c r="B44160" t="s">
        <v>25949</v>
      </c>
      <c r="C44160" t="s">
        <v>25940</v>
      </c>
      <c r="D44160" t="s">
        <v>25948</v>
      </c>
    </row>
    <row r="44161" spans="1:4">
      <c r="A44161" t="s">
        <v>238</v>
      </c>
      <c r="B44161" t="s">
        <v>25947</v>
      </c>
      <c r="C44161" t="s">
        <v>25946</v>
      </c>
      <c r="D44161" t="s">
        <v>25945</v>
      </c>
    </row>
    <row r="44162" spans="1:4">
      <c r="A44162" t="s">
        <v>238</v>
      </c>
      <c r="B44162" t="s">
        <v>25944</v>
      </c>
      <c r="C44162" t="s">
        <v>25943</v>
      </c>
      <c r="D44162" t="s">
        <v>25942</v>
      </c>
    </row>
    <row r="44163" spans="1:4">
      <c r="A44163" t="s">
        <v>238</v>
      </c>
      <c r="B44163" t="s">
        <v>25941</v>
      </c>
      <c r="C44163" t="s">
        <v>25940</v>
      </c>
      <c r="D44163" t="s">
        <v>25939</v>
      </c>
    </row>
    <row r="44164" spans="1:4">
      <c r="A44164" t="s">
        <v>238</v>
      </c>
      <c r="B44164" t="s">
        <v>25938</v>
      </c>
      <c r="C44164" t="s">
        <v>25937</v>
      </c>
      <c r="D44164" t="s">
        <v>25936</v>
      </c>
    </row>
    <row r="44165" spans="1:4">
      <c r="A44165" t="s">
        <v>238</v>
      </c>
      <c r="B44165" t="s">
        <v>25935</v>
      </c>
      <c r="C44165" t="s">
        <v>25934</v>
      </c>
      <c r="D44165" t="s">
        <v>25933</v>
      </c>
    </row>
    <row r="44166" spans="1:4">
      <c r="A44166" t="s">
        <v>238</v>
      </c>
      <c r="B44166" t="s">
        <v>25932</v>
      </c>
      <c r="C44166" t="s">
        <v>25931</v>
      </c>
      <c r="D44166" t="s">
        <v>25930</v>
      </c>
    </row>
    <row r="44167" spans="1:4">
      <c r="A44167" t="s">
        <v>238</v>
      </c>
      <c r="B44167" t="s">
        <v>25929</v>
      </c>
      <c r="C44167" t="s">
        <v>25928</v>
      </c>
      <c r="D44167" t="s">
        <v>25927</v>
      </c>
    </row>
    <row r="44168" spans="1:4">
      <c r="A44168" t="s">
        <v>238</v>
      </c>
      <c r="B44168" t="s">
        <v>25926</v>
      </c>
      <c r="C44168" t="s">
        <v>25925</v>
      </c>
      <c r="D44168" t="s">
        <v>25924</v>
      </c>
    </row>
    <row r="44169" spans="1:4">
      <c r="A44169" t="s">
        <v>238</v>
      </c>
      <c r="B44169" t="s">
        <v>25923</v>
      </c>
      <c r="C44169" t="s">
        <v>25922</v>
      </c>
      <c r="D44169" t="s">
        <v>25921</v>
      </c>
    </row>
    <row r="44170" spans="1:4">
      <c r="A44170" t="s">
        <v>238</v>
      </c>
      <c r="B44170" t="s">
        <v>25920</v>
      </c>
      <c r="C44170" t="s">
        <v>25919</v>
      </c>
      <c r="D44170" t="s">
        <v>25918</v>
      </c>
    </row>
    <row r="44171" spans="1:4">
      <c r="A44171" t="s">
        <v>238</v>
      </c>
      <c r="B44171" t="s">
        <v>25917</v>
      </c>
      <c r="C44171" t="s">
        <v>25916</v>
      </c>
      <c r="D44171" t="s">
        <v>25915</v>
      </c>
    </row>
    <row r="44172" spans="1:4">
      <c r="A44172" t="s">
        <v>238</v>
      </c>
      <c r="B44172" t="s">
        <v>25914</v>
      </c>
      <c r="C44172" t="s">
        <v>25913</v>
      </c>
      <c r="D44172" t="s">
        <v>25912</v>
      </c>
    </row>
    <row r="44173" spans="1:4">
      <c r="A44173" t="s">
        <v>238</v>
      </c>
      <c r="B44173" t="s">
        <v>25911</v>
      </c>
      <c r="C44173" t="s">
        <v>25910</v>
      </c>
      <c r="D44173" t="s">
        <v>25909</v>
      </c>
    </row>
    <row r="44174" spans="1:4">
      <c r="A44174" t="s">
        <v>238</v>
      </c>
      <c r="B44174" t="s">
        <v>25908</v>
      </c>
      <c r="C44174" t="s">
        <v>25907</v>
      </c>
      <c r="D44174" t="s">
        <v>25906</v>
      </c>
    </row>
    <row r="44175" spans="1:4">
      <c r="A44175" t="s">
        <v>238</v>
      </c>
      <c r="B44175" t="s">
        <v>25905</v>
      </c>
      <c r="C44175" t="s">
        <v>25904</v>
      </c>
      <c r="D44175" t="s">
        <v>25903</v>
      </c>
    </row>
    <row r="44176" spans="1:4">
      <c r="A44176" t="s">
        <v>238</v>
      </c>
      <c r="B44176" t="s">
        <v>25902</v>
      </c>
      <c r="C44176" t="s">
        <v>25901</v>
      </c>
      <c r="D44176" t="s">
        <v>25900</v>
      </c>
    </row>
    <row r="44177" spans="1:4">
      <c r="A44177" t="s">
        <v>238</v>
      </c>
      <c r="B44177" t="s">
        <v>25899</v>
      </c>
      <c r="C44177" t="s">
        <v>25898</v>
      </c>
      <c r="D44177" t="s">
        <v>25897</v>
      </c>
    </row>
    <row r="44178" spans="1:4">
      <c r="A44178" t="s">
        <v>238</v>
      </c>
      <c r="B44178" t="s">
        <v>25896</v>
      </c>
      <c r="C44178" t="s">
        <v>25895</v>
      </c>
      <c r="D44178" t="s">
        <v>25894</v>
      </c>
    </row>
    <row r="44179" spans="1:4">
      <c r="A44179" t="s">
        <v>238</v>
      </c>
      <c r="B44179" t="s">
        <v>25893</v>
      </c>
      <c r="C44179" t="s">
        <v>25892</v>
      </c>
      <c r="D44179" t="s">
        <v>25891</v>
      </c>
    </row>
    <row r="44180" spans="1:4">
      <c r="A44180" t="s">
        <v>238</v>
      </c>
      <c r="B44180" t="s">
        <v>25890</v>
      </c>
      <c r="C44180" t="s">
        <v>25889</v>
      </c>
      <c r="D44180" t="s">
        <v>25888</v>
      </c>
    </row>
    <row r="44181" spans="1:4">
      <c r="A44181" t="s">
        <v>238</v>
      </c>
      <c r="B44181" t="s">
        <v>25887</v>
      </c>
      <c r="C44181" t="s">
        <v>25886</v>
      </c>
      <c r="D44181" t="s">
        <v>25885</v>
      </c>
    </row>
    <row r="44182" spans="1:4">
      <c r="A44182" t="s">
        <v>238</v>
      </c>
      <c r="B44182" t="s">
        <v>25884</v>
      </c>
      <c r="C44182" t="s">
        <v>25883</v>
      </c>
      <c r="D44182" t="s">
        <v>25882</v>
      </c>
    </row>
    <row r="44183" spans="1:4">
      <c r="A44183" t="s">
        <v>238</v>
      </c>
      <c r="B44183" t="s">
        <v>25881</v>
      </c>
      <c r="C44183" t="s">
        <v>25880</v>
      </c>
      <c r="D44183" t="s">
        <v>25879</v>
      </c>
    </row>
    <row r="44184" spans="1:4">
      <c r="A44184" t="s">
        <v>238</v>
      </c>
      <c r="B44184" t="s">
        <v>25878</v>
      </c>
      <c r="C44184" t="s">
        <v>25877</v>
      </c>
      <c r="D44184" t="s">
        <v>25876</v>
      </c>
    </row>
    <row r="44185" spans="1:4">
      <c r="A44185" t="s">
        <v>238</v>
      </c>
      <c r="B44185" t="s">
        <v>25875</v>
      </c>
      <c r="C44185" t="s">
        <v>25874</v>
      </c>
      <c r="D44185" t="s">
        <v>25873</v>
      </c>
    </row>
    <row r="44186" spans="1:4">
      <c r="A44186" t="s">
        <v>238</v>
      </c>
      <c r="B44186" t="s">
        <v>25872</v>
      </c>
      <c r="C44186" t="s">
        <v>25871</v>
      </c>
      <c r="D44186" t="s">
        <v>25870</v>
      </c>
    </row>
    <row r="44187" spans="1:4">
      <c r="A44187" t="s">
        <v>238</v>
      </c>
      <c r="B44187" t="s">
        <v>25869</v>
      </c>
      <c r="C44187" t="s">
        <v>25868</v>
      </c>
      <c r="D44187" t="s">
        <v>25867</v>
      </c>
    </row>
    <row r="44188" spans="1:4">
      <c r="A44188" t="s">
        <v>238</v>
      </c>
      <c r="B44188" t="s">
        <v>25866</v>
      </c>
      <c r="C44188" t="s">
        <v>25865</v>
      </c>
      <c r="D44188" t="s">
        <v>25864</v>
      </c>
    </row>
    <row r="44189" spans="1:4">
      <c r="A44189" t="s">
        <v>238</v>
      </c>
      <c r="B44189" t="s">
        <v>25863</v>
      </c>
      <c r="C44189" t="s">
        <v>25862</v>
      </c>
      <c r="D44189" t="s">
        <v>25861</v>
      </c>
    </row>
    <row r="44190" spans="1:4">
      <c r="A44190" t="s">
        <v>238</v>
      </c>
      <c r="B44190" t="s">
        <v>25860</v>
      </c>
      <c r="C44190" t="s">
        <v>25859</v>
      </c>
      <c r="D44190" t="s">
        <v>25858</v>
      </c>
    </row>
    <row r="44191" spans="1:4">
      <c r="A44191" t="s">
        <v>238</v>
      </c>
      <c r="B44191" t="s">
        <v>25857</v>
      </c>
      <c r="C44191" t="s">
        <v>25856</v>
      </c>
      <c r="D44191" t="s">
        <v>25855</v>
      </c>
    </row>
    <row r="44192" spans="1:4">
      <c r="A44192" t="s">
        <v>238</v>
      </c>
      <c r="B44192" t="s">
        <v>25854</v>
      </c>
      <c r="C44192" t="s">
        <v>25853</v>
      </c>
      <c r="D44192" t="s">
        <v>25852</v>
      </c>
    </row>
    <row r="44193" spans="1:4">
      <c r="A44193" t="s">
        <v>238</v>
      </c>
      <c r="B44193" t="s">
        <v>25851</v>
      </c>
      <c r="C44193" t="s">
        <v>25850</v>
      </c>
      <c r="D44193" t="s">
        <v>25849</v>
      </c>
    </row>
    <row r="44194" spans="1:4">
      <c r="A44194" t="s">
        <v>238</v>
      </c>
      <c r="B44194" t="s">
        <v>25848</v>
      </c>
      <c r="C44194" t="s">
        <v>25847</v>
      </c>
      <c r="D44194" t="s">
        <v>25846</v>
      </c>
    </row>
    <row r="44195" spans="1:4">
      <c r="A44195" t="s">
        <v>238</v>
      </c>
      <c r="B44195" t="s">
        <v>25845</v>
      </c>
      <c r="C44195" t="s">
        <v>25844</v>
      </c>
      <c r="D44195" t="s">
        <v>25843</v>
      </c>
    </row>
    <row r="44196" spans="1:4">
      <c r="A44196" t="s">
        <v>238</v>
      </c>
      <c r="B44196" t="s">
        <v>25842</v>
      </c>
      <c r="C44196" t="s">
        <v>25841</v>
      </c>
      <c r="D44196" t="s">
        <v>25840</v>
      </c>
    </row>
    <row r="44197" spans="1:4">
      <c r="A44197" t="s">
        <v>238</v>
      </c>
      <c r="B44197" t="s">
        <v>25839</v>
      </c>
      <c r="C44197" t="s">
        <v>25838</v>
      </c>
      <c r="D44197" t="s">
        <v>25837</v>
      </c>
    </row>
    <row r="44198" spans="1:4">
      <c r="A44198" t="s">
        <v>238</v>
      </c>
      <c r="B44198" t="s">
        <v>25836</v>
      </c>
      <c r="C44198" t="s">
        <v>25835</v>
      </c>
      <c r="D44198" t="s">
        <v>25834</v>
      </c>
    </row>
    <row r="44199" spans="1:4">
      <c r="A44199" t="s">
        <v>238</v>
      </c>
      <c r="B44199" t="s">
        <v>25833</v>
      </c>
      <c r="C44199" t="s">
        <v>25830</v>
      </c>
      <c r="D44199" t="s">
        <v>25832</v>
      </c>
    </row>
    <row r="44200" spans="1:4">
      <c r="A44200" t="s">
        <v>238</v>
      </c>
      <c r="B44200" t="s">
        <v>25831</v>
      </c>
      <c r="C44200" t="s">
        <v>25830</v>
      </c>
      <c r="D44200" t="s">
        <v>25829</v>
      </c>
    </row>
    <row r="44201" spans="1:4">
      <c r="A44201" t="s">
        <v>238</v>
      </c>
      <c r="B44201" t="s">
        <v>25828</v>
      </c>
      <c r="C44201" t="s">
        <v>25827</v>
      </c>
      <c r="D44201" t="s">
        <v>24986</v>
      </c>
    </row>
    <row r="44202" spans="1:4">
      <c r="A44202" t="s">
        <v>238</v>
      </c>
      <c r="B44202" t="s">
        <v>25826</v>
      </c>
      <c r="C44202" t="s">
        <v>25825</v>
      </c>
      <c r="D44202" t="s">
        <v>25824</v>
      </c>
    </row>
    <row r="44203" spans="1:4">
      <c r="A44203" t="s">
        <v>238</v>
      </c>
      <c r="B44203" t="s">
        <v>25823</v>
      </c>
      <c r="C44203" t="s">
        <v>25822</v>
      </c>
      <c r="D44203" t="s">
        <v>25821</v>
      </c>
    </row>
    <row r="44204" spans="1:4">
      <c r="A44204" t="s">
        <v>238</v>
      </c>
      <c r="B44204" t="s">
        <v>25820</v>
      </c>
      <c r="C44204" t="s">
        <v>25819</v>
      </c>
      <c r="D44204" t="s">
        <v>25818</v>
      </c>
    </row>
    <row r="44205" spans="1:4">
      <c r="A44205" t="s">
        <v>238</v>
      </c>
      <c r="B44205" t="s">
        <v>25817</v>
      </c>
      <c r="C44205" t="s">
        <v>25816</v>
      </c>
      <c r="D44205" t="s">
        <v>25815</v>
      </c>
    </row>
    <row r="44206" spans="1:4">
      <c r="A44206" t="s">
        <v>238</v>
      </c>
      <c r="B44206" t="s">
        <v>25814</v>
      </c>
      <c r="C44206" t="s">
        <v>25813</v>
      </c>
      <c r="D44206" t="s">
        <v>25812</v>
      </c>
    </row>
    <row r="44207" spans="1:4">
      <c r="A44207" t="s">
        <v>238</v>
      </c>
      <c r="B44207" t="s">
        <v>25811</v>
      </c>
      <c r="C44207" t="s">
        <v>25810</v>
      </c>
      <c r="D44207" t="s">
        <v>25809</v>
      </c>
    </row>
    <row r="44208" spans="1:4">
      <c r="A44208" t="s">
        <v>238</v>
      </c>
      <c r="B44208" t="s">
        <v>25808</v>
      </c>
      <c r="C44208" t="s">
        <v>25807</v>
      </c>
      <c r="D44208" t="s">
        <v>25806</v>
      </c>
    </row>
    <row r="44209" spans="1:4">
      <c r="A44209" t="s">
        <v>238</v>
      </c>
      <c r="B44209" t="s">
        <v>25805</v>
      </c>
      <c r="C44209" t="s">
        <v>25804</v>
      </c>
      <c r="D44209" t="s">
        <v>25803</v>
      </c>
    </row>
    <row r="44210" spans="1:4">
      <c r="A44210" t="s">
        <v>238</v>
      </c>
      <c r="B44210" t="s">
        <v>25802</v>
      </c>
      <c r="C44210" t="s">
        <v>25801</v>
      </c>
      <c r="D44210" t="s">
        <v>25800</v>
      </c>
    </row>
    <row r="44211" spans="1:4">
      <c r="A44211" t="s">
        <v>238</v>
      </c>
      <c r="B44211" t="s">
        <v>25799</v>
      </c>
      <c r="C44211" t="s">
        <v>25798</v>
      </c>
      <c r="D44211" t="s">
        <v>25797</v>
      </c>
    </row>
    <row r="44212" spans="1:4">
      <c r="A44212" t="s">
        <v>238</v>
      </c>
      <c r="B44212" t="s">
        <v>25796</v>
      </c>
      <c r="C44212" t="s">
        <v>25795</v>
      </c>
      <c r="D44212" t="s">
        <v>25794</v>
      </c>
    </row>
    <row r="44213" spans="1:4">
      <c r="A44213" t="s">
        <v>238</v>
      </c>
      <c r="B44213" t="s">
        <v>25793</v>
      </c>
      <c r="C44213" t="s">
        <v>25792</v>
      </c>
      <c r="D44213" t="s">
        <v>25791</v>
      </c>
    </row>
    <row r="44214" spans="1:4">
      <c r="A44214" t="s">
        <v>238</v>
      </c>
      <c r="B44214" t="s">
        <v>25790</v>
      </c>
      <c r="C44214" t="s">
        <v>25789</v>
      </c>
      <c r="D44214" t="s">
        <v>25788</v>
      </c>
    </row>
    <row r="44215" spans="1:4">
      <c r="A44215" t="s">
        <v>238</v>
      </c>
      <c r="B44215" t="s">
        <v>25787</v>
      </c>
      <c r="C44215" t="s">
        <v>25786</v>
      </c>
      <c r="D44215" t="s">
        <v>25785</v>
      </c>
    </row>
    <row r="44216" spans="1:4">
      <c r="A44216" t="s">
        <v>238</v>
      </c>
      <c r="B44216" t="s">
        <v>25784</v>
      </c>
      <c r="C44216" t="s">
        <v>25696</v>
      </c>
      <c r="D44216" t="s">
        <v>25695</v>
      </c>
    </row>
    <row r="44217" spans="1:4">
      <c r="A44217" t="s">
        <v>238</v>
      </c>
      <c r="B44217" t="s">
        <v>25783</v>
      </c>
      <c r="C44217" t="s">
        <v>25782</v>
      </c>
      <c r="D44217" t="s">
        <v>25781</v>
      </c>
    </row>
    <row r="44218" spans="1:4">
      <c r="A44218" t="s">
        <v>238</v>
      </c>
      <c r="B44218" t="s">
        <v>25780</v>
      </c>
      <c r="C44218" t="s">
        <v>25779</v>
      </c>
      <c r="D44218" t="s">
        <v>25778</v>
      </c>
    </row>
    <row r="44219" spans="1:4">
      <c r="A44219" t="s">
        <v>238</v>
      </c>
      <c r="B44219" t="s">
        <v>25777</v>
      </c>
      <c r="C44219" t="s">
        <v>25776</v>
      </c>
      <c r="D44219" t="s">
        <v>25775</v>
      </c>
    </row>
    <row r="44220" spans="1:4">
      <c r="A44220" t="s">
        <v>238</v>
      </c>
      <c r="B44220" t="s">
        <v>25774</v>
      </c>
      <c r="C44220" t="s">
        <v>25773</v>
      </c>
      <c r="D44220" t="s">
        <v>24804</v>
      </c>
    </row>
    <row r="44221" spans="1:4">
      <c r="A44221" t="s">
        <v>238</v>
      </c>
      <c r="B44221" t="s">
        <v>25772</v>
      </c>
      <c r="C44221" t="s">
        <v>25771</v>
      </c>
      <c r="D44221" t="s">
        <v>25770</v>
      </c>
    </row>
    <row r="44222" spans="1:4">
      <c r="A44222" t="s">
        <v>238</v>
      </c>
      <c r="B44222" t="s">
        <v>25769</v>
      </c>
      <c r="C44222" t="s">
        <v>25768</v>
      </c>
      <c r="D44222" t="s">
        <v>25767</v>
      </c>
    </row>
    <row r="44223" spans="1:4">
      <c r="A44223" t="s">
        <v>238</v>
      </c>
      <c r="B44223" t="s">
        <v>25766</v>
      </c>
      <c r="C44223" t="s">
        <v>25765</v>
      </c>
      <c r="D44223" t="s">
        <v>25764</v>
      </c>
    </row>
    <row r="44224" spans="1:4">
      <c r="A44224" t="s">
        <v>238</v>
      </c>
      <c r="B44224" t="s">
        <v>25763</v>
      </c>
      <c r="C44224" t="s">
        <v>25762</v>
      </c>
      <c r="D44224" t="s">
        <v>25761</v>
      </c>
    </row>
    <row r="44225" spans="1:4">
      <c r="A44225" t="s">
        <v>238</v>
      </c>
      <c r="B44225" t="s">
        <v>25760</v>
      </c>
      <c r="C44225" t="s">
        <v>25759</v>
      </c>
      <c r="D44225" t="s">
        <v>25758</v>
      </c>
    </row>
    <row r="44226" spans="1:4">
      <c r="A44226" t="s">
        <v>238</v>
      </c>
      <c r="B44226" t="s">
        <v>25757</v>
      </c>
      <c r="C44226" t="s">
        <v>25756</v>
      </c>
      <c r="D44226" t="s">
        <v>25755</v>
      </c>
    </row>
    <row r="44227" spans="1:4">
      <c r="A44227" t="s">
        <v>238</v>
      </c>
      <c r="B44227" t="s">
        <v>25754</v>
      </c>
      <c r="C44227" t="s">
        <v>25753</v>
      </c>
      <c r="D44227" t="s">
        <v>25752</v>
      </c>
    </row>
    <row r="44228" spans="1:4">
      <c r="A44228" t="s">
        <v>238</v>
      </c>
      <c r="B44228" t="s">
        <v>25751</v>
      </c>
      <c r="C44228" t="s">
        <v>25750</v>
      </c>
      <c r="D44228" t="s">
        <v>25749</v>
      </c>
    </row>
    <row r="44229" spans="1:4">
      <c r="A44229" t="s">
        <v>238</v>
      </c>
      <c r="B44229" t="s">
        <v>25748</v>
      </c>
      <c r="C44229" t="s">
        <v>25747</v>
      </c>
      <c r="D44229" t="s">
        <v>25746</v>
      </c>
    </row>
    <row r="44230" spans="1:4">
      <c r="A44230" t="s">
        <v>238</v>
      </c>
      <c r="B44230" t="s">
        <v>25745</v>
      </c>
      <c r="C44230" t="s">
        <v>25744</v>
      </c>
      <c r="D44230" t="s">
        <v>25743</v>
      </c>
    </row>
    <row r="44231" spans="1:4">
      <c r="A44231" t="s">
        <v>238</v>
      </c>
      <c r="B44231" t="s">
        <v>25742</v>
      </c>
      <c r="C44231" t="s">
        <v>25741</v>
      </c>
      <c r="D44231" t="s">
        <v>25740</v>
      </c>
    </row>
    <row r="44232" spans="1:4">
      <c r="A44232" t="s">
        <v>238</v>
      </c>
      <c r="B44232" t="s">
        <v>25739</v>
      </c>
      <c r="C44232" t="s">
        <v>25738</v>
      </c>
      <c r="D44232" t="s">
        <v>25737</v>
      </c>
    </row>
    <row r="44233" spans="1:4">
      <c r="A44233" t="s">
        <v>238</v>
      </c>
      <c r="B44233" t="s">
        <v>25736</v>
      </c>
      <c r="C44233" t="s">
        <v>25735</v>
      </c>
      <c r="D44233" t="s">
        <v>25734</v>
      </c>
    </row>
    <row r="44234" spans="1:4">
      <c r="A44234" t="s">
        <v>238</v>
      </c>
      <c r="B44234" t="s">
        <v>25733</v>
      </c>
      <c r="C44234" t="s">
        <v>25732</v>
      </c>
      <c r="D44234" t="s">
        <v>25731</v>
      </c>
    </row>
    <row r="44235" spans="1:4">
      <c r="A44235" t="s">
        <v>238</v>
      </c>
      <c r="B44235" t="s">
        <v>25730</v>
      </c>
      <c r="C44235" t="s">
        <v>25729</v>
      </c>
      <c r="D44235" t="s">
        <v>25728</v>
      </c>
    </row>
    <row r="44236" spans="1:4">
      <c r="A44236" t="s">
        <v>238</v>
      </c>
      <c r="B44236" t="s">
        <v>25727</v>
      </c>
      <c r="C44236" t="s">
        <v>25726</v>
      </c>
      <c r="D44236" t="s">
        <v>25725</v>
      </c>
    </row>
    <row r="44237" spans="1:4">
      <c r="A44237" t="s">
        <v>238</v>
      </c>
      <c r="B44237" t="s">
        <v>25724</v>
      </c>
      <c r="C44237" t="s">
        <v>25723</v>
      </c>
      <c r="D44237" t="s">
        <v>25722</v>
      </c>
    </row>
    <row r="44238" spans="1:4">
      <c r="A44238" t="s">
        <v>238</v>
      </c>
      <c r="B44238" t="s">
        <v>25721</v>
      </c>
      <c r="C44238" t="s">
        <v>25720</v>
      </c>
      <c r="D44238" t="s">
        <v>25719</v>
      </c>
    </row>
    <row r="44239" spans="1:4">
      <c r="A44239" t="s">
        <v>238</v>
      </c>
      <c r="B44239" t="s">
        <v>25718</v>
      </c>
      <c r="C44239" t="s">
        <v>25717</v>
      </c>
      <c r="D44239" t="s">
        <v>25716</v>
      </c>
    </row>
    <row r="44240" spans="1:4">
      <c r="A44240" t="s">
        <v>238</v>
      </c>
      <c r="B44240" t="s">
        <v>25715</v>
      </c>
      <c r="C44240" t="s">
        <v>25714</v>
      </c>
      <c r="D44240" t="s">
        <v>25713</v>
      </c>
    </row>
    <row r="44241" spans="1:4">
      <c r="A44241" t="s">
        <v>238</v>
      </c>
      <c r="B44241" t="s">
        <v>25712</v>
      </c>
      <c r="C44241" t="s">
        <v>25711</v>
      </c>
      <c r="D44241" t="s">
        <v>25710</v>
      </c>
    </row>
    <row r="44242" spans="1:4">
      <c r="A44242" t="s">
        <v>238</v>
      </c>
      <c r="B44242" t="s">
        <v>25709</v>
      </c>
      <c r="C44242" t="s">
        <v>25708</v>
      </c>
      <c r="D44242" t="s">
        <v>25707</v>
      </c>
    </row>
    <row r="44243" spans="1:4">
      <c r="A44243" t="s">
        <v>238</v>
      </c>
      <c r="B44243" t="s">
        <v>25706</v>
      </c>
      <c r="C44243" t="s">
        <v>25705</v>
      </c>
      <c r="D44243" t="s">
        <v>25704</v>
      </c>
    </row>
    <row r="44244" spans="1:4">
      <c r="A44244" t="s">
        <v>238</v>
      </c>
      <c r="B44244" t="s">
        <v>25703</v>
      </c>
      <c r="C44244" t="s">
        <v>25702</v>
      </c>
      <c r="D44244" t="s">
        <v>25701</v>
      </c>
    </row>
    <row r="44245" spans="1:4">
      <c r="A44245" t="s">
        <v>238</v>
      </c>
      <c r="B44245" t="s">
        <v>25700</v>
      </c>
      <c r="C44245" t="s">
        <v>25699</v>
      </c>
      <c r="D44245" t="s">
        <v>25698</v>
      </c>
    </row>
    <row r="44246" spans="1:4">
      <c r="A44246" t="s">
        <v>238</v>
      </c>
      <c r="B44246" t="s">
        <v>25697</v>
      </c>
      <c r="C44246" t="s">
        <v>25696</v>
      </c>
      <c r="D44246" t="s">
        <v>25695</v>
      </c>
    </row>
    <row r="44247" spans="1:4">
      <c r="A44247" t="s">
        <v>238</v>
      </c>
      <c r="B44247" t="s">
        <v>25694</v>
      </c>
      <c r="C44247" t="s">
        <v>25693</v>
      </c>
      <c r="D44247" t="s">
        <v>25692</v>
      </c>
    </row>
    <row r="44248" spans="1:4">
      <c r="A44248" t="s">
        <v>238</v>
      </c>
      <c r="B44248" t="s">
        <v>25691</v>
      </c>
      <c r="C44248" t="s">
        <v>25690</v>
      </c>
      <c r="D44248" t="s">
        <v>25689</v>
      </c>
    </row>
    <row r="44249" spans="1:4">
      <c r="A44249" t="s">
        <v>238</v>
      </c>
      <c r="B44249" t="s">
        <v>25688</v>
      </c>
      <c r="C44249" t="s">
        <v>25687</v>
      </c>
      <c r="D44249" t="s">
        <v>25686</v>
      </c>
    </row>
    <row r="44250" spans="1:4">
      <c r="A44250" t="s">
        <v>238</v>
      </c>
      <c r="B44250" t="s">
        <v>25685</v>
      </c>
      <c r="C44250" t="s">
        <v>25684</v>
      </c>
      <c r="D44250" t="s">
        <v>25683</v>
      </c>
    </row>
    <row r="44251" spans="1:4">
      <c r="A44251" t="s">
        <v>238</v>
      </c>
      <c r="B44251" t="s">
        <v>25682</v>
      </c>
      <c r="C44251" t="s">
        <v>25681</v>
      </c>
      <c r="D44251" t="s">
        <v>25680</v>
      </c>
    </row>
    <row r="44252" spans="1:4">
      <c r="A44252" t="s">
        <v>238</v>
      </c>
      <c r="B44252" t="s">
        <v>25679</v>
      </c>
      <c r="C44252" t="s">
        <v>25661</v>
      </c>
      <c r="D44252" t="s">
        <v>25678</v>
      </c>
    </row>
    <row r="44253" spans="1:4">
      <c r="A44253" t="s">
        <v>238</v>
      </c>
      <c r="B44253" t="s">
        <v>25677</v>
      </c>
      <c r="C44253" t="s">
        <v>25676</v>
      </c>
      <c r="D44253" t="s">
        <v>25675</v>
      </c>
    </row>
    <row r="44254" spans="1:4">
      <c r="A44254" t="s">
        <v>238</v>
      </c>
      <c r="B44254" t="s">
        <v>25674</v>
      </c>
      <c r="C44254" t="s">
        <v>25673</v>
      </c>
      <c r="D44254" t="s">
        <v>25672</v>
      </c>
    </row>
    <row r="44255" spans="1:4">
      <c r="A44255" t="s">
        <v>238</v>
      </c>
      <c r="B44255" t="s">
        <v>25671</v>
      </c>
      <c r="C44255" t="s">
        <v>25670</v>
      </c>
      <c r="D44255" t="s">
        <v>25669</v>
      </c>
    </row>
    <row r="44256" spans="1:4">
      <c r="A44256" t="s">
        <v>238</v>
      </c>
      <c r="B44256" t="s">
        <v>25668</v>
      </c>
      <c r="C44256" t="s">
        <v>25667</v>
      </c>
      <c r="D44256" t="s">
        <v>25666</v>
      </c>
    </row>
    <row r="44257" spans="1:4">
      <c r="A44257" t="s">
        <v>238</v>
      </c>
      <c r="B44257" t="s">
        <v>25665</v>
      </c>
      <c r="C44257" t="s">
        <v>25664</v>
      </c>
      <c r="D44257" t="s">
        <v>25663</v>
      </c>
    </row>
    <row r="44258" spans="1:4">
      <c r="A44258" t="s">
        <v>238</v>
      </c>
      <c r="B44258" t="s">
        <v>25662</v>
      </c>
      <c r="C44258" t="s">
        <v>25661</v>
      </c>
      <c r="D44258" t="s">
        <v>25660</v>
      </c>
    </row>
    <row r="44259" spans="1:4">
      <c r="A44259" t="s">
        <v>238</v>
      </c>
      <c r="B44259" t="s">
        <v>25659</v>
      </c>
      <c r="C44259" t="s">
        <v>25658</v>
      </c>
      <c r="D44259" t="s">
        <v>25655</v>
      </c>
    </row>
    <row r="44260" spans="1:4">
      <c r="A44260" t="s">
        <v>238</v>
      </c>
      <c r="B44260" t="s">
        <v>25657</v>
      </c>
      <c r="C44260" t="s">
        <v>25656</v>
      </c>
      <c r="D44260" t="s">
        <v>25655</v>
      </c>
    </row>
    <row r="44261" spans="1:4">
      <c r="A44261" t="s">
        <v>238</v>
      </c>
      <c r="B44261" t="s">
        <v>25654</v>
      </c>
      <c r="C44261" t="s">
        <v>25653</v>
      </c>
      <c r="D44261" t="s">
        <v>25652</v>
      </c>
    </row>
    <row r="44262" spans="1:4">
      <c r="A44262" t="s">
        <v>238</v>
      </c>
      <c r="B44262" t="s">
        <v>25651</v>
      </c>
      <c r="C44262" t="s">
        <v>17719</v>
      </c>
      <c r="D44262" t="s">
        <v>25650</v>
      </c>
    </row>
    <row r="44263" spans="1:4">
      <c r="A44263" t="s">
        <v>238</v>
      </c>
      <c r="B44263" t="s">
        <v>25649</v>
      </c>
      <c r="C44263" t="s">
        <v>25648</v>
      </c>
      <c r="D44263" t="s">
        <v>25647</v>
      </c>
    </row>
    <row r="44264" spans="1:4">
      <c r="A44264" t="s">
        <v>238</v>
      </c>
      <c r="B44264" t="s">
        <v>25646</v>
      </c>
      <c r="C44264" t="s">
        <v>25645</v>
      </c>
      <c r="D44264" t="s">
        <v>25644</v>
      </c>
    </row>
    <row r="44265" spans="1:4">
      <c r="A44265" t="s">
        <v>238</v>
      </c>
      <c r="B44265" t="s">
        <v>25643</v>
      </c>
      <c r="C44265" t="s">
        <v>25642</v>
      </c>
      <c r="D44265" t="s">
        <v>25641</v>
      </c>
    </row>
    <row r="44266" spans="1:4">
      <c r="A44266" t="s">
        <v>238</v>
      </c>
      <c r="B44266" t="s">
        <v>25640</v>
      </c>
      <c r="C44266" t="s">
        <v>25639</v>
      </c>
      <c r="D44266" t="s">
        <v>25638</v>
      </c>
    </row>
    <row r="44267" spans="1:4">
      <c r="A44267" t="s">
        <v>238</v>
      </c>
      <c r="B44267" t="s">
        <v>25637</v>
      </c>
      <c r="C44267" t="s">
        <v>25636</v>
      </c>
      <c r="D44267" t="s">
        <v>25635</v>
      </c>
    </row>
    <row r="44268" spans="1:4">
      <c r="A44268" t="s">
        <v>238</v>
      </c>
      <c r="B44268" t="s">
        <v>25634</v>
      </c>
      <c r="C44268" t="s">
        <v>25633</v>
      </c>
      <c r="D44268" t="s">
        <v>25632</v>
      </c>
    </row>
    <row r="44269" spans="1:4">
      <c r="A44269" t="s">
        <v>238</v>
      </c>
      <c r="B44269" t="s">
        <v>25631</v>
      </c>
      <c r="C44269" t="s">
        <v>25630</v>
      </c>
      <c r="D44269" t="s">
        <v>25629</v>
      </c>
    </row>
    <row r="44270" spans="1:4">
      <c r="A44270" t="s">
        <v>238</v>
      </c>
      <c r="B44270" t="s">
        <v>25628</v>
      </c>
      <c r="C44270" t="s">
        <v>25627</v>
      </c>
      <c r="D44270" t="s">
        <v>25626</v>
      </c>
    </row>
    <row r="44271" spans="1:4">
      <c r="A44271" t="s">
        <v>238</v>
      </c>
      <c r="B44271" t="s">
        <v>25625</v>
      </c>
      <c r="C44271" t="s">
        <v>25604</v>
      </c>
      <c r="D44271" t="s">
        <v>25603</v>
      </c>
    </row>
    <row r="44272" spans="1:4">
      <c r="A44272" t="s">
        <v>238</v>
      </c>
      <c r="B44272" t="s">
        <v>25624</v>
      </c>
      <c r="C44272" t="s">
        <v>25623</v>
      </c>
      <c r="D44272" t="s">
        <v>24784</v>
      </c>
    </row>
    <row r="44273" spans="1:4">
      <c r="A44273" t="s">
        <v>238</v>
      </c>
      <c r="B44273" t="s">
        <v>25622</v>
      </c>
      <c r="C44273" t="s">
        <v>25621</v>
      </c>
      <c r="D44273" t="s">
        <v>25620</v>
      </c>
    </row>
    <row r="44274" spans="1:4">
      <c r="A44274" t="s">
        <v>238</v>
      </c>
      <c r="B44274" t="s">
        <v>25619</v>
      </c>
      <c r="C44274" t="s">
        <v>25618</v>
      </c>
      <c r="D44274" t="s">
        <v>25609</v>
      </c>
    </row>
    <row r="44275" spans="1:4">
      <c r="A44275" t="s">
        <v>238</v>
      </c>
      <c r="B44275" t="s">
        <v>25617</v>
      </c>
      <c r="C44275" t="s">
        <v>25616</v>
      </c>
      <c r="D44275" t="s">
        <v>25615</v>
      </c>
    </row>
    <row r="44276" spans="1:4">
      <c r="A44276" t="s">
        <v>238</v>
      </c>
      <c r="B44276" t="s">
        <v>25614</v>
      </c>
      <c r="C44276" t="s">
        <v>25613</v>
      </c>
      <c r="D44276" t="s">
        <v>25612</v>
      </c>
    </row>
    <row r="44277" spans="1:4">
      <c r="A44277" t="s">
        <v>238</v>
      </c>
      <c r="B44277" t="s">
        <v>25611</v>
      </c>
      <c r="C44277" t="s">
        <v>25610</v>
      </c>
      <c r="D44277" t="s">
        <v>25609</v>
      </c>
    </row>
    <row r="44278" spans="1:4">
      <c r="A44278" t="s">
        <v>238</v>
      </c>
      <c r="B44278" t="s">
        <v>25608</v>
      </c>
      <c r="C44278" t="s">
        <v>25607</v>
      </c>
      <c r="D44278" t="s">
        <v>25606</v>
      </c>
    </row>
    <row r="44279" spans="1:4">
      <c r="A44279" t="s">
        <v>238</v>
      </c>
      <c r="B44279" t="s">
        <v>25605</v>
      </c>
      <c r="C44279" t="s">
        <v>25604</v>
      </c>
      <c r="D44279" t="s">
        <v>25603</v>
      </c>
    </row>
    <row r="44280" spans="1:4">
      <c r="A44280" t="s">
        <v>238</v>
      </c>
      <c r="B44280" t="s">
        <v>25602</v>
      </c>
      <c r="C44280" t="s">
        <v>25601</v>
      </c>
      <c r="D44280" t="s">
        <v>25600</v>
      </c>
    </row>
    <row r="44281" spans="1:4">
      <c r="A44281" t="s">
        <v>238</v>
      </c>
      <c r="B44281" t="s">
        <v>25599</v>
      </c>
      <c r="C44281" t="s">
        <v>25598</v>
      </c>
      <c r="D44281" t="s">
        <v>25597</v>
      </c>
    </row>
    <row r="44282" spans="1:4">
      <c r="A44282" t="s">
        <v>238</v>
      </c>
      <c r="B44282" t="s">
        <v>25596</v>
      </c>
      <c r="C44282" t="s">
        <v>25595</v>
      </c>
      <c r="D44282" t="s">
        <v>24781</v>
      </c>
    </row>
    <row r="44283" spans="1:4">
      <c r="A44283" t="s">
        <v>238</v>
      </c>
      <c r="B44283" t="s">
        <v>25594</v>
      </c>
      <c r="C44283" t="s">
        <v>25593</v>
      </c>
      <c r="D44283" t="s">
        <v>25592</v>
      </c>
    </row>
    <row r="44284" spans="1:4">
      <c r="A44284" t="s">
        <v>238</v>
      </c>
      <c r="B44284" t="s">
        <v>25591</v>
      </c>
      <c r="C44284" t="s">
        <v>25590</v>
      </c>
      <c r="D44284" t="s">
        <v>25589</v>
      </c>
    </row>
    <row r="44285" spans="1:4">
      <c r="A44285" t="s">
        <v>238</v>
      </c>
      <c r="B44285" t="s">
        <v>25588</v>
      </c>
      <c r="C44285" t="s">
        <v>25587</v>
      </c>
      <c r="D44285" t="s">
        <v>25586</v>
      </c>
    </row>
    <row r="44286" spans="1:4">
      <c r="A44286" t="s">
        <v>238</v>
      </c>
      <c r="B44286" t="s">
        <v>25585</v>
      </c>
      <c r="C44286" t="s">
        <v>25584</v>
      </c>
      <c r="D44286" t="s">
        <v>25583</v>
      </c>
    </row>
    <row r="44287" spans="1:4">
      <c r="A44287" t="s">
        <v>238</v>
      </c>
      <c r="B44287" t="s">
        <v>25582</v>
      </c>
      <c r="C44287" t="s">
        <v>25581</v>
      </c>
      <c r="D44287" t="s">
        <v>25580</v>
      </c>
    </row>
    <row r="44288" spans="1:4">
      <c r="A44288" t="s">
        <v>238</v>
      </c>
      <c r="B44288" t="s">
        <v>25579</v>
      </c>
      <c r="C44288" t="s">
        <v>25578</v>
      </c>
      <c r="D44288" t="s">
        <v>25577</v>
      </c>
    </row>
    <row r="44289" spans="1:4">
      <c r="A44289" t="s">
        <v>238</v>
      </c>
      <c r="B44289" t="s">
        <v>25576</v>
      </c>
      <c r="C44289" t="s">
        <v>25575</v>
      </c>
      <c r="D44289" t="s">
        <v>25574</v>
      </c>
    </row>
    <row r="44290" spans="1:4">
      <c r="A44290" t="s">
        <v>238</v>
      </c>
      <c r="B44290" t="s">
        <v>25573</v>
      </c>
      <c r="C44290" t="s">
        <v>25572</v>
      </c>
      <c r="D44290" t="s">
        <v>25571</v>
      </c>
    </row>
    <row r="44291" spans="1:4">
      <c r="A44291" t="s">
        <v>238</v>
      </c>
      <c r="B44291" t="s">
        <v>25570</v>
      </c>
      <c r="C44291" t="s">
        <v>25569</v>
      </c>
      <c r="D44291" t="s">
        <v>25568</v>
      </c>
    </row>
    <row r="44292" spans="1:4">
      <c r="A44292" t="s">
        <v>238</v>
      </c>
      <c r="B44292" t="s">
        <v>25567</v>
      </c>
      <c r="C44292" t="s">
        <v>25566</v>
      </c>
      <c r="D44292" t="s">
        <v>25565</v>
      </c>
    </row>
    <row r="44293" spans="1:4">
      <c r="A44293" t="s">
        <v>238</v>
      </c>
      <c r="B44293" t="s">
        <v>25564</v>
      </c>
      <c r="C44293" t="s">
        <v>25563</v>
      </c>
      <c r="D44293" t="s">
        <v>25562</v>
      </c>
    </row>
    <row r="44294" spans="1:4">
      <c r="A44294" t="s">
        <v>238</v>
      </c>
      <c r="B44294" t="s">
        <v>25561</v>
      </c>
      <c r="C44294" t="s">
        <v>25560</v>
      </c>
      <c r="D44294" t="s">
        <v>25559</v>
      </c>
    </row>
    <row r="44295" spans="1:4">
      <c r="A44295" t="s">
        <v>238</v>
      </c>
      <c r="B44295" t="s">
        <v>25558</v>
      </c>
      <c r="C44295" t="s">
        <v>25557</v>
      </c>
      <c r="D44295" t="s">
        <v>25556</v>
      </c>
    </row>
    <row r="44296" spans="1:4">
      <c r="A44296" t="s">
        <v>238</v>
      </c>
      <c r="B44296" t="s">
        <v>25555</v>
      </c>
      <c r="C44296" t="s">
        <v>25554</v>
      </c>
      <c r="D44296" t="s">
        <v>25553</v>
      </c>
    </row>
    <row r="44297" spans="1:4">
      <c r="A44297" t="s">
        <v>238</v>
      </c>
      <c r="B44297" t="s">
        <v>25552</v>
      </c>
      <c r="C44297" t="s">
        <v>25551</v>
      </c>
      <c r="D44297" t="s">
        <v>25550</v>
      </c>
    </row>
    <row r="44298" spans="1:4">
      <c r="A44298" t="s">
        <v>238</v>
      </c>
      <c r="B44298" t="s">
        <v>25549</v>
      </c>
      <c r="C44298" t="s">
        <v>3793</v>
      </c>
      <c r="D44298" t="s">
        <v>25548</v>
      </c>
    </row>
    <row r="44299" spans="1:4">
      <c r="A44299" t="s">
        <v>238</v>
      </c>
      <c r="B44299" t="s">
        <v>25547</v>
      </c>
      <c r="C44299" t="s">
        <v>25546</v>
      </c>
      <c r="D44299" t="s">
        <v>25545</v>
      </c>
    </row>
    <row r="44300" spans="1:4">
      <c r="A44300" t="s">
        <v>238</v>
      </c>
      <c r="B44300" t="s">
        <v>25544</v>
      </c>
      <c r="C44300" t="s">
        <v>25543</v>
      </c>
      <c r="D44300" t="s">
        <v>25542</v>
      </c>
    </row>
    <row r="44301" spans="1:4">
      <c r="A44301" t="s">
        <v>238</v>
      </c>
      <c r="B44301" t="s">
        <v>25541</v>
      </c>
      <c r="C44301" t="s">
        <v>25540</v>
      </c>
      <c r="D44301" t="s">
        <v>25539</v>
      </c>
    </row>
    <row r="44302" spans="1:4">
      <c r="A44302" t="s">
        <v>238</v>
      </c>
      <c r="B44302" t="s">
        <v>25538</v>
      </c>
      <c r="C44302" t="s">
        <v>25537</v>
      </c>
      <c r="D44302" t="s">
        <v>25536</v>
      </c>
    </row>
    <row r="44303" spans="1:4">
      <c r="A44303" t="s">
        <v>238</v>
      </c>
      <c r="B44303" t="s">
        <v>25535</v>
      </c>
      <c r="C44303" t="s">
        <v>25534</v>
      </c>
      <c r="D44303" t="s">
        <v>25533</v>
      </c>
    </row>
    <row r="44304" spans="1:4">
      <c r="A44304" t="s">
        <v>238</v>
      </c>
      <c r="B44304" t="s">
        <v>25532</v>
      </c>
      <c r="C44304" t="s">
        <v>25531</v>
      </c>
      <c r="D44304" t="s">
        <v>25530</v>
      </c>
    </row>
    <row r="44305" spans="1:4">
      <c r="A44305" t="s">
        <v>238</v>
      </c>
      <c r="B44305" t="s">
        <v>25529</v>
      </c>
      <c r="C44305" t="s">
        <v>25528</v>
      </c>
      <c r="D44305" t="s">
        <v>25527</v>
      </c>
    </row>
    <row r="44306" spans="1:4">
      <c r="A44306" t="s">
        <v>238</v>
      </c>
      <c r="B44306" t="s">
        <v>25526</v>
      </c>
      <c r="C44306" t="s">
        <v>25525</v>
      </c>
      <c r="D44306" t="s">
        <v>25524</v>
      </c>
    </row>
    <row r="44307" spans="1:4">
      <c r="A44307" t="s">
        <v>238</v>
      </c>
      <c r="B44307" t="s">
        <v>25523</v>
      </c>
      <c r="C44307" t="s">
        <v>25522</v>
      </c>
      <c r="D44307" t="s">
        <v>25521</v>
      </c>
    </row>
    <row r="44308" spans="1:4">
      <c r="A44308" t="s">
        <v>238</v>
      </c>
      <c r="B44308" t="s">
        <v>25520</v>
      </c>
      <c r="C44308" t="s">
        <v>25519</v>
      </c>
      <c r="D44308" t="s">
        <v>25518</v>
      </c>
    </row>
    <row r="44309" spans="1:4">
      <c r="A44309" t="s">
        <v>238</v>
      </c>
      <c r="B44309" t="s">
        <v>25517</v>
      </c>
      <c r="C44309" t="s">
        <v>25516</v>
      </c>
      <c r="D44309" t="s">
        <v>25515</v>
      </c>
    </row>
    <row r="44310" spans="1:4">
      <c r="A44310" t="s">
        <v>238</v>
      </c>
      <c r="B44310" t="s">
        <v>25514</v>
      </c>
      <c r="C44310" t="s">
        <v>25513</v>
      </c>
      <c r="D44310" t="s">
        <v>25512</v>
      </c>
    </row>
    <row r="44311" spans="1:4">
      <c r="A44311" t="s">
        <v>238</v>
      </c>
      <c r="B44311" t="s">
        <v>25511</v>
      </c>
      <c r="C44311" t="s">
        <v>25510</v>
      </c>
      <c r="D44311" t="s">
        <v>25507</v>
      </c>
    </row>
    <row r="44312" spans="1:4">
      <c r="A44312" t="s">
        <v>238</v>
      </c>
      <c r="B44312" t="s">
        <v>25509</v>
      </c>
      <c r="C44312" t="s">
        <v>25508</v>
      </c>
      <c r="D44312" t="s">
        <v>25507</v>
      </c>
    </row>
    <row r="44313" spans="1:4">
      <c r="A44313" t="s">
        <v>238</v>
      </c>
      <c r="B44313" t="s">
        <v>25506</v>
      </c>
      <c r="C44313" t="s">
        <v>25505</v>
      </c>
      <c r="D44313" t="s">
        <v>25504</v>
      </c>
    </row>
    <row r="44314" spans="1:4">
      <c r="A44314" t="s">
        <v>238</v>
      </c>
      <c r="B44314" t="s">
        <v>25503</v>
      </c>
      <c r="C44314" t="s">
        <v>25502</v>
      </c>
      <c r="D44314" t="s">
        <v>25501</v>
      </c>
    </row>
    <row r="44315" spans="1:4">
      <c r="A44315" t="s">
        <v>238</v>
      </c>
      <c r="B44315" t="s">
        <v>25500</v>
      </c>
      <c r="C44315" t="s">
        <v>25499</v>
      </c>
      <c r="D44315" t="s">
        <v>25498</v>
      </c>
    </row>
    <row r="44316" spans="1:4">
      <c r="A44316" t="s">
        <v>238</v>
      </c>
      <c r="B44316" t="s">
        <v>25497</v>
      </c>
      <c r="C44316" t="s">
        <v>25496</v>
      </c>
      <c r="D44316" t="s">
        <v>25495</v>
      </c>
    </row>
    <row r="44317" spans="1:4">
      <c r="A44317" t="s">
        <v>238</v>
      </c>
      <c r="B44317" t="s">
        <v>25494</v>
      </c>
      <c r="C44317" t="s">
        <v>25493</v>
      </c>
      <c r="D44317" t="s">
        <v>25492</v>
      </c>
    </row>
    <row r="44318" spans="1:4">
      <c r="A44318" t="s">
        <v>238</v>
      </c>
      <c r="B44318" t="s">
        <v>25491</v>
      </c>
      <c r="C44318" t="s">
        <v>25490</v>
      </c>
      <c r="D44318" t="s">
        <v>25489</v>
      </c>
    </row>
    <row r="44319" spans="1:4">
      <c r="A44319" t="s">
        <v>238</v>
      </c>
      <c r="B44319" t="s">
        <v>25488</v>
      </c>
      <c r="C44319" t="s">
        <v>25487</v>
      </c>
      <c r="D44319" t="s">
        <v>25486</v>
      </c>
    </row>
    <row r="44320" spans="1:4">
      <c r="A44320" t="s">
        <v>238</v>
      </c>
      <c r="B44320" t="s">
        <v>25485</v>
      </c>
      <c r="C44320" t="s">
        <v>67</v>
      </c>
      <c r="D44320" t="s">
        <v>69</v>
      </c>
    </row>
    <row r="44321" spans="1:4">
      <c r="A44321" t="s">
        <v>238</v>
      </c>
      <c r="B44321" t="s">
        <v>25484</v>
      </c>
      <c r="C44321" t="s">
        <v>25483</v>
      </c>
      <c r="D44321" t="s">
        <v>25482</v>
      </c>
    </row>
    <row r="44322" spans="1:4">
      <c r="A44322" t="s">
        <v>238</v>
      </c>
      <c r="B44322" t="s">
        <v>25481</v>
      </c>
      <c r="C44322" t="s">
        <v>25480</v>
      </c>
      <c r="D44322" t="s">
        <v>25479</v>
      </c>
    </row>
    <row r="44323" spans="1:4">
      <c r="A44323" t="s">
        <v>238</v>
      </c>
      <c r="B44323" t="s">
        <v>25478</v>
      </c>
      <c r="C44323" t="s">
        <v>25445</v>
      </c>
      <c r="D44323" t="s">
        <v>25477</v>
      </c>
    </row>
    <row r="44324" spans="1:4">
      <c r="A44324" t="s">
        <v>238</v>
      </c>
      <c r="B44324" t="s">
        <v>25476</v>
      </c>
      <c r="C44324" t="s">
        <v>25475</v>
      </c>
      <c r="D44324" t="s">
        <v>25474</v>
      </c>
    </row>
    <row r="44325" spans="1:4">
      <c r="A44325" t="s">
        <v>238</v>
      </c>
      <c r="B44325" t="s">
        <v>25473</v>
      </c>
      <c r="C44325" t="s">
        <v>25472</v>
      </c>
      <c r="D44325" t="s">
        <v>25471</v>
      </c>
    </row>
    <row r="44326" spans="1:4">
      <c r="A44326" t="s">
        <v>238</v>
      </c>
      <c r="B44326" t="s">
        <v>25470</v>
      </c>
      <c r="C44326" t="s">
        <v>25469</v>
      </c>
      <c r="D44326" t="s">
        <v>25468</v>
      </c>
    </row>
    <row r="44327" spans="1:4">
      <c r="A44327" t="s">
        <v>238</v>
      </c>
      <c r="B44327" t="s">
        <v>25467</v>
      </c>
      <c r="C44327" t="s">
        <v>25466</v>
      </c>
      <c r="D44327" t="s">
        <v>25465</v>
      </c>
    </row>
    <row r="44328" spans="1:4">
      <c r="A44328" t="s">
        <v>238</v>
      </c>
      <c r="B44328" t="s">
        <v>25464</v>
      </c>
      <c r="C44328" t="s">
        <v>25463</v>
      </c>
      <c r="D44328" t="s">
        <v>25462</v>
      </c>
    </row>
    <row r="44329" spans="1:4">
      <c r="A44329" t="s">
        <v>238</v>
      </c>
      <c r="B44329" t="s">
        <v>25461</v>
      </c>
      <c r="C44329" t="s">
        <v>25460</v>
      </c>
      <c r="D44329" t="s">
        <v>25459</v>
      </c>
    </row>
    <row r="44330" spans="1:4">
      <c r="A44330" t="s">
        <v>238</v>
      </c>
      <c r="B44330" t="s">
        <v>25458</v>
      </c>
      <c r="C44330" t="s">
        <v>25457</v>
      </c>
      <c r="D44330" t="s">
        <v>25456</v>
      </c>
    </row>
    <row r="44331" spans="1:4">
      <c r="A44331" t="s">
        <v>238</v>
      </c>
      <c r="B44331" t="s">
        <v>25455</v>
      </c>
      <c r="C44331" t="s">
        <v>25454</v>
      </c>
      <c r="D44331" t="s">
        <v>25453</v>
      </c>
    </row>
    <row r="44332" spans="1:4">
      <c r="A44332" t="s">
        <v>238</v>
      </c>
      <c r="B44332" t="s">
        <v>25452</v>
      </c>
      <c r="C44332" t="s">
        <v>25451</v>
      </c>
      <c r="D44332" t="s">
        <v>25450</v>
      </c>
    </row>
    <row r="44333" spans="1:4">
      <c r="A44333" t="s">
        <v>238</v>
      </c>
      <c r="B44333" t="s">
        <v>25449</v>
      </c>
      <c r="C44333" t="s">
        <v>25448</v>
      </c>
      <c r="D44333" t="s">
        <v>25447</v>
      </c>
    </row>
    <row r="44334" spans="1:4">
      <c r="A44334" t="s">
        <v>238</v>
      </c>
      <c r="B44334" t="s">
        <v>25446</v>
      </c>
      <c r="C44334" t="s">
        <v>25445</v>
      </c>
      <c r="D44334" t="s">
        <v>25444</v>
      </c>
    </row>
    <row r="44335" spans="1:4">
      <c r="A44335" t="s">
        <v>238</v>
      </c>
      <c r="B44335" t="s">
        <v>25443</v>
      </c>
      <c r="C44335" t="s">
        <v>25442</v>
      </c>
      <c r="D44335" t="s">
        <v>25441</v>
      </c>
    </row>
    <row r="44336" spans="1:4">
      <c r="A44336" t="s">
        <v>238</v>
      </c>
      <c r="B44336" t="s">
        <v>25440</v>
      </c>
      <c r="C44336" t="s">
        <v>25439</v>
      </c>
      <c r="D44336" t="s">
        <v>25438</v>
      </c>
    </row>
    <row r="44337" spans="1:4">
      <c r="A44337" t="s">
        <v>238</v>
      </c>
      <c r="B44337" t="s">
        <v>25437</v>
      </c>
      <c r="C44337" t="s">
        <v>25436</v>
      </c>
      <c r="D44337" t="s">
        <v>25435</v>
      </c>
    </row>
    <row r="44338" spans="1:4">
      <c r="A44338" t="s">
        <v>238</v>
      </c>
      <c r="B44338" t="s">
        <v>25434</v>
      </c>
      <c r="C44338" t="s">
        <v>25433</v>
      </c>
      <c r="D44338" t="s">
        <v>25432</v>
      </c>
    </row>
    <row r="44339" spans="1:4">
      <c r="A44339" t="s">
        <v>238</v>
      </c>
      <c r="B44339" t="s">
        <v>25431</v>
      </c>
      <c r="C44339" t="s">
        <v>25430</v>
      </c>
      <c r="D44339" t="s">
        <v>25429</v>
      </c>
    </row>
    <row r="44340" spans="1:4">
      <c r="A44340" t="s">
        <v>238</v>
      </c>
      <c r="B44340" t="s">
        <v>25428</v>
      </c>
      <c r="C44340" t="s">
        <v>25427</v>
      </c>
      <c r="D44340" t="s">
        <v>25426</v>
      </c>
    </row>
    <row r="44341" spans="1:4">
      <c r="A44341" t="s">
        <v>238</v>
      </c>
      <c r="B44341" t="s">
        <v>25425</v>
      </c>
      <c r="C44341" t="s">
        <v>25424</v>
      </c>
      <c r="D44341" t="s">
        <v>25423</v>
      </c>
    </row>
    <row r="44342" spans="1:4">
      <c r="A44342" t="s">
        <v>238</v>
      </c>
      <c r="B44342" t="s">
        <v>25422</v>
      </c>
      <c r="C44342" t="s">
        <v>25421</v>
      </c>
      <c r="D44342" t="s">
        <v>25420</v>
      </c>
    </row>
    <row r="44343" spans="1:4">
      <c r="A44343" t="s">
        <v>238</v>
      </c>
      <c r="B44343" t="s">
        <v>25419</v>
      </c>
      <c r="C44343" t="s">
        <v>25418</v>
      </c>
      <c r="D44343" t="s">
        <v>25417</v>
      </c>
    </row>
    <row r="44344" spans="1:4">
      <c r="A44344" t="s">
        <v>238</v>
      </c>
      <c r="B44344" t="s">
        <v>25416</v>
      </c>
      <c r="C44344" t="s">
        <v>25415</v>
      </c>
      <c r="D44344" t="s">
        <v>25414</v>
      </c>
    </row>
    <row r="44345" spans="1:4">
      <c r="A44345" t="s">
        <v>238</v>
      </c>
      <c r="B44345" t="s">
        <v>25413</v>
      </c>
      <c r="C44345" t="s">
        <v>25412</v>
      </c>
      <c r="D44345" t="s">
        <v>25411</v>
      </c>
    </row>
    <row r="44346" spans="1:4">
      <c r="A44346" t="s">
        <v>238</v>
      </c>
      <c r="B44346" t="s">
        <v>25410</v>
      </c>
      <c r="C44346" t="s">
        <v>25409</v>
      </c>
      <c r="D44346" t="s">
        <v>25408</v>
      </c>
    </row>
    <row r="44347" spans="1:4">
      <c r="A44347" t="s">
        <v>238</v>
      </c>
      <c r="B44347" t="s">
        <v>25407</v>
      </c>
      <c r="C44347" t="s">
        <v>25406</v>
      </c>
      <c r="D44347" t="s">
        <v>25405</v>
      </c>
    </row>
    <row r="44348" spans="1:4">
      <c r="A44348" t="s">
        <v>238</v>
      </c>
      <c r="B44348" t="s">
        <v>25404</v>
      </c>
      <c r="C44348" t="s">
        <v>25403</v>
      </c>
      <c r="D44348" t="s">
        <v>25402</v>
      </c>
    </row>
    <row r="44349" spans="1:4">
      <c r="A44349" t="s">
        <v>238</v>
      </c>
      <c r="B44349" t="s">
        <v>25401</v>
      </c>
      <c r="C44349" t="s">
        <v>25400</v>
      </c>
      <c r="D44349" t="s">
        <v>25399</v>
      </c>
    </row>
    <row r="44350" spans="1:4">
      <c r="A44350" t="s">
        <v>238</v>
      </c>
      <c r="B44350" t="s">
        <v>25398</v>
      </c>
      <c r="C44350" t="s">
        <v>25397</v>
      </c>
      <c r="D44350" t="s">
        <v>25396</v>
      </c>
    </row>
    <row r="44351" spans="1:4">
      <c r="A44351" t="s">
        <v>238</v>
      </c>
      <c r="B44351" t="s">
        <v>25395</v>
      </c>
      <c r="C44351" t="s">
        <v>25394</v>
      </c>
      <c r="D44351" t="s">
        <v>25393</v>
      </c>
    </row>
    <row r="44352" spans="1:4">
      <c r="A44352" t="s">
        <v>238</v>
      </c>
      <c r="B44352" t="s">
        <v>25392</v>
      </c>
      <c r="C44352" t="s">
        <v>25391</v>
      </c>
      <c r="D44352" t="s">
        <v>25390</v>
      </c>
    </row>
    <row r="44353" spans="1:4">
      <c r="A44353" t="s">
        <v>238</v>
      </c>
      <c r="B44353" t="s">
        <v>25389</v>
      </c>
      <c r="C44353" t="s">
        <v>25388</v>
      </c>
      <c r="D44353" t="s">
        <v>25387</v>
      </c>
    </row>
    <row r="44354" spans="1:4">
      <c r="A44354" t="s">
        <v>238</v>
      </c>
      <c r="B44354" t="s">
        <v>25386</v>
      </c>
      <c r="C44354" t="s">
        <v>25385</v>
      </c>
      <c r="D44354" t="s">
        <v>25384</v>
      </c>
    </row>
    <row r="44355" spans="1:4">
      <c r="A44355" t="s">
        <v>238</v>
      </c>
      <c r="B44355" t="s">
        <v>25383</v>
      </c>
      <c r="C44355" t="s">
        <v>25382</v>
      </c>
      <c r="D44355" t="s">
        <v>25381</v>
      </c>
    </row>
    <row r="44356" spans="1:4">
      <c r="A44356" t="s">
        <v>238</v>
      </c>
      <c r="B44356" t="s">
        <v>25380</v>
      </c>
      <c r="C44356" t="s">
        <v>25379</v>
      </c>
      <c r="D44356" t="s">
        <v>25378</v>
      </c>
    </row>
    <row r="44357" spans="1:4">
      <c r="A44357" t="s">
        <v>238</v>
      </c>
      <c r="B44357" t="s">
        <v>25377</v>
      </c>
      <c r="C44357" t="s">
        <v>25376</v>
      </c>
      <c r="D44357" t="s">
        <v>25375</v>
      </c>
    </row>
    <row r="44358" spans="1:4">
      <c r="A44358" t="s">
        <v>238</v>
      </c>
      <c r="B44358" t="s">
        <v>25374</v>
      </c>
      <c r="C44358" t="s">
        <v>25373</v>
      </c>
      <c r="D44358" t="s">
        <v>25372</v>
      </c>
    </row>
    <row r="44359" spans="1:4">
      <c r="A44359" t="s">
        <v>238</v>
      </c>
      <c r="B44359" t="s">
        <v>25371</v>
      </c>
      <c r="C44359" t="s">
        <v>25370</v>
      </c>
      <c r="D44359" t="s">
        <v>25369</v>
      </c>
    </row>
    <row r="44360" spans="1:4">
      <c r="A44360" t="s">
        <v>238</v>
      </c>
      <c r="B44360" t="s">
        <v>25368</v>
      </c>
      <c r="C44360" t="s">
        <v>25367</v>
      </c>
      <c r="D44360" t="s">
        <v>25366</v>
      </c>
    </row>
    <row r="44361" spans="1:4">
      <c r="A44361" t="s">
        <v>238</v>
      </c>
      <c r="B44361" t="s">
        <v>25365</v>
      </c>
      <c r="C44361" t="s">
        <v>25364</v>
      </c>
      <c r="D44361" t="s">
        <v>25363</v>
      </c>
    </row>
    <row r="44362" spans="1:4">
      <c r="A44362" t="s">
        <v>238</v>
      </c>
      <c r="B44362" t="s">
        <v>25362</v>
      </c>
      <c r="C44362" t="s">
        <v>25361</v>
      </c>
      <c r="D44362" t="s">
        <v>25360</v>
      </c>
    </row>
    <row r="44363" spans="1:4">
      <c r="A44363" t="s">
        <v>238</v>
      </c>
      <c r="B44363" t="s">
        <v>25359</v>
      </c>
      <c r="C44363" t="s">
        <v>25358</v>
      </c>
      <c r="D44363" t="s">
        <v>25357</v>
      </c>
    </row>
    <row r="44364" spans="1:4">
      <c r="A44364" t="s">
        <v>238</v>
      </c>
      <c r="B44364" t="s">
        <v>25356</v>
      </c>
      <c r="C44364" t="s">
        <v>25355</v>
      </c>
      <c r="D44364" t="s">
        <v>25354</v>
      </c>
    </row>
    <row r="44365" spans="1:4">
      <c r="A44365" t="s">
        <v>238</v>
      </c>
      <c r="B44365" t="s">
        <v>25353</v>
      </c>
      <c r="C44365" t="s">
        <v>25352</v>
      </c>
      <c r="D44365" t="s">
        <v>25351</v>
      </c>
    </row>
    <row r="44366" spans="1:4">
      <c r="A44366" t="s">
        <v>238</v>
      </c>
      <c r="B44366" t="s">
        <v>25350</v>
      </c>
      <c r="C44366" t="s">
        <v>25349</v>
      </c>
      <c r="D44366" t="s">
        <v>25348</v>
      </c>
    </row>
    <row r="44367" spans="1:4">
      <c r="A44367" t="s">
        <v>238</v>
      </c>
      <c r="B44367" t="s">
        <v>25347</v>
      </c>
      <c r="C44367" t="s">
        <v>25346</v>
      </c>
      <c r="D44367" t="s">
        <v>25345</v>
      </c>
    </row>
    <row r="44368" spans="1:4">
      <c r="A44368" t="s">
        <v>238</v>
      </c>
      <c r="B44368" t="s">
        <v>25344</v>
      </c>
      <c r="C44368" t="s">
        <v>25343</v>
      </c>
      <c r="D44368" t="s">
        <v>25342</v>
      </c>
    </row>
    <row r="44369" spans="1:4">
      <c r="A44369" t="s">
        <v>238</v>
      </c>
      <c r="B44369" t="s">
        <v>25341</v>
      </c>
      <c r="C44369" t="s">
        <v>25340</v>
      </c>
      <c r="D44369" t="s">
        <v>25339</v>
      </c>
    </row>
    <row r="44370" spans="1:4">
      <c r="A44370" t="s">
        <v>238</v>
      </c>
      <c r="B44370" t="s">
        <v>25338</v>
      </c>
      <c r="C44370" t="s">
        <v>25337</v>
      </c>
      <c r="D44370" t="s">
        <v>25336</v>
      </c>
    </row>
    <row r="44371" spans="1:4">
      <c r="A44371" t="s">
        <v>238</v>
      </c>
      <c r="B44371" t="s">
        <v>25335</v>
      </c>
      <c r="C44371" t="s">
        <v>25334</v>
      </c>
      <c r="D44371" t="s">
        <v>25333</v>
      </c>
    </row>
    <row r="44372" spans="1:4">
      <c r="A44372" t="s">
        <v>238</v>
      </c>
      <c r="B44372" t="s">
        <v>25332</v>
      </c>
      <c r="C44372" t="s">
        <v>25331</v>
      </c>
      <c r="D44372" t="s">
        <v>25330</v>
      </c>
    </row>
    <row r="44373" spans="1:4">
      <c r="A44373" t="s">
        <v>238</v>
      </c>
      <c r="B44373" t="s">
        <v>25329</v>
      </c>
      <c r="C44373" t="s">
        <v>25328</v>
      </c>
      <c r="D44373" t="s">
        <v>25327</v>
      </c>
    </row>
    <row r="44374" spans="1:4">
      <c r="A44374" t="s">
        <v>238</v>
      </c>
      <c r="B44374" t="s">
        <v>25326</v>
      </c>
      <c r="C44374" t="s">
        <v>25325</v>
      </c>
      <c r="D44374" t="s">
        <v>25324</v>
      </c>
    </row>
    <row r="44375" spans="1:4">
      <c r="A44375" t="s">
        <v>238</v>
      </c>
      <c r="B44375" t="s">
        <v>25323</v>
      </c>
      <c r="C44375" t="s">
        <v>25322</v>
      </c>
      <c r="D44375" t="s">
        <v>25321</v>
      </c>
    </row>
    <row r="44376" spans="1:4">
      <c r="A44376" t="s">
        <v>238</v>
      </c>
      <c r="B44376" t="s">
        <v>25320</v>
      </c>
      <c r="C44376" t="s">
        <v>25319</v>
      </c>
      <c r="D44376" t="s">
        <v>25318</v>
      </c>
    </row>
    <row r="44377" spans="1:4">
      <c r="A44377" t="s">
        <v>238</v>
      </c>
      <c r="B44377" t="s">
        <v>25317</v>
      </c>
      <c r="C44377" t="s">
        <v>25316</v>
      </c>
      <c r="D44377" t="s">
        <v>25315</v>
      </c>
    </row>
    <row r="44378" spans="1:4">
      <c r="A44378" t="s">
        <v>238</v>
      </c>
      <c r="B44378" t="s">
        <v>25314</v>
      </c>
      <c r="C44378" t="s">
        <v>25313</v>
      </c>
      <c r="D44378" t="s">
        <v>25312</v>
      </c>
    </row>
    <row r="44379" spans="1:4">
      <c r="A44379" t="s">
        <v>238</v>
      </c>
      <c r="B44379" t="s">
        <v>25311</v>
      </c>
      <c r="C44379" t="s">
        <v>6492</v>
      </c>
      <c r="D44379" t="s">
        <v>25310</v>
      </c>
    </row>
    <row r="44380" spans="1:4">
      <c r="A44380" t="s">
        <v>238</v>
      </c>
      <c r="B44380" t="s">
        <v>25309</v>
      </c>
      <c r="C44380" t="s">
        <v>25308</v>
      </c>
      <c r="D44380" t="s">
        <v>25307</v>
      </c>
    </row>
    <row r="44381" spans="1:4">
      <c r="A44381" t="s">
        <v>238</v>
      </c>
      <c r="B44381" t="s">
        <v>25306</v>
      </c>
      <c r="C44381" t="s">
        <v>25305</v>
      </c>
      <c r="D44381" t="s">
        <v>25304</v>
      </c>
    </row>
    <row r="44382" spans="1:4">
      <c r="A44382" t="s">
        <v>238</v>
      </c>
      <c r="B44382" t="s">
        <v>25303</v>
      </c>
      <c r="C44382" t="s">
        <v>22220</v>
      </c>
      <c r="D44382" t="s">
        <v>25302</v>
      </c>
    </row>
    <row r="44383" spans="1:4">
      <c r="A44383" t="s">
        <v>238</v>
      </c>
      <c r="B44383" t="s">
        <v>25301</v>
      </c>
      <c r="C44383" t="s">
        <v>25300</v>
      </c>
      <c r="D44383" t="s">
        <v>25299</v>
      </c>
    </row>
    <row r="44384" spans="1:4">
      <c r="A44384" t="s">
        <v>238</v>
      </c>
      <c r="B44384" t="s">
        <v>25298</v>
      </c>
      <c r="C44384" t="s">
        <v>25297</v>
      </c>
      <c r="D44384" t="s">
        <v>25296</v>
      </c>
    </row>
    <row r="44385" spans="1:4">
      <c r="A44385" t="s">
        <v>238</v>
      </c>
      <c r="B44385" t="s">
        <v>25295</v>
      </c>
      <c r="C44385" t="s">
        <v>25294</v>
      </c>
      <c r="D44385" t="s">
        <v>25293</v>
      </c>
    </row>
    <row r="44386" spans="1:4">
      <c r="A44386" t="s">
        <v>238</v>
      </c>
      <c r="B44386" t="s">
        <v>25292</v>
      </c>
      <c r="C44386" t="s">
        <v>25291</v>
      </c>
      <c r="D44386" t="s">
        <v>25290</v>
      </c>
    </row>
    <row r="44387" spans="1:4">
      <c r="A44387" t="s">
        <v>238</v>
      </c>
      <c r="B44387" t="s">
        <v>25289</v>
      </c>
      <c r="C44387" t="s">
        <v>25288</v>
      </c>
      <c r="D44387" t="s">
        <v>25287</v>
      </c>
    </row>
    <row r="44388" spans="1:4">
      <c r="A44388" t="s">
        <v>238</v>
      </c>
      <c r="B44388" t="s">
        <v>25286</v>
      </c>
      <c r="C44388" t="s">
        <v>25285</v>
      </c>
      <c r="D44388" t="s">
        <v>25284</v>
      </c>
    </row>
    <row r="44389" spans="1:4">
      <c r="A44389" t="s">
        <v>238</v>
      </c>
      <c r="B44389" t="s">
        <v>25283</v>
      </c>
      <c r="C44389" t="s">
        <v>25282</v>
      </c>
      <c r="D44389" t="s">
        <v>25281</v>
      </c>
    </row>
    <row r="44390" spans="1:4">
      <c r="A44390" t="s">
        <v>238</v>
      </c>
      <c r="B44390" t="s">
        <v>25280</v>
      </c>
      <c r="C44390" t="s">
        <v>25279</v>
      </c>
      <c r="D44390" t="s">
        <v>25278</v>
      </c>
    </row>
    <row r="44391" spans="1:4">
      <c r="A44391" t="s">
        <v>238</v>
      </c>
      <c r="B44391" t="s">
        <v>25277</v>
      </c>
      <c r="C44391" t="s">
        <v>25276</v>
      </c>
      <c r="D44391" t="s">
        <v>25275</v>
      </c>
    </row>
    <row r="44392" spans="1:4">
      <c r="A44392" t="s">
        <v>238</v>
      </c>
      <c r="B44392" t="s">
        <v>25274</v>
      </c>
      <c r="C44392" t="s">
        <v>25273</v>
      </c>
      <c r="D44392" t="s">
        <v>25272</v>
      </c>
    </row>
    <row r="44393" spans="1:4">
      <c r="A44393" t="s">
        <v>238</v>
      </c>
      <c r="B44393" t="s">
        <v>25271</v>
      </c>
      <c r="C44393" t="s">
        <v>25270</v>
      </c>
      <c r="D44393" t="s">
        <v>25269</v>
      </c>
    </row>
    <row r="44394" spans="1:4">
      <c r="A44394" t="s">
        <v>238</v>
      </c>
      <c r="B44394" t="s">
        <v>25268</v>
      </c>
      <c r="C44394" t="s">
        <v>25267</v>
      </c>
      <c r="D44394" t="s">
        <v>25266</v>
      </c>
    </row>
    <row r="44395" spans="1:4">
      <c r="A44395" t="s">
        <v>238</v>
      </c>
      <c r="B44395" t="s">
        <v>25265</v>
      </c>
      <c r="C44395" t="s">
        <v>25264</v>
      </c>
      <c r="D44395" t="s">
        <v>25263</v>
      </c>
    </row>
    <row r="44396" spans="1:4">
      <c r="A44396" t="s">
        <v>238</v>
      </c>
      <c r="B44396" t="s">
        <v>25262</v>
      </c>
      <c r="C44396" t="s">
        <v>25261</v>
      </c>
      <c r="D44396" t="s">
        <v>25260</v>
      </c>
    </row>
    <row r="44397" spans="1:4">
      <c r="A44397" t="s">
        <v>238</v>
      </c>
      <c r="B44397" t="s">
        <v>25259</v>
      </c>
      <c r="C44397" t="s">
        <v>25258</v>
      </c>
      <c r="D44397" t="s">
        <v>25257</v>
      </c>
    </row>
    <row r="44398" spans="1:4">
      <c r="A44398" t="s">
        <v>238</v>
      </c>
      <c r="B44398" t="s">
        <v>25256</v>
      </c>
      <c r="C44398" t="s">
        <v>25255</v>
      </c>
      <c r="D44398" t="s">
        <v>25254</v>
      </c>
    </row>
    <row r="44399" spans="1:4">
      <c r="A44399" t="s">
        <v>238</v>
      </c>
      <c r="B44399" t="s">
        <v>25253</v>
      </c>
      <c r="C44399" t="s">
        <v>25252</v>
      </c>
      <c r="D44399" t="s">
        <v>25251</v>
      </c>
    </row>
    <row r="44400" spans="1:4">
      <c r="A44400" t="s">
        <v>238</v>
      </c>
      <c r="B44400" t="s">
        <v>25250</v>
      </c>
      <c r="C44400" t="s">
        <v>25249</v>
      </c>
      <c r="D44400" t="s">
        <v>25248</v>
      </c>
    </row>
    <row r="44401" spans="1:4">
      <c r="A44401" t="s">
        <v>238</v>
      </c>
      <c r="B44401" t="s">
        <v>25247</v>
      </c>
      <c r="C44401" t="s">
        <v>25246</v>
      </c>
      <c r="D44401" t="s">
        <v>25245</v>
      </c>
    </row>
    <row r="44402" spans="1:4">
      <c r="A44402" t="s">
        <v>238</v>
      </c>
      <c r="B44402" t="s">
        <v>25244</v>
      </c>
      <c r="C44402" t="s">
        <v>25243</v>
      </c>
      <c r="D44402" t="s">
        <v>25242</v>
      </c>
    </row>
    <row r="44403" spans="1:4">
      <c r="A44403" t="s">
        <v>238</v>
      </c>
      <c r="B44403" t="s">
        <v>25241</v>
      </c>
      <c r="C44403" t="s">
        <v>25240</v>
      </c>
      <c r="D44403" t="s">
        <v>25239</v>
      </c>
    </row>
    <row r="44404" spans="1:4">
      <c r="A44404" t="s">
        <v>238</v>
      </c>
      <c r="B44404" t="s">
        <v>25238</v>
      </c>
      <c r="C44404" t="s">
        <v>25237</v>
      </c>
      <c r="D44404" t="s">
        <v>25236</v>
      </c>
    </row>
    <row r="44405" spans="1:4">
      <c r="A44405" t="s">
        <v>238</v>
      </c>
      <c r="B44405" t="s">
        <v>25235</v>
      </c>
      <c r="C44405" t="s">
        <v>25234</v>
      </c>
      <c r="D44405" t="s">
        <v>25233</v>
      </c>
    </row>
    <row r="44406" spans="1:4">
      <c r="A44406" t="s">
        <v>238</v>
      </c>
      <c r="B44406" t="s">
        <v>25232</v>
      </c>
      <c r="C44406" t="s">
        <v>25231</v>
      </c>
      <c r="D44406" t="s">
        <v>25230</v>
      </c>
    </row>
    <row r="44407" spans="1:4">
      <c r="A44407" t="s">
        <v>238</v>
      </c>
      <c r="B44407" t="s">
        <v>25229</v>
      </c>
      <c r="C44407" t="s">
        <v>25228</v>
      </c>
      <c r="D44407" t="s">
        <v>25227</v>
      </c>
    </row>
    <row r="44408" spans="1:4">
      <c r="A44408" t="s">
        <v>238</v>
      </c>
      <c r="B44408" t="s">
        <v>25226</v>
      </c>
      <c r="C44408" t="s">
        <v>25225</v>
      </c>
      <c r="D44408" t="s">
        <v>25224</v>
      </c>
    </row>
    <row r="44409" spans="1:4">
      <c r="A44409" t="s">
        <v>238</v>
      </c>
      <c r="B44409" t="s">
        <v>25223</v>
      </c>
      <c r="C44409" t="s">
        <v>25222</v>
      </c>
      <c r="D44409" t="s">
        <v>25221</v>
      </c>
    </row>
    <row r="44410" spans="1:4">
      <c r="A44410" t="s">
        <v>238</v>
      </c>
      <c r="B44410" t="s">
        <v>25220</v>
      </c>
      <c r="C44410" t="s">
        <v>25219</v>
      </c>
      <c r="D44410" t="s">
        <v>25218</v>
      </c>
    </row>
    <row r="44411" spans="1:4">
      <c r="A44411" t="s">
        <v>238</v>
      </c>
      <c r="B44411" t="s">
        <v>25217</v>
      </c>
      <c r="C44411" t="s">
        <v>25216</v>
      </c>
      <c r="D44411" t="s">
        <v>25215</v>
      </c>
    </row>
    <row r="44412" spans="1:4">
      <c r="A44412" t="s">
        <v>238</v>
      </c>
      <c r="B44412" t="s">
        <v>25214</v>
      </c>
      <c r="C44412" t="s">
        <v>25213</v>
      </c>
      <c r="D44412" t="s">
        <v>25212</v>
      </c>
    </row>
    <row r="44413" spans="1:4">
      <c r="A44413" t="s">
        <v>238</v>
      </c>
      <c r="B44413" t="s">
        <v>25211</v>
      </c>
      <c r="C44413" t="s">
        <v>25210</v>
      </c>
      <c r="D44413" t="s">
        <v>25209</v>
      </c>
    </row>
    <row r="44414" spans="1:4">
      <c r="A44414" t="s">
        <v>238</v>
      </c>
      <c r="B44414" t="s">
        <v>25208</v>
      </c>
      <c r="C44414" t="s">
        <v>25207</v>
      </c>
      <c r="D44414" t="s">
        <v>25206</v>
      </c>
    </row>
    <row r="44415" spans="1:4">
      <c r="A44415" t="s">
        <v>238</v>
      </c>
      <c r="B44415" t="s">
        <v>25205</v>
      </c>
      <c r="C44415" t="s">
        <v>25204</v>
      </c>
      <c r="D44415" t="s">
        <v>25203</v>
      </c>
    </row>
    <row r="44416" spans="1:4">
      <c r="A44416" t="s">
        <v>238</v>
      </c>
      <c r="B44416" t="s">
        <v>25202</v>
      </c>
      <c r="C44416" t="s">
        <v>25201</v>
      </c>
      <c r="D44416" t="s">
        <v>25200</v>
      </c>
    </row>
    <row r="44417" spans="1:4">
      <c r="A44417" t="s">
        <v>238</v>
      </c>
      <c r="B44417" t="s">
        <v>25199</v>
      </c>
      <c r="C44417" t="s">
        <v>25198</v>
      </c>
      <c r="D44417" t="s">
        <v>25197</v>
      </c>
    </row>
    <row r="44418" spans="1:4">
      <c r="A44418" t="s">
        <v>238</v>
      </c>
      <c r="B44418" t="s">
        <v>25196</v>
      </c>
      <c r="C44418" t="s">
        <v>25195</v>
      </c>
      <c r="D44418" t="s">
        <v>25194</v>
      </c>
    </row>
    <row r="44419" spans="1:4">
      <c r="A44419" t="s">
        <v>238</v>
      </c>
      <c r="B44419" t="s">
        <v>25193</v>
      </c>
      <c r="C44419" t="s">
        <v>25192</v>
      </c>
      <c r="D44419" t="s">
        <v>25191</v>
      </c>
    </row>
    <row r="44420" spans="1:4">
      <c r="A44420" t="s">
        <v>238</v>
      </c>
      <c r="B44420" t="s">
        <v>25190</v>
      </c>
      <c r="C44420" t="s">
        <v>25189</v>
      </c>
      <c r="D44420" t="s">
        <v>25188</v>
      </c>
    </row>
    <row r="44421" spans="1:4">
      <c r="A44421" t="s">
        <v>238</v>
      </c>
      <c r="B44421" t="s">
        <v>25187</v>
      </c>
      <c r="C44421" t="s">
        <v>25186</v>
      </c>
      <c r="D44421" t="s">
        <v>25185</v>
      </c>
    </row>
    <row r="44422" spans="1:4">
      <c r="A44422" t="s">
        <v>238</v>
      </c>
      <c r="B44422" t="s">
        <v>25184</v>
      </c>
      <c r="C44422" t="s">
        <v>25183</v>
      </c>
      <c r="D44422" t="s">
        <v>25182</v>
      </c>
    </row>
    <row r="44423" spans="1:4">
      <c r="A44423" t="s">
        <v>238</v>
      </c>
      <c r="B44423" t="s">
        <v>25181</v>
      </c>
      <c r="C44423" t="s">
        <v>25180</v>
      </c>
      <c r="D44423" t="s">
        <v>25179</v>
      </c>
    </row>
    <row r="44424" spans="1:4">
      <c r="A44424" t="s">
        <v>238</v>
      </c>
      <c r="B44424" t="s">
        <v>25178</v>
      </c>
      <c r="C44424" t="s">
        <v>25177</v>
      </c>
      <c r="D44424" t="s">
        <v>25176</v>
      </c>
    </row>
    <row r="44425" spans="1:4">
      <c r="A44425" t="s">
        <v>238</v>
      </c>
      <c r="B44425" t="s">
        <v>25175</v>
      </c>
      <c r="C44425" t="s">
        <v>25174</v>
      </c>
      <c r="D44425" t="s">
        <v>25173</v>
      </c>
    </row>
    <row r="44426" spans="1:4">
      <c r="A44426" t="s">
        <v>238</v>
      </c>
      <c r="B44426" t="s">
        <v>25172</v>
      </c>
      <c r="C44426" t="s">
        <v>25171</v>
      </c>
      <c r="D44426" t="s">
        <v>25170</v>
      </c>
    </row>
    <row r="44427" spans="1:4">
      <c r="A44427" t="s">
        <v>238</v>
      </c>
      <c r="B44427" t="s">
        <v>25169</v>
      </c>
      <c r="C44427" t="s">
        <v>25168</v>
      </c>
      <c r="D44427" t="s">
        <v>25167</v>
      </c>
    </row>
    <row r="44428" spans="1:4">
      <c r="A44428" t="s">
        <v>238</v>
      </c>
      <c r="B44428" t="s">
        <v>25166</v>
      </c>
      <c r="C44428" t="s">
        <v>25165</v>
      </c>
      <c r="D44428" t="s">
        <v>25123</v>
      </c>
    </row>
    <row r="44429" spans="1:4">
      <c r="A44429" t="s">
        <v>238</v>
      </c>
      <c r="B44429" t="s">
        <v>25164</v>
      </c>
      <c r="C44429" t="s">
        <v>25163</v>
      </c>
      <c r="D44429" t="s">
        <v>25162</v>
      </c>
    </row>
    <row r="44430" spans="1:4">
      <c r="A44430" t="s">
        <v>238</v>
      </c>
      <c r="B44430" t="s">
        <v>25161</v>
      </c>
      <c r="C44430" t="s">
        <v>25160</v>
      </c>
      <c r="D44430" t="s">
        <v>25159</v>
      </c>
    </row>
    <row r="44431" spans="1:4">
      <c r="A44431" t="s">
        <v>238</v>
      </c>
      <c r="B44431" t="s">
        <v>25158</v>
      </c>
      <c r="C44431" t="s">
        <v>25157</v>
      </c>
      <c r="D44431" t="s">
        <v>25156</v>
      </c>
    </row>
    <row r="44432" spans="1:4">
      <c r="A44432" t="s">
        <v>238</v>
      </c>
      <c r="B44432" t="s">
        <v>25155</v>
      </c>
      <c r="C44432" t="s">
        <v>25154</v>
      </c>
      <c r="D44432" t="s">
        <v>25153</v>
      </c>
    </row>
    <row r="44433" spans="1:4">
      <c r="A44433" t="s">
        <v>238</v>
      </c>
      <c r="B44433" t="s">
        <v>25152</v>
      </c>
      <c r="C44433" t="s">
        <v>25151</v>
      </c>
      <c r="D44433" t="s">
        <v>25150</v>
      </c>
    </row>
    <row r="44434" spans="1:4">
      <c r="A44434" t="s">
        <v>238</v>
      </c>
      <c r="B44434" t="s">
        <v>25149</v>
      </c>
      <c r="C44434" t="s">
        <v>25148</v>
      </c>
      <c r="D44434" t="s">
        <v>25147</v>
      </c>
    </row>
    <row r="44435" spans="1:4">
      <c r="A44435" t="s">
        <v>238</v>
      </c>
      <c r="B44435" t="s">
        <v>25146</v>
      </c>
      <c r="C44435" t="s">
        <v>25145</v>
      </c>
      <c r="D44435" t="s">
        <v>25144</v>
      </c>
    </row>
    <row r="44436" spans="1:4">
      <c r="A44436" t="s">
        <v>238</v>
      </c>
      <c r="B44436" t="s">
        <v>25143</v>
      </c>
      <c r="C44436" t="s">
        <v>25142</v>
      </c>
      <c r="D44436" t="s">
        <v>25141</v>
      </c>
    </row>
    <row r="44437" spans="1:4">
      <c r="A44437" t="s">
        <v>238</v>
      </c>
      <c r="B44437" t="s">
        <v>25140</v>
      </c>
      <c r="C44437" t="s">
        <v>25139</v>
      </c>
      <c r="D44437" t="s">
        <v>25138</v>
      </c>
    </row>
    <row r="44438" spans="1:4">
      <c r="A44438" t="s">
        <v>238</v>
      </c>
      <c r="B44438" t="s">
        <v>25137</v>
      </c>
      <c r="C44438" t="s">
        <v>25136</v>
      </c>
      <c r="D44438" t="s">
        <v>25135</v>
      </c>
    </row>
    <row r="44439" spans="1:4">
      <c r="A44439" t="s">
        <v>238</v>
      </c>
      <c r="B44439" t="s">
        <v>25134</v>
      </c>
      <c r="C44439" t="s">
        <v>25133</v>
      </c>
      <c r="D44439" t="s">
        <v>25132</v>
      </c>
    </row>
    <row r="44440" spans="1:4">
      <c r="A44440" t="s">
        <v>238</v>
      </c>
      <c r="B44440" t="s">
        <v>25131</v>
      </c>
      <c r="C44440" t="s">
        <v>25130</v>
      </c>
      <c r="D44440" t="s">
        <v>25129</v>
      </c>
    </row>
    <row r="44441" spans="1:4">
      <c r="A44441" t="s">
        <v>238</v>
      </c>
      <c r="B44441" t="s">
        <v>25128</v>
      </c>
      <c r="C44441" t="s">
        <v>25127</v>
      </c>
      <c r="D44441" t="s">
        <v>25126</v>
      </c>
    </row>
    <row r="44442" spans="1:4">
      <c r="A44442" t="s">
        <v>238</v>
      </c>
      <c r="B44442" t="s">
        <v>25125</v>
      </c>
      <c r="C44442" t="s">
        <v>25124</v>
      </c>
      <c r="D44442" t="s">
        <v>25123</v>
      </c>
    </row>
    <row r="44443" spans="1:4">
      <c r="A44443" t="s">
        <v>238</v>
      </c>
      <c r="B44443" t="s">
        <v>25122</v>
      </c>
      <c r="C44443" t="s">
        <v>25121</v>
      </c>
      <c r="D44443" t="s">
        <v>25120</v>
      </c>
    </row>
    <row r="44444" spans="1:4">
      <c r="A44444" t="s">
        <v>238</v>
      </c>
      <c r="B44444" t="s">
        <v>25119</v>
      </c>
      <c r="C44444" t="s">
        <v>25118</v>
      </c>
      <c r="D44444" t="s">
        <v>25117</v>
      </c>
    </row>
    <row r="44445" spans="1:4">
      <c r="A44445" t="s">
        <v>238</v>
      </c>
      <c r="B44445" t="s">
        <v>25116</v>
      </c>
      <c r="C44445" t="s">
        <v>25115</v>
      </c>
      <c r="D44445" t="s">
        <v>25114</v>
      </c>
    </row>
    <row r="44446" spans="1:4">
      <c r="A44446" t="s">
        <v>238</v>
      </c>
      <c r="B44446" t="s">
        <v>25113</v>
      </c>
      <c r="C44446" t="s">
        <v>25112</v>
      </c>
      <c r="D44446" t="s">
        <v>25111</v>
      </c>
    </row>
    <row r="44447" spans="1:4">
      <c r="A44447" t="s">
        <v>238</v>
      </c>
      <c r="B44447" t="s">
        <v>25110</v>
      </c>
      <c r="C44447" t="s">
        <v>25109</v>
      </c>
      <c r="D44447" t="s">
        <v>25108</v>
      </c>
    </row>
    <row r="44448" spans="1:4">
      <c r="A44448" t="s">
        <v>238</v>
      </c>
      <c r="B44448" t="s">
        <v>25107</v>
      </c>
      <c r="C44448" t="s">
        <v>25003</v>
      </c>
      <c r="D44448" t="s">
        <v>25002</v>
      </c>
    </row>
    <row r="44449" spans="1:4">
      <c r="A44449" t="s">
        <v>238</v>
      </c>
      <c r="B44449" t="s">
        <v>25106</v>
      </c>
      <c r="C44449" t="s">
        <v>25105</v>
      </c>
      <c r="D44449" t="s">
        <v>25104</v>
      </c>
    </row>
    <row r="44450" spans="1:4">
      <c r="A44450" t="s">
        <v>238</v>
      </c>
      <c r="B44450" t="s">
        <v>25103</v>
      </c>
      <c r="C44450" t="s">
        <v>25102</v>
      </c>
      <c r="D44450" t="s">
        <v>25101</v>
      </c>
    </row>
    <row r="44451" spans="1:4">
      <c r="A44451" t="s">
        <v>238</v>
      </c>
      <c r="B44451" t="s">
        <v>25100</v>
      </c>
      <c r="C44451" t="s">
        <v>25099</v>
      </c>
      <c r="D44451" t="s">
        <v>25098</v>
      </c>
    </row>
    <row r="44452" spans="1:4">
      <c r="A44452" t="s">
        <v>238</v>
      </c>
      <c r="B44452" t="s">
        <v>25097</v>
      </c>
      <c r="C44452" t="s">
        <v>25096</v>
      </c>
      <c r="D44452" t="s">
        <v>25095</v>
      </c>
    </row>
    <row r="44453" spans="1:4">
      <c r="A44453" t="s">
        <v>238</v>
      </c>
      <c r="B44453" t="s">
        <v>25094</v>
      </c>
      <c r="C44453" t="s">
        <v>25093</v>
      </c>
      <c r="D44453" t="s">
        <v>25092</v>
      </c>
    </row>
    <row r="44454" spans="1:4">
      <c r="A44454" t="s">
        <v>238</v>
      </c>
      <c r="B44454" t="s">
        <v>25091</v>
      </c>
      <c r="C44454" t="s">
        <v>25090</v>
      </c>
      <c r="D44454" t="s">
        <v>25089</v>
      </c>
    </row>
    <row r="44455" spans="1:4">
      <c r="A44455" t="s">
        <v>238</v>
      </c>
      <c r="B44455" t="s">
        <v>25088</v>
      </c>
      <c r="C44455" t="s">
        <v>25087</v>
      </c>
      <c r="D44455" t="s">
        <v>25086</v>
      </c>
    </row>
    <row r="44456" spans="1:4">
      <c r="A44456" t="s">
        <v>238</v>
      </c>
      <c r="B44456" t="s">
        <v>25085</v>
      </c>
      <c r="C44456" t="s">
        <v>25084</v>
      </c>
      <c r="D44456" t="s">
        <v>25083</v>
      </c>
    </row>
    <row r="44457" spans="1:4">
      <c r="A44457" t="s">
        <v>238</v>
      </c>
      <c r="B44457" t="s">
        <v>25082</v>
      </c>
      <c r="C44457" t="s">
        <v>25081</v>
      </c>
      <c r="D44457" t="s">
        <v>25080</v>
      </c>
    </row>
    <row r="44458" spans="1:4">
      <c r="A44458" t="s">
        <v>238</v>
      </c>
      <c r="B44458" t="s">
        <v>25079</v>
      </c>
      <c r="C44458" t="s">
        <v>25078</v>
      </c>
      <c r="D44458" t="s">
        <v>25077</v>
      </c>
    </row>
    <row r="44459" spans="1:4">
      <c r="A44459" t="s">
        <v>238</v>
      </c>
      <c r="B44459" t="s">
        <v>25076</v>
      </c>
      <c r="C44459" t="s">
        <v>25075</v>
      </c>
      <c r="D44459" t="s">
        <v>25074</v>
      </c>
    </row>
    <row r="44460" spans="1:4">
      <c r="A44460" t="s">
        <v>238</v>
      </c>
      <c r="B44460" t="s">
        <v>25073</v>
      </c>
      <c r="C44460" t="s">
        <v>25072</v>
      </c>
      <c r="D44460" t="s">
        <v>25071</v>
      </c>
    </row>
    <row r="44461" spans="1:4">
      <c r="A44461" t="s">
        <v>238</v>
      </c>
      <c r="B44461" t="s">
        <v>25070</v>
      </c>
      <c r="C44461" t="s">
        <v>25069</v>
      </c>
      <c r="D44461" t="s">
        <v>25068</v>
      </c>
    </row>
    <row r="44462" spans="1:4">
      <c r="A44462" t="s">
        <v>238</v>
      </c>
      <c r="B44462" t="s">
        <v>25067</v>
      </c>
      <c r="C44462" t="s">
        <v>25066</v>
      </c>
      <c r="D44462" t="s">
        <v>25065</v>
      </c>
    </row>
    <row r="44463" spans="1:4">
      <c r="A44463" t="s">
        <v>238</v>
      </c>
      <c r="B44463" t="s">
        <v>25064</v>
      </c>
      <c r="C44463" t="s">
        <v>25063</v>
      </c>
      <c r="D44463" t="s">
        <v>25062</v>
      </c>
    </row>
    <row r="44464" spans="1:4">
      <c r="A44464" t="s">
        <v>238</v>
      </c>
      <c r="B44464" t="s">
        <v>25061</v>
      </c>
      <c r="C44464" t="s">
        <v>25060</v>
      </c>
      <c r="D44464" t="s">
        <v>25059</v>
      </c>
    </row>
    <row r="44465" spans="1:4">
      <c r="A44465" t="s">
        <v>238</v>
      </c>
      <c r="B44465" t="s">
        <v>25058</v>
      </c>
      <c r="C44465" t="s">
        <v>25057</v>
      </c>
      <c r="D44465" t="s">
        <v>25056</v>
      </c>
    </row>
    <row r="44466" spans="1:4">
      <c r="A44466" t="s">
        <v>238</v>
      </c>
      <c r="B44466" t="s">
        <v>25055</v>
      </c>
      <c r="C44466" t="s">
        <v>25054</v>
      </c>
      <c r="D44466" t="s">
        <v>25053</v>
      </c>
    </row>
    <row r="44467" spans="1:4">
      <c r="A44467" t="s">
        <v>238</v>
      </c>
      <c r="B44467" t="s">
        <v>25052</v>
      </c>
      <c r="C44467" t="s">
        <v>25051</v>
      </c>
      <c r="D44467" t="s">
        <v>25050</v>
      </c>
    </row>
    <row r="44468" spans="1:4">
      <c r="A44468" t="s">
        <v>238</v>
      </c>
      <c r="B44468" t="s">
        <v>25049</v>
      </c>
      <c r="C44468" t="s">
        <v>25048</v>
      </c>
      <c r="D44468" t="s">
        <v>25047</v>
      </c>
    </row>
    <row r="44469" spans="1:4">
      <c r="A44469" t="s">
        <v>238</v>
      </c>
      <c r="B44469" t="s">
        <v>25046</v>
      </c>
      <c r="C44469" t="s">
        <v>25045</v>
      </c>
      <c r="D44469" t="s">
        <v>25044</v>
      </c>
    </row>
    <row r="44470" spans="1:4">
      <c r="A44470" t="s">
        <v>238</v>
      </c>
      <c r="B44470" t="s">
        <v>25043</v>
      </c>
      <c r="C44470" t="s">
        <v>25042</v>
      </c>
      <c r="D44470" t="s">
        <v>25041</v>
      </c>
    </row>
    <row r="44471" spans="1:4">
      <c r="A44471" t="s">
        <v>238</v>
      </c>
      <c r="B44471" t="s">
        <v>25040</v>
      </c>
      <c r="C44471" t="s">
        <v>25039</v>
      </c>
      <c r="D44471" t="s">
        <v>25038</v>
      </c>
    </row>
    <row r="44472" spans="1:4">
      <c r="A44472" t="s">
        <v>238</v>
      </c>
      <c r="B44472" t="s">
        <v>25037</v>
      </c>
      <c r="C44472" t="s">
        <v>25036</v>
      </c>
      <c r="D44472" t="s">
        <v>25035</v>
      </c>
    </row>
    <row r="44473" spans="1:4">
      <c r="A44473" t="s">
        <v>238</v>
      </c>
      <c r="B44473" t="s">
        <v>25034</v>
      </c>
      <c r="C44473" t="s">
        <v>25033</v>
      </c>
      <c r="D44473" t="s">
        <v>25032</v>
      </c>
    </row>
    <row r="44474" spans="1:4">
      <c r="A44474" t="s">
        <v>238</v>
      </c>
      <c r="B44474" t="s">
        <v>25031</v>
      </c>
      <c r="C44474" t="s">
        <v>25030</v>
      </c>
      <c r="D44474" t="s">
        <v>25029</v>
      </c>
    </row>
    <row r="44475" spans="1:4">
      <c r="A44475" t="s">
        <v>238</v>
      </c>
      <c r="B44475" t="s">
        <v>25028</v>
      </c>
      <c r="C44475" t="s">
        <v>25027</v>
      </c>
      <c r="D44475" t="s">
        <v>25026</v>
      </c>
    </row>
    <row r="44476" spans="1:4">
      <c r="A44476" t="s">
        <v>238</v>
      </c>
      <c r="B44476" t="s">
        <v>25025</v>
      </c>
      <c r="C44476" t="s">
        <v>25024</v>
      </c>
      <c r="D44476" t="s">
        <v>25023</v>
      </c>
    </row>
    <row r="44477" spans="1:4">
      <c r="A44477" t="s">
        <v>238</v>
      </c>
      <c r="B44477" t="s">
        <v>25022</v>
      </c>
      <c r="C44477" t="s">
        <v>25021</v>
      </c>
      <c r="D44477" t="s">
        <v>25020</v>
      </c>
    </row>
    <row r="44478" spans="1:4">
      <c r="A44478" t="s">
        <v>238</v>
      </c>
      <c r="B44478" t="s">
        <v>25019</v>
      </c>
      <c r="C44478" t="s">
        <v>25018</v>
      </c>
      <c r="D44478" t="s">
        <v>25017</v>
      </c>
    </row>
    <row r="44479" spans="1:4">
      <c r="A44479" t="s">
        <v>238</v>
      </c>
      <c r="B44479" t="s">
        <v>25016</v>
      </c>
      <c r="C44479" t="s">
        <v>25015</v>
      </c>
      <c r="D44479" t="s">
        <v>25014</v>
      </c>
    </row>
    <row r="44480" spans="1:4">
      <c r="A44480" t="s">
        <v>238</v>
      </c>
      <c r="B44480" t="s">
        <v>25013</v>
      </c>
      <c r="C44480" t="s">
        <v>25012</v>
      </c>
      <c r="D44480" t="s">
        <v>25011</v>
      </c>
    </row>
    <row r="44481" spans="1:4">
      <c r="A44481" t="s">
        <v>238</v>
      </c>
      <c r="B44481" t="s">
        <v>25010</v>
      </c>
      <c r="C44481" t="s">
        <v>25009</v>
      </c>
      <c r="D44481" t="s">
        <v>25008</v>
      </c>
    </row>
    <row r="44482" spans="1:4">
      <c r="A44482" t="s">
        <v>238</v>
      </c>
      <c r="B44482" t="s">
        <v>25007</v>
      </c>
      <c r="C44482" t="s">
        <v>25006</v>
      </c>
      <c r="D44482" t="s">
        <v>25005</v>
      </c>
    </row>
    <row r="44483" spans="1:4">
      <c r="A44483" t="s">
        <v>238</v>
      </c>
      <c r="B44483" t="s">
        <v>25004</v>
      </c>
      <c r="C44483" t="s">
        <v>25003</v>
      </c>
      <c r="D44483" t="s">
        <v>25002</v>
      </c>
    </row>
    <row r="44484" spans="1:4">
      <c r="A44484" t="s">
        <v>238</v>
      </c>
      <c r="B44484" t="s">
        <v>25001</v>
      </c>
      <c r="C44484" t="s">
        <v>25000</v>
      </c>
      <c r="D44484" t="s">
        <v>24999</v>
      </c>
    </row>
    <row r="44485" spans="1:4">
      <c r="A44485" t="s">
        <v>238</v>
      </c>
      <c r="B44485" t="s">
        <v>24998</v>
      </c>
      <c r="C44485" t="s">
        <v>24855</v>
      </c>
      <c r="D44485" t="s">
        <v>24854</v>
      </c>
    </row>
    <row r="44486" spans="1:4">
      <c r="A44486" t="s">
        <v>238</v>
      </c>
      <c r="B44486" t="s">
        <v>24997</v>
      </c>
      <c r="C44486" t="s">
        <v>24996</v>
      </c>
      <c r="D44486" t="s">
        <v>24995</v>
      </c>
    </row>
    <row r="44487" spans="1:4">
      <c r="A44487" t="s">
        <v>238</v>
      </c>
      <c r="B44487" t="s">
        <v>24994</v>
      </c>
      <c r="C44487" t="s">
        <v>24993</v>
      </c>
      <c r="D44487" t="s">
        <v>24992</v>
      </c>
    </row>
    <row r="44488" spans="1:4">
      <c r="A44488" t="s">
        <v>238</v>
      </c>
      <c r="B44488" t="s">
        <v>24991</v>
      </c>
      <c r="C44488" t="s">
        <v>24990</v>
      </c>
      <c r="D44488" t="s">
        <v>24989</v>
      </c>
    </row>
    <row r="44489" spans="1:4">
      <c r="A44489" t="s">
        <v>238</v>
      </c>
      <c r="B44489" t="s">
        <v>24988</v>
      </c>
      <c r="C44489" t="s">
        <v>24987</v>
      </c>
      <c r="D44489" t="s">
        <v>24986</v>
      </c>
    </row>
    <row r="44490" spans="1:4">
      <c r="A44490" t="s">
        <v>238</v>
      </c>
      <c r="B44490" t="s">
        <v>24985</v>
      </c>
      <c r="C44490" t="s">
        <v>24984</v>
      </c>
      <c r="D44490" t="s">
        <v>24983</v>
      </c>
    </row>
    <row r="44491" spans="1:4">
      <c r="A44491" t="s">
        <v>238</v>
      </c>
      <c r="B44491" t="s">
        <v>24982</v>
      </c>
      <c r="C44491" t="s">
        <v>24981</v>
      </c>
      <c r="D44491" t="s">
        <v>24980</v>
      </c>
    </row>
    <row r="44492" spans="1:4">
      <c r="A44492" t="s">
        <v>238</v>
      </c>
      <c r="B44492" t="s">
        <v>24979</v>
      </c>
      <c r="C44492" t="s">
        <v>24978</v>
      </c>
      <c r="D44492" t="s">
        <v>24977</v>
      </c>
    </row>
    <row r="44493" spans="1:4">
      <c r="A44493" t="s">
        <v>238</v>
      </c>
      <c r="B44493" t="s">
        <v>24976</v>
      </c>
      <c r="C44493" t="s">
        <v>24975</v>
      </c>
      <c r="D44493" t="s">
        <v>24974</v>
      </c>
    </row>
    <row r="44494" spans="1:4">
      <c r="A44494" t="s">
        <v>238</v>
      </c>
      <c r="B44494" t="s">
        <v>24973</v>
      </c>
      <c r="C44494" t="s">
        <v>24972</v>
      </c>
      <c r="D44494" t="s">
        <v>24971</v>
      </c>
    </row>
    <row r="44495" spans="1:4">
      <c r="A44495" t="s">
        <v>238</v>
      </c>
      <c r="B44495" t="s">
        <v>24970</v>
      </c>
      <c r="C44495" t="s">
        <v>24969</v>
      </c>
      <c r="D44495" t="s">
        <v>24968</v>
      </c>
    </row>
    <row r="44496" spans="1:4">
      <c r="A44496" t="s">
        <v>238</v>
      </c>
      <c r="B44496" t="s">
        <v>24967</v>
      </c>
      <c r="C44496" t="s">
        <v>24966</v>
      </c>
      <c r="D44496" t="s">
        <v>24965</v>
      </c>
    </row>
    <row r="44497" spans="1:4">
      <c r="A44497" t="s">
        <v>238</v>
      </c>
      <c r="B44497" t="s">
        <v>24964</v>
      </c>
      <c r="C44497" t="s">
        <v>24963</v>
      </c>
      <c r="D44497" t="s">
        <v>24962</v>
      </c>
    </row>
    <row r="44498" spans="1:4">
      <c r="A44498" t="s">
        <v>238</v>
      </c>
      <c r="B44498" t="s">
        <v>24961</v>
      </c>
      <c r="C44498" t="s">
        <v>24960</v>
      </c>
      <c r="D44498" t="s">
        <v>24959</v>
      </c>
    </row>
    <row r="44499" spans="1:4">
      <c r="A44499" t="s">
        <v>238</v>
      </c>
      <c r="B44499" t="s">
        <v>24958</v>
      </c>
      <c r="C44499" t="s">
        <v>24957</v>
      </c>
      <c r="D44499" t="s">
        <v>24956</v>
      </c>
    </row>
    <row r="44500" spans="1:4">
      <c r="A44500" t="s">
        <v>238</v>
      </c>
      <c r="B44500" t="s">
        <v>24955</v>
      </c>
      <c r="C44500" t="s">
        <v>24954</v>
      </c>
      <c r="D44500" t="s">
        <v>24953</v>
      </c>
    </row>
    <row r="44501" spans="1:4">
      <c r="A44501" t="s">
        <v>238</v>
      </c>
      <c r="B44501" t="s">
        <v>24952</v>
      </c>
      <c r="C44501" t="s">
        <v>24951</v>
      </c>
      <c r="D44501" t="s">
        <v>24950</v>
      </c>
    </row>
    <row r="44502" spans="1:4">
      <c r="A44502" t="s">
        <v>238</v>
      </c>
      <c r="B44502" t="s">
        <v>24949</v>
      </c>
      <c r="C44502" t="s">
        <v>24948</v>
      </c>
      <c r="D44502" t="s">
        <v>24947</v>
      </c>
    </row>
    <row r="44503" spans="1:4">
      <c r="A44503" t="s">
        <v>238</v>
      </c>
      <c r="B44503" t="s">
        <v>24946</v>
      </c>
      <c r="C44503" t="s">
        <v>24945</v>
      </c>
      <c r="D44503" t="s">
        <v>24944</v>
      </c>
    </row>
    <row r="44504" spans="1:4">
      <c r="A44504" t="s">
        <v>238</v>
      </c>
      <c r="B44504" t="s">
        <v>24943</v>
      </c>
      <c r="C44504" t="s">
        <v>24942</v>
      </c>
      <c r="D44504" t="s">
        <v>24941</v>
      </c>
    </row>
    <row r="44505" spans="1:4">
      <c r="A44505" t="s">
        <v>238</v>
      </c>
      <c r="B44505" t="s">
        <v>24940</v>
      </c>
      <c r="C44505" t="s">
        <v>24939</v>
      </c>
      <c r="D44505" t="s">
        <v>24938</v>
      </c>
    </row>
    <row r="44506" spans="1:4">
      <c r="A44506" t="s">
        <v>238</v>
      </c>
      <c r="B44506" t="s">
        <v>24937</v>
      </c>
      <c r="C44506" t="s">
        <v>24936</v>
      </c>
      <c r="D44506" t="s">
        <v>24935</v>
      </c>
    </row>
    <row r="44507" spans="1:4">
      <c r="A44507" t="s">
        <v>238</v>
      </c>
      <c r="B44507" t="s">
        <v>24934</v>
      </c>
      <c r="C44507" t="s">
        <v>24933</v>
      </c>
      <c r="D44507" t="s">
        <v>24932</v>
      </c>
    </row>
    <row r="44508" spans="1:4">
      <c r="A44508" t="s">
        <v>238</v>
      </c>
      <c r="B44508" t="s">
        <v>24931</v>
      </c>
      <c r="C44508" t="s">
        <v>24930</v>
      </c>
      <c r="D44508" t="s">
        <v>24929</v>
      </c>
    </row>
    <row r="44509" spans="1:4">
      <c r="A44509" t="s">
        <v>238</v>
      </c>
      <c r="B44509" t="s">
        <v>24928</v>
      </c>
      <c r="C44509" t="s">
        <v>24927</v>
      </c>
      <c r="D44509" t="s">
        <v>24926</v>
      </c>
    </row>
    <row r="44510" spans="1:4">
      <c r="A44510" t="s">
        <v>238</v>
      </c>
      <c r="B44510" t="s">
        <v>24925</v>
      </c>
      <c r="C44510" t="s">
        <v>24924</v>
      </c>
      <c r="D44510" t="s">
        <v>24923</v>
      </c>
    </row>
    <row r="44511" spans="1:4">
      <c r="A44511" t="s">
        <v>238</v>
      </c>
      <c r="B44511" t="s">
        <v>24922</v>
      </c>
      <c r="C44511" t="s">
        <v>24921</v>
      </c>
      <c r="D44511" t="s">
        <v>24920</v>
      </c>
    </row>
    <row r="44512" spans="1:4">
      <c r="A44512" t="s">
        <v>238</v>
      </c>
      <c r="B44512" t="s">
        <v>24919</v>
      </c>
      <c r="C44512" t="s">
        <v>24918</v>
      </c>
      <c r="D44512" t="s">
        <v>24917</v>
      </c>
    </row>
    <row r="44513" spans="1:4">
      <c r="A44513" t="s">
        <v>238</v>
      </c>
      <c r="B44513" t="s">
        <v>24916</v>
      </c>
      <c r="C44513" t="s">
        <v>24915</v>
      </c>
      <c r="D44513" t="s">
        <v>24914</v>
      </c>
    </row>
    <row r="44514" spans="1:4">
      <c r="A44514" t="s">
        <v>238</v>
      </c>
      <c r="B44514" t="s">
        <v>24913</v>
      </c>
      <c r="C44514" t="s">
        <v>24912</v>
      </c>
      <c r="D44514" t="s">
        <v>24911</v>
      </c>
    </row>
    <row r="44515" spans="1:4">
      <c r="A44515" t="s">
        <v>238</v>
      </c>
      <c r="B44515" t="s">
        <v>24910</v>
      </c>
      <c r="C44515" t="s">
        <v>24909</v>
      </c>
      <c r="D44515" t="s">
        <v>24908</v>
      </c>
    </row>
    <row r="44516" spans="1:4">
      <c r="A44516" t="s">
        <v>238</v>
      </c>
      <c r="B44516" t="s">
        <v>24907</v>
      </c>
      <c r="C44516" t="s">
        <v>24906</v>
      </c>
      <c r="D44516" t="s">
        <v>24905</v>
      </c>
    </row>
    <row r="44517" spans="1:4">
      <c r="A44517" t="s">
        <v>238</v>
      </c>
      <c r="B44517" t="s">
        <v>24904</v>
      </c>
      <c r="C44517" t="s">
        <v>24903</v>
      </c>
      <c r="D44517" t="s">
        <v>24902</v>
      </c>
    </row>
    <row r="44518" spans="1:4">
      <c r="A44518" t="s">
        <v>238</v>
      </c>
      <c r="B44518" t="s">
        <v>24901</v>
      </c>
      <c r="C44518" t="s">
        <v>24900</v>
      </c>
      <c r="D44518" t="s">
        <v>24899</v>
      </c>
    </row>
    <row r="44519" spans="1:4">
      <c r="A44519" t="s">
        <v>238</v>
      </c>
      <c r="B44519" t="s">
        <v>24898</v>
      </c>
      <c r="C44519" t="s">
        <v>24897</v>
      </c>
      <c r="D44519" t="s">
        <v>24896</v>
      </c>
    </row>
    <row r="44520" spans="1:4">
      <c r="A44520" t="s">
        <v>238</v>
      </c>
      <c r="B44520" t="s">
        <v>24895</v>
      </c>
      <c r="C44520" t="s">
        <v>24894</v>
      </c>
      <c r="D44520" t="s">
        <v>24893</v>
      </c>
    </row>
    <row r="44521" spans="1:4">
      <c r="A44521" t="s">
        <v>238</v>
      </c>
      <c r="B44521" t="s">
        <v>24892</v>
      </c>
      <c r="C44521" t="s">
        <v>24891</v>
      </c>
      <c r="D44521" t="s">
        <v>24890</v>
      </c>
    </row>
    <row r="44522" spans="1:4">
      <c r="A44522" t="s">
        <v>238</v>
      </c>
      <c r="B44522" t="s">
        <v>24889</v>
      </c>
      <c r="C44522" t="s">
        <v>24888</v>
      </c>
      <c r="D44522" t="s">
        <v>24887</v>
      </c>
    </row>
    <row r="44523" spans="1:4">
      <c r="A44523" t="s">
        <v>238</v>
      </c>
      <c r="B44523" t="s">
        <v>24886</v>
      </c>
      <c r="C44523" t="s">
        <v>24885</v>
      </c>
      <c r="D44523" t="s">
        <v>24884</v>
      </c>
    </row>
    <row r="44524" spans="1:4">
      <c r="A44524" t="s">
        <v>238</v>
      </c>
      <c r="B44524" t="s">
        <v>24883</v>
      </c>
      <c r="C44524" t="s">
        <v>24882</v>
      </c>
      <c r="D44524" t="s">
        <v>24881</v>
      </c>
    </row>
    <row r="44525" spans="1:4">
      <c r="A44525" t="s">
        <v>238</v>
      </c>
      <c r="B44525" t="s">
        <v>24880</v>
      </c>
      <c r="C44525" t="s">
        <v>24879</v>
      </c>
      <c r="D44525" t="s">
        <v>24878</v>
      </c>
    </row>
    <row r="44526" spans="1:4">
      <c r="A44526" t="s">
        <v>238</v>
      </c>
      <c r="B44526" t="s">
        <v>24877</v>
      </c>
      <c r="C44526" t="s">
        <v>24876</v>
      </c>
      <c r="D44526" t="s">
        <v>24875</v>
      </c>
    </row>
    <row r="44527" spans="1:4">
      <c r="A44527" t="s">
        <v>238</v>
      </c>
      <c r="B44527" t="s">
        <v>24874</v>
      </c>
      <c r="C44527" t="s">
        <v>24873</v>
      </c>
      <c r="D44527" t="s">
        <v>24872</v>
      </c>
    </row>
    <row r="44528" spans="1:4">
      <c r="A44528" t="s">
        <v>238</v>
      </c>
      <c r="B44528" t="s">
        <v>24871</v>
      </c>
      <c r="C44528" t="s">
        <v>24870</v>
      </c>
      <c r="D44528" t="s">
        <v>24869</v>
      </c>
    </row>
    <row r="44529" spans="1:4">
      <c r="A44529" t="s">
        <v>238</v>
      </c>
      <c r="B44529" t="s">
        <v>24868</v>
      </c>
      <c r="C44529" t="s">
        <v>24867</v>
      </c>
      <c r="D44529" t="s">
        <v>24866</v>
      </c>
    </row>
    <row r="44530" spans="1:4">
      <c r="A44530" t="s">
        <v>238</v>
      </c>
      <c r="B44530" t="s">
        <v>24865</v>
      </c>
      <c r="C44530" t="s">
        <v>24864</v>
      </c>
      <c r="D44530" t="s">
        <v>24863</v>
      </c>
    </row>
    <row r="44531" spans="1:4">
      <c r="A44531" t="s">
        <v>238</v>
      </c>
      <c r="B44531" t="s">
        <v>24862</v>
      </c>
      <c r="C44531" t="s">
        <v>24861</v>
      </c>
      <c r="D44531" t="s">
        <v>24860</v>
      </c>
    </row>
    <row r="44532" spans="1:4">
      <c r="A44532" t="s">
        <v>238</v>
      </c>
      <c r="B44532" t="s">
        <v>24859</v>
      </c>
      <c r="C44532" t="s">
        <v>24858</v>
      </c>
      <c r="D44532" t="s">
        <v>24857</v>
      </c>
    </row>
    <row r="44533" spans="1:4">
      <c r="A44533" t="s">
        <v>238</v>
      </c>
      <c r="B44533" t="s">
        <v>24856</v>
      </c>
      <c r="C44533" t="s">
        <v>24855</v>
      </c>
      <c r="D44533" t="s">
        <v>24854</v>
      </c>
    </row>
    <row r="44534" spans="1:4">
      <c r="A44534" t="s">
        <v>238</v>
      </c>
      <c r="B44534" t="s">
        <v>24853</v>
      </c>
      <c r="C44534" t="s">
        <v>24852</v>
      </c>
      <c r="D44534" t="s">
        <v>24851</v>
      </c>
    </row>
    <row r="44535" spans="1:4">
      <c r="A44535" t="s">
        <v>238</v>
      </c>
      <c r="B44535" t="s">
        <v>24850</v>
      </c>
      <c r="C44535" t="s">
        <v>24849</v>
      </c>
      <c r="D44535" t="s">
        <v>24848</v>
      </c>
    </row>
    <row r="44536" spans="1:4">
      <c r="A44536" t="s">
        <v>238</v>
      </c>
      <c r="B44536" t="s">
        <v>24847</v>
      </c>
      <c r="C44536" t="s">
        <v>24846</v>
      </c>
      <c r="D44536" t="s">
        <v>24845</v>
      </c>
    </row>
    <row r="44537" spans="1:4">
      <c r="A44537" t="s">
        <v>238</v>
      </c>
      <c r="B44537" t="s">
        <v>24844</v>
      </c>
      <c r="C44537" t="s">
        <v>24843</v>
      </c>
      <c r="D44537" t="s">
        <v>24842</v>
      </c>
    </row>
    <row r="44538" spans="1:4">
      <c r="A44538" t="s">
        <v>238</v>
      </c>
      <c r="B44538" t="s">
        <v>24841</v>
      </c>
      <c r="C44538" t="s">
        <v>24840</v>
      </c>
      <c r="D44538" t="s">
        <v>24839</v>
      </c>
    </row>
    <row r="44539" spans="1:4">
      <c r="A44539" t="s">
        <v>238</v>
      </c>
      <c r="B44539" t="s">
        <v>24838</v>
      </c>
      <c r="C44539" t="s">
        <v>24837</v>
      </c>
      <c r="D44539" t="s">
        <v>24836</v>
      </c>
    </row>
    <row r="44540" spans="1:4">
      <c r="A44540" t="s">
        <v>238</v>
      </c>
      <c r="B44540" t="s">
        <v>24835</v>
      </c>
      <c r="C44540" t="s">
        <v>24834</v>
      </c>
      <c r="D44540" t="s">
        <v>24833</v>
      </c>
    </row>
    <row r="44541" spans="1:4">
      <c r="A44541" t="s">
        <v>238</v>
      </c>
      <c r="B44541" t="s">
        <v>24832</v>
      </c>
      <c r="C44541" t="s">
        <v>24831</v>
      </c>
      <c r="D44541" t="s">
        <v>24830</v>
      </c>
    </row>
    <row r="44542" spans="1:4">
      <c r="A44542" t="s">
        <v>238</v>
      </c>
      <c r="B44542" t="s">
        <v>24829</v>
      </c>
      <c r="C44542" t="s">
        <v>24828</v>
      </c>
      <c r="D44542" t="s">
        <v>24827</v>
      </c>
    </row>
    <row r="44543" spans="1:4">
      <c r="A44543" t="s">
        <v>238</v>
      </c>
      <c r="B44543" t="s">
        <v>24826</v>
      </c>
      <c r="C44543" t="s">
        <v>24825</v>
      </c>
      <c r="D44543" t="s">
        <v>24824</v>
      </c>
    </row>
    <row r="44544" spans="1:4">
      <c r="A44544" t="s">
        <v>238</v>
      </c>
      <c r="B44544" t="s">
        <v>24823</v>
      </c>
      <c r="C44544" t="s">
        <v>24822</v>
      </c>
      <c r="D44544" t="s">
        <v>24821</v>
      </c>
    </row>
    <row r="44545" spans="1:4">
      <c r="A44545" t="s">
        <v>238</v>
      </c>
      <c r="B44545" t="s">
        <v>24820</v>
      </c>
      <c r="C44545" t="s">
        <v>24819</v>
      </c>
      <c r="D44545" t="s">
        <v>24818</v>
      </c>
    </row>
    <row r="44546" spans="1:4">
      <c r="A44546" t="s">
        <v>238</v>
      </c>
      <c r="B44546" t="s">
        <v>24817</v>
      </c>
      <c r="C44546" t="s">
        <v>24816</v>
      </c>
      <c r="D44546" t="s">
        <v>24815</v>
      </c>
    </row>
    <row r="44547" spans="1:4">
      <c r="A44547" t="s">
        <v>238</v>
      </c>
      <c r="B44547" t="s">
        <v>24814</v>
      </c>
      <c r="C44547" t="s">
        <v>24813</v>
      </c>
      <c r="D44547" t="s">
        <v>24812</v>
      </c>
    </row>
    <row r="44548" spans="1:4">
      <c r="A44548" t="s">
        <v>238</v>
      </c>
      <c r="B44548" t="s">
        <v>24811</v>
      </c>
      <c r="C44548" t="s">
        <v>24802</v>
      </c>
      <c r="D44548" t="s">
        <v>24810</v>
      </c>
    </row>
    <row r="44549" spans="1:4">
      <c r="A44549" t="s">
        <v>238</v>
      </c>
      <c r="B44549" t="s">
        <v>24809</v>
      </c>
      <c r="C44549" t="s">
        <v>24808</v>
      </c>
      <c r="D44549" t="s">
        <v>24807</v>
      </c>
    </row>
    <row r="44550" spans="1:4">
      <c r="A44550" t="s">
        <v>238</v>
      </c>
      <c r="B44550" t="s">
        <v>24806</v>
      </c>
      <c r="C44550" t="s">
        <v>24805</v>
      </c>
      <c r="D44550" t="s">
        <v>24804</v>
      </c>
    </row>
    <row r="44551" spans="1:4">
      <c r="A44551" t="s">
        <v>238</v>
      </c>
      <c r="B44551" t="s">
        <v>24803</v>
      </c>
      <c r="C44551" t="s">
        <v>24802</v>
      </c>
      <c r="D44551" t="s">
        <v>24801</v>
      </c>
    </row>
    <row r="44552" spans="1:4">
      <c r="A44552" t="s">
        <v>238</v>
      </c>
      <c r="B44552" t="s">
        <v>24800</v>
      </c>
      <c r="C44552" t="s">
        <v>24797</v>
      </c>
      <c r="D44552" t="s">
        <v>24799</v>
      </c>
    </row>
    <row r="44553" spans="1:4">
      <c r="A44553" t="s">
        <v>238</v>
      </c>
      <c r="B44553" t="s">
        <v>24798</v>
      </c>
      <c r="C44553" t="s">
        <v>24797</v>
      </c>
      <c r="D44553" t="s">
        <v>24796</v>
      </c>
    </row>
    <row r="44554" spans="1:4">
      <c r="A44554" t="s">
        <v>238</v>
      </c>
      <c r="B44554" t="s">
        <v>24795</v>
      </c>
      <c r="C44554" t="s">
        <v>24794</v>
      </c>
      <c r="D44554" t="s">
        <v>24793</v>
      </c>
    </row>
    <row r="44555" spans="1:4">
      <c r="A44555" t="s">
        <v>238</v>
      </c>
      <c r="B44555" t="s">
        <v>24792</v>
      </c>
      <c r="C44555" t="s">
        <v>24791</v>
      </c>
      <c r="D44555" t="s">
        <v>24790</v>
      </c>
    </row>
    <row r="44556" spans="1:4">
      <c r="A44556" t="s">
        <v>238</v>
      </c>
      <c r="B44556" t="s">
        <v>24789</v>
      </c>
      <c r="C44556" t="s">
        <v>24788</v>
      </c>
      <c r="D44556" t="s">
        <v>24787</v>
      </c>
    </row>
    <row r="44557" spans="1:4">
      <c r="A44557" t="s">
        <v>238</v>
      </c>
      <c r="B44557" t="s">
        <v>24786</v>
      </c>
      <c r="C44557" t="s">
        <v>24785</v>
      </c>
      <c r="D44557" t="s">
        <v>24784</v>
      </c>
    </row>
    <row r="44558" spans="1:4">
      <c r="A44558" t="s">
        <v>238</v>
      </c>
      <c r="B44558" t="s">
        <v>24783</v>
      </c>
      <c r="C44558" t="s">
        <v>24782</v>
      </c>
      <c r="D44558" t="s">
        <v>24781</v>
      </c>
    </row>
    <row r="44559" spans="1:4">
      <c r="A44559" t="s">
        <v>238</v>
      </c>
      <c r="B44559" t="s">
        <v>24780</v>
      </c>
      <c r="C44559" t="s">
        <v>24779</v>
      </c>
      <c r="D44559" t="s">
        <v>24778</v>
      </c>
    </row>
    <row r="44560" spans="1:4">
      <c r="A44560" t="s">
        <v>238</v>
      </c>
      <c r="B44560" t="s">
        <v>24777</v>
      </c>
      <c r="C44560" t="s">
        <v>24776</v>
      </c>
      <c r="D44560" t="s">
        <v>24775</v>
      </c>
    </row>
    <row r="44561" spans="1:4">
      <c r="A44561" t="s">
        <v>238</v>
      </c>
      <c r="B44561" t="s">
        <v>24774</v>
      </c>
      <c r="C44561" t="s">
        <v>24773</v>
      </c>
      <c r="D44561" t="s">
        <v>24772</v>
      </c>
    </row>
    <row r="44562" spans="1:4">
      <c r="A44562" t="s">
        <v>238</v>
      </c>
      <c r="B44562" t="s">
        <v>24771</v>
      </c>
      <c r="C44562" t="s">
        <v>24770</v>
      </c>
      <c r="D44562" t="s">
        <v>24769</v>
      </c>
    </row>
    <row r="44563" spans="1:4">
      <c r="A44563" t="s">
        <v>238</v>
      </c>
      <c r="B44563" t="s">
        <v>24768</v>
      </c>
      <c r="C44563" t="s">
        <v>24767</v>
      </c>
      <c r="D44563" t="s">
        <v>24766</v>
      </c>
    </row>
    <row r="44564" spans="1:4">
      <c r="A44564" t="s">
        <v>238</v>
      </c>
      <c r="B44564" t="s">
        <v>24765</v>
      </c>
      <c r="C44564" t="s">
        <v>24764</v>
      </c>
      <c r="D44564" t="s">
        <v>24763</v>
      </c>
    </row>
    <row r="44565" spans="1:4">
      <c r="A44565" t="s">
        <v>238</v>
      </c>
      <c r="B44565" t="s">
        <v>24762</v>
      </c>
      <c r="C44565" t="s">
        <v>24761</v>
      </c>
      <c r="D44565" t="s">
        <v>24760</v>
      </c>
    </row>
    <row r="44566" spans="1:4">
      <c r="A44566" t="s">
        <v>238</v>
      </c>
      <c r="B44566" t="s">
        <v>24759</v>
      </c>
      <c r="C44566" t="s">
        <v>24758</v>
      </c>
      <c r="D44566" t="s">
        <v>24757</v>
      </c>
    </row>
    <row r="44567" spans="1:4">
      <c r="A44567" t="s">
        <v>238</v>
      </c>
      <c r="B44567" t="s">
        <v>24756</v>
      </c>
      <c r="C44567" t="s">
        <v>24755</v>
      </c>
      <c r="D44567" t="s">
        <v>24754</v>
      </c>
    </row>
    <row r="44568" spans="1:4">
      <c r="A44568" t="s">
        <v>238</v>
      </c>
      <c r="B44568" t="s">
        <v>24753</v>
      </c>
      <c r="C44568" t="s">
        <v>24752</v>
      </c>
      <c r="D44568" t="s">
        <v>24751</v>
      </c>
    </row>
    <row r="44569" spans="1:4">
      <c r="A44569" t="s">
        <v>238</v>
      </c>
      <c r="B44569" t="s">
        <v>24750</v>
      </c>
      <c r="C44569" t="s">
        <v>24749</v>
      </c>
      <c r="D44569" t="s">
        <v>24748</v>
      </c>
    </row>
    <row r="44570" spans="1:4">
      <c r="A44570" t="s">
        <v>238</v>
      </c>
      <c r="B44570" t="s">
        <v>24747</v>
      </c>
      <c r="C44570" t="s">
        <v>24746</v>
      </c>
      <c r="D44570" t="s">
        <v>24745</v>
      </c>
    </row>
    <row r="44571" spans="1:4">
      <c r="A44571" t="s">
        <v>238</v>
      </c>
      <c r="B44571" t="s">
        <v>24744</v>
      </c>
      <c r="C44571" t="s">
        <v>24743</v>
      </c>
      <c r="D44571" t="s">
        <v>24742</v>
      </c>
    </row>
    <row r="44572" spans="1:4">
      <c r="A44572" t="s">
        <v>238</v>
      </c>
      <c r="B44572" t="s">
        <v>24741</v>
      </c>
      <c r="C44572" t="s">
        <v>24740</v>
      </c>
      <c r="D44572" t="s">
        <v>24739</v>
      </c>
    </row>
    <row r="44573" spans="1:4">
      <c r="A44573" t="s">
        <v>238</v>
      </c>
      <c r="B44573" t="s">
        <v>24738</v>
      </c>
      <c r="C44573" t="s">
        <v>24737</v>
      </c>
      <c r="D44573" t="s">
        <v>24736</v>
      </c>
    </row>
    <row r="44574" spans="1:4">
      <c r="A44574" t="s">
        <v>238</v>
      </c>
      <c r="B44574" t="s">
        <v>24735</v>
      </c>
      <c r="C44574" t="s">
        <v>24734</v>
      </c>
      <c r="D44574" t="s">
        <v>24733</v>
      </c>
    </row>
    <row r="44575" spans="1:4">
      <c r="A44575" t="s">
        <v>238</v>
      </c>
      <c r="B44575" t="s">
        <v>24732</v>
      </c>
      <c r="C44575" t="s">
        <v>24731</v>
      </c>
      <c r="D44575" t="s">
        <v>24730</v>
      </c>
    </row>
    <row r="44576" spans="1:4">
      <c r="A44576" t="s">
        <v>238</v>
      </c>
      <c r="B44576" t="s">
        <v>24729</v>
      </c>
      <c r="C44576" t="s">
        <v>24728</v>
      </c>
      <c r="D44576" t="s">
        <v>24727</v>
      </c>
    </row>
    <row r="44577" spans="1:4">
      <c r="A44577" t="s">
        <v>238</v>
      </c>
      <c r="B44577" t="s">
        <v>24726</v>
      </c>
      <c r="C44577" t="s">
        <v>24725</v>
      </c>
      <c r="D44577" t="s">
        <v>24724</v>
      </c>
    </row>
    <row r="44578" spans="1:4">
      <c r="A44578" t="s">
        <v>238</v>
      </c>
      <c r="B44578" t="s">
        <v>24723</v>
      </c>
      <c r="C44578" t="s">
        <v>24722</v>
      </c>
      <c r="D44578" t="s">
        <v>24721</v>
      </c>
    </row>
    <row r="44579" spans="1:4">
      <c r="A44579" t="s">
        <v>238</v>
      </c>
      <c r="B44579" t="s">
        <v>24720</v>
      </c>
      <c r="C44579" t="s">
        <v>24719</v>
      </c>
      <c r="D44579" t="s">
        <v>24718</v>
      </c>
    </row>
    <row r="44580" spans="1:4">
      <c r="A44580" t="s">
        <v>238</v>
      </c>
      <c r="B44580" t="s">
        <v>24717</v>
      </c>
      <c r="C44580" t="s">
        <v>24716</v>
      </c>
      <c r="D44580" t="s">
        <v>24715</v>
      </c>
    </row>
    <row r="44581" spans="1:4">
      <c r="A44581" t="s">
        <v>238</v>
      </c>
      <c r="B44581" t="s">
        <v>24714</v>
      </c>
      <c r="C44581" t="s">
        <v>24713</v>
      </c>
      <c r="D44581" t="s">
        <v>24712</v>
      </c>
    </row>
    <row r="44582" spans="1:4">
      <c r="A44582" t="s">
        <v>238</v>
      </c>
      <c r="B44582" t="s">
        <v>24711</v>
      </c>
      <c r="C44582" t="s">
        <v>24710</v>
      </c>
      <c r="D44582" t="s">
        <v>24709</v>
      </c>
    </row>
    <row r="44583" spans="1:4">
      <c r="A44583" t="s">
        <v>238</v>
      </c>
      <c r="B44583" t="s">
        <v>24708</v>
      </c>
      <c r="C44583" t="s">
        <v>24707</v>
      </c>
      <c r="D44583" t="s">
        <v>24706</v>
      </c>
    </row>
    <row r="44584" spans="1:4">
      <c r="A44584" t="s">
        <v>238</v>
      </c>
      <c r="B44584" t="s">
        <v>24705</v>
      </c>
      <c r="C44584" t="s">
        <v>24704</v>
      </c>
      <c r="D44584" t="s">
        <v>24703</v>
      </c>
    </row>
    <row r="44585" spans="1:4">
      <c r="A44585" t="s">
        <v>238</v>
      </c>
      <c r="B44585" t="s">
        <v>24702</v>
      </c>
      <c r="C44585" t="s">
        <v>24701</v>
      </c>
      <c r="D44585" t="s">
        <v>24700</v>
      </c>
    </row>
    <row r="44586" spans="1:4">
      <c r="A44586" t="s">
        <v>238</v>
      </c>
      <c r="B44586" t="s">
        <v>24699</v>
      </c>
      <c r="C44586" t="s">
        <v>24698</v>
      </c>
      <c r="D44586" t="s">
        <v>24697</v>
      </c>
    </row>
    <row r="44587" spans="1:4">
      <c r="A44587" t="s">
        <v>238</v>
      </c>
      <c r="B44587" t="s">
        <v>24696</v>
      </c>
      <c r="C44587" t="s">
        <v>24695</v>
      </c>
      <c r="D44587" t="s">
        <v>24694</v>
      </c>
    </row>
    <row r="44588" spans="1:4">
      <c r="A44588" t="s">
        <v>238</v>
      </c>
      <c r="B44588" t="s">
        <v>24693</v>
      </c>
      <c r="C44588" t="s">
        <v>24692</v>
      </c>
      <c r="D44588" t="s">
        <v>24691</v>
      </c>
    </row>
    <row r="44589" spans="1:4">
      <c r="A44589" t="s">
        <v>238</v>
      </c>
      <c r="B44589" t="s">
        <v>24690</v>
      </c>
      <c r="C44589" t="s">
        <v>24689</v>
      </c>
      <c r="D44589" t="s">
        <v>24688</v>
      </c>
    </row>
    <row r="44590" spans="1:4">
      <c r="A44590" t="s">
        <v>238</v>
      </c>
      <c r="B44590" t="s">
        <v>24687</v>
      </c>
      <c r="C44590" t="s">
        <v>559</v>
      </c>
      <c r="D44590" t="s">
        <v>561</v>
      </c>
    </row>
    <row r="44591" spans="1:4">
      <c r="A44591" t="s">
        <v>238</v>
      </c>
      <c r="B44591" t="s">
        <v>24686</v>
      </c>
      <c r="C44591" t="s">
        <v>24685</v>
      </c>
      <c r="D44591" t="s">
        <v>24684</v>
      </c>
    </row>
    <row r="44592" spans="1:4">
      <c r="A44592" t="s">
        <v>238</v>
      </c>
      <c r="B44592" t="s">
        <v>24683</v>
      </c>
      <c r="C44592" t="s">
        <v>24682</v>
      </c>
      <c r="D44592" t="s">
        <v>24681</v>
      </c>
    </row>
    <row r="44593" spans="1:4">
      <c r="A44593" t="s">
        <v>238</v>
      </c>
      <c r="B44593" t="s">
        <v>24680</v>
      </c>
      <c r="C44593" t="s">
        <v>24679</v>
      </c>
      <c r="D44593" t="s">
        <v>24678</v>
      </c>
    </row>
    <row r="44594" spans="1:4">
      <c r="A44594" t="s">
        <v>238</v>
      </c>
      <c r="B44594" t="s">
        <v>24677</v>
      </c>
      <c r="C44594" t="s">
        <v>24676</v>
      </c>
      <c r="D44594" t="s">
        <v>24675</v>
      </c>
    </row>
    <row r="44595" spans="1:4">
      <c r="A44595" t="s">
        <v>238</v>
      </c>
      <c r="B44595" t="s">
        <v>24674</v>
      </c>
      <c r="C44595" t="s">
        <v>24673</v>
      </c>
      <c r="D44595" t="s">
        <v>24672</v>
      </c>
    </row>
    <row r="44596" spans="1:4">
      <c r="A44596" t="s">
        <v>238</v>
      </c>
      <c r="B44596" t="s">
        <v>24671</v>
      </c>
      <c r="C44596" t="s">
        <v>24670</v>
      </c>
      <c r="D44596" t="s">
        <v>24669</v>
      </c>
    </row>
    <row r="44597" spans="1:4">
      <c r="A44597" t="s">
        <v>238</v>
      </c>
      <c r="B44597" t="s">
        <v>24668</v>
      </c>
      <c r="C44597" t="s">
        <v>24667</v>
      </c>
      <c r="D44597" t="s">
        <v>24666</v>
      </c>
    </row>
    <row r="44598" spans="1:4">
      <c r="A44598" t="s">
        <v>238</v>
      </c>
      <c r="B44598" t="s">
        <v>24665</v>
      </c>
      <c r="C44598" t="s">
        <v>24664</v>
      </c>
      <c r="D44598" t="s">
        <v>24663</v>
      </c>
    </row>
    <row r="44599" spans="1:4">
      <c r="A44599" t="s">
        <v>238</v>
      </c>
      <c r="B44599" t="s">
        <v>24662</v>
      </c>
      <c r="C44599" t="s">
        <v>24661</v>
      </c>
      <c r="D44599" t="s">
        <v>24660</v>
      </c>
    </row>
    <row r="44600" spans="1:4">
      <c r="A44600" t="s">
        <v>238</v>
      </c>
      <c r="B44600" t="s">
        <v>24659</v>
      </c>
      <c r="C44600" t="s">
        <v>24658</v>
      </c>
      <c r="D44600" t="s">
        <v>24657</v>
      </c>
    </row>
    <row r="44601" spans="1:4">
      <c r="A44601" t="s">
        <v>238</v>
      </c>
      <c r="B44601" t="s">
        <v>24656</v>
      </c>
      <c r="C44601" t="s">
        <v>24655</v>
      </c>
      <c r="D44601" t="s">
        <v>24654</v>
      </c>
    </row>
    <row r="44602" spans="1:4">
      <c r="A44602" t="s">
        <v>238</v>
      </c>
      <c r="B44602" t="s">
        <v>24653</v>
      </c>
      <c r="C44602" t="s">
        <v>24652</v>
      </c>
      <c r="D44602" t="s">
        <v>24651</v>
      </c>
    </row>
    <row r="44603" spans="1:4">
      <c r="A44603" t="s">
        <v>238</v>
      </c>
      <c r="B44603" t="s">
        <v>24650</v>
      </c>
      <c r="C44603" t="s">
        <v>24649</v>
      </c>
      <c r="D44603" t="s">
        <v>24648</v>
      </c>
    </row>
    <row r="44604" spans="1:4">
      <c r="A44604" t="s">
        <v>238</v>
      </c>
      <c r="B44604" t="s">
        <v>24647</v>
      </c>
      <c r="C44604" t="s">
        <v>24646</v>
      </c>
      <c r="D44604" t="s">
        <v>24645</v>
      </c>
    </row>
    <row r="44605" spans="1:4">
      <c r="A44605" t="s">
        <v>238</v>
      </c>
      <c r="B44605" t="s">
        <v>24644</v>
      </c>
      <c r="C44605" t="s">
        <v>24643</v>
      </c>
      <c r="D44605" t="s">
        <v>24642</v>
      </c>
    </row>
    <row r="44606" spans="1:4">
      <c r="A44606" t="s">
        <v>238</v>
      </c>
      <c r="B44606" t="s">
        <v>24641</v>
      </c>
      <c r="C44606" t="s">
        <v>24640</v>
      </c>
      <c r="D44606" t="s">
        <v>24639</v>
      </c>
    </row>
    <row r="44607" spans="1:4">
      <c r="A44607" t="s">
        <v>238</v>
      </c>
      <c r="B44607" t="s">
        <v>24638</v>
      </c>
      <c r="C44607" t="s">
        <v>24637</v>
      </c>
      <c r="D44607" t="s">
        <v>24636</v>
      </c>
    </row>
    <row r="44608" spans="1:4">
      <c r="A44608" t="s">
        <v>238</v>
      </c>
      <c r="B44608" t="s">
        <v>24635</v>
      </c>
      <c r="C44608" t="s">
        <v>24634</v>
      </c>
      <c r="D44608" t="s">
        <v>24633</v>
      </c>
    </row>
    <row r="44609" spans="1:4">
      <c r="A44609" t="s">
        <v>238</v>
      </c>
      <c r="B44609" t="s">
        <v>24632</v>
      </c>
      <c r="C44609" t="s">
        <v>24631</v>
      </c>
      <c r="D44609" t="s">
        <v>24630</v>
      </c>
    </row>
    <row r="44610" spans="1:4">
      <c r="A44610" t="s">
        <v>238</v>
      </c>
      <c r="B44610" t="s">
        <v>24629</v>
      </c>
      <c r="C44610" t="s">
        <v>24628</v>
      </c>
      <c r="D44610" t="s">
        <v>24627</v>
      </c>
    </row>
    <row r="44611" spans="1:4">
      <c r="A44611" t="s">
        <v>238</v>
      </c>
      <c r="B44611" t="s">
        <v>24626</v>
      </c>
      <c r="C44611" t="s">
        <v>24625</v>
      </c>
      <c r="D44611" t="s">
        <v>24624</v>
      </c>
    </row>
    <row r="44612" spans="1:4">
      <c r="A44612" t="s">
        <v>238</v>
      </c>
      <c r="B44612" t="s">
        <v>24623</v>
      </c>
      <c r="C44612" t="s">
        <v>24622</v>
      </c>
      <c r="D44612" t="s">
        <v>24621</v>
      </c>
    </row>
    <row r="44613" spans="1:4">
      <c r="A44613" t="s">
        <v>238</v>
      </c>
      <c r="B44613" t="s">
        <v>24620</v>
      </c>
      <c r="C44613" t="s">
        <v>24619</v>
      </c>
      <c r="D44613" t="s">
        <v>24618</v>
      </c>
    </row>
    <row r="44614" spans="1:4">
      <c r="A44614" t="s">
        <v>238</v>
      </c>
      <c r="B44614" t="s">
        <v>24617</v>
      </c>
      <c r="C44614" t="s">
        <v>24616</v>
      </c>
      <c r="D44614" t="s">
        <v>24615</v>
      </c>
    </row>
    <row r="44615" spans="1:4">
      <c r="A44615" t="s">
        <v>238</v>
      </c>
      <c r="B44615" t="s">
        <v>24614</v>
      </c>
      <c r="C44615" t="s">
        <v>24613</v>
      </c>
      <c r="D44615" t="s">
        <v>24612</v>
      </c>
    </row>
    <row r="44616" spans="1:4">
      <c r="A44616" t="s">
        <v>238</v>
      </c>
      <c r="B44616" t="s">
        <v>24611</v>
      </c>
      <c r="C44616" t="s">
        <v>24610</v>
      </c>
      <c r="D44616" t="s">
        <v>24609</v>
      </c>
    </row>
    <row r="44617" spans="1:4">
      <c r="A44617" t="s">
        <v>238</v>
      </c>
      <c r="B44617" t="s">
        <v>24608</v>
      </c>
      <c r="C44617" t="s">
        <v>24607</v>
      </c>
      <c r="D44617" t="s">
        <v>24606</v>
      </c>
    </row>
    <row r="44618" spans="1:4">
      <c r="A44618" t="s">
        <v>238</v>
      </c>
      <c r="B44618" t="s">
        <v>24605</v>
      </c>
      <c r="C44618" t="s">
        <v>24604</v>
      </c>
      <c r="D44618" t="s">
        <v>24603</v>
      </c>
    </row>
    <row r="44619" spans="1:4">
      <c r="A44619" t="s">
        <v>238</v>
      </c>
      <c r="B44619" t="s">
        <v>24602</v>
      </c>
      <c r="C44619" t="s">
        <v>24601</v>
      </c>
      <c r="D44619" t="s">
        <v>24600</v>
      </c>
    </row>
    <row r="44620" spans="1:4">
      <c r="A44620" t="s">
        <v>238</v>
      </c>
      <c r="B44620" t="s">
        <v>24599</v>
      </c>
      <c r="C44620" t="s">
        <v>24598</v>
      </c>
      <c r="D44620" t="s">
        <v>24597</v>
      </c>
    </row>
    <row r="44621" spans="1:4">
      <c r="A44621" t="s">
        <v>238</v>
      </c>
      <c r="B44621" t="s">
        <v>24596</v>
      </c>
      <c r="C44621" t="s">
        <v>24595</v>
      </c>
      <c r="D44621" t="s">
        <v>24594</v>
      </c>
    </row>
    <row r="44622" spans="1:4">
      <c r="A44622" t="s">
        <v>238</v>
      </c>
      <c r="B44622" t="s">
        <v>24593</v>
      </c>
      <c r="C44622" t="s">
        <v>24592</v>
      </c>
      <c r="D44622" t="s">
        <v>24591</v>
      </c>
    </row>
    <row r="44623" spans="1:4">
      <c r="A44623" t="s">
        <v>238</v>
      </c>
      <c r="B44623" t="s">
        <v>24590</v>
      </c>
      <c r="C44623" t="s">
        <v>24589</v>
      </c>
      <c r="D44623" t="s">
        <v>24588</v>
      </c>
    </row>
    <row r="44624" spans="1:4">
      <c r="A44624" t="s">
        <v>238</v>
      </c>
      <c r="B44624" t="s">
        <v>24587</v>
      </c>
      <c r="C44624" t="s">
        <v>24586</v>
      </c>
      <c r="D44624" t="s">
        <v>24585</v>
      </c>
    </row>
    <row r="44625" spans="1:4">
      <c r="A44625" t="s">
        <v>238</v>
      </c>
      <c r="B44625" t="s">
        <v>24584</v>
      </c>
      <c r="C44625" t="s">
        <v>24583</v>
      </c>
      <c r="D44625" t="s">
        <v>24582</v>
      </c>
    </row>
    <row r="44626" spans="1:4">
      <c r="A44626" t="s">
        <v>238</v>
      </c>
      <c r="B44626" t="s">
        <v>24581</v>
      </c>
      <c r="C44626" t="s">
        <v>24580</v>
      </c>
      <c r="D44626" t="s">
        <v>24579</v>
      </c>
    </row>
    <row r="44627" spans="1:4">
      <c r="A44627" t="s">
        <v>238</v>
      </c>
      <c r="B44627" t="s">
        <v>24578</v>
      </c>
      <c r="C44627" t="s">
        <v>24577</v>
      </c>
      <c r="D44627" t="s">
        <v>24576</v>
      </c>
    </row>
    <row r="44628" spans="1:4">
      <c r="A44628" t="s">
        <v>238</v>
      </c>
      <c r="B44628" t="s">
        <v>24575</v>
      </c>
      <c r="C44628" t="s">
        <v>24574</v>
      </c>
      <c r="D44628" t="s">
        <v>24573</v>
      </c>
    </row>
    <row r="44629" spans="1:4">
      <c r="A44629" t="s">
        <v>238</v>
      </c>
      <c r="B44629" t="s">
        <v>24572</v>
      </c>
      <c r="C44629" t="s">
        <v>24571</v>
      </c>
      <c r="D44629" t="s">
        <v>24570</v>
      </c>
    </row>
    <row r="44630" spans="1:4">
      <c r="A44630" t="s">
        <v>238</v>
      </c>
      <c r="B44630" t="s">
        <v>24569</v>
      </c>
      <c r="C44630" t="s">
        <v>24568</v>
      </c>
      <c r="D44630" t="s">
        <v>24567</v>
      </c>
    </row>
    <row r="44631" spans="1:4">
      <c r="A44631" t="s">
        <v>238</v>
      </c>
      <c r="B44631" t="s">
        <v>24566</v>
      </c>
      <c r="C44631" t="s">
        <v>24565</v>
      </c>
      <c r="D44631" t="s">
        <v>24564</v>
      </c>
    </row>
    <row r="44632" spans="1:4">
      <c r="A44632" t="s">
        <v>238</v>
      </c>
      <c r="B44632" t="s">
        <v>24563</v>
      </c>
      <c r="C44632" t="s">
        <v>24562</v>
      </c>
      <c r="D44632" t="s">
        <v>24561</v>
      </c>
    </row>
    <row r="44633" spans="1:4">
      <c r="A44633" t="s">
        <v>238</v>
      </c>
      <c r="B44633" t="s">
        <v>24560</v>
      </c>
      <c r="C44633" t="s">
        <v>24559</v>
      </c>
      <c r="D44633" t="s">
        <v>24558</v>
      </c>
    </row>
    <row r="44634" spans="1:4">
      <c r="A44634" t="s">
        <v>238</v>
      </c>
      <c r="B44634" t="s">
        <v>24557</v>
      </c>
      <c r="C44634" t="s">
        <v>24556</v>
      </c>
      <c r="D44634" t="s">
        <v>24555</v>
      </c>
    </row>
    <row r="44635" spans="1:4">
      <c r="A44635" t="s">
        <v>238</v>
      </c>
      <c r="B44635" t="s">
        <v>24554</v>
      </c>
      <c r="C44635" t="s">
        <v>24553</v>
      </c>
      <c r="D44635" t="s">
        <v>24552</v>
      </c>
    </row>
    <row r="44636" spans="1:4">
      <c r="A44636" t="s">
        <v>238</v>
      </c>
      <c r="B44636" t="s">
        <v>24551</v>
      </c>
      <c r="C44636" t="s">
        <v>24550</v>
      </c>
      <c r="D44636" t="s">
        <v>24549</v>
      </c>
    </row>
    <row r="44637" spans="1:4">
      <c r="A44637" t="s">
        <v>238</v>
      </c>
      <c r="B44637" t="s">
        <v>24548</v>
      </c>
      <c r="C44637" t="s">
        <v>24547</v>
      </c>
      <c r="D44637" t="s">
        <v>24546</v>
      </c>
    </row>
    <row r="44638" spans="1:4">
      <c r="A44638" t="s">
        <v>238</v>
      </c>
      <c r="B44638" t="s">
        <v>24545</v>
      </c>
      <c r="C44638" t="s">
        <v>24544</v>
      </c>
      <c r="D44638" t="s">
        <v>24543</v>
      </c>
    </row>
    <row r="44639" spans="1:4">
      <c r="A44639" t="s">
        <v>238</v>
      </c>
      <c r="B44639" t="s">
        <v>24542</v>
      </c>
      <c r="C44639" t="s">
        <v>24541</v>
      </c>
      <c r="D44639" t="s">
        <v>24540</v>
      </c>
    </row>
    <row r="44640" spans="1:4">
      <c r="A44640" t="s">
        <v>238</v>
      </c>
      <c r="B44640" t="s">
        <v>24539</v>
      </c>
      <c r="C44640" t="s">
        <v>543</v>
      </c>
      <c r="D44640" t="s">
        <v>545</v>
      </c>
    </row>
    <row r="44641" spans="1:4">
      <c r="A44641" t="s">
        <v>238</v>
      </c>
      <c r="B44641" t="s">
        <v>24538</v>
      </c>
      <c r="C44641" t="s">
        <v>24537</v>
      </c>
      <c r="D44641" t="s">
        <v>24536</v>
      </c>
    </row>
    <row r="44642" spans="1:4">
      <c r="A44642" t="s">
        <v>238</v>
      </c>
      <c r="B44642" t="s">
        <v>24535</v>
      </c>
      <c r="C44642" t="s">
        <v>24534</v>
      </c>
      <c r="D44642" t="s">
        <v>24533</v>
      </c>
    </row>
    <row r="44643" spans="1:4">
      <c r="A44643" t="s">
        <v>238</v>
      </c>
      <c r="B44643" t="s">
        <v>24532</v>
      </c>
      <c r="C44643" t="s">
        <v>443</v>
      </c>
      <c r="D44643" t="s">
        <v>445</v>
      </c>
    </row>
    <row r="44644" spans="1:4">
      <c r="A44644" t="s">
        <v>238</v>
      </c>
      <c r="B44644" t="s">
        <v>24531</v>
      </c>
      <c r="C44644" t="s">
        <v>24530</v>
      </c>
      <c r="D44644" t="s">
        <v>24529</v>
      </c>
    </row>
    <row r="44645" spans="1:4">
      <c r="A44645" t="s">
        <v>238</v>
      </c>
      <c r="B44645" t="s">
        <v>24528</v>
      </c>
      <c r="C44645" t="s">
        <v>24527</v>
      </c>
      <c r="D44645" t="s">
        <v>24526</v>
      </c>
    </row>
    <row r="44646" spans="1:4">
      <c r="A44646" t="s">
        <v>238</v>
      </c>
      <c r="B44646" t="s">
        <v>24525</v>
      </c>
      <c r="C44646" t="s">
        <v>24524</v>
      </c>
      <c r="D44646" t="s">
        <v>24523</v>
      </c>
    </row>
    <row r="44647" spans="1:4">
      <c r="A44647" t="s">
        <v>238</v>
      </c>
      <c r="B44647" t="s">
        <v>24522</v>
      </c>
      <c r="C44647" t="s">
        <v>24521</v>
      </c>
      <c r="D44647" t="s">
        <v>24520</v>
      </c>
    </row>
    <row r="44648" spans="1:4">
      <c r="A44648" t="s">
        <v>238</v>
      </c>
      <c r="B44648" t="s">
        <v>24519</v>
      </c>
      <c r="C44648" t="s">
        <v>24518</v>
      </c>
      <c r="D44648" t="s">
        <v>24517</v>
      </c>
    </row>
    <row r="44649" spans="1:4">
      <c r="A44649" t="s">
        <v>238</v>
      </c>
      <c r="B44649" t="s">
        <v>24516</v>
      </c>
      <c r="C44649" t="s">
        <v>24515</v>
      </c>
      <c r="D44649" t="s">
        <v>24514</v>
      </c>
    </row>
    <row r="44650" spans="1:4">
      <c r="A44650" t="s">
        <v>238</v>
      </c>
      <c r="B44650" t="s">
        <v>24513</v>
      </c>
      <c r="C44650" t="s">
        <v>24512</v>
      </c>
      <c r="D44650" t="s">
        <v>24511</v>
      </c>
    </row>
    <row r="44651" spans="1:4">
      <c r="A44651" t="s">
        <v>238</v>
      </c>
      <c r="B44651" t="s">
        <v>24510</v>
      </c>
      <c r="C44651" t="s">
        <v>24509</v>
      </c>
      <c r="D44651" t="s">
        <v>24508</v>
      </c>
    </row>
    <row r="44652" spans="1:4">
      <c r="A44652" t="s">
        <v>238</v>
      </c>
      <c r="B44652" t="s">
        <v>24507</v>
      </c>
      <c r="C44652" t="s">
        <v>24506</v>
      </c>
      <c r="D44652" t="s">
        <v>24505</v>
      </c>
    </row>
    <row r="44653" spans="1:4">
      <c r="A44653" t="s">
        <v>238</v>
      </c>
      <c r="B44653" t="s">
        <v>24504</v>
      </c>
      <c r="C44653" t="s">
        <v>24503</v>
      </c>
      <c r="D44653" t="s">
        <v>24502</v>
      </c>
    </row>
    <row r="44654" spans="1:4">
      <c r="A44654" t="s">
        <v>238</v>
      </c>
      <c r="B44654" t="s">
        <v>24501</v>
      </c>
      <c r="C44654" t="s">
        <v>24500</v>
      </c>
      <c r="D44654" t="s">
        <v>24499</v>
      </c>
    </row>
    <row r="44655" spans="1:4">
      <c r="A44655" t="s">
        <v>238</v>
      </c>
      <c r="B44655" t="s">
        <v>24498</v>
      </c>
      <c r="C44655" t="s">
        <v>24497</v>
      </c>
      <c r="D44655" t="s">
        <v>24496</v>
      </c>
    </row>
    <row r="44656" spans="1:4">
      <c r="A44656" t="s">
        <v>238</v>
      </c>
      <c r="B44656" t="s">
        <v>24495</v>
      </c>
      <c r="C44656" t="s">
        <v>24494</v>
      </c>
      <c r="D44656" t="s">
        <v>24493</v>
      </c>
    </row>
    <row r="44657" spans="1:4">
      <c r="A44657" t="s">
        <v>238</v>
      </c>
      <c r="B44657" t="s">
        <v>24492</v>
      </c>
      <c r="C44657" t="s">
        <v>24491</v>
      </c>
      <c r="D44657" t="s">
        <v>24490</v>
      </c>
    </row>
    <row r="44658" spans="1:4">
      <c r="A44658" t="s">
        <v>238</v>
      </c>
      <c r="B44658" t="s">
        <v>24489</v>
      </c>
      <c r="C44658" t="s">
        <v>24488</v>
      </c>
      <c r="D44658" t="s">
        <v>24487</v>
      </c>
    </row>
    <row r="44659" spans="1:4">
      <c r="A44659" t="s">
        <v>238</v>
      </c>
      <c r="B44659" t="s">
        <v>24486</v>
      </c>
      <c r="C44659" t="s">
        <v>24485</v>
      </c>
      <c r="D44659" t="s">
        <v>24484</v>
      </c>
    </row>
    <row r="44660" spans="1:4">
      <c r="A44660" t="s">
        <v>238</v>
      </c>
      <c r="B44660" t="s">
        <v>24483</v>
      </c>
      <c r="C44660" t="s">
        <v>24482</v>
      </c>
      <c r="D44660" t="s">
        <v>24481</v>
      </c>
    </row>
    <row r="44661" spans="1:4">
      <c r="A44661" t="s">
        <v>238</v>
      </c>
      <c r="B44661" t="s">
        <v>24480</v>
      </c>
      <c r="C44661" t="s">
        <v>24479</v>
      </c>
      <c r="D44661" t="s">
        <v>24478</v>
      </c>
    </row>
    <row r="44662" spans="1:4">
      <c r="A44662" t="s">
        <v>238</v>
      </c>
      <c r="B44662" t="s">
        <v>24477</v>
      </c>
      <c r="C44662" t="s">
        <v>24476</v>
      </c>
      <c r="D44662" t="s">
        <v>24475</v>
      </c>
    </row>
    <row r="44663" spans="1:4">
      <c r="A44663" t="s">
        <v>238</v>
      </c>
      <c r="B44663" t="s">
        <v>24474</v>
      </c>
      <c r="C44663" t="s">
        <v>24473</v>
      </c>
      <c r="D44663" t="s">
        <v>24472</v>
      </c>
    </row>
    <row r="44664" spans="1:4">
      <c r="A44664" t="s">
        <v>238</v>
      </c>
      <c r="B44664" t="s">
        <v>24471</v>
      </c>
      <c r="C44664" t="s">
        <v>4247</v>
      </c>
      <c r="D44664" t="s">
        <v>24470</v>
      </c>
    </row>
    <row r="44665" spans="1:4">
      <c r="A44665" t="s">
        <v>238</v>
      </c>
      <c r="B44665" t="s">
        <v>24469</v>
      </c>
      <c r="C44665" t="s">
        <v>4247</v>
      </c>
      <c r="D44665" t="s">
        <v>24468</v>
      </c>
    </row>
    <row r="44666" spans="1:4">
      <c r="A44666" t="s">
        <v>238</v>
      </c>
      <c r="B44666" t="s">
        <v>24467</v>
      </c>
      <c r="C44666" t="s">
        <v>24466</v>
      </c>
      <c r="D44666" t="s">
        <v>24465</v>
      </c>
    </row>
    <row r="44667" spans="1:4">
      <c r="A44667" t="s">
        <v>238</v>
      </c>
      <c r="B44667" t="s">
        <v>24464</v>
      </c>
      <c r="C44667" t="s">
        <v>24463</v>
      </c>
      <c r="D44667" t="s">
        <v>24462</v>
      </c>
    </row>
    <row r="44668" spans="1:4">
      <c r="A44668" t="s">
        <v>238</v>
      </c>
      <c r="B44668" t="s">
        <v>24461</v>
      </c>
      <c r="C44668" t="s">
        <v>24460</v>
      </c>
      <c r="D44668" t="s">
        <v>24459</v>
      </c>
    </row>
    <row r="44669" spans="1:4">
      <c r="A44669" t="s">
        <v>238</v>
      </c>
      <c r="B44669" t="s">
        <v>24458</v>
      </c>
      <c r="C44669" t="s">
        <v>24457</v>
      </c>
      <c r="D44669" t="s">
        <v>24456</v>
      </c>
    </row>
    <row r="44670" spans="1:4">
      <c r="A44670" t="s">
        <v>238</v>
      </c>
      <c r="B44670" t="s">
        <v>24455</v>
      </c>
      <c r="C44670" t="s">
        <v>24435</v>
      </c>
      <c r="D44670" t="s">
        <v>24434</v>
      </c>
    </row>
    <row r="44671" spans="1:4">
      <c r="A44671" t="s">
        <v>238</v>
      </c>
      <c r="B44671" t="s">
        <v>24454</v>
      </c>
      <c r="C44671" t="s">
        <v>24453</v>
      </c>
      <c r="D44671" t="s">
        <v>24452</v>
      </c>
    </row>
    <row r="44672" spans="1:4">
      <c r="A44672" t="s">
        <v>238</v>
      </c>
      <c r="B44672" t="s">
        <v>24451</v>
      </c>
      <c r="C44672" t="s">
        <v>24450</v>
      </c>
      <c r="D44672" t="s">
        <v>24449</v>
      </c>
    </row>
    <row r="44673" spans="1:4">
      <c r="A44673" t="s">
        <v>238</v>
      </c>
      <c r="B44673" t="s">
        <v>24448</v>
      </c>
      <c r="C44673" t="s">
        <v>24447</v>
      </c>
      <c r="D44673" t="s">
        <v>24446</v>
      </c>
    </row>
    <row r="44674" spans="1:4">
      <c r="A44674" t="s">
        <v>238</v>
      </c>
      <c r="B44674" t="s">
        <v>24445</v>
      </c>
      <c r="C44674" t="s">
        <v>24444</v>
      </c>
      <c r="D44674" t="s">
        <v>24443</v>
      </c>
    </row>
    <row r="44675" spans="1:4">
      <c r="A44675" t="s">
        <v>238</v>
      </c>
      <c r="B44675" t="s">
        <v>24442</v>
      </c>
      <c r="C44675" t="s">
        <v>24441</v>
      </c>
      <c r="D44675" t="s">
        <v>24440</v>
      </c>
    </row>
    <row r="44676" spans="1:4">
      <c r="A44676" t="s">
        <v>238</v>
      </c>
      <c r="B44676" t="s">
        <v>24439</v>
      </c>
      <c r="C44676" t="s">
        <v>24438</v>
      </c>
      <c r="D44676" t="s">
        <v>24437</v>
      </c>
    </row>
    <row r="44677" spans="1:4">
      <c r="A44677" t="s">
        <v>238</v>
      </c>
      <c r="B44677" t="s">
        <v>24436</v>
      </c>
      <c r="C44677" t="s">
        <v>24435</v>
      </c>
      <c r="D44677" t="s">
        <v>24434</v>
      </c>
    </row>
    <row r="44678" spans="1:4">
      <c r="A44678" t="s">
        <v>238</v>
      </c>
      <c r="B44678" t="s">
        <v>24433</v>
      </c>
      <c r="C44678" t="s">
        <v>24432</v>
      </c>
      <c r="D44678" t="s">
        <v>24431</v>
      </c>
    </row>
    <row r="44679" spans="1:4">
      <c r="A44679" t="s">
        <v>238</v>
      </c>
      <c r="B44679" t="s">
        <v>24430</v>
      </c>
      <c r="C44679" t="s">
        <v>24429</v>
      </c>
      <c r="D44679" t="s">
        <v>24428</v>
      </c>
    </row>
    <row r="44680" spans="1:4">
      <c r="A44680" t="s">
        <v>238</v>
      </c>
      <c r="B44680" t="s">
        <v>24427</v>
      </c>
      <c r="C44680" t="s">
        <v>24426</v>
      </c>
      <c r="D44680" t="s">
        <v>24425</v>
      </c>
    </row>
    <row r="44681" spans="1:4">
      <c r="A44681" t="s">
        <v>238</v>
      </c>
      <c r="B44681" t="s">
        <v>24424</v>
      </c>
      <c r="C44681" t="s">
        <v>24423</v>
      </c>
      <c r="D44681" t="s">
        <v>24422</v>
      </c>
    </row>
    <row r="44682" spans="1:4">
      <c r="A44682" t="s">
        <v>238</v>
      </c>
      <c r="B44682" t="s">
        <v>24421</v>
      </c>
      <c r="C44682" t="s">
        <v>24420</v>
      </c>
      <c r="D44682" t="s">
        <v>24419</v>
      </c>
    </row>
    <row r="44683" spans="1:4">
      <c r="A44683" t="s">
        <v>238</v>
      </c>
      <c r="B44683" t="s">
        <v>24418</v>
      </c>
      <c r="C44683" t="s">
        <v>24417</v>
      </c>
      <c r="D44683" t="s">
        <v>24416</v>
      </c>
    </row>
    <row r="44684" spans="1:4">
      <c r="A44684" t="s">
        <v>238</v>
      </c>
      <c r="B44684" t="s">
        <v>24415</v>
      </c>
      <c r="C44684" t="s">
        <v>24414</v>
      </c>
      <c r="D44684" t="s">
        <v>24413</v>
      </c>
    </row>
    <row r="44685" spans="1:4">
      <c r="A44685" t="s">
        <v>238</v>
      </c>
      <c r="B44685" t="s">
        <v>24412</v>
      </c>
      <c r="C44685" t="s">
        <v>24411</v>
      </c>
      <c r="D44685" t="s">
        <v>24410</v>
      </c>
    </row>
    <row r="44686" spans="1:4">
      <c r="A44686" t="s">
        <v>238</v>
      </c>
      <c r="B44686" t="s">
        <v>24409</v>
      </c>
      <c r="C44686" t="s">
        <v>24408</v>
      </c>
      <c r="D44686" t="s">
        <v>24407</v>
      </c>
    </row>
    <row r="44687" spans="1:4">
      <c r="A44687" t="s">
        <v>238</v>
      </c>
      <c r="B44687" t="s">
        <v>24406</v>
      </c>
      <c r="C44687" t="s">
        <v>24405</v>
      </c>
      <c r="D44687" t="s">
        <v>24404</v>
      </c>
    </row>
    <row r="44688" spans="1:4">
      <c r="A44688" t="s">
        <v>238</v>
      </c>
      <c r="B44688" t="s">
        <v>24403</v>
      </c>
      <c r="C44688" t="s">
        <v>555</v>
      </c>
      <c r="D44688" t="s">
        <v>557</v>
      </c>
    </row>
    <row r="44689" spans="1:4">
      <c r="A44689" t="s">
        <v>238</v>
      </c>
      <c r="B44689" t="s">
        <v>24402</v>
      </c>
      <c r="C44689" t="s">
        <v>555</v>
      </c>
      <c r="D44689" t="s">
        <v>557</v>
      </c>
    </row>
    <row r="44690" spans="1:4">
      <c r="A44690" t="s">
        <v>238</v>
      </c>
      <c r="B44690" t="s">
        <v>24401</v>
      </c>
      <c r="C44690" t="s">
        <v>24400</v>
      </c>
      <c r="D44690" t="s">
        <v>24399</v>
      </c>
    </row>
    <row r="44691" spans="1:4">
      <c r="A44691" t="s">
        <v>238</v>
      </c>
      <c r="B44691" t="s">
        <v>24398</v>
      </c>
      <c r="C44691" t="s">
        <v>24397</v>
      </c>
      <c r="D44691" t="s">
        <v>24396</v>
      </c>
    </row>
    <row r="44692" spans="1:4">
      <c r="A44692" t="s">
        <v>238</v>
      </c>
      <c r="B44692" t="s">
        <v>24395</v>
      </c>
      <c r="C44692" t="s">
        <v>24394</v>
      </c>
      <c r="D44692" t="s">
        <v>24393</v>
      </c>
    </row>
    <row r="44693" spans="1:4">
      <c r="A44693" t="s">
        <v>238</v>
      </c>
      <c r="B44693" t="s">
        <v>24392</v>
      </c>
      <c r="C44693" t="s">
        <v>24391</v>
      </c>
      <c r="D44693" t="s">
        <v>24390</v>
      </c>
    </row>
    <row r="44694" spans="1:4">
      <c r="A44694" t="s">
        <v>238</v>
      </c>
      <c r="B44694" t="s">
        <v>24389</v>
      </c>
      <c r="C44694" t="s">
        <v>24388</v>
      </c>
      <c r="D44694" t="s">
        <v>24387</v>
      </c>
    </row>
    <row r="44695" spans="1:4">
      <c r="A44695" t="s">
        <v>238</v>
      </c>
      <c r="B44695" t="s">
        <v>24386</v>
      </c>
      <c r="C44695" t="s">
        <v>24385</v>
      </c>
      <c r="D44695" t="s">
        <v>24384</v>
      </c>
    </row>
    <row r="44696" spans="1:4">
      <c r="A44696" t="s">
        <v>238</v>
      </c>
      <c r="B44696" t="s">
        <v>24383</v>
      </c>
      <c r="C44696" t="s">
        <v>24382</v>
      </c>
      <c r="D44696" t="s">
        <v>24381</v>
      </c>
    </row>
    <row r="44697" spans="1:4">
      <c r="A44697" t="s">
        <v>238</v>
      </c>
      <c r="B44697" t="s">
        <v>24380</v>
      </c>
      <c r="C44697" t="s">
        <v>24379</v>
      </c>
      <c r="D44697" t="s">
        <v>24378</v>
      </c>
    </row>
    <row r="44698" spans="1:4">
      <c r="A44698" t="s">
        <v>238</v>
      </c>
      <c r="B44698" t="s">
        <v>24377</v>
      </c>
      <c r="C44698" t="s">
        <v>24376</v>
      </c>
      <c r="D44698" t="s">
        <v>24375</v>
      </c>
    </row>
    <row r="44699" spans="1:4">
      <c r="A44699" t="s">
        <v>238</v>
      </c>
      <c r="B44699" t="s">
        <v>560</v>
      </c>
      <c r="C44699" t="s">
        <v>24374</v>
      </c>
      <c r="D44699" t="s">
        <v>24373</v>
      </c>
    </row>
    <row r="44700" spans="1:4">
      <c r="A44700" t="s">
        <v>238</v>
      </c>
      <c r="B44700" t="s">
        <v>24372</v>
      </c>
      <c r="C44700" t="s">
        <v>24371</v>
      </c>
      <c r="D44700" t="s">
        <v>24370</v>
      </c>
    </row>
    <row r="44701" spans="1:4">
      <c r="A44701" t="s">
        <v>238</v>
      </c>
      <c r="B44701" t="s">
        <v>24369</v>
      </c>
      <c r="C44701" t="s">
        <v>24368</v>
      </c>
      <c r="D44701" t="s">
        <v>24367</v>
      </c>
    </row>
    <row r="44702" spans="1:4">
      <c r="A44702" t="s">
        <v>238</v>
      </c>
      <c r="B44702" t="s">
        <v>24366</v>
      </c>
      <c r="C44702" t="s">
        <v>24365</v>
      </c>
      <c r="D44702" t="s">
        <v>24364</v>
      </c>
    </row>
    <row r="44703" spans="1:4">
      <c r="A44703" t="s">
        <v>238</v>
      </c>
      <c r="B44703" t="s">
        <v>24363</v>
      </c>
      <c r="C44703" t="s">
        <v>24362</v>
      </c>
      <c r="D44703" t="s">
        <v>24361</v>
      </c>
    </row>
    <row r="44704" spans="1:4">
      <c r="A44704" t="s">
        <v>238</v>
      </c>
      <c r="B44704" t="s">
        <v>24360</v>
      </c>
      <c r="C44704" t="s">
        <v>24359</v>
      </c>
      <c r="D44704" t="s">
        <v>24358</v>
      </c>
    </row>
    <row r="44705" spans="1:4">
      <c r="A44705" t="s">
        <v>238</v>
      </c>
      <c r="B44705" t="s">
        <v>24357</v>
      </c>
      <c r="C44705" t="s">
        <v>24356</v>
      </c>
      <c r="D44705" t="s">
        <v>24355</v>
      </c>
    </row>
    <row r="44706" spans="1:4">
      <c r="A44706" t="s">
        <v>238</v>
      </c>
      <c r="B44706" t="s">
        <v>24354</v>
      </c>
      <c r="C44706" t="s">
        <v>24353</v>
      </c>
      <c r="D44706" t="s">
        <v>24352</v>
      </c>
    </row>
    <row r="44707" spans="1:4">
      <c r="A44707" t="s">
        <v>238</v>
      </c>
      <c r="B44707" t="s">
        <v>24351</v>
      </c>
      <c r="C44707" t="s">
        <v>24350</v>
      </c>
      <c r="D44707" t="s">
        <v>24349</v>
      </c>
    </row>
    <row r="44708" spans="1:4">
      <c r="A44708" t="s">
        <v>238</v>
      </c>
      <c r="B44708" t="s">
        <v>24348</v>
      </c>
      <c r="C44708" t="s">
        <v>24347</v>
      </c>
      <c r="D44708" t="s">
        <v>24346</v>
      </c>
    </row>
    <row r="44709" spans="1:4">
      <c r="A44709" t="s">
        <v>238</v>
      </c>
      <c r="B44709" t="s">
        <v>24345</v>
      </c>
      <c r="C44709" t="s">
        <v>24344</v>
      </c>
      <c r="D44709" t="s">
        <v>24343</v>
      </c>
    </row>
    <row r="44710" spans="1:4">
      <c r="A44710" t="s">
        <v>238</v>
      </c>
      <c r="B44710" t="s">
        <v>24342</v>
      </c>
      <c r="C44710" t="s">
        <v>24341</v>
      </c>
      <c r="D44710" t="s">
        <v>24340</v>
      </c>
    </row>
    <row r="44711" spans="1:4">
      <c r="A44711" t="s">
        <v>238</v>
      </c>
      <c r="B44711" t="s">
        <v>24339</v>
      </c>
      <c r="C44711" t="s">
        <v>24338</v>
      </c>
      <c r="D44711" t="s">
        <v>24337</v>
      </c>
    </row>
    <row r="44712" spans="1:4">
      <c r="A44712" t="s">
        <v>238</v>
      </c>
      <c r="B44712" t="s">
        <v>24336</v>
      </c>
      <c r="C44712" t="s">
        <v>24335</v>
      </c>
      <c r="D44712" t="s">
        <v>24334</v>
      </c>
    </row>
    <row r="44713" spans="1:4">
      <c r="A44713" t="s">
        <v>238</v>
      </c>
      <c r="B44713" t="s">
        <v>24333</v>
      </c>
      <c r="C44713" t="s">
        <v>24332</v>
      </c>
      <c r="D44713" t="s">
        <v>24331</v>
      </c>
    </row>
    <row r="44714" spans="1:4">
      <c r="A44714" t="s">
        <v>238</v>
      </c>
      <c r="B44714" t="s">
        <v>24330</v>
      </c>
      <c r="C44714" t="s">
        <v>24329</v>
      </c>
      <c r="D44714" t="s">
        <v>24328</v>
      </c>
    </row>
    <row r="44715" spans="1:4">
      <c r="A44715" t="s">
        <v>238</v>
      </c>
      <c r="B44715" t="s">
        <v>24327</v>
      </c>
      <c r="C44715" t="s">
        <v>24326</v>
      </c>
      <c r="D44715" t="s">
        <v>24325</v>
      </c>
    </row>
    <row r="44716" spans="1:4">
      <c r="A44716" t="s">
        <v>238</v>
      </c>
      <c r="B44716" t="s">
        <v>24324</v>
      </c>
      <c r="C44716" t="s">
        <v>24323</v>
      </c>
      <c r="D44716" t="s">
        <v>24322</v>
      </c>
    </row>
    <row r="44717" spans="1:4">
      <c r="A44717" t="s">
        <v>238</v>
      </c>
      <c r="B44717" t="s">
        <v>24321</v>
      </c>
      <c r="C44717" t="s">
        <v>24320</v>
      </c>
      <c r="D44717" t="s">
        <v>24319</v>
      </c>
    </row>
    <row r="44718" spans="1:4">
      <c r="A44718" t="s">
        <v>238</v>
      </c>
      <c r="B44718" t="s">
        <v>24318</v>
      </c>
      <c r="C44718" t="s">
        <v>24317</v>
      </c>
      <c r="D44718" t="s">
        <v>24316</v>
      </c>
    </row>
    <row r="44719" spans="1:4">
      <c r="A44719" t="s">
        <v>238</v>
      </c>
      <c r="B44719" t="s">
        <v>24315</v>
      </c>
      <c r="C44719" t="s">
        <v>24314</v>
      </c>
      <c r="D44719" t="s">
        <v>24313</v>
      </c>
    </row>
    <row r="44720" spans="1:4">
      <c r="A44720" t="s">
        <v>238</v>
      </c>
      <c r="B44720" t="s">
        <v>24312</v>
      </c>
      <c r="C44720" t="s">
        <v>24311</v>
      </c>
      <c r="D44720" t="s">
        <v>24310</v>
      </c>
    </row>
    <row r="44721" spans="1:4">
      <c r="A44721" t="s">
        <v>238</v>
      </c>
      <c r="B44721" t="s">
        <v>24309</v>
      </c>
      <c r="C44721" t="s">
        <v>24308</v>
      </c>
      <c r="D44721" t="s">
        <v>24307</v>
      </c>
    </row>
    <row r="44722" spans="1:4">
      <c r="A44722" t="s">
        <v>238</v>
      </c>
      <c r="B44722" t="s">
        <v>24306</v>
      </c>
      <c r="C44722" t="s">
        <v>570</v>
      </c>
      <c r="D44722" t="s">
        <v>572</v>
      </c>
    </row>
    <row r="44723" spans="1:4">
      <c r="A44723" t="s">
        <v>238</v>
      </c>
      <c r="B44723" t="s">
        <v>24305</v>
      </c>
      <c r="C44723" t="s">
        <v>24304</v>
      </c>
      <c r="D44723" t="s">
        <v>24303</v>
      </c>
    </row>
    <row r="44724" spans="1:4">
      <c r="A44724" t="s">
        <v>238</v>
      </c>
      <c r="B44724" t="s">
        <v>24302</v>
      </c>
      <c r="C44724" t="s">
        <v>24301</v>
      </c>
      <c r="D44724" t="s">
        <v>24300</v>
      </c>
    </row>
    <row r="44725" spans="1:4">
      <c r="A44725" t="s">
        <v>238</v>
      </c>
      <c r="B44725" t="s">
        <v>24299</v>
      </c>
      <c r="C44725" t="s">
        <v>24298</v>
      </c>
      <c r="D44725" t="s">
        <v>24297</v>
      </c>
    </row>
    <row r="44726" spans="1:4">
      <c r="A44726" t="s">
        <v>238</v>
      </c>
      <c r="B44726" t="s">
        <v>24296</v>
      </c>
      <c r="C44726" t="s">
        <v>24295</v>
      </c>
      <c r="D44726" t="s">
        <v>24294</v>
      </c>
    </row>
    <row r="44727" spans="1:4">
      <c r="A44727" t="s">
        <v>238</v>
      </c>
      <c r="B44727" t="s">
        <v>24293</v>
      </c>
      <c r="C44727" t="s">
        <v>24292</v>
      </c>
      <c r="D44727" t="s">
        <v>24291</v>
      </c>
    </row>
    <row r="44728" spans="1:4">
      <c r="A44728" t="s">
        <v>238</v>
      </c>
      <c r="B44728" t="s">
        <v>24290</v>
      </c>
      <c r="C44728" t="s">
        <v>24289</v>
      </c>
      <c r="D44728" t="s">
        <v>24288</v>
      </c>
    </row>
    <row r="44729" spans="1:4">
      <c r="A44729" t="s">
        <v>238</v>
      </c>
      <c r="B44729" t="s">
        <v>24287</v>
      </c>
      <c r="C44729" t="s">
        <v>24286</v>
      </c>
      <c r="D44729" t="s">
        <v>24285</v>
      </c>
    </row>
    <row r="44730" spans="1:4">
      <c r="A44730" t="s">
        <v>238</v>
      </c>
      <c r="B44730" t="s">
        <v>24284</v>
      </c>
      <c r="C44730" t="s">
        <v>24283</v>
      </c>
      <c r="D44730" t="s">
        <v>24282</v>
      </c>
    </row>
    <row r="44731" spans="1:4">
      <c r="A44731" t="s">
        <v>238</v>
      </c>
      <c r="B44731" t="s">
        <v>24281</v>
      </c>
      <c r="C44731" t="s">
        <v>1482</v>
      </c>
      <c r="D44731" t="s">
        <v>24280</v>
      </c>
    </row>
    <row r="44732" spans="1:4">
      <c r="A44732" t="s">
        <v>238</v>
      </c>
      <c r="B44732" t="s">
        <v>24279</v>
      </c>
      <c r="C44732" t="s">
        <v>24278</v>
      </c>
      <c r="D44732" t="s">
        <v>24277</v>
      </c>
    </row>
    <row r="44733" spans="1:4">
      <c r="A44733" t="s">
        <v>238</v>
      </c>
      <c r="B44733" t="s">
        <v>24276</v>
      </c>
      <c r="C44733" t="s">
        <v>24275</v>
      </c>
      <c r="D44733" t="s">
        <v>24274</v>
      </c>
    </row>
    <row r="44734" spans="1:4">
      <c r="A44734" t="s">
        <v>238</v>
      </c>
      <c r="B44734" t="s">
        <v>24273</v>
      </c>
      <c r="C44734" t="s">
        <v>24272</v>
      </c>
      <c r="D44734" t="s">
        <v>24271</v>
      </c>
    </row>
    <row r="44735" spans="1:4">
      <c r="A44735" t="s">
        <v>238</v>
      </c>
      <c r="B44735" t="s">
        <v>24270</v>
      </c>
      <c r="C44735" t="s">
        <v>24269</v>
      </c>
      <c r="D44735" t="s">
        <v>24268</v>
      </c>
    </row>
    <row r="44736" spans="1:4">
      <c r="A44736" t="s">
        <v>238</v>
      </c>
      <c r="B44736" t="s">
        <v>24267</v>
      </c>
      <c r="C44736" t="s">
        <v>24266</v>
      </c>
      <c r="D44736" t="s">
        <v>24265</v>
      </c>
    </row>
    <row r="44737" spans="1:4">
      <c r="A44737" t="s">
        <v>238</v>
      </c>
      <c r="B44737" t="s">
        <v>24264</v>
      </c>
      <c r="C44737" t="s">
        <v>24263</v>
      </c>
      <c r="D44737" t="s">
        <v>24262</v>
      </c>
    </row>
    <row r="44738" spans="1:4">
      <c r="A44738" t="s">
        <v>238</v>
      </c>
      <c r="B44738" t="s">
        <v>24261</v>
      </c>
      <c r="C44738" t="s">
        <v>24260</v>
      </c>
      <c r="D44738" t="s">
        <v>24259</v>
      </c>
    </row>
    <row r="44739" spans="1:4">
      <c r="A44739" t="s">
        <v>238</v>
      </c>
      <c r="B44739" t="s">
        <v>24258</v>
      </c>
      <c r="C44739" t="s">
        <v>24257</v>
      </c>
      <c r="D44739" t="s">
        <v>24256</v>
      </c>
    </row>
    <row r="44740" spans="1:4">
      <c r="A44740" t="s">
        <v>238</v>
      </c>
      <c r="B44740" t="s">
        <v>24255</v>
      </c>
      <c r="C44740" t="s">
        <v>24254</v>
      </c>
      <c r="D44740" t="s">
        <v>24253</v>
      </c>
    </row>
    <row r="44741" spans="1:4">
      <c r="A44741" t="s">
        <v>238</v>
      </c>
      <c r="B44741" t="s">
        <v>24252</v>
      </c>
      <c r="C44741" t="s">
        <v>24251</v>
      </c>
      <c r="D44741" t="s">
        <v>24250</v>
      </c>
    </row>
    <row r="44742" spans="1:4">
      <c r="A44742" t="s">
        <v>238</v>
      </c>
      <c r="B44742" t="s">
        <v>24249</v>
      </c>
      <c r="C44742" t="s">
        <v>4247</v>
      </c>
      <c r="D44742" t="s">
        <v>24248</v>
      </c>
    </row>
    <row r="44743" spans="1:4">
      <c r="A44743" t="s">
        <v>238</v>
      </c>
      <c r="B44743" t="s">
        <v>24247</v>
      </c>
      <c r="C44743" t="s">
        <v>24246</v>
      </c>
      <c r="D44743" t="s">
        <v>24245</v>
      </c>
    </row>
    <row r="44744" spans="1:4">
      <c r="A44744" t="s">
        <v>238</v>
      </c>
      <c r="B44744" t="s">
        <v>24244</v>
      </c>
      <c r="C44744" t="s">
        <v>24243</v>
      </c>
      <c r="D44744" t="s">
        <v>24242</v>
      </c>
    </row>
    <row r="44745" spans="1:4">
      <c r="A44745" t="s">
        <v>238</v>
      </c>
      <c r="B44745" t="s">
        <v>24241</v>
      </c>
      <c r="C44745" t="s">
        <v>24240</v>
      </c>
      <c r="D44745" t="s">
        <v>24239</v>
      </c>
    </row>
    <row r="44746" spans="1:4">
      <c r="A44746" t="s">
        <v>238</v>
      </c>
      <c r="B44746" t="s">
        <v>24238</v>
      </c>
      <c r="C44746" t="s">
        <v>24237</v>
      </c>
      <c r="D44746" t="s">
        <v>24236</v>
      </c>
    </row>
    <row r="44747" spans="1:4">
      <c r="A44747" t="s">
        <v>238</v>
      </c>
      <c r="B44747" t="s">
        <v>24235</v>
      </c>
      <c r="C44747" t="s">
        <v>24234</v>
      </c>
      <c r="D44747" t="s">
        <v>24233</v>
      </c>
    </row>
    <row r="44748" spans="1:4">
      <c r="A44748" t="s">
        <v>238</v>
      </c>
      <c r="B44748" t="s">
        <v>24232</v>
      </c>
      <c r="C44748" t="s">
        <v>24231</v>
      </c>
      <c r="D44748" t="s">
        <v>24230</v>
      </c>
    </row>
    <row r="44749" spans="1:4">
      <c r="A44749" t="s">
        <v>238</v>
      </c>
      <c r="B44749" t="s">
        <v>24229</v>
      </c>
      <c r="C44749" t="s">
        <v>24228</v>
      </c>
      <c r="D44749" t="s">
        <v>24227</v>
      </c>
    </row>
    <row r="44750" spans="1:4">
      <c r="A44750" t="s">
        <v>238</v>
      </c>
      <c r="B44750" t="s">
        <v>24226</v>
      </c>
      <c r="C44750" t="s">
        <v>24225</v>
      </c>
      <c r="D44750" t="s">
        <v>24224</v>
      </c>
    </row>
    <row r="44751" spans="1:4">
      <c r="A44751" t="s">
        <v>238</v>
      </c>
      <c r="B44751" t="s">
        <v>24223</v>
      </c>
      <c r="C44751" t="s">
        <v>24222</v>
      </c>
      <c r="D44751" t="s">
        <v>24221</v>
      </c>
    </row>
    <row r="44752" spans="1:4">
      <c r="A44752" t="s">
        <v>238</v>
      </c>
      <c r="B44752" t="s">
        <v>444</v>
      </c>
      <c r="C44752" t="s">
        <v>24220</v>
      </c>
      <c r="D44752" t="s">
        <v>24219</v>
      </c>
    </row>
    <row r="44753" spans="1:4">
      <c r="A44753" t="s">
        <v>238</v>
      </c>
      <c r="B44753" t="s">
        <v>24218</v>
      </c>
      <c r="C44753" t="s">
        <v>24217</v>
      </c>
      <c r="D44753" t="s">
        <v>24216</v>
      </c>
    </row>
    <row r="44754" spans="1:4">
      <c r="A44754" t="s">
        <v>238</v>
      </c>
      <c r="B44754" t="s">
        <v>24215</v>
      </c>
      <c r="C44754" t="s">
        <v>24214</v>
      </c>
      <c r="D44754" t="s">
        <v>24213</v>
      </c>
    </row>
    <row r="44755" spans="1:4">
      <c r="A44755" t="s">
        <v>238</v>
      </c>
      <c r="B44755" t="s">
        <v>24212</v>
      </c>
      <c r="C44755" t="s">
        <v>24211</v>
      </c>
      <c r="D44755" t="s">
        <v>24163</v>
      </c>
    </row>
    <row r="44756" spans="1:4">
      <c r="A44756" t="s">
        <v>238</v>
      </c>
      <c r="B44756" t="s">
        <v>24210</v>
      </c>
      <c r="C44756" t="s">
        <v>24209</v>
      </c>
      <c r="D44756" t="s">
        <v>24208</v>
      </c>
    </row>
    <row r="44757" spans="1:4">
      <c r="A44757" t="s">
        <v>238</v>
      </c>
      <c r="B44757" t="s">
        <v>24207</v>
      </c>
      <c r="C44757" t="s">
        <v>24206</v>
      </c>
      <c r="D44757" t="s">
        <v>24205</v>
      </c>
    </row>
    <row r="44758" spans="1:4">
      <c r="A44758" t="s">
        <v>238</v>
      </c>
      <c r="B44758" t="s">
        <v>24204</v>
      </c>
      <c r="C44758" t="s">
        <v>24203</v>
      </c>
      <c r="D44758" t="s">
        <v>24202</v>
      </c>
    </row>
    <row r="44759" spans="1:4">
      <c r="A44759" t="s">
        <v>238</v>
      </c>
      <c r="B44759" t="s">
        <v>24201</v>
      </c>
      <c r="C44759" t="s">
        <v>24200</v>
      </c>
      <c r="D44759" t="s">
        <v>24199</v>
      </c>
    </row>
    <row r="44760" spans="1:4">
      <c r="A44760" t="s">
        <v>238</v>
      </c>
      <c r="B44760" t="s">
        <v>24198</v>
      </c>
      <c r="C44760" t="s">
        <v>24197</v>
      </c>
      <c r="D44760" t="s">
        <v>24196</v>
      </c>
    </row>
    <row r="44761" spans="1:4">
      <c r="A44761" t="s">
        <v>238</v>
      </c>
      <c r="B44761" t="s">
        <v>24195</v>
      </c>
      <c r="C44761" t="s">
        <v>24194</v>
      </c>
      <c r="D44761" t="s">
        <v>24193</v>
      </c>
    </row>
    <row r="44762" spans="1:4">
      <c r="A44762" t="s">
        <v>238</v>
      </c>
      <c r="B44762" t="s">
        <v>24192</v>
      </c>
      <c r="C44762" t="s">
        <v>24191</v>
      </c>
      <c r="D44762" t="s">
        <v>24190</v>
      </c>
    </row>
    <row r="44763" spans="1:4">
      <c r="A44763" t="s">
        <v>238</v>
      </c>
      <c r="B44763" t="s">
        <v>24189</v>
      </c>
      <c r="C44763" t="s">
        <v>24188</v>
      </c>
      <c r="D44763" t="s">
        <v>24187</v>
      </c>
    </row>
    <row r="44764" spans="1:4">
      <c r="A44764" t="s">
        <v>238</v>
      </c>
      <c r="B44764" t="s">
        <v>24186</v>
      </c>
      <c r="C44764" t="s">
        <v>24185</v>
      </c>
      <c r="D44764" t="s">
        <v>24184</v>
      </c>
    </row>
    <row r="44765" spans="1:4">
      <c r="A44765" t="s">
        <v>238</v>
      </c>
      <c r="B44765" t="s">
        <v>24183</v>
      </c>
      <c r="C44765" t="s">
        <v>24182</v>
      </c>
      <c r="D44765" t="s">
        <v>24181</v>
      </c>
    </row>
    <row r="44766" spans="1:4">
      <c r="A44766" t="s">
        <v>238</v>
      </c>
      <c r="B44766" t="s">
        <v>24180</v>
      </c>
      <c r="C44766" t="s">
        <v>24179</v>
      </c>
      <c r="D44766" t="s">
        <v>24178</v>
      </c>
    </row>
    <row r="44767" spans="1:4">
      <c r="A44767" t="s">
        <v>238</v>
      </c>
      <c r="B44767" t="s">
        <v>24177</v>
      </c>
      <c r="C44767" t="s">
        <v>24176</v>
      </c>
      <c r="D44767" t="s">
        <v>24175</v>
      </c>
    </row>
    <row r="44768" spans="1:4">
      <c r="A44768" t="s">
        <v>238</v>
      </c>
      <c r="B44768" t="s">
        <v>24174</v>
      </c>
      <c r="C44768" t="s">
        <v>24173</v>
      </c>
      <c r="D44768" t="s">
        <v>24172</v>
      </c>
    </row>
    <row r="44769" spans="1:4">
      <c r="A44769" t="s">
        <v>238</v>
      </c>
      <c r="B44769" t="s">
        <v>24171</v>
      </c>
      <c r="C44769" t="s">
        <v>24170</v>
      </c>
      <c r="D44769" t="s">
        <v>24169</v>
      </c>
    </row>
    <row r="44770" spans="1:4">
      <c r="A44770" t="s">
        <v>238</v>
      </c>
      <c r="B44770" t="s">
        <v>24168</v>
      </c>
      <c r="C44770" t="s">
        <v>24167</v>
      </c>
      <c r="D44770" t="s">
        <v>24166</v>
      </c>
    </row>
    <row r="44771" spans="1:4">
      <c r="A44771" t="s">
        <v>238</v>
      </c>
      <c r="B44771" t="s">
        <v>24165</v>
      </c>
      <c r="C44771" t="s">
        <v>24164</v>
      </c>
      <c r="D44771" t="s">
        <v>24163</v>
      </c>
    </row>
    <row r="44772" spans="1:4">
      <c r="A44772" t="s">
        <v>238</v>
      </c>
      <c r="B44772" t="s">
        <v>24162</v>
      </c>
      <c r="C44772" t="s">
        <v>24161</v>
      </c>
      <c r="D44772" t="s">
        <v>24160</v>
      </c>
    </row>
    <row r="44773" spans="1:4">
      <c r="A44773" t="s">
        <v>238</v>
      </c>
      <c r="B44773" t="s">
        <v>24159</v>
      </c>
      <c r="C44773" t="s">
        <v>24158</v>
      </c>
      <c r="D44773" t="s">
        <v>24157</v>
      </c>
    </row>
    <row r="44774" spans="1:4">
      <c r="A44774" t="s">
        <v>238</v>
      </c>
      <c r="B44774" t="s">
        <v>24156</v>
      </c>
      <c r="C44774" t="s">
        <v>24155</v>
      </c>
      <c r="D44774" t="s">
        <v>24154</v>
      </c>
    </row>
    <row r="44775" spans="1:4">
      <c r="A44775" t="s">
        <v>238</v>
      </c>
      <c r="B44775" t="s">
        <v>24153</v>
      </c>
      <c r="C44775" t="s">
        <v>24152</v>
      </c>
      <c r="D44775" t="s">
        <v>24151</v>
      </c>
    </row>
    <row r="44776" spans="1:4">
      <c r="A44776" t="s">
        <v>238</v>
      </c>
      <c r="B44776" t="s">
        <v>24150</v>
      </c>
      <c r="C44776" t="s">
        <v>24149</v>
      </c>
      <c r="D44776" t="s">
        <v>24148</v>
      </c>
    </row>
    <row r="44777" spans="1:4">
      <c r="A44777" t="s">
        <v>238</v>
      </c>
      <c r="B44777" t="s">
        <v>24147</v>
      </c>
      <c r="C44777" t="s">
        <v>24146</v>
      </c>
      <c r="D44777" t="s">
        <v>24145</v>
      </c>
    </row>
    <row r="44778" spans="1:4">
      <c r="A44778" t="s">
        <v>238</v>
      </c>
      <c r="B44778" t="s">
        <v>24144</v>
      </c>
      <c r="C44778" t="s">
        <v>24143</v>
      </c>
      <c r="D44778" t="s">
        <v>24142</v>
      </c>
    </row>
    <row r="44779" spans="1:4">
      <c r="A44779" t="s">
        <v>238</v>
      </c>
      <c r="B44779" t="s">
        <v>24141</v>
      </c>
      <c r="C44779" t="s">
        <v>24140</v>
      </c>
      <c r="D44779" t="s">
        <v>24139</v>
      </c>
    </row>
    <row r="44780" spans="1:4">
      <c r="A44780" t="s">
        <v>238</v>
      </c>
      <c r="B44780" t="s">
        <v>24138</v>
      </c>
      <c r="C44780" t="s">
        <v>24136</v>
      </c>
      <c r="D44780" t="s">
        <v>24135</v>
      </c>
    </row>
    <row r="44781" spans="1:4">
      <c r="A44781" t="s">
        <v>238</v>
      </c>
      <c r="B44781" t="s">
        <v>24137</v>
      </c>
      <c r="C44781" t="s">
        <v>24136</v>
      </c>
      <c r="D44781" t="s">
        <v>24135</v>
      </c>
    </row>
    <row r="44782" spans="1:4">
      <c r="A44782" t="s">
        <v>238</v>
      </c>
      <c r="B44782" t="s">
        <v>24134</v>
      </c>
      <c r="C44782" t="s">
        <v>24133</v>
      </c>
      <c r="D44782" t="s">
        <v>24132</v>
      </c>
    </row>
    <row r="44783" spans="1:4">
      <c r="A44783" t="s">
        <v>238</v>
      </c>
      <c r="B44783" t="s">
        <v>24131</v>
      </c>
      <c r="C44783" t="s">
        <v>24130</v>
      </c>
      <c r="D44783" t="s">
        <v>24129</v>
      </c>
    </row>
    <row r="44784" spans="1:4">
      <c r="A44784" t="s">
        <v>238</v>
      </c>
      <c r="B44784" t="s">
        <v>24128</v>
      </c>
      <c r="C44784" t="s">
        <v>24127</v>
      </c>
      <c r="D44784" t="s">
        <v>24126</v>
      </c>
    </row>
    <row r="44785" spans="1:4">
      <c r="A44785" t="s">
        <v>238</v>
      </c>
      <c r="B44785" t="s">
        <v>24125</v>
      </c>
      <c r="C44785" t="s">
        <v>24124</v>
      </c>
      <c r="D44785" t="s">
        <v>24123</v>
      </c>
    </row>
    <row r="44786" spans="1:4">
      <c r="A44786" t="s">
        <v>238</v>
      </c>
      <c r="B44786" t="s">
        <v>24122</v>
      </c>
      <c r="C44786" t="s">
        <v>24121</v>
      </c>
      <c r="D44786" t="s">
        <v>24120</v>
      </c>
    </row>
    <row r="44787" spans="1:4">
      <c r="A44787" t="s">
        <v>238</v>
      </c>
      <c r="B44787" t="s">
        <v>24119</v>
      </c>
      <c r="C44787" t="s">
        <v>24118</v>
      </c>
      <c r="D44787" t="s">
        <v>24117</v>
      </c>
    </row>
    <row r="44788" spans="1:4">
      <c r="A44788" t="s">
        <v>238</v>
      </c>
      <c r="B44788" t="s">
        <v>24116</v>
      </c>
      <c r="C44788" t="s">
        <v>24115</v>
      </c>
      <c r="D44788" t="s">
        <v>24114</v>
      </c>
    </row>
    <row r="44789" spans="1:4">
      <c r="A44789" t="s">
        <v>238</v>
      </c>
      <c r="B44789" t="s">
        <v>24113</v>
      </c>
      <c r="C44789" t="s">
        <v>24112</v>
      </c>
      <c r="D44789" t="s">
        <v>24111</v>
      </c>
    </row>
    <row r="44790" spans="1:4">
      <c r="A44790" t="s">
        <v>238</v>
      </c>
      <c r="B44790" t="s">
        <v>24110</v>
      </c>
      <c r="C44790" t="s">
        <v>24109</v>
      </c>
      <c r="D44790" t="s">
        <v>24108</v>
      </c>
    </row>
    <row r="44791" spans="1:4">
      <c r="A44791" t="s">
        <v>238</v>
      </c>
      <c r="B44791" t="s">
        <v>24107</v>
      </c>
      <c r="C44791" t="s">
        <v>24106</v>
      </c>
      <c r="D44791" t="s">
        <v>24105</v>
      </c>
    </row>
    <row r="44792" spans="1:4">
      <c r="A44792" t="s">
        <v>238</v>
      </c>
      <c r="B44792" t="s">
        <v>24104</v>
      </c>
      <c r="C44792" t="s">
        <v>24103</v>
      </c>
      <c r="D44792" t="s">
        <v>24102</v>
      </c>
    </row>
    <row r="44793" spans="1:4">
      <c r="A44793" t="s">
        <v>238</v>
      </c>
      <c r="B44793" t="s">
        <v>24101</v>
      </c>
      <c r="C44793" t="s">
        <v>24100</v>
      </c>
      <c r="D44793" t="s">
        <v>24099</v>
      </c>
    </row>
    <row r="44794" spans="1:4">
      <c r="A44794" t="s">
        <v>238</v>
      </c>
      <c r="B44794" t="s">
        <v>24098</v>
      </c>
      <c r="C44794" t="s">
        <v>24097</v>
      </c>
      <c r="D44794" t="s">
        <v>24096</v>
      </c>
    </row>
    <row r="44795" spans="1:4">
      <c r="A44795" t="s">
        <v>238</v>
      </c>
      <c r="B44795" t="s">
        <v>24095</v>
      </c>
      <c r="C44795" t="s">
        <v>24094</v>
      </c>
      <c r="D44795" t="s">
        <v>24093</v>
      </c>
    </row>
    <row r="44796" spans="1:4">
      <c r="A44796" t="s">
        <v>238</v>
      </c>
      <c r="B44796" t="s">
        <v>24092</v>
      </c>
      <c r="C44796" t="s">
        <v>24091</v>
      </c>
      <c r="D44796" t="s">
        <v>24090</v>
      </c>
    </row>
    <row r="44797" spans="1:4">
      <c r="A44797" t="s">
        <v>238</v>
      </c>
      <c r="B44797" t="s">
        <v>556</v>
      </c>
      <c r="C44797" t="s">
        <v>24089</v>
      </c>
      <c r="D44797" t="s">
        <v>24088</v>
      </c>
    </row>
    <row r="44798" spans="1:4">
      <c r="A44798" t="s">
        <v>238</v>
      </c>
      <c r="B44798" t="s">
        <v>24087</v>
      </c>
      <c r="C44798" t="s">
        <v>24086</v>
      </c>
      <c r="D44798" t="s">
        <v>24085</v>
      </c>
    </row>
    <row r="44799" spans="1:4">
      <c r="A44799" t="s">
        <v>238</v>
      </c>
      <c r="B44799" t="s">
        <v>24084</v>
      </c>
      <c r="C44799" t="s">
        <v>24083</v>
      </c>
      <c r="D44799" t="s">
        <v>24082</v>
      </c>
    </row>
    <row r="44800" spans="1:4">
      <c r="A44800" t="s">
        <v>238</v>
      </c>
      <c r="B44800" t="s">
        <v>24081</v>
      </c>
      <c r="C44800" t="s">
        <v>24080</v>
      </c>
      <c r="D44800" t="s">
        <v>24079</v>
      </c>
    </row>
    <row r="44801" spans="1:4">
      <c r="A44801" t="s">
        <v>238</v>
      </c>
      <c r="B44801" t="s">
        <v>24078</v>
      </c>
      <c r="C44801" t="s">
        <v>24077</v>
      </c>
      <c r="D44801" t="s">
        <v>24076</v>
      </c>
    </row>
    <row r="44802" spans="1:4">
      <c r="A44802" t="s">
        <v>238</v>
      </c>
      <c r="B44802" t="s">
        <v>24075</v>
      </c>
      <c r="C44802" t="s">
        <v>24074</v>
      </c>
      <c r="D44802" t="s">
        <v>24073</v>
      </c>
    </row>
    <row r="44803" spans="1:4">
      <c r="A44803" t="s">
        <v>238</v>
      </c>
      <c r="B44803" t="s">
        <v>24072</v>
      </c>
      <c r="C44803" t="s">
        <v>24071</v>
      </c>
      <c r="D44803" t="s">
        <v>24070</v>
      </c>
    </row>
    <row r="44804" spans="1:4">
      <c r="A44804" t="s">
        <v>238</v>
      </c>
      <c r="B44804" t="s">
        <v>24069</v>
      </c>
      <c r="C44804" t="s">
        <v>24068</v>
      </c>
      <c r="D44804" t="s">
        <v>24067</v>
      </c>
    </row>
    <row r="44805" spans="1:4">
      <c r="A44805" t="s">
        <v>238</v>
      </c>
      <c r="B44805" t="s">
        <v>24066</v>
      </c>
      <c r="C44805" t="s">
        <v>24037</v>
      </c>
      <c r="D44805" t="s">
        <v>24065</v>
      </c>
    </row>
    <row r="44806" spans="1:4">
      <c r="A44806" t="s">
        <v>238</v>
      </c>
      <c r="B44806" t="s">
        <v>24064</v>
      </c>
      <c r="C44806" t="s">
        <v>24063</v>
      </c>
      <c r="D44806" t="s">
        <v>24062</v>
      </c>
    </row>
    <row r="44807" spans="1:4">
      <c r="A44807" t="s">
        <v>238</v>
      </c>
      <c r="B44807" t="s">
        <v>24061</v>
      </c>
      <c r="C44807" t="s">
        <v>24060</v>
      </c>
      <c r="D44807" t="s">
        <v>24059</v>
      </c>
    </row>
    <row r="44808" spans="1:4">
      <c r="A44808" t="s">
        <v>238</v>
      </c>
      <c r="B44808" t="s">
        <v>24058</v>
      </c>
      <c r="C44808" t="s">
        <v>24057</v>
      </c>
      <c r="D44808" t="s">
        <v>24056</v>
      </c>
    </row>
    <row r="44809" spans="1:4">
      <c r="A44809" t="s">
        <v>238</v>
      </c>
      <c r="B44809" t="s">
        <v>24055</v>
      </c>
      <c r="C44809" t="s">
        <v>24054</v>
      </c>
      <c r="D44809" t="s">
        <v>24053</v>
      </c>
    </row>
    <row r="44810" spans="1:4">
      <c r="A44810" t="s">
        <v>238</v>
      </c>
      <c r="B44810" t="s">
        <v>24052</v>
      </c>
      <c r="C44810" t="s">
        <v>24051</v>
      </c>
      <c r="D44810" t="s">
        <v>24050</v>
      </c>
    </row>
    <row r="44811" spans="1:4">
      <c r="A44811" t="s">
        <v>238</v>
      </c>
      <c r="B44811" t="s">
        <v>24049</v>
      </c>
      <c r="C44811" t="s">
        <v>24048</v>
      </c>
      <c r="D44811" t="s">
        <v>24045</v>
      </c>
    </row>
    <row r="44812" spans="1:4">
      <c r="A44812" t="s">
        <v>238</v>
      </c>
      <c r="B44812" t="s">
        <v>24047</v>
      </c>
      <c r="C44812" t="s">
        <v>24046</v>
      </c>
      <c r="D44812" t="s">
        <v>24045</v>
      </c>
    </row>
    <row r="44813" spans="1:4">
      <c r="A44813" t="s">
        <v>238</v>
      </c>
      <c r="B44813" t="s">
        <v>24044</v>
      </c>
      <c r="C44813" t="s">
        <v>24043</v>
      </c>
      <c r="D44813" t="s">
        <v>24042</v>
      </c>
    </row>
    <row r="44814" spans="1:4">
      <c r="A44814" t="s">
        <v>238</v>
      </c>
      <c r="B44814" t="s">
        <v>24041</v>
      </c>
      <c r="C44814" t="s">
        <v>24040</v>
      </c>
      <c r="D44814" t="s">
        <v>24039</v>
      </c>
    </row>
    <row r="44815" spans="1:4">
      <c r="A44815" t="s">
        <v>238</v>
      </c>
      <c r="B44815" t="s">
        <v>24038</v>
      </c>
      <c r="C44815" t="s">
        <v>24037</v>
      </c>
      <c r="D44815" t="s">
        <v>24036</v>
      </c>
    </row>
    <row r="44816" spans="1:4">
      <c r="A44816" t="s">
        <v>238</v>
      </c>
      <c r="B44816" t="s">
        <v>24035</v>
      </c>
      <c r="C44816" t="s">
        <v>24034</v>
      </c>
      <c r="D44816" t="s">
        <v>24033</v>
      </c>
    </row>
    <row r="44817" spans="1:4">
      <c r="A44817" t="s">
        <v>238</v>
      </c>
      <c r="B44817" t="s">
        <v>24032</v>
      </c>
      <c r="C44817" t="s">
        <v>24031</v>
      </c>
      <c r="D44817" t="s">
        <v>24030</v>
      </c>
    </row>
    <row r="44818" spans="1:4">
      <c r="A44818" t="s">
        <v>238</v>
      </c>
      <c r="B44818" t="s">
        <v>24029</v>
      </c>
      <c r="C44818" t="s">
        <v>24028</v>
      </c>
      <c r="D44818" t="s">
        <v>24027</v>
      </c>
    </row>
    <row r="44819" spans="1:4">
      <c r="A44819" t="s">
        <v>238</v>
      </c>
      <c r="B44819" t="s">
        <v>24026</v>
      </c>
      <c r="C44819" t="s">
        <v>519</v>
      </c>
      <c r="D44819" t="s">
        <v>521</v>
      </c>
    </row>
    <row r="44820" spans="1:4">
      <c r="A44820" t="s">
        <v>238</v>
      </c>
      <c r="B44820" t="s">
        <v>24025</v>
      </c>
      <c r="C44820" t="s">
        <v>24024</v>
      </c>
      <c r="D44820" t="s">
        <v>24023</v>
      </c>
    </row>
    <row r="44821" spans="1:4">
      <c r="A44821" t="s">
        <v>238</v>
      </c>
      <c r="B44821" t="s">
        <v>24022</v>
      </c>
      <c r="C44821" t="s">
        <v>24021</v>
      </c>
      <c r="D44821" t="s">
        <v>24020</v>
      </c>
    </row>
    <row r="44822" spans="1:4">
      <c r="A44822" t="s">
        <v>238</v>
      </c>
      <c r="B44822" t="s">
        <v>24019</v>
      </c>
      <c r="C44822" t="s">
        <v>24018</v>
      </c>
      <c r="D44822" t="s">
        <v>24017</v>
      </c>
    </row>
    <row r="44823" spans="1:4">
      <c r="A44823" t="s">
        <v>238</v>
      </c>
      <c r="B44823" t="s">
        <v>24016</v>
      </c>
      <c r="C44823" t="s">
        <v>24015</v>
      </c>
      <c r="D44823" t="s">
        <v>24014</v>
      </c>
    </row>
    <row r="44824" spans="1:4">
      <c r="A44824" t="s">
        <v>238</v>
      </c>
      <c r="B44824" t="s">
        <v>24013</v>
      </c>
      <c r="C44824" t="s">
        <v>24012</v>
      </c>
      <c r="D44824" t="s">
        <v>24011</v>
      </c>
    </row>
    <row r="44825" spans="1:4">
      <c r="A44825" t="s">
        <v>238</v>
      </c>
      <c r="B44825" t="s">
        <v>24010</v>
      </c>
      <c r="C44825" t="s">
        <v>24009</v>
      </c>
      <c r="D44825" t="s">
        <v>24008</v>
      </c>
    </row>
    <row r="44826" spans="1:4">
      <c r="A44826" t="s">
        <v>238</v>
      </c>
      <c r="B44826" t="s">
        <v>24007</v>
      </c>
      <c r="C44826" t="s">
        <v>24006</v>
      </c>
      <c r="D44826" t="s">
        <v>24005</v>
      </c>
    </row>
    <row r="44827" spans="1:4">
      <c r="A44827" t="s">
        <v>238</v>
      </c>
      <c r="B44827" t="s">
        <v>24004</v>
      </c>
      <c r="C44827" t="s">
        <v>24003</v>
      </c>
      <c r="D44827" t="s">
        <v>24002</v>
      </c>
    </row>
    <row r="44828" spans="1:4">
      <c r="A44828" t="s">
        <v>238</v>
      </c>
      <c r="B44828" t="s">
        <v>24001</v>
      </c>
      <c r="C44828" t="s">
        <v>24000</v>
      </c>
      <c r="D44828" t="s">
        <v>23999</v>
      </c>
    </row>
    <row r="44829" spans="1:4">
      <c r="A44829" t="s">
        <v>238</v>
      </c>
      <c r="B44829" t="s">
        <v>23998</v>
      </c>
      <c r="C44829" t="s">
        <v>23997</v>
      </c>
      <c r="D44829" t="s">
        <v>23996</v>
      </c>
    </row>
    <row r="44830" spans="1:4">
      <c r="A44830" t="s">
        <v>238</v>
      </c>
      <c r="B44830" t="s">
        <v>23995</v>
      </c>
      <c r="C44830" t="s">
        <v>23684</v>
      </c>
      <c r="D44830" t="s">
        <v>23994</v>
      </c>
    </row>
    <row r="44831" spans="1:4">
      <c r="A44831" t="s">
        <v>238</v>
      </c>
      <c r="B44831" t="s">
        <v>571</v>
      </c>
      <c r="C44831" t="s">
        <v>23993</v>
      </c>
      <c r="D44831" t="s">
        <v>23992</v>
      </c>
    </row>
    <row r="44832" spans="1:4">
      <c r="A44832" t="s">
        <v>238</v>
      </c>
      <c r="B44832" t="s">
        <v>23991</v>
      </c>
      <c r="C44832" t="s">
        <v>23990</v>
      </c>
      <c r="D44832" t="s">
        <v>23989</v>
      </c>
    </row>
    <row r="44833" spans="1:4">
      <c r="A44833" t="s">
        <v>238</v>
      </c>
      <c r="B44833" t="s">
        <v>23988</v>
      </c>
      <c r="C44833" t="s">
        <v>23987</v>
      </c>
      <c r="D44833" t="s">
        <v>23986</v>
      </c>
    </row>
    <row r="44834" spans="1:4">
      <c r="A44834" t="s">
        <v>238</v>
      </c>
      <c r="B44834" t="s">
        <v>23985</v>
      </c>
      <c r="C44834" t="s">
        <v>23984</v>
      </c>
      <c r="D44834" t="s">
        <v>23983</v>
      </c>
    </row>
    <row r="44835" spans="1:4">
      <c r="A44835" t="s">
        <v>238</v>
      </c>
      <c r="B44835" t="s">
        <v>23982</v>
      </c>
      <c r="C44835" t="s">
        <v>23981</v>
      </c>
      <c r="D44835" t="s">
        <v>23980</v>
      </c>
    </row>
    <row r="44836" spans="1:4">
      <c r="A44836" t="s">
        <v>238</v>
      </c>
      <c r="B44836" t="s">
        <v>23979</v>
      </c>
      <c r="C44836" t="s">
        <v>23978</v>
      </c>
      <c r="D44836" t="s">
        <v>23977</v>
      </c>
    </row>
    <row r="44837" spans="1:4">
      <c r="A44837" t="s">
        <v>238</v>
      </c>
      <c r="B44837" t="s">
        <v>23976</v>
      </c>
      <c r="C44837" t="s">
        <v>23975</v>
      </c>
      <c r="D44837" t="s">
        <v>23974</v>
      </c>
    </row>
    <row r="44838" spans="1:4">
      <c r="A44838" t="s">
        <v>238</v>
      </c>
      <c r="B44838" t="s">
        <v>23973</v>
      </c>
      <c r="C44838" t="s">
        <v>23972</v>
      </c>
      <c r="D44838" t="s">
        <v>23971</v>
      </c>
    </row>
    <row r="44839" spans="1:4">
      <c r="A44839" t="s">
        <v>238</v>
      </c>
      <c r="B44839" t="s">
        <v>23970</v>
      </c>
      <c r="C44839" t="s">
        <v>23969</v>
      </c>
      <c r="D44839" t="s">
        <v>23968</v>
      </c>
    </row>
    <row r="44840" spans="1:4">
      <c r="A44840" t="s">
        <v>238</v>
      </c>
      <c r="B44840" t="s">
        <v>23967</v>
      </c>
      <c r="C44840" t="s">
        <v>23966</v>
      </c>
      <c r="D44840" t="s">
        <v>23965</v>
      </c>
    </row>
    <row r="44841" spans="1:4">
      <c r="A44841" t="s">
        <v>238</v>
      </c>
      <c r="B44841" t="s">
        <v>23964</v>
      </c>
      <c r="C44841" t="s">
        <v>23963</v>
      </c>
      <c r="D44841" t="s">
        <v>23962</v>
      </c>
    </row>
    <row r="44842" spans="1:4">
      <c r="A44842" t="s">
        <v>238</v>
      </c>
      <c r="B44842" t="s">
        <v>23961</v>
      </c>
      <c r="C44842" t="s">
        <v>23960</v>
      </c>
      <c r="D44842" t="s">
        <v>23959</v>
      </c>
    </row>
    <row r="44843" spans="1:4">
      <c r="A44843" t="s">
        <v>238</v>
      </c>
      <c r="B44843" t="s">
        <v>23958</v>
      </c>
      <c r="C44843" t="s">
        <v>23957</v>
      </c>
      <c r="D44843" t="s">
        <v>23956</v>
      </c>
    </row>
    <row r="44844" spans="1:4">
      <c r="A44844" t="s">
        <v>238</v>
      </c>
      <c r="B44844" t="s">
        <v>23955</v>
      </c>
      <c r="C44844" t="s">
        <v>23954</v>
      </c>
      <c r="D44844" t="s">
        <v>23953</v>
      </c>
    </row>
    <row r="44845" spans="1:4">
      <c r="A44845" t="s">
        <v>238</v>
      </c>
      <c r="B44845" t="s">
        <v>23952</v>
      </c>
      <c r="C44845" t="s">
        <v>23951</v>
      </c>
      <c r="D44845" t="s">
        <v>23950</v>
      </c>
    </row>
    <row r="44846" spans="1:4">
      <c r="A44846" t="s">
        <v>238</v>
      </c>
      <c r="B44846" t="s">
        <v>23949</v>
      </c>
      <c r="C44846" t="s">
        <v>23948</v>
      </c>
      <c r="D44846" t="s">
        <v>23947</v>
      </c>
    </row>
    <row r="44847" spans="1:4">
      <c r="A44847" t="s">
        <v>238</v>
      </c>
      <c r="B44847" t="s">
        <v>23946</v>
      </c>
      <c r="C44847" t="s">
        <v>23945</v>
      </c>
      <c r="D44847" t="s">
        <v>23944</v>
      </c>
    </row>
    <row r="44848" spans="1:4">
      <c r="A44848" t="s">
        <v>238</v>
      </c>
      <c r="B44848" t="s">
        <v>23943</v>
      </c>
      <c r="C44848" t="s">
        <v>23942</v>
      </c>
      <c r="D44848" t="s">
        <v>23941</v>
      </c>
    </row>
    <row r="44849" spans="1:4">
      <c r="A44849" t="s">
        <v>238</v>
      </c>
      <c r="B44849" t="s">
        <v>23940</v>
      </c>
      <c r="C44849" t="s">
        <v>23939</v>
      </c>
      <c r="D44849" t="s">
        <v>23938</v>
      </c>
    </row>
    <row r="44850" spans="1:4">
      <c r="A44850" t="s">
        <v>238</v>
      </c>
      <c r="B44850" t="s">
        <v>23937</v>
      </c>
      <c r="C44850" t="s">
        <v>23936</v>
      </c>
      <c r="D44850" t="s">
        <v>23935</v>
      </c>
    </row>
    <row r="44851" spans="1:4">
      <c r="A44851" t="s">
        <v>238</v>
      </c>
      <c r="B44851" t="s">
        <v>23934</v>
      </c>
      <c r="C44851" t="s">
        <v>23933</v>
      </c>
      <c r="D44851" t="s">
        <v>23724</v>
      </c>
    </row>
    <row r="44852" spans="1:4">
      <c r="A44852" t="s">
        <v>238</v>
      </c>
      <c r="B44852" t="s">
        <v>23932</v>
      </c>
      <c r="C44852" t="s">
        <v>23931</v>
      </c>
      <c r="D44852" t="s">
        <v>23930</v>
      </c>
    </row>
    <row r="44853" spans="1:4">
      <c r="A44853" t="s">
        <v>238</v>
      </c>
      <c r="B44853" t="s">
        <v>23929</v>
      </c>
      <c r="C44853" t="s">
        <v>23928</v>
      </c>
      <c r="D44853" t="s">
        <v>23927</v>
      </c>
    </row>
    <row r="44854" spans="1:4">
      <c r="A44854" t="s">
        <v>238</v>
      </c>
      <c r="B44854" t="s">
        <v>23926</v>
      </c>
      <c r="C44854" t="s">
        <v>23925</v>
      </c>
      <c r="D44854" t="s">
        <v>23924</v>
      </c>
    </row>
    <row r="44855" spans="1:4">
      <c r="A44855" t="s">
        <v>238</v>
      </c>
      <c r="B44855" t="s">
        <v>23923</v>
      </c>
      <c r="C44855" t="s">
        <v>23922</v>
      </c>
      <c r="D44855" t="s">
        <v>23921</v>
      </c>
    </row>
    <row r="44856" spans="1:4">
      <c r="A44856" t="s">
        <v>238</v>
      </c>
      <c r="B44856" t="s">
        <v>23920</v>
      </c>
      <c r="C44856" t="s">
        <v>23919</v>
      </c>
      <c r="D44856" t="s">
        <v>23918</v>
      </c>
    </row>
    <row r="44857" spans="1:4">
      <c r="A44857" t="s">
        <v>238</v>
      </c>
      <c r="B44857" t="s">
        <v>23917</v>
      </c>
      <c r="C44857" t="s">
        <v>23916</v>
      </c>
      <c r="D44857" t="s">
        <v>23915</v>
      </c>
    </row>
    <row r="44858" spans="1:4">
      <c r="A44858" t="s">
        <v>238</v>
      </c>
      <c r="B44858" t="s">
        <v>23914</v>
      </c>
      <c r="C44858" t="s">
        <v>23913</v>
      </c>
      <c r="D44858" t="s">
        <v>23912</v>
      </c>
    </row>
    <row r="44859" spans="1:4">
      <c r="A44859" t="s">
        <v>238</v>
      </c>
      <c r="B44859" t="s">
        <v>23911</v>
      </c>
      <c r="C44859" t="s">
        <v>23910</v>
      </c>
      <c r="D44859" t="s">
        <v>23909</v>
      </c>
    </row>
    <row r="44860" spans="1:4">
      <c r="A44860" t="s">
        <v>238</v>
      </c>
      <c r="B44860" t="s">
        <v>23908</v>
      </c>
      <c r="C44860" t="s">
        <v>23907</v>
      </c>
      <c r="D44860" t="s">
        <v>23906</v>
      </c>
    </row>
    <row r="44861" spans="1:4">
      <c r="A44861" t="s">
        <v>238</v>
      </c>
      <c r="B44861" t="s">
        <v>23905</v>
      </c>
      <c r="C44861" t="s">
        <v>23904</v>
      </c>
      <c r="D44861" t="s">
        <v>23903</v>
      </c>
    </row>
    <row r="44862" spans="1:4">
      <c r="A44862" t="s">
        <v>238</v>
      </c>
      <c r="B44862" t="s">
        <v>23902</v>
      </c>
      <c r="C44862" t="s">
        <v>23901</v>
      </c>
      <c r="D44862" t="s">
        <v>23900</v>
      </c>
    </row>
    <row r="44863" spans="1:4">
      <c r="A44863" t="s">
        <v>238</v>
      </c>
      <c r="B44863" t="s">
        <v>23899</v>
      </c>
      <c r="C44863" t="s">
        <v>23898</v>
      </c>
      <c r="D44863" t="s">
        <v>23897</v>
      </c>
    </row>
    <row r="44864" spans="1:4">
      <c r="A44864" t="s">
        <v>238</v>
      </c>
      <c r="B44864" t="s">
        <v>23896</v>
      </c>
      <c r="C44864" t="s">
        <v>23895</v>
      </c>
      <c r="D44864" t="s">
        <v>23894</v>
      </c>
    </row>
    <row r="44865" spans="1:4">
      <c r="A44865" t="s">
        <v>238</v>
      </c>
      <c r="B44865" t="s">
        <v>23893</v>
      </c>
      <c r="C44865" t="s">
        <v>23892</v>
      </c>
      <c r="D44865" t="s">
        <v>23891</v>
      </c>
    </row>
    <row r="44866" spans="1:4">
      <c r="A44866" t="s">
        <v>238</v>
      </c>
      <c r="B44866" t="s">
        <v>23890</v>
      </c>
      <c r="C44866" t="s">
        <v>23889</v>
      </c>
      <c r="D44866" t="s">
        <v>23888</v>
      </c>
    </row>
    <row r="44867" spans="1:4">
      <c r="A44867" t="s">
        <v>238</v>
      </c>
      <c r="B44867" t="s">
        <v>23887</v>
      </c>
      <c r="C44867" t="s">
        <v>23886</v>
      </c>
      <c r="D44867" t="s">
        <v>23885</v>
      </c>
    </row>
    <row r="44868" spans="1:4">
      <c r="A44868" t="s">
        <v>238</v>
      </c>
      <c r="B44868" t="s">
        <v>23884</v>
      </c>
      <c r="C44868" t="s">
        <v>23883</v>
      </c>
      <c r="D44868" t="s">
        <v>23882</v>
      </c>
    </row>
    <row r="44869" spans="1:4">
      <c r="A44869" t="s">
        <v>238</v>
      </c>
      <c r="B44869" t="s">
        <v>23881</v>
      </c>
      <c r="C44869" t="s">
        <v>23880</v>
      </c>
      <c r="D44869" t="s">
        <v>23879</v>
      </c>
    </row>
    <row r="44870" spans="1:4">
      <c r="A44870" t="s">
        <v>238</v>
      </c>
      <c r="B44870" t="s">
        <v>23878</v>
      </c>
      <c r="C44870" t="s">
        <v>23877</v>
      </c>
      <c r="D44870" t="s">
        <v>23876</v>
      </c>
    </row>
    <row r="44871" spans="1:4">
      <c r="A44871" t="s">
        <v>238</v>
      </c>
      <c r="B44871" t="s">
        <v>23875</v>
      </c>
      <c r="C44871" t="s">
        <v>23874</v>
      </c>
      <c r="D44871" t="s">
        <v>23873</v>
      </c>
    </row>
    <row r="44872" spans="1:4">
      <c r="A44872" t="s">
        <v>238</v>
      </c>
      <c r="B44872" t="s">
        <v>23872</v>
      </c>
      <c r="C44872" t="s">
        <v>23871</v>
      </c>
      <c r="D44872" t="s">
        <v>23870</v>
      </c>
    </row>
    <row r="44873" spans="1:4">
      <c r="A44873" t="s">
        <v>238</v>
      </c>
      <c r="B44873" t="s">
        <v>23869</v>
      </c>
      <c r="C44873" t="s">
        <v>23868</v>
      </c>
      <c r="D44873" t="s">
        <v>23867</v>
      </c>
    </row>
    <row r="44874" spans="1:4">
      <c r="A44874" t="s">
        <v>238</v>
      </c>
      <c r="B44874" t="s">
        <v>23866</v>
      </c>
      <c r="C44874" t="s">
        <v>23865</v>
      </c>
      <c r="D44874" t="s">
        <v>23864</v>
      </c>
    </row>
    <row r="44875" spans="1:4">
      <c r="A44875" t="s">
        <v>238</v>
      </c>
      <c r="B44875" t="s">
        <v>23863</v>
      </c>
      <c r="C44875" t="s">
        <v>23862</v>
      </c>
      <c r="D44875" t="s">
        <v>23861</v>
      </c>
    </row>
    <row r="44876" spans="1:4">
      <c r="A44876" t="s">
        <v>238</v>
      </c>
      <c r="B44876" t="s">
        <v>23860</v>
      </c>
      <c r="C44876" t="s">
        <v>23859</v>
      </c>
      <c r="D44876" t="s">
        <v>23858</v>
      </c>
    </row>
    <row r="44877" spans="1:4">
      <c r="A44877" t="s">
        <v>238</v>
      </c>
      <c r="B44877" t="s">
        <v>23857</v>
      </c>
      <c r="C44877" t="s">
        <v>23856</v>
      </c>
      <c r="D44877" t="s">
        <v>23855</v>
      </c>
    </row>
    <row r="44878" spans="1:4">
      <c r="A44878" t="s">
        <v>238</v>
      </c>
      <c r="B44878" t="s">
        <v>23854</v>
      </c>
      <c r="C44878" t="s">
        <v>23853</v>
      </c>
      <c r="D44878" t="s">
        <v>23852</v>
      </c>
    </row>
    <row r="44879" spans="1:4">
      <c r="A44879" t="s">
        <v>238</v>
      </c>
      <c r="B44879" t="s">
        <v>23851</v>
      </c>
      <c r="C44879" t="s">
        <v>23850</v>
      </c>
      <c r="D44879" t="s">
        <v>23849</v>
      </c>
    </row>
    <row r="44880" spans="1:4">
      <c r="A44880" t="s">
        <v>238</v>
      </c>
      <c r="B44880" t="s">
        <v>23848</v>
      </c>
      <c r="C44880" t="s">
        <v>23847</v>
      </c>
      <c r="D44880" t="s">
        <v>23846</v>
      </c>
    </row>
    <row r="44881" spans="1:4">
      <c r="A44881" t="s">
        <v>238</v>
      </c>
      <c r="B44881" t="s">
        <v>23845</v>
      </c>
      <c r="C44881" t="s">
        <v>23843</v>
      </c>
      <c r="D44881" t="s">
        <v>23842</v>
      </c>
    </row>
    <row r="44882" spans="1:4">
      <c r="A44882" t="s">
        <v>238</v>
      </c>
      <c r="B44882" t="s">
        <v>23844</v>
      </c>
      <c r="C44882" t="s">
        <v>23843</v>
      </c>
      <c r="D44882" t="s">
        <v>23842</v>
      </c>
    </row>
    <row r="44883" spans="1:4">
      <c r="A44883" t="s">
        <v>238</v>
      </c>
      <c r="B44883" t="s">
        <v>23841</v>
      </c>
      <c r="C44883" t="s">
        <v>23840</v>
      </c>
      <c r="D44883" t="s">
        <v>23837</v>
      </c>
    </row>
    <row r="44884" spans="1:4">
      <c r="A44884" t="s">
        <v>238</v>
      </c>
      <c r="B44884" t="s">
        <v>23839</v>
      </c>
      <c r="C44884" t="s">
        <v>23838</v>
      </c>
      <c r="D44884" t="s">
        <v>23837</v>
      </c>
    </row>
    <row r="44885" spans="1:4">
      <c r="A44885" t="s">
        <v>238</v>
      </c>
      <c r="B44885" t="s">
        <v>23836</v>
      </c>
      <c r="C44885" t="s">
        <v>23835</v>
      </c>
      <c r="D44885" t="s">
        <v>23834</v>
      </c>
    </row>
    <row r="44886" spans="1:4">
      <c r="A44886" t="s">
        <v>238</v>
      </c>
      <c r="B44886" t="s">
        <v>23833</v>
      </c>
      <c r="C44886" t="s">
        <v>23832</v>
      </c>
      <c r="D44886" t="s">
        <v>23831</v>
      </c>
    </row>
    <row r="44887" spans="1:4">
      <c r="A44887" t="s">
        <v>238</v>
      </c>
      <c r="B44887" t="s">
        <v>23830</v>
      </c>
      <c r="C44887" t="s">
        <v>23829</v>
      </c>
      <c r="D44887" t="s">
        <v>23828</v>
      </c>
    </row>
    <row r="44888" spans="1:4">
      <c r="A44888" t="s">
        <v>238</v>
      </c>
      <c r="B44888" t="s">
        <v>23827</v>
      </c>
      <c r="C44888" t="s">
        <v>23826</v>
      </c>
      <c r="D44888" t="s">
        <v>23825</v>
      </c>
    </row>
    <row r="44889" spans="1:4">
      <c r="A44889" t="s">
        <v>238</v>
      </c>
      <c r="B44889" t="s">
        <v>23824</v>
      </c>
      <c r="C44889" t="s">
        <v>23823</v>
      </c>
      <c r="D44889" t="s">
        <v>23822</v>
      </c>
    </row>
    <row r="44890" spans="1:4">
      <c r="A44890" t="s">
        <v>238</v>
      </c>
      <c r="B44890" t="s">
        <v>23821</v>
      </c>
      <c r="C44890" t="s">
        <v>23820</v>
      </c>
      <c r="D44890" t="s">
        <v>23819</v>
      </c>
    </row>
    <row r="44891" spans="1:4">
      <c r="A44891" t="s">
        <v>238</v>
      </c>
      <c r="B44891" t="s">
        <v>23818</v>
      </c>
      <c r="C44891" t="s">
        <v>23817</v>
      </c>
      <c r="D44891" t="s">
        <v>23816</v>
      </c>
    </row>
    <row r="44892" spans="1:4">
      <c r="A44892" t="s">
        <v>238</v>
      </c>
      <c r="B44892" t="s">
        <v>23815</v>
      </c>
      <c r="C44892" t="s">
        <v>23814</v>
      </c>
      <c r="D44892" t="s">
        <v>23813</v>
      </c>
    </row>
    <row r="44893" spans="1:4">
      <c r="A44893" t="s">
        <v>238</v>
      </c>
      <c r="B44893" t="s">
        <v>23812</v>
      </c>
      <c r="C44893" t="s">
        <v>23811</v>
      </c>
      <c r="D44893" t="s">
        <v>23810</v>
      </c>
    </row>
    <row r="44894" spans="1:4">
      <c r="A44894" t="s">
        <v>238</v>
      </c>
      <c r="B44894" t="s">
        <v>23809</v>
      </c>
      <c r="C44894" t="s">
        <v>23808</v>
      </c>
      <c r="D44894" t="s">
        <v>23807</v>
      </c>
    </row>
    <row r="44895" spans="1:4">
      <c r="A44895" t="s">
        <v>238</v>
      </c>
      <c r="B44895" t="s">
        <v>23806</v>
      </c>
      <c r="C44895" t="s">
        <v>23805</v>
      </c>
      <c r="D44895" t="s">
        <v>23804</v>
      </c>
    </row>
    <row r="44896" spans="1:4">
      <c r="A44896" t="s">
        <v>238</v>
      </c>
      <c r="B44896" t="s">
        <v>23803</v>
      </c>
      <c r="C44896" t="s">
        <v>23802</v>
      </c>
      <c r="D44896" t="s">
        <v>23801</v>
      </c>
    </row>
    <row r="44897" spans="1:4">
      <c r="A44897" t="s">
        <v>238</v>
      </c>
      <c r="B44897" t="s">
        <v>23800</v>
      </c>
      <c r="C44897" t="s">
        <v>23799</v>
      </c>
      <c r="D44897" t="s">
        <v>23798</v>
      </c>
    </row>
    <row r="44898" spans="1:4">
      <c r="A44898" t="s">
        <v>238</v>
      </c>
      <c r="B44898" t="s">
        <v>23797</v>
      </c>
      <c r="C44898" t="s">
        <v>23796</v>
      </c>
      <c r="D44898" t="s">
        <v>23795</v>
      </c>
    </row>
    <row r="44899" spans="1:4">
      <c r="A44899" t="s">
        <v>238</v>
      </c>
      <c r="B44899" t="s">
        <v>23794</v>
      </c>
      <c r="C44899" t="s">
        <v>23793</v>
      </c>
      <c r="D44899" t="s">
        <v>23792</v>
      </c>
    </row>
    <row r="44900" spans="1:4">
      <c r="A44900" t="s">
        <v>238</v>
      </c>
      <c r="B44900" t="s">
        <v>23791</v>
      </c>
      <c r="C44900" t="s">
        <v>23790</v>
      </c>
      <c r="D44900" t="s">
        <v>23789</v>
      </c>
    </row>
    <row r="44901" spans="1:4">
      <c r="A44901" t="s">
        <v>238</v>
      </c>
      <c r="B44901" t="s">
        <v>23788</v>
      </c>
      <c r="C44901" t="s">
        <v>23787</v>
      </c>
      <c r="D44901" t="s">
        <v>23786</v>
      </c>
    </row>
    <row r="44902" spans="1:4">
      <c r="A44902" t="s">
        <v>238</v>
      </c>
      <c r="B44902" t="s">
        <v>23785</v>
      </c>
      <c r="C44902" t="s">
        <v>23784</v>
      </c>
      <c r="D44902" t="s">
        <v>23783</v>
      </c>
    </row>
    <row r="44903" spans="1:4">
      <c r="A44903" t="s">
        <v>238</v>
      </c>
      <c r="B44903" t="s">
        <v>23782</v>
      </c>
      <c r="C44903" t="s">
        <v>23781</v>
      </c>
      <c r="D44903" t="s">
        <v>23780</v>
      </c>
    </row>
    <row r="44904" spans="1:4">
      <c r="A44904" t="s">
        <v>238</v>
      </c>
      <c r="B44904" t="s">
        <v>23779</v>
      </c>
      <c r="C44904" t="s">
        <v>23778</v>
      </c>
      <c r="D44904" t="s">
        <v>23777</v>
      </c>
    </row>
    <row r="44905" spans="1:4">
      <c r="A44905" t="s">
        <v>238</v>
      </c>
      <c r="B44905" t="s">
        <v>23776</v>
      </c>
      <c r="C44905" t="s">
        <v>23740</v>
      </c>
      <c r="D44905" t="s">
        <v>23739</v>
      </c>
    </row>
    <row r="44906" spans="1:4">
      <c r="A44906" t="s">
        <v>238</v>
      </c>
      <c r="B44906" t="s">
        <v>23775</v>
      </c>
      <c r="C44906" t="s">
        <v>23770</v>
      </c>
      <c r="D44906" t="s">
        <v>23769</v>
      </c>
    </row>
    <row r="44907" spans="1:4">
      <c r="A44907" t="s">
        <v>238</v>
      </c>
      <c r="B44907" t="s">
        <v>23774</v>
      </c>
      <c r="C44907" t="s">
        <v>23773</v>
      </c>
      <c r="D44907" t="s">
        <v>23772</v>
      </c>
    </row>
    <row r="44908" spans="1:4">
      <c r="A44908" t="s">
        <v>238</v>
      </c>
      <c r="B44908" t="s">
        <v>23771</v>
      </c>
      <c r="C44908" t="s">
        <v>23770</v>
      </c>
      <c r="D44908" t="s">
        <v>23769</v>
      </c>
    </row>
    <row r="44909" spans="1:4">
      <c r="A44909" t="s">
        <v>238</v>
      </c>
      <c r="B44909" t="s">
        <v>23768</v>
      </c>
      <c r="C44909" t="s">
        <v>23767</v>
      </c>
      <c r="D44909" t="s">
        <v>23766</v>
      </c>
    </row>
    <row r="44910" spans="1:4">
      <c r="A44910" t="s">
        <v>238</v>
      </c>
      <c r="B44910" t="s">
        <v>23765</v>
      </c>
      <c r="C44910" t="s">
        <v>23764</v>
      </c>
      <c r="D44910" t="s">
        <v>23763</v>
      </c>
    </row>
    <row r="44911" spans="1:4">
      <c r="A44911" t="s">
        <v>238</v>
      </c>
      <c r="B44911" t="s">
        <v>23762</v>
      </c>
      <c r="C44911" t="s">
        <v>23761</v>
      </c>
      <c r="D44911" t="s">
        <v>23760</v>
      </c>
    </row>
    <row r="44912" spans="1:4">
      <c r="A44912" t="s">
        <v>238</v>
      </c>
      <c r="B44912" t="s">
        <v>23759</v>
      </c>
      <c r="C44912" t="s">
        <v>23758</v>
      </c>
      <c r="D44912" t="s">
        <v>23757</v>
      </c>
    </row>
    <row r="44913" spans="1:4">
      <c r="A44913" t="s">
        <v>238</v>
      </c>
      <c r="B44913" t="s">
        <v>23756</v>
      </c>
      <c r="C44913" t="s">
        <v>23755</v>
      </c>
      <c r="D44913" t="s">
        <v>23754</v>
      </c>
    </row>
    <row r="44914" spans="1:4">
      <c r="A44914" t="s">
        <v>238</v>
      </c>
      <c r="B44914" t="s">
        <v>23753</v>
      </c>
      <c r="C44914" t="s">
        <v>23752</v>
      </c>
      <c r="D44914" t="s">
        <v>23751</v>
      </c>
    </row>
    <row r="44915" spans="1:4">
      <c r="A44915" t="s">
        <v>238</v>
      </c>
      <c r="B44915" t="s">
        <v>23750</v>
      </c>
      <c r="C44915" t="s">
        <v>23749</v>
      </c>
      <c r="D44915" t="s">
        <v>23748</v>
      </c>
    </row>
    <row r="44916" spans="1:4">
      <c r="A44916" t="s">
        <v>238</v>
      </c>
      <c r="B44916" t="s">
        <v>23747</v>
      </c>
      <c r="C44916" t="s">
        <v>23746</v>
      </c>
      <c r="D44916" t="s">
        <v>23745</v>
      </c>
    </row>
    <row r="44917" spans="1:4">
      <c r="A44917" t="s">
        <v>238</v>
      </c>
      <c r="B44917" t="s">
        <v>23744</v>
      </c>
      <c r="C44917" t="s">
        <v>23743</v>
      </c>
      <c r="D44917" t="s">
        <v>23742</v>
      </c>
    </row>
    <row r="44918" spans="1:4">
      <c r="A44918" t="s">
        <v>238</v>
      </c>
      <c r="B44918" t="s">
        <v>23741</v>
      </c>
      <c r="C44918" t="s">
        <v>23740</v>
      </c>
      <c r="D44918" t="s">
        <v>23739</v>
      </c>
    </row>
    <row r="44919" spans="1:4">
      <c r="A44919" t="s">
        <v>238</v>
      </c>
      <c r="B44919" t="s">
        <v>23738</v>
      </c>
      <c r="C44919" t="s">
        <v>23420</v>
      </c>
      <c r="D44919" t="s">
        <v>23727</v>
      </c>
    </row>
    <row r="44920" spans="1:4">
      <c r="A44920" t="s">
        <v>238</v>
      </c>
      <c r="B44920" t="s">
        <v>23737</v>
      </c>
      <c r="C44920" t="s">
        <v>23736</v>
      </c>
      <c r="D44920" t="s">
        <v>23735</v>
      </c>
    </row>
    <row r="44921" spans="1:4">
      <c r="A44921" t="s">
        <v>238</v>
      </c>
      <c r="B44921" t="s">
        <v>23734</v>
      </c>
      <c r="C44921" t="s">
        <v>23733</v>
      </c>
      <c r="D44921" t="s">
        <v>23732</v>
      </c>
    </row>
    <row r="44922" spans="1:4">
      <c r="A44922" t="s">
        <v>238</v>
      </c>
      <c r="B44922" t="s">
        <v>23731</v>
      </c>
      <c r="C44922" t="s">
        <v>23730</v>
      </c>
      <c r="D44922" t="s">
        <v>23729</v>
      </c>
    </row>
    <row r="44923" spans="1:4">
      <c r="A44923" t="s">
        <v>238</v>
      </c>
      <c r="B44923" t="s">
        <v>23728</v>
      </c>
      <c r="C44923" t="s">
        <v>23420</v>
      </c>
      <c r="D44923" t="s">
        <v>23727</v>
      </c>
    </row>
    <row r="44924" spans="1:4">
      <c r="A44924" t="s">
        <v>238</v>
      </c>
      <c r="B44924" t="s">
        <v>23726</v>
      </c>
      <c r="C44924" t="s">
        <v>23725</v>
      </c>
      <c r="D44924" t="s">
        <v>23724</v>
      </c>
    </row>
    <row r="44925" spans="1:4">
      <c r="A44925" t="s">
        <v>238</v>
      </c>
      <c r="B44925" t="s">
        <v>23723</v>
      </c>
      <c r="C44925" t="s">
        <v>23722</v>
      </c>
      <c r="D44925" t="s">
        <v>23721</v>
      </c>
    </row>
    <row r="44926" spans="1:4">
      <c r="A44926" t="s">
        <v>238</v>
      </c>
      <c r="B44926" t="s">
        <v>23720</v>
      </c>
      <c r="C44926" t="s">
        <v>23719</v>
      </c>
      <c r="D44926" t="s">
        <v>23718</v>
      </c>
    </row>
    <row r="44927" spans="1:4">
      <c r="A44927" t="s">
        <v>238</v>
      </c>
      <c r="B44927" t="s">
        <v>23717</v>
      </c>
      <c r="C44927" t="s">
        <v>23716</v>
      </c>
      <c r="D44927" t="s">
        <v>23715</v>
      </c>
    </row>
    <row r="44928" spans="1:4">
      <c r="A44928" t="s">
        <v>238</v>
      </c>
      <c r="B44928" t="s">
        <v>520</v>
      </c>
      <c r="C44928" t="s">
        <v>23714</v>
      </c>
      <c r="D44928" t="s">
        <v>23713</v>
      </c>
    </row>
    <row r="44929" spans="1:4">
      <c r="A44929" t="s">
        <v>238</v>
      </c>
      <c r="B44929" t="s">
        <v>23712</v>
      </c>
      <c r="C44929" t="s">
        <v>23711</v>
      </c>
      <c r="D44929" t="s">
        <v>23710</v>
      </c>
    </row>
    <row r="44930" spans="1:4">
      <c r="A44930" t="s">
        <v>238</v>
      </c>
      <c r="B44930" t="s">
        <v>23709</v>
      </c>
      <c r="C44930" t="s">
        <v>23701</v>
      </c>
      <c r="D44930" t="s">
        <v>23700</v>
      </c>
    </row>
    <row r="44931" spans="1:4">
      <c r="A44931" t="s">
        <v>238</v>
      </c>
      <c r="B44931" t="s">
        <v>23708</v>
      </c>
      <c r="C44931" t="s">
        <v>23707</v>
      </c>
      <c r="D44931" t="s">
        <v>23706</v>
      </c>
    </row>
    <row r="44932" spans="1:4">
      <c r="A44932" t="s">
        <v>238</v>
      </c>
      <c r="B44932" t="s">
        <v>23705</v>
      </c>
      <c r="C44932" t="s">
        <v>23704</v>
      </c>
      <c r="D44932" t="s">
        <v>23703</v>
      </c>
    </row>
    <row r="44933" spans="1:4">
      <c r="A44933" t="s">
        <v>238</v>
      </c>
      <c r="B44933" t="s">
        <v>23702</v>
      </c>
      <c r="C44933" t="s">
        <v>23701</v>
      </c>
      <c r="D44933" t="s">
        <v>23700</v>
      </c>
    </row>
    <row r="44934" spans="1:4">
      <c r="A44934" t="s">
        <v>238</v>
      </c>
      <c r="B44934" t="s">
        <v>23699</v>
      </c>
      <c r="C44934" t="s">
        <v>23698</v>
      </c>
      <c r="D44934" t="s">
        <v>23697</v>
      </c>
    </row>
    <row r="44935" spans="1:4">
      <c r="A44935" t="s">
        <v>238</v>
      </c>
      <c r="B44935" t="s">
        <v>23696</v>
      </c>
      <c r="C44935" t="s">
        <v>23695</v>
      </c>
      <c r="D44935" t="s">
        <v>23694</v>
      </c>
    </row>
    <row r="44936" spans="1:4">
      <c r="A44936" t="s">
        <v>238</v>
      </c>
      <c r="B44936" t="s">
        <v>23693</v>
      </c>
      <c r="C44936" t="s">
        <v>23692</v>
      </c>
      <c r="D44936" t="s">
        <v>23691</v>
      </c>
    </row>
    <row r="44937" spans="1:4">
      <c r="A44937" t="s">
        <v>238</v>
      </c>
      <c r="B44937" t="s">
        <v>23690</v>
      </c>
      <c r="C44937" t="s">
        <v>23689</v>
      </c>
      <c r="D44937" t="s">
        <v>23688</v>
      </c>
    </row>
    <row r="44938" spans="1:4">
      <c r="A44938" t="s">
        <v>238</v>
      </c>
      <c r="B44938" t="s">
        <v>23687</v>
      </c>
      <c r="C44938" t="s">
        <v>23686</v>
      </c>
      <c r="D44938" t="s">
        <v>23685</v>
      </c>
    </row>
    <row r="44939" spans="1:4">
      <c r="A44939" t="s">
        <v>238</v>
      </c>
      <c r="B44939" t="s">
        <v>23684</v>
      </c>
      <c r="C44939" t="s">
        <v>23683</v>
      </c>
      <c r="D44939" t="s">
        <v>23682</v>
      </c>
    </row>
    <row r="44940" spans="1:4">
      <c r="A44940" t="s">
        <v>238</v>
      </c>
      <c r="B44940" t="s">
        <v>23681</v>
      </c>
      <c r="C44940" t="s">
        <v>23680</v>
      </c>
      <c r="D44940" t="s">
        <v>23679</v>
      </c>
    </row>
    <row r="44941" spans="1:4">
      <c r="A44941" t="s">
        <v>238</v>
      </c>
      <c r="B44941" t="s">
        <v>23678</v>
      </c>
      <c r="C44941" t="s">
        <v>23677</v>
      </c>
      <c r="D44941" t="s">
        <v>23676</v>
      </c>
    </row>
    <row r="44942" spans="1:4">
      <c r="A44942" t="s">
        <v>238</v>
      </c>
      <c r="B44942" t="s">
        <v>23675</v>
      </c>
      <c r="C44942" t="s">
        <v>23674</v>
      </c>
      <c r="D44942" t="s">
        <v>23673</v>
      </c>
    </row>
    <row r="44943" spans="1:4">
      <c r="A44943" t="s">
        <v>238</v>
      </c>
      <c r="B44943" t="s">
        <v>23672</v>
      </c>
      <c r="C44943" t="s">
        <v>23671</v>
      </c>
      <c r="D44943" t="s">
        <v>23670</v>
      </c>
    </row>
    <row r="44944" spans="1:4">
      <c r="A44944" t="s">
        <v>238</v>
      </c>
      <c r="B44944" t="s">
        <v>23669</v>
      </c>
      <c r="C44944" t="s">
        <v>23668</v>
      </c>
      <c r="D44944" t="s">
        <v>23667</v>
      </c>
    </row>
    <row r="44945" spans="1:4">
      <c r="A44945" t="s">
        <v>238</v>
      </c>
      <c r="B44945" t="s">
        <v>23666</v>
      </c>
      <c r="C44945" t="s">
        <v>23665</v>
      </c>
      <c r="D44945" t="s">
        <v>23664</v>
      </c>
    </row>
    <row r="44946" spans="1:4">
      <c r="A44946" t="s">
        <v>238</v>
      </c>
      <c r="B44946" t="s">
        <v>23663</v>
      </c>
      <c r="C44946" t="s">
        <v>23662</v>
      </c>
      <c r="D44946" t="s">
        <v>23661</v>
      </c>
    </row>
    <row r="44947" spans="1:4">
      <c r="A44947" t="s">
        <v>238</v>
      </c>
      <c r="B44947" t="s">
        <v>23660</v>
      </c>
      <c r="C44947" t="s">
        <v>23659</v>
      </c>
      <c r="D44947" t="s">
        <v>23658</v>
      </c>
    </row>
    <row r="44948" spans="1:4">
      <c r="A44948" t="s">
        <v>238</v>
      </c>
      <c r="B44948" t="s">
        <v>23657</v>
      </c>
      <c r="C44948" t="s">
        <v>23656</v>
      </c>
      <c r="D44948" t="s">
        <v>23655</v>
      </c>
    </row>
    <row r="44949" spans="1:4">
      <c r="A44949" t="s">
        <v>238</v>
      </c>
      <c r="B44949" t="s">
        <v>23654</v>
      </c>
      <c r="C44949" t="s">
        <v>23653</v>
      </c>
      <c r="D44949" t="s">
        <v>23652</v>
      </c>
    </row>
    <row r="44950" spans="1:4">
      <c r="A44950" t="s">
        <v>238</v>
      </c>
      <c r="B44950" t="s">
        <v>23651</v>
      </c>
      <c r="C44950" t="s">
        <v>23650</v>
      </c>
      <c r="D44950" t="s">
        <v>23649</v>
      </c>
    </row>
    <row r="44951" spans="1:4">
      <c r="A44951" t="s">
        <v>238</v>
      </c>
      <c r="B44951" t="s">
        <v>23648</v>
      </c>
      <c r="C44951" t="s">
        <v>23647</v>
      </c>
      <c r="D44951" t="s">
        <v>23646</v>
      </c>
    </row>
    <row r="44952" spans="1:4">
      <c r="A44952" t="s">
        <v>238</v>
      </c>
      <c r="B44952" t="s">
        <v>23645</v>
      </c>
      <c r="C44952" t="s">
        <v>23609</v>
      </c>
      <c r="D44952" t="s">
        <v>23608</v>
      </c>
    </row>
    <row r="44953" spans="1:4">
      <c r="A44953" t="s">
        <v>238</v>
      </c>
      <c r="B44953" t="s">
        <v>23644</v>
      </c>
      <c r="C44953" t="s">
        <v>23597</v>
      </c>
      <c r="D44953" t="s">
        <v>23596</v>
      </c>
    </row>
    <row r="44954" spans="1:4">
      <c r="A44954" t="s">
        <v>238</v>
      </c>
      <c r="B44954" t="s">
        <v>23643</v>
      </c>
      <c r="C44954" t="s">
        <v>23642</v>
      </c>
      <c r="D44954" t="s">
        <v>23641</v>
      </c>
    </row>
    <row r="44955" spans="1:4">
      <c r="A44955" t="s">
        <v>238</v>
      </c>
      <c r="B44955" t="s">
        <v>23640</v>
      </c>
      <c r="C44955" t="s">
        <v>23639</v>
      </c>
      <c r="D44955" t="s">
        <v>23638</v>
      </c>
    </row>
    <row r="44956" spans="1:4">
      <c r="A44956" t="s">
        <v>238</v>
      </c>
      <c r="B44956" t="s">
        <v>23637</v>
      </c>
      <c r="C44956" t="s">
        <v>23636</v>
      </c>
      <c r="D44956" t="s">
        <v>23635</v>
      </c>
    </row>
    <row r="44957" spans="1:4">
      <c r="A44957" t="s">
        <v>238</v>
      </c>
      <c r="B44957" t="s">
        <v>23634</v>
      </c>
      <c r="C44957" t="s">
        <v>23633</v>
      </c>
      <c r="D44957" t="s">
        <v>23632</v>
      </c>
    </row>
    <row r="44958" spans="1:4">
      <c r="A44958" t="s">
        <v>238</v>
      </c>
      <c r="B44958" t="s">
        <v>23631</v>
      </c>
      <c r="C44958" t="s">
        <v>23630</v>
      </c>
      <c r="D44958" t="s">
        <v>23629</v>
      </c>
    </row>
    <row r="44959" spans="1:4">
      <c r="A44959" t="s">
        <v>238</v>
      </c>
      <c r="B44959" t="s">
        <v>23628</v>
      </c>
      <c r="C44959" t="s">
        <v>23627</v>
      </c>
      <c r="D44959" t="s">
        <v>23626</v>
      </c>
    </row>
    <row r="44960" spans="1:4">
      <c r="A44960" t="s">
        <v>238</v>
      </c>
      <c r="B44960" t="s">
        <v>23625</v>
      </c>
      <c r="C44960" t="s">
        <v>23624</v>
      </c>
      <c r="D44960" t="s">
        <v>23623</v>
      </c>
    </row>
    <row r="44961" spans="1:4">
      <c r="A44961" t="s">
        <v>238</v>
      </c>
      <c r="B44961" t="s">
        <v>23622</v>
      </c>
      <c r="C44961" t="s">
        <v>23621</v>
      </c>
      <c r="D44961" t="s">
        <v>23620</v>
      </c>
    </row>
    <row r="44962" spans="1:4">
      <c r="A44962" t="s">
        <v>238</v>
      </c>
      <c r="B44962" t="s">
        <v>23619</v>
      </c>
      <c r="C44962" t="s">
        <v>23618</v>
      </c>
      <c r="D44962" t="s">
        <v>23617</v>
      </c>
    </row>
    <row r="44963" spans="1:4">
      <c r="A44963" t="s">
        <v>238</v>
      </c>
      <c r="B44963" t="s">
        <v>23616</v>
      </c>
      <c r="C44963" t="s">
        <v>23615</v>
      </c>
      <c r="D44963" t="s">
        <v>23614</v>
      </c>
    </row>
    <row r="44964" spans="1:4">
      <c r="A44964" t="s">
        <v>238</v>
      </c>
      <c r="B44964" t="s">
        <v>23613</v>
      </c>
      <c r="C44964" t="s">
        <v>23612</v>
      </c>
      <c r="D44964" t="s">
        <v>23611</v>
      </c>
    </row>
    <row r="44965" spans="1:4">
      <c r="A44965" t="s">
        <v>238</v>
      </c>
      <c r="B44965" t="s">
        <v>23610</v>
      </c>
      <c r="C44965" t="s">
        <v>23609</v>
      </c>
      <c r="D44965" t="s">
        <v>23608</v>
      </c>
    </row>
    <row r="44966" spans="1:4">
      <c r="A44966" t="s">
        <v>238</v>
      </c>
      <c r="B44966" t="s">
        <v>23607</v>
      </c>
      <c r="C44966" t="s">
        <v>23606</v>
      </c>
      <c r="D44966" t="s">
        <v>23605</v>
      </c>
    </row>
    <row r="44967" spans="1:4">
      <c r="A44967" t="s">
        <v>238</v>
      </c>
      <c r="B44967" t="s">
        <v>23604</v>
      </c>
      <c r="C44967" t="s">
        <v>23603</v>
      </c>
      <c r="D44967" t="s">
        <v>23602</v>
      </c>
    </row>
    <row r="44968" spans="1:4">
      <c r="A44968" t="s">
        <v>238</v>
      </c>
      <c r="B44968" t="s">
        <v>23601</v>
      </c>
      <c r="C44968" t="s">
        <v>23600</v>
      </c>
      <c r="D44968" t="s">
        <v>23599</v>
      </c>
    </row>
    <row r="44969" spans="1:4">
      <c r="A44969" t="s">
        <v>238</v>
      </c>
      <c r="B44969" t="s">
        <v>23598</v>
      </c>
      <c r="C44969" t="s">
        <v>23597</v>
      </c>
      <c r="D44969" t="s">
        <v>23596</v>
      </c>
    </row>
    <row r="44970" spans="1:4">
      <c r="A44970" t="s">
        <v>238</v>
      </c>
      <c r="B44970" t="s">
        <v>23595</v>
      </c>
      <c r="C44970" t="s">
        <v>23594</v>
      </c>
      <c r="D44970" t="s">
        <v>23593</v>
      </c>
    </row>
    <row r="44971" spans="1:4">
      <c r="A44971" t="s">
        <v>238</v>
      </c>
      <c r="B44971" t="s">
        <v>23592</v>
      </c>
      <c r="C44971" t="s">
        <v>23591</v>
      </c>
      <c r="D44971" t="s">
        <v>23590</v>
      </c>
    </row>
    <row r="44972" spans="1:4">
      <c r="A44972" t="s">
        <v>238</v>
      </c>
      <c r="B44972" t="s">
        <v>23589</v>
      </c>
      <c r="C44972" t="s">
        <v>23588</v>
      </c>
      <c r="D44972" t="s">
        <v>23587</v>
      </c>
    </row>
    <row r="44973" spans="1:4">
      <c r="A44973" t="s">
        <v>238</v>
      </c>
      <c r="B44973" t="s">
        <v>23586</v>
      </c>
      <c r="C44973" t="s">
        <v>23585</v>
      </c>
      <c r="D44973" t="s">
        <v>23584</v>
      </c>
    </row>
    <row r="44974" spans="1:4">
      <c r="A44974" t="s">
        <v>238</v>
      </c>
      <c r="B44974" t="s">
        <v>23583</v>
      </c>
      <c r="C44974" t="s">
        <v>23582</v>
      </c>
      <c r="D44974" t="s">
        <v>23581</v>
      </c>
    </row>
    <row r="44975" spans="1:4">
      <c r="A44975" t="s">
        <v>238</v>
      </c>
      <c r="B44975" t="s">
        <v>23580</v>
      </c>
      <c r="C44975" t="s">
        <v>23579</v>
      </c>
      <c r="D44975" t="s">
        <v>23578</v>
      </c>
    </row>
    <row r="44976" spans="1:4">
      <c r="A44976" t="s">
        <v>238</v>
      </c>
      <c r="B44976" t="s">
        <v>23577</v>
      </c>
      <c r="C44976" t="s">
        <v>23576</v>
      </c>
      <c r="D44976" t="s">
        <v>23575</v>
      </c>
    </row>
    <row r="44977" spans="1:4">
      <c r="A44977" t="s">
        <v>238</v>
      </c>
      <c r="B44977" t="s">
        <v>23574</v>
      </c>
      <c r="C44977" t="s">
        <v>23573</v>
      </c>
      <c r="D44977" t="s">
        <v>23572</v>
      </c>
    </row>
    <row r="44978" spans="1:4">
      <c r="A44978" t="s">
        <v>238</v>
      </c>
      <c r="B44978" t="s">
        <v>23571</v>
      </c>
      <c r="C44978" t="s">
        <v>23570</v>
      </c>
      <c r="D44978" t="s">
        <v>23569</v>
      </c>
    </row>
    <row r="44979" spans="1:4">
      <c r="A44979" t="s">
        <v>238</v>
      </c>
      <c r="B44979" t="s">
        <v>23568</v>
      </c>
      <c r="C44979" t="s">
        <v>23567</v>
      </c>
      <c r="D44979" t="s">
        <v>23566</v>
      </c>
    </row>
    <row r="44980" spans="1:4">
      <c r="A44980" t="s">
        <v>238</v>
      </c>
      <c r="B44980" t="s">
        <v>23565</v>
      </c>
      <c r="C44980" t="s">
        <v>23564</v>
      </c>
      <c r="D44980" t="s">
        <v>23563</v>
      </c>
    </row>
    <row r="44981" spans="1:4">
      <c r="A44981" t="s">
        <v>238</v>
      </c>
      <c r="B44981" t="s">
        <v>23562</v>
      </c>
      <c r="C44981" t="s">
        <v>23561</v>
      </c>
      <c r="D44981" t="s">
        <v>23560</v>
      </c>
    </row>
    <row r="44982" spans="1:4">
      <c r="A44982" t="s">
        <v>238</v>
      </c>
      <c r="B44982" t="s">
        <v>23559</v>
      </c>
      <c r="C44982" t="s">
        <v>23558</v>
      </c>
      <c r="D44982" t="s">
        <v>23557</v>
      </c>
    </row>
    <row r="44983" spans="1:4">
      <c r="A44983" t="s">
        <v>238</v>
      </c>
      <c r="B44983" t="s">
        <v>23556</v>
      </c>
      <c r="C44983" t="s">
        <v>23555</v>
      </c>
      <c r="D44983" t="s">
        <v>23554</v>
      </c>
    </row>
    <row r="44984" spans="1:4">
      <c r="A44984" t="s">
        <v>238</v>
      </c>
      <c r="B44984" t="s">
        <v>23553</v>
      </c>
      <c r="C44984" t="s">
        <v>23552</v>
      </c>
      <c r="D44984" t="s">
        <v>23551</v>
      </c>
    </row>
    <row r="44985" spans="1:4">
      <c r="A44985" t="s">
        <v>238</v>
      </c>
      <c r="B44985" t="s">
        <v>23550</v>
      </c>
      <c r="C44985" t="s">
        <v>23549</v>
      </c>
      <c r="D44985" t="s">
        <v>23548</v>
      </c>
    </row>
    <row r="44986" spans="1:4">
      <c r="A44986" t="s">
        <v>238</v>
      </c>
      <c r="B44986" t="s">
        <v>23547</v>
      </c>
      <c r="C44986" t="s">
        <v>23546</v>
      </c>
      <c r="D44986" t="s">
        <v>23545</v>
      </c>
    </row>
    <row r="44987" spans="1:4">
      <c r="A44987" t="s">
        <v>238</v>
      </c>
      <c r="B44987" t="s">
        <v>23544</v>
      </c>
      <c r="C44987" t="s">
        <v>23543</v>
      </c>
      <c r="D44987" t="s">
        <v>23542</v>
      </c>
    </row>
    <row r="44988" spans="1:4">
      <c r="A44988" t="s">
        <v>238</v>
      </c>
      <c r="B44988" t="s">
        <v>23541</v>
      </c>
      <c r="C44988" t="s">
        <v>23540</v>
      </c>
      <c r="D44988" t="s">
        <v>23539</v>
      </c>
    </row>
    <row r="44989" spans="1:4">
      <c r="A44989" t="s">
        <v>238</v>
      </c>
      <c r="B44989" t="s">
        <v>23538</v>
      </c>
      <c r="C44989" t="s">
        <v>23537</v>
      </c>
      <c r="D44989" t="s">
        <v>23536</v>
      </c>
    </row>
    <row r="44990" spans="1:4">
      <c r="A44990" t="s">
        <v>238</v>
      </c>
      <c r="B44990" t="s">
        <v>23535</v>
      </c>
      <c r="C44990" t="s">
        <v>23534</v>
      </c>
      <c r="D44990" t="s">
        <v>23533</v>
      </c>
    </row>
    <row r="44991" spans="1:4">
      <c r="A44991" t="s">
        <v>238</v>
      </c>
      <c r="B44991" t="s">
        <v>23532</v>
      </c>
      <c r="C44991" t="s">
        <v>23531</v>
      </c>
      <c r="D44991" t="s">
        <v>23530</v>
      </c>
    </row>
    <row r="44992" spans="1:4">
      <c r="A44992" t="s">
        <v>238</v>
      </c>
      <c r="B44992" t="s">
        <v>23529</v>
      </c>
      <c r="C44992" t="s">
        <v>23187</v>
      </c>
      <c r="D44992" t="s">
        <v>23186</v>
      </c>
    </row>
    <row r="44993" spans="1:4">
      <c r="A44993" t="s">
        <v>238</v>
      </c>
      <c r="B44993" t="s">
        <v>23528</v>
      </c>
      <c r="C44993" t="s">
        <v>23527</v>
      </c>
      <c r="D44993" t="s">
        <v>23526</v>
      </c>
    </row>
    <row r="44994" spans="1:4">
      <c r="A44994" t="s">
        <v>238</v>
      </c>
      <c r="B44994" t="s">
        <v>23525</v>
      </c>
      <c r="C44994" t="s">
        <v>23524</v>
      </c>
      <c r="D44994" t="s">
        <v>23523</v>
      </c>
    </row>
    <row r="44995" spans="1:4">
      <c r="A44995" t="s">
        <v>238</v>
      </c>
      <c r="B44995" t="s">
        <v>23522</v>
      </c>
      <c r="C44995" t="s">
        <v>23521</v>
      </c>
      <c r="D44995" t="s">
        <v>23520</v>
      </c>
    </row>
    <row r="44996" spans="1:4">
      <c r="A44996" t="s">
        <v>238</v>
      </c>
      <c r="B44996" t="s">
        <v>23519</v>
      </c>
      <c r="C44996" t="s">
        <v>23518</v>
      </c>
      <c r="D44996" t="s">
        <v>23517</v>
      </c>
    </row>
    <row r="44997" spans="1:4">
      <c r="A44997" t="s">
        <v>238</v>
      </c>
      <c r="B44997" t="s">
        <v>23516</v>
      </c>
      <c r="C44997" t="s">
        <v>23515</v>
      </c>
      <c r="D44997" t="s">
        <v>23514</v>
      </c>
    </row>
    <row r="44998" spans="1:4">
      <c r="A44998" t="s">
        <v>238</v>
      </c>
      <c r="B44998" t="s">
        <v>23513</v>
      </c>
      <c r="C44998" t="s">
        <v>23512</v>
      </c>
      <c r="D44998" t="s">
        <v>23511</v>
      </c>
    </row>
    <row r="44999" spans="1:4">
      <c r="A44999" t="s">
        <v>238</v>
      </c>
      <c r="B44999" t="s">
        <v>23510</v>
      </c>
      <c r="C44999" t="s">
        <v>23509</v>
      </c>
      <c r="D44999" t="s">
        <v>23508</v>
      </c>
    </row>
    <row r="45000" spans="1:4">
      <c r="A45000" t="s">
        <v>238</v>
      </c>
      <c r="B45000" t="s">
        <v>23507</v>
      </c>
      <c r="C45000" t="s">
        <v>23506</v>
      </c>
      <c r="D45000" t="s">
        <v>23505</v>
      </c>
    </row>
    <row r="45001" spans="1:4">
      <c r="A45001" t="s">
        <v>238</v>
      </c>
      <c r="B45001" t="s">
        <v>23504</v>
      </c>
      <c r="C45001" t="s">
        <v>23503</v>
      </c>
      <c r="D45001" t="s">
        <v>23502</v>
      </c>
    </row>
    <row r="45002" spans="1:4">
      <c r="A45002" t="s">
        <v>238</v>
      </c>
      <c r="B45002" t="s">
        <v>23501</v>
      </c>
      <c r="C45002" t="s">
        <v>23500</v>
      </c>
      <c r="D45002" t="s">
        <v>23499</v>
      </c>
    </row>
    <row r="45003" spans="1:4">
      <c r="A45003" t="s">
        <v>238</v>
      </c>
      <c r="B45003" t="s">
        <v>23498</v>
      </c>
      <c r="C45003" t="s">
        <v>23497</v>
      </c>
      <c r="D45003" t="s">
        <v>23496</v>
      </c>
    </row>
    <row r="45004" spans="1:4">
      <c r="A45004" t="s">
        <v>238</v>
      </c>
      <c r="B45004" t="s">
        <v>23495</v>
      </c>
      <c r="C45004" t="s">
        <v>23494</v>
      </c>
      <c r="D45004" t="s">
        <v>23493</v>
      </c>
    </row>
    <row r="45005" spans="1:4">
      <c r="A45005" t="s">
        <v>238</v>
      </c>
      <c r="B45005" t="s">
        <v>23492</v>
      </c>
      <c r="C45005" t="s">
        <v>23491</v>
      </c>
      <c r="D45005" t="s">
        <v>23490</v>
      </c>
    </row>
    <row r="45006" spans="1:4">
      <c r="A45006" t="s">
        <v>238</v>
      </c>
      <c r="B45006" t="s">
        <v>23489</v>
      </c>
      <c r="C45006" t="s">
        <v>23488</v>
      </c>
      <c r="D45006" t="s">
        <v>23487</v>
      </c>
    </row>
    <row r="45007" spans="1:4">
      <c r="A45007" t="s">
        <v>238</v>
      </c>
      <c r="B45007" t="s">
        <v>23486</v>
      </c>
      <c r="C45007" t="s">
        <v>23485</v>
      </c>
      <c r="D45007" t="s">
        <v>23484</v>
      </c>
    </row>
    <row r="45008" spans="1:4">
      <c r="A45008" t="s">
        <v>238</v>
      </c>
      <c r="B45008" t="s">
        <v>23483</v>
      </c>
      <c r="C45008" t="s">
        <v>23482</v>
      </c>
      <c r="D45008" t="s">
        <v>23481</v>
      </c>
    </row>
    <row r="45009" spans="1:4">
      <c r="A45009" t="s">
        <v>238</v>
      </c>
      <c r="B45009" t="s">
        <v>23480</v>
      </c>
      <c r="C45009" t="s">
        <v>23479</v>
      </c>
      <c r="D45009" t="s">
        <v>23478</v>
      </c>
    </row>
    <row r="45010" spans="1:4">
      <c r="A45010" t="s">
        <v>238</v>
      </c>
      <c r="B45010" t="s">
        <v>23477</v>
      </c>
      <c r="C45010" t="s">
        <v>23476</v>
      </c>
      <c r="D45010" t="s">
        <v>23475</v>
      </c>
    </row>
    <row r="45011" spans="1:4">
      <c r="A45011" t="s">
        <v>238</v>
      </c>
      <c r="B45011" t="s">
        <v>23474</v>
      </c>
      <c r="C45011" t="s">
        <v>23473</v>
      </c>
      <c r="D45011" t="s">
        <v>23472</v>
      </c>
    </row>
    <row r="45012" spans="1:4">
      <c r="A45012" t="s">
        <v>238</v>
      </c>
      <c r="B45012" t="s">
        <v>23471</v>
      </c>
      <c r="C45012" t="s">
        <v>23470</v>
      </c>
      <c r="D45012" t="s">
        <v>23469</v>
      </c>
    </row>
    <row r="45013" spans="1:4">
      <c r="A45013" t="s">
        <v>238</v>
      </c>
      <c r="B45013" t="s">
        <v>23468</v>
      </c>
      <c r="C45013" t="s">
        <v>23467</v>
      </c>
      <c r="D45013" t="s">
        <v>23466</v>
      </c>
    </row>
    <row r="45014" spans="1:4">
      <c r="A45014" t="s">
        <v>238</v>
      </c>
      <c r="B45014" t="s">
        <v>23465</v>
      </c>
      <c r="C45014" t="s">
        <v>23464</v>
      </c>
      <c r="D45014" t="s">
        <v>23463</v>
      </c>
    </row>
    <row r="45015" spans="1:4">
      <c r="A45015" t="s">
        <v>238</v>
      </c>
      <c r="B45015" t="s">
        <v>23462</v>
      </c>
      <c r="C45015" t="s">
        <v>23461</v>
      </c>
      <c r="D45015" t="s">
        <v>23460</v>
      </c>
    </row>
    <row r="45016" spans="1:4">
      <c r="A45016" t="s">
        <v>238</v>
      </c>
      <c r="B45016" t="s">
        <v>23459</v>
      </c>
      <c r="C45016" t="s">
        <v>23458</v>
      </c>
      <c r="D45016" t="s">
        <v>23449</v>
      </c>
    </row>
    <row r="45017" spans="1:4">
      <c r="A45017" t="s">
        <v>238</v>
      </c>
      <c r="B45017" t="s">
        <v>23457</v>
      </c>
      <c r="C45017" t="s">
        <v>23456</v>
      </c>
      <c r="D45017" t="s">
        <v>23455</v>
      </c>
    </row>
    <row r="45018" spans="1:4">
      <c r="A45018" t="s">
        <v>238</v>
      </c>
      <c r="B45018" t="s">
        <v>23454</v>
      </c>
      <c r="C45018" t="s">
        <v>23453</v>
      </c>
      <c r="D45018" t="s">
        <v>23452</v>
      </c>
    </row>
    <row r="45019" spans="1:4">
      <c r="A45019" t="s">
        <v>238</v>
      </c>
      <c r="B45019" t="s">
        <v>23451</v>
      </c>
      <c r="C45019" t="s">
        <v>23450</v>
      </c>
      <c r="D45019" t="s">
        <v>23449</v>
      </c>
    </row>
    <row r="45020" spans="1:4">
      <c r="A45020" t="s">
        <v>238</v>
      </c>
      <c r="B45020" t="s">
        <v>23448</v>
      </c>
      <c r="C45020" t="s">
        <v>23447</v>
      </c>
      <c r="D45020" t="s">
        <v>23446</v>
      </c>
    </row>
    <row r="45021" spans="1:4">
      <c r="A45021" t="s">
        <v>238</v>
      </c>
      <c r="B45021" t="s">
        <v>23445</v>
      </c>
      <c r="C45021" t="s">
        <v>23444</v>
      </c>
      <c r="D45021" t="s">
        <v>23443</v>
      </c>
    </row>
    <row r="45022" spans="1:4">
      <c r="A45022" t="s">
        <v>238</v>
      </c>
      <c r="B45022" t="s">
        <v>23442</v>
      </c>
      <c r="C45022" t="s">
        <v>23441</v>
      </c>
      <c r="D45022" t="s">
        <v>23440</v>
      </c>
    </row>
    <row r="45023" spans="1:4">
      <c r="A45023" t="s">
        <v>238</v>
      </c>
      <c r="B45023" t="s">
        <v>23439</v>
      </c>
      <c r="C45023" t="s">
        <v>23438</v>
      </c>
      <c r="D45023" t="s">
        <v>23437</v>
      </c>
    </row>
    <row r="45024" spans="1:4">
      <c r="A45024" t="s">
        <v>238</v>
      </c>
      <c r="B45024" t="s">
        <v>23436</v>
      </c>
      <c r="C45024" t="s">
        <v>23435</v>
      </c>
      <c r="D45024" t="s">
        <v>23434</v>
      </c>
    </row>
    <row r="45025" spans="1:4">
      <c r="A45025" t="s">
        <v>238</v>
      </c>
      <c r="B45025" t="s">
        <v>23433</v>
      </c>
      <c r="C45025" t="s">
        <v>23432</v>
      </c>
      <c r="D45025" t="s">
        <v>23431</v>
      </c>
    </row>
    <row r="45026" spans="1:4">
      <c r="A45026" t="s">
        <v>238</v>
      </c>
      <c r="B45026" t="s">
        <v>23430</v>
      </c>
      <c r="C45026" t="s">
        <v>23429</v>
      </c>
      <c r="D45026" t="s">
        <v>23428</v>
      </c>
    </row>
    <row r="45027" spans="1:4">
      <c r="A45027" t="s">
        <v>238</v>
      </c>
      <c r="B45027" t="s">
        <v>23427</v>
      </c>
      <c r="C45027" t="s">
        <v>23426</v>
      </c>
      <c r="D45027" t="s">
        <v>23425</v>
      </c>
    </row>
    <row r="45028" spans="1:4">
      <c r="A45028" t="s">
        <v>238</v>
      </c>
      <c r="B45028" t="s">
        <v>23424</v>
      </c>
      <c r="C45028" t="s">
        <v>23423</v>
      </c>
      <c r="D45028" t="s">
        <v>23422</v>
      </c>
    </row>
    <row r="45029" spans="1:4">
      <c r="A45029" t="s">
        <v>238</v>
      </c>
      <c r="B45029" t="s">
        <v>23421</v>
      </c>
      <c r="C45029" t="s">
        <v>23420</v>
      </c>
      <c r="D45029" t="s">
        <v>23419</v>
      </c>
    </row>
    <row r="45030" spans="1:4">
      <c r="A45030" t="s">
        <v>238</v>
      </c>
      <c r="B45030" t="s">
        <v>23418</v>
      </c>
      <c r="C45030" t="s">
        <v>23417</v>
      </c>
      <c r="D45030" t="s">
        <v>23416</v>
      </c>
    </row>
    <row r="45031" spans="1:4">
      <c r="A45031" t="s">
        <v>238</v>
      </c>
      <c r="B45031" t="s">
        <v>23415</v>
      </c>
      <c r="C45031" t="s">
        <v>23414</v>
      </c>
      <c r="D45031" t="s">
        <v>23413</v>
      </c>
    </row>
    <row r="45032" spans="1:4">
      <c r="A45032" t="s">
        <v>238</v>
      </c>
      <c r="B45032" t="s">
        <v>23412</v>
      </c>
      <c r="C45032" t="s">
        <v>23411</v>
      </c>
      <c r="D45032" t="s">
        <v>23410</v>
      </c>
    </row>
    <row r="45033" spans="1:4">
      <c r="A45033" t="s">
        <v>238</v>
      </c>
      <c r="B45033" t="s">
        <v>23409</v>
      </c>
      <c r="C45033" t="s">
        <v>23408</v>
      </c>
      <c r="D45033" t="s">
        <v>23407</v>
      </c>
    </row>
    <row r="45034" spans="1:4">
      <c r="A45034" t="s">
        <v>238</v>
      </c>
      <c r="B45034" t="s">
        <v>23406</v>
      </c>
      <c r="C45034" t="s">
        <v>23405</v>
      </c>
      <c r="D45034" t="s">
        <v>23404</v>
      </c>
    </row>
    <row r="45035" spans="1:4">
      <c r="A45035" t="s">
        <v>238</v>
      </c>
      <c r="B45035" t="s">
        <v>23403</v>
      </c>
      <c r="C45035" t="s">
        <v>23402</v>
      </c>
      <c r="D45035" t="s">
        <v>23401</v>
      </c>
    </row>
    <row r="45036" spans="1:4">
      <c r="A45036" t="s">
        <v>238</v>
      </c>
      <c r="B45036" t="s">
        <v>23400</v>
      </c>
      <c r="C45036" t="s">
        <v>23399</v>
      </c>
      <c r="D45036" t="s">
        <v>23398</v>
      </c>
    </row>
    <row r="45037" spans="1:4">
      <c r="A45037" t="s">
        <v>238</v>
      </c>
      <c r="B45037" t="s">
        <v>23397</v>
      </c>
      <c r="C45037" t="s">
        <v>23396</v>
      </c>
      <c r="D45037" t="s">
        <v>23395</v>
      </c>
    </row>
    <row r="45038" spans="1:4">
      <c r="A45038" t="s">
        <v>238</v>
      </c>
      <c r="B45038" t="s">
        <v>23394</v>
      </c>
      <c r="C45038" t="s">
        <v>23393</v>
      </c>
      <c r="D45038" t="s">
        <v>23392</v>
      </c>
    </row>
    <row r="45039" spans="1:4">
      <c r="A45039" t="s">
        <v>238</v>
      </c>
      <c r="B45039" t="s">
        <v>23391</v>
      </c>
      <c r="C45039" t="s">
        <v>23390</v>
      </c>
      <c r="D45039" t="s">
        <v>23389</v>
      </c>
    </row>
    <row r="45040" spans="1:4">
      <c r="A45040" t="s">
        <v>238</v>
      </c>
      <c r="B45040" t="s">
        <v>23388</v>
      </c>
      <c r="C45040" t="s">
        <v>23387</v>
      </c>
      <c r="D45040" t="s">
        <v>23386</v>
      </c>
    </row>
    <row r="45041" spans="1:4">
      <c r="A45041" t="s">
        <v>238</v>
      </c>
      <c r="B45041" t="s">
        <v>23385</v>
      </c>
      <c r="C45041" t="s">
        <v>23384</v>
      </c>
      <c r="D45041" t="s">
        <v>23383</v>
      </c>
    </row>
    <row r="45042" spans="1:4">
      <c r="A45042" t="s">
        <v>238</v>
      </c>
      <c r="B45042" t="s">
        <v>23382</v>
      </c>
      <c r="C45042" t="s">
        <v>23381</v>
      </c>
      <c r="D45042" t="s">
        <v>23380</v>
      </c>
    </row>
    <row r="45043" spans="1:4">
      <c r="A45043" t="s">
        <v>238</v>
      </c>
      <c r="B45043" t="s">
        <v>23379</v>
      </c>
      <c r="C45043" t="s">
        <v>23378</v>
      </c>
      <c r="D45043" t="s">
        <v>23377</v>
      </c>
    </row>
    <row r="45044" spans="1:4">
      <c r="A45044" t="s">
        <v>238</v>
      </c>
      <c r="B45044" t="s">
        <v>23376</v>
      </c>
      <c r="C45044" t="s">
        <v>23375</v>
      </c>
      <c r="D45044" t="s">
        <v>23374</v>
      </c>
    </row>
    <row r="45045" spans="1:4">
      <c r="A45045" t="s">
        <v>238</v>
      </c>
      <c r="B45045" t="s">
        <v>23373</v>
      </c>
      <c r="C45045" t="s">
        <v>23372</v>
      </c>
      <c r="D45045" t="s">
        <v>23371</v>
      </c>
    </row>
    <row r="45046" spans="1:4">
      <c r="A45046" t="s">
        <v>238</v>
      </c>
      <c r="B45046" t="s">
        <v>23370</v>
      </c>
      <c r="C45046" t="s">
        <v>23369</v>
      </c>
      <c r="D45046" t="s">
        <v>23368</v>
      </c>
    </row>
    <row r="45047" spans="1:4">
      <c r="A45047" t="s">
        <v>238</v>
      </c>
      <c r="B45047" t="s">
        <v>23367</v>
      </c>
      <c r="C45047" t="s">
        <v>23366</v>
      </c>
      <c r="D45047" t="s">
        <v>23365</v>
      </c>
    </row>
    <row r="45048" spans="1:4">
      <c r="A45048" t="s">
        <v>238</v>
      </c>
      <c r="B45048" t="s">
        <v>23364</v>
      </c>
      <c r="C45048" t="s">
        <v>23363</v>
      </c>
      <c r="D45048" t="s">
        <v>23362</v>
      </c>
    </row>
    <row r="45049" spans="1:4">
      <c r="A45049" t="s">
        <v>238</v>
      </c>
      <c r="B45049" t="s">
        <v>23361</v>
      </c>
      <c r="C45049" t="s">
        <v>23360</v>
      </c>
      <c r="D45049" t="s">
        <v>23359</v>
      </c>
    </row>
    <row r="45050" spans="1:4">
      <c r="A45050" t="s">
        <v>238</v>
      </c>
      <c r="B45050" t="s">
        <v>23358</v>
      </c>
      <c r="C45050" t="s">
        <v>23357</v>
      </c>
      <c r="D45050" t="s">
        <v>23356</v>
      </c>
    </row>
    <row r="45051" spans="1:4">
      <c r="A45051" t="s">
        <v>238</v>
      </c>
      <c r="B45051" t="s">
        <v>23355</v>
      </c>
      <c r="C45051" t="s">
        <v>23354</v>
      </c>
      <c r="D45051" t="s">
        <v>23353</v>
      </c>
    </row>
    <row r="45052" spans="1:4">
      <c r="A45052" t="s">
        <v>238</v>
      </c>
      <c r="B45052" t="s">
        <v>23352</v>
      </c>
      <c r="C45052" t="s">
        <v>23351</v>
      </c>
      <c r="D45052" t="s">
        <v>23350</v>
      </c>
    </row>
    <row r="45053" spans="1:4">
      <c r="A45053" t="s">
        <v>238</v>
      </c>
      <c r="B45053" t="s">
        <v>23349</v>
      </c>
      <c r="C45053" t="s">
        <v>23348</v>
      </c>
      <c r="D45053" t="s">
        <v>23347</v>
      </c>
    </row>
    <row r="45054" spans="1:4">
      <c r="A45054" t="s">
        <v>238</v>
      </c>
      <c r="B45054" t="s">
        <v>23346</v>
      </c>
      <c r="C45054" t="s">
        <v>23345</v>
      </c>
      <c r="D45054" t="s">
        <v>23344</v>
      </c>
    </row>
    <row r="45055" spans="1:4">
      <c r="A45055" t="s">
        <v>238</v>
      </c>
      <c r="B45055" t="s">
        <v>23343</v>
      </c>
      <c r="C45055" t="s">
        <v>23331</v>
      </c>
      <c r="D45055" t="s">
        <v>23342</v>
      </c>
    </row>
    <row r="45056" spans="1:4">
      <c r="A45056" t="s">
        <v>238</v>
      </c>
      <c r="B45056" t="s">
        <v>23341</v>
      </c>
      <c r="C45056" t="s">
        <v>23340</v>
      </c>
      <c r="D45056" t="s">
        <v>23339</v>
      </c>
    </row>
    <row r="45057" spans="1:4">
      <c r="A45057" t="s">
        <v>238</v>
      </c>
      <c r="B45057" t="s">
        <v>23338</v>
      </c>
      <c r="C45057" t="s">
        <v>23337</v>
      </c>
      <c r="D45057" t="s">
        <v>23336</v>
      </c>
    </row>
    <row r="45058" spans="1:4">
      <c r="A45058" t="s">
        <v>238</v>
      </c>
      <c r="B45058" t="s">
        <v>23335</v>
      </c>
      <c r="C45058" t="s">
        <v>23334</v>
      </c>
      <c r="D45058" t="s">
        <v>23333</v>
      </c>
    </row>
    <row r="45059" spans="1:4">
      <c r="A45059" t="s">
        <v>238</v>
      </c>
      <c r="B45059" t="s">
        <v>23332</v>
      </c>
      <c r="C45059" t="s">
        <v>23331</v>
      </c>
      <c r="D45059" t="s">
        <v>23330</v>
      </c>
    </row>
    <row r="45060" spans="1:4">
      <c r="A45060" t="s">
        <v>238</v>
      </c>
      <c r="B45060" t="s">
        <v>23329</v>
      </c>
      <c r="C45060" t="s">
        <v>23328</v>
      </c>
      <c r="D45060" t="s">
        <v>23327</v>
      </c>
    </row>
    <row r="45061" spans="1:4">
      <c r="A45061" t="s">
        <v>238</v>
      </c>
      <c r="B45061" t="s">
        <v>23326</v>
      </c>
      <c r="C45061" t="s">
        <v>23325</v>
      </c>
      <c r="D45061" t="s">
        <v>23324</v>
      </c>
    </row>
    <row r="45062" spans="1:4">
      <c r="A45062" t="s">
        <v>238</v>
      </c>
      <c r="B45062" t="s">
        <v>23323</v>
      </c>
      <c r="C45062" t="s">
        <v>23322</v>
      </c>
      <c r="D45062" t="s">
        <v>23321</v>
      </c>
    </row>
    <row r="45063" spans="1:4">
      <c r="A45063" t="s">
        <v>238</v>
      </c>
      <c r="B45063" t="s">
        <v>23320</v>
      </c>
      <c r="C45063" t="s">
        <v>23319</v>
      </c>
      <c r="D45063" t="s">
        <v>23318</v>
      </c>
    </row>
    <row r="45064" spans="1:4">
      <c r="A45064" t="s">
        <v>238</v>
      </c>
      <c r="B45064" t="s">
        <v>23317</v>
      </c>
      <c r="C45064" t="s">
        <v>23316</v>
      </c>
      <c r="D45064" t="s">
        <v>23315</v>
      </c>
    </row>
    <row r="45065" spans="1:4">
      <c r="A45065" t="s">
        <v>238</v>
      </c>
      <c r="B45065" t="s">
        <v>23314</v>
      </c>
      <c r="C45065" t="s">
        <v>23313</v>
      </c>
      <c r="D45065" t="s">
        <v>23312</v>
      </c>
    </row>
    <row r="45066" spans="1:4">
      <c r="A45066" t="s">
        <v>238</v>
      </c>
      <c r="B45066" t="s">
        <v>23311</v>
      </c>
      <c r="C45066" t="s">
        <v>23310</v>
      </c>
      <c r="D45066" t="s">
        <v>23309</v>
      </c>
    </row>
    <row r="45067" spans="1:4">
      <c r="A45067" t="s">
        <v>238</v>
      </c>
      <c r="B45067" t="s">
        <v>23308</v>
      </c>
      <c r="C45067" t="s">
        <v>23307</v>
      </c>
      <c r="D45067" t="s">
        <v>23306</v>
      </c>
    </row>
    <row r="45068" spans="1:4">
      <c r="A45068" t="s">
        <v>238</v>
      </c>
      <c r="B45068" t="s">
        <v>23305</v>
      </c>
      <c r="C45068" t="s">
        <v>23304</v>
      </c>
      <c r="D45068" t="s">
        <v>23303</v>
      </c>
    </row>
    <row r="45069" spans="1:4">
      <c r="A45069" t="s">
        <v>238</v>
      </c>
      <c r="B45069" t="s">
        <v>23302</v>
      </c>
      <c r="C45069" t="s">
        <v>23301</v>
      </c>
      <c r="D45069" t="s">
        <v>23300</v>
      </c>
    </row>
    <row r="45070" spans="1:4">
      <c r="A45070" t="s">
        <v>238</v>
      </c>
      <c r="B45070" t="s">
        <v>23299</v>
      </c>
      <c r="C45070" t="s">
        <v>23298</v>
      </c>
      <c r="D45070" t="s">
        <v>23297</v>
      </c>
    </row>
    <row r="45071" spans="1:4">
      <c r="A45071" t="s">
        <v>238</v>
      </c>
      <c r="B45071" t="s">
        <v>23296</v>
      </c>
      <c r="C45071" t="s">
        <v>23295</v>
      </c>
      <c r="D45071" t="s">
        <v>23294</v>
      </c>
    </row>
    <row r="45072" spans="1:4">
      <c r="A45072" t="s">
        <v>238</v>
      </c>
      <c r="B45072" t="s">
        <v>23293</v>
      </c>
      <c r="C45072" t="s">
        <v>23292</v>
      </c>
      <c r="D45072" t="s">
        <v>23291</v>
      </c>
    </row>
    <row r="45073" spans="1:4">
      <c r="A45073" t="s">
        <v>238</v>
      </c>
      <c r="B45073" t="s">
        <v>23290</v>
      </c>
      <c r="C45073" t="s">
        <v>23289</v>
      </c>
      <c r="D45073" t="s">
        <v>23288</v>
      </c>
    </row>
    <row r="45074" spans="1:4">
      <c r="A45074" t="s">
        <v>238</v>
      </c>
      <c r="B45074" t="s">
        <v>23287</v>
      </c>
      <c r="C45074" t="s">
        <v>23286</v>
      </c>
      <c r="D45074" t="s">
        <v>23285</v>
      </c>
    </row>
    <row r="45075" spans="1:4">
      <c r="A45075" t="s">
        <v>238</v>
      </c>
      <c r="B45075" t="s">
        <v>23284</v>
      </c>
      <c r="C45075" t="s">
        <v>23283</v>
      </c>
      <c r="D45075" t="s">
        <v>23282</v>
      </c>
    </row>
    <row r="45076" spans="1:4">
      <c r="A45076" t="s">
        <v>238</v>
      </c>
      <c r="B45076" t="s">
        <v>23281</v>
      </c>
      <c r="C45076" t="s">
        <v>23280</v>
      </c>
      <c r="D45076" t="s">
        <v>23279</v>
      </c>
    </row>
    <row r="45077" spans="1:4">
      <c r="A45077" t="s">
        <v>238</v>
      </c>
      <c r="B45077" t="s">
        <v>23278</v>
      </c>
      <c r="C45077" t="s">
        <v>23277</v>
      </c>
      <c r="D45077" t="s">
        <v>23276</v>
      </c>
    </row>
    <row r="45078" spans="1:4">
      <c r="A45078" t="s">
        <v>238</v>
      </c>
      <c r="B45078" t="s">
        <v>23275</v>
      </c>
      <c r="C45078" t="s">
        <v>23274</v>
      </c>
      <c r="D45078" t="s">
        <v>23273</v>
      </c>
    </row>
    <row r="45079" spans="1:4">
      <c r="A45079" t="s">
        <v>238</v>
      </c>
      <c r="B45079" t="s">
        <v>23272</v>
      </c>
      <c r="C45079" t="s">
        <v>23271</v>
      </c>
      <c r="D45079" t="s">
        <v>23270</v>
      </c>
    </row>
    <row r="45080" spans="1:4">
      <c r="A45080" t="s">
        <v>238</v>
      </c>
      <c r="B45080" t="s">
        <v>23269</v>
      </c>
      <c r="C45080" t="s">
        <v>23268</v>
      </c>
      <c r="D45080" t="s">
        <v>23267</v>
      </c>
    </row>
    <row r="45081" spans="1:4">
      <c r="A45081" t="s">
        <v>238</v>
      </c>
      <c r="B45081" t="s">
        <v>23266</v>
      </c>
      <c r="C45081" t="s">
        <v>23265</v>
      </c>
      <c r="D45081" t="s">
        <v>23264</v>
      </c>
    </row>
    <row r="45082" spans="1:4">
      <c r="A45082" t="s">
        <v>238</v>
      </c>
      <c r="B45082" t="s">
        <v>23263</v>
      </c>
      <c r="C45082" t="s">
        <v>23262</v>
      </c>
      <c r="D45082" t="s">
        <v>23261</v>
      </c>
    </row>
    <row r="45083" spans="1:4">
      <c r="A45083" t="s">
        <v>238</v>
      </c>
      <c r="B45083" t="s">
        <v>23260</v>
      </c>
      <c r="C45083" t="s">
        <v>23259</v>
      </c>
      <c r="D45083" t="s">
        <v>23258</v>
      </c>
    </row>
    <row r="45084" spans="1:4">
      <c r="A45084" t="s">
        <v>238</v>
      </c>
      <c r="B45084" t="s">
        <v>23257</v>
      </c>
      <c r="C45084" t="s">
        <v>23256</v>
      </c>
      <c r="D45084" t="s">
        <v>23255</v>
      </c>
    </row>
    <row r="45085" spans="1:4">
      <c r="A45085" t="s">
        <v>238</v>
      </c>
      <c r="B45085" t="s">
        <v>23254</v>
      </c>
      <c r="C45085" t="s">
        <v>23253</v>
      </c>
      <c r="D45085" t="s">
        <v>23252</v>
      </c>
    </row>
    <row r="45086" spans="1:4">
      <c r="A45086" t="s">
        <v>238</v>
      </c>
      <c r="B45086" t="s">
        <v>23251</v>
      </c>
      <c r="C45086" t="s">
        <v>23250</v>
      </c>
      <c r="D45086" t="s">
        <v>23249</v>
      </c>
    </row>
    <row r="45087" spans="1:4">
      <c r="A45087" t="s">
        <v>238</v>
      </c>
      <c r="B45087" t="s">
        <v>23248</v>
      </c>
      <c r="C45087" t="s">
        <v>23247</v>
      </c>
      <c r="D45087" t="s">
        <v>23246</v>
      </c>
    </row>
    <row r="45088" spans="1:4">
      <c r="A45088" t="s">
        <v>238</v>
      </c>
      <c r="B45088" t="s">
        <v>23245</v>
      </c>
      <c r="C45088" t="s">
        <v>23244</v>
      </c>
      <c r="D45088" t="s">
        <v>23243</v>
      </c>
    </row>
    <row r="45089" spans="1:4">
      <c r="A45089" t="s">
        <v>238</v>
      </c>
      <c r="B45089" t="s">
        <v>23242</v>
      </c>
      <c r="C45089" t="s">
        <v>23241</v>
      </c>
      <c r="D45089" t="s">
        <v>23240</v>
      </c>
    </row>
    <row r="45090" spans="1:4">
      <c r="A45090" t="s">
        <v>238</v>
      </c>
      <c r="B45090" t="s">
        <v>23239</v>
      </c>
      <c r="C45090" t="s">
        <v>23238</v>
      </c>
      <c r="D45090" t="s">
        <v>23237</v>
      </c>
    </row>
    <row r="45091" spans="1:4">
      <c r="A45091" t="s">
        <v>238</v>
      </c>
      <c r="B45091" t="s">
        <v>23236</v>
      </c>
      <c r="C45091" t="s">
        <v>23235</v>
      </c>
      <c r="D45091" t="s">
        <v>23234</v>
      </c>
    </row>
    <row r="45092" spans="1:4">
      <c r="A45092" t="s">
        <v>238</v>
      </c>
      <c r="B45092" t="s">
        <v>23233</v>
      </c>
      <c r="C45092" t="s">
        <v>23232</v>
      </c>
      <c r="D45092" t="s">
        <v>23231</v>
      </c>
    </row>
    <row r="45093" spans="1:4">
      <c r="A45093" t="s">
        <v>238</v>
      </c>
      <c r="B45093" t="s">
        <v>23230</v>
      </c>
      <c r="C45093" t="s">
        <v>23229</v>
      </c>
      <c r="D45093" t="s">
        <v>23228</v>
      </c>
    </row>
    <row r="45094" spans="1:4">
      <c r="A45094" t="s">
        <v>238</v>
      </c>
      <c r="B45094" t="s">
        <v>23227</v>
      </c>
      <c r="C45094" t="s">
        <v>23226</v>
      </c>
      <c r="D45094" t="s">
        <v>23225</v>
      </c>
    </row>
    <row r="45095" spans="1:4">
      <c r="A45095" t="s">
        <v>238</v>
      </c>
      <c r="B45095" t="s">
        <v>23224</v>
      </c>
      <c r="C45095" t="s">
        <v>23223</v>
      </c>
      <c r="D45095" t="s">
        <v>23222</v>
      </c>
    </row>
    <row r="45096" spans="1:4">
      <c r="A45096" t="s">
        <v>238</v>
      </c>
      <c r="B45096" t="s">
        <v>23221</v>
      </c>
      <c r="C45096" t="s">
        <v>23220</v>
      </c>
      <c r="D45096" t="s">
        <v>23219</v>
      </c>
    </row>
    <row r="45097" spans="1:4">
      <c r="A45097" t="s">
        <v>238</v>
      </c>
      <c r="B45097" t="s">
        <v>23218</v>
      </c>
      <c r="C45097" t="s">
        <v>23217</v>
      </c>
      <c r="D45097" t="s">
        <v>23216</v>
      </c>
    </row>
    <row r="45098" spans="1:4">
      <c r="A45098" t="s">
        <v>238</v>
      </c>
      <c r="B45098" t="s">
        <v>23215</v>
      </c>
      <c r="C45098" t="s">
        <v>23214</v>
      </c>
      <c r="D45098" t="s">
        <v>23213</v>
      </c>
    </row>
    <row r="45099" spans="1:4">
      <c r="A45099" t="s">
        <v>238</v>
      </c>
      <c r="B45099" t="s">
        <v>23212</v>
      </c>
      <c r="C45099" t="s">
        <v>23211</v>
      </c>
      <c r="D45099" t="s">
        <v>23210</v>
      </c>
    </row>
    <row r="45100" spans="1:4">
      <c r="A45100" t="s">
        <v>238</v>
      </c>
      <c r="B45100" t="s">
        <v>23209</v>
      </c>
      <c r="C45100" t="s">
        <v>23208</v>
      </c>
      <c r="D45100" t="s">
        <v>23207</v>
      </c>
    </row>
    <row r="45101" spans="1:4">
      <c r="A45101" t="s">
        <v>238</v>
      </c>
      <c r="B45101" t="s">
        <v>23206</v>
      </c>
      <c r="C45101" t="s">
        <v>23205</v>
      </c>
      <c r="D45101" t="s">
        <v>23204</v>
      </c>
    </row>
    <row r="45102" spans="1:4">
      <c r="A45102" t="s">
        <v>238</v>
      </c>
      <c r="B45102" t="s">
        <v>23203</v>
      </c>
      <c r="C45102" t="s">
        <v>23202</v>
      </c>
      <c r="D45102" t="s">
        <v>23201</v>
      </c>
    </row>
    <row r="45103" spans="1:4">
      <c r="A45103" t="s">
        <v>238</v>
      </c>
      <c r="B45103" t="s">
        <v>23200</v>
      </c>
      <c r="C45103" t="s">
        <v>23199</v>
      </c>
      <c r="D45103" t="s">
        <v>23198</v>
      </c>
    </row>
    <row r="45104" spans="1:4">
      <c r="A45104" t="s">
        <v>238</v>
      </c>
      <c r="B45104" t="s">
        <v>23197</v>
      </c>
      <c r="C45104" t="s">
        <v>23196</v>
      </c>
      <c r="D45104" t="s">
        <v>23195</v>
      </c>
    </row>
    <row r="45105" spans="1:4">
      <c r="A45105" t="s">
        <v>238</v>
      </c>
      <c r="B45105" t="s">
        <v>23194</v>
      </c>
      <c r="C45105" t="s">
        <v>23193</v>
      </c>
      <c r="D45105" t="s">
        <v>23192</v>
      </c>
    </row>
    <row r="45106" spans="1:4">
      <c r="A45106" t="s">
        <v>238</v>
      </c>
      <c r="B45106" t="s">
        <v>23191</v>
      </c>
      <c r="C45106" t="s">
        <v>23190</v>
      </c>
      <c r="D45106" t="s">
        <v>23189</v>
      </c>
    </row>
    <row r="45107" spans="1:4">
      <c r="A45107" t="s">
        <v>238</v>
      </c>
      <c r="B45107" t="s">
        <v>23188</v>
      </c>
      <c r="C45107" t="s">
        <v>23187</v>
      </c>
      <c r="D45107" t="s">
        <v>23186</v>
      </c>
    </row>
    <row r="45108" spans="1:4">
      <c r="A45108" t="s">
        <v>238</v>
      </c>
      <c r="B45108" t="s">
        <v>23185</v>
      </c>
      <c r="C45108" t="s">
        <v>23184</v>
      </c>
      <c r="D45108" t="s">
        <v>23183</v>
      </c>
    </row>
    <row r="45109" spans="1:4">
      <c r="A45109" t="s">
        <v>238</v>
      </c>
      <c r="B45109" t="s">
        <v>23182</v>
      </c>
      <c r="C45109" t="s">
        <v>23181</v>
      </c>
      <c r="D45109" t="s">
        <v>23180</v>
      </c>
    </row>
    <row r="45110" spans="1:4">
      <c r="A45110" t="s">
        <v>238</v>
      </c>
      <c r="B45110" t="s">
        <v>23179</v>
      </c>
      <c r="C45110" t="s">
        <v>23178</v>
      </c>
      <c r="D45110" t="s">
        <v>23177</v>
      </c>
    </row>
    <row r="45111" spans="1:4">
      <c r="A45111" t="s">
        <v>238</v>
      </c>
      <c r="B45111" t="s">
        <v>23176</v>
      </c>
      <c r="C45111" t="s">
        <v>23175</v>
      </c>
      <c r="D45111" t="s">
        <v>23174</v>
      </c>
    </row>
    <row r="45112" spans="1:4">
      <c r="A45112" t="s">
        <v>238</v>
      </c>
      <c r="B45112" t="s">
        <v>23173</v>
      </c>
      <c r="C45112" t="s">
        <v>23172</v>
      </c>
      <c r="D45112" t="s">
        <v>23171</v>
      </c>
    </row>
    <row r="45113" spans="1:4">
      <c r="A45113" t="s">
        <v>238</v>
      </c>
      <c r="B45113" t="s">
        <v>23170</v>
      </c>
      <c r="C45113" t="s">
        <v>23169</v>
      </c>
      <c r="D45113" t="s">
        <v>23168</v>
      </c>
    </row>
    <row r="45114" spans="1:4">
      <c r="A45114" t="s">
        <v>238</v>
      </c>
      <c r="B45114" t="s">
        <v>23167</v>
      </c>
      <c r="C45114" t="s">
        <v>23166</v>
      </c>
      <c r="D45114" t="s">
        <v>23165</v>
      </c>
    </row>
    <row r="45115" spans="1:4">
      <c r="A45115" t="s">
        <v>238</v>
      </c>
      <c r="B45115" t="s">
        <v>23164</v>
      </c>
      <c r="C45115" t="s">
        <v>23163</v>
      </c>
      <c r="D45115" t="s">
        <v>23162</v>
      </c>
    </row>
    <row r="45116" spans="1:4">
      <c r="A45116" t="s">
        <v>238</v>
      </c>
      <c r="B45116" t="s">
        <v>23161</v>
      </c>
      <c r="C45116" t="s">
        <v>23160</v>
      </c>
      <c r="D45116" t="s">
        <v>23159</v>
      </c>
    </row>
    <row r="45117" spans="1:4">
      <c r="A45117" t="s">
        <v>238</v>
      </c>
      <c r="B45117" t="s">
        <v>23158</v>
      </c>
      <c r="C45117" t="s">
        <v>23157</v>
      </c>
      <c r="D45117" t="s">
        <v>23156</v>
      </c>
    </row>
    <row r="45118" spans="1:4">
      <c r="A45118" t="s">
        <v>238</v>
      </c>
      <c r="B45118" t="s">
        <v>23155</v>
      </c>
      <c r="C45118" t="s">
        <v>23154</v>
      </c>
      <c r="D45118" t="s">
        <v>23153</v>
      </c>
    </row>
    <row r="45119" spans="1:4">
      <c r="A45119" t="s">
        <v>238</v>
      </c>
      <c r="B45119" t="s">
        <v>23152</v>
      </c>
      <c r="C45119" t="s">
        <v>23151</v>
      </c>
      <c r="D45119" t="s">
        <v>23150</v>
      </c>
    </row>
    <row r="45120" spans="1:4">
      <c r="A45120" t="s">
        <v>238</v>
      </c>
      <c r="B45120" t="s">
        <v>23149</v>
      </c>
      <c r="C45120" t="s">
        <v>23148</v>
      </c>
      <c r="D45120" t="s">
        <v>23147</v>
      </c>
    </row>
    <row r="45121" spans="1:4">
      <c r="A45121" t="s">
        <v>238</v>
      </c>
      <c r="B45121" t="s">
        <v>23146</v>
      </c>
      <c r="C45121" t="s">
        <v>23145</v>
      </c>
      <c r="D45121" t="s">
        <v>23144</v>
      </c>
    </row>
    <row r="45122" spans="1:4">
      <c r="A45122" t="s">
        <v>238</v>
      </c>
      <c r="B45122" t="s">
        <v>23143</v>
      </c>
      <c r="C45122" t="s">
        <v>23142</v>
      </c>
      <c r="D45122" t="s">
        <v>23141</v>
      </c>
    </row>
    <row r="45123" spans="1:4">
      <c r="A45123" t="s">
        <v>238</v>
      </c>
      <c r="B45123" t="s">
        <v>23140</v>
      </c>
      <c r="C45123" t="s">
        <v>23139</v>
      </c>
      <c r="D45123" t="s">
        <v>23138</v>
      </c>
    </row>
    <row r="45124" spans="1:4">
      <c r="A45124" t="s">
        <v>238</v>
      </c>
      <c r="B45124" t="s">
        <v>23137</v>
      </c>
      <c r="C45124" t="s">
        <v>23136</v>
      </c>
      <c r="D45124" t="s">
        <v>23135</v>
      </c>
    </row>
    <row r="45125" spans="1:4">
      <c r="A45125" t="s">
        <v>238</v>
      </c>
      <c r="B45125" t="s">
        <v>23134</v>
      </c>
      <c r="C45125" t="s">
        <v>23133</v>
      </c>
      <c r="D45125" t="s">
        <v>23132</v>
      </c>
    </row>
    <row r="45126" spans="1:4">
      <c r="A45126" t="s">
        <v>238</v>
      </c>
      <c r="B45126" t="s">
        <v>23131</v>
      </c>
      <c r="C45126" t="s">
        <v>23130</v>
      </c>
      <c r="D45126" t="s">
        <v>23129</v>
      </c>
    </row>
    <row r="45127" spans="1:4">
      <c r="A45127" t="s">
        <v>238</v>
      </c>
      <c r="B45127" t="s">
        <v>23128</v>
      </c>
      <c r="C45127" t="s">
        <v>23127</v>
      </c>
      <c r="D45127" t="s">
        <v>23126</v>
      </c>
    </row>
    <row r="45128" spans="1:4">
      <c r="A45128" t="s">
        <v>238</v>
      </c>
      <c r="B45128" t="s">
        <v>23125</v>
      </c>
      <c r="C45128" t="s">
        <v>23124</v>
      </c>
      <c r="D45128" t="s">
        <v>23123</v>
      </c>
    </row>
    <row r="45129" spans="1:4">
      <c r="A45129" t="s">
        <v>238</v>
      </c>
      <c r="B45129" t="s">
        <v>23122</v>
      </c>
      <c r="C45129" t="s">
        <v>23121</v>
      </c>
      <c r="D45129" t="s">
        <v>23120</v>
      </c>
    </row>
    <row r="45130" spans="1:4">
      <c r="A45130" t="s">
        <v>238</v>
      </c>
      <c r="B45130" t="s">
        <v>23119</v>
      </c>
      <c r="C45130" t="s">
        <v>23118</v>
      </c>
      <c r="D45130" t="s">
        <v>23117</v>
      </c>
    </row>
    <row r="45131" spans="1:4">
      <c r="A45131" t="s">
        <v>238</v>
      </c>
      <c r="B45131" t="s">
        <v>23116</v>
      </c>
      <c r="C45131" t="s">
        <v>23115</v>
      </c>
      <c r="D45131" t="s">
        <v>23114</v>
      </c>
    </row>
    <row r="45132" spans="1:4">
      <c r="A45132" t="s">
        <v>238</v>
      </c>
      <c r="B45132" t="s">
        <v>23113</v>
      </c>
      <c r="C45132" t="s">
        <v>23112</v>
      </c>
      <c r="D45132" t="s">
        <v>23111</v>
      </c>
    </row>
    <row r="45133" spans="1:4">
      <c r="A45133" t="s">
        <v>238</v>
      </c>
      <c r="B45133" t="s">
        <v>23110</v>
      </c>
      <c r="C45133" t="s">
        <v>23109</v>
      </c>
      <c r="D45133" t="s">
        <v>23108</v>
      </c>
    </row>
    <row r="45134" spans="1:4">
      <c r="A45134" t="s">
        <v>238</v>
      </c>
      <c r="B45134" t="s">
        <v>23107</v>
      </c>
      <c r="C45134" t="s">
        <v>23106</v>
      </c>
      <c r="D45134" t="s">
        <v>23105</v>
      </c>
    </row>
    <row r="45135" spans="1:4">
      <c r="A45135" t="s">
        <v>238</v>
      </c>
      <c r="B45135" t="s">
        <v>23104</v>
      </c>
      <c r="C45135" t="s">
        <v>23103</v>
      </c>
      <c r="D45135" t="s">
        <v>23102</v>
      </c>
    </row>
    <row r="45136" spans="1:4">
      <c r="A45136" t="s">
        <v>238</v>
      </c>
      <c r="B45136" t="s">
        <v>23101</v>
      </c>
      <c r="C45136" t="s">
        <v>23100</v>
      </c>
      <c r="D45136" t="s">
        <v>23099</v>
      </c>
    </row>
    <row r="45137" spans="1:4">
      <c r="A45137" t="s">
        <v>238</v>
      </c>
      <c r="B45137" t="s">
        <v>23098</v>
      </c>
      <c r="C45137" t="s">
        <v>23097</v>
      </c>
      <c r="D45137" t="s">
        <v>23096</v>
      </c>
    </row>
    <row r="45138" spans="1:4">
      <c r="A45138" t="s">
        <v>238</v>
      </c>
      <c r="B45138" t="s">
        <v>23095</v>
      </c>
      <c r="C45138" t="s">
        <v>23094</v>
      </c>
      <c r="D45138" t="s">
        <v>23093</v>
      </c>
    </row>
    <row r="45139" spans="1:4">
      <c r="A45139" t="s">
        <v>238</v>
      </c>
      <c r="B45139" t="s">
        <v>23092</v>
      </c>
      <c r="C45139" t="s">
        <v>23091</v>
      </c>
      <c r="D45139" t="s">
        <v>23090</v>
      </c>
    </row>
    <row r="45140" spans="1:4">
      <c r="A45140" t="s">
        <v>238</v>
      </c>
      <c r="B45140" t="s">
        <v>23089</v>
      </c>
      <c r="C45140" t="s">
        <v>23088</v>
      </c>
      <c r="D45140" t="s">
        <v>23087</v>
      </c>
    </row>
    <row r="45141" spans="1:4">
      <c r="A45141" t="s">
        <v>238</v>
      </c>
      <c r="B45141" t="s">
        <v>23086</v>
      </c>
      <c r="C45141" t="s">
        <v>23085</v>
      </c>
      <c r="D45141" t="s">
        <v>23084</v>
      </c>
    </row>
    <row r="45142" spans="1:4">
      <c r="A45142" t="s">
        <v>238</v>
      </c>
      <c r="B45142" t="s">
        <v>23083</v>
      </c>
      <c r="C45142" t="s">
        <v>23082</v>
      </c>
      <c r="D45142" t="s">
        <v>23081</v>
      </c>
    </row>
    <row r="45143" spans="1:4">
      <c r="A45143" t="s">
        <v>238</v>
      </c>
      <c r="B45143" t="s">
        <v>23080</v>
      </c>
      <c r="C45143" t="s">
        <v>23079</v>
      </c>
      <c r="D45143" t="s">
        <v>23078</v>
      </c>
    </row>
    <row r="45144" spans="1:4">
      <c r="A45144" t="s">
        <v>238</v>
      </c>
      <c r="B45144" t="s">
        <v>23077</v>
      </c>
      <c r="C45144" t="s">
        <v>23076</v>
      </c>
      <c r="D45144" t="s">
        <v>23075</v>
      </c>
    </row>
    <row r="45145" spans="1:4">
      <c r="A45145" t="s">
        <v>238</v>
      </c>
      <c r="B45145" t="s">
        <v>23074</v>
      </c>
      <c r="C45145" t="s">
        <v>23073</v>
      </c>
      <c r="D45145" t="s">
        <v>23072</v>
      </c>
    </row>
    <row r="45146" spans="1:4">
      <c r="A45146" t="s">
        <v>238</v>
      </c>
      <c r="B45146" t="s">
        <v>23071</v>
      </c>
      <c r="C45146" t="s">
        <v>23070</v>
      </c>
      <c r="D45146" t="s">
        <v>23069</v>
      </c>
    </row>
    <row r="45147" spans="1:4">
      <c r="A45147" t="s">
        <v>238</v>
      </c>
      <c r="B45147" t="s">
        <v>23068</v>
      </c>
      <c r="C45147" t="s">
        <v>23067</v>
      </c>
      <c r="D45147" t="s">
        <v>23066</v>
      </c>
    </row>
    <row r="45148" spans="1:4">
      <c r="A45148" t="s">
        <v>238</v>
      </c>
      <c r="B45148" t="s">
        <v>23065</v>
      </c>
      <c r="C45148" t="s">
        <v>23064</v>
      </c>
      <c r="D45148" t="s">
        <v>23063</v>
      </c>
    </row>
    <row r="45149" spans="1:4">
      <c r="A45149" t="s">
        <v>238</v>
      </c>
      <c r="B45149" t="s">
        <v>23062</v>
      </c>
      <c r="C45149" t="s">
        <v>23061</v>
      </c>
      <c r="D45149" t="s">
        <v>23060</v>
      </c>
    </row>
    <row r="45150" spans="1:4">
      <c r="A45150" t="s">
        <v>238</v>
      </c>
      <c r="B45150" t="s">
        <v>23059</v>
      </c>
      <c r="C45150" t="s">
        <v>23058</v>
      </c>
      <c r="D45150" t="s">
        <v>23057</v>
      </c>
    </row>
    <row r="45151" spans="1:4">
      <c r="A45151" t="s">
        <v>238</v>
      </c>
      <c r="B45151" t="s">
        <v>23056</v>
      </c>
      <c r="C45151" t="s">
        <v>23055</v>
      </c>
      <c r="D45151" t="s">
        <v>23054</v>
      </c>
    </row>
    <row r="45152" spans="1:4">
      <c r="A45152" t="s">
        <v>238</v>
      </c>
      <c r="B45152" t="s">
        <v>23053</v>
      </c>
      <c r="C45152" t="s">
        <v>23052</v>
      </c>
      <c r="D45152" t="s">
        <v>23051</v>
      </c>
    </row>
    <row r="45153" spans="1:4">
      <c r="A45153" t="s">
        <v>238</v>
      </c>
      <c r="B45153" t="s">
        <v>23050</v>
      </c>
      <c r="C45153" t="s">
        <v>23049</v>
      </c>
      <c r="D45153" t="s">
        <v>23048</v>
      </c>
    </row>
    <row r="45154" spans="1:4">
      <c r="A45154" t="s">
        <v>238</v>
      </c>
      <c r="B45154" t="s">
        <v>23047</v>
      </c>
      <c r="C45154" t="s">
        <v>23046</v>
      </c>
      <c r="D45154" t="s">
        <v>23045</v>
      </c>
    </row>
    <row r="45155" spans="1:4">
      <c r="A45155" t="s">
        <v>238</v>
      </c>
      <c r="B45155" t="s">
        <v>23044</v>
      </c>
      <c r="C45155" t="s">
        <v>23043</v>
      </c>
      <c r="D45155" t="s">
        <v>23042</v>
      </c>
    </row>
    <row r="45156" spans="1:4">
      <c r="A45156" t="s">
        <v>238</v>
      </c>
      <c r="B45156" t="s">
        <v>23041</v>
      </c>
      <c r="C45156" t="s">
        <v>23040</v>
      </c>
      <c r="D45156" t="s">
        <v>23037</v>
      </c>
    </row>
    <row r="45157" spans="1:4">
      <c r="A45157" t="s">
        <v>238</v>
      </c>
      <c r="B45157" t="s">
        <v>23039</v>
      </c>
      <c r="C45157" t="s">
        <v>23038</v>
      </c>
      <c r="D45157" t="s">
        <v>23037</v>
      </c>
    </row>
    <row r="45158" spans="1:4">
      <c r="A45158" t="s">
        <v>238</v>
      </c>
      <c r="B45158" t="s">
        <v>23036</v>
      </c>
      <c r="C45158" t="s">
        <v>23035</v>
      </c>
      <c r="D45158" t="s">
        <v>23034</v>
      </c>
    </row>
    <row r="45159" spans="1:4">
      <c r="A45159" t="s">
        <v>238</v>
      </c>
      <c r="B45159" t="s">
        <v>23033</v>
      </c>
      <c r="C45159" t="s">
        <v>23032</v>
      </c>
      <c r="D45159" t="s">
        <v>23031</v>
      </c>
    </row>
    <row r="45160" spans="1:4">
      <c r="A45160" t="s">
        <v>238</v>
      </c>
      <c r="B45160" t="s">
        <v>23030</v>
      </c>
      <c r="C45160" t="s">
        <v>23029</v>
      </c>
      <c r="D45160" t="s">
        <v>23028</v>
      </c>
    </row>
    <row r="45161" spans="1:4">
      <c r="A45161" t="s">
        <v>238</v>
      </c>
      <c r="B45161" t="s">
        <v>23027</v>
      </c>
      <c r="C45161" t="s">
        <v>23026</v>
      </c>
      <c r="D45161" t="s">
        <v>23025</v>
      </c>
    </row>
    <row r="45162" spans="1:4">
      <c r="A45162" t="s">
        <v>238</v>
      </c>
      <c r="B45162" t="s">
        <v>23024</v>
      </c>
      <c r="C45162" t="s">
        <v>23023</v>
      </c>
      <c r="D45162" t="s">
        <v>23022</v>
      </c>
    </row>
    <row r="45163" spans="1:4">
      <c r="A45163" t="s">
        <v>238</v>
      </c>
      <c r="B45163" t="s">
        <v>23021</v>
      </c>
      <c r="C45163" t="s">
        <v>23020</v>
      </c>
      <c r="D45163" t="s">
        <v>23019</v>
      </c>
    </row>
    <row r="45164" spans="1:4">
      <c r="A45164" t="s">
        <v>238</v>
      </c>
      <c r="B45164" t="s">
        <v>23018</v>
      </c>
      <c r="C45164" t="s">
        <v>23017</v>
      </c>
      <c r="D45164" t="s">
        <v>23016</v>
      </c>
    </row>
    <row r="45165" spans="1:4">
      <c r="A45165" t="s">
        <v>238</v>
      </c>
      <c r="B45165" t="s">
        <v>23015</v>
      </c>
      <c r="C45165" t="s">
        <v>23014</v>
      </c>
      <c r="D45165" t="s">
        <v>23013</v>
      </c>
    </row>
    <row r="45166" spans="1:4">
      <c r="A45166" t="s">
        <v>238</v>
      </c>
      <c r="B45166" t="s">
        <v>23012</v>
      </c>
      <c r="C45166" t="s">
        <v>23011</v>
      </c>
      <c r="D45166" t="s">
        <v>23010</v>
      </c>
    </row>
    <row r="45167" spans="1:4">
      <c r="A45167" t="s">
        <v>238</v>
      </c>
      <c r="B45167" t="s">
        <v>23009</v>
      </c>
      <c r="C45167" t="s">
        <v>23008</v>
      </c>
      <c r="D45167" t="s">
        <v>23002</v>
      </c>
    </row>
    <row r="45168" spans="1:4">
      <c r="A45168" t="s">
        <v>238</v>
      </c>
      <c r="B45168" t="s">
        <v>23007</v>
      </c>
      <c r="C45168" t="s">
        <v>23006</v>
      </c>
      <c r="D45168" t="s">
        <v>23005</v>
      </c>
    </row>
    <row r="45169" spans="1:4">
      <c r="A45169" t="s">
        <v>238</v>
      </c>
      <c r="B45169" t="s">
        <v>23004</v>
      </c>
      <c r="C45169" t="s">
        <v>23003</v>
      </c>
      <c r="D45169" t="s">
        <v>23002</v>
      </c>
    </row>
    <row r="45170" spans="1:4">
      <c r="A45170" t="s">
        <v>238</v>
      </c>
      <c r="B45170" t="s">
        <v>23001</v>
      </c>
      <c r="C45170" t="s">
        <v>23000</v>
      </c>
      <c r="D45170" t="s">
        <v>22999</v>
      </c>
    </row>
    <row r="45171" spans="1:4">
      <c r="A45171" t="s">
        <v>238</v>
      </c>
      <c r="B45171" t="s">
        <v>22998</v>
      </c>
      <c r="C45171" t="s">
        <v>22997</v>
      </c>
      <c r="D45171" t="s">
        <v>22996</v>
      </c>
    </row>
    <row r="45172" spans="1:4">
      <c r="A45172" t="s">
        <v>238</v>
      </c>
      <c r="B45172" t="s">
        <v>22995</v>
      </c>
      <c r="C45172" t="s">
        <v>22994</v>
      </c>
      <c r="D45172" t="s">
        <v>22993</v>
      </c>
    </row>
    <row r="45173" spans="1:4">
      <c r="A45173" t="s">
        <v>238</v>
      </c>
      <c r="B45173" t="s">
        <v>22992</v>
      </c>
      <c r="C45173" t="s">
        <v>22991</v>
      </c>
      <c r="D45173" t="s">
        <v>22990</v>
      </c>
    </row>
    <row r="45174" spans="1:4">
      <c r="A45174" t="s">
        <v>238</v>
      </c>
      <c r="B45174" t="s">
        <v>22989</v>
      </c>
      <c r="C45174" t="s">
        <v>22988</v>
      </c>
      <c r="D45174" t="s">
        <v>22987</v>
      </c>
    </row>
    <row r="45175" spans="1:4">
      <c r="A45175" t="s">
        <v>238</v>
      </c>
      <c r="B45175" t="s">
        <v>22986</v>
      </c>
      <c r="C45175" t="s">
        <v>22985</v>
      </c>
      <c r="D45175" t="s">
        <v>22984</v>
      </c>
    </row>
    <row r="45176" spans="1:4">
      <c r="A45176" t="s">
        <v>238</v>
      </c>
      <c r="B45176" t="s">
        <v>22983</v>
      </c>
      <c r="C45176" t="s">
        <v>22982</v>
      </c>
      <c r="D45176" t="s">
        <v>22981</v>
      </c>
    </row>
    <row r="45177" spans="1:4">
      <c r="A45177" t="s">
        <v>238</v>
      </c>
      <c r="B45177" t="s">
        <v>22980</v>
      </c>
      <c r="C45177" t="s">
        <v>22979</v>
      </c>
      <c r="D45177" t="s">
        <v>22978</v>
      </c>
    </row>
    <row r="45178" spans="1:4">
      <c r="A45178" t="s">
        <v>238</v>
      </c>
      <c r="B45178" t="s">
        <v>22977</v>
      </c>
      <c r="C45178" t="s">
        <v>22976</v>
      </c>
      <c r="D45178" t="s">
        <v>22975</v>
      </c>
    </row>
    <row r="45179" spans="1:4">
      <c r="A45179" t="s">
        <v>238</v>
      </c>
      <c r="B45179" t="s">
        <v>22974</v>
      </c>
      <c r="C45179" t="s">
        <v>22973</v>
      </c>
      <c r="D45179" t="s">
        <v>22972</v>
      </c>
    </row>
    <row r="45180" spans="1:4">
      <c r="A45180" t="s">
        <v>238</v>
      </c>
      <c r="B45180" t="s">
        <v>22971</v>
      </c>
      <c r="C45180" t="s">
        <v>22970</v>
      </c>
      <c r="D45180" t="s">
        <v>22969</v>
      </c>
    </row>
    <row r="45181" spans="1:4">
      <c r="A45181" t="s">
        <v>238</v>
      </c>
      <c r="B45181" t="s">
        <v>22968</v>
      </c>
      <c r="C45181" t="s">
        <v>22967</v>
      </c>
      <c r="D45181" t="s">
        <v>22966</v>
      </c>
    </row>
    <row r="45182" spans="1:4">
      <c r="A45182" t="s">
        <v>238</v>
      </c>
      <c r="B45182" t="s">
        <v>22965</v>
      </c>
      <c r="C45182" t="s">
        <v>22964</v>
      </c>
      <c r="D45182" t="s">
        <v>22963</v>
      </c>
    </row>
    <row r="45183" spans="1:4">
      <c r="A45183" t="s">
        <v>238</v>
      </c>
      <c r="B45183" t="s">
        <v>22962</v>
      </c>
      <c r="C45183" t="s">
        <v>22961</v>
      </c>
      <c r="D45183" t="s">
        <v>22960</v>
      </c>
    </row>
    <row r="45184" spans="1:4">
      <c r="A45184" t="s">
        <v>238</v>
      </c>
      <c r="B45184" t="s">
        <v>22959</v>
      </c>
      <c r="C45184" t="s">
        <v>22958</v>
      </c>
      <c r="D45184" t="s">
        <v>22957</v>
      </c>
    </row>
    <row r="45185" spans="1:4">
      <c r="A45185" t="s">
        <v>238</v>
      </c>
      <c r="B45185" t="s">
        <v>22956</v>
      </c>
      <c r="C45185" t="s">
        <v>22955</v>
      </c>
      <c r="D45185" t="s">
        <v>22954</v>
      </c>
    </row>
    <row r="45186" spans="1:4">
      <c r="A45186" t="s">
        <v>238</v>
      </c>
      <c r="B45186" t="s">
        <v>22953</v>
      </c>
      <c r="C45186" t="s">
        <v>22952</v>
      </c>
      <c r="D45186" t="s">
        <v>22951</v>
      </c>
    </row>
    <row r="45187" spans="1:4">
      <c r="A45187" t="s">
        <v>238</v>
      </c>
      <c r="B45187" t="s">
        <v>22950</v>
      </c>
      <c r="C45187" t="s">
        <v>22949</v>
      </c>
      <c r="D45187" t="s">
        <v>22948</v>
      </c>
    </row>
    <row r="45188" spans="1:4">
      <c r="A45188" t="s">
        <v>238</v>
      </c>
      <c r="B45188" t="s">
        <v>22947</v>
      </c>
      <c r="C45188" t="s">
        <v>22946</v>
      </c>
      <c r="D45188" t="s">
        <v>22945</v>
      </c>
    </row>
    <row r="45189" spans="1:4">
      <c r="A45189" t="s">
        <v>238</v>
      </c>
      <c r="B45189" t="s">
        <v>22944</v>
      </c>
      <c r="C45189" t="s">
        <v>22943</v>
      </c>
      <c r="D45189" t="s">
        <v>22942</v>
      </c>
    </row>
    <row r="45190" spans="1:4">
      <c r="A45190" t="s">
        <v>238</v>
      </c>
      <c r="B45190" t="s">
        <v>22941</v>
      </c>
      <c r="C45190" t="s">
        <v>22940</v>
      </c>
      <c r="D45190" t="s">
        <v>22939</v>
      </c>
    </row>
    <row r="45191" spans="1:4">
      <c r="A45191" t="s">
        <v>238</v>
      </c>
      <c r="B45191" t="s">
        <v>22938</v>
      </c>
      <c r="C45191" t="s">
        <v>22937</v>
      </c>
      <c r="D45191" t="s">
        <v>22936</v>
      </c>
    </row>
    <row r="45192" spans="1:4">
      <c r="A45192" t="s">
        <v>238</v>
      </c>
      <c r="B45192" t="s">
        <v>22935</v>
      </c>
      <c r="C45192" t="s">
        <v>22756</v>
      </c>
      <c r="D45192" t="s">
        <v>22755</v>
      </c>
    </row>
    <row r="45193" spans="1:4">
      <c r="A45193" t="s">
        <v>238</v>
      </c>
      <c r="B45193" t="s">
        <v>22934</v>
      </c>
      <c r="C45193" t="s">
        <v>22933</v>
      </c>
      <c r="D45193" t="s">
        <v>22932</v>
      </c>
    </row>
    <row r="45194" spans="1:4">
      <c r="A45194" t="s">
        <v>238</v>
      </c>
      <c r="B45194" t="s">
        <v>22931</v>
      </c>
      <c r="C45194" t="s">
        <v>22930</v>
      </c>
      <c r="D45194" t="s">
        <v>22929</v>
      </c>
    </row>
    <row r="45195" spans="1:4">
      <c r="A45195" t="s">
        <v>238</v>
      </c>
      <c r="B45195" t="s">
        <v>22928</v>
      </c>
      <c r="C45195" t="s">
        <v>22927</v>
      </c>
      <c r="D45195" t="s">
        <v>22926</v>
      </c>
    </row>
    <row r="45196" spans="1:4">
      <c r="A45196" t="s">
        <v>238</v>
      </c>
      <c r="B45196" t="s">
        <v>22925</v>
      </c>
      <c r="C45196" t="s">
        <v>22924</v>
      </c>
      <c r="D45196" t="s">
        <v>22923</v>
      </c>
    </row>
    <row r="45197" spans="1:4">
      <c r="A45197" t="s">
        <v>238</v>
      </c>
      <c r="B45197" t="s">
        <v>22922</v>
      </c>
      <c r="C45197" t="s">
        <v>22921</v>
      </c>
      <c r="D45197" t="s">
        <v>22920</v>
      </c>
    </row>
    <row r="45198" spans="1:4">
      <c r="A45198" t="s">
        <v>238</v>
      </c>
      <c r="B45198" t="s">
        <v>22919</v>
      </c>
      <c r="C45198" t="s">
        <v>22918</v>
      </c>
      <c r="D45198" t="s">
        <v>22917</v>
      </c>
    </row>
    <row r="45199" spans="1:4">
      <c r="A45199" t="s">
        <v>238</v>
      </c>
      <c r="B45199" t="s">
        <v>22916</v>
      </c>
      <c r="C45199" t="s">
        <v>22915</v>
      </c>
      <c r="D45199" t="s">
        <v>22914</v>
      </c>
    </row>
    <row r="45200" spans="1:4">
      <c r="A45200" t="s">
        <v>238</v>
      </c>
      <c r="B45200" t="s">
        <v>22913</v>
      </c>
      <c r="C45200" t="s">
        <v>22912</v>
      </c>
      <c r="D45200" t="s">
        <v>22911</v>
      </c>
    </row>
    <row r="45201" spans="1:4">
      <c r="A45201" t="s">
        <v>238</v>
      </c>
      <c r="B45201" t="s">
        <v>22910</v>
      </c>
      <c r="C45201" t="s">
        <v>22909</v>
      </c>
      <c r="D45201" t="s">
        <v>22908</v>
      </c>
    </row>
    <row r="45202" spans="1:4">
      <c r="A45202" t="s">
        <v>238</v>
      </c>
      <c r="B45202" t="s">
        <v>22907</v>
      </c>
      <c r="C45202" t="s">
        <v>22906</v>
      </c>
      <c r="D45202" t="s">
        <v>22905</v>
      </c>
    </row>
    <row r="45203" spans="1:4">
      <c r="A45203" t="s">
        <v>238</v>
      </c>
      <c r="B45203" t="s">
        <v>22904</v>
      </c>
      <c r="C45203" t="s">
        <v>22903</v>
      </c>
      <c r="D45203" t="s">
        <v>22902</v>
      </c>
    </row>
    <row r="45204" spans="1:4">
      <c r="A45204" t="s">
        <v>238</v>
      </c>
      <c r="B45204" t="s">
        <v>22901</v>
      </c>
      <c r="C45204" t="s">
        <v>22900</v>
      </c>
      <c r="D45204" t="s">
        <v>22899</v>
      </c>
    </row>
    <row r="45205" spans="1:4">
      <c r="A45205" t="s">
        <v>238</v>
      </c>
      <c r="B45205" t="s">
        <v>22898</v>
      </c>
      <c r="C45205" t="s">
        <v>22897</v>
      </c>
      <c r="D45205" t="s">
        <v>22896</v>
      </c>
    </row>
    <row r="45206" spans="1:4">
      <c r="A45206" t="s">
        <v>238</v>
      </c>
      <c r="B45206" t="s">
        <v>22895</v>
      </c>
      <c r="C45206" t="s">
        <v>22894</v>
      </c>
      <c r="D45206" t="s">
        <v>22893</v>
      </c>
    </row>
    <row r="45207" spans="1:4">
      <c r="A45207" t="s">
        <v>238</v>
      </c>
      <c r="B45207" t="s">
        <v>22892</v>
      </c>
      <c r="C45207" t="s">
        <v>22891</v>
      </c>
      <c r="D45207" t="s">
        <v>22890</v>
      </c>
    </row>
    <row r="45208" spans="1:4">
      <c r="A45208" t="s">
        <v>238</v>
      </c>
      <c r="B45208" t="s">
        <v>22889</v>
      </c>
      <c r="C45208" t="s">
        <v>22888</v>
      </c>
      <c r="D45208" t="s">
        <v>22433</v>
      </c>
    </row>
    <row r="45209" spans="1:4">
      <c r="A45209" t="s">
        <v>238</v>
      </c>
      <c r="B45209" t="s">
        <v>22887</v>
      </c>
      <c r="C45209" t="s">
        <v>22886</v>
      </c>
      <c r="D45209" t="s">
        <v>22885</v>
      </c>
    </row>
    <row r="45210" spans="1:4">
      <c r="A45210" t="s">
        <v>238</v>
      </c>
      <c r="B45210" t="s">
        <v>22884</v>
      </c>
      <c r="C45210" t="s">
        <v>22883</v>
      </c>
      <c r="D45210" t="s">
        <v>22882</v>
      </c>
    </row>
    <row r="45211" spans="1:4">
      <c r="A45211" t="s">
        <v>238</v>
      </c>
      <c r="B45211" t="s">
        <v>22881</v>
      </c>
      <c r="C45211" t="s">
        <v>22880</v>
      </c>
      <c r="D45211" t="s">
        <v>22879</v>
      </c>
    </row>
    <row r="45212" spans="1:4">
      <c r="A45212" t="s">
        <v>238</v>
      </c>
      <c r="B45212" t="s">
        <v>22878</v>
      </c>
      <c r="C45212" t="s">
        <v>22877</v>
      </c>
      <c r="D45212" t="s">
        <v>22876</v>
      </c>
    </row>
    <row r="45213" spans="1:4">
      <c r="A45213" t="s">
        <v>238</v>
      </c>
      <c r="B45213" t="s">
        <v>22875</v>
      </c>
      <c r="C45213" t="s">
        <v>22874</v>
      </c>
      <c r="D45213" t="s">
        <v>22873</v>
      </c>
    </row>
    <row r="45214" spans="1:4">
      <c r="A45214" t="s">
        <v>238</v>
      </c>
      <c r="B45214" t="s">
        <v>22872</v>
      </c>
      <c r="C45214" t="s">
        <v>22871</v>
      </c>
      <c r="D45214" t="s">
        <v>22870</v>
      </c>
    </row>
    <row r="45215" spans="1:4">
      <c r="A45215" t="s">
        <v>238</v>
      </c>
      <c r="B45215" t="s">
        <v>22869</v>
      </c>
      <c r="C45215" t="s">
        <v>22868</v>
      </c>
      <c r="D45215" t="s">
        <v>22867</v>
      </c>
    </row>
    <row r="45216" spans="1:4">
      <c r="A45216" t="s">
        <v>238</v>
      </c>
      <c r="B45216" t="s">
        <v>22866</v>
      </c>
      <c r="C45216" t="s">
        <v>22865</v>
      </c>
      <c r="D45216" t="s">
        <v>22309</v>
      </c>
    </row>
    <row r="45217" spans="1:4">
      <c r="A45217" t="s">
        <v>238</v>
      </c>
      <c r="B45217" t="s">
        <v>22864</v>
      </c>
      <c r="C45217" t="s">
        <v>22863</v>
      </c>
      <c r="D45217" t="s">
        <v>22862</v>
      </c>
    </row>
    <row r="45218" spans="1:4">
      <c r="A45218" t="s">
        <v>238</v>
      </c>
      <c r="B45218" t="s">
        <v>22861</v>
      </c>
      <c r="C45218" t="s">
        <v>22860</v>
      </c>
      <c r="D45218" t="s">
        <v>22859</v>
      </c>
    </row>
    <row r="45219" spans="1:4">
      <c r="A45219" t="s">
        <v>238</v>
      </c>
      <c r="B45219" t="s">
        <v>22858</v>
      </c>
      <c r="C45219" t="s">
        <v>22857</v>
      </c>
      <c r="D45219" t="s">
        <v>22856</v>
      </c>
    </row>
    <row r="45220" spans="1:4">
      <c r="A45220" t="s">
        <v>238</v>
      </c>
      <c r="B45220" t="s">
        <v>22855</v>
      </c>
      <c r="C45220" t="s">
        <v>22854</v>
      </c>
      <c r="D45220" t="s">
        <v>22853</v>
      </c>
    </row>
    <row r="45221" spans="1:4">
      <c r="A45221" t="s">
        <v>238</v>
      </c>
      <c r="B45221" t="s">
        <v>22852</v>
      </c>
      <c r="C45221" t="s">
        <v>22851</v>
      </c>
      <c r="D45221" t="s">
        <v>22850</v>
      </c>
    </row>
    <row r="45222" spans="1:4">
      <c r="A45222" t="s">
        <v>238</v>
      </c>
      <c r="B45222" t="s">
        <v>22849</v>
      </c>
      <c r="C45222" t="s">
        <v>22848</v>
      </c>
      <c r="D45222" t="s">
        <v>22847</v>
      </c>
    </row>
    <row r="45223" spans="1:4">
      <c r="A45223" t="s">
        <v>238</v>
      </c>
      <c r="B45223" t="s">
        <v>22846</v>
      </c>
      <c r="C45223" t="s">
        <v>22845</v>
      </c>
      <c r="D45223" t="s">
        <v>22844</v>
      </c>
    </row>
    <row r="45224" spans="1:4">
      <c r="A45224" t="s">
        <v>238</v>
      </c>
      <c r="B45224" t="s">
        <v>22843</v>
      </c>
      <c r="C45224" t="s">
        <v>22842</v>
      </c>
      <c r="D45224" t="s">
        <v>22264</v>
      </c>
    </row>
    <row r="45225" spans="1:4">
      <c r="A45225" t="s">
        <v>238</v>
      </c>
      <c r="B45225" t="s">
        <v>22841</v>
      </c>
      <c r="C45225" t="s">
        <v>22840</v>
      </c>
      <c r="D45225" t="s">
        <v>22839</v>
      </c>
    </row>
    <row r="45226" spans="1:4">
      <c r="A45226" t="s">
        <v>238</v>
      </c>
      <c r="B45226" t="s">
        <v>22838</v>
      </c>
      <c r="C45226" t="s">
        <v>22837</v>
      </c>
      <c r="D45226" t="s">
        <v>22836</v>
      </c>
    </row>
    <row r="45227" spans="1:4">
      <c r="A45227" t="s">
        <v>238</v>
      </c>
      <c r="B45227" t="s">
        <v>22835</v>
      </c>
      <c r="C45227" t="s">
        <v>22834</v>
      </c>
      <c r="D45227" t="s">
        <v>22184</v>
      </c>
    </row>
    <row r="45228" spans="1:4">
      <c r="A45228" t="s">
        <v>238</v>
      </c>
      <c r="B45228" t="s">
        <v>22833</v>
      </c>
      <c r="C45228" t="s">
        <v>22832</v>
      </c>
      <c r="D45228" t="s">
        <v>22831</v>
      </c>
    </row>
    <row r="45229" spans="1:4">
      <c r="A45229" t="s">
        <v>238</v>
      </c>
      <c r="B45229" t="s">
        <v>22830</v>
      </c>
      <c r="C45229" t="s">
        <v>22829</v>
      </c>
      <c r="D45229" t="s">
        <v>22828</v>
      </c>
    </row>
    <row r="45230" spans="1:4">
      <c r="A45230" t="s">
        <v>238</v>
      </c>
      <c r="B45230" t="s">
        <v>22827</v>
      </c>
      <c r="C45230" t="s">
        <v>22826</v>
      </c>
      <c r="D45230" t="s">
        <v>22825</v>
      </c>
    </row>
    <row r="45231" spans="1:4">
      <c r="A45231" t="s">
        <v>238</v>
      </c>
      <c r="B45231" t="s">
        <v>22824</v>
      </c>
      <c r="C45231" t="s">
        <v>22823</v>
      </c>
      <c r="D45231" t="s">
        <v>22822</v>
      </c>
    </row>
    <row r="45232" spans="1:4">
      <c r="A45232" t="s">
        <v>238</v>
      </c>
      <c r="B45232" t="s">
        <v>22821</v>
      </c>
      <c r="C45232" t="s">
        <v>22820</v>
      </c>
      <c r="D45232" t="s">
        <v>22819</v>
      </c>
    </row>
    <row r="45233" spans="1:4">
      <c r="A45233" t="s">
        <v>238</v>
      </c>
      <c r="B45233" t="s">
        <v>22818</v>
      </c>
      <c r="C45233" t="s">
        <v>22817</v>
      </c>
      <c r="D45233" t="s">
        <v>22816</v>
      </c>
    </row>
    <row r="45234" spans="1:4">
      <c r="A45234" t="s">
        <v>238</v>
      </c>
      <c r="B45234" t="s">
        <v>22815</v>
      </c>
      <c r="C45234" t="s">
        <v>22814</v>
      </c>
      <c r="D45234" t="s">
        <v>22813</v>
      </c>
    </row>
    <row r="45235" spans="1:4">
      <c r="A45235" t="s">
        <v>238</v>
      </c>
      <c r="B45235" t="s">
        <v>22812</v>
      </c>
      <c r="C45235" t="s">
        <v>22811</v>
      </c>
      <c r="D45235" t="s">
        <v>22810</v>
      </c>
    </row>
    <row r="45236" spans="1:4">
      <c r="A45236" t="s">
        <v>238</v>
      </c>
      <c r="B45236" t="s">
        <v>22809</v>
      </c>
      <c r="C45236" t="s">
        <v>22808</v>
      </c>
      <c r="D45236" t="s">
        <v>22807</v>
      </c>
    </row>
    <row r="45237" spans="1:4">
      <c r="A45237" t="s">
        <v>238</v>
      </c>
      <c r="B45237" t="s">
        <v>22806</v>
      </c>
      <c r="C45237" t="s">
        <v>22805</v>
      </c>
      <c r="D45237" t="s">
        <v>22804</v>
      </c>
    </row>
    <row r="45238" spans="1:4">
      <c r="A45238" t="s">
        <v>238</v>
      </c>
      <c r="B45238" t="s">
        <v>22803</v>
      </c>
      <c r="C45238" t="s">
        <v>22802</v>
      </c>
      <c r="D45238" t="s">
        <v>22801</v>
      </c>
    </row>
    <row r="45239" spans="1:4">
      <c r="A45239" t="s">
        <v>238</v>
      </c>
      <c r="B45239" t="s">
        <v>22800</v>
      </c>
      <c r="C45239" t="s">
        <v>12187</v>
      </c>
      <c r="D45239" t="s">
        <v>12186</v>
      </c>
    </row>
    <row r="45240" spans="1:4">
      <c r="A45240" t="s">
        <v>238</v>
      </c>
      <c r="B45240" t="s">
        <v>22799</v>
      </c>
      <c r="C45240" t="s">
        <v>22798</v>
      </c>
      <c r="D45240" t="s">
        <v>22797</v>
      </c>
    </row>
    <row r="45241" spans="1:4">
      <c r="A45241" t="s">
        <v>238</v>
      </c>
      <c r="B45241" t="s">
        <v>22796</v>
      </c>
      <c r="C45241" t="s">
        <v>22795</v>
      </c>
      <c r="D45241" t="s">
        <v>20946</v>
      </c>
    </row>
    <row r="45242" spans="1:4">
      <c r="A45242" t="s">
        <v>238</v>
      </c>
      <c r="B45242" t="s">
        <v>22794</v>
      </c>
      <c r="C45242" t="s">
        <v>22793</v>
      </c>
      <c r="D45242" t="s">
        <v>22792</v>
      </c>
    </row>
    <row r="45243" spans="1:4">
      <c r="A45243" t="s">
        <v>238</v>
      </c>
      <c r="B45243" t="s">
        <v>22791</v>
      </c>
      <c r="C45243" t="s">
        <v>22790</v>
      </c>
      <c r="D45243" t="s">
        <v>22789</v>
      </c>
    </row>
    <row r="45244" spans="1:4">
      <c r="A45244" t="s">
        <v>238</v>
      </c>
      <c r="B45244" t="s">
        <v>22788</v>
      </c>
      <c r="C45244" t="s">
        <v>22787</v>
      </c>
      <c r="D45244" t="s">
        <v>22786</v>
      </c>
    </row>
    <row r="45245" spans="1:4">
      <c r="A45245" t="s">
        <v>238</v>
      </c>
      <c r="B45245" t="s">
        <v>22785</v>
      </c>
      <c r="C45245" t="s">
        <v>22784</v>
      </c>
      <c r="D45245" t="s">
        <v>22783</v>
      </c>
    </row>
    <row r="45246" spans="1:4">
      <c r="A45246" t="s">
        <v>238</v>
      </c>
      <c r="B45246" t="s">
        <v>22782</v>
      </c>
      <c r="C45246" t="s">
        <v>22781</v>
      </c>
      <c r="D45246" t="s">
        <v>10578</v>
      </c>
    </row>
    <row r="45247" spans="1:4">
      <c r="A45247" t="s">
        <v>238</v>
      </c>
      <c r="B45247" t="s">
        <v>22780</v>
      </c>
      <c r="C45247" t="s">
        <v>22772</v>
      </c>
      <c r="D45247" t="s">
        <v>22771</v>
      </c>
    </row>
    <row r="45248" spans="1:4">
      <c r="A45248" t="s">
        <v>238</v>
      </c>
      <c r="B45248" t="s">
        <v>22779</v>
      </c>
      <c r="C45248" t="s">
        <v>22778</v>
      </c>
      <c r="D45248" t="s">
        <v>22777</v>
      </c>
    </row>
    <row r="45249" spans="1:4">
      <c r="A45249" t="s">
        <v>238</v>
      </c>
      <c r="B45249" t="s">
        <v>22776</v>
      </c>
      <c r="C45249" t="s">
        <v>22775</v>
      </c>
      <c r="D45249" t="s">
        <v>22774</v>
      </c>
    </row>
    <row r="45250" spans="1:4">
      <c r="A45250" t="s">
        <v>238</v>
      </c>
      <c r="B45250" t="s">
        <v>22773</v>
      </c>
      <c r="C45250" t="s">
        <v>22772</v>
      </c>
      <c r="D45250" t="s">
        <v>22771</v>
      </c>
    </row>
    <row r="45251" spans="1:4">
      <c r="A45251" t="s">
        <v>238</v>
      </c>
      <c r="B45251" t="s">
        <v>22770</v>
      </c>
      <c r="C45251" t="s">
        <v>22769</v>
      </c>
      <c r="D45251" t="s">
        <v>22768</v>
      </c>
    </row>
    <row r="45252" spans="1:4">
      <c r="A45252" t="s">
        <v>238</v>
      </c>
      <c r="B45252" t="s">
        <v>22767</v>
      </c>
      <c r="C45252" t="s">
        <v>22766</v>
      </c>
      <c r="D45252" t="s">
        <v>22765</v>
      </c>
    </row>
    <row r="45253" spans="1:4">
      <c r="A45253" t="s">
        <v>238</v>
      </c>
      <c r="B45253" t="s">
        <v>22764</v>
      </c>
      <c r="C45253" t="s">
        <v>22763</v>
      </c>
      <c r="D45253" t="s">
        <v>22762</v>
      </c>
    </row>
    <row r="45254" spans="1:4">
      <c r="A45254" t="s">
        <v>238</v>
      </c>
      <c r="B45254" t="s">
        <v>22761</v>
      </c>
      <c r="C45254" t="s">
        <v>22760</v>
      </c>
      <c r="D45254" t="s">
        <v>22759</v>
      </c>
    </row>
    <row r="45255" spans="1:4">
      <c r="A45255" t="s">
        <v>238</v>
      </c>
      <c r="B45255" t="s">
        <v>22758</v>
      </c>
      <c r="C45255" t="s">
        <v>22756</v>
      </c>
      <c r="D45255" t="s">
        <v>22755</v>
      </c>
    </row>
    <row r="45256" spans="1:4">
      <c r="A45256" t="s">
        <v>238</v>
      </c>
      <c r="B45256" t="s">
        <v>22757</v>
      </c>
      <c r="C45256" t="s">
        <v>22756</v>
      </c>
      <c r="D45256" t="s">
        <v>22755</v>
      </c>
    </row>
    <row r="45257" spans="1:4">
      <c r="A45257" t="s">
        <v>238</v>
      </c>
      <c r="B45257" t="s">
        <v>22754</v>
      </c>
      <c r="C45257" t="s">
        <v>22753</v>
      </c>
      <c r="D45257" t="s">
        <v>22752</v>
      </c>
    </row>
    <row r="45258" spans="1:4">
      <c r="A45258" t="s">
        <v>238</v>
      </c>
      <c r="B45258" t="s">
        <v>22751</v>
      </c>
      <c r="C45258" t="s">
        <v>22750</v>
      </c>
      <c r="D45258" t="s">
        <v>22749</v>
      </c>
    </row>
    <row r="45259" spans="1:4">
      <c r="A45259" t="s">
        <v>238</v>
      </c>
      <c r="B45259" t="s">
        <v>22748</v>
      </c>
      <c r="C45259" t="s">
        <v>22747</v>
      </c>
      <c r="D45259" t="s">
        <v>22746</v>
      </c>
    </row>
    <row r="45260" spans="1:4">
      <c r="A45260" t="s">
        <v>238</v>
      </c>
      <c r="B45260" t="s">
        <v>22745</v>
      </c>
      <c r="C45260" t="s">
        <v>22744</v>
      </c>
      <c r="D45260" t="s">
        <v>22743</v>
      </c>
    </row>
    <row r="45261" spans="1:4">
      <c r="A45261" t="s">
        <v>238</v>
      </c>
      <c r="B45261" t="s">
        <v>22742</v>
      </c>
      <c r="C45261" t="s">
        <v>22741</v>
      </c>
      <c r="D45261" t="s">
        <v>22740</v>
      </c>
    </row>
    <row r="45262" spans="1:4">
      <c r="A45262" t="s">
        <v>238</v>
      </c>
      <c r="B45262" t="s">
        <v>22739</v>
      </c>
      <c r="C45262" t="s">
        <v>22738</v>
      </c>
      <c r="D45262" t="s">
        <v>22737</v>
      </c>
    </row>
    <row r="45263" spans="1:4">
      <c r="A45263" t="s">
        <v>238</v>
      </c>
      <c r="B45263" t="s">
        <v>22736</v>
      </c>
      <c r="C45263" t="s">
        <v>22735</v>
      </c>
      <c r="D45263" t="s">
        <v>22734</v>
      </c>
    </row>
    <row r="45264" spans="1:4">
      <c r="A45264" t="s">
        <v>238</v>
      </c>
      <c r="B45264" t="s">
        <v>22733</v>
      </c>
      <c r="C45264" t="s">
        <v>22732</v>
      </c>
      <c r="D45264" t="s">
        <v>22731</v>
      </c>
    </row>
    <row r="45265" spans="1:4">
      <c r="A45265" t="s">
        <v>238</v>
      </c>
      <c r="B45265" t="s">
        <v>22730</v>
      </c>
      <c r="C45265" t="s">
        <v>22729</v>
      </c>
      <c r="D45265" t="s">
        <v>22728</v>
      </c>
    </row>
    <row r="45266" spans="1:4">
      <c r="A45266" t="s">
        <v>238</v>
      </c>
      <c r="B45266" t="s">
        <v>22727</v>
      </c>
      <c r="C45266" t="s">
        <v>22726</v>
      </c>
      <c r="D45266" t="s">
        <v>22725</v>
      </c>
    </row>
    <row r="45267" spans="1:4">
      <c r="A45267" t="s">
        <v>238</v>
      </c>
      <c r="B45267" t="s">
        <v>22724</v>
      </c>
      <c r="C45267" t="s">
        <v>22723</v>
      </c>
      <c r="D45267" t="s">
        <v>22722</v>
      </c>
    </row>
    <row r="45268" spans="1:4">
      <c r="A45268" t="s">
        <v>238</v>
      </c>
      <c r="B45268" t="s">
        <v>22721</v>
      </c>
      <c r="C45268" t="s">
        <v>22720</v>
      </c>
      <c r="D45268" t="s">
        <v>22719</v>
      </c>
    </row>
    <row r="45269" spans="1:4">
      <c r="A45269" t="s">
        <v>238</v>
      </c>
      <c r="B45269" t="s">
        <v>22718</v>
      </c>
      <c r="C45269" t="s">
        <v>22717</v>
      </c>
      <c r="D45269" t="s">
        <v>22716</v>
      </c>
    </row>
    <row r="45270" spans="1:4">
      <c r="A45270" t="s">
        <v>238</v>
      </c>
      <c r="B45270" t="s">
        <v>22715</v>
      </c>
      <c r="C45270" t="s">
        <v>22714</v>
      </c>
      <c r="D45270" t="s">
        <v>22713</v>
      </c>
    </row>
    <row r="45271" spans="1:4">
      <c r="A45271" t="s">
        <v>238</v>
      </c>
      <c r="B45271" t="s">
        <v>22712</v>
      </c>
      <c r="C45271" t="s">
        <v>22711</v>
      </c>
      <c r="D45271" t="s">
        <v>22710</v>
      </c>
    </row>
    <row r="45272" spans="1:4">
      <c r="A45272" t="s">
        <v>238</v>
      </c>
      <c r="B45272" t="s">
        <v>22709</v>
      </c>
      <c r="C45272" t="s">
        <v>22708</v>
      </c>
      <c r="D45272" t="s">
        <v>22707</v>
      </c>
    </row>
    <row r="45273" spans="1:4">
      <c r="A45273" t="s">
        <v>238</v>
      </c>
      <c r="B45273" t="s">
        <v>22706</v>
      </c>
      <c r="C45273" t="s">
        <v>22705</v>
      </c>
      <c r="D45273" t="s">
        <v>22704</v>
      </c>
    </row>
    <row r="45274" spans="1:4">
      <c r="A45274" t="s">
        <v>238</v>
      </c>
      <c r="B45274" t="s">
        <v>22703</v>
      </c>
      <c r="C45274" t="s">
        <v>22702</v>
      </c>
      <c r="D45274" t="s">
        <v>22701</v>
      </c>
    </row>
    <row r="45275" spans="1:4">
      <c r="A45275" t="s">
        <v>238</v>
      </c>
      <c r="B45275" t="s">
        <v>22700</v>
      </c>
      <c r="C45275" t="s">
        <v>22699</v>
      </c>
      <c r="D45275" t="s">
        <v>22698</v>
      </c>
    </row>
    <row r="45276" spans="1:4">
      <c r="A45276" t="s">
        <v>238</v>
      </c>
      <c r="B45276" t="s">
        <v>22697</v>
      </c>
      <c r="C45276" t="s">
        <v>22696</v>
      </c>
      <c r="D45276" t="s">
        <v>22695</v>
      </c>
    </row>
    <row r="45277" spans="1:4">
      <c r="A45277" t="s">
        <v>238</v>
      </c>
      <c r="B45277" t="s">
        <v>22694</v>
      </c>
      <c r="C45277" t="s">
        <v>22693</v>
      </c>
      <c r="D45277" t="s">
        <v>22692</v>
      </c>
    </row>
    <row r="45278" spans="1:4">
      <c r="A45278" t="s">
        <v>238</v>
      </c>
      <c r="B45278" t="s">
        <v>22691</v>
      </c>
      <c r="C45278" t="s">
        <v>22690</v>
      </c>
      <c r="D45278" t="s">
        <v>22689</v>
      </c>
    </row>
    <row r="45279" spans="1:4">
      <c r="A45279" t="s">
        <v>238</v>
      </c>
      <c r="B45279" t="s">
        <v>22688</v>
      </c>
      <c r="C45279" t="s">
        <v>22687</v>
      </c>
      <c r="D45279" t="s">
        <v>22686</v>
      </c>
    </row>
    <row r="45280" spans="1:4">
      <c r="A45280" t="s">
        <v>238</v>
      </c>
      <c r="B45280" t="s">
        <v>22685</v>
      </c>
      <c r="C45280" t="s">
        <v>22684</v>
      </c>
      <c r="D45280" t="s">
        <v>22683</v>
      </c>
    </row>
    <row r="45281" spans="1:4">
      <c r="A45281" t="s">
        <v>238</v>
      </c>
      <c r="B45281" t="s">
        <v>22682</v>
      </c>
      <c r="C45281" t="s">
        <v>22681</v>
      </c>
      <c r="D45281" t="s">
        <v>22680</v>
      </c>
    </row>
    <row r="45282" spans="1:4">
      <c r="A45282" t="s">
        <v>238</v>
      </c>
      <c r="B45282" t="s">
        <v>22679</v>
      </c>
      <c r="C45282" t="s">
        <v>22678</v>
      </c>
      <c r="D45282" t="s">
        <v>22677</v>
      </c>
    </row>
    <row r="45283" spans="1:4">
      <c r="A45283" t="s">
        <v>238</v>
      </c>
      <c r="B45283" t="s">
        <v>22676</v>
      </c>
      <c r="C45283" t="s">
        <v>22675</v>
      </c>
      <c r="D45283" t="s">
        <v>22674</v>
      </c>
    </row>
    <row r="45284" spans="1:4">
      <c r="A45284" t="s">
        <v>238</v>
      </c>
      <c r="B45284" t="s">
        <v>22673</v>
      </c>
      <c r="C45284" t="s">
        <v>22672</v>
      </c>
      <c r="D45284" t="s">
        <v>22671</v>
      </c>
    </row>
    <row r="45285" spans="1:4">
      <c r="A45285" t="s">
        <v>238</v>
      </c>
      <c r="B45285" t="s">
        <v>22670</v>
      </c>
      <c r="C45285" t="s">
        <v>22669</v>
      </c>
      <c r="D45285" t="s">
        <v>22668</v>
      </c>
    </row>
    <row r="45286" spans="1:4">
      <c r="A45286" t="s">
        <v>238</v>
      </c>
      <c r="B45286" t="s">
        <v>22667</v>
      </c>
      <c r="C45286" t="s">
        <v>22666</v>
      </c>
      <c r="D45286" t="s">
        <v>22665</v>
      </c>
    </row>
    <row r="45287" spans="1:4">
      <c r="A45287" t="s">
        <v>238</v>
      </c>
      <c r="B45287" t="s">
        <v>22664</v>
      </c>
      <c r="C45287" t="s">
        <v>22663</v>
      </c>
      <c r="D45287" t="s">
        <v>22662</v>
      </c>
    </row>
    <row r="45288" spans="1:4">
      <c r="A45288" t="s">
        <v>238</v>
      </c>
      <c r="B45288" t="s">
        <v>22661</v>
      </c>
      <c r="C45288" t="s">
        <v>22660</v>
      </c>
      <c r="D45288" t="s">
        <v>22659</v>
      </c>
    </row>
    <row r="45289" spans="1:4">
      <c r="A45289" t="s">
        <v>238</v>
      </c>
      <c r="B45289" t="s">
        <v>22658</v>
      </c>
      <c r="C45289" t="s">
        <v>22657</v>
      </c>
      <c r="D45289" t="s">
        <v>22656</v>
      </c>
    </row>
    <row r="45290" spans="1:4">
      <c r="A45290" t="s">
        <v>238</v>
      </c>
      <c r="B45290" t="s">
        <v>22655</v>
      </c>
      <c r="C45290" t="s">
        <v>22654</v>
      </c>
      <c r="D45290" t="s">
        <v>22653</v>
      </c>
    </row>
    <row r="45291" spans="1:4">
      <c r="A45291" t="s">
        <v>238</v>
      </c>
      <c r="B45291" t="s">
        <v>22652</v>
      </c>
      <c r="C45291" t="s">
        <v>22651</v>
      </c>
      <c r="D45291" t="s">
        <v>22650</v>
      </c>
    </row>
    <row r="45292" spans="1:4">
      <c r="A45292" t="s">
        <v>238</v>
      </c>
      <c r="B45292" t="s">
        <v>22649</v>
      </c>
      <c r="C45292" t="s">
        <v>22648</v>
      </c>
      <c r="D45292" t="s">
        <v>22647</v>
      </c>
    </row>
    <row r="45293" spans="1:4">
      <c r="A45293" t="s">
        <v>238</v>
      </c>
      <c r="B45293" t="s">
        <v>22646</v>
      </c>
      <c r="C45293" t="s">
        <v>22645</v>
      </c>
      <c r="D45293" t="s">
        <v>22644</v>
      </c>
    </row>
    <row r="45294" spans="1:4">
      <c r="A45294" t="s">
        <v>238</v>
      </c>
      <c r="B45294" t="s">
        <v>22643</v>
      </c>
      <c r="C45294" t="s">
        <v>22642</v>
      </c>
      <c r="D45294" t="s">
        <v>22641</v>
      </c>
    </row>
    <row r="45295" spans="1:4">
      <c r="A45295" t="s">
        <v>238</v>
      </c>
      <c r="B45295" t="s">
        <v>22640</v>
      </c>
      <c r="C45295" t="s">
        <v>22639</v>
      </c>
      <c r="D45295" t="s">
        <v>22638</v>
      </c>
    </row>
    <row r="45296" spans="1:4">
      <c r="A45296" t="s">
        <v>238</v>
      </c>
      <c r="B45296" t="s">
        <v>22637</v>
      </c>
      <c r="C45296" t="s">
        <v>22636</v>
      </c>
      <c r="D45296" t="s">
        <v>22635</v>
      </c>
    </row>
    <row r="45297" spans="1:4">
      <c r="A45297" t="s">
        <v>238</v>
      </c>
      <c r="B45297" t="s">
        <v>22634</v>
      </c>
      <c r="C45297" t="s">
        <v>22633</v>
      </c>
      <c r="D45297" t="s">
        <v>22632</v>
      </c>
    </row>
    <row r="45298" spans="1:4">
      <c r="A45298" t="s">
        <v>238</v>
      </c>
      <c r="B45298" t="s">
        <v>22631</v>
      </c>
      <c r="C45298" t="s">
        <v>22630</v>
      </c>
      <c r="D45298" t="s">
        <v>22629</v>
      </c>
    </row>
    <row r="45299" spans="1:4">
      <c r="A45299" t="s">
        <v>238</v>
      </c>
      <c r="B45299" t="s">
        <v>22628</v>
      </c>
      <c r="C45299" t="s">
        <v>22627</v>
      </c>
      <c r="D45299" t="s">
        <v>22626</v>
      </c>
    </row>
    <row r="45300" spans="1:4">
      <c r="A45300" t="s">
        <v>238</v>
      </c>
      <c r="B45300" t="s">
        <v>22625</v>
      </c>
      <c r="C45300" t="s">
        <v>22624</v>
      </c>
      <c r="D45300" t="s">
        <v>22623</v>
      </c>
    </row>
    <row r="45301" spans="1:4">
      <c r="A45301" t="s">
        <v>238</v>
      </c>
      <c r="B45301" t="s">
        <v>22622</v>
      </c>
      <c r="C45301" t="s">
        <v>22621</v>
      </c>
      <c r="D45301" t="s">
        <v>22620</v>
      </c>
    </row>
    <row r="45302" spans="1:4">
      <c r="A45302" t="s">
        <v>238</v>
      </c>
      <c r="B45302" t="s">
        <v>22619</v>
      </c>
      <c r="C45302" t="s">
        <v>22618</v>
      </c>
      <c r="D45302" t="s">
        <v>22617</v>
      </c>
    </row>
    <row r="45303" spans="1:4">
      <c r="A45303" t="s">
        <v>238</v>
      </c>
      <c r="B45303" t="s">
        <v>22616</v>
      </c>
      <c r="C45303" t="s">
        <v>22615</v>
      </c>
      <c r="D45303" t="s">
        <v>22614</v>
      </c>
    </row>
    <row r="45304" spans="1:4">
      <c r="A45304" t="s">
        <v>238</v>
      </c>
      <c r="B45304" t="s">
        <v>22613</v>
      </c>
      <c r="C45304" t="s">
        <v>22612</v>
      </c>
      <c r="D45304" t="s">
        <v>22611</v>
      </c>
    </row>
    <row r="45305" spans="1:4">
      <c r="A45305" t="s">
        <v>238</v>
      </c>
      <c r="B45305" t="s">
        <v>22610</v>
      </c>
      <c r="C45305" t="s">
        <v>22609</v>
      </c>
      <c r="D45305" t="s">
        <v>22608</v>
      </c>
    </row>
    <row r="45306" spans="1:4">
      <c r="A45306" t="s">
        <v>238</v>
      </c>
      <c r="B45306" t="s">
        <v>22607</v>
      </c>
      <c r="C45306" t="s">
        <v>22606</v>
      </c>
      <c r="D45306" t="s">
        <v>22605</v>
      </c>
    </row>
    <row r="45307" spans="1:4">
      <c r="A45307" t="s">
        <v>238</v>
      </c>
      <c r="B45307" t="s">
        <v>22604</v>
      </c>
      <c r="C45307" t="s">
        <v>22603</v>
      </c>
      <c r="D45307" t="s">
        <v>22602</v>
      </c>
    </row>
    <row r="45308" spans="1:4">
      <c r="A45308" t="s">
        <v>238</v>
      </c>
      <c r="B45308" t="s">
        <v>22601</v>
      </c>
      <c r="C45308" t="s">
        <v>22600</v>
      </c>
      <c r="D45308" t="s">
        <v>22599</v>
      </c>
    </row>
    <row r="45309" spans="1:4">
      <c r="A45309" t="s">
        <v>238</v>
      </c>
      <c r="B45309" t="s">
        <v>22598</v>
      </c>
      <c r="C45309" t="s">
        <v>22597</v>
      </c>
      <c r="D45309" t="s">
        <v>22596</v>
      </c>
    </row>
    <row r="45310" spans="1:4">
      <c r="A45310" t="s">
        <v>238</v>
      </c>
      <c r="B45310" t="s">
        <v>22595</v>
      </c>
      <c r="C45310" t="s">
        <v>22594</v>
      </c>
      <c r="D45310" t="s">
        <v>22593</v>
      </c>
    </row>
    <row r="45311" spans="1:4">
      <c r="A45311" t="s">
        <v>238</v>
      </c>
      <c r="B45311" t="s">
        <v>22592</v>
      </c>
      <c r="C45311" t="s">
        <v>22591</v>
      </c>
      <c r="D45311" t="s">
        <v>22590</v>
      </c>
    </row>
    <row r="45312" spans="1:4">
      <c r="A45312" t="s">
        <v>238</v>
      </c>
      <c r="B45312" t="s">
        <v>22589</v>
      </c>
      <c r="C45312" t="s">
        <v>22588</v>
      </c>
      <c r="D45312" t="s">
        <v>22587</v>
      </c>
    </row>
    <row r="45313" spans="1:4">
      <c r="A45313" t="s">
        <v>238</v>
      </c>
      <c r="B45313" t="s">
        <v>22586</v>
      </c>
      <c r="C45313" t="s">
        <v>22585</v>
      </c>
      <c r="D45313" t="s">
        <v>22584</v>
      </c>
    </row>
    <row r="45314" spans="1:4">
      <c r="A45314" t="s">
        <v>238</v>
      </c>
      <c r="B45314" t="s">
        <v>22583</v>
      </c>
      <c r="C45314" t="s">
        <v>22582</v>
      </c>
      <c r="D45314" t="s">
        <v>22581</v>
      </c>
    </row>
    <row r="45315" spans="1:4">
      <c r="A45315" t="s">
        <v>238</v>
      </c>
      <c r="B45315" t="s">
        <v>22580</v>
      </c>
      <c r="C45315" t="s">
        <v>22579</v>
      </c>
      <c r="D45315" t="s">
        <v>22578</v>
      </c>
    </row>
    <row r="45316" spans="1:4">
      <c r="A45316" t="s">
        <v>238</v>
      </c>
      <c r="B45316" t="s">
        <v>22577</v>
      </c>
      <c r="C45316" t="s">
        <v>22576</v>
      </c>
      <c r="D45316" t="s">
        <v>22575</v>
      </c>
    </row>
    <row r="45317" spans="1:4">
      <c r="A45317" t="s">
        <v>238</v>
      </c>
      <c r="B45317" t="s">
        <v>22574</v>
      </c>
      <c r="C45317" t="s">
        <v>22573</v>
      </c>
      <c r="D45317" t="s">
        <v>22572</v>
      </c>
    </row>
    <row r="45318" spans="1:4">
      <c r="A45318" t="s">
        <v>238</v>
      </c>
      <c r="B45318" t="s">
        <v>22571</v>
      </c>
      <c r="C45318" t="s">
        <v>22570</v>
      </c>
      <c r="D45318" t="s">
        <v>22569</v>
      </c>
    </row>
    <row r="45319" spans="1:4">
      <c r="A45319" t="s">
        <v>238</v>
      </c>
      <c r="B45319" t="s">
        <v>22568</v>
      </c>
      <c r="C45319" t="s">
        <v>22567</v>
      </c>
      <c r="D45319" t="s">
        <v>22566</v>
      </c>
    </row>
    <row r="45320" spans="1:4">
      <c r="A45320" t="s">
        <v>238</v>
      </c>
      <c r="B45320" t="s">
        <v>22565</v>
      </c>
      <c r="C45320" t="s">
        <v>22564</v>
      </c>
      <c r="D45320" t="s">
        <v>22563</v>
      </c>
    </row>
    <row r="45321" spans="1:4">
      <c r="A45321" t="s">
        <v>238</v>
      </c>
      <c r="B45321" t="s">
        <v>22562</v>
      </c>
      <c r="C45321" t="s">
        <v>22561</v>
      </c>
      <c r="D45321" t="s">
        <v>22560</v>
      </c>
    </row>
    <row r="45322" spans="1:4">
      <c r="A45322" t="s">
        <v>238</v>
      </c>
      <c r="B45322" t="s">
        <v>22559</v>
      </c>
      <c r="C45322" t="s">
        <v>22558</v>
      </c>
      <c r="D45322" t="s">
        <v>22557</v>
      </c>
    </row>
    <row r="45323" spans="1:4">
      <c r="A45323" t="s">
        <v>238</v>
      </c>
      <c r="B45323" t="s">
        <v>22556</v>
      </c>
      <c r="C45323" t="s">
        <v>22555</v>
      </c>
      <c r="D45323" t="s">
        <v>22554</v>
      </c>
    </row>
    <row r="45324" spans="1:4">
      <c r="A45324" t="s">
        <v>238</v>
      </c>
      <c r="B45324" t="s">
        <v>22553</v>
      </c>
      <c r="C45324" t="s">
        <v>22552</v>
      </c>
      <c r="D45324" t="s">
        <v>22551</v>
      </c>
    </row>
    <row r="45325" spans="1:4">
      <c r="A45325" t="s">
        <v>238</v>
      </c>
      <c r="B45325" t="s">
        <v>22550</v>
      </c>
      <c r="C45325" t="s">
        <v>22549</v>
      </c>
      <c r="D45325" t="s">
        <v>22548</v>
      </c>
    </row>
    <row r="45326" spans="1:4">
      <c r="A45326" t="s">
        <v>238</v>
      </c>
      <c r="B45326" t="s">
        <v>22547</v>
      </c>
      <c r="C45326" t="s">
        <v>22546</v>
      </c>
      <c r="D45326" t="s">
        <v>22545</v>
      </c>
    </row>
    <row r="45327" spans="1:4">
      <c r="A45327" t="s">
        <v>238</v>
      </c>
      <c r="B45327" t="s">
        <v>22544</v>
      </c>
      <c r="C45327" t="s">
        <v>22543</v>
      </c>
      <c r="D45327" t="s">
        <v>22542</v>
      </c>
    </row>
    <row r="45328" spans="1:4">
      <c r="A45328" t="s">
        <v>238</v>
      </c>
      <c r="B45328" t="s">
        <v>22541</v>
      </c>
      <c r="C45328" t="s">
        <v>22540</v>
      </c>
      <c r="D45328" t="s">
        <v>22539</v>
      </c>
    </row>
    <row r="45329" spans="1:4">
      <c r="A45329" t="s">
        <v>238</v>
      </c>
      <c r="B45329" t="s">
        <v>22538</v>
      </c>
      <c r="C45329" t="s">
        <v>22537</v>
      </c>
      <c r="D45329" t="s">
        <v>22536</v>
      </c>
    </row>
    <row r="45330" spans="1:4">
      <c r="A45330" t="s">
        <v>238</v>
      </c>
      <c r="B45330" t="s">
        <v>22535</v>
      </c>
      <c r="C45330" t="s">
        <v>22534</v>
      </c>
      <c r="D45330" t="s">
        <v>22533</v>
      </c>
    </row>
    <row r="45331" spans="1:4">
      <c r="A45331" t="s">
        <v>238</v>
      </c>
      <c r="B45331" t="s">
        <v>22532</v>
      </c>
      <c r="C45331" t="s">
        <v>22531</v>
      </c>
      <c r="D45331" t="s">
        <v>22530</v>
      </c>
    </row>
    <row r="45332" spans="1:4">
      <c r="A45332" t="s">
        <v>238</v>
      </c>
      <c r="B45332" t="s">
        <v>22529</v>
      </c>
      <c r="C45332" t="s">
        <v>22528</v>
      </c>
      <c r="D45332" t="s">
        <v>22527</v>
      </c>
    </row>
    <row r="45333" spans="1:4">
      <c r="A45333" t="s">
        <v>238</v>
      </c>
      <c r="B45333" t="s">
        <v>22526</v>
      </c>
      <c r="C45333" t="s">
        <v>22525</v>
      </c>
      <c r="D45333" t="s">
        <v>22524</v>
      </c>
    </row>
    <row r="45334" spans="1:4">
      <c r="A45334" t="s">
        <v>238</v>
      </c>
      <c r="B45334" t="s">
        <v>22523</v>
      </c>
      <c r="C45334" t="s">
        <v>22522</v>
      </c>
      <c r="D45334" t="s">
        <v>22521</v>
      </c>
    </row>
    <row r="45335" spans="1:4">
      <c r="A45335" t="s">
        <v>238</v>
      </c>
      <c r="B45335" t="s">
        <v>22520</v>
      </c>
      <c r="C45335" t="s">
        <v>22464</v>
      </c>
      <c r="D45335" t="s">
        <v>22463</v>
      </c>
    </row>
    <row r="45336" spans="1:4">
      <c r="A45336" t="s">
        <v>238</v>
      </c>
      <c r="B45336" t="s">
        <v>22519</v>
      </c>
      <c r="C45336" t="s">
        <v>22518</v>
      </c>
      <c r="D45336" t="s">
        <v>22517</v>
      </c>
    </row>
    <row r="45337" spans="1:4">
      <c r="A45337" t="s">
        <v>238</v>
      </c>
      <c r="B45337" t="s">
        <v>22516</v>
      </c>
      <c r="C45337" t="s">
        <v>22515</v>
      </c>
      <c r="D45337" t="s">
        <v>22514</v>
      </c>
    </row>
    <row r="45338" spans="1:4">
      <c r="A45338" t="s">
        <v>238</v>
      </c>
      <c r="B45338" t="s">
        <v>22513</v>
      </c>
      <c r="C45338" t="s">
        <v>22512</v>
      </c>
      <c r="D45338" t="s">
        <v>22511</v>
      </c>
    </row>
    <row r="45339" spans="1:4">
      <c r="A45339" t="s">
        <v>238</v>
      </c>
      <c r="B45339" t="s">
        <v>22510</v>
      </c>
      <c r="C45339" t="s">
        <v>22509</v>
      </c>
      <c r="D45339" t="s">
        <v>22508</v>
      </c>
    </row>
    <row r="45340" spans="1:4">
      <c r="A45340" t="s">
        <v>238</v>
      </c>
      <c r="B45340" t="s">
        <v>22507</v>
      </c>
      <c r="C45340" t="s">
        <v>22506</v>
      </c>
      <c r="D45340" t="s">
        <v>22505</v>
      </c>
    </row>
    <row r="45341" spans="1:4">
      <c r="A45341" t="s">
        <v>238</v>
      </c>
      <c r="B45341" t="s">
        <v>22504</v>
      </c>
      <c r="C45341" t="s">
        <v>22503</v>
      </c>
      <c r="D45341" t="s">
        <v>22502</v>
      </c>
    </row>
    <row r="45342" spans="1:4">
      <c r="A45342" t="s">
        <v>238</v>
      </c>
      <c r="B45342" t="s">
        <v>22501</v>
      </c>
      <c r="C45342" t="s">
        <v>22500</v>
      </c>
      <c r="D45342" t="s">
        <v>22499</v>
      </c>
    </row>
    <row r="45343" spans="1:4">
      <c r="A45343" t="s">
        <v>238</v>
      </c>
      <c r="B45343" t="s">
        <v>22498</v>
      </c>
      <c r="C45343" t="s">
        <v>22497</v>
      </c>
      <c r="D45343" t="s">
        <v>22496</v>
      </c>
    </row>
    <row r="45344" spans="1:4">
      <c r="A45344" t="s">
        <v>238</v>
      </c>
      <c r="B45344" t="s">
        <v>22495</v>
      </c>
      <c r="C45344" t="s">
        <v>22494</v>
      </c>
      <c r="D45344" t="s">
        <v>22493</v>
      </c>
    </row>
    <row r="45345" spans="1:4">
      <c r="A45345" t="s">
        <v>238</v>
      </c>
      <c r="B45345" t="s">
        <v>22492</v>
      </c>
      <c r="C45345" t="s">
        <v>22491</v>
      </c>
      <c r="D45345" t="s">
        <v>22490</v>
      </c>
    </row>
    <row r="45346" spans="1:4">
      <c r="A45346" t="s">
        <v>238</v>
      </c>
      <c r="B45346" t="s">
        <v>22489</v>
      </c>
      <c r="C45346" t="s">
        <v>22488</v>
      </c>
      <c r="D45346" t="s">
        <v>22487</v>
      </c>
    </row>
    <row r="45347" spans="1:4">
      <c r="A45347" t="s">
        <v>238</v>
      </c>
      <c r="B45347" t="s">
        <v>22486</v>
      </c>
      <c r="C45347" t="s">
        <v>22485</v>
      </c>
      <c r="D45347" t="s">
        <v>22484</v>
      </c>
    </row>
    <row r="45348" spans="1:4">
      <c r="A45348" t="s">
        <v>238</v>
      </c>
      <c r="B45348" t="s">
        <v>22483</v>
      </c>
      <c r="C45348" t="s">
        <v>22482</v>
      </c>
      <c r="D45348" t="s">
        <v>22481</v>
      </c>
    </row>
    <row r="45349" spans="1:4">
      <c r="A45349" t="s">
        <v>238</v>
      </c>
      <c r="B45349" t="s">
        <v>22480</v>
      </c>
      <c r="C45349" t="s">
        <v>22479</v>
      </c>
      <c r="D45349" t="s">
        <v>22478</v>
      </c>
    </row>
    <row r="45350" spans="1:4">
      <c r="A45350" t="s">
        <v>238</v>
      </c>
      <c r="B45350" t="s">
        <v>22477</v>
      </c>
      <c r="C45350" t="s">
        <v>22476</v>
      </c>
      <c r="D45350" t="s">
        <v>22475</v>
      </c>
    </row>
    <row r="45351" spans="1:4">
      <c r="A45351" t="s">
        <v>238</v>
      </c>
      <c r="B45351" t="s">
        <v>22474</v>
      </c>
      <c r="C45351" t="s">
        <v>22473</v>
      </c>
      <c r="D45351" t="s">
        <v>22472</v>
      </c>
    </row>
    <row r="45352" spans="1:4">
      <c r="A45352" t="s">
        <v>238</v>
      </c>
      <c r="B45352" t="s">
        <v>22471</v>
      </c>
      <c r="C45352" t="s">
        <v>22470</v>
      </c>
      <c r="D45352" t="s">
        <v>22469</v>
      </c>
    </row>
    <row r="45353" spans="1:4">
      <c r="A45353" t="s">
        <v>238</v>
      </c>
      <c r="B45353" t="s">
        <v>22468</v>
      </c>
      <c r="C45353" t="s">
        <v>22467</v>
      </c>
      <c r="D45353" t="s">
        <v>22466</v>
      </c>
    </row>
    <row r="45354" spans="1:4">
      <c r="A45354" t="s">
        <v>238</v>
      </c>
      <c r="B45354" t="s">
        <v>22465</v>
      </c>
      <c r="C45354" t="s">
        <v>22464</v>
      </c>
      <c r="D45354" t="s">
        <v>22463</v>
      </c>
    </row>
    <row r="45355" spans="1:4">
      <c r="A45355" t="s">
        <v>238</v>
      </c>
      <c r="B45355" t="s">
        <v>22462</v>
      </c>
      <c r="C45355" t="s">
        <v>22461</v>
      </c>
      <c r="D45355" t="s">
        <v>22460</v>
      </c>
    </row>
    <row r="45356" spans="1:4">
      <c r="A45356" t="s">
        <v>238</v>
      </c>
      <c r="B45356" t="s">
        <v>22459</v>
      </c>
      <c r="C45356" t="s">
        <v>22458</v>
      </c>
      <c r="D45356" t="s">
        <v>22457</v>
      </c>
    </row>
    <row r="45357" spans="1:4">
      <c r="A45357" t="s">
        <v>238</v>
      </c>
      <c r="B45357" t="s">
        <v>22456</v>
      </c>
      <c r="C45357" t="s">
        <v>22455</v>
      </c>
      <c r="D45357" t="s">
        <v>22454</v>
      </c>
    </row>
    <row r="45358" spans="1:4">
      <c r="A45358" t="s">
        <v>238</v>
      </c>
      <c r="B45358" t="s">
        <v>22453</v>
      </c>
      <c r="C45358" t="s">
        <v>22452</v>
      </c>
      <c r="D45358" t="s">
        <v>22451</v>
      </c>
    </row>
    <row r="45359" spans="1:4">
      <c r="A45359" t="s">
        <v>238</v>
      </c>
      <c r="B45359" t="s">
        <v>22450</v>
      </c>
      <c r="C45359" t="s">
        <v>12136</v>
      </c>
      <c r="D45359" t="s">
        <v>12132</v>
      </c>
    </row>
    <row r="45360" spans="1:4">
      <c r="A45360" t="s">
        <v>238</v>
      </c>
      <c r="B45360" t="s">
        <v>22449</v>
      </c>
      <c r="C45360" t="s">
        <v>22448</v>
      </c>
      <c r="D45360" t="s">
        <v>22447</v>
      </c>
    </row>
    <row r="45361" spans="1:4">
      <c r="A45361" t="s">
        <v>238</v>
      </c>
      <c r="B45361" t="s">
        <v>22446</v>
      </c>
      <c r="C45361" t="s">
        <v>22445</v>
      </c>
      <c r="D45361" t="s">
        <v>20913</v>
      </c>
    </row>
    <row r="45362" spans="1:4">
      <c r="A45362" t="s">
        <v>238</v>
      </c>
      <c r="B45362" t="s">
        <v>22444</v>
      </c>
      <c r="C45362" t="s">
        <v>22443</v>
      </c>
      <c r="D45362" t="s">
        <v>22442</v>
      </c>
    </row>
    <row r="45363" spans="1:4">
      <c r="A45363" t="s">
        <v>238</v>
      </c>
      <c r="B45363" t="s">
        <v>22441</v>
      </c>
      <c r="C45363" t="s">
        <v>22440</v>
      </c>
      <c r="D45363" t="s">
        <v>22439</v>
      </c>
    </row>
    <row r="45364" spans="1:4">
      <c r="A45364" t="s">
        <v>238</v>
      </c>
      <c r="B45364" t="s">
        <v>22438</v>
      </c>
      <c r="C45364" t="s">
        <v>22437</v>
      </c>
      <c r="D45364" t="s">
        <v>22436</v>
      </c>
    </row>
    <row r="45365" spans="1:4">
      <c r="A45365" t="s">
        <v>238</v>
      </c>
      <c r="B45365" t="s">
        <v>22435</v>
      </c>
      <c r="C45365" t="s">
        <v>22434</v>
      </c>
      <c r="D45365" t="s">
        <v>22433</v>
      </c>
    </row>
    <row r="45366" spans="1:4">
      <c r="A45366" t="s">
        <v>238</v>
      </c>
      <c r="B45366" t="s">
        <v>22432</v>
      </c>
      <c r="C45366" t="s">
        <v>22431</v>
      </c>
      <c r="D45366" t="s">
        <v>22430</v>
      </c>
    </row>
    <row r="45367" spans="1:4">
      <c r="A45367" t="s">
        <v>238</v>
      </c>
      <c r="B45367" t="s">
        <v>22429</v>
      </c>
      <c r="C45367" t="s">
        <v>22428</v>
      </c>
      <c r="D45367" t="s">
        <v>22427</v>
      </c>
    </row>
    <row r="45368" spans="1:4">
      <c r="A45368" t="s">
        <v>238</v>
      </c>
      <c r="B45368" t="s">
        <v>22426</v>
      </c>
      <c r="C45368" t="s">
        <v>22425</v>
      </c>
      <c r="D45368" t="s">
        <v>22424</v>
      </c>
    </row>
    <row r="45369" spans="1:4">
      <c r="A45369" t="s">
        <v>238</v>
      </c>
      <c r="B45369" t="s">
        <v>22423</v>
      </c>
      <c r="C45369" t="s">
        <v>22422</v>
      </c>
      <c r="D45369" t="s">
        <v>22421</v>
      </c>
    </row>
    <row r="45370" spans="1:4">
      <c r="A45370" t="s">
        <v>238</v>
      </c>
      <c r="B45370" t="s">
        <v>22420</v>
      </c>
      <c r="C45370" t="s">
        <v>12130</v>
      </c>
      <c r="D45370" t="s">
        <v>12129</v>
      </c>
    </row>
    <row r="45371" spans="1:4">
      <c r="A45371" t="s">
        <v>238</v>
      </c>
      <c r="B45371" t="s">
        <v>22419</v>
      </c>
      <c r="C45371" t="s">
        <v>22418</v>
      </c>
      <c r="D45371" t="s">
        <v>22417</v>
      </c>
    </row>
    <row r="45372" spans="1:4">
      <c r="A45372" t="s">
        <v>238</v>
      </c>
      <c r="B45372" t="s">
        <v>22416</v>
      </c>
      <c r="C45372" t="s">
        <v>22415</v>
      </c>
      <c r="D45372" t="s">
        <v>22414</v>
      </c>
    </row>
    <row r="45373" spans="1:4">
      <c r="A45373" t="s">
        <v>238</v>
      </c>
      <c r="B45373" t="s">
        <v>22413</v>
      </c>
      <c r="C45373" t="s">
        <v>22412</v>
      </c>
      <c r="D45373" t="s">
        <v>22411</v>
      </c>
    </row>
    <row r="45374" spans="1:4">
      <c r="A45374" t="s">
        <v>238</v>
      </c>
      <c r="B45374" t="s">
        <v>22410</v>
      </c>
      <c r="C45374" t="s">
        <v>22333</v>
      </c>
      <c r="D45374" t="s">
        <v>22332</v>
      </c>
    </row>
    <row r="45375" spans="1:4">
      <c r="A45375" t="s">
        <v>238</v>
      </c>
      <c r="B45375" t="s">
        <v>22409</v>
      </c>
      <c r="C45375" t="s">
        <v>22408</v>
      </c>
      <c r="D45375" t="s">
        <v>22407</v>
      </c>
    </row>
    <row r="45376" spans="1:4">
      <c r="A45376" t="s">
        <v>238</v>
      </c>
      <c r="B45376" t="s">
        <v>22406</v>
      </c>
      <c r="C45376" t="s">
        <v>22405</v>
      </c>
      <c r="D45376" t="s">
        <v>22404</v>
      </c>
    </row>
    <row r="45377" spans="1:4">
      <c r="A45377" t="s">
        <v>238</v>
      </c>
      <c r="B45377" t="s">
        <v>22403</v>
      </c>
      <c r="C45377" t="s">
        <v>22402</v>
      </c>
      <c r="D45377" t="s">
        <v>22401</v>
      </c>
    </row>
    <row r="45378" spans="1:4">
      <c r="A45378" t="s">
        <v>238</v>
      </c>
      <c r="B45378" t="s">
        <v>22400</v>
      </c>
      <c r="C45378" t="s">
        <v>22399</v>
      </c>
      <c r="D45378" t="s">
        <v>22398</v>
      </c>
    </row>
    <row r="45379" spans="1:4">
      <c r="A45379" t="s">
        <v>238</v>
      </c>
      <c r="B45379" t="s">
        <v>22397</v>
      </c>
      <c r="C45379" t="s">
        <v>22396</v>
      </c>
      <c r="D45379" t="s">
        <v>22395</v>
      </c>
    </row>
    <row r="45380" spans="1:4">
      <c r="A45380" t="s">
        <v>238</v>
      </c>
      <c r="B45380" t="s">
        <v>22394</v>
      </c>
      <c r="C45380" t="s">
        <v>22393</v>
      </c>
      <c r="D45380" t="s">
        <v>22392</v>
      </c>
    </row>
    <row r="45381" spans="1:4">
      <c r="A45381" t="s">
        <v>238</v>
      </c>
      <c r="B45381" t="s">
        <v>22391</v>
      </c>
      <c r="C45381" t="s">
        <v>22390</v>
      </c>
      <c r="D45381" t="s">
        <v>22389</v>
      </c>
    </row>
    <row r="45382" spans="1:4">
      <c r="A45382" t="s">
        <v>238</v>
      </c>
      <c r="B45382" t="s">
        <v>22388</v>
      </c>
      <c r="C45382" t="s">
        <v>22387</v>
      </c>
      <c r="D45382" t="s">
        <v>22386</v>
      </c>
    </row>
    <row r="45383" spans="1:4">
      <c r="A45383" t="s">
        <v>238</v>
      </c>
      <c r="B45383" t="s">
        <v>22385</v>
      </c>
      <c r="C45383" t="s">
        <v>22384</v>
      </c>
      <c r="D45383" t="s">
        <v>22383</v>
      </c>
    </row>
    <row r="45384" spans="1:4">
      <c r="A45384" t="s">
        <v>238</v>
      </c>
      <c r="B45384" t="s">
        <v>22382</v>
      </c>
      <c r="C45384" t="s">
        <v>22381</v>
      </c>
      <c r="D45384" t="s">
        <v>22380</v>
      </c>
    </row>
    <row r="45385" spans="1:4">
      <c r="A45385" t="s">
        <v>238</v>
      </c>
      <c r="B45385" t="s">
        <v>22379</v>
      </c>
      <c r="C45385" t="s">
        <v>22378</v>
      </c>
      <c r="D45385" t="s">
        <v>22377</v>
      </c>
    </row>
    <row r="45386" spans="1:4">
      <c r="A45386" t="s">
        <v>238</v>
      </c>
      <c r="B45386" t="s">
        <v>22376</v>
      </c>
      <c r="C45386" t="s">
        <v>22375</v>
      </c>
      <c r="D45386" t="s">
        <v>22374</v>
      </c>
    </row>
    <row r="45387" spans="1:4">
      <c r="A45387" t="s">
        <v>238</v>
      </c>
      <c r="B45387" t="s">
        <v>22373</v>
      </c>
      <c r="C45387" t="s">
        <v>22372</v>
      </c>
      <c r="D45387" t="s">
        <v>22371</v>
      </c>
    </row>
    <row r="45388" spans="1:4">
      <c r="A45388" t="s">
        <v>238</v>
      </c>
      <c r="B45388" t="s">
        <v>22370</v>
      </c>
      <c r="C45388" t="s">
        <v>22369</v>
      </c>
      <c r="D45388" t="s">
        <v>22368</v>
      </c>
    </row>
    <row r="45389" spans="1:4">
      <c r="A45389" t="s">
        <v>238</v>
      </c>
      <c r="B45389" t="s">
        <v>22367</v>
      </c>
      <c r="C45389" t="s">
        <v>22366</v>
      </c>
      <c r="D45389" t="s">
        <v>22365</v>
      </c>
    </row>
    <row r="45390" spans="1:4">
      <c r="A45390" t="s">
        <v>238</v>
      </c>
      <c r="B45390" t="s">
        <v>22364</v>
      </c>
      <c r="C45390" t="s">
        <v>22363</v>
      </c>
      <c r="D45390" t="s">
        <v>22362</v>
      </c>
    </row>
    <row r="45391" spans="1:4">
      <c r="A45391" t="s">
        <v>238</v>
      </c>
      <c r="B45391" t="s">
        <v>22361</v>
      </c>
      <c r="C45391" t="s">
        <v>22360</v>
      </c>
      <c r="D45391" t="s">
        <v>22359</v>
      </c>
    </row>
    <row r="45392" spans="1:4">
      <c r="A45392" t="s">
        <v>238</v>
      </c>
      <c r="B45392" t="s">
        <v>22358</v>
      </c>
      <c r="C45392" t="s">
        <v>22357</v>
      </c>
      <c r="D45392" t="s">
        <v>22356</v>
      </c>
    </row>
    <row r="45393" spans="1:4">
      <c r="A45393" t="s">
        <v>238</v>
      </c>
      <c r="B45393" t="s">
        <v>22355</v>
      </c>
      <c r="C45393" t="s">
        <v>22354</v>
      </c>
      <c r="D45393" t="s">
        <v>22353</v>
      </c>
    </row>
    <row r="45394" spans="1:4">
      <c r="A45394" t="s">
        <v>238</v>
      </c>
      <c r="B45394" t="s">
        <v>22352</v>
      </c>
      <c r="C45394" t="s">
        <v>22351</v>
      </c>
      <c r="D45394" t="s">
        <v>22350</v>
      </c>
    </row>
    <row r="45395" spans="1:4">
      <c r="A45395" t="s">
        <v>238</v>
      </c>
      <c r="B45395" t="s">
        <v>22349</v>
      </c>
      <c r="C45395" t="s">
        <v>22348</v>
      </c>
      <c r="D45395" t="s">
        <v>22347</v>
      </c>
    </row>
    <row r="45396" spans="1:4">
      <c r="A45396" t="s">
        <v>238</v>
      </c>
      <c r="B45396" t="s">
        <v>22346</v>
      </c>
      <c r="C45396" t="s">
        <v>22345</v>
      </c>
      <c r="D45396" t="s">
        <v>22344</v>
      </c>
    </row>
    <row r="45397" spans="1:4">
      <c r="A45397" t="s">
        <v>238</v>
      </c>
      <c r="B45397" t="s">
        <v>22343</v>
      </c>
      <c r="C45397" t="s">
        <v>22342</v>
      </c>
      <c r="D45397" t="s">
        <v>22341</v>
      </c>
    </row>
    <row r="45398" spans="1:4">
      <c r="A45398" t="s">
        <v>238</v>
      </c>
      <c r="B45398" t="s">
        <v>22340</v>
      </c>
      <c r="C45398" t="s">
        <v>22339</v>
      </c>
      <c r="D45398" t="s">
        <v>22338</v>
      </c>
    </row>
    <row r="45399" spans="1:4">
      <c r="A45399" t="s">
        <v>238</v>
      </c>
      <c r="B45399" t="s">
        <v>22337</v>
      </c>
      <c r="C45399" t="s">
        <v>22336</v>
      </c>
      <c r="D45399" t="s">
        <v>22335</v>
      </c>
    </row>
    <row r="45400" spans="1:4">
      <c r="A45400" t="s">
        <v>238</v>
      </c>
      <c r="B45400" t="s">
        <v>22334</v>
      </c>
      <c r="C45400" t="s">
        <v>22333</v>
      </c>
      <c r="D45400" t="s">
        <v>22332</v>
      </c>
    </row>
    <row r="45401" spans="1:4">
      <c r="A45401" t="s">
        <v>238</v>
      </c>
      <c r="B45401" t="s">
        <v>22331</v>
      </c>
      <c r="C45401" t="s">
        <v>22330</v>
      </c>
      <c r="D45401" t="s">
        <v>22329</v>
      </c>
    </row>
    <row r="45402" spans="1:4">
      <c r="A45402" t="s">
        <v>238</v>
      </c>
      <c r="B45402" t="s">
        <v>22328</v>
      </c>
      <c r="C45402" t="s">
        <v>22327</v>
      </c>
      <c r="D45402" t="s">
        <v>22326</v>
      </c>
    </row>
    <row r="45403" spans="1:4">
      <c r="A45403" t="s">
        <v>238</v>
      </c>
      <c r="B45403" t="s">
        <v>22325</v>
      </c>
      <c r="C45403" t="s">
        <v>22324</v>
      </c>
      <c r="D45403" t="s">
        <v>22323</v>
      </c>
    </row>
    <row r="45404" spans="1:4">
      <c r="A45404" t="s">
        <v>238</v>
      </c>
      <c r="B45404" t="s">
        <v>22322</v>
      </c>
      <c r="C45404" t="s">
        <v>22321</v>
      </c>
      <c r="D45404" t="s">
        <v>22320</v>
      </c>
    </row>
    <row r="45405" spans="1:4">
      <c r="A45405" t="s">
        <v>238</v>
      </c>
      <c r="B45405" t="s">
        <v>22319</v>
      </c>
      <c r="C45405" t="s">
        <v>22318</v>
      </c>
      <c r="D45405" t="s">
        <v>22317</v>
      </c>
    </row>
    <row r="45406" spans="1:4">
      <c r="A45406" t="s">
        <v>238</v>
      </c>
      <c r="B45406" t="s">
        <v>22316</v>
      </c>
      <c r="C45406" t="s">
        <v>12038</v>
      </c>
      <c r="D45406" t="s">
        <v>22315</v>
      </c>
    </row>
    <row r="45407" spans="1:4">
      <c r="A45407" t="s">
        <v>238</v>
      </c>
      <c r="B45407" t="s">
        <v>22314</v>
      </c>
      <c r="C45407" t="s">
        <v>22313</v>
      </c>
      <c r="D45407" t="s">
        <v>22312</v>
      </c>
    </row>
    <row r="45408" spans="1:4">
      <c r="A45408" t="s">
        <v>238</v>
      </c>
      <c r="B45408" t="s">
        <v>22311</v>
      </c>
      <c r="C45408" t="s">
        <v>22310</v>
      </c>
      <c r="D45408" t="s">
        <v>22309</v>
      </c>
    </row>
    <row r="45409" spans="1:4">
      <c r="A45409" t="s">
        <v>238</v>
      </c>
      <c r="B45409" t="s">
        <v>22308</v>
      </c>
      <c r="C45409" t="s">
        <v>22307</v>
      </c>
      <c r="D45409" t="s">
        <v>22306</v>
      </c>
    </row>
    <row r="45410" spans="1:4">
      <c r="A45410" t="s">
        <v>238</v>
      </c>
      <c r="B45410" t="s">
        <v>22305</v>
      </c>
      <c r="C45410" t="s">
        <v>22304</v>
      </c>
      <c r="D45410" t="s">
        <v>22303</v>
      </c>
    </row>
    <row r="45411" spans="1:4">
      <c r="A45411" t="s">
        <v>238</v>
      </c>
      <c r="B45411" t="s">
        <v>22302</v>
      </c>
      <c r="C45411" t="s">
        <v>22301</v>
      </c>
      <c r="D45411" t="s">
        <v>22300</v>
      </c>
    </row>
    <row r="45412" spans="1:4">
      <c r="A45412" t="s">
        <v>238</v>
      </c>
      <c r="B45412" t="s">
        <v>22299</v>
      </c>
      <c r="C45412" t="s">
        <v>22298</v>
      </c>
      <c r="D45412" t="s">
        <v>22297</v>
      </c>
    </row>
    <row r="45413" spans="1:4">
      <c r="A45413" t="s">
        <v>238</v>
      </c>
      <c r="B45413" t="s">
        <v>22296</v>
      </c>
      <c r="C45413" t="s">
        <v>22295</v>
      </c>
      <c r="D45413" t="s">
        <v>22294</v>
      </c>
    </row>
    <row r="45414" spans="1:4">
      <c r="A45414" t="s">
        <v>238</v>
      </c>
      <c r="B45414" t="s">
        <v>22293</v>
      </c>
      <c r="C45414" t="s">
        <v>22292</v>
      </c>
      <c r="D45414" t="s">
        <v>22291</v>
      </c>
    </row>
    <row r="45415" spans="1:4">
      <c r="A45415" t="s">
        <v>238</v>
      </c>
      <c r="B45415" t="s">
        <v>22290</v>
      </c>
      <c r="C45415" t="s">
        <v>22289</v>
      </c>
      <c r="D45415" t="s">
        <v>22288</v>
      </c>
    </row>
    <row r="45416" spans="1:4">
      <c r="A45416" t="s">
        <v>238</v>
      </c>
      <c r="B45416" t="s">
        <v>22287</v>
      </c>
      <c r="C45416" t="s">
        <v>22286</v>
      </c>
      <c r="D45416" t="s">
        <v>22285</v>
      </c>
    </row>
    <row r="45417" spans="1:4">
      <c r="A45417" t="s">
        <v>238</v>
      </c>
      <c r="B45417" t="s">
        <v>22284</v>
      </c>
      <c r="C45417" t="s">
        <v>22283</v>
      </c>
      <c r="D45417" t="s">
        <v>22282</v>
      </c>
    </row>
    <row r="45418" spans="1:4">
      <c r="A45418" t="s">
        <v>238</v>
      </c>
      <c r="B45418" t="s">
        <v>22281</v>
      </c>
      <c r="C45418" t="s">
        <v>22280</v>
      </c>
      <c r="D45418" t="s">
        <v>22279</v>
      </c>
    </row>
    <row r="45419" spans="1:4">
      <c r="A45419" t="s">
        <v>238</v>
      </c>
      <c r="B45419" t="s">
        <v>22278</v>
      </c>
      <c r="C45419" t="s">
        <v>22277</v>
      </c>
      <c r="D45419" t="s">
        <v>22276</v>
      </c>
    </row>
    <row r="45420" spans="1:4">
      <c r="A45420" t="s">
        <v>238</v>
      </c>
      <c r="B45420" t="s">
        <v>22275</v>
      </c>
      <c r="C45420" t="s">
        <v>22274</v>
      </c>
      <c r="D45420" t="s">
        <v>22273</v>
      </c>
    </row>
    <row r="45421" spans="1:4">
      <c r="A45421" t="s">
        <v>238</v>
      </c>
      <c r="B45421" t="s">
        <v>22272</v>
      </c>
      <c r="C45421" t="s">
        <v>22271</v>
      </c>
      <c r="D45421" t="s">
        <v>22270</v>
      </c>
    </row>
    <row r="45422" spans="1:4">
      <c r="A45422" t="s">
        <v>238</v>
      </c>
      <c r="B45422" t="s">
        <v>22269</v>
      </c>
      <c r="C45422" t="s">
        <v>22268</v>
      </c>
      <c r="D45422" t="s">
        <v>22267</v>
      </c>
    </row>
    <row r="45423" spans="1:4">
      <c r="A45423" t="s">
        <v>238</v>
      </c>
      <c r="B45423" t="s">
        <v>22266</v>
      </c>
      <c r="C45423" t="s">
        <v>22265</v>
      </c>
      <c r="D45423" t="s">
        <v>22264</v>
      </c>
    </row>
    <row r="45424" spans="1:4">
      <c r="A45424" t="s">
        <v>238</v>
      </c>
      <c r="B45424" t="s">
        <v>22263</v>
      </c>
      <c r="C45424" t="s">
        <v>22262</v>
      </c>
      <c r="D45424" t="s">
        <v>22261</v>
      </c>
    </row>
    <row r="45425" spans="1:4">
      <c r="A45425" t="s">
        <v>238</v>
      </c>
      <c r="B45425" t="s">
        <v>22260</v>
      </c>
      <c r="C45425" t="s">
        <v>22259</v>
      </c>
      <c r="D45425" t="s">
        <v>22258</v>
      </c>
    </row>
    <row r="45426" spans="1:4">
      <c r="A45426" t="s">
        <v>238</v>
      </c>
      <c r="B45426" t="s">
        <v>22257</v>
      </c>
      <c r="C45426" t="s">
        <v>22256</v>
      </c>
      <c r="D45426" t="s">
        <v>22255</v>
      </c>
    </row>
    <row r="45427" spans="1:4">
      <c r="A45427" t="s">
        <v>238</v>
      </c>
      <c r="B45427" t="s">
        <v>22254</v>
      </c>
      <c r="C45427" t="s">
        <v>22253</v>
      </c>
      <c r="D45427" t="s">
        <v>22252</v>
      </c>
    </row>
    <row r="45428" spans="1:4">
      <c r="A45428" t="s">
        <v>238</v>
      </c>
      <c r="B45428" t="s">
        <v>22251</v>
      </c>
      <c r="C45428" t="s">
        <v>22250</v>
      </c>
      <c r="D45428" t="s">
        <v>22236</v>
      </c>
    </row>
    <row r="45429" spans="1:4">
      <c r="A45429" t="s">
        <v>238</v>
      </c>
      <c r="B45429" t="s">
        <v>22249</v>
      </c>
      <c r="C45429" t="s">
        <v>22248</v>
      </c>
      <c r="D45429" t="s">
        <v>12013</v>
      </c>
    </row>
    <row r="45430" spans="1:4">
      <c r="A45430" t="s">
        <v>238</v>
      </c>
      <c r="B45430" t="s">
        <v>22247</v>
      </c>
      <c r="C45430" t="s">
        <v>22246</v>
      </c>
      <c r="D45430" t="s">
        <v>22245</v>
      </c>
    </row>
    <row r="45431" spans="1:4">
      <c r="A45431" t="s">
        <v>238</v>
      </c>
      <c r="B45431" t="s">
        <v>22244</v>
      </c>
      <c r="C45431" t="s">
        <v>22243</v>
      </c>
      <c r="D45431" t="s">
        <v>22242</v>
      </c>
    </row>
    <row r="45432" spans="1:4">
      <c r="A45432" t="s">
        <v>238</v>
      </c>
      <c r="B45432" t="s">
        <v>22241</v>
      </c>
      <c r="C45432" t="s">
        <v>22240</v>
      </c>
      <c r="D45432" t="s">
        <v>22239</v>
      </c>
    </row>
    <row r="45433" spans="1:4">
      <c r="A45433" t="s">
        <v>238</v>
      </c>
      <c r="B45433" t="s">
        <v>22238</v>
      </c>
      <c r="C45433" t="s">
        <v>22237</v>
      </c>
      <c r="D45433" t="s">
        <v>22236</v>
      </c>
    </row>
    <row r="45434" spans="1:4">
      <c r="A45434" t="s">
        <v>238</v>
      </c>
      <c r="B45434" t="s">
        <v>22235</v>
      </c>
      <c r="C45434" t="s">
        <v>22234</v>
      </c>
      <c r="D45434" t="s">
        <v>22233</v>
      </c>
    </row>
    <row r="45435" spans="1:4">
      <c r="A45435" t="s">
        <v>238</v>
      </c>
      <c r="B45435" t="s">
        <v>22232</v>
      </c>
      <c r="C45435" t="s">
        <v>22231</v>
      </c>
      <c r="D45435" t="s">
        <v>22230</v>
      </c>
    </row>
    <row r="45436" spans="1:4">
      <c r="A45436" t="s">
        <v>238</v>
      </c>
      <c r="B45436" t="s">
        <v>22229</v>
      </c>
      <c r="C45436" t="s">
        <v>22228</v>
      </c>
      <c r="D45436" t="s">
        <v>22227</v>
      </c>
    </row>
    <row r="45437" spans="1:4">
      <c r="A45437" t="s">
        <v>238</v>
      </c>
      <c r="B45437" t="s">
        <v>22226</v>
      </c>
      <c r="C45437" t="s">
        <v>22225</v>
      </c>
      <c r="D45437" t="s">
        <v>22224</v>
      </c>
    </row>
    <row r="45438" spans="1:4">
      <c r="A45438" t="s">
        <v>238</v>
      </c>
      <c r="B45438" t="s">
        <v>22223</v>
      </c>
      <c r="C45438" t="s">
        <v>22222</v>
      </c>
      <c r="D45438" t="s">
        <v>10914</v>
      </c>
    </row>
    <row r="45439" spans="1:4">
      <c r="A45439" t="s">
        <v>238</v>
      </c>
      <c r="B45439" t="s">
        <v>22221</v>
      </c>
      <c r="C45439" t="s">
        <v>22220</v>
      </c>
      <c r="D45439" t="s">
        <v>22219</v>
      </c>
    </row>
    <row r="45440" spans="1:4">
      <c r="A45440" t="s">
        <v>238</v>
      </c>
      <c r="B45440" t="s">
        <v>22218</v>
      </c>
      <c r="C45440" t="s">
        <v>22217</v>
      </c>
      <c r="D45440" t="s">
        <v>22216</v>
      </c>
    </row>
    <row r="45441" spans="1:4">
      <c r="A45441" t="s">
        <v>238</v>
      </c>
      <c r="B45441" t="s">
        <v>22215</v>
      </c>
      <c r="C45441" t="s">
        <v>22214</v>
      </c>
      <c r="D45441" t="s">
        <v>22213</v>
      </c>
    </row>
    <row r="45442" spans="1:4">
      <c r="A45442" t="s">
        <v>238</v>
      </c>
      <c r="B45442" t="s">
        <v>22212</v>
      </c>
      <c r="C45442" t="s">
        <v>22211</v>
      </c>
      <c r="D45442" t="s">
        <v>22210</v>
      </c>
    </row>
    <row r="45443" spans="1:4">
      <c r="A45443" t="s">
        <v>238</v>
      </c>
      <c r="B45443" t="s">
        <v>22209</v>
      </c>
      <c r="C45443" t="s">
        <v>22208</v>
      </c>
      <c r="D45443" t="s">
        <v>22207</v>
      </c>
    </row>
    <row r="45444" spans="1:4">
      <c r="A45444" t="s">
        <v>238</v>
      </c>
      <c r="B45444" t="s">
        <v>22206</v>
      </c>
      <c r="C45444" t="s">
        <v>22165</v>
      </c>
      <c r="D45444" t="s">
        <v>22164</v>
      </c>
    </row>
    <row r="45445" spans="1:4">
      <c r="A45445" t="s">
        <v>238</v>
      </c>
      <c r="B45445" t="s">
        <v>22205</v>
      </c>
      <c r="C45445" t="s">
        <v>22204</v>
      </c>
      <c r="D45445" t="s">
        <v>22203</v>
      </c>
    </row>
    <row r="45446" spans="1:4">
      <c r="A45446" t="s">
        <v>238</v>
      </c>
      <c r="B45446" t="s">
        <v>22202</v>
      </c>
      <c r="C45446" t="s">
        <v>22201</v>
      </c>
      <c r="D45446" t="s">
        <v>22200</v>
      </c>
    </row>
    <row r="45447" spans="1:4">
      <c r="A45447" t="s">
        <v>238</v>
      </c>
      <c r="B45447" t="s">
        <v>22199</v>
      </c>
      <c r="C45447" t="s">
        <v>22198</v>
      </c>
      <c r="D45447" t="s">
        <v>22197</v>
      </c>
    </row>
    <row r="45448" spans="1:4">
      <c r="A45448" t="s">
        <v>238</v>
      </c>
      <c r="B45448" t="s">
        <v>22196</v>
      </c>
      <c r="C45448" t="s">
        <v>22194</v>
      </c>
      <c r="D45448" t="s">
        <v>22193</v>
      </c>
    </row>
    <row r="45449" spans="1:4">
      <c r="A45449" t="s">
        <v>238</v>
      </c>
      <c r="B45449" t="s">
        <v>22195</v>
      </c>
      <c r="C45449" t="s">
        <v>22194</v>
      </c>
      <c r="D45449" t="s">
        <v>22193</v>
      </c>
    </row>
    <row r="45450" spans="1:4">
      <c r="A45450" t="s">
        <v>238</v>
      </c>
      <c r="B45450" t="s">
        <v>22192</v>
      </c>
      <c r="C45450" t="s">
        <v>22191</v>
      </c>
      <c r="D45450" t="s">
        <v>22190</v>
      </c>
    </row>
    <row r="45451" spans="1:4">
      <c r="A45451" t="s">
        <v>238</v>
      </c>
      <c r="B45451" t="s">
        <v>22189</v>
      </c>
      <c r="C45451" t="s">
        <v>22188</v>
      </c>
      <c r="D45451" t="s">
        <v>22187</v>
      </c>
    </row>
    <row r="45452" spans="1:4">
      <c r="A45452" t="s">
        <v>238</v>
      </c>
      <c r="B45452" t="s">
        <v>22186</v>
      </c>
      <c r="C45452" t="s">
        <v>22185</v>
      </c>
      <c r="D45452" t="s">
        <v>22184</v>
      </c>
    </row>
    <row r="45453" spans="1:4">
      <c r="A45453" t="s">
        <v>238</v>
      </c>
      <c r="B45453" t="s">
        <v>22183</v>
      </c>
      <c r="C45453" t="s">
        <v>22182</v>
      </c>
      <c r="D45453" t="s">
        <v>22181</v>
      </c>
    </row>
    <row r="45454" spans="1:4">
      <c r="A45454" t="s">
        <v>238</v>
      </c>
      <c r="B45454" t="s">
        <v>22180</v>
      </c>
      <c r="C45454" t="s">
        <v>22179</v>
      </c>
      <c r="D45454" t="s">
        <v>22178</v>
      </c>
    </row>
    <row r="45455" spans="1:4">
      <c r="A45455" t="s">
        <v>238</v>
      </c>
      <c r="B45455" t="s">
        <v>22177</v>
      </c>
      <c r="C45455" t="s">
        <v>22176</v>
      </c>
      <c r="D45455" t="s">
        <v>22175</v>
      </c>
    </row>
    <row r="45456" spans="1:4">
      <c r="A45456" t="s">
        <v>238</v>
      </c>
      <c r="B45456" t="s">
        <v>22174</v>
      </c>
      <c r="C45456" t="s">
        <v>8174</v>
      </c>
      <c r="D45456" t="s">
        <v>22173</v>
      </c>
    </row>
    <row r="45457" spans="1:4">
      <c r="A45457" t="s">
        <v>238</v>
      </c>
      <c r="B45457" t="s">
        <v>22172</v>
      </c>
      <c r="C45457" t="s">
        <v>22171</v>
      </c>
      <c r="D45457" t="s">
        <v>22170</v>
      </c>
    </row>
    <row r="45458" spans="1:4">
      <c r="A45458" t="s">
        <v>238</v>
      </c>
      <c r="B45458" t="s">
        <v>22169</v>
      </c>
      <c r="C45458" t="s">
        <v>22168</v>
      </c>
      <c r="D45458" t="s">
        <v>22167</v>
      </c>
    </row>
    <row r="45459" spans="1:4">
      <c r="A45459" t="s">
        <v>238</v>
      </c>
      <c r="B45459" t="s">
        <v>22166</v>
      </c>
      <c r="C45459" t="s">
        <v>22165</v>
      </c>
      <c r="D45459" t="s">
        <v>22164</v>
      </c>
    </row>
    <row r="45460" spans="1:4">
      <c r="A45460" t="s">
        <v>238</v>
      </c>
      <c r="B45460" t="s">
        <v>22163</v>
      </c>
      <c r="C45460" t="s">
        <v>22162</v>
      </c>
      <c r="D45460" t="s">
        <v>22161</v>
      </c>
    </row>
    <row r="45461" spans="1:4">
      <c r="A45461" t="s">
        <v>238</v>
      </c>
      <c r="B45461" t="s">
        <v>22160</v>
      </c>
      <c r="C45461" t="s">
        <v>22159</v>
      </c>
      <c r="D45461" t="s">
        <v>22158</v>
      </c>
    </row>
    <row r="45462" spans="1:4">
      <c r="A45462" t="s">
        <v>238</v>
      </c>
      <c r="B45462" t="s">
        <v>22157</v>
      </c>
      <c r="C45462" t="s">
        <v>22156</v>
      </c>
      <c r="D45462" t="s">
        <v>11968</v>
      </c>
    </row>
    <row r="45463" spans="1:4">
      <c r="A45463" t="s">
        <v>238</v>
      </c>
      <c r="B45463" t="s">
        <v>22155</v>
      </c>
      <c r="C45463" t="s">
        <v>22154</v>
      </c>
      <c r="D45463" t="s">
        <v>21188</v>
      </c>
    </row>
    <row r="45464" spans="1:4">
      <c r="A45464" t="s">
        <v>238</v>
      </c>
      <c r="B45464" t="s">
        <v>22153</v>
      </c>
      <c r="C45464" t="s">
        <v>21998</v>
      </c>
      <c r="D45464" t="s">
        <v>21997</v>
      </c>
    </row>
    <row r="45465" spans="1:4">
      <c r="A45465" t="s">
        <v>238</v>
      </c>
      <c r="B45465" t="s">
        <v>22152</v>
      </c>
      <c r="C45465" t="s">
        <v>22151</v>
      </c>
      <c r="D45465" t="s">
        <v>22150</v>
      </c>
    </row>
    <row r="45466" spans="1:4">
      <c r="A45466" t="s">
        <v>238</v>
      </c>
      <c r="B45466" t="s">
        <v>22149</v>
      </c>
      <c r="C45466" t="s">
        <v>22148</v>
      </c>
      <c r="D45466" t="s">
        <v>22147</v>
      </c>
    </row>
    <row r="45467" spans="1:4">
      <c r="A45467" t="s">
        <v>238</v>
      </c>
      <c r="B45467" t="s">
        <v>22146</v>
      </c>
      <c r="C45467" t="s">
        <v>22145</v>
      </c>
      <c r="D45467" t="s">
        <v>22144</v>
      </c>
    </row>
    <row r="45468" spans="1:4">
      <c r="A45468" t="s">
        <v>238</v>
      </c>
      <c r="B45468" t="s">
        <v>22143</v>
      </c>
      <c r="C45468" t="s">
        <v>22142</v>
      </c>
      <c r="D45468" t="s">
        <v>22141</v>
      </c>
    </row>
    <row r="45469" spans="1:4">
      <c r="A45469" t="s">
        <v>238</v>
      </c>
      <c r="B45469" t="s">
        <v>22140</v>
      </c>
      <c r="C45469" t="s">
        <v>22139</v>
      </c>
      <c r="D45469" t="s">
        <v>22138</v>
      </c>
    </row>
    <row r="45470" spans="1:4">
      <c r="A45470" t="s">
        <v>238</v>
      </c>
      <c r="B45470" t="s">
        <v>22137</v>
      </c>
      <c r="C45470" t="s">
        <v>22136</v>
      </c>
      <c r="D45470" t="s">
        <v>21866</v>
      </c>
    </row>
    <row r="45471" spans="1:4">
      <c r="A45471" t="s">
        <v>238</v>
      </c>
      <c r="B45471" t="s">
        <v>22135</v>
      </c>
      <c r="C45471" t="s">
        <v>22134</v>
      </c>
      <c r="D45471" t="s">
        <v>22133</v>
      </c>
    </row>
    <row r="45472" spans="1:4">
      <c r="A45472" t="s">
        <v>238</v>
      </c>
      <c r="B45472" t="s">
        <v>22132</v>
      </c>
      <c r="C45472" t="s">
        <v>22131</v>
      </c>
      <c r="D45472" t="s">
        <v>22130</v>
      </c>
    </row>
    <row r="45473" spans="1:4">
      <c r="A45473" t="s">
        <v>238</v>
      </c>
      <c r="B45473" t="s">
        <v>22129</v>
      </c>
      <c r="C45473" t="s">
        <v>22128</v>
      </c>
      <c r="D45473" t="s">
        <v>22127</v>
      </c>
    </row>
    <row r="45474" spans="1:4">
      <c r="A45474" t="s">
        <v>238</v>
      </c>
      <c r="B45474" t="s">
        <v>22126</v>
      </c>
      <c r="C45474" t="s">
        <v>11760</v>
      </c>
      <c r="D45474" t="s">
        <v>11719</v>
      </c>
    </row>
    <row r="45475" spans="1:4">
      <c r="A45475" t="s">
        <v>238</v>
      </c>
      <c r="B45475" t="s">
        <v>22125</v>
      </c>
      <c r="C45475" t="s">
        <v>22124</v>
      </c>
      <c r="D45475" t="s">
        <v>22123</v>
      </c>
    </row>
    <row r="45476" spans="1:4">
      <c r="A45476" t="s">
        <v>238</v>
      </c>
      <c r="B45476" t="s">
        <v>22122</v>
      </c>
      <c r="C45476" t="s">
        <v>22121</v>
      </c>
      <c r="D45476" t="s">
        <v>22120</v>
      </c>
    </row>
    <row r="45477" spans="1:4">
      <c r="A45477" t="s">
        <v>238</v>
      </c>
      <c r="B45477" t="s">
        <v>22119</v>
      </c>
      <c r="C45477" t="s">
        <v>22118</v>
      </c>
      <c r="D45477" t="s">
        <v>22117</v>
      </c>
    </row>
    <row r="45478" spans="1:4">
      <c r="A45478" t="s">
        <v>238</v>
      </c>
      <c r="B45478" t="s">
        <v>22116</v>
      </c>
      <c r="C45478" t="s">
        <v>22115</v>
      </c>
      <c r="D45478" t="s">
        <v>22114</v>
      </c>
    </row>
    <row r="45479" spans="1:4">
      <c r="A45479" t="s">
        <v>238</v>
      </c>
      <c r="B45479" t="s">
        <v>22113</v>
      </c>
      <c r="C45479" t="s">
        <v>22112</v>
      </c>
      <c r="D45479" t="s">
        <v>22111</v>
      </c>
    </row>
    <row r="45480" spans="1:4">
      <c r="A45480" t="s">
        <v>238</v>
      </c>
      <c r="B45480" t="s">
        <v>22110</v>
      </c>
      <c r="C45480" t="s">
        <v>22109</v>
      </c>
      <c r="D45480" t="s">
        <v>22108</v>
      </c>
    </row>
    <row r="45481" spans="1:4">
      <c r="A45481" t="s">
        <v>238</v>
      </c>
      <c r="B45481" t="s">
        <v>22107</v>
      </c>
      <c r="C45481" t="s">
        <v>22106</v>
      </c>
      <c r="D45481" t="s">
        <v>22105</v>
      </c>
    </row>
    <row r="45482" spans="1:4">
      <c r="A45482" t="s">
        <v>238</v>
      </c>
      <c r="B45482" t="s">
        <v>22104</v>
      </c>
      <c r="C45482" t="s">
        <v>22103</v>
      </c>
      <c r="D45482" t="s">
        <v>22102</v>
      </c>
    </row>
    <row r="45483" spans="1:4">
      <c r="A45483" t="s">
        <v>238</v>
      </c>
      <c r="B45483" t="s">
        <v>22101</v>
      </c>
      <c r="C45483" t="s">
        <v>22100</v>
      </c>
      <c r="D45483" t="s">
        <v>22099</v>
      </c>
    </row>
    <row r="45484" spans="1:4">
      <c r="A45484" t="s">
        <v>238</v>
      </c>
      <c r="B45484" t="s">
        <v>22098</v>
      </c>
      <c r="C45484" t="s">
        <v>22097</v>
      </c>
      <c r="D45484" t="s">
        <v>22096</v>
      </c>
    </row>
    <row r="45485" spans="1:4">
      <c r="A45485" t="s">
        <v>238</v>
      </c>
      <c r="B45485" t="s">
        <v>22095</v>
      </c>
      <c r="C45485" t="s">
        <v>135</v>
      </c>
      <c r="D45485" t="s">
        <v>137</v>
      </c>
    </row>
    <row r="45486" spans="1:4">
      <c r="A45486" t="s">
        <v>238</v>
      </c>
      <c r="B45486" t="s">
        <v>22094</v>
      </c>
      <c r="C45486" t="s">
        <v>22093</v>
      </c>
      <c r="D45486" t="s">
        <v>22092</v>
      </c>
    </row>
    <row r="45487" spans="1:4">
      <c r="A45487" t="s">
        <v>238</v>
      </c>
      <c r="B45487" t="s">
        <v>22091</v>
      </c>
      <c r="C45487" t="s">
        <v>22090</v>
      </c>
      <c r="D45487" t="s">
        <v>22089</v>
      </c>
    </row>
    <row r="45488" spans="1:4">
      <c r="A45488" t="s">
        <v>238</v>
      </c>
      <c r="B45488" t="s">
        <v>22088</v>
      </c>
      <c r="C45488" t="s">
        <v>22087</v>
      </c>
      <c r="D45488" t="s">
        <v>22086</v>
      </c>
    </row>
    <row r="45489" spans="1:4">
      <c r="A45489" t="s">
        <v>238</v>
      </c>
      <c r="B45489" t="s">
        <v>22085</v>
      </c>
      <c r="C45489" t="s">
        <v>22084</v>
      </c>
      <c r="D45489" t="s">
        <v>20858</v>
      </c>
    </row>
    <row r="45490" spans="1:4">
      <c r="A45490" t="s">
        <v>238</v>
      </c>
      <c r="B45490" t="s">
        <v>22083</v>
      </c>
      <c r="C45490" t="s">
        <v>22082</v>
      </c>
      <c r="D45490" t="s">
        <v>22081</v>
      </c>
    </row>
    <row r="45491" spans="1:4">
      <c r="A45491" t="s">
        <v>238</v>
      </c>
      <c r="B45491" t="s">
        <v>22080</v>
      </c>
      <c r="C45491" t="s">
        <v>22079</v>
      </c>
      <c r="D45491" t="s">
        <v>22078</v>
      </c>
    </row>
    <row r="45492" spans="1:4">
      <c r="A45492" t="s">
        <v>238</v>
      </c>
      <c r="B45492" t="s">
        <v>22077</v>
      </c>
      <c r="C45492" t="s">
        <v>22076</v>
      </c>
      <c r="D45492" t="s">
        <v>22075</v>
      </c>
    </row>
    <row r="45493" spans="1:4">
      <c r="A45493" t="s">
        <v>238</v>
      </c>
      <c r="B45493" t="s">
        <v>22074</v>
      </c>
      <c r="C45493" t="s">
        <v>22073</v>
      </c>
      <c r="D45493" t="s">
        <v>22072</v>
      </c>
    </row>
    <row r="45494" spans="1:4">
      <c r="A45494" t="s">
        <v>238</v>
      </c>
      <c r="B45494" t="s">
        <v>22071</v>
      </c>
      <c r="C45494" t="s">
        <v>22070</v>
      </c>
      <c r="D45494" t="s">
        <v>22069</v>
      </c>
    </row>
    <row r="45495" spans="1:4">
      <c r="A45495" t="s">
        <v>238</v>
      </c>
      <c r="B45495" t="s">
        <v>22068</v>
      </c>
      <c r="C45495" t="s">
        <v>22067</v>
      </c>
      <c r="D45495" t="s">
        <v>22066</v>
      </c>
    </row>
    <row r="45496" spans="1:4">
      <c r="A45496" t="s">
        <v>238</v>
      </c>
      <c r="B45496" t="s">
        <v>22065</v>
      </c>
      <c r="C45496" t="s">
        <v>22064</v>
      </c>
      <c r="D45496" t="s">
        <v>22063</v>
      </c>
    </row>
    <row r="45497" spans="1:4">
      <c r="A45497" t="s">
        <v>238</v>
      </c>
      <c r="B45497" t="s">
        <v>22062</v>
      </c>
      <c r="C45497" t="s">
        <v>22061</v>
      </c>
      <c r="D45497" t="s">
        <v>22060</v>
      </c>
    </row>
    <row r="45498" spans="1:4">
      <c r="A45498" t="s">
        <v>238</v>
      </c>
      <c r="B45498" t="s">
        <v>22059</v>
      </c>
      <c r="C45498" t="s">
        <v>22058</v>
      </c>
      <c r="D45498" t="s">
        <v>22057</v>
      </c>
    </row>
    <row r="45499" spans="1:4">
      <c r="A45499" t="s">
        <v>238</v>
      </c>
      <c r="B45499" t="s">
        <v>22056</v>
      </c>
      <c r="C45499" t="s">
        <v>22055</v>
      </c>
      <c r="D45499" t="s">
        <v>22000</v>
      </c>
    </row>
    <row r="45500" spans="1:4">
      <c r="A45500" t="s">
        <v>238</v>
      </c>
      <c r="B45500" t="s">
        <v>22054</v>
      </c>
      <c r="C45500" t="s">
        <v>22053</v>
      </c>
      <c r="D45500" t="s">
        <v>22052</v>
      </c>
    </row>
    <row r="45501" spans="1:4">
      <c r="A45501" t="s">
        <v>238</v>
      </c>
      <c r="B45501" t="s">
        <v>22051</v>
      </c>
      <c r="C45501" t="s">
        <v>11517</v>
      </c>
      <c r="D45501" t="s">
        <v>22050</v>
      </c>
    </row>
    <row r="45502" spans="1:4">
      <c r="A45502" t="s">
        <v>238</v>
      </c>
      <c r="B45502" t="s">
        <v>22049</v>
      </c>
      <c r="C45502" t="s">
        <v>22048</v>
      </c>
      <c r="D45502" t="s">
        <v>11757</v>
      </c>
    </row>
    <row r="45503" spans="1:4">
      <c r="A45503" t="s">
        <v>238</v>
      </c>
      <c r="B45503" t="s">
        <v>22047</v>
      </c>
      <c r="C45503" t="s">
        <v>22046</v>
      </c>
      <c r="D45503" t="s">
        <v>22045</v>
      </c>
    </row>
    <row r="45504" spans="1:4">
      <c r="A45504" t="s">
        <v>238</v>
      </c>
      <c r="B45504" t="s">
        <v>22044</v>
      </c>
      <c r="C45504" t="s">
        <v>22043</v>
      </c>
      <c r="D45504" t="s">
        <v>22042</v>
      </c>
    </row>
    <row r="45505" spans="1:4">
      <c r="A45505" t="s">
        <v>238</v>
      </c>
      <c r="B45505" t="s">
        <v>22041</v>
      </c>
      <c r="C45505" t="s">
        <v>22040</v>
      </c>
      <c r="D45505" t="s">
        <v>22039</v>
      </c>
    </row>
    <row r="45506" spans="1:4">
      <c r="A45506" t="s">
        <v>238</v>
      </c>
      <c r="B45506" t="s">
        <v>22038</v>
      </c>
      <c r="C45506" t="s">
        <v>22037</v>
      </c>
      <c r="D45506" t="s">
        <v>22036</v>
      </c>
    </row>
    <row r="45507" spans="1:4">
      <c r="A45507" t="s">
        <v>238</v>
      </c>
      <c r="B45507" t="s">
        <v>22035</v>
      </c>
      <c r="C45507" t="s">
        <v>22034</v>
      </c>
      <c r="D45507" t="s">
        <v>11748</v>
      </c>
    </row>
    <row r="45508" spans="1:4">
      <c r="A45508" t="s">
        <v>238</v>
      </c>
      <c r="B45508" t="s">
        <v>22033</v>
      </c>
      <c r="C45508" t="s">
        <v>22032</v>
      </c>
      <c r="D45508" t="s">
        <v>22031</v>
      </c>
    </row>
    <row r="45509" spans="1:4">
      <c r="A45509" t="s">
        <v>238</v>
      </c>
      <c r="B45509" t="s">
        <v>22030</v>
      </c>
      <c r="C45509" t="s">
        <v>21572</v>
      </c>
      <c r="D45509" t="s">
        <v>22029</v>
      </c>
    </row>
    <row r="45510" spans="1:4">
      <c r="A45510" t="s">
        <v>238</v>
      </c>
      <c r="B45510" t="s">
        <v>22028</v>
      </c>
      <c r="C45510" t="s">
        <v>22027</v>
      </c>
      <c r="D45510" t="s">
        <v>22026</v>
      </c>
    </row>
    <row r="45511" spans="1:4">
      <c r="A45511" t="s">
        <v>238</v>
      </c>
      <c r="B45511" t="s">
        <v>22025</v>
      </c>
      <c r="C45511" t="s">
        <v>22024</v>
      </c>
      <c r="D45511" t="s">
        <v>22023</v>
      </c>
    </row>
    <row r="45512" spans="1:4">
      <c r="A45512" t="s">
        <v>238</v>
      </c>
      <c r="B45512" t="s">
        <v>22022</v>
      </c>
      <c r="C45512" t="s">
        <v>22021</v>
      </c>
      <c r="D45512" t="s">
        <v>22020</v>
      </c>
    </row>
    <row r="45513" spans="1:4">
      <c r="A45513" t="s">
        <v>238</v>
      </c>
      <c r="B45513" t="s">
        <v>22019</v>
      </c>
      <c r="C45513" t="s">
        <v>22017</v>
      </c>
      <c r="D45513" t="s">
        <v>22016</v>
      </c>
    </row>
    <row r="45514" spans="1:4">
      <c r="A45514" t="s">
        <v>238</v>
      </c>
      <c r="B45514" t="s">
        <v>22018</v>
      </c>
      <c r="C45514" t="s">
        <v>22017</v>
      </c>
      <c r="D45514" t="s">
        <v>22016</v>
      </c>
    </row>
    <row r="45515" spans="1:4">
      <c r="A45515" t="s">
        <v>238</v>
      </c>
      <c r="B45515" t="s">
        <v>22015</v>
      </c>
      <c r="C45515" t="s">
        <v>22014</v>
      </c>
      <c r="D45515" t="s">
        <v>22013</v>
      </c>
    </row>
    <row r="45516" spans="1:4">
      <c r="A45516" t="s">
        <v>238</v>
      </c>
      <c r="B45516" t="s">
        <v>22012</v>
      </c>
      <c r="C45516" t="s">
        <v>22011</v>
      </c>
      <c r="D45516" t="s">
        <v>22010</v>
      </c>
    </row>
    <row r="45517" spans="1:4">
      <c r="A45517" t="s">
        <v>238</v>
      </c>
      <c r="B45517" t="s">
        <v>22009</v>
      </c>
      <c r="C45517" t="s">
        <v>22008</v>
      </c>
      <c r="D45517" t="s">
        <v>22007</v>
      </c>
    </row>
    <row r="45518" spans="1:4">
      <c r="A45518" t="s">
        <v>238</v>
      </c>
      <c r="B45518" t="s">
        <v>22006</v>
      </c>
      <c r="C45518" t="s">
        <v>22005</v>
      </c>
      <c r="D45518" t="s">
        <v>22004</v>
      </c>
    </row>
    <row r="45519" spans="1:4">
      <c r="A45519" t="s">
        <v>238</v>
      </c>
      <c r="B45519" t="s">
        <v>22003</v>
      </c>
      <c r="C45519" t="s">
        <v>21855</v>
      </c>
      <c r="D45519" t="s">
        <v>21854</v>
      </c>
    </row>
    <row r="45520" spans="1:4">
      <c r="A45520" t="s">
        <v>238</v>
      </c>
      <c r="B45520" t="s">
        <v>22002</v>
      </c>
      <c r="C45520" t="s">
        <v>22001</v>
      </c>
      <c r="D45520" t="s">
        <v>22000</v>
      </c>
    </row>
    <row r="45521" spans="1:4">
      <c r="A45521" t="s">
        <v>238</v>
      </c>
      <c r="B45521" t="s">
        <v>21999</v>
      </c>
      <c r="C45521" t="s">
        <v>21998</v>
      </c>
      <c r="D45521" t="s">
        <v>21997</v>
      </c>
    </row>
    <row r="45522" spans="1:4">
      <c r="A45522" t="s">
        <v>238</v>
      </c>
      <c r="B45522" t="s">
        <v>21996</v>
      </c>
      <c r="C45522" t="s">
        <v>21995</v>
      </c>
      <c r="D45522" t="s">
        <v>21994</v>
      </c>
    </row>
    <row r="45523" spans="1:4">
      <c r="A45523" t="s">
        <v>238</v>
      </c>
      <c r="B45523" t="s">
        <v>21993</v>
      </c>
      <c r="C45523" t="s">
        <v>11511</v>
      </c>
      <c r="D45523" t="s">
        <v>21992</v>
      </c>
    </row>
    <row r="45524" spans="1:4">
      <c r="A45524" t="s">
        <v>238</v>
      </c>
      <c r="B45524" t="s">
        <v>21991</v>
      </c>
      <c r="C45524" t="s">
        <v>21990</v>
      </c>
      <c r="D45524" t="s">
        <v>21989</v>
      </c>
    </row>
    <row r="45525" spans="1:4">
      <c r="A45525" t="s">
        <v>238</v>
      </c>
      <c r="B45525" t="s">
        <v>21988</v>
      </c>
      <c r="C45525" t="s">
        <v>21987</v>
      </c>
      <c r="D45525" t="s">
        <v>21986</v>
      </c>
    </row>
    <row r="45526" spans="1:4">
      <c r="A45526" t="s">
        <v>238</v>
      </c>
      <c r="B45526" t="s">
        <v>21985</v>
      </c>
      <c r="C45526" t="s">
        <v>21984</v>
      </c>
      <c r="D45526" t="s">
        <v>21983</v>
      </c>
    </row>
    <row r="45527" spans="1:4">
      <c r="A45527" t="s">
        <v>238</v>
      </c>
      <c r="B45527" t="s">
        <v>21982</v>
      </c>
      <c r="C45527" t="s">
        <v>21981</v>
      </c>
      <c r="D45527" t="s">
        <v>21980</v>
      </c>
    </row>
    <row r="45528" spans="1:4">
      <c r="A45528" t="s">
        <v>238</v>
      </c>
      <c r="B45528" t="s">
        <v>21979</v>
      </c>
      <c r="C45528" t="s">
        <v>21978</v>
      </c>
      <c r="D45528" t="s">
        <v>21977</v>
      </c>
    </row>
    <row r="45529" spans="1:4">
      <c r="A45529" t="s">
        <v>238</v>
      </c>
      <c r="B45529" t="s">
        <v>21976</v>
      </c>
      <c r="C45529" t="s">
        <v>21975</v>
      </c>
      <c r="D45529" t="s">
        <v>21974</v>
      </c>
    </row>
    <row r="45530" spans="1:4">
      <c r="A45530" t="s">
        <v>238</v>
      </c>
      <c r="B45530" t="s">
        <v>21973</v>
      </c>
      <c r="C45530" t="s">
        <v>21972</v>
      </c>
      <c r="D45530" t="s">
        <v>21971</v>
      </c>
    </row>
    <row r="45531" spans="1:4">
      <c r="A45531" t="s">
        <v>238</v>
      </c>
      <c r="B45531" t="s">
        <v>21970</v>
      </c>
      <c r="C45531" t="s">
        <v>21969</v>
      </c>
      <c r="D45531" t="s">
        <v>21968</v>
      </c>
    </row>
    <row r="45532" spans="1:4">
      <c r="A45532" t="s">
        <v>238</v>
      </c>
      <c r="B45532" t="s">
        <v>21967</v>
      </c>
      <c r="C45532" t="s">
        <v>21966</v>
      </c>
      <c r="D45532" t="s">
        <v>21965</v>
      </c>
    </row>
    <row r="45533" spans="1:4">
      <c r="A45533" t="s">
        <v>238</v>
      </c>
      <c r="B45533" t="s">
        <v>21964</v>
      </c>
      <c r="C45533" t="s">
        <v>21963</v>
      </c>
      <c r="D45533" t="s">
        <v>21962</v>
      </c>
    </row>
    <row r="45534" spans="1:4">
      <c r="A45534" t="s">
        <v>238</v>
      </c>
      <c r="B45534" t="s">
        <v>21961</v>
      </c>
      <c r="C45534" t="s">
        <v>21960</v>
      </c>
      <c r="D45534" t="s">
        <v>21959</v>
      </c>
    </row>
    <row r="45535" spans="1:4">
      <c r="A45535" t="s">
        <v>238</v>
      </c>
      <c r="B45535" t="s">
        <v>21958</v>
      </c>
      <c r="C45535" t="s">
        <v>21957</v>
      </c>
      <c r="D45535" t="s">
        <v>21956</v>
      </c>
    </row>
    <row r="45536" spans="1:4">
      <c r="A45536" t="s">
        <v>238</v>
      </c>
      <c r="B45536" t="s">
        <v>21955</v>
      </c>
      <c r="C45536" t="s">
        <v>21954</v>
      </c>
      <c r="D45536" t="s">
        <v>21953</v>
      </c>
    </row>
    <row r="45537" spans="1:4">
      <c r="A45537" t="s">
        <v>238</v>
      </c>
      <c r="B45537" t="s">
        <v>21952</v>
      </c>
      <c r="C45537" t="s">
        <v>21951</v>
      </c>
      <c r="D45537" t="s">
        <v>21950</v>
      </c>
    </row>
    <row r="45538" spans="1:4">
      <c r="A45538" t="s">
        <v>238</v>
      </c>
      <c r="B45538" t="s">
        <v>21949</v>
      </c>
      <c r="C45538" t="s">
        <v>21948</v>
      </c>
      <c r="D45538" t="s">
        <v>21947</v>
      </c>
    </row>
    <row r="45539" spans="1:4">
      <c r="A45539" t="s">
        <v>238</v>
      </c>
      <c r="B45539" t="s">
        <v>21946</v>
      </c>
      <c r="C45539" t="s">
        <v>21945</v>
      </c>
      <c r="D45539" t="s">
        <v>21944</v>
      </c>
    </row>
    <row r="45540" spans="1:4">
      <c r="A45540" t="s">
        <v>238</v>
      </c>
      <c r="B45540" t="s">
        <v>21943</v>
      </c>
      <c r="C45540" t="s">
        <v>21930</v>
      </c>
      <c r="D45540" t="s">
        <v>21929</v>
      </c>
    </row>
    <row r="45541" spans="1:4">
      <c r="A45541" t="s">
        <v>238</v>
      </c>
      <c r="B45541" t="s">
        <v>21942</v>
      </c>
      <c r="C45541" t="s">
        <v>21941</v>
      </c>
      <c r="D45541" t="s">
        <v>21932</v>
      </c>
    </row>
    <row r="45542" spans="1:4">
      <c r="A45542" t="s">
        <v>238</v>
      </c>
      <c r="B45542" t="s">
        <v>21940</v>
      </c>
      <c r="C45542" t="s">
        <v>21939</v>
      </c>
      <c r="D45542" t="s">
        <v>21938</v>
      </c>
    </row>
    <row r="45543" spans="1:4">
      <c r="A45543" t="s">
        <v>238</v>
      </c>
      <c r="B45543" t="s">
        <v>21937</v>
      </c>
      <c r="C45543" t="s">
        <v>21936</v>
      </c>
      <c r="D45543" t="s">
        <v>21935</v>
      </c>
    </row>
    <row r="45544" spans="1:4">
      <c r="A45544" t="s">
        <v>238</v>
      </c>
      <c r="B45544" t="s">
        <v>21934</v>
      </c>
      <c r="C45544" t="s">
        <v>21933</v>
      </c>
      <c r="D45544" t="s">
        <v>21932</v>
      </c>
    </row>
    <row r="45545" spans="1:4">
      <c r="A45545" t="s">
        <v>238</v>
      </c>
      <c r="B45545" t="s">
        <v>21931</v>
      </c>
      <c r="C45545" t="s">
        <v>21930</v>
      </c>
      <c r="D45545" t="s">
        <v>21929</v>
      </c>
    </row>
    <row r="45546" spans="1:4">
      <c r="A45546" t="s">
        <v>238</v>
      </c>
      <c r="B45546" t="s">
        <v>21928</v>
      </c>
      <c r="C45546" t="s">
        <v>21927</v>
      </c>
      <c r="D45546" t="s">
        <v>21926</v>
      </c>
    </row>
    <row r="45547" spans="1:4">
      <c r="A45547" t="s">
        <v>238</v>
      </c>
      <c r="B45547" t="s">
        <v>21925</v>
      </c>
      <c r="C45547" t="s">
        <v>21924</v>
      </c>
      <c r="D45547" t="s">
        <v>21923</v>
      </c>
    </row>
    <row r="45548" spans="1:4">
      <c r="A45548" t="s">
        <v>238</v>
      </c>
      <c r="B45548" t="s">
        <v>21922</v>
      </c>
      <c r="C45548" t="s">
        <v>21921</v>
      </c>
      <c r="D45548" t="s">
        <v>21920</v>
      </c>
    </row>
    <row r="45549" spans="1:4">
      <c r="A45549" t="s">
        <v>238</v>
      </c>
      <c r="B45549" t="s">
        <v>21919</v>
      </c>
      <c r="C45549" t="s">
        <v>21918</v>
      </c>
      <c r="D45549" t="s">
        <v>21917</v>
      </c>
    </row>
    <row r="45550" spans="1:4">
      <c r="A45550" t="s">
        <v>238</v>
      </c>
      <c r="B45550" t="s">
        <v>21916</v>
      </c>
      <c r="C45550" t="s">
        <v>21915</v>
      </c>
      <c r="D45550" t="s">
        <v>21914</v>
      </c>
    </row>
    <row r="45551" spans="1:4">
      <c r="A45551" t="s">
        <v>238</v>
      </c>
      <c r="B45551" t="s">
        <v>21913</v>
      </c>
      <c r="C45551" t="s">
        <v>21912</v>
      </c>
      <c r="D45551" t="s">
        <v>21911</v>
      </c>
    </row>
    <row r="45552" spans="1:4">
      <c r="A45552" t="s">
        <v>238</v>
      </c>
      <c r="B45552" t="s">
        <v>21910</v>
      </c>
      <c r="C45552" t="s">
        <v>21909</v>
      </c>
      <c r="D45552" t="s">
        <v>21908</v>
      </c>
    </row>
    <row r="45553" spans="1:4">
      <c r="A45553" t="s">
        <v>238</v>
      </c>
      <c r="B45553" t="s">
        <v>21907</v>
      </c>
      <c r="C45553" t="s">
        <v>21906</v>
      </c>
      <c r="D45553" t="s">
        <v>21905</v>
      </c>
    </row>
    <row r="45554" spans="1:4">
      <c r="A45554" t="s">
        <v>238</v>
      </c>
      <c r="B45554" t="s">
        <v>21904</v>
      </c>
      <c r="C45554" t="s">
        <v>21903</v>
      </c>
      <c r="D45554" t="s">
        <v>21902</v>
      </c>
    </row>
    <row r="45555" spans="1:4">
      <c r="A45555" t="s">
        <v>238</v>
      </c>
      <c r="B45555" t="s">
        <v>21901</v>
      </c>
      <c r="C45555" t="s">
        <v>21900</v>
      </c>
      <c r="D45555" t="s">
        <v>21899</v>
      </c>
    </row>
    <row r="45556" spans="1:4">
      <c r="A45556" t="s">
        <v>238</v>
      </c>
      <c r="B45556" t="s">
        <v>21898</v>
      </c>
      <c r="C45556" t="s">
        <v>21897</v>
      </c>
      <c r="D45556" t="s">
        <v>21896</v>
      </c>
    </row>
    <row r="45557" spans="1:4">
      <c r="A45557" t="s">
        <v>238</v>
      </c>
      <c r="B45557" t="s">
        <v>21895</v>
      </c>
      <c r="C45557" t="s">
        <v>21894</v>
      </c>
      <c r="D45557" t="s">
        <v>21893</v>
      </c>
    </row>
    <row r="45558" spans="1:4">
      <c r="A45558" t="s">
        <v>238</v>
      </c>
      <c r="B45558" t="s">
        <v>21892</v>
      </c>
      <c r="C45558" t="s">
        <v>21891</v>
      </c>
      <c r="D45558" t="s">
        <v>21890</v>
      </c>
    </row>
    <row r="45559" spans="1:4">
      <c r="A45559" t="s">
        <v>238</v>
      </c>
      <c r="B45559" t="s">
        <v>21889</v>
      </c>
      <c r="C45559" t="s">
        <v>21888</v>
      </c>
      <c r="D45559" t="s">
        <v>21887</v>
      </c>
    </row>
    <row r="45560" spans="1:4">
      <c r="A45560" t="s">
        <v>238</v>
      </c>
      <c r="B45560" t="s">
        <v>21886</v>
      </c>
      <c r="C45560" t="s">
        <v>21885</v>
      </c>
      <c r="D45560" t="s">
        <v>21884</v>
      </c>
    </row>
    <row r="45561" spans="1:4">
      <c r="A45561" t="s">
        <v>238</v>
      </c>
      <c r="B45561" t="s">
        <v>21883</v>
      </c>
      <c r="C45561" t="s">
        <v>21882</v>
      </c>
      <c r="D45561" t="s">
        <v>21881</v>
      </c>
    </row>
    <row r="45562" spans="1:4">
      <c r="A45562" t="s">
        <v>238</v>
      </c>
      <c r="B45562" t="s">
        <v>21880</v>
      </c>
      <c r="C45562" t="s">
        <v>21879</v>
      </c>
      <c r="D45562" t="s">
        <v>21878</v>
      </c>
    </row>
    <row r="45563" spans="1:4">
      <c r="A45563" t="s">
        <v>238</v>
      </c>
      <c r="B45563" t="s">
        <v>21877</v>
      </c>
      <c r="C45563" t="s">
        <v>21876</v>
      </c>
      <c r="D45563" t="s">
        <v>21875</v>
      </c>
    </row>
    <row r="45564" spans="1:4">
      <c r="A45564" t="s">
        <v>238</v>
      </c>
      <c r="B45564" t="s">
        <v>21874</v>
      </c>
      <c r="C45564" t="s">
        <v>21873</v>
      </c>
      <c r="D45564" t="s">
        <v>21872</v>
      </c>
    </row>
    <row r="45565" spans="1:4">
      <c r="A45565" t="s">
        <v>238</v>
      </c>
      <c r="B45565" t="s">
        <v>21871</v>
      </c>
      <c r="C45565" t="s">
        <v>21870</v>
      </c>
      <c r="D45565" t="s">
        <v>21869</v>
      </c>
    </row>
    <row r="45566" spans="1:4">
      <c r="A45566" t="s">
        <v>238</v>
      </c>
      <c r="B45566" t="s">
        <v>21868</v>
      </c>
      <c r="C45566" t="s">
        <v>21867</v>
      </c>
      <c r="D45566" t="s">
        <v>21866</v>
      </c>
    </row>
    <row r="45567" spans="1:4">
      <c r="A45567" t="s">
        <v>238</v>
      </c>
      <c r="B45567" t="s">
        <v>21865</v>
      </c>
      <c r="C45567" t="s">
        <v>21864</v>
      </c>
      <c r="D45567" t="s">
        <v>21863</v>
      </c>
    </row>
    <row r="45568" spans="1:4">
      <c r="A45568" t="s">
        <v>238</v>
      </c>
      <c r="B45568" t="s">
        <v>21862</v>
      </c>
      <c r="C45568" t="s">
        <v>21861</v>
      </c>
      <c r="D45568" t="s">
        <v>21860</v>
      </c>
    </row>
    <row r="45569" spans="1:4">
      <c r="A45569" t="s">
        <v>238</v>
      </c>
      <c r="B45569" t="s">
        <v>21859</v>
      </c>
      <c r="C45569" t="s">
        <v>21858</v>
      </c>
      <c r="D45569" t="s">
        <v>21857</v>
      </c>
    </row>
    <row r="45570" spans="1:4">
      <c r="A45570" t="s">
        <v>238</v>
      </c>
      <c r="B45570" t="s">
        <v>21856</v>
      </c>
      <c r="C45570" t="s">
        <v>21855</v>
      </c>
      <c r="D45570" t="s">
        <v>21854</v>
      </c>
    </row>
    <row r="45571" spans="1:4">
      <c r="A45571" t="s">
        <v>238</v>
      </c>
      <c r="B45571" t="s">
        <v>21853</v>
      </c>
      <c r="C45571" t="s">
        <v>21852</v>
      </c>
      <c r="D45571" t="s">
        <v>21851</v>
      </c>
    </row>
    <row r="45572" spans="1:4">
      <c r="A45572" t="s">
        <v>238</v>
      </c>
      <c r="B45572" t="s">
        <v>21850</v>
      </c>
      <c r="C45572" t="s">
        <v>21849</v>
      </c>
      <c r="D45572" t="s">
        <v>21848</v>
      </c>
    </row>
    <row r="45573" spans="1:4">
      <c r="A45573" t="s">
        <v>238</v>
      </c>
      <c r="B45573" t="s">
        <v>21847</v>
      </c>
      <c r="C45573" t="s">
        <v>21846</v>
      </c>
      <c r="D45573" t="s">
        <v>21845</v>
      </c>
    </row>
    <row r="45574" spans="1:4">
      <c r="A45574" t="s">
        <v>238</v>
      </c>
      <c r="B45574" t="s">
        <v>21844</v>
      </c>
      <c r="C45574" t="s">
        <v>21843</v>
      </c>
      <c r="D45574" t="s">
        <v>21842</v>
      </c>
    </row>
    <row r="45575" spans="1:4">
      <c r="A45575" t="s">
        <v>238</v>
      </c>
      <c r="B45575" t="s">
        <v>21841</v>
      </c>
      <c r="C45575" t="s">
        <v>21840</v>
      </c>
      <c r="D45575" t="s">
        <v>21839</v>
      </c>
    </row>
    <row r="45576" spans="1:4">
      <c r="A45576" t="s">
        <v>238</v>
      </c>
      <c r="B45576" t="s">
        <v>21838</v>
      </c>
      <c r="C45576" t="s">
        <v>21837</v>
      </c>
      <c r="D45576" t="s">
        <v>21836</v>
      </c>
    </row>
    <row r="45577" spans="1:4">
      <c r="A45577" t="s">
        <v>238</v>
      </c>
      <c r="B45577" t="s">
        <v>21835</v>
      </c>
      <c r="C45577" t="s">
        <v>21834</v>
      </c>
      <c r="D45577" t="s">
        <v>21833</v>
      </c>
    </row>
    <row r="45578" spans="1:4">
      <c r="A45578" t="s">
        <v>238</v>
      </c>
      <c r="B45578" t="s">
        <v>21832</v>
      </c>
      <c r="C45578" t="s">
        <v>21831</v>
      </c>
      <c r="D45578" t="s">
        <v>21830</v>
      </c>
    </row>
    <row r="45579" spans="1:4">
      <c r="A45579" t="s">
        <v>238</v>
      </c>
      <c r="B45579" t="s">
        <v>21829</v>
      </c>
      <c r="C45579" t="s">
        <v>21828</v>
      </c>
      <c r="D45579" t="s">
        <v>21827</v>
      </c>
    </row>
    <row r="45580" spans="1:4">
      <c r="A45580" t="s">
        <v>238</v>
      </c>
      <c r="B45580" t="s">
        <v>21826</v>
      </c>
      <c r="C45580" t="s">
        <v>21825</v>
      </c>
      <c r="D45580" t="s">
        <v>21824</v>
      </c>
    </row>
    <row r="45581" spans="1:4">
      <c r="A45581" t="s">
        <v>238</v>
      </c>
      <c r="B45581" t="s">
        <v>21823</v>
      </c>
      <c r="C45581" t="s">
        <v>21822</v>
      </c>
      <c r="D45581" t="s">
        <v>21821</v>
      </c>
    </row>
    <row r="45582" spans="1:4">
      <c r="A45582" t="s">
        <v>238</v>
      </c>
      <c r="B45582" t="s">
        <v>21820</v>
      </c>
      <c r="C45582" t="s">
        <v>21819</v>
      </c>
      <c r="D45582" t="s">
        <v>21818</v>
      </c>
    </row>
    <row r="45583" spans="1:4">
      <c r="A45583" t="s">
        <v>238</v>
      </c>
      <c r="B45583" t="s">
        <v>21817</v>
      </c>
      <c r="C45583" t="s">
        <v>21816</v>
      </c>
      <c r="D45583" t="s">
        <v>21815</v>
      </c>
    </row>
    <row r="45584" spans="1:4">
      <c r="A45584" t="s">
        <v>238</v>
      </c>
      <c r="B45584" t="s">
        <v>21814</v>
      </c>
      <c r="C45584" t="s">
        <v>21813</v>
      </c>
      <c r="D45584" t="s">
        <v>21812</v>
      </c>
    </row>
    <row r="45585" spans="1:4">
      <c r="A45585" t="s">
        <v>238</v>
      </c>
      <c r="B45585" t="s">
        <v>21811</v>
      </c>
      <c r="C45585" t="s">
        <v>21099</v>
      </c>
      <c r="D45585" t="s">
        <v>21809</v>
      </c>
    </row>
    <row r="45586" spans="1:4">
      <c r="A45586" t="s">
        <v>238</v>
      </c>
      <c r="B45586" t="s">
        <v>21810</v>
      </c>
      <c r="C45586" t="s">
        <v>3793</v>
      </c>
      <c r="D45586" t="s">
        <v>21809</v>
      </c>
    </row>
    <row r="45587" spans="1:4">
      <c r="A45587" t="s">
        <v>238</v>
      </c>
      <c r="B45587" t="s">
        <v>21808</v>
      </c>
      <c r="C45587" t="s">
        <v>21807</v>
      </c>
      <c r="D45587" t="s">
        <v>21806</v>
      </c>
    </row>
    <row r="45588" spans="1:4">
      <c r="A45588" t="s">
        <v>238</v>
      </c>
      <c r="B45588" t="s">
        <v>21805</v>
      </c>
      <c r="C45588" t="s">
        <v>21804</v>
      </c>
      <c r="D45588" t="s">
        <v>21803</v>
      </c>
    </row>
    <row r="45589" spans="1:4">
      <c r="A45589" t="s">
        <v>238</v>
      </c>
      <c r="B45589" t="s">
        <v>21802</v>
      </c>
      <c r="C45589" t="s">
        <v>21801</v>
      </c>
      <c r="D45589" t="s">
        <v>21800</v>
      </c>
    </row>
    <row r="45590" spans="1:4">
      <c r="A45590" t="s">
        <v>238</v>
      </c>
      <c r="B45590" t="s">
        <v>21799</v>
      </c>
      <c r="C45590" t="s">
        <v>21102</v>
      </c>
      <c r="D45590" t="s">
        <v>21101</v>
      </c>
    </row>
    <row r="45591" spans="1:4">
      <c r="A45591" t="s">
        <v>238</v>
      </c>
      <c r="B45591" t="s">
        <v>21798</v>
      </c>
      <c r="C45591" t="s">
        <v>21797</v>
      </c>
      <c r="D45591" t="s">
        <v>21796</v>
      </c>
    </row>
    <row r="45592" spans="1:4">
      <c r="A45592" t="s">
        <v>238</v>
      </c>
      <c r="B45592" t="s">
        <v>21795</v>
      </c>
      <c r="C45592" t="s">
        <v>21794</v>
      </c>
      <c r="D45592" t="s">
        <v>21793</v>
      </c>
    </row>
    <row r="45593" spans="1:4">
      <c r="A45593" t="s">
        <v>238</v>
      </c>
      <c r="B45593" t="s">
        <v>21792</v>
      </c>
      <c r="C45593" t="s">
        <v>21791</v>
      </c>
      <c r="D45593" t="s">
        <v>21790</v>
      </c>
    </row>
    <row r="45594" spans="1:4">
      <c r="A45594" t="s">
        <v>238</v>
      </c>
      <c r="B45594" t="s">
        <v>136</v>
      </c>
      <c r="C45594" t="s">
        <v>21789</v>
      </c>
      <c r="D45594" t="s">
        <v>21788</v>
      </c>
    </row>
    <row r="45595" spans="1:4">
      <c r="A45595" t="s">
        <v>238</v>
      </c>
      <c r="B45595" t="s">
        <v>21787</v>
      </c>
      <c r="C45595" t="s">
        <v>21786</v>
      </c>
      <c r="D45595" t="s">
        <v>21785</v>
      </c>
    </row>
    <row r="45596" spans="1:4">
      <c r="A45596" t="s">
        <v>238</v>
      </c>
      <c r="B45596" t="s">
        <v>21784</v>
      </c>
      <c r="C45596" t="s">
        <v>21783</v>
      </c>
      <c r="D45596" t="s">
        <v>21782</v>
      </c>
    </row>
    <row r="45597" spans="1:4">
      <c r="A45597" t="s">
        <v>238</v>
      </c>
      <c r="B45597" t="s">
        <v>21781</v>
      </c>
      <c r="C45597" t="s">
        <v>21780</v>
      </c>
      <c r="D45597" t="s">
        <v>21779</v>
      </c>
    </row>
    <row r="45598" spans="1:4">
      <c r="A45598" t="s">
        <v>238</v>
      </c>
      <c r="B45598" t="s">
        <v>21778</v>
      </c>
      <c r="C45598" t="s">
        <v>21777</v>
      </c>
      <c r="D45598" t="s">
        <v>21776</v>
      </c>
    </row>
    <row r="45599" spans="1:4">
      <c r="A45599" t="s">
        <v>238</v>
      </c>
      <c r="B45599" t="s">
        <v>21775</v>
      </c>
      <c r="C45599" t="s">
        <v>21774</v>
      </c>
      <c r="D45599" t="s">
        <v>21773</v>
      </c>
    </row>
    <row r="45600" spans="1:4">
      <c r="A45600" t="s">
        <v>238</v>
      </c>
      <c r="B45600" t="s">
        <v>21772</v>
      </c>
      <c r="C45600" t="s">
        <v>20343</v>
      </c>
      <c r="D45600" t="s">
        <v>21771</v>
      </c>
    </row>
    <row r="45601" spans="1:4">
      <c r="A45601" t="s">
        <v>238</v>
      </c>
      <c r="B45601" t="s">
        <v>21770</v>
      </c>
      <c r="C45601" t="s">
        <v>21769</v>
      </c>
      <c r="D45601" t="s">
        <v>21768</v>
      </c>
    </row>
    <row r="45602" spans="1:4">
      <c r="A45602" t="s">
        <v>238</v>
      </c>
      <c r="B45602" t="s">
        <v>21767</v>
      </c>
      <c r="C45602" t="s">
        <v>21766</v>
      </c>
      <c r="D45602" t="s">
        <v>21765</v>
      </c>
    </row>
    <row r="45603" spans="1:4">
      <c r="A45603" t="s">
        <v>238</v>
      </c>
      <c r="B45603" t="s">
        <v>21764</v>
      </c>
      <c r="C45603" t="s">
        <v>21763</v>
      </c>
      <c r="D45603" t="s">
        <v>21762</v>
      </c>
    </row>
    <row r="45604" spans="1:4">
      <c r="A45604" t="s">
        <v>238</v>
      </c>
      <c r="B45604" t="s">
        <v>21761</v>
      </c>
      <c r="C45604" t="s">
        <v>21760</v>
      </c>
      <c r="D45604" t="s">
        <v>21759</v>
      </c>
    </row>
    <row r="45605" spans="1:4">
      <c r="A45605" t="s">
        <v>238</v>
      </c>
      <c r="B45605" t="s">
        <v>21758</v>
      </c>
      <c r="C45605" t="s">
        <v>21757</v>
      </c>
      <c r="D45605" t="s">
        <v>21756</v>
      </c>
    </row>
    <row r="45606" spans="1:4">
      <c r="A45606" t="s">
        <v>238</v>
      </c>
      <c r="B45606" t="s">
        <v>21755</v>
      </c>
      <c r="C45606" t="s">
        <v>21754</v>
      </c>
      <c r="D45606" t="s">
        <v>21753</v>
      </c>
    </row>
    <row r="45607" spans="1:4">
      <c r="A45607" t="s">
        <v>238</v>
      </c>
      <c r="B45607" t="s">
        <v>21752</v>
      </c>
      <c r="C45607" t="s">
        <v>21751</v>
      </c>
      <c r="D45607" t="s">
        <v>21750</v>
      </c>
    </row>
    <row r="45608" spans="1:4">
      <c r="A45608" t="s">
        <v>238</v>
      </c>
      <c r="B45608" t="s">
        <v>21749</v>
      </c>
      <c r="C45608" t="s">
        <v>21748</v>
      </c>
      <c r="D45608" t="s">
        <v>21747</v>
      </c>
    </row>
    <row r="45609" spans="1:4">
      <c r="A45609" t="s">
        <v>238</v>
      </c>
      <c r="B45609" t="s">
        <v>21746</v>
      </c>
      <c r="C45609" t="s">
        <v>21745</v>
      </c>
      <c r="D45609" t="s">
        <v>21744</v>
      </c>
    </row>
    <row r="45610" spans="1:4">
      <c r="A45610" t="s">
        <v>238</v>
      </c>
      <c r="B45610" t="s">
        <v>21743</v>
      </c>
      <c r="C45610" t="s">
        <v>21742</v>
      </c>
      <c r="D45610" t="s">
        <v>21741</v>
      </c>
    </row>
    <row r="45611" spans="1:4">
      <c r="A45611" t="s">
        <v>238</v>
      </c>
      <c r="B45611" t="s">
        <v>21740</v>
      </c>
      <c r="C45611" t="s">
        <v>21739</v>
      </c>
      <c r="D45611" t="s">
        <v>21738</v>
      </c>
    </row>
    <row r="45612" spans="1:4">
      <c r="A45612" t="s">
        <v>238</v>
      </c>
      <c r="B45612" t="s">
        <v>21737</v>
      </c>
      <c r="C45612" t="s">
        <v>21736</v>
      </c>
      <c r="D45612" t="s">
        <v>21735</v>
      </c>
    </row>
    <row r="45613" spans="1:4">
      <c r="A45613" t="s">
        <v>238</v>
      </c>
      <c r="B45613" t="s">
        <v>21734</v>
      </c>
      <c r="C45613" t="s">
        <v>21733</v>
      </c>
      <c r="D45613" t="s">
        <v>21732</v>
      </c>
    </row>
    <row r="45614" spans="1:4">
      <c r="A45614" t="s">
        <v>238</v>
      </c>
      <c r="B45614" t="s">
        <v>21731</v>
      </c>
      <c r="C45614" t="s">
        <v>21730</v>
      </c>
      <c r="D45614" t="s">
        <v>21729</v>
      </c>
    </row>
    <row r="45615" spans="1:4">
      <c r="A45615" t="s">
        <v>238</v>
      </c>
      <c r="B45615" t="s">
        <v>21728</v>
      </c>
      <c r="C45615" t="s">
        <v>21727</v>
      </c>
      <c r="D45615" t="s">
        <v>21726</v>
      </c>
    </row>
    <row r="45616" spans="1:4">
      <c r="A45616" t="s">
        <v>238</v>
      </c>
      <c r="B45616" t="s">
        <v>21725</v>
      </c>
      <c r="C45616" t="s">
        <v>21724</v>
      </c>
      <c r="D45616" t="s">
        <v>21723</v>
      </c>
    </row>
    <row r="45617" spans="1:4">
      <c r="A45617" t="s">
        <v>238</v>
      </c>
      <c r="B45617" t="s">
        <v>21722</v>
      </c>
      <c r="C45617" t="s">
        <v>21721</v>
      </c>
      <c r="D45617" t="s">
        <v>21720</v>
      </c>
    </row>
    <row r="45618" spans="1:4">
      <c r="A45618" t="s">
        <v>238</v>
      </c>
      <c r="B45618" t="s">
        <v>21719</v>
      </c>
      <c r="C45618" t="s">
        <v>21718</v>
      </c>
      <c r="D45618" t="s">
        <v>21717</v>
      </c>
    </row>
    <row r="45619" spans="1:4">
      <c r="A45619" t="s">
        <v>238</v>
      </c>
      <c r="B45619" t="s">
        <v>21716</v>
      </c>
      <c r="C45619" t="s">
        <v>21715</v>
      </c>
      <c r="D45619" t="s">
        <v>21714</v>
      </c>
    </row>
    <row r="45620" spans="1:4">
      <c r="A45620" t="s">
        <v>238</v>
      </c>
      <c r="B45620" t="s">
        <v>21713</v>
      </c>
      <c r="C45620" t="s">
        <v>21712</v>
      </c>
      <c r="D45620" t="s">
        <v>21711</v>
      </c>
    </row>
    <row r="45621" spans="1:4">
      <c r="A45621" t="s">
        <v>238</v>
      </c>
      <c r="B45621" t="s">
        <v>21710</v>
      </c>
      <c r="C45621" t="s">
        <v>21709</v>
      </c>
      <c r="D45621" t="s">
        <v>21708</v>
      </c>
    </row>
    <row r="45622" spans="1:4">
      <c r="A45622" t="s">
        <v>238</v>
      </c>
      <c r="B45622" t="s">
        <v>21707</v>
      </c>
      <c r="C45622" t="s">
        <v>21706</v>
      </c>
      <c r="D45622" t="s">
        <v>21705</v>
      </c>
    </row>
    <row r="45623" spans="1:4">
      <c r="A45623" t="s">
        <v>238</v>
      </c>
      <c r="B45623" t="s">
        <v>21704</v>
      </c>
      <c r="C45623" t="s">
        <v>21703</v>
      </c>
      <c r="D45623" t="s">
        <v>21702</v>
      </c>
    </row>
    <row r="45624" spans="1:4">
      <c r="A45624" t="s">
        <v>238</v>
      </c>
      <c r="B45624" t="s">
        <v>21701</v>
      </c>
      <c r="C45624" t="s">
        <v>21700</v>
      </c>
      <c r="D45624" t="s">
        <v>21699</v>
      </c>
    </row>
    <row r="45625" spans="1:4">
      <c r="A45625" t="s">
        <v>238</v>
      </c>
      <c r="B45625" t="s">
        <v>21698</v>
      </c>
      <c r="C45625" t="s">
        <v>21697</v>
      </c>
      <c r="D45625" t="s">
        <v>21696</v>
      </c>
    </row>
    <row r="45626" spans="1:4">
      <c r="A45626" t="s">
        <v>238</v>
      </c>
      <c r="B45626" t="s">
        <v>21695</v>
      </c>
      <c r="C45626" t="s">
        <v>21694</v>
      </c>
      <c r="D45626" t="s">
        <v>21693</v>
      </c>
    </row>
    <row r="45627" spans="1:4">
      <c r="A45627" t="s">
        <v>238</v>
      </c>
      <c r="B45627" t="s">
        <v>21692</v>
      </c>
      <c r="C45627" t="s">
        <v>21691</v>
      </c>
      <c r="D45627" t="s">
        <v>21690</v>
      </c>
    </row>
    <row r="45628" spans="1:4">
      <c r="A45628" t="s">
        <v>238</v>
      </c>
      <c r="B45628" t="s">
        <v>21689</v>
      </c>
      <c r="C45628" t="s">
        <v>21688</v>
      </c>
      <c r="D45628" t="s">
        <v>21687</v>
      </c>
    </row>
    <row r="45629" spans="1:4">
      <c r="A45629" t="s">
        <v>238</v>
      </c>
      <c r="B45629" t="s">
        <v>21686</v>
      </c>
      <c r="C45629" t="s">
        <v>21685</v>
      </c>
      <c r="D45629" t="s">
        <v>21684</v>
      </c>
    </row>
    <row r="45630" spans="1:4">
      <c r="A45630" t="s">
        <v>238</v>
      </c>
      <c r="B45630" t="s">
        <v>21683</v>
      </c>
      <c r="C45630" t="s">
        <v>21682</v>
      </c>
      <c r="D45630" t="s">
        <v>21681</v>
      </c>
    </row>
    <row r="45631" spans="1:4">
      <c r="A45631" t="s">
        <v>238</v>
      </c>
      <c r="B45631" t="s">
        <v>21680</v>
      </c>
      <c r="C45631" t="s">
        <v>21679</v>
      </c>
      <c r="D45631" t="s">
        <v>21678</v>
      </c>
    </row>
    <row r="45632" spans="1:4">
      <c r="A45632" t="s">
        <v>238</v>
      </c>
      <c r="B45632" t="s">
        <v>21677</v>
      </c>
      <c r="C45632" t="s">
        <v>21676</v>
      </c>
      <c r="D45632" t="s">
        <v>21675</v>
      </c>
    </row>
    <row r="45633" spans="1:4">
      <c r="A45633" t="s">
        <v>238</v>
      </c>
      <c r="B45633" t="s">
        <v>21674</v>
      </c>
      <c r="C45633" t="s">
        <v>21673</v>
      </c>
      <c r="D45633" t="s">
        <v>21672</v>
      </c>
    </row>
    <row r="45634" spans="1:4">
      <c r="A45634" t="s">
        <v>238</v>
      </c>
      <c r="B45634" t="s">
        <v>21671</v>
      </c>
      <c r="C45634" t="s">
        <v>21670</v>
      </c>
      <c r="D45634" t="s">
        <v>21669</v>
      </c>
    </row>
    <row r="45635" spans="1:4">
      <c r="A45635" t="s">
        <v>238</v>
      </c>
      <c r="B45635" t="s">
        <v>21668</v>
      </c>
      <c r="C45635" t="s">
        <v>21667</v>
      </c>
      <c r="D45635" t="s">
        <v>21666</v>
      </c>
    </row>
    <row r="45636" spans="1:4">
      <c r="A45636" t="s">
        <v>238</v>
      </c>
      <c r="B45636" t="s">
        <v>21665</v>
      </c>
      <c r="C45636" t="s">
        <v>21664</v>
      </c>
      <c r="D45636" t="s">
        <v>21663</v>
      </c>
    </row>
    <row r="45637" spans="1:4">
      <c r="A45637" t="s">
        <v>238</v>
      </c>
      <c r="B45637" t="s">
        <v>21662</v>
      </c>
      <c r="C45637" t="s">
        <v>21661</v>
      </c>
      <c r="D45637" t="s">
        <v>21660</v>
      </c>
    </row>
    <row r="45638" spans="1:4">
      <c r="A45638" t="s">
        <v>238</v>
      </c>
      <c r="B45638" t="s">
        <v>21659</v>
      </c>
      <c r="C45638" t="s">
        <v>21658</v>
      </c>
      <c r="D45638" t="s">
        <v>21657</v>
      </c>
    </row>
    <row r="45639" spans="1:4">
      <c r="A45639" t="s">
        <v>238</v>
      </c>
      <c r="B45639" t="s">
        <v>21656</v>
      </c>
      <c r="C45639" t="s">
        <v>21655</v>
      </c>
      <c r="D45639" t="s">
        <v>21654</v>
      </c>
    </row>
    <row r="45640" spans="1:4">
      <c r="A45640" t="s">
        <v>238</v>
      </c>
      <c r="B45640" t="s">
        <v>21653</v>
      </c>
      <c r="C45640" t="s">
        <v>21652</v>
      </c>
      <c r="D45640" t="s">
        <v>21651</v>
      </c>
    </row>
    <row r="45641" spans="1:4">
      <c r="A45641" t="s">
        <v>238</v>
      </c>
      <c r="B45641" t="s">
        <v>21650</v>
      </c>
      <c r="C45641" t="s">
        <v>20799</v>
      </c>
      <c r="D45641" t="s">
        <v>20804</v>
      </c>
    </row>
    <row r="45642" spans="1:4">
      <c r="A45642" t="s">
        <v>238</v>
      </c>
      <c r="B45642" t="s">
        <v>21649</v>
      </c>
      <c r="C45642" t="s">
        <v>21648</v>
      </c>
      <c r="D45642" t="s">
        <v>21647</v>
      </c>
    </row>
    <row r="45643" spans="1:4">
      <c r="A45643" t="s">
        <v>238</v>
      </c>
      <c r="B45643" t="s">
        <v>21646</v>
      </c>
      <c r="C45643" t="s">
        <v>21645</v>
      </c>
      <c r="D45643" t="s">
        <v>21644</v>
      </c>
    </row>
    <row r="45644" spans="1:4">
      <c r="A45644" t="s">
        <v>238</v>
      </c>
      <c r="B45644" t="s">
        <v>21643</v>
      </c>
      <c r="C45644" t="s">
        <v>20799</v>
      </c>
      <c r="D45644" t="s">
        <v>20798</v>
      </c>
    </row>
    <row r="45645" spans="1:4">
      <c r="A45645" t="s">
        <v>238</v>
      </c>
      <c r="B45645" t="s">
        <v>21642</v>
      </c>
      <c r="C45645" t="s">
        <v>21641</v>
      </c>
      <c r="D45645" t="s">
        <v>21640</v>
      </c>
    </row>
    <row r="45646" spans="1:4">
      <c r="A45646" t="s">
        <v>238</v>
      </c>
      <c r="B45646" t="s">
        <v>21639</v>
      </c>
      <c r="C45646" t="s">
        <v>21638</v>
      </c>
      <c r="D45646" t="s">
        <v>21637</v>
      </c>
    </row>
    <row r="45647" spans="1:4">
      <c r="A45647" t="s">
        <v>238</v>
      </c>
      <c r="B45647" t="s">
        <v>21636</v>
      </c>
      <c r="C45647" t="s">
        <v>21635</v>
      </c>
      <c r="D45647" t="s">
        <v>21634</v>
      </c>
    </row>
    <row r="45648" spans="1:4">
      <c r="A45648" t="s">
        <v>238</v>
      </c>
      <c r="B45648" t="s">
        <v>21633</v>
      </c>
      <c r="C45648" t="s">
        <v>21632</v>
      </c>
      <c r="D45648" t="s">
        <v>21631</v>
      </c>
    </row>
    <row r="45649" spans="1:4">
      <c r="A45649" t="s">
        <v>238</v>
      </c>
      <c r="B45649" t="s">
        <v>21630</v>
      </c>
      <c r="C45649" t="s">
        <v>21629</v>
      </c>
      <c r="D45649" t="s">
        <v>21628</v>
      </c>
    </row>
    <row r="45650" spans="1:4">
      <c r="A45650" t="s">
        <v>238</v>
      </c>
      <c r="B45650" t="s">
        <v>21627</v>
      </c>
      <c r="C45650" t="s">
        <v>21626</v>
      </c>
      <c r="D45650" t="s">
        <v>21625</v>
      </c>
    </row>
    <row r="45651" spans="1:4">
      <c r="A45651" t="s">
        <v>238</v>
      </c>
      <c r="B45651" t="s">
        <v>21624</v>
      </c>
      <c r="C45651" t="s">
        <v>21623</v>
      </c>
      <c r="D45651" t="s">
        <v>21622</v>
      </c>
    </row>
    <row r="45652" spans="1:4">
      <c r="A45652" t="s">
        <v>238</v>
      </c>
      <c r="B45652" t="s">
        <v>21621</v>
      </c>
      <c r="C45652" t="s">
        <v>21620</v>
      </c>
      <c r="D45652" t="s">
        <v>20786</v>
      </c>
    </row>
    <row r="45653" spans="1:4">
      <c r="A45653" t="s">
        <v>238</v>
      </c>
      <c r="B45653" t="s">
        <v>21619</v>
      </c>
      <c r="C45653" t="s">
        <v>21618</v>
      </c>
      <c r="D45653" t="s">
        <v>21617</v>
      </c>
    </row>
    <row r="45654" spans="1:4">
      <c r="A45654" t="s">
        <v>238</v>
      </c>
      <c r="B45654" t="s">
        <v>21616</v>
      </c>
      <c r="C45654" t="s">
        <v>21615</v>
      </c>
      <c r="D45654" t="s">
        <v>21614</v>
      </c>
    </row>
    <row r="45655" spans="1:4">
      <c r="A45655" t="s">
        <v>238</v>
      </c>
      <c r="B45655" t="s">
        <v>21613</v>
      </c>
      <c r="C45655" t="s">
        <v>21612</v>
      </c>
      <c r="D45655" t="s">
        <v>21611</v>
      </c>
    </row>
    <row r="45656" spans="1:4">
      <c r="A45656" t="s">
        <v>238</v>
      </c>
      <c r="B45656" t="s">
        <v>21610</v>
      </c>
      <c r="C45656" t="s">
        <v>21609</v>
      </c>
      <c r="D45656" t="s">
        <v>21608</v>
      </c>
    </row>
    <row r="45657" spans="1:4">
      <c r="A45657" t="s">
        <v>238</v>
      </c>
      <c r="B45657" t="s">
        <v>21607</v>
      </c>
      <c r="C45657" t="s">
        <v>20775</v>
      </c>
      <c r="D45657" t="s">
        <v>20774</v>
      </c>
    </row>
    <row r="45658" spans="1:4">
      <c r="A45658" t="s">
        <v>238</v>
      </c>
      <c r="B45658" t="s">
        <v>21606</v>
      </c>
      <c r="C45658" t="s">
        <v>20771</v>
      </c>
      <c r="D45658" t="s">
        <v>20770</v>
      </c>
    </row>
    <row r="45659" spans="1:4">
      <c r="A45659" t="s">
        <v>238</v>
      </c>
      <c r="B45659" t="s">
        <v>21605</v>
      </c>
      <c r="C45659" t="s">
        <v>21604</v>
      </c>
      <c r="D45659" t="s">
        <v>21603</v>
      </c>
    </row>
    <row r="45660" spans="1:4">
      <c r="A45660" t="s">
        <v>238</v>
      </c>
      <c r="B45660" t="s">
        <v>21602</v>
      </c>
      <c r="C45660" t="s">
        <v>21601</v>
      </c>
      <c r="D45660" t="s">
        <v>21600</v>
      </c>
    </row>
    <row r="45661" spans="1:4">
      <c r="A45661" t="s">
        <v>238</v>
      </c>
      <c r="B45661" t="s">
        <v>21599</v>
      </c>
      <c r="C45661" t="s">
        <v>21598</v>
      </c>
      <c r="D45661" t="s">
        <v>21597</v>
      </c>
    </row>
    <row r="45662" spans="1:4">
      <c r="A45662" t="s">
        <v>238</v>
      </c>
      <c r="B45662" t="s">
        <v>21596</v>
      </c>
      <c r="C45662" t="s">
        <v>21595</v>
      </c>
      <c r="D45662" t="s">
        <v>21594</v>
      </c>
    </row>
    <row r="45663" spans="1:4">
      <c r="A45663" t="s">
        <v>238</v>
      </c>
      <c r="B45663" t="s">
        <v>21593</v>
      </c>
      <c r="C45663" t="s">
        <v>20837</v>
      </c>
      <c r="D45663" t="s">
        <v>20836</v>
      </c>
    </row>
    <row r="45664" spans="1:4">
      <c r="A45664" t="s">
        <v>238</v>
      </c>
      <c r="B45664" t="s">
        <v>21592</v>
      </c>
      <c r="C45664" t="s">
        <v>21591</v>
      </c>
      <c r="D45664" t="s">
        <v>21590</v>
      </c>
    </row>
    <row r="45665" spans="1:4">
      <c r="A45665" t="s">
        <v>238</v>
      </c>
      <c r="B45665" t="s">
        <v>21589</v>
      </c>
      <c r="C45665" t="s">
        <v>21588</v>
      </c>
      <c r="D45665" t="s">
        <v>21587</v>
      </c>
    </row>
    <row r="45666" spans="1:4">
      <c r="A45666" t="s">
        <v>238</v>
      </c>
      <c r="B45666" t="s">
        <v>21586</v>
      </c>
      <c r="C45666" t="s">
        <v>11511</v>
      </c>
      <c r="D45666" t="s">
        <v>11510</v>
      </c>
    </row>
    <row r="45667" spans="1:4">
      <c r="A45667" t="s">
        <v>238</v>
      </c>
      <c r="B45667" t="s">
        <v>21585</v>
      </c>
      <c r="C45667" t="s">
        <v>21584</v>
      </c>
      <c r="D45667" t="s">
        <v>21583</v>
      </c>
    </row>
    <row r="45668" spans="1:4">
      <c r="A45668" t="s">
        <v>238</v>
      </c>
      <c r="B45668" t="s">
        <v>21582</v>
      </c>
      <c r="C45668" t="s">
        <v>21581</v>
      </c>
      <c r="D45668" t="s">
        <v>21580</v>
      </c>
    </row>
    <row r="45669" spans="1:4">
      <c r="A45669" t="s">
        <v>238</v>
      </c>
      <c r="B45669" t="s">
        <v>21579</v>
      </c>
      <c r="C45669" t="s">
        <v>21578</v>
      </c>
      <c r="D45669" t="s">
        <v>21577</v>
      </c>
    </row>
    <row r="45670" spans="1:4">
      <c r="A45670" t="s">
        <v>238</v>
      </c>
      <c r="B45670" t="s">
        <v>21576</v>
      </c>
      <c r="C45670" t="s">
        <v>21575</v>
      </c>
      <c r="D45670" t="s">
        <v>21574</v>
      </c>
    </row>
    <row r="45671" spans="1:4">
      <c r="A45671" t="s">
        <v>238</v>
      </c>
      <c r="B45671" t="s">
        <v>21573</v>
      </c>
      <c r="C45671" t="s">
        <v>21572</v>
      </c>
      <c r="D45671" t="s">
        <v>21571</v>
      </c>
    </row>
    <row r="45672" spans="1:4">
      <c r="A45672" t="s">
        <v>238</v>
      </c>
      <c r="B45672" t="s">
        <v>21570</v>
      </c>
      <c r="C45672" t="s">
        <v>21569</v>
      </c>
      <c r="D45672" t="s">
        <v>21568</v>
      </c>
    </row>
    <row r="45673" spans="1:4">
      <c r="A45673" t="s">
        <v>238</v>
      </c>
      <c r="B45673" t="s">
        <v>21567</v>
      </c>
      <c r="C45673" t="s">
        <v>21566</v>
      </c>
      <c r="D45673" t="s">
        <v>21565</v>
      </c>
    </row>
    <row r="45674" spans="1:4">
      <c r="A45674" t="s">
        <v>238</v>
      </c>
      <c r="B45674" t="s">
        <v>21564</v>
      </c>
      <c r="C45674" t="s">
        <v>21563</v>
      </c>
      <c r="D45674" t="s">
        <v>21562</v>
      </c>
    </row>
    <row r="45675" spans="1:4">
      <c r="A45675" t="s">
        <v>238</v>
      </c>
      <c r="B45675" t="s">
        <v>21561</v>
      </c>
      <c r="C45675" t="s">
        <v>21560</v>
      </c>
      <c r="D45675" t="s">
        <v>21559</v>
      </c>
    </row>
    <row r="45676" spans="1:4">
      <c r="A45676" t="s">
        <v>238</v>
      </c>
      <c r="B45676" t="s">
        <v>21558</v>
      </c>
      <c r="C45676" t="s">
        <v>21557</v>
      </c>
      <c r="D45676" t="s">
        <v>21556</v>
      </c>
    </row>
    <row r="45677" spans="1:4">
      <c r="A45677" t="s">
        <v>238</v>
      </c>
      <c r="B45677" t="s">
        <v>21555</v>
      </c>
      <c r="C45677" t="s">
        <v>21554</v>
      </c>
      <c r="D45677" t="s">
        <v>21553</v>
      </c>
    </row>
    <row r="45678" spans="1:4">
      <c r="A45678" t="s">
        <v>238</v>
      </c>
      <c r="B45678" t="s">
        <v>21552</v>
      </c>
      <c r="C45678" t="s">
        <v>21551</v>
      </c>
      <c r="D45678" t="s">
        <v>21550</v>
      </c>
    </row>
    <row r="45679" spans="1:4">
      <c r="A45679" t="s">
        <v>238</v>
      </c>
      <c r="B45679" t="s">
        <v>21549</v>
      </c>
      <c r="C45679" t="s">
        <v>21548</v>
      </c>
      <c r="D45679" t="s">
        <v>21547</v>
      </c>
    </row>
    <row r="45680" spans="1:4">
      <c r="A45680" t="s">
        <v>238</v>
      </c>
      <c r="B45680" t="s">
        <v>21546</v>
      </c>
      <c r="C45680" t="s">
        <v>21545</v>
      </c>
      <c r="D45680" t="s">
        <v>21544</v>
      </c>
    </row>
    <row r="45681" spans="1:4">
      <c r="A45681" t="s">
        <v>238</v>
      </c>
      <c r="B45681" t="s">
        <v>21543</v>
      </c>
      <c r="C45681" t="s">
        <v>21542</v>
      </c>
      <c r="D45681" t="s">
        <v>21541</v>
      </c>
    </row>
    <row r="45682" spans="1:4">
      <c r="A45682" t="s">
        <v>238</v>
      </c>
      <c r="B45682" t="s">
        <v>21540</v>
      </c>
      <c r="C45682" t="s">
        <v>21539</v>
      </c>
      <c r="D45682" t="s">
        <v>21538</v>
      </c>
    </row>
    <row r="45683" spans="1:4">
      <c r="A45683" t="s">
        <v>238</v>
      </c>
      <c r="B45683" t="s">
        <v>21537</v>
      </c>
      <c r="C45683" t="s">
        <v>21536</v>
      </c>
      <c r="D45683" t="s">
        <v>21535</v>
      </c>
    </row>
    <row r="45684" spans="1:4">
      <c r="A45684" t="s">
        <v>238</v>
      </c>
      <c r="B45684" t="s">
        <v>21534</v>
      </c>
      <c r="C45684" t="s">
        <v>21533</v>
      </c>
      <c r="D45684" t="s">
        <v>21532</v>
      </c>
    </row>
    <row r="45685" spans="1:4">
      <c r="A45685" t="s">
        <v>238</v>
      </c>
      <c r="B45685" t="s">
        <v>21531</v>
      </c>
      <c r="C45685" t="s">
        <v>21530</v>
      </c>
      <c r="D45685" t="s">
        <v>21529</v>
      </c>
    </row>
    <row r="45686" spans="1:4">
      <c r="A45686" t="s">
        <v>238</v>
      </c>
      <c r="B45686" t="s">
        <v>21528</v>
      </c>
      <c r="C45686" t="s">
        <v>21508</v>
      </c>
      <c r="D45686" t="s">
        <v>21507</v>
      </c>
    </row>
    <row r="45687" spans="1:4">
      <c r="A45687" t="s">
        <v>238</v>
      </c>
      <c r="B45687" t="s">
        <v>21527</v>
      </c>
      <c r="C45687" t="s">
        <v>21526</v>
      </c>
      <c r="D45687" t="s">
        <v>21525</v>
      </c>
    </row>
    <row r="45688" spans="1:4">
      <c r="A45688" t="s">
        <v>238</v>
      </c>
      <c r="B45688" t="s">
        <v>21524</v>
      </c>
      <c r="C45688" t="s">
        <v>21523</v>
      </c>
      <c r="D45688" t="s">
        <v>21522</v>
      </c>
    </row>
    <row r="45689" spans="1:4">
      <c r="A45689" t="s">
        <v>238</v>
      </c>
      <c r="B45689" t="s">
        <v>21521</v>
      </c>
      <c r="C45689" t="s">
        <v>21520</v>
      </c>
      <c r="D45689" t="s">
        <v>21519</v>
      </c>
    </row>
    <row r="45690" spans="1:4">
      <c r="A45690" t="s">
        <v>238</v>
      </c>
      <c r="B45690" t="s">
        <v>21518</v>
      </c>
      <c r="C45690" t="s">
        <v>21517</v>
      </c>
      <c r="D45690" t="s">
        <v>21516</v>
      </c>
    </row>
    <row r="45691" spans="1:4">
      <c r="A45691" t="s">
        <v>238</v>
      </c>
      <c r="B45691" t="s">
        <v>21515</v>
      </c>
      <c r="C45691" t="s">
        <v>21514</v>
      </c>
      <c r="D45691" t="s">
        <v>21513</v>
      </c>
    </row>
    <row r="45692" spans="1:4">
      <c r="A45692" t="s">
        <v>238</v>
      </c>
      <c r="B45692" t="s">
        <v>21512</v>
      </c>
      <c r="C45692" t="s">
        <v>21511</v>
      </c>
      <c r="D45692" t="s">
        <v>21510</v>
      </c>
    </row>
    <row r="45693" spans="1:4">
      <c r="A45693" t="s">
        <v>238</v>
      </c>
      <c r="B45693" t="s">
        <v>21509</v>
      </c>
      <c r="C45693" t="s">
        <v>21508</v>
      </c>
      <c r="D45693" t="s">
        <v>21507</v>
      </c>
    </row>
    <row r="45694" spans="1:4">
      <c r="A45694" t="s">
        <v>238</v>
      </c>
      <c r="B45694" t="s">
        <v>21506</v>
      </c>
      <c r="C45694" t="s">
        <v>21505</v>
      </c>
      <c r="D45694" t="s">
        <v>21504</v>
      </c>
    </row>
    <row r="45695" spans="1:4">
      <c r="A45695" t="s">
        <v>238</v>
      </c>
      <c r="B45695" t="s">
        <v>21503</v>
      </c>
      <c r="C45695" t="s">
        <v>21502</v>
      </c>
      <c r="D45695" t="s">
        <v>21501</v>
      </c>
    </row>
    <row r="45696" spans="1:4">
      <c r="A45696" t="s">
        <v>238</v>
      </c>
      <c r="B45696" t="s">
        <v>21500</v>
      </c>
      <c r="C45696" t="s">
        <v>21499</v>
      </c>
      <c r="D45696" t="s">
        <v>21498</v>
      </c>
    </row>
    <row r="45697" spans="1:4">
      <c r="A45697" t="s">
        <v>238</v>
      </c>
      <c r="B45697" t="s">
        <v>21497</v>
      </c>
      <c r="C45697" t="s">
        <v>21496</v>
      </c>
      <c r="D45697" t="s">
        <v>21495</v>
      </c>
    </row>
    <row r="45698" spans="1:4">
      <c r="A45698" t="s">
        <v>238</v>
      </c>
      <c r="B45698" t="s">
        <v>21494</v>
      </c>
      <c r="C45698" t="s">
        <v>21493</v>
      </c>
      <c r="D45698" t="s">
        <v>21492</v>
      </c>
    </row>
    <row r="45699" spans="1:4">
      <c r="A45699" t="s">
        <v>238</v>
      </c>
      <c r="B45699" t="s">
        <v>21491</v>
      </c>
      <c r="C45699" t="s">
        <v>21490</v>
      </c>
      <c r="D45699" t="s">
        <v>21489</v>
      </c>
    </row>
    <row r="45700" spans="1:4">
      <c r="A45700" t="s">
        <v>238</v>
      </c>
      <c r="B45700" t="s">
        <v>21488</v>
      </c>
      <c r="C45700" t="s">
        <v>21487</v>
      </c>
      <c r="D45700" t="s">
        <v>21486</v>
      </c>
    </row>
    <row r="45701" spans="1:4">
      <c r="A45701" t="s">
        <v>238</v>
      </c>
      <c r="B45701" t="s">
        <v>21485</v>
      </c>
      <c r="C45701" t="s">
        <v>21484</v>
      </c>
      <c r="D45701" t="s">
        <v>21483</v>
      </c>
    </row>
    <row r="45702" spans="1:4">
      <c r="A45702" t="s">
        <v>238</v>
      </c>
      <c r="B45702" t="s">
        <v>21482</v>
      </c>
      <c r="C45702" t="s">
        <v>21481</v>
      </c>
      <c r="D45702" t="s">
        <v>21480</v>
      </c>
    </row>
    <row r="45703" spans="1:4">
      <c r="A45703" t="s">
        <v>238</v>
      </c>
      <c r="B45703" t="s">
        <v>21479</v>
      </c>
      <c r="C45703" t="s">
        <v>21478</v>
      </c>
      <c r="D45703" t="s">
        <v>21477</v>
      </c>
    </row>
    <row r="45704" spans="1:4">
      <c r="A45704" t="s">
        <v>238</v>
      </c>
      <c r="B45704" t="s">
        <v>21476</v>
      </c>
      <c r="C45704" t="s">
        <v>21475</v>
      </c>
      <c r="D45704" t="s">
        <v>21474</v>
      </c>
    </row>
    <row r="45705" spans="1:4">
      <c r="A45705" t="s">
        <v>238</v>
      </c>
      <c r="B45705" t="s">
        <v>21473</v>
      </c>
      <c r="C45705" t="s">
        <v>21472</v>
      </c>
      <c r="D45705" t="s">
        <v>21471</v>
      </c>
    </row>
    <row r="45706" spans="1:4">
      <c r="A45706" t="s">
        <v>238</v>
      </c>
      <c r="B45706" t="s">
        <v>21470</v>
      </c>
      <c r="C45706" t="s">
        <v>21469</v>
      </c>
      <c r="D45706" t="s">
        <v>21468</v>
      </c>
    </row>
    <row r="45707" spans="1:4">
      <c r="A45707" t="s">
        <v>238</v>
      </c>
      <c r="B45707" t="s">
        <v>21467</v>
      </c>
      <c r="C45707" t="s">
        <v>21466</v>
      </c>
      <c r="D45707" t="s">
        <v>21465</v>
      </c>
    </row>
    <row r="45708" spans="1:4">
      <c r="A45708" t="s">
        <v>238</v>
      </c>
      <c r="B45708" t="s">
        <v>21464</v>
      </c>
      <c r="C45708" t="s">
        <v>21463</v>
      </c>
      <c r="D45708" t="s">
        <v>21462</v>
      </c>
    </row>
    <row r="45709" spans="1:4">
      <c r="A45709" t="s">
        <v>238</v>
      </c>
      <c r="B45709" t="s">
        <v>21461</v>
      </c>
      <c r="C45709" t="s">
        <v>21460</v>
      </c>
      <c r="D45709" t="s">
        <v>21459</v>
      </c>
    </row>
    <row r="45710" spans="1:4">
      <c r="A45710" t="s">
        <v>238</v>
      </c>
      <c r="B45710" t="s">
        <v>21458</v>
      </c>
      <c r="C45710" t="s">
        <v>21457</v>
      </c>
      <c r="D45710" t="s">
        <v>21456</v>
      </c>
    </row>
    <row r="45711" spans="1:4">
      <c r="A45711" t="s">
        <v>238</v>
      </c>
      <c r="B45711" t="s">
        <v>21455</v>
      </c>
      <c r="C45711" t="s">
        <v>21454</v>
      </c>
      <c r="D45711" t="s">
        <v>21453</v>
      </c>
    </row>
    <row r="45712" spans="1:4">
      <c r="A45712" t="s">
        <v>238</v>
      </c>
      <c r="B45712" t="s">
        <v>21452</v>
      </c>
      <c r="C45712" t="s">
        <v>21451</v>
      </c>
      <c r="D45712" t="s">
        <v>21450</v>
      </c>
    </row>
    <row r="45713" spans="1:4">
      <c r="A45713" t="s">
        <v>238</v>
      </c>
      <c r="B45713" t="s">
        <v>21449</v>
      </c>
      <c r="C45713" t="s">
        <v>21448</v>
      </c>
      <c r="D45713" t="s">
        <v>21447</v>
      </c>
    </row>
    <row r="45714" spans="1:4">
      <c r="A45714" t="s">
        <v>238</v>
      </c>
      <c r="B45714" t="s">
        <v>21446</v>
      </c>
      <c r="C45714" t="s">
        <v>21445</v>
      </c>
      <c r="D45714" t="s">
        <v>11103</v>
      </c>
    </row>
    <row r="45715" spans="1:4">
      <c r="A45715" t="s">
        <v>238</v>
      </c>
      <c r="B45715" t="s">
        <v>21444</v>
      </c>
      <c r="C45715" t="s">
        <v>11046</v>
      </c>
      <c r="D45715" t="s">
        <v>11045</v>
      </c>
    </row>
    <row r="45716" spans="1:4">
      <c r="A45716" t="s">
        <v>238</v>
      </c>
      <c r="B45716" t="s">
        <v>21443</v>
      </c>
      <c r="C45716" t="s">
        <v>21442</v>
      </c>
      <c r="D45716" t="s">
        <v>21441</v>
      </c>
    </row>
    <row r="45717" spans="1:4">
      <c r="A45717" t="s">
        <v>238</v>
      </c>
      <c r="B45717" t="s">
        <v>21440</v>
      </c>
      <c r="C45717" t="s">
        <v>21439</v>
      </c>
      <c r="D45717" t="s">
        <v>21438</v>
      </c>
    </row>
    <row r="45718" spans="1:4">
      <c r="A45718" t="s">
        <v>238</v>
      </c>
      <c r="B45718" t="s">
        <v>21437</v>
      </c>
      <c r="C45718" t="s">
        <v>21436</v>
      </c>
      <c r="D45718" t="s">
        <v>21435</v>
      </c>
    </row>
    <row r="45719" spans="1:4">
      <c r="A45719" t="s">
        <v>238</v>
      </c>
      <c r="B45719" t="s">
        <v>21434</v>
      </c>
      <c r="C45719" t="s">
        <v>11022</v>
      </c>
      <c r="D45719" t="s">
        <v>11021</v>
      </c>
    </row>
    <row r="45720" spans="1:4">
      <c r="A45720" t="s">
        <v>238</v>
      </c>
      <c r="B45720" t="s">
        <v>21433</v>
      </c>
      <c r="C45720" t="s">
        <v>10995</v>
      </c>
      <c r="D45720" t="s">
        <v>10994</v>
      </c>
    </row>
    <row r="45721" spans="1:4">
      <c r="A45721" t="s">
        <v>238</v>
      </c>
      <c r="B45721" t="s">
        <v>21432</v>
      </c>
      <c r="C45721" t="s">
        <v>21431</v>
      </c>
      <c r="D45721" t="s">
        <v>21430</v>
      </c>
    </row>
    <row r="45722" spans="1:4">
      <c r="A45722" t="s">
        <v>238</v>
      </c>
      <c r="B45722" t="s">
        <v>21429</v>
      </c>
      <c r="C45722" t="s">
        <v>21428</v>
      </c>
      <c r="D45722" t="s">
        <v>21427</v>
      </c>
    </row>
    <row r="45723" spans="1:4">
      <c r="A45723" t="s">
        <v>238</v>
      </c>
      <c r="B45723" t="s">
        <v>21426</v>
      </c>
      <c r="C45723" t="s">
        <v>21425</v>
      </c>
      <c r="D45723" t="s">
        <v>21424</v>
      </c>
    </row>
    <row r="45724" spans="1:4">
      <c r="A45724" t="s">
        <v>238</v>
      </c>
      <c r="B45724" t="s">
        <v>21423</v>
      </c>
      <c r="C45724" t="s">
        <v>21422</v>
      </c>
      <c r="D45724" t="s">
        <v>21421</v>
      </c>
    </row>
    <row r="45725" spans="1:4">
      <c r="A45725" t="s">
        <v>238</v>
      </c>
      <c r="B45725" t="s">
        <v>21420</v>
      </c>
      <c r="C45725" t="s">
        <v>21419</v>
      </c>
      <c r="D45725" t="s">
        <v>21418</v>
      </c>
    </row>
    <row r="45726" spans="1:4">
      <c r="A45726" t="s">
        <v>238</v>
      </c>
      <c r="B45726" t="s">
        <v>21417</v>
      </c>
      <c r="C45726" t="s">
        <v>21416</v>
      </c>
      <c r="D45726" t="s">
        <v>21415</v>
      </c>
    </row>
    <row r="45727" spans="1:4">
      <c r="A45727" t="s">
        <v>238</v>
      </c>
      <c r="B45727" t="s">
        <v>21414</v>
      </c>
      <c r="C45727" t="s">
        <v>21413</v>
      </c>
      <c r="D45727" t="s">
        <v>21412</v>
      </c>
    </row>
    <row r="45728" spans="1:4">
      <c r="A45728" t="s">
        <v>238</v>
      </c>
      <c r="B45728" t="s">
        <v>21411</v>
      </c>
      <c r="C45728" t="s">
        <v>21410</v>
      </c>
      <c r="D45728" t="s">
        <v>21409</v>
      </c>
    </row>
    <row r="45729" spans="1:4">
      <c r="A45729" t="s">
        <v>238</v>
      </c>
      <c r="B45729" t="s">
        <v>21408</v>
      </c>
      <c r="C45729" t="s">
        <v>21407</v>
      </c>
      <c r="D45729" t="s">
        <v>21406</v>
      </c>
    </row>
    <row r="45730" spans="1:4">
      <c r="A45730" t="s">
        <v>238</v>
      </c>
      <c r="B45730" t="s">
        <v>21405</v>
      </c>
      <c r="C45730" t="s">
        <v>21404</v>
      </c>
      <c r="D45730" t="s">
        <v>21403</v>
      </c>
    </row>
    <row r="45731" spans="1:4">
      <c r="A45731" t="s">
        <v>238</v>
      </c>
      <c r="B45731" t="s">
        <v>21402</v>
      </c>
      <c r="C45731" t="s">
        <v>21401</v>
      </c>
      <c r="D45731" t="s">
        <v>21400</v>
      </c>
    </row>
    <row r="45732" spans="1:4">
      <c r="A45732" t="s">
        <v>238</v>
      </c>
      <c r="B45732" t="s">
        <v>21399</v>
      </c>
      <c r="C45732" t="s">
        <v>21398</v>
      </c>
      <c r="D45732" t="s">
        <v>21397</v>
      </c>
    </row>
    <row r="45733" spans="1:4">
      <c r="A45733" t="s">
        <v>238</v>
      </c>
      <c r="B45733" t="s">
        <v>21396</v>
      </c>
      <c r="C45733" t="s">
        <v>21395</v>
      </c>
      <c r="D45733" t="s">
        <v>21394</v>
      </c>
    </row>
    <row r="45734" spans="1:4">
      <c r="A45734" t="s">
        <v>238</v>
      </c>
      <c r="B45734" t="s">
        <v>21393</v>
      </c>
      <c r="C45734" t="s">
        <v>21392</v>
      </c>
      <c r="D45734" t="s">
        <v>21391</v>
      </c>
    </row>
    <row r="45735" spans="1:4">
      <c r="A45735" t="s">
        <v>238</v>
      </c>
      <c r="B45735" t="s">
        <v>21390</v>
      </c>
      <c r="C45735" t="s">
        <v>21389</v>
      </c>
      <c r="D45735" t="s">
        <v>21388</v>
      </c>
    </row>
    <row r="45736" spans="1:4">
      <c r="A45736" t="s">
        <v>238</v>
      </c>
      <c r="B45736" t="s">
        <v>21387</v>
      </c>
      <c r="C45736" t="s">
        <v>21386</v>
      </c>
      <c r="D45736" t="s">
        <v>21385</v>
      </c>
    </row>
    <row r="45737" spans="1:4">
      <c r="A45737" t="s">
        <v>238</v>
      </c>
      <c r="B45737" t="s">
        <v>21384</v>
      </c>
      <c r="C45737" t="s">
        <v>21383</v>
      </c>
      <c r="D45737" t="s">
        <v>21017</v>
      </c>
    </row>
    <row r="45738" spans="1:4">
      <c r="A45738" t="s">
        <v>238</v>
      </c>
      <c r="B45738" t="s">
        <v>21382</v>
      </c>
      <c r="C45738" t="s">
        <v>21381</v>
      </c>
      <c r="D45738" t="s">
        <v>21380</v>
      </c>
    </row>
    <row r="45739" spans="1:4">
      <c r="A45739" t="s">
        <v>238</v>
      </c>
      <c r="B45739" t="s">
        <v>21379</v>
      </c>
      <c r="C45739" t="s">
        <v>21378</v>
      </c>
      <c r="D45739" t="s">
        <v>21377</v>
      </c>
    </row>
    <row r="45740" spans="1:4">
      <c r="A45740" t="s">
        <v>238</v>
      </c>
      <c r="B45740" t="s">
        <v>21376</v>
      </c>
      <c r="C45740" t="s">
        <v>21375</v>
      </c>
      <c r="D45740" t="s">
        <v>21374</v>
      </c>
    </row>
    <row r="45741" spans="1:4">
      <c r="A45741" t="s">
        <v>238</v>
      </c>
      <c r="B45741" t="s">
        <v>21373</v>
      </c>
      <c r="C45741" t="s">
        <v>10893</v>
      </c>
      <c r="D45741" t="s">
        <v>21372</v>
      </c>
    </row>
    <row r="45742" spans="1:4">
      <c r="A45742" t="s">
        <v>238</v>
      </c>
      <c r="B45742" t="s">
        <v>21371</v>
      </c>
      <c r="C45742" t="s">
        <v>21370</v>
      </c>
      <c r="D45742" t="s">
        <v>21369</v>
      </c>
    </row>
    <row r="45743" spans="1:4">
      <c r="A45743" t="s">
        <v>238</v>
      </c>
      <c r="B45743" t="s">
        <v>21368</v>
      </c>
      <c r="C45743" t="s">
        <v>21367</v>
      </c>
      <c r="D45743" t="s">
        <v>21366</v>
      </c>
    </row>
    <row r="45744" spans="1:4">
      <c r="A45744" t="s">
        <v>238</v>
      </c>
      <c r="B45744" t="s">
        <v>21365</v>
      </c>
      <c r="C45744" t="s">
        <v>21364</v>
      </c>
      <c r="D45744" t="s">
        <v>21363</v>
      </c>
    </row>
    <row r="45745" spans="1:4">
      <c r="A45745" t="s">
        <v>238</v>
      </c>
      <c r="B45745" t="s">
        <v>21362</v>
      </c>
      <c r="C45745" t="s">
        <v>21361</v>
      </c>
      <c r="D45745" t="s">
        <v>21360</v>
      </c>
    </row>
    <row r="45746" spans="1:4">
      <c r="A45746" t="s">
        <v>238</v>
      </c>
      <c r="B45746" t="s">
        <v>21359</v>
      </c>
      <c r="C45746" t="s">
        <v>21358</v>
      </c>
      <c r="D45746" t="s">
        <v>21357</v>
      </c>
    </row>
    <row r="45747" spans="1:4">
      <c r="A45747" t="s">
        <v>238</v>
      </c>
      <c r="B45747" t="s">
        <v>21356</v>
      </c>
      <c r="C45747" t="s">
        <v>21355</v>
      </c>
      <c r="D45747" t="s">
        <v>21354</v>
      </c>
    </row>
    <row r="45748" spans="1:4">
      <c r="A45748" t="s">
        <v>238</v>
      </c>
      <c r="B45748" t="s">
        <v>21353</v>
      </c>
      <c r="C45748" t="s">
        <v>21352</v>
      </c>
      <c r="D45748" t="s">
        <v>21351</v>
      </c>
    </row>
    <row r="45749" spans="1:4">
      <c r="A45749" t="s">
        <v>238</v>
      </c>
      <c r="B45749" t="s">
        <v>21350</v>
      </c>
      <c r="C45749" t="s">
        <v>21349</v>
      </c>
      <c r="D45749" t="s">
        <v>21348</v>
      </c>
    </row>
    <row r="45750" spans="1:4">
      <c r="A45750" t="s">
        <v>238</v>
      </c>
      <c r="B45750" t="s">
        <v>21347</v>
      </c>
      <c r="C45750" t="s">
        <v>21346</v>
      </c>
      <c r="D45750" t="s">
        <v>21345</v>
      </c>
    </row>
    <row r="45751" spans="1:4">
      <c r="A45751" t="s">
        <v>238</v>
      </c>
      <c r="B45751" t="s">
        <v>21344</v>
      </c>
      <c r="C45751" t="s">
        <v>21343</v>
      </c>
      <c r="D45751" t="s">
        <v>21342</v>
      </c>
    </row>
    <row r="45752" spans="1:4">
      <c r="A45752" t="s">
        <v>238</v>
      </c>
      <c r="B45752" t="s">
        <v>21341</v>
      </c>
      <c r="C45752" t="s">
        <v>21340</v>
      </c>
      <c r="D45752" t="s">
        <v>21339</v>
      </c>
    </row>
    <row r="45753" spans="1:4">
      <c r="A45753" t="s">
        <v>238</v>
      </c>
      <c r="B45753" t="s">
        <v>21338</v>
      </c>
      <c r="C45753" t="s">
        <v>21337</v>
      </c>
      <c r="D45753" t="s">
        <v>21336</v>
      </c>
    </row>
    <row r="45754" spans="1:4">
      <c r="A45754" t="s">
        <v>238</v>
      </c>
      <c r="B45754" t="s">
        <v>21335</v>
      </c>
      <c r="C45754" t="s">
        <v>21334</v>
      </c>
      <c r="D45754" t="s">
        <v>21333</v>
      </c>
    </row>
    <row r="45755" spans="1:4">
      <c r="A45755" t="s">
        <v>238</v>
      </c>
      <c r="B45755" t="s">
        <v>21332</v>
      </c>
      <c r="C45755" t="s">
        <v>21331</v>
      </c>
      <c r="D45755" t="s">
        <v>21330</v>
      </c>
    </row>
    <row r="45756" spans="1:4">
      <c r="A45756" t="s">
        <v>238</v>
      </c>
      <c r="B45756" t="s">
        <v>21329</v>
      </c>
      <c r="C45756" t="s">
        <v>21328</v>
      </c>
      <c r="D45756" t="s">
        <v>21327</v>
      </c>
    </row>
    <row r="45757" spans="1:4">
      <c r="A45757" t="s">
        <v>238</v>
      </c>
      <c r="B45757" t="s">
        <v>21326</v>
      </c>
      <c r="C45757" t="s">
        <v>21325</v>
      </c>
      <c r="D45757" t="s">
        <v>21324</v>
      </c>
    </row>
    <row r="45758" spans="1:4">
      <c r="A45758" t="s">
        <v>238</v>
      </c>
      <c r="B45758" t="s">
        <v>21323</v>
      </c>
      <c r="C45758" t="s">
        <v>21322</v>
      </c>
      <c r="D45758" t="s">
        <v>21321</v>
      </c>
    </row>
    <row r="45759" spans="1:4">
      <c r="A45759" t="s">
        <v>238</v>
      </c>
      <c r="B45759" t="s">
        <v>21320</v>
      </c>
      <c r="C45759" t="s">
        <v>21319</v>
      </c>
      <c r="D45759" t="s">
        <v>21318</v>
      </c>
    </row>
    <row r="45760" spans="1:4">
      <c r="A45760" t="s">
        <v>238</v>
      </c>
      <c r="B45760" t="s">
        <v>21317</v>
      </c>
      <c r="C45760" t="s">
        <v>21316</v>
      </c>
      <c r="D45760" t="s">
        <v>21315</v>
      </c>
    </row>
    <row r="45761" spans="1:4">
      <c r="A45761" t="s">
        <v>238</v>
      </c>
      <c r="B45761" t="s">
        <v>21314</v>
      </c>
      <c r="C45761" t="s">
        <v>21313</v>
      </c>
      <c r="D45761" t="s">
        <v>21280</v>
      </c>
    </row>
    <row r="45762" spans="1:4">
      <c r="A45762" t="s">
        <v>238</v>
      </c>
      <c r="B45762" t="s">
        <v>21312</v>
      </c>
      <c r="C45762" t="s">
        <v>21311</v>
      </c>
      <c r="D45762" t="s">
        <v>21310</v>
      </c>
    </row>
    <row r="45763" spans="1:4">
      <c r="A45763" t="s">
        <v>238</v>
      </c>
      <c r="B45763" t="s">
        <v>21309</v>
      </c>
      <c r="C45763" t="s">
        <v>21308</v>
      </c>
      <c r="D45763" t="s">
        <v>21307</v>
      </c>
    </row>
    <row r="45764" spans="1:4">
      <c r="A45764" t="s">
        <v>238</v>
      </c>
      <c r="B45764" t="s">
        <v>21306</v>
      </c>
      <c r="C45764" t="s">
        <v>21305</v>
      </c>
      <c r="D45764" t="s">
        <v>21304</v>
      </c>
    </row>
    <row r="45765" spans="1:4">
      <c r="A45765" t="s">
        <v>238</v>
      </c>
      <c r="B45765" t="s">
        <v>21303</v>
      </c>
      <c r="C45765" t="s">
        <v>21302</v>
      </c>
      <c r="D45765" t="s">
        <v>21301</v>
      </c>
    </row>
    <row r="45766" spans="1:4">
      <c r="A45766" t="s">
        <v>238</v>
      </c>
      <c r="B45766" t="s">
        <v>21300</v>
      </c>
      <c r="C45766" t="s">
        <v>21299</v>
      </c>
      <c r="D45766" t="s">
        <v>21298</v>
      </c>
    </row>
    <row r="45767" spans="1:4">
      <c r="A45767" t="s">
        <v>238</v>
      </c>
      <c r="B45767" t="s">
        <v>21297</v>
      </c>
      <c r="C45767" t="s">
        <v>21296</v>
      </c>
      <c r="D45767" t="s">
        <v>21295</v>
      </c>
    </row>
    <row r="45768" spans="1:4">
      <c r="A45768" t="s">
        <v>238</v>
      </c>
      <c r="B45768" t="s">
        <v>21294</v>
      </c>
      <c r="C45768" t="s">
        <v>21293</v>
      </c>
      <c r="D45768" t="s">
        <v>21292</v>
      </c>
    </row>
    <row r="45769" spans="1:4">
      <c r="A45769" t="s">
        <v>238</v>
      </c>
      <c r="B45769" t="s">
        <v>21291</v>
      </c>
      <c r="C45769" t="s">
        <v>21290</v>
      </c>
      <c r="D45769" t="s">
        <v>21289</v>
      </c>
    </row>
    <row r="45770" spans="1:4">
      <c r="A45770" t="s">
        <v>238</v>
      </c>
      <c r="B45770" t="s">
        <v>21288</v>
      </c>
      <c r="C45770" t="s">
        <v>21287</v>
      </c>
      <c r="D45770" t="s">
        <v>21286</v>
      </c>
    </row>
    <row r="45771" spans="1:4">
      <c r="A45771" t="s">
        <v>238</v>
      </c>
      <c r="B45771" t="s">
        <v>21285</v>
      </c>
      <c r="C45771" t="s">
        <v>21284</v>
      </c>
      <c r="D45771" t="s">
        <v>21283</v>
      </c>
    </row>
    <row r="45772" spans="1:4">
      <c r="A45772" t="s">
        <v>238</v>
      </c>
      <c r="B45772" t="s">
        <v>21282</v>
      </c>
      <c r="C45772" t="s">
        <v>21281</v>
      </c>
      <c r="D45772" t="s">
        <v>21280</v>
      </c>
    </row>
    <row r="45773" spans="1:4">
      <c r="A45773" t="s">
        <v>238</v>
      </c>
      <c r="B45773" t="s">
        <v>21279</v>
      </c>
      <c r="C45773" t="s">
        <v>21278</v>
      </c>
      <c r="D45773" t="s">
        <v>21277</v>
      </c>
    </row>
    <row r="45774" spans="1:4">
      <c r="A45774" t="s">
        <v>238</v>
      </c>
      <c r="B45774" t="s">
        <v>21276</v>
      </c>
      <c r="C45774" t="s">
        <v>21275</v>
      </c>
      <c r="D45774" t="s">
        <v>21274</v>
      </c>
    </row>
    <row r="45775" spans="1:4">
      <c r="A45775" t="s">
        <v>238</v>
      </c>
      <c r="B45775" t="s">
        <v>21273</v>
      </c>
      <c r="C45775" t="s">
        <v>21272</v>
      </c>
      <c r="D45775" t="s">
        <v>21271</v>
      </c>
    </row>
    <row r="45776" spans="1:4">
      <c r="A45776" t="s">
        <v>238</v>
      </c>
      <c r="B45776" t="s">
        <v>21270</v>
      </c>
      <c r="C45776" t="s">
        <v>21269</v>
      </c>
      <c r="D45776" t="s">
        <v>21268</v>
      </c>
    </row>
    <row r="45777" spans="1:4">
      <c r="A45777" t="s">
        <v>238</v>
      </c>
      <c r="B45777" t="s">
        <v>21267</v>
      </c>
      <c r="C45777" t="s">
        <v>21266</v>
      </c>
      <c r="D45777" t="s">
        <v>21265</v>
      </c>
    </row>
    <row r="45778" spans="1:4">
      <c r="A45778" t="s">
        <v>238</v>
      </c>
      <c r="B45778" t="s">
        <v>21264</v>
      </c>
      <c r="C45778" t="s">
        <v>21263</v>
      </c>
      <c r="D45778" t="s">
        <v>21262</v>
      </c>
    </row>
    <row r="45779" spans="1:4">
      <c r="A45779" t="s">
        <v>238</v>
      </c>
      <c r="B45779" t="s">
        <v>21261</v>
      </c>
      <c r="C45779" t="s">
        <v>21260</v>
      </c>
      <c r="D45779" t="s">
        <v>21259</v>
      </c>
    </row>
    <row r="45780" spans="1:4">
      <c r="A45780" t="s">
        <v>238</v>
      </c>
      <c r="B45780" t="s">
        <v>21258</v>
      </c>
      <c r="C45780" t="s">
        <v>21257</v>
      </c>
      <c r="D45780" t="s">
        <v>21256</v>
      </c>
    </row>
    <row r="45781" spans="1:4">
      <c r="A45781" t="s">
        <v>238</v>
      </c>
      <c r="B45781" t="s">
        <v>21255</v>
      </c>
      <c r="C45781" t="s">
        <v>21254</v>
      </c>
      <c r="D45781" t="s">
        <v>21253</v>
      </c>
    </row>
    <row r="45782" spans="1:4">
      <c r="A45782" t="s">
        <v>238</v>
      </c>
      <c r="B45782" t="s">
        <v>21252</v>
      </c>
      <c r="C45782" t="s">
        <v>21251</v>
      </c>
      <c r="D45782" t="s">
        <v>21250</v>
      </c>
    </row>
    <row r="45783" spans="1:4">
      <c r="A45783" t="s">
        <v>238</v>
      </c>
      <c r="B45783" t="s">
        <v>21249</v>
      </c>
      <c r="C45783" t="s">
        <v>21248</v>
      </c>
      <c r="D45783" t="s">
        <v>21247</v>
      </c>
    </row>
    <row r="45784" spans="1:4">
      <c r="A45784" t="s">
        <v>238</v>
      </c>
      <c r="B45784" t="s">
        <v>21246</v>
      </c>
      <c r="C45784" t="s">
        <v>21245</v>
      </c>
      <c r="D45784" t="s">
        <v>21244</v>
      </c>
    </row>
    <row r="45785" spans="1:4">
      <c r="A45785" t="s">
        <v>238</v>
      </c>
      <c r="B45785" t="s">
        <v>21243</v>
      </c>
      <c r="C45785" t="s">
        <v>21242</v>
      </c>
      <c r="D45785" t="s">
        <v>21241</v>
      </c>
    </row>
    <row r="45786" spans="1:4">
      <c r="A45786" t="s">
        <v>238</v>
      </c>
      <c r="B45786" t="s">
        <v>21240</v>
      </c>
      <c r="C45786" t="s">
        <v>21239</v>
      </c>
      <c r="D45786" t="s">
        <v>21238</v>
      </c>
    </row>
    <row r="45787" spans="1:4">
      <c r="A45787" t="s">
        <v>238</v>
      </c>
      <c r="B45787" t="s">
        <v>21237</v>
      </c>
      <c r="C45787" t="s">
        <v>21236</v>
      </c>
      <c r="D45787" t="s">
        <v>21235</v>
      </c>
    </row>
    <row r="45788" spans="1:4">
      <c r="A45788" t="s">
        <v>238</v>
      </c>
      <c r="B45788" t="s">
        <v>21234</v>
      </c>
      <c r="C45788" t="s">
        <v>21233</v>
      </c>
      <c r="D45788" t="s">
        <v>21232</v>
      </c>
    </row>
    <row r="45789" spans="1:4">
      <c r="A45789" t="s">
        <v>238</v>
      </c>
      <c r="B45789" t="s">
        <v>21231</v>
      </c>
      <c r="C45789" t="s">
        <v>21230</v>
      </c>
      <c r="D45789" t="s">
        <v>21229</v>
      </c>
    </row>
    <row r="45790" spans="1:4">
      <c r="A45790" t="s">
        <v>238</v>
      </c>
      <c r="B45790" t="s">
        <v>21228</v>
      </c>
      <c r="C45790" t="s">
        <v>21227</v>
      </c>
      <c r="D45790" t="s">
        <v>21226</v>
      </c>
    </row>
    <row r="45791" spans="1:4">
      <c r="A45791" t="s">
        <v>238</v>
      </c>
      <c r="B45791" t="s">
        <v>21225</v>
      </c>
      <c r="C45791" t="s">
        <v>21224</v>
      </c>
      <c r="D45791" t="s">
        <v>21223</v>
      </c>
    </row>
    <row r="45792" spans="1:4">
      <c r="A45792" t="s">
        <v>238</v>
      </c>
      <c r="B45792" t="s">
        <v>21222</v>
      </c>
      <c r="C45792" t="s">
        <v>21219</v>
      </c>
      <c r="D45792" t="s">
        <v>21221</v>
      </c>
    </row>
    <row r="45793" spans="1:4">
      <c r="A45793" t="s">
        <v>238</v>
      </c>
      <c r="B45793" t="s">
        <v>21220</v>
      </c>
      <c r="C45793" t="s">
        <v>21219</v>
      </c>
      <c r="D45793" t="s">
        <v>21191</v>
      </c>
    </row>
    <row r="45794" spans="1:4">
      <c r="A45794" t="s">
        <v>238</v>
      </c>
      <c r="B45794" t="s">
        <v>21218</v>
      </c>
      <c r="C45794" t="s">
        <v>21217</v>
      </c>
      <c r="D45794" t="s">
        <v>21216</v>
      </c>
    </row>
    <row r="45795" spans="1:4">
      <c r="A45795" t="s">
        <v>238</v>
      </c>
      <c r="B45795" t="s">
        <v>21215</v>
      </c>
      <c r="C45795" t="s">
        <v>10808</v>
      </c>
      <c r="D45795" t="s">
        <v>10807</v>
      </c>
    </row>
    <row r="45796" spans="1:4">
      <c r="A45796" t="s">
        <v>238</v>
      </c>
      <c r="B45796" t="s">
        <v>21214</v>
      </c>
      <c r="C45796" t="s">
        <v>21213</v>
      </c>
      <c r="D45796" t="s">
        <v>21212</v>
      </c>
    </row>
    <row r="45797" spans="1:4">
      <c r="A45797" t="s">
        <v>238</v>
      </c>
      <c r="B45797" t="s">
        <v>21211</v>
      </c>
      <c r="C45797" t="s">
        <v>21210</v>
      </c>
      <c r="D45797" t="s">
        <v>21209</v>
      </c>
    </row>
    <row r="45798" spans="1:4">
      <c r="A45798" t="s">
        <v>238</v>
      </c>
      <c r="B45798" t="s">
        <v>21208</v>
      </c>
      <c r="C45798" t="s">
        <v>21207</v>
      </c>
      <c r="D45798" t="s">
        <v>21206</v>
      </c>
    </row>
    <row r="45799" spans="1:4">
      <c r="A45799" t="s">
        <v>238</v>
      </c>
      <c r="B45799" t="s">
        <v>21205</v>
      </c>
      <c r="C45799" t="s">
        <v>21204</v>
      </c>
      <c r="D45799" t="s">
        <v>21203</v>
      </c>
    </row>
    <row r="45800" spans="1:4">
      <c r="A45800" t="s">
        <v>238</v>
      </c>
      <c r="B45800" t="s">
        <v>21202</v>
      </c>
      <c r="C45800" t="s">
        <v>21201</v>
      </c>
      <c r="D45800" t="s">
        <v>21200</v>
      </c>
    </row>
    <row r="45801" spans="1:4">
      <c r="A45801" t="s">
        <v>238</v>
      </c>
      <c r="B45801" t="s">
        <v>21199</v>
      </c>
      <c r="C45801" t="s">
        <v>21198</v>
      </c>
      <c r="D45801" t="s">
        <v>21197</v>
      </c>
    </row>
    <row r="45802" spans="1:4">
      <c r="A45802" t="s">
        <v>238</v>
      </c>
      <c r="B45802" t="s">
        <v>21196</v>
      </c>
      <c r="C45802" t="s">
        <v>21195</v>
      </c>
      <c r="D45802" t="s">
        <v>21194</v>
      </c>
    </row>
    <row r="45803" spans="1:4">
      <c r="A45803" t="s">
        <v>238</v>
      </c>
      <c r="B45803" t="s">
        <v>21193</v>
      </c>
      <c r="C45803" t="s">
        <v>21192</v>
      </c>
      <c r="D45803" t="s">
        <v>21191</v>
      </c>
    </row>
    <row r="45804" spans="1:4">
      <c r="A45804" t="s">
        <v>238</v>
      </c>
      <c r="B45804" t="s">
        <v>21190</v>
      </c>
      <c r="C45804" t="s">
        <v>21189</v>
      </c>
      <c r="D45804" t="s">
        <v>21188</v>
      </c>
    </row>
    <row r="45805" spans="1:4">
      <c r="A45805" t="s">
        <v>238</v>
      </c>
      <c r="B45805" t="s">
        <v>21187</v>
      </c>
      <c r="C45805" t="s">
        <v>21186</v>
      </c>
      <c r="D45805" t="s">
        <v>21185</v>
      </c>
    </row>
    <row r="45806" spans="1:4">
      <c r="A45806" t="s">
        <v>238</v>
      </c>
      <c r="B45806" t="s">
        <v>21184</v>
      </c>
      <c r="C45806" t="s">
        <v>21183</v>
      </c>
      <c r="D45806" t="s">
        <v>21182</v>
      </c>
    </row>
    <row r="45807" spans="1:4">
      <c r="A45807" t="s">
        <v>238</v>
      </c>
      <c r="B45807" t="s">
        <v>21181</v>
      </c>
      <c r="C45807" t="s">
        <v>21180</v>
      </c>
      <c r="D45807" t="s">
        <v>21179</v>
      </c>
    </row>
    <row r="45808" spans="1:4">
      <c r="A45808" t="s">
        <v>238</v>
      </c>
      <c r="B45808" t="s">
        <v>21178</v>
      </c>
      <c r="C45808" t="s">
        <v>21177</v>
      </c>
      <c r="D45808" t="s">
        <v>21176</v>
      </c>
    </row>
    <row r="45809" spans="1:4">
      <c r="A45809" t="s">
        <v>238</v>
      </c>
      <c r="B45809" t="s">
        <v>21175</v>
      </c>
      <c r="C45809" t="s">
        <v>21174</v>
      </c>
      <c r="D45809" t="s">
        <v>21173</v>
      </c>
    </row>
    <row r="45810" spans="1:4">
      <c r="A45810" t="s">
        <v>238</v>
      </c>
      <c r="B45810" t="s">
        <v>21172</v>
      </c>
      <c r="C45810" t="s">
        <v>21171</v>
      </c>
      <c r="D45810" t="s">
        <v>21170</v>
      </c>
    </row>
    <row r="45811" spans="1:4">
      <c r="A45811" t="s">
        <v>238</v>
      </c>
      <c r="B45811" t="s">
        <v>21169</v>
      </c>
      <c r="C45811" t="s">
        <v>21168</v>
      </c>
      <c r="D45811" t="s">
        <v>21167</v>
      </c>
    </row>
    <row r="45812" spans="1:4">
      <c r="A45812" t="s">
        <v>238</v>
      </c>
      <c r="B45812" t="s">
        <v>21166</v>
      </c>
      <c r="C45812" t="s">
        <v>21165</v>
      </c>
      <c r="D45812" t="s">
        <v>21164</v>
      </c>
    </row>
    <row r="45813" spans="1:4">
      <c r="A45813" t="s">
        <v>238</v>
      </c>
      <c r="B45813" t="s">
        <v>21163</v>
      </c>
      <c r="C45813" t="s">
        <v>21162</v>
      </c>
      <c r="D45813" t="s">
        <v>21161</v>
      </c>
    </row>
    <row r="45814" spans="1:4">
      <c r="A45814" t="s">
        <v>238</v>
      </c>
      <c r="B45814" t="s">
        <v>21160</v>
      </c>
      <c r="C45814" t="s">
        <v>21159</v>
      </c>
      <c r="D45814" t="s">
        <v>21158</v>
      </c>
    </row>
    <row r="45815" spans="1:4">
      <c r="A45815" t="s">
        <v>238</v>
      </c>
      <c r="B45815" t="s">
        <v>21157</v>
      </c>
      <c r="C45815" t="s">
        <v>21156</v>
      </c>
      <c r="D45815" t="s">
        <v>21155</v>
      </c>
    </row>
    <row r="45816" spans="1:4">
      <c r="A45816" t="s">
        <v>238</v>
      </c>
      <c r="B45816" t="s">
        <v>21154</v>
      </c>
      <c r="C45816" t="s">
        <v>21153</v>
      </c>
      <c r="D45816" t="s">
        <v>21152</v>
      </c>
    </row>
    <row r="45817" spans="1:4">
      <c r="A45817" t="s">
        <v>238</v>
      </c>
      <c r="B45817" t="s">
        <v>21151</v>
      </c>
      <c r="C45817" t="s">
        <v>21150</v>
      </c>
      <c r="D45817" t="s">
        <v>21149</v>
      </c>
    </row>
    <row r="45818" spans="1:4">
      <c r="A45818" t="s">
        <v>238</v>
      </c>
      <c r="B45818" t="s">
        <v>21148</v>
      </c>
      <c r="C45818" t="s">
        <v>21147</v>
      </c>
      <c r="D45818" t="s">
        <v>21146</v>
      </c>
    </row>
    <row r="45819" spans="1:4">
      <c r="A45819" t="s">
        <v>238</v>
      </c>
      <c r="B45819" t="s">
        <v>21145</v>
      </c>
      <c r="C45819" t="s">
        <v>21144</v>
      </c>
      <c r="D45819" t="s">
        <v>21143</v>
      </c>
    </row>
    <row r="45820" spans="1:4">
      <c r="A45820" t="s">
        <v>238</v>
      </c>
      <c r="B45820" t="s">
        <v>21142</v>
      </c>
      <c r="C45820" t="s">
        <v>21141</v>
      </c>
      <c r="D45820" t="s">
        <v>21140</v>
      </c>
    </row>
    <row r="45821" spans="1:4">
      <c r="A45821" t="s">
        <v>238</v>
      </c>
      <c r="B45821" t="s">
        <v>21139</v>
      </c>
      <c r="C45821" t="s">
        <v>21138</v>
      </c>
      <c r="D45821" t="s">
        <v>21137</v>
      </c>
    </row>
    <row r="45822" spans="1:4">
      <c r="A45822" t="s">
        <v>238</v>
      </c>
      <c r="B45822" t="s">
        <v>21136</v>
      </c>
      <c r="C45822" t="s">
        <v>21135</v>
      </c>
      <c r="D45822" t="s">
        <v>21134</v>
      </c>
    </row>
    <row r="45823" spans="1:4">
      <c r="A45823" t="s">
        <v>238</v>
      </c>
      <c r="B45823" t="s">
        <v>21133</v>
      </c>
      <c r="C45823" t="s">
        <v>21132</v>
      </c>
      <c r="D45823" t="s">
        <v>21131</v>
      </c>
    </row>
    <row r="45824" spans="1:4">
      <c r="A45824" t="s">
        <v>238</v>
      </c>
      <c r="B45824" t="s">
        <v>21130</v>
      </c>
      <c r="C45824" t="s">
        <v>21129</v>
      </c>
      <c r="D45824" t="s">
        <v>21128</v>
      </c>
    </row>
    <row r="45825" spans="1:4">
      <c r="A45825" t="s">
        <v>238</v>
      </c>
      <c r="B45825" t="s">
        <v>21127</v>
      </c>
      <c r="C45825" t="s">
        <v>21126</v>
      </c>
      <c r="D45825" t="s">
        <v>21125</v>
      </c>
    </row>
    <row r="45826" spans="1:4">
      <c r="A45826" t="s">
        <v>238</v>
      </c>
      <c r="B45826" t="s">
        <v>21124</v>
      </c>
      <c r="C45826" t="s">
        <v>21123</v>
      </c>
      <c r="D45826" t="s">
        <v>21122</v>
      </c>
    </row>
    <row r="45827" spans="1:4">
      <c r="A45827" t="s">
        <v>238</v>
      </c>
      <c r="B45827" t="s">
        <v>21121</v>
      </c>
      <c r="C45827" t="s">
        <v>21120</v>
      </c>
      <c r="D45827" t="s">
        <v>21119</v>
      </c>
    </row>
    <row r="45828" spans="1:4">
      <c r="A45828" t="s">
        <v>238</v>
      </c>
      <c r="B45828" t="s">
        <v>21118</v>
      </c>
      <c r="C45828" t="s">
        <v>21117</v>
      </c>
      <c r="D45828" t="s">
        <v>21116</v>
      </c>
    </row>
    <row r="45829" spans="1:4">
      <c r="A45829" t="s">
        <v>238</v>
      </c>
      <c r="B45829" t="s">
        <v>21115</v>
      </c>
      <c r="C45829" t="s">
        <v>21114</v>
      </c>
      <c r="D45829" t="s">
        <v>21113</v>
      </c>
    </row>
    <row r="45830" spans="1:4">
      <c r="A45830" t="s">
        <v>238</v>
      </c>
      <c r="B45830" t="s">
        <v>21112</v>
      </c>
      <c r="C45830" t="s">
        <v>21111</v>
      </c>
      <c r="D45830" t="s">
        <v>21110</v>
      </c>
    </row>
    <row r="45831" spans="1:4">
      <c r="A45831" t="s">
        <v>238</v>
      </c>
      <c r="B45831" t="s">
        <v>21109</v>
      </c>
      <c r="C45831" t="s">
        <v>21108</v>
      </c>
      <c r="D45831" t="s">
        <v>21107</v>
      </c>
    </row>
    <row r="45832" spans="1:4">
      <c r="A45832" t="s">
        <v>238</v>
      </c>
      <c r="B45832" t="s">
        <v>21106</v>
      </c>
      <c r="C45832" t="s">
        <v>21105</v>
      </c>
      <c r="D45832" t="s">
        <v>21104</v>
      </c>
    </row>
    <row r="45833" spans="1:4">
      <c r="A45833" t="s">
        <v>238</v>
      </c>
      <c r="B45833" t="s">
        <v>21103</v>
      </c>
      <c r="C45833" t="s">
        <v>21102</v>
      </c>
      <c r="D45833" t="s">
        <v>21101</v>
      </c>
    </row>
    <row r="45834" spans="1:4">
      <c r="A45834" t="s">
        <v>238</v>
      </c>
      <c r="B45834" t="s">
        <v>21100</v>
      </c>
      <c r="C45834" t="s">
        <v>21099</v>
      </c>
      <c r="D45834" t="s">
        <v>21098</v>
      </c>
    </row>
    <row r="45835" spans="1:4">
      <c r="A45835" t="s">
        <v>238</v>
      </c>
      <c r="B45835" t="s">
        <v>21097</v>
      </c>
      <c r="C45835" t="s">
        <v>21096</v>
      </c>
      <c r="D45835" t="s">
        <v>21095</v>
      </c>
    </row>
    <row r="45836" spans="1:4">
      <c r="A45836" t="s">
        <v>238</v>
      </c>
      <c r="B45836" t="s">
        <v>21094</v>
      </c>
      <c r="C45836" t="s">
        <v>21093</v>
      </c>
      <c r="D45836" t="s">
        <v>21092</v>
      </c>
    </row>
    <row r="45837" spans="1:4">
      <c r="A45837" t="s">
        <v>238</v>
      </c>
      <c r="B45837" t="s">
        <v>21091</v>
      </c>
      <c r="C45837" t="s">
        <v>21090</v>
      </c>
      <c r="D45837" t="s">
        <v>21089</v>
      </c>
    </row>
    <row r="45838" spans="1:4">
      <c r="A45838" t="s">
        <v>238</v>
      </c>
      <c r="B45838" t="s">
        <v>21088</v>
      </c>
      <c r="C45838" t="s">
        <v>21087</v>
      </c>
      <c r="D45838" t="s">
        <v>21086</v>
      </c>
    </row>
    <row r="45839" spans="1:4">
      <c r="A45839" t="s">
        <v>238</v>
      </c>
      <c r="B45839" t="s">
        <v>21085</v>
      </c>
      <c r="C45839" t="s">
        <v>21084</v>
      </c>
      <c r="D45839" t="s">
        <v>21083</v>
      </c>
    </row>
    <row r="45840" spans="1:4">
      <c r="A45840" t="s">
        <v>238</v>
      </c>
      <c r="B45840" t="s">
        <v>21082</v>
      </c>
      <c r="C45840" t="s">
        <v>21081</v>
      </c>
      <c r="D45840" t="s">
        <v>21080</v>
      </c>
    </row>
    <row r="45841" spans="1:4">
      <c r="A45841" t="s">
        <v>238</v>
      </c>
      <c r="B45841" t="s">
        <v>21079</v>
      </c>
      <c r="C45841" t="s">
        <v>21078</v>
      </c>
      <c r="D45841" t="s">
        <v>21077</v>
      </c>
    </row>
    <row r="45842" spans="1:4">
      <c r="A45842" t="s">
        <v>238</v>
      </c>
      <c r="B45842" t="s">
        <v>21076</v>
      </c>
      <c r="C45842" t="s">
        <v>21075</v>
      </c>
      <c r="D45842" t="s">
        <v>21074</v>
      </c>
    </row>
    <row r="45843" spans="1:4">
      <c r="A45843" t="s">
        <v>238</v>
      </c>
      <c r="B45843" t="s">
        <v>21073</v>
      </c>
      <c r="C45843" t="s">
        <v>21072</v>
      </c>
      <c r="D45843" t="s">
        <v>21071</v>
      </c>
    </row>
    <row r="45844" spans="1:4">
      <c r="A45844" t="s">
        <v>238</v>
      </c>
      <c r="B45844" t="s">
        <v>21070</v>
      </c>
      <c r="C45844" t="s">
        <v>21069</v>
      </c>
      <c r="D45844" t="s">
        <v>21068</v>
      </c>
    </row>
    <row r="45845" spans="1:4">
      <c r="A45845" t="s">
        <v>238</v>
      </c>
      <c r="B45845" t="s">
        <v>21067</v>
      </c>
      <c r="C45845" t="s">
        <v>21066</v>
      </c>
      <c r="D45845" t="s">
        <v>21065</v>
      </c>
    </row>
    <row r="45846" spans="1:4">
      <c r="A45846" t="s">
        <v>238</v>
      </c>
      <c r="B45846" t="s">
        <v>21064</v>
      </c>
      <c r="C45846" t="s">
        <v>21063</v>
      </c>
      <c r="D45846" t="s">
        <v>21062</v>
      </c>
    </row>
    <row r="45847" spans="1:4">
      <c r="A45847" t="s">
        <v>238</v>
      </c>
      <c r="B45847" t="s">
        <v>21061</v>
      </c>
      <c r="C45847" t="s">
        <v>21060</v>
      </c>
      <c r="D45847" t="s">
        <v>21059</v>
      </c>
    </row>
    <row r="45848" spans="1:4">
      <c r="A45848" t="s">
        <v>238</v>
      </c>
      <c r="B45848" t="s">
        <v>21058</v>
      </c>
      <c r="C45848" t="s">
        <v>21057</v>
      </c>
      <c r="D45848" t="s">
        <v>21056</v>
      </c>
    </row>
    <row r="45849" spans="1:4">
      <c r="A45849" t="s">
        <v>238</v>
      </c>
      <c r="B45849" t="s">
        <v>21055</v>
      </c>
      <c r="C45849" t="s">
        <v>21054</v>
      </c>
      <c r="D45849" t="s">
        <v>21053</v>
      </c>
    </row>
    <row r="45850" spans="1:4">
      <c r="A45850" t="s">
        <v>238</v>
      </c>
      <c r="B45850" t="s">
        <v>21052</v>
      </c>
      <c r="C45850" t="s">
        <v>21051</v>
      </c>
      <c r="D45850" t="s">
        <v>21050</v>
      </c>
    </row>
    <row r="45851" spans="1:4">
      <c r="A45851" t="s">
        <v>238</v>
      </c>
      <c r="B45851" t="s">
        <v>21049</v>
      </c>
      <c r="C45851" t="s">
        <v>21048</v>
      </c>
      <c r="D45851" t="s">
        <v>21047</v>
      </c>
    </row>
    <row r="45852" spans="1:4">
      <c r="A45852" t="s">
        <v>238</v>
      </c>
      <c r="B45852" t="s">
        <v>21046</v>
      </c>
      <c r="C45852" t="s">
        <v>21045</v>
      </c>
      <c r="D45852" t="s">
        <v>21044</v>
      </c>
    </row>
    <row r="45853" spans="1:4">
      <c r="A45853" t="s">
        <v>238</v>
      </c>
      <c r="B45853" t="s">
        <v>21043</v>
      </c>
      <c r="C45853" t="s">
        <v>21042</v>
      </c>
      <c r="D45853" t="s">
        <v>21041</v>
      </c>
    </row>
    <row r="45854" spans="1:4">
      <c r="A45854" t="s">
        <v>238</v>
      </c>
      <c r="B45854" t="s">
        <v>21040</v>
      </c>
      <c r="C45854" t="s">
        <v>21039</v>
      </c>
      <c r="D45854" t="s">
        <v>21038</v>
      </c>
    </row>
    <row r="45855" spans="1:4">
      <c r="A45855" t="s">
        <v>238</v>
      </c>
      <c r="B45855" t="s">
        <v>21037</v>
      </c>
      <c r="C45855" t="s">
        <v>21036</v>
      </c>
      <c r="D45855" t="s">
        <v>21035</v>
      </c>
    </row>
    <row r="45856" spans="1:4">
      <c r="A45856" t="s">
        <v>238</v>
      </c>
      <c r="B45856" t="s">
        <v>21034</v>
      </c>
      <c r="C45856" t="s">
        <v>21033</v>
      </c>
      <c r="D45856" t="s">
        <v>21032</v>
      </c>
    </row>
    <row r="45857" spans="1:4">
      <c r="A45857" t="s">
        <v>238</v>
      </c>
      <c r="B45857" t="s">
        <v>21031</v>
      </c>
      <c r="C45857" t="s">
        <v>21030</v>
      </c>
      <c r="D45857" t="s">
        <v>21029</v>
      </c>
    </row>
    <row r="45858" spans="1:4">
      <c r="A45858" t="s">
        <v>238</v>
      </c>
      <c r="B45858" t="s">
        <v>21028</v>
      </c>
      <c r="C45858" t="s">
        <v>21027</v>
      </c>
      <c r="D45858" t="s">
        <v>21026</v>
      </c>
    </row>
    <row r="45859" spans="1:4">
      <c r="A45859" t="s">
        <v>238</v>
      </c>
      <c r="B45859" t="s">
        <v>21025</v>
      </c>
      <c r="C45859" t="s">
        <v>21024</v>
      </c>
      <c r="D45859" t="s">
        <v>21023</v>
      </c>
    </row>
    <row r="45860" spans="1:4">
      <c r="A45860" t="s">
        <v>238</v>
      </c>
      <c r="B45860" t="s">
        <v>21022</v>
      </c>
      <c r="C45860" t="s">
        <v>21021</v>
      </c>
      <c r="D45860" t="s">
        <v>21020</v>
      </c>
    </row>
    <row r="45861" spans="1:4">
      <c r="A45861" t="s">
        <v>238</v>
      </c>
      <c r="B45861" t="s">
        <v>21019</v>
      </c>
      <c r="C45861" t="s">
        <v>21018</v>
      </c>
      <c r="D45861" t="s">
        <v>21017</v>
      </c>
    </row>
    <row r="45862" spans="1:4">
      <c r="A45862" t="s">
        <v>238</v>
      </c>
      <c r="B45862" t="s">
        <v>21016</v>
      </c>
      <c r="C45862" t="s">
        <v>21015</v>
      </c>
      <c r="D45862" t="s">
        <v>21014</v>
      </c>
    </row>
    <row r="45863" spans="1:4">
      <c r="A45863" t="s">
        <v>238</v>
      </c>
      <c r="B45863" t="s">
        <v>21013</v>
      </c>
      <c r="C45863" t="s">
        <v>21012</v>
      </c>
      <c r="D45863" t="s">
        <v>21011</v>
      </c>
    </row>
    <row r="45864" spans="1:4">
      <c r="A45864" t="s">
        <v>238</v>
      </c>
      <c r="B45864" t="s">
        <v>21010</v>
      </c>
      <c r="C45864" t="s">
        <v>21009</v>
      </c>
      <c r="D45864" t="s">
        <v>21008</v>
      </c>
    </row>
    <row r="45865" spans="1:4">
      <c r="A45865" t="s">
        <v>238</v>
      </c>
      <c r="B45865" t="s">
        <v>21007</v>
      </c>
      <c r="C45865" t="s">
        <v>21006</v>
      </c>
      <c r="D45865" t="s">
        <v>10638</v>
      </c>
    </row>
    <row r="45866" spans="1:4">
      <c r="A45866" t="s">
        <v>238</v>
      </c>
      <c r="B45866" t="s">
        <v>21005</v>
      </c>
      <c r="C45866" t="s">
        <v>21004</v>
      </c>
      <c r="D45866" t="s">
        <v>21003</v>
      </c>
    </row>
    <row r="45867" spans="1:4">
      <c r="A45867" t="s">
        <v>238</v>
      </c>
      <c r="B45867" t="s">
        <v>21002</v>
      </c>
      <c r="C45867" t="s">
        <v>21001</v>
      </c>
      <c r="D45867" t="s">
        <v>21000</v>
      </c>
    </row>
    <row r="45868" spans="1:4">
      <c r="A45868" t="s">
        <v>238</v>
      </c>
      <c r="B45868" t="s">
        <v>20999</v>
      </c>
      <c r="C45868" t="s">
        <v>20998</v>
      </c>
      <c r="D45868" t="s">
        <v>20997</v>
      </c>
    </row>
    <row r="45869" spans="1:4">
      <c r="A45869" t="s">
        <v>238</v>
      </c>
      <c r="B45869" t="s">
        <v>20996</v>
      </c>
      <c r="C45869" t="s">
        <v>20995</v>
      </c>
      <c r="D45869" t="s">
        <v>20994</v>
      </c>
    </row>
    <row r="45870" spans="1:4">
      <c r="A45870" t="s">
        <v>238</v>
      </c>
      <c r="B45870" t="s">
        <v>20993</v>
      </c>
      <c r="C45870" t="s">
        <v>20992</v>
      </c>
      <c r="D45870" t="s">
        <v>20991</v>
      </c>
    </row>
    <row r="45871" spans="1:4">
      <c r="A45871" t="s">
        <v>238</v>
      </c>
      <c r="B45871" t="s">
        <v>20990</v>
      </c>
      <c r="C45871" t="s">
        <v>20989</v>
      </c>
      <c r="D45871" t="s">
        <v>20988</v>
      </c>
    </row>
    <row r="45872" spans="1:4">
      <c r="A45872" t="s">
        <v>238</v>
      </c>
      <c r="B45872" t="s">
        <v>20987</v>
      </c>
      <c r="C45872" t="s">
        <v>20986</v>
      </c>
      <c r="D45872" t="s">
        <v>10617</v>
      </c>
    </row>
    <row r="45873" spans="1:4">
      <c r="A45873" t="s">
        <v>238</v>
      </c>
      <c r="B45873" t="s">
        <v>20985</v>
      </c>
      <c r="C45873" t="s">
        <v>20984</v>
      </c>
      <c r="D45873" t="s">
        <v>20983</v>
      </c>
    </row>
    <row r="45874" spans="1:4">
      <c r="A45874" t="s">
        <v>238</v>
      </c>
      <c r="B45874" t="s">
        <v>20982</v>
      </c>
      <c r="C45874" t="s">
        <v>20981</v>
      </c>
      <c r="D45874" t="s">
        <v>20980</v>
      </c>
    </row>
    <row r="45875" spans="1:4">
      <c r="A45875" t="s">
        <v>238</v>
      </c>
      <c r="B45875" t="s">
        <v>20979</v>
      </c>
      <c r="C45875" t="s">
        <v>20978</v>
      </c>
      <c r="D45875" t="s">
        <v>20977</v>
      </c>
    </row>
    <row r="45876" spans="1:4">
      <c r="A45876" t="s">
        <v>238</v>
      </c>
      <c r="B45876" t="s">
        <v>20976</v>
      </c>
      <c r="C45876" t="s">
        <v>20975</v>
      </c>
      <c r="D45876" t="s">
        <v>20974</v>
      </c>
    </row>
    <row r="45877" spans="1:4">
      <c r="A45877" t="s">
        <v>238</v>
      </c>
      <c r="B45877" t="s">
        <v>20973</v>
      </c>
      <c r="C45877" t="s">
        <v>20972</v>
      </c>
      <c r="D45877" t="s">
        <v>20971</v>
      </c>
    </row>
    <row r="45878" spans="1:4">
      <c r="A45878" t="s">
        <v>238</v>
      </c>
      <c r="B45878" t="s">
        <v>20970</v>
      </c>
      <c r="C45878" t="s">
        <v>20969</v>
      </c>
      <c r="D45878" t="s">
        <v>20968</v>
      </c>
    </row>
    <row r="45879" spans="1:4">
      <c r="A45879" t="s">
        <v>238</v>
      </c>
      <c r="B45879" t="s">
        <v>20967</v>
      </c>
      <c r="C45879" t="s">
        <v>20966</v>
      </c>
      <c r="D45879" t="s">
        <v>20965</v>
      </c>
    </row>
    <row r="45880" spans="1:4">
      <c r="A45880" t="s">
        <v>238</v>
      </c>
      <c r="B45880" t="s">
        <v>20964</v>
      </c>
      <c r="C45880" t="s">
        <v>20963</v>
      </c>
      <c r="D45880" t="s">
        <v>20962</v>
      </c>
    </row>
    <row r="45881" spans="1:4">
      <c r="A45881" t="s">
        <v>238</v>
      </c>
      <c r="B45881" t="s">
        <v>20961</v>
      </c>
      <c r="C45881" t="s">
        <v>20960</v>
      </c>
      <c r="D45881" t="s">
        <v>20959</v>
      </c>
    </row>
    <row r="45882" spans="1:4">
      <c r="A45882" t="s">
        <v>238</v>
      </c>
      <c r="B45882" t="s">
        <v>20958</v>
      </c>
      <c r="C45882" t="s">
        <v>20849</v>
      </c>
      <c r="D45882" t="s">
        <v>20848</v>
      </c>
    </row>
    <row r="45883" spans="1:4">
      <c r="A45883" t="s">
        <v>238</v>
      </c>
      <c r="B45883" t="s">
        <v>20957</v>
      </c>
      <c r="C45883" t="s">
        <v>20956</v>
      </c>
      <c r="D45883" t="s">
        <v>20955</v>
      </c>
    </row>
    <row r="45884" spans="1:4">
      <c r="A45884" t="s">
        <v>238</v>
      </c>
      <c r="B45884" t="s">
        <v>20954</v>
      </c>
      <c r="C45884" t="s">
        <v>20953</v>
      </c>
      <c r="D45884" t="s">
        <v>20952</v>
      </c>
    </row>
    <row r="45885" spans="1:4">
      <c r="A45885" t="s">
        <v>238</v>
      </c>
      <c r="B45885" t="s">
        <v>20951</v>
      </c>
      <c r="C45885" t="s">
        <v>20950</v>
      </c>
      <c r="D45885" t="s">
        <v>20949</v>
      </c>
    </row>
    <row r="45886" spans="1:4">
      <c r="A45886" t="s">
        <v>238</v>
      </c>
      <c r="B45886" t="s">
        <v>20948</v>
      </c>
      <c r="C45886" t="s">
        <v>20947</v>
      </c>
      <c r="D45886" t="s">
        <v>20946</v>
      </c>
    </row>
    <row r="45887" spans="1:4">
      <c r="A45887" t="s">
        <v>238</v>
      </c>
      <c r="B45887" t="s">
        <v>20945</v>
      </c>
      <c r="C45887" t="s">
        <v>20944</v>
      </c>
      <c r="D45887" t="s">
        <v>20943</v>
      </c>
    </row>
    <row r="45888" spans="1:4">
      <c r="A45888" t="s">
        <v>238</v>
      </c>
      <c r="B45888" t="s">
        <v>20942</v>
      </c>
      <c r="C45888" t="s">
        <v>20941</v>
      </c>
      <c r="D45888" t="s">
        <v>20940</v>
      </c>
    </row>
    <row r="45889" spans="1:4">
      <c r="A45889" t="s">
        <v>238</v>
      </c>
      <c r="B45889" t="s">
        <v>20939</v>
      </c>
      <c r="C45889" t="s">
        <v>20938</v>
      </c>
      <c r="D45889" t="s">
        <v>20937</v>
      </c>
    </row>
    <row r="45890" spans="1:4">
      <c r="A45890" t="s">
        <v>238</v>
      </c>
      <c r="B45890" t="s">
        <v>20936</v>
      </c>
      <c r="C45890" t="s">
        <v>20935</v>
      </c>
      <c r="D45890" t="s">
        <v>20934</v>
      </c>
    </row>
    <row r="45891" spans="1:4">
      <c r="A45891" t="s">
        <v>238</v>
      </c>
      <c r="B45891" t="s">
        <v>20933</v>
      </c>
      <c r="C45891" t="s">
        <v>20932</v>
      </c>
      <c r="D45891" t="s">
        <v>20931</v>
      </c>
    </row>
    <row r="45892" spans="1:4">
      <c r="A45892" t="s">
        <v>238</v>
      </c>
      <c r="B45892" t="s">
        <v>20930</v>
      </c>
      <c r="C45892" t="s">
        <v>20929</v>
      </c>
      <c r="D45892" t="s">
        <v>20928</v>
      </c>
    </row>
    <row r="45893" spans="1:4">
      <c r="A45893" t="s">
        <v>238</v>
      </c>
      <c r="B45893" t="s">
        <v>20927</v>
      </c>
      <c r="C45893" t="s">
        <v>20926</v>
      </c>
      <c r="D45893" t="s">
        <v>20925</v>
      </c>
    </row>
    <row r="45894" spans="1:4">
      <c r="A45894" t="s">
        <v>238</v>
      </c>
      <c r="B45894" t="s">
        <v>20924</v>
      </c>
      <c r="C45894" t="s">
        <v>20923</v>
      </c>
      <c r="D45894" t="s">
        <v>20922</v>
      </c>
    </row>
    <row r="45895" spans="1:4">
      <c r="A45895" t="s">
        <v>238</v>
      </c>
      <c r="B45895" t="s">
        <v>20921</v>
      </c>
      <c r="C45895" t="s">
        <v>20920</v>
      </c>
      <c r="D45895" t="s">
        <v>20919</v>
      </c>
    </row>
    <row r="45896" spans="1:4">
      <c r="A45896" t="s">
        <v>238</v>
      </c>
      <c r="B45896" t="s">
        <v>20918</v>
      </c>
      <c r="C45896" t="s">
        <v>20917</v>
      </c>
      <c r="D45896" t="s">
        <v>20916</v>
      </c>
    </row>
    <row r="45897" spans="1:4">
      <c r="A45897" t="s">
        <v>238</v>
      </c>
      <c r="B45897" t="s">
        <v>20915</v>
      </c>
      <c r="C45897" t="s">
        <v>20914</v>
      </c>
      <c r="D45897" t="s">
        <v>20913</v>
      </c>
    </row>
    <row r="45898" spans="1:4">
      <c r="A45898" t="s">
        <v>238</v>
      </c>
      <c r="B45898" t="s">
        <v>20912</v>
      </c>
      <c r="C45898" t="s">
        <v>20911</v>
      </c>
      <c r="D45898" t="s">
        <v>20910</v>
      </c>
    </row>
    <row r="45899" spans="1:4">
      <c r="A45899" t="s">
        <v>238</v>
      </c>
      <c r="B45899" t="s">
        <v>20909</v>
      </c>
      <c r="C45899" t="s">
        <v>20908</v>
      </c>
      <c r="D45899" t="s">
        <v>20907</v>
      </c>
    </row>
    <row r="45900" spans="1:4">
      <c r="A45900" t="s">
        <v>238</v>
      </c>
      <c r="B45900" t="s">
        <v>20906</v>
      </c>
      <c r="C45900" t="s">
        <v>20905</v>
      </c>
      <c r="D45900" t="s">
        <v>20904</v>
      </c>
    </row>
    <row r="45901" spans="1:4">
      <c r="A45901" t="s">
        <v>238</v>
      </c>
      <c r="B45901" t="s">
        <v>20903</v>
      </c>
      <c r="C45901" t="s">
        <v>20902</v>
      </c>
      <c r="D45901" t="s">
        <v>20901</v>
      </c>
    </row>
    <row r="45902" spans="1:4">
      <c r="A45902" t="s">
        <v>238</v>
      </c>
      <c r="B45902" t="s">
        <v>20900</v>
      </c>
      <c r="C45902" t="s">
        <v>20899</v>
      </c>
      <c r="D45902" t="s">
        <v>20898</v>
      </c>
    </row>
    <row r="45903" spans="1:4">
      <c r="A45903" t="s">
        <v>238</v>
      </c>
      <c r="B45903" t="s">
        <v>20897</v>
      </c>
      <c r="C45903" t="s">
        <v>20896</v>
      </c>
      <c r="D45903" t="s">
        <v>20895</v>
      </c>
    </row>
    <row r="45904" spans="1:4">
      <c r="A45904" t="s">
        <v>238</v>
      </c>
      <c r="B45904" t="s">
        <v>20894</v>
      </c>
      <c r="C45904" t="s">
        <v>20893</v>
      </c>
      <c r="D45904" t="s">
        <v>20892</v>
      </c>
    </row>
    <row r="45905" spans="1:4">
      <c r="A45905" t="s">
        <v>238</v>
      </c>
      <c r="B45905" t="s">
        <v>20891</v>
      </c>
      <c r="C45905" t="s">
        <v>20890</v>
      </c>
      <c r="D45905" t="s">
        <v>20889</v>
      </c>
    </row>
    <row r="45906" spans="1:4">
      <c r="A45906" t="s">
        <v>238</v>
      </c>
      <c r="B45906" t="s">
        <v>20888</v>
      </c>
      <c r="C45906" t="s">
        <v>20887</v>
      </c>
      <c r="D45906" t="s">
        <v>20886</v>
      </c>
    </row>
    <row r="45907" spans="1:4">
      <c r="A45907" t="s">
        <v>238</v>
      </c>
      <c r="B45907" t="s">
        <v>20885</v>
      </c>
      <c r="C45907" t="s">
        <v>10483</v>
      </c>
      <c r="D45907" t="s">
        <v>10482</v>
      </c>
    </row>
    <row r="45908" spans="1:4">
      <c r="A45908" t="s">
        <v>238</v>
      </c>
      <c r="B45908" t="s">
        <v>20884</v>
      </c>
      <c r="C45908" t="s">
        <v>20883</v>
      </c>
      <c r="D45908" t="s">
        <v>20882</v>
      </c>
    </row>
    <row r="45909" spans="1:4">
      <c r="A45909" t="s">
        <v>238</v>
      </c>
      <c r="B45909" t="s">
        <v>20881</v>
      </c>
      <c r="C45909" t="s">
        <v>20880</v>
      </c>
      <c r="D45909" t="s">
        <v>20879</v>
      </c>
    </row>
    <row r="45910" spans="1:4">
      <c r="A45910" t="s">
        <v>238</v>
      </c>
      <c r="B45910" t="s">
        <v>20878</v>
      </c>
      <c r="C45910" t="s">
        <v>20877</v>
      </c>
      <c r="D45910" t="s">
        <v>20876</v>
      </c>
    </row>
    <row r="45911" spans="1:4">
      <c r="A45911" t="s">
        <v>238</v>
      </c>
      <c r="B45911" t="s">
        <v>20875</v>
      </c>
      <c r="C45911" t="s">
        <v>20874</v>
      </c>
      <c r="D45911" t="s">
        <v>20873</v>
      </c>
    </row>
    <row r="45912" spans="1:4">
      <c r="A45912" t="s">
        <v>238</v>
      </c>
      <c r="B45912" t="s">
        <v>20872</v>
      </c>
      <c r="C45912" t="s">
        <v>20871</v>
      </c>
      <c r="D45912" t="s">
        <v>20870</v>
      </c>
    </row>
    <row r="45913" spans="1:4">
      <c r="A45913" t="s">
        <v>238</v>
      </c>
      <c r="B45913" t="s">
        <v>20869</v>
      </c>
      <c r="C45913" t="s">
        <v>20868</v>
      </c>
      <c r="D45913" t="s">
        <v>20867</v>
      </c>
    </row>
    <row r="45914" spans="1:4">
      <c r="A45914" t="s">
        <v>238</v>
      </c>
      <c r="B45914" t="s">
        <v>20866</v>
      </c>
      <c r="C45914" t="s">
        <v>20865</v>
      </c>
      <c r="D45914" t="s">
        <v>20864</v>
      </c>
    </row>
    <row r="45915" spans="1:4">
      <c r="A45915" t="s">
        <v>238</v>
      </c>
      <c r="B45915" t="s">
        <v>20863</v>
      </c>
      <c r="C45915" t="s">
        <v>20862</v>
      </c>
      <c r="D45915" t="s">
        <v>20861</v>
      </c>
    </row>
    <row r="45916" spans="1:4">
      <c r="A45916" t="s">
        <v>238</v>
      </c>
      <c r="B45916" t="s">
        <v>20860</v>
      </c>
      <c r="C45916" t="s">
        <v>20859</v>
      </c>
      <c r="D45916" t="s">
        <v>20858</v>
      </c>
    </row>
    <row r="45917" spans="1:4">
      <c r="A45917" t="s">
        <v>238</v>
      </c>
      <c r="B45917" t="s">
        <v>20857</v>
      </c>
      <c r="C45917" t="s">
        <v>147</v>
      </c>
      <c r="D45917" t="s">
        <v>149</v>
      </c>
    </row>
    <row r="45918" spans="1:4">
      <c r="A45918" t="s">
        <v>238</v>
      </c>
      <c r="B45918" t="s">
        <v>20856</v>
      </c>
      <c r="C45918" t="s">
        <v>20855</v>
      </c>
      <c r="D45918" t="s">
        <v>20854</v>
      </c>
    </row>
    <row r="45919" spans="1:4">
      <c r="A45919" t="s">
        <v>238</v>
      </c>
      <c r="B45919" t="s">
        <v>20853</v>
      </c>
      <c r="C45919" t="s">
        <v>20852</v>
      </c>
      <c r="D45919" t="s">
        <v>20851</v>
      </c>
    </row>
    <row r="45920" spans="1:4">
      <c r="A45920" t="s">
        <v>238</v>
      </c>
      <c r="B45920" t="s">
        <v>20850</v>
      </c>
      <c r="C45920" t="s">
        <v>20849</v>
      </c>
      <c r="D45920" t="s">
        <v>20848</v>
      </c>
    </row>
    <row r="45921" spans="1:4">
      <c r="A45921" t="s">
        <v>238</v>
      </c>
      <c r="B45921" t="s">
        <v>20847</v>
      </c>
      <c r="C45921" t="s">
        <v>20846</v>
      </c>
      <c r="D45921" t="s">
        <v>20845</v>
      </c>
    </row>
    <row r="45922" spans="1:4">
      <c r="A45922" t="s">
        <v>238</v>
      </c>
      <c r="B45922" t="s">
        <v>20844</v>
      </c>
      <c r="C45922" t="s">
        <v>20843</v>
      </c>
      <c r="D45922" t="s">
        <v>20842</v>
      </c>
    </row>
    <row r="45923" spans="1:4">
      <c r="A45923" t="s">
        <v>238</v>
      </c>
      <c r="B45923" t="s">
        <v>20841</v>
      </c>
      <c r="C45923" t="s">
        <v>20840</v>
      </c>
      <c r="D45923" t="s">
        <v>20839</v>
      </c>
    </row>
    <row r="45924" spans="1:4">
      <c r="A45924" t="s">
        <v>238</v>
      </c>
      <c r="B45924" t="s">
        <v>20838</v>
      </c>
      <c r="C45924" t="s">
        <v>20837</v>
      </c>
      <c r="D45924" t="s">
        <v>20836</v>
      </c>
    </row>
    <row r="45925" spans="1:4">
      <c r="A45925" t="s">
        <v>238</v>
      </c>
      <c r="B45925" t="s">
        <v>20835</v>
      </c>
      <c r="C45925" t="s">
        <v>20834</v>
      </c>
      <c r="D45925" t="s">
        <v>20833</v>
      </c>
    </row>
    <row r="45926" spans="1:4">
      <c r="A45926" t="s">
        <v>238</v>
      </c>
      <c r="B45926" t="s">
        <v>20832</v>
      </c>
      <c r="C45926" t="s">
        <v>20831</v>
      </c>
      <c r="D45926" t="s">
        <v>20830</v>
      </c>
    </row>
    <row r="45927" spans="1:4">
      <c r="A45927" t="s">
        <v>238</v>
      </c>
      <c r="B45927" t="s">
        <v>20829</v>
      </c>
      <c r="C45927" t="s">
        <v>20828</v>
      </c>
      <c r="D45927" t="s">
        <v>20827</v>
      </c>
    </row>
    <row r="45928" spans="1:4">
      <c r="A45928" t="s">
        <v>238</v>
      </c>
      <c r="B45928" t="s">
        <v>20826</v>
      </c>
      <c r="C45928" t="s">
        <v>20825</v>
      </c>
      <c r="D45928" t="s">
        <v>20824</v>
      </c>
    </row>
    <row r="45929" spans="1:4">
      <c r="A45929" t="s">
        <v>238</v>
      </c>
      <c r="B45929" t="s">
        <v>20823</v>
      </c>
      <c r="C45929" t="s">
        <v>20822</v>
      </c>
      <c r="D45929" t="s">
        <v>20821</v>
      </c>
    </row>
    <row r="45930" spans="1:4">
      <c r="A45930" t="s">
        <v>238</v>
      </c>
      <c r="B45930" t="s">
        <v>20820</v>
      </c>
      <c r="C45930" t="s">
        <v>20819</v>
      </c>
      <c r="D45930" t="s">
        <v>20818</v>
      </c>
    </row>
    <row r="45931" spans="1:4">
      <c r="A45931" t="s">
        <v>238</v>
      </c>
      <c r="B45931" t="s">
        <v>20817</v>
      </c>
      <c r="C45931" t="s">
        <v>20816</v>
      </c>
      <c r="D45931" t="s">
        <v>20815</v>
      </c>
    </row>
    <row r="45932" spans="1:4">
      <c r="A45932" t="s">
        <v>238</v>
      </c>
      <c r="B45932" t="s">
        <v>20814</v>
      </c>
      <c r="C45932" t="s">
        <v>20813</v>
      </c>
      <c r="D45932" t="s">
        <v>20812</v>
      </c>
    </row>
    <row r="45933" spans="1:4">
      <c r="A45933" t="s">
        <v>238</v>
      </c>
      <c r="B45933" t="s">
        <v>20811</v>
      </c>
      <c r="C45933" t="s">
        <v>20810</v>
      </c>
      <c r="D45933" t="s">
        <v>20809</v>
      </c>
    </row>
    <row r="45934" spans="1:4">
      <c r="A45934" t="s">
        <v>238</v>
      </c>
      <c r="B45934" t="s">
        <v>20808</v>
      </c>
      <c r="C45934" t="s">
        <v>20807</v>
      </c>
      <c r="D45934" t="s">
        <v>20806</v>
      </c>
    </row>
    <row r="45935" spans="1:4">
      <c r="A45935" t="s">
        <v>238</v>
      </c>
      <c r="B45935" t="s">
        <v>20805</v>
      </c>
      <c r="C45935" t="s">
        <v>20799</v>
      </c>
      <c r="D45935" t="s">
        <v>20804</v>
      </c>
    </row>
    <row r="45936" spans="1:4">
      <c r="A45936" t="s">
        <v>238</v>
      </c>
      <c r="B45936" t="s">
        <v>20803</v>
      </c>
      <c r="C45936" t="s">
        <v>20802</v>
      </c>
      <c r="D45936" t="s">
        <v>20801</v>
      </c>
    </row>
    <row r="45937" spans="1:4">
      <c r="A45937" t="s">
        <v>238</v>
      </c>
      <c r="B45937" t="s">
        <v>20800</v>
      </c>
      <c r="C45937" t="s">
        <v>20799</v>
      </c>
      <c r="D45937" t="s">
        <v>20798</v>
      </c>
    </row>
    <row r="45938" spans="1:4">
      <c r="A45938" t="s">
        <v>238</v>
      </c>
      <c r="B45938" t="s">
        <v>20797</v>
      </c>
      <c r="C45938" t="s">
        <v>20796</v>
      </c>
      <c r="D45938" t="s">
        <v>20795</v>
      </c>
    </row>
    <row r="45939" spans="1:4">
      <c r="A45939" t="s">
        <v>238</v>
      </c>
      <c r="B45939" t="s">
        <v>20794</v>
      </c>
      <c r="C45939" t="s">
        <v>20793</v>
      </c>
      <c r="D45939" t="s">
        <v>20792</v>
      </c>
    </row>
    <row r="45940" spans="1:4">
      <c r="A45940" t="s">
        <v>238</v>
      </c>
      <c r="B45940" t="s">
        <v>20791</v>
      </c>
      <c r="C45940" t="s">
        <v>20790</v>
      </c>
      <c r="D45940" t="s">
        <v>20789</v>
      </c>
    </row>
    <row r="45941" spans="1:4">
      <c r="A45941" t="s">
        <v>238</v>
      </c>
      <c r="B45941" t="s">
        <v>20788</v>
      </c>
      <c r="C45941" t="s">
        <v>20787</v>
      </c>
      <c r="D45941" t="s">
        <v>20786</v>
      </c>
    </row>
    <row r="45942" spans="1:4">
      <c r="A45942" t="s">
        <v>238</v>
      </c>
      <c r="B45942" t="s">
        <v>20785</v>
      </c>
      <c r="C45942" t="s">
        <v>20784</v>
      </c>
      <c r="D45942" t="s">
        <v>20783</v>
      </c>
    </row>
    <row r="45943" spans="1:4">
      <c r="A45943" t="s">
        <v>238</v>
      </c>
      <c r="B45943" t="s">
        <v>20782</v>
      </c>
      <c r="C45943" t="s">
        <v>20781</v>
      </c>
      <c r="D45943" t="s">
        <v>20780</v>
      </c>
    </row>
    <row r="45944" spans="1:4">
      <c r="A45944" t="s">
        <v>238</v>
      </c>
      <c r="B45944" t="s">
        <v>20779</v>
      </c>
      <c r="C45944" t="s">
        <v>20778</v>
      </c>
      <c r="D45944" t="s">
        <v>20777</v>
      </c>
    </row>
    <row r="45945" spans="1:4">
      <c r="A45945" t="s">
        <v>238</v>
      </c>
      <c r="B45945" t="s">
        <v>20776</v>
      </c>
      <c r="C45945" t="s">
        <v>20775</v>
      </c>
      <c r="D45945" t="s">
        <v>20774</v>
      </c>
    </row>
    <row r="45946" spans="1:4">
      <c r="A45946" t="s">
        <v>238</v>
      </c>
      <c r="B45946" t="s">
        <v>20773</v>
      </c>
      <c r="C45946" t="s">
        <v>20771</v>
      </c>
      <c r="D45946" t="s">
        <v>20770</v>
      </c>
    </row>
    <row r="45947" spans="1:4">
      <c r="A45947" t="s">
        <v>238</v>
      </c>
      <c r="B45947" t="s">
        <v>20772</v>
      </c>
      <c r="C45947" t="s">
        <v>20771</v>
      </c>
      <c r="D45947" t="s">
        <v>20770</v>
      </c>
    </row>
    <row r="45948" spans="1:4">
      <c r="A45948" t="s">
        <v>238</v>
      </c>
      <c r="B45948" t="s">
        <v>20769</v>
      </c>
      <c r="C45948" t="s">
        <v>20766</v>
      </c>
      <c r="D45948" t="s">
        <v>20768</v>
      </c>
    </row>
    <row r="45949" spans="1:4">
      <c r="A45949" t="s">
        <v>238</v>
      </c>
      <c r="B45949" t="s">
        <v>20767</v>
      </c>
      <c r="C45949" t="s">
        <v>20766</v>
      </c>
      <c r="D45949" t="s">
        <v>20765</v>
      </c>
    </row>
    <row r="45950" spans="1:4">
      <c r="A45950" t="s">
        <v>238</v>
      </c>
      <c r="B45950" t="s">
        <v>20764</v>
      </c>
      <c r="C45950" t="s">
        <v>20763</v>
      </c>
      <c r="D45950" t="s">
        <v>20762</v>
      </c>
    </row>
    <row r="45951" spans="1:4">
      <c r="A45951" t="s">
        <v>238</v>
      </c>
      <c r="B45951" t="s">
        <v>20761</v>
      </c>
      <c r="C45951" t="s">
        <v>20760</v>
      </c>
      <c r="D45951" t="s">
        <v>20759</v>
      </c>
    </row>
    <row r="45952" spans="1:4">
      <c r="A45952" t="s">
        <v>238</v>
      </c>
      <c r="B45952" t="s">
        <v>20758</v>
      </c>
      <c r="C45952" t="s">
        <v>20757</v>
      </c>
      <c r="D45952" t="s">
        <v>20756</v>
      </c>
    </row>
    <row r="45953" spans="1:4">
      <c r="A45953" t="s">
        <v>238</v>
      </c>
      <c r="B45953" t="s">
        <v>20755</v>
      </c>
      <c r="C45953" t="s">
        <v>20754</v>
      </c>
      <c r="D45953" t="s">
        <v>20753</v>
      </c>
    </row>
    <row r="45954" spans="1:4">
      <c r="A45954" t="s">
        <v>238</v>
      </c>
      <c r="B45954" t="s">
        <v>20752</v>
      </c>
      <c r="C45954" t="s">
        <v>20751</v>
      </c>
      <c r="D45954" t="s">
        <v>20750</v>
      </c>
    </row>
    <row r="45955" spans="1:4">
      <c r="A45955" t="s">
        <v>238</v>
      </c>
      <c r="B45955" t="s">
        <v>20749</v>
      </c>
      <c r="C45955" t="s">
        <v>20748</v>
      </c>
      <c r="D45955" t="s">
        <v>20747</v>
      </c>
    </row>
    <row r="45956" spans="1:4">
      <c r="A45956" t="s">
        <v>238</v>
      </c>
      <c r="B45956" t="s">
        <v>20746</v>
      </c>
      <c r="C45956" t="s">
        <v>20745</v>
      </c>
      <c r="D45956" t="s">
        <v>20744</v>
      </c>
    </row>
    <row r="45957" spans="1:4">
      <c r="A45957" t="s">
        <v>238</v>
      </c>
      <c r="B45957" t="s">
        <v>20743</v>
      </c>
      <c r="C45957" t="s">
        <v>20742</v>
      </c>
      <c r="D45957" t="s">
        <v>20741</v>
      </c>
    </row>
    <row r="45958" spans="1:4">
      <c r="A45958" t="s">
        <v>238</v>
      </c>
      <c r="B45958" t="s">
        <v>20740</v>
      </c>
      <c r="C45958" t="s">
        <v>20739</v>
      </c>
      <c r="D45958" t="s">
        <v>20738</v>
      </c>
    </row>
    <row r="45959" spans="1:4">
      <c r="A45959" t="s">
        <v>238</v>
      </c>
      <c r="B45959" t="s">
        <v>20737</v>
      </c>
      <c r="C45959" t="s">
        <v>20736</v>
      </c>
      <c r="D45959" t="s">
        <v>20735</v>
      </c>
    </row>
    <row r="45960" spans="1:4">
      <c r="A45960" t="s">
        <v>238</v>
      </c>
      <c r="B45960" t="s">
        <v>20734</v>
      </c>
      <c r="C45960" t="s">
        <v>20733</v>
      </c>
      <c r="D45960" t="s">
        <v>20732</v>
      </c>
    </row>
    <row r="45961" spans="1:4">
      <c r="A45961" t="s">
        <v>238</v>
      </c>
      <c r="B45961" t="s">
        <v>20731</v>
      </c>
      <c r="C45961" t="s">
        <v>20729</v>
      </c>
      <c r="D45961" t="s">
        <v>20728</v>
      </c>
    </row>
    <row r="45962" spans="1:4">
      <c r="A45962" t="s">
        <v>238</v>
      </c>
      <c r="B45962" t="s">
        <v>20730</v>
      </c>
      <c r="C45962" t="s">
        <v>20729</v>
      </c>
      <c r="D45962" t="s">
        <v>20728</v>
      </c>
    </row>
    <row r="45963" spans="1:4">
      <c r="A45963" t="s">
        <v>238</v>
      </c>
      <c r="B45963" t="s">
        <v>20727</v>
      </c>
      <c r="C45963" t="s">
        <v>20726</v>
      </c>
      <c r="D45963" t="s">
        <v>20725</v>
      </c>
    </row>
    <row r="45964" spans="1:4">
      <c r="A45964" t="s">
        <v>238</v>
      </c>
      <c r="B45964" t="s">
        <v>20724</v>
      </c>
      <c r="C45964" t="s">
        <v>20723</v>
      </c>
      <c r="D45964" t="s">
        <v>20722</v>
      </c>
    </row>
    <row r="45965" spans="1:4">
      <c r="A45965" t="s">
        <v>238</v>
      </c>
      <c r="B45965" t="s">
        <v>20721</v>
      </c>
      <c r="C45965" t="s">
        <v>20720</v>
      </c>
      <c r="D45965" t="s">
        <v>20719</v>
      </c>
    </row>
    <row r="45966" spans="1:4">
      <c r="A45966" t="s">
        <v>238</v>
      </c>
      <c r="B45966" t="s">
        <v>20718</v>
      </c>
      <c r="C45966" t="s">
        <v>20717</v>
      </c>
      <c r="D45966" t="s">
        <v>20716</v>
      </c>
    </row>
    <row r="45967" spans="1:4">
      <c r="A45967" t="s">
        <v>238</v>
      </c>
      <c r="B45967" t="s">
        <v>20715</v>
      </c>
      <c r="C45967" t="s">
        <v>20714</v>
      </c>
      <c r="D45967" t="s">
        <v>20713</v>
      </c>
    </row>
    <row r="45968" spans="1:4">
      <c r="A45968" t="s">
        <v>238</v>
      </c>
      <c r="B45968" t="s">
        <v>20712</v>
      </c>
      <c r="C45968" t="s">
        <v>20711</v>
      </c>
      <c r="D45968" t="s">
        <v>20710</v>
      </c>
    </row>
    <row r="45969" spans="1:4">
      <c r="A45969" t="s">
        <v>238</v>
      </c>
      <c r="B45969" t="s">
        <v>20709</v>
      </c>
      <c r="C45969" t="s">
        <v>20708</v>
      </c>
      <c r="D45969" t="s">
        <v>20707</v>
      </c>
    </row>
    <row r="45970" spans="1:4">
      <c r="A45970" t="s">
        <v>238</v>
      </c>
      <c r="B45970" t="s">
        <v>20706</v>
      </c>
      <c r="C45970" t="s">
        <v>20705</v>
      </c>
      <c r="D45970" t="s">
        <v>20704</v>
      </c>
    </row>
    <row r="45971" spans="1:4">
      <c r="A45971" t="s">
        <v>238</v>
      </c>
      <c r="B45971" t="s">
        <v>20703</v>
      </c>
      <c r="C45971" t="s">
        <v>20702</v>
      </c>
      <c r="D45971" t="s">
        <v>20701</v>
      </c>
    </row>
    <row r="45972" spans="1:4">
      <c r="A45972" t="s">
        <v>238</v>
      </c>
      <c r="B45972" t="s">
        <v>20700</v>
      </c>
      <c r="C45972" t="s">
        <v>20699</v>
      </c>
      <c r="D45972" t="s">
        <v>19644</v>
      </c>
    </row>
    <row r="45973" spans="1:4">
      <c r="A45973" t="s">
        <v>238</v>
      </c>
      <c r="B45973" t="s">
        <v>20698</v>
      </c>
      <c r="C45973" t="s">
        <v>20697</v>
      </c>
      <c r="D45973" t="s">
        <v>20696</v>
      </c>
    </row>
    <row r="45974" spans="1:4">
      <c r="A45974" t="s">
        <v>238</v>
      </c>
      <c r="B45974" t="s">
        <v>20695</v>
      </c>
      <c r="C45974" t="s">
        <v>20694</v>
      </c>
      <c r="D45974" t="s">
        <v>20693</v>
      </c>
    </row>
    <row r="45975" spans="1:4">
      <c r="A45975" t="s">
        <v>238</v>
      </c>
      <c r="B45975" t="s">
        <v>20692</v>
      </c>
      <c r="C45975" t="s">
        <v>20691</v>
      </c>
      <c r="D45975" t="s">
        <v>20690</v>
      </c>
    </row>
    <row r="45976" spans="1:4">
      <c r="A45976" t="s">
        <v>238</v>
      </c>
      <c r="B45976" t="s">
        <v>20689</v>
      </c>
      <c r="C45976" t="s">
        <v>20688</v>
      </c>
      <c r="D45976" t="s">
        <v>20687</v>
      </c>
    </row>
    <row r="45977" spans="1:4">
      <c r="A45977" t="s">
        <v>238</v>
      </c>
      <c r="B45977" t="s">
        <v>20686</v>
      </c>
      <c r="C45977" t="s">
        <v>20685</v>
      </c>
      <c r="D45977" t="s">
        <v>20684</v>
      </c>
    </row>
    <row r="45978" spans="1:4">
      <c r="A45978" t="s">
        <v>238</v>
      </c>
      <c r="B45978" t="s">
        <v>20683</v>
      </c>
      <c r="C45978" t="s">
        <v>20682</v>
      </c>
      <c r="D45978" t="s">
        <v>20681</v>
      </c>
    </row>
    <row r="45979" spans="1:4">
      <c r="A45979" t="s">
        <v>238</v>
      </c>
      <c r="B45979" t="s">
        <v>20680</v>
      </c>
      <c r="C45979" t="s">
        <v>20679</v>
      </c>
      <c r="D45979" t="s">
        <v>20678</v>
      </c>
    </row>
    <row r="45980" spans="1:4">
      <c r="A45980" t="s">
        <v>238</v>
      </c>
      <c r="B45980" t="s">
        <v>20677</v>
      </c>
      <c r="C45980" t="s">
        <v>20676</v>
      </c>
      <c r="D45980" t="s">
        <v>20675</v>
      </c>
    </row>
    <row r="45981" spans="1:4">
      <c r="A45981" t="s">
        <v>238</v>
      </c>
      <c r="B45981" t="s">
        <v>20674</v>
      </c>
      <c r="C45981" t="s">
        <v>20673</v>
      </c>
      <c r="D45981" t="s">
        <v>20672</v>
      </c>
    </row>
    <row r="45982" spans="1:4">
      <c r="A45982" t="s">
        <v>238</v>
      </c>
      <c r="B45982" t="s">
        <v>20671</v>
      </c>
      <c r="C45982" t="s">
        <v>20670</v>
      </c>
      <c r="D45982" t="s">
        <v>20669</v>
      </c>
    </row>
    <row r="45983" spans="1:4">
      <c r="A45983" t="s">
        <v>238</v>
      </c>
      <c r="B45983" t="s">
        <v>20668</v>
      </c>
      <c r="C45983" t="s">
        <v>20667</v>
      </c>
      <c r="D45983" t="s">
        <v>20666</v>
      </c>
    </row>
    <row r="45984" spans="1:4">
      <c r="A45984" t="s">
        <v>238</v>
      </c>
      <c r="B45984" t="s">
        <v>20665</v>
      </c>
      <c r="C45984" t="s">
        <v>20664</v>
      </c>
      <c r="D45984" t="s">
        <v>20663</v>
      </c>
    </row>
    <row r="45985" spans="1:4">
      <c r="A45985" t="s">
        <v>238</v>
      </c>
      <c r="B45985" t="s">
        <v>20662</v>
      </c>
      <c r="C45985" t="s">
        <v>20661</v>
      </c>
      <c r="D45985" t="s">
        <v>20660</v>
      </c>
    </row>
    <row r="45986" spans="1:4">
      <c r="A45986" t="s">
        <v>238</v>
      </c>
      <c r="B45986" t="s">
        <v>20659</v>
      </c>
      <c r="C45986" t="s">
        <v>20658</v>
      </c>
      <c r="D45986" t="s">
        <v>20657</v>
      </c>
    </row>
    <row r="45987" spans="1:4">
      <c r="A45987" t="s">
        <v>238</v>
      </c>
      <c r="B45987" t="s">
        <v>20656</v>
      </c>
      <c r="C45987" t="s">
        <v>20655</v>
      </c>
      <c r="D45987" t="s">
        <v>20654</v>
      </c>
    </row>
    <row r="45988" spans="1:4">
      <c r="A45988" t="s">
        <v>238</v>
      </c>
      <c r="B45988" t="s">
        <v>20653</v>
      </c>
      <c r="C45988" t="s">
        <v>20652</v>
      </c>
      <c r="D45988" t="s">
        <v>20651</v>
      </c>
    </row>
    <row r="45989" spans="1:4">
      <c r="A45989" t="s">
        <v>238</v>
      </c>
      <c r="B45989" t="s">
        <v>20650</v>
      </c>
      <c r="C45989" t="s">
        <v>20649</v>
      </c>
      <c r="D45989" t="s">
        <v>20648</v>
      </c>
    </row>
    <row r="45990" spans="1:4">
      <c r="A45990" t="s">
        <v>238</v>
      </c>
      <c r="B45990" t="s">
        <v>20647</v>
      </c>
      <c r="C45990" t="s">
        <v>20646</v>
      </c>
      <c r="D45990" t="s">
        <v>20645</v>
      </c>
    </row>
    <row r="45991" spans="1:4">
      <c r="A45991" t="s">
        <v>238</v>
      </c>
      <c r="B45991" t="s">
        <v>20644</v>
      </c>
      <c r="C45991" t="s">
        <v>20643</v>
      </c>
      <c r="D45991" t="s">
        <v>20642</v>
      </c>
    </row>
    <row r="45992" spans="1:4">
      <c r="A45992" t="s">
        <v>238</v>
      </c>
      <c r="B45992" t="s">
        <v>20641</v>
      </c>
      <c r="C45992" t="s">
        <v>20640</v>
      </c>
      <c r="D45992" t="s">
        <v>20639</v>
      </c>
    </row>
    <row r="45993" spans="1:4">
      <c r="A45993" t="s">
        <v>238</v>
      </c>
      <c r="B45993" t="s">
        <v>20638</v>
      </c>
      <c r="C45993" t="s">
        <v>20637</v>
      </c>
      <c r="D45993" t="s">
        <v>20636</v>
      </c>
    </row>
    <row r="45994" spans="1:4">
      <c r="A45994" t="s">
        <v>238</v>
      </c>
      <c r="B45994" t="s">
        <v>20635</v>
      </c>
      <c r="C45994" t="s">
        <v>20634</v>
      </c>
      <c r="D45994" t="s">
        <v>20633</v>
      </c>
    </row>
    <row r="45995" spans="1:4">
      <c r="A45995" t="s">
        <v>238</v>
      </c>
      <c r="B45995" t="s">
        <v>20632</v>
      </c>
      <c r="C45995" t="s">
        <v>20631</v>
      </c>
      <c r="D45995" t="s">
        <v>20630</v>
      </c>
    </row>
    <row r="45996" spans="1:4">
      <c r="A45996" t="s">
        <v>238</v>
      </c>
      <c r="B45996" t="s">
        <v>20629</v>
      </c>
      <c r="C45996" t="s">
        <v>20628</v>
      </c>
      <c r="D45996" t="s">
        <v>20627</v>
      </c>
    </row>
    <row r="45997" spans="1:4">
      <c r="A45997" t="s">
        <v>238</v>
      </c>
      <c r="B45997" t="s">
        <v>20626</v>
      </c>
      <c r="C45997" t="s">
        <v>20625</v>
      </c>
      <c r="D45997" t="s">
        <v>20624</v>
      </c>
    </row>
    <row r="45998" spans="1:4">
      <c r="A45998" t="s">
        <v>238</v>
      </c>
      <c r="B45998" t="s">
        <v>20623</v>
      </c>
      <c r="C45998" t="s">
        <v>20622</v>
      </c>
      <c r="D45998" t="s">
        <v>20621</v>
      </c>
    </row>
    <row r="45999" spans="1:4">
      <c r="A45999" t="s">
        <v>238</v>
      </c>
      <c r="B45999" t="s">
        <v>20620</v>
      </c>
      <c r="C45999" t="s">
        <v>20619</v>
      </c>
      <c r="D45999" t="s">
        <v>20618</v>
      </c>
    </row>
    <row r="46000" spans="1:4">
      <c r="A46000" t="s">
        <v>238</v>
      </c>
      <c r="B46000" t="s">
        <v>20617</v>
      </c>
      <c r="C46000" t="s">
        <v>20616</v>
      </c>
      <c r="D46000" t="s">
        <v>20615</v>
      </c>
    </row>
    <row r="46001" spans="1:4">
      <c r="A46001" t="s">
        <v>238</v>
      </c>
      <c r="B46001" t="s">
        <v>20614</v>
      </c>
      <c r="C46001" t="s">
        <v>20613</v>
      </c>
      <c r="D46001" t="s">
        <v>20612</v>
      </c>
    </row>
    <row r="46002" spans="1:4">
      <c r="A46002" t="s">
        <v>238</v>
      </c>
      <c r="B46002" t="s">
        <v>20611</v>
      </c>
      <c r="C46002" t="s">
        <v>20610</v>
      </c>
      <c r="D46002" t="s">
        <v>20609</v>
      </c>
    </row>
    <row r="46003" spans="1:4">
      <c r="A46003" t="s">
        <v>238</v>
      </c>
      <c r="B46003" t="s">
        <v>20608</v>
      </c>
      <c r="C46003" t="s">
        <v>20607</v>
      </c>
      <c r="D46003" t="s">
        <v>20606</v>
      </c>
    </row>
    <row r="46004" spans="1:4">
      <c r="A46004" t="s">
        <v>238</v>
      </c>
      <c r="B46004" t="s">
        <v>20605</v>
      </c>
      <c r="C46004" t="s">
        <v>20604</v>
      </c>
      <c r="D46004" t="s">
        <v>20603</v>
      </c>
    </row>
    <row r="46005" spans="1:4">
      <c r="A46005" t="s">
        <v>238</v>
      </c>
      <c r="B46005" t="s">
        <v>20602</v>
      </c>
      <c r="C46005" t="s">
        <v>4403</v>
      </c>
      <c r="D46005" t="s">
        <v>20601</v>
      </c>
    </row>
    <row r="46006" spans="1:4">
      <c r="A46006" t="s">
        <v>238</v>
      </c>
      <c r="B46006" t="s">
        <v>20600</v>
      </c>
      <c r="C46006" t="s">
        <v>20599</v>
      </c>
      <c r="D46006" t="s">
        <v>20598</v>
      </c>
    </row>
    <row r="46007" spans="1:4">
      <c r="A46007" t="s">
        <v>238</v>
      </c>
      <c r="B46007" t="s">
        <v>20597</v>
      </c>
      <c r="C46007" t="s">
        <v>20596</v>
      </c>
      <c r="D46007" t="s">
        <v>20595</v>
      </c>
    </row>
    <row r="46008" spans="1:4">
      <c r="A46008" t="s">
        <v>238</v>
      </c>
      <c r="B46008" t="s">
        <v>20594</v>
      </c>
      <c r="C46008" t="s">
        <v>20593</v>
      </c>
      <c r="D46008" t="s">
        <v>20592</v>
      </c>
    </row>
    <row r="46009" spans="1:4">
      <c r="A46009" t="s">
        <v>238</v>
      </c>
      <c r="B46009" t="s">
        <v>20591</v>
      </c>
      <c r="C46009" t="s">
        <v>20590</v>
      </c>
      <c r="D46009" t="s">
        <v>20589</v>
      </c>
    </row>
    <row r="46010" spans="1:4">
      <c r="A46010" t="s">
        <v>238</v>
      </c>
      <c r="B46010" t="s">
        <v>20588</v>
      </c>
      <c r="C46010" t="s">
        <v>20587</v>
      </c>
      <c r="D46010" t="s">
        <v>20586</v>
      </c>
    </row>
    <row r="46011" spans="1:4">
      <c r="A46011" t="s">
        <v>238</v>
      </c>
      <c r="B46011" t="s">
        <v>20585</v>
      </c>
      <c r="C46011" t="s">
        <v>20584</v>
      </c>
      <c r="D46011" t="s">
        <v>20583</v>
      </c>
    </row>
    <row r="46012" spans="1:4">
      <c r="A46012" t="s">
        <v>238</v>
      </c>
      <c r="B46012" t="s">
        <v>20582</v>
      </c>
      <c r="C46012" t="s">
        <v>20581</v>
      </c>
      <c r="D46012" t="s">
        <v>20580</v>
      </c>
    </row>
    <row r="46013" spans="1:4">
      <c r="A46013" t="s">
        <v>238</v>
      </c>
      <c r="B46013" t="s">
        <v>20579</v>
      </c>
      <c r="C46013" t="s">
        <v>20578</v>
      </c>
      <c r="D46013" t="s">
        <v>20577</v>
      </c>
    </row>
    <row r="46014" spans="1:4">
      <c r="A46014" t="s">
        <v>238</v>
      </c>
      <c r="B46014" t="s">
        <v>20576</v>
      </c>
      <c r="C46014" t="s">
        <v>20575</v>
      </c>
      <c r="D46014" t="s">
        <v>20574</v>
      </c>
    </row>
    <row r="46015" spans="1:4">
      <c r="A46015" t="s">
        <v>238</v>
      </c>
      <c r="B46015" t="s">
        <v>20573</v>
      </c>
      <c r="C46015" t="s">
        <v>20572</v>
      </c>
      <c r="D46015" t="s">
        <v>20571</v>
      </c>
    </row>
    <row r="46016" spans="1:4">
      <c r="A46016" t="s">
        <v>238</v>
      </c>
      <c r="B46016" t="s">
        <v>20570</v>
      </c>
      <c r="C46016" t="s">
        <v>20569</v>
      </c>
      <c r="D46016" t="s">
        <v>20568</v>
      </c>
    </row>
    <row r="46017" spans="1:4">
      <c r="A46017" t="s">
        <v>238</v>
      </c>
      <c r="B46017" t="s">
        <v>20567</v>
      </c>
      <c r="C46017" t="s">
        <v>20566</v>
      </c>
      <c r="D46017" t="s">
        <v>20565</v>
      </c>
    </row>
    <row r="46018" spans="1:4">
      <c r="A46018" t="s">
        <v>238</v>
      </c>
      <c r="B46018" t="s">
        <v>20564</v>
      </c>
      <c r="C46018" t="s">
        <v>20563</v>
      </c>
      <c r="D46018" t="s">
        <v>20562</v>
      </c>
    </row>
    <row r="46019" spans="1:4">
      <c r="A46019" t="s">
        <v>238</v>
      </c>
      <c r="B46019" t="s">
        <v>20561</v>
      </c>
      <c r="C46019" t="s">
        <v>20560</v>
      </c>
      <c r="D46019" t="s">
        <v>20559</v>
      </c>
    </row>
    <row r="46020" spans="1:4">
      <c r="A46020" t="s">
        <v>238</v>
      </c>
      <c r="B46020" t="s">
        <v>20558</v>
      </c>
      <c r="C46020" t="s">
        <v>20557</v>
      </c>
      <c r="D46020" t="s">
        <v>20556</v>
      </c>
    </row>
    <row r="46021" spans="1:4">
      <c r="A46021" t="s">
        <v>238</v>
      </c>
      <c r="B46021" t="s">
        <v>20555</v>
      </c>
      <c r="C46021" t="s">
        <v>20108</v>
      </c>
      <c r="D46021" t="s">
        <v>17619</v>
      </c>
    </row>
    <row r="46022" spans="1:4">
      <c r="A46022" t="s">
        <v>238</v>
      </c>
      <c r="B46022" t="s">
        <v>20554</v>
      </c>
      <c r="C46022" t="s">
        <v>20553</v>
      </c>
      <c r="D46022" t="s">
        <v>20552</v>
      </c>
    </row>
    <row r="46023" spans="1:4">
      <c r="A46023" t="s">
        <v>238</v>
      </c>
      <c r="B46023" t="s">
        <v>20551</v>
      </c>
      <c r="C46023" t="s">
        <v>20550</v>
      </c>
      <c r="D46023" t="s">
        <v>20549</v>
      </c>
    </row>
    <row r="46024" spans="1:4">
      <c r="A46024" t="s">
        <v>238</v>
      </c>
      <c r="B46024" t="s">
        <v>20548</v>
      </c>
      <c r="C46024" t="s">
        <v>20547</v>
      </c>
      <c r="D46024" t="s">
        <v>20546</v>
      </c>
    </row>
    <row r="46025" spans="1:4">
      <c r="A46025" t="s">
        <v>238</v>
      </c>
      <c r="B46025" t="s">
        <v>20545</v>
      </c>
      <c r="C46025" t="s">
        <v>20544</v>
      </c>
      <c r="D46025" t="s">
        <v>20543</v>
      </c>
    </row>
    <row r="46026" spans="1:4">
      <c r="A46026" t="s">
        <v>238</v>
      </c>
      <c r="B46026" t="s">
        <v>20542</v>
      </c>
      <c r="C46026" t="s">
        <v>20541</v>
      </c>
      <c r="D46026" t="s">
        <v>20540</v>
      </c>
    </row>
    <row r="46027" spans="1:4">
      <c r="A46027" t="s">
        <v>238</v>
      </c>
      <c r="B46027" t="s">
        <v>20539</v>
      </c>
      <c r="C46027" t="s">
        <v>227</v>
      </c>
      <c r="D46027" t="s">
        <v>229</v>
      </c>
    </row>
    <row r="46028" spans="1:4">
      <c r="A46028" t="s">
        <v>238</v>
      </c>
      <c r="B46028" t="s">
        <v>20538</v>
      </c>
      <c r="C46028" t="s">
        <v>20536</v>
      </c>
      <c r="D46028" t="s">
        <v>20535</v>
      </c>
    </row>
    <row r="46029" spans="1:4">
      <c r="A46029" t="s">
        <v>238</v>
      </c>
      <c r="B46029" t="s">
        <v>20537</v>
      </c>
      <c r="C46029" t="s">
        <v>20536</v>
      </c>
      <c r="D46029" t="s">
        <v>20535</v>
      </c>
    </row>
    <row r="46030" spans="1:4">
      <c r="A46030" t="s">
        <v>238</v>
      </c>
      <c r="B46030" t="s">
        <v>20534</v>
      </c>
      <c r="C46030" t="s">
        <v>20533</v>
      </c>
      <c r="D46030" t="s">
        <v>20532</v>
      </c>
    </row>
    <row r="46031" spans="1:4">
      <c r="A46031" t="s">
        <v>238</v>
      </c>
      <c r="B46031" t="s">
        <v>20531</v>
      </c>
      <c r="C46031" t="s">
        <v>20530</v>
      </c>
      <c r="D46031" t="s">
        <v>20529</v>
      </c>
    </row>
    <row r="46032" spans="1:4">
      <c r="A46032" t="s">
        <v>238</v>
      </c>
      <c r="B46032" t="s">
        <v>20528</v>
      </c>
      <c r="C46032" t="s">
        <v>20527</v>
      </c>
      <c r="D46032" t="s">
        <v>20526</v>
      </c>
    </row>
    <row r="46033" spans="1:4">
      <c r="A46033" t="s">
        <v>238</v>
      </c>
      <c r="B46033" t="s">
        <v>20525</v>
      </c>
      <c r="C46033" t="s">
        <v>20524</v>
      </c>
      <c r="D46033" t="s">
        <v>20523</v>
      </c>
    </row>
    <row r="46034" spans="1:4">
      <c r="A46034" t="s">
        <v>238</v>
      </c>
      <c r="B46034" t="s">
        <v>20522</v>
      </c>
      <c r="C46034" t="s">
        <v>20521</v>
      </c>
      <c r="D46034" t="s">
        <v>20520</v>
      </c>
    </row>
    <row r="46035" spans="1:4">
      <c r="A46035" t="s">
        <v>238</v>
      </c>
      <c r="B46035" t="s">
        <v>20519</v>
      </c>
      <c r="C46035" t="s">
        <v>20518</v>
      </c>
      <c r="D46035" t="s">
        <v>20517</v>
      </c>
    </row>
    <row r="46036" spans="1:4">
      <c r="A46036" t="s">
        <v>238</v>
      </c>
      <c r="B46036" t="s">
        <v>20516</v>
      </c>
      <c r="C46036" t="s">
        <v>20515</v>
      </c>
      <c r="D46036" t="s">
        <v>20514</v>
      </c>
    </row>
    <row r="46037" spans="1:4">
      <c r="A46037" t="s">
        <v>238</v>
      </c>
      <c r="B46037" t="s">
        <v>20513</v>
      </c>
      <c r="C46037" t="s">
        <v>20512</v>
      </c>
      <c r="D46037" t="s">
        <v>20511</v>
      </c>
    </row>
    <row r="46038" spans="1:4">
      <c r="A46038" t="s">
        <v>238</v>
      </c>
      <c r="B46038" t="s">
        <v>20510</v>
      </c>
      <c r="C46038" t="s">
        <v>20509</v>
      </c>
      <c r="D46038" t="s">
        <v>20508</v>
      </c>
    </row>
    <row r="46039" spans="1:4">
      <c r="A46039" t="s">
        <v>238</v>
      </c>
      <c r="B46039" t="s">
        <v>20507</v>
      </c>
      <c r="C46039" t="s">
        <v>20506</v>
      </c>
      <c r="D46039" t="s">
        <v>20505</v>
      </c>
    </row>
    <row r="46040" spans="1:4">
      <c r="A46040" t="s">
        <v>238</v>
      </c>
      <c r="B46040" t="s">
        <v>20504</v>
      </c>
      <c r="C46040" t="s">
        <v>20503</v>
      </c>
      <c r="D46040" t="s">
        <v>20502</v>
      </c>
    </row>
    <row r="46041" spans="1:4">
      <c r="A46041" t="s">
        <v>238</v>
      </c>
      <c r="B46041" t="s">
        <v>20501</v>
      </c>
      <c r="C46041" t="s">
        <v>20500</v>
      </c>
      <c r="D46041" t="s">
        <v>20499</v>
      </c>
    </row>
    <row r="46042" spans="1:4">
      <c r="A46042" t="s">
        <v>238</v>
      </c>
      <c r="B46042" t="s">
        <v>20498</v>
      </c>
      <c r="C46042" t="s">
        <v>20497</v>
      </c>
      <c r="D46042" t="s">
        <v>20496</v>
      </c>
    </row>
    <row r="46043" spans="1:4">
      <c r="A46043" t="s">
        <v>238</v>
      </c>
      <c r="B46043" t="s">
        <v>20495</v>
      </c>
      <c r="C46043" t="s">
        <v>20494</v>
      </c>
      <c r="D46043" t="s">
        <v>20493</v>
      </c>
    </row>
    <row r="46044" spans="1:4">
      <c r="A46044" t="s">
        <v>238</v>
      </c>
      <c r="B46044" t="s">
        <v>20492</v>
      </c>
      <c r="C46044" t="s">
        <v>20491</v>
      </c>
      <c r="D46044" t="s">
        <v>20490</v>
      </c>
    </row>
    <row r="46045" spans="1:4">
      <c r="A46045" t="s">
        <v>238</v>
      </c>
      <c r="B46045" t="s">
        <v>20489</v>
      </c>
      <c r="C46045" t="s">
        <v>20488</v>
      </c>
      <c r="D46045" t="s">
        <v>20487</v>
      </c>
    </row>
    <row r="46046" spans="1:4">
      <c r="A46046" t="s">
        <v>238</v>
      </c>
      <c r="B46046" t="s">
        <v>20486</v>
      </c>
      <c r="C46046" t="s">
        <v>20485</v>
      </c>
      <c r="D46046" t="s">
        <v>20484</v>
      </c>
    </row>
    <row r="46047" spans="1:4">
      <c r="A46047" t="s">
        <v>238</v>
      </c>
      <c r="B46047" t="s">
        <v>20483</v>
      </c>
      <c r="C46047" t="s">
        <v>20482</v>
      </c>
      <c r="D46047" t="s">
        <v>20481</v>
      </c>
    </row>
    <row r="46048" spans="1:4">
      <c r="A46048" t="s">
        <v>238</v>
      </c>
      <c r="B46048" t="s">
        <v>20480</v>
      </c>
      <c r="C46048" t="s">
        <v>20479</v>
      </c>
      <c r="D46048" t="s">
        <v>20478</v>
      </c>
    </row>
    <row r="46049" spans="1:4">
      <c r="A46049" t="s">
        <v>238</v>
      </c>
      <c r="B46049" t="s">
        <v>20477</v>
      </c>
      <c r="C46049" t="s">
        <v>20476</v>
      </c>
      <c r="D46049" t="s">
        <v>20475</v>
      </c>
    </row>
    <row r="46050" spans="1:4">
      <c r="A46050" t="s">
        <v>238</v>
      </c>
      <c r="B46050" t="s">
        <v>20474</v>
      </c>
      <c r="C46050" t="s">
        <v>20473</v>
      </c>
      <c r="D46050" t="s">
        <v>20472</v>
      </c>
    </row>
    <row r="46051" spans="1:4">
      <c r="A46051" t="s">
        <v>238</v>
      </c>
      <c r="B46051" t="s">
        <v>20471</v>
      </c>
      <c r="C46051" t="s">
        <v>20470</v>
      </c>
      <c r="D46051" t="s">
        <v>20469</v>
      </c>
    </row>
    <row r="46052" spans="1:4">
      <c r="A46052" t="s">
        <v>238</v>
      </c>
      <c r="B46052" t="s">
        <v>20468</v>
      </c>
      <c r="C46052" t="s">
        <v>20467</v>
      </c>
      <c r="D46052" t="s">
        <v>20466</v>
      </c>
    </row>
    <row r="46053" spans="1:4">
      <c r="A46053" t="s">
        <v>238</v>
      </c>
      <c r="B46053" t="s">
        <v>20465</v>
      </c>
      <c r="C46053" t="s">
        <v>20464</v>
      </c>
      <c r="D46053" t="s">
        <v>20463</v>
      </c>
    </row>
    <row r="46054" spans="1:4">
      <c r="A46054" t="s">
        <v>238</v>
      </c>
      <c r="B46054" t="s">
        <v>20462</v>
      </c>
      <c r="C46054" t="s">
        <v>20461</v>
      </c>
      <c r="D46054" t="s">
        <v>20460</v>
      </c>
    </row>
    <row r="46055" spans="1:4">
      <c r="A46055" t="s">
        <v>238</v>
      </c>
      <c r="B46055" t="s">
        <v>20459</v>
      </c>
      <c r="C46055" t="s">
        <v>20458</v>
      </c>
      <c r="D46055" t="s">
        <v>20457</v>
      </c>
    </row>
    <row r="46056" spans="1:4">
      <c r="A46056" t="s">
        <v>238</v>
      </c>
      <c r="B46056" t="s">
        <v>20456</v>
      </c>
      <c r="C46056" t="s">
        <v>20455</v>
      </c>
      <c r="D46056" t="s">
        <v>20454</v>
      </c>
    </row>
    <row r="46057" spans="1:4">
      <c r="A46057" t="s">
        <v>238</v>
      </c>
      <c r="B46057" t="s">
        <v>20453</v>
      </c>
      <c r="C46057" t="s">
        <v>20452</v>
      </c>
      <c r="D46057" t="s">
        <v>20451</v>
      </c>
    </row>
    <row r="46058" spans="1:4">
      <c r="A46058" t="s">
        <v>238</v>
      </c>
      <c r="B46058" t="s">
        <v>20450</v>
      </c>
      <c r="C46058" t="s">
        <v>20449</v>
      </c>
      <c r="D46058" t="s">
        <v>20448</v>
      </c>
    </row>
    <row r="46059" spans="1:4">
      <c r="A46059" t="s">
        <v>238</v>
      </c>
      <c r="B46059" t="s">
        <v>20447</v>
      </c>
      <c r="C46059" t="s">
        <v>20446</v>
      </c>
      <c r="D46059" t="s">
        <v>20445</v>
      </c>
    </row>
    <row r="46060" spans="1:4">
      <c r="A46060" t="s">
        <v>238</v>
      </c>
      <c r="B46060" t="s">
        <v>20444</v>
      </c>
      <c r="C46060" t="s">
        <v>20443</v>
      </c>
      <c r="D46060" t="s">
        <v>20442</v>
      </c>
    </row>
    <row r="46061" spans="1:4">
      <c r="A46061" t="s">
        <v>238</v>
      </c>
      <c r="B46061" t="s">
        <v>20441</v>
      </c>
      <c r="C46061" t="s">
        <v>20440</v>
      </c>
      <c r="D46061" t="s">
        <v>20439</v>
      </c>
    </row>
    <row r="46062" spans="1:4">
      <c r="A46062" t="s">
        <v>238</v>
      </c>
      <c r="B46062" t="s">
        <v>20438</v>
      </c>
      <c r="C46062" t="s">
        <v>20437</v>
      </c>
      <c r="D46062" t="s">
        <v>20436</v>
      </c>
    </row>
    <row r="46063" spans="1:4">
      <c r="A46063" t="s">
        <v>238</v>
      </c>
      <c r="B46063" t="s">
        <v>20435</v>
      </c>
      <c r="C46063" t="s">
        <v>20434</v>
      </c>
      <c r="D46063" t="s">
        <v>20433</v>
      </c>
    </row>
    <row r="46064" spans="1:4">
      <c r="A46064" t="s">
        <v>238</v>
      </c>
      <c r="B46064" t="s">
        <v>20432</v>
      </c>
      <c r="C46064" t="s">
        <v>20431</v>
      </c>
      <c r="D46064" t="s">
        <v>20430</v>
      </c>
    </row>
    <row r="46065" spans="1:4">
      <c r="A46065" t="s">
        <v>238</v>
      </c>
      <c r="B46065" t="s">
        <v>20429</v>
      </c>
      <c r="C46065" t="s">
        <v>20428</v>
      </c>
      <c r="D46065" t="s">
        <v>20427</v>
      </c>
    </row>
    <row r="46066" spans="1:4">
      <c r="A46066" t="s">
        <v>238</v>
      </c>
      <c r="B46066" t="s">
        <v>20426</v>
      </c>
      <c r="C46066" t="s">
        <v>20425</v>
      </c>
      <c r="D46066" t="s">
        <v>20424</v>
      </c>
    </row>
    <row r="46067" spans="1:4">
      <c r="A46067" t="s">
        <v>238</v>
      </c>
      <c r="B46067" t="s">
        <v>20423</v>
      </c>
      <c r="C46067" t="s">
        <v>20422</v>
      </c>
      <c r="D46067" t="s">
        <v>17597</v>
      </c>
    </row>
    <row r="46068" spans="1:4">
      <c r="A46068" t="s">
        <v>238</v>
      </c>
      <c r="B46068" t="s">
        <v>20421</v>
      </c>
      <c r="C46068" t="s">
        <v>20420</v>
      </c>
      <c r="D46068" t="s">
        <v>20419</v>
      </c>
    </row>
    <row r="46069" spans="1:4">
      <c r="A46069" t="s">
        <v>238</v>
      </c>
      <c r="B46069" t="s">
        <v>20418</v>
      </c>
      <c r="C46069" t="s">
        <v>20417</v>
      </c>
      <c r="D46069" t="s">
        <v>20416</v>
      </c>
    </row>
    <row r="46070" spans="1:4">
      <c r="A46070" t="s">
        <v>238</v>
      </c>
      <c r="B46070" t="s">
        <v>20415</v>
      </c>
      <c r="C46070" t="s">
        <v>20414</v>
      </c>
      <c r="D46070" t="s">
        <v>20413</v>
      </c>
    </row>
    <row r="46071" spans="1:4">
      <c r="A46071" t="s">
        <v>238</v>
      </c>
      <c r="B46071" t="s">
        <v>20412</v>
      </c>
      <c r="C46071" t="s">
        <v>20411</v>
      </c>
      <c r="D46071" t="s">
        <v>17579</v>
      </c>
    </row>
    <row r="46072" spans="1:4">
      <c r="A46072" t="s">
        <v>238</v>
      </c>
      <c r="B46072" t="s">
        <v>20410</v>
      </c>
      <c r="C46072" t="s">
        <v>20409</v>
      </c>
      <c r="D46072" t="s">
        <v>20408</v>
      </c>
    </row>
    <row r="46073" spans="1:4">
      <c r="A46073" t="s">
        <v>238</v>
      </c>
      <c r="B46073" t="s">
        <v>20407</v>
      </c>
      <c r="C46073" t="s">
        <v>20406</v>
      </c>
      <c r="D46073" t="s">
        <v>20405</v>
      </c>
    </row>
    <row r="46074" spans="1:4">
      <c r="A46074" t="s">
        <v>238</v>
      </c>
      <c r="B46074" t="s">
        <v>20404</v>
      </c>
      <c r="C46074" t="s">
        <v>20403</v>
      </c>
      <c r="D46074" t="s">
        <v>20402</v>
      </c>
    </row>
    <row r="46075" spans="1:4">
      <c r="A46075" t="s">
        <v>238</v>
      </c>
      <c r="B46075" t="s">
        <v>20401</v>
      </c>
      <c r="C46075" t="s">
        <v>20400</v>
      </c>
      <c r="D46075" t="s">
        <v>20399</v>
      </c>
    </row>
    <row r="46076" spans="1:4">
      <c r="A46076" t="s">
        <v>238</v>
      </c>
      <c r="B46076" t="s">
        <v>20398</v>
      </c>
      <c r="C46076" t="s">
        <v>20397</v>
      </c>
      <c r="D46076" t="s">
        <v>20396</v>
      </c>
    </row>
    <row r="46077" spans="1:4">
      <c r="A46077" t="s">
        <v>238</v>
      </c>
      <c r="B46077" t="s">
        <v>20395</v>
      </c>
      <c r="C46077" t="s">
        <v>20394</v>
      </c>
      <c r="D46077" t="s">
        <v>20393</v>
      </c>
    </row>
    <row r="46078" spans="1:4">
      <c r="A46078" t="s">
        <v>238</v>
      </c>
      <c r="B46078" t="s">
        <v>20392</v>
      </c>
      <c r="C46078" t="s">
        <v>20391</v>
      </c>
      <c r="D46078" t="s">
        <v>20390</v>
      </c>
    </row>
    <row r="46079" spans="1:4">
      <c r="A46079" t="s">
        <v>238</v>
      </c>
      <c r="B46079" t="s">
        <v>20389</v>
      </c>
      <c r="C46079" t="s">
        <v>20388</v>
      </c>
      <c r="D46079" t="s">
        <v>20387</v>
      </c>
    </row>
    <row r="46080" spans="1:4">
      <c r="A46080" t="s">
        <v>238</v>
      </c>
      <c r="B46080" t="s">
        <v>20386</v>
      </c>
      <c r="C46080" t="s">
        <v>20385</v>
      </c>
      <c r="D46080" t="s">
        <v>20384</v>
      </c>
    </row>
    <row r="46081" spans="1:4">
      <c r="A46081" t="s">
        <v>238</v>
      </c>
      <c r="B46081" t="s">
        <v>20383</v>
      </c>
      <c r="C46081" t="s">
        <v>20382</v>
      </c>
      <c r="D46081" t="s">
        <v>20381</v>
      </c>
    </row>
    <row r="46082" spans="1:4">
      <c r="A46082" t="s">
        <v>238</v>
      </c>
      <c r="B46082" t="s">
        <v>20380</v>
      </c>
      <c r="C46082" t="s">
        <v>20379</v>
      </c>
      <c r="D46082" t="s">
        <v>20378</v>
      </c>
    </row>
    <row r="46083" spans="1:4">
      <c r="A46083" t="s">
        <v>238</v>
      </c>
      <c r="B46083" t="s">
        <v>20377</v>
      </c>
      <c r="C46083" t="s">
        <v>20376</v>
      </c>
      <c r="D46083" t="s">
        <v>20375</v>
      </c>
    </row>
    <row r="46084" spans="1:4">
      <c r="A46084" t="s">
        <v>238</v>
      </c>
      <c r="B46084" t="s">
        <v>20374</v>
      </c>
      <c r="C46084" t="s">
        <v>20373</v>
      </c>
      <c r="D46084" t="s">
        <v>20372</v>
      </c>
    </row>
    <row r="46085" spans="1:4">
      <c r="A46085" t="s">
        <v>238</v>
      </c>
      <c r="B46085" t="s">
        <v>20371</v>
      </c>
      <c r="C46085" t="s">
        <v>20370</v>
      </c>
      <c r="D46085" t="s">
        <v>20369</v>
      </c>
    </row>
    <row r="46086" spans="1:4">
      <c r="A46086" t="s">
        <v>238</v>
      </c>
      <c r="B46086" t="s">
        <v>20368</v>
      </c>
      <c r="C46086" t="s">
        <v>20367</v>
      </c>
      <c r="D46086" t="s">
        <v>20366</v>
      </c>
    </row>
    <row r="46087" spans="1:4">
      <c r="A46087" t="s">
        <v>238</v>
      </c>
      <c r="B46087" t="s">
        <v>20365</v>
      </c>
      <c r="C46087" t="s">
        <v>20364</v>
      </c>
      <c r="D46087" t="s">
        <v>20363</v>
      </c>
    </row>
    <row r="46088" spans="1:4">
      <c r="A46088" t="s">
        <v>238</v>
      </c>
      <c r="B46088" t="s">
        <v>20362</v>
      </c>
      <c r="C46088" t="s">
        <v>20361</v>
      </c>
      <c r="D46088" t="s">
        <v>20360</v>
      </c>
    </row>
    <row r="46089" spans="1:4">
      <c r="A46089" t="s">
        <v>238</v>
      </c>
      <c r="B46089" t="s">
        <v>20359</v>
      </c>
      <c r="C46089" t="s">
        <v>20358</v>
      </c>
      <c r="D46089" t="s">
        <v>20357</v>
      </c>
    </row>
    <row r="46090" spans="1:4">
      <c r="A46090" t="s">
        <v>238</v>
      </c>
      <c r="B46090" t="s">
        <v>20356</v>
      </c>
      <c r="C46090" t="s">
        <v>20355</v>
      </c>
      <c r="D46090" t="s">
        <v>20354</v>
      </c>
    </row>
    <row r="46091" spans="1:4">
      <c r="A46091" t="s">
        <v>238</v>
      </c>
      <c r="B46091" t="s">
        <v>20353</v>
      </c>
      <c r="C46091" t="s">
        <v>20352</v>
      </c>
      <c r="D46091" t="s">
        <v>20351</v>
      </c>
    </row>
    <row r="46092" spans="1:4">
      <c r="A46092" t="s">
        <v>238</v>
      </c>
      <c r="B46092" t="s">
        <v>20350</v>
      </c>
      <c r="C46092" t="s">
        <v>20349</v>
      </c>
      <c r="D46092" t="s">
        <v>20348</v>
      </c>
    </row>
    <row r="46093" spans="1:4">
      <c r="A46093" t="s">
        <v>238</v>
      </c>
      <c r="B46093" t="s">
        <v>20347</v>
      </c>
      <c r="C46093" t="s">
        <v>20346</v>
      </c>
      <c r="D46093" t="s">
        <v>20345</v>
      </c>
    </row>
    <row r="46094" spans="1:4">
      <c r="A46094" t="s">
        <v>238</v>
      </c>
      <c r="B46094" t="s">
        <v>20344</v>
      </c>
      <c r="C46094" t="s">
        <v>20343</v>
      </c>
      <c r="D46094" t="s">
        <v>20342</v>
      </c>
    </row>
    <row r="46095" spans="1:4">
      <c r="A46095" t="s">
        <v>238</v>
      </c>
      <c r="B46095" t="s">
        <v>20341</v>
      </c>
      <c r="C46095" t="s">
        <v>20340</v>
      </c>
      <c r="D46095" t="s">
        <v>20339</v>
      </c>
    </row>
    <row r="46096" spans="1:4">
      <c r="A46096" t="s">
        <v>238</v>
      </c>
      <c r="B46096" t="s">
        <v>20338</v>
      </c>
      <c r="C46096" t="s">
        <v>20337</v>
      </c>
      <c r="D46096" t="s">
        <v>20336</v>
      </c>
    </row>
    <row r="46097" spans="1:4">
      <c r="A46097" t="s">
        <v>238</v>
      </c>
      <c r="B46097" t="s">
        <v>20335</v>
      </c>
      <c r="C46097" t="s">
        <v>20334</v>
      </c>
      <c r="D46097" t="s">
        <v>20333</v>
      </c>
    </row>
    <row r="46098" spans="1:4">
      <c r="A46098" t="s">
        <v>238</v>
      </c>
      <c r="B46098" t="s">
        <v>20332</v>
      </c>
      <c r="C46098" t="s">
        <v>20331</v>
      </c>
      <c r="D46098" t="s">
        <v>20330</v>
      </c>
    </row>
    <row r="46099" spans="1:4">
      <c r="A46099" t="s">
        <v>238</v>
      </c>
      <c r="B46099" t="s">
        <v>20329</v>
      </c>
      <c r="C46099" t="s">
        <v>20328</v>
      </c>
      <c r="D46099" t="s">
        <v>20327</v>
      </c>
    </row>
    <row r="46100" spans="1:4">
      <c r="A46100" t="s">
        <v>238</v>
      </c>
      <c r="B46100" t="s">
        <v>20326</v>
      </c>
      <c r="C46100" t="s">
        <v>20325</v>
      </c>
      <c r="D46100" t="s">
        <v>20324</v>
      </c>
    </row>
    <row r="46101" spans="1:4">
      <c r="A46101" t="s">
        <v>238</v>
      </c>
      <c r="B46101" t="s">
        <v>20323</v>
      </c>
      <c r="C46101" t="s">
        <v>20322</v>
      </c>
      <c r="D46101" t="s">
        <v>20321</v>
      </c>
    </row>
    <row r="46102" spans="1:4">
      <c r="A46102" t="s">
        <v>238</v>
      </c>
      <c r="B46102" t="s">
        <v>20320</v>
      </c>
      <c r="C46102" t="s">
        <v>20319</v>
      </c>
      <c r="D46102" t="s">
        <v>20318</v>
      </c>
    </row>
    <row r="46103" spans="1:4">
      <c r="A46103" t="s">
        <v>238</v>
      </c>
      <c r="B46103" t="s">
        <v>20317</v>
      </c>
      <c r="C46103" t="s">
        <v>20316</v>
      </c>
      <c r="D46103" t="s">
        <v>20315</v>
      </c>
    </row>
    <row r="46104" spans="1:4">
      <c r="A46104" t="s">
        <v>238</v>
      </c>
      <c r="B46104" t="s">
        <v>20314</v>
      </c>
      <c r="C46104" t="s">
        <v>20313</v>
      </c>
      <c r="D46104" t="s">
        <v>20312</v>
      </c>
    </row>
    <row r="46105" spans="1:4">
      <c r="A46105" t="s">
        <v>238</v>
      </c>
      <c r="B46105" t="s">
        <v>20311</v>
      </c>
      <c r="C46105" t="s">
        <v>20310</v>
      </c>
      <c r="D46105" t="s">
        <v>20309</v>
      </c>
    </row>
    <row r="46106" spans="1:4">
      <c r="A46106" t="s">
        <v>238</v>
      </c>
      <c r="B46106" t="s">
        <v>20308</v>
      </c>
      <c r="C46106" t="s">
        <v>20307</v>
      </c>
      <c r="D46106" t="s">
        <v>20306</v>
      </c>
    </row>
    <row r="46107" spans="1:4">
      <c r="A46107" t="s">
        <v>238</v>
      </c>
      <c r="B46107" t="s">
        <v>20305</v>
      </c>
      <c r="C46107" t="s">
        <v>20304</v>
      </c>
      <c r="D46107" t="s">
        <v>20303</v>
      </c>
    </row>
    <row r="46108" spans="1:4">
      <c r="A46108" t="s">
        <v>238</v>
      </c>
      <c r="B46108" t="s">
        <v>20302</v>
      </c>
      <c r="C46108" t="s">
        <v>20301</v>
      </c>
      <c r="D46108" t="s">
        <v>20300</v>
      </c>
    </row>
    <row r="46109" spans="1:4">
      <c r="A46109" t="s">
        <v>238</v>
      </c>
      <c r="B46109" t="s">
        <v>20299</v>
      </c>
      <c r="C46109" t="s">
        <v>20298</v>
      </c>
      <c r="D46109" t="s">
        <v>20297</v>
      </c>
    </row>
    <row r="46110" spans="1:4">
      <c r="A46110" t="s">
        <v>238</v>
      </c>
      <c r="B46110" t="s">
        <v>20296</v>
      </c>
      <c r="C46110" t="s">
        <v>20295</v>
      </c>
      <c r="D46110" t="s">
        <v>20294</v>
      </c>
    </row>
    <row r="46111" spans="1:4">
      <c r="A46111" t="s">
        <v>238</v>
      </c>
      <c r="B46111" t="s">
        <v>20293</v>
      </c>
      <c r="C46111" t="s">
        <v>20292</v>
      </c>
      <c r="D46111" t="s">
        <v>20291</v>
      </c>
    </row>
    <row r="46112" spans="1:4">
      <c r="A46112" t="s">
        <v>238</v>
      </c>
      <c r="B46112" t="s">
        <v>20290</v>
      </c>
      <c r="C46112" t="s">
        <v>20289</v>
      </c>
      <c r="D46112" t="s">
        <v>20288</v>
      </c>
    </row>
    <row r="46113" spans="1:4">
      <c r="A46113" t="s">
        <v>238</v>
      </c>
      <c r="B46113" t="s">
        <v>20287</v>
      </c>
      <c r="C46113" t="s">
        <v>20286</v>
      </c>
      <c r="D46113" t="s">
        <v>20285</v>
      </c>
    </row>
    <row r="46114" spans="1:4">
      <c r="A46114" t="s">
        <v>238</v>
      </c>
      <c r="B46114" t="s">
        <v>20284</v>
      </c>
      <c r="C46114" t="s">
        <v>20283</v>
      </c>
      <c r="D46114" t="s">
        <v>20282</v>
      </c>
    </row>
    <row r="46115" spans="1:4">
      <c r="A46115" t="s">
        <v>238</v>
      </c>
      <c r="B46115" t="s">
        <v>20281</v>
      </c>
      <c r="C46115" t="s">
        <v>20280</v>
      </c>
      <c r="D46115" t="s">
        <v>20279</v>
      </c>
    </row>
    <row r="46116" spans="1:4">
      <c r="A46116" t="s">
        <v>238</v>
      </c>
      <c r="B46116" t="s">
        <v>20278</v>
      </c>
      <c r="C46116" t="s">
        <v>20277</v>
      </c>
      <c r="D46116" t="s">
        <v>20276</v>
      </c>
    </row>
    <row r="46117" spans="1:4">
      <c r="A46117" t="s">
        <v>238</v>
      </c>
      <c r="B46117" t="s">
        <v>20275</v>
      </c>
      <c r="C46117" t="s">
        <v>20274</v>
      </c>
      <c r="D46117" t="s">
        <v>20273</v>
      </c>
    </row>
    <row r="46118" spans="1:4">
      <c r="A46118" t="s">
        <v>238</v>
      </c>
      <c r="B46118" t="s">
        <v>20272</v>
      </c>
      <c r="C46118" t="s">
        <v>20271</v>
      </c>
      <c r="D46118" t="s">
        <v>20270</v>
      </c>
    </row>
    <row r="46119" spans="1:4">
      <c r="A46119" t="s">
        <v>238</v>
      </c>
      <c r="B46119" t="s">
        <v>20269</v>
      </c>
      <c r="C46119" t="s">
        <v>20261</v>
      </c>
      <c r="D46119" t="s">
        <v>20260</v>
      </c>
    </row>
    <row r="46120" spans="1:4">
      <c r="A46120" t="s">
        <v>238</v>
      </c>
      <c r="B46120" t="s">
        <v>20268</v>
      </c>
      <c r="C46120" t="s">
        <v>20267</v>
      </c>
      <c r="D46120" t="s">
        <v>20266</v>
      </c>
    </row>
    <row r="46121" spans="1:4">
      <c r="A46121" t="s">
        <v>238</v>
      </c>
      <c r="B46121" t="s">
        <v>20265</v>
      </c>
      <c r="C46121" t="s">
        <v>20264</v>
      </c>
      <c r="D46121" t="s">
        <v>20263</v>
      </c>
    </row>
    <row r="46122" spans="1:4">
      <c r="A46122" t="s">
        <v>238</v>
      </c>
      <c r="B46122" t="s">
        <v>20262</v>
      </c>
      <c r="C46122" t="s">
        <v>20261</v>
      </c>
      <c r="D46122" t="s">
        <v>20260</v>
      </c>
    </row>
    <row r="46123" spans="1:4">
      <c r="A46123" t="s">
        <v>238</v>
      </c>
      <c r="B46123" t="s">
        <v>20259</v>
      </c>
      <c r="C46123" t="s">
        <v>20258</v>
      </c>
      <c r="D46123" t="s">
        <v>20257</v>
      </c>
    </row>
    <row r="46124" spans="1:4">
      <c r="A46124" t="s">
        <v>238</v>
      </c>
      <c r="B46124" t="s">
        <v>20256</v>
      </c>
      <c r="C46124" t="s">
        <v>20255</v>
      </c>
      <c r="D46124" t="s">
        <v>20254</v>
      </c>
    </row>
    <row r="46125" spans="1:4">
      <c r="A46125" t="s">
        <v>238</v>
      </c>
      <c r="B46125" t="s">
        <v>20253</v>
      </c>
      <c r="C46125" t="s">
        <v>20252</v>
      </c>
      <c r="D46125" t="s">
        <v>20251</v>
      </c>
    </row>
    <row r="46126" spans="1:4">
      <c r="A46126" t="s">
        <v>238</v>
      </c>
      <c r="B46126" t="s">
        <v>20250</v>
      </c>
      <c r="C46126" t="s">
        <v>20249</v>
      </c>
      <c r="D46126" t="s">
        <v>20248</v>
      </c>
    </row>
    <row r="46127" spans="1:4">
      <c r="A46127" t="s">
        <v>238</v>
      </c>
      <c r="B46127" t="s">
        <v>20247</v>
      </c>
      <c r="C46127" t="s">
        <v>20246</v>
      </c>
      <c r="D46127" t="s">
        <v>20245</v>
      </c>
    </row>
    <row r="46128" spans="1:4">
      <c r="A46128" t="s">
        <v>238</v>
      </c>
      <c r="B46128" t="s">
        <v>20244</v>
      </c>
      <c r="C46128" t="s">
        <v>20243</v>
      </c>
      <c r="D46128" t="s">
        <v>20242</v>
      </c>
    </row>
    <row r="46129" spans="1:4">
      <c r="A46129" t="s">
        <v>238</v>
      </c>
      <c r="B46129" t="s">
        <v>20241</v>
      </c>
      <c r="C46129" t="s">
        <v>20240</v>
      </c>
      <c r="D46129" t="s">
        <v>20239</v>
      </c>
    </row>
    <row r="46130" spans="1:4">
      <c r="A46130" t="s">
        <v>238</v>
      </c>
      <c r="B46130" t="s">
        <v>20238</v>
      </c>
      <c r="C46130" t="s">
        <v>20237</v>
      </c>
      <c r="D46130" t="s">
        <v>20236</v>
      </c>
    </row>
    <row r="46131" spans="1:4">
      <c r="A46131" t="s">
        <v>238</v>
      </c>
      <c r="B46131" t="s">
        <v>20235</v>
      </c>
      <c r="C46131" t="s">
        <v>20234</v>
      </c>
      <c r="D46131" t="s">
        <v>20233</v>
      </c>
    </row>
    <row r="46132" spans="1:4">
      <c r="A46132" t="s">
        <v>238</v>
      </c>
      <c r="B46132" t="s">
        <v>20232</v>
      </c>
      <c r="C46132" t="s">
        <v>20231</v>
      </c>
      <c r="D46132" t="s">
        <v>20230</v>
      </c>
    </row>
    <row r="46133" spans="1:4">
      <c r="A46133" t="s">
        <v>238</v>
      </c>
      <c r="B46133" t="s">
        <v>20229</v>
      </c>
      <c r="C46133" t="s">
        <v>20228</v>
      </c>
      <c r="D46133" t="s">
        <v>20227</v>
      </c>
    </row>
    <row r="46134" spans="1:4">
      <c r="A46134" t="s">
        <v>238</v>
      </c>
      <c r="B46134" t="s">
        <v>20226</v>
      </c>
      <c r="C46134" t="s">
        <v>20225</v>
      </c>
      <c r="D46134" t="s">
        <v>20224</v>
      </c>
    </row>
    <row r="46135" spans="1:4">
      <c r="A46135" t="s">
        <v>238</v>
      </c>
      <c r="B46135" t="s">
        <v>20223</v>
      </c>
      <c r="C46135" t="s">
        <v>20222</v>
      </c>
      <c r="D46135" t="s">
        <v>20221</v>
      </c>
    </row>
    <row r="46136" spans="1:4">
      <c r="A46136" t="s">
        <v>238</v>
      </c>
      <c r="B46136" t="s">
        <v>228</v>
      </c>
      <c r="C46136" t="s">
        <v>20220</v>
      </c>
      <c r="D46136" t="s">
        <v>20219</v>
      </c>
    </row>
    <row r="46137" spans="1:4">
      <c r="A46137" t="s">
        <v>238</v>
      </c>
      <c r="B46137" t="s">
        <v>20218</v>
      </c>
      <c r="C46137" t="s">
        <v>20217</v>
      </c>
      <c r="D46137" t="s">
        <v>20216</v>
      </c>
    </row>
    <row r="46138" spans="1:4">
      <c r="A46138" t="s">
        <v>238</v>
      </c>
      <c r="B46138" t="s">
        <v>20215</v>
      </c>
      <c r="C46138" t="s">
        <v>20214</v>
      </c>
      <c r="D46138" t="s">
        <v>20213</v>
      </c>
    </row>
    <row r="46139" spans="1:4">
      <c r="A46139" t="s">
        <v>238</v>
      </c>
      <c r="B46139" t="s">
        <v>20212</v>
      </c>
      <c r="C46139" t="s">
        <v>20211</v>
      </c>
      <c r="D46139" t="s">
        <v>20210</v>
      </c>
    </row>
    <row r="46140" spans="1:4">
      <c r="A46140" t="s">
        <v>238</v>
      </c>
      <c r="B46140" t="s">
        <v>20209</v>
      </c>
      <c r="C46140" t="s">
        <v>20208</v>
      </c>
      <c r="D46140" t="s">
        <v>20207</v>
      </c>
    </row>
    <row r="46141" spans="1:4">
      <c r="A46141" t="s">
        <v>238</v>
      </c>
      <c r="B46141" t="s">
        <v>20206</v>
      </c>
      <c r="C46141" t="s">
        <v>20205</v>
      </c>
      <c r="D46141" t="s">
        <v>20204</v>
      </c>
    </row>
    <row r="46142" spans="1:4">
      <c r="A46142" t="s">
        <v>238</v>
      </c>
      <c r="B46142" t="s">
        <v>20203</v>
      </c>
      <c r="C46142" t="s">
        <v>20202</v>
      </c>
      <c r="D46142" t="s">
        <v>20201</v>
      </c>
    </row>
    <row r="46143" spans="1:4">
      <c r="A46143" t="s">
        <v>238</v>
      </c>
      <c r="B46143" t="s">
        <v>20200</v>
      </c>
      <c r="C46143" t="s">
        <v>20199</v>
      </c>
      <c r="D46143" t="s">
        <v>20198</v>
      </c>
    </row>
    <row r="46144" spans="1:4">
      <c r="A46144" t="s">
        <v>238</v>
      </c>
      <c r="B46144" t="s">
        <v>20197</v>
      </c>
      <c r="C46144" t="s">
        <v>20196</v>
      </c>
      <c r="D46144" t="s">
        <v>20195</v>
      </c>
    </row>
    <row r="46145" spans="1:4">
      <c r="A46145" t="s">
        <v>238</v>
      </c>
      <c r="B46145" t="s">
        <v>20194</v>
      </c>
      <c r="C46145" t="s">
        <v>20193</v>
      </c>
      <c r="D46145" t="s">
        <v>20192</v>
      </c>
    </row>
    <row r="46146" spans="1:4">
      <c r="A46146" t="s">
        <v>238</v>
      </c>
      <c r="B46146" t="s">
        <v>20191</v>
      </c>
      <c r="C46146" t="s">
        <v>20190</v>
      </c>
      <c r="D46146" t="s">
        <v>20189</v>
      </c>
    </row>
    <row r="46147" spans="1:4">
      <c r="A46147" t="s">
        <v>238</v>
      </c>
      <c r="B46147" t="s">
        <v>20188</v>
      </c>
      <c r="C46147" t="s">
        <v>20187</v>
      </c>
      <c r="D46147" t="s">
        <v>20186</v>
      </c>
    </row>
    <row r="46148" spans="1:4">
      <c r="A46148" t="s">
        <v>238</v>
      </c>
      <c r="B46148" t="s">
        <v>20185</v>
      </c>
      <c r="C46148" t="s">
        <v>20184</v>
      </c>
      <c r="D46148" t="s">
        <v>20183</v>
      </c>
    </row>
    <row r="46149" spans="1:4">
      <c r="A46149" t="s">
        <v>238</v>
      </c>
      <c r="B46149" t="s">
        <v>20182</v>
      </c>
      <c r="C46149" t="s">
        <v>20181</v>
      </c>
      <c r="D46149" t="s">
        <v>17619</v>
      </c>
    </row>
    <row r="46150" spans="1:4">
      <c r="A46150" t="s">
        <v>238</v>
      </c>
      <c r="B46150" t="s">
        <v>20180</v>
      </c>
      <c r="C46150" t="s">
        <v>20179</v>
      </c>
      <c r="D46150" t="s">
        <v>20178</v>
      </c>
    </row>
    <row r="46151" spans="1:4">
      <c r="A46151" t="s">
        <v>238</v>
      </c>
      <c r="B46151" t="s">
        <v>20177</v>
      </c>
      <c r="C46151" t="s">
        <v>20176</v>
      </c>
      <c r="D46151" t="s">
        <v>20175</v>
      </c>
    </row>
    <row r="46152" spans="1:4">
      <c r="A46152" t="s">
        <v>238</v>
      </c>
      <c r="B46152" t="s">
        <v>20174</v>
      </c>
      <c r="C46152" t="s">
        <v>20173</v>
      </c>
      <c r="D46152" t="s">
        <v>20172</v>
      </c>
    </row>
    <row r="46153" spans="1:4">
      <c r="A46153" t="s">
        <v>238</v>
      </c>
      <c r="B46153" t="s">
        <v>20171</v>
      </c>
      <c r="C46153" t="s">
        <v>20170</v>
      </c>
      <c r="D46153" t="s">
        <v>20169</v>
      </c>
    </row>
    <row r="46154" spans="1:4">
      <c r="A46154" t="s">
        <v>238</v>
      </c>
      <c r="B46154" t="s">
        <v>20168</v>
      </c>
      <c r="C46154" t="s">
        <v>20167</v>
      </c>
      <c r="D46154" t="s">
        <v>20166</v>
      </c>
    </row>
    <row r="46155" spans="1:4">
      <c r="A46155" t="s">
        <v>238</v>
      </c>
      <c r="B46155" t="s">
        <v>20165</v>
      </c>
      <c r="C46155" t="s">
        <v>20164</v>
      </c>
      <c r="D46155" t="s">
        <v>20163</v>
      </c>
    </row>
    <row r="46156" spans="1:4">
      <c r="A46156" t="s">
        <v>238</v>
      </c>
      <c r="B46156" t="s">
        <v>20162</v>
      </c>
      <c r="C46156" t="s">
        <v>20161</v>
      </c>
      <c r="D46156" t="s">
        <v>20160</v>
      </c>
    </row>
    <row r="46157" spans="1:4">
      <c r="A46157" t="s">
        <v>238</v>
      </c>
      <c r="B46157" t="s">
        <v>20159</v>
      </c>
      <c r="C46157" t="s">
        <v>20158</v>
      </c>
      <c r="D46157" t="s">
        <v>20157</v>
      </c>
    </row>
    <row r="46158" spans="1:4">
      <c r="A46158" t="s">
        <v>238</v>
      </c>
      <c r="B46158" t="s">
        <v>20156</v>
      </c>
      <c r="C46158" t="s">
        <v>20155</v>
      </c>
      <c r="D46158" t="s">
        <v>20154</v>
      </c>
    </row>
    <row r="46159" spans="1:4">
      <c r="A46159" t="s">
        <v>238</v>
      </c>
      <c r="B46159" t="s">
        <v>20153</v>
      </c>
      <c r="C46159" t="s">
        <v>20152</v>
      </c>
      <c r="D46159" t="s">
        <v>20151</v>
      </c>
    </row>
    <row r="46160" spans="1:4">
      <c r="A46160" t="s">
        <v>238</v>
      </c>
      <c r="B46160" t="s">
        <v>20150</v>
      </c>
      <c r="C46160" t="s">
        <v>20149</v>
      </c>
      <c r="D46160" t="s">
        <v>20148</v>
      </c>
    </row>
    <row r="46161" spans="1:4">
      <c r="A46161" t="s">
        <v>238</v>
      </c>
      <c r="B46161" t="s">
        <v>20147</v>
      </c>
      <c r="C46161" t="s">
        <v>20146</v>
      </c>
      <c r="D46161" t="s">
        <v>20145</v>
      </c>
    </row>
    <row r="46162" spans="1:4">
      <c r="A46162" t="s">
        <v>238</v>
      </c>
      <c r="B46162" t="s">
        <v>20144</v>
      </c>
      <c r="C46162" t="s">
        <v>20143</v>
      </c>
      <c r="D46162" t="s">
        <v>20142</v>
      </c>
    </row>
    <row r="46163" spans="1:4">
      <c r="A46163" t="s">
        <v>238</v>
      </c>
      <c r="B46163" t="s">
        <v>20141</v>
      </c>
      <c r="C46163" t="s">
        <v>20140</v>
      </c>
      <c r="D46163" t="s">
        <v>20139</v>
      </c>
    </row>
    <row r="46164" spans="1:4">
      <c r="A46164" t="s">
        <v>238</v>
      </c>
      <c r="B46164" t="s">
        <v>20138</v>
      </c>
      <c r="C46164" t="s">
        <v>20137</v>
      </c>
      <c r="D46164" t="s">
        <v>20136</v>
      </c>
    </row>
    <row r="46165" spans="1:4">
      <c r="A46165" t="s">
        <v>238</v>
      </c>
      <c r="B46165" t="s">
        <v>20135</v>
      </c>
      <c r="C46165" t="s">
        <v>20134</v>
      </c>
      <c r="D46165" t="s">
        <v>20133</v>
      </c>
    </row>
    <row r="46166" spans="1:4">
      <c r="A46166" t="s">
        <v>238</v>
      </c>
      <c r="B46166" t="s">
        <v>20132</v>
      </c>
      <c r="C46166" t="s">
        <v>20131</v>
      </c>
      <c r="D46166" t="s">
        <v>20130</v>
      </c>
    </row>
    <row r="46167" spans="1:4">
      <c r="A46167" t="s">
        <v>238</v>
      </c>
      <c r="B46167" t="s">
        <v>20129</v>
      </c>
      <c r="C46167" t="s">
        <v>20128</v>
      </c>
      <c r="D46167" t="s">
        <v>20127</v>
      </c>
    </row>
    <row r="46168" spans="1:4">
      <c r="A46168" t="s">
        <v>238</v>
      </c>
      <c r="B46168" t="s">
        <v>20126</v>
      </c>
      <c r="C46168" t="s">
        <v>20125</v>
      </c>
      <c r="D46168" t="s">
        <v>20124</v>
      </c>
    </row>
    <row r="46169" spans="1:4">
      <c r="A46169" t="s">
        <v>238</v>
      </c>
      <c r="B46169" t="s">
        <v>20123</v>
      </c>
      <c r="C46169" t="s">
        <v>20122</v>
      </c>
      <c r="D46169" t="s">
        <v>20121</v>
      </c>
    </row>
    <row r="46170" spans="1:4">
      <c r="A46170" t="s">
        <v>238</v>
      </c>
      <c r="B46170" t="s">
        <v>20120</v>
      </c>
      <c r="C46170" t="s">
        <v>20119</v>
      </c>
      <c r="D46170" t="s">
        <v>20118</v>
      </c>
    </row>
    <row r="46171" spans="1:4">
      <c r="A46171" t="s">
        <v>238</v>
      </c>
      <c r="B46171" t="s">
        <v>20117</v>
      </c>
      <c r="C46171" t="s">
        <v>20116</v>
      </c>
      <c r="D46171" t="s">
        <v>20113</v>
      </c>
    </row>
    <row r="46172" spans="1:4">
      <c r="A46172" t="s">
        <v>238</v>
      </c>
      <c r="B46172" t="s">
        <v>20115</v>
      </c>
      <c r="C46172" t="s">
        <v>20114</v>
      </c>
      <c r="D46172" t="s">
        <v>20113</v>
      </c>
    </row>
    <row r="46173" spans="1:4">
      <c r="A46173" t="s">
        <v>238</v>
      </c>
      <c r="B46173" t="s">
        <v>20112</v>
      </c>
      <c r="C46173" t="s">
        <v>20111</v>
      </c>
      <c r="D46173" t="s">
        <v>20110</v>
      </c>
    </row>
    <row r="46174" spans="1:4">
      <c r="A46174" t="s">
        <v>238</v>
      </c>
      <c r="B46174" t="s">
        <v>20109</v>
      </c>
      <c r="C46174" t="s">
        <v>20108</v>
      </c>
      <c r="D46174" t="s">
        <v>19195</v>
      </c>
    </row>
    <row r="46175" spans="1:4">
      <c r="A46175" t="s">
        <v>238</v>
      </c>
      <c r="B46175" t="s">
        <v>20107</v>
      </c>
      <c r="C46175" t="s">
        <v>20106</v>
      </c>
      <c r="D46175" t="s">
        <v>20105</v>
      </c>
    </row>
    <row r="46176" spans="1:4">
      <c r="A46176" t="s">
        <v>238</v>
      </c>
      <c r="B46176" t="s">
        <v>20104</v>
      </c>
      <c r="C46176" t="s">
        <v>20103</v>
      </c>
      <c r="D46176" t="s">
        <v>20102</v>
      </c>
    </row>
    <row r="46177" spans="1:4">
      <c r="A46177" t="s">
        <v>238</v>
      </c>
      <c r="B46177" t="s">
        <v>20101</v>
      </c>
      <c r="C46177" t="s">
        <v>20100</v>
      </c>
      <c r="D46177" t="s">
        <v>20099</v>
      </c>
    </row>
    <row r="46178" spans="1:4">
      <c r="A46178" t="s">
        <v>238</v>
      </c>
      <c r="B46178" t="s">
        <v>20098</v>
      </c>
      <c r="C46178" t="s">
        <v>20097</v>
      </c>
      <c r="D46178" t="s">
        <v>20096</v>
      </c>
    </row>
    <row r="46179" spans="1:4">
      <c r="A46179" t="s">
        <v>238</v>
      </c>
      <c r="B46179" t="s">
        <v>20095</v>
      </c>
      <c r="C46179" t="s">
        <v>20094</v>
      </c>
      <c r="D46179" t="s">
        <v>20093</v>
      </c>
    </row>
    <row r="46180" spans="1:4">
      <c r="A46180" t="s">
        <v>238</v>
      </c>
      <c r="B46180" t="s">
        <v>20092</v>
      </c>
      <c r="C46180" t="s">
        <v>20091</v>
      </c>
      <c r="D46180" t="s">
        <v>20090</v>
      </c>
    </row>
    <row r="46181" spans="1:4">
      <c r="A46181" t="s">
        <v>238</v>
      </c>
      <c r="B46181" t="s">
        <v>20089</v>
      </c>
      <c r="C46181" t="s">
        <v>20088</v>
      </c>
      <c r="D46181" t="s">
        <v>20087</v>
      </c>
    </row>
    <row r="46182" spans="1:4">
      <c r="A46182" t="s">
        <v>238</v>
      </c>
      <c r="B46182" t="s">
        <v>20086</v>
      </c>
      <c r="C46182" t="s">
        <v>20085</v>
      </c>
      <c r="D46182" t="s">
        <v>20084</v>
      </c>
    </row>
    <row r="46183" spans="1:4">
      <c r="A46183" t="s">
        <v>238</v>
      </c>
      <c r="B46183" t="s">
        <v>20083</v>
      </c>
      <c r="C46183" t="s">
        <v>20082</v>
      </c>
      <c r="D46183" t="s">
        <v>20081</v>
      </c>
    </row>
    <row r="46184" spans="1:4">
      <c r="A46184" t="s">
        <v>238</v>
      </c>
      <c r="B46184" t="s">
        <v>20080</v>
      </c>
      <c r="C46184" t="s">
        <v>20079</v>
      </c>
      <c r="D46184" t="s">
        <v>20078</v>
      </c>
    </row>
    <row r="46185" spans="1:4">
      <c r="A46185" t="s">
        <v>238</v>
      </c>
      <c r="B46185" t="s">
        <v>20077</v>
      </c>
      <c r="C46185" t="s">
        <v>20076</v>
      </c>
      <c r="D46185" t="s">
        <v>20075</v>
      </c>
    </row>
    <row r="46186" spans="1:4">
      <c r="A46186" t="s">
        <v>238</v>
      </c>
      <c r="B46186" t="s">
        <v>20074</v>
      </c>
      <c r="C46186" t="s">
        <v>20073</v>
      </c>
      <c r="D46186" t="s">
        <v>20072</v>
      </c>
    </row>
    <row r="46187" spans="1:4">
      <c r="A46187" t="s">
        <v>238</v>
      </c>
      <c r="B46187" t="s">
        <v>20071</v>
      </c>
      <c r="C46187" t="s">
        <v>20070</v>
      </c>
      <c r="D46187" t="s">
        <v>20069</v>
      </c>
    </row>
    <row r="46188" spans="1:4">
      <c r="A46188" t="s">
        <v>238</v>
      </c>
      <c r="B46188" t="s">
        <v>20068</v>
      </c>
      <c r="C46188" t="s">
        <v>20067</v>
      </c>
      <c r="D46188" t="s">
        <v>20066</v>
      </c>
    </row>
    <row r="46189" spans="1:4">
      <c r="A46189" t="s">
        <v>238</v>
      </c>
      <c r="B46189" t="s">
        <v>20065</v>
      </c>
      <c r="C46189" t="s">
        <v>20064</v>
      </c>
      <c r="D46189" t="s">
        <v>20063</v>
      </c>
    </row>
    <row r="46190" spans="1:4">
      <c r="A46190" t="s">
        <v>238</v>
      </c>
      <c r="B46190" t="s">
        <v>20062</v>
      </c>
      <c r="C46190" t="s">
        <v>20061</v>
      </c>
      <c r="D46190" t="s">
        <v>20060</v>
      </c>
    </row>
    <row r="46191" spans="1:4">
      <c r="A46191" t="s">
        <v>238</v>
      </c>
      <c r="B46191" t="s">
        <v>20059</v>
      </c>
      <c r="C46191" t="s">
        <v>20058</v>
      </c>
      <c r="D46191" t="s">
        <v>20057</v>
      </c>
    </row>
    <row r="46192" spans="1:4">
      <c r="A46192" t="s">
        <v>238</v>
      </c>
      <c r="B46192" t="s">
        <v>20056</v>
      </c>
      <c r="C46192" t="s">
        <v>20055</v>
      </c>
      <c r="D46192" t="s">
        <v>20054</v>
      </c>
    </row>
    <row r="46193" spans="1:4">
      <c r="A46193" t="s">
        <v>238</v>
      </c>
      <c r="B46193" t="s">
        <v>20053</v>
      </c>
      <c r="C46193" t="s">
        <v>20052</v>
      </c>
      <c r="D46193" t="s">
        <v>20051</v>
      </c>
    </row>
    <row r="46194" spans="1:4">
      <c r="A46194" t="s">
        <v>238</v>
      </c>
      <c r="B46194" t="s">
        <v>20050</v>
      </c>
      <c r="C46194" t="s">
        <v>20049</v>
      </c>
      <c r="D46194" t="s">
        <v>20048</v>
      </c>
    </row>
    <row r="46195" spans="1:4">
      <c r="A46195" t="s">
        <v>238</v>
      </c>
      <c r="B46195" t="s">
        <v>20047</v>
      </c>
      <c r="C46195" t="s">
        <v>20046</v>
      </c>
      <c r="D46195" t="s">
        <v>20045</v>
      </c>
    </row>
    <row r="46196" spans="1:4">
      <c r="A46196" t="s">
        <v>238</v>
      </c>
      <c r="B46196" t="s">
        <v>20044</v>
      </c>
      <c r="C46196" t="s">
        <v>20043</v>
      </c>
      <c r="D46196" t="s">
        <v>20042</v>
      </c>
    </row>
    <row r="46197" spans="1:4">
      <c r="A46197" t="s">
        <v>238</v>
      </c>
      <c r="B46197" t="s">
        <v>20041</v>
      </c>
      <c r="C46197" t="s">
        <v>20040</v>
      </c>
      <c r="D46197" t="s">
        <v>20039</v>
      </c>
    </row>
    <row r="46198" spans="1:4">
      <c r="A46198" t="s">
        <v>238</v>
      </c>
      <c r="B46198" t="s">
        <v>20038</v>
      </c>
      <c r="C46198" t="s">
        <v>20037</v>
      </c>
      <c r="D46198" t="s">
        <v>20036</v>
      </c>
    </row>
    <row r="46199" spans="1:4">
      <c r="A46199" t="s">
        <v>238</v>
      </c>
      <c r="B46199" t="s">
        <v>20035</v>
      </c>
      <c r="C46199" t="s">
        <v>20034</v>
      </c>
      <c r="D46199" t="s">
        <v>20033</v>
      </c>
    </row>
    <row r="46200" spans="1:4">
      <c r="A46200" t="s">
        <v>238</v>
      </c>
      <c r="B46200" t="s">
        <v>20032</v>
      </c>
      <c r="C46200" t="s">
        <v>20031</v>
      </c>
      <c r="D46200" t="s">
        <v>20028</v>
      </c>
    </row>
    <row r="46201" spans="1:4">
      <c r="A46201" t="s">
        <v>238</v>
      </c>
      <c r="B46201" t="s">
        <v>20030</v>
      </c>
      <c r="C46201" t="s">
        <v>20029</v>
      </c>
      <c r="D46201" t="s">
        <v>20028</v>
      </c>
    </row>
    <row r="46202" spans="1:4">
      <c r="A46202" t="s">
        <v>238</v>
      </c>
      <c r="B46202" t="s">
        <v>20027</v>
      </c>
      <c r="C46202" t="s">
        <v>20026</v>
      </c>
      <c r="D46202" t="s">
        <v>20025</v>
      </c>
    </row>
    <row r="46203" spans="1:4">
      <c r="A46203" t="s">
        <v>238</v>
      </c>
      <c r="B46203" t="s">
        <v>20024</v>
      </c>
      <c r="C46203" t="s">
        <v>20023</v>
      </c>
      <c r="D46203" t="s">
        <v>20022</v>
      </c>
    </row>
    <row r="46204" spans="1:4">
      <c r="A46204" t="s">
        <v>238</v>
      </c>
      <c r="B46204" t="s">
        <v>20021</v>
      </c>
      <c r="C46204" t="s">
        <v>20020</v>
      </c>
      <c r="D46204" t="s">
        <v>20019</v>
      </c>
    </row>
    <row r="46205" spans="1:4">
      <c r="A46205" t="s">
        <v>238</v>
      </c>
      <c r="B46205" t="s">
        <v>20018</v>
      </c>
      <c r="C46205" t="s">
        <v>3793</v>
      </c>
      <c r="D46205" t="s">
        <v>20017</v>
      </c>
    </row>
    <row r="46206" spans="1:4">
      <c r="A46206" t="s">
        <v>238</v>
      </c>
      <c r="B46206" t="s">
        <v>20016</v>
      </c>
      <c r="C46206" t="s">
        <v>20015</v>
      </c>
      <c r="D46206" t="s">
        <v>20014</v>
      </c>
    </row>
    <row r="46207" spans="1:4">
      <c r="A46207" t="s">
        <v>238</v>
      </c>
      <c r="B46207" t="s">
        <v>20013</v>
      </c>
      <c r="C46207" t="s">
        <v>20012</v>
      </c>
      <c r="D46207" t="s">
        <v>20011</v>
      </c>
    </row>
    <row r="46208" spans="1:4">
      <c r="A46208" t="s">
        <v>238</v>
      </c>
      <c r="B46208" t="s">
        <v>20010</v>
      </c>
      <c r="C46208" t="s">
        <v>20009</v>
      </c>
      <c r="D46208" t="s">
        <v>20008</v>
      </c>
    </row>
    <row r="46209" spans="1:4">
      <c r="A46209" t="s">
        <v>238</v>
      </c>
      <c r="B46209" t="s">
        <v>20007</v>
      </c>
      <c r="C46209" t="s">
        <v>20006</v>
      </c>
      <c r="D46209" t="s">
        <v>20005</v>
      </c>
    </row>
    <row r="46210" spans="1:4">
      <c r="A46210" t="s">
        <v>238</v>
      </c>
      <c r="B46210" t="s">
        <v>20004</v>
      </c>
      <c r="C46210" t="s">
        <v>20003</v>
      </c>
      <c r="D46210" t="s">
        <v>20002</v>
      </c>
    </row>
    <row r="46211" spans="1:4">
      <c r="A46211" t="s">
        <v>238</v>
      </c>
      <c r="B46211" t="s">
        <v>20001</v>
      </c>
      <c r="C46211" t="s">
        <v>20000</v>
      </c>
      <c r="D46211" t="s">
        <v>19999</v>
      </c>
    </row>
    <row r="46212" spans="1:4">
      <c r="A46212" t="s">
        <v>238</v>
      </c>
      <c r="B46212" t="s">
        <v>19998</v>
      </c>
      <c r="C46212" t="s">
        <v>19997</v>
      </c>
      <c r="D46212" t="s">
        <v>19996</v>
      </c>
    </row>
    <row r="46213" spans="1:4">
      <c r="A46213" t="s">
        <v>238</v>
      </c>
      <c r="B46213" t="s">
        <v>19995</v>
      </c>
      <c r="C46213" t="s">
        <v>19994</v>
      </c>
      <c r="D46213" t="s">
        <v>19993</v>
      </c>
    </row>
    <row r="46214" spans="1:4">
      <c r="A46214" t="s">
        <v>238</v>
      </c>
      <c r="B46214" t="s">
        <v>19992</v>
      </c>
      <c r="C46214" t="s">
        <v>19991</v>
      </c>
      <c r="D46214" t="s">
        <v>19990</v>
      </c>
    </row>
    <row r="46215" spans="1:4">
      <c r="A46215" t="s">
        <v>238</v>
      </c>
      <c r="B46215" t="s">
        <v>19989</v>
      </c>
      <c r="C46215" t="s">
        <v>19988</v>
      </c>
      <c r="D46215" t="s">
        <v>19987</v>
      </c>
    </row>
    <row r="46216" spans="1:4">
      <c r="A46216" t="s">
        <v>238</v>
      </c>
      <c r="B46216" t="s">
        <v>19986</v>
      </c>
      <c r="C46216" t="s">
        <v>19985</v>
      </c>
      <c r="D46216" t="s">
        <v>19984</v>
      </c>
    </row>
    <row r="46217" spans="1:4">
      <c r="A46217" t="s">
        <v>238</v>
      </c>
      <c r="B46217" t="s">
        <v>19983</v>
      </c>
      <c r="C46217" t="s">
        <v>19982</v>
      </c>
      <c r="D46217" t="s">
        <v>19981</v>
      </c>
    </row>
    <row r="46218" spans="1:4">
      <c r="A46218" t="s">
        <v>238</v>
      </c>
      <c r="B46218" t="s">
        <v>19980</v>
      </c>
      <c r="C46218" t="s">
        <v>19979</v>
      </c>
      <c r="D46218" t="s">
        <v>19978</v>
      </c>
    </row>
    <row r="46219" spans="1:4">
      <c r="A46219" t="s">
        <v>238</v>
      </c>
      <c r="B46219" t="s">
        <v>19977</v>
      </c>
      <c r="C46219" t="s">
        <v>19976</v>
      </c>
      <c r="D46219" t="s">
        <v>19975</v>
      </c>
    </row>
    <row r="46220" spans="1:4">
      <c r="A46220" t="s">
        <v>238</v>
      </c>
      <c r="B46220" t="s">
        <v>19974</v>
      </c>
      <c r="C46220" t="s">
        <v>19973</v>
      </c>
      <c r="D46220" t="s">
        <v>19972</v>
      </c>
    </row>
    <row r="46221" spans="1:4">
      <c r="A46221" t="s">
        <v>238</v>
      </c>
      <c r="B46221" t="s">
        <v>19971</v>
      </c>
      <c r="C46221" t="s">
        <v>19970</v>
      </c>
      <c r="D46221" t="s">
        <v>19969</v>
      </c>
    </row>
    <row r="46222" spans="1:4">
      <c r="A46222" t="s">
        <v>238</v>
      </c>
      <c r="B46222" t="s">
        <v>19968</v>
      </c>
      <c r="C46222" t="s">
        <v>19967</v>
      </c>
      <c r="D46222" t="s">
        <v>19966</v>
      </c>
    </row>
    <row r="46223" spans="1:4">
      <c r="A46223" t="s">
        <v>238</v>
      </c>
      <c r="B46223" t="s">
        <v>19965</v>
      </c>
      <c r="C46223" t="s">
        <v>19153</v>
      </c>
      <c r="D46223" t="s">
        <v>19152</v>
      </c>
    </row>
    <row r="46224" spans="1:4">
      <c r="A46224" t="s">
        <v>238</v>
      </c>
      <c r="B46224" t="s">
        <v>19964</v>
      </c>
      <c r="C46224" t="s">
        <v>19962</v>
      </c>
      <c r="D46224" t="s">
        <v>19961</v>
      </c>
    </row>
    <row r="46225" spans="1:4">
      <c r="A46225" t="s">
        <v>238</v>
      </c>
      <c r="B46225" t="s">
        <v>19963</v>
      </c>
      <c r="C46225" t="s">
        <v>19962</v>
      </c>
      <c r="D46225" t="s">
        <v>19961</v>
      </c>
    </row>
    <row r="46226" spans="1:4">
      <c r="A46226" t="s">
        <v>238</v>
      </c>
      <c r="B46226" t="s">
        <v>19960</v>
      </c>
      <c r="C46226" t="s">
        <v>19959</v>
      </c>
      <c r="D46226" t="s">
        <v>19958</v>
      </c>
    </row>
    <row r="46227" spans="1:4">
      <c r="A46227" t="s">
        <v>238</v>
      </c>
      <c r="B46227" t="s">
        <v>19957</v>
      </c>
      <c r="C46227" t="s">
        <v>19956</v>
      </c>
      <c r="D46227" t="s">
        <v>19955</v>
      </c>
    </row>
    <row r="46228" spans="1:4">
      <c r="A46228" t="s">
        <v>238</v>
      </c>
      <c r="B46228" t="s">
        <v>19954</v>
      </c>
      <c r="C46228" t="s">
        <v>19953</v>
      </c>
      <c r="D46228" t="s">
        <v>19952</v>
      </c>
    </row>
    <row r="46229" spans="1:4">
      <c r="A46229" t="s">
        <v>238</v>
      </c>
      <c r="B46229" t="s">
        <v>19951</v>
      </c>
      <c r="C46229" t="s">
        <v>19950</v>
      </c>
      <c r="D46229" t="s">
        <v>19949</v>
      </c>
    </row>
    <row r="46230" spans="1:4">
      <c r="A46230" t="s">
        <v>238</v>
      </c>
      <c r="B46230" t="s">
        <v>19948</v>
      </c>
      <c r="C46230" t="s">
        <v>19947</v>
      </c>
      <c r="D46230" t="s">
        <v>19946</v>
      </c>
    </row>
    <row r="46231" spans="1:4">
      <c r="A46231" t="s">
        <v>238</v>
      </c>
      <c r="B46231" t="s">
        <v>19945</v>
      </c>
      <c r="C46231" t="s">
        <v>19944</v>
      </c>
      <c r="D46231" t="s">
        <v>19943</v>
      </c>
    </row>
    <row r="46232" spans="1:4">
      <c r="A46232" t="s">
        <v>238</v>
      </c>
      <c r="B46232" t="s">
        <v>19942</v>
      </c>
      <c r="C46232" t="s">
        <v>19941</v>
      </c>
      <c r="D46232" t="s">
        <v>19940</v>
      </c>
    </row>
    <row r="46233" spans="1:4">
      <c r="A46233" t="s">
        <v>238</v>
      </c>
      <c r="B46233" t="s">
        <v>19939</v>
      </c>
      <c r="C46233" t="s">
        <v>19938</v>
      </c>
      <c r="D46233" t="s">
        <v>19937</v>
      </c>
    </row>
    <row r="46234" spans="1:4">
      <c r="A46234" t="s">
        <v>238</v>
      </c>
      <c r="B46234" t="s">
        <v>19936</v>
      </c>
      <c r="C46234" t="s">
        <v>19935</v>
      </c>
      <c r="D46234" t="s">
        <v>19934</v>
      </c>
    </row>
    <row r="46235" spans="1:4">
      <c r="A46235" t="s">
        <v>238</v>
      </c>
      <c r="B46235" t="s">
        <v>19933</v>
      </c>
      <c r="C46235" t="s">
        <v>19932</v>
      </c>
      <c r="D46235" t="s">
        <v>19931</v>
      </c>
    </row>
    <row r="46236" spans="1:4">
      <c r="A46236" t="s">
        <v>238</v>
      </c>
      <c r="B46236" t="s">
        <v>19930</v>
      </c>
      <c r="C46236" t="s">
        <v>19929</v>
      </c>
      <c r="D46236" t="s">
        <v>19928</v>
      </c>
    </row>
    <row r="46237" spans="1:4">
      <c r="A46237" t="s">
        <v>238</v>
      </c>
      <c r="B46237" t="s">
        <v>19927</v>
      </c>
      <c r="C46237" t="s">
        <v>19926</v>
      </c>
      <c r="D46237" t="s">
        <v>19925</v>
      </c>
    </row>
    <row r="46238" spans="1:4">
      <c r="A46238" t="s">
        <v>238</v>
      </c>
      <c r="B46238" t="s">
        <v>19924</v>
      </c>
      <c r="C46238" t="s">
        <v>19923</v>
      </c>
      <c r="D46238" t="s">
        <v>19922</v>
      </c>
    </row>
    <row r="46239" spans="1:4">
      <c r="A46239" t="s">
        <v>238</v>
      </c>
      <c r="B46239" t="s">
        <v>19921</v>
      </c>
      <c r="C46239" t="s">
        <v>19920</v>
      </c>
      <c r="D46239" t="s">
        <v>19919</v>
      </c>
    </row>
    <row r="46240" spans="1:4">
      <c r="A46240" t="s">
        <v>238</v>
      </c>
      <c r="B46240" t="s">
        <v>19918</v>
      </c>
      <c r="C46240" t="s">
        <v>19917</v>
      </c>
      <c r="D46240" t="s">
        <v>19916</v>
      </c>
    </row>
    <row r="46241" spans="1:4">
      <c r="A46241" t="s">
        <v>238</v>
      </c>
      <c r="B46241" t="s">
        <v>19915</v>
      </c>
      <c r="C46241" t="s">
        <v>19914</v>
      </c>
      <c r="D46241" t="s">
        <v>19913</v>
      </c>
    </row>
    <row r="46242" spans="1:4">
      <c r="A46242" t="s">
        <v>238</v>
      </c>
      <c r="B46242" t="s">
        <v>19912</v>
      </c>
      <c r="C46242" t="s">
        <v>19911</v>
      </c>
      <c r="D46242" t="s">
        <v>19910</v>
      </c>
    </row>
    <row r="46243" spans="1:4">
      <c r="A46243" t="s">
        <v>238</v>
      </c>
      <c r="B46243" t="s">
        <v>19909</v>
      </c>
      <c r="C46243" t="s">
        <v>19908</v>
      </c>
      <c r="D46243" t="s">
        <v>19907</v>
      </c>
    </row>
    <row r="46244" spans="1:4">
      <c r="A46244" t="s">
        <v>238</v>
      </c>
      <c r="B46244" t="s">
        <v>19906</v>
      </c>
      <c r="C46244" t="s">
        <v>19905</v>
      </c>
      <c r="D46244" t="s">
        <v>19904</v>
      </c>
    </row>
    <row r="46245" spans="1:4">
      <c r="A46245" t="s">
        <v>238</v>
      </c>
      <c r="B46245" t="s">
        <v>19903</v>
      </c>
      <c r="C46245" t="s">
        <v>19861</v>
      </c>
      <c r="D46245" t="s">
        <v>19860</v>
      </c>
    </row>
    <row r="46246" spans="1:4">
      <c r="A46246" t="s">
        <v>238</v>
      </c>
      <c r="B46246" t="s">
        <v>19902</v>
      </c>
      <c r="C46246" t="s">
        <v>19901</v>
      </c>
      <c r="D46246" t="s">
        <v>19900</v>
      </c>
    </row>
    <row r="46247" spans="1:4">
      <c r="A46247" t="s">
        <v>238</v>
      </c>
      <c r="B46247" t="s">
        <v>19899</v>
      </c>
      <c r="C46247" t="s">
        <v>19898</v>
      </c>
      <c r="D46247" t="s">
        <v>19897</v>
      </c>
    </row>
    <row r="46248" spans="1:4">
      <c r="A46248" t="s">
        <v>238</v>
      </c>
      <c r="B46248" t="s">
        <v>19896</v>
      </c>
      <c r="C46248" t="s">
        <v>19895</v>
      </c>
      <c r="D46248" t="s">
        <v>19894</v>
      </c>
    </row>
    <row r="46249" spans="1:4">
      <c r="A46249" t="s">
        <v>238</v>
      </c>
      <c r="B46249" t="s">
        <v>19893</v>
      </c>
      <c r="C46249" t="s">
        <v>19852</v>
      </c>
      <c r="D46249" t="s">
        <v>19851</v>
      </c>
    </row>
    <row r="46250" spans="1:4">
      <c r="A46250" t="s">
        <v>238</v>
      </c>
      <c r="B46250" t="s">
        <v>19892</v>
      </c>
      <c r="C46250" t="s">
        <v>19891</v>
      </c>
      <c r="D46250" t="s">
        <v>19890</v>
      </c>
    </row>
    <row r="46251" spans="1:4">
      <c r="A46251" t="s">
        <v>238</v>
      </c>
      <c r="B46251" t="s">
        <v>19889</v>
      </c>
      <c r="C46251" t="s">
        <v>19888</v>
      </c>
      <c r="D46251" t="s">
        <v>19887</v>
      </c>
    </row>
    <row r="46252" spans="1:4">
      <c r="A46252" t="s">
        <v>238</v>
      </c>
      <c r="B46252" t="s">
        <v>19886</v>
      </c>
      <c r="C46252" t="s">
        <v>19885</v>
      </c>
      <c r="D46252" t="s">
        <v>19884</v>
      </c>
    </row>
    <row r="46253" spans="1:4">
      <c r="A46253" t="s">
        <v>238</v>
      </c>
      <c r="B46253" t="s">
        <v>19883</v>
      </c>
      <c r="C46253" t="s">
        <v>19882</v>
      </c>
      <c r="D46253" t="s">
        <v>19881</v>
      </c>
    </row>
    <row r="46254" spans="1:4">
      <c r="A46254" t="s">
        <v>238</v>
      </c>
      <c r="B46254" t="s">
        <v>19880</v>
      </c>
      <c r="C46254" t="s">
        <v>19879</v>
      </c>
      <c r="D46254" t="s">
        <v>19878</v>
      </c>
    </row>
    <row r="46255" spans="1:4">
      <c r="A46255" t="s">
        <v>238</v>
      </c>
      <c r="B46255" t="s">
        <v>19877</v>
      </c>
      <c r="C46255" t="s">
        <v>19876</v>
      </c>
      <c r="D46255" t="s">
        <v>19875</v>
      </c>
    </row>
    <row r="46256" spans="1:4">
      <c r="A46256" t="s">
        <v>238</v>
      </c>
      <c r="B46256" t="s">
        <v>19874</v>
      </c>
      <c r="C46256" t="s">
        <v>19873</v>
      </c>
      <c r="D46256" t="s">
        <v>19872</v>
      </c>
    </row>
    <row r="46257" spans="1:4">
      <c r="A46257" t="s">
        <v>238</v>
      </c>
      <c r="B46257" t="s">
        <v>19871</v>
      </c>
      <c r="C46257" t="s">
        <v>19870</v>
      </c>
      <c r="D46257" t="s">
        <v>19869</v>
      </c>
    </row>
    <row r="46258" spans="1:4">
      <c r="A46258" t="s">
        <v>238</v>
      </c>
      <c r="B46258" t="s">
        <v>19868</v>
      </c>
      <c r="C46258" t="s">
        <v>19867</v>
      </c>
      <c r="D46258" t="s">
        <v>19866</v>
      </c>
    </row>
    <row r="46259" spans="1:4">
      <c r="A46259" t="s">
        <v>238</v>
      </c>
      <c r="B46259" t="s">
        <v>19865</v>
      </c>
      <c r="C46259" t="s">
        <v>19864</v>
      </c>
      <c r="D46259" t="s">
        <v>19863</v>
      </c>
    </row>
    <row r="46260" spans="1:4">
      <c r="A46260" t="s">
        <v>238</v>
      </c>
      <c r="B46260" t="s">
        <v>19862</v>
      </c>
      <c r="C46260" t="s">
        <v>19861</v>
      </c>
      <c r="D46260" t="s">
        <v>19860</v>
      </c>
    </row>
    <row r="46261" spans="1:4">
      <c r="A46261" t="s">
        <v>238</v>
      </c>
      <c r="B46261" t="s">
        <v>19859</v>
      </c>
      <c r="C46261" t="s">
        <v>19858</v>
      </c>
      <c r="D46261" t="s">
        <v>19857</v>
      </c>
    </row>
    <row r="46262" spans="1:4">
      <c r="A46262" t="s">
        <v>238</v>
      </c>
      <c r="B46262" t="s">
        <v>19856</v>
      </c>
      <c r="C46262" t="s">
        <v>19855</v>
      </c>
      <c r="D46262" t="s">
        <v>19854</v>
      </c>
    </row>
    <row r="46263" spans="1:4">
      <c r="A46263" t="s">
        <v>238</v>
      </c>
      <c r="B46263" t="s">
        <v>19853</v>
      </c>
      <c r="C46263" t="s">
        <v>19852</v>
      </c>
      <c r="D46263" t="s">
        <v>19851</v>
      </c>
    </row>
    <row r="46264" spans="1:4">
      <c r="A46264" t="s">
        <v>238</v>
      </c>
      <c r="B46264" t="s">
        <v>19850</v>
      </c>
      <c r="C46264" t="s">
        <v>19849</v>
      </c>
      <c r="D46264" t="s">
        <v>19848</v>
      </c>
    </row>
    <row r="46265" spans="1:4">
      <c r="A46265" t="s">
        <v>238</v>
      </c>
      <c r="B46265" t="s">
        <v>19847</v>
      </c>
      <c r="C46265" t="s">
        <v>19846</v>
      </c>
      <c r="D46265" t="s">
        <v>19845</v>
      </c>
    </row>
    <row r="46266" spans="1:4">
      <c r="A46266" t="s">
        <v>238</v>
      </c>
      <c r="B46266" t="s">
        <v>19844</v>
      </c>
      <c r="C46266" t="s">
        <v>19843</v>
      </c>
      <c r="D46266" t="s">
        <v>19842</v>
      </c>
    </row>
    <row r="46267" spans="1:4">
      <c r="A46267" t="s">
        <v>238</v>
      </c>
      <c r="B46267" t="s">
        <v>19841</v>
      </c>
      <c r="C46267" t="s">
        <v>19840</v>
      </c>
      <c r="D46267" t="s">
        <v>19839</v>
      </c>
    </row>
    <row r="46268" spans="1:4">
      <c r="A46268" t="s">
        <v>238</v>
      </c>
      <c r="B46268" t="s">
        <v>19838</v>
      </c>
      <c r="C46268" t="s">
        <v>19837</v>
      </c>
      <c r="D46268" t="s">
        <v>19836</v>
      </c>
    </row>
    <row r="46269" spans="1:4">
      <c r="A46269" t="s">
        <v>238</v>
      </c>
      <c r="B46269" t="s">
        <v>19835</v>
      </c>
      <c r="C46269" t="s">
        <v>19834</v>
      </c>
      <c r="D46269" t="s">
        <v>19833</v>
      </c>
    </row>
    <row r="46270" spans="1:4">
      <c r="A46270" t="s">
        <v>238</v>
      </c>
      <c r="B46270" t="s">
        <v>19832</v>
      </c>
      <c r="C46270" t="s">
        <v>19831</v>
      </c>
      <c r="D46270" t="s">
        <v>19830</v>
      </c>
    </row>
    <row r="46271" spans="1:4">
      <c r="A46271" t="s">
        <v>238</v>
      </c>
      <c r="B46271" t="s">
        <v>19829</v>
      </c>
      <c r="C46271" t="s">
        <v>19828</v>
      </c>
      <c r="D46271" t="s">
        <v>19827</v>
      </c>
    </row>
    <row r="46272" spans="1:4">
      <c r="A46272" t="s">
        <v>238</v>
      </c>
      <c r="B46272" t="s">
        <v>19826</v>
      </c>
      <c r="C46272" t="s">
        <v>19825</v>
      </c>
      <c r="D46272" t="s">
        <v>19824</v>
      </c>
    </row>
    <row r="46273" spans="1:4">
      <c r="A46273" t="s">
        <v>238</v>
      </c>
      <c r="B46273" t="s">
        <v>19823</v>
      </c>
      <c r="C46273" t="s">
        <v>19822</v>
      </c>
      <c r="D46273" t="s">
        <v>19821</v>
      </c>
    </row>
    <row r="46274" spans="1:4">
      <c r="A46274" t="s">
        <v>238</v>
      </c>
      <c r="B46274" t="s">
        <v>19820</v>
      </c>
      <c r="C46274" t="s">
        <v>19819</v>
      </c>
      <c r="D46274" t="s">
        <v>19818</v>
      </c>
    </row>
    <row r="46275" spans="1:4">
      <c r="A46275" t="s">
        <v>238</v>
      </c>
      <c r="B46275" t="s">
        <v>19817</v>
      </c>
      <c r="C46275" t="s">
        <v>19816</v>
      </c>
      <c r="D46275" t="s">
        <v>19815</v>
      </c>
    </row>
    <row r="46276" spans="1:4">
      <c r="A46276" t="s">
        <v>238</v>
      </c>
      <c r="B46276" t="s">
        <v>19814</v>
      </c>
      <c r="C46276" t="s">
        <v>19813</v>
      </c>
      <c r="D46276" t="s">
        <v>19812</v>
      </c>
    </row>
    <row r="46277" spans="1:4">
      <c r="A46277" t="s">
        <v>238</v>
      </c>
      <c r="B46277" t="s">
        <v>19811</v>
      </c>
      <c r="C46277" t="s">
        <v>18061</v>
      </c>
      <c r="D46277" t="s">
        <v>19810</v>
      </c>
    </row>
    <row r="46278" spans="1:4">
      <c r="A46278" t="s">
        <v>238</v>
      </c>
      <c r="B46278" t="s">
        <v>19809</v>
      </c>
      <c r="C46278" t="s">
        <v>19808</v>
      </c>
      <c r="D46278" t="s">
        <v>18114</v>
      </c>
    </row>
    <row r="46279" spans="1:4">
      <c r="A46279" t="s">
        <v>238</v>
      </c>
      <c r="B46279" t="s">
        <v>19807</v>
      </c>
      <c r="C46279" t="s">
        <v>19806</v>
      </c>
      <c r="D46279" t="s">
        <v>19805</v>
      </c>
    </row>
    <row r="46280" spans="1:4">
      <c r="A46280" t="s">
        <v>238</v>
      </c>
      <c r="B46280" t="s">
        <v>19804</v>
      </c>
      <c r="C46280" t="s">
        <v>19803</v>
      </c>
      <c r="D46280" t="s">
        <v>19802</v>
      </c>
    </row>
    <row r="46281" spans="1:4">
      <c r="A46281" t="s">
        <v>238</v>
      </c>
      <c r="B46281" t="s">
        <v>19801</v>
      </c>
      <c r="C46281" t="s">
        <v>19800</v>
      </c>
      <c r="D46281" t="s">
        <v>19799</v>
      </c>
    </row>
    <row r="46282" spans="1:4">
      <c r="A46282" t="s">
        <v>238</v>
      </c>
      <c r="B46282" t="s">
        <v>19798</v>
      </c>
      <c r="C46282" t="s">
        <v>19797</v>
      </c>
      <c r="D46282" t="s">
        <v>19796</v>
      </c>
    </row>
    <row r="46283" spans="1:4">
      <c r="A46283" t="s">
        <v>238</v>
      </c>
      <c r="B46283" t="s">
        <v>19795</v>
      </c>
      <c r="C46283" t="s">
        <v>19794</v>
      </c>
      <c r="D46283" t="s">
        <v>19793</v>
      </c>
    </row>
    <row r="46284" spans="1:4">
      <c r="A46284" t="s">
        <v>238</v>
      </c>
      <c r="B46284" t="s">
        <v>19792</v>
      </c>
      <c r="C46284" t="s">
        <v>19791</v>
      </c>
      <c r="D46284" t="s">
        <v>19790</v>
      </c>
    </row>
    <row r="46285" spans="1:4">
      <c r="A46285" t="s">
        <v>238</v>
      </c>
      <c r="B46285" t="s">
        <v>19789</v>
      </c>
      <c r="C46285" t="s">
        <v>19788</v>
      </c>
      <c r="D46285" t="s">
        <v>19787</v>
      </c>
    </row>
    <row r="46286" spans="1:4">
      <c r="A46286" t="s">
        <v>238</v>
      </c>
      <c r="B46286" t="s">
        <v>19786</v>
      </c>
      <c r="C46286" t="s">
        <v>19785</v>
      </c>
      <c r="D46286" t="s">
        <v>19784</v>
      </c>
    </row>
    <row r="46287" spans="1:4">
      <c r="A46287" t="s">
        <v>238</v>
      </c>
      <c r="B46287" t="s">
        <v>19783</v>
      </c>
      <c r="C46287" t="s">
        <v>19782</v>
      </c>
      <c r="D46287" t="s">
        <v>19781</v>
      </c>
    </row>
    <row r="46288" spans="1:4">
      <c r="A46288" t="s">
        <v>238</v>
      </c>
      <c r="B46288" t="s">
        <v>19780</v>
      </c>
      <c r="C46288" t="s">
        <v>19779</v>
      </c>
      <c r="D46288" t="s">
        <v>19778</v>
      </c>
    </row>
    <row r="46289" spans="1:4">
      <c r="A46289" t="s">
        <v>238</v>
      </c>
      <c r="B46289" t="s">
        <v>19777</v>
      </c>
      <c r="C46289" t="s">
        <v>19776</v>
      </c>
      <c r="D46289" t="s">
        <v>19775</v>
      </c>
    </row>
    <row r="46290" spans="1:4">
      <c r="A46290" t="s">
        <v>238</v>
      </c>
      <c r="B46290" t="s">
        <v>19774</v>
      </c>
      <c r="C46290" t="s">
        <v>19773</v>
      </c>
      <c r="D46290" t="s">
        <v>19772</v>
      </c>
    </row>
    <row r="46291" spans="1:4">
      <c r="A46291" t="s">
        <v>238</v>
      </c>
      <c r="B46291" t="s">
        <v>19771</v>
      </c>
      <c r="C46291" t="s">
        <v>19770</v>
      </c>
      <c r="D46291" t="s">
        <v>19769</v>
      </c>
    </row>
    <row r="46292" spans="1:4">
      <c r="A46292" t="s">
        <v>238</v>
      </c>
      <c r="B46292" t="s">
        <v>19768</v>
      </c>
      <c r="C46292" t="s">
        <v>19730</v>
      </c>
      <c r="D46292" t="s">
        <v>19729</v>
      </c>
    </row>
    <row r="46293" spans="1:4">
      <c r="A46293" t="s">
        <v>238</v>
      </c>
      <c r="B46293" t="s">
        <v>19767</v>
      </c>
      <c r="C46293" t="s">
        <v>19766</v>
      </c>
      <c r="D46293" t="s">
        <v>19765</v>
      </c>
    </row>
    <row r="46294" spans="1:4">
      <c r="A46294" t="s">
        <v>238</v>
      </c>
      <c r="B46294" t="s">
        <v>19764</v>
      </c>
      <c r="C46294" t="s">
        <v>19763</v>
      </c>
      <c r="D46294" t="s">
        <v>19762</v>
      </c>
    </row>
    <row r="46295" spans="1:4">
      <c r="A46295" t="s">
        <v>238</v>
      </c>
      <c r="B46295" t="s">
        <v>19761</v>
      </c>
      <c r="C46295" t="s">
        <v>19760</v>
      </c>
      <c r="D46295" t="s">
        <v>19759</v>
      </c>
    </row>
    <row r="46296" spans="1:4">
      <c r="A46296" t="s">
        <v>238</v>
      </c>
      <c r="B46296" t="s">
        <v>19758</v>
      </c>
      <c r="C46296" t="s">
        <v>19757</v>
      </c>
      <c r="D46296" t="s">
        <v>19756</v>
      </c>
    </row>
    <row r="46297" spans="1:4">
      <c r="A46297" t="s">
        <v>238</v>
      </c>
      <c r="B46297" t="s">
        <v>19755</v>
      </c>
      <c r="C46297" t="s">
        <v>19754</v>
      </c>
      <c r="D46297" t="s">
        <v>19753</v>
      </c>
    </row>
    <row r="46298" spans="1:4">
      <c r="A46298" t="s">
        <v>238</v>
      </c>
      <c r="B46298" t="s">
        <v>19752</v>
      </c>
      <c r="C46298" t="s">
        <v>19751</v>
      </c>
      <c r="D46298" t="s">
        <v>19750</v>
      </c>
    </row>
    <row r="46299" spans="1:4">
      <c r="A46299" t="s">
        <v>238</v>
      </c>
      <c r="B46299" t="s">
        <v>19749</v>
      </c>
      <c r="C46299" t="s">
        <v>19748</v>
      </c>
      <c r="D46299" t="s">
        <v>19747</v>
      </c>
    </row>
    <row r="46300" spans="1:4">
      <c r="A46300" t="s">
        <v>238</v>
      </c>
      <c r="B46300" t="s">
        <v>19746</v>
      </c>
      <c r="C46300" t="s">
        <v>19745</v>
      </c>
      <c r="D46300" t="s">
        <v>19744</v>
      </c>
    </row>
    <row r="46301" spans="1:4">
      <c r="A46301" t="s">
        <v>238</v>
      </c>
      <c r="B46301" t="s">
        <v>19743</v>
      </c>
      <c r="C46301" t="s">
        <v>19742</v>
      </c>
      <c r="D46301" t="s">
        <v>19741</v>
      </c>
    </row>
    <row r="46302" spans="1:4">
      <c r="A46302" t="s">
        <v>238</v>
      </c>
      <c r="B46302" t="s">
        <v>19740</v>
      </c>
      <c r="C46302" t="s">
        <v>19739</v>
      </c>
      <c r="D46302" t="s">
        <v>19738</v>
      </c>
    </row>
    <row r="46303" spans="1:4">
      <c r="A46303" t="s">
        <v>238</v>
      </c>
      <c r="B46303" t="s">
        <v>19737</v>
      </c>
      <c r="C46303" t="s">
        <v>19736</v>
      </c>
      <c r="D46303" t="s">
        <v>19735</v>
      </c>
    </row>
    <row r="46304" spans="1:4">
      <c r="A46304" t="s">
        <v>238</v>
      </c>
      <c r="B46304" t="s">
        <v>19734</v>
      </c>
      <c r="C46304" t="s">
        <v>19733</v>
      </c>
      <c r="D46304" t="s">
        <v>19732</v>
      </c>
    </row>
    <row r="46305" spans="1:4">
      <c r="A46305" t="s">
        <v>238</v>
      </c>
      <c r="B46305" t="s">
        <v>19731</v>
      </c>
      <c r="C46305" t="s">
        <v>19730</v>
      </c>
      <c r="D46305" t="s">
        <v>19729</v>
      </c>
    </row>
    <row r="46306" spans="1:4">
      <c r="A46306" t="s">
        <v>238</v>
      </c>
      <c r="B46306" t="s">
        <v>19728</v>
      </c>
      <c r="C46306" t="s">
        <v>19727</v>
      </c>
      <c r="D46306" t="s">
        <v>19726</v>
      </c>
    </row>
    <row r="46307" spans="1:4">
      <c r="A46307" t="s">
        <v>238</v>
      </c>
      <c r="B46307" t="s">
        <v>19725</v>
      </c>
      <c r="C46307" t="s">
        <v>19724</v>
      </c>
      <c r="D46307" t="s">
        <v>19723</v>
      </c>
    </row>
    <row r="46308" spans="1:4">
      <c r="A46308" t="s">
        <v>238</v>
      </c>
      <c r="B46308" t="s">
        <v>19722</v>
      </c>
      <c r="C46308" t="s">
        <v>19721</v>
      </c>
      <c r="D46308" t="s">
        <v>19720</v>
      </c>
    </row>
    <row r="46309" spans="1:4">
      <c r="A46309" t="s">
        <v>238</v>
      </c>
      <c r="B46309" t="s">
        <v>19719</v>
      </c>
      <c r="C46309" t="s">
        <v>19718</v>
      </c>
      <c r="D46309" t="s">
        <v>19717</v>
      </c>
    </row>
    <row r="46310" spans="1:4">
      <c r="A46310" t="s">
        <v>238</v>
      </c>
      <c r="B46310" t="s">
        <v>19716</v>
      </c>
      <c r="C46310" t="s">
        <v>19715</v>
      </c>
      <c r="D46310" t="s">
        <v>19714</v>
      </c>
    </row>
    <row r="46311" spans="1:4">
      <c r="A46311" t="s">
        <v>238</v>
      </c>
      <c r="B46311" t="s">
        <v>19713</v>
      </c>
      <c r="C46311" t="s">
        <v>19712</v>
      </c>
      <c r="D46311" t="s">
        <v>19711</v>
      </c>
    </row>
    <row r="46312" spans="1:4">
      <c r="A46312" t="s">
        <v>238</v>
      </c>
      <c r="B46312" t="s">
        <v>19710</v>
      </c>
      <c r="C46312" t="s">
        <v>19709</v>
      </c>
      <c r="D46312" t="s">
        <v>19708</v>
      </c>
    </row>
    <row r="46313" spans="1:4">
      <c r="A46313" t="s">
        <v>238</v>
      </c>
      <c r="B46313" t="s">
        <v>19707</v>
      </c>
      <c r="C46313" t="s">
        <v>19706</v>
      </c>
      <c r="D46313" t="s">
        <v>19705</v>
      </c>
    </row>
    <row r="46314" spans="1:4">
      <c r="A46314" t="s">
        <v>238</v>
      </c>
      <c r="B46314" t="s">
        <v>19704</v>
      </c>
      <c r="C46314" t="s">
        <v>19703</v>
      </c>
      <c r="D46314" t="s">
        <v>19702</v>
      </c>
    </row>
    <row r="46315" spans="1:4">
      <c r="A46315" t="s">
        <v>238</v>
      </c>
      <c r="B46315" t="s">
        <v>19701</v>
      </c>
      <c r="C46315" t="s">
        <v>19700</v>
      </c>
      <c r="D46315" t="s">
        <v>19699</v>
      </c>
    </row>
    <row r="46316" spans="1:4">
      <c r="A46316" t="s">
        <v>238</v>
      </c>
      <c r="B46316" t="s">
        <v>19698</v>
      </c>
      <c r="C46316" t="s">
        <v>19697</v>
      </c>
      <c r="D46316" t="s">
        <v>19696</v>
      </c>
    </row>
    <row r="46317" spans="1:4">
      <c r="A46317" t="s">
        <v>238</v>
      </c>
      <c r="B46317" t="s">
        <v>19695</v>
      </c>
      <c r="C46317" t="s">
        <v>19694</v>
      </c>
      <c r="D46317" t="s">
        <v>19693</v>
      </c>
    </row>
    <row r="46318" spans="1:4">
      <c r="A46318" t="s">
        <v>238</v>
      </c>
      <c r="B46318" t="s">
        <v>19692</v>
      </c>
      <c r="C46318" t="s">
        <v>19691</v>
      </c>
      <c r="D46318" t="s">
        <v>19690</v>
      </c>
    </row>
    <row r="46319" spans="1:4">
      <c r="A46319" t="s">
        <v>238</v>
      </c>
      <c r="B46319" t="s">
        <v>19689</v>
      </c>
      <c r="C46319" t="s">
        <v>19688</v>
      </c>
      <c r="D46319" t="s">
        <v>19687</v>
      </c>
    </row>
    <row r="46320" spans="1:4">
      <c r="A46320" t="s">
        <v>238</v>
      </c>
      <c r="B46320" t="s">
        <v>19686</v>
      </c>
      <c r="C46320" t="s">
        <v>19648</v>
      </c>
      <c r="D46320" t="s">
        <v>19685</v>
      </c>
    </row>
    <row r="46321" spans="1:4">
      <c r="A46321" t="s">
        <v>238</v>
      </c>
      <c r="B46321" t="s">
        <v>19684</v>
      </c>
      <c r="C46321" t="s">
        <v>19683</v>
      </c>
      <c r="D46321" t="s">
        <v>19682</v>
      </c>
    </row>
    <row r="46322" spans="1:4">
      <c r="A46322" t="s">
        <v>238</v>
      </c>
      <c r="B46322" t="s">
        <v>19681</v>
      </c>
      <c r="C46322" t="s">
        <v>19680</v>
      </c>
      <c r="D46322" t="s">
        <v>19679</v>
      </c>
    </row>
    <row r="46323" spans="1:4">
      <c r="A46323" t="s">
        <v>238</v>
      </c>
      <c r="B46323" t="s">
        <v>19678</v>
      </c>
      <c r="C46323" t="s">
        <v>19677</v>
      </c>
      <c r="D46323" t="s">
        <v>19676</v>
      </c>
    </row>
    <row r="46324" spans="1:4">
      <c r="A46324" t="s">
        <v>238</v>
      </c>
      <c r="B46324" t="s">
        <v>19675</v>
      </c>
      <c r="C46324" t="s">
        <v>19674</v>
      </c>
      <c r="D46324" t="s">
        <v>19673</v>
      </c>
    </row>
    <row r="46325" spans="1:4">
      <c r="A46325" t="s">
        <v>238</v>
      </c>
      <c r="B46325" t="s">
        <v>19672</v>
      </c>
      <c r="C46325" t="s">
        <v>19671</v>
      </c>
      <c r="D46325" t="s">
        <v>19670</v>
      </c>
    </row>
    <row r="46326" spans="1:4">
      <c r="A46326" t="s">
        <v>238</v>
      </c>
      <c r="B46326" t="s">
        <v>19669</v>
      </c>
      <c r="C46326" t="s">
        <v>19668</v>
      </c>
      <c r="D46326" t="s">
        <v>19667</v>
      </c>
    </row>
    <row r="46327" spans="1:4">
      <c r="A46327" t="s">
        <v>238</v>
      </c>
      <c r="B46327" t="s">
        <v>19666</v>
      </c>
      <c r="C46327" t="s">
        <v>19665</v>
      </c>
      <c r="D46327" t="s">
        <v>19664</v>
      </c>
    </row>
    <row r="46328" spans="1:4">
      <c r="A46328" t="s">
        <v>238</v>
      </c>
      <c r="B46328" t="s">
        <v>19663</v>
      </c>
      <c r="C46328" t="s">
        <v>19662</v>
      </c>
      <c r="D46328" t="s">
        <v>19661</v>
      </c>
    </row>
    <row r="46329" spans="1:4">
      <c r="A46329" t="s">
        <v>238</v>
      </c>
      <c r="B46329" t="s">
        <v>19660</v>
      </c>
      <c r="C46329" t="s">
        <v>19659</v>
      </c>
      <c r="D46329" t="s">
        <v>19658</v>
      </c>
    </row>
    <row r="46330" spans="1:4">
      <c r="A46330" t="s">
        <v>238</v>
      </c>
      <c r="B46330" t="s">
        <v>19657</v>
      </c>
      <c r="C46330" t="s">
        <v>19656</v>
      </c>
      <c r="D46330" t="s">
        <v>19515</v>
      </c>
    </row>
    <row r="46331" spans="1:4">
      <c r="A46331" t="s">
        <v>238</v>
      </c>
      <c r="B46331" t="s">
        <v>19655</v>
      </c>
      <c r="C46331" t="s">
        <v>19654</v>
      </c>
      <c r="D46331" t="s">
        <v>19653</v>
      </c>
    </row>
    <row r="46332" spans="1:4">
      <c r="A46332" t="s">
        <v>238</v>
      </c>
      <c r="B46332" t="s">
        <v>19652</v>
      </c>
      <c r="C46332" t="s">
        <v>19651</v>
      </c>
      <c r="D46332" t="s">
        <v>19650</v>
      </c>
    </row>
    <row r="46333" spans="1:4">
      <c r="A46333" t="s">
        <v>238</v>
      </c>
      <c r="B46333" t="s">
        <v>19649</v>
      </c>
      <c r="C46333" t="s">
        <v>19648</v>
      </c>
      <c r="D46333" t="s">
        <v>19647</v>
      </c>
    </row>
    <row r="46334" spans="1:4">
      <c r="A46334" t="s">
        <v>238</v>
      </c>
      <c r="B46334" t="s">
        <v>19646</v>
      </c>
      <c r="C46334" t="s">
        <v>19645</v>
      </c>
      <c r="D46334" t="s">
        <v>19644</v>
      </c>
    </row>
    <row r="46335" spans="1:4">
      <c r="A46335" t="s">
        <v>238</v>
      </c>
      <c r="B46335" t="s">
        <v>19643</v>
      </c>
      <c r="C46335" t="s">
        <v>19642</v>
      </c>
      <c r="D46335" t="s">
        <v>19641</v>
      </c>
    </row>
    <row r="46336" spans="1:4">
      <c r="A46336" t="s">
        <v>238</v>
      </c>
      <c r="B46336" t="s">
        <v>19640</v>
      </c>
      <c r="C46336" t="s">
        <v>19639</v>
      </c>
      <c r="D46336" t="s">
        <v>19638</v>
      </c>
    </row>
    <row r="46337" spans="1:4">
      <c r="A46337" t="s">
        <v>238</v>
      </c>
      <c r="B46337" t="s">
        <v>19637</v>
      </c>
      <c r="C46337" t="s">
        <v>19636</v>
      </c>
      <c r="D46337" t="s">
        <v>19635</v>
      </c>
    </row>
    <row r="46338" spans="1:4">
      <c r="A46338" t="s">
        <v>238</v>
      </c>
      <c r="B46338" t="s">
        <v>19634</v>
      </c>
      <c r="C46338" t="s">
        <v>19633</v>
      </c>
      <c r="D46338" t="s">
        <v>19632</v>
      </c>
    </row>
    <row r="46339" spans="1:4">
      <c r="A46339" t="s">
        <v>238</v>
      </c>
      <c r="B46339" t="s">
        <v>19631</v>
      </c>
      <c r="C46339" t="s">
        <v>19630</v>
      </c>
      <c r="D46339" t="s">
        <v>19629</v>
      </c>
    </row>
    <row r="46340" spans="1:4">
      <c r="A46340" t="s">
        <v>238</v>
      </c>
      <c r="B46340" t="s">
        <v>19628</v>
      </c>
      <c r="C46340" t="s">
        <v>19627</v>
      </c>
      <c r="D46340" t="s">
        <v>19626</v>
      </c>
    </row>
    <row r="46341" spans="1:4">
      <c r="A46341" t="s">
        <v>238</v>
      </c>
      <c r="B46341" t="s">
        <v>19625</v>
      </c>
      <c r="C46341" t="s">
        <v>19624</v>
      </c>
      <c r="D46341" t="s">
        <v>19623</v>
      </c>
    </row>
    <row r="46342" spans="1:4">
      <c r="A46342" t="s">
        <v>238</v>
      </c>
      <c r="B46342" t="s">
        <v>19622</v>
      </c>
      <c r="C46342" t="s">
        <v>19621</v>
      </c>
      <c r="D46342" t="s">
        <v>19620</v>
      </c>
    </row>
    <row r="46343" spans="1:4">
      <c r="A46343" t="s">
        <v>238</v>
      </c>
      <c r="B46343" t="s">
        <v>19619</v>
      </c>
      <c r="C46343" t="s">
        <v>19618</v>
      </c>
      <c r="D46343" t="s">
        <v>19617</v>
      </c>
    </row>
    <row r="46344" spans="1:4">
      <c r="A46344" t="s">
        <v>238</v>
      </c>
      <c r="B46344" t="s">
        <v>19616</v>
      </c>
      <c r="C46344" t="s">
        <v>19615</v>
      </c>
      <c r="D46344" t="s">
        <v>19614</v>
      </c>
    </row>
    <row r="46345" spans="1:4">
      <c r="A46345" t="s">
        <v>238</v>
      </c>
      <c r="B46345" t="s">
        <v>19613</v>
      </c>
      <c r="C46345" t="s">
        <v>19612</v>
      </c>
      <c r="D46345" t="s">
        <v>19611</v>
      </c>
    </row>
    <row r="46346" spans="1:4">
      <c r="A46346" t="s">
        <v>238</v>
      </c>
      <c r="B46346" t="s">
        <v>19610</v>
      </c>
      <c r="C46346" t="s">
        <v>19609</v>
      </c>
      <c r="D46346" t="s">
        <v>19608</v>
      </c>
    </row>
    <row r="46347" spans="1:4">
      <c r="A46347" t="s">
        <v>238</v>
      </c>
      <c r="B46347" t="s">
        <v>19607</v>
      </c>
      <c r="C46347" t="s">
        <v>19606</v>
      </c>
      <c r="D46347" t="s">
        <v>19605</v>
      </c>
    </row>
    <row r="46348" spans="1:4">
      <c r="A46348" t="s">
        <v>238</v>
      </c>
      <c r="B46348" t="s">
        <v>19604</v>
      </c>
      <c r="C46348" t="s">
        <v>19603</v>
      </c>
      <c r="D46348" t="s">
        <v>19602</v>
      </c>
    </row>
    <row r="46349" spans="1:4">
      <c r="A46349" t="s">
        <v>238</v>
      </c>
      <c r="B46349" t="s">
        <v>19601</v>
      </c>
      <c r="C46349" t="s">
        <v>19600</v>
      </c>
      <c r="D46349" t="s">
        <v>19599</v>
      </c>
    </row>
    <row r="46350" spans="1:4">
      <c r="A46350" t="s">
        <v>238</v>
      </c>
      <c r="B46350" t="s">
        <v>19598</v>
      </c>
      <c r="C46350" t="s">
        <v>19597</v>
      </c>
      <c r="D46350" t="s">
        <v>19596</v>
      </c>
    </row>
    <row r="46351" spans="1:4">
      <c r="A46351" t="s">
        <v>238</v>
      </c>
      <c r="B46351" t="s">
        <v>19595</v>
      </c>
      <c r="C46351" t="s">
        <v>19594</v>
      </c>
      <c r="D46351" t="s">
        <v>19593</v>
      </c>
    </row>
    <row r="46352" spans="1:4">
      <c r="A46352" t="s">
        <v>238</v>
      </c>
      <c r="B46352" t="s">
        <v>19592</v>
      </c>
      <c r="C46352" t="s">
        <v>19591</v>
      </c>
      <c r="D46352" t="s">
        <v>19590</v>
      </c>
    </row>
    <row r="46353" spans="1:4">
      <c r="A46353" t="s">
        <v>238</v>
      </c>
      <c r="B46353" t="s">
        <v>19589</v>
      </c>
      <c r="C46353" t="s">
        <v>19588</v>
      </c>
      <c r="D46353" t="s">
        <v>19587</v>
      </c>
    </row>
    <row r="46354" spans="1:4">
      <c r="A46354" t="s">
        <v>238</v>
      </c>
      <c r="B46354" t="s">
        <v>19586</v>
      </c>
      <c r="C46354" t="s">
        <v>19585</v>
      </c>
      <c r="D46354" t="s">
        <v>19584</v>
      </c>
    </row>
    <row r="46355" spans="1:4">
      <c r="A46355" t="s">
        <v>238</v>
      </c>
      <c r="B46355" t="s">
        <v>19583</v>
      </c>
      <c r="C46355" t="s">
        <v>19582</v>
      </c>
      <c r="D46355" t="s">
        <v>19581</v>
      </c>
    </row>
    <row r="46356" spans="1:4">
      <c r="A46356" t="s">
        <v>238</v>
      </c>
      <c r="B46356" t="s">
        <v>19580</v>
      </c>
      <c r="C46356" t="s">
        <v>19579</v>
      </c>
      <c r="D46356" t="s">
        <v>19578</v>
      </c>
    </row>
    <row r="46357" spans="1:4">
      <c r="A46357" t="s">
        <v>238</v>
      </c>
      <c r="B46357" t="s">
        <v>19577</v>
      </c>
      <c r="C46357" t="s">
        <v>19576</v>
      </c>
      <c r="D46357" t="s">
        <v>19575</v>
      </c>
    </row>
    <row r="46358" spans="1:4">
      <c r="A46358" t="s">
        <v>238</v>
      </c>
      <c r="B46358" t="s">
        <v>19574</v>
      </c>
      <c r="C46358" t="s">
        <v>19573</v>
      </c>
      <c r="D46358" t="s">
        <v>19572</v>
      </c>
    </row>
    <row r="46359" spans="1:4">
      <c r="A46359" t="s">
        <v>238</v>
      </c>
      <c r="B46359" t="s">
        <v>19571</v>
      </c>
      <c r="C46359" t="s">
        <v>19570</v>
      </c>
      <c r="D46359" t="s">
        <v>19569</v>
      </c>
    </row>
    <row r="46360" spans="1:4">
      <c r="A46360" t="s">
        <v>238</v>
      </c>
      <c r="B46360" t="s">
        <v>19568</v>
      </c>
      <c r="C46360" t="s">
        <v>19567</v>
      </c>
      <c r="D46360" t="s">
        <v>19566</v>
      </c>
    </row>
    <row r="46361" spans="1:4">
      <c r="A46361" t="s">
        <v>238</v>
      </c>
      <c r="B46361" t="s">
        <v>19565</v>
      </c>
      <c r="C46361" t="s">
        <v>19564</v>
      </c>
      <c r="D46361" t="s">
        <v>19563</v>
      </c>
    </row>
    <row r="46362" spans="1:4">
      <c r="A46362" t="s">
        <v>238</v>
      </c>
      <c r="B46362" t="s">
        <v>19562</v>
      </c>
      <c r="C46362" t="s">
        <v>19561</v>
      </c>
      <c r="D46362" t="s">
        <v>19560</v>
      </c>
    </row>
    <row r="46363" spans="1:4">
      <c r="A46363" t="s">
        <v>238</v>
      </c>
      <c r="B46363" t="s">
        <v>19559</v>
      </c>
      <c r="C46363" t="s">
        <v>19558</v>
      </c>
      <c r="D46363" t="s">
        <v>19557</v>
      </c>
    </row>
    <row r="46364" spans="1:4">
      <c r="A46364" t="s">
        <v>238</v>
      </c>
      <c r="B46364" t="s">
        <v>19556</v>
      </c>
      <c r="C46364" t="s">
        <v>19555</v>
      </c>
      <c r="D46364" t="s">
        <v>19554</v>
      </c>
    </row>
    <row r="46365" spans="1:4">
      <c r="A46365" t="s">
        <v>238</v>
      </c>
      <c r="B46365" t="s">
        <v>19553</v>
      </c>
      <c r="C46365" t="s">
        <v>19552</v>
      </c>
      <c r="D46365" t="s">
        <v>19551</v>
      </c>
    </row>
    <row r="46366" spans="1:4">
      <c r="A46366" t="s">
        <v>238</v>
      </c>
      <c r="B46366" t="s">
        <v>19550</v>
      </c>
      <c r="C46366" t="s">
        <v>19549</v>
      </c>
      <c r="D46366" t="s">
        <v>19548</v>
      </c>
    </row>
    <row r="46367" spans="1:4">
      <c r="A46367" t="s">
        <v>238</v>
      </c>
      <c r="B46367" t="s">
        <v>19547</v>
      </c>
      <c r="C46367" t="s">
        <v>19546</v>
      </c>
      <c r="D46367" t="s">
        <v>19545</v>
      </c>
    </row>
    <row r="46368" spans="1:4">
      <c r="A46368" t="s">
        <v>238</v>
      </c>
      <c r="B46368" t="s">
        <v>19544</v>
      </c>
      <c r="C46368" t="s">
        <v>19543</v>
      </c>
      <c r="D46368" t="s">
        <v>19542</v>
      </c>
    </row>
    <row r="46369" spans="1:4">
      <c r="A46369" t="s">
        <v>238</v>
      </c>
      <c r="B46369" t="s">
        <v>19541</v>
      </c>
      <c r="C46369" t="s">
        <v>19540</v>
      </c>
      <c r="D46369" t="s">
        <v>19539</v>
      </c>
    </row>
    <row r="46370" spans="1:4">
      <c r="A46370" t="s">
        <v>238</v>
      </c>
      <c r="B46370" t="s">
        <v>19538</v>
      </c>
      <c r="C46370" t="s">
        <v>19537</v>
      </c>
      <c r="D46370" t="s">
        <v>19536</v>
      </c>
    </row>
    <row r="46371" spans="1:4">
      <c r="A46371" t="s">
        <v>238</v>
      </c>
      <c r="B46371" t="s">
        <v>19535</v>
      </c>
      <c r="C46371" t="s">
        <v>19534</v>
      </c>
      <c r="D46371" t="s">
        <v>19533</v>
      </c>
    </row>
    <row r="46372" spans="1:4">
      <c r="A46372" t="s">
        <v>238</v>
      </c>
      <c r="B46372" t="s">
        <v>19532</v>
      </c>
      <c r="C46372" t="s">
        <v>19531</v>
      </c>
      <c r="D46372" t="s">
        <v>19530</v>
      </c>
    </row>
    <row r="46373" spans="1:4">
      <c r="A46373" t="s">
        <v>238</v>
      </c>
      <c r="B46373" t="s">
        <v>19529</v>
      </c>
      <c r="C46373" t="s">
        <v>19528</v>
      </c>
      <c r="D46373" t="s">
        <v>19527</v>
      </c>
    </row>
    <row r="46374" spans="1:4">
      <c r="A46374" t="s">
        <v>238</v>
      </c>
      <c r="B46374" t="s">
        <v>19526</v>
      </c>
      <c r="C46374" t="s">
        <v>19525</v>
      </c>
      <c r="D46374" t="s">
        <v>19524</v>
      </c>
    </row>
    <row r="46375" spans="1:4">
      <c r="A46375" t="s">
        <v>238</v>
      </c>
      <c r="B46375" t="s">
        <v>19523</v>
      </c>
      <c r="C46375" t="s">
        <v>19522</v>
      </c>
      <c r="D46375" t="s">
        <v>19521</v>
      </c>
    </row>
    <row r="46376" spans="1:4">
      <c r="A46376" t="s">
        <v>238</v>
      </c>
      <c r="B46376" t="s">
        <v>19520</v>
      </c>
      <c r="C46376" t="s">
        <v>19519</v>
      </c>
      <c r="D46376" t="s">
        <v>19518</v>
      </c>
    </row>
    <row r="46377" spans="1:4">
      <c r="A46377" t="s">
        <v>238</v>
      </c>
      <c r="B46377" t="s">
        <v>19517</v>
      </c>
      <c r="C46377" t="s">
        <v>19516</v>
      </c>
      <c r="D46377" t="s">
        <v>19515</v>
      </c>
    </row>
    <row r="46378" spans="1:4">
      <c r="A46378" t="s">
        <v>238</v>
      </c>
      <c r="B46378" t="s">
        <v>19514</v>
      </c>
      <c r="C46378" t="s">
        <v>19513</v>
      </c>
      <c r="D46378" t="s">
        <v>19512</v>
      </c>
    </row>
    <row r="46379" spans="1:4">
      <c r="A46379" t="s">
        <v>238</v>
      </c>
      <c r="B46379" t="s">
        <v>19511</v>
      </c>
      <c r="C46379" t="s">
        <v>19510</v>
      </c>
      <c r="D46379" t="s">
        <v>19509</v>
      </c>
    </row>
    <row r="46380" spans="1:4">
      <c r="A46380" t="s">
        <v>238</v>
      </c>
      <c r="B46380" t="s">
        <v>19508</v>
      </c>
      <c r="C46380" t="s">
        <v>19507</v>
      </c>
      <c r="D46380" t="s">
        <v>19506</v>
      </c>
    </row>
    <row r="46381" spans="1:4">
      <c r="A46381" t="s">
        <v>238</v>
      </c>
      <c r="B46381" t="s">
        <v>19505</v>
      </c>
      <c r="C46381" t="s">
        <v>19504</v>
      </c>
      <c r="D46381" t="s">
        <v>19503</v>
      </c>
    </row>
    <row r="46382" spans="1:4">
      <c r="A46382" t="s">
        <v>238</v>
      </c>
      <c r="B46382" t="s">
        <v>19502</v>
      </c>
      <c r="C46382" t="s">
        <v>19501</v>
      </c>
      <c r="D46382" t="s">
        <v>19500</v>
      </c>
    </row>
    <row r="46383" spans="1:4">
      <c r="A46383" t="s">
        <v>238</v>
      </c>
      <c r="B46383" t="s">
        <v>19499</v>
      </c>
      <c r="C46383" t="s">
        <v>19498</v>
      </c>
      <c r="D46383" t="s">
        <v>19497</v>
      </c>
    </row>
    <row r="46384" spans="1:4">
      <c r="A46384" t="s">
        <v>238</v>
      </c>
      <c r="B46384" t="s">
        <v>19496</v>
      </c>
      <c r="C46384" t="s">
        <v>19495</v>
      </c>
      <c r="D46384" t="s">
        <v>19494</v>
      </c>
    </row>
    <row r="46385" spans="1:4">
      <c r="A46385" t="s">
        <v>238</v>
      </c>
      <c r="B46385" t="s">
        <v>19493</v>
      </c>
      <c r="C46385" t="s">
        <v>19492</v>
      </c>
      <c r="D46385" t="s">
        <v>19491</v>
      </c>
    </row>
    <row r="46386" spans="1:4">
      <c r="A46386" t="s">
        <v>238</v>
      </c>
      <c r="B46386" t="s">
        <v>19490</v>
      </c>
      <c r="C46386" t="s">
        <v>19489</v>
      </c>
      <c r="D46386" t="s">
        <v>19488</v>
      </c>
    </row>
    <row r="46387" spans="1:4">
      <c r="A46387" t="s">
        <v>238</v>
      </c>
      <c r="B46387" t="s">
        <v>19487</v>
      </c>
      <c r="C46387" t="s">
        <v>19486</v>
      </c>
      <c r="D46387" t="s">
        <v>19485</v>
      </c>
    </row>
    <row r="46388" spans="1:4">
      <c r="A46388" t="s">
        <v>238</v>
      </c>
      <c r="B46388" t="s">
        <v>19484</v>
      </c>
      <c r="C46388" t="s">
        <v>19483</v>
      </c>
      <c r="D46388" t="s">
        <v>19482</v>
      </c>
    </row>
    <row r="46389" spans="1:4">
      <c r="A46389" t="s">
        <v>238</v>
      </c>
      <c r="B46389" t="s">
        <v>19481</v>
      </c>
      <c r="C46389" t="s">
        <v>19480</v>
      </c>
      <c r="D46389" t="s">
        <v>19479</v>
      </c>
    </row>
    <row r="46390" spans="1:4">
      <c r="A46390" t="s">
        <v>238</v>
      </c>
      <c r="B46390" t="s">
        <v>19478</v>
      </c>
      <c r="C46390" t="s">
        <v>19477</v>
      </c>
      <c r="D46390" t="s">
        <v>19476</v>
      </c>
    </row>
    <row r="46391" spans="1:4">
      <c r="A46391" t="s">
        <v>238</v>
      </c>
      <c r="B46391" t="s">
        <v>19475</v>
      </c>
      <c r="C46391" t="s">
        <v>19474</v>
      </c>
      <c r="D46391" t="s">
        <v>19471</v>
      </c>
    </row>
    <row r="46392" spans="1:4">
      <c r="A46392" t="s">
        <v>238</v>
      </c>
      <c r="B46392" t="s">
        <v>19473</v>
      </c>
      <c r="C46392" t="s">
        <v>19472</v>
      </c>
      <c r="D46392" t="s">
        <v>19471</v>
      </c>
    </row>
    <row r="46393" spans="1:4">
      <c r="A46393" t="s">
        <v>238</v>
      </c>
      <c r="B46393" t="s">
        <v>19470</v>
      </c>
      <c r="C46393" t="s">
        <v>19469</v>
      </c>
      <c r="D46393" t="s">
        <v>19468</v>
      </c>
    </row>
    <row r="46394" spans="1:4">
      <c r="A46394" t="s">
        <v>238</v>
      </c>
      <c r="B46394" t="s">
        <v>19467</v>
      </c>
      <c r="C46394" t="s">
        <v>19466</v>
      </c>
      <c r="D46394" t="s">
        <v>19465</v>
      </c>
    </row>
    <row r="46395" spans="1:4">
      <c r="A46395" t="s">
        <v>238</v>
      </c>
      <c r="B46395" t="s">
        <v>19464</v>
      </c>
      <c r="C46395" t="s">
        <v>19463</v>
      </c>
      <c r="D46395" t="s">
        <v>19462</v>
      </c>
    </row>
    <row r="46396" spans="1:4">
      <c r="A46396" t="s">
        <v>238</v>
      </c>
      <c r="B46396" t="s">
        <v>19461</v>
      </c>
      <c r="C46396" t="s">
        <v>19460</v>
      </c>
      <c r="D46396" t="s">
        <v>19459</v>
      </c>
    </row>
    <row r="46397" spans="1:4">
      <c r="A46397" t="s">
        <v>238</v>
      </c>
      <c r="B46397" t="s">
        <v>19458</v>
      </c>
      <c r="C46397" t="s">
        <v>19457</v>
      </c>
      <c r="D46397" t="s">
        <v>19456</v>
      </c>
    </row>
    <row r="46398" spans="1:4">
      <c r="A46398" t="s">
        <v>238</v>
      </c>
      <c r="B46398" t="s">
        <v>19455</v>
      </c>
      <c r="C46398" t="s">
        <v>19454</v>
      </c>
      <c r="D46398" t="s">
        <v>19453</v>
      </c>
    </row>
    <row r="46399" spans="1:4">
      <c r="A46399" t="s">
        <v>238</v>
      </c>
      <c r="B46399" t="s">
        <v>19452</v>
      </c>
      <c r="C46399" t="s">
        <v>19451</v>
      </c>
      <c r="D46399" t="s">
        <v>19450</v>
      </c>
    </row>
    <row r="46400" spans="1:4">
      <c r="A46400" t="s">
        <v>238</v>
      </c>
      <c r="B46400" t="s">
        <v>19449</v>
      </c>
      <c r="C46400" t="s">
        <v>19448</v>
      </c>
      <c r="D46400" t="s">
        <v>19447</v>
      </c>
    </row>
    <row r="46401" spans="1:4">
      <c r="A46401" t="s">
        <v>238</v>
      </c>
      <c r="B46401" t="s">
        <v>19446</v>
      </c>
      <c r="C46401" t="s">
        <v>19445</v>
      </c>
      <c r="D46401" t="s">
        <v>19444</v>
      </c>
    </row>
    <row r="46402" spans="1:4">
      <c r="A46402" t="s">
        <v>238</v>
      </c>
      <c r="B46402" t="s">
        <v>19443</v>
      </c>
      <c r="C46402" t="s">
        <v>19442</v>
      </c>
      <c r="D46402" t="s">
        <v>19441</v>
      </c>
    </row>
    <row r="46403" spans="1:4">
      <c r="A46403" t="s">
        <v>238</v>
      </c>
      <c r="B46403" t="s">
        <v>19440</v>
      </c>
      <c r="C46403" t="s">
        <v>18953</v>
      </c>
      <c r="D46403" t="s">
        <v>19439</v>
      </c>
    </row>
    <row r="46404" spans="1:4">
      <c r="A46404" t="s">
        <v>238</v>
      </c>
      <c r="B46404" t="s">
        <v>19438</v>
      </c>
      <c r="C46404" t="s">
        <v>18783</v>
      </c>
      <c r="D46404" t="s">
        <v>19437</v>
      </c>
    </row>
    <row r="46405" spans="1:4">
      <c r="A46405" t="s">
        <v>238</v>
      </c>
      <c r="B46405" t="s">
        <v>19436</v>
      </c>
      <c r="C46405" t="s">
        <v>19435</v>
      </c>
      <c r="D46405" t="s">
        <v>19434</v>
      </c>
    </row>
    <row r="46406" spans="1:4">
      <c r="A46406" t="s">
        <v>238</v>
      </c>
      <c r="B46406" t="s">
        <v>19433</v>
      </c>
      <c r="C46406" t="s">
        <v>19432</v>
      </c>
      <c r="D46406" t="s">
        <v>19431</v>
      </c>
    </row>
    <row r="46407" spans="1:4">
      <c r="A46407" t="s">
        <v>238</v>
      </c>
      <c r="B46407" t="s">
        <v>19430</v>
      </c>
      <c r="C46407" t="s">
        <v>19429</v>
      </c>
      <c r="D46407" t="s">
        <v>19428</v>
      </c>
    </row>
    <row r="46408" spans="1:4">
      <c r="A46408" t="s">
        <v>238</v>
      </c>
      <c r="B46408" t="s">
        <v>19427</v>
      </c>
      <c r="C46408" t="s">
        <v>19426</v>
      </c>
      <c r="D46408" t="s">
        <v>19425</v>
      </c>
    </row>
    <row r="46409" spans="1:4">
      <c r="A46409" t="s">
        <v>238</v>
      </c>
      <c r="B46409" t="s">
        <v>19424</v>
      </c>
      <c r="C46409" t="s">
        <v>19423</v>
      </c>
      <c r="D46409" t="s">
        <v>19422</v>
      </c>
    </row>
    <row r="46410" spans="1:4">
      <c r="A46410" t="s">
        <v>238</v>
      </c>
      <c r="B46410" t="s">
        <v>19421</v>
      </c>
      <c r="C46410" t="s">
        <v>19420</v>
      </c>
      <c r="D46410" t="s">
        <v>19419</v>
      </c>
    </row>
    <row r="46411" spans="1:4">
      <c r="A46411" t="s">
        <v>238</v>
      </c>
      <c r="B46411" t="s">
        <v>19418</v>
      </c>
      <c r="C46411" t="s">
        <v>19417</v>
      </c>
      <c r="D46411" t="s">
        <v>19416</v>
      </c>
    </row>
    <row r="46412" spans="1:4">
      <c r="A46412" t="s">
        <v>238</v>
      </c>
      <c r="B46412" t="s">
        <v>19415</v>
      </c>
      <c r="C46412" t="s">
        <v>19414</v>
      </c>
      <c r="D46412" t="s">
        <v>19413</v>
      </c>
    </row>
    <row r="46413" spans="1:4">
      <c r="A46413" t="s">
        <v>238</v>
      </c>
      <c r="B46413" t="s">
        <v>19412</v>
      </c>
      <c r="C46413" t="s">
        <v>19411</v>
      </c>
      <c r="D46413" t="s">
        <v>19410</v>
      </c>
    </row>
    <row r="46414" spans="1:4">
      <c r="A46414" t="s">
        <v>238</v>
      </c>
      <c r="B46414" t="s">
        <v>19409</v>
      </c>
      <c r="C46414" t="s">
        <v>19408</v>
      </c>
      <c r="D46414" t="s">
        <v>19407</v>
      </c>
    </row>
    <row r="46415" spans="1:4">
      <c r="A46415" t="s">
        <v>238</v>
      </c>
      <c r="B46415" t="s">
        <v>19406</v>
      </c>
      <c r="C46415" t="s">
        <v>19405</v>
      </c>
      <c r="D46415" t="s">
        <v>19404</v>
      </c>
    </row>
    <row r="46416" spans="1:4">
      <c r="A46416" t="s">
        <v>238</v>
      </c>
      <c r="B46416" t="s">
        <v>19403</v>
      </c>
      <c r="C46416" t="s">
        <v>19402</v>
      </c>
      <c r="D46416" t="s">
        <v>19401</v>
      </c>
    </row>
    <row r="46417" spans="1:4">
      <c r="A46417" t="s">
        <v>238</v>
      </c>
      <c r="B46417" t="s">
        <v>19400</v>
      </c>
      <c r="C46417" t="s">
        <v>19399</v>
      </c>
      <c r="D46417" t="s">
        <v>19398</v>
      </c>
    </row>
    <row r="46418" spans="1:4">
      <c r="A46418" t="s">
        <v>238</v>
      </c>
      <c r="B46418" t="s">
        <v>19397</v>
      </c>
      <c r="C46418" t="s">
        <v>19396</v>
      </c>
      <c r="D46418" t="s">
        <v>19395</v>
      </c>
    </row>
    <row r="46419" spans="1:4">
      <c r="A46419" t="s">
        <v>238</v>
      </c>
      <c r="B46419" t="s">
        <v>19394</v>
      </c>
      <c r="C46419" t="s">
        <v>19393</v>
      </c>
      <c r="D46419" t="s">
        <v>19392</v>
      </c>
    </row>
    <row r="46420" spans="1:4">
      <c r="A46420" t="s">
        <v>238</v>
      </c>
      <c r="B46420" t="s">
        <v>19391</v>
      </c>
      <c r="C46420" t="s">
        <v>19390</v>
      </c>
      <c r="D46420" t="s">
        <v>19389</v>
      </c>
    </row>
    <row r="46421" spans="1:4">
      <c r="A46421" t="s">
        <v>238</v>
      </c>
      <c r="B46421" t="s">
        <v>19388</v>
      </c>
      <c r="C46421" t="s">
        <v>19387</v>
      </c>
      <c r="D46421" t="s">
        <v>19386</v>
      </c>
    </row>
    <row r="46422" spans="1:4">
      <c r="A46422" t="s">
        <v>238</v>
      </c>
      <c r="B46422" t="s">
        <v>19385</v>
      </c>
      <c r="C46422" t="s">
        <v>19384</v>
      </c>
      <c r="D46422" t="s">
        <v>19383</v>
      </c>
    </row>
    <row r="46423" spans="1:4">
      <c r="A46423" t="s">
        <v>238</v>
      </c>
      <c r="B46423" t="s">
        <v>19382</v>
      </c>
      <c r="C46423" t="s">
        <v>19381</v>
      </c>
      <c r="D46423" t="s">
        <v>19380</v>
      </c>
    </row>
    <row r="46424" spans="1:4">
      <c r="A46424" t="s">
        <v>238</v>
      </c>
      <c r="B46424" t="s">
        <v>19379</v>
      </c>
      <c r="C46424" t="s">
        <v>19377</v>
      </c>
      <c r="D46424" t="s">
        <v>19376</v>
      </c>
    </row>
    <row r="46425" spans="1:4">
      <c r="A46425" t="s">
        <v>238</v>
      </c>
      <c r="B46425" t="s">
        <v>19378</v>
      </c>
      <c r="C46425" t="s">
        <v>19377</v>
      </c>
      <c r="D46425" t="s">
        <v>19376</v>
      </c>
    </row>
    <row r="46426" spans="1:4">
      <c r="A46426" t="s">
        <v>238</v>
      </c>
      <c r="B46426" t="s">
        <v>19375</v>
      </c>
      <c r="C46426" t="s">
        <v>19374</v>
      </c>
      <c r="D46426" t="s">
        <v>19373</v>
      </c>
    </row>
    <row r="46427" spans="1:4">
      <c r="A46427" t="s">
        <v>238</v>
      </c>
      <c r="B46427" t="s">
        <v>19372</v>
      </c>
      <c r="C46427" t="s">
        <v>19371</v>
      </c>
      <c r="D46427" t="s">
        <v>19370</v>
      </c>
    </row>
    <row r="46428" spans="1:4">
      <c r="A46428" t="s">
        <v>238</v>
      </c>
      <c r="B46428" t="s">
        <v>19369</v>
      </c>
      <c r="C46428" t="s">
        <v>19368</v>
      </c>
      <c r="D46428" t="s">
        <v>19367</v>
      </c>
    </row>
    <row r="46429" spans="1:4">
      <c r="A46429" t="s">
        <v>238</v>
      </c>
      <c r="B46429" t="s">
        <v>19366</v>
      </c>
      <c r="C46429" t="s">
        <v>19365</v>
      </c>
      <c r="D46429" t="s">
        <v>19364</v>
      </c>
    </row>
    <row r="46430" spans="1:4">
      <c r="A46430" t="s">
        <v>238</v>
      </c>
      <c r="B46430" t="s">
        <v>19363</v>
      </c>
      <c r="C46430" t="s">
        <v>19362</v>
      </c>
      <c r="D46430" t="s">
        <v>19361</v>
      </c>
    </row>
    <row r="46431" spans="1:4">
      <c r="A46431" t="s">
        <v>238</v>
      </c>
      <c r="B46431" t="s">
        <v>19360</v>
      </c>
      <c r="C46431" t="s">
        <v>19359</v>
      </c>
      <c r="D46431" t="s">
        <v>19358</v>
      </c>
    </row>
    <row r="46432" spans="1:4">
      <c r="A46432" t="s">
        <v>238</v>
      </c>
      <c r="B46432" t="s">
        <v>19357</v>
      </c>
      <c r="C46432" t="s">
        <v>19356</v>
      </c>
      <c r="D46432" t="s">
        <v>19355</v>
      </c>
    </row>
    <row r="46433" spans="1:4">
      <c r="A46433" t="s">
        <v>238</v>
      </c>
      <c r="B46433" t="s">
        <v>19354</v>
      </c>
      <c r="C46433" t="s">
        <v>19353</v>
      </c>
      <c r="D46433" t="s">
        <v>19352</v>
      </c>
    </row>
    <row r="46434" spans="1:4">
      <c r="A46434" t="s">
        <v>238</v>
      </c>
      <c r="B46434" t="s">
        <v>19351</v>
      </c>
      <c r="C46434" t="s">
        <v>19350</v>
      </c>
      <c r="D46434" t="s">
        <v>19349</v>
      </c>
    </row>
    <row r="46435" spans="1:4">
      <c r="A46435" t="s">
        <v>238</v>
      </c>
      <c r="B46435" t="s">
        <v>19348</v>
      </c>
      <c r="C46435" t="s">
        <v>19347</v>
      </c>
      <c r="D46435" t="s">
        <v>19346</v>
      </c>
    </row>
    <row r="46436" spans="1:4">
      <c r="A46436" t="s">
        <v>238</v>
      </c>
      <c r="B46436" t="s">
        <v>19345</v>
      </c>
      <c r="C46436" t="s">
        <v>19344</v>
      </c>
      <c r="D46436" t="s">
        <v>19343</v>
      </c>
    </row>
    <row r="46437" spans="1:4">
      <c r="A46437" t="s">
        <v>238</v>
      </c>
      <c r="B46437" t="s">
        <v>19342</v>
      </c>
      <c r="C46437" t="s">
        <v>19341</v>
      </c>
      <c r="D46437" t="s">
        <v>19340</v>
      </c>
    </row>
    <row r="46438" spans="1:4">
      <c r="A46438" t="s">
        <v>238</v>
      </c>
      <c r="B46438" t="s">
        <v>19339</v>
      </c>
      <c r="C46438" t="s">
        <v>19338</v>
      </c>
      <c r="D46438" t="s">
        <v>19337</v>
      </c>
    </row>
    <row r="46439" spans="1:4">
      <c r="A46439" t="s">
        <v>238</v>
      </c>
      <c r="B46439" t="s">
        <v>19336</v>
      </c>
      <c r="C46439" t="s">
        <v>19335</v>
      </c>
      <c r="D46439" t="s">
        <v>19334</v>
      </c>
    </row>
    <row r="46440" spans="1:4">
      <c r="A46440" t="s">
        <v>238</v>
      </c>
      <c r="B46440" t="s">
        <v>19333</v>
      </c>
      <c r="C46440" t="s">
        <v>4247</v>
      </c>
      <c r="D46440" t="s">
        <v>19332</v>
      </c>
    </row>
    <row r="46441" spans="1:4">
      <c r="A46441" t="s">
        <v>238</v>
      </c>
      <c r="B46441" t="s">
        <v>19331</v>
      </c>
      <c r="C46441" t="s">
        <v>19330</v>
      </c>
      <c r="D46441" t="s">
        <v>19329</v>
      </c>
    </row>
    <row r="46442" spans="1:4">
      <c r="A46442" t="s">
        <v>238</v>
      </c>
      <c r="B46442" t="s">
        <v>19328</v>
      </c>
      <c r="C46442" t="s">
        <v>19327</v>
      </c>
      <c r="D46442" t="s">
        <v>19326</v>
      </c>
    </row>
    <row r="46443" spans="1:4">
      <c r="A46443" t="s">
        <v>238</v>
      </c>
      <c r="B46443" t="s">
        <v>19325</v>
      </c>
      <c r="C46443" t="s">
        <v>19324</v>
      </c>
      <c r="D46443" t="s">
        <v>19323</v>
      </c>
    </row>
    <row r="46444" spans="1:4">
      <c r="A46444" t="s">
        <v>238</v>
      </c>
      <c r="B46444" t="s">
        <v>19322</v>
      </c>
      <c r="C46444" t="s">
        <v>19321</v>
      </c>
      <c r="D46444" t="s">
        <v>19320</v>
      </c>
    </row>
    <row r="46445" spans="1:4">
      <c r="A46445" t="s">
        <v>238</v>
      </c>
      <c r="B46445" t="s">
        <v>19319</v>
      </c>
      <c r="C46445" t="s">
        <v>19318</v>
      </c>
      <c r="D46445" t="s">
        <v>19317</v>
      </c>
    </row>
    <row r="46446" spans="1:4">
      <c r="A46446" t="s">
        <v>238</v>
      </c>
      <c r="B46446" t="s">
        <v>19316</v>
      </c>
      <c r="C46446" t="s">
        <v>19315</v>
      </c>
      <c r="D46446" t="s">
        <v>19314</v>
      </c>
    </row>
    <row r="46447" spans="1:4">
      <c r="A46447" t="s">
        <v>238</v>
      </c>
      <c r="B46447" t="s">
        <v>19313</v>
      </c>
      <c r="C46447" t="s">
        <v>19312</v>
      </c>
      <c r="D46447" t="s">
        <v>19311</v>
      </c>
    </row>
    <row r="46448" spans="1:4">
      <c r="A46448" t="s">
        <v>238</v>
      </c>
      <c r="B46448" t="s">
        <v>19310</v>
      </c>
      <c r="C46448" t="s">
        <v>19309</v>
      </c>
      <c r="D46448" t="s">
        <v>19308</v>
      </c>
    </row>
    <row r="46449" spans="1:4">
      <c r="A46449" t="s">
        <v>238</v>
      </c>
      <c r="B46449" t="s">
        <v>19307</v>
      </c>
      <c r="C46449" t="s">
        <v>19306</v>
      </c>
      <c r="D46449" t="s">
        <v>19305</v>
      </c>
    </row>
    <row r="46450" spans="1:4">
      <c r="A46450" t="s">
        <v>238</v>
      </c>
      <c r="B46450" t="s">
        <v>19304</v>
      </c>
      <c r="C46450" t="s">
        <v>19303</v>
      </c>
      <c r="D46450" t="s">
        <v>19302</v>
      </c>
    </row>
    <row r="46451" spans="1:4">
      <c r="A46451" t="s">
        <v>238</v>
      </c>
      <c r="B46451" t="s">
        <v>19301</v>
      </c>
      <c r="C46451" t="s">
        <v>19300</v>
      </c>
      <c r="D46451" t="s">
        <v>19299</v>
      </c>
    </row>
    <row r="46452" spans="1:4">
      <c r="A46452" t="s">
        <v>238</v>
      </c>
      <c r="B46452" t="s">
        <v>19298</v>
      </c>
      <c r="C46452" t="s">
        <v>19297</v>
      </c>
      <c r="D46452" t="s">
        <v>19296</v>
      </c>
    </row>
    <row r="46453" spans="1:4">
      <c r="A46453" t="s">
        <v>238</v>
      </c>
      <c r="B46453" t="s">
        <v>19295</v>
      </c>
      <c r="C46453" t="s">
        <v>19294</v>
      </c>
      <c r="D46453" t="s">
        <v>19293</v>
      </c>
    </row>
    <row r="46454" spans="1:4">
      <c r="A46454" t="s">
        <v>238</v>
      </c>
      <c r="B46454" t="s">
        <v>19292</v>
      </c>
      <c r="C46454" t="s">
        <v>19291</v>
      </c>
      <c r="D46454" t="s">
        <v>19290</v>
      </c>
    </row>
    <row r="46455" spans="1:4">
      <c r="A46455" t="s">
        <v>238</v>
      </c>
      <c r="B46455" t="s">
        <v>19289</v>
      </c>
      <c r="C46455" t="s">
        <v>19288</v>
      </c>
      <c r="D46455" t="s">
        <v>19287</v>
      </c>
    </row>
    <row r="46456" spans="1:4">
      <c r="A46456" t="s">
        <v>238</v>
      </c>
      <c r="B46456" t="s">
        <v>19286</v>
      </c>
      <c r="C46456" t="s">
        <v>19285</v>
      </c>
      <c r="D46456" t="s">
        <v>19284</v>
      </c>
    </row>
    <row r="46457" spans="1:4">
      <c r="A46457" t="s">
        <v>238</v>
      </c>
      <c r="B46457" t="s">
        <v>19283</v>
      </c>
      <c r="C46457" t="s">
        <v>19282</v>
      </c>
      <c r="D46457" t="s">
        <v>19281</v>
      </c>
    </row>
    <row r="46458" spans="1:4">
      <c r="A46458" t="s">
        <v>238</v>
      </c>
      <c r="B46458" t="s">
        <v>19280</v>
      </c>
      <c r="C46458" t="s">
        <v>19279</v>
      </c>
      <c r="D46458" t="s">
        <v>19278</v>
      </c>
    </row>
    <row r="46459" spans="1:4">
      <c r="A46459" t="s">
        <v>238</v>
      </c>
      <c r="B46459" t="s">
        <v>19277</v>
      </c>
      <c r="C46459" t="s">
        <v>19276</v>
      </c>
      <c r="D46459" t="s">
        <v>19275</v>
      </c>
    </row>
    <row r="46460" spans="1:4">
      <c r="A46460" t="s">
        <v>238</v>
      </c>
      <c r="B46460" t="s">
        <v>19274</v>
      </c>
      <c r="C46460" t="s">
        <v>19273</v>
      </c>
      <c r="D46460" t="s">
        <v>19272</v>
      </c>
    </row>
    <row r="46461" spans="1:4">
      <c r="A46461" t="s">
        <v>238</v>
      </c>
      <c r="B46461" t="s">
        <v>19271</v>
      </c>
      <c r="C46461" t="s">
        <v>19270</v>
      </c>
      <c r="D46461" t="s">
        <v>19269</v>
      </c>
    </row>
    <row r="46462" spans="1:4">
      <c r="A46462" t="s">
        <v>238</v>
      </c>
      <c r="B46462" t="s">
        <v>19268</v>
      </c>
      <c r="C46462" t="s">
        <v>19267</v>
      </c>
      <c r="D46462" t="s">
        <v>19266</v>
      </c>
    </row>
    <row r="46463" spans="1:4">
      <c r="A46463" t="s">
        <v>238</v>
      </c>
      <c r="B46463" t="s">
        <v>19265</v>
      </c>
      <c r="C46463" t="s">
        <v>19263</v>
      </c>
      <c r="D46463" t="s">
        <v>19262</v>
      </c>
    </row>
    <row r="46464" spans="1:4">
      <c r="A46464" t="s">
        <v>238</v>
      </c>
      <c r="B46464" t="s">
        <v>19264</v>
      </c>
      <c r="C46464" t="s">
        <v>19263</v>
      </c>
      <c r="D46464" t="s">
        <v>19262</v>
      </c>
    </row>
    <row r="46465" spans="1:4">
      <c r="A46465" t="s">
        <v>238</v>
      </c>
      <c r="B46465" t="s">
        <v>19261</v>
      </c>
      <c r="C46465" t="s">
        <v>19260</v>
      </c>
      <c r="D46465" t="s">
        <v>19259</v>
      </c>
    </row>
    <row r="46466" spans="1:4">
      <c r="A46466" t="s">
        <v>238</v>
      </c>
      <c r="B46466" t="s">
        <v>19258</v>
      </c>
      <c r="C46466" t="s">
        <v>19257</v>
      </c>
      <c r="D46466" t="s">
        <v>19256</v>
      </c>
    </row>
    <row r="46467" spans="1:4">
      <c r="A46467" t="s">
        <v>238</v>
      </c>
      <c r="B46467" t="s">
        <v>19255</v>
      </c>
      <c r="C46467" t="s">
        <v>19254</v>
      </c>
      <c r="D46467" t="s">
        <v>19253</v>
      </c>
    </row>
    <row r="46468" spans="1:4">
      <c r="A46468" t="s">
        <v>238</v>
      </c>
      <c r="B46468" t="s">
        <v>19252</v>
      </c>
      <c r="C46468" t="s">
        <v>19251</v>
      </c>
      <c r="D46468" t="s">
        <v>19250</v>
      </c>
    </row>
    <row r="46469" spans="1:4">
      <c r="A46469" t="s">
        <v>238</v>
      </c>
      <c r="B46469" t="s">
        <v>19249</v>
      </c>
      <c r="C46469" t="s">
        <v>19248</v>
      </c>
      <c r="D46469" t="s">
        <v>19247</v>
      </c>
    </row>
    <row r="46470" spans="1:4">
      <c r="A46470" t="s">
        <v>238</v>
      </c>
      <c r="B46470" t="s">
        <v>19246</v>
      </c>
      <c r="C46470" t="s">
        <v>19245</v>
      </c>
      <c r="D46470" t="s">
        <v>19244</v>
      </c>
    </row>
    <row r="46471" spans="1:4">
      <c r="A46471" t="s">
        <v>238</v>
      </c>
      <c r="B46471" t="s">
        <v>19243</v>
      </c>
      <c r="C46471" t="s">
        <v>19242</v>
      </c>
      <c r="D46471" t="s">
        <v>19241</v>
      </c>
    </row>
    <row r="46472" spans="1:4">
      <c r="A46472" t="s">
        <v>238</v>
      </c>
      <c r="B46472" t="s">
        <v>19240</v>
      </c>
      <c r="C46472" t="s">
        <v>19239</v>
      </c>
      <c r="D46472" t="s">
        <v>19238</v>
      </c>
    </row>
    <row r="46473" spans="1:4">
      <c r="A46473" t="s">
        <v>238</v>
      </c>
      <c r="B46473" t="s">
        <v>19237</v>
      </c>
      <c r="C46473" t="s">
        <v>19236</v>
      </c>
      <c r="D46473" t="s">
        <v>19235</v>
      </c>
    </row>
    <row r="46474" spans="1:4">
      <c r="A46474" t="s">
        <v>238</v>
      </c>
      <c r="B46474" t="s">
        <v>19234</v>
      </c>
      <c r="C46474" t="s">
        <v>19233</v>
      </c>
      <c r="D46474" t="s">
        <v>19232</v>
      </c>
    </row>
    <row r="46475" spans="1:4">
      <c r="A46475" t="s">
        <v>238</v>
      </c>
      <c r="B46475" t="s">
        <v>19231</v>
      </c>
      <c r="C46475" t="s">
        <v>19230</v>
      </c>
      <c r="D46475" t="s">
        <v>19229</v>
      </c>
    </row>
    <row r="46476" spans="1:4">
      <c r="A46476" t="s">
        <v>238</v>
      </c>
      <c r="B46476" t="s">
        <v>19228</v>
      </c>
      <c r="C46476" t="s">
        <v>19227</v>
      </c>
      <c r="D46476" t="s">
        <v>19226</v>
      </c>
    </row>
    <row r="46477" spans="1:4">
      <c r="A46477" t="s">
        <v>238</v>
      </c>
      <c r="B46477" t="s">
        <v>19225</v>
      </c>
      <c r="C46477" t="s">
        <v>19224</v>
      </c>
      <c r="D46477" t="s">
        <v>19223</v>
      </c>
    </row>
    <row r="46478" spans="1:4">
      <c r="A46478" t="s">
        <v>238</v>
      </c>
      <c r="B46478" t="s">
        <v>19222</v>
      </c>
      <c r="C46478" t="s">
        <v>19221</v>
      </c>
      <c r="D46478" t="s">
        <v>19220</v>
      </c>
    </row>
    <row r="46479" spans="1:4">
      <c r="A46479" t="s">
        <v>238</v>
      </c>
      <c r="B46479" t="s">
        <v>19219</v>
      </c>
      <c r="C46479" t="s">
        <v>19218</v>
      </c>
      <c r="D46479" t="s">
        <v>19217</v>
      </c>
    </row>
    <row r="46480" spans="1:4">
      <c r="A46480" t="s">
        <v>238</v>
      </c>
      <c r="B46480" t="s">
        <v>19216</v>
      </c>
      <c r="C46480" t="s">
        <v>19215</v>
      </c>
      <c r="D46480" t="s">
        <v>19214</v>
      </c>
    </row>
    <row r="46481" spans="1:4">
      <c r="A46481" t="s">
        <v>238</v>
      </c>
      <c r="B46481" t="s">
        <v>19213</v>
      </c>
      <c r="C46481" t="s">
        <v>19212</v>
      </c>
      <c r="D46481" t="s">
        <v>19211</v>
      </c>
    </row>
    <row r="46482" spans="1:4">
      <c r="A46482" t="s">
        <v>238</v>
      </c>
      <c r="B46482" t="s">
        <v>19210</v>
      </c>
      <c r="C46482" t="s">
        <v>19209</v>
      </c>
      <c r="D46482" t="s">
        <v>19208</v>
      </c>
    </row>
    <row r="46483" spans="1:4">
      <c r="A46483" t="s">
        <v>238</v>
      </c>
      <c r="B46483" t="s">
        <v>19207</v>
      </c>
      <c r="C46483" t="s">
        <v>19206</v>
      </c>
      <c r="D46483" t="s">
        <v>19205</v>
      </c>
    </row>
    <row r="46484" spans="1:4">
      <c r="A46484" t="s">
        <v>238</v>
      </c>
      <c r="B46484" t="s">
        <v>19204</v>
      </c>
      <c r="C46484" t="s">
        <v>19203</v>
      </c>
      <c r="D46484" t="s">
        <v>19202</v>
      </c>
    </row>
    <row r="46485" spans="1:4">
      <c r="A46485" t="s">
        <v>238</v>
      </c>
      <c r="B46485" t="s">
        <v>19201</v>
      </c>
      <c r="C46485" t="s">
        <v>19200</v>
      </c>
      <c r="D46485" t="s">
        <v>19164</v>
      </c>
    </row>
    <row r="46486" spans="1:4">
      <c r="A46486" t="s">
        <v>238</v>
      </c>
      <c r="B46486" t="s">
        <v>19199</v>
      </c>
      <c r="C46486" t="s">
        <v>19198</v>
      </c>
      <c r="D46486" t="s">
        <v>19197</v>
      </c>
    </row>
    <row r="46487" spans="1:4">
      <c r="A46487" t="s">
        <v>238</v>
      </c>
      <c r="B46487" t="s">
        <v>19196</v>
      </c>
      <c r="C46487" t="s">
        <v>17620</v>
      </c>
      <c r="D46487" t="s">
        <v>19195</v>
      </c>
    </row>
    <row r="46488" spans="1:4">
      <c r="A46488" t="s">
        <v>238</v>
      </c>
      <c r="B46488" t="s">
        <v>19194</v>
      </c>
      <c r="C46488" t="s">
        <v>19193</v>
      </c>
      <c r="D46488" t="s">
        <v>19192</v>
      </c>
    </row>
    <row r="46489" spans="1:4">
      <c r="A46489" t="s">
        <v>238</v>
      </c>
      <c r="B46489" t="s">
        <v>19191</v>
      </c>
      <c r="C46489" t="s">
        <v>19190</v>
      </c>
      <c r="D46489" t="s">
        <v>19189</v>
      </c>
    </row>
    <row r="46490" spans="1:4">
      <c r="A46490" t="s">
        <v>238</v>
      </c>
      <c r="B46490" t="s">
        <v>19188</v>
      </c>
      <c r="C46490" t="s">
        <v>19187</v>
      </c>
      <c r="D46490" t="s">
        <v>19186</v>
      </c>
    </row>
    <row r="46491" spans="1:4">
      <c r="A46491" t="s">
        <v>238</v>
      </c>
      <c r="B46491" t="s">
        <v>19185</v>
      </c>
      <c r="C46491" t="s">
        <v>19184</v>
      </c>
      <c r="D46491" t="s">
        <v>19183</v>
      </c>
    </row>
    <row r="46492" spans="1:4">
      <c r="A46492" t="s">
        <v>238</v>
      </c>
      <c r="B46492" t="s">
        <v>19182</v>
      </c>
      <c r="C46492" t="s">
        <v>19181</v>
      </c>
      <c r="D46492" t="s">
        <v>19180</v>
      </c>
    </row>
    <row r="46493" spans="1:4">
      <c r="A46493" t="s">
        <v>238</v>
      </c>
      <c r="B46493" t="s">
        <v>19179</v>
      </c>
      <c r="C46493" t="s">
        <v>19178</v>
      </c>
      <c r="D46493" t="s">
        <v>19177</v>
      </c>
    </row>
    <row r="46494" spans="1:4">
      <c r="A46494" t="s">
        <v>238</v>
      </c>
      <c r="B46494" t="s">
        <v>19176</v>
      </c>
      <c r="C46494" t="s">
        <v>19175</v>
      </c>
      <c r="D46494" t="s">
        <v>19174</v>
      </c>
    </row>
    <row r="46495" spans="1:4">
      <c r="A46495" t="s">
        <v>238</v>
      </c>
      <c r="B46495" t="s">
        <v>19173</v>
      </c>
      <c r="C46495" t="s">
        <v>19171</v>
      </c>
      <c r="D46495" t="s">
        <v>19170</v>
      </c>
    </row>
    <row r="46496" spans="1:4">
      <c r="A46496" t="s">
        <v>238</v>
      </c>
      <c r="B46496" t="s">
        <v>19172</v>
      </c>
      <c r="C46496" t="s">
        <v>19171</v>
      </c>
      <c r="D46496" t="s">
        <v>19170</v>
      </c>
    </row>
    <row r="46497" spans="1:4">
      <c r="A46497" t="s">
        <v>238</v>
      </c>
      <c r="B46497" t="s">
        <v>19169</v>
      </c>
      <c r="C46497" t="s">
        <v>19168</v>
      </c>
      <c r="D46497" t="s">
        <v>19167</v>
      </c>
    </row>
    <row r="46498" spans="1:4">
      <c r="A46498" t="s">
        <v>238</v>
      </c>
      <c r="B46498" t="s">
        <v>19166</v>
      </c>
      <c r="C46498" t="s">
        <v>19165</v>
      </c>
      <c r="D46498" t="s">
        <v>19164</v>
      </c>
    </row>
    <row r="46499" spans="1:4">
      <c r="A46499" t="s">
        <v>238</v>
      </c>
      <c r="B46499" t="s">
        <v>19163</v>
      </c>
      <c r="C46499" t="s">
        <v>19162</v>
      </c>
      <c r="D46499" t="s">
        <v>19161</v>
      </c>
    </row>
    <row r="46500" spans="1:4">
      <c r="A46500" t="s">
        <v>238</v>
      </c>
      <c r="B46500" t="s">
        <v>19160</v>
      </c>
      <c r="C46500" t="s">
        <v>19159</v>
      </c>
      <c r="D46500" t="s">
        <v>19158</v>
      </c>
    </row>
    <row r="46501" spans="1:4">
      <c r="A46501" t="s">
        <v>238</v>
      </c>
      <c r="B46501" t="s">
        <v>19157</v>
      </c>
      <c r="C46501" t="s">
        <v>19156</v>
      </c>
      <c r="D46501" t="s">
        <v>19155</v>
      </c>
    </row>
    <row r="46502" spans="1:4">
      <c r="A46502" t="s">
        <v>238</v>
      </c>
      <c r="B46502" t="s">
        <v>19154</v>
      </c>
      <c r="C46502" t="s">
        <v>19153</v>
      </c>
      <c r="D46502" t="s">
        <v>19152</v>
      </c>
    </row>
    <row r="46503" spans="1:4">
      <c r="A46503" t="s">
        <v>238</v>
      </c>
      <c r="B46503" t="s">
        <v>19151</v>
      </c>
      <c r="C46503" t="s">
        <v>19150</v>
      </c>
      <c r="D46503" t="s">
        <v>19149</v>
      </c>
    </row>
    <row r="46504" spans="1:4">
      <c r="A46504" t="s">
        <v>238</v>
      </c>
      <c r="B46504" t="s">
        <v>19148</v>
      </c>
      <c r="C46504" t="s">
        <v>19147</v>
      </c>
      <c r="D46504" t="s">
        <v>19146</v>
      </c>
    </row>
    <row r="46505" spans="1:4">
      <c r="A46505" t="s">
        <v>238</v>
      </c>
      <c r="B46505" t="s">
        <v>19145</v>
      </c>
      <c r="C46505" t="s">
        <v>19144</v>
      </c>
      <c r="D46505" t="s">
        <v>19143</v>
      </c>
    </row>
    <row r="46506" spans="1:4">
      <c r="A46506" t="s">
        <v>238</v>
      </c>
      <c r="B46506" t="s">
        <v>19142</v>
      </c>
      <c r="C46506" t="s">
        <v>19141</v>
      </c>
      <c r="D46506" t="s">
        <v>19140</v>
      </c>
    </row>
    <row r="46507" spans="1:4">
      <c r="A46507" t="s">
        <v>238</v>
      </c>
      <c r="B46507" t="s">
        <v>19139</v>
      </c>
      <c r="C46507" t="s">
        <v>19138</v>
      </c>
      <c r="D46507" t="s">
        <v>19137</v>
      </c>
    </row>
    <row r="46508" spans="1:4">
      <c r="A46508" t="s">
        <v>238</v>
      </c>
      <c r="B46508" t="s">
        <v>19136</v>
      </c>
      <c r="C46508" t="s">
        <v>19135</v>
      </c>
      <c r="D46508" t="s">
        <v>19134</v>
      </c>
    </row>
    <row r="46509" spans="1:4">
      <c r="A46509" t="s">
        <v>238</v>
      </c>
      <c r="B46509" t="s">
        <v>19133</v>
      </c>
      <c r="C46509" t="s">
        <v>19132</v>
      </c>
      <c r="D46509" t="s">
        <v>19131</v>
      </c>
    </row>
    <row r="46510" spans="1:4">
      <c r="A46510" t="s">
        <v>238</v>
      </c>
      <c r="B46510" t="s">
        <v>19130</v>
      </c>
      <c r="C46510" t="s">
        <v>19129</v>
      </c>
      <c r="D46510" t="s">
        <v>19128</v>
      </c>
    </row>
    <row r="46511" spans="1:4">
      <c r="A46511" t="s">
        <v>238</v>
      </c>
      <c r="B46511" t="s">
        <v>19127</v>
      </c>
      <c r="C46511" t="s">
        <v>19126</v>
      </c>
      <c r="D46511" t="s">
        <v>19125</v>
      </c>
    </row>
    <row r="46512" spans="1:4">
      <c r="A46512" t="s">
        <v>238</v>
      </c>
      <c r="B46512" t="s">
        <v>19124</v>
      </c>
      <c r="C46512" t="s">
        <v>19123</v>
      </c>
      <c r="D46512" t="s">
        <v>19122</v>
      </c>
    </row>
    <row r="46513" spans="1:4">
      <c r="A46513" t="s">
        <v>238</v>
      </c>
      <c r="B46513" t="s">
        <v>19121</v>
      </c>
      <c r="C46513" t="s">
        <v>19120</v>
      </c>
      <c r="D46513" t="s">
        <v>19119</v>
      </c>
    </row>
    <row r="46514" spans="1:4">
      <c r="A46514" t="s">
        <v>238</v>
      </c>
      <c r="B46514" t="s">
        <v>19118</v>
      </c>
      <c r="C46514" t="s">
        <v>19117</v>
      </c>
      <c r="D46514" t="s">
        <v>19116</v>
      </c>
    </row>
    <row r="46515" spans="1:4">
      <c r="A46515" t="s">
        <v>238</v>
      </c>
      <c r="B46515" t="s">
        <v>19115</v>
      </c>
      <c r="C46515" t="s">
        <v>19114</v>
      </c>
      <c r="D46515" t="s">
        <v>19113</v>
      </c>
    </row>
    <row r="46516" spans="1:4">
      <c r="A46516" t="s">
        <v>238</v>
      </c>
      <c r="B46516" t="s">
        <v>19112</v>
      </c>
      <c r="C46516" t="s">
        <v>19111</v>
      </c>
      <c r="D46516" t="s">
        <v>19110</v>
      </c>
    </row>
    <row r="46517" spans="1:4">
      <c r="A46517" t="s">
        <v>238</v>
      </c>
      <c r="B46517" t="s">
        <v>19109</v>
      </c>
      <c r="C46517" t="s">
        <v>19108</v>
      </c>
      <c r="D46517" t="s">
        <v>19107</v>
      </c>
    </row>
    <row r="46518" spans="1:4">
      <c r="A46518" t="s">
        <v>238</v>
      </c>
      <c r="B46518" t="s">
        <v>19106</v>
      </c>
      <c r="C46518" t="s">
        <v>19105</v>
      </c>
      <c r="D46518" t="s">
        <v>19104</v>
      </c>
    </row>
    <row r="46519" spans="1:4">
      <c r="A46519" t="s">
        <v>238</v>
      </c>
      <c r="B46519" t="s">
        <v>19103</v>
      </c>
      <c r="C46519" t="s">
        <v>19102</v>
      </c>
      <c r="D46519" t="s">
        <v>19101</v>
      </c>
    </row>
    <row r="46520" spans="1:4">
      <c r="A46520" t="s">
        <v>238</v>
      </c>
      <c r="B46520" t="s">
        <v>19100</v>
      </c>
      <c r="C46520" t="s">
        <v>19099</v>
      </c>
      <c r="D46520" t="s">
        <v>19098</v>
      </c>
    </row>
    <row r="46521" spans="1:4">
      <c r="A46521" t="s">
        <v>238</v>
      </c>
      <c r="B46521" t="s">
        <v>19097</v>
      </c>
      <c r="C46521" t="s">
        <v>19096</v>
      </c>
      <c r="D46521" t="s">
        <v>19095</v>
      </c>
    </row>
    <row r="46522" spans="1:4">
      <c r="A46522" t="s">
        <v>238</v>
      </c>
      <c r="B46522" t="s">
        <v>19094</v>
      </c>
      <c r="C46522" t="s">
        <v>19093</v>
      </c>
      <c r="D46522" t="s">
        <v>19092</v>
      </c>
    </row>
    <row r="46523" spans="1:4">
      <c r="A46523" t="s">
        <v>238</v>
      </c>
      <c r="B46523" t="s">
        <v>19091</v>
      </c>
      <c r="C46523" t="s">
        <v>19090</v>
      </c>
      <c r="D46523" t="s">
        <v>19089</v>
      </c>
    </row>
    <row r="46524" spans="1:4">
      <c r="A46524" t="s">
        <v>238</v>
      </c>
      <c r="B46524" t="s">
        <v>19088</v>
      </c>
      <c r="C46524" t="s">
        <v>19087</v>
      </c>
      <c r="D46524" t="s">
        <v>19086</v>
      </c>
    </row>
    <row r="46525" spans="1:4">
      <c r="A46525" t="s">
        <v>238</v>
      </c>
      <c r="B46525" t="s">
        <v>19085</v>
      </c>
      <c r="C46525" t="s">
        <v>19084</v>
      </c>
      <c r="D46525" t="s">
        <v>19083</v>
      </c>
    </row>
    <row r="46526" spans="1:4">
      <c r="A46526" t="s">
        <v>238</v>
      </c>
      <c r="B46526" t="s">
        <v>19082</v>
      </c>
      <c r="C46526" t="s">
        <v>191</v>
      </c>
      <c r="D46526" t="s">
        <v>193</v>
      </c>
    </row>
    <row r="46527" spans="1:4">
      <c r="A46527" t="s">
        <v>238</v>
      </c>
      <c r="B46527" t="s">
        <v>19081</v>
      </c>
      <c r="C46527" t="s">
        <v>19080</v>
      </c>
      <c r="D46527" t="s">
        <v>19079</v>
      </c>
    </row>
    <row r="46528" spans="1:4">
      <c r="A46528" t="s">
        <v>238</v>
      </c>
      <c r="B46528" t="s">
        <v>19078</v>
      </c>
      <c r="C46528" t="s">
        <v>19077</v>
      </c>
      <c r="D46528" t="s">
        <v>19076</v>
      </c>
    </row>
    <row r="46529" spans="1:4">
      <c r="A46529" t="s">
        <v>238</v>
      </c>
      <c r="B46529" t="s">
        <v>19075</v>
      </c>
      <c r="C46529" t="s">
        <v>19074</v>
      </c>
      <c r="D46529" t="s">
        <v>19073</v>
      </c>
    </row>
    <row r="46530" spans="1:4">
      <c r="A46530" t="s">
        <v>238</v>
      </c>
      <c r="B46530" t="s">
        <v>19072</v>
      </c>
      <c r="C46530" t="s">
        <v>19071</v>
      </c>
      <c r="D46530" t="s">
        <v>19070</v>
      </c>
    </row>
    <row r="46531" spans="1:4">
      <c r="A46531" t="s">
        <v>238</v>
      </c>
      <c r="B46531" t="s">
        <v>19069</v>
      </c>
      <c r="C46531" t="s">
        <v>19068</v>
      </c>
      <c r="D46531" t="s">
        <v>19067</v>
      </c>
    </row>
    <row r="46532" spans="1:4">
      <c r="A46532" t="s">
        <v>238</v>
      </c>
      <c r="B46532" t="s">
        <v>19066</v>
      </c>
      <c r="C46532" t="s">
        <v>19065</v>
      </c>
      <c r="D46532" t="s">
        <v>19064</v>
      </c>
    </row>
    <row r="46533" spans="1:4">
      <c r="A46533" t="s">
        <v>238</v>
      </c>
      <c r="B46533" t="s">
        <v>19063</v>
      </c>
      <c r="C46533" t="s">
        <v>19062</v>
      </c>
      <c r="D46533" t="s">
        <v>19061</v>
      </c>
    </row>
    <row r="46534" spans="1:4">
      <c r="A46534" t="s">
        <v>238</v>
      </c>
      <c r="B46534" t="s">
        <v>19060</v>
      </c>
      <c r="C46534" t="s">
        <v>19059</v>
      </c>
      <c r="D46534" t="s">
        <v>19058</v>
      </c>
    </row>
    <row r="46535" spans="1:4">
      <c r="A46535" t="s">
        <v>238</v>
      </c>
      <c r="B46535" t="s">
        <v>19057</v>
      </c>
      <c r="C46535" t="s">
        <v>19056</v>
      </c>
      <c r="D46535" t="s">
        <v>19055</v>
      </c>
    </row>
    <row r="46536" spans="1:4">
      <c r="A46536" t="s">
        <v>238</v>
      </c>
      <c r="B46536" t="s">
        <v>19054</v>
      </c>
      <c r="C46536" t="s">
        <v>19053</v>
      </c>
      <c r="D46536" t="s">
        <v>19052</v>
      </c>
    </row>
    <row r="46537" spans="1:4">
      <c r="A46537" t="s">
        <v>238</v>
      </c>
      <c r="B46537" t="s">
        <v>19051</v>
      </c>
      <c r="C46537" t="s">
        <v>19050</v>
      </c>
      <c r="D46537" t="s">
        <v>19049</v>
      </c>
    </row>
    <row r="46538" spans="1:4">
      <c r="A46538" t="s">
        <v>238</v>
      </c>
      <c r="B46538" t="s">
        <v>19048</v>
      </c>
      <c r="C46538" t="s">
        <v>19047</v>
      </c>
      <c r="D46538" t="s">
        <v>19046</v>
      </c>
    </row>
    <row r="46539" spans="1:4">
      <c r="A46539" t="s">
        <v>238</v>
      </c>
      <c r="B46539" t="s">
        <v>19045</v>
      </c>
      <c r="C46539" t="s">
        <v>19044</v>
      </c>
      <c r="D46539" t="s">
        <v>19043</v>
      </c>
    </row>
    <row r="46540" spans="1:4">
      <c r="A46540" t="s">
        <v>238</v>
      </c>
      <c r="B46540" t="s">
        <v>19042</v>
      </c>
      <c r="C46540" t="s">
        <v>19041</v>
      </c>
      <c r="D46540" t="s">
        <v>19040</v>
      </c>
    </row>
    <row r="46541" spans="1:4">
      <c r="A46541" t="s">
        <v>238</v>
      </c>
      <c r="B46541" t="s">
        <v>19039</v>
      </c>
      <c r="C46541" t="s">
        <v>19038</v>
      </c>
      <c r="D46541" t="s">
        <v>19037</v>
      </c>
    </row>
    <row r="46542" spans="1:4">
      <c r="A46542" t="s">
        <v>238</v>
      </c>
      <c r="B46542" t="s">
        <v>19036</v>
      </c>
      <c r="C46542" t="s">
        <v>19035</v>
      </c>
      <c r="D46542" t="s">
        <v>19034</v>
      </c>
    </row>
    <row r="46543" spans="1:4">
      <c r="A46543" t="s">
        <v>238</v>
      </c>
      <c r="B46543" t="s">
        <v>19033</v>
      </c>
      <c r="C46543" t="s">
        <v>19032</v>
      </c>
      <c r="D46543" t="s">
        <v>19031</v>
      </c>
    </row>
    <row r="46544" spans="1:4">
      <c r="A46544" t="s">
        <v>238</v>
      </c>
      <c r="B46544" t="s">
        <v>19030</v>
      </c>
      <c r="C46544" t="s">
        <v>19029</v>
      </c>
      <c r="D46544" t="s">
        <v>19028</v>
      </c>
    </row>
    <row r="46545" spans="1:4">
      <c r="A46545" t="s">
        <v>238</v>
      </c>
      <c r="B46545" t="s">
        <v>19027</v>
      </c>
      <c r="C46545" t="s">
        <v>19026</v>
      </c>
      <c r="D46545" t="s">
        <v>19025</v>
      </c>
    </row>
    <row r="46546" spans="1:4">
      <c r="A46546" t="s">
        <v>238</v>
      </c>
      <c r="B46546" t="s">
        <v>19024</v>
      </c>
      <c r="C46546" t="s">
        <v>19023</v>
      </c>
      <c r="D46546" t="s">
        <v>19022</v>
      </c>
    </row>
    <row r="46547" spans="1:4">
      <c r="A46547" t="s">
        <v>238</v>
      </c>
      <c r="B46547" t="s">
        <v>19021</v>
      </c>
      <c r="C46547" t="s">
        <v>19020</v>
      </c>
      <c r="D46547" t="s">
        <v>19019</v>
      </c>
    </row>
    <row r="46548" spans="1:4">
      <c r="A46548" t="s">
        <v>238</v>
      </c>
      <c r="B46548" t="s">
        <v>19018</v>
      </c>
      <c r="C46548" t="s">
        <v>19017</v>
      </c>
      <c r="D46548" t="s">
        <v>19016</v>
      </c>
    </row>
    <row r="46549" spans="1:4">
      <c r="A46549" t="s">
        <v>238</v>
      </c>
      <c r="B46549" t="s">
        <v>19015</v>
      </c>
      <c r="C46549" t="s">
        <v>19014</v>
      </c>
      <c r="D46549" t="s">
        <v>19013</v>
      </c>
    </row>
    <row r="46550" spans="1:4">
      <c r="A46550" t="s">
        <v>238</v>
      </c>
      <c r="B46550" t="s">
        <v>19012</v>
      </c>
      <c r="C46550" t="s">
        <v>19011</v>
      </c>
      <c r="D46550" t="s">
        <v>19010</v>
      </c>
    </row>
    <row r="46551" spans="1:4">
      <c r="A46551" t="s">
        <v>238</v>
      </c>
      <c r="B46551" t="s">
        <v>19009</v>
      </c>
      <c r="C46551" t="s">
        <v>19008</v>
      </c>
      <c r="D46551" t="s">
        <v>19007</v>
      </c>
    </row>
    <row r="46552" spans="1:4">
      <c r="A46552" t="s">
        <v>238</v>
      </c>
      <c r="B46552" t="s">
        <v>19006</v>
      </c>
      <c r="C46552" t="s">
        <v>19004</v>
      </c>
      <c r="D46552" t="s">
        <v>19003</v>
      </c>
    </row>
    <row r="46553" spans="1:4">
      <c r="A46553" t="s">
        <v>238</v>
      </c>
      <c r="B46553" t="s">
        <v>19005</v>
      </c>
      <c r="C46553" t="s">
        <v>19004</v>
      </c>
      <c r="D46553" t="s">
        <v>19003</v>
      </c>
    </row>
    <row r="46554" spans="1:4">
      <c r="A46554" t="s">
        <v>238</v>
      </c>
      <c r="B46554" t="s">
        <v>19002</v>
      </c>
      <c r="C46554" t="s">
        <v>19001</v>
      </c>
      <c r="D46554" t="s">
        <v>19000</v>
      </c>
    </row>
    <row r="46555" spans="1:4">
      <c r="A46555" t="s">
        <v>238</v>
      </c>
      <c r="B46555" t="s">
        <v>18999</v>
      </c>
      <c r="C46555" t="s">
        <v>18998</v>
      </c>
      <c r="D46555" t="s">
        <v>18997</v>
      </c>
    </row>
    <row r="46556" spans="1:4">
      <c r="A46556" t="s">
        <v>238</v>
      </c>
      <c r="B46556" t="s">
        <v>18996</v>
      </c>
      <c r="C46556" t="s">
        <v>18995</v>
      </c>
      <c r="D46556" t="s">
        <v>18994</v>
      </c>
    </row>
    <row r="46557" spans="1:4">
      <c r="A46557" t="s">
        <v>238</v>
      </c>
      <c r="B46557" t="s">
        <v>18993</v>
      </c>
      <c r="C46557" t="s">
        <v>18992</v>
      </c>
      <c r="D46557" t="s">
        <v>18991</v>
      </c>
    </row>
    <row r="46558" spans="1:4">
      <c r="A46558" t="s">
        <v>238</v>
      </c>
      <c r="B46558" t="s">
        <v>18990</v>
      </c>
      <c r="C46558" t="s">
        <v>18989</v>
      </c>
      <c r="D46558" t="s">
        <v>18988</v>
      </c>
    </row>
    <row r="46559" spans="1:4">
      <c r="A46559" t="s">
        <v>238</v>
      </c>
      <c r="B46559" t="s">
        <v>18987</v>
      </c>
      <c r="C46559" t="s">
        <v>18986</v>
      </c>
      <c r="D46559" t="s">
        <v>18985</v>
      </c>
    </row>
    <row r="46560" spans="1:4">
      <c r="A46560" t="s">
        <v>238</v>
      </c>
      <c r="B46560" t="s">
        <v>18984</v>
      </c>
      <c r="C46560" t="s">
        <v>18983</v>
      </c>
      <c r="D46560" t="s">
        <v>18982</v>
      </c>
    </row>
    <row r="46561" spans="1:4">
      <c r="A46561" t="s">
        <v>238</v>
      </c>
      <c r="B46561" t="s">
        <v>18981</v>
      </c>
      <c r="C46561" t="s">
        <v>18980</v>
      </c>
      <c r="D46561" t="s">
        <v>18979</v>
      </c>
    </row>
    <row r="46562" spans="1:4">
      <c r="A46562" t="s">
        <v>238</v>
      </c>
      <c r="B46562" t="s">
        <v>18978</v>
      </c>
      <c r="C46562" t="s">
        <v>18977</v>
      </c>
      <c r="D46562" t="s">
        <v>18976</v>
      </c>
    </row>
    <row r="46563" spans="1:4">
      <c r="A46563" t="s">
        <v>238</v>
      </c>
      <c r="B46563" t="s">
        <v>18975</v>
      </c>
      <c r="C46563" t="s">
        <v>18974</v>
      </c>
      <c r="D46563" t="s">
        <v>18973</v>
      </c>
    </row>
    <row r="46564" spans="1:4">
      <c r="A46564" t="s">
        <v>238</v>
      </c>
      <c r="B46564" t="s">
        <v>18972</v>
      </c>
      <c r="C46564" t="s">
        <v>18971</v>
      </c>
      <c r="D46564" t="s">
        <v>18970</v>
      </c>
    </row>
    <row r="46565" spans="1:4">
      <c r="A46565" t="s">
        <v>238</v>
      </c>
      <c r="B46565" t="s">
        <v>18969</v>
      </c>
      <c r="C46565" t="s">
        <v>18968</v>
      </c>
      <c r="D46565" t="s">
        <v>18967</v>
      </c>
    </row>
    <row r="46566" spans="1:4">
      <c r="A46566" t="s">
        <v>238</v>
      </c>
      <c r="B46566" t="s">
        <v>18966</v>
      </c>
      <c r="C46566" t="s">
        <v>18965</v>
      </c>
      <c r="D46566" t="s">
        <v>18964</v>
      </c>
    </row>
    <row r="46567" spans="1:4">
      <c r="A46567" t="s">
        <v>238</v>
      </c>
      <c r="B46567" t="s">
        <v>18963</v>
      </c>
      <c r="C46567" t="s">
        <v>18962</v>
      </c>
      <c r="D46567" t="s">
        <v>18961</v>
      </c>
    </row>
    <row r="46568" spans="1:4">
      <c r="A46568" t="s">
        <v>238</v>
      </c>
      <c r="B46568" t="s">
        <v>18960</v>
      </c>
      <c r="C46568" t="s">
        <v>18959</v>
      </c>
      <c r="D46568" t="s">
        <v>18958</v>
      </c>
    </row>
    <row r="46569" spans="1:4">
      <c r="A46569" t="s">
        <v>238</v>
      </c>
      <c r="B46569" t="s">
        <v>18957</v>
      </c>
      <c r="C46569" t="s">
        <v>18956</v>
      </c>
      <c r="D46569" t="s">
        <v>18955</v>
      </c>
    </row>
    <row r="46570" spans="1:4">
      <c r="A46570" t="s">
        <v>238</v>
      </c>
      <c r="B46570" t="s">
        <v>18954</v>
      </c>
      <c r="C46570" t="s">
        <v>18953</v>
      </c>
      <c r="D46570" t="s">
        <v>18952</v>
      </c>
    </row>
    <row r="46571" spans="1:4">
      <c r="A46571" t="s">
        <v>238</v>
      </c>
      <c r="B46571" t="s">
        <v>18951</v>
      </c>
      <c r="C46571" t="s">
        <v>18950</v>
      </c>
      <c r="D46571" t="s">
        <v>18949</v>
      </c>
    </row>
    <row r="46572" spans="1:4">
      <c r="A46572" t="s">
        <v>238</v>
      </c>
      <c r="B46572" t="s">
        <v>18948</v>
      </c>
      <c r="C46572" t="s">
        <v>18947</v>
      </c>
      <c r="D46572" t="s">
        <v>18946</v>
      </c>
    </row>
    <row r="46573" spans="1:4">
      <c r="A46573" t="s">
        <v>238</v>
      </c>
      <c r="B46573" t="s">
        <v>18945</v>
      </c>
      <c r="C46573" t="s">
        <v>18944</v>
      </c>
      <c r="D46573" t="s">
        <v>18943</v>
      </c>
    </row>
    <row r="46574" spans="1:4">
      <c r="A46574" t="s">
        <v>238</v>
      </c>
      <c r="B46574" t="s">
        <v>18942</v>
      </c>
      <c r="C46574" t="s">
        <v>18941</v>
      </c>
      <c r="D46574" t="s">
        <v>18940</v>
      </c>
    </row>
    <row r="46575" spans="1:4">
      <c r="A46575" t="s">
        <v>238</v>
      </c>
      <c r="B46575" t="s">
        <v>18939</v>
      </c>
      <c r="C46575" t="s">
        <v>18938</v>
      </c>
      <c r="D46575" t="s">
        <v>18937</v>
      </c>
    </row>
    <row r="46576" spans="1:4">
      <c r="A46576" t="s">
        <v>238</v>
      </c>
      <c r="B46576" t="s">
        <v>18936</v>
      </c>
      <c r="C46576" t="s">
        <v>18935</v>
      </c>
      <c r="D46576" t="s">
        <v>18934</v>
      </c>
    </row>
    <row r="46577" spans="1:4">
      <c r="A46577" t="s">
        <v>238</v>
      </c>
      <c r="B46577" t="s">
        <v>18933</v>
      </c>
      <c r="C46577" t="s">
        <v>18932</v>
      </c>
      <c r="D46577" t="s">
        <v>18931</v>
      </c>
    </row>
    <row r="46578" spans="1:4">
      <c r="A46578" t="s">
        <v>238</v>
      </c>
      <c r="B46578" t="s">
        <v>18930</v>
      </c>
      <c r="C46578" t="s">
        <v>18929</v>
      </c>
      <c r="D46578" t="s">
        <v>18928</v>
      </c>
    </row>
    <row r="46579" spans="1:4">
      <c r="A46579" t="s">
        <v>238</v>
      </c>
      <c r="B46579" t="s">
        <v>18927</v>
      </c>
      <c r="C46579" t="s">
        <v>18926</v>
      </c>
      <c r="D46579" t="s">
        <v>18925</v>
      </c>
    </row>
    <row r="46580" spans="1:4">
      <c r="A46580" t="s">
        <v>238</v>
      </c>
      <c r="B46580" t="s">
        <v>18924</v>
      </c>
      <c r="C46580" t="s">
        <v>18923</v>
      </c>
      <c r="D46580" t="s">
        <v>18922</v>
      </c>
    </row>
    <row r="46581" spans="1:4">
      <c r="A46581" t="s">
        <v>238</v>
      </c>
      <c r="B46581" t="s">
        <v>18921</v>
      </c>
      <c r="C46581" t="s">
        <v>18920</v>
      </c>
      <c r="D46581" t="s">
        <v>18919</v>
      </c>
    </row>
    <row r="46582" spans="1:4">
      <c r="A46582" t="s">
        <v>238</v>
      </c>
      <c r="B46582" t="s">
        <v>18918</v>
      </c>
      <c r="C46582" t="s">
        <v>18916</v>
      </c>
      <c r="D46582" t="s">
        <v>18915</v>
      </c>
    </row>
    <row r="46583" spans="1:4">
      <c r="A46583" t="s">
        <v>238</v>
      </c>
      <c r="B46583" t="s">
        <v>18917</v>
      </c>
      <c r="C46583" t="s">
        <v>18916</v>
      </c>
      <c r="D46583" t="s">
        <v>18915</v>
      </c>
    </row>
    <row r="46584" spans="1:4">
      <c r="A46584" t="s">
        <v>238</v>
      </c>
      <c r="B46584" t="s">
        <v>18914</v>
      </c>
      <c r="C46584" t="s">
        <v>18913</v>
      </c>
      <c r="D46584" t="s">
        <v>18912</v>
      </c>
    </row>
    <row r="46585" spans="1:4">
      <c r="A46585" t="s">
        <v>238</v>
      </c>
      <c r="B46585" t="s">
        <v>18911</v>
      </c>
      <c r="C46585" t="s">
        <v>18855</v>
      </c>
      <c r="D46585" t="s">
        <v>18854</v>
      </c>
    </row>
    <row r="46586" spans="1:4">
      <c r="A46586" t="s">
        <v>238</v>
      </c>
      <c r="B46586" t="s">
        <v>18910</v>
      </c>
      <c r="C46586" t="s">
        <v>18909</v>
      </c>
      <c r="D46586" t="s">
        <v>18908</v>
      </c>
    </row>
    <row r="46587" spans="1:4">
      <c r="A46587" t="s">
        <v>238</v>
      </c>
      <c r="B46587" t="s">
        <v>18907</v>
      </c>
      <c r="C46587" t="s">
        <v>18906</v>
      </c>
      <c r="D46587" t="s">
        <v>18905</v>
      </c>
    </row>
    <row r="46588" spans="1:4">
      <c r="A46588" t="s">
        <v>238</v>
      </c>
      <c r="B46588" t="s">
        <v>18904</v>
      </c>
      <c r="C46588" t="s">
        <v>18903</v>
      </c>
      <c r="D46588" t="s">
        <v>18902</v>
      </c>
    </row>
    <row r="46589" spans="1:4">
      <c r="A46589" t="s">
        <v>238</v>
      </c>
      <c r="B46589" t="s">
        <v>18901</v>
      </c>
      <c r="C46589" t="s">
        <v>18900</v>
      </c>
      <c r="D46589" t="s">
        <v>18899</v>
      </c>
    </row>
    <row r="46590" spans="1:4">
      <c r="A46590" t="s">
        <v>238</v>
      </c>
      <c r="B46590" t="s">
        <v>18898</v>
      </c>
      <c r="C46590" t="s">
        <v>18897</v>
      </c>
      <c r="D46590" t="s">
        <v>18896</v>
      </c>
    </row>
    <row r="46591" spans="1:4">
      <c r="A46591" t="s">
        <v>238</v>
      </c>
      <c r="B46591" t="s">
        <v>18895</v>
      </c>
      <c r="C46591" t="s">
        <v>18894</v>
      </c>
      <c r="D46591" t="s">
        <v>18893</v>
      </c>
    </row>
    <row r="46592" spans="1:4">
      <c r="A46592" t="s">
        <v>238</v>
      </c>
      <c r="B46592" t="s">
        <v>18892</v>
      </c>
      <c r="C46592" t="s">
        <v>18891</v>
      </c>
      <c r="D46592" t="s">
        <v>18890</v>
      </c>
    </row>
    <row r="46593" spans="1:4">
      <c r="A46593" t="s">
        <v>238</v>
      </c>
      <c r="B46593" t="s">
        <v>18889</v>
      </c>
      <c r="C46593" t="s">
        <v>18888</v>
      </c>
      <c r="D46593" t="s">
        <v>18887</v>
      </c>
    </row>
    <row r="46594" spans="1:4">
      <c r="A46594" t="s">
        <v>238</v>
      </c>
      <c r="B46594" t="s">
        <v>18886</v>
      </c>
      <c r="C46594" t="s">
        <v>18885</v>
      </c>
      <c r="D46594" t="s">
        <v>18884</v>
      </c>
    </row>
    <row r="46595" spans="1:4">
      <c r="A46595" t="s">
        <v>238</v>
      </c>
      <c r="B46595" t="s">
        <v>18883</v>
      </c>
      <c r="C46595" t="s">
        <v>18882</v>
      </c>
      <c r="D46595" t="s">
        <v>18881</v>
      </c>
    </row>
    <row r="46596" spans="1:4">
      <c r="A46596" t="s">
        <v>238</v>
      </c>
      <c r="B46596" t="s">
        <v>18880</v>
      </c>
      <c r="C46596" t="s">
        <v>18879</v>
      </c>
      <c r="D46596" t="s">
        <v>18878</v>
      </c>
    </row>
    <row r="46597" spans="1:4">
      <c r="A46597" t="s">
        <v>238</v>
      </c>
      <c r="B46597" t="s">
        <v>18877</v>
      </c>
      <c r="C46597" t="s">
        <v>18876</v>
      </c>
      <c r="D46597" t="s">
        <v>18875</v>
      </c>
    </row>
    <row r="46598" spans="1:4">
      <c r="A46598" t="s">
        <v>238</v>
      </c>
      <c r="B46598" t="s">
        <v>18874</v>
      </c>
      <c r="C46598" t="s">
        <v>18873</v>
      </c>
      <c r="D46598" t="s">
        <v>18872</v>
      </c>
    </row>
    <row r="46599" spans="1:4">
      <c r="A46599" t="s">
        <v>238</v>
      </c>
      <c r="B46599" t="s">
        <v>18871</v>
      </c>
      <c r="C46599" t="s">
        <v>18870</v>
      </c>
      <c r="D46599" t="s">
        <v>18869</v>
      </c>
    </row>
    <row r="46600" spans="1:4">
      <c r="A46600" t="s">
        <v>238</v>
      </c>
      <c r="B46600" t="s">
        <v>18868</v>
      </c>
      <c r="C46600" t="s">
        <v>18867</v>
      </c>
      <c r="D46600" t="s">
        <v>18866</v>
      </c>
    </row>
    <row r="46601" spans="1:4">
      <c r="A46601" t="s">
        <v>238</v>
      </c>
      <c r="B46601" t="s">
        <v>18865</v>
      </c>
      <c r="C46601" t="s">
        <v>18864</v>
      </c>
      <c r="D46601" t="s">
        <v>18863</v>
      </c>
    </row>
    <row r="46602" spans="1:4">
      <c r="A46602" t="s">
        <v>238</v>
      </c>
      <c r="B46602" t="s">
        <v>18862</v>
      </c>
      <c r="C46602" t="s">
        <v>18861</v>
      </c>
      <c r="D46602" t="s">
        <v>18860</v>
      </c>
    </row>
    <row r="46603" spans="1:4">
      <c r="A46603" t="s">
        <v>238</v>
      </c>
      <c r="B46603" t="s">
        <v>18859</v>
      </c>
      <c r="C46603" t="s">
        <v>18858</v>
      </c>
      <c r="D46603" t="s">
        <v>18857</v>
      </c>
    </row>
    <row r="46604" spans="1:4">
      <c r="A46604" t="s">
        <v>238</v>
      </c>
      <c r="B46604" t="s">
        <v>18856</v>
      </c>
      <c r="C46604" t="s">
        <v>18855</v>
      </c>
      <c r="D46604" t="s">
        <v>18854</v>
      </c>
    </row>
    <row r="46605" spans="1:4">
      <c r="A46605" t="s">
        <v>238</v>
      </c>
      <c r="B46605" t="s">
        <v>18853</v>
      </c>
      <c r="C46605" t="s">
        <v>18852</v>
      </c>
      <c r="D46605" t="s">
        <v>18851</v>
      </c>
    </row>
    <row r="46606" spans="1:4">
      <c r="A46606" t="s">
        <v>238</v>
      </c>
      <c r="B46606" t="s">
        <v>18850</v>
      </c>
      <c r="C46606" t="s">
        <v>18849</v>
      </c>
      <c r="D46606" t="s">
        <v>18848</v>
      </c>
    </row>
    <row r="46607" spans="1:4">
      <c r="A46607" t="s">
        <v>238</v>
      </c>
      <c r="B46607" t="s">
        <v>18847</v>
      </c>
      <c r="C46607" t="s">
        <v>18846</v>
      </c>
      <c r="D46607" t="s">
        <v>18845</v>
      </c>
    </row>
    <row r="46608" spans="1:4">
      <c r="A46608" t="s">
        <v>238</v>
      </c>
      <c r="B46608" t="s">
        <v>18844</v>
      </c>
      <c r="C46608" t="s">
        <v>18843</v>
      </c>
      <c r="D46608" t="s">
        <v>18842</v>
      </c>
    </row>
    <row r="46609" spans="1:4">
      <c r="A46609" t="s">
        <v>238</v>
      </c>
      <c r="B46609" t="s">
        <v>18841</v>
      </c>
      <c r="C46609" t="s">
        <v>18840</v>
      </c>
      <c r="D46609" t="s">
        <v>18839</v>
      </c>
    </row>
    <row r="46610" spans="1:4">
      <c r="A46610" t="s">
        <v>238</v>
      </c>
      <c r="B46610" t="s">
        <v>18838</v>
      </c>
      <c r="C46610" t="s">
        <v>18837</v>
      </c>
      <c r="D46610" t="s">
        <v>18836</v>
      </c>
    </row>
    <row r="46611" spans="1:4">
      <c r="A46611" t="s">
        <v>238</v>
      </c>
      <c r="B46611" t="s">
        <v>18835</v>
      </c>
      <c r="C46611" t="s">
        <v>18834</v>
      </c>
      <c r="D46611" t="s">
        <v>18833</v>
      </c>
    </row>
    <row r="46612" spans="1:4">
      <c r="A46612" t="s">
        <v>238</v>
      </c>
      <c r="B46612" t="s">
        <v>18832</v>
      </c>
      <c r="C46612" t="s">
        <v>18831</v>
      </c>
      <c r="D46612" t="s">
        <v>18830</v>
      </c>
    </row>
    <row r="46613" spans="1:4">
      <c r="A46613" t="s">
        <v>238</v>
      </c>
      <c r="B46613" t="s">
        <v>18829</v>
      </c>
      <c r="C46613" t="s">
        <v>18828</v>
      </c>
      <c r="D46613" t="s">
        <v>18827</v>
      </c>
    </row>
    <row r="46614" spans="1:4">
      <c r="A46614" t="s">
        <v>238</v>
      </c>
      <c r="B46614" t="s">
        <v>18826</v>
      </c>
      <c r="C46614" t="s">
        <v>18825</v>
      </c>
      <c r="D46614" t="s">
        <v>18824</v>
      </c>
    </row>
    <row r="46615" spans="1:4">
      <c r="A46615" t="s">
        <v>238</v>
      </c>
      <c r="B46615" t="s">
        <v>18823</v>
      </c>
      <c r="C46615" t="s">
        <v>18822</v>
      </c>
      <c r="D46615" t="s">
        <v>18821</v>
      </c>
    </row>
    <row r="46616" spans="1:4">
      <c r="A46616" t="s">
        <v>238</v>
      </c>
      <c r="B46616" t="s">
        <v>18820</v>
      </c>
      <c r="C46616" t="s">
        <v>18819</v>
      </c>
      <c r="D46616" t="s">
        <v>18818</v>
      </c>
    </row>
    <row r="46617" spans="1:4">
      <c r="A46617" t="s">
        <v>238</v>
      </c>
      <c r="B46617" t="s">
        <v>18817</v>
      </c>
      <c r="C46617" t="s">
        <v>18816</v>
      </c>
      <c r="D46617" t="s">
        <v>18815</v>
      </c>
    </row>
    <row r="46618" spans="1:4">
      <c r="A46618" t="s">
        <v>238</v>
      </c>
      <c r="B46618" t="s">
        <v>18814</v>
      </c>
      <c r="C46618" t="s">
        <v>18813</v>
      </c>
      <c r="D46618" t="s">
        <v>18812</v>
      </c>
    </row>
    <row r="46619" spans="1:4">
      <c r="A46619" t="s">
        <v>238</v>
      </c>
      <c r="B46619" t="s">
        <v>18811</v>
      </c>
      <c r="C46619" t="s">
        <v>18810</v>
      </c>
      <c r="D46619" t="s">
        <v>18809</v>
      </c>
    </row>
    <row r="46620" spans="1:4">
      <c r="A46620" t="s">
        <v>238</v>
      </c>
      <c r="B46620" t="s">
        <v>18808</v>
      </c>
      <c r="C46620" t="s">
        <v>18807</v>
      </c>
      <c r="D46620" t="s">
        <v>18806</v>
      </c>
    </row>
    <row r="46621" spans="1:4">
      <c r="A46621" t="s">
        <v>238</v>
      </c>
      <c r="B46621" t="s">
        <v>18805</v>
      </c>
      <c r="C46621" t="s">
        <v>18804</v>
      </c>
      <c r="D46621" t="s">
        <v>18803</v>
      </c>
    </row>
    <row r="46622" spans="1:4">
      <c r="A46622" t="s">
        <v>238</v>
      </c>
      <c r="B46622" t="s">
        <v>18802</v>
      </c>
      <c r="C46622" t="s">
        <v>18801</v>
      </c>
      <c r="D46622" t="s">
        <v>18800</v>
      </c>
    </row>
    <row r="46623" spans="1:4">
      <c r="A46623" t="s">
        <v>238</v>
      </c>
      <c r="B46623" t="s">
        <v>18799</v>
      </c>
      <c r="C46623" t="s">
        <v>18798</v>
      </c>
      <c r="D46623" t="s">
        <v>18797</v>
      </c>
    </row>
    <row r="46624" spans="1:4">
      <c r="A46624" t="s">
        <v>238</v>
      </c>
      <c r="B46624" t="s">
        <v>18796</v>
      </c>
      <c r="C46624" t="s">
        <v>18795</v>
      </c>
      <c r="D46624" t="s">
        <v>18794</v>
      </c>
    </row>
    <row r="46625" spans="1:4">
      <c r="A46625" t="s">
        <v>238</v>
      </c>
      <c r="B46625" t="s">
        <v>18793</v>
      </c>
      <c r="C46625" t="s">
        <v>18792</v>
      </c>
      <c r="D46625" t="s">
        <v>18791</v>
      </c>
    </row>
    <row r="46626" spans="1:4">
      <c r="A46626" t="s">
        <v>238</v>
      </c>
      <c r="B46626" t="s">
        <v>18790</v>
      </c>
      <c r="C46626" t="s">
        <v>18789</v>
      </c>
      <c r="D46626" t="s">
        <v>18788</v>
      </c>
    </row>
    <row r="46627" spans="1:4">
      <c r="A46627" t="s">
        <v>238</v>
      </c>
      <c r="B46627" t="s">
        <v>18787</v>
      </c>
      <c r="C46627" t="s">
        <v>18786</v>
      </c>
      <c r="D46627" t="s">
        <v>18785</v>
      </c>
    </row>
    <row r="46628" spans="1:4">
      <c r="A46628" t="s">
        <v>238</v>
      </c>
      <c r="B46628" t="s">
        <v>18784</v>
      </c>
      <c r="C46628" t="s">
        <v>18783</v>
      </c>
      <c r="D46628" t="s">
        <v>18782</v>
      </c>
    </row>
    <row r="46629" spans="1:4">
      <c r="A46629" t="s">
        <v>238</v>
      </c>
      <c r="B46629" t="s">
        <v>18781</v>
      </c>
      <c r="C46629" t="s">
        <v>18780</v>
      </c>
      <c r="D46629" t="s">
        <v>18779</v>
      </c>
    </row>
    <row r="46630" spans="1:4">
      <c r="A46630" t="s">
        <v>238</v>
      </c>
      <c r="B46630" t="s">
        <v>18778</v>
      </c>
      <c r="C46630" t="s">
        <v>18777</v>
      </c>
      <c r="D46630" t="s">
        <v>18776</v>
      </c>
    </row>
    <row r="46631" spans="1:4">
      <c r="A46631" t="s">
        <v>238</v>
      </c>
      <c r="B46631" t="s">
        <v>18775</v>
      </c>
      <c r="C46631" t="s">
        <v>18774</v>
      </c>
      <c r="D46631" t="s">
        <v>18773</v>
      </c>
    </row>
    <row r="46632" spans="1:4">
      <c r="A46632" t="s">
        <v>238</v>
      </c>
      <c r="B46632" t="s">
        <v>18772</v>
      </c>
      <c r="C46632" t="s">
        <v>18771</v>
      </c>
      <c r="D46632" t="s">
        <v>18770</v>
      </c>
    </row>
    <row r="46633" spans="1:4">
      <c r="A46633" t="s">
        <v>238</v>
      </c>
      <c r="B46633" t="s">
        <v>18769</v>
      </c>
      <c r="C46633" t="s">
        <v>18768</v>
      </c>
      <c r="D46633" t="s">
        <v>18767</v>
      </c>
    </row>
    <row r="46634" spans="1:4">
      <c r="A46634" t="s">
        <v>238</v>
      </c>
      <c r="B46634" t="s">
        <v>18766</v>
      </c>
      <c r="C46634" t="s">
        <v>18765</v>
      </c>
      <c r="D46634" t="s">
        <v>18764</v>
      </c>
    </row>
    <row r="46635" spans="1:4">
      <c r="A46635" t="s">
        <v>238</v>
      </c>
      <c r="B46635" t="s">
        <v>192</v>
      </c>
      <c r="C46635" t="s">
        <v>18763</v>
      </c>
      <c r="D46635" t="s">
        <v>18762</v>
      </c>
    </row>
    <row r="46636" spans="1:4">
      <c r="A46636" t="s">
        <v>238</v>
      </c>
      <c r="B46636" t="s">
        <v>18761</v>
      </c>
      <c r="C46636" t="s">
        <v>18760</v>
      </c>
      <c r="D46636" t="s">
        <v>18759</v>
      </c>
    </row>
    <row r="46637" spans="1:4">
      <c r="A46637" t="s">
        <v>238</v>
      </c>
      <c r="B46637" t="s">
        <v>18758</v>
      </c>
      <c r="C46637" t="s">
        <v>18757</v>
      </c>
      <c r="D46637" t="s">
        <v>18756</v>
      </c>
    </row>
    <row r="46638" spans="1:4">
      <c r="A46638" t="s">
        <v>238</v>
      </c>
      <c r="B46638" t="s">
        <v>18755</v>
      </c>
      <c r="C46638" t="s">
        <v>18754</v>
      </c>
      <c r="D46638" t="s">
        <v>18753</v>
      </c>
    </row>
    <row r="46639" spans="1:4">
      <c r="A46639" t="s">
        <v>238</v>
      </c>
      <c r="B46639" t="s">
        <v>18752</v>
      </c>
      <c r="C46639" t="s">
        <v>18751</v>
      </c>
      <c r="D46639" t="s">
        <v>18750</v>
      </c>
    </row>
    <row r="46640" spans="1:4">
      <c r="A46640" t="s">
        <v>238</v>
      </c>
      <c r="B46640" t="s">
        <v>18749</v>
      </c>
      <c r="C46640" t="s">
        <v>18748</v>
      </c>
      <c r="D46640" t="s">
        <v>18747</v>
      </c>
    </row>
    <row r="46641" spans="1:4">
      <c r="A46641" t="s">
        <v>238</v>
      </c>
      <c r="B46641" t="s">
        <v>18746</v>
      </c>
      <c r="C46641" t="s">
        <v>18745</v>
      </c>
      <c r="D46641" t="s">
        <v>18744</v>
      </c>
    </row>
    <row r="46642" spans="1:4">
      <c r="A46642" t="s">
        <v>238</v>
      </c>
      <c r="B46642" t="s">
        <v>18743</v>
      </c>
      <c r="C46642" t="s">
        <v>17499</v>
      </c>
      <c r="D46642" t="s">
        <v>18742</v>
      </c>
    </row>
    <row r="46643" spans="1:4">
      <c r="A46643" t="s">
        <v>238</v>
      </c>
      <c r="B46643" t="s">
        <v>18741</v>
      </c>
      <c r="C46643" t="s">
        <v>18740</v>
      </c>
      <c r="D46643" t="s">
        <v>18739</v>
      </c>
    </row>
    <row r="46644" spans="1:4">
      <c r="A46644" t="s">
        <v>238</v>
      </c>
      <c r="B46644" t="s">
        <v>18738</v>
      </c>
      <c r="C46644" t="s">
        <v>18737</v>
      </c>
      <c r="D46644" t="s">
        <v>18736</v>
      </c>
    </row>
    <row r="46645" spans="1:4">
      <c r="A46645" t="s">
        <v>238</v>
      </c>
      <c r="B46645" t="s">
        <v>18735</v>
      </c>
      <c r="C46645" t="s">
        <v>18734</v>
      </c>
      <c r="D46645" t="s">
        <v>18733</v>
      </c>
    </row>
    <row r="46646" spans="1:4">
      <c r="A46646" t="s">
        <v>238</v>
      </c>
      <c r="B46646" t="s">
        <v>18732</v>
      </c>
      <c r="C46646" t="s">
        <v>18731</v>
      </c>
      <c r="D46646" t="s">
        <v>18730</v>
      </c>
    </row>
    <row r="46647" spans="1:4">
      <c r="A46647" t="s">
        <v>238</v>
      </c>
      <c r="B46647" t="s">
        <v>18729</v>
      </c>
      <c r="C46647" t="s">
        <v>18728</v>
      </c>
      <c r="D46647" t="s">
        <v>18727</v>
      </c>
    </row>
    <row r="46648" spans="1:4">
      <c r="A46648" t="s">
        <v>238</v>
      </c>
      <c r="B46648" t="s">
        <v>18726</v>
      </c>
      <c r="C46648" t="s">
        <v>18725</v>
      </c>
      <c r="D46648" t="s">
        <v>18724</v>
      </c>
    </row>
    <row r="46649" spans="1:4">
      <c r="A46649" t="s">
        <v>238</v>
      </c>
      <c r="B46649" t="s">
        <v>18723</v>
      </c>
      <c r="C46649" t="s">
        <v>18722</v>
      </c>
      <c r="D46649" t="s">
        <v>18721</v>
      </c>
    </row>
    <row r="46650" spans="1:4">
      <c r="A46650" t="s">
        <v>238</v>
      </c>
      <c r="B46650" t="s">
        <v>18720</v>
      </c>
      <c r="C46650" t="s">
        <v>18718</v>
      </c>
      <c r="D46650" t="s">
        <v>18717</v>
      </c>
    </row>
    <row r="46651" spans="1:4">
      <c r="A46651" t="s">
        <v>238</v>
      </c>
      <c r="B46651" t="s">
        <v>18719</v>
      </c>
      <c r="C46651" t="s">
        <v>18718</v>
      </c>
      <c r="D46651" t="s">
        <v>18717</v>
      </c>
    </row>
    <row r="46652" spans="1:4">
      <c r="A46652" t="s">
        <v>238</v>
      </c>
      <c r="B46652" t="s">
        <v>18716</v>
      </c>
      <c r="C46652" t="s">
        <v>18715</v>
      </c>
      <c r="D46652" t="s">
        <v>18714</v>
      </c>
    </row>
    <row r="46653" spans="1:4">
      <c r="A46653" t="s">
        <v>238</v>
      </c>
      <c r="B46653" t="s">
        <v>18713</v>
      </c>
      <c r="C46653" t="s">
        <v>18712</v>
      </c>
      <c r="D46653" t="s">
        <v>18711</v>
      </c>
    </row>
    <row r="46654" spans="1:4">
      <c r="A46654" t="s">
        <v>238</v>
      </c>
      <c r="B46654" t="s">
        <v>18710</v>
      </c>
      <c r="C46654" t="s">
        <v>18709</v>
      </c>
      <c r="D46654" t="s">
        <v>18708</v>
      </c>
    </row>
    <row r="46655" spans="1:4">
      <c r="A46655" t="s">
        <v>238</v>
      </c>
      <c r="B46655" t="s">
        <v>18707</v>
      </c>
      <c r="C46655" t="s">
        <v>18706</v>
      </c>
      <c r="D46655" t="s">
        <v>18705</v>
      </c>
    </row>
    <row r="46656" spans="1:4">
      <c r="A46656" t="s">
        <v>238</v>
      </c>
      <c r="B46656" t="s">
        <v>18704</v>
      </c>
      <c r="C46656" t="s">
        <v>18703</v>
      </c>
      <c r="D46656" t="s">
        <v>18702</v>
      </c>
    </row>
    <row r="46657" spans="1:4">
      <c r="A46657" t="s">
        <v>238</v>
      </c>
      <c r="B46657" t="s">
        <v>18701</v>
      </c>
      <c r="C46657" t="s">
        <v>18700</v>
      </c>
      <c r="D46657" t="s">
        <v>18699</v>
      </c>
    </row>
    <row r="46658" spans="1:4">
      <c r="A46658" t="s">
        <v>238</v>
      </c>
      <c r="B46658" t="s">
        <v>18698</v>
      </c>
      <c r="C46658" t="s">
        <v>18697</v>
      </c>
      <c r="D46658" t="s">
        <v>18696</v>
      </c>
    </row>
    <row r="46659" spans="1:4">
      <c r="A46659" t="s">
        <v>238</v>
      </c>
      <c r="B46659" t="s">
        <v>18695</v>
      </c>
      <c r="C46659" t="s">
        <v>18654</v>
      </c>
      <c r="D46659" t="s">
        <v>18653</v>
      </c>
    </row>
    <row r="46660" spans="1:4">
      <c r="A46660" t="s">
        <v>238</v>
      </c>
      <c r="B46660" t="s">
        <v>18694</v>
      </c>
      <c r="C46660" t="s">
        <v>18693</v>
      </c>
      <c r="D46660" t="s">
        <v>18692</v>
      </c>
    </row>
    <row r="46661" spans="1:4">
      <c r="A46661" t="s">
        <v>238</v>
      </c>
      <c r="B46661" t="s">
        <v>18691</v>
      </c>
      <c r="C46661" t="s">
        <v>18690</v>
      </c>
      <c r="D46661" t="s">
        <v>18689</v>
      </c>
    </row>
    <row r="46662" spans="1:4">
      <c r="A46662" t="s">
        <v>238</v>
      </c>
      <c r="B46662" t="s">
        <v>18688</v>
      </c>
      <c r="C46662" t="s">
        <v>18687</v>
      </c>
      <c r="D46662" t="s">
        <v>18686</v>
      </c>
    </row>
    <row r="46663" spans="1:4">
      <c r="A46663" t="s">
        <v>238</v>
      </c>
      <c r="B46663" t="s">
        <v>18685</v>
      </c>
      <c r="C46663" t="s">
        <v>18684</v>
      </c>
      <c r="D46663" t="s">
        <v>18683</v>
      </c>
    </row>
    <row r="46664" spans="1:4">
      <c r="A46664" t="s">
        <v>238</v>
      </c>
      <c r="B46664" t="s">
        <v>18682</v>
      </c>
      <c r="C46664" t="s">
        <v>18681</v>
      </c>
      <c r="D46664" t="s">
        <v>18680</v>
      </c>
    </row>
    <row r="46665" spans="1:4">
      <c r="A46665" t="s">
        <v>238</v>
      </c>
      <c r="B46665" t="s">
        <v>18679</v>
      </c>
      <c r="C46665" t="s">
        <v>18678</v>
      </c>
      <c r="D46665" t="s">
        <v>18677</v>
      </c>
    </row>
    <row r="46666" spans="1:4">
      <c r="A46666" t="s">
        <v>238</v>
      </c>
      <c r="B46666" t="s">
        <v>18676</v>
      </c>
      <c r="C46666" t="s">
        <v>18675</v>
      </c>
      <c r="D46666" t="s">
        <v>18674</v>
      </c>
    </row>
    <row r="46667" spans="1:4">
      <c r="A46667" t="s">
        <v>238</v>
      </c>
      <c r="B46667" t="s">
        <v>18673</v>
      </c>
      <c r="C46667" t="s">
        <v>18672</v>
      </c>
      <c r="D46667" t="s">
        <v>18671</v>
      </c>
    </row>
    <row r="46668" spans="1:4">
      <c r="A46668" t="s">
        <v>238</v>
      </c>
      <c r="B46668" t="s">
        <v>18670</v>
      </c>
      <c r="C46668" t="s">
        <v>18669</v>
      </c>
      <c r="D46668" t="s">
        <v>18668</v>
      </c>
    </row>
    <row r="46669" spans="1:4">
      <c r="A46669" t="s">
        <v>238</v>
      </c>
      <c r="B46669" t="s">
        <v>18667</v>
      </c>
      <c r="C46669" t="s">
        <v>18666</v>
      </c>
      <c r="D46669" t="s">
        <v>18665</v>
      </c>
    </row>
    <row r="46670" spans="1:4">
      <c r="A46670" t="s">
        <v>238</v>
      </c>
      <c r="B46670" t="s">
        <v>18664</v>
      </c>
      <c r="C46670" t="s">
        <v>18663</v>
      </c>
      <c r="D46670" t="s">
        <v>18662</v>
      </c>
    </row>
    <row r="46671" spans="1:4">
      <c r="A46671" t="s">
        <v>238</v>
      </c>
      <c r="B46671" t="s">
        <v>18661</v>
      </c>
      <c r="C46671" t="s">
        <v>18660</v>
      </c>
      <c r="D46671" t="s">
        <v>18659</v>
      </c>
    </row>
    <row r="46672" spans="1:4">
      <c r="A46672" t="s">
        <v>238</v>
      </c>
      <c r="B46672" t="s">
        <v>18658</v>
      </c>
      <c r="C46672" t="s">
        <v>18657</v>
      </c>
      <c r="D46672" t="s">
        <v>18656</v>
      </c>
    </row>
    <row r="46673" spans="1:4">
      <c r="A46673" t="s">
        <v>238</v>
      </c>
      <c r="B46673" t="s">
        <v>18655</v>
      </c>
      <c r="C46673" t="s">
        <v>18654</v>
      </c>
      <c r="D46673" t="s">
        <v>18653</v>
      </c>
    </row>
    <row r="46674" spans="1:4">
      <c r="A46674" t="s">
        <v>238</v>
      </c>
      <c r="B46674" t="s">
        <v>18652</v>
      </c>
      <c r="C46674" t="s">
        <v>18651</v>
      </c>
      <c r="D46674" t="s">
        <v>18650</v>
      </c>
    </row>
    <row r="46675" spans="1:4">
      <c r="A46675" t="s">
        <v>238</v>
      </c>
      <c r="B46675" t="s">
        <v>18649</v>
      </c>
      <c r="C46675" t="s">
        <v>18648</v>
      </c>
      <c r="D46675" t="s">
        <v>18647</v>
      </c>
    </row>
    <row r="46676" spans="1:4">
      <c r="A46676" t="s">
        <v>238</v>
      </c>
      <c r="B46676" t="s">
        <v>18646</v>
      </c>
      <c r="C46676" t="s">
        <v>18645</v>
      </c>
      <c r="D46676" t="s">
        <v>18644</v>
      </c>
    </row>
    <row r="46677" spans="1:4">
      <c r="A46677" t="s">
        <v>238</v>
      </c>
      <c r="B46677" t="s">
        <v>18643</v>
      </c>
      <c r="C46677" t="s">
        <v>18642</v>
      </c>
      <c r="D46677" t="s">
        <v>18641</v>
      </c>
    </row>
    <row r="46678" spans="1:4">
      <c r="A46678" t="s">
        <v>238</v>
      </c>
      <c r="B46678" t="s">
        <v>18640</v>
      </c>
      <c r="C46678" t="s">
        <v>18639</v>
      </c>
      <c r="D46678" t="s">
        <v>18638</v>
      </c>
    </row>
    <row r="46679" spans="1:4">
      <c r="A46679" t="s">
        <v>238</v>
      </c>
      <c r="B46679" t="s">
        <v>18637</v>
      </c>
      <c r="C46679" t="s">
        <v>18636</v>
      </c>
      <c r="D46679" t="s">
        <v>18635</v>
      </c>
    </row>
    <row r="46680" spans="1:4">
      <c r="A46680" t="s">
        <v>238</v>
      </c>
      <c r="B46680" t="s">
        <v>18634</v>
      </c>
      <c r="C46680" t="s">
        <v>18633</v>
      </c>
      <c r="D46680" t="s">
        <v>18632</v>
      </c>
    </row>
    <row r="46681" spans="1:4">
      <c r="A46681" t="s">
        <v>238</v>
      </c>
      <c r="B46681" t="s">
        <v>18631</v>
      </c>
      <c r="C46681" t="s">
        <v>18630</v>
      </c>
      <c r="D46681" t="s">
        <v>18629</v>
      </c>
    </row>
    <row r="46682" spans="1:4">
      <c r="A46682" t="s">
        <v>238</v>
      </c>
      <c r="B46682" t="s">
        <v>18628</v>
      </c>
      <c r="C46682" t="s">
        <v>18627</v>
      </c>
      <c r="D46682" t="s">
        <v>18626</v>
      </c>
    </row>
    <row r="46683" spans="1:4">
      <c r="A46683" t="s">
        <v>238</v>
      </c>
      <c r="B46683" t="s">
        <v>18625</v>
      </c>
      <c r="C46683" t="s">
        <v>18624</v>
      </c>
      <c r="D46683" t="s">
        <v>18623</v>
      </c>
    </row>
    <row r="46684" spans="1:4">
      <c r="A46684" t="s">
        <v>238</v>
      </c>
      <c r="B46684" t="s">
        <v>18622</v>
      </c>
      <c r="C46684" t="s">
        <v>18621</v>
      </c>
      <c r="D46684" t="s">
        <v>18620</v>
      </c>
    </row>
    <row r="46685" spans="1:4">
      <c r="A46685" t="s">
        <v>238</v>
      </c>
      <c r="B46685" t="s">
        <v>18619</v>
      </c>
      <c r="C46685" t="s">
        <v>18618</v>
      </c>
      <c r="D46685" t="s">
        <v>18617</v>
      </c>
    </row>
    <row r="46686" spans="1:4">
      <c r="A46686" t="s">
        <v>238</v>
      </c>
      <c r="B46686" t="s">
        <v>18616</v>
      </c>
      <c r="C46686" t="s">
        <v>18615</v>
      </c>
      <c r="D46686" t="s">
        <v>18614</v>
      </c>
    </row>
    <row r="46687" spans="1:4">
      <c r="A46687" t="s">
        <v>238</v>
      </c>
      <c r="B46687" t="s">
        <v>18613</v>
      </c>
      <c r="C46687" t="s">
        <v>18612</v>
      </c>
      <c r="D46687" t="s">
        <v>18611</v>
      </c>
    </row>
    <row r="46688" spans="1:4">
      <c r="A46688" t="s">
        <v>238</v>
      </c>
      <c r="B46688" t="s">
        <v>18610</v>
      </c>
      <c r="C46688" t="s">
        <v>18609</v>
      </c>
      <c r="D46688" t="s">
        <v>18608</v>
      </c>
    </row>
    <row r="46689" spans="1:4">
      <c r="A46689" t="s">
        <v>238</v>
      </c>
      <c r="B46689" t="s">
        <v>18607</v>
      </c>
      <c r="C46689" t="s">
        <v>18606</v>
      </c>
      <c r="D46689" t="s">
        <v>18605</v>
      </c>
    </row>
    <row r="46690" spans="1:4">
      <c r="A46690" t="s">
        <v>238</v>
      </c>
      <c r="B46690" t="s">
        <v>18604</v>
      </c>
      <c r="C46690" t="s">
        <v>18603</v>
      </c>
      <c r="D46690" t="s">
        <v>18602</v>
      </c>
    </row>
    <row r="46691" spans="1:4">
      <c r="A46691" t="s">
        <v>238</v>
      </c>
      <c r="B46691" t="s">
        <v>18601</v>
      </c>
      <c r="C46691" t="s">
        <v>18600</v>
      </c>
      <c r="D46691" t="s">
        <v>18599</v>
      </c>
    </row>
    <row r="46692" spans="1:4">
      <c r="A46692" t="s">
        <v>238</v>
      </c>
      <c r="B46692" t="s">
        <v>18598</v>
      </c>
      <c r="C46692" t="s">
        <v>18597</v>
      </c>
      <c r="D46692" t="s">
        <v>18596</v>
      </c>
    </row>
    <row r="46693" spans="1:4">
      <c r="A46693" t="s">
        <v>238</v>
      </c>
      <c r="B46693" t="s">
        <v>18595</v>
      </c>
      <c r="C46693" t="s">
        <v>18594</v>
      </c>
      <c r="D46693" t="s">
        <v>18593</v>
      </c>
    </row>
    <row r="46694" spans="1:4">
      <c r="A46694" t="s">
        <v>238</v>
      </c>
      <c r="B46694" t="s">
        <v>18592</v>
      </c>
      <c r="C46694" t="s">
        <v>18591</v>
      </c>
      <c r="D46694" t="s">
        <v>18590</v>
      </c>
    </row>
    <row r="46695" spans="1:4">
      <c r="A46695" t="s">
        <v>238</v>
      </c>
      <c r="B46695" t="s">
        <v>18589</v>
      </c>
      <c r="C46695" t="s">
        <v>18588</v>
      </c>
      <c r="D46695" t="s">
        <v>18587</v>
      </c>
    </row>
    <row r="46696" spans="1:4">
      <c r="A46696" t="s">
        <v>238</v>
      </c>
      <c r="B46696" t="s">
        <v>18586</v>
      </c>
      <c r="C46696" t="s">
        <v>18585</v>
      </c>
      <c r="D46696" t="s">
        <v>18584</v>
      </c>
    </row>
    <row r="46697" spans="1:4">
      <c r="A46697" t="s">
        <v>238</v>
      </c>
      <c r="B46697" t="s">
        <v>18583</v>
      </c>
      <c r="C46697" t="s">
        <v>18582</v>
      </c>
      <c r="D46697" t="s">
        <v>18581</v>
      </c>
    </row>
    <row r="46698" spans="1:4">
      <c r="A46698" t="s">
        <v>238</v>
      </c>
      <c r="B46698" t="s">
        <v>18580</v>
      </c>
      <c r="C46698" t="s">
        <v>18579</v>
      </c>
      <c r="D46698" t="s">
        <v>18578</v>
      </c>
    </row>
    <row r="46699" spans="1:4">
      <c r="A46699" t="s">
        <v>238</v>
      </c>
      <c r="B46699" t="s">
        <v>18577</v>
      </c>
      <c r="C46699" t="s">
        <v>18576</v>
      </c>
      <c r="D46699" t="s">
        <v>18575</v>
      </c>
    </row>
    <row r="46700" spans="1:4">
      <c r="A46700" t="s">
        <v>238</v>
      </c>
      <c r="B46700" t="s">
        <v>18574</v>
      </c>
      <c r="C46700" t="s">
        <v>18573</v>
      </c>
      <c r="D46700" t="s">
        <v>18572</v>
      </c>
    </row>
    <row r="46701" spans="1:4">
      <c r="A46701" t="s">
        <v>238</v>
      </c>
      <c r="B46701" t="s">
        <v>18571</v>
      </c>
      <c r="C46701" t="s">
        <v>18570</v>
      </c>
      <c r="D46701" t="s">
        <v>18569</v>
      </c>
    </row>
    <row r="46702" spans="1:4">
      <c r="A46702" t="s">
        <v>238</v>
      </c>
      <c r="B46702" t="s">
        <v>18568</v>
      </c>
      <c r="C46702" t="s">
        <v>18567</v>
      </c>
      <c r="D46702" t="s">
        <v>18566</v>
      </c>
    </row>
    <row r="46703" spans="1:4">
      <c r="A46703" t="s">
        <v>238</v>
      </c>
      <c r="B46703" t="s">
        <v>18565</v>
      </c>
      <c r="C46703" t="s">
        <v>18564</v>
      </c>
      <c r="D46703" t="s">
        <v>18563</v>
      </c>
    </row>
    <row r="46704" spans="1:4">
      <c r="A46704" t="s">
        <v>238</v>
      </c>
      <c r="B46704" t="s">
        <v>18562</v>
      </c>
      <c r="C46704" t="s">
        <v>18561</v>
      </c>
      <c r="D46704" t="s">
        <v>18560</v>
      </c>
    </row>
    <row r="46705" spans="1:4">
      <c r="A46705" t="s">
        <v>238</v>
      </c>
      <c r="B46705" t="s">
        <v>18559</v>
      </c>
      <c r="C46705" t="s">
        <v>18558</v>
      </c>
      <c r="D46705" t="s">
        <v>18557</v>
      </c>
    </row>
    <row r="46706" spans="1:4">
      <c r="A46706" t="s">
        <v>238</v>
      </c>
      <c r="B46706" t="s">
        <v>18556</v>
      </c>
      <c r="C46706" t="s">
        <v>18555</v>
      </c>
      <c r="D46706" t="s">
        <v>18554</v>
      </c>
    </row>
    <row r="46707" spans="1:4">
      <c r="A46707" t="s">
        <v>238</v>
      </c>
      <c r="B46707" t="s">
        <v>18553</v>
      </c>
      <c r="C46707" t="s">
        <v>18552</v>
      </c>
      <c r="D46707" t="s">
        <v>18551</v>
      </c>
    </row>
    <row r="46708" spans="1:4">
      <c r="A46708" t="s">
        <v>238</v>
      </c>
      <c r="B46708" t="s">
        <v>18550</v>
      </c>
      <c r="C46708" t="s">
        <v>18549</v>
      </c>
      <c r="D46708" t="s">
        <v>18548</v>
      </c>
    </row>
    <row r="46709" spans="1:4">
      <c r="A46709" t="s">
        <v>238</v>
      </c>
      <c r="B46709" t="s">
        <v>18547</v>
      </c>
      <c r="C46709" t="s">
        <v>18546</v>
      </c>
      <c r="D46709" t="s">
        <v>18545</v>
      </c>
    </row>
    <row r="46710" spans="1:4">
      <c r="A46710" t="s">
        <v>238</v>
      </c>
      <c r="B46710" t="s">
        <v>18544</v>
      </c>
      <c r="C46710" t="s">
        <v>18543</v>
      </c>
      <c r="D46710" t="s">
        <v>18542</v>
      </c>
    </row>
    <row r="46711" spans="1:4">
      <c r="A46711" t="s">
        <v>238</v>
      </c>
      <c r="B46711" t="s">
        <v>18541</v>
      </c>
      <c r="C46711" t="s">
        <v>18540</v>
      </c>
      <c r="D46711" t="s">
        <v>18539</v>
      </c>
    </row>
    <row r="46712" spans="1:4">
      <c r="A46712" t="s">
        <v>238</v>
      </c>
      <c r="B46712" t="s">
        <v>18538</v>
      </c>
      <c r="C46712" t="s">
        <v>18537</v>
      </c>
      <c r="D46712" t="s">
        <v>18536</v>
      </c>
    </row>
    <row r="46713" spans="1:4">
      <c r="A46713" t="s">
        <v>238</v>
      </c>
      <c r="B46713" t="s">
        <v>18535</v>
      </c>
      <c r="C46713" t="s">
        <v>18534</v>
      </c>
      <c r="D46713" t="s">
        <v>18533</v>
      </c>
    </row>
    <row r="46714" spans="1:4">
      <c r="A46714" t="s">
        <v>238</v>
      </c>
      <c r="B46714" t="s">
        <v>18532</v>
      </c>
      <c r="C46714" t="s">
        <v>18531</v>
      </c>
      <c r="D46714" t="s">
        <v>18530</v>
      </c>
    </row>
    <row r="46715" spans="1:4">
      <c r="A46715" t="s">
        <v>238</v>
      </c>
      <c r="B46715" t="s">
        <v>18529</v>
      </c>
      <c r="C46715" t="s">
        <v>18528</v>
      </c>
      <c r="D46715" t="s">
        <v>18527</v>
      </c>
    </row>
    <row r="46716" spans="1:4">
      <c r="A46716" t="s">
        <v>238</v>
      </c>
      <c r="B46716" t="s">
        <v>18526</v>
      </c>
      <c r="C46716" t="s">
        <v>18525</v>
      </c>
      <c r="D46716" t="s">
        <v>18524</v>
      </c>
    </row>
    <row r="46717" spans="1:4">
      <c r="A46717" t="s">
        <v>238</v>
      </c>
      <c r="B46717" t="s">
        <v>18523</v>
      </c>
      <c r="C46717" t="s">
        <v>18522</v>
      </c>
      <c r="D46717" t="s">
        <v>18521</v>
      </c>
    </row>
    <row r="46718" spans="1:4">
      <c r="A46718" t="s">
        <v>238</v>
      </c>
      <c r="B46718" t="s">
        <v>18520</v>
      </c>
      <c r="C46718" t="s">
        <v>18519</v>
      </c>
      <c r="D46718" t="s">
        <v>18518</v>
      </c>
    </row>
    <row r="46719" spans="1:4">
      <c r="A46719" t="s">
        <v>238</v>
      </c>
      <c r="B46719" t="s">
        <v>18517</v>
      </c>
      <c r="C46719" t="s">
        <v>18516</v>
      </c>
      <c r="D46719" t="s">
        <v>18515</v>
      </c>
    </row>
    <row r="46720" spans="1:4">
      <c r="A46720" t="s">
        <v>238</v>
      </c>
      <c r="B46720" t="s">
        <v>18514</v>
      </c>
      <c r="C46720" t="s">
        <v>18513</v>
      </c>
      <c r="D46720" t="s">
        <v>18512</v>
      </c>
    </row>
    <row r="46721" spans="1:4">
      <c r="A46721" t="s">
        <v>238</v>
      </c>
      <c r="B46721" t="s">
        <v>18511</v>
      </c>
      <c r="C46721" t="s">
        <v>18510</v>
      </c>
      <c r="D46721" t="s">
        <v>18509</v>
      </c>
    </row>
    <row r="46722" spans="1:4">
      <c r="A46722" t="s">
        <v>238</v>
      </c>
      <c r="B46722" t="s">
        <v>18508</v>
      </c>
      <c r="C46722" t="s">
        <v>18507</v>
      </c>
      <c r="D46722" t="s">
        <v>18506</v>
      </c>
    </row>
    <row r="46723" spans="1:4">
      <c r="A46723" t="s">
        <v>238</v>
      </c>
      <c r="B46723" t="s">
        <v>18505</v>
      </c>
      <c r="C46723" t="s">
        <v>18504</v>
      </c>
      <c r="D46723" t="s">
        <v>18503</v>
      </c>
    </row>
    <row r="46724" spans="1:4">
      <c r="A46724" t="s">
        <v>238</v>
      </c>
      <c r="B46724" t="s">
        <v>18502</v>
      </c>
      <c r="C46724" t="s">
        <v>18501</v>
      </c>
      <c r="D46724" t="s">
        <v>18500</v>
      </c>
    </row>
    <row r="46725" spans="1:4">
      <c r="A46725" t="s">
        <v>238</v>
      </c>
      <c r="B46725" t="s">
        <v>18499</v>
      </c>
      <c r="C46725" t="s">
        <v>18498</v>
      </c>
      <c r="D46725" t="s">
        <v>18497</v>
      </c>
    </row>
    <row r="46726" spans="1:4">
      <c r="A46726" t="s">
        <v>238</v>
      </c>
      <c r="B46726" t="s">
        <v>18496</v>
      </c>
      <c r="C46726" t="s">
        <v>18495</v>
      </c>
      <c r="D46726" t="s">
        <v>18494</v>
      </c>
    </row>
    <row r="46727" spans="1:4">
      <c r="A46727" t="s">
        <v>238</v>
      </c>
      <c r="B46727" t="s">
        <v>18493</v>
      </c>
      <c r="C46727" t="s">
        <v>18492</v>
      </c>
      <c r="D46727" t="s">
        <v>18491</v>
      </c>
    </row>
    <row r="46728" spans="1:4">
      <c r="A46728" t="s">
        <v>238</v>
      </c>
      <c r="B46728" t="s">
        <v>18490</v>
      </c>
      <c r="C46728" t="s">
        <v>18489</v>
      </c>
      <c r="D46728" t="s">
        <v>18488</v>
      </c>
    </row>
    <row r="46729" spans="1:4">
      <c r="A46729" t="s">
        <v>238</v>
      </c>
      <c r="B46729" t="s">
        <v>18487</v>
      </c>
      <c r="C46729" t="s">
        <v>18486</v>
      </c>
      <c r="D46729" t="s">
        <v>18485</v>
      </c>
    </row>
    <row r="46730" spans="1:4">
      <c r="A46730" t="s">
        <v>238</v>
      </c>
      <c r="B46730" t="s">
        <v>18484</v>
      </c>
      <c r="C46730" t="s">
        <v>18483</v>
      </c>
      <c r="D46730" t="s">
        <v>18482</v>
      </c>
    </row>
    <row r="46731" spans="1:4">
      <c r="A46731" t="s">
        <v>238</v>
      </c>
      <c r="B46731" t="s">
        <v>18481</v>
      </c>
      <c r="C46731" t="s">
        <v>18480</v>
      </c>
      <c r="D46731" t="s">
        <v>18479</v>
      </c>
    </row>
    <row r="46732" spans="1:4">
      <c r="A46732" t="s">
        <v>238</v>
      </c>
      <c r="B46732" t="s">
        <v>18478</v>
      </c>
      <c r="C46732" t="s">
        <v>18477</v>
      </c>
      <c r="D46732" t="s">
        <v>18476</v>
      </c>
    </row>
    <row r="46733" spans="1:4">
      <c r="A46733" t="s">
        <v>238</v>
      </c>
      <c r="B46733" t="s">
        <v>18475</v>
      </c>
      <c r="C46733" t="s">
        <v>18474</v>
      </c>
      <c r="D46733" t="s">
        <v>18473</v>
      </c>
    </row>
    <row r="46734" spans="1:4">
      <c r="A46734" t="s">
        <v>238</v>
      </c>
      <c r="B46734" t="s">
        <v>18472</v>
      </c>
      <c r="C46734" t="s">
        <v>18471</v>
      </c>
      <c r="D46734" t="s">
        <v>18470</v>
      </c>
    </row>
    <row r="46735" spans="1:4">
      <c r="A46735" t="s">
        <v>238</v>
      </c>
      <c r="B46735" t="s">
        <v>18469</v>
      </c>
      <c r="C46735" t="s">
        <v>18468</v>
      </c>
      <c r="D46735" t="s">
        <v>18467</v>
      </c>
    </row>
    <row r="46736" spans="1:4">
      <c r="A46736" t="s">
        <v>238</v>
      </c>
      <c r="B46736" t="s">
        <v>18466</v>
      </c>
      <c r="C46736" t="s">
        <v>18465</v>
      </c>
      <c r="D46736" t="s">
        <v>18464</v>
      </c>
    </row>
    <row r="46737" spans="1:4">
      <c r="A46737" t="s">
        <v>238</v>
      </c>
      <c r="B46737" t="s">
        <v>18463</v>
      </c>
      <c r="C46737" t="s">
        <v>18462</v>
      </c>
      <c r="D46737" t="s">
        <v>18461</v>
      </c>
    </row>
    <row r="46738" spans="1:4">
      <c r="A46738" t="s">
        <v>238</v>
      </c>
      <c r="B46738" t="s">
        <v>18460</v>
      </c>
      <c r="C46738" t="s">
        <v>18459</v>
      </c>
      <c r="D46738" t="s">
        <v>18458</v>
      </c>
    </row>
    <row r="46739" spans="1:4">
      <c r="A46739" t="s">
        <v>238</v>
      </c>
      <c r="B46739" t="s">
        <v>18457</v>
      </c>
      <c r="C46739" t="s">
        <v>18456</v>
      </c>
      <c r="D46739" t="s">
        <v>18455</v>
      </c>
    </row>
    <row r="46740" spans="1:4">
      <c r="A46740" t="s">
        <v>238</v>
      </c>
      <c r="B46740" t="s">
        <v>18454</v>
      </c>
      <c r="C46740" t="s">
        <v>18453</v>
      </c>
      <c r="D46740" t="s">
        <v>18452</v>
      </c>
    </row>
    <row r="46741" spans="1:4">
      <c r="A46741" t="s">
        <v>238</v>
      </c>
      <c r="B46741" t="s">
        <v>18451</v>
      </c>
      <c r="C46741" t="s">
        <v>18450</v>
      </c>
      <c r="D46741" t="s">
        <v>18449</v>
      </c>
    </row>
    <row r="46742" spans="1:4">
      <c r="A46742" t="s">
        <v>238</v>
      </c>
      <c r="B46742" t="s">
        <v>18448</v>
      </c>
      <c r="C46742" t="s">
        <v>18447</v>
      </c>
      <c r="D46742" t="s">
        <v>18446</v>
      </c>
    </row>
    <row r="46743" spans="1:4">
      <c r="A46743" t="s">
        <v>238</v>
      </c>
      <c r="B46743" t="s">
        <v>18445</v>
      </c>
      <c r="C46743" t="s">
        <v>18443</v>
      </c>
      <c r="D46743" t="s">
        <v>18442</v>
      </c>
    </row>
    <row r="46744" spans="1:4">
      <c r="A46744" t="s">
        <v>238</v>
      </c>
      <c r="B46744" t="s">
        <v>18444</v>
      </c>
      <c r="C46744" t="s">
        <v>18443</v>
      </c>
      <c r="D46744" t="s">
        <v>18442</v>
      </c>
    </row>
    <row r="46745" spans="1:4">
      <c r="A46745" t="s">
        <v>238</v>
      </c>
      <c r="B46745" t="s">
        <v>18441</v>
      </c>
      <c r="C46745" t="s">
        <v>18440</v>
      </c>
      <c r="D46745" t="s">
        <v>18439</v>
      </c>
    </row>
    <row r="46746" spans="1:4">
      <c r="A46746" t="s">
        <v>238</v>
      </c>
      <c r="B46746" t="s">
        <v>18438</v>
      </c>
      <c r="C46746" t="s">
        <v>18437</v>
      </c>
      <c r="D46746" t="s">
        <v>18436</v>
      </c>
    </row>
    <row r="46747" spans="1:4">
      <c r="A46747" t="s">
        <v>238</v>
      </c>
      <c r="B46747" t="s">
        <v>18435</v>
      </c>
      <c r="C46747" t="s">
        <v>18434</v>
      </c>
      <c r="D46747" t="s">
        <v>18433</v>
      </c>
    </row>
    <row r="46748" spans="1:4">
      <c r="A46748" t="s">
        <v>238</v>
      </c>
      <c r="B46748" t="s">
        <v>18432</v>
      </c>
      <c r="C46748" t="s">
        <v>18431</v>
      </c>
      <c r="D46748" t="s">
        <v>18430</v>
      </c>
    </row>
    <row r="46749" spans="1:4">
      <c r="A46749" t="s">
        <v>238</v>
      </c>
      <c r="B46749" t="s">
        <v>18429</v>
      </c>
      <c r="C46749" t="s">
        <v>18428</v>
      </c>
      <c r="D46749" t="s">
        <v>18427</v>
      </c>
    </row>
    <row r="46750" spans="1:4">
      <c r="A46750" t="s">
        <v>238</v>
      </c>
      <c r="B46750" t="s">
        <v>18426</v>
      </c>
      <c r="C46750" t="s">
        <v>18425</v>
      </c>
      <c r="D46750" t="s">
        <v>18424</v>
      </c>
    </row>
    <row r="46751" spans="1:4">
      <c r="A46751" t="s">
        <v>238</v>
      </c>
      <c r="B46751" t="s">
        <v>18423</v>
      </c>
      <c r="C46751" t="s">
        <v>18422</v>
      </c>
      <c r="D46751" t="s">
        <v>18421</v>
      </c>
    </row>
    <row r="46752" spans="1:4">
      <c r="A46752" t="s">
        <v>238</v>
      </c>
      <c r="B46752" t="s">
        <v>18420</v>
      </c>
      <c r="C46752" t="s">
        <v>18419</v>
      </c>
      <c r="D46752" t="s">
        <v>18418</v>
      </c>
    </row>
    <row r="46753" spans="1:4">
      <c r="A46753" t="s">
        <v>238</v>
      </c>
      <c r="B46753" t="s">
        <v>18417</v>
      </c>
      <c r="C46753" t="s">
        <v>18416</v>
      </c>
      <c r="D46753" t="s">
        <v>18415</v>
      </c>
    </row>
    <row r="46754" spans="1:4">
      <c r="A46754" t="s">
        <v>238</v>
      </c>
      <c r="B46754" t="s">
        <v>18414</v>
      </c>
      <c r="C46754" t="s">
        <v>18413</v>
      </c>
      <c r="D46754" t="s">
        <v>18412</v>
      </c>
    </row>
    <row r="46755" spans="1:4">
      <c r="A46755" t="s">
        <v>238</v>
      </c>
      <c r="B46755" t="s">
        <v>18411</v>
      </c>
      <c r="C46755" t="s">
        <v>18410</v>
      </c>
      <c r="D46755" t="s">
        <v>18409</v>
      </c>
    </row>
    <row r="46756" spans="1:4">
      <c r="A46756" t="s">
        <v>238</v>
      </c>
      <c r="B46756" t="s">
        <v>18408</v>
      </c>
      <c r="C46756" t="s">
        <v>18407</v>
      </c>
      <c r="D46756" t="s">
        <v>18406</v>
      </c>
    </row>
    <row r="46757" spans="1:4">
      <c r="A46757" t="s">
        <v>238</v>
      </c>
      <c r="B46757" t="s">
        <v>18405</v>
      </c>
      <c r="C46757" t="s">
        <v>18404</v>
      </c>
      <c r="D46757" t="s">
        <v>18403</v>
      </c>
    </row>
    <row r="46758" spans="1:4">
      <c r="A46758" t="s">
        <v>238</v>
      </c>
      <c r="B46758" t="s">
        <v>18402</v>
      </c>
      <c r="C46758" t="s">
        <v>18401</v>
      </c>
      <c r="D46758" t="s">
        <v>18400</v>
      </c>
    </row>
    <row r="46759" spans="1:4">
      <c r="A46759" t="s">
        <v>238</v>
      </c>
      <c r="B46759" t="s">
        <v>18399</v>
      </c>
      <c r="C46759" t="s">
        <v>18398</v>
      </c>
      <c r="D46759" t="s">
        <v>18397</v>
      </c>
    </row>
    <row r="46760" spans="1:4">
      <c r="A46760" t="s">
        <v>238</v>
      </c>
      <c r="B46760" t="s">
        <v>18396</v>
      </c>
      <c r="C46760" t="s">
        <v>18395</v>
      </c>
      <c r="D46760" t="s">
        <v>18394</v>
      </c>
    </row>
    <row r="46761" spans="1:4">
      <c r="A46761" t="s">
        <v>238</v>
      </c>
      <c r="B46761" t="s">
        <v>18393</v>
      </c>
      <c r="C46761" t="s">
        <v>18392</v>
      </c>
      <c r="D46761" t="s">
        <v>18391</v>
      </c>
    </row>
    <row r="46762" spans="1:4">
      <c r="A46762" t="s">
        <v>238</v>
      </c>
      <c r="B46762" t="s">
        <v>18390</v>
      </c>
      <c r="C46762" t="s">
        <v>18389</v>
      </c>
      <c r="D46762" t="s">
        <v>18388</v>
      </c>
    </row>
    <row r="46763" spans="1:4">
      <c r="A46763" t="s">
        <v>238</v>
      </c>
      <c r="B46763" t="s">
        <v>18387</v>
      </c>
      <c r="C46763" t="s">
        <v>18369</v>
      </c>
      <c r="D46763" t="s">
        <v>18386</v>
      </c>
    </row>
    <row r="46764" spans="1:4">
      <c r="A46764" t="s">
        <v>238</v>
      </c>
      <c r="B46764" t="s">
        <v>18385</v>
      </c>
      <c r="C46764" t="s">
        <v>18384</v>
      </c>
      <c r="D46764" t="s">
        <v>18383</v>
      </c>
    </row>
    <row r="46765" spans="1:4">
      <c r="A46765" t="s">
        <v>238</v>
      </c>
      <c r="B46765" t="s">
        <v>18382</v>
      </c>
      <c r="C46765" t="s">
        <v>18381</v>
      </c>
      <c r="D46765" t="s">
        <v>18380</v>
      </c>
    </row>
    <row r="46766" spans="1:4">
      <c r="A46766" t="s">
        <v>238</v>
      </c>
      <c r="B46766" t="s">
        <v>18379</v>
      </c>
      <c r="C46766" t="s">
        <v>18378</v>
      </c>
      <c r="D46766" t="s">
        <v>18377</v>
      </c>
    </row>
    <row r="46767" spans="1:4">
      <c r="A46767" t="s">
        <v>238</v>
      </c>
      <c r="B46767" t="s">
        <v>18376</v>
      </c>
      <c r="C46767" t="s">
        <v>18375</v>
      </c>
      <c r="D46767" t="s">
        <v>18374</v>
      </c>
    </row>
    <row r="46768" spans="1:4">
      <c r="A46768" t="s">
        <v>238</v>
      </c>
      <c r="B46768" t="s">
        <v>18373</v>
      </c>
      <c r="C46768" t="s">
        <v>18372</v>
      </c>
      <c r="D46768" t="s">
        <v>18371</v>
      </c>
    </row>
    <row r="46769" spans="1:4">
      <c r="A46769" t="s">
        <v>238</v>
      </c>
      <c r="B46769" t="s">
        <v>18370</v>
      </c>
      <c r="C46769" t="s">
        <v>18369</v>
      </c>
      <c r="D46769" t="s">
        <v>18368</v>
      </c>
    </row>
    <row r="46770" spans="1:4">
      <c r="A46770" t="s">
        <v>238</v>
      </c>
      <c r="B46770" t="s">
        <v>18367</v>
      </c>
      <c r="C46770" t="s">
        <v>18366</v>
      </c>
      <c r="D46770" t="s">
        <v>18365</v>
      </c>
    </row>
    <row r="46771" spans="1:4">
      <c r="A46771" t="s">
        <v>238</v>
      </c>
      <c r="B46771" t="s">
        <v>18364</v>
      </c>
      <c r="C46771" t="s">
        <v>18363</v>
      </c>
      <c r="D46771" t="s">
        <v>18362</v>
      </c>
    </row>
    <row r="46772" spans="1:4">
      <c r="A46772" t="s">
        <v>238</v>
      </c>
      <c r="B46772" t="s">
        <v>18361</v>
      </c>
      <c r="C46772" t="s">
        <v>18360</v>
      </c>
      <c r="D46772" t="s">
        <v>18359</v>
      </c>
    </row>
    <row r="46773" spans="1:4">
      <c r="A46773" t="s">
        <v>238</v>
      </c>
      <c r="B46773" t="s">
        <v>18358</v>
      </c>
      <c r="C46773" t="s">
        <v>18357</v>
      </c>
      <c r="D46773" t="s">
        <v>18356</v>
      </c>
    </row>
    <row r="46774" spans="1:4">
      <c r="A46774" t="s">
        <v>238</v>
      </c>
      <c r="B46774" t="s">
        <v>18355</v>
      </c>
      <c r="C46774" t="s">
        <v>18354</v>
      </c>
      <c r="D46774" t="s">
        <v>18353</v>
      </c>
    </row>
    <row r="46775" spans="1:4">
      <c r="A46775" t="s">
        <v>238</v>
      </c>
      <c r="B46775" t="s">
        <v>18352</v>
      </c>
      <c r="C46775" t="s">
        <v>18351</v>
      </c>
      <c r="D46775" t="s">
        <v>18350</v>
      </c>
    </row>
    <row r="46776" spans="1:4">
      <c r="A46776" t="s">
        <v>238</v>
      </c>
      <c r="B46776" t="s">
        <v>18349</v>
      </c>
      <c r="C46776" t="s">
        <v>18348</v>
      </c>
      <c r="D46776" t="s">
        <v>18347</v>
      </c>
    </row>
    <row r="46777" spans="1:4">
      <c r="A46777" t="s">
        <v>238</v>
      </c>
      <c r="B46777" t="s">
        <v>18346</v>
      </c>
      <c r="C46777" t="s">
        <v>18345</v>
      </c>
      <c r="D46777" t="s">
        <v>18344</v>
      </c>
    </row>
    <row r="46778" spans="1:4">
      <c r="A46778" t="s">
        <v>238</v>
      </c>
      <c r="B46778" t="s">
        <v>18343</v>
      </c>
      <c r="C46778" t="s">
        <v>18342</v>
      </c>
      <c r="D46778" t="s">
        <v>18341</v>
      </c>
    </row>
    <row r="46779" spans="1:4">
      <c r="A46779" t="s">
        <v>238</v>
      </c>
      <c r="B46779" t="s">
        <v>18340</v>
      </c>
      <c r="C46779" t="s">
        <v>18339</v>
      </c>
      <c r="D46779" t="s">
        <v>18338</v>
      </c>
    </row>
    <row r="46780" spans="1:4">
      <c r="A46780" t="s">
        <v>238</v>
      </c>
      <c r="B46780" t="s">
        <v>18337</v>
      </c>
      <c r="C46780" t="s">
        <v>18336</v>
      </c>
      <c r="D46780" t="s">
        <v>18335</v>
      </c>
    </row>
    <row r="46781" spans="1:4">
      <c r="A46781" t="s">
        <v>238</v>
      </c>
      <c r="B46781" t="s">
        <v>18334</v>
      </c>
      <c r="C46781" t="s">
        <v>18333</v>
      </c>
      <c r="D46781" t="s">
        <v>18332</v>
      </c>
    </row>
    <row r="46782" spans="1:4">
      <c r="A46782" t="s">
        <v>238</v>
      </c>
      <c r="B46782" t="s">
        <v>18331</v>
      </c>
      <c r="C46782" t="s">
        <v>18330</v>
      </c>
      <c r="D46782" t="s">
        <v>18329</v>
      </c>
    </row>
    <row r="46783" spans="1:4">
      <c r="A46783" t="s">
        <v>238</v>
      </c>
      <c r="B46783" t="s">
        <v>18328</v>
      </c>
      <c r="C46783" t="s">
        <v>18327</v>
      </c>
      <c r="D46783" t="s">
        <v>18326</v>
      </c>
    </row>
    <row r="46784" spans="1:4">
      <c r="A46784" t="s">
        <v>238</v>
      </c>
      <c r="B46784" t="s">
        <v>18325</v>
      </c>
      <c r="C46784" t="s">
        <v>18324</v>
      </c>
      <c r="D46784" t="s">
        <v>18323</v>
      </c>
    </row>
    <row r="46785" spans="1:4">
      <c r="A46785" t="s">
        <v>238</v>
      </c>
      <c r="B46785" t="s">
        <v>18322</v>
      </c>
      <c r="C46785" t="s">
        <v>18321</v>
      </c>
      <c r="D46785" t="s">
        <v>18320</v>
      </c>
    </row>
    <row r="46786" spans="1:4">
      <c r="A46786" t="s">
        <v>238</v>
      </c>
      <c r="B46786" t="s">
        <v>18319</v>
      </c>
      <c r="C46786" t="s">
        <v>18318</v>
      </c>
      <c r="D46786" t="s">
        <v>18317</v>
      </c>
    </row>
    <row r="46787" spans="1:4">
      <c r="A46787" t="s">
        <v>238</v>
      </c>
      <c r="B46787" t="s">
        <v>18316</v>
      </c>
      <c r="C46787" t="s">
        <v>18315</v>
      </c>
      <c r="D46787" t="s">
        <v>18314</v>
      </c>
    </row>
    <row r="46788" spans="1:4">
      <c r="A46788" t="s">
        <v>238</v>
      </c>
      <c r="B46788" t="s">
        <v>18313</v>
      </c>
      <c r="C46788" t="s">
        <v>18312</v>
      </c>
      <c r="D46788" t="s">
        <v>18311</v>
      </c>
    </row>
    <row r="46789" spans="1:4">
      <c r="A46789" t="s">
        <v>238</v>
      </c>
      <c r="B46789" t="s">
        <v>18310</v>
      </c>
      <c r="C46789" t="s">
        <v>18309</v>
      </c>
      <c r="D46789" t="s">
        <v>18308</v>
      </c>
    </row>
    <row r="46790" spans="1:4">
      <c r="A46790" t="s">
        <v>238</v>
      </c>
      <c r="B46790" t="s">
        <v>18307</v>
      </c>
      <c r="C46790" t="s">
        <v>18306</v>
      </c>
      <c r="D46790" t="s">
        <v>18305</v>
      </c>
    </row>
    <row r="46791" spans="1:4">
      <c r="A46791" t="s">
        <v>238</v>
      </c>
      <c r="B46791" t="s">
        <v>18304</v>
      </c>
      <c r="C46791" t="s">
        <v>18303</v>
      </c>
      <c r="D46791" t="s">
        <v>18302</v>
      </c>
    </row>
    <row r="46792" spans="1:4">
      <c r="A46792" t="s">
        <v>238</v>
      </c>
      <c r="B46792" t="s">
        <v>18301</v>
      </c>
      <c r="C46792" t="s">
        <v>18300</v>
      </c>
      <c r="D46792" t="s">
        <v>18299</v>
      </c>
    </row>
    <row r="46793" spans="1:4">
      <c r="A46793" t="s">
        <v>238</v>
      </c>
      <c r="B46793" t="s">
        <v>18298</v>
      </c>
      <c r="C46793" t="s">
        <v>18297</v>
      </c>
      <c r="D46793" t="s">
        <v>18296</v>
      </c>
    </row>
    <row r="46794" spans="1:4">
      <c r="A46794" t="s">
        <v>238</v>
      </c>
      <c r="B46794" t="s">
        <v>18295</v>
      </c>
      <c r="C46794" t="s">
        <v>18294</v>
      </c>
      <c r="D46794" t="s">
        <v>18293</v>
      </c>
    </row>
    <row r="46795" spans="1:4">
      <c r="A46795" t="s">
        <v>238</v>
      </c>
      <c r="B46795" t="s">
        <v>18292</v>
      </c>
      <c r="C46795" t="s">
        <v>18291</v>
      </c>
      <c r="D46795" t="s">
        <v>18290</v>
      </c>
    </row>
    <row r="46796" spans="1:4">
      <c r="A46796" t="s">
        <v>238</v>
      </c>
      <c r="B46796" t="s">
        <v>18289</v>
      </c>
      <c r="C46796" t="s">
        <v>18288</v>
      </c>
      <c r="D46796" t="s">
        <v>18287</v>
      </c>
    </row>
    <row r="46797" spans="1:4">
      <c r="A46797" t="s">
        <v>238</v>
      </c>
      <c r="B46797" t="s">
        <v>18286</v>
      </c>
      <c r="C46797" t="s">
        <v>18285</v>
      </c>
      <c r="D46797" t="s">
        <v>18284</v>
      </c>
    </row>
    <row r="46798" spans="1:4">
      <c r="A46798" t="s">
        <v>238</v>
      </c>
      <c r="B46798" t="s">
        <v>18283</v>
      </c>
      <c r="C46798" t="s">
        <v>18282</v>
      </c>
      <c r="D46798" t="s">
        <v>18281</v>
      </c>
    </row>
    <row r="46799" spans="1:4">
      <c r="A46799" t="s">
        <v>238</v>
      </c>
      <c r="B46799" t="s">
        <v>18280</v>
      </c>
      <c r="C46799" t="s">
        <v>18279</v>
      </c>
      <c r="D46799" t="s">
        <v>18278</v>
      </c>
    </row>
    <row r="46800" spans="1:4">
      <c r="A46800" t="s">
        <v>238</v>
      </c>
      <c r="B46800" t="s">
        <v>18277</v>
      </c>
      <c r="C46800" t="s">
        <v>18276</v>
      </c>
      <c r="D46800" t="s">
        <v>18275</v>
      </c>
    </row>
    <row r="46801" spans="1:4">
      <c r="A46801" t="s">
        <v>238</v>
      </c>
      <c r="B46801" t="s">
        <v>18274</v>
      </c>
      <c r="C46801" t="s">
        <v>18273</v>
      </c>
      <c r="D46801" t="s">
        <v>18272</v>
      </c>
    </row>
    <row r="46802" spans="1:4">
      <c r="A46802" t="s">
        <v>238</v>
      </c>
      <c r="B46802" t="s">
        <v>18271</v>
      </c>
      <c r="C46802" t="s">
        <v>18270</v>
      </c>
      <c r="D46802" t="s">
        <v>18269</v>
      </c>
    </row>
    <row r="46803" spans="1:4">
      <c r="A46803" t="s">
        <v>238</v>
      </c>
      <c r="B46803" t="s">
        <v>18268</v>
      </c>
      <c r="C46803" t="s">
        <v>18267</v>
      </c>
      <c r="D46803" t="s">
        <v>18266</v>
      </c>
    </row>
    <row r="46804" spans="1:4">
      <c r="A46804" t="s">
        <v>238</v>
      </c>
      <c r="B46804" t="s">
        <v>18265</v>
      </c>
      <c r="C46804" t="s">
        <v>18264</v>
      </c>
      <c r="D46804" t="s">
        <v>18263</v>
      </c>
    </row>
    <row r="46805" spans="1:4">
      <c r="A46805" t="s">
        <v>238</v>
      </c>
      <c r="B46805" t="s">
        <v>18262</v>
      </c>
      <c r="C46805" t="s">
        <v>18261</v>
      </c>
      <c r="D46805" t="s">
        <v>18260</v>
      </c>
    </row>
    <row r="46806" spans="1:4">
      <c r="A46806" t="s">
        <v>238</v>
      </c>
      <c r="B46806" t="s">
        <v>18259</v>
      </c>
      <c r="C46806" t="s">
        <v>18258</v>
      </c>
      <c r="D46806" t="s">
        <v>18257</v>
      </c>
    </row>
    <row r="46807" spans="1:4">
      <c r="A46807" t="s">
        <v>238</v>
      </c>
      <c r="B46807" t="s">
        <v>18256</v>
      </c>
      <c r="C46807" t="s">
        <v>18255</v>
      </c>
      <c r="D46807" t="s">
        <v>18254</v>
      </c>
    </row>
    <row r="46808" spans="1:4">
      <c r="A46808" t="s">
        <v>238</v>
      </c>
      <c r="B46808" t="s">
        <v>18253</v>
      </c>
      <c r="C46808" t="s">
        <v>18252</v>
      </c>
      <c r="D46808" t="s">
        <v>18251</v>
      </c>
    </row>
    <row r="46809" spans="1:4">
      <c r="A46809" t="s">
        <v>238</v>
      </c>
      <c r="B46809" t="s">
        <v>18250</v>
      </c>
      <c r="C46809" t="s">
        <v>18249</v>
      </c>
      <c r="D46809" t="s">
        <v>18248</v>
      </c>
    </row>
    <row r="46810" spans="1:4">
      <c r="A46810" t="s">
        <v>238</v>
      </c>
      <c r="B46810" t="s">
        <v>18247</v>
      </c>
      <c r="C46810" t="s">
        <v>18246</v>
      </c>
      <c r="D46810" t="s">
        <v>18245</v>
      </c>
    </row>
    <row r="46811" spans="1:4">
      <c r="A46811" t="s">
        <v>238</v>
      </c>
      <c r="B46811" t="s">
        <v>18244</v>
      </c>
      <c r="C46811" t="s">
        <v>18243</v>
      </c>
      <c r="D46811" t="s">
        <v>18242</v>
      </c>
    </row>
    <row r="46812" spans="1:4">
      <c r="A46812" t="s">
        <v>238</v>
      </c>
      <c r="B46812" t="s">
        <v>18241</v>
      </c>
      <c r="C46812" t="s">
        <v>18240</v>
      </c>
      <c r="D46812" t="s">
        <v>18239</v>
      </c>
    </row>
    <row r="46813" spans="1:4">
      <c r="A46813" t="s">
        <v>238</v>
      </c>
      <c r="B46813" t="s">
        <v>18238</v>
      </c>
      <c r="C46813" t="s">
        <v>18237</v>
      </c>
      <c r="D46813" t="s">
        <v>18236</v>
      </c>
    </row>
    <row r="46814" spans="1:4">
      <c r="A46814" t="s">
        <v>238</v>
      </c>
      <c r="B46814" t="s">
        <v>18235</v>
      </c>
      <c r="C46814" t="s">
        <v>18234</v>
      </c>
      <c r="D46814" t="s">
        <v>18233</v>
      </c>
    </row>
    <row r="46815" spans="1:4">
      <c r="A46815" t="s">
        <v>238</v>
      </c>
      <c r="B46815" t="s">
        <v>18232</v>
      </c>
      <c r="C46815" t="s">
        <v>18231</v>
      </c>
      <c r="D46815" t="s">
        <v>18230</v>
      </c>
    </row>
    <row r="46816" spans="1:4">
      <c r="A46816" t="s">
        <v>238</v>
      </c>
      <c r="B46816" t="s">
        <v>18229</v>
      </c>
      <c r="C46816" t="s">
        <v>18228</v>
      </c>
      <c r="D46816" t="s">
        <v>18198</v>
      </c>
    </row>
    <row r="46817" spans="1:4">
      <c r="A46817" t="s">
        <v>238</v>
      </c>
      <c r="B46817" t="s">
        <v>18227</v>
      </c>
      <c r="C46817" t="s">
        <v>18226</v>
      </c>
      <c r="D46817" t="s">
        <v>18225</v>
      </c>
    </row>
    <row r="46818" spans="1:4">
      <c r="A46818" t="s">
        <v>238</v>
      </c>
      <c r="B46818" t="s">
        <v>18224</v>
      </c>
      <c r="C46818" t="s">
        <v>18223</v>
      </c>
      <c r="D46818" t="s">
        <v>18222</v>
      </c>
    </row>
    <row r="46819" spans="1:4">
      <c r="A46819" t="s">
        <v>238</v>
      </c>
      <c r="B46819" t="s">
        <v>18221</v>
      </c>
      <c r="C46819" t="s">
        <v>18220</v>
      </c>
      <c r="D46819" t="s">
        <v>18219</v>
      </c>
    </row>
    <row r="46820" spans="1:4">
      <c r="A46820" t="s">
        <v>238</v>
      </c>
      <c r="B46820" t="s">
        <v>18218</v>
      </c>
      <c r="C46820" t="s">
        <v>18217</v>
      </c>
      <c r="D46820" t="s">
        <v>18216</v>
      </c>
    </row>
    <row r="46821" spans="1:4">
      <c r="A46821" t="s">
        <v>238</v>
      </c>
      <c r="B46821" t="s">
        <v>18215</v>
      </c>
      <c r="C46821" t="s">
        <v>18214</v>
      </c>
      <c r="D46821" t="s">
        <v>18213</v>
      </c>
    </row>
    <row r="46822" spans="1:4">
      <c r="A46822" t="s">
        <v>238</v>
      </c>
      <c r="B46822" t="s">
        <v>18212</v>
      </c>
      <c r="C46822" t="s">
        <v>18211</v>
      </c>
      <c r="D46822" t="s">
        <v>18210</v>
      </c>
    </row>
    <row r="46823" spans="1:4">
      <c r="A46823" t="s">
        <v>238</v>
      </c>
      <c r="B46823" t="s">
        <v>18209</v>
      </c>
      <c r="C46823" t="s">
        <v>18208</v>
      </c>
      <c r="D46823" t="s">
        <v>18207</v>
      </c>
    </row>
    <row r="46824" spans="1:4">
      <c r="A46824" t="s">
        <v>238</v>
      </c>
      <c r="B46824" t="s">
        <v>18206</v>
      </c>
      <c r="C46824" t="s">
        <v>18205</v>
      </c>
      <c r="D46824" t="s">
        <v>18204</v>
      </c>
    </row>
    <row r="46825" spans="1:4">
      <c r="A46825" t="s">
        <v>238</v>
      </c>
      <c r="B46825" t="s">
        <v>18203</v>
      </c>
      <c r="C46825" t="s">
        <v>18202</v>
      </c>
      <c r="D46825" t="s">
        <v>18201</v>
      </c>
    </row>
    <row r="46826" spans="1:4">
      <c r="A46826" t="s">
        <v>238</v>
      </c>
      <c r="B46826" t="s">
        <v>18200</v>
      </c>
      <c r="C46826" t="s">
        <v>18199</v>
      </c>
      <c r="D46826" t="s">
        <v>18198</v>
      </c>
    </row>
    <row r="46827" spans="1:4">
      <c r="A46827" t="s">
        <v>238</v>
      </c>
      <c r="B46827" t="s">
        <v>18197</v>
      </c>
      <c r="C46827" t="s">
        <v>18196</v>
      </c>
      <c r="D46827" t="s">
        <v>18195</v>
      </c>
    </row>
    <row r="46828" spans="1:4">
      <c r="A46828" t="s">
        <v>238</v>
      </c>
      <c r="B46828" t="s">
        <v>18194</v>
      </c>
      <c r="C46828" t="s">
        <v>18193</v>
      </c>
      <c r="D46828" t="s">
        <v>18192</v>
      </c>
    </row>
    <row r="46829" spans="1:4">
      <c r="A46829" t="s">
        <v>238</v>
      </c>
      <c r="B46829" t="s">
        <v>18191</v>
      </c>
      <c r="C46829" t="s">
        <v>18190</v>
      </c>
      <c r="D46829" t="s">
        <v>18189</v>
      </c>
    </row>
    <row r="46830" spans="1:4">
      <c r="A46830" t="s">
        <v>238</v>
      </c>
      <c r="B46830" t="s">
        <v>18188</v>
      </c>
      <c r="C46830" t="s">
        <v>18187</v>
      </c>
      <c r="D46830" t="s">
        <v>18186</v>
      </c>
    </row>
    <row r="46831" spans="1:4">
      <c r="A46831" t="s">
        <v>238</v>
      </c>
      <c r="B46831" t="s">
        <v>18185</v>
      </c>
      <c r="C46831" t="s">
        <v>18184</v>
      </c>
      <c r="D46831" t="s">
        <v>18183</v>
      </c>
    </row>
    <row r="46832" spans="1:4">
      <c r="A46832" t="s">
        <v>238</v>
      </c>
      <c r="B46832" t="s">
        <v>18182</v>
      </c>
      <c r="C46832" t="s">
        <v>18181</v>
      </c>
      <c r="D46832" t="s">
        <v>18180</v>
      </c>
    </row>
    <row r="46833" spans="1:4">
      <c r="A46833" t="s">
        <v>238</v>
      </c>
      <c r="B46833" t="s">
        <v>18179</v>
      </c>
      <c r="C46833" t="s">
        <v>18178</v>
      </c>
      <c r="D46833" t="s">
        <v>18177</v>
      </c>
    </row>
    <row r="46834" spans="1:4">
      <c r="A46834" t="s">
        <v>238</v>
      </c>
      <c r="B46834" t="s">
        <v>18176</v>
      </c>
      <c r="C46834" t="s">
        <v>18175</v>
      </c>
      <c r="D46834" t="s">
        <v>18174</v>
      </c>
    </row>
    <row r="46835" spans="1:4">
      <c r="A46835" t="s">
        <v>238</v>
      </c>
      <c r="B46835" t="s">
        <v>18173</v>
      </c>
      <c r="C46835" t="s">
        <v>18172</v>
      </c>
      <c r="D46835" t="s">
        <v>18171</v>
      </c>
    </row>
    <row r="46836" spans="1:4">
      <c r="A46836" t="s">
        <v>238</v>
      </c>
      <c r="B46836" t="s">
        <v>18170</v>
      </c>
      <c r="C46836" t="s">
        <v>18169</v>
      </c>
      <c r="D46836" t="s">
        <v>18168</v>
      </c>
    </row>
    <row r="46837" spans="1:4">
      <c r="A46837" t="s">
        <v>238</v>
      </c>
      <c r="B46837" t="s">
        <v>18167</v>
      </c>
      <c r="C46837" t="s">
        <v>18166</v>
      </c>
      <c r="D46837" t="s">
        <v>18165</v>
      </c>
    </row>
    <row r="46838" spans="1:4">
      <c r="A46838" t="s">
        <v>238</v>
      </c>
      <c r="B46838" t="s">
        <v>18164</v>
      </c>
      <c r="C46838" t="s">
        <v>18163</v>
      </c>
      <c r="D46838" t="s">
        <v>18162</v>
      </c>
    </row>
    <row r="46839" spans="1:4">
      <c r="A46839" t="s">
        <v>238</v>
      </c>
      <c r="B46839" t="s">
        <v>18161</v>
      </c>
      <c r="C46839" t="s">
        <v>18160</v>
      </c>
      <c r="D46839" t="s">
        <v>18159</v>
      </c>
    </row>
    <row r="46840" spans="1:4">
      <c r="A46840" t="s">
        <v>238</v>
      </c>
      <c r="B46840" t="s">
        <v>18158</v>
      </c>
      <c r="C46840" t="s">
        <v>18157</v>
      </c>
      <c r="D46840" t="s">
        <v>18156</v>
      </c>
    </row>
    <row r="46841" spans="1:4">
      <c r="A46841" t="s">
        <v>238</v>
      </c>
      <c r="B46841" t="s">
        <v>18155</v>
      </c>
      <c r="C46841" t="s">
        <v>18154</v>
      </c>
      <c r="D46841" t="s">
        <v>18153</v>
      </c>
    </row>
    <row r="46842" spans="1:4">
      <c r="A46842" t="s">
        <v>238</v>
      </c>
      <c r="B46842" t="s">
        <v>18152</v>
      </c>
      <c r="C46842" t="s">
        <v>18151</v>
      </c>
      <c r="D46842" t="s">
        <v>18150</v>
      </c>
    </row>
    <row r="46843" spans="1:4">
      <c r="A46843" t="s">
        <v>238</v>
      </c>
      <c r="B46843" t="s">
        <v>18149</v>
      </c>
      <c r="C46843" t="s">
        <v>18148</v>
      </c>
      <c r="D46843" t="s">
        <v>18147</v>
      </c>
    </row>
    <row r="46844" spans="1:4">
      <c r="A46844" t="s">
        <v>238</v>
      </c>
      <c r="B46844" t="s">
        <v>18146</v>
      </c>
      <c r="C46844" t="s">
        <v>18145</v>
      </c>
      <c r="D46844" t="s">
        <v>18144</v>
      </c>
    </row>
    <row r="46845" spans="1:4">
      <c r="A46845" t="s">
        <v>238</v>
      </c>
      <c r="B46845" t="s">
        <v>18143</v>
      </c>
      <c r="C46845" t="s">
        <v>18142</v>
      </c>
      <c r="D46845" t="s">
        <v>18141</v>
      </c>
    </row>
    <row r="46846" spans="1:4">
      <c r="A46846" t="s">
        <v>238</v>
      </c>
      <c r="B46846" t="s">
        <v>18140</v>
      </c>
      <c r="C46846" t="s">
        <v>18139</v>
      </c>
      <c r="D46846" t="s">
        <v>18138</v>
      </c>
    </row>
    <row r="46847" spans="1:4">
      <c r="A46847" t="s">
        <v>238</v>
      </c>
      <c r="B46847" t="s">
        <v>18137</v>
      </c>
      <c r="C46847" t="s">
        <v>18136</v>
      </c>
      <c r="D46847" t="s">
        <v>18135</v>
      </c>
    </row>
    <row r="46848" spans="1:4">
      <c r="A46848" t="s">
        <v>238</v>
      </c>
      <c r="B46848" t="s">
        <v>18134</v>
      </c>
      <c r="C46848" t="s">
        <v>18133</v>
      </c>
      <c r="D46848" t="s">
        <v>18132</v>
      </c>
    </row>
    <row r="46849" spans="1:4">
      <c r="A46849" t="s">
        <v>238</v>
      </c>
      <c r="B46849" t="s">
        <v>18131</v>
      </c>
      <c r="C46849" t="s">
        <v>18130</v>
      </c>
      <c r="D46849" t="s">
        <v>18129</v>
      </c>
    </row>
    <row r="46850" spans="1:4">
      <c r="A46850" t="s">
        <v>238</v>
      </c>
      <c r="B46850" t="s">
        <v>18128</v>
      </c>
      <c r="C46850" t="s">
        <v>18127</v>
      </c>
      <c r="D46850" t="s">
        <v>18126</v>
      </c>
    </row>
    <row r="46851" spans="1:4">
      <c r="A46851" t="s">
        <v>238</v>
      </c>
      <c r="B46851" t="s">
        <v>18125</v>
      </c>
      <c r="C46851" t="s">
        <v>18124</v>
      </c>
      <c r="D46851" t="s">
        <v>18123</v>
      </c>
    </row>
    <row r="46852" spans="1:4">
      <c r="A46852" t="s">
        <v>238</v>
      </c>
      <c r="B46852" t="s">
        <v>18122</v>
      </c>
      <c r="C46852" t="s">
        <v>18121</v>
      </c>
      <c r="D46852" t="s">
        <v>18120</v>
      </c>
    </row>
    <row r="46853" spans="1:4">
      <c r="A46853" t="s">
        <v>238</v>
      </c>
      <c r="B46853" t="s">
        <v>18119</v>
      </c>
      <c r="C46853" t="s">
        <v>18118</v>
      </c>
      <c r="D46853" t="s">
        <v>18117</v>
      </c>
    </row>
    <row r="46854" spans="1:4">
      <c r="A46854" t="s">
        <v>238</v>
      </c>
      <c r="B46854" t="s">
        <v>18116</v>
      </c>
      <c r="C46854" t="s">
        <v>18115</v>
      </c>
      <c r="D46854" t="s">
        <v>18114</v>
      </c>
    </row>
    <row r="46855" spans="1:4">
      <c r="A46855" t="s">
        <v>238</v>
      </c>
      <c r="B46855" t="s">
        <v>18113</v>
      </c>
      <c r="C46855" t="s">
        <v>18112</v>
      </c>
      <c r="D46855" t="s">
        <v>18111</v>
      </c>
    </row>
    <row r="46856" spans="1:4">
      <c r="A46856" t="s">
        <v>238</v>
      </c>
      <c r="B46856" t="s">
        <v>18110</v>
      </c>
      <c r="C46856" t="s">
        <v>18109</v>
      </c>
      <c r="D46856" t="s">
        <v>18108</v>
      </c>
    </row>
    <row r="46857" spans="1:4">
      <c r="A46857" t="s">
        <v>238</v>
      </c>
      <c r="B46857" t="s">
        <v>18107</v>
      </c>
      <c r="C46857" t="s">
        <v>18106</v>
      </c>
      <c r="D46857" t="s">
        <v>18105</v>
      </c>
    </row>
    <row r="46858" spans="1:4">
      <c r="A46858" t="s">
        <v>238</v>
      </c>
      <c r="B46858" t="s">
        <v>18104</v>
      </c>
      <c r="C46858" t="s">
        <v>18103</v>
      </c>
      <c r="D46858" t="s">
        <v>201</v>
      </c>
    </row>
    <row r="46859" spans="1:4">
      <c r="A46859" t="s">
        <v>238</v>
      </c>
      <c r="B46859" t="s">
        <v>18102</v>
      </c>
      <c r="C46859" t="s">
        <v>18101</v>
      </c>
      <c r="D46859" t="s">
        <v>18100</v>
      </c>
    </row>
    <row r="46860" spans="1:4">
      <c r="A46860" t="s">
        <v>238</v>
      </c>
      <c r="B46860" t="s">
        <v>18099</v>
      </c>
      <c r="C46860" t="s">
        <v>18098</v>
      </c>
      <c r="D46860" t="s">
        <v>18097</v>
      </c>
    </row>
    <row r="46861" spans="1:4">
      <c r="A46861" t="s">
        <v>238</v>
      </c>
      <c r="B46861" t="s">
        <v>18096</v>
      </c>
      <c r="C46861" t="s">
        <v>18095</v>
      </c>
      <c r="D46861" t="s">
        <v>18094</v>
      </c>
    </row>
    <row r="46862" spans="1:4">
      <c r="A46862" t="s">
        <v>238</v>
      </c>
      <c r="B46862" t="s">
        <v>18093</v>
      </c>
      <c r="C46862" t="s">
        <v>18085</v>
      </c>
      <c r="D46862" t="s">
        <v>18084</v>
      </c>
    </row>
    <row r="46863" spans="1:4">
      <c r="A46863" t="s">
        <v>238</v>
      </c>
      <c r="B46863" t="s">
        <v>18092</v>
      </c>
      <c r="C46863" t="s">
        <v>18091</v>
      </c>
      <c r="D46863" t="s">
        <v>18090</v>
      </c>
    </row>
    <row r="46864" spans="1:4">
      <c r="A46864" t="s">
        <v>238</v>
      </c>
      <c r="B46864" t="s">
        <v>18089</v>
      </c>
      <c r="C46864" t="s">
        <v>18088</v>
      </c>
      <c r="D46864" t="s">
        <v>18087</v>
      </c>
    </row>
    <row r="46865" spans="1:4">
      <c r="A46865" t="s">
        <v>238</v>
      </c>
      <c r="B46865" t="s">
        <v>18086</v>
      </c>
      <c r="C46865" t="s">
        <v>18085</v>
      </c>
      <c r="D46865" t="s">
        <v>18084</v>
      </c>
    </row>
    <row r="46866" spans="1:4">
      <c r="A46866" t="s">
        <v>238</v>
      </c>
      <c r="B46866" t="s">
        <v>18083</v>
      </c>
      <c r="C46866" t="s">
        <v>18082</v>
      </c>
      <c r="D46866" t="s">
        <v>18081</v>
      </c>
    </row>
    <row r="46867" spans="1:4">
      <c r="A46867" t="s">
        <v>238</v>
      </c>
      <c r="B46867" t="s">
        <v>18080</v>
      </c>
      <c r="C46867" t="s">
        <v>18079</v>
      </c>
      <c r="D46867" t="s">
        <v>18078</v>
      </c>
    </row>
    <row r="46868" spans="1:4">
      <c r="A46868" t="s">
        <v>238</v>
      </c>
      <c r="B46868" t="s">
        <v>18077</v>
      </c>
      <c r="C46868" t="s">
        <v>18076</v>
      </c>
      <c r="D46868" t="s">
        <v>18075</v>
      </c>
    </row>
    <row r="46869" spans="1:4">
      <c r="A46869" t="s">
        <v>238</v>
      </c>
      <c r="B46869" t="s">
        <v>18074</v>
      </c>
      <c r="C46869" t="s">
        <v>18073</v>
      </c>
      <c r="D46869" t="s">
        <v>18072</v>
      </c>
    </row>
    <row r="46870" spans="1:4">
      <c r="A46870" t="s">
        <v>238</v>
      </c>
      <c r="B46870" t="s">
        <v>18071</v>
      </c>
      <c r="C46870" t="s">
        <v>18070</v>
      </c>
      <c r="D46870" t="s">
        <v>18069</v>
      </c>
    </row>
    <row r="46871" spans="1:4">
      <c r="A46871" t="s">
        <v>238</v>
      </c>
      <c r="B46871" t="s">
        <v>18068</v>
      </c>
      <c r="C46871" t="s">
        <v>18067</v>
      </c>
      <c r="D46871" t="s">
        <v>18066</v>
      </c>
    </row>
    <row r="46872" spans="1:4">
      <c r="A46872" t="s">
        <v>238</v>
      </c>
      <c r="B46872" t="s">
        <v>18065</v>
      </c>
      <c r="C46872" t="s">
        <v>18064</v>
      </c>
      <c r="D46872" t="s">
        <v>18063</v>
      </c>
    </row>
    <row r="46873" spans="1:4">
      <c r="A46873" t="s">
        <v>238</v>
      </c>
      <c r="B46873" t="s">
        <v>18062</v>
      </c>
      <c r="C46873" t="s">
        <v>18061</v>
      </c>
      <c r="D46873" t="s">
        <v>18060</v>
      </c>
    </row>
    <row r="46874" spans="1:4">
      <c r="A46874" t="s">
        <v>238</v>
      </c>
      <c r="B46874" t="s">
        <v>18059</v>
      </c>
      <c r="C46874" t="s">
        <v>18058</v>
      </c>
      <c r="D46874" t="s">
        <v>18057</v>
      </c>
    </row>
    <row r="46875" spans="1:4">
      <c r="A46875" t="s">
        <v>238</v>
      </c>
      <c r="B46875" t="s">
        <v>18056</v>
      </c>
      <c r="C46875" t="s">
        <v>18055</v>
      </c>
      <c r="D46875" t="s">
        <v>18054</v>
      </c>
    </row>
    <row r="46876" spans="1:4">
      <c r="A46876" t="s">
        <v>238</v>
      </c>
      <c r="B46876" t="s">
        <v>18053</v>
      </c>
      <c r="C46876" t="s">
        <v>18052</v>
      </c>
      <c r="D46876" t="s">
        <v>18051</v>
      </c>
    </row>
    <row r="46877" spans="1:4">
      <c r="A46877" t="s">
        <v>238</v>
      </c>
      <c r="B46877" t="s">
        <v>18050</v>
      </c>
      <c r="C46877" t="s">
        <v>18049</v>
      </c>
      <c r="D46877" t="s">
        <v>18048</v>
      </c>
    </row>
    <row r="46878" spans="1:4">
      <c r="A46878" t="s">
        <v>238</v>
      </c>
      <c r="B46878" t="s">
        <v>18047</v>
      </c>
      <c r="C46878" t="s">
        <v>18046</v>
      </c>
      <c r="D46878" t="s">
        <v>18045</v>
      </c>
    </row>
    <row r="46879" spans="1:4">
      <c r="A46879" t="s">
        <v>238</v>
      </c>
      <c r="B46879" t="s">
        <v>18044</v>
      </c>
      <c r="C46879" t="s">
        <v>18043</v>
      </c>
      <c r="D46879" t="s">
        <v>18042</v>
      </c>
    </row>
    <row r="46880" spans="1:4">
      <c r="A46880" t="s">
        <v>238</v>
      </c>
      <c r="B46880" t="s">
        <v>18041</v>
      </c>
      <c r="C46880" t="s">
        <v>18040</v>
      </c>
      <c r="D46880" t="s">
        <v>18039</v>
      </c>
    </row>
    <row r="46881" spans="1:4">
      <c r="A46881" t="s">
        <v>238</v>
      </c>
      <c r="B46881" t="s">
        <v>18038</v>
      </c>
      <c r="C46881" t="s">
        <v>18037</v>
      </c>
      <c r="D46881" t="s">
        <v>18036</v>
      </c>
    </row>
    <row r="46882" spans="1:4">
      <c r="A46882" t="s">
        <v>238</v>
      </c>
      <c r="B46882" t="s">
        <v>18035</v>
      </c>
      <c r="C46882" t="s">
        <v>18034</v>
      </c>
      <c r="D46882" t="s">
        <v>18033</v>
      </c>
    </row>
    <row r="46883" spans="1:4">
      <c r="A46883" t="s">
        <v>238</v>
      </c>
      <c r="B46883" t="s">
        <v>18032</v>
      </c>
      <c r="C46883" t="s">
        <v>18031</v>
      </c>
      <c r="D46883" t="s">
        <v>18030</v>
      </c>
    </row>
    <row r="46884" spans="1:4">
      <c r="A46884" t="s">
        <v>238</v>
      </c>
      <c r="B46884" t="s">
        <v>18029</v>
      </c>
      <c r="C46884" t="s">
        <v>18028</v>
      </c>
      <c r="D46884" t="s">
        <v>18027</v>
      </c>
    </row>
    <row r="46885" spans="1:4">
      <c r="A46885" t="s">
        <v>238</v>
      </c>
      <c r="B46885" t="s">
        <v>18026</v>
      </c>
      <c r="C46885" t="s">
        <v>18025</v>
      </c>
      <c r="D46885" t="s">
        <v>18024</v>
      </c>
    </row>
    <row r="46886" spans="1:4">
      <c r="A46886" t="s">
        <v>238</v>
      </c>
      <c r="B46886" t="s">
        <v>18023</v>
      </c>
      <c r="C46886" t="s">
        <v>18022</v>
      </c>
      <c r="D46886" t="s">
        <v>18021</v>
      </c>
    </row>
    <row r="46887" spans="1:4">
      <c r="A46887" t="s">
        <v>238</v>
      </c>
      <c r="B46887" t="s">
        <v>18020</v>
      </c>
      <c r="C46887" t="s">
        <v>18019</v>
      </c>
      <c r="D46887" t="s">
        <v>18018</v>
      </c>
    </row>
    <row r="46888" spans="1:4">
      <c r="A46888" t="s">
        <v>238</v>
      </c>
      <c r="B46888" t="s">
        <v>18017</v>
      </c>
      <c r="C46888" t="s">
        <v>18016</v>
      </c>
      <c r="D46888" t="s">
        <v>18015</v>
      </c>
    </row>
    <row r="46889" spans="1:4">
      <c r="A46889" t="s">
        <v>238</v>
      </c>
      <c r="B46889" t="s">
        <v>18014</v>
      </c>
      <c r="C46889" t="s">
        <v>18013</v>
      </c>
      <c r="D46889" t="s">
        <v>18012</v>
      </c>
    </row>
    <row r="46890" spans="1:4">
      <c r="A46890" t="s">
        <v>238</v>
      </c>
      <c r="B46890" t="s">
        <v>18011</v>
      </c>
      <c r="C46890" t="s">
        <v>18010</v>
      </c>
      <c r="D46890" t="s">
        <v>18009</v>
      </c>
    </row>
    <row r="46891" spans="1:4">
      <c r="A46891" t="s">
        <v>238</v>
      </c>
      <c r="B46891" t="s">
        <v>18008</v>
      </c>
      <c r="C46891" t="s">
        <v>18007</v>
      </c>
      <c r="D46891" t="s">
        <v>18006</v>
      </c>
    </row>
    <row r="46892" spans="1:4">
      <c r="A46892" t="s">
        <v>238</v>
      </c>
      <c r="B46892" t="s">
        <v>18005</v>
      </c>
      <c r="C46892" t="s">
        <v>18004</v>
      </c>
      <c r="D46892" t="s">
        <v>18003</v>
      </c>
    </row>
    <row r="46893" spans="1:4">
      <c r="A46893" t="s">
        <v>238</v>
      </c>
      <c r="B46893" t="s">
        <v>18002</v>
      </c>
      <c r="C46893" t="s">
        <v>18001</v>
      </c>
      <c r="D46893" t="s">
        <v>18000</v>
      </c>
    </row>
    <row r="46894" spans="1:4">
      <c r="A46894" t="s">
        <v>238</v>
      </c>
      <c r="B46894" t="s">
        <v>17999</v>
      </c>
      <c r="C46894" t="s">
        <v>17998</v>
      </c>
      <c r="D46894" t="s">
        <v>17997</v>
      </c>
    </row>
    <row r="46895" spans="1:4">
      <c r="A46895" t="s">
        <v>238</v>
      </c>
      <c r="B46895" t="s">
        <v>17996</v>
      </c>
      <c r="C46895" t="s">
        <v>17995</v>
      </c>
      <c r="D46895" t="s">
        <v>17994</v>
      </c>
    </row>
    <row r="46896" spans="1:4">
      <c r="A46896" t="s">
        <v>238</v>
      </c>
      <c r="B46896" t="s">
        <v>17993</v>
      </c>
      <c r="C46896" t="s">
        <v>17992</v>
      </c>
      <c r="D46896" t="s">
        <v>17991</v>
      </c>
    </row>
    <row r="46897" spans="1:4">
      <c r="A46897" t="s">
        <v>238</v>
      </c>
      <c r="B46897" t="s">
        <v>17990</v>
      </c>
      <c r="C46897" t="s">
        <v>17989</v>
      </c>
      <c r="D46897" t="s">
        <v>17988</v>
      </c>
    </row>
    <row r="46898" spans="1:4">
      <c r="A46898" t="s">
        <v>238</v>
      </c>
      <c r="B46898" t="s">
        <v>17987</v>
      </c>
      <c r="C46898" t="s">
        <v>17986</v>
      </c>
      <c r="D46898" t="s">
        <v>17985</v>
      </c>
    </row>
    <row r="46899" spans="1:4">
      <c r="A46899" t="s">
        <v>238</v>
      </c>
      <c r="B46899" t="s">
        <v>17984</v>
      </c>
      <c r="C46899" t="s">
        <v>17983</v>
      </c>
      <c r="D46899" t="s">
        <v>17982</v>
      </c>
    </row>
    <row r="46900" spans="1:4">
      <c r="A46900" t="s">
        <v>238</v>
      </c>
      <c r="B46900" t="s">
        <v>17981</v>
      </c>
      <c r="C46900" t="s">
        <v>17980</v>
      </c>
      <c r="D46900" t="s">
        <v>17968</v>
      </c>
    </row>
    <row r="46901" spans="1:4">
      <c r="A46901" t="s">
        <v>238</v>
      </c>
      <c r="B46901" t="s">
        <v>17979</v>
      </c>
      <c r="C46901" t="s">
        <v>17978</v>
      </c>
      <c r="D46901" t="s">
        <v>17977</v>
      </c>
    </row>
    <row r="46902" spans="1:4">
      <c r="A46902" t="s">
        <v>238</v>
      </c>
      <c r="B46902" t="s">
        <v>17976</v>
      </c>
      <c r="C46902" t="s">
        <v>17975</v>
      </c>
      <c r="D46902" t="s">
        <v>17974</v>
      </c>
    </row>
    <row r="46903" spans="1:4">
      <c r="A46903" t="s">
        <v>238</v>
      </c>
      <c r="B46903" t="s">
        <v>17973</v>
      </c>
      <c r="C46903" t="s">
        <v>17972</v>
      </c>
      <c r="D46903" t="s">
        <v>17971</v>
      </c>
    </row>
    <row r="46904" spans="1:4">
      <c r="A46904" t="s">
        <v>238</v>
      </c>
      <c r="B46904" t="s">
        <v>17970</v>
      </c>
      <c r="C46904" t="s">
        <v>17969</v>
      </c>
      <c r="D46904" t="s">
        <v>17968</v>
      </c>
    </row>
    <row r="46905" spans="1:4">
      <c r="A46905" t="s">
        <v>238</v>
      </c>
      <c r="B46905" t="s">
        <v>17967</v>
      </c>
      <c r="C46905" t="s">
        <v>17966</v>
      </c>
      <c r="D46905" t="s">
        <v>17965</v>
      </c>
    </row>
    <row r="46906" spans="1:4">
      <c r="A46906" t="s">
        <v>238</v>
      </c>
      <c r="B46906" t="s">
        <v>17964</v>
      </c>
      <c r="C46906" t="s">
        <v>17963</v>
      </c>
      <c r="D46906" t="s">
        <v>17962</v>
      </c>
    </row>
    <row r="46907" spans="1:4">
      <c r="A46907" t="s">
        <v>238</v>
      </c>
      <c r="B46907" t="s">
        <v>17961</v>
      </c>
      <c r="C46907" t="s">
        <v>17960</v>
      </c>
      <c r="D46907" t="s">
        <v>17959</v>
      </c>
    </row>
    <row r="46908" spans="1:4">
      <c r="A46908" t="s">
        <v>238</v>
      </c>
      <c r="B46908" t="s">
        <v>17958</v>
      </c>
      <c r="C46908" t="s">
        <v>17957</v>
      </c>
      <c r="D46908" t="s">
        <v>17956</v>
      </c>
    </row>
    <row r="46909" spans="1:4">
      <c r="A46909" t="s">
        <v>238</v>
      </c>
      <c r="B46909" t="s">
        <v>17955</v>
      </c>
      <c r="C46909" t="s">
        <v>17954</v>
      </c>
      <c r="D46909" t="s">
        <v>17953</v>
      </c>
    </row>
    <row r="46910" spans="1:4">
      <c r="A46910" t="s">
        <v>238</v>
      </c>
      <c r="B46910" t="s">
        <v>17952</v>
      </c>
      <c r="C46910" t="s">
        <v>17951</v>
      </c>
      <c r="D46910" t="s">
        <v>17950</v>
      </c>
    </row>
    <row r="46911" spans="1:4">
      <c r="A46911" t="s">
        <v>238</v>
      </c>
      <c r="B46911" t="s">
        <v>17949</v>
      </c>
      <c r="C46911" t="s">
        <v>17948</v>
      </c>
      <c r="D46911" t="s">
        <v>17947</v>
      </c>
    </row>
    <row r="46912" spans="1:4">
      <c r="A46912" t="s">
        <v>238</v>
      </c>
      <c r="B46912" t="s">
        <v>17946</v>
      </c>
      <c r="C46912" t="s">
        <v>17945</v>
      </c>
      <c r="D46912" t="s">
        <v>17944</v>
      </c>
    </row>
    <row r="46913" spans="1:4">
      <c r="A46913" t="s">
        <v>238</v>
      </c>
      <c r="B46913" t="s">
        <v>17943</v>
      </c>
      <c r="C46913" t="s">
        <v>17942</v>
      </c>
      <c r="D46913" t="s">
        <v>17941</v>
      </c>
    </row>
    <row r="46914" spans="1:4">
      <c r="A46914" t="s">
        <v>238</v>
      </c>
      <c r="B46914" t="s">
        <v>17940</v>
      </c>
      <c r="C46914" t="s">
        <v>17939</v>
      </c>
      <c r="D46914" t="s">
        <v>17938</v>
      </c>
    </row>
    <row r="46915" spans="1:4">
      <c r="A46915" t="s">
        <v>238</v>
      </c>
      <c r="B46915" t="s">
        <v>17937</v>
      </c>
      <c r="C46915" t="s">
        <v>17936</v>
      </c>
      <c r="D46915" t="s">
        <v>17935</v>
      </c>
    </row>
    <row r="46916" spans="1:4">
      <c r="A46916" t="s">
        <v>238</v>
      </c>
      <c r="B46916" t="s">
        <v>17934</v>
      </c>
      <c r="C46916" t="s">
        <v>17933</v>
      </c>
      <c r="D46916" t="s">
        <v>17932</v>
      </c>
    </row>
    <row r="46917" spans="1:4">
      <c r="A46917" t="s">
        <v>238</v>
      </c>
      <c r="B46917" t="s">
        <v>17931</v>
      </c>
      <c r="C46917" t="s">
        <v>17930</v>
      </c>
      <c r="D46917" t="s">
        <v>17929</v>
      </c>
    </row>
    <row r="46918" spans="1:4">
      <c r="A46918" t="s">
        <v>238</v>
      </c>
      <c r="B46918" t="s">
        <v>17928</v>
      </c>
      <c r="C46918" t="s">
        <v>17927</v>
      </c>
      <c r="D46918" t="s">
        <v>17926</v>
      </c>
    </row>
    <row r="46919" spans="1:4">
      <c r="A46919" t="s">
        <v>238</v>
      </c>
      <c r="B46919" t="s">
        <v>17925</v>
      </c>
      <c r="C46919" t="s">
        <v>17924</v>
      </c>
      <c r="D46919" t="s">
        <v>17923</v>
      </c>
    </row>
    <row r="46920" spans="1:4">
      <c r="A46920" t="s">
        <v>238</v>
      </c>
      <c r="B46920" t="s">
        <v>17922</v>
      </c>
      <c r="C46920" t="s">
        <v>17921</v>
      </c>
      <c r="D46920" t="s">
        <v>17920</v>
      </c>
    </row>
    <row r="46921" spans="1:4">
      <c r="A46921" t="s">
        <v>238</v>
      </c>
      <c r="B46921" t="s">
        <v>17919</v>
      </c>
      <c r="C46921" t="s">
        <v>17918</v>
      </c>
      <c r="D46921" t="s">
        <v>17917</v>
      </c>
    </row>
    <row r="46922" spans="1:4">
      <c r="A46922" t="s">
        <v>238</v>
      </c>
      <c r="B46922" t="s">
        <v>17916</v>
      </c>
      <c r="C46922" t="s">
        <v>17915</v>
      </c>
      <c r="D46922" t="s">
        <v>17914</v>
      </c>
    </row>
    <row r="46923" spans="1:4">
      <c r="A46923" t="s">
        <v>238</v>
      </c>
      <c r="B46923" t="s">
        <v>17913</v>
      </c>
      <c r="C46923" t="s">
        <v>17912</v>
      </c>
      <c r="D46923" t="s">
        <v>17911</v>
      </c>
    </row>
    <row r="46924" spans="1:4">
      <c r="A46924" t="s">
        <v>238</v>
      </c>
      <c r="B46924" t="s">
        <v>17910</v>
      </c>
      <c r="C46924" t="s">
        <v>17909</v>
      </c>
      <c r="D46924" t="s">
        <v>17908</v>
      </c>
    </row>
    <row r="46925" spans="1:4">
      <c r="A46925" t="s">
        <v>238</v>
      </c>
      <c r="B46925" t="s">
        <v>17907</v>
      </c>
      <c r="C46925" t="s">
        <v>17906</v>
      </c>
      <c r="D46925" t="s">
        <v>17905</v>
      </c>
    </row>
    <row r="46926" spans="1:4">
      <c r="A46926" t="s">
        <v>238</v>
      </c>
      <c r="B46926" t="s">
        <v>17904</v>
      </c>
      <c r="C46926" t="s">
        <v>17903</v>
      </c>
      <c r="D46926" t="s">
        <v>17902</v>
      </c>
    </row>
    <row r="46927" spans="1:4">
      <c r="A46927" t="s">
        <v>238</v>
      </c>
      <c r="B46927" t="s">
        <v>17901</v>
      </c>
      <c r="C46927" t="s">
        <v>17900</v>
      </c>
      <c r="D46927" t="s">
        <v>17899</v>
      </c>
    </row>
    <row r="46928" spans="1:4">
      <c r="A46928" t="s">
        <v>238</v>
      </c>
      <c r="B46928" t="s">
        <v>17898</v>
      </c>
      <c r="C46928" t="s">
        <v>17897</v>
      </c>
      <c r="D46928" t="s">
        <v>17896</v>
      </c>
    </row>
    <row r="46929" spans="1:4">
      <c r="A46929" t="s">
        <v>238</v>
      </c>
      <c r="B46929" t="s">
        <v>17895</v>
      </c>
      <c r="C46929" t="s">
        <v>17894</v>
      </c>
      <c r="D46929" t="s">
        <v>17893</v>
      </c>
    </row>
    <row r="46930" spans="1:4">
      <c r="A46930" t="s">
        <v>238</v>
      </c>
      <c r="B46930" t="s">
        <v>17892</v>
      </c>
      <c r="C46930" t="s">
        <v>17891</v>
      </c>
      <c r="D46930" t="s">
        <v>17890</v>
      </c>
    </row>
    <row r="46931" spans="1:4">
      <c r="A46931" t="s">
        <v>238</v>
      </c>
      <c r="B46931" t="s">
        <v>17889</v>
      </c>
      <c r="C46931" t="s">
        <v>17888</v>
      </c>
      <c r="D46931" t="s">
        <v>17887</v>
      </c>
    </row>
    <row r="46932" spans="1:4">
      <c r="A46932" t="s">
        <v>238</v>
      </c>
      <c r="B46932" t="s">
        <v>17886</v>
      </c>
      <c r="C46932" t="s">
        <v>17885</v>
      </c>
      <c r="D46932" t="s">
        <v>17884</v>
      </c>
    </row>
    <row r="46933" spans="1:4">
      <c r="A46933" t="s">
        <v>238</v>
      </c>
      <c r="B46933" t="s">
        <v>17883</v>
      </c>
      <c r="C46933" t="s">
        <v>17882</v>
      </c>
      <c r="D46933" t="s">
        <v>17881</v>
      </c>
    </row>
    <row r="46934" spans="1:4">
      <c r="A46934" t="s">
        <v>238</v>
      </c>
      <c r="B46934" t="s">
        <v>17880</v>
      </c>
      <c r="C46934" t="s">
        <v>17879</v>
      </c>
      <c r="D46934" t="s">
        <v>17878</v>
      </c>
    </row>
    <row r="46935" spans="1:4">
      <c r="A46935" t="s">
        <v>238</v>
      </c>
      <c r="B46935" t="s">
        <v>17877</v>
      </c>
      <c r="C46935" t="s">
        <v>17876</v>
      </c>
      <c r="D46935" t="s">
        <v>17875</v>
      </c>
    </row>
    <row r="46936" spans="1:4">
      <c r="A46936" t="s">
        <v>238</v>
      </c>
      <c r="B46936" t="s">
        <v>17874</v>
      </c>
      <c r="C46936" t="s">
        <v>17873</v>
      </c>
      <c r="D46936" t="s">
        <v>17872</v>
      </c>
    </row>
    <row r="46937" spans="1:4">
      <c r="A46937" t="s">
        <v>238</v>
      </c>
      <c r="B46937" t="s">
        <v>17871</v>
      </c>
      <c r="C46937" t="s">
        <v>17870</v>
      </c>
      <c r="D46937" t="s">
        <v>17869</v>
      </c>
    </row>
    <row r="46938" spans="1:4">
      <c r="A46938" t="s">
        <v>238</v>
      </c>
      <c r="B46938" t="s">
        <v>17868</v>
      </c>
      <c r="C46938" t="s">
        <v>17867</v>
      </c>
      <c r="D46938" t="s">
        <v>17866</v>
      </c>
    </row>
    <row r="46939" spans="1:4">
      <c r="A46939" t="s">
        <v>238</v>
      </c>
      <c r="B46939" t="s">
        <v>17865</v>
      </c>
      <c r="C46939" t="s">
        <v>17864</v>
      </c>
      <c r="D46939" t="s">
        <v>17863</v>
      </c>
    </row>
    <row r="46940" spans="1:4">
      <c r="A46940" t="s">
        <v>238</v>
      </c>
      <c r="B46940" t="s">
        <v>17862</v>
      </c>
      <c r="C46940" t="s">
        <v>17861</v>
      </c>
      <c r="D46940" t="s">
        <v>17860</v>
      </c>
    </row>
    <row r="46941" spans="1:4">
      <c r="A46941" t="s">
        <v>238</v>
      </c>
      <c r="B46941" t="s">
        <v>17859</v>
      </c>
      <c r="C46941" t="s">
        <v>17858</v>
      </c>
      <c r="D46941" t="s">
        <v>17857</v>
      </c>
    </row>
    <row r="46942" spans="1:4">
      <c r="A46942" t="s">
        <v>238</v>
      </c>
      <c r="B46942" t="s">
        <v>17856</v>
      </c>
      <c r="C46942" t="s">
        <v>17855</v>
      </c>
      <c r="D46942" t="s">
        <v>17854</v>
      </c>
    </row>
    <row r="46943" spans="1:4">
      <c r="A46943" t="s">
        <v>238</v>
      </c>
      <c r="B46943" t="s">
        <v>17853</v>
      </c>
      <c r="C46943" t="s">
        <v>17852</v>
      </c>
      <c r="D46943" t="s">
        <v>17851</v>
      </c>
    </row>
    <row r="46944" spans="1:4">
      <c r="A46944" t="s">
        <v>238</v>
      </c>
      <c r="B46944" t="s">
        <v>17850</v>
      </c>
      <c r="C46944" t="s">
        <v>17849</v>
      </c>
      <c r="D46944" t="s">
        <v>17678</v>
      </c>
    </row>
    <row r="46945" spans="1:4">
      <c r="A46945" t="s">
        <v>238</v>
      </c>
      <c r="B46945" t="s">
        <v>17848</v>
      </c>
      <c r="C46945" t="s">
        <v>17847</v>
      </c>
      <c r="D46945" t="s">
        <v>17846</v>
      </c>
    </row>
    <row r="46946" spans="1:4">
      <c r="A46946" t="s">
        <v>238</v>
      </c>
      <c r="B46946" t="s">
        <v>17845</v>
      </c>
      <c r="C46946" t="s">
        <v>17844</v>
      </c>
      <c r="D46946" t="s">
        <v>17843</v>
      </c>
    </row>
    <row r="46947" spans="1:4">
      <c r="A46947" t="s">
        <v>238</v>
      </c>
      <c r="B46947" t="s">
        <v>17842</v>
      </c>
      <c r="C46947" t="s">
        <v>17841</v>
      </c>
      <c r="D46947" t="s">
        <v>17840</v>
      </c>
    </row>
    <row r="46948" spans="1:4">
      <c r="A46948" t="s">
        <v>238</v>
      </c>
      <c r="B46948" t="s">
        <v>17839</v>
      </c>
      <c r="C46948" t="s">
        <v>17838</v>
      </c>
      <c r="D46948" t="s">
        <v>17837</v>
      </c>
    </row>
    <row r="46949" spans="1:4">
      <c r="A46949" t="s">
        <v>238</v>
      </c>
      <c r="B46949" t="s">
        <v>17836</v>
      </c>
      <c r="C46949" t="s">
        <v>17835</v>
      </c>
      <c r="D46949" t="s">
        <v>17675</v>
      </c>
    </row>
    <row r="46950" spans="1:4">
      <c r="A46950" t="s">
        <v>238</v>
      </c>
      <c r="B46950" t="s">
        <v>17834</v>
      </c>
      <c r="C46950" t="s">
        <v>17833</v>
      </c>
      <c r="D46950" t="s">
        <v>17832</v>
      </c>
    </row>
    <row r="46951" spans="1:4">
      <c r="A46951" t="s">
        <v>238</v>
      </c>
      <c r="B46951" t="s">
        <v>17831</v>
      </c>
      <c r="C46951" t="s">
        <v>17830</v>
      </c>
      <c r="D46951" t="s">
        <v>17829</v>
      </c>
    </row>
    <row r="46952" spans="1:4">
      <c r="A46952" t="s">
        <v>238</v>
      </c>
      <c r="B46952" t="s">
        <v>17828</v>
      </c>
      <c r="C46952" t="s">
        <v>17827</v>
      </c>
      <c r="D46952" t="s">
        <v>17826</v>
      </c>
    </row>
    <row r="46953" spans="1:4">
      <c r="A46953" t="s">
        <v>238</v>
      </c>
      <c r="B46953" t="s">
        <v>17825</v>
      </c>
      <c r="C46953" t="s">
        <v>17824</v>
      </c>
      <c r="D46953" t="s">
        <v>17823</v>
      </c>
    </row>
    <row r="46954" spans="1:4">
      <c r="A46954" t="s">
        <v>238</v>
      </c>
      <c r="B46954" t="s">
        <v>17822</v>
      </c>
      <c r="C46954" t="s">
        <v>17821</v>
      </c>
      <c r="D46954" t="s">
        <v>17820</v>
      </c>
    </row>
    <row r="46955" spans="1:4">
      <c r="A46955" t="s">
        <v>238</v>
      </c>
      <c r="B46955" t="s">
        <v>17819</v>
      </c>
      <c r="C46955" t="s">
        <v>17818</v>
      </c>
      <c r="D46955" t="s">
        <v>17817</v>
      </c>
    </row>
    <row r="46956" spans="1:4">
      <c r="A46956" t="s">
        <v>238</v>
      </c>
      <c r="B46956" t="s">
        <v>17816</v>
      </c>
      <c r="C46956" t="s">
        <v>17815</v>
      </c>
      <c r="D46956" t="s">
        <v>17814</v>
      </c>
    </row>
    <row r="46957" spans="1:4">
      <c r="A46957" t="s">
        <v>238</v>
      </c>
      <c r="B46957" t="s">
        <v>17813</v>
      </c>
      <c r="C46957" t="s">
        <v>17812</v>
      </c>
      <c r="D46957" t="s">
        <v>17811</v>
      </c>
    </row>
    <row r="46958" spans="1:4">
      <c r="A46958" t="s">
        <v>238</v>
      </c>
      <c r="B46958" t="s">
        <v>17810</v>
      </c>
      <c r="C46958" t="s">
        <v>17809</v>
      </c>
      <c r="D46958" t="s">
        <v>17808</v>
      </c>
    </row>
    <row r="46959" spans="1:4">
      <c r="A46959" t="s">
        <v>238</v>
      </c>
      <c r="B46959" t="s">
        <v>17807</v>
      </c>
      <c r="C46959" t="s">
        <v>17806</v>
      </c>
      <c r="D46959" t="s">
        <v>17805</v>
      </c>
    </row>
    <row r="46960" spans="1:4">
      <c r="A46960" t="s">
        <v>238</v>
      </c>
      <c r="B46960" t="s">
        <v>17804</v>
      </c>
      <c r="C46960" t="s">
        <v>17803</v>
      </c>
      <c r="D46960" t="s">
        <v>17802</v>
      </c>
    </row>
    <row r="46961" spans="1:4">
      <c r="A46961" t="s">
        <v>238</v>
      </c>
      <c r="B46961" t="s">
        <v>17801</v>
      </c>
      <c r="C46961" t="s">
        <v>17800</v>
      </c>
      <c r="D46961" t="s">
        <v>17799</v>
      </c>
    </row>
    <row r="46962" spans="1:4">
      <c r="A46962" t="s">
        <v>238</v>
      </c>
      <c r="B46962" t="s">
        <v>17798</v>
      </c>
      <c r="C46962" t="s">
        <v>17797</v>
      </c>
      <c r="D46962" t="s">
        <v>17796</v>
      </c>
    </row>
    <row r="46963" spans="1:4">
      <c r="A46963" t="s">
        <v>238</v>
      </c>
      <c r="B46963" t="s">
        <v>17795</v>
      </c>
      <c r="C46963" t="s">
        <v>17794</v>
      </c>
      <c r="D46963" t="s">
        <v>17793</v>
      </c>
    </row>
    <row r="46964" spans="1:4">
      <c r="A46964" t="s">
        <v>238</v>
      </c>
      <c r="B46964" t="s">
        <v>17792</v>
      </c>
      <c r="C46964" t="s">
        <v>17791</v>
      </c>
      <c r="D46964" t="s">
        <v>17790</v>
      </c>
    </row>
    <row r="46965" spans="1:4">
      <c r="A46965" t="s">
        <v>238</v>
      </c>
      <c r="B46965" t="s">
        <v>17789</v>
      </c>
      <c r="C46965" t="s">
        <v>17788</v>
      </c>
      <c r="D46965" t="s">
        <v>17787</v>
      </c>
    </row>
    <row r="46966" spans="1:4">
      <c r="A46966" t="s">
        <v>238</v>
      </c>
      <c r="B46966" t="s">
        <v>17786</v>
      </c>
      <c r="C46966" t="s">
        <v>17785</v>
      </c>
      <c r="D46966" t="s">
        <v>17784</v>
      </c>
    </row>
    <row r="46967" spans="1:4">
      <c r="A46967" t="s">
        <v>238</v>
      </c>
      <c r="B46967" t="s">
        <v>200</v>
      </c>
      <c r="C46967" t="s">
        <v>17673</v>
      </c>
      <c r="D46967" t="s">
        <v>17672</v>
      </c>
    </row>
    <row r="46968" spans="1:4">
      <c r="A46968" t="s">
        <v>238</v>
      </c>
      <c r="B46968" t="s">
        <v>17783</v>
      </c>
      <c r="C46968" t="s">
        <v>17782</v>
      </c>
      <c r="D46968" t="s">
        <v>17781</v>
      </c>
    </row>
    <row r="46969" spans="1:4">
      <c r="A46969" t="s">
        <v>238</v>
      </c>
      <c r="B46969" t="s">
        <v>17780</v>
      </c>
      <c r="C46969" t="s">
        <v>17779</v>
      </c>
      <c r="D46969" t="s">
        <v>17778</v>
      </c>
    </row>
    <row r="46970" spans="1:4">
      <c r="A46970" t="s">
        <v>238</v>
      </c>
      <c r="B46970" t="s">
        <v>17777</v>
      </c>
      <c r="C46970" t="s">
        <v>17776</v>
      </c>
      <c r="D46970" t="s">
        <v>17775</v>
      </c>
    </row>
    <row r="46971" spans="1:4">
      <c r="A46971" t="s">
        <v>238</v>
      </c>
      <c r="B46971" t="s">
        <v>17774</v>
      </c>
      <c r="C46971" t="s">
        <v>17773</v>
      </c>
      <c r="D46971" t="s">
        <v>17772</v>
      </c>
    </row>
    <row r="46972" spans="1:4">
      <c r="A46972" t="s">
        <v>238</v>
      </c>
      <c r="B46972" t="s">
        <v>17771</v>
      </c>
      <c r="C46972" t="s">
        <v>17770</v>
      </c>
      <c r="D46972" t="s">
        <v>17769</v>
      </c>
    </row>
    <row r="46973" spans="1:4">
      <c r="A46973" t="s">
        <v>238</v>
      </c>
      <c r="B46973" t="s">
        <v>17768</v>
      </c>
      <c r="C46973" t="s">
        <v>17767</v>
      </c>
      <c r="D46973" t="s">
        <v>17766</v>
      </c>
    </row>
    <row r="46974" spans="1:4">
      <c r="A46974" t="s">
        <v>238</v>
      </c>
      <c r="B46974" t="s">
        <v>17765</v>
      </c>
      <c r="C46974" t="s">
        <v>17764</v>
      </c>
      <c r="D46974" t="s">
        <v>17763</v>
      </c>
    </row>
    <row r="46975" spans="1:4">
      <c r="A46975" t="s">
        <v>238</v>
      </c>
      <c r="B46975" t="s">
        <v>17762</v>
      </c>
      <c r="C46975" t="s">
        <v>17761</v>
      </c>
      <c r="D46975" t="s">
        <v>17760</v>
      </c>
    </row>
    <row r="46976" spans="1:4">
      <c r="A46976" t="s">
        <v>238</v>
      </c>
      <c r="B46976" t="s">
        <v>17759</v>
      </c>
      <c r="C46976" t="s">
        <v>17758</v>
      </c>
      <c r="D46976" t="s">
        <v>17757</v>
      </c>
    </row>
    <row r="46977" spans="1:4">
      <c r="A46977" t="s">
        <v>238</v>
      </c>
      <c r="B46977" t="s">
        <v>17756</v>
      </c>
      <c r="C46977" t="s">
        <v>17755</v>
      </c>
      <c r="D46977" t="s">
        <v>17754</v>
      </c>
    </row>
    <row r="46978" spans="1:4">
      <c r="A46978" t="s">
        <v>238</v>
      </c>
      <c r="B46978" t="s">
        <v>17753</v>
      </c>
      <c r="C46978" t="s">
        <v>17752</v>
      </c>
      <c r="D46978" t="s">
        <v>17751</v>
      </c>
    </row>
    <row r="46979" spans="1:4">
      <c r="A46979" t="s">
        <v>238</v>
      </c>
      <c r="B46979" t="s">
        <v>17750</v>
      </c>
      <c r="C46979" t="s">
        <v>17749</v>
      </c>
      <c r="D46979" t="s">
        <v>17748</v>
      </c>
    </row>
    <row r="46980" spans="1:4">
      <c r="A46980" t="s">
        <v>238</v>
      </c>
      <c r="B46980" t="s">
        <v>17747</v>
      </c>
      <c r="C46980" t="s">
        <v>17746</v>
      </c>
      <c r="D46980" t="s">
        <v>17745</v>
      </c>
    </row>
    <row r="46981" spans="1:4">
      <c r="A46981" t="s">
        <v>238</v>
      </c>
      <c r="B46981" t="s">
        <v>17744</v>
      </c>
      <c r="C46981" t="s">
        <v>17743</v>
      </c>
      <c r="D46981" t="s">
        <v>17742</v>
      </c>
    </row>
    <row r="46982" spans="1:4">
      <c r="A46982" t="s">
        <v>238</v>
      </c>
      <c r="B46982" t="s">
        <v>17741</v>
      </c>
      <c r="C46982" t="s">
        <v>17740</v>
      </c>
      <c r="D46982" t="s">
        <v>17739</v>
      </c>
    </row>
    <row r="46983" spans="1:4">
      <c r="A46983" t="s">
        <v>238</v>
      </c>
      <c r="B46983" t="s">
        <v>17738</v>
      </c>
      <c r="C46983" t="s">
        <v>17737</v>
      </c>
      <c r="D46983" t="s">
        <v>17736</v>
      </c>
    </row>
    <row r="46984" spans="1:4">
      <c r="A46984" t="s">
        <v>238</v>
      </c>
      <c r="B46984" t="s">
        <v>17735</v>
      </c>
      <c r="C46984" t="s">
        <v>17734</v>
      </c>
      <c r="D46984" t="s">
        <v>17733</v>
      </c>
    </row>
    <row r="46985" spans="1:4">
      <c r="A46985" t="s">
        <v>238</v>
      </c>
      <c r="B46985" t="s">
        <v>17732</v>
      </c>
      <c r="C46985" t="s">
        <v>17731</v>
      </c>
      <c r="D46985" t="s">
        <v>17730</v>
      </c>
    </row>
    <row r="46986" spans="1:4">
      <c r="A46986" t="s">
        <v>238</v>
      </c>
      <c r="B46986" t="s">
        <v>17729</v>
      </c>
      <c r="C46986" t="s">
        <v>17728</v>
      </c>
      <c r="D46986" t="s">
        <v>17727</v>
      </c>
    </row>
    <row r="46987" spans="1:4">
      <c r="A46987" t="s">
        <v>238</v>
      </c>
      <c r="B46987" t="s">
        <v>17726</v>
      </c>
      <c r="C46987" t="s">
        <v>17725</v>
      </c>
      <c r="D46987" t="s">
        <v>17724</v>
      </c>
    </row>
    <row r="46988" spans="1:4">
      <c r="A46988" t="s">
        <v>238</v>
      </c>
      <c r="B46988" t="s">
        <v>17723</v>
      </c>
      <c r="C46988" t="s">
        <v>17722</v>
      </c>
      <c r="D46988" t="s">
        <v>17721</v>
      </c>
    </row>
    <row r="46989" spans="1:4">
      <c r="A46989" t="s">
        <v>238</v>
      </c>
      <c r="B46989" t="s">
        <v>17720</v>
      </c>
      <c r="C46989" t="s">
        <v>17719</v>
      </c>
      <c r="D46989" t="s">
        <v>17718</v>
      </c>
    </row>
    <row r="46990" spans="1:4">
      <c r="A46990" t="s">
        <v>238</v>
      </c>
      <c r="B46990" t="s">
        <v>17717</v>
      </c>
      <c r="C46990" t="s">
        <v>17716</v>
      </c>
      <c r="D46990" t="s">
        <v>17715</v>
      </c>
    </row>
    <row r="46991" spans="1:4">
      <c r="A46991" t="s">
        <v>238</v>
      </c>
      <c r="B46991" t="s">
        <v>17714</v>
      </c>
      <c r="C46991" t="s">
        <v>17713</v>
      </c>
      <c r="D46991" t="s">
        <v>17712</v>
      </c>
    </row>
    <row r="46992" spans="1:4">
      <c r="A46992" t="s">
        <v>238</v>
      </c>
      <c r="B46992" t="s">
        <v>17711</v>
      </c>
      <c r="C46992" t="s">
        <v>17710</v>
      </c>
      <c r="D46992" t="s">
        <v>17709</v>
      </c>
    </row>
    <row r="46993" spans="1:4">
      <c r="A46993" t="s">
        <v>238</v>
      </c>
      <c r="B46993" t="s">
        <v>17708</v>
      </c>
      <c r="C46993" t="s">
        <v>17707</v>
      </c>
      <c r="D46993" t="s">
        <v>17706</v>
      </c>
    </row>
    <row r="46994" spans="1:4">
      <c r="A46994" t="s">
        <v>238</v>
      </c>
      <c r="B46994" t="s">
        <v>17705</v>
      </c>
      <c r="C46994" t="s">
        <v>17704</v>
      </c>
      <c r="D46994" t="s">
        <v>17703</v>
      </c>
    </row>
    <row r="46995" spans="1:4">
      <c r="A46995" t="s">
        <v>238</v>
      </c>
      <c r="B46995" t="s">
        <v>17702</v>
      </c>
      <c r="C46995" t="s">
        <v>17701</v>
      </c>
      <c r="D46995" t="s">
        <v>17700</v>
      </c>
    </row>
    <row r="46996" spans="1:4">
      <c r="A46996" t="s">
        <v>238</v>
      </c>
      <c r="B46996" t="s">
        <v>17699</v>
      </c>
      <c r="C46996" t="s">
        <v>17698</v>
      </c>
      <c r="D46996" t="s">
        <v>17697</v>
      </c>
    </row>
    <row r="46997" spans="1:4">
      <c r="A46997" t="s">
        <v>238</v>
      </c>
      <c r="B46997" t="s">
        <v>17696</v>
      </c>
      <c r="C46997" t="s">
        <v>17695</v>
      </c>
      <c r="D46997" t="s">
        <v>17694</v>
      </c>
    </row>
    <row r="46998" spans="1:4">
      <c r="A46998" t="s">
        <v>238</v>
      </c>
      <c r="B46998" t="s">
        <v>17693</v>
      </c>
      <c r="C46998" t="s">
        <v>17692</v>
      </c>
      <c r="D46998" t="s">
        <v>17691</v>
      </c>
    </row>
    <row r="46999" spans="1:4">
      <c r="A46999" t="s">
        <v>238</v>
      </c>
      <c r="B46999" t="s">
        <v>17690</v>
      </c>
      <c r="C46999" t="s">
        <v>17689</v>
      </c>
      <c r="D46999" t="s">
        <v>17688</v>
      </c>
    </row>
    <row r="47000" spans="1:4">
      <c r="A47000" t="s">
        <v>238</v>
      </c>
      <c r="B47000" t="s">
        <v>17687</v>
      </c>
      <c r="C47000" t="s">
        <v>17686</v>
      </c>
      <c r="D47000" t="s">
        <v>17685</v>
      </c>
    </row>
    <row r="47001" spans="1:4">
      <c r="A47001" t="s">
        <v>238</v>
      </c>
      <c r="B47001" t="s">
        <v>17684</v>
      </c>
      <c r="C47001" t="s">
        <v>17676</v>
      </c>
      <c r="D47001" t="s">
        <v>17675</v>
      </c>
    </row>
    <row r="47002" spans="1:4">
      <c r="A47002" t="s">
        <v>238</v>
      </c>
      <c r="B47002" t="s">
        <v>17683</v>
      </c>
      <c r="C47002" t="s">
        <v>17682</v>
      </c>
      <c r="D47002" t="s">
        <v>17681</v>
      </c>
    </row>
    <row r="47003" spans="1:4">
      <c r="A47003" t="s">
        <v>238</v>
      </c>
      <c r="B47003" t="s">
        <v>17680</v>
      </c>
      <c r="C47003" t="s">
        <v>17679</v>
      </c>
      <c r="D47003" t="s">
        <v>17678</v>
      </c>
    </row>
    <row r="47004" spans="1:4">
      <c r="A47004" t="s">
        <v>238</v>
      </c>
      <c r="B47004" t="s">
        <v>17677</v>
      </c>
      <c r="C47004" t="s">
        <v>17676</v>
      </c>
      <c r="D47004" t="s">
        <v>17675</v>
      </c>
    </row>
    <row r="47005" spans="1:4">
      <c r="A47005" t="s">
        <v>238</v>
      </c>
      <c r="B47005" t="s">
        <v>17674</v>
      </c>
      <c r="C47005" t="s">
        <v>17673</v>
      </c>
      <c r="D47005" t="s">
        <v>17672</v>
      </c>
    </row>
    <row r="47006" spans="1:4">
      <c r="A47006" t="s">
        <v>238</v>
      </c>
      <c r="B47006" t="s">
        <v>17671</v>
      </c>
      <c r="C47006" t="s">
        <v>17574</v>
      </c>
      <c r="D47006" t="s">
        <v>17670</v>
      </c>
    </row>
    <row r="47007" spans="1:4">
      <c r="A47007" t="s">
        <v>238</v>
      </c>
      <c r="B47007" t="s">
        <v>17669</v>
      </c>
      <c r="C47007" t="s">
        <v>17668</v>
      </c>
      <c r="D47007" t="s">
        <v>17667</v>
      </c>
    </row>
    <row r="47008" spans="1:4">
      <c r="A47008" t="s">
        <v>238</v>
      </c>
      <c r="B47008" t="s">
        <v>17666</v>
      </c>
      <c r="C47008" t="s">
        <v>17665</v>
      </c>
      <c r="D47008" t="s">
        <v>17664</v>
      </c>
    </row>
    <row r="47009" spans="1:4">
      <c r="A47009" t="s">
        <v>238</v>
      </c>
      <c r="B47009" t="s">
        <v>17663</v>
      </c>
      <c r="C47009" t="s">
        <v>17662</v>
      </c>
      <c r="D47009" t="s">
        <v>17661</v>
      </c>
    </row>
    <row r="47010" spans="1:4">
      <c r="A47010" t="s">
        <v>238</v>
      </c>
      <c r="B47010" t="s">
        <v>17660</v>
      </c>
      <c r="C47010" t="s">
        <v>17659</v>
      </c>
      <c r="D47010" t="s">
        <v>17658</v>
      </c>
    </row>
    <row r="47011" spans="1:4">
      <c r="A47011" t="s">
        <v>238</v>
      </c>
      <c r="B47011" t="s">
        <v>17657</v>
      </c>
      <c r="C47011" t="s">
        <v>17656</v>
      </c>
      <c r="D47011" t="s">
        <v>17655</v>
      </c>
    </row>
    <row r="47012" spans="1:4">
      <c r="A47012" t="s">
        <v>238</v>
      </c>
      <c r="B47012" t="s">
        <v>17654</v>
      </c>
      <c r="C47012" t="s">
        <v>17653</v>
      </c>
      <c r="D47012" t="s">
        <v>17652</v>
      </c>
    </row>
    <row r="47013" spans="1:4">
      <c r="A47013" t="s">
        <v>238</v>
      </c>
      <c r="B47013" t="s">
        <v>17651</v>
      </c>
      <c r="C47013" t="s">
        <v>17650</v>
      </c>
      <c r="D47013" t="s">
        <v>17649</v>
      </c>
    </row>
    <row r="47014" spans="1:4">
      <c r="A47014" t="s">
        <v>238</v>
      </c>
      <c r="B47014" t="s">
        <v>17648</v>
      </c>
      <c r="C47014" t="s">
        <v>17647</v>
      </c>
      <c r="D47014" t="s">
        <v>17646</v>
      </c>
    </row>
    <row r="47015" spans="1:4">
      <c r="A47015" t="s">
        <v>238</v>
      </c>
      <c r="B47015" t="s">
        <v>17645</v>
      </c>
      <c r="C47015" t="s">
        <v>17644</v>
      </c>
      <c r="D47015" t="s">
        <v>17643</v>
      </c>
    </row>
    <row r="47016" spans="1:4">
      <c r="A47016" t="s">
        <v>238</v>
      </c>
      <c r="B47016" t="s">
        <v>17642</v>
      </c>
      <c r="C47016" t="s">
        <v>17641</v>
      </c>
      <c r="D47016" t="s">
        <v>17640</v>
      </c>
    </row>
    <row r="47017" spans="1:4">
      <c r="A47017" t="s">
        <v>238</v>
      </c>
      <c r="B47017" t="s">
        <v>17639</v>
      </c>
      <c r="C47017" t="s">
        <v>17638</v>
      </c>
      <c r="D47017" t="s">
        <v>17637</v>
      </c>
    </row>
    <row r="47018" spans="1:4">
      <c r="A47018" t="s">
        <v>238</v>
      </c>
      <c r="B47018" t="s">
        <v>17636</v>
      </c>
      <c r="C47018" t="s">
        <v>17635</v>
      </c>
      <c r="D47018" t="s">
        <v>17634</v>
      </c>
    </row>
    <row r="47019" spans="1:4">
      <c r="A47019" t="s">
        <v>238</v>
      </c>
      <c r="B47019" t="s">
        <v>17633</v>
      </c>
      <c r="C47019" t="s">
        <v>17632</v>
      </c>
      <c r="D47019" t="s">
        <v>17631</v>
      </c>
    </row>
    <row r="47020" spans="1:4">
      <c r="A47020" t="s">
        <v>238</v>
      </c>
      <c r="B47020" t="s">
        <v>17630</v>
      </c>
      <c r="C47020" t="s">
        <v>17629</v>
      </c>
      <c r="D47020" t="s">
        <v>17628</v>
      </c>
    </row>
    <row r="47021" spans="1:4">
      <c r="A47021" t="s">
        <v>238</v>
      </c>
      <c r="B47021" t="s">
        <v>17627</v>
      </c>
      <c r="C47021" t="s">
        <v>17626</v>
      </c>
      <c r="D47021" t="s">
        <v>17625</v>
      </c>
    </row>
    <row r="47022" spans="1:4">
      <c r="A47022" t="s">
        <v>238</v>
      </c>
      <c r="B47022" t="s">
        <v>17624</v>
      </c>
      <c r="C47022" t="s">
        <v>17623</v>
      </c>
      <c r="D47022" t="s">
        <v>17622</v>
      </c>
    </row>
    <row r="47023" spans="1:4">
      <c r="A47023" t="s">
        <v>238</v>
      </c>
      <c r="B47023" t="s">
        <v>17621</v>
      </c>
      <c r="C47023" t="s">
        <v>17620</v>
      </c>
      <c r="D47023" t="s">
        <v>17619</v>
      </c>
    </row>
    <row r="47024" spans="1:4">
      <c r="A47024" t="s">
        <v>238</v>
      </c>
      <c r="B47024" t="s">
        <v>17618</v>
      </c>
      <c r="C47024" t="s">
        <v>17617</v>
      </c>
      <c r="D47024" t="s">
        <v>17616</v>
      </c>
    </row>
    <row r="47025" spans="1:4">
      <c r="A47025" t="s">
        <v>238</v>
      </c>
      <c r="B47025" t="s">
        <v>17615</v>
      </c>
      <c r="C47025" t="s">
        <v>17614</v>
      </c>
      <c r="D47025" t="s">
        <v>17613</v>
      </c>
    </row>
    <row r="47026" spans="1:4">
      <c r="A47026" t="s">
        <v>238</v>
      </c>
      <c r="B47026" t="s">
        <v>17612</v>
      </c>
      <c r="C47026" t="s">
        <v>17611</v>
      </c>
      <c r="D47026" t="s">
        <v>17610</v>
      </c>
    </row>
    <row r="47027" spans="1:4">
      <c r="A47027" t="s">
        <v>238</v>
      </c>
      <c r="B47027" t="s">
        <v>17609</v>
      </c>
      <c r="C47027" t="s">
        <v>17607</v>
      </c>
      <c r="D47027" t="s">
        <v>17606</v>
      </c>
    </row>
    <row r="47028" spans="1:4">
      <c r="A47028" t="s">
        <v>238</v>
      </c>
      <c r="B47028" t="s">
        <v>17608</v>
      </c>
      <c r="C47028" t="s">
        <v>17607</v>
      </c>
      <c r="D47028" t="s">
        <v>17606</v>
      </c>
    </row>
    <row r="47029" spans="1:4">
      <c r="A47029" t="s">
        <v>238</v>
      </c>
      <c r="B47029" t="s">
        <v>17605</v>
      </c>
      <c r="C47029" t="s">
        <v>17604</v>
      </c>
      <c r="D47029" t="s">
        <v>17603</v>
      </c>
    </row>
    <row r="47030" spans="1:4">
      <c r="A47030" t="s">
        <v>238</v>
      </c>
      <c r="B47030" t="s">
        <v>17602</v>
      </c>
      <c r="C47030" t="s">
        <v>17601</v>
      </c>
      <c r="D47030" t="s">
        <v>17600</v>
      </c>
    </row>
    <row r="47031" spans="1:4">
      <c r="A47031" t="s">
        <v>238</v>
      </c>
      <c r="B47031" t="s">
        <v>17599</v>
      </c>
      <c r="C47031" t="s">
        <v>17598</v>
      </c>
      <c r="D47031" t="s">
        <v>17597</v>
      </c>
    </row>
    <row r="47032" spans="1:4">
      <c r="A47032" t="s">
        <v>238</v>
      </c>
      <c r="B47032" t="s">
        <v>17596</v>
      </c>
      <c r="C47032" t="s">
        <v>17595</v>
      </c>
      <c r="D47032" t="s">
        <v>17594</v>
      </c>
    </row>
    <row r="47033" spans="1:4">
      <c r="A47033" t="s">
        <v>238</v>
      </c>
      <c r="B47033" t="s">
        <v>17593</v>
      </c>
      <c r="C47033" t="s">
        <v>17592</v>
      </c>
      <c r="D47033" t="s">
        <v>17591</v>
      </c>
    </row>
    <row r="47034" spans="1:4">
      <c r="A47034" t="s">
        <v>238</v>
      </c>
      <c r="B47034" t="s">
        <v>17590</v>
      </c>
      <c r="C47034" t="s">
        <v>17589</v>
      </c>
      <c r="D47034" t="s">
        <v>17588</v>
      </c>
    </row>
    <row r="47035" spans="1:4">
      <c r="A47035" t="s">
        <v>238</v>
      </c>
      <c r="B47035" t="s">
        <v>17587</v>
      </c>
      <c r="C47035" t="s">
        <v>17586</v>
      </c>
      <c r="D47035" t="s">
        <v>17585</v>
      </c>
    </row>
    <row r="47036" spans="1:4">
      <c r="A47036" t="s">
        <v>238</v>
      </c>
      <c r="B47036" t="s">
        <v>17584</v>
      </c>
      <c r="C47036" t="s">
        <v>17583</v>
      </c>
      <c r="D47036" t="s">
        <v>17582</v>
      </c>
    </row>
    <row r="47037" spans="1:4">
      <c r="A47037" t="s">
        <v>238</v>
      </c>
      <c r="B47037" t="s">
        <v>17581</v>
      </c>
      <c r="C47037" t="s">
        <v>17580</v>
      </c>
      <c r="D47037" t="s">
        <v>17579</v>
      </c>
    </row>
    <row r="47038" spans="1:4">
      <c r="A47038" t="s">
        <v>238</v>
      </c>
      <c r="B47038" t="s">
        <v>17578</v>
      </c>
      <c r="C47038" t="s">
        <v>17577</v>
      </c>
      <c r="D47038" t="s">
        <v>17576</v>
      </c>
    </row>
    <row r="47039" spans="1:4">
      <c r="A47039" t="s">
        <v>238</v>
      </c>
      <c r="B47039" t="s">
        <v>17575</v>
      </c>
      <c r="C47039" t="s">
        <v>17574</v>
      </c>
      <c r="D47039" t="s">
        <v>17573</v>
      </c>
    </row>
    <row r="47040" spans="1:4">
      <c r="A47040" t="s">
        <v>238</v>
      </c>
      <c r="B47040" t="s">
        <v>17572</v>
      </c>
      <c r="C47040" t="s">
        <v>17571</v>
      </c>
      <c r="D47040" t="s">
        <v>17570</v>
      </c>
    </row>
    <row r="47041" spans="1:4">
      <c r="A47041" t="s">
        <v>238</v>
      </c>
      <c r="B47041" t="s">
        <v>17569</v>
      </c>
      <c r="C47041" t="s">
        <v>17568</v>
      </c>
      <c r="D47041" t="s">
        <v>17567</v>
      </c>
    </row>
    <row r="47042" spans="1:4">
      <c r="A47042" t="s">
        <v>238</v>
      </c>
      <c r="B47042" t="s">
        <v>17566</v>
      </c>
      <c r="C47042" t="s">
        <v>17565</v>
      </c>
      <c r="D47042" t="s">
        <v>17564</v>
      </c>
    </row>
    <row r="47043" spans="1:4">
      <c r="A47043" t="s">
        <v>238</v>
      </c>
      <c r="B47043" t="s">
        <v>17563</v>
      </c>
      <c r="C47043" t="s">
        <v>17562</v>
      </c>
      <c r="D47043" t="s">
        <v>17561</v>
      </c>
    </row>
    <row r="47044" spans="1:4">
      <c r="A47044" t="s">
        <v>238</v>
      </c>
      <c r="B47044" t="s">
        <v>17560</v>
      </c>
      <c r="C47044" t="s">
        <v>17559</v>
      </c>
      <c r="D47044" t="s">
        <v>17558</v>
      </c>
    </row>
    <row r="47045" spans="1:4">
      <c r="A47045" t="s">
        <v>238</v>
      </c>
      <c r="B47045" t="s">
        <v>17557</v>
      </c>
      <c r="C47045" t="s">
        <v>17556</v>
      </c>
      <c r="D47045" t="s">
        <v>17555</v>
      </c>
    </row>
    <row r="47046" spans="1:4">
      <c r="A47046" t="s">
        <v>238</v>
      </c>
      <c r="B47046" t="s">
        <v>17554</v>
      </c>
      <c r="C47046" t="s">
        <v>17553</v>
      </c>
      <c r="D47046" t="s">
        <v>17552</v>
      </c>
    </row>
    <row r="47047" spans="1:4">
      <c r="A47047" t="s">
        <v>238</v>
      </c>
      <c r="B47047" t="s">
        <v>17551</v>
      </c>
      <c r="C47047" t="s">
        <v>17550</v>
      </c>
      <c r="D47047" t="s">
        <v>17549</v>
      </c>
    </row>
    <row r="47048" spans="1:4">
      <c r="A47048" t="s">
        <v>238</v>
      </c>
      <c r="B47048" t="s">
        <v>17548</v>
      </c>
      <c r="C47048" t="s">
        <v>17547</v>
      </c>
      <c r="D47048" t="s">
        <v>17546</v>
      </c>
    </row>
    <row r="47049" spans="1:4">
      <c r="A47049" t="s">
        <v>238</v>
      </c>
      <c r="B47049" t="s">
        <v>17545</v>
      </c>
      <c r="C47049" t="s">
        <v>17544</v>
      </c>
      <c r="D47049" t="s">
        <v>17543</v>
      </c>
    </row>
    <row r="47050" spans="1:4">
      <c r="A47050" t="s">
        <v>238</v>
      </c>
      <c r="B47050" t="s">
        <v>17542</v>
      </c>
      <c r="C47050" t="s">
        <v>17541</v>
      </c>
      <c r="D47050" t="s">
        <v>17540</v>
      </c>
    </row>
    <row r="47051" spans="1:4">
      <c r="A47051" t="s">
        <v>238</v>
      </c>
      <c r="B47051" t="s">
        <v>17539</v>
      </c>
      <c r="C47051" t="s">
        <v>17538</v>
      </c>
      <c r="D47051" t="s">
        <v>17537</v>
      </c>
    </row>
    <row r="47052" spans="1:4">
      <c r="A47052" t="s">
        <v>238</v>
      </c>
      <c r="B47052" t="s">
        <v>17536</v>
      </c>
      <c r="C47052" t="s">
        <v>17535</v>
      </c>
      <c r="D47052" t="s">
        <v>17534</v>
      </c>
    </row>
    <row r="47053" spans="1:4">
      <c r="A47053" t="s">
        <v>238</v>
      </c>
      <c r="B47053" t="s">
        <v>17533</v>
      </c>
      <c r="C47053" t="s">
        <v>17532</v>
      </c>
      <c r="D47053" t="s">
        <v>17531</v>
      </c>
    </row>
    <row r="47054" spans="1:4">
      <c r="A47054" t="s">
        <v>238</v>
      </c>
      <c r="B47054" t="s">
        <v>17530</v>
      </c>
      <c r="C47054" t="s">
        <v>17529</v>
      </c>
      <c r="D47054" t="s">
        <v>17528</v>
      </c>
    </row>
    <row r="47055" spans="1:4">
      <c r="A47055" t="s">
        <v>238</v>
      </c>
      <c r="B47055" t="s">
        <v>17527</v>
      </c>
      <c r="C47055" t="s">
        <v>17526</v>
      </c>
      <c r="D47055" t="s">
        <v>17525</v>
      </c>
    </row>
    <row r="47056" spans="1:4">
      <c r="A47056" t="s">
        <v>238</v>
      </c>
      <c r="B47056" t="s">
        <v>17524</v>
      </c>
      <c r="C47056" t="s">
        <v>17523</v>
      </c>
      <c r="D47056" t="s">
        <v>17522</v>
      </c>
    </row>
    <row r="47057" spans="1:4">
      <c r="A47057" t="s">
        <v>238</v>
      </c>
      <c r="B47057" t="s">
        <v>17521</v>
      </c>
      <c r="C47057" t="s">
        <v>17520</v>
      </c>
      <c r="D47057" t="s">
        <v>17519</v>
      </c>
    </row>
    <row r="47058" spans="1:4">
      <c r="A47058" t="s">
        <v>238</v>
      </c>
      <c r="B47058" t="s">
        <v>17518</v>
      </c>
      <c r="C47058" t="s">
        <v>17517</v>
      </c>
      <c r="D47058" t="s">
        <v>17516</v>
      </c>
    </row>
    <row r="47059" spans="1:4">
      <c r="A47059" t="s">
        <v>238</v>
      </c>
      <c r="B47059" t="s">
        <v>17515</v>
      </c>
      <c r="C47059" t="s">
        <v>17514</v>
      </c>
      <c r="D47059" t="s">
        <v>17513</v>
      </c>
    </row>
    <row r="47060" spans="1:4">
      <c r="A47060" t="s">
        <v>238</v>
      </c>
      <c r="B47060" t="s">
        <v>17512</v>
      </c>
      <c r="C47060" t="s">
        <v>17511</v>
      </c>
      <c r="D47060" t="s">
        <v>17510</v>
      </c>
    </row>
    <row r="47061" spans="1:4">
      <c r="A47061" t="s">
        <v>238</v>
      </c>
      <c r="B47061" t="s">
        <v>17509</v>
      </c>
      <c r="C47061" t="s">
        <v>17508</v>
      </c>
      <c r="D47061" t="s">
        <v>17507</v>
      </c>
    </row>
    <row r="47062" spans="1:4">
      <c r="A47062" t="s">
        <v>238</v>
      </c>
      <c r="B47062" t="s">
        <v>17506</v>
      </c>
      <c r="C47062" t="s">
        <v>17505</v>
      </c>
      <c r="D47062" t="s">
        <v>17504</v>
      </c>
    </row>
    <row r="47063" spans="1:4">
      <c r="A47063" t="s">
        <v>238</v>
      </c>
      <c r="B47063" t="s">
        <v>17503</v>
      </c>
      <c r="C47063" t="s">
        <v>17502</v>
      </c>
      <c r="D47063" t="s">
        <v>17501</v>
      </c>
    </row>
    <row r="47064" spans="1:4">
      <c r="A47064" t="s">
        <v>238</v>
      </c>
      <c r="B47064" t="s">
        <v>17500</v>
      </c>
      <c r="C47064" t="s">
        <v>17499</v>
      </c>
      <c r="D47064" t="s">
        <v>17498</v>
      </c>
    </row>
    <row r="47065" spans="1:4">
      <c r="A47065" t="s">
        <v>238</v>
      </c>
      <c r="B47065" t="s">
        <v>17497</v>
      </c>
      <c r="C47065" t="s">
        <v>4247</v>
      </c>
      <c r="D47065" t="s">
        <v>17496</v>
      </c>
    </row>
    <row r="47066" spans="1:4">
      <c r="A47066" t="s">
        <v>238</v>
      </c>
      <c r="B47066" t="s">
        <v>17495</v>
      </c>
      <c r="C47066" t="s">
        <v>17494</v>
      </c>
      <c r="D47066" t="s">
        <v>17493</v>
      </c>
    </row>
    <row r="47067" spans="1:4">
      <c r="A47067" t="s">
        <v>238</v>
      </c>
      <c r="B47067" t="s">
        <v>17492</v>
      </c>
      <c r="C47067" t="s">
        <v>17491</v>
      </c>
      <c r="D47067" t="s">
        <v>17490</v>
      </c>
    </row>
    <row r="47068" spans="1:4">
      <c r="A47068" t="s">
        <v>238</v>
      </c>
      <c r="B47068" t="s">
        <v>17489</v>
      </c>
      <c r="C47068" t="s">
        <v>17488</v>
      </c>
      <c r="D47068" t="s">
        <v>17487</v>
      </c>
    </row>
    <row r="47069" spans="1:4">
      <c r="A47069" t="s">
        <v>238</v>
      </c>
      <c r="B47069" t="s">
        <v>17486</v>
      </c>
      <c r="C47069" t="s">
        <v>17485</v>
      </c>
      <c r="D47069" t="s">
        <v>17484</v>
      </c>
    </row>
    <row r="47070" spans="1:4">
      <c r="A47070" t="s">
        <v>238</v>
      </c>
      <c r="B47070" t="s">
        <v>17483</v>
      </c>
      <c r="C47070" t="s">
        <v>17482</v>
      </c>
      <c r="D47070" t="s">
        <v>17481</v>
      </c>
    </row>
    <row r="47071" spans="1:4">
      <c r="A47071" t="s">
        <v>238</v>
      </c>
      <c r="B47071" t="s">
        <v>17480</v>
      </c>
      <c r="C47071" t="s">
        <v>17479</v>
      </c>
      <c r="D47071" t="s">
        <v>17478</v>
      </c>
    </row>
    <row r="47072" spans="1:4">
      <c r="A47072" t="s">
        <v>238</v>
      </c>
      <c r="B47072" t="s">
        <v>17477</v>
      </c>
      <c r="C47072" t="s">
        <v>17476</v>
      </c>
      <c r="D47072" t="s">
        <v>17475</v>
      </c>
    </row>
    <row r="47073" spans="1:4">
      <c r="A47073" t="s">
        <v>238</v>
      </c>
      <c r="B47073" t="s">
        <v>17474</v>
      </c>
      <c r="C47073" t="s">
        <v>17473</v>
      </c>
      <c r="D47073" t="s">
        <v>17472</v>
      </c>
    </row>
    <row r="47074" spans="1:4">
      <c r="A47074" t="s">
        <v>238</v>
      </c>
      <c r="B47074" t="s">
        <v>17471</v>
      </c>
      <c r="C47074" t="s">
        <v>17470</v>
      </c>
      <c r="D47074" t="s">
        <v>17469</v>
      </c>
    </row>
    <row r="47075" spans="1:4">
      <c r="A47075" t="s">
        <v>238</v>
      </c>
      <c r="B47075" t="s">
        <v>17468</v>
      </c>
      <c r="C47075" t="s">
        <v>17467</v>
      </c>
      <c r="D47075" t="s">
        <v>17466</v>
      </c>
    </row>
    <row r="47076" spans="1:4">
      <c r="A47076" t="s">
        <v>238</v>
      </c>
      <c r="B47076" t="s">
        <v>17465</v>
      </c>
      <c r="C47076" t="s">
        <v>17464</v>
      </c>
      <c r="D47076" t="s">
        <v>17463</v>
      </c>
    </row>
    <row r="47077" spans="1:4">
      <c r="A47077" t="s">
        <v>238</v>
      </c>
      <c r="B47077" t="s">
        <v>17462</v>
      </c>
      <c r="C47077" t="s">
        <v>17461</v>
      </c>
      <c r="D47077" t="s">
        <v>17460</v>
      </c>
    </row>
    <row r="47078" spans="1:4">
      <c r="A47078" t="s">
        <v>238</v>
      </c>
      <c r="B47078" t="s">
        <v>17459</v>
      </c>
      <c r="C47078" t="s">
        <v>17458</v>
      </c>
      <c r="D47078" t="s">
        <v>17457</v>
      </c>
    </row>
    <row r="47079" spans="1:4">
      <c r="A47079" t="s">
        <v>238</v>
      </c>
      <c r="B47079" t="s">
        <v>17456</v>
      </c>
      <c r="C47079" t="s">
        <v>17455</v>
      </c>
      <c r="D47079" t="s">
        <v>17454</v>
      </c>
    </row>
    <row r="47080" spans="1:4">
      <c r="A47080" t="s">
        <v>238</v>
      </c>
      <c r="B47080" t="s">
        <v>17453</v>
      </c>
      <c r="C47080" t="s">
        <v>17452</v>
      </c>
      <c r="D47080" t="s">
        <v>17451</v>
      </c>
    </row>
    <row r="47081" spans="1:4">
      <c r="A47081" t="s">
        <v>238</v>
      </c>
      <c r="B47081" t="s">
        <v>17450</v>
      </c>
      <c r="C47081" t="s">
        <v>17449</v>
      </c>
      <c r="D47081" t="s">
        <v>17448</v>
      </c>
    </row>
    <row r="47082" spans="1:4">
      <c r="A47082" t="s">
        <v>238</v>
      </c>
      <c r="B47082" t="s">
        <v>17447</v>
      </c>
      <c r="C47082" t="s">
        <v>17446</v>
      </c>
      <c r="D47082" t="s">
        <v>17445</v>
      </c>
    </row>
    <row r="47083" spans="1:4">
      <c r="A47083" t="s">
        <v>238</v>
      </c>
      <c r="B47083" t="s">
        <v>17444</v>
      </c>
      <c r="C47083" t="s">
        <v>17443</v>
      </c>
      <c r="D47083" t="s">
        <v>17442</v>
      </c>
    </row>
    <row r="47084" spans="1:4">
      <c r="A47084" t="s">
        <v>238</v>
      </c>
      <c r="B47084" t="s">
        <v>17441</v>
      </c>
      <c r="C47084" t="s">
        <v>17440</v>
      </c>
      <c r="D47084" t="s">
        <v>17439</v>
      </c>
    </row>
    <row r="47085" spans="1:4">
      <c r="A47085" t="s">
        <v>238</v>
      </c>
      <c r="B47085" t="s">
        <v>17438</v>
      </c>
      <c r="C47085" t="s">
        <v>17437</v>
      </c>
      <c r="D47085" t="s">
        <v>17436</v>
      </c>
    </row>
    <row r="47086" spans="1:4">
      <c r="A47086" t="s">
        <v>238</v>
      </c>
      <c r="B47086" t="s">
        <v>17435</v>
      </c>
      <c r="C47086" t="s">
        <v>17434</v>
      </c>
      <c r="D47086" t="s">
        <v>17433</v>
      </c>
    </row>
    <row r="47087" spans="1:4">
      <c r="A47087" t="s">
        <v>238</v>
      </c>
      <c r="B47087" t="s">
        <v>17432</v>
      </c>
      <c r="C47087" t="s">
        <v>17431</v>
      </c>
      <c r="D47087" t="s">
        <v>17430</v>
      </c>
    </row>
    <row r="47088" spans="1:4">
      <c r="A47088" t="s">
        <v>238</v>
      </c>
      <c r="B47088" t="s">
        <v>17429</v>
      </c>
      <c r="C47088" t="s">
        <v>17428</v>
      </c>
      <c r="D47088" t="s">
        <v>17427</v>
      </c>
    </row>
    <row r="47089" spans="1:4">
      <c r="A47089" t="s">
        <v>238</v>
      </c>
      <c r="B47089" t="s">
        <v>17426</v>
      </c>
      <c r="C47089" t="s">
        <v>17425</v>
      </c>
      <c r="D47089" t="s">
        <v>17424</v>
      </c>
    </row>
    <row r="47090" spans="1:4">
      <c r="A47090" t="s">
        <v>238</v>
      </c>
      <c r="B47090" t="s">
        <v>17423</v>
      </c>
      <c r="C47090" t="s">
        <v>17422</v>
      </c>
      <c r="D47090" t="s">
        <v>17421</v>
      </c>
    </row>
    <row r="47091" spans="1:4">
      <c r="A47091" t="s">
        <v>238</v>
      </c>
      <c r="B47091" t="s">
        <v>17420</v>
      </c>
      <c r="C47091" t="s">
        <v>17419</v>
      </c>
      <c r="D47091" t="s">
        <v>17418</v>
      </c>
    </row>
    <row r="47092" spans="1:4">
      <c r="A47092" t="s">
        <v>238</v>
      </c>
      <c r="B47092" t="s">
        <v>17417</v>
      </c>
      <c r="C47092" t="s">
        <v>17416</v>
      </c>
      <c r="D47092" t="s">
        <v>17415</v>
      </c>
    </row>
    <row r="47093" spans="1:4">
      <c r="A47093" t="s">
        <v>238</v>
      </c>
      <c r="B47093" t="s">
        <v>17414</v>
      </c>
      <c r="C47093" t="s">
        <v>17413</v>
      </c>
      <c r="D47093" t="s">
        <v>17412</v>
      </c>
    </row>
    <row r="47094" spans="1:4">
      <c r="A47094" t="s">
        <v>238</v>
      </c>
      <c r="B47094" t="s">
        <v>17411</v>
      </c>
      <c r="C47094" t="s">
        <v>17410</v>
      </c>
      <c r="D47094" t="s">
        <v>17409</v>
      </c>
    </row>
    <row r="47095" spans="1:4">
      <c r="A47095" t="s">
        <v>238</v>
      </c>
      <c r="B47095" t="s">
        <v>17408</v>
      </c>
      <c r="C47095" t="s">
        <v>17407</v>
      </c>
      <c r="D47095" t="s">
        <v>17406</v>
      </c>
    </row>
    <row r="47096" spans="1:4">
      <c r="A47096" t="s">
        <v>238</v>
      </c>
      <c r="B47096" t="s">
        <v>17405</v>
      </c>
      <c r="C47096" t="s">
        <v>17404</v>
      </c>
      <c r="D47096" t="s">
        <v>17403</v>
      </c>
    </row>
    <row r="47097" spans="1:4">
      <c r="A47097" t="s">
        <v>238</v>
      </c>
      <c r="B47097" t="s">
        <v>17402</v>
      </c>
      <c r="C47097" t="s">
        <v>17401</v>
      </c>
      <c r="D47097" t="s">
        <v>17400</v>
      </c>
    </row>
    <row r="47098" spans="1:4">
      <c r="A47098" t="s">
        <v>238</v>
      </c>
      <c r="B47098" t="s">
        <v>17399</v>
      </c>
      <c r="C47098" t="s">
        <v>17398</v>
      </c>
      <c r="D47098" t="s">
        <v>17397</v>
      </c>
    </row>
    <row r="47099" spans="1:4">
      <c r="A47099" t="s">
        <v>238</v>
      </c>
      <c r="B47099" t="s">
        <v>17396</v>
      </c>
      <c r="C47099" t="s">
        <v>17395</v>
      </c>
      <c r="D47099" t="s">
        <v>17394</v>
      </c>
    </row>
    <row r="47100" spans="1:4">
      <c r="A47100" t="s">
        <v>238</v>
      </c>
      <c r="B47100" t="s">
        <v>17393</v>
      </c>
      <c r="C47100" t="s">
        <v>17392</v>
      </c>
      <c r="D47100" t="s">
        <v>17391</v>
      </c>
    </row>
    <row r="47101" spans="1:4">
      <c r="A47101" t="s">
        <v>238</v>
      </c>
      <c r="B47101" t="s">
        <v>17390</v>
      </c>
      <c r="C47101" t="s">
        <v>17389</v>
      </c>
      <c r="D47101" t="s">
        <v>17388</v>
      </c>
    </row>
    <row r="47102" spans="1:4">
      <c r="A47102" t="s">
        <v>238</v>
      </c>
      <c r="B47102" t="s">
        <v>17387</v>
      </c>
      <c r="C47102" t="s">
        <v>17386</v>
      </c>
      <c r="D47102" t="s">
        <v>17385</v>
      </c>
    </row>
    <row r="47103" spans="1:4">
      <c r="A47103" t="s">
        <v>238</v>
      </c>
      <c r="B47103" t="s">
        <v>17384</v>
      </c>
      <c r="C47103" t="s">
        <v>17383</v>
      </c>
      <c r="D47103" t="s">
        <v>17382</v>
      </c>
    </row>
    <row r="47104" spans="1:4">
      <c r="A47104" t="s">
        <v>238</v>
      </c>
      <c r="B47104" t="s">
        <v>17381</v>
      </c>
      <c r="C47104" t="s">
        <v>17380</v>
      </c>
      <c r="D47104" t="s">
        <v>17379</v>
      </c>
    </row>
    <row r="47105" spans="1:4">
      <c r="A47105" t="s">
        <v>238</v>
      </c>
      <c r="B47105" t="s">
        <v>17378</v>
      </c>
      <c r="C47105" t="s">
        <v>17377</v>
      </c>
      <c r="D47105" t="s">
        <v>17376</v>
      </c>
    </row>
    <row r="47106" spans="1:4">
      <c r="A47106" t="s">
        <v>238</v>
      </c>
      <c r="B47106" t="s">
        <v>17375</v>
      </c>
      <c r="C47106" t="s">
        <v>17374</v>
      </c>
      <c r="D47106" t="s">
        <v>17373</v>
      </c>
    </row>
    <row r="47107" spans="1:4">
      <c r="A47107" t="s">
        <v>238</v>
      </c>
      <c r="B47107" t="s">
        <v>17372</v>
      </c>
      <c r="C47107" t="s">
        <v>17371</v>
      </c>
      <c r="D47107" t="s">
        <v>17370</v>
      </c>
    </row>
    <row r="47108" spans="1:4">
      <c r="A47108" t="s">
        <v>238</v>
      </c>
      <c r="B47108" t="s">
        <v>17369</v>
      </c>
      <c r="C47108" t="s">
        <v>17368</v>
      </c>
      <c r="D47108" t="s">
        <v>17367</v>
      </c>
    </row>
    <row r="47109" spans="1:4">
      <c r="A47109" t="s">
        <v>238</v>
      </c>
      <c r="B47109" t="s">
        <v>17366</v>
      </c>
      <c r="C47109" t="s">
        <v>17365</v>
      </c>
      <c r="D47109" t="s">
        <v>17364</v>
      </c>
    </row>
    <row r="47110" spans="1:4">
      <c r="A47110" t="s">
        <v>238</v>
      </c>
      <c r="B47110" t="s">
        <v>17363</v>
      </c>
      <c r="C47110" t="s">
        <v>17362</v>
      </c>
      <c r="D47110" t="s">
        <v>17361</v>
      </c>
    </row>
    <row r="47111" spans="1:4">
      <c r="A47111" t="s">
        <v>238</v>
      </c>
      <c r="B47111" t="s">
        <v>17360</v>
      </c>
      <c r="C47111" t="s">
        <v>17359</v>
      </c>
      <c r="D47111" t="s">
        <v>17358</v>
      </c>
    </row>
    <row r="47112" spans="1:4">
      <c r="A47112" t="s">
        <v>238</v>
      </c>
      <c r="B47112" t="s">
        <v>17357</v>
      </c>
      <c r="C47112" t="s">
        <v>17356</v>
      </c>
      <c r="D47112" t="s">
        <v>17355</v>
      </c>
    </row>
    <row r="47113" spans="1:4">
      <c r="A47113" t="s">
        <v>238</v>
      </c>
      <c r="B47113" t="s">
        <v>17354</v>
      </c>
      <c r="C47113" t="s">
        <v>17353</v>
      </c>
      <c r="D47113" t="s">
        <v>17352</v>
      </c>
    </row>
    <row r="47114" spans="1:4">
      <c r="A47114" t="s">
        <v>238</v>
      </c>
      <c r="B47114" t="s">
        <v>17351</v>
      </c>
      <c r="C47114" t="s">
        <v>17350</v>
      </c>
      <c r="D47114" t="s">
        <v>17349</v>
      </c>
    </row>
    <row r="47115" spans="1:4">
      <c r="A47115" t="s">
        <v>238</v>
      </c>
      <c r="B47115" t="s">
        <v>17348</v>
      </c>
      <c r="C47115" t="s">
        <v>17347</v>
      </c>
      <c r="D47115" t="s">
        <v>17346</v>
      </c>
    </row>
    <row r="47116" spans="1:4">
      <c r="A47116" t="s">
        <v>238</v>
      </c>
      <c r="B47116" t="s">
        <v>17345</v>
      </c>
      <c r="C47116" t="s">
        <v>17344</v>
      </c>
      <c r="D47116" t="s">
        <v>17343</v>
      </c>
    </row>
    <row r="47117" spans="1:4">
      <c r="A47117" t="s">
        <v>238</v>
      </c>
      <c r="B47117" t="s">
        <v>17342</v>
      </c>
      <c r="C47117" t="s">
        <v>17341</v>
      </c>
      <c r="D47117" t="s">
        <v>17340</v>
      </c>
    </row>
    <row r="47118" spans="1:4">
      <c r="A47118" t="s">
        <v>238</v>
      </c>
      <c r="B47118" t="s">
        <v>17339</v>
      </c>
      <c r="C47118" t="s">
        <v>17338</v>
      </c>
      <c r="D47118" t="s">
        <v>17337</v>
      </c>
    </row>
    <row r="47119" spans="1:4">
      <c r="A47119" t="s">
        <v>238</v>
      </c>
      <c r="B47119" t="s">
        <v>17336</v>
      </c>
      <c r="C47119" t="s">
        <v>17335</v>
      </c>
      <c r="D47119" t="s">
        <v>17334</v>
      </c>
    </row>
    <row r="47120" spans="1:4">
      <c r="A47120" t="s">
        <v>238</v>
      </c>
      <c r="B47120" t="s">
        <v>17333</v>
      </c>
      <c r="C47120" t="s">
        <v>17332</v>
      </c>
      <c r="D47120" t="s">
        <v>17331</v>
      </c>
    </row>
    <row r="47121" spans="1:4">
      <c r="A47121" t="s">
        <v>238</v>
      </c>
      <c r="B47121" t="s">
        <v>17330</v>
      </c>
      <c r="C47121" t="s">
        <v>17329</v>
      </c>
      <c r="D47121" t="s">
        <v>17328</v>
      </c>
    </row>
    <row r="47122" spans="1:4">
      <c r="A47122" t="s">
        <v>238</v>
      </c>
      <c r="B47122" t="s">
        <v>17327</v>
      </c>
      <c r="C47122" t="s">
        <v>17326</v>
      </c>
      <c r="D47122" t="s">
        <v>17325</v>
      </c>
    </row>
    <row r="47123" spans="1:4">
      <c r="A47123" t="s">
        <v>238</v>
      </c>
      <c r="B47123" t="s">
        <v>17324</v>
      </c>
      <c r="C47123" t="s">
        <v>17323</v>
      </c>
      <c r="D47123" t="s">
        <v>17322</v>
      </c>
    </row>
    <row r="47124" spans="1:4">
      <c r="A47124" t="s">
        <v>238</v>
      </c>
      <c r="B47124" t="s">
        <v>17321</v>
      </c>
      <c r="C47124" t="s">
        <v>17320</v>
      </c>
      <c r="D47124" t="s">
        <v>17319</v>
      </c>
    </row>
    <row r="47125" spans="1:4">
      <c r="A47125" t="s">
        <v>238</v>
      </c>
      <c r="B47125" t="s">
        <v>17318</v>
      </c>
      <c r="C47125" t="s">
        <v>17317</v>
      </c>
      <c r="D47125" t="s">
        <v>17316</v>
      </c>
    </row>
    <row r="47126" spans="1:4">
      <c r="A47126" t="s">
        <v>238</v>
      </c>
      <c r="B47126" t="s">
        <v>17315</v>
      </c>
      <c r="C47126" t="s">
        <v>17314</v>
      </c>
      <c r="D47126" t="s">
        <v>17313</v>
      </c>
    </row>
    <row r="47127" spans="1:4">
      <c r="A47127" t="s">
        <v>238</v>
      </c>
      <c r="B47127" t="s">
        <v>17312</v>
      </c>
      <c r="C47127" t="s">
        <v>17311</v>
      </c>
      <c r="D47127" t="s">
        <v>17310</v>
      </c>
    </row>
    <row r="47128" spans="1:4">
      <c r="A47128" t="s">
        <v>238</v>
      </c>
      <c r="B47128" t="s">
        <v>17309</v>
      </c>
      <c r="C47128" t="s">
        <v>17308</v>
      </c>
      <c r="D47128" t="s">
        <v>17307</v>
      </c>
    </row>
    <row r="47129" spans="1:4">
      <c r="A47129" t="s">
        <v>238</v>
      </c>
      <c r="B47129" t="s">
        <v>17306</v>
      </c>
      <c r="C47129" t="s">
        <v>17305</v>
      </c>
      <c r="D47129" t="s">
        <v>17304</v>
      </c>
    </row>
    <row r="47130" spans="1:4">
      <c r="A47130" t="s">
        <v>238</v>
      </c>
      <c r="B47130" t="s">
        <v>17303</v>
      </c>
      <c r="C47130" t="s">
        <v>17302</v>
      </c>
      <c r="D47130" t="s">
        <v>17301</v>
      </c>
    </row>
    <row r="47131" spans="1:4">
      <c r="A47131" t="s">
        <v>238</v>
      </c>
      <c r="B47131" t="s">
        <v>17300</v>
      </c>
      <c r="C47131" t="s">
        <v>17299</v>
      </c>
      <c r="D47131" t="s">
        <v>17298</v>
      </c>
    </row>
    <row r="47132" spans="1:4">
      <c r="A47132" t="s">
        <v>238</v>
      </c>
      <c r="B47132" t="s">
        <v>17297</v>
      </c>
      <c r="C47132" t="s">
        <v>17296</v>
      </c>
      <c r="D47132" t="s">
        <v>17295</v>
      </c>
    </row>
    <row r="47133" spans="1:4">
      <c r="A47133" t="s">
        <v>238</v>
      </c>
      <c r="B47133" t="s">
        <v>17294</v>
      </c>
      <c r="C47133" t="s">
        <v>17293</v>
      </c>
      <c r="D47133" t="s">
        <v>17292</v>
      </c>
    </row>
    <row r="47134" spans="1:4">
      <c r="A47134" t="s">
        <v>238</v>
      </c>
      <c r="B47134" t="s">
        <v>17291</v>
      </c>
      <c r="C47134" t="s">
        <v>17290</v>
      </c>
      <c r="D47134" t="s">
        <v>17289</v>
      </c>
    </row>
    <row r="47135" spans="1:4">
      <c r="A47135" t="s">
        <v>238</v>
      </c>
      <c r="B47135" t="s">
        <v>17288</v>
      </c>
      <c r="C47135" t="s">
        <v>17287</v>
      </c>
      <c r="D47135" t="s">
        <v>17286</v>
      </c>
    </row>
    <row r="47136" spans="1:4">
      <c r="A47136" t="s">
        <v>238</v>
      </c>
      <c r="B47136" t="s">
        <v>17285</v>
      </c>
      <c r="C47136" t="s">
        <v>17284</v>
      </c>
      <c r="D47136" t="s">
        <v>17283</v>
      </c>
    </row>
    <row r="47137" spans="1:4">
      <c r="A47137" t="s">
        <v>238</v>
      </c>
      <c r="B47137" t="s">
        <v>17282</v>
      </c>
      <c r="C47137" t="s">
        <v>17281</v>
      </c>
      <c r="D47137" t="s">
        <v>17280</v>
      </c>
    </row>
    <row r="47138" spans="1:4">
      <c r="A47138" t="s">
        <v>238</v>
      </c>
      <c r="B47138" t="s">
        <v>17279</v>
      </c>
      <c r="C47138" t="s">
        <v>17278</v>
      </c>
      <c r="D47138" t="s">
        <v>17277</v>
      </c>
    </row>
    <row r="47139" spans="1:4">
      <c r="A47139" t="s">
        <v>238</v>
      </c>
      <c r="B47139" t="s">
        <v>17276</v>
      </c>
      <c r="C47139" t="s">
        <v>17275</v>
      </c>
      <c r="D47139" t="s">
        <v>17274</v>
      </c>
    </row>
    <row r="47140" spans="1:4">
      <c r="A47140" t="s">
        <v>238</v>
      </c>
      <c r="B47140" t="s">
        <v>17273</v>
      </c>
      <c r="C47140" t="s">
        <v>17272</v>
      </c>
      <c r="D47140" t="s">
        <v>17271</v>
      </c>
    </row>
    <row r="47141" spans="1:4">
      <c r="A47141" t="s">
        <v>238</v>
      </c>
      <c r="B47141" t="s">
        <v>17270</v>
      </c>
      <c r="C47141" t="s">
        <v>67</v>
      </c>
      <c r="D47141" t="s">
        <v>69</v>
      </c>
    </row>
    <row r="47142" spans="1:4">
      <c r="A47142" t="s">
        <v>238</v>
      </c>
      <c r="B47142" t="s">
        <v>17269</v>
      </c>
      <c r="C47142" t="s">
        <v>17268</v>
      </c>
      <c r="D47142" t="s">
        <v>17267</v>
      </c>
    </row>
    <row r="47143" spans="1:4">
      <c r="A47143" t="s">
        <v>238</v>
      </c>
      <c r="B47143" t="s">
        <v>17266</v>
      </c>
      <c r="C47143" t="s">
        <v>17265</v>
      </c>
      <c r="D47143" t="s">
        <v>17264</v>
      </c>
    </row>
    <row r="47144" spans="1:4">
      <c r="A47144" t="s">
        <v>238</v>
      </c>
      <c r="B47144" t="s">
        <v>17263</v>
      </c>
      <c r="C47144" t="s">
        <v>17262</v>
      </c>
      <c r="D47144" t="s">
        <v>17261</v>
      </c>
    </row>
    <row r="47145" spans="1:4">
      <c r="A47145" t="s">
        <v>238</v>
      </c>
      <c r="B47145" t="s">
        <v>17260</v>
      </c>
      <c r="C47145" t="s">
        <v>17259</v>
      </c>
      <c r="D47145" t="s">
        <v>17258</v>
      </c>
    </row>
    <row r="47146" spans="1:4">
      <c r="A47146" t="s">
        <v>238</v>
      </c>
      <c r="B47146" t="s">
        <v>17257</v>
      </c>
      <c r="C47146" t="s">
        <v>17256</v>
      </c>
      <c r="D47146" t="s">
        <v>17255</v>
      </c>
    </row>
    <row r="47147" spans="1:4">
      <c r="A47147" t="s">
        <v>238</v>
      </c>
      <c r="B47147" t="s">
        <v>17254</v>
      </c>
      <c r="C47147" t="s">
        <v>17253</v>
      </c>
      <c r="D47147" t="s">
        <v>17252</v>
      </c>
    </row>
    <row r="47148" spans="1:4">
      <c r="A47148" t="s">
        <v>238</v>
      </c>
      <c r="B47148" t="s">
        <v>17251</v>
      </c>
      <c r="C47148" t="s">
        <v>17250</v>
      </c>
      <c r="D47148" t="s">
        <v>17249</v>
      </c>
    </row>
    <row r="47149" spans="1:4">
      <c r="A47149" t="s">
        <v>238</v>
      </c>
      <c r="B47149" t="s">
        <v>17248</v>
      </c>
      <c r="C47149" t="s">
        <v>17247</v>
      </c>
      <c r="D47149" t="s">
        <v>17246</v>
      </c>
    </row>
    <row r="47150" spans="1:4">
      <c r="A47150" t="s">
        <v>238</v>
      </c>
      <c r="B47150" t="s">
        <v>17245</v>
      </c>
      <c r="C47150" t="s">
        <v>17244</v>
      </c>
      <c r="D47150" t="s">
        <v>17243</v>
      </c>
    </row>
    <row r="47151" spans="1:4">
      <c r="A47151" t="s">
        <v>238</v>
      </c>
      <c r="B47151" t="s">
        <v>17242</v>
      </c>
      <c r="C47151" t="s">
        <v>17241</v>
      </c>
      <c r="D47151" t="s">
        <v>17240</v>
      </c>
    </row>
    <row r="47152" spans="1:4">
      <c r="A47152" t="s">
        <v>238</v>
      </c>
      <c r="B47152" t="s">
        <v>17239</v>
      </c>
      <c r="C47152" t="s">
        <v>17238</v>
      </c>
      <c r="D47152" t="s">
        <v>17237</v>
      </c>
    </row>
    <row r="47153" spans="1:4">
      <c r="A47153" t="s">
        <v>238</v>
      </c>
      <c r="B47153" t="s">
        <v>17236</v>
      </c>
      <c r="C47153" t="s">
        <v>17235</v>
      </c>
      <c r="D47153" t="s">
        <v>17234</v>
      </c>
    </row>
    <row r="47154" spans="1:4">
      <c r="A47154" t="s">
        <v>238</v>
      </c>
      <c r="B47154" t="s">
        <v>17233</v>
      </c>
      <c r="C47154" t="s">
        <v>17232</v>
      </c>
      <c r="D47154" t="s">
        <v>17231</v>
      </c>
    </row>
    <row r="47155" spans="1:4">
      <c r="A47155" t="s">
        <v>238</v>
      </c>
      <c r="B47155" t="s">
        <v>17230</v>
      </c>
      <c r="C47155" t="s">
        <v>17229</v>
      </c>
      <c r="D47155" t="s">
        <v>17228</v>
      </c>
    </row>
    <row r="47156" spans="1:4">
      <c r="A47156" t="s">
        <v>238</v>
      </c>
      <c r="B47156" t="s">
        <v>17227</v>
      </c>
      <c r="C47156" t="s">
        <v>16474</v>
      </c>
      <c r="D47156" t="s">
        <v>16473</v>
      </c>
    </row>
    <row r="47157" spans="1:4">
      <c r="A47157" t="s">
        <v>238</v>
      </c>
      <c r="B47157" t="s">
        <v>17226</v>
      </c>
      <c r="C47157" t="s">
        <v>17225</v>
      </c>
      <c r="D47157" t="s">
        <v>17224</v>
      </c>
    </row>
    <row r="47158" spans="1:4">
      <c r="A47158" t="s">
        <v>238</v>
      </c>
      <c r="B47158" t="s">
        <v>17223</v>
      </c>
      <c r="C47158" t="s">
        <v>17222</v>
      </c>
      <c r="D47158" t="s">
        <v>17221</v>
      </c>
    </row>
    <row r="47159" spans="1:4">
      <c r="A47159" t="s">
        <v>238</v>
      </c>
      <c r="B47159" t="s">
        <v>17220</v>
      </c>
      <c r="C47159" t="s">
        <v>17219</v>
      </c>
      <c r="D47159" t="s">
        <v>17218</v>
      </c>
    </row>
    <row r="47160" spans="1:4">
      <c r="A47160" t="s">
        <v>238</v>
      </c>
      <c r="B47160" t="s">
        <v>17217</v>
      </c>
      <c r="C47160" t="s">
        <v>17216</v>
      </c>
      <c r="D47160" t="s">
        <v>17215</v>
      </c>
    </row>
    <row r="47161" spans="1:4">
      <c r="A47161" t="s">
        <v>238</v>
      </c>
      <c r="B47161" t="s">
        <v>17214</v>
      </c>
      <c r="C47161" t="s">
        <v>17213</v>
      </c>
      <c r="D47161" t="s">
        <v>17212</v>
      </c>
    </row>
    <row r="47162" spans="1:4">
      <c r="A47162" t="s">
        <v>238</v>
      </c>
      <c r="B47162" t="s">
        <v>17211</v>
      </c>
      <c r="C47162" t="s">
        <v>17210</v>
      </c>
      <c r="D47162" t="s">
        <v>17209</v>
      </c>
    </row>
    <row r="47163" spans="1:4">
      <c r="A47163" t="s">
        <v>238</v>
      </c>
      <c r="B47163" t="s">
        <v>17208</v>
      </c>
      <c r="C47163" t="s">
        <v>17207</v>
      </c>
      <c r="D47163" t="s">
        <v>17206</v>
      </c>
    </row>
    <row r="47164" spans="1:4">
      <c r="A47164" t="s">
        <v>238</v>
      </c>
      <c r="B47164" t="s">
        <v>17205</v>
      </c>
      <c r="C47164" t="s">
        <v>17204</v>
      </c>
      <c r="D47164" t="s">
        <v>17203</v>
      </c>
    </row>
    <row r="47165" spans="1:4">
      <c r="A47165" t="s">
        <v>238</v>
      </c>
      <c r="B47165" t="s">
        <v>17202</v>
      </c>
      <c r="C47165" t="s">
        <v>17201</v>
      </c>
      <c r="D47165" t="s">
        <v>17200</v>
      </c>
    </row>
    <row r="47166" spans="1:4">
      <c r="A47166" t="s">
        <v>238</v>
      </c>
      <c r="B47166" t="s">
        <v>17199</v>
      </c>
      <c r="C47166" t="s">
        <v>17198</v>
      </c>
      <c r="D47166" t="s">
        <v>17197</v>
      </c>
    </row>
    <row r="47167" spans="1:4">
      <c r="A47167" t="s">
        <v>238</v>
      </c>
      <c r="B47167" t="s">
        <v>17196</v>
      </c>
      <c r="C47167" t="s">
        <v>17195</v>
      </c>
      <c r="D47167" t="s">
        <v>17194</v>
      </c>
    </row>
    <row r="47168" spans="1:4">
      <c r="A47168" t="s">
        <v>238</v>
      </c>
      <c r="B47168" t="s">
        <v>17193</v>
      </c>
      <c r="C47168" t="s">
        <v>17192</v>
      </c>
      <c r="D47168" t="s">
        <v>17191</v>
      </c>
    </row>
    <row r="47169" spans="1:4">
      <c r="A47169" t="s">
        <v>238</v>
      </c>
      <c r="B47169" t="s">
        <v>17190</v>
      </c>
      <c r="C47169" t="s">
        <v>17189</v>
      </c>
      <c r="D47169" t="s">
        <v>17188</v>
      </c>
    </row>
    <row r="47170" spans="1:4">
      <c r="A47170" t="s">
        <v>238</v>
      </c>
      <c r="B47170" t="s">
        <v>17187</v>
      </c>
      <c r="C47170" t="s">
        <v>17186</v>
      </c>
      <c r="D47170" t="s">
        <v>17185</v>
      </c>
    </row>
    <row r="47171" spans="1:4">
      <c r="A47171" t="s">
        <v>238</v>
      </c>
      <c r="B47171" t="s">
        <v>17184</v>
      </c>
      <c r="C47171" t="s">
        <v>17183</v>
      </c>
      <c r="D47171" t="s">
        <v>17182</v>
      </c>
    </row>
    <row r="47172" spans="1:4">
      <c r="A47172" t="s">
        <v>238</v>
      </c>
      <c r="B47172" t="s">
        <v>17181</v>
      </c>
      <c r="C47172" t="s">
        <v>17180</v>
      </c>
      <c r="D47172" t="s">
        <v>17179</v>
      </c>
    </row>
    <row r="47173" spans="1:4">
      <c r="A47173" t="s">
        <v>238</v>
      </c>
      <c r="B47173" t="s">
        <v>17178</v>
      </c>
      <c r="C47173" t="s">
        <v>17177</v>
      </c>
      <c r="D47173" t="s">
        <v>17176</v>
      </c>
    </row>
    <row r="47174" spans="1:4">
      <c r="A47174" t="s">
        <v>238</v>
      </c>
      <c r="B47174" t="s">
        <v>17175</v>
      </c>
      <c r="C47174" t="s">
        <v>17174</v>
      </c>
      <c r="D47174" t="s">
        <v>17173</v>
      </c>
    </row>
    <row r="47175" spans="1:4">
      <c r="A47175" t="s">
        <v>238</v>
      </c>
      <c r="B47175" t="s">
        <v>17172</v>
      </c>
      <c r="C47175" t="s">
        <v>17171</v>
      </c>
      <c r="D47175" t="s">
        <v>17170</v>
      </c>
    </row>
    <row r="47176" spans="1:4">
      <c r="A47176" t="s">
        <v>238</v>
      </c>
      <c r="B47176" t="s">
        <v>17169</v>
      </c>
      <c r="C47176" t="s">
        <v>17168</v>
      </c>
      <c r="D47176" t="s">
        <v>17167</v>
      </c>
    </row>
    <row r="47177" spans="1:4">
      <c r="A47177" t="s">
        <v>238</v>
      </c>
      <c r="B47177" t="s">
        <v>17166</v>
      </c>
      <c r="C47177" t="s">
        <v>17165</v>
      </c>
      <c r="D47177" t="s">
        <v>17164</v>
      </c>
    </row>
    <row r="47178" spans="1:4">
      <c r="A47178" t="s">
        <v>238</v>
      </c>
      <c r="B47178" t="s">
        <v>17163</v>
      </c>
      <c r="C47178" t="s">
        <v>17162</v>
      </c>
      <c r="D47178" t="s">
        <v>17161</v>
      </c>
    </row>
    <row r="47179" spans="1:4">
      <c r="A47179" t="s">
        <v>238</v>
      </c>
      <c r="B47179" t="s">
        <v>17160</v>
      </c>
      <c r="C47179" t="s">
        <v>17159</v>
      </c>
      <c r="D47179" t="s">
        <v>17158</v>
      </c>
    </row>
    <row r="47180" spans="1:4">
      <c r="A47180" t="s">
        <v>238</v>
      </c>
      <c r="B47180" t="s">
        <v>17157</v>
      </c>
      <c r="C47180" t="s">
        <v>17156</v>
      </c>
      <c r="D47180" t="s">
        <v>17155</v>
      </c>
    </row>
    <row r="47181" spans="1:4">
      <c r="A47181" t="s">
        <v>238</v>
      </c>
      <c r="B47181" t="s">
        <v>17154</v>
      </c>
      <c r="C47181" t="s">
        <v>17153</v>
      </c>
      <c r="D47181" t="s">
        <v>17152</v>
      </c>
    </row>
    <row r="47182" spans="1:4">
      <c r="A47182" t="s">
        <v>238</v>
      </c>
      <c r="B47182" t="s">
        <v>17151</v>
      </c>
      <c r="C47182" t="s">
        <v>17150</v>
      </c>
      <c r="D47182" t="s">
        <v>17149</v>
      </c>
    </row>
    <row r="47183" spans="1:4">
      <c r="A47183" t="s">
        <v>238</v>
      </c>
      <c r="B47183" t="s">
        <v>17148</v>
      </c>
      <c r="C47183" t="s">
        <v>17147</v>
      </c>
      <c r="D47183" t="s">
        <v>17146</v>
      </c>
    </row>
    <row r="47184" spans="1:4">
      <c r="A47184" t="s">
        <v>238</v>
      </c>
      <c r="B47184" t="s">
        <v>17145</v>
      </c>
      <c r="C47184" t="s">
        <v>17144</v>
      </c>
      <c r="D47184" t="s">
        <v>17143</v>
      </c>
    </row>
    <row r="47185" spans="1:4">
      <c r="A47185" t="s">
        <v>238</v>
      </c>
      <c r="B47185" t="s">
        <v>17142</v>
      </c>
      <c r="C47185" t="s">
        <v>17141</v>
      </c>
      <c r="D47185" t="s">
        <v>17140</v>
      </c>
    </row>
    <row r="47186" spans="1:4">
      <c r="A47186" t="s">
        <v>238</v>
      </c>
      <c r="B47186" t="s">
        <v>17139</v>
      </c>
      <c r="C47186" t="s">
        <v>17138</v>
      </c>
      <c r="D47186" t="s">
        <v>17137</v>
      </c>
    </row>
    <row r="47187" spans="1:4">
      <c r="A47187" t="s">
        <v>238</v>
      </c>
      <c r="B47187" t="s">
        <v>17136</v>
      </c>
      <c r="C47187" t="s">
        <v>17135</v>
      </c>
      <c r="D47187" t="s">
        <v>17134</v>
      </c>
    </row>
    <row r="47188" spans="1:4">
      <c r="A47188" t="s">
        <v>238</v>
      </c>
      <c r="B47188" t="s">
        <v>17133</v>
      </c>
      <c r="C47188" t="s">
        <v>17132</v>
      </c>
      <c r="D47188" t="s">
        <v>17131</v>
      </c>
    </row>
    <row r="47189" spans="1:4">
      <c r="A47189" t="s">
        <v>238</v>
      </c>
      <c r="B47189" t="s">
        <v>17130</v>
      </c>
      <c r="C47189" t="s">
        <v>17129</v>
      </c>
      <c r="D47189" t="s">
        <v>17128</v>
      </c>
    </row>
    <row r="47190" spans="1:4">
      <c r="A47190" t="s">
        <v>238</v>
      </c>
      <c r="B47190" t="s">
        <v>17127</v>
      </c>
      <c r="C47190" t="s">
        <v>17126</v>
      </c>
      <c r="D47190" t="s">
        <v>17125</v>
      </c>
    </row>
    <row r="47191" spans="1:4">
      <c r="A47191" t="s">
        <v>238</v>
      </c>
      <c r="B47191" t="s">
        <v>17124</v>
      </c>
      <c r="C47191" t="s">
        <v>17123</v>
      </c>
      <c r="D47191" t="s">
        <v>17122</v>
      </c>
    </row>
    <row r="47192" spans="1:4">
      <c r="A47192" t="s">
        <v>238</v>
      </c>
      <c r="B47192" t="s">
        <v>17121</v>
      </c>
      <c r="C47192" t="s">
        <v>17120</v>
      </c>
      <c r="D47192" t="s">
        <v>17119</v>
      </c>
    </row>
    <row r="47193" spans="1:4">
      <c r="A47193" t="s">
        <v>238</v>
      </c>
      <c r="B47193" t="s">
        <v>17118</v>
      </c>
      <c r="C47193" t="s">
        <v>17117</v>
      </c>
      <c r="D47193" t="s">
        <v>17116</v>
      </c>
    </row>
    <row r="47194" spans="1:4">
      <c r="A47194" t="s">
        <v>238</v>
      </c>
      <c r="B47194" t="s">
        <v>17115</v>
      </c>
      <c r="C47194" t="s">
        <v>17114</v>
      </c>
      <c r="D47194" t="s">
        <v>17113</v>
      </c>
    </row>
    <row r="47195" spans="1:4">
      <c r="A47195" t="s">
        <v>238</v>
      </c>
      <c r="B47195" t="s">
        <v>17112</v>
      </c>
      <c r="C47195" t="s">
        <v>17111</v>
      </c>
      <c r="D47195" t="s">
        <v>17110</v>
      </c>
    </row>
    <row r="47196" spans="1:4">
      <c r="A47196" t="s">
        <v>238</v>
      </c>
      <c r="B47196" t="s">
        <v>17109</v>
      </c>
      <c r="C47196" t="s">
        <v>17108</v>
      </c>
      <c r="D47196" t="s">
        <v>17107</v>
      </c>
    </row>
    <row r="47197" spans="1:4">
      <c r="A47197" t="s">
        <v>238</v>
      </c>
      <c r="B47197" t="s">
        <v>17106</v>
      </c>
      <c r="C47197" t="s">
        <v>17105</v>
      </c>
      <c r="D47197" t="s">
        <v>17104</v>
      </c>
    </row>
    <row r="47198" spans="1:4">
      <c r="A47198" t="s">
        <v>238</v>
      </c>
      <c r="B47198" t="s">
        <v>17103</v>
      </c>
      <c r="C47198" t="s">
        <v>17102</v>
      </c>
      <c r="D47198" t="s">
        <v>17101</v>
      </c>
    </row>
    <row r="47199" spans="1:4">
      <c r="A47199" t="s">
        <v>238</v>
      </c>
      <c r="B47199" t="s">
        <v>17100</v>
      </c>
      <c r="C47199" t="s">
        <v>17099</v>
      </c>
      <c r="D47199" t="s">
        <v>17098</v>
      </c>
    </row>
    <row r="47200" spans="1:4">
      <c r="A47200" t="s">
        <v>238</v>
      </c>
      <c r="B47200" t="s">
        <v>17097</v>
      </c>
      <c r="C47200" t="s">
        <v>17096</v>
      </c>
      <c r="D47200" t="s">
        <v>17095</v>
      </c>
    </row>
    <row r="47201" spans="1:4">
      <c r="A47201" t="s">
        <v>238</v>
      </c>
      <c r="B47201" t="s">
        <v>17094</v>
      </c>
      <c r="C47201" t="s">
        <v>17093</v>
      </c>
      <c r="D47201" t="s">
        <v>17092</v>
      </c>
    </row>
    <row r="47202" spans="1:4">
      <c r="A47202" t="s">
        <v>238</v>
      </c>
      <c r="B47202" t="s">
        <v>17091</v>
      </c>
      <c r="C47202" t="s">
        <v>17090</v>
      </c>
      <c r="D47202" t="s">
        <v>17089</v>
      </c>
    </row>
    <row r="47203" spans="1:4">
      <c r="A47203" t="s">
        <v>238</v>
      </c>
      <c r="B47203" t="s">
        <v>17088</v>
      </c>
      <c r="C47203" t="s">
        <v>17087</v>
      </c>
      <c r="D47203" t="s">
        <v>17086</v>
      </c>
    </row>
    <row r="47204" spans="1:4">
      <c r="A47204" t="s">
        <v>238</v>
      </c>
      <c r="B47204" t="s">
        <v>17085</v>
      </c>
      <c r="C47204" t="s">
        <v>17084</v>
      </c>
      <c r="D47204" t="s">
        <v>17083</v>
      </c>
    </row>
    <row r="47205" spans="1:4">
      <c r="A47205" t="s">
        <v>238</v>
      </c>
      <c r="B47205" t="s">
        <v>17082</v>
      </c>
      <c r="C47205" t="s">
        <v>17081</v>
      </c>
      <c r="D47205" t="s">
        <v>17080</v>
      </c>
    </row>
    <row r="47206" spans="1:4">
      <c r="A47206" t="s">
        <v>238</v>
      </c>
      <c r="B47206" t="s">
        <v>17079</v>
      </c>
      <c r="C47206" t="s">
        <v>17078</v>
      </c>
      <c r="D47206" t="s">
        <v>16670</v>
      </c>
    </row>
    <row r="47207" spans="1:4">
      <c r="A47207" t="s">
        <v>238</v>
      </c>
      <c r="B47207" t="s">
        <v>17077</v>
      </c>
      <c r="C47207" t="s">
        <v>17076</v>
      </c>
      <c r="D47207" t="s">
        <v>17075</v>
      </c>
    </row>
    <row r="47208" spans="1:4">
      <c r="A47208" t="s">
        <v>238</v>
      </c>
      <c r="B47208" t="s">
        <v>17074</v>
      </c>
      <c r="C47208" t="s">
        <v>17073</v>
      </c>
      <c r="D47208" t="s">
        <v>17072</v>
      </c>
    </row>
    <row r="47209" spans="1:4">
      <c r="A47209" t="s">
        <v>238</v>
      </c>
      <c r="B47209" t="s">
        <v>17071</v>
      </c>
      <c r="C47209" t="s">
        <v>17070</v>
      </c>
      <c r="D47209" t="s">
        <v>17069</v>
      </c>
    </row>
    <row r="47210" spans="1:4">
      <c r="A47210" t="s">
        <v>238</v>
      </c>
      <c r="B47210" t="s">
        <v>17068</v>
      </c>
      <c r="C47210" t="s">
        <v>17067</v>
      </c>
      <c r="D47210" t="s">
        <v>17066</v>
      </c>
    </row>
    <row r="47211" spans="1:4">
      <c r="A47211" t="s">
        <v>238</v>
      </c>
      <c r="B47211" t="s">
        <v>17065</v>
      </c>
      <c r="C47211" t="s">
        <v>17064</v>
      </c>
      <c r="D47211" t="s">
        <v>17063</v>
      </c>
    </row>
    <row r="47212" spans="1:4">
      <c r="A47212" t="s">
        <v>238</v>
      </c>
      <c r="B47212" t="s">
        <v>17062</v>
      </c>
      <c r="C47212" t="s">
        <v>17061</v>
      </c>
      <c r="D47212" t="s">
        <v>17060</v>
      </c>
    </row>
    <row r="47213" spans="1:4">
      <c r="A47213" t="s">
        <v>238</v>
      </c>
      <c r="B47213" t="s">
        <v>17059</v>
      </c>
      <c r="C47213" t="s">
        <v>17058</v>
      </c>
      <c r="D47213" t="s">
        <v>17057</v>
      </c>
    </row>
    <row r="47214" spans="1:4">
      <c r="A47214" t="s">
        <v>238</v>
      </c>
      <c r="B47214" t="s">
        <v>17056</v>
      </c>
      <c r="C47214" t="s">
        <v>17055</v>
      </c>
      <c r="D47214" t="s">
        <v>17054</v>
      </c>
    </row>
    <row r="47215" spans="1:4">
      <c r="A47215" t="s">
        <v>238</v>
      </c>
      <c r="B47215" t="s">
        <v>17053</v>
      </c>
      <c r="C47215" t="s">
        <v>17052</v>
      </c>
      <c r="D47215" t="s">
        <v>17051</v>
      </c>
    </row>
    <row r="47216" spans="1:4">
      <c r="A47216" t="s">
        <v>238</v>
      </c>
      <c r="B47216" t="s">
        <v>17050</v>
      </c>
      <c r="C47216" t="s">
        <v>17049</v>
      </c>
      <c r="D47216" t="s">
        <v>17048</v>
      </c>
    </row>
    <row r="47217" spans="1:4">
      <c r="A47217" t="s">
        <v>238</v>
      </c>
      <c r="B47217" t="s">
        <v>17047</v>
      </c>
      <c r="C47217" t="s">
        <v>17046</v>
      </c>
      <c r="D47217" t="s">
        <v>17045</v>
      </c>
    </row>
    <row r="47218" spans="1:4">
      <c r="A47218" t="s">
        <v>238</v>
      </c>
      <c r="B47218" t="s">
        <v>17044</v>
      </c>
      <c r="C47218" t="s">
        <v>17043</v>
      </c>
      <c r="D47218" t="s">
        <v>17042</v>
      </c>
    </row>
    <row r="47219" spans="1:4">
      <c r="A47219" t="s">
        <v>238</v>
      </c>
      <c r="B47219" t="s">
        <v>17041</v>
      </c>
      <c r="C47219" t="s">
        <v>17040</v>
      </c>
      <c r="D47219" t="s">
        <v>17039</v>
      </c>
    </row>
    <row r="47220" spans="1:4">
      <c r="A47220" t="s">
        <v>238</v>
      </c>
      <c r="B47220" t="s">
        <v>17038</v>
      </c>
      <c r="C47220" t="s">
        <v>17037</v>
      </c>
      <c r="D47220" t="s">
        <v>17036</v>
      </c>
    </row>
    <row r="47221" spans="1:4">
      <c r="A47221" t="s">
        <v>238</v>
      </c>
      <c r="B47221" t="s">
        <v>17035</v>
      </c>
      <c r="C47221" t="s">
        <v>17034</v>
      </c>
      <c r="D47221" t="s">
        <v>17033</v>
      </c>
    </row>
    <row r="47222" spans="1:4">
      <c r="A47222" t="s">
        <v>238</v>
      </c>
      <c r="B47222" t="s">
        <v>17032</v>
      </c>
      <c r="C47222" t="s">
        <v>17031</v>
      </c>
      <c r="D47222" t="s">
        <v>17030</v>
      </c>
    </row>
    <row r="47223" spans="1:4">
      <c r="A47223" t="s">
        <v>238</v>
      </c>
      <c r="B47223" t="s">
        <v>17029</v>
      </c>
      <c r="C47223" t="s">
        <v>17028</v>
      </c>
      <c r="D47223" t="s">
        <v>17027</v>
      </c>
    </row>
    <row r="47224" spans="1:4">
      <c r="A47224" t="s">
        <v>238</v>
      </c>
      <c r="B47224" t="s">
        <v>17026</v>
      </c>
      <c r="C47224" t="s">
        <v>17025</v>
      </c>
      <c r="D47224" t="s">
        <v>17024</v>
      </c>
    </row>
    <row r="47225" spans="1:4">
      <c r="A47225" t="s">
        <v>238</v>
      </c>
      <c r="B47225" t="s">
        <v>17023</v>
      </c>
      <c r="C47225" t="s">
        <v>16641</v>
      </c>
      <c r="D47225" t="s">
        <v>17022</v>
      </c>
    </row>
    <row r="47226" spans="1:4">
      <c r="A47226" t="s">
        <v>238</v>
      </c>
      <c r="B47226" t="s">
        <v>17021</v>
      </c>
      <c r="C47226" t="s">
        <v>17020</v>
      </c>
      <c r="D47226" t="s">
        <v>17019</v>
      </c>
    </row>
    <row r="47227" spans="1:4">
      <c r="A47227" t="s">
        <v>238</v>
      </c>
      <c r="B47227" t="s">
        <v>17018</v>
      </c>
      <c r="C47227" t="s">
        <v>17017</v>
      </c>
      <c r="D47227" t="s">
        <v>17016</v>
      </c>
    </row>
    <row r="47228" spans="1:4">
      <c r="A47228" t="s">
        <v>238</v>
      </c>
      <c r="B47228" t="s">
        <v>17015</v>
      </c>
      <c r="C47228" t="s">
        <v>17014</v>
      </c>
      <c r="D47228" t="s">
        <v>17013</v>
      </c>
    </row>
    <row r="47229" spans="1:4">
      <c r="A47229" t="s">
        <v>238</v>
      </c>
      <c r="B47229" t="s">
        <v>17012</v>
      </c>
      <c r="C47229" t="s">
        <v>17011</v>
      </c>
      <c r="D47229" t="s">
        <v>17010</v>
      </c>
    </row>
    <row r="47230" spans="1:4">
      <c r="A47230" t="s">
        <v>238</v>
      </c>
      <c r="B47230" t="s">
        <v>17009</v>
      </c>
      <c r="C47230" t="s">
        <v>17008</v>
      </c>
      <c r="D47230" t="s">
        <v>17007</v>
      </c>
    </row>
    <row r="47231" spans="1:4">
      <c r="A47231" t="s">
        <v>238</v>
      </c>
      <c r="B47231" t="s">
        <v>17006</v>
      </c>
      <c r="C47231" t="s">
        <v>17005</v>
      </c>
      <c r="D47231" t="s">
        <v>17004</v>
      </c>
    </row>
    <row r="47232" spans="1:4">
      <c r="A47232" t="s">
        <v>238</v>
      </c>
      <c r="B47232" t="s">
        <v>17003</v>
      </c>
      <c r="C47232" t="s">
        <v>17002</v>
      </c>
      <c r="D47232" t="s">
        <v>17001</v>
      </c>
    </row>
    <row r="47233" spans="1:4">
      <c r="A47233" t="s">
        <v>238</v>
      </c>
      <c r="B47233" t="s">
        <v>17000</v>
      </c>
      <c r="C47233" t="s">
        <v>16999</v>
      </c>
      <c r="D47233" t="s">
        <v>16998</v>
      </c>
    </row>
    <row r="47234" spans="1:4">
      <c r="A47234" t="s">
        <v>238</v>
      </c>
      <c r="B47234" t="s">
        <v>16997</v>
      </c>
      <c r="C47234" t="s">
        <v>16996</v>
      </c>
      <c r="D47234" t="s">
        <v>16995</v>
      </c>
    </row>
    <row r="47235" spans="1:4">
      <c r="A47235" t="s">
        <v>238</v>
      </c>
      <c r="B47235" t="s">
        <v>16994</v>
      </c>
      <c r="C47235" t="s">
        <v>16993</v>
      </c>
      <c r="D47235" t="s">
        <v>16992</v>
      </c>
    </row>
    <row r="47236" spans="1:4">
      <c r="A47236" t="s">
        <v>238</v>
      </c>
      <c r="B47236" t="s">
        <v>16991</v>
      </c>
      <c r="C47236" t="s">
        <v>16990</v>
      </c>
      <c r="D47236" t="s">
        <v>16989</v>
      </c>
    </row>
    <row r="47237" spans="1:4">
      <c r="A47237" t="s">
        <v>238</v>
      </c>
      <c r="B47237" t="s">
        <v>16988</v>
      </c>
      <c r="C47237" t="s">
        <v>16987</v>
      </c>
      <c r="D47237" t="s">
        <v>16986</v>
      </c>
    </row>
    <row r="47238" spans="1:4">
      <c r="A47238" t="s">
        <v>238</v>
      </c>
      <c r="B47238" t="s">
        <v>16985</v>
      </c>
      <c r="C47238" t="s">
        <v>16984</v>
      </c>
      <c r="D47238" t="s">
        <v>16983</v>
      </c>
    </row>
    <row r="47239" spans="1:4">
      <c r="A47239" t="s">
        <v>238</v>
      </c>
      <c r="B47239" t="s">
        <v>16982</v>
      </c>
      <c r="C47239" t="s">
        <v>16981</v>
      </c>
      <c r="D47239" t="s">
        <v>16980</v>
      </c>
    </row>
    <row r="47240" spans="1:4">
      <c r="A47240" t="s">
        <v>238</v>
      </c>
      <c r="B47240" t="s">
        <v>16979</v>
      </c>
      <c r="C47240" t="s">
        <v>16978</v>
      </c>
      <c r="D47240" t="s">
        <v>16977</v>
      </c>
    </row>
    <row r="47241" spans="1:4">
      <c r="A47241" t="s">
        <v>238</v>
      </c>
      <c r="B47241" t="s">
        <v>16976</v>
      </c>
      <c r="C47241" t="s">
        <v>16975</v>
      </c>
      <c r="D47241" t="s">
        <v>16974</v>
      </c>
    </row>
    <row r="47242" spans="1:4">
      <c r="A47242" t="s">
        <v>238</v>
      </c>
      <c r="B47242" t="s">
        <v>16973</v>
      </c>
      <c r="C47242" t="s">
        <v>16972</v>
      </c>
      <c r="D47242" t="s">
        <v>16971</v>
      </c>
    </row>
    <row r="47243" spans="1:4">
      <c r="A47243" t="s">
        <v>238</v>
      </c>
      <c r="B47243" t="s">
        <v>16970</v>
      </c>
      <c r="C47243" t="s">
        <v>16969</v>
      </c>
      <c r="D47243" t="s">
        <v>16968</v>
      </c>
    </row>
    <row r="47244" spans="1:4">
      <c r="A47244" t="s">
        <v>238</v>
      </c>
      <c r="B47244" t="s">
        <v>16967</v>
      </c>
      <c r="C47244" t="s">
        <v>16966</v>
      </c>
      <c r="D47244" t="s">
        <v>16965</v>
      </c>
    </row>
    <row r="47245" spans="1:4">
      <c r="A47245" t="s">
        <v>238</v>
      </c>
      <c r="B47245" t="s">
        <v>16964</v>
      </c>
      <c r="C47245" t="s">
        <v>16963</v>
      </c>
      <c r="D47245" t="s">
        <v>16962</v>
      </c>
    </row>
    <row r="47246" spans="1:4">
      <c r="A47246" t="s">
        <v>238</v>
      </c>
      <c r="B47246" t="s">
        <v>16961</v>
      </c>
      <c r="C47246" t="s">
        <v>16960</v>
      </c>
      <c r="D47246" t="s">
        <v>16959</v>
      </c>
    </row>
    <row r="47247" spans="1:4">
      <c r="A47247" t="s">
        <v>238</v>
      </c>
      <c r="B47247" t="s">
        <v>16958</v>
      </c>
      <c r="C47247" t="s">
        <v>16874</v>
      </c>
      <c r="D47247" t="s">
        <v>16957</v>
      </c>
    </row>
    <row r="47248" spans="1:4">
      <c r="A47248" t="s">
        <v>238</v>
      </c>
      <c r="B47248" t="s">
        <v>16956</v>
      </c>
      <c r="C47248" t="s">
        <v>16955</v>
      </c>
      <c r="D47248" t="s">
        <v>16954</v>
      </c>
    </row>
    <row r="47249" spans="1:4">
      <c r="A47249" t="s">
        <v>238</v>
      </c>
      <c r="B47249" t="s">
        <v>16953</v>
      </c>
      <c r="C47249" t="s">
        <v>16952</v>
      </c>
      <c r="D47249" t="s">
        <v>16951</v>
      </c>
    </row>
    <row r="47250" spans="1:4">
      <c r="A47250" t="s">
        <v>238</v>
      </c>
      <c r="B47250" t="s">
        <v>16950</v>
      </c>
      <c r="C47250" t="s">
        <v>16949</v>
      </c>
      <c r="D47250" t="s">
        <v>16948</v>
      </c>
    </row>
    <row r="47251" spans="1:4">
      <c r="A47251" t="s">
        <v>238</v>
      </c>
      <c r="B47251" t="s">
        <v>16947</v>
      </c>
      <c r="C47251" t="s">
        <v>16946</v>
      </c>
      <c r="D47251" t="s">
        <v>16945</v>
      </c>
    </row>
    <row r="47252" spans="1:4">
      <c r="A47252" t="s">
        <v>238</v>
      </c>
      <c r="B47252" t="s">
        <v>16944</v>
      </c>
      <c r="C47252" t="s">
        <v>16943</v>
      </c>
      <c r="D47252" t="s">
        <v>16942</v>
      </c>
    </row>
    <row r="47253" spans="1:4">
      <c r="A47253" t="s">
        <v>238</v>
      </c>
      <c r="B47253" t="s">
        <v>16941</v>
      </c>
      <c r="C47253" t="s">
        <v>16940</v>
      </c>
      <c r="D47253" t="s">
        <v>16939</v>
      </c>
    </row>
    <row r="47254" spans="1:4">
      <c r="A47254" t="s">
        <v>238</v>
      </c>
      <c r="B47254" t="s">
        <v>16938</v>
      </c>
      <c r="C47254" t="s">
        <v>16937</v>
      </c>
      <c r="D47254" t="s">
        <v>16936</v>
      </c>
    </row>
    <row r="47255" spans="1:4">
      <c r="A47255" t="s">
        <v>238</v>
      </c>
      <c r="B47255" t="s">
        <v>16935</v>
      </c>
      <c r="C47255" t="s">
        <v>16934</v>
      </c>
      <c r="D47255" t="s">
        <v>16933</v>
      </c>
    </row>
    <row r="47256" spans="1:4">
      <c r="A47256" t="s">
        <v>238</v>
      </c>
      <c r="B47256" t="s">
        <v>16932</v>
      </c>
      <c r="C47256" t="s">
        <v>16931</v>
      </c>
      <c r="D47256" t="s">
        <v>16930</v>
      </c>
    </row>
    <row r="47257" spans="1:4">
      <c r="A47257" t="s">
        <v>238</v>
      </c>
      <c r="B47257" t="s">
        <v>16929</v>
      </c>
      <c r="C47257" t="s">
        <v>16928</v>
      </c>
      <c r="D47257" t="s">
        <v>16927</v>
      </c>
    </row>
    <row r="47258" spans="1:4">
      <c r="A47258" t="s">
        <v>238</v>
      </c>
      <c r="B47258" t="s">
        <v>16926</v>
      </c>
      <c r="C47258" t="s">
        <v>16925</v>
      </c>
      <c r="D47258" t="s">
        <v>16924</v>
      </c>
    </row>
    <row r="47259" spans="1:4">
      <c r="A47259" t="s">
        <v>238</v>
      </c>
      <c r="B47259" t="s">
        <v>16923</v>
      </c>
      <c r="C47259" t="s">
        <v>16922</v>
      </c>
      <c r="D47259" t="s">
        <v>16921</v>
      </c>
    </row>
    <row r="47260" spans="1:4">
      <c r="A47260" t="s">
        <v>238</v>
      </c>
      <c r="B47260" t="s">
        <v>16920</v>
      </c>
      <c r="C47260" t="s">
        <v>16919</v>
      </c>
      <c r="D47260" t="s">
        <v>16918</v>
      </c>
    </row>
    <row r="47261" spans="1:4">
      <c r="A47261" t="s">
        <v>238</v>
      </c>
      <c r="B47261" t="s">
        <v>16917</v>
      </c>
      <c r="C47261" t="s">
        <v>16916</v>
      </c>
      <c r="D47261" t="s">
        <v>16915</v>
      </c>
    </row>
    <row r="47262" spans="1:4">
      <c r="A47262" t="s">
        <v>238</v>
      </c>
      <c r="B47262" t="s">
        <v>16914</v>
      </c>
      <c r="C47262" t="s">
        <v>16913</v>
      </c>
      <c r="D47262" t="s">
        <v>16912</v>
      </c>
    </row>
    <row r="47263" spans="1:4">
      <c r="A47263" t="s">
        <v>238</v>
      </c>
      <c r="B47263" t="s">
        <v>16911</v>
      </c>
      <c r="C47263" t="s">
        <v>16910</v>
      </c>
      <c r="D47263" t="s">
        <v>16909</v>
      </c>
    </row>
    <row r="47264" spans="1:4">
      <c r="A47264" t="s">
        <v>238</v>
      </c>
      <c r="B47264" t="s">
        <v>16908</v>
      </c>
      <c r="C47264" t="s">
        <v>16907</v>
      </c>
      <c r="D47264" t="s">
        <v>16906</v>
      </c>
    </row>
    <row r="47265" spans="1:4">
      <c r="A47265" t="s">
        <v>238</v>
      </c>
      <c r="B47265" t="s">
        <v>16905</v>
      </c>
      <c r="C47265" t="s">
        <v>16904</v>
      </c>
      <c r="D47265" t="s">
        <v>16903</v>
      </c>
    </row>
    <row r="47266" spans="1:4">
      <c r="A47266" t="s">
        <v>238</v>
      </c>
      <c r="B47266" t="s">
        <v>16902</v>
      </c>
      <c r="C47266" t="s">
        <v>16901</v>
      </c>
      <c r="D47266" t="s">
        <v>16900</v>
      </c>
    </row>
    <row r="47267" spans="1:4">
      <c r="A47267" t="s">
        <v>238</v>
      </c>
      <c r="B47267" t="s">
        <v>16899</v>
      </c>
      <c r="C47267" t="s">
        <v>16898</v>
      </c>
      <c r="D47267" t="s">
        <v>16897</v>
      </c>
    </row>
    <row r="47268" spans="1:4">
      <c r="A47268" t="s">
        <v>238</v>
      </c>
      <c r="B47268" t="s">
        <v>16896</v>
      </c>
      <c r="C47268" t="s">
        <v>16895</v>
      </c>
      <c r="D47268" t="s">
        <v>16894</v>
      </c>
    </row>
    <row r="47269" spans="1:4">
      <c r="A47269" t="s">
        <v>238</v>
      </c>
      <c r="B47269" t="s">
        <v>16893</v>
      </c>
      <c r="C47269" t="s">
        <v>16892</v>
      </c>
      <c r="D47269" t="s">
        <v>16891</v>
      </c>
    </row>
    <row r="47270" spans="1:4">
      <c r="A47270" t="s">
        <v>238</v>
      </c>
      <c r="B47270" t="s">
        <v>16890</v>
      </c>
      <c r="C47270" t="s">
        <v>16889</v>
      </c>
      <c r="D47270" t="s">
        <v>16888</v>
      </c>
    </row>
    <row r="47271" spans="1:4">
      <c r="A47271" t="s">
        <v>238</v>
      </c>
      <c r="B47271" t="s">
        <v>16887</v>
      </c>
      <c r="C47271" t="s">
        <v>16886</v>
      </c>
      <c r="D47271" t="s">
        <v>16885</v>
      </c>
    </row>
    <row r="47272" spans="1:4">
      <c r="A47272" t="s">
        <v>238</v>
      </c>
      <c r="B47272" t="s">
        <v>16884</v>
      </c>
      <c r="C47272" t="s">
        <v>16883</v>
      </c>
      <c r="D47272" t="s">
        <v>16882</v>
      </c>
    </row>
    <row r="47273" spans="1:4">
      <c r="A47273" t="s">
        <v>238</v>
      </c>
      <c r="B47273" t="s">
        <v>16881</v>
      </c>
      <c r="C47273" t="s">
        <v>16880</v>
      </c>
      <c r="D47273" t="s">
        <v>16879</v>
      </c>
    </row>
    <row r="47274" spans="1:4">
      <c r="A47274" t="s">
        <v>238</v>
      </c>
      <c r="B47274" t="s">
        <v>16878</v>
      </c>
      <c r="C47274" t="s">
        <v>16877</v>
      </c>
      <c r="D47274" t="s">
        <v>16876</v>
      </c>
    </row>
    <row r="47275" spans="1:4">
      <c r="A47275" t="s">
        <v>238</v>
      </c>
      <c r="B47275" t="s">
        <v>16875</v>
      </c>
      <c r="C47275" t="s">
        <v>16874</v>
      </c>
      <c r="D47275" t="s">
        <v>16873</v>
      </c>
    </row>
    <row r="47276" spans="1:4">
      <c r="A47276" t="s">
        <v>238</v>
      </c>
      <c r="B47276" t="s">
        <v>16872</v>
      </c>
      <c r="C47276" t="s">
        <v>16871</v>
      </c>
      <c r="D47276" t="s">
        <v>16870</v>
      </c>
    </row>
    <row r="47277" spans="1:4">
      <c r="A47277" t="s">
        <v>238</v>
      </c>
      <c r="B47277" t="s">
        <v>16869</v>
      </c>
      <c r="C47277" t="s">
        <v>16868</v>
      </c>
      <c r="D47277" t="s">
        <v>16867</v>
      </c>
    </row>
    <row r="47278" spans="1:4">
      <c r="A47278" t="s">
        <v>238</v>
      </c>
      <c r="B47278" t="s">
        <v>16866</v>
      </c>
      <c r="C47278" t="s">
        <v>16865</v>
      </c>
      <c r="D47278" t="s">
        <v>16864</v>
      </c>
    </row>
    <row r="47279" spans="1:4">
      <c r="A47279" t="s">
        <v>238</v>
      </c>
      <c r="B47279" t="s">
        <v>16863</v>
      </c>
      <c r="C47279" t="s">
        <v>16862</v>
      </c>
      <c r="D47279" t="s">
        <v>16861</v>
      </c>
    </row>
    <row r="47280" spans="1:4">
      <c r="A47280" t="s">
        <v>238</v>
      </c>
      <c r="B47280" t="s">
        <v>16860</v>
      </c>
      <c r="C47280" t="s">
        <v>16859</v>
      </c>
      <c r="D47280" t="s">
        <v>16858</v>
      </c>
    </row>
    <row r="47281" spans="1:4">
      <c r="A47281" t="s">
        <v>238</v>
      </c>
      <c r="B47281" t="s">
        <v>16857</v>
      </c>
      <c r="C47281" t="s">
        <v>16856</v>
      </c>
      <c r="D47281" t="s">
        <v>16584</v>
      </c>
    </row>
    <row r="47282" spans="1:4">
      <c r="A47282" t="s">
        <v>238</v>
      </c>
      <c r="B47282" t="s">
        <v>16855</v>
      </c>
      <c r="C47282" t="s">
        <v>16854</v>
      </c>
      <c r="D47282" t="s">
        <v>16853</v>
      </c>
    </row>
    <row r="47283" spans="1:4">
      <c r="A47283" t="s">
        <v>238</v>
      </c>
      <c r="B47283" t="s">
        <v>16852</v>
      </c>
      <c r="C47283" t="s">
        <v>16851</v>
      </c>
      <c r="D47283" t="s">
        <v>16850</v>
      </c>
    </row>
    <row r="47284" spans="1:4">
      <c r="A47284" t="s">
        <v>238</v>
      </c>
      <c r="B47284" t="s">
        <v>16849</v>
      </c>
      <c r="C47284" t="s">
        <v>16848</v>
      </c>
      <c r="D47284" t="s">
        <v>16847</v>
      </c>
    </row>
    <row r="47285" spans="1:4">
      <c r="A47285" t="s">
        <v>238</v>
      </c>
      <c r="B47285" t="s">
        <v>16846</v>
      </c>
      <c r="C47285" t="s">
        <v>16845</v>
      </c>
      <c r="D47285" t="s">
        <v>16844</v>
      </c>
    </row>
    <row r="47286" spans="1:4">
      <c r="A47286" t="s">
        <v>238</v>
      </c>
      <c r="B47286" t="s">
        <v>16843</v>
      </c>
      <c r="C47286" t="s">
        <v>16842</v>
      </c>
      <c r="D47286" t="s">
        <v>16841</v>
      </c>
    </row>
    <row r="47287" spans="1:4">
      <c r="A47287" t="s">
        <v>238</v>
      </c>
      <c r="B47287" t="s">
        <v>16840</v>
      </c>
      <c r="C47287" t="s">
        <v>16839</v>
      </c>
      <c r="D47287" t="s">
        <v>16838</v>
      </c>
    </row>
    <row r="47288" spans="1:4">
      <c r="A47288" t="s">
        <v>238</v>
      </c>
      <c r="B47288" t="s">
        <v>16837</v>
      </c>
      <c r="C47288" t="s">
        <v>16836</v>
      </c>
      <c r="D47288" t="s">
        <v>16835</v>
      </c>
    </row>
    <row r="47289" spans="1:4">
      <c r="A47289" t="s">
        <v>238</v>
      </c>
      <c r="B47289" t="s">
        <v>16834</v>
      </c>
      <c r="C47289" t="s">
        <v>16833</v>
      </c>
      <c r="D47289" t="s">
        <v>16832</v>
      </c>
    </row>
    <row r="47290" spans="1:4">
      <c r="A47290" t="s">
        <v>238</v>
      </c>
      <c r="B47290" t="s">
        <v>16831</v>
      </c>
      <c r="C47290" t="s">
        <v>16830</v>
      </c>
      <c r="D47290" t="s">
        <v>16829</v>
      </c>
    </row>
    <row r="47291" spans="1:4">
      <c r="A47291" t="s">
        <v>238</v>
      </c>
      <c r="B47291" t="s">
        <v>16828</v>
      </c>
      <c r="C47291" t="s">
        <v>16827</v>
      </c>
      <c r="D47291" t="s">
        <v>16826</v>
      </c>
    </row>
    <row r="47292" spans="1:4">
      <c r="A47292" t="s">
        <v>238</v>
      </c>
      <c r="B47292" t="s">
        <v>16825</v>
      </c>
      <c r="C47292" t="s">
        <v>16824</v>
      </c>
      <c r="D47292" t="s">
        <v>16823</v>
      </c>
    </row>
    <row r="47293" spans="1:4">
      <c r="A47293" t="s">
        <v>238</v>
      </c>
      <c r="B47293" t="s">
        <v>16822</v>
      </c>
      <c r="C47293" t="s">
        <v>16821</v>
      </c>
      <c r="D47293" t="s">
        <v>16820</v>
      </c>
    </row>
    <row r="47294" spans="1:4">
      <c r="A47294" t="s">
        <v>238</v>
      </c>
      <c r="B47294" t="s">
        <v>16819</v>
      </c>
      <c r="C47294" t="s">
        <v>16818</v>
      </c>
      <c r="D47294" t="s">
        <v>16817</v>
      </c>
    </row>
    <row r="47295" spans="1:4">
      <c r="A47295" t="s">
        <v>238</v>
      </c>
      <c r="B47295" t="s">
        <v>16816</v>
      </c>
      <c r="C47295" t="s">
        <v>16815</v>
      </c>
      <c r="D47295" t="s">
        <v>16814</v>
      </c>
    </row>
    <row r="47296" spans="1:4">
      <c r="A47296" t="s">
        <v>238</v>
      </c>
      <c r="B47296" t="s">
        <v>16813</v>
      </c>
      <c r="C47296" t="s">
        <v>16812</v>
      </c>
      <c r="D47296" t="s">
        <v>16811</v>
      </c>
    </row>
    <row r="47297" spans="1:4">
      <c r="A47297" t="s">
        <v>238</v>
      </c>
      <c r="B47297" t="s">
        <v>16810</v>
      </c>
      <c r="C47297" t="s">
        <v>16809</v>
      </c>
      <c r="D47297" t="s">
        <v>16808</v>
      </c>
    </row>
    <row r="47298" spans="1:4">
      <c r="A47298" t="s">
        <v>238</v>
      </c>
      <c r="B47298" t="s">
        <v>16807</v>
      </c>
      <c r="C47298" t="s">
        <v>16806</v>
      </c>
      <c r="D47298" t="s">
        <v>16805</v>
      </c>
    </row>
    <row r="47299" spans="1:4">
      <c r="A47299" t="s">
        <v>238</v>
      </c>
      <c r="B47299" t="s">
        <v>16804</v>
      </c>
      <c r="C47299" t="s">
        <v>16803</v>
      </c>
      <c r="D47299" t="s">
        <v>16802</v>
      </c>
    </row>
    <row r="47300" spans="1:4">
      <c r="A47300" t="s">
        <v>238</v>
      </c>
      <c r="B47300" t="s">
        <v>16801</v>
      </c>
      <c r="C47300" t="s">
        <v>16800</v>
      </c>
      <c r="D47300" t="s">
        <v>16799</v>
      </c>
    </row>
    <row r="47301" spans="1:4">
      <c r="A47301" t="s">
        <v>238</v>
      </c>
      <c r="B47301" t="s">
        <v>16798</v>
      </c>
      <c r="C47301" t="s">
        <v>16797</v>
      </c>
      <c r="D47301" t="s">
        <v>16796</v>
      </c>
    </row>
    <row r="47302" spans="1:4">
      <c r="A47302" t="s">
        <v>238</v>
      </c>
      <c r="B47302" t="s">
        <v>16795</v>
      </c>
      <c r="C47302" t="s">
        <v>16794</v>
      </c>
      <c r="D47302" t="s">
        <v>16793</v>
      </c>
    </row>
    <row r="47303" spans="1:4">
      <c r="A47303" t="s">
        <v>238</v>
      </c>
      <c r="B47303" t="s">
        <v>16792</v>
      </c>
      <c r="C47303" t="s">
        <v>16791</v>
      </c>
      <c r="D47303" t="s">
        <v>16790</v>
      </c>
    </row>
    <row r="47304" spans="1:4">
      <c r="A47304" t="s">
        <v>238</v>
      </c>
      <c r="B47304" t="s">
        <v>16789</v>
      </c>
      <c r="C47304" t="s">
        <v>16788</v>
      </c>
      <c r="D47304" t="s">
        <v>16787</v>
      </c>
    </row>
    <row r="47305" spans="1:4">
      <c r="A47305" t="s">
        <v>238</v>
      </c>
      <c r="B47305" t="s">
        <v>16786</v>
      </c>
      <c r="C47305" t="s">
        <v>16785</v>
      </c>
      <c r="D47305" t="s">
        <v>16784</v>
      </c>
    </row>
    <row r="47306" spans="1:4">
      <c r="A47306" t="s">
        <v>238</v>
      </c>
      <c r="B47306" t="s">
        <v>16783</v>
      </c>
      <c r="C47306" t="s">
        <v>16782</v>
      </c>
      <c r="D47306" t="s">
        <v>16781</v>
      </c>
    </row>
    <row r="47307" spans="1:4">
      <c r="A47307" t="s">
        <v>238</v>
      </c>
      <c r="B47307" t="s">
        <v>16780</v>
      </c>
      <c r="C47307" t="s">
        <v>16779</v>
      </c>
      <c r="D47307" t="s">
        <v>16778</v>
      </c>
    </row>
    <row r="47308" spans="1:4">
      <c r="A47308" t="s">
        <v>238</v>
      </c>
      <c r="B47308" t="s">
        <v>16777</v>
      </c>
      <c r="C47308" t="s">
        <v>16776</v>
      </c>
      <c r="D47308" t="s">
        <v>16775</v>
      </c>
    </row>
    <row r="47309" spans="1:4">
      <c r="A47309" t="s">
        <v>238</v>
      </c>
      <c r="B47309" t="s">
        <v>16774</v>
      </c>
      <c r="C47309" t="s">
        <v>16773</v>
      </c>
      <c r="D47309" t="s">
        <v>16772</v>
      </c>
    </row>
    <row r="47310" spans="1:4">
      <c r="A47310" t="s">
        <v>238</v>
      </c>
      <c r="B47310" t="s">
        <v>16771</v>
      </c>
      <c r="C47310" t="s">
        <v>16770</v>
      </c>
      <c r="D47310" t="s">
        <v>16769</v>
      </c>
    </row>
    <row r="47311" spans="1:4">
      <c r="A47311" t="s">
        <v>238</v>
      </c>
      <c r="B47311" t="s">
        <v>16768</v>
      </c>
      <c r="C47311" t="s">
        <v>16767</v>
      </c>
      <c r="D47311" t="s">
        <v>16766</v>
      </c>
    </row>
    <row r="47312" spans="1:4">
      <c r="A47312" t="s">
        <v>238</v>
      </c>
      <c r="B47312" t="s">
        <v>16765</v>
      </c>
      <c r="C47312" t="s">
        <v>16764</v>
      </c>
      <c r="D47312" t="s">
        <v>16763</v>
      </c>
    </row>
    <row r="47313" spans="1:4">
      <c r="A47313" t="s">
        <v>238</v>
      </c>
      <c r="B47313" t="s">
        <v>16762</v>
      </c>
      <c r="C47313" t="s">
        <v>16761</v>
      </c>
      <c r="D47313" t="s">
        <v>16760</v>
      </c>
    </row>
    <row r="47314" spans="1:4">
      <c r="A47314" t="s">
        <v>238</v>
      </c>
      <c r="B47314" t="s">
        <v>16759</v>
      </c>
      <c r="C47314" t="s">
        <v>16758</v>
      </c>
      <c r="D47314" t="s">
        <v>16757</v>
      </c>
    </row>
    <row r="47315" spans="1:4">
      <c r="A47315" t="s">
        <v>238</v>
      </c>
      <c r="B47315" t="s">
        <v>16756</v>
      </c>
      <c r="C47315" t="s">
        <v>16755</v>
      </c>
      <c r="D47315" t="s">
        <v>16754</v>
      </c>
    </row>
    <row r="47316" spans="1:4">
      <c r="A47316" t="s">
        <v>238</v>
      </c>
      <c r="B47316" t="s">
        <v>16753</v>
      </c>
      <c r="C47316" t="s">
        <v>16752</v>
      </c>
      <c r="D47316" t="s">
        <v>16751</v>
      </c>
    </row>
    <row r="47317" spans="1:4">
      <c r="A47317" t="s">
        <v>238</v>
      </c>
      <c r="B47317" t="s">
        <v>16750</v>
      </c>
      <c r="C47317" t="s">
        <v>16749</v>
      </c>
      <c r="D47317" t="s">
        <v>16748</v>
      </c>
    </row>
    <row r="47318" spans="1:4">
      <c r="A47318" t="s">
        <v>238</v>
      </c>
      <c r="B47318" t="s">
        <v>16747</v>
      </c>
      <c r="C47318" t="s">
        <v>16746</v>
      </c>
      <c r="D47318" t="s">
        <v>16745</v>
      </c>
    </row>
    <row r="47319" spans="1:4">
      <c r="A47319" t="s">
        <v>238</v>
      </c>
      <c r="B47319" t="s">
        <v>16744</v>
      </c>
      <c r="C47319" t="s">
        <v>16743</v>
      </c>
      <c r="D47319" t="s">
        <v>16742</v>
      </c>
    </row>
    <row r="47320" spans="1:4">
      <c r="A47320" t="s">
        <v>238</v>
      </c>
      <c r="B47320" t="s">
        <v>16741</v>
      </c>
      <c r="C47320" t="s">
        <v>16740</v>
      </c>
      <c r="D47320" t="s">
        <v>16739</v>
      </c>
    </row>
    <row r="47321" spans="1:4">
      <c r="A47321" t="s">
        <v>238</v>
      </c>
      <c r="B47321" t="s">
        <v>16738</v>
      </c>
      <c r="C47321" t="s">
        <v>16531</v>
      </c>
      <c r="D47321" t="s">
        <v>16530</v>
      </c>
    </row>
    <row r="47322" spans="1:4">
      <c r="A47322" t="s">
        <v>238</v>
      </c>
      <c r="B47322" t="s">
        <v>16737</v>
      </c>
      <c r="C47322" t="s">
        <v>16736</v>
      </c>
      <c r="D47322" t="s">
        <v>16735</v>
      </c>
    </row>
    <row r="47323" spans="1:4">
      <c r="A47323" t="s">
        <v>238</v>
      </c>
      <c r="B47323" t="s">
        <v>16734</v>
      </c>
      <c r="C47323" t="s">
        <v>16733</v>
      </c>
      <c r="D47323" t="s">
        <v>16732</v>
      </c>
    </row>
    <row r="47324" spans="1:4">
      <c r="A47324" t="s">
        <v>238</v>
      </c>
      <c r="B47324" t="s">
        <v>16731</v>
      </c>
      <c r="C47324" t="s">
        <v>16730</v>
      </c>
      <c r="D47324" t="s">
        <v>16729</v>
      </c>
    </row>
    <row r="47325" spans="1:4">
      <c r="A47325" t="s">
        <v>238</v>
      </c>
      <c r="B47325" t="s">
        <v>16728</v>
      </c>
      <c r="C47325" t="s">
        <v>16727</v>
      </c>
      <c r="D47325" t="s">
        <v>16726</v>
      </c>
    </row>
    <row r="47326" spans="1:4">
      <c r="A47326" t="s">
        <v>238</v>
      </c>
      <c r="B47326" t="s">
        <v>16725</v>
      </c>
      <c r="C47326" t="s">
        <v>16724</v>
      </c>
      <c r="D47326" t="s">
        <v>16723</v>
      </c>
    </row>
    <row r="47327" spans="1:4">
      <c r="A47327" t="s">
        <v>238</v>
      </c>
      <c r="B47327" t="s">
        <v>16722</v>
      </c>
      <c r="C47327" t="s">
        <v>16721</v>
      </c>
      <c r="D47327" t="s">
        <v>16720</v>
      </c>
    </row>
    <row r="47328" spans="1:4">
      <c r="A47328" t="s">
        <v>238</v>
      </c>
      <c r="B47328" t="s">
        <v>16719</v>
      </c>
      <c r="C47328" t="s">
        <v>16718</v>
      </c>
      <c r="D47328" t="s">
        <v>16717</v>
      </c>
    </row>
    <row r="47329" spans="1:4">
      <c r="A47329" t="s">
        <v>238</v>
      </c>
      <c r="B47329" t="s">
        <v>16716</v>
      </c>
      <c r="C47329" t="s">
        <v>16715</v>
      </c>
      <c r="D47329" t="s">
        <v>16714</v>
      </c>
    </row>
    <row r="47330" spans="1:4">
      <c r="A47330" t="s">
        <v>238</v>
      </c>
      <c r="B47330" t="s">
        <v>16713</v>
      </c>
      <c r="C47330" t="s">
        <v>16712</v>
      </c>
      <c r="D47330" t="s">
        <v>16711</v>
      </c>
    </row>
    <row r="47331" spans="1:4">
      <c r="A47331" t="s">
        <v>238</v>
      </c>
      <c r="B47331" t="s">
        <v>16710</v>
      </c>
      <c r="C47331" t="s">
        <v>16709</v>
      </c>
      <c r="D47331" t="s">
        <v>16708</v>
      </c>
    </row>
    <row r="47332" spans="1:4">
      <c r="A47332" t="s">
        <v>238</v>
      </c>
      <c r="B47332" t="s">
        <v>16707</v>
      </c>
      <c r="C47332" t="s">
        <v>16706</v>
      </c>
      <c r="D47332" t="s">
        <v>16705</v>
      </c>
    </row>
    <row r="47333" spans="1:4">
      <c r="A47333" t="s">
        <v>238</v>
      </c>
      <c r="B47333" t="s">
        <v>16704</v>
      </c>
      <c r="C47333" t="s">
        <v>16703</v>
      </c>
      <c r="D47333" t="s">
        <v>16702</v>
      </c>
    </row>
    <row r="47334" spans="1:4">
      <c r="A47334" t="s">
        <v>238</v>
      </c>
      <c r="B47334" t="s">
        <v>16701</v>
      </c>
      <c r="C47334" t="s">
        <v>16700</v>
      </c>
      <c r="D47334" t="s">
        <v>16699</v>
      </c>
    </row>
    <row r="47335" spans="1:4">
      <c r="A47335" t="s">
        <v>238</v>
      </c>
      <c r="B47335" t="s">
        <v>16698</v>
      </c>
      <c r="C47335" t="s">
        <v>16697</v>
      </c>
      <c r="D47335" t="s">
        <v>16696</v>
      </c>
    </row>
    <row r="47336" spans="1:4">
      <c r="A47336" t="s">
        <v>238</v>
      </c>
      <c r="B47336" t="s">
        <v>16695</v>
      </c>
      <c r="C47336" t="s">
        <v>16694</v>
      </c>
      <c r="D47336" t="s">
        <v>16693</v>
      </c>
    </row>
    <row r="47337" spans="1:4">
      <c r="A47337" t="s">
        <v>238</v>
      </c>
      <c r="B47337" t="s">
        <v>16692</v>
      </c>
      <c r="C47337" t="s">
        <v>16691</v>
      </c>
      <c r="D47337" t="s">
        <v>16690</v>
      </c>
    </row>
    <row r="47338" spans="1:4">
      <c r="A47338" t="s">
        <v>238</v>
      </c>
      <c r="B47338" t="s">
        <v>16689</v>
      </c>
      <c r="C47338" t="s">
        <v>16688</v>
      </c>
      <c r="D47338" t="s">
        <v>16687</v>
      </c>
    </row>
    <row r="47339" spans="1:4">
      <c r="A47339" t="s">
        <v>238</v>
      </c>
      <c r="B47339" t="s">
        <v>16686</v>
      </c>
      <c r="C47339" t="s">
        <v>16685</v>
      </c>
      <c r="D47339" t="s">
        <v>16684</v>
      </c>
    </row>
    <row r="47340" spans="1:4">
      <c r="A47340" t="s">
        <v>238</v>
      </c>
      <c r="B47340" t="s">
        <v>16683</v>
      </c>
      <c r="C47340" t="s">
        <v>16682</v>
      </c>
      <c r="D47340" t="s">
        <v>16681</v>
      </c>
    </row>
    <row r="47341" spans="1:4">
      <c r="A47341" t="s">
        <v>238</v>
      </c>
      <c r="B47341" t="s">
        <v>16680</v>
      </c>
      <c r="C47341" t="s">
        <v>16679</v>
      </c>
      <c r="D47341" t="s">
        <v>16678</v>
      </c>
    </row>
    <row r="47342" spans="1:4">
      <c r="A47342" t="s">
        <v>238</v>
      </c>
      <c r="B47342" t="s">
        <v>16677</v>
      </c>
      <c r="C47342" t="s">
        <v>16676</v>
      </c>
      <c r="D47342" t="s">
        <v>16675</v>
      </c>
    </row>
    <row r="47343" spans="1:4">
      <c r="A47343" t="s">
        <v>238</v>
      </c>
      <c r="B47343" t="s">
        <v>16674</v>
      </c>
      <c r="C47343" t="s">
        <v>16673</v>
      </c>
      <c r="D47343" t="s">
        <v>16658</v>
      </c>
    </row>
    <row r="47344" spans="1:4">
      <c r="A47344" t="s">
        <v>238</v>
      </c>
      <c r="B47344" t="s">
        <v>16672</v>
      </c>
      <c r="C47344" t="s">
        <v>16671</v>
      </c>
      <c r="D47344" t="s">
        <v>16670</v>
      </c>
    </row>
    <row r="47345" spans="1:4">
      <c r="A47345" t="s">
        <v>238</v>
      </c>
      <c r="B47345" t="s">
        <v>16669</v>
      </c>
      <c r="C47345" t="s">
        <v>16668</v>
      </c>
      <c r="D47345" t="s">
        <v>16655</v>
      </c>
    </row>
    <row r="47346" spans="1:4">
      <c r="A47346" t="s">
        <v>238</v>
      </c>
      <c r="B47346" t="s">
        <v>16667</v>
      </c>
      <c r="C47346" t="s">
        <v>16666</v>
      </c>
      <c r="D47346" t="s">
        <v>16665</v>
      </c>
    </row>
    <row r="47347" spans="1:4">
      <c r="A47347" t="s">
        <v>238</v>
      </c>
      <c r="B47347" t="s">
        <v>16664</v>
      </c>
      <c r="C47347" t="s">
        <v>16663</v>
      </c>
      <c r="D47347" t="s">
        <v>16662</v>
      </c>
    </row>
    <row r="47348" spans="1:4">
      <c r="A47348" t="s">
        <v>238</v>
      </c>
      <c r="B47348" t="s">
        <v>16661</v>
      </c>
      <c r="C47348" t="s">
        <v>16659</v>
      </c>
      <c r="D47348" t="s">
        <v>16658</v>
      </c>
    </row>
    <row r="47349" spans="1:4">
      <c r="A47349" t="s">
        <v>238</v>
      </c>
      <c r="B47349" t="s">
        <v>16660</v>
      </c>
      <c r="C47349" t="s">
        <v>16659</v>
      </c>
      <c r="D47349" t="s">
        <v>16658</v>
      </c>
    </row>
    <row r="47350" spans="1:4">
      <c r="A47350" t="s">
        <v>238</v>
      </c>
      <c r="B47350" t="s">
        <v>16657</v>
      </c>
      <c r="C47350" t="s">
        <v>16656</v>
      </c>
      <c r="D47350" t="s">
        <v>16655</v>
      </c>
    </row>
    <row r="47351" spans="1:4">
      <c r="A47351" t="s">
        <v>238</v>
      </c>
      <c r="B47351" t="s">
        <v>16654</v>
      </c>
      <c r="C47351" t="s">
        <v>16653</v>
      </c>
      <c r="D47351" t="s">
        <v>16652</v>
      </c>
    </row>
    <row r="47352" spans="1:4">
      <c r="A47352" t="s">
        <v>238</v>
      </c>
      <c r="B47352" t="s">
        <v>16651</v>
      </c>
      <c r="C47352" t="s">
        <v>16650</v>
      </c>
      <c r="D47352" t="s">
        <v>16649</v>
      </c>
    </row>
    <row r="47353" spans="1:4">
      <c r="A47353" t="s">
        <v>238</v>
      </c>
      <c r="B47353" t="s">
        <v>16648</v>
      </c>
      <c r="C47353" t="s">
        <v>16647</v>
      </c>
      <c r="D47353" t="s">
        <v>16646</v>
      </c>
    </row>
    <row r="47354" spans="1:4">
      <c r="A47354" t="s">
        <v>238</v>
      </c>
      <c r="B47354" t="s">
        <v>16645</v>
      </c>
      <c r="C47354" t="s">
        <v>16644</v>
      </c>
      <c r="D47354" t="s">
        <v>16643</v>
      </c>
    </row>
    <row r="47355" spans="1:4">
      <c r="A47355" t="s">
        <v>238</v>
      </c>
      <c r="B47355" t="s">
        <v>16642</v>
      </c>
      <c r="C47355" t="s">
        <v>16641</v>
      </c>
      <c r="D47355" t="s">
        <v>16640</v>
      </c>
    </row>
    <row r="47356" spans="1:4">
      <c r="A47356" t="s">
        <v>238</v>
      </c>
      <c r="B47356" t="s">
        <v>16639</v>
      </c>
      <c r="C47356" t="s">
        <v>16638</v>
      </c>
      <c r="D47356" t="s">
        <v>16637</v>
      </c>
    </row>
    <row r="47357" spans="1:4">
      <c r="A47357" t="s">
        <v>238</v>
      </c>
      <c r="B47357" t="s">
        <v>16636</v>
      </c>
      <c r="C47357" t="s">
        <v>16635</v>
      </c>
      <c r="D47357" t="s">
        <v>16634</v>
      </c>
    </row>
    <row r="47358" spans="1:4">
      <c r="A47358" t="s">
        <v>238</v>
      </c>
      <c r="B47358" t="s">
        <v>16633</v>
      </c>
      <c r="C47358" t="s">
        <v>16632</v>
      </c>
      <c r="D47358" t="s">
        <v>16631</v>
      </c>
    </row>
    <row r="47359" spans="1:4">
      <c r="A47359" t="s">
        <v>238</v>
      </c>
      <c r="B47359" t="s">
        <v>16630</v>
      </c>
      <c r="C47359" t="s">
        <v>16629</v>
      </c>
      <c r="D47359" t="s">
        <v>16628</v>
      </c>
    </row>
    <row r="47360" spans="1:4">
      <c r="A47360" t="s">
        <v>238</v>
      </c>
      <c r="B47360" t="s">
        <v>16627</v>
      </c>
      <c r="C47360" t="s">
        <v>16626</v>
      </c>
      <c r="D47360" t="s">
        <v>16625</v>
      </c>
    </row>
    <row r="47361" spans="1:4">
      <c r="A47361" t="s">
        <v>238</v>
      </c>
      <c r="B47361" t="s">
        <v>16624</v>
      </c>
      <c r="C47361" t="s">
        <v>16621</v>
      </c>
      <c r="D47361" t="s">
        <v>16623</v>
      </c>
    </row>
    <row r="47362" spans="1:4">
      <c r="A47362" t="s">
        <v>238</v>
      </c>
      <c r="B47362" t="s">
        <v>16622</v>
      </c>
      <c r="C47362" t="s">
        <v>16621</v>
      </c>
      <c r="D47362" t="s">
        <v>16620</v>
      </c>
    </row>
    <row r="47363" spans="1:4">
      <c r="A47363" t="s">
        <v>238</v>
      </c>
      <c r="B47363" t="s">
        <v>16619</v>
      </c>
      <c r="C47363" t="s">
        <v>16618</v>
      </c>
      <c r="D47363" t="s">
        <v>16617</v>
      </c>
    </row>
    <row r="47364" spans="1:4">
      <c r="A47364" t="s">
        <v>238</v>
      </c>
      <c r="B47364" t="s">
        <v>16616</v>
      </c>
      <c r="C47364" t="s">
        <v>16615</v>
      </c>
      <c r="D47364" t="s">
        <v>16614</v>
      </c>
    </row>
    <row r="47365" spans="1:4">
      <c r="A47365" t="s">
        <v>238</v>
      </c>
      <c r="B47365" t="s">
        <v>16613</v>
      </c>
      <c r="C47365" t="s">
        <v>16612</v>
      </c>
      <c r="D47365" t="s">
        <v>16611</v>
      </c>
    </row>
    <row r="47366" spans="1:4">
      <c r="A47366" t="s">
        <v>238</v>
      </c>
      <c r="B47366" t="s">
        <v>16610</v>
      </c>
      <c r="C47366" t="s">
        <v>16609</v>
      </c>
      <c r="D47366" t="s">
        <v>16608</v>
      </c>
    </row>
    <row r="47367" spans="1:4">
      <c r="A47367" t="s">
        <v>238</v>
      </c>
      <c r="B47367" t="s">
        <v>16607</v>
      </c>
      <c r="C47367" t="s">
        <v>16606</v>
      </c>
      <c r="D47367" t="s">
        <v>16605</v>
      </c>
    </row>
    <row r="47368" spans="1:4">
      <c r="A47368" t="s">
        <v>238</v>
      </c>
      <c r="B47368" t="s">
        <v>16604</v>
      </c>
      <c r="C47368" t="s">
        <v>16603</v>
      </c>
      <c r="D47368" t="s">
        <v>16602</v>
      </c>
    </row>
    <row r="47369" spans="1:4">
      <c r="A47369" t="s">
        <v>238</v>
      </c>
      <c r="B47369" t="s">
        <v>16601</v>
      </c>
      <c r="C47369" t="s">
        <v>16600</v>
      </c>
      <c r="D47369" t="s">
        <v>16599</v>
      </c>
    </row>
    <row r="47370" spans="1:4">
      <c r="A47370" t="s">
        <v>238</v>
      </c>
      <c r="B47370" t="s">
        <v>16598</v>
      </c>
      <c r="C47370" t="s">
        <v>16597</v>
      </c>
      <c r="D47370" t="s">
        <v>16596</v>
      </c>
    </row>
    <row r="47371" spans="1:4">
      <c r="A47371" t="s">
        <v>238</v>
      </c>
      <c r="B47371" t="s">
        <v>16595</v>
      </c>
      <c r="C47371" t="s">
        <v>16594</v>
      </c>
      <c r="D47371" t="s">
        <v>16593</v>
      </c>
    </row>
    <row r="47372" spans="1:4">
      <c r="A47372" t="s">
        <v>238</v>
      </c>
      <c r="B47372" t="s">
        <v>16592</v>
      </c>
      <c r="C47372" t="s">
        <v>16591</v>
      </c>
      <c r="D47372" t="s">
        <v>16590</v>
      </c>
    </row>
    <row r="47373" spans="1:4">
      <c r="A47373" t="s">
        <v>238</v>
      </c>
      <c r="B47373" t="s">
        <v>16589</v>
      </c>
      <c r="C47373" t="s">
        <v>16588</v>
      </c>
      <c r="D47373" t="s">
        <v>16587</v>
      </c>
    </row>
    <row r="47374" spans="1:4">
      <c r="A47374" t="s">
        <v>238</v>
      </c>
      <c r="B47374" t="s">
        <v>16586</v>
      </c>
      <c r="C47374" t="s">
        <v>16585</v>
      </c>
      <c r="D47374" t="s">
        <v>16584</v>
      </c>
    </row>
    <row r="47375" spans="1:4">
      <c r="A47375" t="s">
        <v>238</v>
      </c>
      <c r="B47375" t="s">
        <v>16583</v>
      </c>
      <c r="C47375" t="s">
        <v>16582</v>
      </c>
      <c r="D47375" t="s">
        <v>16581</v>
      </c>
    </row>
    <row r="47376" spans="1:4">
      <c r="A47376" t="s">
        <v>238</v>
      </c>
      <c r="B47376" t="s">
        <v>16580</v>
      </c>
      <c r="C47376" t="s">
        <v>16579</v>
      </c>
      <c r="D47376" t="s">
        <v>16578</v>
      </c>
    </row>
    <row r="47377" spans="1:4">
      <c r="A47377" t="s">
        <v>238</v>
      </c>
      <c r="B47377" t="s">
        <v>16577</v>
      </c>
      <c r="C47377" t="s">
        <v>16576</v>
      </c>
      <c r="D47377" t="s">
        <v>16575</v>
      </c>
    </row>
    <row r="47378" spans="1:4">
      <c r="A47378" t="s">
        <v>238</v>
      </c>
      <c r="B47378" t="s">
        <v>16574</v>
      </c>
      <c r="C47378" t="s">
        <v>16573</v>
      </c>
      <c r="D47378" t="s">
        <v>16572</v>
      </c>
    </row>
    <row r="47379" spans="1:4">
      <c r="A47379" t="s">
        <v>238</v>
      </c>
      <c r="B47379" t="s">
        <v>16571</v>
      </c>
      <c r="C47379" t="s">
        <v>16570</v>
      </c>
      <c r="D47379" t="s">
        <v>16569</v>
      </c>
    </row>
    <row r="47380" spans="1:4">
      <c r="A47380" t="s">
        <v>238</v>
      </c>
      <c r="B47380" t="s">
        <v>16568</v>
      </c>
      <c r="C47380" t="s">
        <v>16567</v>
      </c>
      <c r="D47380" t="s">
        <v>16566</v>
      </c>
    </row>
    <row r="47381" spans="1:4">
      <c r="A47381" t="s">
        <v>238</v>
      </c>
      <c r="B47381" t="s">
        <v>16565</v>
      </c>
      <c r="C47381" t="s">
        <v>16564</v>
      </c>
      <c r="D47381" t="s">
        <v>16563</v>
      </c>
    </row>
    <row r="47382" spans="1:4">
      <c r="A47382" t="s">
        <v>238</v>
      </c>
      <c r="B47382" t="s">
        <v>16562</v>
      </c>
      <c r="C47382" t="s">
        <v>16561</v>
      </c>
      <c r="D47382" t="s">
        <v>16560</v>
      </c>
    </row>
    <row r="47383" spans="1:4">
      <c r="A47383" t="s">
        <v>238</v>
      </c>
      <c r="B47383" t="s">
        <v>16559</v>
      </c>
      <c r="C47383" t="s">
        <v>16558</v>
      </c>
      <c r="D47383" t="s">
        <v>16557</v>
      </c>
    </row>
    <row r="47384" spans="1:4">
      <c r="A47384" t="s">
        <v>238</v>
      </c>
      <c r="B47384" t="s">
        <v>16556</v>
      </c>
      <c r="C47384" t="s">
        <v>16555</v>
      </c>
      <c r="D47384" t="s">
        <v>16554</v>
      </c>
    </row>
    <row r="47385" spans="1:4">
      <c r="A47385" t="s">
        <v>238</v>
      </c>
      <c r="B47385" t="s">
        <v>16553</v>
      </c>
      <c r="C47385" t="s">
        <v>16552</v>
      </c>
      <c r="D47385" t="s">
        <v>16551</v>
      </c>
    </row>
    <row r="47386" spans="1:4">
      <c r="A47386" t="s">
        <v>238</v>
      </c>
      <c r="B47386" t="s">
        <v>16550</v>
      </c>
      <c r="C47386" t="s">
        <v>16549</v>
      </c>
      <c r="D47386" t="s">
        <v>16548</v>
      </c>
    </row>
    <row r="47387" spans="1:4">
      <c r="A47387" t="s">
        <v>238</v>
      </c>
      <c r="B47387" t="s">
        <v>16547</v>
      </c>
      <c r="C47387" t="s">
        <v>16546</v>
      </c>
      <c r="D47387" t="s">
        <v>16545</v>
      </c>
    </row>
    <row r="47388" spans="1:4">
      <c r="A47388" t="s">
        <v>238</v>
      </c>
      <c r="B47388" t="s">
        <v>16544</v>
      </c>
      <c r="C47388" t="s">
        <v>16543</v>
      </c>
      <c r="D47388" t="s">
        <v>16542</v>
      </c>
    </row>
    <row r="47389" spans="1:4">
      <c r="A47389" t="s">
        <v>238</v>
      </c>
      <c r="B47389" t="s">
        <v>16541</v>
      </c>
      <c r="C47389" t="s">
        <v>16540</v>
      </c>
      <c r="D47389" t="s">
        <v>16539</v>
      </c>
    </row>
    <row r="47390" spans="1:4">
      <c r="A47390" t="s">
        <v>238</v>
      </c>
      <c r="B47390" t="s">
        <v>16538</v>
      </c>
      <c r="C47390" t="s">
        <v>16537</v>
      </c>
      <c r="D47390" t="s">
        <v>16536</v>
      </c>
    </row>
    <row r="47391" spans="1:4">
      <c r="A47391" t="s">
        <v>238</v>
      </c>
      <c r="B47391" t="s">
        <v>16535</v>
      </c>
      <c r="C47391" t="s">
        <v>16534</v>
      </c>
      <c r="D47391" t="s">
        <v>16533</v>
      </c>
    </row>
    <row r="47392" spans="1:4">
      <c r="A47392" t="s">
        <v>238</v>
      </c>
      <c r="B47392" t="s">
        <v>16532</v>
      </c>
      <c r="C47392" t="s">
        <v>16531</v>
      </c>
      <c r="D47392" t="s">
        <v>16530</v>
      </c>
    </row>
    <row r="47393" spans="1:4">
      <c r="A47393" t="s">
        <v>238</v>
      </c>
      <c r="B47393" t="s">
        <v>16529</v>
      </c>
      <c r="C47393" t="s">
        <v>16528</v>
      </c>
      <c r="D47393" t="s">
        <v>16527</v>
      </c>
    </row>
    <row r="47394" spans="1:4">
      <c r="A47394" t="s">
        <v>238</v>
      </c>
      <c r="B47394" t="s">
        <v>16526</v>
      </c>
      <c r="C47394" t="s">
        <v>16525</v>
      </c>
      <c r="D47394" t="s">
        <v>16524</v>
      </c>
    </row>
    <row r="47395" spans="1:4">
      <c r="A47395" t="s">
        <v>238</v>
      </c>
      <c r="B47395" t="s">
        <v>16523</v>
      </c>
      <c r="C47395" t="s">
        <v>16522</v>
      </c>
      <c r="D47395" t="s">
        <v>16521</v>
      </c>
    </row>
    <row r="47396" spans="1:4">
      <c r="A47396" t="s">
        <v>238</v>
      </c>
      <c r="B47396" t="s">
        <v>16520</v>
      </c>
      <c r="C47396" t="s">
        <v>16517</v>
      </c>
      <c r="D47396" t="s">
        <v>16519</v>
      </c>
    </row>
    <row r="47397" spans="1:4">
      <c r="A47397" t="s">
        <v>238</v>
      </c>
      <c r="B47397" t="s">
        <v>16518</v>
      </c>
      <c r="C47397" t="s">
        <v>16517</v>
      </c>
      <c r="D47397" t="s">
        <v>16516</v>
      </c>
    </row>
    <row r="47398" spans="1:4">
      <c r="A47398" t="s">
        <v>238</v>
      </c>
      <c r="B47398" t="s">
        <v>16515</v>
      </c>
      <c r="C47398" t="s">
        <v>16514</v>
      </c>
      <c r="D47398" t="s">
        <v>16513</v>
      </c>
    </row>
    <row r="47399" spans="1:4">
      <c r="A47399" t="s">
        <v>238</v>
      </c>
      <c r="B47399" t="s">
        <v>16512</v>
      </c>
      <c r="C47399" t="s">
        <v>16511</v>
      </c>
      <c r="D47399" t="s">
        <v>16510</v>
      </c>
    </row>
    <row r="47400" spans="1:4">
      <c r="A47400" t="s">
        <v>238</v>
      </c>
      <c r="B47400" t="s">
        <v>16509</v>
      </c>
      <c r="C47400" t="s">
        <v>16508</v>
      </c>
      <c r="D47400" t="s">
        <v>16507</v>
      </c>
    </row>
    <row r="47401" spans="1:4">
      <c r="A47401" t="s">
        <v>238</v>
      </c>
      <c r="B47401" t="s">
        <v>16506</v>
      </c>
      <c r="C47401" t="s">
        <v>16505</v>
      </c>
      <c r="D47401" t="s">
        <v>16504</v>
      </c>
    </row>
    <row r="47402" spans="1:4">
      <c r="A47402" t="s">
        <v>238</v>
      </c>
      <c r="B47402" t="s">
        <v>16503</v>
      </c>
      <c r="C47402" t="s">
        <v>16502</v>
      </c>
      <c r="D47402" t="s">
        <v>16501</v>
      </c>
    </row>
    <row r="47403" spans="1:4">
      <c r="A47403" t="s">
        <v>238</v>
      </c>
      <c r="B47403" t="s">
        <v>16500</v>
      </c>
      <c r="C47403" t="s">
        <v>16498</v>
      </c>
      <c r="D47403" t="s">
        <v>16497</v>
      </c>
    </row>
    <row r="47404" spans="1:4">
      <c r="A47404" t="s">
        <v>238</v>
      </c>
      <c r="B47404" t="s">
        <v>16499</v>
      </c>
      <c r="C47404" t="s">
        <v>16498</v>
      </c>
      <c r="D47404" t="s">
        <v>16497</v>
      </c>
    </row>
    <row r="47405" spans="1:4">
      <c r="A47405" t="s">
        <v>238</v>
      </c>
      <c r="B47405" t="s">
        <v>16496</v>
      </c>
      <c r="C47405" t="s">
        <v>16495</v>
      </c>
      <c r="D47405" t="s">
        <v>16494</v>
      </c>
    </row>
    <row r="47406" spans="1:4">
      <c r="A47406" t="s">
        <v>238</v>
      </c>
      <c r="B47406" t="s">
        <v>16493</v>
      </c>
      <c r="C47406" t="s">
        <v>16492</v>
      </c>
      <c r="D47406" t="s">
        <v>16491</v>
      </c>
    </row>
    <row r="47407" spans="1:4">
      <c r="A47407" t="s">
        <v>238</v>
      </c>
      <c r="B47407" t="s">
        <v>16490</v>
      </c>
      <c r="C47407" t="s">
        <v>16489</v>
      </c>
      <c r="D47407" t="s">
        <v>16488</v>
      </c>
    </row>
    <row r="47408" spans="1:4">
      <c r="A47408" t="s">
        <v>238</v>
      </c>
      <c r="B47408" t="s">
        <v>16487</v>
      </c>
      <c r="C47408" t="s">
        <v>16486</v>
      </c>
      <c r="D47408" t="s">
        <v>16485</v>
      </c>
    </row>
    <row r="47409" spans="1:4">
      <c r="A47409" t="s">
        <v>238</v>
      </c>
      <c r="B47409" t="s">
        <v>16484</v>
      </c>
      <c r="C47409" t="s">
        <v>16483</v>
      </c>
      <c r="D47409" t="s">
        <v>16482</v>
      </c>
    </row>
    <row r="47410" spans="1:4">
      <c r="A47410" t="s">
        <v>238</v>
      </c>
      <c r="B47410" t="s">
        <v>16481</v>
      </c>
      <c r="C47410" t="s">
        <v>16480</v>
      </c>
      <c r="D47410" t="s">
        <v>16479</v>
      </c>
    </row>
    <row r="47411" spans="1:4">
      <c r="A47411" t="s">
        <v>238</v>
      </c>
      <c r="B47411" t="s">
        <v>16478</v>
      </c>
      <c r="C47411" t="s">
        <v>16477</v>
      </c>
      <c r="D47411" t="s">
        <v>16476</v>
      </c>
    </row>
    <row r="47412" spans="1:4">
      <c r="A47412" t="s">
        <v>238</v>
      </c>
      <c r="B47412" t="s">
        <v>16475</v>
      </c>
      <c r="C47412" t="s">
        <v>16474</v>
      </c>
      <c r="D47412" t="s">
        <v>16473</v>
      </c>
    </row>
    <row r="47413" spans="1:4">
      <c r="A47413" t="s">
        <v>238</v>
      </c>
      <c r="B47413" t="s">
        <v>16472</v>
      </c>
      <c r="C47413" t="s">
        <v>16471</v>
      </c>
      <c r="D47413" t="s">
        <v>16470</v>
      </c>
    </row>
    <row r="47414" spans="1:4">
      <c r="A47414" t="s">
        <v>238</v>
      </c>
      <c r="B47414" t="s">
        <v>16469</v>
      </c>
      <c r="C47414" t="s">
        <v>16468</v>
      </c>
      <c r="D47414" t="s">
        <v>16467</v>
      </c>
    </row>
    <row r="47415" spans="1:4">
      <c r="A47415" t="s">
        <v>238</v>
      </c>
      <c r="B47415" t="s">
        <v>16466</v>
      </c>
      <c r="C47415" t="s">
        <v>16465</v>
      </c>
      <c r="D47415" t="s">
        <v>16464</v>
      </c>
    </row>
    <row r="47416" spans="1:4">
      <c r="A47416" t="s">
        <v>238</v>
      </c>
      <c r="B47416" t="s">
        <v>16463</v>
      </c>
      <c r="C47416" t="s">
        <v>16462</v>
      </c>
      <c r="D47416" t="s">
        <v>16461</v>
      </c>
    </row>
    <row r="47417" spans="1:4">
      <c r="A47417" t="s">
        <v>238</v>
      </c>
      <c r="B47417" t="s">
        <v>16460</v>
      </c>
      <c r="C47417" t="s">
        <v>16459</v>
      </c>
      <c r="D47417" t="s">
        <v>16458</v>
      </c>
    </row>
    <row r="47418" spans="1:4">
      <c r="A47418" t="s">
        <v>238</v>
      </c>
      <c r="B47418" t="s">
        <v>16457</v>
      </c>
      <c r="C47418" t="s">
        <v>16456</v>
      </c>
      <c r="D47418" t="s">
        <v>16455</v>
      </c>
    </row>
    <row r="47419" spans="1:4">
      <c r="A47419" t="s">
        <v>238</v>
      </c>
      <c r="B47419" t="s">
        <v>16454</v>
      </c>
      <c r="C47419" t="s">
        <v>16453</v>
      </c>
      <c r="D47419" t="s">
        <v>16452</v>
      </c>
    </row>
    <row r="47420" spans="1:4">
      <c r="A47420" t="s">
        <v>238</v>
      </c>
      <c r="B47420" t="s">
        <v>16451</v>
      </c>
      <c r="C47420" t="s">
        <v>16450</v>
      </c>
      <c r="D47420" t="s">
        <v>16449</v>
      </c>
    </row>
    <row r="47421" spans="1:4">
      <c r="A47421" t="s">
        <v>238</v>
      </c>
      <c r="B47421" t="s">
        <v>16448</v>
      </c>
      <c r="C47421" t="s">
        <v>16447</v>
      </c>
      <c r="D47421" t="s">
        <v>16446</v>
      </c>
    </row>
    <row r="47422" spans="1:4">
      <c r="A47422" t="s">
        <v>238</v>
      </c>
      <c r="B47422" t="s">
        <v>16445</v>
      </c>
      <c r="C47422" t="s">
        <v>16444</v>
      </c>
      <c r="D47422" t="s">
        <v>16443</v>
      </c>
    </row>
    <row r="47423" spans="1:4">
      <c r="A47423" t="s">
        <v>238</v>
      </c>
      <c r="B47423" t="s">
        <v>16442</v>
      </c>
      <c r="C47423" t="s">
        <v>16441</v>
      </c>
      <c r="D47423" t="s">
        <v>16440</v>
      </c>
    </row>
    <row r="47424" spans="1:4">
      <c r="A47424" t="s">
        <v>238</v>
      </c>
      <c r="B47424" t="s">
        <v>16439</v>
      </c>
      <c r="C47424" t="s">
        <v>16438</v>
      </c>
      <c r="D47424" t="s">
        <v>16437</v>
      </c>
    </row>
    <row r="47425" spans="1:4">
      <c r="A47425" t="s">
        <v>238</v>
      </c>
      <c r="B47425" t="s">
        <v>16436</v>
      </c>
      <c r="C47425" t="s">
        <v>16435</v>
      </c>
      <c r="D47425" t="s">
        <v>16434</v>
      </c>
    </row>
    <row r="47426" spans="1:4">
      <c r="A47426" t="s">
        <v>238</v>
      </c>
      <c r="B47426" t="s">
        <v>16433</v>
      </c>
      <c r="C47426" t="s">
        <v>16432</v>
      </c>
      <c r="D47426" t="s">
        <v>16431</v>
      </c>
    </row>
    <row r="47427" spans="1:4">
      <c r="A47427" t="s">
        <v>238</v>
      </c>
      <c r="B47427" t="s">
        <v>16430</v>
      </c>
      <c r="C47427" t="s">
        <v>16429</v>
      </c>
      <c r="D47427" t="s">
        <v>16428</v>
      </c>
    </row>
    <row r="47428" spans="1:4">
      <c r="A47428" t="s">
        <v>238</v>
      </c>
      <c r="B47428" t="s">
        <v>16427</v>
      </c>
      <c r="C47428" t="s">
        <v>16426</v>
      </c>
      <c r="D47428" t="s">
        <v>16425</v>
      </c>
    </row>
    <row r="47429" spans="1:4">
      <c r="A47429" t="s">
        <v>238</v>
      </c>
      <c r="B47429" t="s">
        <v>16424</v>
      </c>
      <c r="C47429" t="s">
        <v>16423</v>
      </c>
      <c r="D47429" t="s">
        <v>16422</v>
      </c>
    </row>
    <row r="47430" spans="1:4">
      <c r="A47430" t="s">
        <v>238</v>
      </c>
      <c r="B47430" t="s">
        <v>16421</v>
      </c>
      <c r="C47430" t="s">
        <v>16420</v>
      </c>
      <c r="D47430" t="s">
        <v>16419</v>
      </c>
    </row>
    <row r="47431" spans="1:4">
      <c r="A47431" t="s">
        <v>238</v>
      </c>
      <c r="B47431" t="s">
        <v>16418</v>
      </c>
      <c r="C47431" t="s">
        <v>16417</v>
      </c>
      <c r="D47431" t="s">
        <v>16416</v>
      </c>
    </row>
    <row r="47432" spans="1:4">
      <c r="A47432" t="s">
        <v>238</v>
      </c>
      <c r="B47432" t="s">
        <v>16415</v>
      </c>
      <c r="C47432" t="s">
        <v>16414</v>
      </c>
      <c r="D47432" t="s">
        <v>16413</v>
      </c>
    </row>
    <row r="47433" spans="1:4">
      <c r="A47433" t="s">
        <v>238</v>
      </c>
      <c r="B47433" t="s">
        <v>16412</v>
      </c>
      <c r="C47433" t="s">
        <v>16411</v>
      </c>
      <c r="D47433" t="s">
        <v>16410</v>
      </c>
    </row>
    <row r="47434" spans="1:4">
      <c r="A47434" t="s">
        <v>238</v>
      </c>
      <c r="B47434" t="s">
        <v>16409</v>
      </c>
      <c r="C47434" t="s">
        <v>16408</v>
      </c>
      <c r="D47434" t="s">
        <v>16407</v>
      </c>
    </row>
    <row r="47435" spans="1:4">
      <c r="A47435" t="s">
        <v>238</v>
      </c>
      <c r="B47435" t="s">
        <v>16406</v>
      </c>
      <c r="C47435" t="s">
        <v>16405</v>
      </c>
      <c r="D47435" t="s">
        <v>16404</v>
      </c>
    </row>
    <row r="47436" spans="1:4">
      <c r="A47436" t="s">
        <v>238</v>
      </c>
      <c r="B47436" t="s">
        <v>16403</v>
      </c>
      <c r="C47436" t="s">
        <v>16402</v>
      </c>
      <c r="D47436" t="s">
        <v>16401</v>
      </c>
    </row>
    <row r="47437" spans="1:4">
      <c r="A47437" t="s">
        <v>238</v>
      </c>
      <c r="B47437" t="s">
        <v>16400</v>
      </c>
      <c r="C47437" t="s">
        <v>3793</v>
      </c>
      <c r="D47437" t="s">
        <v>16399</v>
      </c>
    </row>
    <row r="47438" spans="1:4">
      <c r="A47438" t="s">
        <v>238</v>
      </c>
      <c r="B47438" t="s">
        <v>16398</v>
      </c>
      <c r="C47438" t="s">
        <v>16397</v>
      </c>
      <c r="D47438" t="s">
        <v>16396</v>
      </c>
    </row>
    <row r="47439" spans="1:4">
      <c r="A47439" t="s">
        <v>238</v>
      </c>
      <c r="B47439" t="s">
        <v>16395</v>
      </c>
      <c r="C47439" t="s">
        <v>16394</v>
      </c>
      <c r="D47439" t="s">
        <v>16393</v>
      </c>
    </row>
    <row r="47440" spans="1:4">
      <c r="A47440" t="s">
        <v>238</v>
      </c>
      <c r="B47440" t="s">
        <v>16392</v>
      </c>
      <c r="C47440" t="s">
        <v>16391</v>
      </c>
      <c r="D47440" t="s">
        <v>16390</v>
      </c>
    </row>
    <row r="47441" spans="1:4">
      <c r="A47441" t="s">
        <v>238</v>
      </c>
      <c r="B47441" t="s">
        <v>16389</v>
      </c>
      <c r="C47441" t="s">
        <v>16388</v>
      </c>
      <c r="D47441" t="s">
        <v>16387</v>
      </c>
    </row>
    <row r="47442" spans="1:4">
      <c r="A47442" t="s">
        <v>238</v>
      </c>
      <c r="B47442" t="s">
        <v>16386</v>
      </c>
      <c r="C47442" t="s">
        <v>16385</v>
      </c>
      <c r="D47442" t="s">
        <v>16384</v>
      </c>
    </row>
    <row r="47443" spans="1:4">
      <c r="A47443" t="s">
        <v>238</v>
      </c>
      <c r="B47443" t="s">
        <v>16383</v>
      </c>
      <c r="C47443" t="s">
        <v>16382</v>
      </c>
      <c r="D47443" t="s">
        <v>16381</v>
      </c>
    </row>
    <row r="47444" spans="1:4">
      <c r="A47444" t="s">
        <v>238</v>
      </c>
      <c r="B47444" t="s">
        <v>16380</v>
      </c>
      <c r="C47444" t="s">
        <v>16379</v>
      </c>
      <c r="D47444" t="s">
        <v>16378</v>
      </c>
    </row>
    <row r="47445" spans="1:4">
      <c r="A47445" t="s">
        <v>238</v>
      </c>
      <c r="B47445" t="s">
        <v>16377</v>
      </c>
      <c r="C47445" t="s">
        <v>16376</v>
      </c>
      <c r="D47445" t="s">
        <v>16375</v>
      </c>
    </row>
    <row r="47446" spans="1:4">
      <c r="A47446" t="s">
        <v>238</v>
      </c>
      <c r="B47446" t="s">
        <v>16374</v>
      </c>
      <c r="C47446" t="s">
        <v>16373</v>
      </c>
      <c r="D47446" t="s">
        <v>16372</v>
      </c>
    </row>
    <row r="47447" spans="1:4">
      <c r="A47447" t="s">
        <v>238</v>
      </c>
      <c r="B47447" t="s">
        <v>16371</v>
      </c>
      <c r="C47447" t="s">
        <v>16370</v>
      </c>
      <c r="D47447" t="s">
        <v>16369</v>
      </c>
    </row>
    <row r="47448" spans="1:4">
      <c r="A47448" t="s">
        <v>238</v>
      </c>
      <c r="B47448" t="s">
        <v>16368</v>
      </c>
      <c r="C47448" t="s">
        <v>16367</v>
      </c>
      <c r="D47448" t="s">
        <v>16366</v>
      </c>
    </row>
    <row r="47449" spans="1:4">
      <c r="A47449" t="s">
        <v>238</v>
      </c>
      <c r="B47449" t="s">
        <v>16365</v>
      </c>
      <c r="C47449" t="s">
        <v>16364</v>
      </c>
      <c r="D47449" t="s">
        <v>16363</v>
      </c>
    </row>
    <row r="47450" spans="1:4">
      <c r="A47450" t="s">
        <v>238</v>
      </c>
      <c r="B47450" t="s">
        <v>16362</v>
      </c>
      <c r="C47450" t="s">
        <v>16361</v>
      </c>
      <c r="D47450" t="s">
        <v>16360</v>
      </c>
    </row>
    <row r="47451" spans="1:4">
      <c r="A47451" t="s">
        <v>238</v>
      </c>
      <c r="B47451" t="s">
        <v>16359</v>
      </c>
      <c r="C47451" t="s">
        <v>16358</v>
      </c>
      <c r="D47451" t="s">
        <v>16357</v>
      </c>
    </row>
    <row r="47452" spans="1:4">
      <c r="A47452" t="s">
        <v>238</v>
      </c>
      <c r="B47452" t="s">
        <v>16356</v>
      </c>
      <c r="C47452" t="s">
        <v>16355</v>
      </c>
      <c r="D47452" t="s">
        <v>16354</v>
      </c>
    </row>
    <row r="47453" spans="1:4">
      <c r="A47453" t="s">
        <v>238</v>
      </c>
      <c r="B47453" t="s">
        <v>16353</v>
      </c>
      <c r="C47453" t="s">
        <v>16352</v>
      </c>
      <c r="D47453" t="s">
        <v>16351</v>
      </c>
    </row>
    <row r="47454" spans="1:4">
      <c r="A47454" t="s">
        <v>238</v>
      </c>
      <c r="B47454" t="s">
        <v>16350</v>
      </c>
      <c r="C47454" t="s">
        <v>16349</v>
      </c>
      <c r="D47454" t="s">
        <v>16348</v>
      </c>
    </row>
    <row r="47455" spans="1:4">
      <c r="A47455" t="s">
        <v>238</v>
      </c>
      <c r="B47455" t="s">
        <v>16347</v>
      </c>
      <c r="C47455" t="s">
        <v>16346</v>
      </c>
      <c r="D47455" t="s">
        <v>16345</v>
      </c>
    </row>
    <row r="47456" spans="1:4">
      <c r="A47456" t="s">
        <v>238</v>
      </c>
      <c r="B47456" t="s">
        <v>16344</v>
      </c>
      <c r="C47456" t="s">
        <v>16343</v>
      </c>
      <c r="D47456" t="s">
        <v>16342</v>
      </c>
    </row>
    <row r="47457" spans="1:4">
      <c r="A47457" t="s">
        <v>238</v>
      </c>
      <c r="B47457" t="s">
        <v>16341</v>
      </c>
      <c r="C47457" t="s">
        <v>16340</v>
      </c>
      <c r="D47457" t="s">
        <v>16339</v>
      </c>
    </row>
    <row r="47458" spans="1:4">
      <c r="A47458" t="s">
        <v>238</v>
      </c>
      <c r="B47458" t="s">
        <v>16338</v>
      </c>
      <c r="C47458" t="s">
        <v>16337</v>
      </c>
      <c r="D47458" t="s">
        <v>16336</v>
      </c>
    </row>
    <row r="47459" spans="1:4">
      <c r="A47459" t="s">
        <v>238</v>
      </c>
      <c r="B47459" t="s">
        <v>16335</v>
      </c>
      <c r="C47459" t="s">
        <v>16334</v>
      </c>
      <c r="D47459" t="s">
        <v>16333</v>
      </c>
    </row>
    <row r="47460" spans="1:4">
      <c r="A47460" t="s">
        <v>238</v>
      </c>
      <c r="B47460" t="s">
        <v>16332</v>
      </c>
      <c r="C47460" t="s">
        <v>16331</v>
      </c>
      <c r="D47460" t="s">
        <v>16330</v>
      </c>
    </row>
    <row r="47461" spans="1:4">
      <c r="A47461" t="s">
        <v>238</v>
      </c>
      <c r="B47461" t="s">
        <v>16329</v>
      </c>
      <c r="C47461" t="s">
        <v>16323</v>
      </c>
      <c r="D47461" t="s">
        <v>16328</v>
      </c>
    </row>
    <row r="47462" spans="1:4">
      <c r="A47462" t="s">
        <v>238</v>
      </c>
      <c r="B47462" t="s">
        <v>16327</v>
      </c>
      <c r="C47462" t="s">
        <v>16326</v>
      </c>
      <c r="D47462" t="s">
        <v>16325</v>
      </c>
    </row>
    <row r="47463" spans="1:4">
      <c r="A47463" t="s">
        <v>238</v>
      </c>
      <c r="B47463" t="s">
        <v>16324</v>
      </c>
      <c r="C47463" t="s">
        <v>16323</v>
      </c>
      <c r="D47463" t="s">
        <v>16322</v>
      </c>
    </row>
    <row r="47464" spans="1:4">
      <c r="A47464" t="s">
        <v>238</v>
      </c>
      <c r="B47464" t="s">
        <v>16321</v>
      </c>
      <c r="C47464" t="s">
        <v>16320</v>
      </c>
      <c r="D47464" t="s">
        <v>16319</v>
      </c>
    </row>
    <row r="47465" spans="1:4">
      <c r="A47465" t="s">
        <v>238</v>
      </c>
      <c r="B47465" t="s">
        <v>16318</v>
      </c>
      <c r="C47465" t="s">
        <v>16317</v>
      </c>
      <c r="D47465" t="s">
        <v>16316</v>
      </c>
    </row>
    <row r="47466" spans="1:4">
      <c r="A47466" t="s">
        <v>238</v>
      </c>
      <c r="B47466" t="s">
        <v>16315</v>
      </c>
      <c r="C47466" t="s">
        <v>16314</v>
      </c>
      <c r="D47466" t="s">
        <v>16313</v>
      </c>
    </row>
    <row r="47467" spans="1:4">
      <c r="A47467" t="s">
        <v>238</v>
      </c>
      <c r="B47467" t="s">
        <v>16312</v>
      </c>
      <c r="C47467" t="s">
        <v>16311</v>
      </c>
      <c r="D47467" t="s">
        <v>16310</v>
      </c>
    </row>
    <row r="47468" spans="1:4">
      <c r="A47468" t="s">
        <v>238</v>
      </c>
      <c r="B47468" t="s">
        <v>16309</v>
      </c>
      <c r="C47468" t="s">
        <v>16308</v>
      </c>
      <c r="D47468" t="s">
        <v>16307</v>
      </c>
    </row>
    <row r="47469" spans="1:4">
      <c r="A47469" t="s">
        <v>238</v>
      </c>
      <c r="B47469" t="s">
        <v>16306</v>
      </c>
      <c r="C47469" t="s">
        <v>16305</v>
      </c>
      <c r="D47469" t="s">
        <v>16304</v>
      </c>
    </row>
    <row r="47470" spans="1:4">
      <c r="A47470" t="s">
        <v>238</v>
      </c>
      <c r="B47470" t="s">
        <v>16303</v>
      </c>
      <c r="C47470" t="s">
        <v>16302</v>
      </c>
      <c r="D47470" t="s">
        <v>16301</v>
      </c>
    </row>
    <row r="47471" spans="1:4">
      <c r="A47471" t="s">
        <v>238</v>
      </c>
      <c r="B47471" t="s">
        <v>16300</v>
      </c>
      <c r="C47471" t="s">
        <v>16299</v>
      </c>
      <c r="D47471" t="s">
        <v>16298</v>
      </c>
    </row>
    <row r="47472" spans="1:4">
      <c r="A47472" t="s">
        <v>238</v>
      </c>
      <c r="B47472" t="s">
        <v>16297</v>
      </c>
      <c r="C47472" t="s">
        <v>16296</v>
      </c>
      <c r="D47472" t="s">
        <v>16295</v>
      </c>
    </row>
    <row r="47473" spans="1:4">
      <c r="A47473" t="s">
        <v>238</v>
      </c>
      <c r="B47473" t="s">
        <v>16294</v>
      </c>
      <c r="C47473" t="s">
        <v>16293</v>
      </c>
      <c r="D47473" t="s">
        <v>16292</v>
      </c>
    </row>
    <row r="47474" spans="1:4">
      <c r="A47474" t="s">
        <v>238</v>
      </c>
      <c r="B47474" t="s">
        <v>16291</v>
      </c>
      <c r="C47474" t="s">
        <v>16290</v>
      </c>
      <c r="D47474" t="s">
        <v>16289</v>
      </c>
    </row>
    <row r="47475" spans="1:4">
      <c r="A47475" t="s">
        <v>238</v>
      </c>
      <c r="B47475" t="s">
        <v>16288</v>
      </c>
      <c r="C47475" t="s">
        <v>16287</v>
      </c>
      <c r="D47475" t="s">
        <v>16286</v>
      </c>
    </row>
    <row r="47476" spans="1:4">
      <c r="A47476" t="s">
        <v>238</v>
      </c>
      <c r="B47476" t="s">
        <v>16285</v>
      </c>
      <c r="C47476" t="s">
        <v>16284</v>
      </c>
      <c r="D47476" t="s">
        <v>16283</v>
      </c>
    </row>
    <row r="47477" spans="1:4">
      <c r="A47477" t="s">
        <v>238</v>
      </c>
      <c r="B47477" t="s">
        <v>16282</v>
      </c>
      <c r="C47477" t="s">
        <v>16281</v>
      </c>
      <c r="D47477" t="s">
        <v>16280</v>
      </c>
    </row>
    <row r="47478" spans="1:4">
      <c r="A47478" t="s">
        <v>238</v>
      </c>
      <c r="B47478" t="s">
        <v>16279</v>
      </c>
      <c r="C47478" t="s">
        <v>16278</v>
      </c>
      <c r="D47478" t="s">
        <v>16277</v>
      </c>
    </row>
    <row r="47479" spans="1:4">
      <c r="A47479" t="s">
        <v>238</v>
      </c>
      <c r="B47479" t="s">
        <v>16276</v>
      </c>
      <c r="C47479" t="s">
        <v>16275</v>
      </c>
      <c r="D47479" t="s">
        <v>16274</v>
      </c>
    </row>
    <row r="47480" spans="1:4">
      <c r="A47480" t="s">
        <v>238</v>
      </c>
      <c r="B47480" t="s">
        <v>16273</v>
      </c>
      <c r="C47480" t="s">
        <v>16272</v>
      </c>
      <c r="D47480" t="s">
        <v>16271</v>
      </c>
    </row>
    <row r="47481" spans="1:4">
      <c r="A47481" t="s">
        <v>238</v>
      </c>
      <c r="B47481" t="s">
        <v>16270</v>
      </c>
      <c r="C47481" t="s">
        <v>16269</v>
      </c>
      <c r="D47481" t="s">
        <v>16268</v>
      </c>
    </row>
    <row r="47482" spans="1:4">
      <c r="A47482" t="s">
        <v>238</v>
      </c>
      <c r="B47482" t="s">
        <v>16267</v>
      </c>
      <c r="C47482" t="s">
        <v>16266</v>
      </c>
      <c r="D47482" t="s">
        <v>16265</v>
      </c>
    </row>
    <row r="47483" spans="1:4">
      <c r="A47483" t="s">
        <v>238</v>
      </c>
      <c r="B47483" t="s">
        <v>16264</v>
      </c>
      <c r="C47483" t="s">
        <v>16263</v>
      </c>
      <c r="D47483" t="s">
        <v>16262</v>
      </c>
    </row>
    <row r="47484" spans="1:4">
      <c r="A47484" t="s">
        <v>238</v>
      </c>
      <c r="B47484" t="s">
        <v>16261</v>
      </c>
      <c r="C47484" t="s">
        <v>16260</v>
      </c>
      <c r="D47484" t="s">
        <v>16259</v>
      </c>
    </row>
    <row r="47485" spans="1:4">
      <c r="A47485" t="s">
        <v>238</v>
      </c>
      <c r="B47485" t="s">
        <v>16258</v>
      </c>
      <c r="C47485" t="s">
        <v>16257</v>
      </c>
      <c r="D47485" t="s">
        <v>16256</v>
      </c>
    </row>
    <row r="47486" spans="1:4">
      <c r="A47486" t="s">
        <v>238</v>
      </c>
      <c r="B47486" t="s">
        <v>16255</v>
      </c>
      <c r="C47486" t="s">
        <v>16254</v>
      </c>
      <c r="D47486" t="s">
        <v>16253</v>
      </c>
    </row>
    <row r="47487" spans="1:4">
      <c r="A47487" t="s">
        <v>238</v>
      </c>
      <c r="B47487" t="s">
        <v>16252</v>
      </c>
      <c r="C47487" t="s">
        <v>16251</v>
      </c>
      <c r="D47487" t="s">
        <v>16250</v>
      </c>
    </row>
    <row r="47488" spans="1:4">
      <c r="A47488" t="s">
        <v>238</v>
      </c>
      <c r="B47488" t="s">
        <v>16249</v>
      </c>
      <c r="C47488" t="s">
        <v>16248</v>
      </c>
      <c r="D47488" t="s">
        <v>16247</v>
      </c>
    </row>
    <row r="47489" spans="1:4">
      <c r="A47489" t="s">
        <v>238</v>
      </c>
      <c r="B47489" t="s">
        <v>16246</v>
      </c>
      <c r="C47489" t="s">
        <v>16245</v>
      </c>
      <c r="D47489" t="s">
        <v>16244</v>
      </c>
    </row>
    <row r="47490" spans="1:4">
      <c r="A47490" t="s">
        <v>238</v>
      </c>
      <c r="B47490" t="s">
        <v>16243</v>
      </c>
      <c r="C47490" t="s">
        <v>16242</v>
      </c>
      <c r="D47490" t="s">
        <v>16241</v>
      </c>
    </row>
    <row r="47491" spans="1:4">
      <c r="A47491" t="s">
        <v>238</v>
      </c>
      <c r="B47491" t="s">
        <v>16240</v>
      </c>
      <c r="C47491" t="s">
        <v>16239</v>
      </c>
      <c r="D47491" t="s">
        <v>16238</v>
      </c>
    </row>
    <row r="47492" spans="1:4">
      <c r="A47492" t="s">
        <v>238</v>
      </c>
      <c r="B47492" t="s">
        <v>16237</v>
      </c>
      <c r="C47492" t="s">
        <v>16236</v>
      </c>
      <c r="D47492" t="s">
        <v>16235</v>
      </c>
    </row>
    <row r="47493" spans="1:4">
      <c r="A47493" t="s">
        <v>238</v>
      </c>
      <c r="B47493" t="s">
        <v>16234</v>
      </c>
      <c r="C47493" t="s">
        <v>16233</v>
      </c>
      <c r="D47493" t="s">
        <v>16232</v>
      </c>
    </row>
    <row r="47494" spans="1:4">
      <c r="A47494" t="s">
        <v>238</v>
      </c>
      <c r="B47494" t="s">
        <v>16231</v>
      </c>
      <c r="C47494" t="s">
        <v>16230</v>
      </c>
      <c r="D47494" t="s">
        <v>16229</v>
      </c>
    </row>
    <row r="47495" spans="1:4">
      <c r="A47495" t="s">
        <v>238</v>
      </c>
      <c r="B47495" t="s">
        <v>16228</v>
      </c>
      <c r="C47495" t="s">
        <v>16227</v>
      </c>
      <c r="D47495" t="s">
        <v>16226</v>
      </c>
    </row>
    <row r="47496" spans="1:4">
      <c r="A47496" t="s">
        <v>238</v>
      </c>
      <c r="B47496" t="s">
        <v>16225</v>
      </c>
      <c r="C47496" t="s">
        <v>16224</v>
      </c>
      <c r="D47496" t="s">
        <v>16223</v>
      </c>
    </row>
    <row r="47497" spans="1:4">
      <c r="A47497" t="s">
        <v>238</v>
      </c>
      <c r="B47497" t="s">
        <v>16222</v>
      </c>
      <c r="C47497" t="s">
        <v>16221</v>
      </c>
      <c r="D47497" t="s">
        <v>16220</v>
      </c>
    </row>
    <row r="47498" spans="1:4">
      <c r="A47498" t="s">
        <v>238</v>
      </c>
      <c r="B47498" t="s">
        <v>16219</v>
      </c>
      <c r="C47498" t="s">
        <v>16218</v>
      </c>
      <c r="D47498" t="s">
        <v>16217</v>
      </c>
    </row>
    <row r="47499" spans="1:4">
      <c r="A47499" t="s">
        <v>238</v>
      </c>
      <c r="B47499" t="s">
        <v>16216</v>
      </c>
      <c r="C47499" t="s">
        <v>16215</v>
      </c>
      <c r="D47499" t="s">
        <v>16214</v>
      </c>
    </row>
    <row r="47500" spans="1:4">
      <c r="A47500" t="s">
        <v>238</v>
      </c>
      <c r="B47500" t="s">
        <v>16213</v>
      </c>
      <c r="C47500" t="s">
        <v>16212</v>
      </c>
      <c r="D47500" t="s">
        <v>16211</v>
      </c>
    </row>
    <row r="47501" spans="1:4">
      <c r="A47501" t="s">
        <v>238</v>
      </c>
      <c r="B47501" t="s">
        <v>16210</v>
      </c>
      <c r="C47501" t="s">
        <v>16209</v>
      </c>
      <c r="D47501" t="s">
        <v>16208</v>
      </c>
    </row>
    <row r="47502" spans="1:4">
      <c r="A47502" t="s">
        <v>238</v>
      </c>
      <c r="B47502" t="s">
        <v>16207</v>
      </c>
      <c r="C47502" t="s">
        <v>16206</v>
      </c>
      <c r="D47502" t="s">
        <v>16205</v>
      </c>
    </row>
    <row r="47503" spans="1:4">
      <c r="A47503" t="s">
        <v>238</v>
      </c>
      <c r="B47503" t="s">
        <v>16204</v>
      </c>
      <c r="C47503" t="s">
        <v>16203</v>
      </c>
      <c r="D47503" t="s">
        <v>16202</v>
      </c>
    </row>
    <row r="47504" spans="1:4">
      <c r="A47504" t="s">
        <v>238</v>
      </c>
      <c r="B47504" t="s">
        <v>16201</v>
      </c>
      <c r="C47504" t="s">
        <v>16200</v>
      </c>
      <c r="D47504" t="s">
        <v>16199</v>
      </c>
    </row>
    <row r="47505" spans="1:4">
      <c r="A47505" t="s">
        <v>238</v>
      </c>
      <c r="B47505" t="s">
        <v>16198</v>
      </c>
      <c r="C47505" t="s">
        <v>16197</v>
      </c>
      <c r="D47505" t="s">
        <v>16196</v>
      </c>
    </row>
    <row r="47506" spans="1:4">
      <c r="A47506" t="s">
        <v>238</v>
      </c>
      <c r="B47506" t="s">
        <v>16195</v>
      </c>
      <c r="C47506" t="s">
        <v>16194</v>
      </c>
      <c r="D47506" t="s">
        <v>16193</v>
      </c>
    </row>
    <row r="47507" spans="1:4">
      <c r="A47507" t="s">
        <v>238</v>
      </c>
      <c r="B47507" t="s">
        <v>16192</v>
      </c>
      <c r="C47507" t="s">
        <v>16191</v>
      </c>
      <c r="D47507" t="s">
        <v>16190</v>
      </c>
    </row>
    <row r="47508" spans="1:4">
      <c r="A47508" t="s">
        <v>238</v>
      </c>
      <c r="B47508" t="s">
        <v>16189</v>
      </c>
      <c r="C47508" t="s">
        <v>16188</v>
      </c>
      <c r="D47508" t="s">
        <v>16187</v>
      </c>
    </row>
    <row r="47509" spans="1:4">
      <c r="A47509" t="s">
        <v>238</v>
      </c>
      <c r="B47509" t="s">
        <v>16186</v>
      </c>
      <c r="C47509" t="s">
        <v>16185</v>
      </c>
      <c r="D47509" t="s">
        <v>16184</v>
      </c>
    </row>
    <row r="47510" spans="1:4">
      <c r="A47510" t="s">
        <v>238</v>
      </c>
      <c r="B47510" t="s">
        <v>16183</v>
      </c>
      <c r="C47510" t="s">
        <v>16182</v>
      </c>
      <c r="D47510" t="s">
        <v>16181</v>
      </c>
    </row>
    <row r="47511" spans="1:4">
      <c r="A47511" t="s">
        <v>238</v>
      </c>
      <c r="B47511" t="s">
        <v>16180</v>
      </c>
      <c r="C47511" t="s">
        <v>16179</v>
      </c>
      <c r="D47511" t="s">
        <v>16178</v>
      </c>
    </row>
    <row r="47512" spans="1:4">
      <c r="A47512" t="s">
        <v>238</v>
      </c>
      <c r="B47512" t="s">
        <v>16177</v>
      </c>
      <c r="C47512" t="s">
        <v>16176</v>
      </c>
      <c r="D47512" t="s">
        <v>16175</v>
      </c>
    </row>
    <row r="47513" spans="1:4">
      <c r="A47513" t="s">
        <v>238</v>
      </c>
      <c r="B47513" t="s">
        <v>16174</v>
      </c>
      <c r="C47513" t="s">
        <v>16173</v>
      </c>
      <c r="D47513" t="s">
        <v>16172</v>
      </c>
    </row>
    <row r="47514" spans="1:4">
      <c r="A47514" t="s">
        <v>238</v>
      </c>
      <c r="B47514" t="s">
        <v>16171</v>
      </c>
      <c r="C47514" t="s">
        <v>16170</v>
      </c>
      <c r="D47514" t="s">
        <v>15907</v>
      </c>
    </row>
    <row r="47515" spans="1:4">
      <c r="A47515" t="s">
        <v>238</v>
      </c>
      <c r="B47515" t="s">
        <v>16169</v>
      </c>
      <c r="C47515" t="s">
        <v>16168</v>
      </c>
      <c r="D47515" t="s">
        <v>16167</v>
      </c>
    </row>
    <row r="47516" spans="1:4">
      <c r="A47516" t="s">
        <v>238</v>
      </c>
      <c r="B47516" t="s">
        <v>16166</v>
      </c>
      <c r="C47516" t="s">
        <v>16165</v>
      </c>
      <c r="D47516" t="s">
        <v>16164</v>
      </c>
    </row>
    <row r="47517" spans="1:4">
      <c r="A47517" t="s">
        <v>238</v>
      </c>
      <c r="B47517" t="s">
        <v>16163</v>
      </c>
      <c r="C47517" t="s">
        <v>16162</v>
      </c>
      <c r="D47517" t="s">
        <v>16161</v>
      </c>
    </row>
    <row r="47518" spans="1:4">
      <c r="A47518" t="s">
        <v>238</v>
      </c>
      <c r="B47518" t="s">
        <v>16160</v>
      </c>
      <c r="C47518" t="s">
        <v>16159</v>
      </c>
      <c r="D47518" t="s">
        <v>16158</v>
      </c>
    </row>
    <row r="47519" spans="1:4">
      <c r="A47519" t="s">
        <v>238</v>
      </c>
      <c r="B47519" t="s">
        <v>16157</v>
      </c>
      <c r="C47519" t="s">
        <v>16156</v>
      </c>
      <c r="D47519" t="s">
        <v>16155</v>
      </c>
    </row>
    <row r="47520" spans="1:4">
      <c r="A47520" t="s">
        <v>238</v>
      </c>
      <c r="B47520" t="s">
        <v>16154</v>
      </c>
      <c r="C47520" t="s">
        <v>16153</v>
      </c>
      <c r="D47520" t="s">
        <v>16152</v>
      </c>
    </row>
    <row r="47521" spans="1:4">
      <c r="A47521" t="s">
        <v>238</v>
      </c>
      <c r="B47521" t="s">
        <v>16151</v>
      </c>
      <c r="C47521" t="s">
        <v>16150</v>
      </c>
      <c r="D47521" t="s">
        <v>16149</v>
      </c>
    </row>
    <row r="47522" spans="1:4">
      <c r="A47522" t="s">
        <v>238</v>
      </c>
      <c r="B47522" t="s">
        <v>16148</v>
      </c>
      <c r="C47522" t="s">
        <v>16147</v>
      </c>
      <c r="D47522" t="s">
        <v>16146</v>
      </c>
    </row>
    <row r="47523" spans="1:4">
      <c r="A47523" t="s">
        <v>238</v>
      </c>
      <c r="B47523" t="s">
        <v>16145</v>
      </c>
      <c r="C47523" t="s">
        <v>16144</v>
      </c>
      <c r="D47523" t="s">
        <v>16143</v>
      </c>
    </row>
    <row r="47524" spans="1:4">
      <c r="A47524" t="s">
        <v>238</v>
      </c>
      <c r="B47524" t="s">
        <v>16142</v>
      </c>
      <c r="C47524" t="s">
        <v>16141</v>
      </c>
      <c r="D47524" t="s">
        <v>16140</v>
      </c>
    </row>
    <row r="47525" spans="1:4">
      <c r="A47525" t="s">
        <v>238</v>
      </c>
      <c r="B47525" t="s">
        <v>16139</v>
      </c>
      <c r="C47525" t="s">
        <v>16138</v>
      </c>
      <c r="D47525" t="s">
        <v>16137</v>
      </c>
    </row>
    <row r="47526" spans="1:4">
      <c r="A47526" t="s">
        <v>238</v>
      </c>
      <c r="B47526" t="s">
        <v>16136</v>
      </c>
      <c r="C47526" t="s">
        <v>16135</v>
      </c>
      <c r="D47526" t="s">
        <v>16134</v>
      </c>
    </row>
    <row r="47527" spans="1:4">
      <c r="A47527" t="s">
        <v>238</v>
      </c>
      <c r="B47527" t="s">
        <v>16133</v>
      </c>
      <c r="C47527" t="s">
        <v>16132</v>
      </c>
      <c r="D47527" t="s">
        <v>16131</v>
      </c>
    </row>
    <row r="47528" spans="1:4">
      <c r="A47528" t="s">
        <v>238</v>
      </c>
      <c r="B47528" t="s">
        <v>16130</v>
      </c>
      <c r="C47528" t="s">
        <v>16129</v>
      </c>
      <c r="D47528" t="s">
        <v>16128</v>
      </c>
    </row>
    <row r="47529" spans="1:4">
      <c r="A47529" t="s">
        <v>238</v>
      </c>
      <c r="B47529" t="s">
        <v>16127</v>
      </c>
      <c r="C47529" t="s">
        <v>16126</v>
      </c>
      <c r="D47529" t="s">
        <v>16125</v>
      </c>
    </row>
    <row r="47530" spans="1:4">
      <c r="A47530" t="s">
        <v>238</v>
      </c>
      <c r="B47530" t="s">
        <v>16124</v>
      </c>
      <c r="C47530" t="s">
        <v>16123</v>
      </c>
      <c r="D47530" t="s">
        <v>16122</v>
      </c>
    </row>
    <row r="47531" spans="1:4">
      <c r="A47531" t="s">
        <v>238</v>
      </c>
      <c r="B47531" t="s">
        <v>16121</v>
      </c>
      <c r="C47531" t="s">
        <v>16120</v>
      </c>
      <c r="D47531" t="s">
        <v>16119</v>
      </c>
    </row>
    <row r="47532" spans="1:4">
      <c r="A47532" t="s">
        <v>238</v>
      </c>
      <c r="B47532" t="s">
        <v>16118</v>
      </c>
      <c r="C47532" t="s">
        <v>16117</v>
      </c>
      <c r="D47532" t="s">
        <v>16116</v>
      </c>
    </row>
    <row r="47533" spans="1:4">
      <c r="A47533" t="s">
        <v>238</v>
      </c>
      <c r="B47533" t="s">
        <v>16115</v>
      </c>
      <c r="C47533" t="s">
        <v>16114</v>
      </c>
      <c r="D47533" t="s">
        <v>16113</v>
      </c>
    </row>
    <row r="47534" spans="1:4">
      <c r="A47534" t="s">
        <v>238</v>
      </c>
      <c r="B47534" t="s">
        <v>16112</v>
      </c>
      <c r="C47534" t="s">
        <v>16111</v>
      </c>
      <c r="D47534" t="s">
        <v>16110</v>
      </c>
    </row>
    <row r="47535" spans="1:4">
      <c r="A47535" t="s">
        <v>238</v>
      </c>
      <c r="B47535" t="s">
        <v>16109</v>
      </c>
      <c r="C47535" t="s">
        <v>16108</v>
      </c>
      <c r="D47535" t="s">
        <v>16107</v>
      </c>
    </row>
    <row r="47536" spans="1:4">
      <c r="A47536" t="s">
        <v>238</v>
      </c>
      <c r="B47536" t="s">
        <v>16106</v>
      </c>
      <c r="C47536" t="s">
        <v>16105</v>
      </c>
      <c r="D47536" t="s">
        <v>16104</v>
      </c>
    </row>
    <row r="47537" spans="1:4">
      <c r="A47537" t="s">
        <v>238</v>
      </c>
      <c r="B47537" t="s">
        <v>16103</v>
      </c>
      <c r="C47537" t="s">
        <v>16102</v>
      </c>
      <c r="D47537" t="s">
        <v>16101</v>
      </c>
    </row>
    <row r="47538" spans="1:4">
      <c r="A47538" t="s">
        <v>238</v>
      </c>
      <c r="B47538" t="s">
        <v>16100</v>
      </c>
      <c r="C47538" t="s">
        <v>16099</v>
      </c>
      <c r="D47538" t="s">
        <v>16098</v>
      </c>
    </row>
    <row r="47539" spans="1:4">
      <c r="A47539" t="s">
        <v>238</v>
      </c>
      <c r="B47539" t="s">
        <v>16097</v>
      </c>
      <c r="C47539" t="s">
        <v>16096</v>
      </c>
      <c r="D47539" t="s">
        <v>16095</v>
      </c>
    </row>
    <row r="47540" spans="1:4">
      <c r="A47540" t="s">
        <v>238</v>
      </c>
      <c r="B47540" t="s">
        <v>16094</v>
      </c>
      <c r="C47540" t="s">
        <v>16093</v>
      </c>
      <c r="D47540" t="s">
        <v>16092</v>
      </c>
    </row>
    <row r="47541" spans="1:4">
      <c r="A47541" t="s">
        <v>238</v>
      </c>
      <c r="B47541" t="s">
        <v>16091</v>
      </c>
      <c r="C47541" t="s">
        <v>16090</v>
      </c>
      <c r="D47541" t="s">
        <v>16089</v>
      </c>
    </row>
    <row r="47542" spans="1:4">
      <c r="A47542" t="s">
        <v>238</v>
      </c>
      <c r="B47542" t="s">
        <v>16088</v>
      </c>
      <c r="C47542" t="s">
        <v>16087</v>
      </c>
      <c r="D47542" t="s">
        <v>16086</v>
      </c>
    </row>
    <row r="47543" spans="1:4">
      <c r="A47543" t="s">
        <v>238</v>
      </c>
      <c r="B47543" t="s">
        <v>16085</v>
      </c>
      <c r="C47543" t="s">
        <v>16084</v>
      </c>
      <c r="D47543" t="s">
        <v>16083</v>
      </c>
    </row>
    <row r="47544" spans="1:4">
      <c r="A47544" t="s">
        <v>238</v>
      </c>
      <c r="B47544" t="s">
        <v>16082</v>
      </c>
      <c r="C47544" t="s">
        <v>16081</v>
      </c>
      <c r="D47544" t="s">
        <v>16080</v>
      </c>
    </row>
    <row r="47545" spans="1:4">
      <c r="A47545" t="s">
        <v>238</v>
      </c>
      <c r="B47545" t="s">
        <v>16079</v>
      </c>
      <c r="C47545" t="s">
        <v>16078</v>
      </c>
      <c r="D47545" t="s">
        <v>16077</v>
      </c>
    </row>
    <row r="47546" spans="1:4">
      <c r="A47546" t="s">
        <v>238</v>
      </c>
      <c r="B47546" t="s">
        <v>16076</v>
      </c>
      <c r="C47546" t="s">
        <v>16075</v>
      </c>
      <c r="D47546" t="s">
        <v>16074</v>
      </c>
    </row>
    <row r="47547" spans="1:4">
      <c r="A47547" t="s">
        <v>238</v>
      </c>
      <c r="B47547" t="s">
        <v>16073</v>
      </c>
      <c r="C47547" t="s">
        <v>16072</v>
      </c>
      <c r="D47547" t="s">
        <v>16071</v>
      </c>
    </row>
    <row r="47548" spans="1:4">
      <c r="A47548" t="s">
        <v>238</v>
      </c>
      <c r="B47548" t="s">
        <v>16070</v>
      </c>
      <c r="C47548" t="s">
        <v>16069</v>
      </c>
      <c r="D47548" t="s">
        <v>16068</v>
      </c>
    </row>
    <row r="47549" spans="1:4">
      <c r="A47549" t="s">
        <v>238</v>
      </c>
      <c r="B47549" t="s">
        <v>16067</v>
      </c>
      <c r="C47549" t="s">
        <v>16066</v>
      </c>
      <c r="D47549" t="s">
        <v>16065</v>
      </c>
    </row>
    <row r="47550" spans="1:4">
      <c r="A47550" t="s">
        <v>238</v>
      </c>
      <c r="B47550" t="s">
        <v>16064</v>
      </c>
      <c r="C47550" t="s">
        <v>16063</v>
      </c>
      <c r="D47550" t="s">
        <v>16062</v>
      </c>
    </row>
    <row r="47551" spans="1:4">
      <c r="A47551" t="s">
        <v>238</v>
      </c>
      <c r="B47551" t="s">
        <v>16061</v>
      </c>
      <c r="C47551" t="s">
        <v>16060</v>
      </c>
      <c r="D47551" t="s">
        <v>16059</v>
      </c>
    </row>
    <row r="47552" spans="1:4">
      <c r="A47552" t="s">
        <v>238</v>
      </c>
      <c r="B47552" t="s">
        <v>16058</v>
      </c>
      <c r="C47552" t="s">
        <v>16057</v>
      </c>
      <c r="D47552" t="s">
        <v>16056</v>
      </c>
    </row>
    <row r="47553" spans="1:4">
      <c r="A47553" t="s">
        <v>238</v>
      </c>
      <c r="B47553" t="s">
        <v>16055</v>
      </c>
      <c r="C47553" t="s">
        <v>16054</v>
      </c>
      <c r="D47553" t="s">
        <v>16053</v>
      </c>
    </row>
    <row r="47554" spans="1:4">
      <c r="A47554" t="s">
        <v>238</v>
      </c>
      <c r="B47554" t="s">
        <v>16052</v>
      </c>
      <c r="C47554" t="s">
        <v>16051</v>
      </c>
      <c r="D47554" t="s">
        <v>16050</v>
      </c>
    </row>
    <row r="47555" spans="1:4">
      <c r="A47555" t="s">
        <v>238</v>
      </c>
      <c r="B47555" t="s">
        <v>16049</v>
      </c>
      <c r="C47555" t="s">
        <v>16048</v>
      </c>
      <c r="D47555" t="s">
        <v>16047</v>
      </c>
    </row>
    <row r="47556" spans="1:4">
      <c r="A47556" t="s">
        <v>238</v>
      </c>
      <c r="B47556" t="s">
        <v>16046</v>
      </c>
      <c r="C47556" t="s">
        <v>16045</v>
      </c>
      <c r="D47556" t="s">
        <v>16044</v>
      </c>
    </row>
    <row r="47557" spans="1:4">
      <c r="A47557" t="s">
        <v>238</v>
      </c>
      <c r="B47557" t="s">
        <v>16043</v>
      </c>
      <c r="C47557" t="s">
        <v>16042</v>
      </c>
      <c r="D47557" t="s">
        <v>16041</v>
      </c>
    </row>
    <row r="47558" spans="1:4">
      <c r="A47558" t="s">
        <v>238</v>
      </c>
      <c r="B47558" t="s">
        <v>16040</v>
      </c>
      <c r="C47558" t="s">
        <v>16039</v>
      </c>
      <c r="D47558" t="s">
        <v>15901</v>
      </c>
    </row>
    <row r="47559" spans="1:4">
      <c r="A47559" t="s">
        <v>238</v>
      </c>
      <c r="B47559" t="s">
        <v>16038</v>
      </c>
      <c r="C47559" t="s">
        <v>16037</v>
      </c>
      <c r="D47559" t="s">
        <v>16036</v>
      </c>
    </row>
    <row r="47560" spans="1:4">
      <c r="A47560" t="s">
        <v>238</v>
      </c>
      <c r="B47560" t="s">
        <v>16035</v>
      </c>
      <c r="C47560" t="s">
        <v>16034</v>
      </c>
      <c r="D47560" t="s">
        <v>16033</v>
      </c>
    </row>
    <row r="47561" spans="1:4">
      <c r="A47561" t="s">
        <v>238</v>
      </c>
      <c r="B47561" t="s">
        <v>16032</v>
      </c>
      <c r="C47561" t="s">
        <v>16031</v>
      </c>
      <c r="D47561" t="s">
        <v>16030</v>
      </c>
    </row>
    <row r="47562" spans="1:4">
      <c r="A47562" t="s">
        <v>238</v>
      </c>
      <c r="B47562" t="s">
        <v>16029</v>
      </c>
      <c r="C47562" t="s">
        <v>16028</v>
      </c>
      <c r="D47562" t="s">
        <v>16027</v>
      </c>
    </row>
    <row r="47563" spans="1:4">
      <c r="A47563" t="s">
        <v>238</v>
      </c>
      <c r="B47563" t="s">
        <v>16026</v>
      </c>
      <c r="C47563" t="s">
        <v>16025</v>
      </c>
      <c r="D47563" t="s">
        <v>16024</v>
      </c>
    </row>
    <row r="47564" spans="1:4">
      <c r="A47564" t="s">
        <v>238</v>
      </c>
      <c r="B47564" t="s">
        <v>16023</v>
      </c>
      <c r="C47564" t="s">
        <v>16022</v>
      </c>
      <c r="D47564" t="s">
        <v>16021</v>
      </c>
    </row>
    <row r="47565" spans="1:4">
      <c r="A47565" t="s">
        <v>238</v>
      </c>
      <c r="B47565" t="s">
        <v>16020</v>
      </c>
      <c r="C47565" t="s">
        <v>16019</v>
      </c>
      <c r="D47565" t="s">
        <v>16018</v>
      </c>
    </row>
    <row r="47566" spans="1:4">
      <c r="A47566" t="s">
        <v>238</v>
      </c>
      <c r="B47566" t="s">
        <v>16017</v>
      </c>
      <c r="C47566" t="s">
        <v>16016</v>
      </c>
      <c r="D47566" t="s">
        <v>16015</v>
      </c>
    </row>
    <row r="47567" spans="1:4">
      <c r="A47567" t="s">
        <v>238</v>
      </c>
      <c r="B47567" t="s">
        <v>16014</v>
      </c>
      <c r="C47567" t="s">
        <v>16013</v>
      </c>
      <c r="D47567" t="s">
        <v>16012</v>
      </c>
    </row>
    <row r="47568" spans="1:4">
      <c r="A47568" t="s">
        <v>238</v>
      </c>
      <c r="B47568" t="s">
        <v>16011</v>
      </c>
      <c r="C47568" t="s">
        <v>16010</v>
      </c>
      <c r="D47568" t="s">
        <v>16009</v>
      </c>
    </row>
    <row r="47569" spans="1:4">
      <c r="A47569" t="s">
        <v>238</v>
      </c>
      <c r="B47569" t="s">
        <v>16008</v>
      </c>
      <c r="C47569" t="s">
        <v>16007</v>
      </c>
      <c r="D47569" t="s">
        <v>16006</v>
      </c>
    </row>
    <row r="47570" spans="1:4">
      <c r="A47570" t="s">
        <v>238</v>
      </c>
      <c r="B47570" t="s">
        <v>16005</v>
      </c>
      <c r="C47570" t="s">
        <v>16004</v>
      </c>
      <c r="D47570" t="s">
        <v>16003</v>
      </c>
    </row>
    <row r="47571" spans="1:4">
      <c r="A47571" t="s">
        <v>238</v>
      </c>
      <c r="B47571" t="s">
        <v>16002</v>
      </c>
      <c r="C47571" t="s">
        <v>16001</v>
      </c>
      <c r="D47571" t="s">
        <v>16000</v>
      </c>
    </row>
    <row r="47572" spans="1:4">
      <c r="A47572" t="s">
        <v>238</v>
      </c>
      <c r="B47572" t="s">
        <v>15999</v>
      </c>
      <c r="C47572" t="s">
        <v>15998</v>
      </c>
      <c r="D47572" t="s">
        <v>15997</v>
      </c>
    </row>
    <row r="47573" spans="1:4">
      <c r="A47573" t="s">
        <v>238</v>
      </c>
      <c r="B47573" t="s">
        <v>15996</v>
      </c>
      <c r="C47573" t="s">
        <v>15995</v>
      </c>
      <c r="D47573" t="s">
        <v>15994</v>
      </c>
    </row>
    <row r="47574" spans="1:4">
      <c r="A47574" t="s">
        <v>238</v>
      </c>
      <c r="B47574" t="s">
        <v>15993</v>
      </c>
      <c r="C47574" t="s">
        <v>15992</v>
      </c>
      <c r="D47574" t="s">
        <v>15991</v>
      </c>
    </row>
    <row r="47575" spans="1:4">
      <c r="A47575" t="s">
        <v>238</v>
      </c>
      <c r="B47575" t="s">
        <v>15990</v>
      </c>
      <c r="C47575" t="s">
        <v>15989</v>
      </c>
      <c r="D47575" t="s">
        <v>15988</v>
      </c>
    </row>
    <row r="47576" spans="1:4">
      <c r="A47576" t="s">
        <v>238</v>
      </c>
      <c r="B47576" t="s">
        <v>15987</v>
      </c>
      <c r="C47576" t="s">
        <v>15986</v>
      </c>
      <c r="D47576" t="s">
        <v>15985</v>
      </c>
    </row>
    <row r="47577" spans="1:4">
      <c r="A47577" t="s">
        <v>238</v>
      </c>
      <c r="B47577" t="s">
        <v>15984</v>
      </c>
      <c r="C47577" t="s">
        <v>15983</v>
      </c>
      <c r="D47577" t="s">
        <v>15982</v>
      </c>
    </row>
    <row r="47578" spans="1:4">
      <c r="A47578" t="s">
        <v>238</v>
      </c>
      <c r="B47578" t="s">
        <v>15981</v>
      </c>
      <c r="C47578" t="s">
        <v>15980</v>
      </c>
      <c r="D47578" t="s">
        <v>15979</v>
      </c>
    </row>
    <row r="47579" spans="1:4">
      <c r="A47579" t="s">
        <v>238</v>
      </c>
      <c r="B47579" t="s">
        <v>15978</v>
      </c>
      <c r="C47579" t="s">
        <v>15977</v>
      </c>
      <c r="D47579" t="s">
        <v>15976</v>
      </c>
    </row>
    <row r="47580" spans="1:4">
      <c r="A47580" t="s">
        <v>238</v>
      </c>
      <c r="B47580" t="s">
        <v>15975</v>
      </c>
      <c r="C47580" t="s">
        <v>15974</v>
      </c>
      <c r="D47580" t="s">
        <v>15973</v>
      </c>
    </row>
    <row r="47581" spans="1:4">
      <c r="A47581" t="s">
        <v>238</v>
      </c>
      <c r="B47581" t="s">
        <v>15972</v>
      </c>
      <c r="C47581" t="s">
        <v>15971</v>
      </c>
      <c r="D47581" t="s">
        <v>15970</v>
      </c>
    </row>
    <row r="47582" spans="1:4">
      <c r="A47582" t="s">
        <v>238</v>
      </c>
      <c r="B47582" t="s">
        <v>15969</v>
      </c>
      <c r="C47582" t="s">
        <v>15968</v>
      </c>
      <c r="D47582" t="s">
        <v>15967</v>
      </c>
    </row>
    <row r="47583" spans="1:4">
      <c r="A47583" t="s">
        <v>238</v>
      </c>
      <c r="B47583" t="s">
        <v>15966</v>
      </c>
      <c r="C47583" t="s">
        <v>15965</v>
      </c>
      <c r="D47583" t="s">
        <v>15964</v>
      </c>
    </row>
    <row r="47584" spans="1:4">
      <c r="A47584" t="s">
        <v>238</v>
      </c>
      <c r="B47584" t="s">
        <v>15963</v>
      </c>
      <c r="C47584" t="s">
        <v>15962</v>
      </c>
      <c r="D47584" t="s">
        <v>15961</v>
      </c>
    </row>
    <row r="47585" spans="1:4">
      <c r="A47585" t="s">
        <v>238</v>
      </c>
      <c r="B47585" t="s">
        <v>15960</v>
      </c>
      <c r="C47585" t="s">
        <v>15959</v>
      </c>
      <c r="D47585" t="s">
        <v>15958</v>
      </c>
    </row>
    <row r="47586" spans="1:4">
      <c r="A47586" t="s">
        <v>238</v>
      </c>
      <c r="B47586" t="s">
        <v>15957</v>
      </c>
      <c r="C47586" t="s">
        <v>15956</v>
      </c>
      <c r="D47586" t="s">
        <v>15955</v>
      </c>
    </row>
    <row r="47587" spans="1:4">
      <c r="A47587" t="s">
        <v>238</v>
      </c>
      <c r="B47587" t="s">
        <v>15954</v>
      </c>
      <c r="C47587" t="s">
        <v>15953</v>
      </c>
      <c r="D47587" t="s">
        <v>15952</v>
      </c>
    </row>
    <row r="47588" spans="1:4">
      <c r="A47588" t="s">
        <v>238</v>
      </c>
      <c r="B47588" t="s">
        <v>15951</v>
      </c>
      <c r="C47588" t="s">
        <v>15950</v>
      </c>
      <c r="D47588" t="s">
        <v>15949</v>
      </c>
    </row>
    <row r="47589" spans="1:4">
      <c r="A47589" t="s">
        <v>238</v>
      </c>
      <c r="B47589" t="s">
        <v>15948</v>
      </c>
      <c r="C47589" t="s">
        <v>15947</v>
      </c>
      <c r="D47589" t="s">
        <v>15946</v>
      </c>
    </row>
    <row r="47590" spans="1:4">
      <c r="A47590" t="s">
        <v>238</v>
      </c>
      <c r="B47590" t="s">
        <v>15945</v>
      </c>
      <c r="C47590" t="s">
        <v>15944</v>
      </c>
      <c r="D47590" t="s">
        <v>15943</v>
      </c>
    </row>
    <row r="47591" spans="1:4">
      <c r="A47591" t="s">
        <v>238</v>
      </c>
      <c r="B47591" t="s">
        <v>15942</v>
      </c>
      <c r="C47591" t="s">
        <v>15941</v>
      </c>
      <c r="D47591" t="s">
        <v>15940</v>
      </c>
    </row>
    <row r="47592" spans="1:4">
      <c r="A47592" t="s">
        <v>238</v>
      </c>
      <c r="B47592" t="s">
        <v>15939</v>
      </c>
      <c r="C47592" t="s">
        <v>15938</v>
      </c>
      <c r="D47592" t="s">
        <v>15937</v>
      </c>
    </row>
    <row r="47593" spans="1:4">
      <c r="A47593" t="s">
        <v>238</v>
      </c>
      <c r="B47593" t="s">
        <v>15936</v>
      </c>
      <c r="C47593" t="s">
        <v>15935</v>
      </c>
      <c r="D47593" t="s">
        <v>15934</v>
      </c>
    </row>
    <row r="47594" spans="1:4">
      <c r="A47594" t="s">
        <v>238</v>
      </c>
      <c r="B47594" t="s">
        <v>15933</v>
      </c>
      <c r="C47594" t="s">
        <v>15932</v>
      </c>
      <c r="D47594" t="s">
        <v>15931</v>
      </c>
    </row>
    <row r="47595" spans="1:4">
      <c r="A47595" t="s">
        <v>238</v>
      </c>
      <c r="B47595" t="s">
        <v>15930</v>
      </c>
      <c r="C47595" t="s">
        <v>15929</v>
      </c>
      <c r="D47595" t="s">
        <v>15928</v>
      </c>
    </row>
    <row r="47596" spans="1:4">
      <c r="A47596" t="s">
        <v>238</v>
      </c>
      <c r="B47596" t="s">
        <v>15927</v>
      </c>
      <c r="C47596" t="s">
        <v>15926</v>
      </c>
      <c r="D47596" t="s">
        <v>15925</v>
      </c>
    </row>
    <row r="47597" spans="1:4">
      <c r="A47597" t="s">
        <v>238</v>
      </c>
      <c r="B47597" t="s">
        <v>15924</v>
      </c>
      <c r="C47597" t="s">
        <v>15923</v>
      </c>
      <c r="D47597" t="s">
        <v>15922</v>
      </c>
    </row>
    <row r="47598" spans="1:4">
      <c r="A47598" t="s">
        <v>238</v>
      </c>
      <c r="B47598" t="s">
        <v>15921</v>
      </c>
      <c r="C47598" t="s">
        <v>15920</v>
      </c>
      <c r="D47598" t="s">
        <v>15919</v>
      </c>
    </row>
    <row r="47599" spans="1:4">
      <c r="A47599" t="s">
        <v>238</v>
      </c>
      <c r="B47599" t="s">
        <v>15918</v>
      </c>
      <c r="C47599" t="s">
        <v>15917</v>
      </c>
      <c r="D47599" t="s">
        <v>15916</v>
      </c>
    </row>
    <row r="47600" spans="1:4">
      <c r="A47600" t="s">
        <v>238</v>
      </c>
      <c r="B47600" t="s">
        <v>15915</v>
      </c>
      <c r="C47600" t="s">
        <v>15914</v>
      </c>
      <c r="D47600" t="s">
        <v>15913</v>
      </c>
    </row>
    <row r="47601" spans="1:4">
      <c r="A47601" t="s">
        <v>238</v>
      </c>
      <c r="B47601" t="s">
        <v>15912</v>
      </c>
      <c r="C47601" t="s">
        <v>15911</v>
      </c>
      <c r="D47601" t="s">
        <v>15910</v>
      </c>
    </row>
    <row r="47602" spans="1:4">
      <c r="A47602" t="s">
        <v>238</v>
      </c>
      <c r="B47602" t="s">
        <v>15909</v>
      </c>
      <c r="C47602" t="s">
        <v>15908</v>
      </c>
      <c r="D47602" t="s">
        <v>15907</v>
      </c>
    </row>
    <row r="47603" spans="1:4">
      <c r="A47603" t="s">
        <v>238</v>
      </c>
      <c r="B47603" t="s">
        <v>15906</v>
      </c>
      <c r="C47603" t="s">
        <v>15905</v>
      </c>
      <c r="D47603" t="s">
        <v>15904</v>
      </c>
    </row>
    <row r="47604" spans="1:4">
      <c r="A47604" t="s">
        <v>238</v>
      </c>
      <c r="B47604" t="s">
        <v>15903</v>
      </c>
      <c r="C47604" t="s">
        <v>15902</v>
      </c>
      <c r="D47604" t="s">
        <v>15901</v>
      </c>
    </row>
    <row r="47605" spans="1:4">
      <c r="A47605" t="s">
        <v>238</v>
      </c>
      <c r="B47605" t="s">
        <v>15900</v>
      </c>
      <c r="C47605" t="s">
        <v>15899</v>
      </c>
      <c r="D47605" t="s">
        <v>15898</v>
      </c>
    </row>
    <row r="47606" spans="1:4">
      <c r="A47606" t="s">
        <v>238</v>
      </c>
      <c r="B47606" t="s">
        <v>15897</v>
      </c>
      <c r="C47606" t="s">
        <v>15896</v>
      </c>
      <c r="D47606" t="s">
        <v>15895</v>
      </c>
    </row>
    <row r="47607" spans="1:4">
      <c r="A47607" t="s">
        <v>238</v>
      </c>
      <c r="B47607" t="s">
        <v>15894</v>
      </c>
      <c r="C47607" t="s">
        <v>15893</v>
      </c>
      <c r="D47607" t="s">
        <v>15892</v>
      </c>
    </row>
    <row r="47608" spans="1:4">
      <c r="A47608" t="s">
        <v>238</v>
      </c>
      <c r="B47608" t="s">
        <v>15891</v>
      </c>
      <c r="C47608" t="s">
        <v>15890</v>
      </c>
      <c r="D47608" t="s">
        <v>15889</v>
      </c>
    </row>
    <row r="47609" spans="1:4">
      <c r="A47609" t="s">
        <v>238</v>
      </c>
      <c r="B47609" t="s">
        <v>15888</v>
      </c>
      <c r="C47609" t="s">
        <v>15887</v>
      </c>
      <c r="D47609" t="s">
        <v>15886</v>
      </c>
    </row>
    <row r="47610" spans="1:4">
      <c r="A47610" t="s">
        <v>238</v>
      </c>
      <c r="B47610" t="s">
        <v>15885</v>
      </c>
      <c r="C47610" t="s">
        <v>15884</v>
      </c>
      <c r="D47610" t="s">
        <v>15883</v>
      </c>
    </row>
    <row r="47611" spans="1:4">
      <c r="A47611" t="s">
        <v>238</v>
      </c>
      <c r="B47611" t="s">
        <v>15882</v>
      </c>
      <c r="C47611" t="s">
        <v>15881</v>
      </c>
      <c r="D47611" t="s">
        <v>15880</v>
      </c>
    </row>
    <row r="47612" spans="1:4">
      <c r="A47612" t="s">
        <v>238</v>
      </c>
      <c r="B47612" t="s">
        <v>15879</v>
      </c>
      <c r="C47612" t="s">
        <v>15878</v>
      </c>
      <c r="D47612" t="s">
        <v>15877</v>
      </c>
    </row>
    <row r="47613" spans="1:4">
      <c r="A47613" t="s">
        <v>238</v>
      </c>
      <c r="B47613" t="s">
        <v>15876</v>
      </c>
      <c r="C47613" t="s">
        <v>15875</v>
      </c>
      <c r="D47613" t="s">
        <v>15874</v>
      </c>
    </row>
    <row r="47614" spans="1:4">
      <c r="A47614" t="s">
        <v>238</v>
      </c>
      <c r="B47614" t="s">
        <v>15873</v>
      </c>
      <c r="C47614" t="s">
        <v>75</v>
      </c>
      <c r="D47614" t="s">
        <v>77</v>
      </c>
    </row>
    <row r="47615" spans="1:4">
      <c r="A47615" t="s">
        <v>238</v>
      </c>
      <c r="B47615" t="s">
        <v>15872</v>
      </c>
      <c r="C47615" t="s">
        <v>15871</v>
      </c>
      <c r="D47615" t="s">
        <v>15870</v>
      </c>
    </row>
    <row r="47616" spans="1:4">
      <c r="A47616" t="s">
        <v>238</v>
      </c>
      <c r="B47616" t="s">
        <v>15869</v>
      </c>
      <c r="C47616" t="s">
        <v>15868</v>
      </c>
      <c r="D47616" t="s">
        <v>15867</v>
      </c>
    </row>
    <row r="47617" spans="1:4">
      <c r="A47617" t="s">
        <v>238</v>
      </c>
      <c r="B47617" t="s">
        <v>15866</v>
      </c>
      <c r="C47617" t="s">
        <v>15865</v>
      </c>
      <c r="D47617" t="s">
        <v>15864</v>
      </c>
    </row>
    <row r="47618" spans="1:4">
      <c r="A47618" t="s">
        <v>238</v>
      </c>
      <c r="B47618" t="s">
        <v>15863</v>
      </c>
      <c r="C47618" t="s">
        <v>15862</v>
      </c>
      <c r="D47618" t="s">
        <v>15861</v>
      </c>
    </row>
    <row r="47619" spans="1:4">
      <c r="A47619" t="s">
        <v>238</v>
      </c>
      <c r="B47619" t="s">
        <v>15860</v>
      </c>
      <c r="C47619" t="s">
        <v>15859</v>
      </c>
      <c r="D47619" t="s">
        <v>15858</v>
      </c>
    </row>
    <row r="47620" spans="1:4">
      <c r="A47620" t="s">
        <v>238</v>
      </c>
      <c r="B47620" t="s">
        <v>15857</v>
      </c>
      <c r="C47620" t="s">
        <v>15856</v>
      </c>
      <c r="D47620" t="s">
        <v>15855</v>
      </c>
    </row>
    <row r="47621" spans="1:4">
      <c r="A47621" t="s">
        <v>238</v>
      </c>
      <c r="B47621" t="s">
        <v>15854</v>
      </c>
      <c r="C47621" t="s">
        <v>15853</v>
      </c>
      <c r="D47621" t="s">
        <v>15852</v>
      </c>
    </row>
    <row r="47622" spans="1:4">
      <c r="A47622" t="s">
        <v>238</v>
      </c>
      <c r="B47622" t="s">
        <v>15851</v>
      </c>
      <c r="C47622" t="s">
        <v>15850</v>
      </c>
      <c r="D47622" t="s">
        <v>15849</v>
      </c>
    </row>
    <row r="47623" spans="1:4">
      <c r="A47623" t="s">
        <v>238</v>
      </c>
      <c r="B47623" t="s">
        <v>15848</v>
      </c>
      <c r="C47623" t="s">
        <v>15847</v>
      </c>
      <c r="D47623" t="s">
        <v>15846</v>
      </c>
    </row>
    <row r="47624" spans="1:4">
      <c r="A47624" t="s">
        <v>238</v>
      </c>
      <c r="B47624" t="s">
        <v>15845</v>
      </c>
      <c r="C47624" t="s">
        <v>15844</v>
      </c>
      <c r="D47624" t="s">
        <v>15843</v>
      </c>
    </row>
    <row r="47625" spans="1:4">
      <c r="A47625" t="s">
        <v>238</v>
      </c>
      <c r="B47625" t="s">
        <v>15842</v>
      </c>
      <c r="C47625" t="s">
        <v>15841</v>
      </c>
      <c r="D47625" t="s">
        <v>15840</v>
      </c>
    </row>
    <row r="47626" spans="1:4">
      <c r="A47626" t="s">
        <v>238</v>
      </c>
      <c r="B47626" t="s">
        <v>15839</v>
      </c>
      <c r="C47626" t="s">
        <v>15838</v>
      </c>
      <c r="D47626" t="s">
        <v>15837</v>
      </c>
    </row>
    <row r="47627" spans="1:4">
      <c r="A47627" t="s">
        <v>238</v>
      </c>
      <c r="B47627" t="s">
        <v>15836</v>
      </c>
      <c r="C47627" t="s">
        <v>15835</v>
      </c>
      <c r="D47627" t="s">
        <v>15834</v>
      </c>
    </row>
    <row r="47628" spans="1:4">
      <c r="A47628" t="s">
        <v>238</v>
      </c>
      <c r="B47628" t="s">
        <v>15833</v>
      </c>
      <c r="C47628" t="s">
        <v>15832</v>
      </c>
      <c r="D47628" t="s">
        <v>15831</v>
      </c>
    </row>
    <row r="47629" spans="1:4">
      <c r="A47629" t="s">
        <v>238</v>
      </c>
      <c r="B47629" t="s">
        <v>15830</v>
      </c>
      <c r="C47629" t="s">
        <v>15829</v>
      </c>
      <c r="D47629" t="s">
        <v>15828</v>
      </c>
    </row>
    <row r="47630" spans="1:4">
      <c r="A47630" t="s">
        <v>238</v>
      </c>
      <c r="B47630" t="s">
        <v>15827</v>
      </c>
      <c r="C47630" t="s">
        <v>15826</v>
      </c>
      <c r="D47630" t="s">
        <v>15825</v>
      </c>
    </row>
    <row r="47631" spans="1:4">
      <c r="A47631" t="s">
        <v>238</v>
      </c>
      <c r="B47631" t="s">
        <v>15824</v>
      </c>
      <c r="C47631" t="s">
        <v>15823</v>
      </c>
      <c r="D47631" t="s">
        <v>15822</v>
      </c>
    </row>
    <row r="47632" spans="1:4">
      <c r="A47632" t="s">
        <v>238</v>
      </c>
      <c r="B47632" t="s">
        <v>15821</v>
      </c>
      <c r="C47632" t="s">
        <v>15820</v>
      </c>
      <c r="D47632" t="s">
        <v>15819</v>
      </c>
    </row>
    <row r="47633" spans="1:4">
      <c r="A47633" t="s">
        <v>238</v>
      </c>
      <c r="B47633" t="s">
        <v>15818</v>
      </c>
      <c r="C47633" t="s">
        <v>15817</v>
      </c>
      <c r="D47633" t="s">
        <v>15816</v>
      </c>
    </row>
    <row r="47634" spans="1:4">
      <c r="A47634" t="s">
        <v>238</v>
      </c>
      <c r="B47634" t="s">
        <v>15815</v>
      </c>
      <c r="C47634" t="s">
        <v>15814</v>
      </c>
      <c r="D47634" t="s">
        <v>15813</v>
      </c>
    </row>
    <row r="47635" spans="1:4">
      <c r="A47635" t="s">
        <v>238</v>
      </c>
      <c r="B47635" t="s">
        <v>15812</v>
      </c>
      <c r="C47635" t="s">
        <v>15811</v>
      </c>
      <c r="D47635" t="s">
        <v>15810</v>
      </c>
    </row>
    <row r="47636" spans="1:4">
      <c r="A47636" t="s">
        <v>238</v>
      </c>
      <c r="B47636" t="s">
        <v>15809</v>
      </c>
      <c r="C47636" t="s">
        <v>15808</v>
      </c>
      <c r="D47636" t="s">
        <v>15807</v>
      </c>
    </row>
    <row r="47637" spans="1:4">
      <c r="A47637" t="s">
        <v>238</v>
      </c>
      <c r="B47637" t="s">
        <v>15806</v>
      </c>
      <c r="C47637" t="s">
        <v>15805</v>
      </c>
      <c r="D47637" t="s">
        <v>15804</v>
      </c>
    </row>
    <row r="47638" spans="1:4">
      <c r="A47638" t="s">
        <v>238</v>
      </c>
      <c r="B47638" t="s">
        <v>15803</v>
      </c>
      <c r="C47638" t="s">
        <v>15802</v>
      </c>
      <c r="D47638" t="s">
        <v>15801</v>
      </c>
    </row>
    <row r="47639" spans="1:4">
      <c r="A47639" t="s">
        <v>238</v>
      </c>
      <c r="B47639" t="s">
        <v>15800</v>
      </c>
      <c r="C47639" t="s">
        <v>15799</v>
      </c>
      <c r="D47639" t="s">
        <v>15798</v>
      </c>
    </row>
    <row r="47640" spans="1:4">
      <c r="A47640" t="s">
        <v>238</v>
      </c>
      <c r="B47640" t="s">
        <v>15797</v>
      </c>
      <c r="C47640" t="s">
        <v>15796</v>
      </c>
      <c r="D47640" t="s">
        <v>15795</v>
      </c>
    </row>
    <row r="47641" spans="1:4">
      <c r="A47641" t="s">
        <v>238</v>
      </c>
      <c r="B47641" t="s">
        <v>15794</v>
      </c>
      <c r="C47641" t="s">
        <v>15793</v>
      </c>
      <c r="D47641" t="s">
        <v>15792</v>
      </c>
    </row>
    <row r="47642" spans="1:4">
      <c r="A47642" t="s">
        <v>238</v>
      </c>
      <c r="B47642" t="s">
        <v>15791</v>
      </c>
      <c r="C47642" t="s">
        <v>6737</v>
      </c>
      <c r="D47642" t="s">
        <v>15790</v>
      </c>
    </row>
    <row r="47643" spans="1:4">
      <c r="A47643" t="s">
        <v>238</v>
      </c>
      <c r="B47643" t="s">
        <v>15789</v>
      </c>
      <c r="C47643" t="s">
        <v>15788</v>
      </c>
      <c r="D47643" t="s">
        <v>15787</v>
      </c>
    </row>
    <row r="47644" spans="1:4">
      <c r="A47644" t="s">
        <v>238</v>
      </c>
      <c r="B47644" t="s">
        <v>15786</v>
      </c>
      <c r="C47644" t="s">
        <v>15785</v>
      </c>
      <c r="D47644" t="s">
        <v>15784</v>
      </c>
    </row>
    <row r="47645" spans="1:4">
      <c r="A47645" t="s">
        <v>238</v>
      </c>
      <c r="B47645" t="s">
        <v>15783</v>
      </c>
      <c r="C47645" t="s">
        <v>15782</v>
      </c>
      <c r="D47645" t="s">
        <v>15781</v>
      </c>
    </row>
    <row r="47646" spans="1:4">
      <c r="A47646" t="s">
        <v>238</v>
      </c>
      <c r="B47646" t="s">
        <v>15780</v>
      </c>
      <c r="C47646" t="s">
        <v>15779</v>
      </c>
      <c r="D47646" t="s">
        <v>15778</v>
      </c>
    </row>
    <row r="47647" spans="1:4">
      <c r="A47647" t="s">
        <v>238</v>
      </c>
      <c r="B47647" t="s">
        <v>15777</v>
      </c>
      <c r="C47647" t="s">
        <v>15776</v>
      </c>
      <c r="D47647" t="s">
        <v>15775</v>
      </c>
    </row>
    <row r="47648" spans="1:4">
      <c r="A47648" t="s">
        <v>238</v>
      </c>
      <c r="B47648" t="s">
        <v>15774</v>
      </c>
      <c r="C47648" t="s">
        <v>15773</v>
      </c>
      <c r="D47648" t="s">
        <v>15772</v>
      </c>
    </row>
    <row r="47649" spans="1:4">
      <c r="A47649" t="s">
        <v>238</v>
      </c>
      <c r="B47649" t="s">
        <v>15771</v>
      </c>
      <c r="C47649" t="s">
        <v>15770</v>
      </c>
      <c r="D47649" t="s">
        <v>15769</v>
      </c>
    </row>
    <row r="47650" spans="1:4">
      <c r="A47650" t="s">
        <v>238</v>
      </c>
      <c r="B47650" t="s">
        <v>15768</v>
      </c>
      <c r="C47650" t="s">
        <v>15767</v>
      </c>
      <c r="D47650" t="s">
        <v>15766</v>
      </c>
    </row>
    <row r="47651" spans="1:4">
      <c r="A47651" t="s">
        <v>238</v>
      </c>
      <c r="B47651" t="s">
        <v>15765</v>
      </c>
      <c r="C47651" t="s">
        <v>15764</v>
      </c>
      <c r="D47651" t="s">
        <v>15763</v>
      </c>
    </row>
    <row r="47652" spans="1:4">
      <c r="A47652" t="s">
        <v>238</v>
      </c>
      <c r="B47652" t="s">
        <v>15762</v>
      </c>
      <c r="C47652" t="s">
        <v>15761</v>
      </c>
      <c r="D47652" t="s">
        <v>15760</v>
      </c>
    </row>
    <row r="47653" spans="1:4">
      <c r="A47653" t="s">
        <v>238</v>
      </c>
      <c r="B47653" t="s">
        <v>15759</v>
      </c>
      <c r="C47653" t="s">
        <v>15758</v>
      </c>
      <c r="D47653" t="s">
        <v>15757</v>
      </c>
    </row>
    <row r="47654" spans="1:4">
      <c r="A47654" t="s">
        <v>238</v>
      </c>
      <c r="B47654" t="s">
        <v>15756</v>
      </c>
      <c r="C47654" t="s">
        <v>15755</v>
      </c>
      <c r="D47654" t="s">
        <v>15754</v>
      </c>
    </row>
    <row r="47655" spans="1:4">
      <c r="A47655" t="s">
        <v>238</v>
      </c>
      <c r="B47655" t="s">
        <v>15753</v>
      </c>
      <c r="C47655" t="s">
        <v>15752</v>
      </c>
      <c r="D47655" t="s">
        <v>15751</v>
      </c>
    </row>
    <row r="47656" spans="1:4">
      <c r="A47656" t="s">
        <v>238</v>
      </c>
      <c r="B47656" t="s">
        <v>15750</v>
      </c>
      <c r="C47656" t="s">
        <v>15749</v>
      </c>
      <c r="D47656" t="s">
        <v>15748</v>
      </c>
    </row>
    <row r="47657" spans="1:4">
      <c r="A47657" t="s">
        <v>238</v>
      </c>
      <c r="B47657" t="s">
        <v>15747</v>
      </c>
      <c r="C47657" t="s">
        <v>15746</v>
      </c>
      <c r="D47657" t="s">
        <v>15745</v>
      </c>
    </row>
    <row r="47658" spans="1:4">
      <c r="A47658" t="s">
        <v>238</v>
      </c>
      <c r="B47658" t="s">
        <v>15744</v>
      </c>
      <c r="C47658" t="s">
        <v>15743</v>
      </c>
      <c r="D47658" t="s">
        <v>15742</v>
      </c>
    </row>
    <row r="47659" spans="1:4">
      <c r="A47659" t="s">
        <v>238</v>
      </c>
      <c r="B47659" t="s">
        <v>15741</v>
      </c>
      <c r="C47659" t="s">
        <v>15740</v>
      </c>
      <c r="D47659" t="s">
        <v>15739</v>
      </c>
    </row>
    <row r="47660" spans="1:4">
      <c r="A47660" t="s">
        <v>238</v>
      </c>
      <c r="B47660" t="s">
        <v>15738</v>
      </c>
      <c r="C47660" t="s">
        <v>15737</v>
      </c>
      <c r="D47660" t="s">
        <v>15736</v>
      </c>
    </row>
    <row r="47661" spans="1:4">
      <c r="A47661" t="s">
        <v>238</v>
      </c>
      <c r="B47661" t="s">
        <v>15735</v>
      </c>
      <c r="C47661" t="s">
        <v>15698</v>
      </c>
      <c r="D47661" t="s">
        <v>15697</v>
      </c>
    </row>
    <row r="47662" spans="1:4">
      <c r="A47662" t="s">
        <v>238</v>
      </c>
      <c r="B47662" t="s">
        <v>15734</v>
      </c>
      <c r="C47662" t="s">
        <v>15733</v>
      </c>
      <c r="D47662" t="s">
        <v>15732</v>
      </c>
    </row>
    <row r="47663" spans="1:4">
      <c r="A47663" t="s">
        <v>238</v>
      </c>
      <c r="B47663" t="s">
        <v>15731</v>
      </c>
      <c r="C47663" t="s">
        <v>15730</v>
      </c>
      <c r="D47663" t="s">
        <v>15729</v>
      </c>
    </row>
    <row r="47664" spans="1:4">
      <c r="A47664" t="s">
        <v>238</v>
      </c>
      <c r="B47664" t="s">
        <v>15728</v>
      </c>
      <c r="C47664" t="s">
        <v>15727</v>
      </c>
      <c r="D47664" t="s">
        <v>15726</v>
      </c>
    </row>
    <row r="47665" spans="1:4">
      <c r="A47665" t="s">
        <v>238</v>
      </c>
      <c r="B47665" t="s">
        <v>15725</v>
      </c>
      <c r="C47665" t="s">
        <v>15724</v>
      </c>
      <c r="D47665" t="s">
        <v>15723</v>
      </c>
    </row>
    <row r="47666" spans="1:4">
      <c r="A47666" t="s">
        <v>238</v>
      </c>
      <c r="B47666" t="s">
        <v>15722</v>
      </c>
      <c r="C47666" t="s">
        <v>15721</v>
      </c>
      <c r="D47666" t="s">
        <v>15720</v>
      </c>
    </row>
    <row r="47667" spans="1:4">
      <c r="A47667" t="s">
        <v>238</v>
      </c>
      <c r="B47667" t="s">
        <v>15719</v>
      </c>
      <c r="C47667" t="s">
        <v>15718</v>
      </c>
      <c r="D47667" t="s">
        <v>15717</v>
      </c>
    </row>
    <row r="47668" spans="1:4">
      <c r="A47668" t="s">
        <v>238</v>
      </c>
      <c r="B47668" t="s">
        <v>15716</v>
      </c>
      <c r="C47668" t="s">
        <v>15715</v>
      </c>
      <c r="D47668" t="s">
        <v>15714</v>
      </c>
    </row>
    <row r="47669" spans="1:4">
      <c r="A47669" t="s">
        <v>238</v>
      </c>
      <c r="B47669" t="s">
        <v>15713</v>
      </c>
      <c r="C47669" t="s">
        <v>15712</v>
      </c>
      <c r="D47669" t="s">
        <v>15711</v>
      </c>
    </row>
    <row r="47670" spans="1:4">
      <c r="A47670" t="s">
        <v>238</v>
      </c>
      <c r="B47670" t="s">
        <v>15710</v>
      </c>
      <c r="C47670" t="s">
        <v>15462</v>
      </c>
      <c r="D47670" t="s">
        <v>15709</v>
      </c>
    </row>
    <row r="47671" spans="1:4">
      <c r="A47671" t="s">
        <v>238</v>
      </c>
      <c r="B47671" t="s">
        <v>15708</v>
      </c>
      <c r="C47671" t="s">
        <v>15707</v>
      </c>
      <c r="D47671" t="s">
        <v>15706</v>
      </c>
    </row>
    <row r="47672" spans="1:4">
      <c r="A47672" t="s">
        <v>238</v>
      </c>
      <c r="B47672" t="s">
        <v>15705</v>
      </c>
      <c r="C47672" t="s">
        <v>15704</v>
      </c>
      <c r="D47672" t="s">
        <v>15703</v>
      </c>
    </row>
    <row r="47673" spans="1:4">
      <c r="A47673" t="s">
        <v>238</v>
      </c>
      <c r="B47673" t="s">
        <v>15702</v>
      </c>
      <c r="C47673" t="s">
        <v>15701</v>
      </c>
      <c r="D47673" t="s">
        <v>15700</v>
      </c>
    </row>
    <row r="47674" spans="1:4">
      <c r="A47674" t="s">
        <v>238</v>
      </c>
      <c r="B47674" t="s">
        <v>15699</v>
      </c>
      <c r="C47674" t="s">
        <v>15698</v>
      </c>
      <c r="D47674" t="s">
        <v>15697</v>
      </c>
    </row>
    <row r="47675" spans="1:4">
      <c r="A47675" t="s">
        <v>238</v>
      </c>
      <c r="B47675" t="s">
        <v>15696</v>
      </c>
      <c r="C47675" t="s">
        <v>15695</v>
      </c>
      <c r="D47675" t="s">
        <v>15694</v>
      </c>
    </row>
    <row r="47676" spans="1:4">
      <c r="A47676" t="s">
        <v>238</v>
      </c>
      <c r="B47676" t="s">
        <v>15693</v>
      </c>
      <c r="C47676" t="s">
        <v>15692</v>
      </c>
      <c r="D47676" t="s">
        <v>15691</v>
      </c>
    </row>
    <row r="47677" spans="1:4">
      <c r="A47677" t="s">
        <v>238</v>
      </c>
      <c r="B47677" t="s">
        <v>15690</v>
      </c>
      <c r="C47677" t="s">
        <v>15689</v>
      </c>
      <c r="D47677" t="s">
        <v>15688</v>
      </c>
    </row>
    <row r="47678" spans="1:4">
      <c r="A47678" t="s">
        <v>238</v>
      </c>
      <c r="B47678" t="s">
        <v>15687</v>
      </c>
      <c r="C47678" t="s">
        <v>15686</v>
      </c>
      <c r="D47678" t="s">
        <v>15685</v>
      </c>
    </row>
    <row r="47679" spans="1:4">
      <c r="A47679" t="s">
        <v>238</v>
      </c>
      <c r="B47679" t="s">
        <v>15684</v>
      </c>
      <c r="C47679" t="s">
        <v>15683</v>
      </c>
      <c r="D47679" t="s">
        <v>15682</v>
      </c>
    </row>
    <row r="47680" spans="1:4">
      <c r="A47680" t="s">
        <v>238</v>
      </c>
      <c r="B47680" t="s">
        <v>15681</v>
      </c>
      <c r="C47680" t="s">
        <v>15680</v>
      </c>
      <c r="D47680" t="s">
        <v>15679</v>
      </c>
    </row>
    <row r="47681" spans="1:4">
      <c r="A47681" t="s">
        <v>238</v>
      </c>
      <c r="B47681" t="s">
        <v>15678</v>
      </c>
      <c r="C47681" t="s">
        <v>15677</v>
      </c>
      <c r="D47681" t="s">
        <v>15676</v>
      </c>
    </row>
    <row r="47682" spans="1:4">
      <c r="A47682" t="s">
        <v>238</v>
      </c>
      <c r="B47682" t="s">
        <v>15675</v>
      </c>
      <c r="C47682" t="s">
        <v>15674</v>
      </c>
      <c r="D47682" t="s">
        <v>15673</v>
      </c>
    </row>
    <row r="47683" spans="1:4">
      <c r="A47683" t="s">
        <v>238</v>
      </c>
      <c r="B47683" t="s">
        <v>15672</v>
      </c>
      <c r="C47683" t="s">
        <v>15671</v>
      </c>
      <c r="D47683" t="s">
        <v>15670</v>
      </c>
    </row>
    <row r="47684" spans="1:4">
      <c r="A47684" t="s">
        <v>238</v>
      </c>
      <c r="B47684" t="s">
        <v>15669</v>
      </c>
      <c r="C47684" t="s">
        <v>15668</v>
      </c>
      <c r="D47684" t="s">
        <v>15667</v>
      </c>
    </row>
    <row r="47685" spans="1:4">
      <c r="A47685" t="s">
        <v>238</v>
      </c>
      <c r="B47685" t="s">
        <v>15666</v>
      </c>
      <c r="C47685" t="s">
        <v>15665</v>
      </c>
      <c r="D47685" t="s">
        <v>15664</v>
      </c>
    </row>
    <row r="47686" spans="1:4">
      <c r="A47686" t="s">
        <v>238</v>
      </c>
      <c r="B47686" t="s">
        <v>15663</v>
      </c>
      <c r="C47686" t="s">
        <v>15662</v>
      </c>
      <c r="D47686" t="s">
        <v>15661</v>
      </c>
    </row>
    <row r="47687" spans="1:4">
      <c r="A47687" t="s">
        <v>238</v>
      </c>
      <c r="B47687" t="s">
        <v>15660</v>
      </c>
      <c r="C47687" t="s">
        <v>15659</v>
      </c>
      <c r="D47687" t="s">
        <v>15658</v>
      </c>
    </row>
    <row r="47688" spans="1:4">
      <c r="A47688" t="s">
        <v>238</v>
      </c>
      <c r="B47688" t="s">
        <v>15657</v>
      </c>
      <c r="C47688" t="s">
        <v>15656</v>
      </c>
      <c r="D47688" t="s">
        <v>15655</v>
      </c>
    </row>
    <row r="47689" spans="1:4">
      <c r="A47689" t="s">
        <v>238</v>
      </c>
      <c r="B47689" t="s">
        <v>15654</v>
      </c>
      <c r="C47689" t="s">
        <v>15653</v>
      </c>
      <c r="D47689" t="s">
        <v>15652</v>
      </c>
    </row>
    <row r="47690" spans="1:4">
      <c r="A47690" t="s">
        <v>238</v>
      </c>
      <c r="B47690" t="s">
        <v>15651</v>
      </c>
      <c r="C47690" t="s">
        <v>15650</v>
      </c>
      <c r="D47690" t="s">
        <v>15649</v>
      </c>
    </row>
    <row r="47691" spans="1:4">
      <c r="A47691" t="s">
        <v>238</v>
      </c>
      <c r="B47691" t="s">
        <v>15648</v>
      </c>
      <c r="C47691" t="s">
        <v>15647</v>
      </c>
      <c r="D47691" t="s">
        <v>15646</v>
      </c>
    </row>
    <row r="47692" spans="1:4">
      <c r="A47692" t="s">
        <v>238</v>
      </c>
      <c r="B47692" t="s">
        <v>15645</v>
      </c>
      <c r="C47692" t="s">
        <v>15644</v>
      </c>
      <c r="D47692" t="s">
        <v>15643</v>
      </c>
    </row>
    <row r="47693" spans="1:4">
      <c r="A47693" t="s">
        <v>238</v>
      </c>
      <c r="B47693" t="s">
        <v>15642</v>
      </c>
      <c r="C47693" t="s">
        <v>15641</v>
      </c>
      <c r="D47693" t="s">
        <v>15640</v>
      </c>
    </row>
    <row r="47694" spans="1:4">
      <c r="A47694" t="s">
        <v>238</v>
      </c>
      <c r="B47694" t="s">
        <v>15639</v>
      </c>
      <c r="C47694" t="s">
        <v>15638</v>
      </c>
      <c r="D47694" t="s">
        <v>15637</v>
      </c>
    </row>
    <row r="47695" spans="1:4">
      <c r="A47695" t="s">
        <v>238</v>
      </c>
      <c r="B47695" t="s">
        <v>15636</v>
      </c>
      <c r="C47695" t="s">
        <v>15635</v>
      </c>
      <c r="D47695" t="s">
        <v>15634</v>
      </c>
    </row>
    <row r="47696" spans="1:4">
      <c r="A47696" t="s">
        <v>238</v>
      </c>
      <c r="B47696" t="s">
        <v>15633</v>
      </c>
      <c r="C47696" t="s">
        <v>15632</v>
      </c>
      <c r="D47696" t="s">
        <v>15631</v>
      </c>
    </row>
    <row r="47697" spans="1:4">
      <c r="A47697" t="s">
        <v>238</v>
      </c>
      <c r="B47697" t="s">
        <v>15630</v>
      </c>
      <c r="C47697" t="s">
        <v>15629</v>
      </c>
      <c r="D47697" t="s">
        <v>15628</v>
      </c>
    </row>
    <row r="47698" spans="1:4">
      <c r="A47698" t="s">
        <v>238</v>
      </c>
      <c r="B47698" t="s">
        <v>15627</v>
      </c>
      <c r="C47698" t="s">
        <v>15626</v>
      </c>
      <c r="D47698" t="s">
        <v>15625</v>
      </c>
    </row>
    <row r="47699" spans="1:4">
      <c r="A47699" t="s">
        <v>238</v>
      </c>
      <c r="B47699" t="s">
        <v>15624</v>
      </c>
      <c r="C47699" t="s">
        <v>15623</v>
      </c>
      <c r="D47699" t="s">
        <v>15622</v>
      </c>
    </row>
    <row r="47700" spans="1:4">
      <c r="A47700" t="s">
        <v>238</v>
      </c>
      <c r="B47700" t="s">
        <v>15621</v>
      </c>
      <c r="C47700" t="s">
        <v>15620</v>
      </c>
      <c r="D47700" t="s">
        <v>15619</v>
      </c>
    </row>
    <row r="47701" spans="1:4">
      <c r="A47701" t="s">
        <v>238</v>
      </c>
      <c r="B47701" t="s">
        <v>15618</v>
      </c>
      <c r="C47701" t="s">
        <v>15617</v>
      </c>
      <c r="D47701" t="s">
        <v>15616</v>
      </c>
    </row>
    <row r="47702" spans="1:4">
      <c r="A47702" t="s">
        <v>238</v>
      </c>
      <c r="B47702" t="s">
        <v>15615</v>
      </c>
      <c r="C47702" t="s">
        <v>15614</v>
      </c>
      <c r="D47702" t="s">
        <v>15613</v>
      </c>
    </row>
    <row r="47703" spans="1:4">
      <c r="A47703" t="s">
        <v>238</v>
      </c>
      <c r="B47703" t="s">
        <v>15612</v>
      </c>
      <c r="C47703" t="s">
        <v>15611</v>
      </c>
      <c r="D47703" t="s">
        <v>15610</v>
      </c>
    </row>
    <row r="47704" spans="1:4">
      <c r="A47704" t="s">
        <v>238</v>
      </c>
      <c r="B47704" t="s">
        <v>15609</v>
      </c>
      <c r="C47704" t="s">
        <v>15608</v>
      </c>
      <c r="D47704" t="s">
        <v>15607</v>
      </c>
    </row>
    <row r="47705" spans="1:4">
      <c r="A47705" t="s">
        <v>238</v>
      </c>
      <c r="B47705" t="s">
        <v>15606</v>
      </c>
      <c r="C47705" t="s">
        <v>15605</v>
      </c>
      <c r="D47705" t="s">
        <v>15604</v>
      </c>
    </row>
    <row r="47706" spans="1:4">
      <c r="A47706" t="s">
        <v>238</v>
      </c>
      <c r="B47706" t="s">
        <v>15603</v>
      </c>
      <c r="C47706" t="s">
        <v>15602</v>
      </c>
      <c r="D47706" t="s">
        <v>15601</v>
      </c>
    </row>
    <row r="47707" spans="1:4">
      <c r="A47707" t="s">
        <v>238</v>
      </c>
      <c r="B47707" t="s">
        <v>15600</v>
      </c>
      <c r="C47707" t="s">
        <v>15599</v>
      </c>
      <c r="D47707" t="s">
        <v>15598</v>
      </c>
    </row>
    <row r="47708" spans="1:4">
      <c r="A47708" t="s">
        <v>238</v>
      </c>
      <c r="B47708" t="s">
        <v>15597</v>
      </c>
      <c r="C47708" t="s">
        <v>15596</v>
      </c>
      <c r="D47708" t="s">
        <v>15595</v>
      </c>
    </row>
    <row r="47709" spans="1:4">
      <c r="A47709" t="s">
        <v>238</v>
      </c>
      <c r="B47709" t="s">
        <v>15594</v>
      </c>
      <c r="C47709" t="s">
        <v>15593</v>
      </c>
      <c r="D47709" t="s">
        <v>15592</v>
      </c>
    </row>
    <row r="47710" spans="1:4">
      <c r="A47710" t="s">
        <v>238</v>
      </c>
      <c r="B47710" t="s">
        <v>15591</v>
      </c>
      <c r="C47710" t="s">
        <v>15590</v>
      </c>
      <c r="D47710" t="s">
        <v>15589</v>
      </c>
    </row>
    <row r="47711" spans="1:4">
      <c r="A47711" t="s">
        <v>238</v>
      </c>
      <c r="B47711" t="s">
        <v>15588</v>
      </c>
      <c r="C47711" t="s">
        <v>15587</v>
      </c>
      <c r="D47711" t="s">
        <v>15586</v>
      </c>
    </row>
    <row r="47712" spans="1:4">
      <c r="A47712" t="s">
        <v>238</v>
      </c>
      <c r="B47712" t="s">
        <v>15585</v>
      </c>
      <c r="C47712" t="s">
        <v>15584</v>
      </c>
      <c r="D47712" t="s">
        <v>15583</v>
      </c>
    </row>
    <row r="47713" spans="1:4">
      <c r="A47713" t="s">
        <v>238</v>
      </c>
      <c r="B47713" t="s">
        <v>15582</v>
      </c>
      <c r="C47713" t="s">
        <v>15581</v>
      </c>
      <c r="D47713" t="s">
        <v>15580</v>
      </c>
    </row>
    <row r="47714" spans="1:4">
      <c r="A47714" t="s">
        <v>238</v>
      </c>
      <c r="B47714" t="s">
        <v>15579</v>
      </c>
      <c r="C47714" t="s">
        <v>15578</v>
      </c>
      <c r="D47714" t="s">
        <v>15577</v>
      </c>
    </row>
    <row r="47715" spans="1:4">
      <c r="A47715" t="s">
        <v>238</v>
      </c>
      <c r="B47715" t="s">
        <v>15576</v>
      </c>
      <c r="C47715" t="s">
        <v>15575</v>
      </c>
      <c r="D47715" t="s">
        <v>15574</v>
      </c>
    </row>
    <row r="47716" spans="1:4">
      <c r="A47716" t="s">
        <v>238</v>
      </c>
      <c r="B47716" t="s">
        <v>15573</v>
      </c>
      <c r="C47716" t="s">
        <v>15572</v>
      </c>
      <c r="D47716" t="s">
        <v>15571</v>
      </c>
    </row>
    <row r="47717" spans="1:4">
      <c r="A47717" t="s">
        <v>238</v>
      </c>
      <c r="B47717" t="s">
        <v>15570</v>
      </c>
      <c r="C47717" t="s">
        <v>15569</v>
      </c>
      <c r="D47717" t="s">
        <v>15568</v>
      </c>
    </row>
    <row r="47718" spans="1:4">
      <c r="A47718" t="s">
        <v>238</v>
      </c>
      <c r="B47718" t="s">
        <v>15567</v>
      </c>
      <c r="C47718" t="s">
        <v>15566</v>
      </c>
      <c r="D47718" t="s">
        <v>15565</v>
      </c>
    </row>
    <row r="47719" spans="1:4">
      <c r="A47719" t="s">
        <v>238</v>
      </c>
      <c r="B47719" t="s">
        <v>15564</v>
      </c>
      <c r="C47719" t="s">
        <v>15563</v>
      </c>
      <c r="D47719" t="s">
        <v>15562</v>
      </c>
    </row>
    <row r="47720" spans="1:4">
      <c r="A47720" t="s">
        <v>238</v>
      </c>
      <c r="B47720" t="s">
        <v>15561</v>
      </c>
      <c r="C47720" t="s">
        <v>15560</v>
      </c>
      <c r="D47720" t="s">
        <v>15559</v>
      </c>
    </row>
    <row r="47721" spans="1:4">
      <c r="A47721" t="s">
        <v>238</v>
      </c>
      <c r="B47721" t="s">
        <v>15558</v>
      </c>
      <c r="C47721" t="s">
        <v>15557</v>
      </c>
      <c r="D47721" t="s">
        <v>15556</v>
      </c>
    </row>
    <row r="47722" spans="1:4">
      <c r="A47722" t="s">
        <v>238</v>
      </c>
      <c r="B47722" t="s">
        <v>15555</v>
      </c>
      <c r="C47722" t="s">
        <v>15554</v>
      </c>
      <c r="D47722" t="s">
        <v>15553</v>
      </c>
    </row>
    <row r="47723" spans="1:4">
      <c r="A47723" t="s">
        <v>238</v>
      </c>
      <c r="B47723" t="s">
        <v>76</v>
      </c>
      <c r="C47723" t="s">
        <v>15552</v>
      </c>
      <c r="D47723" t="s">
        <v>15551</v>
      </c>
    </row>
    <row r="47724" spans="1:4">
      <c r="A47724" t="s">
        <v>238</v>
      </c>
      <c r="B47724" t="s">
        <v>15550</v>
      </c>
      <c r="C47724" t="s">
        <v>15549</v>
      </c>
      <c r="D47724" t="s">
        <v>15548</v>
      </c>
    </row>
    <row r="47725" spans="1:4">
      <c r="A47725" t="s">
        <v>238</v>
      </c>
      <c r="B47725" t="s">
        <v>15547</v>
      </c>
      <c r="C47725" t="s">
        <v>15546</v>
      </c>
      <c r="D47725" t="s">
        <v>15545</v>
      </c>
    </row>
    <row r="47726" spans="1:4">
      <c r="A47726" t="s">
        <v>238</v>
      </c>
      <c r="B47726" t="s">
        <v>15544</v>
      </c>
      <c r="C47726" t="s">
        <v>15543</v>
      </c>
      <c r="D47726" t="s">
        <v>15542</v>
      </c>
    </row>
    <row r="47727" spans="1:4">
      <c r="A47727" t="s">
        <v>238</v>
      </c>
      <c r="B47727" t="s">
        <v>15541</v>
      </c>
      <c r="C47727" t="s">
        <v>15540</v>
      </c>
      <c r="D47727" t="s">
        <v>15539</v>
      </c>
    </row>
    <row r="47728" spans="1:4">
      <c r="A47728" t="s">
        <v>238</v>
      </c>
      <c r="B47728" t="s">
        <v>15538</v>
      </c>
      <c r="C47728" t="s">
        <v>15537</v>
      </c>
      <c r="D47728" t="s">
        <v>15536</v>
      </c>
    </row>
    <row r="47729" spans="1:4">
      <c r="A47729" t="s">
        <v>238</v>
      </c>
      <c r="B47729" t="s">
        <v>15535</v>
      </c>
      <c r="C47729" t="s">
        <v>15534</v>
      </c>
      <c r="D47729" t="s">
        <v>15533</v>
      </c>
    </row>
    <row r="47730" spans="1:4">
      <c r="A47730" t="s">
        <v>238</v>
      </c>
      <c r="B47730" t="s">
        <v>15532</v>
      </c>
      <c r="C47730" t="s">
        <v>15531</v>
      </c>
      <c r="D47730" t="s">
        <v>15530</v>
      </c>
    </row>
    <row r="47731" spans="1:4">
      <c r="A47731" t="s">
        <v>238</v>
      </c>
      <c r="B47731" t="s">
        <v>15529</v>
      </c>
      <c r="C47731" t="s">
        <v>15528</v>
      </c>
      <c r="D47731" t="s">
        <v>15527</v>
      </c>
    </row>
    <row r="47732" spans="1:4">
      <c r="A47732" t="s">
        <v>238</v>
      </c>
      <c r="B47732" t="s">
        <v>15526</v>
      </c>
      <c r="C47732" t="s">
        <v>15525</v>
      </c>
      <c r="D47732" t="s">
        <v>15524</v>
      </c>
    </row>
    <row r="47733" spans="1:4">
      <c r="A47733" t="s">
        <v>238</v>
      </c>
      <c r="B47733" t="s">
        <v>15523</v>
      </c>
      <c r="C47733" t="s">
        <v>15522</v>
      </c>
      <c r="D47733" t="s">
        <v>15521</v>
      </c>
    </row>
    <row r="47734" spans="1:4">
      <c r="A47734" t="s">
        <v>238</v>
      </c>
      <c r="B47734" t="s">
        <v>15520</v>
      </c>
      <c r="C47734" t="s">
        <v>15519</v>
      </c>
      <c r="D47734" t="s">
        <v>15518</v>
      </c>
    </row>
    <row r="47735" spans="1:4">
      <c r="A47735" t="s">
        <v>238</v>
      </c>
      <c r="B47735" t="s">
        <v>15517</v>
      </c>
      <c r="C47735" t="s">
        <v>15516</v>
      </c>
      <c r="D47735" t="s">
        <v>15515</v>
      </c>
    </row>
    <row r="47736" spans="1:4">
      <c r="A47736" t="s">
        <v>238</v>
      </c>
      <c r="B47736" t="s">
        <v>15514</v>
      </c>
      <c r="C47736" t="s">
        <v>15513</v>
      </c>
      <c r="D47736" t="s">
        <v>15512</v>
      </c>
    </row>
    <row r="47737" spans="1:4">
      <c r="A47737" t="s">
        <v>238</v>
      </c>
      <c r="B47737" t="s">
        <v>15511</v>
      </c>
      <c r="C47737" t="s">
        <v>15510</v>
      </c>
      <c r="D47737" t="s">
        <v>15509</v>
      </c>
    </row>
    <row r="47738" spans="1:4">
      <c r="A47738" t="s">
        <v>238</v>
      </c>
      <c r="B47738" t="s">
        <v>15508</v>
      </c>
      <c r="C47738" t="s">
        <v>15507</v>
      </c>
      <c r="D47738" t="s">
        <v>15506</v>
      </c>
    </row>
    <row r="47739" spans="1:4">
      <c r="A47739" t="s">
        <v>238</v>
      </c>
      <c r="B47739" t="s">
        <v>15505</v>
      </c>
      <c r="C47739" t="s">
        <v>15504</v>
      </c>
      <c r="D47739" t="s">
        <v>15503</v>
      </c>
    </row>
    <row r="47740" spans="1:4">
      <c r="A47740" t="s">
        <v>238</v>
      </c>
      <c r="B47740" t="s">
        <v>15502</v>
      </c>
      <c r="C47740" t="s">
        <v>15501</v>
      </c>
      <c r="D47740" t="s">
        <v>15500</v>
      </c>
    </row>
    <row r="47741" spans="1:4">
      <c r="A47741" t="s">
        <v>238</v>
      </c>
      <c r="B47741" t="s">
        <v>15499</v>
      </c>
      <c r="C47741" t="s">
        <v>15498</v>
      </c>
      <c r="D47741" t="s">
        <v>15497</v>
      </c>
    </row>
    <row r="47742" spans="1:4">
      <c r="A47742" t="s">
        <v>238</v>
      </c>
      <c r="B47742" t="s">
        <v>15496</v>
      </c>
      <c r="C47742" t="s">
        <v>15495</v>
      </c>
      <c r="D47742" t="s">
        <v>15494</v>
      </c>
    </row>
    <row r="47743" spans="1:4">
      <c r="A47743" t="s">
        <v>238</v>
      </c>
      <c r="B47743" t="s">
        <v>15493</v>
      </c>
      <c r="C47743" t="s">
        <v>15492</v>
      </c>
      <c r="D47743" t="s">
        <v>15491</v>
      </c>
    </row>
    <row r="47744" spans="1:4">
      <c r="A47744" t="s">
        <v>238</v>
      </c>
      <c r="B47744" t="s">
        <v>15490</v>
      </c>
      <c r="C47744" t="s">
        <v>15489</v>
      </c>
      <c r="D47744" t="s">
        <v>15488</v>
      </c>
    </row>
    <row r="47745" spans="1:4">
      <c r="A47745" t="s">
        <v>238</v>
      </c>
      <c r="B47745" t="s">
        <v>15487</v>
      </c>
      <c r="C47745" t="s">
        <v>15486</v>
      </c>
      <c r="D47745" t="s">
        <v>15485</v>
      </c>
    </row>
    <row r="47746" spans="1:4">
      <c r="A47746" t="s">
        <v>238</v>
      </c>
      <c r="B47746" t="s">
        <v>15484</v>
      </c>
      <c r="C47746" t="s">
        <v>15483</v>
      </c>
      <c r="D47746" t="s">
        <v>15482</v>
      </c>
    </row>
    <row r="47747" spans="1:4">
      <c r="A47747" t="s">
        <v>238</v>
      </c>
      <c r="B47747" t="s">
        <v>15481</v>
      </c>
      <c r="C47747" t="s">
        <v>15480</v>
      </c>
      <c r="D47747" t="s">
        <v>15479</v>
      </c>
    </row>
    <row r="47748" spans="1:4">
      <c r="A47748" t="s">
        <v>238</v>
      </c>
      <c r="B47748" t="s">
        <v>15478</v>
      </c>
      <c r="C47748" t="s">
        <v>15477</v>
      </c>
      <c r="D47748" t="s">
        <v>15476</v>
      </c>
    </row>
    <row r="47749" spans="1:4">
      <c r="A47749" t="s">
        <v>238</v>
      </c>
      <c r="B47749" t="s">
        <v>15475</v>
      </c>
      <c r="C47749" t="s">
        <v>15474</v>
      </c>
      <c r="D47749" t="s">
        <v>15473</v>
      </c>
    </row>
    <row r="47750" spans="1:4">
      <c r="A47750" t="s">
        <v>238</v>
      </c>
      <c r="B47750" t="s">
        <v>15472</v>
      </c>
      <c r="C47750" t="s">
        <v>15471</v>
      </c>
      <c r="D47750" t="s">
        <v>15470</v>
      </c>
    </row>
    <row r="47751" spans="1:4">
      <c r="A47751" t="s">
        <v>238</v>
      </c>
      <c r="B47751" t="s">
        <v>15469</v>
      </c>
      <c r="C47751" t="s">
        <v>15468</v>
      </c>
      <c r="D47751" t="s">
        <v>15467</v>
      </c>
    </row>
    <row r="47752" spans="1:4">
      <c r="A47752" t="s">
        <v>238</v>
      </c>
      <c r="B47752" t="s">
        <v>15466</v>
      </c>
      <c r="C47752" t="s">
        <v>15465</v>
      </c>
      <c r="D47752" t="s">
        <v>15464</v>
      </c>
    </row>
    <row r="47753" spans="1:4">
      <c r="A47753" t="s">
        <v>238</v>
      </c>
      <c r="B47753" t="s">
        <v>15463</v>
      </c>
      <c r="C47753" t="s">
        <v>15462</v>
      </c>
      <c r="D47753" t="s">
        <v>15461</v>
      </c>
    </row>
    <row r="47754" spans="1:4">
      <c r="A47754" t="s">
        <v>238</v>
      </c>
      <c r="B47754" t="s">
        <v>15460</v>
      </c>
      <c r="C47754" t="s">
        <v>15459</v>
      </c>
      <c r="D47754" t="s">
        <v>15458</v>
      </c>
    </row>
    <row r="47755" spans="1:4">
      <c r="A47755" t="s">
        <v>238</v>
      </c>
      <c r="B47755" t="s">
        <v>15457</v>
      </c>
      <c r="C47755" t="s">
        <v>15456</v>
      </c>
      <c r="D47755" t="s">
        <v>15455</v>
      </c>
    </row>
    <row r="47756" spans="1:4">
      <c r="A47756" t="s">
        <v>238</v>
      </c>
      <c r="B47756" t="s">
        <v>15454</v>
      </c>
      <c r="C47756" t="s">
        <v>15453</v>
      </c>
      <c r="D47756" t="s">
        <v>15452</v>
      </c>
    </row>
    <row r="47757" spans="1:4">
      <c r="A47757" t="s">
        <v>238</v>
      </c>
      <c r="B47757" t="s">
        <v>15451</v>
      </c>
      <c r="C47757" t="s">
        <v>15450</v>
      </c>
      <c r="D47757" t="s">
        <v>15449</v>
      </c>
    </row>
    <row r="47758" spans="1:4">
      <c r="A47758" t="s">
        <v>238</v>
      </c>
      <c r="B47758" t="s">
        <v>15448</v>
      </c>
      <c r="C47758" t="s">
        <v>15338</v>
      </c>
      <c r="D47758" t="s">
        <v>15337</v>
      </c>
    </row>
    <row r="47759" spans="1:4">
      <c r="A47759" t="s">
        <v>238</v>
      </c>
      <c r="B47759" t="s">
        <v>15447</v>
      </c>
      <c r="C47759" t="s">
        <v>15446</v>
      </c>
      <c r="D47759" t="s">
        <v>15445</v>
      </c>
    </row>
    <row r="47760" spans="1:4">
      <c r="A47760" t="s">
        <v>238</v>
      </c>
      <c r="B47760" t="s">
        <v>15444</v>
      </c>
      <c r="C47760" t="s">
        <v>15443</v>
      </c>
      <c r="D47760" t="s">
        <v>15442</v>
      </c>
    </row>
    <row r="47761" spans="1:4">
      <c r="A47761" t="s">
        <v>238</v>
      </c>
      <c r="B47761" t="s">
        <v>15441</v>
      </c>
      <c r="C47761" t="s">
        <v>15440</v>
      </c>
      <c r="D47761" t="s">
        <v>15439</v>
      </c>
    </row>
    <row r="47762" spans="1:4">
      <c r="A47762" t="s">
        <v>238</v>
      </c>
      <c r="B47762" t="s">
        <v>15438</v>
      </c>
      <c r="C47762" t="s">
        <v>15437</v>
      </c>
      <c r="D47762" t="s">
        <v>15436</v>
      </c>
    </row>
    <row r="47763" spans="1:4">
      <c r="A47763" t="s">
        <v>238</v>
      </c>
      <c r="B47763" t="s">
        <v>15435</v>
      </c>
      <c r="C47763" t="s">
        <v>15434</v>
      </c>
      <c r="D47763" t="s">
        <v>15433</v>
      </c>
    </row>
    <row r="47764" spans="1:4">
      <c r="A47764" t="s">
        <v>238</v>
      </c>
      <c r="B47764" t="s">
        <v>15432</v>
      </c>
      <c r="C47764" t="s">
        <v>15431</v>
      </c>
      <c r="D47764" t="s">
        <v>15430</v>
      </c>
    </row>
    <row r="47765" spans="1:4">
      <c r="A47765" t="s">
        <v>238</v>
      </c>
      <c r="B47765" t="s">
        <v>15429</v>
      </c>
      <c r="C47765" t="s">
        <v>15428</v>
      </c>
      <c r="D47765" t="s">
        <v>15427</v>
      </c>
    </row>
    <row r="47766" spans="1:4">
      <c r="A47766" t="s">
        <v>238</v>
      </c>
      <c r="B47766" t="s">
        <v>15426</v>
      </c>
      <c r="C47766" t="s">
        <v>15425</v>
      </c>
      <c r="D47766" t="s">
        <v>15424</v>
      </c>
    </row>
    <row r="47767" spans="1:4">
      <c r="A47767" t="s">
        <v>238</v>
      </c>
      <c r="B47767" t="s">
        <v>15423</v>
      </c>
      <c r="C47767" t="s">
        <v>15422</v>
      </c>
      <c r="D47767" t="s">
        <v>15421</v>
      </c>
    </row>
    <row r="47768" spans="1:4">
      <c r="A47768" t="s">
        <v>238</v>
      </c>
      <c r="B47768" t="s">
        <v>15420</v>
      </c>
      <c r="C47768" t="s">
        <v>15419</v>
      </c>
      <c r="D47768" t="s">
        <v>15418</v>
      </c>
    </row>
    <row r="47769" spans="1:4">
      <c r="A47769" t="s">
        <v>238</v>
      </c>
      <c r="B47769" t="s">
        <v>15417</v>
      </c>
      <c r="C47769" t="s">
        <v>15416</v>
      </c>
      <c r="D47769" t="s">
        <v>15383</v>
      </c>
    </row>
    <row r="47770" spans="1:4">
      <c r="A47770" t="s">
        <v>238</v>
      </c>
      <c r="B47770" t="s">
        <v>15415</v>
      </c>
      <c r="C47770" t="s">
        <v>15414</v>
      </c>
      <c r="D47770" t="s">
        <v>15413</v>
      </c>
    </row>
    <row r="47771" spans="1:4">
      <c r="A47771" t="s">
        <v>238</v>
      </c>
      <c r="B47771" t="s">
        <v>15412</v>
      </c>
      <c r="C47771" t="s">
        <v>15411</v>
      </c>
      <c r="D47771" t="s">
        <v>15410</v>
      </c>
    </row>
    <row r="47772" spans="1:4">
      <c r="A47772" t="s">
        <v>238</v>
      </c>
      <c r="B47772" t="s">
        <v>15409</v>
      </c>
      <c r="C47772" t="s">
        <v>15408</v>
      </c>
      <c r="D47772" t="s">
        <v>15407</v>
      </c>
    </row>
    <row r="47773" spans="1:4">
      <c r="A47773" t="s">
        <v>238</v>
      </c>
      <c r="B47773" t="s">
        <v>15406</v>
      </c>
      <c r="C47773" t="s">
        <v>15405</v>
      </c>
      <c r="D47773" t="s">
        <v>15404</v>
      </c>
    </row>
    <row r="47774" spans="1:4">
      <c r="A47774" t="s">
        <v>238</v>
      </c>
      <c r="B47774" t="s">
        <v>15403</v>
      </c>
      <c r="C47774" t="s">
        <v>15402</v>
      </c>
      <c r="D47774" t="s">
        <v>15401</v>
      </c>
    </row>
    <row r="47775" spans="1:4">
      <c r="A47775" t="s">
        <v>238</v>
      </c>
      <c r="B47775" t="s">
        <v>15400</v>
      </c>
      <c r="C47775" t="s">
        <v>15399</v>
      </c>
      <c r="D47775" t="s">
        <v>15398</v>
      </c>
    </row>
    <row r="47776" spans="1:4">
      <c r="A47776" t="s">
        <v>238</v>
      </c>
      <c r="B47776" t="s">
        <v>15397</v>
      </c>
      <c r="C47776" t="s">
        <v>15396</v>
      </c>
      <c r="D47776" t="s">
        <v>15395</v>
      </c>
    </row>
    <row r="47777" spans="1:4">
      <c r="A47777" t="s">
        <v>238</v>
      </c>
      <c r="B47777" t="s">
        <v>15394</v>
      </c>
      <c r="C47777" t="s">
        <v>15393</v>
      </c>
      <c r="D47777" t="s">
        <v>15392</v>
      </c>
    </row>
    <row r="47778" spans="1:4">
      <c r="A47778" t="s">
        <v>238</v>
      </c>
      <c r="B47778" t="s">
        <v>15391</v>
      </c>
      <c r="C47778" t="s">
        <v>15390</v>
      </c>
      <c r="D47778" t="s">
        <v>15389</v>
      </c>
    </row>
    <row r="47779" spans="1:4">
      <c r="A47779" t="s">
        <v>238</v>
      </c>
      <c r="B47779" t="s">
        <v>15388</v>
      </c>
      <c r="C47779" t="s">
        <v>15387</v>
      </c>
      <c r="D47779" t="s">
        <v>15386</v>
      </c>
    </row>
    <row r="47780" spans="1:4">
      <c r="A47780" t="s">
        <v>238</v>
      </c>
      <c r="B47780" t="s">
        <v>15385</v>
      </c>
      <c r="C47780" t="s">
        <v>15384</v>
      </c>
      <c r="D47780" t="s">
        <v>15383</v>
      </c>
    </row>
    <row r="47781" spans="1:4">
      <c r="A47781" t="s">
        <v>238</v>
      </c>
      <c r="B47781" t="s">
        <v>15382</v>
      </c>
      <c r="C47781" t="s">
        <v>15381</v>
      </c>
      <c r="D47781" t="s">
        <v>15380</v>
      </c>
    </row>
    <row r="47782" spans="1:4">
      <c r="A47782" t="s">
        <v>238</v>
      </c>
      <c r="B47782" t="s">
        <v>15379</v>
      </c>
      <c r="C47782" t="s">
        <v>15378</v>
      </c>
      <c r="D47782" t="s">
        <v>15377</v>
      </c>
    </row>
    <row r="47783" spans="1:4">
      <c r="A47783" t="s">
        <v>238</v>
      </c>
      <c r="B47783" t="s">
        <v>15376</v>
      </c>
      <c r="C47783" t="s">
        <v>15375</v>
      </c>
      <c r="D47783" t="s">
        <v>15374</v>
      </c>
    </row>
    <row r="47784" spans="1:4">
      <c r="A47784" t="s">
        <v>238</v>
      </c>
      <c r="B47784" t="s">
        <v>15373</v>
      </c>
      <c r="C47784" t="s">
        <v>15372</v>
      </c>
      <c r="D47784" t="s">
        <v>15371</v>
      </c>
    </row>
    <row r="47785" spans="1:4">
      <c r="A47785" t="s">
        <v>238</v>
      </c>
      <c r="B47785" t="s">
        <v>15370</v>
      </c>
      <c r="C47785" t="s">
        <v>15335</v>
      </c>
      <c r="D47785" t="s">
        <v>15334</v>
      </c>
    </row>
    <row r="47786" spans="1:4">
      <c r="A47786" t="s">
        <v>238</v>
      </c>
      <c r="B47786" t="s">
        <v>15369</v>
      </c>
      <c r="C47786" t="s">
        <v>15368</v>
      </c>
      <c r="D47786" t="s">
        <v>15367</v>
      </c>
    </row>
    <row r="47787" spans="1:4">
      <c r="A47787" t="s">
        <v>238</v>
      </c>
      <c r="B47787" t="s">
        <v>15366</v>
      </c>
      <c r="C47787" t="s">
        <v>15365</v>
      </c>
      <c r="D47787" t="s">
        <v>15364</v>
      </c>
    </row>
    <row r="47788" spans="1:4">
      <c r="A47788" t="s">
        <v>238</v>
      </c>
      <c r="B47788" t="s">
        <v>15363</v>
      </c>
      <c r="C47788" t="s">
        <v>15362</v>
      </c>
      <c r="D47788" t="s">
        <v>15361</v>
      </c>
    </row>
    <row r="47789" spans="1:4">
      <c r="A47789" t="s">
        <v>238</v>
      </c>
      <c r="B47789" t="s">
        <v>15360</v>
      </c>
      <c r="C47789" t="s">
        <v>15359</v>
      </c>
      <c r="D47789" t="s">
        <v>15358</v>
      </c>
    </row>
    <row r="47790" spans="1:4">
      <c r="A47790" t="s">
        <v>238</v>
      </c>
      <c r="B47790" t="s">
        <v>15357</v>
      </c>
      <c r="C47790" t="s">
        <v>15356</v>
      </c>
      <c r="D47790" t="s">
        <v>15355</v>
      </c>
    </row>
    <row r="47791" spans="1:4">
      <c r="A47791" t="s">
        <v>238</v>
      </c>
      <c r="B47791" t="s">
        <v>15354</v>
      </c>
      <c r="C47791" t="s">
        <v>15353</v>
      </c>
      <c r="D47791" t="s">
        <v>15352</v>
      </c>
    </row>
    <row r="47792" spans="1:4">
      <c r="A47792" t="s">
        <v>238</v>
      </c>
      <c r="B47792" t="s">
        <v>15351</v>
      </c>
      <c r="C47792" t="s">
        <v>15350</v>
      </c>
      <c r="D47792" t="s">
        <v>15349</v>
      </c>
    </row>
    <row r="47793" spans="1:4">
      <c r="A47793" t="s">
        <v>238</v>
      </c>
      <c r="B47793" t="s">
        <v>15348</v>
      </c>
      <c r="C47793" t="s">
        <v>15347</v>
      </c>
      <c r="D47793" t="s">
        <v>15346</v>
      </c>
    </row>
    <row r="47794" spans="1:4">
      <c r="A47794" t="s">
        <v>238</v>
      </c>
      <c r="B47794" t="s">
        <v>15345</v>
      </c>
      <c r="C47794" t="s">
        <v>15344</v>
      </c>
      <c r="D47794" t="s">
        <v>15343</v>
      </c>
    </row>
    <row r="47795" spans="1:4">
      <c r="A47795" t="s">
        <v>238</v>
      </c>
      <c r="B47795" t="s">
        <v>15342</v>
      </c>
      <c r="C47795" t="s">
        <v>15341</v>
      </c>
      <c r="D47795" t="s">
        <v>15340</v>
      </c>
    </row>
    <row r="47796" spans="1:4">
      <c r="A47796" t="s">
        <v>238</v>
      </c>
      <c r="B47796" t="s">
        <v>15339</v>
      </c>
      <c r="C47796" t="s">
        <v>15338</v>
      </c>
      <c r="D47796" t="s">
        <v>15337</v>
      </c>
    </row>
    <row r="47797" spans="1:4">
      <c r="A47797" t="s">
        <v>238</v>
      </c>
      <c r="B47797" t="s">
        <v>15336</v>
      </c>
      <c r="C47797" t="s">
        <v>15335</v>
      </c>
      <c r="D47797" t="s">
        <v>15334</v>
      </c>
    </row>
    <row r="47798" spans="1:4">
      <c r="A47798" t="s">
        <v>238</v>
      </c>
      <c r="B47798" t="s">
        <v>15333</v>
      </c>
      <c r="C47798" t="s">
        <v>15332</v>
      </c>
      <c r="D47798" t="s">
        <v>15331</v>
      </c>
    </row>
    <row r="47799" spans="1:4">
      <c r="A47799" t="s">
        <v>238</v>
      </c>
      <c r="B47799" t="s">
        <v>15330</v>
      </c>
      <c r="C47799" t="s">
        <v>15329</v>
      </c>
      <c r="D47799" t="s">
        <v>15328</v>
      </c>
    </row>
    <row r="47800" spans="1:4">
      <c r="A47800" t="s">
        <v>238</v>
      </c>
      <c r="B47800" t="s">
        <v>15327</v>
      </c>
      <c r="C47800" t="s">
        <v>15326</v>
      </c>
      <c r="D47800" t="s">
        <v>15325</v>
      </c>
    </row>
    <row r="47801" spans="1:4">
      <c r="A47801" t="s">
        <v>238</v>
      </c>
      <c r="B47801" t="s">
        <v>15324</v>
      </c>
      <c r="C47801" t="s">
        <v>15323</v>
      </c>
      <c r="D47801" t="s">
        <v>15322</v>
      </c>
    </row>
    <row r="47802" spans="1:4">
      <c r="A47802" t="s">
        <v>238</v>
      </c>
      <c r="B47802" t="s">
        <v>15321</v>
      </c>
      <c r="C47802" t="s">
        <v>15320</v>
      </c>
      <c r="D47802" t="s">
        <v>15319</v>
      </c>
    </row>
    <row r="47803" spans="1:4">
      <c r="A47803" t="s">
        <v>238</v>
      </c>
      <c r="B47803" t="s">
        <v>15318</v>
      </c>
      <c r="C47803" t="s">
        <v>15317</v>
      </c>
      <c r="D47803" t="s">
        <v>15316</v>
      </c>
    </row>
    <row r="47804" spans="1:4">
      <c r="A47804" t="s">
        <v>238</v>
      </c>
      <c r="B47804" t="s">
        <v>15315</v>
      </c>
      <c r="C47804" t="s">
        <v>15314</v>
      </c>
      <c r="D47804" t="s">
        <v>15313</v>
      </c>
    </row>
    <row r="47805" spans="1:4">
      <c r="A47805" t="s">
        <v>238</v>
      </c>
      <c r="B47805" t="s">
        <v>15312</v>
      </c>
      <c r="C47805" t="s">
        <v>15311</v>
      </c>
      <c r="D47805" t="s">
        <v>15310</v>
      </c>
    </row>
    <row r="47806" spans="1:4">
      <c r="A47806" t="s">
        <v>238</v>
      </c>
      <c r="B47806" t="s">
        <v>15309</v>
      </c>
      <c r="C47806" t="s">
        <v>15308</v>
      </c>
      <c r="D47806" t="s">
        <v>15307</v>
      </c>
    </row>
    <row r="47807" spans="1:4">
      <c r="A47807" t="s">
        <v>238</v>
      </c>
      <c r="B47807" t="s">
        <v>15306</v>
      </c>
      <c r="C47807" t="s">
        <v>15305</v>
      </c>
      <c r="D47807" t="s">
        <v>15304</v>
      </c>
    </row>
    <row r="47808" spans="1:4">
      <c r="A47808" t="s">
        <v>238</v>
      </c>
      <c r="B47808" t="s">
        <v>15303</v>
      </c>
      <c r="C47808" t="s">
        <v>15302</v>
      </c>
      <c r="D47808" t="s">
        <v>15301</v>
      </c>
    </row>
    <row r="47809" spans="1:4">
      <c r="A47809" t="s">
        <v>238</v>
      </c>
      <c r="B47809" t="s">
        <v>15300</v>
      </c>
      <c r="C47809" t="s">
        <v>15299</v>
      </c>
      <c r="D47809" t="s">
        <v>15298</v>
      </c>
    </row>
    <row r="47810" spans="1:4">
      <c r="A47810" t="s">
        <v>238</v>
      </c>
      <c r="B47810" t="s">
        <v>15297</v>
      </c>
      <c r="C47810" t="s">
        <v>15296</v>
      </c>
      <c r="D47810" t="s">
        <v>15295</v>
      </c>
    </row>
    <row r="47811" spans="1:4">
      <c r="A47811" t="s">
        <v>238</v>
      </c>
      <c r="B47811" t="s">
        <v>15294</v>
      </c>
      <c r="C47811" t="s">
        <v>15293</v>
      </c>
      <c r="D47811" t="s">
        <v>15292</v>
      </c>
    </row>
    <row r="47812" spans="1:4">
      <c r="A47812" t="s">
        <v>238</v>
      </c>
      <c r="B47812" t="s">
        <v>15291</v>
      </c>
      <c r="C47812" t="s">
        <v>15290</v>
      </c>
      <c r="D47812" t="s">
        <v>15289</v>
      </c>
    </row>
    <row r="47813" spans="1:4">
      <c r="A47813" t="s">
        <v>238</v>
      </c>
      <c r="B47813" t="s">
        <v>15288</v>
      </c>
      <c r="C47813" t="s">
        <v>15287</v>
      </c>
      <c r="D47813" t="s">
        <v>15286</v>
      </c>
    </row>
    <row r="47814" spans="1:4">
      <c r="A47814" t="s">
        <v>238</v>
      </c>
      <c r="B47814" t="s">
        <v>15285</v>
      </c>
      <c r="C47814" t="s">
        <v>15284</v>
      </c>
      <c r="D47814" t="s">
        <v>15283</v>
      </c>
    </row>
    <row r="47815" spans="1:4">
      <c r="A47815" t="s">
        <v>238</v>
      </c>
      <c r="B47815" t="s">
        <v>15282</v>
      </c>
      <c r="C47815" t="s">
        <v>15281</v>
      </c>
      <c r="D47815" t="s">
        <v>15280</v>
      </c>
    </row>
    <row r="47816" spans="1:4">
      <c r="A47816" t="s">
        <v>238</v>
      </c>
      <c r="B47816" t="s">
        <v>15279</v>
      </c>
      <c r="C47816" t="s">
        <v>15278</v>
      </c>
      <c r="D47816" t="s">
        <v>15277</v>
      </c>
    </row>
    <row r="47817" spans="1:4">
      <c r="A47817" t="s">
        <v>238</v>
      </c>
      <c r="B47817" t="s">
        <v>15276</v>
      </c>
      <c r="C47817" t="s">
        <v>15275</v>
      </c>
      <c r="D47817" t="s">
        <v>15274</v>
      </c>
    </row>
    <row r="47818" spans="1:4">
      <c r="A47818" t="s">
        <v>238</v>
      </c>
      <c r="B47818" t="s">
        <v>15273</v>
      </c>
      <c r="C47818" t="s">
        <v>15272</v>
      </c>
      <c r="D47818" t="s">
        <v>15271</v>
      </c>
    </row>
    <row r="47819" spans="1:4">
      <c r="A47819" t="s">
        <v>238</v>
      </c>
      <c r="B47819" t="s">
        <v>15270</v>
      </c>
      <c r="C47819" t="s">
        <v>15269</v>
      </c>
      <c r="D47819" t="s">
        <v>15268</v>
      </c>
    </row>
    <row r="47820" spans="1:4">
      <c r="A47820" t="s">
        <v>238</v>
      </c>
      <c r="B47820" t="s">
        <v>15267</v>
      </c>
      <c r="C47820" t="s">
        <v>15266</v>
      </c>
      <c r="D47820" t="s">
        <v>15265</v>
      </c>
    </row>
    <row r="47821" spans="1:4">
      <c r="A47821" t="s">
        <v>238</v>
      </c>
      <c r="B47821" t="s">
        <v>15264</v>
      </c>
      <c r="C47821" t="s">
        <v>15263</v>
      </c>
      <c r="D47821" t="s">
        <v>15262</v>
      </c>
    </row>
    <row r="47822" spans="1:4">
      <c r="A47822" t="s">
        <v>238</v>
      </c>
      <c r="B47822" t="s">
        <v>15261</v>
      </c>
      <c r="C47822" t="s">
        <v>15260</v>
      </c>
      <c r="D47822" t="s">
        <v>15259</v>
      </c>
    </row>
    <row r="47823" spans="1:4">
      <c r="A47823" t="s">
        <v>238</v>
      </c>
      <c r="B47823" t="s">
        <v>15258</v>
      </c>
      <c r="C47823" t="s">
        <v>15257</v>
      </c>
      <c r="D47823" t="s">
        <v>15256</v>
      </c>
    </row>
    <row r="47824" spans="1:4">
      <c r="A47824" t="s">
        <v>238</v>
      </c>
      <c r="B47824" t="s">
        <v>15255</v>
      </c>
      <c r="C47824" t="s">
        <v>15254</v>
      </c>
      <c r="D47824" t="s">
        <v>15253</v>
      </c>
    </row>
    <row r="47825" spans="1:4">
      <c r="A47825" t="s">
        <v>238</v>
      </c>
      <c r="B47825" t="s">
        <v>15252</v>
      </c>
      <c r="C47825" t="s">
        <v>15251</v>
      </c>
      <c r="D47825" t="s">
        <v>15250</v>
      </c>
    </row>
    <row r="47826" spans="1:4">
      <c r="A47826" t="s">
        <v>238</v>
      </c>
      <c r="B47826" t="s">
        <v>15249</v>
      </c>
      <c r="C47826" t="s">
        <v>15248</v>
      </c>
      <c r="D47826" t="s">
        <v>15247</v>
      </c>
    </row>
    <row r="47827" spans="1:4">
      <c r="A47827" t="s">
        <v>238</v>
      </c>
      <c r="B47827" t="s">
        <v>15246</v>
      </c>
      <c r="C47827" t="s">
        <v>15245</v>
      </c>
      <c r="D47827" t="s">
        <v>15244</v>
      </c>
    </row>
    <row r="47828" spans="1:4">
      <c r="A47828" t="s">
        <v>238</v>
      </c>
      <c r="B47828" t="s">
        <v>15243</v>
      </c>
      <c r="C47828" t="s">
        <v>15242</v>
      </c>
      <c r="D47828" t="s">
        <v>15241</v>
      </c>
    </row>
    <row r="47829" spans="1:4">
      <c r="A47829" t="s">
        <v>238</v>
      </c>
      <c r="B47829" t="s">
        <v>15240</v>
      </c>
      <c r="C47829" t="s">
        <v>15239</v>
      </c>
      <c r="D47829" t="s">
        <v>15238</v>
      </c>
    </row>
    <row r="47830" spans="1:4">
      <c r="A47830" t="s">
        <v>238</v>
      </c>
      <c r="B47830" t="s">
        <v>15237</v>
      </c>
      <c r="C47830" t="s">
        <v>15236</v>
      </c>
      <c r="D47830" t="s">
        <v>15235</v>
      </c>
    </row>
    <row r="47831" spans="1:4">
      <c r="A47831" t="s">
        <v>238</v>
      </c>
      <c r="B47831" t="s">
        <v>15234</v>
      </c>
      <c r="C47831" t="s">
        <v>15233</v>
      </c>
      <c r="D47831" t="s">
        <v>15232</v>
      </c>
    </row>
    <row r="47832" spans="1:4">
      <c r="A47832" t="s">
        <v>238</v>
      </c>
      <c r="B47832" t="s">
        <v>15231</v>
      </c>
      <c r="C47832" t="s">
        <v>15230</v>
      </c>
      <c r="D47832" t="s">
        <v>15229</v>
      </c>
    </row>
    <row r="47833" spans="1:4">
      <c r="A47833" t="s">
        <v>238</v>
      </c>
      <c r="B47833" t="s">
        <v>15228</v>
      </c>
      <c r="C47833" t="s">
        <v>15227</v>
      </c>
      <c r="D47833" t="s">
        <v>15226</v>
      </c>
    </row>
    <row r="47834" spans="1:4">
      <c r="A47834" t="s">
        <v>238</v>
      </c>
      <c r="B47834" t="s">
        <v>15225</v>
      </c>
      <c r="C47834" t="s">
        <v>15224</v>
      </c>
      <c r="D47834" t="s">
        <v>15223</v>
      </c>
    </row>
    <row r="47835" spans="1:4">
      <c r="A47835" t="s">
        <v>238</v>
      </c>
      <c r="B47835" t="s">
        <v>15222</v>
      </c>
      <c r="C47835" t="s">
        <v>15221</v>
      </c>
      <c r="D47835" t="s">
        <v>15220</v>
      </c>
    </row>
    <row r="47836" spans="1:4">
      <c r="A47836" t="s">
        <v>238</v>
      </c>
      <c r="B47836" t="s">
        <v>15219</v>
      </c>
      <c r="C47836" t="s">
        <v>15218</v>
      </c>
      <c r="D47836" t="s">
        <v>15217</v>
      </c>
    </row>
    <row r="47837" spans="1:4">
      <c r="A47837" t="s">
        <v>238</v>
      </c>
      <c r="B47837" t="s">
        <v>15216</v>
      </c>
      <c r="C47837" t="s">
        <v>15215</v>
      </c>
      <c r="D47837" t="s">
        <v>15214</v>
      </c>
    </row>
    <row r="47838" spans="1:4">
      <c r="A47838" t="s">
        <v>238</v>
      </c>
      <c r="B47838" t="s">
        <v>15213</v>
      </c>
      <c r="C47838" t="s">
        <v>15212</v>
      </c>
      <c r="D47838" t="s">
        <v>15211</v>
      </c>
    </row>
    <row r="47839" spans="1:4">
      <c r="A47839" t="s">
        <v>238</v>
      </c>
      <c r="B47839" t="s">
        <v>15210</v>
      </c>
      <c r="C47839" t="s">
        <v>15209</v>
      </c>
      <c r="D47839" t="s">
        <v>15208</v>
      </c>
    </row>
    <row r="47840" spans="1:4">
      <c r="A47840" t="s">
        <v>238</v>
      </c>
      <c r="B47840" t="s">
        <v>15207</v>
      </c>
      <c r="C47840" t="s">
        <v>15206</v>
      </c>
      <c r="D47840" t="s">
        <v>15205</v>
      </c>
    </row>
    <row r="47841" spans="1:4">
      <c r="A47841" t="s">
        <v>238</v>
      </c>
      <c r="B47841" t="s">
        <v>15204</v>
      </c>
      <c r="C47841" t="s">
        <v>15203</v>
      </c>
      <c r="D47841" t="s">
        <v>15202</v>
      </c>
    </row>
    <row r="47842" spans="1:4">
      <c r="A47842" t="s">
        <v>238</v>
      </c>
      <c r="B47842" t="s">
        <v>15201</v>
      </c>
      <c r="C47842" t="s">
        <v>15200</v>
      </c>
      <c r="D47842" t="s">
        <v>15199</v>
      </c>
    </row>
    <row r="47843" spans="1:4">
      <c r="A47843" t="s">
        <v>238</v>
      </c>
      <c r="B47843" t="s">
        <v>15198</v>
      </c>
      <c r="C47843" t="s">
        <v>15197</v>
      </c>
      <c r="D47843" t="s">
        <v>15196</v>
      </c>
    </row>
    <row r="47844" spans="1:4">
      <c r="A47844" t="s">
        <v>238</v>
      </c>
      <c r="B47844" t="s">
        <v>15195</v>
      </c>
      <c r="C47844" t="s">
        <v>15194</v>
      </c>
      <c r="D47844" t="s">
        <v>15193</v>
      </c>
    </row>
    <row r="47845" spans="1:4">
      <c r="A47845" t="s">
        <v>238</v>
      </c>
      <c r="B47845" t="s">
        <v>15192</v>
      </c>
      <c r="C47845" t="s">
        <v>15191</v>
      </c>
      <c r="D47845" t="s">
        <v>15190</v>
      </c>
    </row>
    <row r="47846" spans="1:4">
      <c r="A47846" t="s">
        <v>238</v>
      </c>
      <c r="B47846" t="s">
        <v>15189</v>
      </c>
      <c r="C47846" t="s">
        <v>15188</v>
      </c>
      <c r="D47846" t="s">
        <v>15187</v>
      </c>
    </row>
    <row r="47847" spans="1:4">
      <c r="A47847" t="s">
        <v>238</v>
      </c>
      <c r="B47847" t="s">
        <v>15186</v>
      </c>
      <c r="C47847" t="s">
        <v>15185</v>
      </c>
      <c r="D47847" t="s">
        <v>15184</v>
      </c>
    </row>
    <row r="47848" spans="1:4">
      <c r="A47848" t="s">
        <v>238</v>
      </c>
      <c r="B47848" t="s">
        <v>15183</v>
      </c>
      <c r="C47848" t="s">
        <v>15182</v>
      </c>
      <c r="D47848" t="s">
        <v>15181</v>
      </c>
    </row>
    <row r="47849" spans="1:4">
      <c r="A47849" t="s">
        <v>238</v>
      </c>
      <c r="B47849" t="s">
        <v>15180</v>
      </c>
      <c r="C47849" t="s">
        <v>15179</v>
      </c>
      <c r="D47849" t="s">
        <v>15178</v>
      </c>
    </row>
    <row r="47850" spans="1:4">
      <c r="A47850" t="s">
        <v>238</v>
      </c>
      <c r="B47850" t="s">
        <v>15177</v>
      </c>
      <c r="C47850" t="s">
        <v>15176</v>
      </c>
      <c r="D47850" t="s">
        <v>15175</v>
      </c>
    </row>
    <row r="47851" spans="1:4">
      <c r="A47851" t="s">
        <v>238</v>
      </c>
      <c r="B47851" t="s">
        <v>15174</v>
      </c>
      <c r="C47851" t="s">
        <v>15173</v>
      </c>
      <c r="D47851" t="s">
        <v>15172</v>
      </c>
    </row>
    <row r="47852" spans="1:4">
      <c r="A47852" t="s">
        <v>238</v>
      </c>
      <c r="B47852" t="s">
        <v>15171</v>
      </c>
      <c r="C47852" t="s">
        <v>15170</v>
      </c>
      <c r="D47852" t="s">
        <v>15169</v>
      </c>
    </row>
    <row r="47853" spans="1:4">
      <c r="A47853" t="s">
        <v>238</v>
      </c>
      <c r="B47853" t="s">
        <v>15168</v>
      </c>
      <c r="C47853" t="s">
        <v>15167</v>
      </c>
      <c r="D47853" t="s">
        <v>15166</v>
      </c>
    </row>
    <row r="47854" spans="1:4">
      <c r="A47854" t="s">
        <v>238</v>
      </c>
      <c r="B47854" t="s">
        <v>15165</v>
      </c>
      <c r="C47854" t="s">
        <v>15164</v>
      </c>
      <c r="D47854" t="s">
        <v>15163</v>
      </c>
    </row>
    <row r="47855" spans="1:4">
      <c r="A47855" t="s">
        <v>238</v>
      </c>
      <c r="B47855" t="s">
        <v>15162</v>
      </c>
      <c r="C47855" t="s">
        <v>15161</v>
      </c>
      <c r="D47855" t="s">
        <v>15160</v>
      </c>
    </row>
    <row r="47856" spans="1:4">
      <c r="A47856" t="s">
        <v>238</v>
      </c>
      <c r="B47856" t="s">
        <v>15159</v>
      </c>
      <c r="C47856" t="s">
        <v>15158</v>
      </c>
      <c r="D47856" t="s">
        <v>15157</v>
      </c>
    </row>
    <row r="47857" spans="1:4">
      <c r="A47857" t="s">
        <v>238</v>
      </c>
      <c r="B47857" t="s">
        <v>15156</v>
      </c>
      <c r="C47857" t="s">
        <v>15155</v>
      </c>
      <c r="D47857" t="s">
        <v>15154</v>
      </c>
    </row>
    <row r="47858" spans="1:4">
      <c r="A47858" t="s">
        <v>238</v>
      </c>
      <c r="B47858" t="s">
        <v>15153</v>
      </c>
      <c r="C47858" t="s">
        <v>15152</v>
      </c>
      <c r="D47858" t="s">
        <v>15151</v>
      </c>
    </row>
    <row r="47859" spans="1:4">
      <c r="A47859" t="s">
        <v>238</v>
      </c>
      <c r="B47859" t="s">
        <v>15150</v>
      </c>
      <c r="C47859" t="s">
        <v>15149</v>
      </c>
      <c r="D47859" t="s">
        <v>15148</v>
      </c>
    </row>
    <row r="47860" spans="1:4">
      <c r="A47860" t="s">
        <v>238</v>
      </c>
      <c r="B47860" t="s">
        <v>15147</v>
      </c>
      <c r="C47860" t="s">
        <v>15146</v>
      </c>
      <c r="D47860" t="s">
        <v>15145</v>
      </c>
    </row>
    <row r="47861" spans="1:4">
      <c r="A47861" t="s">
        <v>238</v>
      </c>
      <c r="B47861" t="s">
        <v>15144</v>
      </c>
      <c r="C47861" t="s">
        <v>15143</v>
      </c>
      <c r="D47861" t="s">
        <v>15142</v>
      </c>
    </row>
    <row r="47862" spans="1:4">
      <c r="A47862" t="s">
        <v>238</v>
      </c>
      <c r="B47862" t="s">
        <v>15141</v>
      </c>
      <c r="C47862" t="s">
        <v>15140</v>
      </c>
      <c r="D47862" t="s">
        <v>15139</v>
      </c>
    </row>
    <row r="47863" spans="1:4">
      <c r="A47863" t="s">
        <v>238</v>
      </c>
      <c r="B47863" t="s">
        <v>15138</v>
      </c>
      <c r="C47863" t="s">
        <v>15137</v>
      </c>
      <c r="D47863" t="s">
        <v>15136</v>
      </c>
    </row>
    <row r="47864" spans="1:4">
      <c r="A47864" t="s">
        <v>238</v>
      </c>
      <c r="B47864" t="s">
        <v>15135</v>
      </c>
      <c r="C47864" t="s">
        <v>15134</v>
      </c>
      <c r="D47864" t="s">
        <v>15133</v>
      </c>
    </row>
    <row r="47865" spans="1:4">
      <c r="A47865" t="s">
        <v>238</v>
      </c>
      <c r="B47865" t="s">
        <v>15132</v>
      </c>
      <c r="C47865" t="s">
        <v>15131</v>
      </c>
      <c r="D47865" t="s">
        <v>15130</v>
      </c>
    </row>
    <row r="47866" spans="1:4">
      <c r="A47866" t="s">
        <v>238</v>
      </c>
      <c r="B47866" t="s">
        <v>15129</v>
      </c>
      <c r="C47866" t="s">
        <v>15128</v>
      </c>
      <c r="D47866" t="s">
        <v>15127</v>
      </c>
    </row>
    <row r="47867" spans="1:4">
      <c r="A47867" t="s">
        <v>238</v>
      </c>
      <c r="B47867" t="s">
        <v>15126</v>
      </c>
      <c r="C47867" t="s">
        <v>15125</v>
      </c>
      <c r="D47867" t="s">
        <v>15124</v>
      </c>
    </row>
    <row r="47868" spans="1:4">
      <c r="A47868" t="s">
        <v>238</v>
      </c>
      <c r="B47868" t="s">
        <v>15123</v>
      </c>
      <c r="C47868" t="s">
        <v>15122</v>
      </c>
      <c r="D47868" t="s">
        <v>15121</v>
      </c>
    </row>
    <row r="47869" spans="1:4">
      <c r="A47869" t="s">
        <v>238</v>
      </c>
      <c r="B47869" t="s">
        <v>15120</v>
      </c>
      <c r="C47869" t="s">
        <v>15119</v>
      </c>
      <c r="D47869" t="s">
        <v>15118</v>
      </c>
    </row>
    <row r="47870" spans="1:4">
      <c r="A47870" t="s">
        <v>238</v>
      </c>
      <c r="B47870" t="s">
        <v>15117</v>
      </c>
      <c r="C47870" t="s">
        <v>15116</v>
      </c>
      <c r="D47870" t="s">
        <v>15115</v>
      </c>
    </row>
    <row r="47871" spans="1:4">
      <c r="A47871" t="s">
        <v>238</v>
      </c>
      <c r="B47871" t="s">
        <v>15114</v>
      </c>
      <c r="C47871" t="s">
        <v>15113</v>
      </c>
      <c r="D47871" t="s">
        <v>15112</v>
      </c>
    </row>
    <row r="47872" spans="1:4">
      <c r="A47872" t="s">
        <v>238</v>
      </c>
      <c r="B47872" t="s">
        <v>15111</v>
      </c>
      <c r="C47872" t="s">
        <v>15110</v>
      </c>
      <c r="D47872" t="s">
        <v>15109</v>
      </c>
    </row>
    <row r="47873" spans="1:4">
      <c r="A47873" t="s">
        <v>238</v>
      </c>
      <c r="B47873" t="s">
        <v>15108</v>
      </c>
      <c r="C47873" t="s">
        <v>15107</v>
      </c>
      <c r="D47873" t="s">
        <v>15106</v>
      </c>
    </row>
    <row r="47874" spans="1:4">
      <c r="A47874" t="s">
        <v>238</v>
      </c>
      <c r="B47874" t="s">
        <v>15105</v>
      </c>
      <c r="C47874" t="s">
        <v>15072</v>
      </c>
      <c r="D47874" t="s">
        <v>15104</v>
      </c>
    </row>
    <row r="47875" spans="1:4">
      <c r="A47875" t="s">
        <v>238</v>
      </c>
      <c r="B47875" t="s">
        <v>15103</v>
      </c>
      <c r="C47875" t="s">
        <v>15102</v>
      </c>
      <c r="D47875" t="s">
        <v>15101</v>
      </c>
    </row>
    <row r="47876" spans="1:4">
      <c r="A47876" t="s">
        <v>238</v>
      </c>
      <c r="B47876" t="s">
        <v>15100</v>
      </c>
      <c r="C47876" t="s">
        <v>15099</v>
      </c>
      <c r="D47876" t="s">
        <v>15098</v>
      </c>
    </row>
    <row r="47877" spans="1:4">
      <c r="A47877" t="s">
        <v>238</v>
      </c>
      <c r="B47877" t="s">
        <v>15097</v>
      </c>
      <c r="C47877" t="s">
        <v>15096</v>
      </c>
      <c r="D47877" t="s">
        <v>15095</v>
      </c>
    </row>
    <row r="47878" spans="1:4">
      <c r="A47878" t="s">
        <v>238</v>
      </c>
      <c r="B47878" t="s">
        <v>15094</v>
      </c>
      <c r="C47878" t="s">
        <v>15093</v>
      </c>
      <c r="D47878" t="s">
        <v>15092</v>
      </c>
    </row>
    <row r="47879" spans="1:4">
      <c r="A47879" t="s">
        <v>238</v>
      </c>
      <c r="B47879" t="s">
        <v>15091</v>
      </c>
      <c r="C47879" t="s">
        <v>15090</v>
      </c>
      <c r="D47879" t="s">
        <v>15089</v>
      </c>
    </row>
    <row r="47880" spans="1:4">
      <c r="A47880" t="s">
        <v>238</v>
      </c>
      <c r="B47880" t="s">
        <v>15088</v>
      </c>
      <c r="C47880" t="s">
        <v>15087</v>
      </c>
      <c r="D47880" t="s">
        <v>15086</v>
      </c>
    </row>
    <row r="47881" spans="1:4">
      <c r="A47881" t="s">
        <v>238</v>
      </c>
      <c r="B47881" t="s">
        <v>15085</v>
      </c>
      <c r="C47881" t="s">
        <v>15084</v>
      </c>
      <c r="D47881" t="s">
        <v>15083</v>
      </c>
    </row>
    <row r="47882" spans="1:4">
      <c r="A47882" t="s">
        <v>238</v>
      </c>
      <c r="B47882" t="s">
        <v>15082</v>
      </c>
      <c r="C47882" t="s">
        <v>15081</v>
      </c>
      <c r="D47882" t="s">
        <v>15080</v>
      </c>
    </row>
    <row r="47883" spans="1:4">
      <c r="A47883" t="s">
        <v>238</v>
      </c>
      <c r="B47883" t="s">
        <v>15079</v>
      </c>
      <c r="C47883" t="s">
        <v>15078</v>
      </c>
      <c r="D47883" t="s">
        <v>15077</v>
      </c>
    </row>
    <row r="47884" spans="1:4">
      <c r="A47884" t="s">
        <v>238</v>
      </c>
      <c r="B47884" t="s">
        <v>15076</v>
      </c>
      <c r="C47884" t="s">
        <v>15075</v>
      </c>
      <c r="D47884" t="s">
        <v>15074</v>
      </c>
    </row>
    <row r="47885" spans="1:4">
      <c r="A47885" t="s">
        <v>238</v>
      </c>
      <c r="B47885" t="s">
        <v>15073</v>
      </c>
      <c r="C47885" t="s">
        <v>15072</v>
      </c>
      <c r="D47885" t="s">
        <v>15066</v>
      </c>
    </row>
    <row r="47886" spans="1:4">
      <c r="A47886" t="s">
        <v>238</v>
      </c>
      <c r="B47886" t="s">
        <v>15071</v>
      </c>
      <c r="C47886" t="s">
        <v>15070</v>
      </c>
      <c r="D47886" t="s">
        <v>15069</v>
      </c>
    </row>
    <row r="47887" spans="1:4">
      <c r="A47887" t="s">
        <v>238</v>
      </c>
      <c r="B47887" t="s">
        <v>15068</v>
      </c>
      <c r="C47887" t="s">
        <v>15067</v>
      </c>
      <c r="D47887" t="s">
        <v>15066</v>
      </c>
    </row>
    <row r="47888" spans="1:4">
      <c r="A47888" t="s">
        <v>238</v>
      </c>
      <c r="B47888" t="s">
        <v>15065</v>
      </c>
      <c r="C47888" t="s">
        <v>15064</v>
      </c>
      <c r="D47888" t="s">
        <v>15063</v>
      </c>
    </row>
    <row r="47889" spans="1:4">
      <c r="A47889" t="s">
        <v>238</v>
      </c>
      <c r="B47889" t="s">
        <v>15062</v>
      </c>
      <c r="C47889" t="s">
        <v>15061</v>
      </c>
      <c r="D47889" t="s">
        <v>15060</v>
      </c>
    </row>
    <row r="47890" spans="1:4">
      <c r="A47890" t="s">
        <v>238</v>
      </c>
      <c r="B47890" t="s">
        <v>15059</v>
      </c>
      <c r="C47890" t="s">
        <v>15058</v>
      </c>
      <c r="D47890" t="s">
        <v>15057</v>
      </c>
    </row>
    <row r="47891" spans="1:4">
      <c r="A47891" t="s">
        <v>238</v>
      </c>
      <c r="B47891" t="s">
        <v>15056</v>
      </c>
      <c r="C47891" t="s">
        <v>15055</v>
      </c>
      <c r="D47891" t="s">
        <v>15054</v>
      </c>
    </row>
    <row r="47892" spans="1:4">
      <c r="A47892" t="s">
        <v>238</v>
      </c>
      <c r="B47892" t="s">
        <v>15053</v>
      </c>
      <c r="C47892" t="s">
        <v>15052</v>
      </c>
      <c r="D47892" t="s">
        <v>15051</v>
      </c>
    </row>
    <row r="47893" spans="1:4">
      <c r="A47893" t="s">
        <v>238</v>
      </c>
      <c r="B47893" t="s">
        <v>15050</v>
      </c>
      <c r="C47893" t="s">
        <v>15049</v>
      </c>
      <c r="D47893" t="s">
        <v>15048</v>
      </c>
    </row>
    <row r="47894" spans="1:4">
      <c r="A47894" t="s">
        <v>238</v>
      </c>
      <c r="B47894" t="s">
        <v>15047</v>
      </c>
      <c r="C47894" t="s">
        <v>15046</v>
      </c>
      <c r="D47894" t="s">
        <v>15045</v>
      </c>
    </row>
    <row r="47895" spans="1:4">
      <c r="A47895" t="s">
        <v>238</v>
      </c>
      <c r="B47895" t="s">
        <v>15044</v>
      </c>
      <c r="C47895" t="s">
        <v>15043</v>
      </c>
      <c r="D47895" t="s">
        <v>15042</v>
      </c>
    </row>
    <row r="47896" spans="1:4">
      <c r="A47896" t="s">
        <v>238</v>
      </c>
      <c r="B47896" t="s">
        <v>15041</v>
      </c>
      <c r="C47896" t="s">
        <v>15040</v>
      </c>
      <c r="D47896" t="s">
        <v>15039</v>
      </c>
    </row>
    <row r="47897" spans="1:4">
      <c r="A47897" t="s">
        <v>238</v>
      </c>
      <c r="B47897" t="s">
        <v>15038</v>
      </c>
      <c r="C47897" t="s">
        <v>15037</v>
      </c>
      <c r="D47897" t="s">
        <v>15036</v>
      </c>
    </row>
    <row r="47898" spans="1:4">
      <c r="A47898" t="s">
        <v>238</v>
      </c>
      <c r="B47898" t="s">
        <v>15035</v>
      </c>
      <c r="C47898" t="s">
        <v>15034</v>
      </c>
      <c r="D47898" t="s">
        <v>15033</v>
      </c>
    </row>
    <row r="47899" spans="1:4">
      <c r="A47899" t="s">
        <v>238</v>
      </c>
      <c r="B47899" t="s">
        <v>15032</v>
      </c>
      <c r="C47899" t="s">
        <v>15031</v>
      </c>
      <c r="D47899" t="s">
        <v>15030</v>
      </c>
    </row>
    <row r="47900" spans="1:4">
      <c r="A47900" t="s">
        <v>238</v>
      </c>
      <c r="B47900" t="s">
        <v>15029</v>
      </c>
      <c r="C47900" t="s">
        <v>15028</v>
      </c>
      <c r="D47900" t="s">
        <v>15027</v>
      </c>
    </row>
    <row r="47901" spans="1:4">
      <c r="A47901" t="s">
        <v>238</v>
      </c>
      <c r="B47901" t="s">
        <v>15026</v>
      </c>
      <c r="C47901" t="s">
        <v>15025</v>
      </c>
      <c r="D47901" t="s">
        <v>15024</v>
      </c>
    </row>
    <row r="47902" spans="1:4">
      <c r="A47902" t="s">
        <v>238</v>
      </c>
      <c r="B47902" t="s">
        <v>15023</v>
      </c>
      <c r="C47902" t="s">
        <v>15022</v>
      </c>
      <c r="D47902" t="s">
        <v>15021</v>
      </c>
    </row>
    <row r="47903" spans="1:4">
      <c r="A47903" t="s">
        <v>238</v>
      </c>
      <c r="B47903" t="s">
        <v>15020</v>
      </c>
      <c r="C47903" t="s">
        <v>15019</v>
      </c>
      <c r="D47903" t="s">
        <v>15018</v>
      </c>
    </row>
    <row r="47904" spans="1:4">
      <c r="A47904" t="s">
        <v>238</v>
      </c>
      <c r="B47904" t="s">
        <v>15017</v>
      </c>
      <c r="C47904" t="s">
        <v>15016</v>
      </c>
      <c r="D47904" t="s">
        <v>15015</v>
      </c>
    </row>
    <row r="47905" spans="1:4">
      <c r="A47905" t="s">
        <v>238</v>
      </c>
      <c r="B47905" t="s">
        <v>15014</v>
      </c>
      <c r="C47905" t="s">
        <v>15013</v>
      </c>
      <c r="D47905" t="s">
        <v>15012</v>
      </c>
    </row>
    <row r="47906" spans="1:4">
      <c r="A47906" t="s">
        <v>238</v>
      </c>
      <c r="B47906" t="s">
        <v>15011</v>
      </c>
      <c r="C47906" t="s">
        <v>15010</v>
      </c>
      <c r="D47906" t="s">
        <v>15009</v>
      </c>
    </row>
    <row r="47907" spans="1:4">
      <c r="A47907" t="s">
        <v>238</v>
      </c>
      <c r="B47907" t="s">
        <v>15008</v>
      </c>
      <c r="C47907" t="s">
        <v>15007</v>
      </c>
      <c r="D47907" t="s">
        <v>15006</v>
      </c>
    </row>
    <row r="47908" spans="1:4">
      <c r="A47908" t="s">
        <v>238</v>
      </c>
      <c r="B47908" t="s">
        <v>15005</v>
      </c>
      <c r="C47908" t="s">
        <v>15004</v>
      </c>
      <c r="D47908" t="s">
        <v>15003</v>
      </c>
    </row>
    <row r="47909" spans="1:4">
      <c r="A47909" t="s">
        <v>238</v>
      </c>
      <c r="B47909" t="s">
        <v>15002</v>
      </c>
      <c r="C47909" t="s">
        <v>15001</v>
      </c>
      <c r="D47909" t="s">
        <v>15000</v>
      </c>
    </row>
    <row r="47910" spans="1:4">
      <c r="A47910" t="s">
        <v>238</v>
      </c>
      <c r="B47910" t="s">
        <v>14999</v>
      </c>
      <c r="C47910" t="s">
        <v>14998</v>
      </c>
      <c r="D47910" t="s">
        <v>14997</v>
      </c>
    </row>
    <row r="47911" spans="1:4">
      <c r="A47911" t="s">
        <v>238</v>
      </c>
      <c r="B47911" t="s">
        <v>14996</v>
      </c>
      <c r="C47911" t="s">
        <v>14995</v>
      </c>
      <c r="D47911" t="s">
        <v>14994</v>
      </c>
    </row>
    <row r="47912" spans="1:4">
      <c r="A47912" t="s">
        <v>238</v>
      </c>
      <c r="B47912" t="s">
        <v>14993</v>
      </c>
      <c r="C47912" t="s">
        <v>14992</v>
      </c>
      <c r="D47912" t="s">
        <v>14991</v>
      </c>
    </row>
    <row r="47913" spans="1:4">
      <c r="A47913" t="s">
        <v>238</v>
      </c>
      <c r="B47913" t="s">
        <v>14990</v>
      </c>
      <c r="C47913" t="s">
        <v>14988</v>
      </c>
      <c r="D47913" t="s">
        <v>14987</v>
      </c>
    </row>
    <row r="47914" spans="1:4">
      <c r="A47914" t="s">
        <v>238</v>
      </c>
      <c r="B47914" t="s">
        <v>14989</v>
      </c>
      <c r="C47914" t="s">
        <v>14988</v>
      </c>
      <c r="D47914" t="s">
        <v>14987</v>
      </c>
    </row>
    <row r="47915" spans="1:4">
      <c r="A47915" t="s">
        <v>238</v>
      </c>
      <c r="B47915" t="s">
        <v>14986</v>
      </c>
      <c r="C47915" t="s">
        <v>14985</v>
      </c>
      <c r="D47915" t="s">
        <v>14984</v>
      </c>
    </row>
    <row r="47916" spans="1:4">
      <c r="A47916" t="s">
        <v>238</v>
      </c>
      <c r="B47916" t="s">
        <v>14983</v>
      </c>
      <c r="C47916" t="s">
        <v>14982</v>
      </c>
      <c r="D47916" t="s">
        <v>14981</v>
      </c>
    </row>
    <row r="47917" spans="1:4">
      <c r="A47917" t="s">
        <v>238</v>
      </c>
      <c r="B47917" t="s">
        <v>14980</v>
      </c>
      <c r="C47917" t="s">
        <v>14979</v>
      </c>
      <c r="D47917" t="s">
        <v>14978</v>
      </c>
    </row>
    <row r="47918" spans="1:4">
      <c r="A47918" t="s">
        <v>238</v>
      </c>
      <c r="B47918" t="s">
        <v>14977</v>
      </c>
      <c r="C47918" t="s">
        <v>14976</v>
      </c>
      <c r="D47918" t="s">
        <v>14975</v>
      </c>
    </row>
    <row r="47919" spans="1:4">
      <c r="A47919" t="s">
        <v>238</v>
      </c>
      <c r="B47919" t="s">
        <v>14974</v>
      </c>
      <c r="C47919" t="s">
        <v>14973</v>
      </c>
      <c r="D47919" t="s">
        <v>14972</v>
      </c>
    </row>
    <row r="47920" spans="1:4">
      <c r="A47920" t="s">
        <v>238</v>
      </c>
      <c r="B47920" t="s">
        <v>14971</v>
      </c>
      <c r="C47920" t="s">
        <v>14970</v>
      </c>
      <c r="D47920" t="s">
        <v>14969</v>
      </c>
    </row>
    <row r="47921" spans="1:4">
      <c r="A47921" t="s">
        <v>238</v>
      </c>
      <c r="B47921" t="s">
        <v>14968</v>
      </c>
      <c r="C47921" t="s">
        <v>14967</v>
      </c>
      <c r="D47921" t="s">
        <v>14966</v>
      </c>
    </row>
    <row r="47922" spans="1:4">
      <c r="A47922" t="s">
        <v>238</v>
      </c>
      <c r="B47922" t="s">
        <v>14965</v>
      </c>
      <c r="C47922" t="s">
        <v>14964</v>
      </c>
      <c r="D47922" t="s">
        <v>14963</v>
      </c>
    </row>
    <row r="47923" spans="1:4">
      <c r="A47923" t="s">
        <v>238</v>
      </c>
      <c r="B47923" t="s">
        <v>14962</v>
      </c>
      <c r="C47923" t="s">
        <v>14961</v>
      </c>
      <c r="D47923" t="s">
        <v>14960</v>
      </c>
    </row>
    <row r="47924" spans="1:4">
      <c r="A47924" t="s">
        <v>238</v>
      </c>
      <c r="B47924" t="s">
        <v>14959</v>
      </c>
      <c r="C47924" t="s">
        <v>14958</v>
      </c>
      <c r="D47924" t="s">
        <v>14957</v>
      </c>
    </row>
    <row r="47925" spans="1:4">
      <c r="A47925" t="s">
        <v>238</v>
      </c>
      <c r="B47925" t="s">
        <v>14956</v>
      </c>
      <c r="C47925" t="s">
        <v>14955</v>
      </c>
      <c r="D47925" t="s">
        <v>14954</v>
      </c>
    </row>
    <row r="47926" spans="1:4">
      <c r="A47926" t="s">
        <v>238</v>
      </c>
      <c r="B47926" t="s">
        <v>14953</v>
      </c>
      <c r="C47926" t="s">
        <v>14952</v>
      </c>
      <c r="D47926" t="s">
        <v>14951</v>
      </c>
    </row>
    <row r="47927" spans="1:4">
      <c r="A47927" t="s">
        <v>238</v>
      </c>
      <c r="B47927" t="s">
        <v>14950</v>
      </c>
      <c r="C47927" t="s">
        <v>14949</v>
      </c>
      <c r="D47927" t="s">
        <v>14948</v>
      </c>
    </row>
    <row r="47928" spans="1:4">
      <c r="A47928" t="s">
        <v>238</v>
      </c>
      <c r="B47928" t="s">
        <v>14947</v>
      </c>
      <c r="C47928" t="s">
        <v>14946</v>
      </c>
      <c r="D47928" t="s">
        <v>14945</v>
      </c>
    </row>
    <row r="47929" spans="1:4">
      <c r="A47929" t="s">
        <v>238</v>
      </c>
      <c r="B47929" t="s">
        <v>14944</v>
      </c>
      <c r="C47929" t="s">
        <v>14943</v>
      </c>
      <c r="D47929" t="s">
        <v>14942</v>
      </c>
    </row>
    <row r="47930" spans="1:4">
      <c r="A47930" t="s">
        <v>238</v>
      </c>
      <c r="B47930" t="s">
        <v>14941</v>
      </c>
      <c r="C47930" t="s">
        <v>14940</v>
      </c>
      <c r="D47930" t="s">
        <v>14939</v>
      </c>
    </row>
    <row r="47931" spans="1:4">
      <c r="A47931" t="s">
        <v>238</v>
      </c>
      <c r="B47931" t="s">
        <v>14938</v>
      </c>
      <c r="C47931" t="s">
        <v>14937</v>
      </c>
      <c r="D47931" t="s">
        <v>14936</v>
      </c>
    </row>
    <row r="47932" spans="1:4">
      <c r="A47932" t="s">
        <v>238</v>
      </c>
      <c r="B47932" t="s">
        <v>14935</v>
      </c>
      <c r="C47932" t="s">
        <v>14934</v>
      </c>
      <c r="D47932" t="s">
        <v>14933</v>
      </c>
    </row>
    <row r="47933" spans="1:4">
      <c r="A47933" t="s">
        <v>238</v>
      </c>
      <c r="B47933" t="s">
        <v>14932</v>
      </c>
      <c r="C47933" t="s">
        <v>14931</v>
      </c>
      <c r="D47933" t="s">
        <v>14930</v>
      </c>
    </row>
    <row r="47934" spans="1:4">
      <c r="A47934" t="s">
        <v>238</v>
      </c>
      <c r="B47934" t="s">
        <v>14929</v>
      </c>
      <c r="C47934" t="s">
        <v>14928</v>
      </c>
      <c r="D47934" t="s">
        <v>14927</v>
      </c>
    </row>
    <row r="47935" spans="1:4">
      <c r="A47935" t="s">
        <v>238</v>
      </c>
      <c r="B47935" t="s">
        <v>14926</v>
      </c>
      <c r="C47935" t="s">
        <v>14925</v>
      </c>
      <c r="D47935" t="s">
        <v>14924</v>
      </c>
    </row>
    <row r="47936" spans="1:4">
      <c r="A47936" t="s">
        <v>238</v>
      </c>
      <c r="B47936" t="s">
        <v>14923</v>
      </c>
      <c r="C47936" t="s">
        <v>14922</v>
      </c>
      <c r="D47936" t="s">
        <v>14921</v>
      </c>
    </row>
    <row r="47937" spans="1:4">
      <c r="A47937" t="s">
        <v>238</v>
      </c>
      <c r="B47937" t="s">
        <v>14920</v>
      </c>
      <c r="C47937" t="s">
        <v>14919</v>
      </c>
      <c r="D47937" t="s">
        <v>14918</v>
      </c>
    </row>
    <row r="47938" spans="1:4">
      <c r="A47938" t="s">
        <v>238</v>
      </c>
      <c r="B47938" t="s">
        <v>14917</v>
      </c>
      <c r="C47938" t="s">
        <v>14916</v>
      </c>
      <c r="D47938" t="s">
        <v>14915</v>
      </c>
    </row>
    <row r="47939" spans="1:4">
      <c r="A47939" t="s">
        <v>238</v>
      </c>
      <c r="B47939" t="s">
        <v>14914</v>
      </c>
      <c r="C47939" t="s">
        <v>14913</v>
      </c>
      <c r="D47939" t="s">
        <v>14912</v>
      </c>
    </row>
    <row r="47940" spans="1:4">
      <c r="A47940" t="s">
        <v>238</v>
      </c>
      <c r="B47940" t="s">
        <v>14911</v>
      </c>
      <c r="C47940" t="s">
        <v>14910</v>
      </c>
      <c r="D47940" t="s">
        <v>14909</v>
      </c>
    </row>
    <row r="47941" spans="1:4">
      <c r="A47941" t="s">
        <v>238</v>
      </c>
      <c r="B47941" t="s">
        <v>14908</v>
      </c>
      <c r="C47941" t="s">
        <v>14907</v>
      </c>
      <c r="D47941" t="s">
        <v>14906</v>
      </c>
    </row>
    <row r="47942" spans="1:4">
      <c r="A47942" t="s">
        <v>238</v>
      </c>
      <c r="B47942" t="s">
        <v>14905</v>
      </c>
      <c r="C47942" t="s">
        <v>14904</v>
      </c>
      <c r="D47942" t="s">
        <v>14903</v>
      </c>
    </row>
    <row r="47943" spans="1:4">
      <c r="A47943" t="s">
        <v>238</v>
      </c>
      <c r="B47943" t="s">
        <v>14902</v>
      </c>
      <c r="C47943" t="s">
        <v>14901</v>
      </c>
      <c r="D47943" t="s">
        <v>14900</v>
      </c>
    </row>
    <row r="47944" spans="1:4">
      <c r="A47944" t="s">
        <v>238</v>
      </c>
      <c r="B47944" t="s">
        <v>14899</v>
      </c>
      <c r="C47944" t="s">
        <v>14898</v>
      </c>
      <c r="D47944" t="s">
        <v>14897</v>
      </c>
    </row>
    <row r="47945" spans="1:4">
      <c r="A47945" t="s">
        <v>238</v>
      </c>
      <c r="B47945" t="s">
        <v>14896</v>
      </c>
      <c r="C47945" t="s">
        <v>14895</v>
      </c>
      <c r="D47945" t="s">
        <v>14894</v>
      </c>
    </row>
    <row r="47946" spans="1:4">
      <c r="A47946" t="s">
        <v>238</v>
      </c>
      <c r="B47946" t="s">
        <v>14893</v>
      </c>
      <c r="C47946" t="s">
        <v>14892</v>
      </c>
      <c r="D47946" t="s">
        <v>14891</v>
      </c>
    </row>
    <row r="47947" spans="1:4">
      <c r="A47947" t="s">
        <v>238</v>
      </c>
      <c r="B47947" t="s">
        <v>14890</v>
      </c>
      <c r="C47947" t="s">
        <v>14889</v>
      </c>
      <c r="D47947" t="s">
        <v>14888</v>
      </c>
    </row>
    <row r="47948" spans="1:4">
      <c r="A47948" t="s">
        <v>238</v>
      </c>
      <c r="B47948" t="s">
        <v>14887</v>
      </c>
      <c r="C47948" t="s">
        <v>14886</v>
      </c>
      <c r="D47948" t="s">
        <v>14885</v>
      </c>
    </row>
    <row r="47949" spans="1:4">
      <c r="A47949" t="s">
        <v>238</v>
      </c>
      <c r="B47949" t="s">
        <v>14884</v>
      </c>
      <c r="C47949" t="s">
        <v>14883</v>
      </c>
      <c r="D47949" t="s">
        <v>14882</v>
      </c>
    </row>
    <row r="47950" spans="1:4">
      <c r="A47950" t="s">
        <v>238</v>
      </c>
      <c r="B47950" t="s">
        <v>14881</v>
      </c>
      <c r="C47950" t="s">
        <v>14880</v>
      </c>
      <c r="D47950" t="s">
        <v>14879</v>
      </c>
    </row>
    <row r="47951" spans="1:4">
      <c r="A47951" t="s">
        <v>238</v>
      </c>
      <c r="B47951" t="s">
        <v>14878</v>
      </c>
      <c r="C47951" t="s">
        <v>14877</v>
      </c>
      <c r="D47951" t="s">
        <v>14876</v>
      </c>
    </row>
    <row r="47952" spans="1:4">
      <c r="A47952" t="s">
        <v>238</v>
      </c>
      <c r="B47952" t="s">
        <v>14875</v>
      </c>
      <c r="C47952" t="s">
        <v>14874</v>
      </c>
      <c r="D47952" t="s">
        <v>14873</v>
      </c>
    </row>
    <row r="47953" spans="1:4">
      <c r="A47953" t="s">
        <v>238</v>
      </c>
      <c r="B47953" t="s">
        <v>14872</v>
      </c>
      <c r="C47953" t="s">
        <v>14871</v>
      </c>
      <c r="D47953" t="s">
        <v>14870</v>
      </c>
    </row>
    <row r="47954" spans="1:4">
      <c r="A47954" t="s">
        <v>238</v>
      </c>
      <c r="B47954" t="s">
        <v>14869</v>
      </c>
      <c r="C47954" t="s">
        <v>14868</v>
      </c>
      <c r="D47954" t="s">
        <v>14867</v>
      </c>
    </row>
    <row r="47955" spans="1:4">
      <c r="A47955" t="s">
        <v>238</v>
      </c>
      <c r="B47955" t="s">
        <v>14866</v>
      </c>
      <c r="C47955" t="s">
        <v>14865</v>
      </c>
      <c r="D47955" t="s">
        <v>14864</v>
      </c>
    </row>
    <row r="47956" spans="1:4">
      <c r="A47956" t="s">
        <v>238</v>
      </c>
      <c r="B47956" t="s">
        <v>14863</v>
      </c>
      <c r="C47956" t="s">
        <v>14862</v>
      </c>
      <c r="D47956" t="s">
        <v>14861</v>
      </c>
    </row>
    <row r="47957" spans="1:4">
      <c r="A47957" t="s">
        <v>238</v>
      </c>
      <c r="B47957" t="s">
        <v>14860</v>
      </c>
      <c r="C47957" t="s">
        <v>14859</v>
      </c>
      <c r="D47957" t="s">
        <v>14858</v>
      </c>
    </row>
    <row r="47958" spans="1:4">
      <c r="A47958" t="s">
        <v>238</v>
      </c>
      <c r="B47958" t="s">
        <v>14857</v>
      </c>
      <c r="C47958" t="s">
        <v>14856</v>
      </c>
      <c r="D47958" t="s">
        <v>14855</v>
      </c>
    </row>
    <row r="47959" spans="1:4">
      <c r="A47959" t="s">
        <v>238</v>
      </c>
      <c r="B47959" t="s">
        <v>14854</v>
      </c>
      <c r="C47959" t="s">
        <v>14853</v>
      </c>
      <c r="D47959" t="s">
        <v>12425</v>
      </c>
    </row>
    <row r="47960" spans="1:4">
      <c r="A47960" t="s">
        <v>238</v>
      </c>
      <c r="B47960" t="s">
        <v>14852</v>
      </c>
      <c r="C47960" t="s">
        <v>14851</v>
      </c>
      <c r="D47960" t="s">
        <v>14850</v>
      </c>
    </row>
    <row r="47961" spans="1:4">
      <c r="A47961" t="s">
        <v>238</v>
      </c>
      <c r="B47961" t="s">
        <v>14849</v>
      </c>
      <c r="C47961" t="s">
        <v>14848</v>
      </c>
      <c r="D47961" t="s">
        <v>14847</v>
      </c>
    </row>
    <row r="47962" spans="1:4">
      <c r="A47962" t="s">
        <v>238</v>
      </c>
      <c r="B47962" t="s">
        <v>14846</v>
      </c>
      <c r="C47962" t="s">
        <v>14845</v>
      </c>
      <c r="D47962" t="s">
        <v>14844</v>
      </c>
    </row>
    <row r="47963" spans="1:4">
      <c r="A47963" t="s">
        <v>238</v>
      </c>
      <c r="B47963" t="s">
        <v>14843</v>
      </c>
      <c r="C47963" t="s">
        <v>14842</v>
      </c>
      <c r="D47963" t="s">
        <v>14841</v>
      </c>
    </row>
    <row r="47964" spans="1:4">
      <c r="A47964" t="s">
        <v>238</v>
      </c>
      <c r="B47964" t="s">
        <v>14840</v>
      </c>
      <c r="C47964" t="s">
        <v>14839</v>
      </c>
      <c r="D47964" t="s">
        <v>14838</v>
      </c>
    </row>
    <row r="47965" spans="1:4">
      <c r="A47965" t="s">
        <v>238</v>
      </c>
      <c r="B47965" t="s">
        <v>14837</v>
      </c>
      <c r="C47965" t="s">
        <v>14836</v>
      </c>
      <c r="D47965" t="s">
        <v>14835</v>
      </c>
    </row>
    <row r="47966" spans="1:4">
      <c r="A47966" t="s">
        <v>238</v>
      </c>
      <c r="B47966" t="s">
        <v>14834</v>
      </c>
      <c r="C47966" t="s">
        <v>14833</v>
      </c>
      <c r="D47966" t="s">
        <v>14832</v>
      </c>
    </row>
    <row r="47967" spans="1:4">
      <c r="A47967" t="s">
        <v>238</v>
      </c>
      <c r="B47967" t="s">
        <v>14831</v>
      </c>
      <c r="C47967" t="s">
        <v>14830</v>
      </c>
      <c r="D47967" t="s">
        <v>14829</v>
      </c>
    </row>
    <row r="47968" spans="1:4">
      <c r="A47968" t="s">
        <v>238</v>
      </c>
      <c r="B47968" t="s">
        <v>14828</v>
      </c>
      <c r="C47968" t="s">
        <v>14827</v>
      </c>
      <c r="D47968" t="s">
        <v>14826</v>
      </c>
    </row>
    <row r="47969" spans="1:4">
      <c r="A47969" t="s">
        <v>238</v>
      </c>
      <c r="B47969" t="s">
        <v>14825</v>
      </c>
      <c r="C47969" t="s">
        <v>14824</v>
      </c>
      <c r="D47969" t="s">
        <v>14823</v>
      </c>
    </row>
    <row r="47970" spans="1:4">
      <c r="A47970" t="s">
        <v>238</v>
      </c>
      <c r="B47970" t="s">
        <v>14822</v>
      </c>
      <c r="C47970" t="s">
        <v>14821</v>
      </c>
      <c r="D47970" t="s">
        <v>14820</v>
      </c>
    </row>
    <row r="47971" spans="1:4">
      <c r="A47971" t="s">
        <v>238</v>
      </c>
      <c r="B47971" t="s">
        <v>14819</v>
      </c>
      <c r="C47971" t="s">
        <v>14818</v>
      </c>
      <c r="D47971" t="s">
        <v>14817</v>
      </c>
    </row>
    <row r="47972" spans="1:4">
      <c r="A47972" t="s">
        <v>238</v>
      </c>
      <c r="B47972" t="s">
        <v>14816</v>
      </c>
      <c r="C47972" t="s">
        <v>14815</v>
      </c>
      <c r="D47972" t="s">
        <v>14814</v>
      </c>
    </row>
    <row r="47973" spans="1:4">
      <c r="A47973" t="s">
        <v>238</v>
      </c>
      <c r="B47973" t="s">
        <v>14813</v>
      </c>
      <c r="C47973" t="s">
        <v>14812</v>
      </c>
      <c r="D47973" t="s">
        <v>14811</v>
      </c>
    </row>
    <row r="47974" spans="1:4">
      <c r="A47974" t="s">
        <v>238</v>
      </c>
      <c r="B47974" t="s">
        <v>14810</v>
      </c>
      <c r="C47974" t="s">
        <v>14809</v>
      </c>
      <c r="D47974" t="s">
        <v>14808</v>
      </c>
    </row>
    <row r="47975" spans="1:4">
      <c r="A47975" t="s">
        <v>238</v>
      </c>
      <c r="B47975" t="s">
        <v>14807</v>
      </c>
      <c r="C47975" t="s">
        <v>14806</v>
      </c>
      <c r="D47975" t="s">
        <v>14805</v>
      </c>
    </row>
    <row r="47976" spans="1:4">
      <c r="A47976" t="s">
        <v>238</v>
      </c>
      <c r="B47976" t="s">
        <v>14804</v>
      </c>
      <c r="C47976" t="s">
        <v>14803</v>
      </c>
      <c r="D47976" t="s">
        <v>14802</v>
      </c>
    </row>
    <row r="47977" spans="1:4">
      <c r="A47977" t="s">
        <v>238</v>
      </c>
      <c r="B47977" t="s">
        <v>14801</v>
      </c>
      <c r="C47977" t="s">
        <v>14800</v>
      </c>
      <c r="D47977" t="s">
        <v>14799</v>
      </c>
    </row>
    <row r="47978" spans="1:4">
      <c r="A47978" t="s">
        <v>238</v>
      </c>
      <c r="B47978" t="s">
        <v>14798</v>
      </c>
      <c r="C47978" t="s">
        <v>14797</v>
      </c>
      <c r="D47978" t="s">
        <v>14796</v>
      </c>
    </row>
    <row r="47979" spans="1:4">
      <c r="A47979" t="s">
        <v>238</v>
      </c>
      <c r="B47979" t="s">
        <v>14795</v>
      </c>
      <c r="C47979" t="s">
        <v>14794</v>
      </c>
      <c r="D47979" t="s">
        <v>14793</v>
      </c>
    </row>
    <row r="47980" spans="1:4">
      <c r="A47980" t="s">
        <v>238</v>
      </c>
      <c r="B47980" t="s">
        <v>14792</v>
      </c>
      <c r="C47980" t="s">
        <v>14791</v>
      </c>
      <c r="D47980" t="s">
        <v>14790</v>
      </c>
    </row>
    <row r="47981" spans="1:4">
      <c r="A47981" t="s">
        <v>238</v>
      </c>
      <c r="B47981" t="s">
        <v>14789</v>
      </c>
      <c r="C47981" t="s">
        <v>14788</v>
      </c>
      <c r="D47981" t="s">
        <v>14787</v>
      </c>
    </row>
    <row r="47982" spans="1:4">
      <c r="A47982" t="s">
        <v>238</v>
      </c>
      <c r="B47982" t="s">
        <v>14786</v>
      </c>
      <c r="C47982" t="s">
        <v>14785</v>
      </c>
      <c r="D47982" t="s">
        <v>14784</v>
      </c>
    </row>
    <row r="47983" spans="1:4">
      <c r="A47983" t="s">
        <v>238</v>
      </c>
      <c r="B47983" t="s">
        <v>14783</v>
      </c>
      <c r="C47983" t="s">
        <v>14782</v>
      </c>
      <c r="D47983" t="s">
        <v>14781</v>
      </c>
    </row>
    <row r="47984" spans="1:4">
      <c r="A47984" t="s">
        <v>238</v>
      </c>
      <c r="B47984" t="s">
        <v>14780</v>
      </c>
      <c r="C47984" t="s">
        <v>14779</v>
      </c>
      <c r="D47984" t="s">
        <v>14778</v>
      </c>
    </row>
    <row r="47985" spans="1:4">
      <c r="A47985" t="s">
        <v>238</v>
      </c>
      <c r="B47985" t="s">
        <v>14777</v>
      </c>
      <c r="C47985" t="s">
        <v>14776</v>
      </c>
      <c r="D47985" t="s">
        <v>14775</v>
      </c>
    </row>
    <row r="47986" spans="1:4">
      <c r="A47986" t="s">
        <v>238</v>
      </c>
      <c r="B47986" t="s">
        <v>14774</v>
      </c>
      <c r="C47986" t="s">
        <v>14773</v>
      </c>
      <c r="D47986" t="s">
        <v>14772</v>
      </c>
    </row>
    <row r="47987" spans="1:4">
      <c r="A47987" t="s">
        <v>238</v>
      </c>
      <c r="B47987" t="s">
        <v>14771</v>
      </c>
      <c r="C47987" t="s">
        <v>14770</v>
      </c>
      <c r="D47987" t="s">
        <v>14769</v>
      </c>
    </row>
    <row r="47988" spans="1:4">
      <c r="A47988" t="s">
        <v>238</v>
      </c>
      <c r="B47988" t="s">
        <v>14768</v>
      </c>
      <c r="C47988" t="s">
        <v>14767</v>
      </c>
      <c r="D47988" t="s">
        <v>14766</v>
      </c>
    </row>
    <row r="47989" spans="1:4">
      <c r="A47989" t="s">
        <v>238</v>
      </c>
      <c r="B47989" t="s">
        <v>14765</v>
      </c>
      <c r="C47989" t="s">
        <v>14764</v>
      </c>
      <c r="D47989" t="s">
        <v>14763</v>
      </c>
    </row>
    <row r="47990" spans="1:4">
      <c r="A47990" t="s">
        <v>238</v>
      </c>
      <c r="B47990" t="s">
        <v>14762</v>
      </c>
      <c r="C47990" t="s">
        <v>14761</v>
      </c>
      <c r="D47990" t="s">
        <v>14760</v>
      </c>
    </row>
    <row r="47991" spans="1:4">
      <c r="A47991" t="s">
        <v>238</v>
      </c>
      <c r="B47991" t="s">
        <v>14759</v>
      </c>
      <c r="C47991" t="s">
        <v>14758</v>
      </c>
      <c r="D47991" t="s">
        <v>14757</v>
      </c>
    </row>
    <row r="47992" spans="1:4">
      <c r="A47992" t="s">
        <v>238</v>
      </c>
      <c r="B47992" t="s">
        <v>14756</v>
      </c>
      <c r="C47992" t="s">
        <v>14755</v>
      </c>
      <c r="D47992" t="s">
        <v>14754</v>
      </c>
    </row>
    <row r="47993" spans="1:4">
      <c r="A47993" t="s">
        <v>238</v>
      </c>
      <c r="B47993" t="s">
        <v>14753</v>
      </c>
      <c r="C47993" t="s">
        <v>14752</v>
      </c>
      <c r="D47993" t="s">
        <v>14751</v>
      </c>
    </row>
    <row r="47994" spans="1:4">
      <c r="A47994" t="s">
        <v>238</v>
      </c>
      <c r="B47994" t="s">
        <v>14750</v>
      </c>
      <c r="C47994" t="s">
        <v>14749</v>
      </c>
      <c r="D47994" t="s">
        <v>14748</v>
      </c>
    </row>
    <row r="47995" spans="1:4">
      <c r="A47995" t="s">
        <v>238</v>
      </c>
      <c r="B47995" t="s">
        <v>14747</v>
      </c>
      <c r="C47995" t="s">
        <v>14746</v>
      </c>
      <c r="D47995" t="s">
        <v>14745</v>
      </c>
    </row>
    <row r="47996" spans="1:4">
      <c r="A47996" t="s">
        <v>238</v>
      </c>
      <c r="B47996" t="s">
        <v>14744</v>
      </c>
      <c r="C47996" t="s">
        <v>14743</v>
      </c>
      <c r="D47996" t="s">
        <v>14742</v>
      </c>
    </row>
    <row r="47997" spans="1:4">
      <c r="A47997" t="s">
        <v>238</v>
      </c>
      <c r="B47997" t="s">
        <v>14741</v>
      </c>
      <c r="C47997" t="s">
        <v>14740</v>
      </c>
      <c r="D47997" t="s">
        <v>14739</v>
      </c>
    </row>
    <row r="47998" spans="1:4">
      <c r="A47998" t="s">
        <v>238</v>
      </c>
      <c r="B47998" t="s">
        <v>14738</v>
      </c>
      <c r="C47998" t="s">
        <v>14737</v>
      </c>
      <c r="D47998" t="s">
        <v>14736</v>
      </c>
    </row>
    <row r="47999" spans="1:4">
      <c r="A47999" t="s">
        <v>238</v>
      </c>
      <c r="B47999" t="s">
        <v>14735</v>
      </c>
      <c r="C47999" t="s">
        <v>14734</v>
      </c>
      <c r="D47999" t="s">
        <v>14733</v>
      </c>
    </row>
    <row r="48000" spans="1:4">
      <c r="A48000" t="s">
        <v>238</v>
      </c>
      <c r="B48000" t="s">
        <v>14732</v>
      </c>
      <c r="C48000" t="s">
        <v>14731</v>
      </c>
      <c r="D48000" t="s">
        <v>14730</v>
      </c>
    </row>
    <row r="48001" spans="1:4">
      <c r="A48001" t="s">
        <v>238</v>
      </c>
      <c r="B48001" t="s">
        <v>14729</v>
      </c>
      <c r="C48001" t="s">
        <v>14728</v>
      </c>
      <c r="D48001" t="s">
        <v>14727</v>
      </c>
    </row>
    <row r="48002" spans="1:4">
      <c r="A48002" t="s">
        <v>238</v>
      </c>
      <c r="B48002" t="s">
        <v>14726</v>
      </c>
      <c r="C48002" t="s">
        <v>14725</v>
      </c>
      <c r="D48002" t="s">
        <v>14724</v>
      </c>
    </row>
    <row r="48003" spans="1:4">
      <c r="A48003" t="s">
        <v>238</v>
      </c>
      <c r="B48003" t="s">
        <v>14723</v>
      </c>
      <c r="C48003" t="s">
        <v>14722</v>
      </c>
      <c r="D48003" t="s">
        <v>14721</v>
      </c>
    </row>
    <row r="48004" spans="1:4">
      <c r="A48004" t="s">
        <v>238</v>
      </c>
      <c r="B48004" t="s">
        <v>14720</v>
      </c>
      <c r="C48004" t="s">
        <v>14719</v>
      </c>
      <c r="D48004" t="s">
        <v>14718</v>
      </c>
    </row>
    <row r="48005" spans="1:4">
      <c r="A48005" t="s">
        <v>238</v>
      </c>
      <c r="B48005" t="s">
        <v>14717</v>
      </c>
      <c r="C48005" t="s">
        <v>14716</v>
      </c>
      <c r="D48005" t="s">
        <v>14715</v>
      </c>
    </row>
    <row r="48006" spans="1:4">
      <c r="A48006" t="s">
        <v>238</v>
      </c>
      <c r="B48006" t="s">
        <v>14714</v>
      </c>
      <c r="C48006" t="s">
        <v>14687</v>
      </c>
      <c r="D48006" t="s">
        <v>14713</v>
      </c>
    </row>
    <row r="48007" spans="1:4">
      <c r="A48007" t="s">
        <v>238</v>
      </c>
      <c r="B48007" t="s">
        <v>14712</v>
      </c>
      <c r="C48007" t="s">
        <v>14711</v>
      </c>
      <c r="D48007" t="s">
        <v>14710</v>
      </c>
    </row>
    <row r="48008" spans="1:4">
      <c r="A48008" t="s">
        <v>238</v>
      </c>
      <c r="B48008" t="s">
        <v>14709</v>
      </c>
      <c r="C48008" t="s">
        <v>14708</v>
      </c>
      <c r="D48008" t="s">
        <v>14707</v>
      </c>
    </row>
    <row r="48009" spans="1:4">
      <c r="A48009" t="s">
        <v>238</v>
      </c>
      <c r="B48009" t="s">
        <v>14706</v>
      </c>
      <c r="C48009" t="s">
        <v>14705</v>
      </c>
      <c r="D48009" t="s">
        <v>14704</v>
      </c>
    </row>
    <row r="48010" spans="1:4">
      <c r="A48010" t="s">
        <v>238</v>
      </c>
      <c r="B48010" t="s">
        <v>14703</v>
      </c>
      <c r="C48010" t="s">
        <v>14702</v>
      </c>
      <c r="D48010" t="s">
        <v>14701</v>
      </c>
    </row>
    <row r="48011" spans="1:4">
      <c r="A48011" t="s">
        <v>238</v>
      </c>
      <c r="B48011" t="s">
        <v>14700</v>
      </c>
      <c r="C48011" t="s">
        <v>14699</v>
      </c>
      <c r="D48011" t="s">
        <v>14698</v>
      </c>
    </row>
    <row r="48012" spans="1:4">
      <c r="A48012" t="s">
        <v>238</v>
      </c>
      <c r="B48012" t="s">
        <v>14697</v>
      </c>
      <c r="C48012" t="s">
        <v>14696</v>
      </c>
      <c r="D48012" t="s">
        <v>14695</v>
      </c>
    </row>
    <row r="48013" spans="1:4">
      <c r="A48013" t="s">
        <v>238</v>
      </c>
      <c r="B48013" t="s">
        <v>14694</v>
      </c>
      <c r="C48013" t="s">
        <v>14693</v>
      </c>
      <c r="D48013" t="s">
        <v>14692</v>
      </c>
    </row>
    <row r="48014" spans="1:4">
      <c r="A48014" t="s">
        <v>238</v>
      </c>
      <c r="B48014" t="s">
        <v>14691</v>
      </c>
      <c r="C48014" t="s">
        <v>14690</v>
      </c>
      <c r="D48014" t="s">
        <v>14689</v>
      </c>
    </row>
    <row r="48015" spans="1:4">
      <c r="A48015" t="s">
        <v>238</v>
      </c>
      <c r="B48015" t="s">
        <v>14688</v>
      </c>
      <c r="C48015" t="s">
        <v>14687</v>
      </c>
      <c r="D48015" t="s">
        <v>14686</v>
      </c>
    </row>
    <row r="48016" spans="1:4">
      <c r="A48016" t="s">
        <v>238</v>
      </c>
      <c r="B48016" t="s">
        <v>14685</v>
      </c>
      <c r="C48016" t="s">
        <v>14684</v>
      </c>
      <c r="D48016" t="s">
        <v>14683</v>
      </c>
    </row>
    <row r="48017" spans="1:4">
      <c r="A48017" t="s">
        <v>238</v>
      </c>
      <c r="B48017" t="s">
        <v>14682</v>
      </c>
      <c r="C48017" t="s">
        <v>14681</v>
      </c>
      <c r="D48017" t="s">
        <v>14209</v>
      </c>
    </row>
    <row r="48018" spans="1:4">
      <c r="A48018" t="s">
        <v>238</v>
      </c>
      <c r="B48018" t="s">
        <v>14680</v>
      </c>
      <c r="C48018" t="s">
        <v>14679</v>
      </c>
      <c r="D48018" t="s">
        <v>14678</v>
      </c>
    </row>
    <row r="48019" spans="1:4">
      <c r="A48019" t="s">
        <v>238</v>
      </c>
      <c r="B48019" t="s">
        <v>14677</v>
      </c>
      <c r="C48019" t="s">
        <v>14676</v>
      </c>
      <c r="D48019" t="s">
        <v>14675</v>
      </c>
    </row>
    <row r="48020" spans="1:4">
      <c r="A48020" t="s">
        <v>238</v>
      </c>
      <c r="B48020" t="s">
        <v>14674</v>
      </c>
      <c r="C48020" t="s">
        <v>14673</v>
      </c>
      <c r="D48020" t="s">
        <v>14672</v>
      </c>
    </row>
    <row r="48021" spans="1:4">
      <c r="A48021" t="s">
        <v>238</v>
      </c>
      <c r="B48021" t="s">
        <v>14671</v>
      </c>
      <c r="C48021" t="s">
        <v>14670</v>
      </c>
      <c r="D48021" t="s">
        <v>14669</v>
      </c>
    </row>
    <row r="48022" spans="1:4">
      <c r="A48022" t="s">
        <v>238</v>
      </c>
      <c r="B48022" t="s">
        <v>14668</v>
      </c>
      <c r="C48022" t="s">
        <v>14667</v>
      </c>
      <c r="D48022" t="s">
        <v>14666</v>
      </c>
    </row>
    <row r="48023" spans="1:4">
      <c r="A48023" t="s">
        <v>238</v>
      </c>
      <c r="B48023" t="s">
        <v>14665</v>
      </c>
      <c r="C48023" t="s">
        <v>14664</v>
      </c>
      <c r="D48023" t="s">
        <v>14663</v>
      </c>
    </row>
    <row r="48024" spans="1:4">
      <c r="A48024" t="s">
        <v>238</v>
      </c>
      <c r="B48024" t="s">
        <v>14662</v>
      </c>
      <c r="C48024" t="s">
        <v>14661</v>
      </c>
      <c r="D48024" t="s">
        <v>14660</v>
      </c>
    </row>
    <row r="48025" spans="1:4">
      <c r="A48025" t="s">
        <v>238</v>
      </c>
      <c r="B48025" t="s">
        <v>14659</v>
      </c>
      <c r="C48025" t="s">
        <v>14658</v>
      </c>
      <c r="D48025" t="s">
        <v>14657</v>
      </c>
    </row>
    <row r="48026" spans="1:4">
      <c r="A48026" t="s">
        <v>238</v>
      </c>
      <c r="B48026" t="s">
        <v>14656</v>
      </c>
      <c r="C48026" t="s">
        <v>14655</v>
      </c>
      <c r="D48026" t="s">
        <v>14654</v>
      </c>
    </row>
    <row r="48027" spans="1:4">
      <c r="A48027" t="s">
        <v>238</v>
      </c>
      <c r="B48027" t="s">
        <v>14653</v>
      </c>
      <c r="C48027" t="s">
        <v>14652</v>
      </c>
      <c r="D48027" t="s">
        <v>14651</v>
      </c>
    </row>
    <row r="48028" spans="1:4">
      <c r="A48028" t="s">
        <v>238</v>
      </c>
      <c r="B48028" t="s">
        <v>14650</v>
      </c>
      <c r="C48028" t="s">
        <v>754</v>
      </c>
      <c r="D48028" t="s">
        <v>756</v>
      </c>
    </row>
    <row r="48029" spans="1:4">
      <c r="A48029" t="s">
        <v>238</v>
      </c>
      <c r="B48029" t="s">
        <v>14649</v>
      </c>
      <c r="C48029" t="s">
        <v>14646</v>
      </c>
      <c r="D48029" t="s">
        <v>14648</v>
      </c>
    </row>
    <row r="48030" spans="1:4">
      <c r="A48030" t="s">
        <v>238</v>
      </c>
      <c r="B48030" t="s">
        <v>14647</v>
      </c>
      <c r="C48030" t="s">
        <v>14646</v>
      </c>
      <c r="D48030" t="s">
        <v>14645</v>
      </c>
    </row>
    <row r="48031" spans="1:4">
      <c r="A48031" t="s">
        <v>238</v>
      </c>
      <c r="B48031" t="s">
        <v>14644</v>
      </c>
      <c r="C48031" t="s">
        <v>14643</v>
      </c>
      <c r="D48031" t="s">
        <v>14642</v>
      </c>
    </row>
    <row r="48032" spans="1:4">
      <c r="A48032" t="s">
        <v>238</v>
      </c>
      <c r="B48032" t="s">
        <v>14641</v>
      </c>
      <c r="C48032" t="s">
        <v>14640</v>
      </c>
      <c r="D48032" t="s">
        <v>14639</v>
      </c>
    </row>
    <row r="48033" spans="1:4">
      <c r="A48033" t="s">
        <v>238</v>
      </c>
      <c r="B48033" t="s">
        <v>14638</v>
      </c>
      <c r="C48033" t="s">
        <v>14637</v>
      </c>
      <c r="D48033" t="s">
        <v>14636</v>
      </c>
    </row>
    <row r="48034" spans="1:4">
      <c r="A48034" t="s">
        <v>238</v>
      </c>
      <c r="B48034" t="s">
        <v>14635</v>
      </c>
      <c r="C48034" t="s">
        <v>14634</v>
      </c>
      <c r="D48034" t="s">
        <v>14633</v>
      </c>
    </row>
    <row r="48035" spans="1:4">
      <c r="A48035" t="s">
        <v>238</v>
      </c>
      <c r="B48035" t="s">
        <v>14632</v>
      </c>
      <c r="C48035" t="s">
        <v>14631</v>
      </c>
      <c r="D48035" t="s">
        <v>14630</v>
      </c>
    </row>
    <row r="48036" spans="1:4">
      <c r="A48036" t="s">
        <v>238</v>
      </c>
      <c r="B48036" t="s">
        <v>14629</v>
      </c>
      <c r="C48036" t="s">
        <v>14628</v>
      </c>
      <c r="D48036" t="s">
        <v>14627</v>
      </c>
    </row>
    <row r="48037" spans="1:4">
      <c r="A48037" t="s">
        <v>238</v>
      </c>
      <c r="B48037" t="s">
        <v>14626</v>
      </c>
      <c r="C48037" t="s">
        <v>14625</v>
      </c>
      <c r="D48037" t="s">
        <v>14624</v>
      </c>
    </row>
    <row r="48038" spans="1:4">
      <c r="A48038" t="s">
        <v>238</v>
      </c>
      <c r="B48038" t="s">
        <v>14623</v>
      </c>
      <c r="C48038" t="s">
        <v>14622</v>
      </c>
      <c r="D48038" t="s">
        <v>14621</v>
      </c>
    </row>
    <row r="48039" spans="1:4">
      <c r="A48039" t="s">
        <v>238</v>
      </c>
      <c r="B48039" t="s">
        <v>14620</v>
      </c>
      <c r="C48039" t="s">
        <v>14619</v>
      </c>
      <c r="D48039" t="s">
        <v>14618</v>
      </c>
    </row>
    <row r="48040" spans="1:4">
      <c r="A48040" t="s">
        <v>238</v>
      </c>
      <c r="B48040" t="s">
        <v>14617</v>
      </c>
      <c r="C48040" t="s">
        <v>14616</v>
      </c>
      <c r="D48040" t="s">
        <v>14615</v>
      </c>
    </row>
    <row r="48041" spans="1:4">
      <c r="A48041" t="s">
        <v>238</v>
      </c>
      <c r="B48041" t="s">
        <v>14614</v>
      </c>
      <c r="C48041" t="s">
        <v>14613</v>
      </c>
      <c r="D48041" t="s">
        <v>14612</v>
      </c>
    </row>
    <row r="48042" spans="1:4">
      <c r="A48042" t="s">
        <v>238</v>
      </c>
      <c r="B48042" t="s">
        <v>14611</v>
      </c>
      <c r="C48042" t="s">
        <v>14610</v>
      </c>
      <c r="D48042" t="s">
        <v>14609</v>
      </c>
    </row>
    <row r="48043" spans="1:4">
      <c r="A48043" t="s">
        <v>238</v>
      </c>
      <c r="B48043" t="s">
        <v>14608</v>
      </c>
      <c r="C48043" t="s">
        <v>14607</v>
      </c>
      <c r="D48043" t="s">
        <v>14606</v>
      </c>
    </row>
    <row r="48044" spans="1:4">
      <c r="A48044" t="s">
        <v>238</v>
      </c>
      <c r="B48044" t="s">
        <v>14605</v>
      </c>
      <c r="C48044" t="s">
        <v>14604</v>
      </c>
      <c r="D48044" t="s">
        <v>14603</v>
      </c>
    </row>
    <row r="48045" spans="1:4">
      <c r="A48045" t="s">
        <v>238</v>
      </c>
      <c r="B48045" t="s">
        <v>14602</v>
      </c>
      <c r="C48045" t="s">
        <v>14601</v>
      </c>
      <c r="D48045" t="s">
        <v>14600</v>
      </c>
    </row>
    <row r="48046" spans="1:4">
      <c r="A48046" t="s">
        <v>238</v>
      </c>
      <c r="B48046" t="s">
        <v>14599</v>
      </c>
      <c r="C48046" t="s">
        <v>14598</v>
      </c>
      <c r="D48046" t="s">
        <v>14597</v>
      </c>
    </row>
    <row r="48047" spans="1:4">
      <c r="A48047" t="s">
        <v>238</v>
      </c>
      <c r="B48047" t="s">
        <v>14596</v>
      </c>
      <c r="C48047" t="s">
        <v>14595</v>
      </c>
      <c r="D48047" t="s">
        <v>14594</v>
      </c>
    </row>
    <row r="48048" spans="1:4">
      <c r="A48048" t="s">
        <v>238</v>
      </c>
      <c r="B48048" t="s">
        <v>14593</v>
      </c>
      <c r="C48048" t="s">
        <v>14592</v>
      </c>
      <c r="D48048" t="s">
        <v>14591</v>
      </c>
    </row>
    <row r="48049" spans="1:4">
      <c r="A48049" t="s">
        <v>238</v>
      </c>
      <c r="B48049" t="s">
        <v>14590</v>
      </c>
      <c r="C48049" t="s">
        <v>14589</v>
      </c>
      <c r="D48049" t="s">
        <v>14588</v>
      </c>
    </row>
    <row r="48050" spans="1:4">
      <c r="A48050" t="s">
        <v>238</v>
      </c>
      <c r="B48050" t="s">
        <v>14587</v>
      </c>
      <c r="C48050" t="s">
        <v>14586</v>
      </c>
      <c r="D48050" t="s">
        <v>14585</v>
      </c>
    </row>
    <row r="48051" spans="1:4">
      <c r="A48051" t="s">
        <v>238</v>
      </c>
      <c r="B48051" t="s">
        <v>14584</v>
      </c>
      <c r="C48051" t="s">
        <v>14583</v>
      </c>
      <c r="D48051" t="s">
        <v>14582</v>
      </c>
    </row>
    <row r="48052" spans="1:4">
      <c r="A48052" t="s">
        <v>238</v>
      </c>
      <c r="B48052" t="s">
        <v>14581</v>
      </c>
      <c r="C48052" t="s">
        <v>14580</v>
      </c>
      <c r="D48052" t="s">
        <v>14579</v>
      </c>
    </row>
    <row r="48053" spans="1:4">
      <c r="A48053" t="s">
        <v>238</v>
      </c>
      <c r="B48053" t="s">
        <v>14578</v>
      </c>
      <c r="C48053" t="s">
        <v>14577</v>
      </c>
      <c r="D48053" t="s">
        <v>14576</v>
      </c>
    </row>
    <row r="48054" spans="1:4">
      <c r="A48054" t="s">
        <v>238</v>
      </c>
      <c r="B48054" t="s">
        <v>14575</v>
      </c>
      <c r="C48054" t="s">
        <v>14574</v>
      </c>
      <c r="D48054" t="s">
        <v>14573</v>
      </c>
    </row>
    <row r="48055" spans="1:4">
      <c r="A48055" t="s">
        <v>238</v>
      </c>
      <c r="B48055" t="s">
        <v>14572</v>
      </c>
      <c r="C48055" t="s">
        <v>14571</v>
      </c>
      <c r="D48055" t="s">
        <v>14570</v>
      </c>
    </row>
    <row r="48056" spans="1:4">
      <c r="A48056" t="s">
        <v>238</v>
      </c>
      <c r="B48056" t="s">
        <v>14569</v>
      </c>
      <c r="C48056" t="s">
        <v>14568</v>
      </c>
      <c r="D48056" t="s">
        <v>14567</v>
      </c>
    </row>
    <row r="48057" spans="1:4">
      <c r="A48057" t="s">
        <v>238</v>
      </c>
      <c r="B48057" t="s">
        <v>14566</v>
      </c>
      <c r="C48057" t="s">
        <v>14565</v>
      </c>
      <c r="D48057" t="s">
        <v>14564</v>
      </c>
    </row>
    <row r="48058" spans="1:4">
      <c r="A48058" t="s">
        <v>238</v>
      </c>
      <c r="B48058" t="s">
        <v>14563</v>
      </c>
      <c r="C48058" t="s">
        <v>14562</v>
      </c>
      <c r="D48058" t="s">
        <v>14561</v>
      </c>
    </row>
    <row r="48059" spans="1:4">
      <c r="A48059" t="s">
        <v>238</v>
      </c>
      <c r="B48059" t="s">
        <v>14560</v>
      </c>
      <c r="C48059" t="s">
        <v>14559</v>
      </c>
      <c r="D48059" t="s">
        <v>14558</v>
      </c>
    </row>
    <row r="48060" spans="1:4">
      <c r="A48060" t="s">
        <v>238</v>
      </c>
      <c r="B48060" t="s">
        <v>14557</v>
      </c>
      <c r="C48060" t="s">
        <v>14556</v>
      </c>
      <c r="D48060" t="s">
        <v>14555</v>
      </c>
    </row>
    <row r="48061" spans="1:4">
      <c r="A48061" t="s">
        <v>238</v>
      </c>
      <c r="B48061" t="s">
        <v>14554</v>
      </c>
      <c r="C48061" t="s">
        <v>14553</v>
      </c>
      <c r="D48061" t="s">
        <v>14552</v>
      </c>
    </row>
    <row r="48062" spans="1:4">
      <c r="A48062" t="s">
        <v>238</v>
      </c>
      <c r="B48062" t="s">
        <v>14551</v>
      </c>
      <c r="C48062" t="s">
        <v>14550</v>
      </c>
      <c r="D48062" t="s">
        <v>14549</v>
      </c>
    </row>
    <row r="48063" spans="1:4">
      <c r="A48063" t="s">
        <v>238</v>
      </c>
      <c r="B48063" t="s">
        <v>14548</v>
      </c>
      <c r="C48063" t="s">
        <v>14547</v>
      </c>
      <c r="D48063" t="s">
        <v>14546</v>
      </c>
    </row>
    <row r="48064" spans="1:4">
      <c r="A48064" t="s">
        <v>238</v>
      </c>
      <c r="B48064" t="s">
        <v>14545</v>
      </c>
      <c r="C48064" t="s">
        <v>14544</v>
      </c>
      <c r="D48064" t="s">
        <v>14543</v>
      </c>
    </row>
    <row r="48065" spans="1:4">
      <c r="A48065" t="s">
        <v>238</v>
      </c>
      <c r="B48065" t="s">
        <v>14542</v>
      </c>
      <c r="C48065" t="s">
        <v>14541</v>
      </c>
      <c r="D48065" t="s">
        <v>14540</v>
      </c>
    </row>
    <row r="48066" spans="1:4">
      <c r="A48066" t="s">
        <v>238</v>
      </c>
      <c r="B48066" t="s">
        <v>14539</v>
      </c>
      <c r="C48066" t="s">
        <v>734</v>
      </c>
      <c r="D48066" t="s">
        <v>736</v>
      </c>
    </row>
    <row r="48067" spans="1:4">
      <c r="A48067" t="s">
        <v>238</v>
      </c>
      <c r="B48067" t="s">
        <v>14538</v>
      </c>
      <c r="C48067" t="s">
        <v>14537</v>
      </c>
      <c r="D48067" t="s">
        <v>14536</v>
      </c>
    </row>
    <row r="48068" spans="1:4">
      <c r="A48068" t="s">
        <v>238</v>
      </c>
      <c r="B48068" t="s">
        <v>14535</v>
      </c>
      <c r="C48068" t="s">
        <v>14534</v>
      </c>
      <c r="D48068" t="s">
        <v>14533</v>
      </c>
    </row>
    <row r="48069" spans="1:4">
      <c r="A48069" t="s">
        <v>238</v>
      </c>
      <c r="B48069" t="s">
        <v>14532</v>
      </c>
      <c r="C48069" t="s">
        <v>14531</v>
      </c>
      <c r="D48069" t="s">
        <v>14530</v>
      </c>
    </row>
    <row r="48070" spans="1:4">
      <c r="A48070" t="s">
        <v>238</v>
      </c>
      <c r="B48070" t="s">
        <v>14529</v>
      </c>
      <c r="C48070" t="s">
        <v>14528</v>
      </c>
      <c r="D48070" t="s">
        <v>14527</v>
      </c>
    </row>
    <row r="48071" spans="1:4">
      <c r="A48071" t="s">
        <v>238</v>
      </c>
      <c r="B48071" t="s">
        <v>14526</v>
      </c>
      <c r="C48071" t="s">
        <v>14525</v>
      </c>
      <c r="D48071" t="s">
        <v>14524</v>
      </c>
    </row>
    <row r="48072" spans="1:4">
      <c r="A48072" t="s">
        <v>238</v>
      </c>
      <c r="B48072" t="s">
        <v>14523</v>
      </c>
      <c r="C48072" t="s">
        <v>14522</v>
      </c>
      <c r="D48072" t="s">
        <v>14521</v>
      </c>
    </row>
    <row r="48073" spans="1:4">
      <c r="A48073" t="s">
        <v>238</v>
      </c>
      <c r="B48073" t="s">
        <v>14520</v>
      </c>
      <c r="C48073" t="s">
        <v>14519</v>
      </c>
      <c r="D48073" t="s">
        <v>14516</v>
      </c>
    </row>
    <row r="48074" spans="1:4">
      <c r="A48074" t="s">
        <v>238</v>
      </c>
      <c r="B48074" t="s">
        <v>14518</v>
      </c>
      <c r="C48074" t="s">
        <v>14517</v>
      </c>
      <c r="D48074" t="s">
        <v>14516</v>
      </c>
    </row>
    <row r="48075" spans="1:4">
      <c r="A48075" t="s">
        <v>238</v>
      </c>
      <c r="B48075" t="s">
        <v>14515</v>
      </c>
      <c r="C48075" t="s">
        <v>14514</v>
      </c>
      <c r="D48075" t="s">
        <v>14513</v>
      </c>
    </row>
    <row r="48076" spans="1:4">
      <c r="A48076" t="s">
        <v>238</v>
      </c>
      <c r="B48076" t="s">
        <v>14512</v>
      </c>
      <c r="C48076" t="s">
        <v>14511</v>
      </c>
      <c r="D48076" t="s">
        <v>14510</v>
      </c>
    </row>
    <row r="48077" spans="1:4">
      <c r="A48077" t="s">
        <v>238</v>
      </c>
      <c r="B48077" t="s">
        <v>14509</v>
      </c>
      <c r="C48077" t="s">
        <v>14508</v>
      </c>
      <c r="D48077" t="s">
        <v>14507</v>
      </c>
    </row>
    <row r="48078" spans="1:4">
      <c r="A48078" t="s">
        <v>238</v>
      </c>
      <c r="B48078" t="s">
        <v>14506</v>
      </c>
      <c r="C48078" t="s">
        <v>14505</v>
      </c>
      <c r="D48078" t="s">
        <v>14504</v>
      </c>
    </row>
    <row r="48079" spans="1:4">
      <c r="A48079" t="s">
        <v>238</v>
      </c>
      <c r="B48079" t="s">
        <v>14503</v>
      </c>
      <c r="C48079" t="s">
        <v>14502</v>
      </c>
      <c r="D48079" t="s">
        <v>14501</v>
      </c>
    </row>
    <row r="48080" spans="1:4">
      <c r="A48080" t="s">
        <v>238</v>
      </c>
      <c r="B48080" t="s">
        <v>14500</v>
      </c>
      <c r="C48080" t="s">
        <v>14499</v>
      </c>
      <c r="D48080" t="s">
        <v>14498</v>
      </c>
    </row>
    <row r="48081" spans="1:4">
      <c r="A48081" t="s">
        <v>238</v>
      </c>
      <c r="B48081" t="s">
        <v>14497</v>
      </c>
      <c r="C48081" t="s">
        <v>14496</v>
      </c>
      <c r="D48081" t="s">
        <v>14495</v>
      </c>
    </row>
    <row r="48082" spans="1:4">
      <c r="A48082" t="s">
        <v>238</v>
      </c>
      <c r="B48082" t="s">
        <v>14494</v>
      </c>
      <c r="C48082" t="s">
        <v>14493</v>
      </c>
      <c r="D48082" t="s">
        <v>14492</v>
      </c>
    </row>
    <row r="48083" spans="1:4">
      <c r="A48083" t="s">
        <v>238</v>
      </c>
      <c r="B48083" t="s">
        <v>14491</v>
      </c>
      <c r="C48083" t="s">
        <v>14490</v>
      </c>
      <c r="D48083" t="s">
        <v>14489</v>
      </c>
    </row>
    <row r="48084" spans="1:4">
      <c r="A48084" t="s">
        <v>238</v>
      </c>
      <c r="B48084" t="s">
        <v>14488</v>
      </c>
      <c r="C48084" t="s">
        <v>14487</v>
      </c>
      <c r="D48084" t="s">
        <v>14486</v>
      </c>
    </row>
    <row r="48085" spans="1:4">
      <c r="A48085" t="s">
        <v>238</v>
      </c>
      <c r="B48085" t="s">
        <v>14485</v>
      </c>
      <c r="C48085" t="s">
        <v>14484</v>
      </c>
      <c r="D48085" t="s">
        <v>14483</v>
      </c>
    </row>
    <row r="48086" spans="1:4">
      <c r="A48086" t="s">
        <v>238</v>
      </c>
      <c r="B48086" t="s">
        <v>14482</v>
      </c>
      <c r="C48086" t="s">
        <v>14481</v>
      </c>
      <c r="D48086" t="s">
        <v>14480</v>
      </c>
    </row>
    <row r="48087" spans="1:4">
      <c r="A48087" t="s">
        <v>238</v>
      </c>
      <c r="B48087" t="s">
        <v>14479</v>
      </c>
      <c r="C48087" t="s">
        <v>14478</v>
      </c>
      <c r="D48087" t="s">
        <v>14477</v>
      </c>
    </row>
    <row r="48088" spans="1:4">
      <c r="A48088" t="s">
        <v>238</v>
      </c>
      <c r="B48088" t="s">
        <v>14476</v>
      </c>
      <c r="C48088" t="s">
        <v>14475</v>
      </c>
      <c r="D48088" t="s">
        <v>14474</v>
      </c>
    </row>
    <row r="48089" spans="1:4">
      <c r="A48089" t="s">
        <v>238</v>
      </c>
      <c r="B48089" t="s">
        <v>14473</v>
      </c>
      <c r="C48089" t="s">
        <v>14472</v>
      </c>
      <c r="D48089" t="s">
        <v>14471</v>
      </c>
    </row>
    <row r="48090" spans="1:4">
      <c r="A48090" t="s">
        <v>238</v>
      </c>
      <c r="B48090" t="s">
        <v>14470</v>
      </c>
      <c r="C48090" t="s">
        <v>14469</v>
      </c>
      <c r="D48090" t="s">
        <v>14468</v>
      </c>
    </row>
    <row r="48091" spans="1:4">
      <c r="A48091" t="s">
        <v>238</v>
      </c>
      <c r="B48091" t="s">
        <v>14467</v>
      </c>
      <c r="C48091" t="s">
        <v>14466</v>
      </c>
      <c r="D48091" t="s">
        <v>14465</v>
      </c>
    </row>
    <row r="48092" spans="1:4">
      <c r="A48092" t="s">
        <v>238</v>
      </c>
      <c r="B48092" t="s">
        <v>14464</v>
      </c>
      <c r="C48092" t="s">
        <v>14463</v>
      </c>
      <c r="D48092" t="s">
        <v>14462</v>
      </c>
    </row>
    <row r="48093" spans="1:4">
      <c r="A48093" t="s">
        <v>238</v>
      </c>
      <c r="B48093" t="s">
        <v>14461</v>
      </c>
      <c r="C48093" t="s">
        <v>14460</v>
      </c>
      <c r="D48093" t="s">
        <v>14459</v>
      </c>
    </row>
    <row r="48094" spans="1:4">
      <c r="A48094" t="s">
        <v>238</v>
      </c>
      <c r="B48094" t="s">
        <v>14458</v>
      </c>
      <c r="C48094" t="s">
        <v>14457</v>
      </c>
      <c r="D48094" t="s">
        <v>14456</v>
      </c>
    </row>
    <row r="48095" spans="1:4">
      <c r="A48095" t="s">
        <v>238</v>
      </c>
      <c r="B48095" t="s">
        <v>14455</v>
      </c>
      <c r="C48095" t="s">
        <v>14454</v>
      </c>
      <c r="D48095" t="s">
        <v>14453</v>
      </c>
    </row>
    <row r="48096" spans="1:4">
      <c r="A48096" t="s">
        <v>238</v>
      </c>
      <c r="B48096" t="s">
        <v>14452</v>
      </c>
      <c r="C48096" t="s">
        <v>14451</v>
      </c>
      <c r="D48096" t="s">
        <v>14450</v>
      </c>
    </row>
    <row r="48097" spans="1:4">
      <c r="A48097" t="s">
        <v>238</v>
      </c>
      <c r="B48097" t="s">
        <v>14449</v>
      </c>
      <c r="C48097" t="s">
        <v>14448</v>
      </c>
      <c r="D48097" t="s">
        <v>14447</v>
      </c>
    </row>
    <row r="48098" spans="1:4">
      <c r="A48098" t="s">
        <v>238</v>
      </c>
      <c r="B48098" t="s">
        <v>14446</v>
      </c>
      <c r="C48098" t="s">
        <v>14445</v>
      </c>
      <c r="D48098" t="s">
        <v>14444</v>
      </c>
    </row>
    <row r="48099" spans="1:4">
      <c r="A48099" t="s">
        <v>238</v>
      </c>
      <c r="B48099" t="s">
        <v>14443</v>
      </c>
      <c r="C48099" t="s">
        <v>14442</v>
      </c>
      <c r="D48099" t="s">
        <v>14441</v>
      </c>
    </row>
    <row r="48100" spans="1:4">
      <c r="A48100" t="s">
        <v>238</v>
      </c>
      <c r="B48100" t="s">
        <v>14440</v>
      </c>
      <c r="C48100" t="s">
        <v>14439</v>
      </c>
      <c r="D48100" t="s">
        <v>14438</v>
      </c>
    </row>
    <row r="48101" spans="1:4">
      <c r="A48101" t="s">
        <v>238</v>
      </c>
      <c r="B48101" t="s">
        <v>14437</v>
      </c>
      <c r="C48101" t="s">
        <v>14436</v>
      </c>
      <c r="D48101" t="s">
        <v>14435</v>
      </c>
    </row>
    <row r="48102" spans="1:4">
      <c r="A48102" t="s">
        <v>238</v>
      </c>
      <c r="B48102" t="s">
        <v>14434</v>
      </c>
      <c r="C48102" t="s">
        <v>14433</v>
      </c>
      <c r="D48102" t="s">
        <v>14432</v>
      </c>
    </row>
    <row r="48103" spans="1:4">
      <c r="A48103" t="s">
        <v>238</v>
      </c>
      <c r="B48103" t="s">
        <v>14431</v>
      </c>
      <c r="C48103" t="s">
        <v>14430</v>
      </c>
      <c r="D48103" t="s">
        <v>14429</v>
      </c>
    </row>
    <row r="48104" spans="1:4">
      <c r="A48104" t="s">
        <v>238</v>
      </c>
      <c r="B48104" t="s">
        <v>14428</v>
      </c>
      <c r="C48104" t="s">
        <v>14427</v>
      </c>
      <c r="D48104" t="s">
        <v>14426</v>
      </c>
    </row>
    <row r="48105" spans="1:4">
      <c r="A48105" t="s">
        <v>238</v>
      </c>
      <c r="B48105" t="s">
        <v>14425</v>
      </c>
      <c r="C48105" t="s">
        <v>14424</v>
      </c>
      <c r="D48105" t="s">
        <v>14423</v>
      </c>
    </row>
    <row r="48106" spans="1:4">
      <c r="A48106" t="s">
        <v>238</v>
      </c>
      <c r="B48106" t="s">
        <v>14422</v>
      </c>
      <c r="C48106" t="s">
        <v>14421</v>
      </c>
      <c r="D48106" t="s">
        <v>14420</v>
      </c>
    </row>
    <row r="48107" spans="1:4">
      <c r="A48107" t="s">
        <v>238</v>
      </c>
      <c r="B48107" t="s">
        <v>14419</v>
      </c>
      <c r="C48107" t="s">
        <v>14418</v>
      </c>
      <c r="D48107" t="s">
        <v>14417</v>
      </c>
    </row>
    <row r="48108" spans="1:4">
      <c r="A48108" t="s">
        <v>238</v>
      </c>
      <c r="B48108" t="s">
        <v>14416</v>
      </c>
      <c r="C48108" t="s">
        <v>14415</v>
      </c>
      <c r="D48108" t="s">
        <v>14414</v>
      </c>
    </row>
    <row r="48109" spans="1:4">
      <c r="A48109" t="s">
        <v>238</v>
      </c>
      <c r="B48109" t="s">
        <v>14413</v>
      </c>
      <c r="C48109" t="s">
        <v>14412</v>
      </c>
      <c r="D48109" t="s">
        <v>14411</v>
      </c>
    </row>
    <row r="48110" spans="1:4">
      <c r="A48110" t="s">
        <v>238</v>
      </c>
      <c r="B48110" t="s">
        <v>14410</v>
      </c>
      <c r="C48110" t="s">
        <v>14409</v>
      </c>
      <c r="D48110" t="s">
        <v>14408</v>
      </c>
    </row>
    <row r="48111" spans="1:4">
      <c r="A48111" t="s">
        <v>238</v>
      </c>
      <c r="B48111" t="s">
        <v>14407</v>
      </c>
      <c r="C48111" t="s">
        <v>14406</v>
      </c>
      <c r="D48111" t="s">
        <v>14405</v>
      </c>
    </row>
    <row r="48112" spans="1:4">
      <c r="A48112" t="s">
        <v>238</v>
      </c>
      <c r="B48112" t="s">
        <v>14404</v>
      </c>
      <c r="C48112" t="s">
        <v>14403</v>
      </c>
      <c r="D48112" t="s">
        <v>14402</v>
      </c>
    </row>
    <row r="48113" spans="1:4">
      <c r="A48113" t="s">
        <v>238</v>
      </c>
      <c r="B48113" t="s">
        <v>14401</v>
      </c>
      <c r="C48113" t="s">
        <v>14400</v>
      </c>
      <c r="D48113" t="s">
        <v>14399</v>
      </c>
    </row>
    <row r="48114" spans="1:4">
      <c r="A48114" t="s">
        <v>238</v>
      </c>
      <c r="B48114" t="s">
        <v>14398</v>
      </c>
      <c r="C48114" t="s">
        <v>14397</v>
      </c>
      <c r="D48114" t="s">
        <v>14396</v>
      </c>
    </row>
    <row r="48115" spans="1:4">
      <c r="A48115" t="s">
        <v>238</v>
      </c>
      <c r="B48115" t="s">
        <v>14395</v>
      </c>
      <c r="C48115" t="s">
        <v>14394</v>
      </c>
      <c r="D48115" t="s">
        <v>14393</v>
      </c>
    </row>
    <row r="48116" spans="1:4">
      <c r="A48116" t="s">
        <v>238</v>
      </c>
      <c r="B48116" t="s">
        <v>14392</v>
      </c>
      <c r="C48116" t="s">
        <v>14391</v>
      </c>
      <c r="D48116" t="s">
        <v>14390</v>
      </c>
    </row>
    <row r="48117" spans="1:4">
      <c r="A48117" t="s">
        <v>238</v>
      </c>
      <c r="B48117" t="s">
        <v>14389</v>
      </c>
      <c r="C48117" t="s">
        <v>14388</v>
      </c>
      <c r="D48117" t="s">
        <v>14387</v>
      </c>
    </row>
    <row r="48118" spans="1:4">
      <c r="A48118" t="s">
        <v>238</v>
      </c>
      <c r="B48118" t="s">
        <v>14386</v>
      </c>
      <c r="C48118" t="s">
        <v>14385</v>
      </c>
      <c r="D48118" t="s">
        <v>14384</v>
      </c>
    </row>
    <row r="48119" spans="1:4">
      <c r="A48119" t="s">
        <v>238</v>
      </c>
      <c r="B48119" t="s">
        <v>14383</v>
      </c>
      <c r="C48119" t="s">
        <v>14382</v>
      </c>
      <c r="D48119" t="s">
        <v>14381</v>
      </c>
    </row>
    <row r="48120" spans="1:4">
      <c r="A48120" t="s">
        <v>238</v>
      </c>
      <c r="B48120" t="s">
        <v>14380</v>
      </c>
      <c r="C48120" t="s">
        <v>14379</v>
      </c>
      <c r="D48120" t="s">
        <v>14378</v>
      </c>
    </row>
    <row r="48121" spans="1:4">
      <c r="A48121" t="s">
        <v>238</v>
      </c>
      <c r="B48121" t="s">
        <v>14377</v>
      </c>
      <c r="C48121" t="s">
        <v>14376</v>
      </c>
      <c r="D48121" t="s">
        <v>14375</v>
      </c>
    </row>
    <row r="48122" spans="1:4">
      <c r="A48122" t="s">
        <v>238</v>
      </c>
      <c r="B48122" t="s">
        <v>14374</v>
      </c>
      <c r="C48122" t="s">
        <v>14373</v>
      </c>
      <c r="D48122" t="s">
        <v>14372</v>
      </c>
    </row>
    <row r="48123" spans="1:4">
      <c r="A48123" t="s">
        <v>238</v>
      </c>
      <c r="B48123" t="s">
        <v>14371</v>
      </c>
      <c r="C48123" t="s">
        <v>14370</v>
      </c>
      <c r="D48123" t="s">
        <v>14369</v>
      </c>
    </row>
    <row r="48124" spans="1:4">
      <c r="A48124" t="s">
        <v>238</v>
      </c>
      <c r="B48124" t="s">
        <v>14368</v>
      </c>
      <c r="C48124" t="s">
        <v>14367</v>
      </c>
      <c r="D48124" t="s">
        <v>14366</v>
      </c>
    </row>
    <row r="48125" spans="1:4">
      <c r="A48125" t="s">
        <v>238</v>
      </c>
      <c r="B48125" t="s">
        <v>14365</v>
      </c>
      <c r="C48125" t="s">
        <v>14364</v>
      </c>
      <c r="D48125" t="s">
        <v>14363</v>
      </c>
    </row>
    <row r="48126" spans="1:4">
      <c r="A48126" t="s">
        <v>238</v>
      </c>
      <c r="B48126" t="s">
        <v>14362</v>
      </c>
      <c r="C48126" t="s">
        <v>14361</v>
      </c>
      <c r="D48126" t="s">
        <v>14360</v>
      </c>
    </row>
    <row r="48127" spans="1:4">
      <c r="A48127" t="s">
        <v>238</v>
      </c>
      <c r="B48127" t="s">
        <v>14359</v>
      </c>
      <c r="C48127" t="s">
        <v>14358</v>
      </c>
      <c r="D48127" t="s">
        <v>14357</v>
      </c>
    </row>
    <row r="48128" spans="1:4">
      <c r="A48128" t="s">
        <v>238</v>
      </c>
      <c r="B48128" t="s">
        <v>14356</v>
      </c>
      <c r="C48128" t="s">
        <v>14355</v>
      </c>
      <c r="D48128" t="s">
        <v>14354</v>
      </c>
    </row>
    <row r="48129" spans="1:4">
      <c r="A48129" t="s">
        <v>238</v>
      </c>
      <c r="B48129" t="s">
        <v>14353</v>
      </c>
      <c r="C48129" t="s">
        <v>14352</v>
      </c>
      <c r="D48129" t="s">
        <v>14351</v>
      </c>
    </row>
    <row r="48130" spans="1:4">
      <c r="A48130" t="s">
        <v>238</v>
      </c>
      <c r="B48130" t="s">
        <v>14350</v>
      </c>
      <c r="C48130" t="s">
        <v>14349</v>
      </c>
      <c r="D48130" t="s">
        <v>14348</v>
      </c>
    </row>
    <row r="48131" spans="1:4">
      <c r="A48131" t="s">
        <v>238</v>
      </c>
      <c r="B48131" t="s">
        <v>14347</v>
      </c>
      <c r="C48131" t="s">
        <v>14346</v>
      </c>
      <c r="D48131" t="s">
        <v>14345</v>
      </c>
    </row>
    <row r="48132" spans="1:4">
      <c r="A48132" t="s">
        <v>238</v>
      </c>
      <c r="B48132" t="s">
        <v>14344</v>
      </c>
      <c r="C48132" t="s">
        <v>14343</v>
      </c>
      <c r="D48132" t="s">
        <v>14342</v>
      </c>
    </row>
    <row r="48133" spans="1:4">
      <c r="A48133" t="s">
        <v>238</v>
      </c>
      <c r="B48133" t="s">
        <v>14341</v>
      </c>
      <c r="C48133" t="s">
        <v>14340</v>
      </c>
      <c r="D48133" t="s">
        <v>14339</v>
      </c>
    </row>
    <row r="48134" spans="1:4">
      <c r="A48134" t="s">
        <v>238</v>
      </c>
      <c r="B48134" t="s">
        <v>14338</v>
      </c>
      <c r="C48134" t="s">
        <v>14337</v>
      </c>
      <c r="D48134" t="s">
        <v>14336</v>
      </c>
    </row>
    <row r="48135" spans="1:4">
      <c r="A48135" t="s">
        <v>238</v>
      </c>
      <c r="B48135" t="s">
        <v>14335</v>
      </c>
      <c r="C48135" t="s">
        <v>14334</v>
      </c>
      <c r="D48135" t="s">
        <v>14333</v>
      </c>
    </row>
    <row r="48136" spans="1:4">
      <c r="A48136" t="s">
        <v>238</v>
      </c>
      <c r="B48136" t="s">
        <v>14332</v>
      </c>
      <c r="C48136" t="s">
        <v>14017</v>
      </c>
      <c r="D48136" t="s">
        <v>14331</v>
      </c>
    </row>
    <row r="48137" spans="1:4">
      <c r="A48137" t="s">
        <v>238</v>
      </c>
      <c r="B48137" t="s">
        <v>755</v>
      </c>
      <c r="C48137" t="s">
        <v>14330</v>
      </c>
      <c r="D48137" t="s">
        <v>14329</v>
      </c>
    </row>
    <row r="48138" spans="1:4">
      <c r="A48138" t="s">
        <v>238</v>
      </c>
      <c r="B48138" t="s">
        <v>14328</v>
      </c>
      <c r="C48138" t="s">
        <v>14327</v>
      </c>
      <c r="D48138" t="s">
        <v>14326</v>
      </c>
    </row>
    <row r="48139" spans="1:4">
      <c r="A48139" t="s">
        <v>238</v>
      </c>
      <c r="B48139" t="s">
        <v>14325</v>
      </c>
      <c r="C48139" t="s">
        <v>14306</v>
      </c>
      <c r="D48139" t="s">
        <v>14305</v>
      </c>
    </row>
    <row r="48140" spans="1:4">
      <c r="A48140" t="s">
        <v>238</v>
      </c>
      <c r="B48140" t="s">
        <v>14324</v>
      </c>
      <c r="C48140" t="s">
        <v>14323</v>
      </c>
      <c r="D48140" t="s">
        <v>14322</v>
      </c>
    </row>
    <row r="48141" spans="1:4">
      <c r="A48141" t="s">
        <v>238</v>
      </c>
      <c r="B48141" t="s">
        <v>14321</v>
      </c>
      <c r="C48141" t="s">
        <v>14320</v>
      </c>
      <c r="D48141" t="s">
        <v>14319</v>
      </c>
    </row>
    <row r="48142" spans="1:4">
      <c r="A48142" t="s">
        <v>238</v>
      </c>
      <c r="B48142" t="s">
        <v>14318</v>
      </c>
      <c r="C48142" t="s">
        <v>14317</v>
      </c>
      <c r="D48142" t="s">
        <v>14316</v>
      </c>
    </row>
    <row r="48143" spans="1:4">
      <c r="A48143" t="s">
        <v>238</v>
      </c>
      <c r="B48143" t="s">
        <v>14315</v>
      </c>
      <c r="C48143" t="s">
        <v>14314</v>
      </c>
      <c r="D48143" t="s">
        <v>14313</v>
      </c>
    </row>
    <row r="48144" spans="1:4">
      <c r="A48144" t="s">
        <v>238</v>
      </c>
      <c r="B48144" t="s">
        <v>14312</v>
      </c>
      <c r="C48144" t="s">
        <v>14311</v>
      </c>
      <c r="D48144" t="s">
        <v>14310</v>
      </c>
    </row>
    <row r="48145" spans="1:4">
      <c r="A48145" t="s">
        <v>238</v>
      </c>
      <c r="B48145" t="s">
        <v>14309</v>
      </c>
      <c r="C48145" t="s">
        <v>14297</v>
      </c>
      <c r="D48145" t="s">
        <v>14308</v>
      </c>
    </row>
    <row r="48146" spans="1:4">
      <c r="A48146" t="s">
        <v>238</v>
      </c>
      <c r="B48146" t="s">
        <v>14307</v>
      </c>
      <c r="C48146" t="s">
        <v>14306</v>
      </c>
      <c r="D48146" t="s">
        <v>14305</v>
      </c>
    </row>
    <row r="48147" spans="1:4">
      <c r="A48147" t="s">
        <v>238</v>
      </c>
      <c r="B48147" t="s">
        <v>14304</v>
      </c>
      <c r="C48147" t="s">
        <v>14303</v>
      </c>
      <c r="D48147" t="s">
        <v>14302</v>
      </c>
    </row>
    <row r="48148" spans="1:4">
      <c r="A48148" t="s">
        <v>238</v>
      </c>
      <c r="B48148" t="s">
        <v>14301</v>
      </c>
      <c r="C48148" t="s">
        <v>14300</v>
      </c>
      <c r="D48148" t="s">
        <v>14299</v>
      </c>
    </row>
    <row r="48149" spans="1:4">
      <c r="A48149" t="s">
        <v>238</v>
      </c>
      <c r="B48149" t="s">
        <v>14298</v>
      </c>
      <c r="C48149" t="s">
        <v>14297</v>
      </c>
      <c r="D48149" t="s">
        <v>14296</v>
      </c>
    </row>
    <row r="48150" spans="1:4">
      <c r="A48150" t="s">
        <v>238</v>
      </c>
      <c r="B48150" t="s">
        <v>14295</v>
      </c>
      <c r="C48150" t="s">
        <v>14294</v>
      </c>
      <c r="D48150" t="s">
        <v>14293</v>
      </c>
    </row>
    <row r="48151" spans="1:4">
      <c r="A48151" t="s">
        <v>238</v>
      </c>
      <c r="B48151" t="s">
        <v>14292</v>
      </c>
      <c r="C48151" t="s">
        <v>14291</v>
      </c>
      <c r="D48151" t="s">
        <v>14290</v>
      </c>
    </row>
    <row r="48152" spans="1:4">
      <c r="A48152" t="s">
        <v>238</v>
      </c>
      <c r="B48152" t="s">
        <v>14289</v>
      </c>
      <c r="C48152" t="s">
        <v>14288</v>
      </c>
      <c r="D48152" t="s">
        <v>14287</v>
      </c>
    </row>
    <row r="48153" spans="1:4">
      <c r="A48153" t="s">
        <v>238</v>
      </c>
      <c r="B48153" t="s">
        <v>14286</v>
      </c>
      <c r="C48153" t="s">
        <v>14285</v>
      </c>
      <c r="D48153" t="s">
        <v>14284</v>
      </c>
    </row>
    <row r="48154" spans="1:4">
      <c r="A48154" t="s">
        <v>238</v>
      </c>
      <c r="B48154" t="s">
        <v>14283</v>
      </c>
      <c r="C48154" t="s">
        <v>14282</v>
      </c>
      <c r="D48154" t="s">
        <v>14281</v>
      </c>
    </row>
    <row r="48155" spans="1:4">
      <c r="A48155" t="s">
        <v>238</v>
      </c>
      <c r="B48155" t="s">
        <v>14280</v>
      </c>
      <c r="C48155" t="s">
        <v>14279</v>
      </c>
      <c r="D48155" t="s">
        <v>14278</v>
      </c>
    </row>
    <row r="48156" spans="1:4">
      <c r="A48156" t="s">
        <v>238</v>
      </c>
      <c r="B48156" t="s">
        <v>14277</v>
      </c>
      <c r="C48156" t="s">
        <v>14276</v>
      </c>
      <c r="D48156" t="s">
        <v>14270</v>
      </c>
    </row>
    <row r="48157" spans="1:4">
      <c r="A48157" t="s">
        <v>238</v>
      </c>
      <c r="B48157" t="s">
        <v>14275</v>
      </c>
      <c r="C48157" t="s">
        <v>14274</v>
      </c>
      <c r="D48157" t="s">
        <v>14273</v>
      </c>
    </row>
    <row r="48158" spans="1:4">
      <c r="A48158" t="s">
        <v>238</v>
      </c>
      <c r="B48158" t="s">
        <v>14272</v>
      </c>
      <c r="C48158" t="s">
        <v>14271</v>
      </c>
      <c r="D48158" t="s">
        <v>14270</v>
      </c>
    </row>
    <row r="48159" spans="1:4">
      <c r="A48159" t="s">
        <v>238</v>
      </c>
      <c r="B48159" t="s">
        <v>14269</v>
      </c>
      <c r="C48159" t="s">
        <v>14268</v>
      </c>
      <c r="D48159" t="s">
        <v>14267</v>
      </c>
    </row>
    <row r="48160" spans="1:4">
      <c r="A48160" t="s">
        <v>238</v>
      </c>
      <c r="B48160" t="s">
        <v>14266</v>
      </c>
      <c r="C48160" t="s">
        <v>14265</v>
      </c>
      <c r="D48160" t="s">
        <v>14264</v>
      </c>
    </row>
    <row r="48161" spans="1:4">
      <c r="A48161" t="s">
        <v>238</v>
      </c>
      <c r="B48161" t="s">
        <v>14263</v>
      </c>
      <c r="C48161" t="s">
        <v>14262</v>
      </c>
      <c r="D48161" t="s">
        <v>14261</v>
      </c>
    </row>
    <row r="48162" spans="1:4">
      <c r="A48162" t="s">
        <v>238</v>
      </c>
      <c r="B48162" t="s">
        <v>14260</v>
      </c>
      <c r="C48162" t="s">
        <v>14259</v>
      </c>
      <c r="D48162" t="s">
        <v>14256</v>
      </c>
    </row>
    <row r="48163" spans="1:4">
      <c r="A48163" t="s">
        <v>238</v>
      </c>
      <c r="B48163" t="s">
        <v>14258</v>
      </c>
      <c r="C48163" t="s">
        <v>14257</v>
      </c>
      <c r="D48163" t="s">
        <v>14256</v>
      </c>
    </row>
    <row r="48164" spans="1:4">
      <c r="A48164" t="s">
        <v>238</v>
      </c>
      <c r="B48164" t="s">
        <v>14255</v>
      </c>
      <c r="C48164" t="s">
        <v>14254</v>
      </c>
      <c r="D48164" t="s">
        <v>14253</v>
      </c>
    </row>
    <row r="48165" spans="1:4">
      <c r="A48165" t="s">
        <v>238</v>
      </c>
      <c r="B48165" t="s">
        <v>14252</v>
      </c>
      <c r="C48165" t="s">
        <v>14251</v>
      </c>
      <c r="D48165" t="s">
        <v>14250</v>
      </c>
    </row>
    <row r="48166" spans="1:4">
      <c r="A48166" t="s">
        <v>238</v>
      </c>
      <c r="B48166" t="s">
        <v>14249</v>
      </c>
      <c r="C48166" t="s">
        <v>14248</v>
      </c>
      <c r="D48166" t="s">
        <v>14247</v>
      </c>
    </row>
    <row r="48167" spans="1:4">
      <c r="A48167" t="s">
        <v>238</v>
      </c>
      <c r="B48167" t="s">
        <v>14246</v>
      </c>
      <c r="C48167" t="s">
        <v>14245</v>
      </c>
      <c r="D48167" t="s">
        <v>14244</v>
      </c>
    </row>
    <row r="48168" spans="1:4">
      <c r="A48168" t="s">
        <v>238</v>
      </c>
      <c r="B48168" t="s">
        <v>14243</v>
      </c>
      <c r="C48168" t="s">
        <v>14242</v>
      </c>
      <c r="D48168" t="s">
        <v>14241</v>
      </c>
    </row>
    <row r="48169" spans="1:4">
      <c r="A48169" t="s">
        <v>238</v>
      </c>
      <c r="B48169" t="s">
        <v>14240</v>
      </c>
      <c r="C48169" t="s">
        <v>14239</v>
      </c>
      <c r="D48169" t="s">
        <v>14238</v>
      </c>
    </row>
    <row r="48170" spans="1:4">
      <c r="A48170" t="s">
        <v>238</v>
      </c>
      <c r="B48170" t="s">
        <v>14237</v>
      </c>
      <c r="C48170" t="s">
        <v>14236</v>
      </c>
      <c r="D48170" t="s">
        <v>14235</v>
      </c>
    </row>
    <row r="48171" spans="1:4">
      <c r="A48171" t="s">
        <v>238</v>
      </c>
      <c r="B48171" t="s">
        <v>14234</v>
      </c>
      <c r="C48171" t="s">
        <v>14233</v>
      </c>
      <c r="D48171" t="s">
        <v>14232</v>
      </c>
    </row>
    <row r="48172" spans="1:4">
      <c r="A48172" t="s">
        <v>238</v>
      </c>
      <c r="B48172" t="s">
        <v>14231</v>
      </c>
      <c r="C48172" t="s">
        <v>14230</v>
      </c>
      <c r="D48172" t="s">
        <v>14229</v>
      </c>
    </row>
    <row r="48173" spans="1:4">
      <c r="A48173" t="s">
        <v>238</v>
      </c>
      <c r="B48173" t="s">
        <v>14228</v>
      </c>
      <c r="C48173" t="s">
        <v>14227</v>
      </c>
      <c r="D48173" t="s">
        <v>14226</v>
      </c>
    </row>
    <row r="48174" spans="1:4">
      <c r="A48174" t="s">
        <v>238</v>
      </c>
      <c r="B48174" t="s">
        <v>14225</v>
      </c>
      <c r="C48174" t="s">
        <v>14224</v>
      </c>
      <c r="D48174" t="s">
        <v>14223</v>
      </c>
    </row>
    <row r="48175" spans="1:4">
      <c r="A48175" t="s">
        <v>238</v>
      </c>
      <c r="B48175" t="s">
        <v>735</v>
      </c>
      <c r="C48175" t="s">
        <v>14222</v>
      </c>
      <c r="D48175" t="s">
        <v>14221</v>
      </c>
    </row>
    <row r="48176" spans="1:4">
      <c r="A48176" t="s">
        <v>238</v>
      </c>
      <c r="B48176" t="s">
        <v>14220</v>
      </c>
      <c r="C48176" t="s">
        <v>14219</v>
      </c>
      <c r="D48176" t="s">
        <v>14218</v>
      </c>
    </row>
    <row r="48177" spans="1:4">
      <c r="A48177" t="s">
        <v>238</v>
      </c>
      <c r="B48177" t="s">
        <v>14217</v>
      </c>
      <c r="C48177" t="s">
        <v>14216</v>
      </c>
      <c r="D48177" t="s">
        <v>14215</v>
      </c>
    </row>
    <row r="48178" spans="1:4">
      <c r="A48178" t="s">
        <v>238</v>
      </c>
      <c r="B48178" t="s">
        <v>14214</v>
      </c>
      <c r="C48178" t="s">
        <v>14213</v>
      </c>
      <c r="D48178" t="s">
        <v>14212</v>
      </c>
    </row>
    <row r="48179" spans="1:4">
      <c r="A48179" t="s">
        <v>238</v>
      </c>
      <c r="B48179" t="s">
        <v>14211</v>
      </c>
      <c r="C48179" t="s">
        <v>14210</v>
      </c>
      <c r="D48179" t="s">
        <v>14209</v>
      </c>
    </row>
    <row r="48180" spans="1:4">
      <c r="A48180" t="s">
        <v>238</v>
      </c>
      <c r="B48180" t="s">
        <v>14208</v>
      </c>
      <c r="C48180" t="s">
        <v>14207</v>
      </c>
      <c r="D48180" t="s">
        <v>14206</v>
      </c>
    </row>
    <row r="48181" spans="1:4">
      <c r="A48181" t="s">
        <v>238</v>
      </c>
      <c r="B48181" t="s">
        <v>14205</v>
      </c>
      <c r="C48181" t="s">
        <v>14204</v>
      </c>
      <c r="D48181" t="s">
        <v>14203</v>
      </c>
    </row>
    <row r="48182" spans="1:4">
      <c r="A48182" t="s">
        <v>238</v>
      </c>
      <c r="B48182" t="s">
        <v>14202</v>
      </c>
      <c r="C48182" t="s">
        <v>14201</v>
      </c>
      <c r="D48182" t="s">
        <v>14200</v>
      </c>
    </row>
    <row r="48183" spans="1:4">
      <c r="A48183" t="s">
        <v>238</v>
      </c>
      <c r="B48183" t="s">
        <v>14199</v>
      </c>
      <c r="C48183" t="s">
        <v>14198</v>
      </c>
      <c r="D48183" t="s">
        <v>14197</v>
      </c>
    </row>
    <row r="48184" spans="1:4">
      <c r="A48184" t="s">
        <v>238</v>
      </c>
      <c r="B48184" t="s">
        <v>14196</v>
      </c>
      <c r="C48184" t="s">
        <v>14195</v>
      </c>
      <c r="D48184" t="s">
        <v>14194</v>
      </c>
    </row>
    <row r="48185" spans="1:4">
      <c r="A48185" t="s">
        <v>238</v>
      </c>
      <c r="B48185" t="s">
        <v>14193</v>
      </c>
      <c r="C48185" t="s">
        <v>14192</v>
      </c>
      <c r="D48185" t="s">
        <v>14191</v>
      </c>
    </row>
    <row r="48186" spans="1:4">
      <c r="A48186" t="s">
        <v>238</v>
      </c>
      <c r="B48186" t="s">
        <v>14190</v>
      </c>
      <c r="C48186" t="s">
        <v>14189</v>
      </c>
      <c r="D48186" t="s">
        <v>14188</v>
      </c>
    </row>
    <row r="48187" spans="1:4">
      <c r="A48187" t="s">
        <v>238</v>
      </c>
      <c r="B48187" t="s">
        <v>14187</v>
      </c>
      <c r="C48187" t="s">
        <v>14186</v>
      </c>
      <c r="D48187" t="s">
        <v>14185</v>
      </c>
    </row>
    <row r="48188" spans="1:4">
      <c r="A48188" t="s">
        <v>238</v>
      </c>
      <c r="B48188" t="s">
        <v>14184</v>
      </c>
      <c r="C48188" t="s">
        <v>14183</v>
      </c>
      <c r="D48188" t="s">
        <v>14182</v>
      </c>
    </row>
    <row r="48189" spans="1:4">
      <c r="A48189" t="s">
        <v>238</v>
      </c>
      <c r="B48189" t="s">
        <v>14181</v>
      </c>
      <c r="C48189" t="s">
        <v>14180</v>
      </c>
      <c r="D48189" t="s">
        <v>14179</v>
      </c>
    </row>
    <row r="48190" spans="1:4">
      <c r="A48190" t="s">
        <v>238</v>
      </c>
      <c r="B48190" t="s">
        <v>14178</v>
      </c>
      <c r="C48190" t="s">
        <v>14177</v>
      </c>
      <c r="D48190" t="s">
        <v>14176</v>
      </c>
    </row>
    <row r="48191" spans="1:4">
      <c r="A48191" t="s">
        <v>238</v>
      </c>
      <c r="B48191" t="s">
        <v>14175</v>
      </c>
      <c r="C48191" t="s">
        <v>14174</v>
      </c>
      <c r="D48191" t="s">
        <v>14173</v>
      </c>
    </row>
    <row r="48192" spans="1:4">
      <c r="A48192" t="s">
        <v>238</v>
      </c>
      <c r="B48192" t="s">
        <v>14172</v>
      </c>
      <c r="C48192" t="s">
        <v>14171</v>
      </c>
      <c r="D48192" t="s">
        <v>14170</v>
      </c>
    </row>
    <row r="48193" spans="1:4">
      <c r="A48193" t="s">
        <v>238</v>
      </c>
      <c r="B48193" t="s">
        <v>14169</v>
      </c>
      <c r="C48193" t="s">
        <v>14168</v>
      </c>
      <c r="D48193" t="s">
        <v>14167</v>
      </c>
    </row>
    <row r="48194" spans="1:4">
      <c r="A48194" t="s">
        <v>238</v>
      </c>
      <c r="B48194" t="s">
        <v>14166</v>
      </c>
      <c r="C48194" t="s">
        <v>14165</v>
      </c>
      <c r="D48194" t="s">
        <v>14164</v>
      </c>
    </row>
    <row r="48195" spans="1:4">
      <c r="A48195" t="s">
        <v>238</v>
      </c>
      <c r="B48195" t="s">
        <v>14163</v>
      </c>
      <c r="C48195" t="s">
        <v>14162</v>
      </c>
      <c r="D48195" t="s">
        <v>14161</v>
      </c>
    </row>
    <row r="48196" spans="1:4">
      <c r="A48196" t="s">
        <v>238</v>
      </c>
      <c r="B48196" t="s">
        <v>14160</v>
      </c>
      <c r="C48196" t="s">
        <v>13646</v>
      </c>
      <c r="D48196" t="s">
        <v>13889</v>
      </c>
    </row>
    <row r="48197" spans="1:4">
      <c r="A48197" t="s">
        <v>238</v>
      </c>
      <c r="B48197" t="s">
        <v>14159</v>
      </c>
      <c r="C48197" t="s">
        <v>14158</v>
      </c>
      <c r="D48197" t="s">
        <v>14157</v>
      </c>
    </row>
    <row r="48198" spans="1:4">
      <c r="A48198" t="s">
        <v>238</v>
      </c>
      <c r="B48198" t="s">
        <v>14156</v>
      </c>
      <c r="C48198" t="s">
        <v>14155</v>
      </c>
      <c r="D48198" t="s">
        <v>14154</v>
      </c>
    </row>
    <row r="48199" spans="1:4">
      <c r="A48199" t="s">
        <v>238</v>
      </c>
      <c r="B48199" t="s">
        <v>14153</v>
      </c>
      <c r="C48199" t="s">
        <v>14152</v>
      </c>
      <c r="D48199" t="s">
        <v>14151</v>
      </c>
    </row>
    <row r="48200" spans="1:4">
      <c r="A48200" t="s">
        <v>238</v>
      </c>
      <c r="B48200" t="s">
        <v>14150</v>
      </c>
      <c r="C48200" t="s">
        <v>14149</v>
      </c>
      <c r="D48200" t="s">
        <v>14148</v>
      </c>
    </row>
    <row r="48201" spans="1:4">
      <c r="A48201" t="s">
        <v>238</v>
      </c>
      <c r="B48201" t="s">
        <v>14147</v>
      </c>
      <c r="C48201" t="s">
        <v>14146</v>
      </c>
      <c r="D48201" t="s">
        <v>14145</v>
      </c>
    </row>
    <row r="48202" spans="1:4">
      <c r="A48202" t="s">
        <v>238</v>
      </c>
      <c r="B48202" t="s">
        <v>14144</v>
      </c>
      <c r="C48202" t="s">
        <v>14143</v>
      </c>
      <c r="D48202" t="s">
        <v>14142</v>
      </c>
    </row>
    <row r="48203" spans="1:4">
      <c r="A48203" t="s">
        <v>238</v>
      </c>
      <c r="B48203" t="s">
        <v>14141</v>
      </c>
      <c r="C48203" t="s">
        <v>14140</v>
      </c>
      <c r="D48203" t="s">
        <v>14139</v>
      </c>
    </row>
    <row r="48204" spans="1:4">
      <c r="A48204" t="s">
        <v>238</v>
      </c>
      <c r="B48204" t="s">
        <v>14138</v>
      </c>
      <c r="C48204" t="s">
        <v>14137</v>
      </c>
      <c r="D48204" t="s">
        <v>14136</v>
      </c>
    </row>
    <row r="48205" spans="1:4">
      <c r="A48205" t="s">
        <v>238</v>
      </c>
      <c r="B48205" t="s">
        <v>14135</v>
      </c>
      <c r="C48205" t="s">
        <v>13628</v>
      </c>
      <c r="D48205" t="s">
        <v>13627</v>
      </c>
    </row>
    <row r="48206" spans="1:4">
      <c r="A48206" t="s">
        <v>238</v>
      </c>
      <c r="B48206" t="s">
        <v>14134</v>
      </c>
      <c r="C48206" t="s">
        <v>14133</v>
      </c>
      <c r="D48206" t="s">
        <v>14132</v>
      </c>
    </row>
    <row r="48207" spans="1:4">
      <c r="A48207" t="s">
        <v>238</v>
      </c>
      <c r="B48207" t="s">
        <v>14131</v>
      </c>
      <c r="C48207" t="s">
        <v>14130</v>
      </c>
      <c r="D48207" t="s">
        <v>14129</v>
      </c>
    </row>
    <row r="48208" spans="1:4">
      <c r="A48208" t="s">
        <v>238</v>
      </c>
      <c r="B48208" t="s">
        <v>14128</v>
      </c>
      <c r="C48208" t="s">
        <v>14127</v>
      </c>
      <c r="D48208" t="s">
        <v>14126</v>
      </c>
    </row>
    <row r="48209" spans="1:4">
      <c r="A48209" t="s">
        <v>238</v>
      </c>
      <c r="B48209" t="s">
        <v>14125</v>
      </c>
      <c r="C48209" t="s">
        <v>14124</v>
      </c>
      <c r="D48209" t="s">
        <v>14123</v>
      </c>
    </row>
    <row r="48210" spans="1:4">
      <c r="A48210" t="s">
        <v>238</v>
      </c>
      <c r="B48210" t="s">
        <v>14122</v>
      </c>
      <c r="C48210" t="s">
        <v>14121</v>
      </c>
      <c r="D48210" t="s">
        <v>14120</v>
      </c>
    </row>
    <row r="48211" spans="1:4">
      <c r="A48211" t="s">
        <v>238</v>
      </c>
      <c r="B48211" t="s">
        <v>14119</v>
      </c>
      <c r="C48211" t="s">
        <v>14118</v>
      </c>
      <c r="D48211" t="s">
        <v>14117</v>
      </c>
    </row>
    <row r="48212" spans="1:4">
      <c r="A48212" t="s">
        <v>238</v>
      </c>
      <c r="B48212" t="s">
        <v>14116</v>
      </c>
      <c r="C48212" t="s">
        <v>14115</v>
      </c>
      <c r="D48212" t="s">
        <v>14114</v>
      </c>
    </row>
    <row r="48213" spans="1:4">
      <c r="A48213" t="s">
        <v>238</v>
      </c>
      <c r="B48213" t="s">
        <v>14113</v>
      </c>
      <c r="C48213" t="s">
        <v>14112</v>
      </c>
      <c r="D48213" t="s">
        <v>14111</v>
      </c>
    </row>
    <row r="48214" spans="1:4">
      <c r="A48214" t="s">
        <v>238</v>
      </c>
      <c r="B48214" t="s">
        <v>14110</v>
      </c>
      <c r="C48214" t="s">
        <v>14109</v>
      </c>
      <c r="D48214" t="s">
        <v>14108</v>
      </c>
    </row>
    <row r="48215" spans="1:4">
      <c r="A48215" t="s">
        <v>238</v>
      </c>
      <c r="B48215" t="s">
        <v>14107</v>
      </c>
      <c r="C48215" t="s">
        <v>14106</v>
      </c>
      <c r="D48215" t="s">
        <v>14105</v>
      </c>
    </row>
    <row r="48216" spans="1:4">
      <c r="A48216" t="s">
        <v>238</v>
      </c>
      <c r="B48216" t="s">
        <v>14104</v>
      </c>
      <c r="C48216" t="s">
        <v>14103</v>
      </c>
      <c r="D48216" t="s">
        <v>14102</v>
      </c>
    </row>
    <row r="48217" spans="1:4">
      <c r="A48217" t="s">
        <v>238</v>
      </c>
      <c r="B48217" t="s">
        <v>14101</v>
      </c>
      <c r="C48217" t="s">
        <v>14100</v>
      </c>
      <c r="D48217" t="s">
        <v>14099</v>
      </c>
    </row>
    <row r="48218" spans="1:4">
      <c r="A48218" t="s">
        <v>238</v>
      </c>
      <c r="B48218" t="s">
        <v>14098</v>
      </c>
      <c r="C48218" t="s">
        <v>14097</v>
      </c>
      <c r="D48218" t="s">
        <v>14096</v>
      </c>
    </row>
    <row r="48219" spans="1:4">
      <c r="A48219" t="s">
        <v>238</v>
      </c>
      <c r="B48219" t="s">
        <v>14095</v>
      </c>
      <c r="C48219" t="s">
        <v>14094</v>
      </c>
      <c r="D48219" t="s">
        <v>14093</v>
      </c>
    </row>
    <row r="48220" spans="1:4">
      <c r="A48220" t="s">
        <v>238</v>
      </c>
      <c r="B48220" t="s">
        <v>14092</v>
      </c>
      <c r="C48220" t="s">
        <v>14091</v>
      </c>
      <c r="D48220" t="s">
        <v>14090</v>
      </c>
    </row>
    <row r="48221" spans="1:4">
      <c r="A48221" t="s">
        <v>238</v>
      </c>
      <c r="B48221" t="s">
        <v>14089</v>
      </c>
      <c r="C48221" t="s">
        <v>14088</v>
      </c>
      <c r="D48221" t="s">
        <v>14087</v>
      </c>
    </row>
    <row r="48222" spans="1:4">
      <c r="A48222" t="s">
        <v>238</v>
      </c>
      <c r="B48222" t="s">
        <v>14086</v>
      </c>
      <c r="C48222" t="s">
        <v>14085</v>
      </c>
      <c r="D48222" t="s">
        <v>14084</v>
      </c>
    </row>
    <row r="48223" spans="1:4">
      <c r="A48223" t="s">
        <v>238</v>
      </c>
      <c r="B48223" t="s">
        <v>14083</v>
      </c>
      <c r="C48223" t="s">
        <v>14082</v>
      </c>
      <c r="D48223" t="s">
        <v>14081</v>
      </c>
    </row>
    <row r="48224" spans="1:4">
      <c r="A48224" t="s">
        <v>238</v>
      </c>
      <c r="B48224" t="s">
        <v>14080</v>
      </c>
      <c r="C48224" t="s">
        <v>14079</v>
      </c>
      <c r="D48224" t="s">
        <v>14078</v>
      </c>
    </row>
    <row r="48225" spans="1:4">
      <c r="A48225" t="s">
        <v>238</v>
      </c>
      <c r="B48225" t="s">
        <v>14077</v>
      </c>
      <c r="C48225" t="s">
        <v>14076</v>
      </c>
      <c r="D48225" t="s">
        <v>14075</v>
      </c>
    </row>
    <row r="48226" spans="1:4">
      <c r="A48226" t="s">
        <v>238</v>
      </c>
      <c r="B48226" t="s">
        <v>14074</v>
      </c>
      <c r="C48226" t="s">
        <v>14073</v>
      </c>
      <c r="D48226" t="s">
        <v>14072</v>
      </c>
    </row>
    <row r="48227" spans="1:4">
      <c r="A48227" t="s">
        <v>238</v>
      </c>
      <c r="B48227" t="s">
        <v>14071</v>
      </c>
      <c r="C48227" t="s">
        <v>14070</v>
      </c>
      <c r="D48227" t="s">
        <v>14069</v>
      </c>
    </row>
    <row r="48228" spans="1:4">
      <c r="A48228" t="s">
        <v>238</v>
      </c>
      <c r="B48228" t="s">
        <v>14068</v>
      </c>
      <c r="C48228" t="s">
        <v>14067</v>
      </c>
      <c r="D48228" t="s">
        <v>14066</v>
      </c>
    </row>
    <row r="48229" spans="1:4">
      <c r="A48229" t="s">
        <v>238</v>
      </c>
      <c r="B48229" t="s">
        <v>14065</v>
      </c>
      <c r="C48229" t="s">
        <v>14064</v>
      </c>
      <c r="D48229" t="s">
        <v>14063</v>
      </c>
    </row>
    <row r="48230" spans="1:4">
      <c r="A48230" t="s">
        <v>238</v>
      </c>
      <c r="B48230" t="s">
        <v>14062</v>
      </c>
      <c r="C48230" t="s">
        <v>14061</v>
      </c>
      <c r="D48230" t="s">
        <v>14060</v>
      </c>
    </row>
    <row r="48231" spans="1:4">
      <c r="A48231" t="s">
        <v>238</v>
      </c>
      <c r="B48231" t="s">
        <v>14059</v>
      </c>
      <c r="C48231" t="s">
        <v>14058</v>
      </c>
      <c r="D48231" t="s">
        <v>14057</v>
      </c>
    </row>
    <row r="48232" spans="1:4">
      <c r="A48232" t="s">
        <v>238</v>
      </c>
      <c r="B48232" t="s">
        <v>14056</v>
      </c>
      <c r="C48232" t="s">
        <v>14055</v>
      </c>
      <c r="D48232" t="s">
        <v>14054</v>
      </c>
    </row>
    <row r="48233" spans="1:4">
      <c r="A48233" t="s">
        <v>238</v>
      </c>
      <c r="B48233" t="s">
        <v>14053</v>
      </c>
      <c r="C48233" t="s">
        <v>14052</v>
      </c>
      <c r="D48233" t="s">
        <v>14051</v>
      </c>
    </row>
    <row r="48234" spans="1:4">
      <c r="A48234" t="s">
        <v>238</v>
      </c>
      <c r="B48234" t="s">
        <v>14050</v>
      </c>
      <c r="C48234" t="s">
        <v>14049</v>
      </c>
      <c r="D48234" t="s">
        <v>14048</v>
      </c>
    </row>
    <row r="48235" spans="1:4">
      <c r="A48235" t="s">
        <v>238</v>
      </c>
      <c r="B48235" t="s">
        <v>14047</v>
      </c>
      <c r="C48235" t="s">
        <v>14046</v>
      </c>
      <c r="D48235" t="s">
        <v>14045</v>
      </c>
    </row>
    <row r="48236" spans="1:4">
      <c r="A48236" t="s">
        <v>238</v>
      </c>
      <c r="B48236" t="s">
        <v>14044</v>
      </c>
      <c r="C48236" t="s">
        <v>14043</v>
      </c>
      <c r="D48236" t="s">
        <v>14042</v>
      </c>
    </row>
    <row r="48237" spans="1:4">
      <c r="A48237" t="s">
        <v>238</v>
      </c>
      <c r="B48237" t="s">
        <v>14041</v>
      </c>
      <c r="C48237" t="s">
        <v>14040</v>
      </c>
      <c r="D48237" t="s">
        <v>14039</v>
      </c>
    </row>
    <row r="48238" spans="1:4">
      <c r="A48238" t="s">
        <v>238</v>
      </c>
      <c r="B48238" t="s">
        <v>14038</v>
      </c>
      <c r="C48238" t="s">
        <v>14037</v>
      </c>
      <c r="D48238" t="s">
        <v>14036</v>
      </c>
    </row>
    <row r="48239" spans="1:4">
      <c r="A48239" t="s">
        <v>238</v>
      </c>
      <c r="B48239" t="s">
        <v>14035</v>
      </c>
      <c r="C48239" t="s">
        <v>14034</v>
      </c>
      <c r="D48239" t="s">
        <v>14033</v>
      </c>
    </row>
    <row r="48240" spans="1:4">
      <c r="A48240" t="s">
        <v>238</v>
      </c>
      <c r="B48240" t="s">
        <v>14032</v>
      </c>
      <c r="C48240" t="s">
        <v>14031</v>
      </c>
      <c r="D48240" t="s">
        <v>14030</v>
      </c>
    </row>
    <row r="48241" spans="1:4">
      <c r="A48241" t="s">
        <v>238</v>
      </c>
      <c r="B48241" t="s">
        <v>14029</v>
      </c>
      <c r="C48241" t="s">
        <v>14028</v>
      </c>
      <c r="D48241" t="s">
        <v>14027</v>
      </c>
    </row>
    <row r="48242" spans="1:4">
      <c r="A48242" t="s">
        <v>238</v>
      </c>
      <c r="B48242" t="s">
        <v>14026</v>
      </c>
      <c r="C48242" t="s">
        <v>14025</v>
      </c>
      <c r="D48242" t="s">
        <v>14024</v>
      </c>
    </row>
    <row r="48243" spans="1:4">
      <c r="A48243" t="s">
        <v>238</v>
      </c>
      <c r="B48243" t="s">
        <v>14023</v>
      </c>
      <c r="C48243" t="s">
        <v>14022</v>
      </c>
      <c r="D48243" t="s">
        <v>14021</v>
      </c>
    </row>
    <row r="48244" spans="1:4">
      <c r="A48244" t="s">
        <v>238</v>
      </c>
      <c r="B48244" t="s">
        <v>14020</v>
      </c>
      <c r="C48244" t="s">
        <v>14019</v>
      </c>
      <c r="D48244" t="s">
        <v>14018</v>
      </c>
    </row>
    <row r="48245" spans="1:4">
      <c r="A48245" t="s">
        <v>238</v>
      </c>
      <c r="B48245" t="s">
        <v>14017</v>
      </c>
      <c r="C48245" t="s">
        <v>14016</v>
      </c>
      <c r="D48245" t="s">
        <v>14015</v>
      </c>
    </row>
    <row r="48246" spans="1:4">
      <c r="A48246" t="s">
        <v>238</v>
      </c>
      <c r="B48246" t="s">
        <v>14014</v>
      </c>
      <c r="C48246" t="s">
        <v>14013</v>
      </c>
      <c r="D48246" t="s">
        <v>14012</v>
      </c>
    </row>
    <row r="48247" spans="1:4">
      <c r="A48247" t="s">
        <v>238</v>
      </c>
      <c r="B48247" t="s">
        <v>14011</v>
      </c>
      <c r="C48247" t="s">
        <v>14010</v>
      </c>
      <c r="D48247" t="s">
        <v>14009</v>
      </c>
    </row>
    <row r="48248" spans="1:4">
      <c r="A48248" t="s">
        <v>238</v>
      </c>
      <c r="B48248" t="s">
        <v>14008</v>
      </c>
      <c r="C48248" t="s">
        <v>14007</v>
      </c>
      <c r="D48248" t="s">
        <v>14006</v>
      </c>
    </row>
    <row r="48249" spans="1:4">
      <c r="A48249" t="s">
        <v>238</v>
      </c>
      <c r="B48249" t="s">
        <v>14005</v>
      </c>
      <c r="C48249" t="s">
        <v>14004</v>
      </c>
      <c r="D48249" t="s">
        <v>14003</v>
      </c>
    </row>
    <row r="48250" spans="1:4">
      <c r="A48250" t="s">
        <v>238</v>
      </c>
      <c r="B48250" t="s">
        <v>14002</v>
      </c>
      <c r="C48250" t="s">
        <v>14001</v>
      </c>
      <c r="D48250" t="s">
        <v>14000</v>
      </c>
    </row>
    <row r="48251" spans="1:4">
      <c r="A48251" t="s">
        <v>238</v>
      </c>
      <c r="B48251" t="s">
        <v>13999</v>
      </c>
      <c r="C48251" t="s">
        <v>13998</v>
      </c>
      <c r="D48251" t="s">
        <v>13997</v>
      </c>
    </row>
    <row r="48252" spans="1:4">
      <c r="A48252" t="s">
        <v>238</v>
      </c>
      <c r="B48252" t="s">
        <v>13996</v>
      </c>
      <c r="C48252" t="s">
        <v>13995</v>
      </c>
      <c r="D48252" t="s">
        <v>13994</v>
      </c>
    </row>
    <row r="48253" spans="1:4">
      <c r="A48253" t="s">
        <v>238</v>
      </c>
      <c r="B48253" t="s">
        <v>13993</v>
      </c>
      <c r="C48253" t="s">
        <v>13992</v>
      </c>
      <c r="D48253" t="s">
        <v>13991</v>
      </c>
    </row>
    <row r="48254" spans="1:4">
      <c r="A48254" t="s">
        <v>238</v>
      </c>
      <c r="B48254" t="s">
        <v>13990</v>
      </c>
      <c r="C48254" t="s">
        <v>13989</v>
      </c>
      <c r="D48254" t="s">
        <v>13988</v>
      </c>
    </row>
    <row r="48255" spans="1:4">
      <c r="A48255" t="s">
        <v>238</v>
      </c>
      <c r="B48255" t="s">
        <v>13987</v>
      </c>
      <c r="C48255" t="s">
        <v>13986</v>
      </c>
      <c r="D48255" t="s">
        <v>13985</v>
      </c>
    </row>
    <row r="48256" spans="1:4">
      <c r="A48256" t="s">
        <v>238</v>
      </c>
      <c r="B48256" t="s">
        <v>13984</v>
      </c>
      <c r="C48256" t="s">
        <v>13983</v>
      </c>
      <c r="D48256" t="s">
        <v>13982</v>
      </c>
    </row>
    <row r="48257" spans="1:4">
      <c r="A48257" t="s">
        <v>238</v>
      </c>
      <c r="B48257" t="s">
        <v>13981</v>
      </c>
      <c r="C48257" t="s">
        <v>13980</v>
      </c>
      <c r="D48257" t="s">
        <v>13979</v>
      </c>
    </row>
    <row r="48258" spans="1:4">
      <c r="A48258" t="s">
        <v>238</v>
      </c>
      <c r="B48258" t="s">
        <v>13978</v>
      </c>
      <c r="C48258" t="s">
        <v>13977</v>
      </c>
      <c r="D48258" t="s">
        <v>13976</v>
      </c>
    </row>
    <row r="48259" spans="1:4">
      <c r="A48259" t="s">
        <v>238</v>
      </c>
      <c r="B48259" t="s">
        <v>13975</v>
      </c>
      <c r="C48259" t="s">
        <v>13974</v>
      </c>
      <c r="D48259" t="s">
        <v>13973</v>
      </c>
    </row>
    <row r="48260" spans="1:4">
      <c r="A48260" t="s">
        <v>238</v>
      </c>
      <c r="B48260" t="s">
        <v>13972</v>
      </c>
      <c r="C48260" t="s">
        <v>13971</v>
      </c>
      <c r="D48260" t="s">
        <v>13970</v>
      </c>
    </row>
    <row r="48261" spans="1:4">
      <c r="A48261" t="s">
        <v>238</v>
      </c>
      <c r="B48261" t="s">
        <v>13969</v>
      </c>
      <c r="C48261" t="s">
        <v>13968</v>
      </c>
      <c r="D48261" t="s">
        <v>13967</v>
      </c>
    </row>
    <row r="48262" spans="1:4">
      <c r="A48262" t="s">
        <v>238</v>
      </c>
      <c r="B48262" t="s">
        <v>13966</v>
      </c>
      <c r="C48262" t="s">
        <v>13965</v>
      </c>
      <c r="D48262" t="s">
        <v>13964</v>
      </c>
    </row>
    <row r="48263" spans="1:4">
      <c r="A48263" t="s">
        <v>238</v>
      </c>
      <c r="B48263" t="s">
        <v>13963</v>
      </c>
      <c r="C48263" t="s">
        <v>13962</v>
      </c>
      <c r="D48263" t="s">
        <v>13961</v>
      </c>
    </row>
    <row r="48264" spans="1:4">
      <c r="A48264" t="s">
        <v>238</v>
      </c>
      <c r="B48264" t="s">
        <v>13960</v>
      </c>
      <c r="C48264" t="s">
        <v>13959</v>
      </c>
      <c r="D48264" t="s">
        <v>13958</v>
      </c>
    </row>
    <row r="48265" spans="1:4">
      <c r="A48265" t="s">
        <v>238</v>
      </c>
      <c r="B48265" t="s">
        <v>13957</v>
      </c>
      <c r="C48265" t="s">
        <v>13956</v>
      </c>
      <c r="D48265" t="s">
        <v>13955</v>
      </c>
    </row>
    <row r="48266" spans="1:4">
      <c r="A48266" t="s">
        <v>238</v>
      </c>
      <c r="B48266" t="s">
        <v>13954</v>
      </c>
      <c r="C48266" t="s">
        <v>13953</v>
      </c>
      <c r="D48266" t="s">
        <v>13952</v>
      </c>
    </row>
    <row r="48267" spans="1:4">
      <c r="A48267" t="s">
        <v>238</v>
      </c>
      <c r="B48267" t="s">
        <v>13951</v>
      </c>
      <c r="C48267" t="s">
        <v>13950</v>
      </c>
      <c r="D48267" t="s">
        <v>13949</v>
      </c>
    </row>
    <row r="48268" spans="1:4">
      <c r="A48268" t="s">
        <v>238</v>
      </c>
      <c r="B48268" t="s">
        <v>13948</v>
      </c>
      <c r="C48268" t="s">
        <v>13947</v>
      </c>
      <c r="D48268" t="s">
        <v>13946</v>
      </c>
    </row>
    <row r="48269" spans="1:4">
      <c r="A48269" t="s">
        <v>238</v>
      </c>
      <c r="B48269" t="s">
        <v>13945</v>
      </c>
      <c r="C48269" t="s">
        <v>13944</v>
      </c>
      <c r="D48269" t="s">
        <v>13943</v>
      </c>
    </row>
    <row r="48270" spans="1:4">
      <c r="A48270" t="s">
        <v>238</v>
      </c>
      <c r="B48270" t="s">
        <v>13942</v>
      </c>
      <c r="C48270" t="s">
        <v>13941</v>
      </c>
      <c r="D48270" t="s">
        <v>13940</v>
      </c>
    </row>
    <row r="48271" spans="1:4">
      <c r="A48271" t="s">
        <v>238</v>
      </c>
      <c r="B48271" t="s">
        <v>13939</v>
      </c>
      <c r="C48271" t="s">
        <v>13938</v>
      </c>
      <c r="D48271" t="s">
        <v>13937</v>
      </c>
    </row>
    <row r="48272" spans="1:4">
      <c r="A48272" t="s">
        <v>238</v>
      </c>
      <c r="B48272" t="s">
        <v>13936</v>
      </c>
      <c r="C48272" t="s">
        <v>13935</v>
      </c>
      <c r="D48272" t="s">
        <v>13934</v>
      </c>
    </row>
    <row r="48273" spans="1:4">
      <c r="A48273" t="s">
        <v>238</v>
      </c>
      <c r="B48273" t="s">
        <v>13933</v>
      </c>
      <c r="C48273" t="s">
        <v>13932</v>
      </c>
      <c r="D48273" t="s">
        <v>13931</v>
      </c>
    </row>
    <row r="48274" spans="1:4">
      <c r="A48274" t="s">
        <v>238</v>
      </c>
      <c r="B48274" t="s">
        <v>13930</v>
      </c>
      <c r="C48274" t="s">
        <v>13929</v>
      </c>
      <c r="D48274" t="s">
        <v>13928</v>
      </c>
    </row>
    <row r="48275" spans="1:4">
      <c r="A48275" t="s">
        <v>238</v>
      </c>
      <c r="B48275" t="s">
        <v>13927</v>
      </c>
      <c r="C48275" t="s">
        <v>13926</v>
      </c>
      <c r="D48275" t="s">
        <v>13925</v>
      </c>
    </row>
    <row r="48276" spans="1:4">
      <c r="A48276" t="s">
        <v>238</v>
      </c>
      <c r="B48276" t="s">
        <v>13924</v>
      </c>
      <c r="C48276" t="s">
        <v>13923</v>
      </c>
      <c r="D48276" t="s">
        <v>13922</v>
      </c>
    </row>
    <row r="48277" spans="1:4">
      <c r="A48277" t="s">
        <v>238</v>
      </c>
      <c r="B48277" t="s">
        <v>13921</v>
      </c>
      <c r="C48277" t="s">
        <v>13920</v>
      </c>
      <c r="D48277" t="s">
        <v>13919</v>
      </c>
    </row>
    <row r="48278" spans="1:4">
      <c r="A48278" t="s">
        <v>238</v>
      </c>
      <c r="B48278" t="s">
        <v>13918</v>
      </c>
      <c r="C48278" t="s">
        <v>13917</v>
      </c>
      <c r="D48278" t="s">
        <v>13916</v>
      </c>
    </row>
    <row r="48279" spans="1:4">
      <c r="A48279" t="s">
        <v>238</v>
      </c>
      <c r="B48279" t="s">
        <v>13915</v>
      </c>
      <c r="C48279" t="s">
        <v>13914</v>
      </c>
      <c r="D48279" t="s">
        <v>13913</v>
      </c>
    </row>
    <row r="48280" spans="1:4">
      <c r="A48280" t="s">
        <v>238</v>
      </c>
      <c r="B48280" t="s">
        <v>13912</v>
      </c>
      <c r="C48280" t="s">
        <v>13911</v>
      </c>
      <c r="D48280" t="s">
        <v>13910</v>
      </c>
    </row>
    <row r="48281" spans="1:4">
      <c r="A48281" t="s">
        <v>238</v>
      </c>
      <c r="B48281" t="s">
        <v>13909</v>
      </c>
      <c r="C48281" t="s">
        <v>13908</v>
      </c>
      <c r="D48281" t="s">
        <v>13907</v>
      </c>
    </row>
    <row r="48282" spans="1:4">
      <c r="A48282" t="s">
        <v>238</v>
      </c>
      <c r="B48282" t="s">
        <v>13906</v>
      </c>
      <c r="C48282" t="s">
        <v>13905</v>
      </c>
      <c r="D48282" t="s">
        <v>13904</v>
      </c>
    </row>
    <row r="48283" spans="1:4">
      <c r="A48283" t="s">
        <v>238</v>
      </c>
      <c r="B48283" t="s">
        <v>13903</v>
      </c>
      <c r="C48283" t="s">
        <v>13902</v>
      </c>
      <c r="D48283" t="s">
        <v>13901</v>
      </c>
    </row>
    <row r="48284" spans="1:4">
      <c r="A48284" t="s">
        <v>238</v>
      </c>
      <c r="B48284" t="s">
        <v>13900</v>
      </c>
      <c r="C48284" t="s">
        <v>13899</v>
      </c>
      <c r="D48284" t="s">
        <v>13898</v>
      </c>
    </row>
    <row r="48285" spans="1:4">
      <c r="A48285" t="s">
        <v>238</v>
      </c>
      <c r="B48285" t="s">
        <v>13897</v>
      </c>
      <c r="C48285" t="s">
        <v>13896</v>
      </c>
      <c r="D48285" t="s">
        <v>13895</v>
      </c>
    </row>
    <row r="48286" spans="1:4">
      <c r="A48286" t="s">
        <v>238</v>
      </c>
      <c r="B48286" t="s">
        <v>13894</v>
      </c>
      <c r="C48286" t="s">
        <v>13893</v>
      </c>
      <c r="D48286" t="s">
        <v>13892</v>
      </c>
    </row>
    <row r="48287" spans="1:4">
      <c r="A48287" t="s">
        <v>238</v>
      </c>
      <c r="B48287" t="s">
        <v>13891</v>
      </c>
      <c r="C48287" t="s">
        <v>13890</v>
      </c>
      <c r="D48287" t="s">
        <v>13889</v>
      </c>
    </row>
    <row r="48288" spans="1:4">
      <c r="A48288" t="s">
        <v>238</v>
      </c>
      <c r="B48288" t="s">
        <v>13888</v>
      </c>
      <c r="C48288" t="s">
        <v>13887</v>
      </c>
      <c r="D48288" t="s">
        <v>13886</v>
      </c>
    </row>
    <row r="48289" spans="1:4">
      <c r="A48289" t="s">
        <v>238</v>
      </c>
      <c r="B48289" t="s">
        <v>13885</v>
      </c>
      <c r="C48289" t="s">
        <v>13884</v>
      </c>
      <c r="D48289" t="s">
        <v>13883</v>
      </c>
    </row>
    <row r="48290" spans="1:4">
      <c r="A48290" t="s">
        <v>238</v>
      </c>
      <c r="B48290" t="s">
        <v>13882</v>
      </c>
      <c r="C48290" t="s">
        <v>13881</v>
      </c>
      <c r="D48290" t="s">
        <v>13880</v>
      </c>
    </row>
    <row r="48291" spans="1:4">
      <c r="A48291" t="s">
        <v>238</v>
      </c>
      <c r="B48291" t="s">
        <v>13879</v>
      </c>
      <c r="C48291" t="s">
        <v>13878</v>
      </c>
      <c r="D48291" t="s">
        <v>13877</v>
      </c>
    </row>
    <row r="48292" spans="1:4">
      <c r="A48292" t="s">
        <v>238</v>
      </c>
      <c r="B48292" t="s">
        <v>13876</v>
      </c>
      <c r="C48292" t="s">
        <v>13875</v>
      </c>
      <c r="D48292" t="s">
        <v>13874</v>
      </c>
    </row>
    <row r="48293" spans="1:4">
      <c r="A48293" t="s">
        <v>238</v>
      </c>
      <c r="B48293" t="s">
        <v>13873</v>
      </c>
      <c r="C48293" t="s">
        <v>13872</v>
      </c>
      <c r="D48293" t="s">
        <v>13871</v>
      </c>
    </row>
    <row r="48294" spans="1:4">
      <c r="A48294" t="s">
        <v>238</v>
      </c>
      <c r="B48294" t="s">
        <v>13870</v>
      </c>
      <c r="C48294" t="s">
        <v>13869</v>
      </c>
      <c r="D48294" t="s">
        <v>13868</v>
      </c>
    </row>
    <row r="48295" spans="1:4">
      <c r="A48295" t="s">
        <v>238</v>
      </c>
      <c r="B48295" t="s">
        <v>13867</v>
      </c>
      <c r="C48295" t="s">
        <v>13866</v>
      </c>
      <c r="D48295" t="s">
        <v>13865</v>
      </c>
    </row>
    <row r="48296" spans="1:4">
      <c r="A48296" t="s">
        <v>238</v>
      </c>
      <c r="B48296" t="s">
        <v>13864</v>
      </c>
      <c r="C48296" t="s">
        <v>13863</v>
      </c>
      <c r="D48296" t="s">
        <v>13862</v>
      </c>
    </row>
    <row r="48297" spans="1:4">
      <c r="A48297" t="s">
        <v>238</v>
      </c>
      <c r="B48297" t="s">
        <v>13861</v>
      </c>
      <c r="C48297" t="s">
        <v>13860</v>
      </c>
      <c r="D48297" t="s">
        <v>13859</v>
      </c>
    </row>
    <row r="48298" spans="1:4">
      <c r="A48298" t="s">
        <v>238</v>
      </c>
      <c r="B48298" t="s">
        <v>13858</v>
      </c>
      <c r="C48298" t="s">
        <v>13857</v>
      </c>
      <c r="D48298" t="s">
        <v>13856</v>
      </c>
    </row>
    <row r="48299" spans="1:4">
      <c r="A48299" t="s">
        <v>238</v>
      </c>
      <c r="B48299" t="s">
        <v>13855</v>
      </c>
      <c r="C48299" t="s">
        <v>13854</v>
      </c>
      <c r="D48299" t="s">
        <v>13853</v>
      </c>
    </row>
    <row r="48300" spans="1:4">
      <c r="A48300" t="s">
        <v>238</v>
      </c>
      <c r="B48300" t="s">
        <v>13852</v>
      </c>
      <c r="C48300" t="s">
        <v>13851</v>
      </c>
      <c r="D48300" t="s">
        <v>13850</v>
      </c>
    </row>
    <row r="48301" spans="1:4">
      <c r="A48301" t="s">
        <v>238</v>
      </c>
      <c r="B48301" t="s">
        <v>13849</v>
      </c>
      <c r="C48301" t="s">
        <v>13848</v>
      </c>
      <c r="D48301" t="s">
        <v>13847</v>
      </c>
    </row>
    <row r="48302" spans="1:4">
      <c r="A48302" t="s">
        <v>238</v>
      </c>
      <c r="B48302" t="s">
        <v>13846</v>
      </c>
      <c r="C48302" t="s">
        <v>13845</v>
      </c>
      <c r="D48302" t="s">
        <v>13844</v>
      </c>
    </row>
    <row r="48303" spans="1:4">
      <c r="A48303" t="s">
        <v>238</v>
      </c>
      <c r="B48303" t="s">
        <v>13843</v>
      </c>
      <c r="C48303" t="s">
        <v>13842</v>
      </c>
      <c r="D48303" t="s">
        <v>13841</v>
      </c>
    </row>
    <row r="48304" spans="1:4">
      <c r="A48304" t="s">
        <v>238</v>
      </c>
      <c r="B48304" t="s">
        <v>13840</v>
      </c>
      <c r="C48304" t="s">
        <v>13839</v>
      </c>
      <c r="D48304" t="s">
        <v>13838</v>
      </c>
    </row>
    <row r="48305" spans="1:4">
      <c r="A48305" t="s">
        <v>238</v>
      </c>
      <c r="B48305" t="s">
        <v>13837</v>
      </c>
      <c r="C48305" t="s">
        <v>13836</v>
      </c>
      <c r="D48305" t="s">
        <v>13835</v>
      </c>
    </row>
    <row r="48306" spans="1:4">
      <c r="A48306" t="s">
        <v>238</v>
      </c>
      <c r="B48306" t="s">
        <v>13834</v>
      </c>
      <c r="C48306" t="s">
        <v>13833</v>
      </c>
      <c r="D48306" t="s">
        <v>13832</v>
      </c>
    </row>
    <row r="48307" spans="1:4">
      <c r="A48307" t="s">
        <v>238</v>
      </c>
      <c r="B48307" t="s">
        <v>13831</v>
      </c>
      <c r="C48307" t="s">
        <v>13830</v>
      </c>
      <c r="D48307" t="s">
        <v>13829</v>
      </c>
    </row>
    <row r="48308" spans="1:4">
      <c r="A48308" t="s">
        <v>238</v>
      </c>
      <c r="B48308" t="s">
        <v>13828</v>
      </c>
      <c r="C48308" t="s">
        <v>13827</v>
      </c>
      <c r="D48308" t="s">
        <v>13826</v>
      </c>
    </row>
    <row r="48309" spans="1:4">
      <c r="A48309" t="s">
        <v>238</v>
      </c>
      <c r="B48309" t="s">
        <v>13825</v>
      </c>
      <c r="C48309" t="s">
        <v>13824</v>
      </c>
      <c r="D48309" t="s">
        <v>13823</v>
      </c>
    </row>
    <row r="48310" spans="1:4">
      <c r="A48310" t="s">
        <v>238</v>
      </c>
      <c r="B48310" t="s">
        <v>13822</v>
      </c>
      <c r="C48310" t="s">
        <v>13821</v>
      </c>
      <c r="D48310" t="s">
        <v>13820</v>
      </c>
    </row>
    <row r="48311" spans="1:4">
      <c r="A48311" t="s">
        <v>238</v>
      </c>
      <c r="B48311" t="s">
        <v>13819</v>
      </c>
      <c r="C48311" t="s">
        <v>13818</v>
      </c>
      <c r="D48311" t="s">
        <v>13817</v>
      </c>
    </row>
    <row r="48312" spans="1:4">
      <c r="A48312" t="s">
        <v>238</v>
      </c>
      <c r="B48312" t="s">
        <v>13816</v>
      </c>
      <c r="C48312" t="s">
        <v>758</v>
      </c>
      <c r="D48312" t="s">
        <v>760</v>
      </c>
    </row>
    <row r="48313" spans="1:4">
      <c r="A48313" t="s">
        <v>238</v>
      </c>
      <c r="B48313" t="s">
        <v>13815</v>
      </c>
      <c r="C48313" t="s">
        <v>13814</v>
      </c>
      <c r="D48313" t="s">
        <v>13813</v>
      </c>
    </row>
    <row r="48314" spans="1:4">
      <c r="A48314" t="s">
        <v>238</v>
      </c>
      <c r="B48314" t="s">
        <v>13812</v>
      </c>
      <c r="C48314" t="s">
        <v>13811</v>
      </c>
      <c r="D48314" t="s">
        <v>13810</v>
      </c>
    </row>
    <row r="48315" spans="1:4">
      <c r="A48315" t="s">
        <v>238</v>
      </c>
      <c r="B48315" t="s">
        <v>13809</v>
      </c>
      <c r="C48315" t="s">
        <v>13808</v>
      </c>
      <c r="D48315" t="s">
        <v>13807</v>
      </c>
    </row>
    <row r="48316" spans="1:4">
      <c r="A48316" t="s">
        <v>238</v>
      </c>
      <c r="B48316" t="s">
        <v>13806</v>
      </c>
      <c r="C48316" t="s">
        <v>13805</v>
      </c>
      <c r="D48316" t="s">
        <v>13804</v>
      </c>
    </row>
    <row r="48317" spans="1:4">
      <c r="A48317" t="s">
        <v>238</v>
      </c>
      <c r="B48317" t="s">
        <v>13803</v>
      </c>
      <c r="C48317" t="s">
        <v>13802</v>
      </c>
      <c r="D48317" t="s">
        <v>13801</v>
      </c>
    </row>
    <row r="48318" spans="1:4">
      <c r="A48318" t="s">
        <v>238</v>
      </c>
      <c r="B48318" t="s">
        <v>13800</v>
      </c>
      <c r="C48318" t="s">
        <v>13799</v>
      </c>
      <c r="D48318" t="s">
        <v>13798</v>
      </c>
    </row>
    <row r="48319" spans="1:4">
      <c r="A48319" t="s">
        <v>238</v>
      </c>
      <c r="B48319" t="s">
        <v>13797</v>
      </c>
      <c r="C48319" t="s">
        <v>13796</v>
      </c>
      <c r="D48319" t="s">
        <v>13795</v>
      </c>
    </row>
    <row r="48320" spans="1:4">
      <c r="A48320" t="s">
        <v>238</v>
      </c>
      <c r="B48320" t="s">
        <v>13794</v>
      </c>
      <c r="C48320" t="s">
        <v>13793</v>
      </c>
      <c r="D48320" t="s">
        <v>13792</v>
      </c>
    </row>
    <row r="48321" spans="1:4">
      <c r="A48321" t="s">
        <v>238</v>
      </c>
      <c r="B48321" t="s">
        <v>13791</v>
      </c>
      <c r="C48321" t="s">
        <v>13790</v>
      </c>
      <c r="D48321" t="s">
        <v>13789</v>
      </c>
    </row>
    <row r="48322" spans="1:4">
      <c r="A48322" t="s">
        <v>238</v>
      </c>
      <c r="B48322" t="s">
        <v>13788</v>
      </c>
      <c r="C48322" t="s">
        <v>13787</v>
      </c>
      <c r="D48322" t="s">
        <v>13786</v>
      </c>
    </row>
    <row r="48323" spans="1:4">
      <c r="A48323" t="s">
        <v>238</v>
      </c>
      <c r="B48323" t="s">
        <v>13785</v>
      </c>
      <c r="C48323" t="s">
        <v>13784</v>
      </c>
      <c r="D48323" t="s">
        <v>13783</v>
      </c>
    </row>
    <row r="48324" spans="1:4">
      <c r="A48324" t="s">
        <v>238</v>
      </c>
      <c r="B48324" t="s">
        <v>13782</v>
      </c>
      <c r="C48324" t="s">
        <v>13781</v>
      </c>
      <c r="D48324" t="s">
        <v>13780</v>
      </c>
    </row>
    <row r="48325" spans="1:4">
      <c r="A48325" t="s">
        <v>238</v>
      </c>
      <c r="B48325" t="s">
        <v>13779</v>
      </c>
      <c r="C48325" t="s">
        <v>13778</v>
      </c>
      <c r="D48325" t="s">
        <v>13777</v>
      </c>
    </row>
    <row r="48326" spans="1:4">
      <c r="A48326" t="s">
        <v>238</v>
      </c>
      <c r="B48326" t="s">
        <v>13776</v>
      </c>
      <c r="C48326" t="s">
        <v>13775</v>
      </c>
      <c r="D48326" t="s">
        <v>13774</v>
      </c>
    </row>
    <row r="48327" spans="1:4">
      <c r="A48327" t="s">
        <v>238</v>
      </c>
      <c r="B48327" t="s">
        <v>13773</v>
      </c>
      <c r="C48327" t="s">
        <v>13772</v>
      </c>
      <c r="D48327" t="s">
        <v>13771</v>
      </c>
    </row>
    <row r="48328" spans="1:4">
      <c r="A48328" t="s">
        <v>238</v>
      </c>
      <c r="B48328" t="s">
        <v>13770</v>
      </c>
      <c r="C48328" t="s">
        <v>13769</v>
      </c>
      <c r="D48328" t="s">
        <v>13768</v>
      </c>
    </row>
    <row r="48329" spans="1:4">
      <c r="A48329" t="s">
        <v>238</v>
      </c>
      <c r="B48329" t="s">
        <v>13767</v>
      </c>
      <c r="C48329" t="s">
        <v>13766</v>
      </c>
      <c r="D48329" t="s">
        <v>13765</v>
      </c>
    </row>
    <row r="48330" spans="1:4">
      <c r="A48330" t="s">
        <v>238</v>
      </c>
      <c r="B48330" t="s">
        <v>13764</v>
      </c>
      <c r="C48330" t="s">
        <v>13763</v>
      </c>
      <c r="D48330" t="s">
        <v>13762</v>
      </c>
    </row>
    <row r="48331" spans="1:4">
      <c r="A48331" t="s">
        <v>238</v>
      </c>
      <c r="B48331" t="s">
        <v>13761</v>
      </c>
      <c r="C48331" t="s">
        <v>13760</v>
      </c>
      <c r="D48331" t="s">
        <v>13759</v>
      </c>
    </row>
    <row r="48332" spans="1:4">
      <c r="A48332" t="s">
        <v>238</v>
      </c>
      <c r="B48332" t="s">
        <v>13758</v>
      </c>
      <c r="C48332" t="s">
        <v>13757</v>
      </c>
      <c r="D48332" t="s">
        <v>13756</v>
      </c>
    </row>
    <row r="48333" spans="1:4">
      <c r="A48333" t="s">
        <v>238</v>
      </c>
      <c r="B48333" t="s">
        <v>13755</v>
      </c>
      <c r="C48333" t="s">
        <v>13754</v>
      </c>
      <c r="D48333" t="s">
        <v>13753</v>
      </c>
    </row>
    <row r="48334" spans="1:4">
      <c r="A48334" t="s">
        <v>238</v>
      </c>
      <c r="B48334" t="s">
        <v>13752</v>
      </c>
      <c r="C48334" t="s">
        <v>13751</v>
      </c>
      <c r="D48334" t="s">
        <v>13750</v>
      </c>
    </row>
    <row r="48335" spans="1:4">
      <c r="A48335" t="s">
        <v>238</v>
      </c>
      <c r="B48335" t="s">
        <v>13749</v>
      </c>
      <c r="C48335" t="s">
        <v>13748</v>
      </c>
      <c r="D48335" t="s">
        <v>13747</v>
      </c>
    </row>
    <row r="48336" spans="1:4">
      <c r="A48336" t="s">
        <v>238</v>
      </c>
      <c r="B48336" t="s">
        <v>13746</v>
      </c>
      <c r="C48336" t="s">
        <v>13745</v>
      </c>
      <c r="D48336" t="s">
        <v>13744</v>
      </c>
    </row>
    <row r="48337" spans="1:4">
      <c r="A48337" t="s">
        <v>238</v>
      </c>
      <c r="B48337" t="s">
        <v>13743</v>
      </c>
      <c r="C48337" t="s">
        <v>13742</v>
      </c>
      <c r="D48337" t="s">
        <v>13741</v>
      </c>
    </row>
    <row r="48338" spans="1:4">
      <c r="A48338" t="s">
        <v>238</v>
      </c>
      <c r="B48338" t="s">
        <v>13740</v>
      </c>
      <c r="C48338" t="s">
        <v>13739</v>
      </c>
      <c r="D48338" t="s">
        <v>13738</v>
      </c>
    </row>
    <row r="48339" spans="1:4">
      <c r="A48339" t="s">
        <v>238</v>
      </c>
      <c r="B48339" t="s">
        <v>13737</v>
      </c>
      <c r="C48339" t="s">
        <v>13736</v>
      </c>
      <c r="D48339" t="s">
        <v>13735</v>
      </c>
    </row>
    <row r="48340" spans="1:4">
      <c r="A48340" t="s">
        <v>238</v>
      </c>
      <c r="B48340" t="s">
        <v>13734</v>
      </c>
      <c r="C48340" t="s">
        <v>13694</v>
      </c>
      <c r="D48340" t="s">
        <v>13693</v>
      </c>
    </row>
    <row r="48341" spans="1:4">
      <c r="A48341" t="s">
        <v>238</v>
      </c>
      <c r="B48341" t="s">
        <v>13733</v>
      </c>
      <c r="C48341" t="s">
        <v>13732</v>
      </c>
      <c r="D48341" t="s">
        <v>13731</v>
      </c>
    </row>
    <row r="48342" spans="1:4">
      <c r="A48342" t="s">
        <v>238</v>
      </c>
      <c r="B48342" t="s">
        <v>13730</v>
      </c>
      <c r="C48342" t="s">
        <v>13729</v>
      </c>
      <c r="D48342" t="s">
        <v>13728</v>
      </c>
    </row>
    <row r="48343" spans="1:4">
      <c r="A48343" t="s">
        <v>238</v>
      </c>
      <c r="B48343" t="s">
        <v>13727</v>
      </c>
      <c r="C48343" t="s">
        <v>13726</v>
      </c>
      <c r="D48343" t="s">
        <v>13725</v>
      </c>
    </row>
    <row r="48344" spans="1:4">
      <c r="A48344" t="s">
        <v>238</v>
      </c>
      <c r="B48344" t="s">
        <v>13724</v>
      </c>
      <c r="C48344" t="s">
        <v>13722</v>
      </c>
      <c r="D48344" t="s">
        <v>13721</v>
      </c>
    </row>
    <row r="48345" spans="1:4">
      <c r="A48345" t="s">
        <v>238</v>
      </c>
      <c r="B48345" t="s">
        <v>13723</v>
      </c>
      <c r="C48345" t="s">
        <v>13722</v>
      </c>
      <c r="D48345" t="s">
        <v>13721</v>
      </c>
    </row>
    <row r="48346" spans="1:4">
      <c r="A48346" t="s">
        <v>238</v>
      </c>
      <c r="B48346" t="s">
        <v>13720</v>
      </c>
      <c r="C48346" t="s">
        <v>13719</v>
      </c>
      <c r="D48346" t="s">
        <v>13718</v>
      </c>
    </row>
    <row r="48347" spans="1:4">
      <c r="A48347" t="s">
        <v>238</v>
      </c>
      <c r="B48347" t="s">
        <v>13717</v>
      </c>
      <c r="C48347" t="s">
        <v>13712</v>
      </c>
      <c r="D48347" t="s">
        <v>13711</v>
      </c>
    </row>
    <row r="48348" spans="1:4">
      <c r="A48348" t="s">
        <v>238</v>
      </c>
      <c r="B48348" t="s">
        <v>13716</v>
      </c>
      <c r="C48348" t="s">
        <v>13715</v>
      </c>
      <c r="D48348" t="s">
        <v>13714</v>
      </c>
    </row>
    <row r="48349" spans="1:4">
      <c r="A48349" t="s">
        <v>238</v>
      </c>
      <c r="B48349" t="s">
        <v>13713</v>
      </c>
      <c r="C48349" t="s">
        <v>13712</v>
      </c>
      <c r="D48349" t="s">
        <v>13711</v>
      </c>
    </row>
    <row r="48350" spans="1:4">
      <c r="A48350" t="s">
        <v>238</v>
      </c>
      <c r="B48350" t="s">
        <v>13710</v>
      </c>
      <c r="C48350" t="s">
        <v>13709</v>
      </c>
      <c r="D48350" t="s">
        <v>13708</v>
      </c>
    </row>
    <row r="48351" spans="1:4">
      <c r="A48351" t="s">
        <v>238</v>
      </c>
      <c r="B48351" t="s">
        <v>13707</v>
      </c>
      <c r="C48351" t="s">
        <v>13706</v>
      </c>
      <c r="D48351" t="s">
        <v>13705</v>
      </c>
    </row>
    <row r="48352" spans="1:4">
      <c r="A48352" t="s">
        <v>238</v>
      </c>
      <c r="B48352" t="s">
        <v>13704</v>
      </c>
      <c r="C48352" t="s">
        <v>13703</v>
      </c>
      <c r="D48352" t="s">
        <v>13702</v>
      </c>
    </row>
    <row r="48353" spans="1:4">
      <c r="A48353" t="s">
        <v>238</v>
      </c>
      <c r="B48353" t="s">
        <v>13701</v>
      </c>
      <c r="C48353" t="s">
        <v>13700</v>
      </c>
      <c r="D48353" t="s">
        <v>13699</v>
      </c>
    </row>
    <row r="48354" spans="1:4">
      <c r="A48354" t="s">
        <v>238</v>
      </c>
      <c r="B48354" t="s">
        <v>13698</v>
      </c>
      <c r="C48354" t="s">
        <v>13697</v>
      </c>
      <c r="D48354" t="s">
        <v>13696</v>
      </c>
    </row>
    <row r="48355" spans="1:4">
      <c r="A48355" t="s">
        <v>238</v>
      </c>
      <c r="B48355" t="s">
        <v>13695</v>
      </c>
      <c r="C48355" t="s">
        <v>13694</v>
      </c>
      <c r="D48355" t="s">
        <v>13693</v>
      </c>
    </row>
    <row r="48356" spans="1:4">
      <c r="A48356" t="s">
        <v>238</v>
      </c>
      <c r="B48356" t="s">
        <v>13692</v>
      </c>
      <c r="C48356" t="s">
        <v>13691</v>
      </c>
      <c r="D48356" t="s">
        <v>13690</v>
      </c>
    </row>
    <row r="48357" spans="1:4">
      <c r="A48357" t="s">
        <v>238</v>
      </c>
      <c r="B48357" t="s">
        <v>13689</v>
      </c>
      <c r="C48357" t="s">
        <v>13688</v>
      </c>
      <c r="D48357" t="s">
        <v>13687</v>
      </c>
    </row>
    <row r="48358" spans="1:4">
      <c r="A48358" t="s">
        <v>238</v>
      </c>
      <c r="B48358" t="s">
        <v>13686</v>
      </c>
      <c r="C48358" t="s">
        <v>13685</v>
      </c>
      <c r="D48358" t="s">
        <v>13684</v>
      </c>
    </row>
    <row r="48359" spans="1:4">
      <c r="A48359" t="s">
        <v>238</v>
      </c>
      <c r="B48359" t="s">
        <v>13683</v>
      </c>
      <c r="C48359" t="s">
        <v>13682</v>
      </c>
      <c r="D48359" t="s">
        <v>13681</v>
      </c>
    </row>
    <row r="48360" spans="1:4">
      <c r="A48360" t="s">
        <v>238</v>
      </c>
      <c r="B48360" t="s">
        <v>13680</v>
      </c>
      <c r="C48360" t="s">
        <v>13679</v>
      </c>
      <c r="D48360" t="s">
        <v>13678</v>
      </c>
    </row>
    <row r="48361" spans="1:4">
      <c r="A48361" t="s">
        <v>238</v>
      </c>
      <c r="B48361" t="s">
        <v>13677</v>
      </c>
      <c r="C48361" t="s">
        <v>13676</v>
      </c>
      <c r="D48361" t="s">
        <v>13675</v>
      </c>
    </row>
    <row r="48362" spans="1:4">
      <c r="A48362" t="s">
        <v>238</v>
      </c>
      <c r="B48362" t="s">
        <v>13674</v>
      </c>
      <c r="C48362" t="s">
        <v>13673</v>
      </c>
      <c r="D48362" t="s">
        <v>13672</v>
      </c>
    </row>
    <row r="48363" spans="1:4">
      <c r="A48363" t="s">
        <v>238</v>
      </c>
      <c r="B48363" t="s">
        <v>13671</v>
      </c>
      <c r="C48363" t="s">
        <v>13670</v>
      </c>
      <c r="D48363" t="s">
        <v>13669</v>
      </c>
    </row>
    <row r="48364" spans="1:4">
      <c r="A48364" t="s">
        <v>238</v>
      </c>
      <c r="B48364" t="s">
        <v>13668</v>
      </c>
      <c r="C48364" t="s">
        <v>13667</v>
      </c>
      <c r="D48364" t="s">
        <v>13666</v>
      </c>
    </row>
    <row r="48365" spans="1:4">
      <c r="A48365" t="s">
        <v>238</v>
      </c>
      <c r="B48365" t="s">
        <v>13665</v>
      </c>
      <c r="C48365" t="s">
        <v>13664</v>
      </c>
      <c r="D48365" t="s">
        <v>13663</v>
      </c>
    </row>
    <row r="48366" spans="1:4">
      <c r="A48366" t="s">
        <v>238</v>
      </c>
      <c r="B48366" t="s">
        <v>13662</v>
      </c>
      <c r="C48366" t="s">
        <v>13661</v>
      </c>
      <c r="D48366" t="s">
        <v>13660</v>
      </c>
    </row>
    <row r="48367" spans="1:4">
      <c r="A48367" t="s">
        <v>238</v>
      </c>
      <c r="B48367" t="s">
        <v>13659</v>
      </c>
      <c r="C48367" t="s">
        <v>13658</v>
      </c>
      <c r="D48367" t="s">
        <v>13657</v>
      </c>
    </row>
    <row r="48368" spans="1:4">
      <c r="A48368" t="s">
        <v>238</v>
      </c>
      <c r="B48368" t="s">
        <v>13656</v>
      </c>
      <c r="C48368" t="s">
        <v>13655</v>
      </c>
      <c r="D48368" t="s">
        <v>13654</v>
      </c>
    </row>
    <row r="48369" spans="1:4">
      <c r="A48369" t="s">
        <v>238</v>
      </c>
      <c r="B48369" t="s">
        <v>13653</v>
      </c>
      <c r="C48369" t="s">
        <v>13652</v>
      </c>
      <c r="D48369" t="s">
        <v>13651</v>
      </c>
    </row>
    <row r="48370" spans="1:4">
      <c r="A48370" t="s">
        <v>238</v>
      </c>
      <c r="B48370" t="s">
        <v>13650</v>
      </c>
      <c r="C48370" t="s">
        <v>13649</v>
      </c>
      <c r="D48370" t="s">
        <v>13648</v>
      </c>
    </row>
    <row r="48371" spans="1:4">
      <c r="A48371" t="s">
        <v>238</v>
      </c>
      <c r="B48371" t="s">
        <v>13647</v>
      </c>
      <c r="C48371" t="s">
        <v>13646</v>
      </c>
      <c r="D48371" t="s">
        <v>13645</v>
      </c>
    </row>
    <row r="48372" spans="1:4">
      <c r="A48372" t="s">
        <v>238</v>
      </c>
      <c r="B48372" t="s">
        <v>13644</v>
      </c>
      <c r="C48372" t="s">
        <v>13643</v>
      </c>
      <c r="D48372" t="s">
        <v>13642</v>
      </c>
    </row>
    <row r="48373" spans="1:4">
      <c r="A48373" t="s">
        <v>238</v>
      </c>
      <c r="B48373" t="s">
        <v>13641</v>
      </c>
      <c r="C48373" t="s">
        <v>13640</v>
      </c>
      <c r="D48373" t="s">
        <v>13639</v>
      </c>
    </row>
    <row r="48374" spans="1:4">
      <c r="A48374" t="s">
        <v>238</v>
      </c>
      <c r="B48374" t="s">
        <v>13638</v>
      </c>
      <c r="C48374" t="s">
        <v>13637</v>
      </c>
      <c r="D48374" t="s">
        <v>13636</v>
      </c>
    </row>
    <row r="48375" spans="1:4">
      <c r="A48375" t="s">
        <v>238</v>
      </c>
      <c r="B48375" t="s">
        <v>13635</v>
      </c>
      <c r="C48375" t="s">
        <v>13634</v>
      </c>
      <c r="D48375" t="s">
        <v>13633</v>
      </c>
    </row>
    <row r="48376" spans="1:4">
      <c r="A48376" t="s">
        <v>238</v>
      </c>
      <c r="B48376" t="s">
        <v>13632</v>
      </c>
      <c r="C48376" t="s">
        <v>13631</v>
      </c>
      <c r="D48376" t="s">
        <v>13630</v>
      </c>
    </row>
    <row r="48377" spans="1:4">
      <c r="A48377" t="s">
        <v>238</v>
      </c>
      <c r="B48377" t="s">
        <v>13629</v>
      </c>
      <c r="C48377" t="s">
        <v>13628</v>
      </c>
      <c r="D48377" t="s">
        <v>13627</v>
      </c>
    </row>
    <row r="48378" spans="1:4">
      <c r="A48378" t="s">
        <v>238</v>
      </c>
      <c r="B48378" t="s">
        <v>13626</v>
      </c>
      <c r="C48378" t="s">
        <v>13625</v>
      </c>
      <c r="D48378" t="s">
        <v>13624</v>
      </c>
    </row>
    <row r="48379" spans="1:4">
      <c r="A48379" t="s">
        <v>238</v>
      </c>
      <c r="B48379" t="s">
        <v>13623</v>
      </c>
      <c r="C48379" t="s">
        <v>13622</v>
      </c>
      <c r="D48379" t="s">
        <v>13621</v>
      </c>
    </row>
    <row r="48380" spans="1:4">
      <c r="A48380" t="s">
        <v>238</v>
      </c>
      <c r="B48380" t="s">
        <v>13620</v>
      </c>
      <c r="C48380" t="s">
        <v>13619</v>
      </c>
      <c r="D48380" t="s">
        <v>13618</v>
      </c>
    </row>
    <row r="48381" spans="1:4">
      <c r="A48381" t="s">
        <v>238</v>
      </c>
      <c r="B48381" t="s">
        <v>13617</v>
      </c>
      <c r="C48381" t="s">
        <v>13616</v>
      </c>
      <c r="D48381" t="s">
        <v>13615</v>
      </c>
    </row>
    <row r="48382" spans="1:4">
      <c r="A48382" t="s">
        <v>238</v>
      </c>
      <c r="B48382" t="s">
        <v>13614</v>
      </c>
      <c r="C48382" t="s">
        <v>13613</v>
      </c>
      <c r="D48382" t="s">
        <v>13612</v>
      </c>
    </row>
    <row r="48383" spans="1:4">
      <c r="A48383" t="s">
        <v>238</v>
      </c>
      <c r="B48383" t="s">
        <v>13611</v>
      </c>
      <c r="C48383" t="s">
        <v>13610</v>
      </c>
      <c r="D48383" t="s">
        <v>13609</v>
      </c>
    </row>
    <row r="48384" spans="1:4">
      <c r="A48384" t="s">
        <v>238</v>
      </c>
      <c r="B48384" t="s">
        <v>13608</v>
      </c>
      <c r="C48384" t="s">
        <v>13607</v>
      </c>
      <c r="D48384" t="s">
        <v>13606</v>
      </c>
    </row>
    <row r="48385" spans="1:4">
      <c r="A48385" t="s">
        <v>238</v>
      </c>
      <c r="B48385" t="s">
        <v>13605</v>
      </c>
      <c r="C48385" t="s">
        <v>13604</v>
      </c>
      <c r="D48385" t="s">
        <v>13603</v>
      </c>
    </row>
    <row r="48386" spans="1:4">
      <c r="A48386" t="s">
        <v>238</v>
      </c>
      <c r="B48386" t="s">
        <v>13602</v>
      </c>
      <c r="C48386" t="s">
        <v>13601</v>
      </c>
      <c r="D48386" t="s">
        <v>13600</v>
      </c>
    </row>
    <row r="48387" spans="1:4">
      <c r="A48387" t="s">
        <v>238</v>
      </c>
      <c r="B48387" t="s">
        <v>13599</v>
      </c>
      <c r="C48387" t="s">
        <v>13598</v>
      </c>
      <c r="D48387" t="s">
        <v>13597</v>
      </c>
    </row>
    <row r="48388" spans="1:4">
      <c r="A48388" t="s">
        <v>238</v>
      </c>
      <c r="B48388" t="s">
        <v>13596</v>
      </c>
      <c r="C48388" t="s">
        <v>13595</v>
      </c>
      <c r="D48388" t="s">
        <v>13594</v>
      </c>
    </row>
    <row r="48389" spans="1:4">
      <c r="A48389" t="s">
        <v>238</v>
      </c>
      <c r="B48389" t="s">
        <v>13593</v>
      </c>
      <c r="C48389" t="s">
        <v>13592</v>
      </c>
      <c r="D48389" t="s">
        <v>13591</v>
      </c>
    </row>
    <row r="48390" spans="1:4">
      <c r="A48390" t="s">
        <v>238</v>
      </c>
      <c r="B48390" t="s">
        <v>13590</v>
      </c>
      <c r="C48390" t="s">
        <v>13589</v>
      </c>
      <c r="D48390" t="s">
        <v>13588</v>
      </c>
    </row>
    <row r="48391" spans="1:4">
      <c r="A48391" t="s">
        <v>238</v>
      </c>
      <c r="B48391" t="s">
        <v>13587</v>
      </c>
      <c r="C48391" t="s">
        <v>13586</v>
      </c>
      <c r="D48391" t="s">
        <v>13585</v>
      </c>
    </row>
    <row r="48392" spans="1:4">
      <c r="A48392" t="s">
        <v>238</v>
      </c>
      <c r="B48392" t="s">
        <v>13584</v>
      </c>
      <c r="C48392" t="s">
        <v>13583</v>
      </c>
      <c r="D48392" t="s">
        <v>13582</v>
      </c>
    </row>
    <row r="48393" spans="1:4">
      <c r="A48393" t="s">
        <v>238</v>
      </c>
      <c r="B48393" t="s">
        <v>13581</v>
      </c>
      <c r="C48393" t="s">
        <v>13580</v>
      </c>
      <c r="D48393" t="s">
        <v>13579</v>
      </c>
    </row>
    <row r="48394" spans="1:4">
      <c r="A48394" t="s">
        <v>238</v>
      </c>
      <c r="B48394" t="s">
        <v>13578</v>
      </c>
      <c r="C48394" t="s">
        <v>13577</v>
      </c>
      <c r="D48394" t="s">
        <v>13576</v>
      </c>
    </row>
    <row r="48395" spans="1:4">
      <c r="A48395" t="s">
        <v>238</v>
      </c>
      <c r="B48395" t="s">
        <v>13575</v>
      </c>
      <c r="C48395" t="s">
        <v>13574</v>
      </c>
      <c r="D48395" t="s">
        <v>13573</v>
      </c>
    </row>
    <row r="48396" spans="1:4">
      <c r="A48396" t="s">
        <v>238</v>
      </c>
      <c r="B48396" t="s">
        <v>13572</v>
      </c>
      <c r="C48396" t="s">
        <v>13571</v>
      </c>
      <c r="D48396" t="s">
        <v>13570</v>
      </c>
    </row>
    <row r="48397" spans="1:4">
      <c r="A48397" t="s">
        <v>238</v>
      </c>
      <c r="B48397" t="s">
        <v>13569</v>
      </c>
      <c r="C48397" t="s">
        <v>13568</v>
      </c>
      <c r="D48397" t="s">
        <v>13567</v>
      </c>
    </row>
    <row r="48398" spans="1:4">
      <c r="A48398" t="s">
        <v>238</v>
      </c>
      <c r="B48398" t="s">
        <v>13566</v>
      </c>
      <c r="C48398" t="s">
        <v>13565</v>
      </c>
      <c r="D48398" t="s">
        <v>13564</v>
      </c>
    </row>
    <row r="48399" spans="1:4">
      <c r="A48399" t="s">
        <v>238</v>
      </c>
      <c r="B48399" t="s">
        <v>13563</v>
      </c>
      <c r="C48399" t="s">
        <v>13562</v>
      </c>
      <c r="D48399" t="s">
        <v>13561</v>
      </c>
    </row>
    <row r="48400" spans="1:4">
      <c r="A48400" t="s">
        <v>238</v>
      </c>
      <c r="B48400" t="s">
        <v>13560</v>
      </c>
      <c r="C48400" t="s">
        <v>13559</v>
      </c>
      <c r="D48400" t="s">
        <v>13558</v>
      </c>
    </row>
    <row r="48401" spans="1:4">
      <c r="A48401" t="s">
        <v>238</v>
      </c>
      <c r="B48401" t="s">
        <v>13557</v>
      </c>
      <c r="C48401" t="s">
        <v>13556</v>
      </c>
      <c r="D48401" t="s">
        <v>13555</v>
      </c>
    </row>
    <row r="48402" spans="1:4">
      <c r="A48402" t="s">
        <v>238</v>
      </c>
      <c r="B48402" t="s">
        <v>13554</v>
      </c>
      <c r="C48402" t="s">
        <v>13553</v>
      </c>
      <c r="D48402" t="s">
        <v>13552</v>
      </c>
    </row>
    <row r="48403" spans="1:4">
      <c r="A48403" t="s">
        <v>238</v>
      </c>
      <c r="B48403" t="s">
        <v>13551</v>
      </c>
      <c r="C48403" t="s">
        <v>13550</v>
      </c>
      <c r="D48403" t="s">
        <v>13549</v>
      </c>
    </row>
    <row r="48404" spans="1:4">
      <c r="A48404" t="s">
        <v>238</v>
      </c>
      <c r="B48404" t="s">
        <v>13548</v>
      </c>
      <c r="C48404" t="s">
        <v>13547</v>
      </c>
      <c r="D48404" t="s">
        <v>13546</v>
      </c>
    </row>
    <row r="48405" spans="1:4">
      <c r="A48405" t="s">
        <v>238</v>
      </c>
      <c r="B48405" t="s">
        <v>13545</v>
      </c>
      <c r="C48405" t="s">
        <v>13492</v>
      </c>
      <c r="D48405" t="s">
        <v>13491</v>
      </c>
    </row>
    <row r="48406" spans="1:4">
      <c r="A48406" t="s">
        <v>238</v>
      </c>
      <c r="B48406" t="s">
        <v>13544</v>
      </c>
      <c r="C48406" t="s">
        <v>13543</v>
      </c>
      <c r="D48406" t="s">
        <v>13542</v>
      </c>
    </row>
    <row r="48407" spans="1:4">
      <c r="A48407" t="s">
        <v>238</v>
      </c>
      <c r="B48407" t="s">
        <v>13541</v>
      </c>
      <c r="C48407" t="s">
        <v>13540</v>
      </c>
      <c r="D48407" t="s">
        <v>13539</v>
      </c>
    </row>
    <row r="48408" spans="1:4">
      <c r="A48408" t="s">
        <v>238</v>
      </c>
      <c r="B48408" t="s">
        <v>13538</v>
      </c>
      <c r="C48408" t="s">
        <v>13537</v>
      </c>
      <c r="D48408" t="s">
        <v>13536</v>
      </c>
    </row>
    <row r="48409" spans="1:4">
      <c r="A48409" t="s">
        <v>238</v>
      </c>
      <c r="B48409" t="s">
        <v>13535</v>
      </c>
      <c r="C48409" t="s">
        <v>13534</v>
      </c>
      <c r="D48409" t="s">
        <v>13533</v>
      </c>
    </row>
    <row r="48410" spans="1:4">
      <c r="A48410" t="s">
        <v>238</v>
      </c>
      <c r="B48410" t="s">
        <v>13532</v>
      </c>
      <c r="C48410" t="s">
        <v>13531</v>
      </c>
      <c r="D48410" t="s">
        <v>13530</v>
      </c>
    </row>
    <row r="48411" spans="1:4">
      <c r="A48411" t="s">
        <v>238</v>
      </c>
      <c r="B48411" t="s">
        <v>13529</v>
      </c>
      <c r="C48411" t="s">
        <v>13528</v>
      </c>
      <c r="D48411" t="s">
        <v>13527</v>
      </c>
    </row>
    <row r="48412" spans="1:4">
      <c r="A48412" t="s">
        <v>238</v>
      </c>
      <c r="B48412" t="s">
        <v>13526</v>
      </c>
      <c r="C48412" t="s">
        <v>13525</v>
      </c>
      <c r="D48412" t="s">
        <v>13524</v>
      </c>
    </row>
    <row r="48413" spans="1:4">
      <c r="A48413" t="s">
        <v>238</v>
      </c>
      <c r="B48413" t="s">
        <v>13523</v>
      </c>
      <c r="C48413" t="s">
        <v>13483</v>
      </c>
      <c r="D48413" t="s">
        <v>13482</v>
      </c>
    </row>
    <row r="48414" spans="1:4">
      <c r="A48414" t="s">
        <v>238</v>
      </c>
      <c r="B48414" t="s">
        <v>13522</v>
      </c>
      <c r="C48414" t="s">
        <v>13521</v>
      </c>
      <c r="D48414" t="s">
        <v>13520</v>
      </c>
    </row>
    <row r="48415" spans="1:4">
      <c r="A48415" t="s">
        <v>238</v>
      </c>
      <c r="B48415" t="s">
        <v>13519</v>
      </c>
      <c r="C48415" t="s">
        <v>13518</v>
      </c>
      <c r="D48415" t="s">
        <v>13517</v>
      </c>
    </row>
    <row r="48416" spans="1:4">
      <c r="A48416" t="s">
        <v>238</v>
      </c>
      <c r="B48416" t="s">
        <v>13516</v>
      </c>
      <c r="C48416" t="s">
        <v>13515</v>
      </c>
      <c r="D48416" t="s">
        <v>13514</v>
      </c>
    </row>
    <row r="48417" spans="1:4">
      <c r="A48417" t="s">
        <v>238</v>
      </c>
      <c r="B48417" t="s">
        <v>13513</v>
      </c>
      <c r="C48417" t="s">
        <v>13512</v>
      </c>
      <c r="D48417" t="s">
        <v>13511</v>
      </c>
    </row>
    <row r="48418" spans="1:4">
      <c r="A48418" t="s">
        <v>238</v>
      </c>
      <c r="B48418" t="s">
        <v>13510</v>
      </c>
      <c r="C48418" t="s">
        <v>13509</v>
      </c>
      <c r="D48418" t="s">
        <v>13508</v>
      </c>
    </row>
    <row r="48419" spans="1:4">
      <c r="A48419" t="s">
        <v>238</v>
      </c>
      <c r="B48419" t="s">
        <v>13507</v>
      </c>
      <c r="C48419" t="s">
        <v>13506</v>
      </c>
      <c r="D48419" t="s">
        <v>13505</v>
      </c>
    </row>
    <row r="48420" spans="1:4">
      <c r="A48420" t="s">
        <v>238</v>
      </c>
      <c r="B48420" t="s">
        <v>13504</v>
      </c>
      <c r="C48420" t="s">
        <v>13503</v>
      </c>
      <c r="D48420" t="s">
        <v>13502</v>
      </c>
    </row>
    <row r="48421" spans="1:4">
      <c r="A48421" t="s">
        <v>238</v>
      </c>
      <c r="B48421" t="s">
        <v>759</v>
      </c>
      <c r="C48421" t="s">
        <v>13501</v>
      </c>
      <c r="D48421" t="s">
        <v>13500</v>
      </c>
    </row>
    <row r="48422" spans="1:4">
      <c r="A48422" t="s">
        <v>238</v>
      </c>
      <c r="B48422" t="s">
        <v>13499</v>
      </c>
      <c r="C48422" t="s">
        <v>13498</v>
      </c>
      <c r="D48422" t="s">
        <v>13497</v>
      </c>
    </row>
    <row r="48423" spans="1:4">
      <c r="A48423" t="s">
        <v>238</v>
      </c>
      <c r="B48423" t="s">
        <v>13496</v>
      </c>
      <c r="C48423" t="s">
        <v>13495</v>
      </c>
      <c r="D48423" t="s">
        <v>13494</v>
      </c>
    </row>
    <row r="48424" spans="1:4">
      <c r="A48424" t="s">
        <v>238</v>
      </c>
      <c r="B48424" t="s">
        <v>13493</v>
      </c>
      <c r="C48424" t="s">
        <v>13492</v>
      </c>
      <c r="D48424" t="s">
        <v>13491</v>
      </c>
    </row>
    <row r="48425" spans="1:4">
      <c r="A48425" t="s">
        <v>238</v>
      </c>
      <c r="B48425" t="s">
        <v>13490</v>
      </c>
      <c r="C48425" t="s">
        <v>13489</v>
      </c>
      <c r="D48425" t="s">
        <v>13488</v>
      </c>
    </row>
    <row r="48426" spans="1:4">
      <c r="A48426" t="s">
        <v>238</v>
      </c>
      <c r="B48426" t="s">
        <v>13487</v>
      </c>
      <c r="C48426" t="s">
        <v>13486</v>
      </c>
      <c r="D48426" t="s">
        <v>13485</v>
      </c>
    </row>
    <row r="48427" spans="1:4">
      <c r="A48427" t="s">
        <v>238</v>
      </c>
      <c r="B48427" t="s">
        <v>13484</v>
      </c>
      <c r="C48427" t="s">
        <v>13483</v>
      </c>
      <c r="D48427" t="s">
        <v>13482</v>
      </c>
    </row>
    <row r="48428" spans="1:4">
      <c r="A48428" t="s">
        <v>238</v>
      </c>
      <c r="B48428" t="s">
        <v>13481</v>
      </c>
      <c r="C48428" t="s">
        <v>13480</v>
      </c>
      <c r="D48428" t="s">
        <v>13479</v>
      </c>
    </row>
    <row r="48429" spans="1:4">
      <c r="A48429" t="s">
        <v>238</v>
      </c>
      <c r="B48429" t="s">
        <v>13478</v>
      </c>
      <c r="C48429" t="s">
        <v>13477</v>
      </c>
      <c r="D48429" t="s">
        <v>13476</v>
      </c>
    </row>
    <row r="48430" spans="1:4">
      <c r="A48430" t="s">
        <v>238</v>
      </c>
      <c r="B48430" t="s">
        <v>13475</v>
      </c>
      <c r="C48430" t="s">
        <v>13474</v>
      </c>
      <c r="D48430" t="s">
        <v>13473</v>
      </c>
    </row>
    <row r="48431" spans="1:4">
      <c r="A48431" t="s">
        <v>238</v>
      </c>
      <c r="B48431" t="s">
        <v>13472</v>
      </c>
      <c r="C48431" t="s">
        <v>13471</v>
      </c>
      <c r="D48431" t="s">
        <v>13470</v>
      </c>
    </row>
    <row r="48432" spans="1:4">
      <c r="A48432" t="s">
        <v>238</v>
      </c>
      <c r="B48432" t="s">
        <v>13469</v>
      </c>
      <c r="C48432" t="s">
        <v>13468</v>
      </c>
      <c r="D48432" t="s">
        <v>13467</v>
      </c>
    </row>
    <row r="48433" spans="1:4">
      <c r="A48433" t="s">
        <v>238</v>
      </c>
      <c r="B48433" t="s">
        <v>13466</v>
      </c>
      <c r="C48433" t="s">
        <v>13465</v>
      </c>
      <c r="D48433" t="s">
        <v>13464</v>
      </c>
    </row>
    <row r="48434" spans="1:4">
      <c r="A48434" t="s">
        <v>238</v>
      </c>
      <c r="B48434" t="s">
        <v>13463</v>
      </c>
      <c r="C48434" t="s">
        <v>13462</v>
      </c>
      <c r="D48434" t="s">
        <v>13461</v>
      </c>
    </row>
    <row r="48435" spans="1:4">
      <c r="A48435" t="s">
        <v>238</v>
      </c>
      <c r="B48435" t="s">
        <v>13460</v>
      </c>
      <c r="C48435" t="s">
        <v>13459</v>
      </c>
      <c r="D48435" t="s">
        <v>13458</v>
      </c>
    </row>
    <row r="48436" spans="1:4">
      <c r="A48436" t="s">
        <v>238</v>
      </c>
      <c r="B48436" t="s">
        <v>13457</v>
      </c>
      <c r="C48436" t="s">
        <v>13456</v>
      </c>
      <c r="D48436" t="s">
        <v>13455</v>
      </c>
    </row>
    <row r="48437" spans="1:4">
      <c r="A48437" t="s">
        <v>238</v>
      </c>
      <c r="B48437" t="s">
        <v>13454</v>
      </c>
      <c r="C48437" t="s">
        <v>13453</v>
      </c>
      <c r="D48437" t="s">
        <v>13452</v>
      </c>
    </row>
    <row r="48438" spans="1:4">
      <c r="A48438" t="s">
        <v>238</v>
      </c>
      <c r="B48438" t="s">
        <v>13451</v>
      </c>
      <c r="C48438" t="s">
        <v>13450</v>
      </c>
      <c r="D48438" t="s">
        <v>13449</v>
      </c>
    </row>
    <row r="48439" spans="1:4">
      <c r="A48439" t="s">
        <v>238</v>
      </c>
      <c r="B48439" t="s">
        <v>13448</v>
      </c>
      <c r="C48439" t="s">
        <v>13447</v>
      </c>
      <c r="D48439" t="s">
        <v>13446</v>
      </c>
    </row>
    <row r="48440" spans="1:4">
      <c r="A48440" t="s">
        <v>238</v>
      </c>
      <c r="B48440" t="s">
        <v>13445</v>
      </c>
      <c r="C48440" t="s">
        <v>13444</v>
      </c>
      <c r="D48440" t="s">
        <v>13443</v>
      </c>
    </row>
    <row r="48441" spans="1:4">
      <c r="A48441" t="s">
        <v>238</v>
      </c>
      <c r="B48441" t="s">
        <v>13442</v>
      </c>
      <c r="C48441" t="s">
        <v>13441</v>
      </c>
      <c r="D48441" t="s">
        <v>13440</v>
      </c>
    </row>
    <row r="48442" spans="1:4">
      <c r="A48442" t="s">
        <v>238</v>
      </c>
      <c r="B48442" t="s">
        <v>13439</v>
      </c>
      <c r="C48442" t="s">
        <v>13438</v>
      </c>
      <c r="D48442" t="s">
        <v>13437</v>
      </c>
    </row>
    <row r="48443" spans="1:4">
      <c r="A48443" t="s">
        <v>238</v>
      </c>
      <c r="B48443" t="s">
        <v>13436</v>
      </c>
      <c r="C48443" t="s">
        <v>13435</v>
      </c>
      <c r="D48443" t="s">
        <v>13434</v>
      </c>
    </row>
    <row r="48444" spans="1:4">
      <c r="A48444" t="s">
        <v>238</v>
      </c>
      <c r="B48444" t="s">
        <v>13433</v>
      </c>
      <c r="C48444" t="s">
        <v>13432</v>
      </c>
      <c r="D48444" t="s">
        <v>13431</v>
      </c>
    </row>
    <row r="48445" spans="1:4">
      <c r="A48445" t="s">
        <v>238</v>
      </c>
      <c r="B48445" t="s">
        <v>13430</v>
      </c>
      <c r="C48445" t="s">
        <v>13429</v>
      </c>
      <c r="D48445" t="s">
        <v>13428</v>
      </c>
    </row>
    <row r="48446" spans="1:4">
      <c r="A48446" t="s">
        <v>238</v>
      </c>
      <c r="B48446" t="s">
        <v>13427</v>
      </c>
      <c r="C48446" t="s">
        <v>13426</v>
      </c>
      <c r="D48446" t="s">
        <v>13425</v>
      </c>
    </row>
    <row r="48447" spans="1:4">
      <c r="A48447" t="s">
        <v>238</v>
      </c>
      <c r="B48447" t="s">
        <v>13424</v>
      </c>
      <c r="C48447" t="s">
        <v>13423</v>
      </c>
      <c r="D48447" t="s">
        <v>13422</v>
      </c>
    </row>
    <row r="48448" spans="1:4">
      <c r="A48448" t="s">
        <v>238</v>
      </c>
      <c r="B48448" t="s">
        <v>13421</v>
      </c>
      <c r="C48448" t="s">
        <v>13420</v>
      </c>
      <c r="D48448" t="s">
        <v>13419</v>
      </c>
    </row>
    <row r="48449" spans="1:4">
      <c r="A48449" t="s">
        <v>238</v>
      </c>
      <c r="B48449" t="s">
        <v>13418</v>
      </c>
      <c r="C48449" t="s">
        <v>13417</v>
      </c>
      <c r="D48449" t="s">
        <v>13416</v>
      </c>
    </row>
    <row r="48450" spans="1:4">
      <c r="A48450" t="s">
        <v>238</v>
      </c>
      <c r="B48450" t="s">
        <v>13415</v>
      </c>
      <c r="C48450" t="s">
        <v>13414</v>
      </c>
      <c r="D48450" t="s">
        <v>13413</v>
      </c>
    </row>
    <row r="48451" spans="1:4">
      <c r="A48451" t="s">
        <v>238</v>
      </c>
      <c r="B48451" t="s">
        <v>13412</v>
      </c>
      <c r="C48451" t="s">
        <v>13411</v>
      </c>
      <c r="D48451" t="s">
        <v>13410</v>
      </c>
    </row>
    <row r="48452" spans="1:4">
      <c r="A48452" t="s">
        <v>238</v>
      </c>
      <c r="B48452" t="s">
        <v>13409</v>
      </c>
      <c r="C48452" t="s">
        <v>13408</v>
      </c>
      <c r="D48452" t="s">
        <v>13407</v>
      </c>
    </row>
    <row r="48453" spans="1:4">
      <c r="A48453" t="s">
        <v>238</v>
      </c>
      <c r="B48453" t="s">
        <v>13406</v>
      </c>
      <c r="C48453" t="s">
        <v>13405</v>
      </c>
      <c r="D48453" t="s">
        <v>13404</v>
      </c>
    </row>
    <row r="48454" spans="1:4">
      <c r="A48454" t="s">
        <v>238</v>
      </c>
      <c r="B48454" t="s">
        <v>13403</v>
      </c>
      <c r="C48454" t="s">
        <v>13402</v>
      </c>
      <c r="D48454" t="s">
        <v>13401</v>
      </c>
    </row>
    <row r="48455" spans="1:4">
      <c r="A48455" t="s">
        <v>238</v>
      </c>
      <c r="B48455" t="s">
        <v>13400</v>
      </c>
      <c r="C48455" t="s">
        <v>13399</v>
      </c>
      <c r="D48455" t="s">
        <v>13398</v>
      </c>
    </row>
    <row r="48456" spans="1:4">
      <c r="A48456" t="s">
        <v>238</v>
      </c>
      <c r="B48456" t="s">
        <v>13397</v>
      </c>
      <c r="C48456" t="s">
        <v>13396</v>
      </c>
      <c r="D48456" t="s">
        <v>13395</v>
      </c>
    </row>
    <row r="48457" spans="1:4">
      <c r="A48457" t="s">
        <v>238</v>
      </c>
      <c r="B48457" t="s">
        <v>13394</v>
      </c>
      <c r="C48457" t="s">
        <v>13393</v>
      </c>
      <c r="D48457" t="s">
        <v>13392</v>
      </c>
    </row>
    <row r="48458" spans="1:4">
      <c r="A48458" t="s">
        <v>238</v>
      </c>
      <c r="B48458" t="s">
        <v>13391</v>
      </c>
      <c r="C48458" t="s">
        <v>13390</v>
      </c>
      <c r="D48458" t="s">
        <v>13389</v>
      </c>
    </row>
    <row r="48459" spans="1:4">
      <c r="A48459" t="s">
        <v>238</v>
      </c>
      <c r="B48459" t="s">
        <v>13388</v>
      </c>
      <c r="C48459" t="s">
        <v>13387</v>
      </c>
      <c r="D48459" t="s">
        <v>13386</v>
      </c>
    </row>
    <row r="48460" spans="1:4">
      <c r="A48460" t="s">
        <v>238</v>
      </c>
      <c r="B48460" t="s">
        <v>13385</v>
      </c>
      <c r="C48460" t="s">
        <v>13384</v>
      </c>
      <c r="D48460" t="s">
        <v>13383</v>
      </c>
    </row>
    <row r="48461" spans="1:4">
      <c r="A48461" t="s">
        <v>238</v>
      </c>
      <c r="B48461" t="s">
        <v>13382</v>
      </c>
      <c r="C48461" t="s">
        <v>13381</v>
      </c>
      <c r="D48461" t="s">
        <v>13380</v>
      </c>
    </row>
    <row r="48462" spans="1:4">
      <c r="A48462" t="s">
        <v>238</v>
      </c>
      <c r="B48462" t="s">
        <v>13379</v>
      </c>
      <c r="C48462" t="s">
        <v>13378</v>
      </c>
      <c r="D48462" t="s">
        <v>13377</v>
      </c>
    </row>
    <row r="48463" spans="1:4">
      <c r="A48463" t="s">
        <v>238</v>
      </c>
      <c r="B48463" t="s">
        <v>13376</v>
      </c>
      <c r="C48463" t="s">
        <v>13375</v>
      </c>
      <c r="D48463" t="s">
        <v>13374</v>
      </c>
    </row>
    <row r="48464" spans="1:4">
      <c r="A48464" t="s">
        <v>238</v>
      </c>
      <c r="B48464" t="s">
        <v>13373</v>
      </c>
      <c r="C48464" t="s">
        <v>13372</v>
      </c>
      <c r="D48464" t="s">
        <v>13371</v>
      </c>
    </row>
    <row r="48465" spans="1:4">
      <c r="A48465" t="s">
        <v>238</v>
      </c>
      <c r="B48465" t="s">
        <v>13370</v>
      </c>
      <c r="C48465" t="s">
        <v>13369</v>
      </c>
      <c r="D48465" t="s">
        <v>13368</v>
      </c>
    </row>
    <row r="48466" spans="1:4">
      <c r="A48466" t="s">
        <v>238</v>
      </c>
      <c r="B48466" t="s">
        <v>13367</v>
      </c>
      <c r="C48466" t="s">
        <v>13366</v>
      </c>
      <c r="D48466" t="s">
        <v>13365</v>
      </c>
    </row>
    <row r="48467" spans="1:4">
      <c r="A48467" t="s">
        <v>238</v>
      </c>
      <c r="B48467" t="s">
        <v>13364</v>
      </c>
      <c r="C48467" t="s">
        <v>13363</v>
      </c>
      <c r="D48467" t="s">
        <v>13362</v>
      </c>
    </row>
    <row r="48468" spans="1:4">
      <c r="A48468" t="s">
        <v>238</v>
      </c>
      <c r="B48468" t="s">
        <v>13361</v>
      </c>
      <c r="C48468" t="s">
        <v>13359</v>
      </c>
      <c r="D48468" t="s">
        <v>13358</v>
      </c>
    </row>
    <row r="48469" spans="1:4">
      <c r="A48469" t="s">
        <v>238</v>
      </c>
      <c r="B48469" t="s">
        <v>13360</v>
      </c>
      <c r="C48469" t="s">
        <v>13359</v>
      </c>
      <c r="D48469" t="s">
        <v>13358</v>
      </c>
    </row>
    <row r="48470" spans="1:4">
      <c r="A48470" t="s">
        <v>238</v>
      </c>
      <c r="B48470" t="s">
        <v>13357</v>
      </c>
      <c r="C48470" t="s">
        <v>13356</v>
      </c>
      <c r="D48470" t="s">
        <v>13355</v>
      </c>
    </row>
    <row r="48471" spans="1:4">
      <c r="A48471" t="s">
        <v>238</v>
      </c>
      <c r="B48471" t="s">
        <v>13354</v>
      </c>
      <c r="C48471" t="s">
        <v>13353</v>
      </c>
      <c r="D48471" t="s">
        <v>13352</v>
      </c>
    </row>
    <row r="48472" spans="1:4">
      <c r="A48472" t="s">
        <v>238</v>
      </c>
      <c r="B48472" t="s">
        <v>13351</v>
      </c>
      <c r="C48472" t="s">
        <v>13350</v>
      </c>
      <c r="D48472" t="s">
        <v>13349</v>
      </c>
    </row>
    <row r="48473" spans="1:4">
      <c r="A48473" t="s">
        <v>238</v>
      </c>
      <c r="B48473" t="s">
        <v>13348</v>
      </c>
      <c r="C48473" t="s">
        <v>13347</v>
      </c>
      <c r="D48473" t="s">
        <v>13346</v>
      </c>
    </row>
    <row r="48474" spans="1:4">
      <c r="A48474" t="s">
        <v>238</v>
      </c>
      <c r="B48474" t="s">
        <v>13345</v>
      </c>
      <c r="C48474" t="s">
        <v>13344</v>
      </c>
      <c r="D48474" t="s">
        <v>13343</v>
      </c>
    </row>
    <row r="48475" spans="1:4">
      <c r="A48475" t="s">
        <v>238</v>
      </c>
      <c r="B48475" t="s">
        <v>13342</v>
      </c>
      <c r="C48475" t="s">
        <v>13341</v>
      </c>
      <c r="D48475" t="s">
        <v>13340</v>
      </c>
    </row>
    <row r="48476" spans="1:4">
      <c r="A48476" t="s">
        <v>238</v>
      </c>
      <c r="B48476" t="s">
        <v>13339</v>
      </c>
      <c r="C48476" t="s">
        <v>13338</v>
      </c>
      <c r="D48476" t="s">
        <v>13337</v>
      </c>
    </row>
    <row r="48477" spans="1:4">
      <c r="A48477" t="s">
        <v>238</v>
      </c>
      <c r="B48477" t="s">
        <v>13336</v>
      </c>
      <c r="C48477" t="s">
        <v>13335</v>
      </c>
      <c r="D48477" t="s">
        <v>13334</v>
      </c>
    </row>
    <row r="48478" spans="1:4">
      <c r="A48478" t="s">
        <v>238</v>
      </c>
      <c r="B48478" t="s">
        <v>13333</v>
      </c>
      <c r="C48478" t="s">
        <v>13332</v>
      </c>
      <c r="D48478" t="s">
        <v>13331</v>
      </c>
    </row>
    <row r="48479" spans="1:4">
      <c r="A48479" t="s">
        <v>238</v>
      </c>
      <c r="B48479" t="s">
        <v>13330</v>
      </c>
      <c r="C48479" t="s">
        <v>13329</v>
      </c>
      <c r="D48479" t="s">
        <v>13328</v>
      </c>
    </row>
    <row r="48480" spans="1:4">
      <c r="A48480" t="s">
        <v>238</v>
      </c>
      <c r="B48480" t="s">
        <v>13327</v>
      </c>
      <c r="C48480" t="s">
        <v>13326</v>
      </c>
      <c r="D48480" t="s">
        <v>13325</v>
      </c>
    </row>
    <row r="48481" spans="1:4">
      <c r="A48481" t="s">
        <v>238</v>
      </c>
      <c r="B48481" t="s">
        <v>13324</v>
      </c>
      <c r="C48481" t="s">
        <v>13323</v>
      </c>
      <c r="D48481" t="s">
        <v>13322</v>
      </c>
    </row>
    <row r="48482" spans="1:4">
      <c r="A48482" t="s">
        <v>238</v>
      </c>
      <c r="B48482" t="s">
        <v>13321</v>
      </c>
      <c r="C48482" t="s">
        <v>13320</v>
      </c>
      <c r="D48482" t="s">
        <v>13319</v>
      </c>
    </row>
    <row r="48483" spans="1:4">
      <c r="A48483" t="s">
        <v>238</v>
      </c>
      <c r="B48483" t="s">
        <v>13318</v>
      </c>
      <c r="C48483" t="s">
        <v>13317</v>
      </c>
      <c r="D48483" t="s">
        <v>13316</v>
      </c>
    </row>
    <row r="48484" spans="1:4">
      <c r="A48484" t="s">
        <v>238</v>
      </c>
      <c r="B48484" t="s">
        <v>13315</v>
      </c>
      <c r="C48484" t="s">
        <v>13314</v>
      </c>
      <c r="D48484" t="s">
        <v>13313</v>
      </c>
    </row>
    <row r="48485" spans="1:4">
      <c r="A48485" t="s">
        <v>238</v>
      </c>
      <c r="B48485" t="s">
        <v>13312</v>
      </c>
      <c r="C48485" t="s">
        <v>13311</v>
      </c>
      <c r="D48485" t="s">
        <v>13310</v>
      </c>
    </row>
    <row r="48486" spans="1:4">
      <c r="A48486" t="s">
        <v>238</v>
      </c>
      <c r="B48486" t="s">
        <v>13309</v>
      </c>
      <c r="C48486" t="s">
        <v>5953</v>
      </c>
      <c r="D48486" t="s">
        <v>5952</v>
      </c>
    </row>
    <row r="48487" spans="1:4">
      <c r="A48487" t="s">
        <v>238</v>
      </c>
      <c r="B48487" t="s">
        <v>13308</v>
      </c>
      <c r="C48487" t="s">
        <v>13307</v>
      </c>
      <c r="D48487" t="s">
        <v>13306</v>
      </c>
    </row>
    <row r="48488" spans="1:4">
      <c r="A48488" t="s">
        <v>238</v>
      </c>
      <c r="B48488" t="s">
        <v>13305</v>
      </c>
      <c r="C48488" t="s">
        <v>13304</v>
      </c>
      <c r="D48488" t="s">
        <v>13303</v>
      </c>
    </row>
    <row r="48489" spans="1:4">
      <c r="A48489" t="s">
        <v>238</v>
      </c>
      <c r="B48489" t="s">
        <v>13302</v>
      </c>
      <c r="C48489" t="s">
        <v>13301</v>
      </c>
      <c r="D48489" t="s">
        <v>13300</v>
      </c>
    </row>
    <row r="48490" spans="1:4">
      <c r="A48490" t="s">
        <v>238</v>
      </c>
      <c r="B48490" t="s">
        <v>13299</v>
      </c>
      <c r="C48490" t="s">
        <v>13298</v>
      </c>
      <c r="D48490" t="s">
        <v>13297</v>
      </c>
    </row>
    <row r="48491" spans="1:4">
      <c r="A48491" t="s">
        <v>238</v>
      </c>
      <c r="B48491" t="s">
        <v>13296</v>
      </c>
      <c r="C48491" t="s">
        <v>13295</v>
      </c>
      <c r="D48491" t="s">
        <v>13294</v>
      </c>
    </row>
    <row r="48492" spans="1:4">
      <c r="A48492" t="s">
        <v>238</v>
      </c>
      <c r="B48492" t="s">
        <v>13293</v>
      </c>
      <c r="C48492" t="s">
        <v>13292</v>
      </c>
      <c r="D48492" t="s">
        <v>13291</v>
      </c>
    </row>
    <row r="48493" spans="1:4">
      <c r="A48493" t="s">
        <v>238</v>
      </c>
      <c r="B48493" t="s">
        <v>13290</v>
      </c>
      <c r="C48493" t="s">
        <v>13289</v>
      </c>
      <c r="D48493" t="s">
        <v>13288</v>
      </c>
    </row>
    <row r="48494" spans="1:4">
      <c r="A48494" t="s">
        <v>238</v>
      </c>
      <c r="B48494" t="s">
        <v>13287</v>
      </c>
      <c r="C48494" t="s">
        <v>13286</v>
      </c>
      <c r="D48494" t="s">
        <v>13285</v>
      </c>
    </row>
    <row r="48495" spans="1:4">
      <c r="A48495" t="s">
        <v>238</v>
      </c>
      <c r="B48495" t="s">
        <v>13284</v>
      </c>
      <c r="C48495" t="s">
        <v>13283</v>
      </c>
      <c r="D48495" t="s">
        <v>13282</v>
      </c>
    </row>
    <row r="48496" spans="1:4">
      <c r="A48496" t="s">
        <v>238</v>
      </c>
      <c r="B48496" t="s">
        <v>13281</v>
      </c>
      <c r="C48496" t="s">
        <v>13280</v>
      </c>
      <c r="D48496" t="s">
        <v>13279</v>
      </c>
    </row>
    <row r="48497" spans="1:4">
      <c r="A48497" t="s">
        <v>238</v>
      </c>
      <c r="B48497" t="s">
        <v>13278</v>
      </c>
      <c r="C48497" t="s">
        <v>13277</v>
      </c>
      <c r="D48497" t="s">
        <v>13276</v>
      </c>
    </row>
    <row r="48498" spans="1:4">
      <c r="A48498" t="s">
        <v>238</v>
      </c>
      <c r="B48498" t="s">
        <v>13275</v>
      </c>
      <c r="C48498" t="s">
        <v>13274</v>
      </c>
      <c r="D48498" t="s">
        <v>13273</v>
      </c>
    </row>
    <row r="48499" spans="1:4">
      <c r="A48499" t="s">
        <v>238</v>
      </c>
      <c r="B48499" t="s">
        <v>13272</v>
      </c>
      <c r="C48499" t="s">
        <v>13271</v>
      </c>
      <c r="D48499" t="s">
        <v>13270</v>
      </c>
    </row>
    <row r="48500" spans="1:4">
      <c r="A48500" t="s">
        <v>238</v>
      </c>
      <c r="B48500" t="s">
        <v>13269</v>
      </c>
      <c r="C48500" t="s">
        <v>13268</v>
      </c>
      <c r="D48500" t="s">
        <v>13267</v>
      </c>
    </row>
    <row r="48501" spans="1:4">
      <c r="A48501" t="s">
        <v>238</v>
      </c>
      <c r="B48501" t="s">
        <v>13266</v>
      </c>
      <c r="C48501" t="s">
        <v>13265</v>
      </c>
      <c r="D48501" t="s">
        <v>12560</v>
      </c>
    </row>
    <row r="48502" spans="1:4">
      <c r="A48502" t="s">
        <v>238</v>
      </c>
      <c r="B48502" t="s">
        <v>13264</v>
      </c>
      <c r="C48502" t="s">
        <v>13263</v>
      </c>
      <c r="D48502" t="s">
        <v>13262</v>
      </c>
    </row>
    <row r="48503" spans="1:4">
      <c r="A48503" t="s">
        <v>238</v>
      </c>
      <c r="B48503" t="s">
        <v>13261</v>
      </c>
      <c r="C48503" t="s">
        <v>13260</v>
      </c>
      <c r="D48503" t="s">
        <v>13259</v>
      </c>
    </row>
    <row r="48504" spans="1:4">
      <c r="A48504" t="s">
        <v>238</v>
      </c>
      <c r="B48504" t="s">
        <v>13258</v>
      </c>
      <c r="C48504" t="s">
        <v>13257</v>
      </c>
      <c r="D48504" t="s">
        <v>13256</v>
      </c>
    </row>
    <row r="48505" spans="1:4">
      <c r="A48505" t="s">
        <v>238</v>
      </c>
      <c r="B48505" t="s">
        <v>13255</v>
      </c>
      <c r="C48505" t="s">
        <v>13254</v>
      </c>
      <c r="D48505" t="s">
        <v>12548</v>
      </c>
    </row>
    <row r="48506" spans="1:4">
      <c r="A48506" t="s">
        <v>238</v>
      </c>
      <c r="B48506" t="s">
        <v>13253</v>
      </c>
      <c r="C48506" t="s">
        <v>13251</v>
      </c>
      <c r="D48506" t="s">
        <v>12554</v>
      </c>
    </row>
    <row r="48507" spans="1:4">
      <c r="A48507" t="s">
        <v>238</v>
      </c>
      <c r="B48507" t="s">
        <v>13252</v>
      </c>
      <c r="C48507" t="s">
        <v>13251</v>
      </c>
      <c r="D48507" t="s">
        <v>12554</v>
      </c>
    </row>
    <row r="48508" spans="1:4">
      <c r="A48508" t="s">
        <v>238</v>
      </c>
      <c r="B48508" t="s">
        <v>13250</v>
      </c>
      <c r="C48508" t="s">
        <v>13249</v>
      </c>
      <c r="D48508" t="s">
        <v>13248</v>
      </c>
    </row>
    <row r="48509" spans="1:4">
      <c r="A48509" t="s">
        <v>238</v>
      </c>
      <c r="B48509" t="s">
        <v>13247</v>
      </c>
      <c r="C48509" t="s">
        <v>13246</v>
      </c>
      <c r="D48509" t="s">
        <v>13245</v>
      </c>
    </row>
    <row r="48510" spans="1:4">
      <c r="A48510" t="s">
        <v>238</v>
      </c>
      <c r="B48510" t="s">
        <v>13244</v>
      </c>
      <c r="C48510" t="s">
        <v>13243</v>
      </c>
      <c r="D48510" t="s">
        <v>13242</v>
      </c>
    </row>
    <row r="48511" spans="1:4">
      <c r="A48511" t="s">
        <v>238</v>
      </c>
      <c r="B48511" t="s">
        <v>13241</v>
      </c>
      <c r="C48511" t="s">
        <v>13240</v>
      </c>
      <c r="D48511" t="s">
        <v>13239</v>
      </c>
    </row>
    <row r="48512" spans="1:4">
      <c r="A48512" t="s">
        <v>238</v>
      </c>
      <c r="B48512" t="s">
        <v>13238</v>
      </c>
      <c r="C48512" t="s">
        <v>13237</v>
      </c>
      <c r="D48512" t="s">
        <v>13236</v>
      </c>
    </row>
    <row r="48513" spans="1:4">
      <c r="A48513" t="s">
        <v>238</v>
      </c>
      <c r="B48513" t="s">
        <v>13235</v>
      </c>
      <c r="C48513" t="s">
        <v>13234</v>
      </c>
      <c r="D48513" t="s">
        <v>13233</v>
      </c>
    </row>
    <row r="48514" spans="1:4">
      <c r="A48514" t="s">
        <v>238</v>
      </c>
      <c r="B48514" t="s">
        <v>13232</v>
      </c>
      <c r="C48514" t="s">
        <v>13231</v>
      </c>
      <c r="D48514" t="s">
        <v>13230</v>
      </c>
    </row>
    <row r="48515" spans="1:4">
      <c r="A48515" t="s">
        <v>238</v>
      </c>
      <c r="B48515" t="s">
        <v>13229</v>
      </c>
      <c r="C48515" t="s">
        <v>13228</v>
      </c>
      <c r="D48515" t="s">
        <v>13227</v>
      </c>
    </row>
    <row r="48516" spans="1:4">
      <c r="A48516" t="s">
        <v>238</v>
      </c>
      <c r="B48516" t="s">
        <v>13226</v>
      </c>
      <c r="C48516" t="s">
        <v>13225</v>
      </c>
      <c r="D48516" t="s">
        <v>13224</v>
      </c>
    </row>
    <row r="48517" spans="1:4">
      <c r="A48517" t="s">
        <v>238</v>
      </c>
      <c r="B48517" t="s">
        <v>13223</v>
      </c>
      <c r="C48517" t="s">
        <v>13222</v>
      </c>
      <c r="D48517" t="s">
        <v>13221</v>
      </c>
    </row>
    <row r="48518" spans="1:4">
      <c r="A48518" t="s">
        <v>238</v>
      </c>
      <c r="B48518" t="s">
        <v>13220</v>
      </c>
      <c r="C48518" t="s">
        <v>13219</v>
      </c>
      <c r="D48518" t="s">
        <v>13218</v>
      </c>
    </row>
    <row r="48519" spans="1:4">
      <c r="A48519" t="s">
        <v>238</v>
      </c>
      <c r="B48519" t="s">
        <v>13217</v>
      </c>
      <c r="C48519" t="s">
        <v>13214</v>
      </c>
      <c r="D48519" t="s">
        <v>13216</v>
      </c>
    </row>
    <row r="48520" spans="1:4">
      <c r="A48520" t="s">
        <v>238</v>
      </c>
      <c r="B48520" t="s">
        <v>13215</v>
      </c>
      <c r="C48520" t="s">
        <v>13214</v>
      </c>
      <c r="D48520" t="s">
        <v>13213</v>
      </c>
    </row>
    <row r="48521" spans="1:4">
      <c r="A48521" t="s">
        <v>238</v>
      </c>
      <c r="B48521" t="s">
        <v>13212</v>
      </c>
      <c r="C48521" t="s">
        <v>13211</v>
      </c>
      <c r="D48521" t="s">
        <v>13210</v>
      </c>
    </row>
    <row r="48522" spans="1:4">
      <c r="A48522" t="s">
        <v>238</v>
      </c>
      <c r="B48522" t="s">
        <v>13209</v>
      </c>
      <c r="C48522" t="s">
        <v>13208</v>
      </c>
      <c r="D48522" t="s">
        <v>13207</v>
      </c>
    </row>
    <row r="48523" spans="1:4">
      <c r="A48523" t="s">
        <v>238</v>
      </c>
      <c r="B48523" t="s">
        <v>13206</v>
      </c>
      <c r="C48523" t="s">
        <v>13205</v>
      </c>
      <c r="D48523" t="s">
        <v>13204</v>
      </c>
    </row>
    <row r="48524" spans="1:4">
      <c r="A48524" t="s">
        <v>238</v>
      </c>
      <c r="B48524" t="s">
        <v>13203</v>
      </c>
      <c r="C48524" t="s">
        <v>13202</v>
      </c>
      <c r="D48524" t="s">
        <v>13201</v>
      </c>
    </row>
    <row r="48525" spans="1:4">
      <c r="A48525" t="s">
        <v>238</v>
      </c>
      <c r="B48525" t="s">
        <v>13200</v>
      </c>
      <c r="C48525" t="s">
        <v>13199</v>
      </c>
      <c r="D48525" t="s">
        <v>13198</v>
      </c>
    </row>
    <row r="48526" spans="1:4">
      <c r="A48526" t="s">
        <v>238</v>
      </c>
      <c r="B48526" t="s">
        <v>13197</v>
      </c>
      <c r="C48526" t="s">
        <v>13196</v>
      </c>
      <c r="D48526" t="s">
        <v>13195</v>
      </c>
    </row>
    <row r="48527" spans="1:4">
      <c r="A48527" t="s">
        <v>238</v>
      </c>
      <c r="B48527" t="s">
        <v>13194</v>
      </c>
      <c r="C48527" t="s">
        <v>13193</v>
      </c>
      <c r="D48527" t="s">
        <v>13192</v>
      </c>
    </row>
    <row r="48528" spans="1:4">
      <c r="A48528" t="s">
        <v>238</v>
      </c>
      <c r="B48528" t="s">
        <v>13191</v>
      </c>
      <c r="C48528" t="s">
        <v>13190</v>
      </c>
      <c r="D48528" t="s">
        <v>13189</v>
      </c>
    </row>
    <row r="48529" spans="1:4">
      <c r="A48529" t="s">
        <v>238</v>
      </c>
      <c r="B48529" t="s">
        <v>13188</v>
      </c>
      <c r="C48529" t="s">
        <v>13187</v>
      </c>
      <c r="D48529" t="s">
        <v>13186</v>
      </c>
    </row>
    <row r="48530" spans="1:4">
      <c r="A48530" t="s">
        <v>238</v>
      </c>
      <c r="B48530" t="s">
        <v>13185</v>
      </c>
      <c r="C48530" t="s">
        <v>13184</v>
      </c>
      <c r="D48530" t="s">
        <v>13183</v>
      </c>
    </row>
    <row r="48531" spans="1:4">
      <c r="A48531" t="s">
        <v>238</v>
      </c>
      <c r="B48531" t="s">
        <v>13182</v>
      </c>
      <c r="C48531" t="s">
        <v>13181</v>
      </c>
      <c r="D48531" t="s">
        <v>13180</v>
      </c>
    </row>
    <row r="48532" spans="1:4">
      <c r="A48532" t="s">
        <v>238</v>
      </c>
      <c r="B48532" t="s">
        <v>13179</v>
      </c>
      <c r="C48532" t="s">
        <v>13178</v>
      </c>
      <c r="D48532" t="s">
        <v>13177</v>
      </c>
    </row>
    <row r="48533" spans="1:4">
      <c r="A48533" t="s">
        <v>238</v>
      </c>
      <c r="B48533" t="s">
        <v>13176</v>
      </c>
      <c r="C48533" t="s">
        <v>13175</v>
      </c>
      <c r="D48533" t="s">
        <v>13174</v>
      </c>
    </row>
    <row r="48534" spans="1:4">
      <c r="A48534" t="s">
        <v>238</v>
      </c>
      <c r="B48534" t="s">
        <v>13173</v>
      </c>
      <c r="C48534" t="s">
        <v>13172</v>
      </c>
      <c r="D48534" t="s">
        <v>13171</v>
      </c>
    </row>
    <row r="48535" spans="1:4">
      <c r="A48535" t="s">
        <v>238</v>
      </c>
      <c r="B48535" t="s">
        <v>13170</v>
      </c>
      <c r="C48535" t="s">
        <v>13169</v>
      </c>
      <c r="D48535" t="s">
        <v>13168</v>
      </c>
    </row>
    <row r="48536" spans="1:4">
      <c r="A48536" t="s">
        <v>238</v>
      </c>
      <c r="B48536" t="s">
        <v>13167</v>
      </c>
      <c r="C48536" t="s">
        <v>13166</v>
      </c>
      <c r="D48536" t="s">
        <v>13165</v>
      </c>
    </row>
    <row r="48537" spans="1:4">
      <c r="A48537" t="s">
        <v>238</v>
      </c>
      <c r="B48537" t="s">
        <v>13164</v>
      </c>
      <c r="C48537" t="s">
        <v>13163</v>
      </c>
      <c r="D48537" t="s">
        <v>13162</v>
      </c>
    </row>
    <row r="48538" spans="1:4">
      <c r="A48538" t="s">
        <v>238</v>
      </c>
      <c r="B48538" t="s">
        <v>13161</v>
      </c>
      <c r="C48538" t="s">
        <v>13160</v>
      </c>
      <c r="D48538" t="s">
        <v>13159</v>
      </c>
    </row>
    <row r="48539" spans="1:4">
      <c r="A48539" t="s">
        <v>238</v>
      </c>
      <c r="B48539" t="s">
        <v>13158</v>
      </c>
      <c r="C48539" t="s">
        <v>13157</v>
      </c>
      <c r="D48539" t="s">
        <v>13156</v>
      </c>
    </row>
    <row r="48540" spans="1:4">
      <c r="A48540" t="s">
        <v>238</v>
      </c>
      <c r="B48540" t="s">
        <v>13155</v>
      </c>
      <c r="C48540" t="s">
        <v>13154</v>
      </c>
      <c r="D48540" t="s">
        <v>13153</v>
      </c>
    </row>
    <row r="48541" spans="1:4">
      <c r="A48541" t="s">
        <v>238</v>
      </c>
      <c r="B48541" t="s">
        <v>13152</v>
      </c>
      <c r="C48541" t="s">
        <v>13151</v>
      </c>
      <c r="D48541" t="s">
        <v>13150</v>
      </c>
    </row>
    <row r="48542" spans="1:4">
      <c r="A48542" t="s">
        <v>238</v>
      </c>
      <c r="B48542" t="s">
        <v>13149</v>
      </c>
      <c r="C48542" t="s">
        <v>13148</v>
      </c>
      <c r="D48542" t="s">
        <v>13147</v>
      </c>
    </row>
    <row r="48543" spans="1:4">
      <c r="A48543" t="s">
        <v>238</v>
      </c>
      <c r="B48543" t="s">
        <v>13146</v>
      </c>
      <c r="C48543" t="s">
        <v>13145</v>
      </c>
      <c r="D48543" t="s">
        <v>13144</v>
      </c>
    </row>
    <row r="48544" spans="1:4">
      <c r="A48544" t="s">
        <v>238</v>
      </c>
      <c r="B48544" t="s">
        <v>13143</v>
      </c>
      <c r="C48544" t="s">
        <v>13142</v>
      </c>
      <c r="D48544" t="s">
        <v>13141</v>
      </c>
    </row>
    <row r="48545" spans="1:4">
      <c r="A48545" t="s">
        <v>238</v>
      </c>
      <c r="B48545" t="s">
        <v>13140</v>
      </c>
      <c r="C48545" t="s">
        <v>13139</v>
      </c>
      <c r="D48545" t="s">
        <v>13138</v>
      </c>
    </row>
    <row r="48546" spans="1:4">
      <c r="A48546" t="s">
        <v>238</v>
      </c>
      <c r="B48546" t="s">
        <v>13137</v>
      </c>
      <c r="C48546" t="s">
        <v>13136</v>
      </c>
      <c r="D48546" t="s">
        <v>13135</v>
      </c>
    </row>
    <row r="48547" spans="1:4">
      <c r="A48547" t="s">
        <v>238</v>
      </c>
      <c r="B48547" t="s">
        <v>13134</v>
      </c>
      <c r="C48547" t="s">
        <v>13133</v>
      </c>
      <c r="D48547" t="s">
        <v>13132</v>
      </c>
    </row>
    <row r="48548" spans="1:4">
      <c r="A48548" t="s">
        <v>238</v>
      </c>
      <c r="B48548" t="s">
        <v>13131</v>
      </c>
      <c r="C48548" t="s">
        <v>13130</v>
      </c>
      <c r="D48548" t="s">
        <v>13129</v>
      </c>
    </row>
    <row r="48549" spans="1:4">
      <c r="A48549" t="s">
        <v>238</v>
      </c>
      <c r="B48549" t="s">
        <v>13128</v>
      </c>
      <c r="C48549" t="s">
        <v>13127</v>
      </c>
      <c r="D48549" t="s">
        <v>13126</v>
      </c>
    </row>
    <row r="48550" spans="1:4">
      <c r="A48550" t="s">
        <v>238</v>
      </c>
      <c r="B48550" t="s">
        <v>13125</v>
      </c>
      <c r="C48550" t="s">
        <v>13124</v>
      </c>
      <c r="D48550" t="s">
        <v>13123</v>
      </c>
    </row>
    <row r="48551" spans="1:4">
      <c r="A48551" t="s">
        <v>238</v>
      </c>
      <c r="B48551" t="s">
        <v>13122</v>
      </c>
      <c r="C48551" t="s">
        <v>13121</v>
      </c>
      <c r="D48551" t="s">
        <v>13120</v>
      </c>
    </row>
    <row r="48552" spans="1:4">
      <c r="A48552" t="s">
        <v>238</v>
      </c>
      <c r="B48552" t="s">
        <v>13119</v>
      </c>
      <c r="C48552" t="s">
        <v>13118</v>
      </c>
      <c r="D48552" t="s">
        <v>13117</v>
      </c>
    </row>
    <row r="48553" spans="1:4">
      <c r="A48553" t="s">
        <v>238</v>
      </c>
      <c r="B48553" t="s">
        <v>13116</v>
      </c>
      <c r="C48553" t="s">
        <v>13115</v>
      </c>
      <c r="D48553" t="s">
        <v>13114</v>
      </c>
    </row>
    <row r="48554" spans="1:4">
      <c r="A48554" t="s">
        <v>238</v>
      </c>
      <c r="B48554" t="s">
        <v>13113</v>
      </c>
      <c r="C48554" t="s">
        <v>13112</v>
      </c>
      <c r="D48554" t="s">
        <v>13111</v>
      </c>
    </row>
    <row r="48555" spans="1:4">
      <c r="A48555" t="s">
        <v>238</v>
      </c>
      <c r="B48555" t="s">
        <v>13110</v>
      </c>
      <c r="C48555" t="s">
        <v>13109</v>
      </c>
      <c r="D48555" t="s">
        <v>13108</v>
      </c>
    </row>
    <row r="48556" spans="1:4">
      <c r="A48556" t="s">
        <v>238</v>
      </c>
      <c r="B48556" t="s">
        <v>13107</v>
      </c>
      <c r="C48556" t="s">
        <v>13106</v>
      </c>
      <c r="D48556" t="s">
        <v>13105</v>
      </c>
    </row>
    <row r="48557" spans="1:4">
      <c r="A48557" t="s">
        <v>238</v>
      </c>
      <c r="B48557" t="s">
        <v>13104</v>
      </c>
      <c r="C48557" t="s">
        <v>13103</v>
      </c>
      <c r="D48557" t="s">
        <v>13102</v>
      </c>
    </row>
    <row r="48558" spans="1:4">
      <c r="A48558" t="s">
        <v>238</v>
      </c>
      <c r="B48558" t="s">
        <v>13101</v>
      </c>
      <c r="C48558" t="s">
        <v>13100</v>
      </c>
      <c r="D48558" t="s">
        <v>13099</v>
      </c>
    </row>
    <row r="48559" spans="1:4">
      <c r="A48559" t="s">
        <v>238</v>
      </c>
      <c r="B48559" t="s">
        <v>13098</v>
      </c>
      <c r="C48559" t="s">
        <v>13097</v>
      </c>
      <c r="D48559" t="s">
        <v>13096</v>
      </c>
    </row>
    <row r="48560" spans="1:4">
      <c r="A48560" t="s">
        <v>238</v>
      </c>
      <c r="B48560" t="s">
        <v>13095</v>
      </c>
      <c r="C48560" t="s">
        <v>13094</v>
      </c>
      <c r="D48560" t="s">
        <v>13093</v>
      </c>
    </row>
    <row r="48561" spans="1:4">
      <c r="A48561" t="s">
        <v>238</v>
      </c>
      <c r="B48561" t="s">
        <v>13092</v>
      </c>
      <c r="C48561" t="s">
        <v>13091</v>
      </c>
      <c r="D48561" t="s">
        <v>13090</v>
      </c>
    </row>
    <row r="48562" spans="1:4">
      <c r="A48562" t="s">
        <v>238</v>
      </c>
      <c r="B48562" t="s">
        <v>13089</v>
      </c>
      <c r="C48562" t="s">
        <v>13088</v>
      </c>
      <c r="D48562" t="s">
        <v>13087</v>
      </c>
    </row>
    <row r="48563" spans="1:4">
      <c r="A48563" t="s">
        <v>238</v>
      </c>
      <c r="B48563" t="s">
        <v>13086</v>
      </c>
      <c r="C48563" t="s">
        <v>13085</v>
      </c>
      <c r="D48563" t="s">
        <v>13084</v>
      </c>
    </row>
    <row r="48564" spans="1:4">
      <c r="A48564" t="s">
        <v>238</v>
      </c>
      <c r="B48564" t="s">
        <v>13083</v>
      </c>
      <c r="C48564" t="s">
        <v>13082</v>
      </c>
      <c r="D48564" t="s">
        <v>13081</v>
      </c>
    </row>
    <row r="48565" spans="1:4">
      <c r="A48565" t="s">
        <v>238</v>
      </c>
      <c r="B48565" t="s">
        <v>13080</v>
      </c>
      <c r="C48565" t="s">
        <v>766</v>
      </c>
      <c r="D48565" t="s">
        <v>768</v>
      </c>
    </row>
    <row r="48566" spans="1:4">
      <c r="A48566" t="s">
        <v>238</v>
      </c>
      <c r="B48566" t="s">
        <v>13079</v>
      </c>
      <c r="C48566" t="s">
        <v>13078</v>
      </c>
      <c r="D48566" t="s">
        <v>13077</v>
      </c>
    </row>
    <row r="48567" spans="1:4">
      <c r="A48567" t="s">
        <v>238</v>
      </c>
      <c r="B48567" t="s">
        <v>13076</v>
      </c>
      <c r="C48567" t="s">
        <v>13075</v>
      </c>
      <c r="D48567" t="s">
        <v>13074</v>
      </c>
    </row>
    <row r="48568" spans="1:4">
      <c r="A48568" t="s">
        <v>238</v>
      </c>
      <c r="B48568" t="s">
        <v>13073</v>
      </c>
      <c r="C48568" t="s">
        <v>13072</v>
      </c>
      <c r="D48568" t="s">
        <v>13071</v>
      </c>
    </row>
    <row r="48569" spans="1:4">
      <c r="A48569" t="s">
        <v>238</v>
      </c>
      <c r="B48569" t="s">
        <v>13070</v>
      </c>
      <c r="C48569" t="s">
        <v>13069</v>
      </c>
      <c r="D48569" t="s">
        <v>13068</v>
      </c>
    </row>
    <row r="48570" spans="1:4">
      <c r="A48570" t="s">
        <v>238</v>
      </c>
      <c r="B48570" t="s">
        <v>13067</v>
      </c>
      <c r="C48570" t="s">
        <v>13066</v>
      </c>
      <c r="D48570" t="s">
        <v>13065</v>
      </c>
    </row>
    <row r="48571" spans="1:4">
      <c r="A48571" t="s">
        <v>238</v>
      </c>
      <c r="B48571" t="s">
        <v>13064</v>
      </c>
      <c r="C48571" t="s">
        <v>13063</v>
      </c>
      <c r="D48571" t="s">
        <v>13054</v>
      </c>
    </row>
    <row r="48572" spans="1:4">
      <c r="A48572" t="s">
        <v>238</v>
      </c>
      <c r="B48572" t="s">
        <v>13062</v>
      </c>
      <c r="C48572" t="s">
        <v>13061</v>
      </c>
      <c r="D48572" t="s">
        <v>13060</v>
      </c>
    </row>
    <row r="48573" spans="1:4">
      <c r="A48573" t="s">
        <v>238</v>
      </c>
      <c r="B48573" t="s">
        <v>13059</v>
      </c>
      <c r="C48573" t="s">
        <v>13058</v>
      </c>
      <c r="D48573" t="s">
        <v>13057</v>
      </c>
    </row>
    <row r="48574" spans="1:4">
      <c r="A48574" t="s">
        <v>238</v>
      </c>
      <c r="B48574" t="s">
        <v>13056</v>
      </c>
      <c r="C48574" t="s">
        <v>13055</v>
      </c>
      <c r="D48574" t="s">
        <v>13054</v>
      </c>
    </row>
    <row r="48575" spans="1:4">
      <c r="A48575" t="s">
        <v>238</v>
      </c>
      <c r="B48575" t="s">
        <v>13053</v>
      </c>
      <c r="C48575" t="s">
        <v>13052</v>
      </c>
      <c r="D48575" t="s">
        <v>13051</v>
      </c>
    </row>
    <row r="48576" spans="1:4">
      <c r="A48576" t="s">
        <v>238</v>
      </c>
      <c r="B48576" t="s">
        <v>13050</v>
      </c>
      <c r="C48576" t="s">
        <v>13049</v>
      </c>
      <c r="D48576" t="s">
        <v>13048</v>
      </c>
    </row>
    <row r="48577" spans="1:4">
      <c r="A48577" t="s">
        <v>238</v>
      </c>
      <c r="B48577" t="s">
        <v>13047</v>
      </c>
      <c r="C48577" t="s">
        <v>13046</v>
      </c>
      <c r="D48577" t="s">
        <v>13045</v>
      </c>
    </row>
    <row r="48578" spans="1:4">
      <c r="A48578" t="s">
        <v>238</v>
      </c>
      <c r="B48578" t="s">
        <v>13044</v>
      </c>
      <c r="C48578" t="s">
        <v>13043</v>
      </c>
      <c r="D48578" t="s">
        <v>13042</v>
      </c>
    </row>
    <row r="48579" spans="1:4">
      <c r="A48579" t="s">
        <v>238</v>
      </c>
      <c r="B48579" t="s">
        <v>13041</v>
      </c>
      <c r="C48579" t="s">
        <v>13040</v>
      </c>
      <c r="D48579" t="s">
        <v>13039</v>
      </c>
    </row>
    <row r="48580" spans="1:4">
      <c r="A48580" t="s">
        <v>238</v>
      </c>
      <c r="B48580" t="s">
        <v>13038</v>
      </c>
      <c r="C48580" t="s">
        <v>13037</v>
      </c>
      <c r="D48580" t="s">
        <v>13036</v>
      </c>
    </row>
    <row r="48581" spans="1:4">
      <c r="A48581" t="s">
        <v>238</v>
      </c>
      <c r="B48581" t="s">
        <v>13035</v>
      </c>
      <c r="C48581" t="s">
        <v>13034</v>
      </c>
      <c r="D48581" t="s">
        <v>13033</v>
      </c>
    </row>
    <row r="48582" spans="1:4">
      <c r="A48582" t="s">
        <v>238</v>
      </c>
      <c r="B48582" t="s">
        <v>13032</v>
      </c>
      <c r="C48582" t="s">
        <v>13031</v>
      </c>
      <c r="D48582" t="s">
        <v>13030</v>
      </c>
    </row>
    <row r="48583" spans="1:4">
      <c r="A48583" t="s">
        <v>238</v>
      </c>
      <c r="B48583" t="s">
        <v>13029</v>
      </c>
      <c r="C48583" t="s">
        <v>13028</v>
      </c>
      <c r="D48583" t="s">
        <v>13027</v>
      </c>
    </row>
    <row r="48584" spans="1:4">
      <c r="A48584" t="s">
        <v>238</v>
      </c>
      <c r="B48584" t="s">
        <v>13026</v>
      </c>
      <c r="C48584" t="s">
        <v>13025</v>
      </c>
      <c r="D48584" t="s">
        <v>13024</v>
      </c>
    </row>
    <row r="48585" spans="1:4">
      <c r="A48585" t="s">
        <v>238</v>
      </c>
      <c r="B48585" t="s">
        <v>13023</v>
      </c>
      <c r="C48585" t="s">
        <v>13022</v>
      </c>
      <c r="D48585" t="s">
        <v>13021</v>
      </c>
    </row>
    <row r="48586" spans="1:4">
      <c r="A48586" t="s">
        <v>238</v>
      </c>
      <c r="B48586" t="s">
        <v>13020</v>
      </c>
      <c r="C48586" t="s">
        <v>13019</v>
      </c>
      <c r="D48586" t="s">
        <v>13018</v>
      </c>
    </row>
    <row r="48587" spans="1:4">
      <c r="A48587" t="s">
        <v>238</v>
      </c>
      <c r="B48587" t="s">
        <v>13017</v>
      </c>
      <c r="C48587" t="s">
        <v>13016</v>
      </c>
      <c r="D48587" t="s">
        <v>13015</v>
      </c>
    </row>
    <row r="48588" spans="1:4">
      <c r="A48588" t="s">
        <v>238</v>
      </c>
      <c r="B48588" t="s">
        <v>13014</v>
      </c>
      <c r="C48588" t="s">
        <v>13013</v>
      </c>
      <c r="D48588" t="s">
        <v>13012</v>
      </c>
    </row>
    <row r="48589" spans="1:4">
      <c r="A48589" t="s">
        <v>238</v>
      </c>
      <c r="B48589" t="s">
        <v>13011</v>
      </c>
      <c r="C48589" t="s">
        <v>13010</v>
      </c>
      <c r="D48589" t="s">
        <v>13009</v>
      </c>
    </row>
    <row r="48590" spans="1:4">
      <c r="A48590" t="s">
        <v>238</v>
      </c>
      <c r="B48590" t="s">
        <v>13008</v>
      </c>
      <c r="C48590" t="s">
        <v>13007</v>
      </c>
      <c r="D48590" t="s">
        <v>13006</v>
      </c>
    </row>
    <row r="48591" spans="1:4">
      <c r="A48591" t="s">
        <v>238</v>
      </c>
      <c r="B48591" t="s">
        <v>13005</v>
      </c>
      <c r="C48591" t="s">
        <v>13004</v>
      </c>
      <c r="D48591" t="s">
        <v>13003</v>
      </c>
    </row>
    <row r="48592" spans="1:4">
      <c r="A48592" t="s">
        <v>238</v>
      </c>
      <c r="B48592" t="s">
        <v>13002</v>
      </c>
      <c r="C48592" t="s">
        <v>13001</v>
      </c>
      <c r="D48592" t="s">
        <v>13000</v>
      </c>
    </row>
    <row r="48593" spans="1:4">
      <c r="A48593" t="s">
        <v>238</v>
      </c>
      <c r="B48593" t="s">
        <v>12999</v>
      </c>
      <c r="C48593" t="s">
        <v>12998</v>
      </c>
      <c r="D48593" t="s">
        <v>12997</v>
      </c>
    </row>
    <row r="48594" spans="1:4">
      <c r="A48594" t="s">
        <v>238</v>
      </c>
      <c r="B48594" t="s">
        <v>12996</v>
      </c>
      <c r="C48594" t="s">
        <v>12995</v>
      </c>
      <c r="D48594" t="s">
        <v>12994</v>
      </c>
    </row>
    <row r="48595" spans="1:4">
      <c r="A48595" t="s">
        <v>238</v>
      </c>
      <c r="B48595" t="s">
        <v>12993</v>
      </c>
      <c r="C48595" t="s">
        <v>12992</v>
      </c>
      <c r="D48595" t="s">
        <v>12991</v>
      </c>
    </row>
    <row r="48596" spans="1:4">
      <c r="A48596" t="s">
        <v>238</v>
      </c>
      <c r="B48596" t="s">
        <v>12990</v>
      </c>
      <c r="C48596" t="s">
        <v>12989</v>
      </c>
      <c r="D48596" t="s">
        <v>12988</v>
      </c>
    </row>
    <row r="48597" spans="1:4">
      <c r="A48597" t="s">
        <v>238</v>
      </c>
      <c r="B48597" t="s">
        <v>12987</v>
      </c>
      <c r="C48597" t="s">
        <v>12986</v>
      </c>
      <c r="D48597" t="s">
        <v>12985</v>
      </c>
    </row>
    <row r="48598" spans="1:4">
      <c r="A48598" t="s">
        <v>238</v>
      </c>
      <c r="B48598" t="s">
        <v>12984</v>
      </c>
      <c r="C48598" t="s">
        <v>12983</v>
      </c>
      <c r="D48598" t="s">
        <v>12982</v>
      </c>
    </row>
    <row r="48599" spans="1:4">
      <c r="A48599" t="s">
        <v>238</v>
      </c>
      <c r="B48599" t="s">
        <v>12981</v>
      </c>
      <c r="C48599" t="s">
        <v>12980</v>
      </c>
      <c r="D48599" t="s">
        <v>12979</v>
      </c>
    </row>
    <row r="48600" spans="1:4">
      <c r="A48600" t="s">
        <v>238</v>
      </c>
      <c r="B48600" t="s">
        <v>12978</v>
      </c>
      <c r="C48600" t="s">
        <v>12977</v>
      </c>
      <c r="D48600" t="s">
        <v>12976</v>
      </c>
    </row>
    <row r="48601" spans="1:4">
      <c r="A48601" t="s">
        <v>238</v>
      </c>
      <c r="B48601" t="s">
        <v>12975</v>
      </c>
      <c r="C48601" t="s">
        <v>12974</v>
      </c>
      <c r="D48601" t="s">
        <v>12973</v>
      </c>
    </row>
    <row r="48602" spans="1:4">
      <c r="A48602" t="s">
        <v>238</v>
      </c>
      <c r="B48602" t="s">
        <v>12972</v>
      </c>
      <c r="C48602" t="s">
        <v>12971</v>
      </c>
      <c r="D48602" t="s">
        <v>12970</v>
      </c>
    </row>
    <row r="48603" spans="1:4">
      <c r="A48603" t="s">
        <v>238</v>
      </c>
      <c r="B48603" t="s">
        <v>12969</v>
      </c>
      <c r="C48603" t="s">
        <v>12968</v>
      </c>
      <c r="D48603" t="s">
        <v>12967</v>
      </c>
    </row>
    <row r="48604" spans="1:4">
      <c r="A48604" t="s">
        <v>238</v>
      </c>
      <c r="B48604" t="s">
        <v>12966</v>
      </c>
      <c r="C48604" t="s">
        <v>12965</v>
      </c>
      <c r="D48604" t="s">
        <v>12964</v>
      </c>
    </row>
    <row r="48605" spans="1:4">
      <c r="A48605" t="s">
        <v>238</v>
      </c>
      <c r="B48605" t="s">
        <v>12963</v>
      </c>
      <c r="C48605" t="s">
        <v>12962</v>
      </c>
      <c r="D48605" t="s">
        <v>12961</v>
      </c>
    </row>
    <row r="48606" spans="1:4">
      <c r="A48606" t="s">
        <v>238</v>
      </c>
      <c r="B48606" t="s">
        <v>12960</v>
      </c>
      <c r="C48606" t="s">
        <v>12959</v>
      </c>
      <c r="D48606" t="s">
        <v>12958</v>
      </c>
    </row>
    <row r="48607" spans="1:4">
      <c r="A48607" t="s">
        <v>238</v>
      </c>
      <c r="B48607" t="s">
        <v>12957</v>
      </c>
      <c r="C48607" t="s">
        <v>12956</v>
      </c>
      <c r="D48607" t="s">
        <v>12955</v>
      </c>
    </row>
    <row r="48608" spans="1:4">
      <c r="A48608" t="s">
        <v>238</v>
      </c>
      <c r="B48608" t="s">
        <v>12954</v>
      </c>
      <c r="C48608" t="s">
        <v>12953</v>
      </c>
      <c r="D48608" t="s">
        <v>12952</v>
      </c>
    </row>
    <row r="48609" spans="1:4">
      <c r="A48609" t="s">
        <v>238</v>
      </c>
      <c r="B48609" t="s">
        <v>12951</v>
      </c>
      <c r="C48609" t="s">
        <v>12950</v>
      </c>
      <c r="D48609" t="s">
        <v>12949</v>
      </c>
    </row>
    <row r="48610" spans="1:4">
      <c r="A48610" t="s">
        <v>238</v>
      </c>
      <c r="B48610" t="s">
        <v>12948</v>
      </c>
      <c r="C48610" t="s">
        <v>12947</v>
      </c>
      <c r="D48610" t="s">
        <v>12946</v>
      </c>
    </row>
    <row r="48611" spans="1:4">
      <c r="A48611" t="s">
        <v>238</v>
      </c>
      <c r="B48611" t="s">
        <v>12945</v>
      </c>
      <c r="C48611" t="s">
        <v>12944</v>
      </c>
      <c r="D48611" t="s">
        <v>12943</v>
      </c>
    </row>
    <row r="48612" spans="1:4">
      <c r="A48612" t="s">
        <v>238</v>
      </c>
      <c r="B48612" t="s">
        <v>12942</v>
      </c>
      <c r="C48612" t="s">
        <v>12941</v>
      </c>
      <c r="D48612" t="s">
        <v>12940</v>
      </c>
    </row>
    <row r="48613" spans="1:4">
      <c r="A48613" t="s">
        <v>238</v>
      </c>
      <c r="B48613" t="s">
        <v>12939</v>
      </c>
      <c r="C48613" t="s">
        <v>12938</v>
      </c>
      <c r="D48613" t="s">
        <v>12937</v>
      </c>
    </row>
    <row r="48614" spans="1:4">
      <c r="A48614" t="s">
        <v>238</v>
      </c>
      <c r="B48614" t="s">
        <v>12936</v>
      </c>
      <c r="C48614" t="s">
        <v>12935</v>
      </c>
      <c r="D48614" t="s">
        <v>12934</v>
      </c>
    </row>
    <row r="48615" spans="1:4">
      <c r="A48615" t="s">
        <v>238</v>
      </c>
      <c r="B48615" t="s">
        <v>12933</v>
      </c>
      <c r="C48615" t="s">
        <v>12932</v>
      </c>
      <c r="D48615" t="s">
        <v>12931</v>
      </c>
    </row>
    <row r="48616" spans="1:4">
      <c r="A48616" t="s">
        <v>238</v>
      </c>
      <c r="B48616" t="s">
        <v>12930</v>
      </c>
      <c r="C48616" t="s">
        <v>12929</v>
      </c>
      <c r="D48616" t="s">
        <v>12928</v>
      </c>
    </row>
    <row r="48617" spans="1:4">
      <c r="A48617" t="s">
        <v>238</v>
      </c>
      <c r="B48617" t="s">
        <v>12927</v>
      </c>
      <c r="C48617" t="s">
        <v>12926</v>
      </c>
      <c r="D48617" t="s">
        <v>12925</v>
      </c>
    </row>
    <row r="48618" spans="1:4">
      <c r="A48618" t="s">
        <v>238</v>
      </c>
      <c r="B48618" t="s">
        <v>12924</v>
      </c>
      <c r="C48618" t="s">
        <v>12923</v>
      </c>
      <c r="D48618" t="s">
        <v>12922</v>
      </c>
    </row>
    <row r="48619" spans="1:4">
      <c r="A48619" t="s">
        <v>238</v>
      </c>
      <c r="B48619" t="s">
        <v>12921</v>
      </c>
      <c r="C48619" t="s">
        <v>12920</v>
      </c>
      <c r="D48619" t="s">
        <v>12919</v>
      </c>
    </row>
    <row r="48620" spans="1:4">
      <c r="A48620" t="s">
        <v>238</v>
      </c>
      <c r="B48620" t="s">
        <v>12918</v>
      </c>
      <c r="C48620" t="s">
        <v>12917</v>
      </c>
      <c r="D48620" t="s">
        <v>12916</v>
      </c>
    </row>
    <row r="48621" spans="1:4">
      <c r="A48621" t="s">
        <v>238</v>
      </c>
      <c r="B48621" t="s">
        <v>12915</v>
      </c>
      <c r="C48621" t="s">
        <v>12914</v>
      </c>
      <c r="D48621" t="s">
        <v>12913</v>
      </c>
    </row>
    <row r="48622" spans="1:4">
      <c r="A48622" t="s">
        <v>238</v>
      </c>
      <c r="B48622" t="s">
        <v>12912</v>
      </c>
      <c r="C48622" t="s">
        <v>12911</v>
      </c>
      <c r="D48622" t="s">
        <v>12910</v>
      </c>
    </row>
    <row r="48623" spans="1:4">
      <c r="A48623" t="s">
        <v>238</v>
      </c>
      <c r="B48623" t="s">
        <v>12909</v>
      </c>
      <c r="C48623" t="s">
        <v>12908</v>
      </c>
      <c r="D48623" t="s">
        <v>12907</v>
      </c>
    </row>
    <row r="48624" spans="1:4">
      <c r="A48624" t="s">
        <v>238</v>
      </c>
      <c r="B48624" t="s">
        <v>12906</v>
      </c>
      <c r="C48624" t="s">
        <v>12905</v>
      </c>
      <c r="D48624" t="s">
        <v>12904</v>
      </c>
    </row>
    <row r="48625" spans="1:4">
      <c r="A48625" t="s">
        <v>238</v>
      </c>
      <c r="B48625" t="s">
        <v>12903</v>
      </c>
      <c r="C48625" t="s">
        <v>12902</v>
      </c>
      <c r="D48625" t="s">
        <v>12901</v>
      </c>
    </row>
    <row r="48626" spans="1:4">
      <c r="A48626" t="s">
        <v>238</v>
      </c>
      <c r="B48626" t="s">
        <v>12900</v>
      </c>
      <c r="C48626" t="s">
        <v>12899</v>
      </c>
      <c r="D48626" t="s">
        <v>12898</v>
      </c>
    </row>
    <row r="48627" spans="1:4">
      <c r="A48627" t="s">
        <v>238</v>
      </c>
      <c r="B48627" t="s">
        <v>12897</v>
      </c>
      <c r="C48627" t="s">
        <v>12896</v>
      </c>
      <c r="D48627" t="s">
        <v>12895</v>
      </c>
    </row>
    <row r="48628" spans="1:4">
      <c r="A48628" t="s">
        <v>238</v>
      </c>
      <c r="B48628" t="s">
        <v>12894</v>
      </c>
      <c r="C48628" t="s">
        <v>12893</v>
      </c>
      <c r="D48628" t="s">
        <v>12892</v>
      </c>
    </row>
    <row r="48629" spans="1:4">
      <c r="A48629" t="s">
        <v>238</v>
      </c>
      <c r="B48629" t="s">
        <v>12891</v>
      </c>
      <c r="C48629" t="s">
        <v>12890</v>
      </c>
      <c r="D48629" t="s">
        <v>12889</v>
      </c>
    </row>
    <row r="48630" spans="1:4">
      <c r="A48630" t="s">
        <v>238</v>
      </c>
      <c r="B48630" t="s">
        <v>12888</v>
      </c>
      <c r="C48630" t="s">
        <v>12887</v>
      </c>
      <c r="D48630" t="s">
        <v>12886</v>
      </c>
    </row>
    <row r="48631" spans="1:4">
      <c r="A48631" t="s">
        <v>238</v>
      </c>
      <c r="B48631" t="s">
        <v>12885</v>
      </c>
      <c r="C48631" t="s">
        <v>12884</v>
      </c>
      <c r="D48631" t="s">
        <v>12883</v>
      </c>
    </row>
    <row r="48632" spans="1:4">
      <c r="A48632" t="s">
        <v>238</v>
      </c>
      <c r="B48632" t="s">
        <v>12882</v>
      </c>
      <c r="C48632" t="s">
        <v>12881</v>
      </c>
      <c r="D48632" t="s">
        <v>12880</v>
      </c>
    </row>
    <row r="48633" spans="1:4">
      <c r="A48633" t="s">
        <v>238</v>
      </c>
      <c r="B48633" t="s">
        <v>12879</v>
      </c>
      <c r="C48633" t="s">
        <v>12878</v>
      </c>
      <c r="D48633" t="s">
        <v>12877</v>
      </c>
    </row>
    <row r="48634" spans="1:4">
      <c r="A48634" t="s">
        <v>238</v>
      </c>
      <c r="B48634" t="s">
        <v>12876</v>
      </c>
      <c r="C48634" t="s">
        <v>12875</v>
      </c>
      <c r="D48634" t="s">
        <v>12874</v>
      </c>
    </row>
    <row r="48635" spans="1:4">
      <c r="A48635" t="s">
        <v>238</v>
      </c>
      <c r="B48635" t="s">
        <v>12873</v>
      </c>
      <c r="C48635" t="s">
        <v>12872</v>
      </c>
      <c r="D48635" t="s">
        <v>12871</v>
      </c>
    </row>
    <row r="48636" spans="1:4">
      <c r="A48636" t="s">
        <v>238</v>
      </c>
      <c r="B48636" t="s">
        <v>12870</v>
      </c>
      <c r="C48636" t="s">
        <v>12869</v>
      </c>
      <c r="D48636" t="s">
        <v>12868</v>
      </c>
    </row>
    <row r="48637" spans="1:4">
      <c r="A48637" t="s">
        <v>238</v>
      </c>
      <c r="B48637" t="s">
        <v>12867</v>
      </c>
      <c r="C48637" t="s">
        <v>12866</v>
      </c>
      <c r="D48637" t="s">
        <v>12865</v>
      </c>
    </row>
    <row r="48638" spans="1:4">
      <c r="A48638" t="s">
        <v>238</v>
      </c>
      <c r="B48638" t="s">
        <v>12864</v>
      </c>
      <c r="C48638" t="s">
        <v>12863</v>
      </c>
      <c r="D48638" t="s">
        <v>12862</v>
      </c>
    </row>
    <row r="48639" spans="1:4">
      <c r="A48639" t="s">
        <v>238</v>
      </c>
      <c r="B48639" t="s">
        <v>12861</v>
      </c>
      <c r="C48639" t="s">
        <v>12860</v>
      </c>
      <c r="D48639" t="s">
        <v>12859</v>
      </c>
    </row>
    <row r="48640" spans="1:4">
      <c r="A48640" t="s">
        <v>238</v>
      </c>
      <c r="B48640" t="s">
        <v>12858</v>
      </c>
      <c r="C48640" t="s">
        <v>12857</v>
      </c>
      <c r="D48640" t="s">
        <v>12856</v>
      </c>
    </row>
    <row r="48641" spans="1:4">
      <c r="A48641" t="s">
        <v>238</v>
      </c>
      <c r="B48641" t="s">
        <v>12855</v>
      </c>
      <c r="C48641" t="s">
        <v>12854</v>
      </c>
      <c r="D48641" t="s">
        <v>12853</v>
      </c>
    </row>
    <row r="48642" spans="1:4">
      <c r="A48642" t="s">
        <v>238</v>
      </c>
      <c r="B48642" t="s">
        <v>12852</v>
      </c>
      <c r="C48642" t="s">
        <v>12851</v>
      </c>
      <c r="D48642" t="s">
        <v>12850</v>
      </c>
    </row>
    <row r="48643" spans="1:4">
      <c r="A48643" t="s">
        <v>238</v>
      </c>
      <c r="B48643" t="s">
        <v>12849</v>
      </c>
      <c r="C48643" t="s">
        <v>12848</v>
      </c>
      <c r="D48643" t="s">
        <v>12847</v>
      </c>
    </row>
    <row r="48644" spans="1:4">
      <c r="A48644" t="s">
        <v>238</v>
      </c>
      <c r="B48644" t="s">
        <v>12846</v>
      </c>
      <c r="C48644" t="s">
        <v>12845</v>
      </c>
      <c r="D48644" t="s">
        <v>12844</v>
      </c>
    </row>
    <row r="48645" spans="1:4">
      <c r="A48645" t="s">
        <v>238</v>
      </c>
      <c r="B48645" t="s">
        <v>12843</v>
      </c>
      <c r="C48645" t="s">
        <v>12842</v>
      </c>
      <c r="D48645" t="s">
        <v>12841</v>
      </c>
    </row>
    <row r="48646" spans="1:4">
      <c r="A48646" t="s">
        <v>238</v>
      </c>
      <c r="B48646" t="s">
        <v>12840</v>
      </c>
      <c r="C48646" t="s">
        <v>12839</v>
      </c>
      <c r="D48646" t="s">
        <v>12838</v>
      </c>
    </row>
    <row r="48647" spans="1:4">
      <c r="A48647" t="s">
        <v>238</v>
      </c>
      <c r="B48647" t="s">
        <v>12837</v>
      </c>
      <c r="C48647" t="s">
        <v>12836</v>
      </c>
      <c r="D48647" t="s">
        <v>12835</v>
      </c>
    </row>
    <row r="48648" spans="1:4">
      <c r="A48648" t="s">
        <v>238</v>
      </c>
      <c r="B48648" t="s">
        <v>12834</v>
      </c>
      <c r="C48648" t="s">
        <v>12833</v>
      </c>
      <c r="D48648" t="s">
        <v>12832</v>
      </c>
    </row>
    <row r="48649" spans="1:4">
      <c r="A48649" t="s">
        <v>238</v>
      </c>
      <c r="B48649" t="s">
        <v>12831</v>
      </c>
      <c r="C48649" t="s">
        <v>12830</v>
      </c>
      <c r="D48649" t="s">
        <v>12829</v>
      </c>
    </row>
    <row r="48650" spans="1:4">
      <c r="A48650" t="s">
        <v>238</v>
      </c>
      <c r="B48650" t="s">
        <v>12828</v>
      </c>
      <c r="C48650" t="s">
        <v>12827</v>
      </c>
      <c r="D48650" t="s">
        <v>12826</v>
      </c>
    </row>
    <row r="48651" spans="1:4">
      <c r="A48651" t="s">
        <v>238</v>
      </c>
      <c r="B48651" t="s">
        <v>12825</v>
      </c>
      <c r="C48651" t="s">
        <v>12824</v>
      </c>
      <c r="D48651" t="s">
        <v>12823</v>
      </c>
    </row>
    <row r="48652" spans="1:4">
      <c r="A48652" t="s">
        <v>238</v>
      </c>
      <c r="B48652" t="s">
        <v>12822</v>
      </c>
      <c r="C48652" t="s">
        <v>12821</v>
      </c>
      <c r="D48652" t="s">
        <v>12820</v>
      </c>
    </row>
    <row r="48653" spans="1:4">
      <c r="A48653" t="s">
        <v>238</v>
      </c>
      <c r="B48653" t="s">
        <v>12819</v>
      </c>
      <c r="C48653" t="s">
        <v>12818</v>
      </c>
      <c r="D48653" t="s">
        <v>12817</v>
      </c>
    </row>
    <row r="48654" spans="1:4">
      <c r="A48654" t="s">
        <v>238</v>
      </c>
      <c r="B48654" t="s">
        <v>12816</v>
      </c>
      <c r="C48654" t="s">
        <v>12815</v>
      </c>
      <c r="D48654" t="s">
        <v>12814</v>
      </c>
    </row>
    <row r="48655" spans="1:4">
      <c r="A48655" t="s">
        <v>238</v>
      </c>
      <c r="B48655" t="s">
        <v>12813</v>
      </c>
      <c r="C48655" t="s">
        <v>12812</v>
      </c>
      <c r="D48655" t="s">
        <v>12811</v>
      </c>
    </row>
    <row r="48656" spans="1:4">
      <c r="A48656" t="s">
        <v>238</v>
      </c>
      <c r="B48656" t="s">
        <v>12810</v>
      </c>
      <c r="C48656" t="s">
        <v>12809</v>
      </c>
      <c r="D48656" t="s">
        <v>12808</v>
      </c>
    </row>
    <row r="48657" spans="1:4">
      <c r="A48657" t="s">
        <v>238</v>
      </c>
      <c r="B48657" t="s">
        <v>12807</v>
      </c>
      <c r="C48657" t="s">
        <v>12806</v>
      </c>
      <c r="D48657" t="s">
        <v>12805</v>
      </c>
    </row>
    <row r="48658" spans="1:4">
      <c r="A48658" t="s">
        <v>238</v>
      </c>
      <c r="B48658" t="s">
        <v>12804</v>
      </c>
      <c r="C48658" t="s">
        <v>12803</v>
      </c>
      <c r="D48658" t="s">
        <v>12802</v>
      </c>
    </row>
    <row r="48659" spans="1:4">
      <c r="A48659" t="s">
        <v>238</v>
      </c>
      <c r="B48659" t="s">
        <v>12801</v>
      </c>
      <c r="C48659" t="s">
        <v>12800</v>
      </c>
      <c r="D48659" t="s">
        <v>12799</v>
      </c>
    </row>
    <row r="48660" spans="1:4">
      <c r="A48660" t="s">
        <v>238</v>
      </c>
      <c r="B48660" t="s">
        <v>12798</v>
      </c>
      <c r="C48660" t="s">
        <v>12797</v>
      </c>
      <c r="D48660" t="s">
        <v>12796</v>
      </c>
    </row>
    <row r="48661" spans="1:4">
      <c r="A48661" t="s">
        <v>238</v>
      </c>
      <c r="B48661" t="s">
        <v>12795</v>
      </c>
      <c r="C48661" t="s">
        <v>12794</v>
      </c>
      <c r="D48661" t="s">
        <v>12793</v>
      </c>
    </row>
    <row r="48662" spans="1:4">
      <c r="A48662" t="s">
        <v>238</v>
      </c>
      <c r="B48662" t="s">
        <v>12792</v>
      </c>
      <c r="C48662" t="s">
        <v>12791</v>
      </c>
      <c r="D48662" t="s">
        <v>12790</v>
      </c>
    </row>
    <row r="48663" spans="1:4">
      <c r="A48663" t="s">
        <v>238</v>
      </c>
      <c r="B48663" t="s">
        <v>12789</v>
      </c>
      <c r="C48663" t="s">
        <v>12788</v>
      </c>
      <c r="D48663" t="s">
        <v>12787</v>
      </c>
    </row>
    <row r="48664" spans="1:4">
      <c r="A48664" t="s">
        <v>238</v>
      </c>
      <c r="B48664" t="s">
        <v>12786</v>
      </c>
      <c r="C48664" t="s">
        <v>12785</v>
      </c>
      <c r="D48664" t="s">
        <v>12784</v>
      </c>
    </row>
    <row r="48665" spans="1:4">
      <c r="A48665" t="s">
        <v>238</v>
      </c>
      <c r="B48665" t="s">
        <v>12783</v>
      </c>
      <c r="C48665" t="s">
        <v>12782</v>
      </c>
      <c r="D48665" t="s">
        <v>12781</v>
      </c>
    </row>
    <row r="48666" spans="1:4">
      <c r="A48666" t="s">
        <v>238</v>
      </c>
      <c r="B48666" t="s">
        <v>12780</v>
      </c>
      <c r="C48666" t="s">
        <v>12779</v>
      </c>
      <c r="D48666" t="s">
        <v>12778</v>
      </c>
    </row>
    <row r="48667" spans="1:4">
      <c r="A48667" t="s">
        <v>238</v>
      </c>
      <c r="B48667" t="s">
        <v>12777</v>
      </c>
      <c r="C48667" t="s">
        <v>12776</v>
      </c>
      <c r="D48667" t="s">
        <v>12775</v>
      </c>
    </row>
    <row r="48668" spans="1:4">
      <c r="A48668" t="s">
        <v>238</v>
      </c>
      <c r="B48668" t="s">
        <v>12774</v>
      </c>
      <c r="C48668" t="s">
        <v>12773</v>
      </c>
      <c r="D48668" t="s">
        <v>12772</v>
      </c>
    </row>
    <row r="48669" spans="1:4">
      <c r="A48669" t="s">
        <v>238</v>
      </c>
      <c r="B48669" t="s">
        <v>12771</v>
      </c>
      <c r="C48669" t="s">
        <v>12770</v>
      </c>
      <c r="D48669" t="s">
        <v>12769</v>
      </c>
    </row>
    <row r="48670" spans="1:4">
      <c r="A48670" t="s">
        <v>238</v>
      </c>
      <c r="B48670" t="s">
        <v>12768</v>
      </c>
      <c r="C48670" t="s">
        <v>12767</v>
      </c>
      <c r="D48670" t="s">
        <v>12766</v>
      </c>
    </row>
    <row r="48671" spans="1:4">
      <c r="A48671" t="s">
        <v>238</v>
      </c>
      <c r="B48671" t="s">
        <v>12765</v>
      </c>
      <c r="C48671" t="s">
        <v>12764</v>
      </c>
      <c r="D48671" t="s">
        <v>12763</v>
      </c>
    </row>
    <row r="48672" spans="1:4">
      <c r="A48672" t="s">
        <v>238</v>
      </c>
      <c r="B48672" t="s">
        <v>12762</v>
      </c>
      <c r="C48672" t="s">
        <v>12692</v>
      </c>
      <c r="D48672" t="s">
        <v>12761</v>
      </c>
    </row>
    <row r="48673" spans="1:4">
      <c r="A48673" t="s">
        <v>238</v>
      </c>
      <c r="B48673" t="s">
        <v>12760</v>
      </c>
      <c r="C48673" t="s">
        <v>12689</v>
      </c>
      <c r="D48673" t="s">
        <v>12759</v>
      </c>
    </row>
    <row r="48674" spans="1:4">
      <c r="A48674" t="s">
        <v>238</v>
      </c>
      <c r="B48674" t="s">
        <v>767</v>
      </c>
      <c r="C48674" t="s">
        <v>12758</v>
      </c>
      <c r="D48674" t="s">
        <v>12757</v>
      </c>
    </row>
    <row r="48675" spans="1:4">
      <c r="A48675" t="s">
        <v>238</v>
      </c>
      <c r="B48675" t="s">
        <v>12756</v>
      </c>
      <c r="C48675" t="s">
        <v>12755</v>
      </c>
      <c r="D48675" t="s">
        <v>12754</v>
      </c>
    </row>
    <row r="48676" spans="1:4">
      <c r="A48676" t="s">
        <v>238</v>
      </c>
      <c r="B48676" t="s">
        <v>12753</v>
      </c>
      <c r="C48676" t="s">
        <v>12752</v>
      </c>
      <c r="D48676" t="s">
        <v>12751</v>
      </c>
    </row>
    <row r="48677" spans="1:4">
      <c r="A48677" t="s">
        <v>238</v>
      </c>
      <c r="B48677" t="s">
        <v>12750</v>
      </c>
      <c r="C48677" t="s">
        <v>12749</v>
      </c>
      <c r="D48677" t="s">
        <v>12748</v>
      </c>
    </row>
    <row r="48678" spans="1:4">
      <c r="A48678" t="s">
        <v>238</v>
      </c>
      <c r="B48678" t="s">
        <v>12747</v>
      </c>
      <c r="C48678" t="s">
        <v>12746</v>
      </c>
      <c r="D48678" t="s">
        <v>12745</v>
      </c>
    </row>
    <row r="48679" spans="1:4">
      <c r="A48679" t="s">
        <v>238</v>
      </c>
      <c r="B48679" t="s">
        <v>12744</v>
      </c>
      <c r="C48679" t="s">
        <v>12743</v>
      </c>
      <c r="D48679" t="s">
        <v>12742</v>
      </c>
    </row>
    <row r="48680" spans="1:4">
      <c r="A48680" t="s">
        <v>238</v>
      </c>
      <c r="B48680" t="s">
        <v>12741</v>
      </c>
      <c r="C48680" t="s">
        <v>12740</v>
      </c>
      <c r="D48680" t="s">
        <v>12739</v>
      </c>
    </row>
    <row r="48681" spans="1:4">
      <c r="A48681" t="s">
        <v>238</v>
      </c>
      <c r="B48681" t="s">
        <v>12738</v>
      </c>
      <c r="C48681" t="s">
        <v>12737</v>
      </c>
      <c r="D48681" t="s">
        <v>12736</v>
      </c>
    </row>
    <row r="48682" spans="1:4">
      <c r="A48682" t="s">
        <v>238</v>
      </c>
      <c r="B48682" t="s">
        <v>12735</v>
      </c>
      <c r="C48682" t="s">
        <v>12734</v>
      </c>
      <c r="D48682" t="s">
        <v>12733</v>
      </c>
    </row>
    <row r="48683" spans="1:4">
      <c r="A48683" t="s">
        <v>238</v>
      </c>
      <c r="B48683" t="s">
        <v>12732</v>
      </c>
      <c r="C48683" t="s">
        <v>12731</v>
      </c>
      <c r="D48683" t="s">
        <v>12730</v>
      </c>
    </row>
    <row r="48684" spans="1:4">
      <c r="A48684" t="s">
        <v>238</v>
      </c>
      <c r="B48684" t="s">
        <v>12729</v>
      </c>
      <c r="C48684" t="s">
        <v>12728</v>
      </c>
      <c r="D48684" t="s">
        <v>12727</v>
      </c>
    </row>
    <row r="48685" spans="1:4">
      <c r="A48685" t="s">
        <v>238</v>
      </c>
      <c r="B48685" t="s">
        <v>12726</v>
      </c>
      <c r="C48685" t="s">
        <v>12725</v>
      </c>
      <c r="D48685" t="s">
        <v>12724</v>
      </c>
    </row>
    <row r="48686" spans="1:4">
      <c r="A48686" t="s">
        <v>238</v>
      </c>
      <c r="B48686" t="s">
        <v>12723</v>
      </c>
      <c r="C48686" t="s">
        <v>12722</v>
      </c>
      <c r="D48686" t="s">
        <v>12721</v>
      </c>
    </row>
    <row r="48687" spans="1:4">
      <c r="A48687" t="s">
        <v>238</v>
      </c>
      <c r="B48687" t="s">
        <v>12720</v>
      </c>
      <c r="C48687" t="s">
        <v>12719</v>
      </c>
      <c r="D48687" t="s">
        <v>12718</v>
      </c>
    </row>
    <row r="48688" spans="1:4">
      <c r="A48688" t="s">
        <v>238</v>
      </c>
      <c r="B48688" t="s">
        <v>12717</v>
      </c>
      <c r="C48688" t="s">
        <v>12716</v>
      </c>
      <c r="D48688" t="s">
        <v>12715</v>
      </c>
    </row>
    <row r="48689" spans="1:4">
      <c r="A48689" t="s">
        <v>238</v>
      </c>
      <c r="B48689" t="s">
        <v>12714</v>
      </c>
      <c r="C48689" t="s">
        <v>12713</v>
      </c>
      <c r="D48689" t="s">
        <v>12712</v>
      </c>
    </row>
    <row r="48690" spans="1:4">
      <c r="A48690" t="s">
        <v>238</v>
      </c>
      <c r="B48690" t="s">
        <v>12711</v>
      </c>
      <c r="C48690" t="s">
        <v>12710</v>
      </c>
      <c r="D48690" t="s">
        <v>12709</v>
      </c>
    </row>
    <row r="48691" spans="1:4">
      <c r="A48691" t="s">
        <v>238</v>
      </c>
      <c r="B48691" t="s">
        <v>12708</v>
      </c>
      <c r="C48691" t="s">
        <v>12707</v>
      </c>
      <c r="D48691" t="s">
        <v>12706</v>
      </c>
    </row>
    <row r="48692" spans="1:4">
      <c r="A48692" t="s">
        <v>238</v>
      </c>
      <c r="B48692" t="s">
        <v>12705</v>
      </c>
      <c r="C48692" t="s">
        <v>12704</v>
      </c>
      <c r="D48692" t="s">
        <v>12703</v>
      </c>
    </row>
    <row r="48693" spans="1:4">
      <c r="A48693" t="s">
        <v>238</v>
      </c>
      <c r="B48693" t="s">
        <v>12702</v>
      </c>
      <c r="C48693" t="s">
        <v>12701</v>
      </c>
      <c r="D48693" t="s">
        <v>12700</v>
      </c>
    </row>
    <row r="48694" spans="1:4">
      <c r="A48694" t="s">
        <v>238</v>
      </c>
      <c r="B48694" t="s">
        <v>12699</v>
      </c>
      <c r="C48694" t="s">
        <v>12698</v>
      </c>
      <c r="D48694" t="s">
        <v>12697</v>
      </c>
    </row>
    <row r="48695" spans="1:4">
      <c r="A48695" t="s">
        <v>238</v>
      </c>
      <c r="B48695" t="s">
        <v>12696</v>
      </c>
      <c r="C48695" t="s">
        <v>12695</v>
      </c>
      <c r="D48695" t="s">
        <v>12694</v>
      </c>
    </row>
    <row r="48696" spans="1:4">
      <c r="A48696" t="s">
        <v>238</v>
      </c>
      <c r="B48696" t="s">
        <v>12693</v>
      </c>
      <c r="C48696" t="s">
        <v>12692</v>
      </c>
      <c r="D48696" t="s">
        <v>12691</v>
      </c>
    </row>
    <row r="48697" spans="1:4">
      <c r="A48697" t="s">
        <v>238</v>
      </c>
      <c r="B48697" t="s">
        <v>12690</v>
      </c>
      <c r="C48697" t="s">
        <v>12689</v>
      </c>
      <c r="D48697" t="s">
        <v>12688</v>
      </c>
    </row>
    <row r="48698" spans="1:4">
      <c r="A48698" t="s">
        <v>238</v>
      </c>
      <c r="B48698" t="s">
        <v>12687</v>
      </c>
      <c r="C48698" t="s">
        <v>12686</v>
      </c>
      <c r="D48698" t="s">
        <v>12685</v>
      </c>
    </row>
    <row r="48699" spans="1:4">
      <c r="A48699" t="s">
        <v>238</v>
      </c>
      <c r="B48699" t="s">
        <v>12684</v>
      </c>
      <c r="C48699" t="s">
        <v>12683</v>
      </c>
      <c r="D48699" t="s">
        <v>12682</v>
      </c>
    </row>
    <row r="48700" spans="1:4">
      <c r="A48700" t="s">
        <v>238</v>
      </c>
      <c r="B48700" t="s">
        <v>12681</v>
      </c>
      <c r="C48700" t="s">
        <v>12680</v>
      </c>
      <c r="D48700" t="s">
        <v>12679</v>
      </c>
    </row>
    <row r="48701" spans="1:4">
      <c r="A48701" t="s">
        <v>238</v>
      </c>
      <c r="B48701" t="s">
        <v>12678</v>
      </c>
      <c r="C48701" t="s">
        <v>12677</v>
      </c>
      <c r="D48701" t="s">
        <v>12676</v>
      </c>
    </row>
    <row r="48702" spans="1:4">
      <c r="A48702" t="s">
        <v>238</v>
      </c>
      <c r="B48702" t="s">
        <v>12675</v>
      </c>
      <c r="C48702" t="s">
        <v>12674</v>
      </c>
      <c r="D48702" t="s">
        <v>12673</v>
      </c>
    </row>
    <row r="48703" spans="1:4">
      <c r="A48703" t="s">
        <v>238</v>
      </c>
      <c r="B48703" t="s">
        <v>12672</v>
      </c>
      <c r="C48703" t="s">
        <v>12671</v>
      </c>
      <c r="D48703" t="s">
        <v>12670</v>
      </c>
    </row>
    <row r="48704" spans="1:4">
      <c r="A48704" t="s">
        <v>238</v>
      </c>
      <c r="B48704" t="s">
        <v>12669</v>
      </c>
      <c r="C48704" t="s">
        <v>12668</v>
      </c>
      <c r="D48704" t="s">
        <v>12667</v>
      </c>
    </row>
    <row r="48705" spans="1:4">
      <c r="A48705" t="s">
        <v>238</v>
      </c>
      <c r="B48705" t="s">
        <v>12666</v>
      </c>
      <c r="C48705" t="s">
        <v>12665</v>
      </c>
      <c r="D48705" t="s">
        <v>12664</v>
      </c>
    </row>
    <row r="48706" spans="1:4">
      <c r="A48706" t="s">
        <v>238</v>
      </c>
      <c r="B48706" t="s">
        <v>12663</v>
      </c>
      <c r="C48706" t="s">
        <v>12662</v>
      </c>
      <c r="D48706" t="s">
        <v>12661</v>
      </c>
    </row>
    <row r="48707" spans="1:4">
      <c r="A48707" t="s">
        <v>238</v>
      </c>
      <c r="B48707" t="s">
        <v>12660</v>
      </c>
      <c r="C48707" t="s">
        <v>12659</v>
      </c>
      <c r="D48707" t="s">
        <v>12658</v>
      </c>
    </row>
    <row r="48708" spans="1:4">
      <c r="A48708" t="s">
        <v>238</v>
      </c>
      <c r="B48708" t="s">
        <v>12657</v>
      </c>
      <c r="C48708" t="s">
        <v>12656</v>
      </c>
      <c r="D48708" t="s">
        <v>12655</v>
      </c>
    </row>
    <row r="48709" spans="1:4">
      <c r="A48709" t="s">
        <v>238</v>
      </c>
      <c r="B48709" t="s">
        <v>12654</v>
      </c>
      <c r="C48709" t="s">
        <v>12653</v>
      </c>
      <c r="D48709" t="s">
        <v>12652</v>
      </c>
    </row>
    <row r="48710" spans="1:4">
      <c r="A48710" t="s">
        <v>238</v>
      </c>
      <c r="B48710" t="s">
        <v>12651</v>
      </c>
      <c r="C48710" t="s">
        <v>12650</v>
      </c>
      <c r="D48710" t="s">
        <v>12649</v>
      </c>
    </row>
    <row r="48711" spans="1:4">
      <c r="A48711" t="s">
        <v>238</v>
      </c>
      <c r="B48711" t="s">
        <v>12648</v>
      </c>
      <c r="C48711" t="s">
        <v>12647</v>
      </c>
      <c r="D48711" t="s">
        <v>12646</v>
      </c>
    </row>
    <row r="48712" spans="1:4">
      <c r="A48712" t="s">
        <v>238</v>
      </c>
      <c r="B48712" t="s">
        <v>12645</v>
      </c>
      <c r="C48712" t="s">
        <v>12644</v>
      </c>
      <c r="D48712" t="s">
        <v>12643</v>
      </c>
    </row>
    <row r="48713" spans="1:4">
      <c r="A48713" t="s">
        <v>238</v>
      </c>
      <c r="B48713" t="s">
        <v>12642</v>
      </c>
      <c r="C48713" t="s">
        <v>12641</v>
      </c>
      <c r="D48713" t="s">
        <v>12640</v>
      </c>
    </row>
    <row r="48714" spans="1:4">
      <c r="A48714" t="s">
        <v>238</v>
      </c>
      <c r="B48714" t="s">
        <v>12639</v>
      </c>
      <c r="C48714" t="s">
        <v>12638</v>
      </c>
      <c r="D48714" t="s">
        <v>12637</v>
      </c>
    </row>
    <row r="48715" spans="1:4">
      <c r="A48715" t="s">
        <v>238</v>
      </c>
      <c r="B48715" t="s">
        <v>12636</v>
      </c>
      <c r="C48715" t="s">
        <v>12635</v>
      </c>
      <c r="D48715" t="s">
        <v>12634</v>
      </c>
    </row>
    <row r="48716" spans="1:4">
      <c r="A48716" t="s">
        <v>238</v>
      </c>
      <c r="B48716" t="s">
        <v>12633</v>
      </c>
      <c r="C48716" t="s">
        <v>12632</v>
      </c>
      <c r="D48716" t="s">
        <v>12631</v>
      </c>
    </row>
    <row r="48717" spans="1:4">
      <c r="A48717" t="s">
        <v>238</v>
      </c>
      <c r="B48717" t="s">
        <v>12630</v>
      </c>
      <c r="C48717" t="s">
        <v>12629</v>
      </c>
      <c r="D48717" t="s">
        <v>12628</v>
      </c>
    </row>
    <row r="48718" spans="1:4">
      <c r="A48718" t="s">
        <v>238</v>
      </c>
      <c r="B48718" t="s">
        <v>12627</v>
      </c>
      <c r="C48718" t="s">
        <v>12626</v>
      </c>
      <c r="D48718" t="s">
        <v>12625</v>
      </c>
    </row>
    <row r="48719" spans="1:4">
      <c r="A48719" t="s">
        <v>238</v>
      </c>
      <c r="B48719" t="s">
        <v>12624</v>
      </c>
      <c r="C48719" t="s">
        <v>12623</v>
      </c>
      <c r="D48719" t="s">
        <v>12622</v>
      </c>
    </row>
    <row r="48720" spans="1:4">
      <c r="A48720" t="s">
        <v>238</v>
      </c>
      <c r="B48720" t="s">
        <v>12621</v>
      </c>
      <c r="C48720" t="s">
        <v>12620</v>
      </c>
      <c r="D48720" t="s">
        <v>12619</v>
      </c>
    </row>
    <row r="48721" spans="1:4">
      <c r="A48721" t="s">
        <v>238</v>
      </c>
      <c r="B48721" t="s">
        <v>12618</v>
      </c>
      <c r="C48721" t="s">
        <v>12617</v>
      </c>
      <c r="D48721" t="s">
        <v>12616</v>
      </c>
    </row>
    <row r="48722" spans="1:4">
      <c r="A48722" t="s">
        <v>238</v>
      </c>
      <c r="B48722" t="s">
        <v>12615</v>
      </c>
      <c r="C48722" t="s">
        <v>12614</v>
      </c>
      <c r="D48722" t="s">
        <v>12613</v>
      </c>
    </row>
    <row r="48723" spans="1:4">
      <c r="A48723" t="s">
        <v>238</v>
      </c>
      <c r="B48723" t="s">
        <v>12612</v>
      </c>
      <c r="C48723" t="s">
        <v>12611</v>
      </c>
      <c r="D48723" t="s">
        <v>12610</v>
      </c>
    </row>
    <row r="48724" spans="1:4">
      <c r="A48724" t="s">
        <v>238</v>
      </c>
      <c r="B48724" t="s">
        <v>12609</v>
      </c>
      <c r="C48724" t="s">
        <v>12608</v>
      </c>
      <c r="D48724" t="s">
        <v>12607</v>
      </c>
    </row>
    <row r="48725" spans="1:4">
      <c r="A48725" t="s">
        <v>238</v>
      </c>
      <c r="B48725" t="s">
        <v>12606</v>
      </c>
      <c r="C48725" t="s">
        <v>12605</v>
      </c>
      <c r="D48725" t="s">
        <v>12604</v>
      </c>
    </row>
    <row r="48726" spans="1:4">
      <c r="A48726" t="s">
        <v>238</v>
      </c>
      <c r="B48726" t="s">
        <v>12603</v>
      </c>
      <c r="C48726" t="s">
        <v>12602</v>
      </c>
      <c r="D48726" t="s">
        <v>12601</v>
      </c>
    </row>
    <row r="48727" spans="1:4">
      <c r="A48727" t="s">
        <v>238</v>
      </c>
      <c r="B48727" t="s">
        <v>12600</v>
      </c>
      <c r="C48727" t="s">
        <v>12599</v>
      </c>
      <c r="D48727" t="s">
        <v>12598</v>
      </c>
    </row>
    <row r="48728" spans="1:4">
      <c r="A48728" t="s">
        <v>238</v>
      </c>
      <c r="B48728" t="s">
        <v>12597</v>
      </c>
      <c r="C48728" t="s">
        <v>9557</v>
      </c>
      <c r="D48728" t="s">
        <v>12596</v>
      </c>
    </row>
    <row r="48729" spans="1:4">
      <c r="A48729" t="s">
        <v>238</v>
      </c>
      <c r="B48729" t="s">
        <v>12595</v>
      </c>
      <c r="C48729" t="s">
        <v>12594</v>
      </c>
      <c r="D48729" t="s">
        <v>12593</v>
      </c>
    </row>
    <row r="48730" spans="1:4">
      <c r="A48730" t="s">
        <v>238</v>
      </c>
      <c r="B48730" t="s">
        <v>12592</v>
      </c>
      <c r="C48730" t="s">
        <v>12591</v>
      </c>
      <c r="D48730" t="s">
        <v>12590</v>
      </c>
    </row>
    <row r="48731" spans="1:4">
      <c r="A48731" t="s">
        <v>238</v>
      </c>
      <c r="B48731" t="s">
        <v>12589</v>
      </c>
      <c r="C48731" t="s">
        <v>12588</v>
      </c>
      <c r="D48731" t="s">
        <v>12587</v>
      </c>
    </row>
    <row r="48732" spans="1:4">
      <c r="A48732" t="s">
        <v>238</v>
      </c>
      <c r="B48732" t="s">
        <v>12586</v>
      </c>
      <c r="C48732" t="s">
        <v>12585</v>
      </c>
      <c r="D48732" t="s">
        <v>12584</v>
      </c>
    </row>
    <row r="48733" spans="1:4">
      <c r="A48733" t="s">
        <v>238</v>
      </c>
      <c r="B48733" t="s">
        <v>12583</v>
      </c>
      <c r="C48733" t="s">
        <v>12582</v>
      </c>
      <c r="D48733" t="s">
        <v>12581</v>
      </c>
    </row>
    <row r="48734" spans="1:4">
      <c r="A48734" t="s">
        <v>238</v>
      </c>
      <c r="B48734" t="s">
        <v>12580</v>
      </c>
      <c r="C48734" t="s">
        <v>12579</v>
      </c>
      <c r="D48734" t="s">
        <v>12578</v>
      </c>
    </row>
    <row r="48735" spans="1:4">
      <c r="A48735" t="s">
        <v>238</v>
      </c>
      <c r="B48735" t="s">
        <v>12577</v>
      </c>
      <c r="C48735" t="s">
        <v>12576</v>
      </c>
      <c r="D48735" t="s">
        <v>12575</v>
      </c>
    </row>
    <row r="48736" spans="1:4">
      <c r="A48736" t="s">
        <v>238</v>
      </c>
      <c r="B48736" t="s">
        <v>12574</v>
      </c>
      <c r="C48736" t="s">
        <v>12573</v>
      </c>
      <c r="D48736" t="s">
        <v>12572</v>
      </c>
    </row>
    <row r="48737" spans="1:4">
      <c r="A48737" t="s">
        <v>238</v>
      </c>
      <c r="B48737" t="s">
        <v>12571</v>
      </c>
      <c r="C48737" t="s">
        <v>12570</v>
      </c>
      <c r="D48737" t="s">
        <v>12569</v>
      </c>
    </row>
    <row r="48738" spans="1:4">
      <c r="A48738" t="s">
        <v>238</v>
      </c>
      <c r="B48738" t="s">
        <v>12568</v>
      </c>
      <c r="C48738" t="s">
        <v>12567</v>
      </c>
      <c r="D48738" t="s">
        <v>12566</v>
      </c>
    </row>
    <row r="48739" spans="1:4">
      <c r="A48739" t="s">
        <v>238</v>
      </c>
      <c r="B48739" t="s">
        <v>12565</v>
      </c>
      <c r="C48739" t="s">
        <v>12564</v>
      </c>
      <c r="D48739" t="s">
        <v>12563</v>
      </c>
    </row>
    <row r="48740" spans="1:4">
      <c r="A48740" t="s">
        <v>238</v>
      </c>
      <c r="B48740" t="s">
        <v>12562</v>
      </c>
      <c r="C48740" t="s">
        <v>12561</v>
      </c>
      <c r="D48740" t="s">
        <v>12560</v>
      </c>
    </row>
    <row r="48741" spans="1:4">
      <c r="A48741" t="s">
        <v>238</v>
      </c>
      <c r="B48741" t="s">
        <v>12559</v>
      </c>
      <c r="C48741" t="s">
        <v>12558</v>
      </c>
      <c r="D48741" t="s">
        <v>12557</v>
      </c>
    </row>
    <row r="48742" spans="1:4">
      <c r="A48742" t="s">
        <v>238</v>
      </c>
      <c r="B48742" t="s">
        <v>12556</v>
      </c>
      <c r="C48742" t="s">
        <v>12555</v>
      </c>
      <c r="D48742" t="s">
        <v>12554</v>
      </c>
    </row>
    <row r="48743" spans="1:4">
      <c r="A48743" t="s">
        <v>238</v>
      </c>
      <c r="B48743" t="s">
        <v>12553</v>
      </c>
      <c r="C48743" t="s">
        <v>12552</v>
      </c>
      <c r="D48743" t="s">
        <v>12551</v>
      </c>
    </row>
    <row r="48744" spans="1:4">
      <c r="A48744" t="s">
        <v>238</v>
      </c>
      <c r="B48744" t="s">
        <v>12550</v>
      </c>
      <c r="C48744" t="s">
        <v>12549</v>
      </c>
      <c r="D48744" t="s">
        <v>12548</v>
      </c>
    </row>
    <row r="48745" spans="1:4">
      <c r="A48745" t="s">
        <v>238</v>
      </c>
      <c r="B48745" t="s">
        <v>12547</v>
      </c>
      <c r="C48745" t="s">
        <v>12546</v>
      </c>
      <c r="D48745" t="s">
        <v>12545</v>
      </c>
    </row>
    <row r="48746" spans="1:4">
      <c r="A48746" t="s">
        <v>238</v>
      </c>
      <c r="B48746" t="s">
        <v>12544</v>
      </c>
      <c r="C48746" t="s">
        <v>12543</v>
      </c>
      <c r="D48746" t="s">
        <v>12542</v>
      </c>
    </row>
    <row r="48747" spans="1:4">
      <c r="A48747" t="s">
        <v>238</v>
      </c>
      <c r="B48747" t="s">
        <v>12541</v>
      </c>
      <c r="C48747" t="s">
        <v>12540</v>
      </c>
      <c r="D48747" t="s">
        <v>12539</v>
      </c>
    </row>
    <row r="48748" spans="1:4">
      <c r="A48748" t="s">
        <v>238</v>
      </c>
      <c r="B48748" t="s">
        <v>12538</v>
      </c>
      <c r="C48748" t="s">
        <v>12537</v>
      </c>
      <c r="D48748" t="s">
        <v>12536</v>
      </c>
    </row>
    <row r="48749" spans="1:4">
      <c r="A48749" t="s">
        <v>238</v>
      </c>
      <c r="B48749" t="s">
        <v>12535</v>
      </c>
      <c r="C48749" t="s">
        <v>12534</v>
      </c>
      <c r="D48749" t="s">
        <v>12533</v>
      </c>
    </row>
    <row r="48750" spans="1:4">
      <c r="A48750" t="s">
        <v>238</v>
      </c>
      <c r="B48750" t="s">
        <v>12532</v>
      </c>
      <c r="C48750" t="s">
        <v>12531</v>
      </c>
      <c r="D48750" t="s">
        <v>12530</v>
      </c>
    </row>
    <row r="48751" spans="1:4">
      <c r="A48751" t="s">
        <v>238</v>
      </c>
      <c r="B48751" t="s">
        <v>12529</v>
      </c>
      <c r="C48751" t="s">
        <v>12528</v>
      </c>
      <c r="D48751" t="s">
        <v>12527</v>
      </c>
    </row>
    <row r="48752" spans="1:4">
      <c r="A48752" t="s">
        <v>238</v>
      </c>
      <c r="B48752" t="s">
        <v>12526</v>
      </c>
      <c r="C48752" t="s">
        <v>12525</v>
      </c>
      <c r="D48752" t="s">
        <v>12524</v>
      </c>
    </row>
    <row r="48753" spans="1:4">
      <c r="A48753" t="s">
        <v>238</v>
      </c>
      <c r="B48753" t="s">
        <v>12523</v>
      </c>
      <c r="C48753" t="s">
        <v>12522</v>
      </c>
      <c r="D48753" t="s">
        <v>12521</v>
      </c>
    </row>
    <row r="48754" spans="1:4">
      <c r="A48754" t="s">
        <v>238</v>
      </c>
      <c r="B48754" t="s">
        <v>12520</v>
      </c>
      <c r="C48754" t="s">
        <v>12519</v>
      </c>
      <c r="D48754" t="s">
        <v>12518</v>
      </c>
    </row>
    <row r="48755" spans="1:4">
      <c r="A48755" t="s">
        <v>238</v>
      </c>
      <c r="B48755" t="s">
        <v>12517</v>
      </c>
      <c r="C48755" t="s">
        <v>12516</v>
      </c>
      <c r="D48755" t="s">
        <v>12515</v>
      </c>
    </row>
    <row r="48756" spans="1:4">
      <c r="A48756" t="s">
        <v>238</v>
      </c>
      <c r="B48756" t="s">
        <v>12514</v>
      </c>
      <c r="C48756" t="s">
        <v>12513</v>
      </c>
      <c r="D48756" t="s">
        <v>12512</v>
      </c>
    </row>
    <row r="48757" spans="1:4">
      <c r="A48757" t="s">
        <v>238</v>
      </c>
      <c r="B48757" t="s">
        <v>12511</v>
      </c>
      <c r="C48757" t="s">
        <v>12510</v>
      </c>
      <c r="D48757" t="s">
        <v>12509</v>
      </c>
    </row>
    <row r="48758" spans="1:4">
      <c r="A48758" t="s">
        <v>238</v>
      </c>
      <c r="B48758" t="s">
        <v>12508</v>
      </c>
      <c r="C48758" t="s">
        <v>12507</v>
      </c>
      <c r="D48758" t="s">
        <v>12506</v>
      </c>
    </row>
    <row r="48759" spans="1:4">
      <c r="A48759" t="s">
        <v>238</v>
      </c>
      <c r="B48759" t="s">
        <v>12505</v>
      </c>
      <c r="C48759" t="s">
        <v>12504</v>
      </c>
      <c r="D48759" t="s">
        <v>12503</v>
      </c>
    </row>
    <row r="48760" spans="1:4">
      <c r="A48760" t="s">
        <v>238</v>
      </c>
      <c r="B48760" t="s">
        <v>12502</v>
      </c>
      <c r="C48760" t="s">
        <v>12501</v>
      </c>
      <c r="D48760" t="s">
        <v>12500</v>
      </c>
    </row>
    <row r="48761" spans="1:4">
      <c r="A48761" t="s">
        <v>238</v>
      </c>
      <c r="B48761" t="s">
        <v>12499</v>
      </c>
      <c r="C48761" t="s">
        <v>12498</v>
      </c>
      <c r="D48761" t="s">
        <v>12497</v>
      </c>
    </row>
    <row r="48762" spans="1:4">
      <c r="A48762" t="s">
        <v>238</v>
      </c>
      <c r="B48762" t="s">
        <v>12496</v>
      </c>
      <c r="C48762" t="s">
        <v>12495</v>
      </c>
      <c r="D48762" t="s">
        <v>12494</v>
      </c>
    </row>
    <row r="48763" spans="1:4">
      <c r="A48763" t="s">
        <v>238</v>
      </c>
      <c r="B48763" t="s">
        <v>12493</v>
      </c>
      <c r="C48763" t="s">
        <v>12492</v>
      </c>
      <c r="D48763" t="s">
        <v>12491</v>
      </c>
    </row>
    <row r="48764" spans="1:4">
      <c r="A48764" t="s">
        <v>238</v>
      </c>
      <c r="B48764" t="s">
        <v>12490</v>
      </c>
      <c r="C48764" t="s">
        <v>12489</v>
      </c>
      <c r="D48764" t="s">
        <v>12488</v>
      </c>
    </row>
    <row r="48765" spans="1:4">
      <c r="A48765" t="s">
        <v>238</v>
      </c>
      <c r="B48765" t="s">
        <v>12487</v>
      </c>
      <c r="C48765" t="s">
        <v>12486</v>
      </c>
      <c r="D48765" t="s">
        <v>12485</v>
      </c>
    </row>
    <row r="48766" spans="1:4">
      <c r="A48766" t="s">
        <v>238</v>
      </c>
      <c r="B48766" t="s">
        <v>12484</v>
      </c>
      <c r="C48766" t="s">
        <v>12483</v>
      </c>
      <c r="D48766" t="s">
        <v>12482</v>
      </c>
    </row>
    <row r="48767" spans="1:4">
      <c r="A48767" t="s">
        <v>238</v>
      </c>
      <c r="B48767" t="s">
        <v>12481</v>
      </c>
      <c r="C48767" t="s">
        <v>12480</v>
      </c>
      <c r="D48767" t="s">
        <v>12479</v>
      </c>
    </row>
    <row r="48768" spans="1:4">
      <c r="A48768" t="s">
        <v>238</v>
      </c>
      <c r="B48768" t="s">
        <v>12478</v>
      </c>
      <c r="C48768" t="s">
        <v>12477</v>
      </c>
      <c r="D48768" t="s">
        <v>12476</v>
      </c>
    </row>
    <row r="48769" spans="1:4">
      <c r="A48769" t="s">
        <v>238</v>
      </c>
      <c r="B48769" t="s">
        <v>12475</v>
      </c>
      <c r="C48769" t="s">
        <v>12474</v>
      </c>
      <c r="D48769" t="s">
        <v>12473</v>
      </c>
    </row>
    <row r="48770" spans="1:4">
      <c r="A48770" t="s">
        <v>238</v>
      </c>
      <c r="B48770" t="s">
        <v>12472</v>
      </c>
      <c r="C48770" t="s">
        <v>12471</v>
      </c>
      <c r="D48770" t="s">
        <v>12470</v>
      </c>
    </row>
    <row r="48771" spans="1:4">
      <c r="A48771" t="s">
        <v>238</v>
      </c>
      <c r="B48771" t="s">
        <v>12469</v>
      </c>
      <c r="C48771" t="s">
        <v>12468</v>
      </c>
      <c r="D48771" t="s">
        <v>12467</v>
      </c>
    </row>
    <row r="48772" spans="1:4">
      <c r="A48772" t="s">
        <v>238</v>
      </c>
      <c r="B48772" t="s">
        <v>12466</v>
      </c>
      <c r="C48772" t="s">
        <v>12465</v>
      </c>
      <c r="D48772" t="s">
        <v>12464</v>
      </c>
    </row>
    <row r="48773" spans="1:4">
      <c r="A48773" t="s">
        <v>238</v>
      </c>
      <c r="B48773" t="s">
        <v>12463</v>
      </c>
      <c r="C48773" t="s">
        <v>12462</v>
      </c>
      <c r="D48773" t="s">
        <v>12461</v>
      </c>
    </row>
    <row r="48774" spans="1:4">
      <c r="A48774" t="s">
        <v>238</v>
      </c>
      <c r="B48774" t="s">
        <v>12460</v>
      </c>
      <c r="C48774" t="s">
        <v>12459</v>
      </c>
      <c r="D48774" t="s">
        <v>12458</v>
      </c>
    </row>
    <row r="48775" spans="1:4">
      <c r="A48775" t="s">
        <v>238</v>
      </c>
      <c r="B48775" t="s">
        <v>12457</v>
      </c>
      <c r="C48775" t="s">
        <v>12456</v>
      </c>
      <c r="D48775" t="s">
        <v>12455</v>
      </c>
    </row>
    <row r="48776" spans="1:4">
      <c r="A48776" t="s">
        <v>238</v>
      </c>
      <c r="B48776" t="s">
        <v>12454</v>
      </c>
      <c r="C48776" t="s">
        <v>12453</v>
      </c>
      <c r="D48776" t="s">
        <v>12452</v>
      </c>
    </row>
    <row r="48777" spans="1:4">
      <c r="A48777" t="s">
        <v>238</v>
      </c>
      <c r="B48777" t="s">
        <v>12451</v>
      </c>
      <c r="C48777" t="s">
        <v>12450</v>
      </c>
      <c r="D48777" t="s">
        <v>12449</v>
      </c>
    </row>
    <row r="48778" spans="1:4">
      <c r="A48778" t="s">
        <v>238</v>
      </c>
      <c r="B48778" t="s">
        <v>12448</v>
      </c>
      <c r="C48778" t="s">
        <v>12447</v>
      </c>
      <c r="D48778" t="s">
        <v>12446</v>
      </c>
    </row>
    <row r="48779" spans="1:4">
      <c r="A48779" t="s">
        <v>238</v>
      </c>
      <c r="B48779" t="s">
        <v>12445</v>
      </c>
      <c r="C48779" t="s">
        <v>12444</v>
      </c>
      <c r="D48779" t="s">
        <v>12443</v>
      </c>
    </row>
    <row r="48780" spans="1:4">
      <c r="A48780" t="s">
        <v>238</v>
      </c>
      <c r="B48780" t="s">
        <v>12442</v>
      </c>
      <c r="C48780" t="s">
        <v>12441</v>
      </c>
      <c r="D48780" t="s">
        <v>12440</v>
      </c>
    </row>
    <row r="48781" spans="1:4">
      <c r="A48781" t="s">
        <v>238</v>
      </c>
      <c r="B48781" t="s">
        <v>12439</v>
      </c>
      <c r="C48781" t="s">
        <v>12438</v>
      </c>
      <c r="D48781" t="s">
        <v>12437</v>
      </c>
    </row>
    <row r="48782" spans="1:4">
      <c r="A48782" t="s">
        <v>238</v>
      </c>
      <c r="B48782" t="s">
        <v>12436</v>
      </c>
      <c r="C48782" t="s">
        <v>12435</v>
      </c>
      <c r="D48782" t="s">
        <v>12434</v>
      </c>
    </row>
    <row r="48783" spans="1:4">
      <c r="A48783" t="s">
        <v>238</v>
      </c>
      <c r="B48783" t="s">
        <v>12433</v>
      </c>
      <c r="C48783" t="s">
        <v>12432</v>
      </c>
      <c r="D48783" t="s">
        <v>12431</v>
      </c>
    </row>
    <row r="48784" spans="1:4">
      <c r="A48784" t="s">
        <v>238</v>
      </c>
      <c r="B48784" t="s">
        <v>12430</v>
      </c>
      <c r="C48784" t="s">
        <v>12429</v>
      </c>
      <c r="D48784" t="s">
        <v>12428</v>
      </c>
    </row>
    <row r="48785" spans="1:4">
      <c r="A48785" t="s">
        <v>238</v>
      </c>
      <c r="B48785" t="s">
        <v>12427</v>
      </c>
      <c r="C48785" t="s">
        <v>12426</v>
      </c>
      <c r="D48785" t="s">
        <v>12425</v>
      </c>
    </row>
    <row r="48786" spans="1:4">
      <c r="A48786" t="s">
        <v>238</v>
      </c>
      <c r="B48786" t="s">
        <v>12424</v>
      </c>
      <c r="C48786" t="s">
        <v>12423</v>
      </c>
      <c r="D48786" t="s">
        <v>12422</v>
      </c>
    </row>
    <row r="48787" spans="1:4">
      <c r="A48787" t="s">
        <v>238</v>
      </c>
      <c r="B48787" t="s">
        <v>12421</v>
      </c>
      <c r="C48787" t="s">
        <v>12420</v>
      </c>
      <c r="D48787" t="s">
        <v>12419</v>
      </c>
    </row>
    <row r="48788" spans="1:4">
      <c r="A48788" t="s">
        <v>238</v>
      </c>
      <c r="B48788" t="s">
        <v>12418</v>
      </c>
      <c r="C48788" t="s">
        <v>12417</v>
      </c>
      <c r="D48788" t="s">
        <v>12416</v>
      </c>
    </row>
    <row r="48789" spans="1:4">
      <c r="A48789" t="s">
        <v>238</v>
      </c>
      <c r="B48789" t="s">
        <v>12415</v>
      </c>
      <c r="C48789" t="s">
        <v>12414</v>
      </c>
      <c r="D48789" t="s">
        <v>12413</v>
      </c>
    </row>
    <row r="48790" spans="1:4">
      <c r="A48790" t="s">
        <v>238</v>
      </c>
      <c r="B48790" t="s">
        <v>12412</v>
      </c>
      <c r="C48790" t="s">
        <v>12411</v>
      </c>
      <c r="D48790" t="s">
        <v>12410</v>
      </c>
    </row>
    <row r="48791" spans="1:4">
      <c r="A48791" t="s">
        <v>238</v>
      </c>
      <c r="B48791" t="s">
        <v>12409</v>
      </c>
      <c r="C48791" t="s">
        <v>12408</v>
      </c>
      <c r="D48791" t="s">
        <v>12407</v>
      </c>
    </row>
    <row r="48792" spans="1:4">
      <c r="A48792" t="s">
        <v>238</v>
      </c>
      <c r="B48792" t="s">
        <v>12406</v>
      </c>
      <c r="C48792" t="s">
        <v>12405</v>
      </c>
      <c r="D48792" t="s">
        <v>12404</v>
      </c>
    </row>
    <row r="48793" spans="1:4">
      <c r="A48793" t="s">
        <v>238</v>
      </c>
      <c r="B48793" t="s">
        <v>12403</v>
      </c>
      <c r="C48793" t="s">
        <v>12402</v>
      </c>
      <c r="D48793" t="s">
        <v>12401</v>
      </c>
    </row>
    <row r="48794" spans="1:4">
      <c r="A48794" t="s">
        <v>238</v>
      </c>
      <c r="B48794" t="s">
        <v>12400</v>
      </c>
      <c r="C48794" t="s">
        <v>12399</v>
      </c>
      <c r="D48794" t="s">
        <v>12398</v>
      </c>
    </row>
    <row r="48795" spans="1:4">
      <c r="A48795" t="s">
        <v>238</v>
      </c>
      <c r="B48795" t="s">
        <v>12397</v>
      </c>
      <c r="C48795" t="s">
        <v>12396</v>
      </c>
      <c r="D48795" t="s">
        <v>12395</v>
      </c>
    </row>
    <row r="48796" spans="1:4">
      <c r="A48796" t="s">
        <v>238</v>
      </c>
      <c r="B48796" t="s">
        <v>12394</v>
      </c>
      <c r="C48796" t="s">
        <v>12393</v>
      </c>
      <c r="D48796" t="s">
        <v>12392</v>
      </c>
    </row>
    <row r="48797" spans="1:4">
      <c r="A48797" t="s">
        <v>238</v>
      </c>
      <c r="B48797" t="s">
        <v>12391</v>
      </c>
      <c r="C48797" t="s">
        <v>12390</v>
      </c>
      <c r="D48797" t="s">
        <v>12389</v>
      </c>
    </row>
    <row r="48798" spans="1:4">
      <c r="A48798" t="s">
        <v>238</v>
      </c>
      <c r="B48798" t="s">
        <v>12388</v>
      </c>
      <c r="C48798" t="s">
        <v>12387</v>
      </c>
      <c r="D48798" t="s">
        <v>12386</v>
      </c>
    </row>
    <row r="48799" spans="1:4">
      <c r="A48799" t="s">
        <v>238</v>
      </c>
      <c r="B48799" t="s">
        <v>12385</v>
      </c>
      <c r="C48799" t="s">
        <v>12384</v>
      </c>
      <c r="D48799" t="s">
        <v>12383</v>
      </c>
    </row>
    <row r="48800" spans="1:4">
      <c r="A48800" t="s">
        <v>238</v>
      </c>
      <c r="B48800" t="s">
        <v>12382</v>
      </c>
      <c r="C48800" t="s">
        <v>12381</v>
      </c>
      <c r="D48800" t="s">
        <v>12380</v>
      </c>
    </row>
    <row r="48801" spans="1:4">
      <c r="A48801" t="s">
        <v>238</v>
      </c>
      <c r="B48801" t="s">
        <v>12379</v>
      </c>
      <c r="C48801" t="s">
        <v>12378</v>
      </c>
      <c r="D48801" t="s">
        <v>12377</v>
      </c>
    </row>
    <row r="48802" spans="1:4">
      <c r="A48802" t="s">
        <v>238</v>
      </c>
      <c r="B48802" t="s">
        <v>12376</v>
      </c>
      <c r="C48802" t="s">
        <v>12375</v>
      </c>
      <c r="D48802" t="s">
        <v>12374</v>
      </c>
    </row>
    <row r="48803" spans="1:4">
      <c r="A48803" t="s">
        <v>238</v>
      </c>
      <c r="B48803" t="s">
        <v>12373</v>
      </c>
      <c r="C48803" t="s">
        <v>12372</v>
      </c>
      <c r="D48803" t="s">
        <v>12371</v>
      </c>
    </row>
    <row r="48804" spans="1:4">
      <c r="A48804" t="s">
        <v>238</v>
      </c>
      <c r="B48804" t="s">
        <v>12370</v>
      </c>
      <c r="C48804" t="s">
        <v>12369</v>
      </c>
      <c r="D48804" t="s">
        <v>12368</v>
      </c>
    </row>
    <row r="48805" spans="1:4">
      <c r="A48805" t="s">
        <v>238</v>
      </c>
      <c r="B48805" t="s">
        <v>12367</v>
      </c>
      <c r="C48805" t="s">
        <v>12366</v>
      </c>
      <c r="D48805" t="s">
        <v>12365</v>
      </c>
    </row>
    <row r="48806" spans="1:4">
      <c r="A48806" t="s">
        <v>238</v>
      </c>
      <c r="B48806" t="s">
        <v>12364</v>
      </c>
      <c r="C48806" t="s">
        <v>12363</v>
      </c>
      <c r="D48806" t="s">
        <v>12362</v>
      </c>
    </row>
    <row r="48807" spans="1:4">
      <c r="A48807" t="s">
        <v>238</v>
      </c>
      <c r="B48807" t="s">
        <v>12361</v>
      </c>
      <c r="C48807" t="s">
        <v>12360</v>
      </c>
      <c r="D48807" t="s">
        <v>12359</v>
      </c>
    </row>
    <row r="48808" spans="1:4">
      <c r="A48808" t="s">
        <v>238</v>
      </c>
      <c r="B48808" t="s">
        <v>12358</v>
      </c>
      <c r="C48808" t="s">
        <v>12357</v>
      </c>
      <c r="D48808" t="s">
        <v>12356</v>
      </c>
    </row>
    <row r="48809" spans="1:4">
      <c r="A48809" t="s">
        <v>238</v>
      </c>
      <c r="B48809" t="s">
        <v>12355</v>
      </c>
      <c r="C48809" t="s">
        <v>12354</v>
      </c>
      <c r="D48809" t="s">
        <v>12353</v>
      </c>
    </row>
    <row r="48810" spans="1:4">
      <c r="A48810" t="s">
        <v>238</v>
      </c>
      <c r="B48810" t="s">
        <v>12352</v>
      </c>
      <c r="C48810" t="s">
        <v>12351</v>
      </c>
      <c r="D48810" t="s">
        <v>12350</v>
      </c>
    </row>
    <row r="48811" spans="1:4">
      <c r="A48811" t="s">
        <v>238</v>
      </c>
      <c r="B48811" t="s">
        <v>12349</v>
      </c>
      <c r="C48811" t="s">
        <v>12348</v>
      </c>
      <c r="D48811" t="s">
        <v>12347</v>
      </c>
    </row>
    <row r="48812" spans="1:4">
      <c r="A48812" t="s">
        <v>238</v>
      </c>
      <c r="B48812" t="s">
        <v>12346</v>
      </c>
      <c r="C48812" t="s">
        <v>12345</v>
      </c>
      <c r="D48812" t="s">
        <v>12344</v>
      </c>
    </row>
    <row r="48813" spans="1:4">
      <c r="A48813" t="s">
        <v>238</v>
      </c>
      <c r="B48813" t="s">
        <v>12343</v>
      </c>
      <c r="C48813" t="s">
        <v>12342</v>
      </c>
      <c r="D48813" t="s">
        <v>12341</v>
      </c>
    </row>
    <row r="48814" spans="1:4">
      <c r="A48814" t="s">
        <v>238</v>
      </c>
      <c r="B48814" t="s">
        <v>12340</v>
      </c>
      <c r="C48814" t="s">
        <v>12339</v>
      </c>
      <c r="D48814" t="s">
        <v>12338</v>
      </c>
    </row>
    <row r="48815" spans="1:4">
      <c r="A48815" t="s">
        <v>238</v>
      </c>
      <c r="B48815" t="s">
        <v>12337</v>
      </c>
      <c r="C48815" t="s">
        <v>12336</v>
      </c>
      <c r="D48815" t="s">
        <v>12335</v>
      </c>
    </row>
    <row r="48816" spans="1:4">
      <c r="A48816" t="s">
        <v>238</v>
      </c>
      <c r="B48816" t="s">
        <v>12334</v>
      </c>
      <c r="C48816" t="s">
        <v>12333</v>
      </c>
      <c r="D48816" t="s">
        <v>12332</v>
      </c>
    </row>
    <row r="48817" spans="1:4">
      <c r="A48817" t="s">
        <v>238</v>
      </c>
      <c r="B48817" t="s">
        <v>12331</v>
      </c>
      <c r="C48817" t="s">
        <v>12330</v>
      </c>
      <c r="D48817" t="s">
        <v>12329</v>
      </c>
    </row>
    <row r="48818" spans="1:4">
      <c r="A48818" t="s">
        <v>238</v>
      </c>
      <c r="B48818" t="s">
        <v>12328</v>
      </c>
      <c r="C48818" t="s">
        <v>12327</v>
      </c>
      <c r="D48818" t="s">
        <v>12326</v>
      </c>
    </row>
    <row r="48819" spans="1:4">
      <c r="A48819" t="s">
        <v>238</v>
      </c>
      <c r="B48819" t="s">
        <v>12325</v>
      </c>
      <c r="C48819" t="s">
        <v>12324</v>
      </c>
      <c r="D48819" t="s">
        <v>12323</v>
      </c>
    </row>
    <row r="48820" spans="1:4">
      <c r="A48820" t="s">
        <v>238</v>
      </c>
      <c r="B48820" t="s">
        <v>12322</v>
      </c>
      <c r="C48820" t="s">
        <v>12321</v>
      </c>
      <c r="D48820" t="s">
        <v>12320</v>
      </c>
    </row>
    <row r="48821" spans="1:4">
      <c r="A48821" t="s">
        <v>238</v>
      </c>
      <c r="B48821" t="s">
        <v>12319</v>
      </c>
      <c r="C48821" t="s">
        <v>12318</v>
      </c>
      <c r="D48821" t="s">
        <v>12317</v>
      </c>
    </row>
    <row r="48822" spans="1:4">
      <c r="A48822" t="s">
        <v>238</v>
      </c>
      <c r="B48822" t="s">
        <v>12316</v>
      </c>
      <c r="C48822" t="s">
        <v>12315</v>
      </c>
      <c r="D48822" t="s">
        <v>12314</v>
      </c>
    </row>
    <row r="48823" spans="1:4">
      <c r="A48823" t="s">
        <v>238</v>
      </c>
      <c r="B48823" t="s">
        <v>12313</v>
      </c>
      <c r="C48823" t="s">
        <v>12312</v>
      </c>
      <c r="D48823" t="s">
        <v>12311</v>
      </c>
    </row>
    <row r="48824" spans="1:4">
      <c r="A48824" t="s">
        <v>238</v>
      </c>
      <c r="B48824" t="s">
        <v>12310</v>
      </c>
      <c r="C48824" t="s">
        <v>12309</v>
      </c>
      <c r="D48824" t="s">
        <v>12308</v>
      </c>
    </row>
    <row r="48825" spans="1:4">
      <c r="A48825" t="s">
        <v>238</v>
      </c>
      <c r="B48825" t="s">
        <v>12307</v>
      </c>
      <c r="C48825" t="s">
        <v>12306</v>
      </c>
      <c r="D48825" t="s">
        <v>12305</v>
      </c>
    </row>
    <row r="48826" spans="1:4">
      <c r="A48826" t="s">
        <v>238</v>
      </c>
      <c r="B48826" t="s">
        <v>12304</v>
      </c>
      <c r="C48826" t="s">
        <v>12303</v>
      </c>
      <c r="D48826" t="s">
        <v>12302</v>
      </c>
    </row>
    <row r="48827" spans="1:4">
      <c r="A48827" t="s">
        <v>238</v>
      </c>
      <c r="B48827" t="s">
        <v>12301</v>
      </c>
      <c r="C48827" t="s">
        <v>12300</v>
      </c>
      <c r="D48827" t="s">
        <v>12299</v>
      </c>
    </row>
    <row r="48828" spans="1:4">
      <c r="A48828" t="s">
        <v>238</v>
      </c>
      <c r="B48828" t="s">
        <v>12298</v>
      </c>
      <c r="C48828" t="s">
        <v>12297</v>
      </c>
      <c r="D48828" t="s">
        <v>12296</v>
      </c>
    </row>
    <row r="48829" spans="1:4">
      <c r="A48829" t="s">
        <v>238</v>
      </c>
      <c r="B48829" t="s">
        <v>12295</v>
      </c>
      <c r="C48829" t="s">
        <v>12294</v>
      </c>
      <c r="D48829" t="s">
        <v>12293</v>
      </c>
    </row>
    <row r="48830" spans="1:4">
      <c r="A48830" t="s">
        <v>238</v>
      </c>
      <c r="B48830" t="s">
        <v>12292</v>
      </c>
      <c r="C48830" t="s">
        <v>12291</v>
      </c>
      <c r="D48830" t="s">
        <v>12290</v>
      </c>
    </row>
    <row r="48831" spans="1:4">
      <c r="A48831" t="s">
        <v>238</v>
      </c>
      <c r="B48831" t="s">
        <v>12289</v>
      </c>
      <c r="C48831" t="s">
        <v>12288</v>
      </c>
      <c r="D48831" t="s">
        <v>12287</v>
      </c>
    </row>
    <row r="48832" spans="1:4">
      <c r="A48832" t="s">
        <v>238</v>
      </c>
      <c r="B48832" t="s">
        <v>12286</v>
      </c>
      <c r="C48832" t="s">
        <v>12285</v>
      </c>
      <c r="D48832" t="s">
        <v>12284</v>
      </c>
    </row>
    <row r="48833" spans="1:4">
      <c r="A48833" t="s">
        <v>238</v>
      </c>
      <c r="B48833" t="s">
        <v>12283</v>
      </c>
      <c r="C48833" t="s">
        <v>12282</v>
      </c>
      <c r="D48833" t="s">
        <v>12281</v>
      </c>
    </row>
    <row r="48834" spans="1:4">
      <c r="A48834" t="s">
        <v>238</v>
      </c>
      <c r="B48834" t="s">
        <v>12280</v>
      </c>
      <c r="C48834" t="s">
        <v>12279</v>
      </c>
      <c r="D48834" t="s">
        <v>12278</v>
      </c>
    </row>
    <row r="48835" spans="1:4">
      <c r="A48835" t="s">
        <v>238</v>
      </c>
      <c r="B48835" t="s">
        <v>12277</v>
      </c>
      <c r="C48835" t="s">
        <v>12276</v>
      </c>
      <c r="D48835" t="s">
        <v>12275</v>
      </c>
    </row>
    <row r="48836" spans="1:4">
      <c r="A48836" t="s">
        <v>238</v>
      </c>
      <c r="B48836" t="s">
        <v>12274</v>
      </c>
      <c r="C48836" t="s">
        <v>12273</v>
      </c>
      <c r="D48836" t="s">
        <v>12272</v>
      </c>
    </row>
    <row r="48837" spans="1:4">
      <c r="A48837" t="s">
        <v>238</v>
      </c>
      <c r="B48837" t="s">
        <v>12271</v>
      </c>
      <c r="C48837" t="s">
        <v>12270</v>
      </c>
      <c r="D48837" t="s">
        <v>12269</v>
      </c>
    </row>
    <row r="48838" spans="1:4">
      <c r="A48838" t="s">
        <v>238</v>
      </c>
      <c r="B48838" t="s">
        <v>12268</v>
      </c>
      <c r="C48838" t="s">
        <v>12267</v>
      </c>
      <c r="D48838" t="s">
        <v>12266</v>
      </c>
    </row>
    <row r="48839" spans="1:4">
      <c r="A48839" t="s">
        <v>238</v>
      </c>
      <c r="B48839" t="s">
        <v>12265</v>
      </c>
      <c r="C48839" t="s">
        <v>12264</v>
      </c>
      <c r="D48839" t="s">
        <v>12263</v>
      </c>
    </row>
    <row r="48840" spans="1:4">
      <c r="A48840" t="s">
        <v>238</v>
      </c>
      <c r="B48840" t="s">
        <v>12262</v>
      </c>
      <c r="C48840" t="s">
        <v>12261</v>
      </c>
      <c r="D48840" t="s">
        <v>12260</v>
      </c>
    </row>
    <row r="48841" spans="1:4">
      <c r="A48841" t="s">
        <v>238</v>
      </c>
      <c r="B48841" t="s">
        <v>12259</v>
      </c>
      <c r="C48841" t="s">
        <v>12258</v>
      </c>
      <c r="D48841" t="s">
        <v>12257</v>
      </c>
    </row>
    <row r="48842" spans="1:4">
      <c r="A48842" t="s">
        <v>238</v>
      </c>
      <c r="B48842" t="s">
        <v>12256</v>
      </c>
      <c r="C48842" t="s">
        <v>12255</v>
      </c>
      <c r="D48842" t="s">
        <v>12254</v>
      </c>
    </row>
    <row r="48843" spans="1:4">
      <c r="A48843" t="s">
        <v>238</v>
      </c>
      <c r="B48843" t="s">
        <v>12253</v>
      </c>
      <c r="C48843" t="s">
        <v>12252</v>
      </c>
      <c r="D48843" t="s">
        <v>12251</v>
      </c>
    </row>
    <row r="48844" spans="1:4">
      <c r="A48844" t="s">
        <v>238</v>
      </c>
      <c r="B48844" t="s">
        <v>12250</v>
      </c>
      <c r="C48844" t="s">
        <v>12249</v>
      </c>
      <c r="D48844" t="s">
        <v>12248</v>
      </c>
    </row>
    <row r="48845" spans="1:4">
      <c r="A48845" t="s">
        <v>238</v>
      </c>
      <c r="B48845" t="s">
        <v>12247</v>
      </c>
      <c r="C48845" t="s">
        <v>12246</v>
      </c>
      <c r="D48845" t="s">
        <v>12245</v>
      </c>
    </row>
    <row r="48846" spans="1:4">
      <c r="A48846" t="s">
        <v>238</v>
      </c>
      <c r="B48846" t="s">
        <v>12244</v>
      </c>
      <c r="C48846" t="s">
        <v>12243</v>
      </c>
      <c r="D48846" t="s">
        <v>12242</v>
      </c>
    </row>
    <row r="48847" spans="1:4">
      <c r="A48847" t="s">
        <v>238</v>
      </c>
      <c r="B48847" t="s">
        <v>12241</v>
      </c>
      <c r="C48847" t="s">
        <v>12240</v>
      </c>
      <c r="D48847" t="s">
        <v>12239</v>
      </c>
    </row>
    <row r="48848" spans="1:4">
      <c r="A48848" t="s">
        <v>238</v>
      </c>
      <c r="B48848" t="s">
        <v>12238</v>
      </c>
      <c r="C48848" t="s">
        <v>12237</v>
      </c>
      <c r="D48848" t="s">
        <v>12236</v>
      </c>
    </row>
    <row r="48849" spans="1:4">
      <c r="A48849" t="s">
        <v>238</v>
      </c>
      <c r="B48849" t="s">
        <v>12235</v>
      </c>
      <c r="C48849" t="s">
        <v>12234</v>
      </c>
      <c r="D48849" t="s">
        <v>12233</v>
      </c>
    </row>
    <row r="48850" spans="1:4">
      <c r="A48850" t="s">
        <v>238</v>
      </c>
      <c r="B48850" t="s">
        <v>12232</v>
      </c>
      <c r="C48850" t="s">
        <v>12231</v>
      </c>
      <c r="D48850" t="s">
        <v>12230</v>
      </c>
    </row>
    <row r="48851" spans="1:4">
      <c r="A48851" t="s">
        <v>238</v>
      </c>
      <c r="B48851" t="s">
        <v>12229</v>
      </c>
      <c r="C48851" t="s">
        <v>12228</v>
      </c>
      <c r="D48851" t="s">
        <v>12227</v>
      </c>
    </row>
    <row r="48852" spans="1:4">
      <c r="A48852" t="s">
        <v>238</v>
      </c>
      <c r="B48852" t="s">
        <v>12226</v>
      </c>
      <c r="C48852" t="s">
        <v>12225</v>
      </c>
      <c r="D48852" t="s">
        <v>12224</v>
      </c>
    </row>
    <row r="48853" spans="1:4">
      <c r="A48853" t="s">
        <v>238</v>
      </c>
      <c r="B48853" t="s">
        <v>12223</v>
      </c>
      <c r="C48853" t="s">
        <v>12222</v>
      </c>
      <c r="D48853" t="s">
        <v>12221</v>
      </c>
    </row>
    <row r="48854" spans="1:4">
      <c r="A48854" t="s">
        <v>238</v>
      </c>
      <c r="B48854" t="s">
        <v>12220</v>
      </c>
      <c r="C48854" t="s">
        <v>12219</v>
      </c>
      <c r="D48854" t="s">
        <v>12218</v>
      </c>
    </row>
    <row r="48855" spans="1:4">
      <c r="A48855" t="s">
        <v>238</v>
      </c>
      <c r="B48855" t="s">
        <v>12217</v>
      </c>
      <c r="C48855" t="s">
        <v>12216</v>
      </c>
      <c r="D48855" t="s">
        <v>12215</v>
      </c>
    </row>
    <row r="48856" spans="1:4">
      <c r="A48856" t="s">
        <v>238</v>
      </c>
      <c r="B48856" t="s">
        <v>12214</v>
      </c>
      <c r="C48856" t="s">
        <v>12213</v>
      </c>
      <c r="D48856" t="s">
        <v>12212</v>
      </c>
    </row>
    <row r="48857" spans="1:4">
      <c r="A48857" t="s">
        <v>238</v>
      </c>
      <c r="B48857" t="s">
        <v>12211</v>
      </c>
      <c r="C48857" t="s">
        <v>12210</v>
      </c>
      <c r="D48857" t="s">
        <v>12209</v>
      </c>
    </row>
    <row r="48858" spans="1:4">
      <c r="A48858" t="s">
        <v>238</v>
      </c>
      <c r="B48858" t="s">
        <v>12208</v>
      </c>
      <c r="C48858" t="s">
        <v>12207</v>
      </c>
      <c r="D48858" t="s">
        <v>12206</v>
      </c>
    </row>
    <row r="48859" spans="1:4">
      <c r="A48859" t="s">
        <v>238</v>
      </c>
      <c r="B48859" t="s">
        <v>12205</v>
      </c>
      <c r="C48859" t="s">
        <v>12204</v>
      </c>
      <c r="D48859" t="s">
        <v>12203</v>
      </c>
    </row>
    <row r="48860" spans="1:4">
      <c r="A48860" t="s">
        <v>238</v>
      </c>
      <c r="B48860" t="s">
        <v>12202</v>
      </c>
      <c r="C48860" t="s">
        <v>11882</v>
      </c>
      <c r="D48860" t="s">
        <v>12201</v>
      </c>
    </row>
    <row r="48861" spans="1:4">
      <c r="A48861" t="s">
        <v>238</v>
      </c>
      <c r="B48861" t="s">
        <v>12200</v>
      </c>
      <c r="C48861" t="s">
        <v>12199</v>
      </c>
      <c r="D48861" t="s">
        <v>12198</v>
      </c>
    </row>
    <row r="48862" spans="1:4">
      <c r="A48862" t="s">
        <v>238</v>
      </c>
      <c r="B48862" t="s">
        <v>12197</v>
      </c>
      <c r="C48862" t="s">
        <v>12196</v>
      </c>
      <c r="D48862" t="s">
        <v>12195</v>
      </c>
    </row>
    <row r="48863" spans="1:4">
      <c r="A48863" t="s">
        <v>238</v>
      </c>
      <c r="B48863" t="s">
        <v>12194</v>
      </c>
      <c r="C48863" t="s">
        <v>12193</v>
      </c>
      <c r="D48863" t="s">
        <v>12192</v>
      </c>
    </row>
    <row r="48864" spans="1:4">
      <c r="A48864" t="s">
        <v>238</v>
      </c>
      <c r="B48864" t="s">
        <v>12191</v>
      </c>
      <c r="C48864" t="s">
        <v>12190</v>
      </c>
      <c r="D48864" t="s">
        <v>12189</v>
      </c>
    </row>
    <row r="48865" spans="1:4">
      <c r="A48865" t="s">
        <v>238</v>
      </c>
      <c r="B48865" t="s">
        <v>12188</v>
      </c>
      <c r="C48865" t="s">
        <v>12187</v>
      </c>
      <c r="D48865" t="s">
        <v>12186</v>
      </c>
    </row>
    <row r="48866" spans="1:4">
      <c r="A48866" t="s">
        <v>238</v>
      </c>
      <c r="B48866" t="s">
        <v>12185</v>
      </c>
      <c r="C48866" t="s">
        <v>12183</v>
      </c>
      <c r="D48866" t="s">
        <v>12182</v>
      </c>
    </row>
    <row r="48867" spans="1:4">
      <c r="A48867" t="s">
        <v>238</v>
      </c>
      <c r="B48867" t="s">
        <v>12184</v>
      </c>
      <c r="C48867" t="s">
        <v>12183</v>
      </c>
      <c r="D48867" t="s">
        <v>12182</v>
      </c>
    </row>
    <row r="48868" spans="1:4">
      <c r="A48868" t="s">
        <v>238</v>
      </c>
      <c r="B48868" t="s">
        <v>12181</v>
      </c>
      <c r="C48868" t="s">
        <v>12180</v>
      </c>
      <c r="D48868" t="s">
        <v>12179</v>
      </c>
    </row>
    <row r="48869" spans="1:4">
      <c r="A48869" t="s">
        <v>238</v>
      </c>
      <c r="B48869" t="s">
        <v>12178</v>
      </c>
      <c r="C48869" t="s">
        <v>12177</v>
      </c>
      <c r="D48869" t="s">
        <v>12176</v>
      </c>
    </row>
    <row r="48870" spans="1:4">
      <c r="A48870" t="s">
        <v>238</v>
      </c>
      <c r="B48870" t="s">
        <v>12175</v>
      </c>
      <c r="C48870" t="s">
        <v>12174</v>
      </c>
      <c r="D48870" t="s">
        <v>12173</v>
      </c>
    </row>
    <row r="48871" spans="1:4">
      <c r="A48871" t="s">
        <v>238</v>
      </c>
      <c r="B48871" t="s">
        <v>12172</v>
      </c>
      <c r="C48871" t="s">
        <v>12171</v>
      </c>
      <c r="D48871" t="s">
        <v>12170</v>
      </c>
    </row>
    <row r="48872" spans="1:4">
      <c r="A48872" t="s">
        <v>238</v>
      </c>
      <c r="B48872" t="s">
        <v>12169</v>
      </c>
      <c r="C48872" t="s">
        <v>12168</v>
      </c>
      <c r="D48872" t="s">
        <v>12167</v>
      </c>
    </row>
    <row r="48873" spans="1:4">
      <c r="A48873" t="s">
        <v>238</v>
      </c>
      <c r="B48873" t="s">
        <v>12166</v>
      </c>
      <c r="C48873" t="s">
        <v>12165</v>
      </c>
      <c r="D48873" t="s">
        <v>12164</v>
      </c>
    </row>
    <row r="48874" spans="1:4">
      <c r="A48874" t="s">
        <v>238</v>
      </c>
      <c r="B48874" t="s">
        <v>12163</v>
      </c>
      <c r="C48874" t="s">
        <v>12162</v>
      </c>
      <c r="D48874" t="s">
        <v>12161</v>
      </c>
    </row>
    <row r="48875" spans="1:4">
      <c r="A48875" t="s">
        <v>238</v>
      </c>
      <c r="B48875" t="s">
        <v>12160</v>
      </c>
      <c r="C48875" t="s">
        <v>12159</v>
      </c>
      <c r="D48875" t="s">
        <v>12158</v>
      </c>
    </row>
    <row r="48876" spans="1:4">
      <c r="A48876" t="s">
        <v>238</v>
      </c>
      <c r="B48876" t="s">
        <v>12157</v>
      </c>
      <c r="C48876" t="s">
        <v>12156</v>
      </c>
      <c r="D48876" t="s">
        <v>12155</v>
      </c>
    </row>
    <row r="48877" spans="1:4">
      <c r="A48877" t="s">
        <v>238</v>
      </c>
      <c r="B48877" t="s">
        <v>12154</v>
      </c>
      <c r="C48877" t="s">
        <v>12153</v>
      </c>
      <c r="D48877" t="s">
        <v>12152</v>
      </c>
    </row>
    <row r="48878" spans="1:4">
      <c r="A48878" t="s">
        <v>238</v>
      </c>
      <c r="B48878" t="s">
        <v>12151</v>
      </c>
      <c r="C48878" t="s">
        <v>12150</v>
      </c>
      <c r="D48878" t="s">
        <v>12149</v>
      </c>
    </row>
    <row r="48879" spans="1:4">
      <c r="A48879" t="s">
        <v>238</v>
      </c>
      <c r="B48879" t="s">
        <v>12148</v>
      </c>
      <c r="C48879" t="s">
        <v>12147</v>
      </c>
      <c r="D48879" t="s">
        <v>10638</v>
      </c>
    </row>
    <row r="48880" spans="1:4">
      <c r="A48880" t="s">
        <v>238</v>
      </c>
      <c r="B48880" t="s">
        <v>12146</v>
      </c>
      <c r="C48880" t="s">
        <v>12145</v>
      </c>
      <c r="D48880" t="s">
        <v>12144</v>
      </c>
    </row>
    <row r="48881" spans="1:4">
      <c r="A48881" t="s">
        <v>238</v>
      </c>
      <c r="B48881" t="s">
        <v>12143</v>
      </c>
      <c r="C48881" t="s">
        <v>12142</v>
      </c>
      <c r="D48881" t="s">
        <v>12141</v>
      </c>
    </row>
    <row r="48882" spans="1:4">
      <c r="A48882" t="s">
        <v>238</v>
      </c>
      <c r="B48882" t="s">
        <v>12140</v>
      </c>
      <c r="C48882" t="s">
        <v>12139</v>
      </c>
      <c r="D48882" t="s">
        <v>12138</v>
      </c>
    </row>
    <row r="48883" spans="1:4">
      <c r="A48883" t="s">
        <v>238</v>
      </c>
      <c r="B48883" t="s">
        <v>12137</v>
      </c>
      <c r="C48883" t="s">
        <v>12136</v>
      </c>
      <c r="D48883" t="s">
        <v>12135</v>
      </c>
    </row>
    <row r="48884" spans="1:4">
      <c r="A48884" t="s">
        <v>238</v>
      </c>
      <c r="B48884" t="s">
        <v>12134</v>
      </c>
      <c r="C48884" t="s">
        <v>12133</v>
      </c>
      <c r="D48884" t="s">
        <v>12132</v>
      </c>
    </row>
    <row r="48885" spans="1:4">
      <c r="A48885" t="s">
        <v>238</v>
      </c>
      <c r="B48885" t="s">
        <v>12131</v>
      </c>
      <c r="C48885" t="s">
        <v>12130</v>
      </c>
      <c r="D48885" t="s">
        <v>12129</v>
      </c>
    </row>
    <row r="48886" spans="1:4">
      <c r="A48886" t="s">
        <v>238</v>
      </c>
      <c r="B48886" t="s">
        <v>12128</v>
      </c>
      <c r="C48886" t="s">
        <v>12127</v>
      </c>
      <c r="D48886" t="s">
        <v>12126</v>
      </c>
    </row>
    <row r="48887" spans="1:4">
      <c r="A48887" t="s">
        <v>238</v>
      </c>
      <c r="B48887" t="s">
        <v>12125</v>
      </c>
      <c r="C48887" t="s">
        <v>12124</v>
      </c>
      <c r="D48887" t="s">
        <v>12123</v>
      </c>
    </row>
    <row r="48888" spans="1:4">
      <c r="A48888" t="s">
        <v>238</v>
      </c>
      <c r="B48888" t="s">
        <v>12122</v>
      </c>
      <c r="C48888" t="s">
        <v>12121</v>
      </c>
      <c r="D48888" t="s">
        <v>10539</v>
      </c>
    </row>
    <row r="48889" spans="1:4">
      <c r="A48889" t="s">
        <v>238</v>
      </c>
      <c r="B48889" t="s">
        <v>12120</v>
      </c>
      <c r="C48889" t="s">
        <v>12119</v>
      </c>
      <c r="D48889" t="s">
        <v>12118</v>
      </c>
    </row>
    <row r="48890" spans="1:4">
      <c r="A48890" t="s">
        <v>238</v>
      </c>
      <c r="B48890" t="s">
        <v>12117</v>
      </c>
      <c r="C48890" t="s">
        <v>12116</v>
      </c>
      <c r="D48890" t="s">
        <v>12115</v>
      </c>
    </row>
    <row r="48891" spans="1:4">
      <c r="A48891" t="s">
        <v>238</v>
      </c>
      <c r="B48891" t="s">
        <v>12114</v>
      </c>
      <c r="C48891" t="s">
        <v>12113</v>
      </c>
      <c r="D48891" t="s">
        <v>12112</v>
      </c>
    </row>
    <row r="48892" spans="1:4">
      <c r="A48892" t="s">
        <v>238</v>
      </c>
      <c r="B48892" t="s">
        <v>12111</v>
      </c>
      <c r="C48892" t="s">
        <v>12110</v>
      </c>
      <c r="D48892" t="s">
        <v>12109</v>
      </c>
    </row>
    <row r="48893" spans="1:4">
      <c r="A48893" t="s">
        <v>238</v>
      </c>
      <c r="B48893" t="s">
        <v>12108</v>
      </c>
      <c r="C48893" t="s">
        <v>12107</v>
      </c>
      <c r="D48893" t="s">
        <v>12106</v>
      </c>
    </row>
    <row r="48894" spans="1:4">
      <c r="A48894" t="s">
        <v>238</v>
      </c>
      <c r="B48894" t="s">
        <v>12105</v>
      </c>
      <c r="C48894" t="s">
        <v>12104</v>
      </c>
      <c r="D48894" t="s">
        <v>12103</v>
      </c>
    </row>
    <row r="48895" spans="1:4">
      <c r="A48895" t="s">
        <v>238</v>
      </c>
      <c r="B48895" t="s">
        <v>12102</v>
      </c>
      <c r="C48895" t="s">
        <v>12101</v>
      </c>
      <c r="D48895" t="s">
        <v>12100</v>
      </c>
    </row>
    <row r="48896" spans="1:4">
      <c r="A48896" t="s">
        <v>238</v>
      </c>
      <c r="B48896" t="s">
        <v>12099</v>
      </c>
      <c r="C48896" t="s">
        <v>12098</v>
      </c>
      <c r="D48896" t="s">
        <v>12097</v>
      </c>
    </row>
    <row r="48897" spans="1:4">
      <c r="A48897" t="s">
        <v>238</v>
      </c>
      <c r="B48897" t="s">
        <v>12096</v>
      </c>
      <c r="C48897" t="s">
        <v>12095</v>
      </c>
      <c r="D48897" t="s">
        <v>12094</v>
      </c>
    </row>
    <row r="48898" spans="1:4">
      <c r="A48898" t="s">
        <v>238</v>
      </c>
      <c r="B48898" t="s">
        <v>12093</v>
      </c>
      <c r="C48898" t="s">
        <v>12092</v>
      </c>
      <c r="D48898" t="s">
        <v>12091</v>
      </c>
    </row>
    <row r="48899" spans="1:4">
      <c r="A48899" t="s">
        <v>238</v>
      </c>
      <c r="B48899" t="s">
        <v>12090</v>
      </c>
      <c r="C48899" t="s">
        <v>12089</v>
      </c>
      <c r="D48899" t="s">
        <v>12088</v>
      </c>
    </row>
    <row r="48900" spans="1:4">
      <c r="A48900" t="s">
        <v>238</v>
      </c>
      <c r="B48900" t="s">
        <v>12087</v>
      </c>
      <c r="C48900" t="s">
        <v>12086</v>
      </c>
      <c r="D48900" t="s">
        <v>12085</v>
      </c>
    </row>
    <row r="48901" spans="1:4">
      <c r="A48901" t="s">
        <v>238</v>
      </c>
      <c r="B48901" t="s">
        <v>12084</v>
      </c>
      <c r="C48901" t="s">
        <v>12083</v>
      </c>
      <c r="D48901" t="s">
        <v>12082</v>
      </c>
    </row>
    <row r="48902" spans="1:4">
      <c r="A48902" t="s">
        <v>238</v>
      </c>
      <c r="B48902" t="s">
        <v>12081</v>
      </c>
      <c r="C48902" t="s">
        <v>12080</v>
      </c>
      <c r="D48902" t="s">
        <v>12079</v>
      </c>
    </row>
    <row r="48903" spans="1:4">
      <c r="A48903" t="s">
        <v>238</v>
      </c>
      <c r="B48903" t="s">
        <v>12078</v>
      </c>
      <c r="C48903" t="s">
        <v>12077</v>
      </c>
      <c r="D48903" t="s">
        <v>12076</v>
      </c>
    </row>
    <row r="48904" spans="1:4">
      <c r="A48904" t="s">
        <v>238</v>
      </c>
      <c r="B48904" t="s">
        <v>12075</v>
      </c>
      <c r="C48904" t="s">
        <v>12074</v>
      </c>
      <c r="D48904" t="s">
        <v>12073</v>
      </c>
    </row>
    <row r="48905" spans="1:4">
      <c r="A48905" t="s">
        <v>238</v>
      </c>
      <c r="B48905" t="s">
        <v>12072</v>
      </c>
      <c r="C48905" t="s">
        <v>12071</v>
      </c>
      <c r="D48905" t="s">
        <v>12070</v>
      </c>
    </row>
    <row r="48906" spans="1:4">
      <c r="A48906" t="s">
        <v>238</v>
      </c>
      <c r="B48906" t="s">
        <v>12069</v>
      </c>
      <c r="C48906" t="s">
        <v>12068</v>
      </c>
      <c r="D48906" t="s">
        <v>12067</v>
      </c>
    </row>
    <row r="48907" spans="1:4">
      <c r="A48907" t="s">
        <v>238</v>
      </c>
      <c r="B48907" t="s">
        <v>12066</v>
      </c>
      <c r="C48907" t="s">
        <v>12065</v>
      </c>
      <c r="D48907" t="s">
        <v>12064</v>
      </c>
    </row>
    <row r="48908" spans="1:4">
      <c r="A48908" t="s">
        <v>238</v>
      </c>
      <c r="B48908" t="s">
        <v>12063</v>
      </c>
      <c r="C48908" t="s">
        <v>12062</v>
      </c>
      <c r="D48908" t="s">
        <v>12061</v>
      </c>
    </row>
    <row r="48909" spans="1:4">
      <c r="A48909" t="s">
        <v>238</v>
      </c>
      <c r="B48909" t="s">
        <v>12060</v>
      </c>
      <c r="C48909" t="s">
        <v>12059</v>
      </c>
      <c r="D48909" t="s">
        <v>12058</v>
      </c>
    </row>
    <row r="48910" spans="1:4">
      <c r="A48910" t="s">
        <v>238</v>
      </c>
      <c r="B48910" t="s">
        <v>12057</v>
      </c>
      <c r="C48910" t="s">
        <v>12056</v>
      </c>
      <c r="D48910" t="s">
        <v>12055</v>
      </c>
    </row>
    <row r="48911" spans="1:4">
      <c r="A48911" t="s">
        <v>238</v>
      </c>
      <c r="B48911" t="s">
        <v>12054</v>
      </c>
      <c r="C48911" t="s">
        <v>12053</v>
      </c>
      <c r="D48911" t="s">
        <v>12052</v>
      </c>
    </row>
    <row r="48912" spans="1:4">
      <c r="A48912" t="s">
        <v>238</v>
      </c>
      <c r="B48912" t="s">
        <v>12051</v>
      </c>
      <c r="C48912" t="s">
        <v>12050</v>
      </c>
      <c r="D48912" t="s">
        <v>12049</v>
      </c>
    </row>
    <row r="48913" spans="1:4">
      <c r="A48913" t="s">
        <v>238</v>
      </c>
      <c r="B48913" t="s">
        <v>12048</v>
      </c>
      <c r="C48913" t="s">
        <v>12047</v>
      </c>
      <c r="D48913" t="s">
        <v>12046</v>
      </c>
    </row>
    <row r="48914" spans="1:4">
      <c r="A48914" t="s">
        <v>238</v>
      </c>
      <c r="B48914" t="s">
        <v>12045</v>
      </c>
      <c r="C48914" t="s">
        <v>12044</v>
      </c>
      <c r="D48914" t="s">
        <v>12043</v>
      </c>
    </row>
    <row r="48915" spans="1:4">
      <c r="A48915" t="s">
        <v>238</v>
      </c>
      <c r="B48915" t="s">
        <v>12042</v>
      </c>
      <c r="C48915" t="s">
        <v>12041</v>
      </c>
      <c r="D48915" t="s">
        <v>12040</v>
      </c>
    </row>
    <row r="48916" spans="1:4">
      <c r="A48916" t="s">
        <v>238</v>
      </c>
      <c r="B48916" t="s">
        <v>12039</v>
      </c>
      <c r="C48916" t="s">
        <v>12038</v>
      </c>
      <c r="D48916" t="s">
        <v>12037</v>
      </c>
    </row>
    <row r="48917" spans="1:4">
      <c r="A48917" t="s">
        <v>238</v>
      </c>
      <c r="B48917" t="s">
        <v>12036</v>
      </c>
      <c r="C48917" t="s">
        <v>12035</v>
      </c>
      <c r="D48917" t="s">
        <v>12034</v>
      </c>
    </row>
    <row r="48918" spans="1:4">
      <c r="A48918" t="s">
        <v>238</v>
      </c>
      <c r="B48918" t="s">
        <v>12033</v>
      </c>
      <c r="C48918" t="s">
        <v>12032</v>
      </c>
      <c r="D48918" t="s">
        <v>12031</v>
      </c>
    </row>
    <row r="48919" spans="1:4">
      <c r="A48919" t="s">
        <v>238</v>
      </c>
      <c r="B48919" t="s">
        <v>12030</v>
      </c>
      <c r="C48919" t="s">
        <v>12029</v>
      </c>
      <c r="D48919" t="s">
        <v>12028</v>
      </c>
    </row>
    <row r="48920" spans="1:4">
      <c r="A48920" t="s">
        <v>238</v>
      </c>
      <c r="B48920" t="s">
        <v>12027</v>
      </c>
      <c r="C48920" t="s">
        <v>12026</v>
      </c>
      <c r="D48920" t="s">
        <v>12025</v>
      </c>
    </row>
    <row r="48921" spans="1:4">
      <c r="A48921" t="s">
        <v>238</v>
      </c>
      <c r="B48921" t="s">
        <v>12024</v>
      </c>
      <c r="C48921" t="s">
        <v>12023</v>
      </c>
      <c r="D48921" t="s">
        <v>12022</v>
      </c>
    </row>
    <row r="48922" spans="1:4">
      <c r="A48922" t="s">
        <v>238</v>
      </c>
      <c r="B48922" t="s">
        <v>12021</v>
      </c>
      <c r="C48922" t="s">
        <v>12020</v>
      </c>
      <c r="D48922" t="s">
        <v>12019</v>
      </c>
    </row>
    <row r="48923" spans="1:4">
      <c r="A48923" t="s">
        <v>238</v>
      </c>
      <c r="B48923" t="s">
        <v>12018</v>
      </c>
      <c r="C48923" t="s">
        <v>12017</v>
      </c>
      <c r="D48923" t="s">
        <v>12016</v>
      </c>
    </row>
    <row r="48924" spans="1:4">
      <c r="A48924" t="s">
        <v>238</v>
      </c>
      <c r="B48924" t="s">
        <v>12015</v>
      </c>
      <c r="C48924" t="s">
        <v>12014</v>
      </c>
      <c r="D48924" t="s">
        <v>12013</v>
      </c>
    </row>
    <row r="48925" spans="1:4">
      <c r="A48925" t="s">
        <v>238</v>
      </c>
      <c r="B48925" t="s">
        <v>12012</v>
      </c>
      <c r="C48925" t="s">
        <v>12011</v>
      </c>
      <c r="D48925" t="s">
        <v>12010</v>
      </c>
    </row>
    <row r="48926" spans="1:4">
      <c r="A48926" t="s">
        <v>238</v>
      </c>
      <c r="B48926" t="s">
        <v>12009</v>
      </c>
      <c r="C48926" t="s">
        <v>12008</v>
      </c>
      <c r="D48926" t="s">
        <v>12007</v>
      </c>
    </row>
    <row r="48927" spans="1:4">
      <c r="A48927" t="s">
        <v>238</v>
      </c>
      <c r="B48927" t="s">
        <v>12006</v>
      </c>
      <c r="C48927" t="s">
        <v>12005</v>
      </c>
      <c r="D48927" t="s">
        <v>12004</v>
      </c>
    </row>
    <row r="48928" spans="1:4">
      <c r="A48928" t="s">
        <v>238</v>
      </c>
      <c r="B48928" t="s">
        <v>12003</v>
      </c>
      <c r="C48928" t="s">
        <v>12002</v>
      </c>
      <c r="D48928" t="s">
        <v>12001</v>
      </c>
    </row>
    <row r="48929" spans="1:4">
      <c r="A48929" t="s">
        <v>238</v>
      </c>
      <c r="B48929" t="s">
        <v>12000</v>
      </c>
      <c r="C48929" t="s">
        <v>11999</v>
      </c>
      <c r="D48929" t="s">
        <v>11998</v>
      </c>
    </row>
    <row r="48930" spans="1:4">
      <c r="A48930" t="s">
        <v>238</v>
      </c>
      <c r="B48930" t="s">
        <v>11997</v>
      </c>
      <c r="C48930" t="s">
        <v>11996</v>
      </c>
      <c r="D48930" t="s">
        <v>11995</v>
      </c>
    </row>
    <row r="48931" spans="1:4">
      <c r="A48931" t="s">
        <v>238</v>
      </c>
      <c r="B48931" t="s">
        <v>11994</v>
      </c>
      <c r="C48931" t="s">
        <v>11993</v>
      </c>
      <c r="D48931" t="s">
        <v>11992</v>
      </c>
    </row>
    <row r="48932" spans="1:4">
      <c r="A48932" t="s">
        <v>238</v>
      </c>
      <c r="B48932" t="s">
        <v>11991</v>
      </c>
      <c r="C48932" t="s">
        <v>11990</v>
      </c>
      <c r="D48932" t="s">
        <v>11989</v>
      </c>
    </row>
    <row r="48933" spans="1:4">
      <c r="A48933" t="s">
        <v>238</v>
      </c>
      <c r="B48933" t="s">
        <v>11988</v>
      </c>
      <c r="C48933" t="s">
        <v>11987</v>
      </c>
      <c r="D48933" t="s">
        <v>11986</v>
      </c>
    </row>
    <row r="48934" spans="1:4">
      <c r="A48934" t="s">
        <v>238</v>
      </c>
      <c r="B48934" t="s">
        <v>11985</v>
      </c>
      <c r="C48934" t="s">
        <v>11984</v>
      </c>
      <c r="D48934" t="s">
        <v>11983</v>
      </c>
    </row>
    <row r="48935" spans="1:4">
      <c r="A48935" t="s">
        <v>238</v>
      </c>
      <c r="B48935" t="s">
        <v>11982</v>
      </c>
      <c r="C48935" t="s">
        <v>11981</v>
      </c>
      <c r="D48935" t="s">
        <v>11980</v>
      </c>
    </row>
    <row r="48936" spans="1:4">
      <c r="A48936" t="s">
        <v>238</v>
      </c>
      <c r="B48936" t="s">
        <v>11979</v>
      </c>
      <c r="C48936" t="s">
        <v>11978</v>
      </c>
      <c r="D48936" t="s">
        <v>11977</v>
      </c>
    </row>
    <row r="48937" spans="1:4">
      <c r="A48937" t="s">
        <v>238</v>
      </c>
      <c r="B48937" t="s">
        <v>11976</v>
      </c>
      <c r="C48937" t="s">
        <v>11975</v>
      </c>
      <c r="D48937" t="s">
        <v>11974</v>
      </c>
    </row>
    <row r="48938" spans="1:4">
      <c r="A48938" t="s">
        <v>238</v>
      </c>
      <c r="B48938" t="s">
        <v>11973</v>
      </c>
      <c r="C48938" t="s">
        <v>11972</v>
      </c>
      <c r="D48938" t="s">
        <v>11971</v>
      </c>
    </row>
    <row r="48939" spans="1:4">
      <c r="A48939" t="s">
        <v>238</v>
      </c>
      <c r="B48939" t="s">
        <v>11970</v>
      </c>
      <c r="C48939" t="s">
        <v>11969</v>
      </c>
      <c r="D48939" t="s">
        <v>11968</v>
      </c>
    </row>
    <row r="48940" spans="1:4">
      <c r="A48940" t="s">
        <v>238</v>
      </c>
      <c r="B48940" t="s">
        <v>11967</v>
      </c>
      <c r="C48940" t="s">
        <v>1789</v>
      </c>
      <c r="D48940" t="s">
        <v>1788</v>
      </c>
    </row>
    <row r="48941" spans="1:4">
      <c r="A48941" t="s">
        <v>238</v>
      </c>
      <c r="B48941" t="s">
        <v>11966</v>
      </c>
      <c r="C48941" t="s">
        <v>11965</v>
      </c>
      <c r="D48941" t="s">
        <v>11964</v>
      </c>
    </row>
    <row r="48942" spans="1:4">
      <c r="A48942" t="s">
        <v>238</v>
      </c>
      <c r="B48942" t="s">
        <v>11963</v>
      </c>
      <c r="C48942" t="s">
        <v>11962</v>
      </c>
      <c r="D48942" t="s">
        <v>11961</v>
      </c>
    </row>
    <row r="48943" spans="1:4">
      <c r="A48943" t="s">
        <v>238</v>
      </c>
      <c r="B48943" t="s">
        <v>11960</v>
      </c>
      <c r="C48943" t="s">
        <v>11959</v>
      </c>
      <c r="D48943" t="s">
        <v>11958</v>
      </c>
    </row>
    <row r="48944" spans="1:4">
      <c r="A48944" t="s">
        <v>238</v>
      </c>
      <c r="B48944" t="s">
        <v>11957</v>
      </c>
      <c r="C48944" t="s">
        <v>11956</v>
      </c>
      <c r="D48944" t="s">
        <v>11955</v>
      </c>
    </row>
    <row r="48945" spans="1:4">
      <c r="A48945" t="s">
        <v>238</v>
      </c>
      <c r="B48945" t="s">
        <v>11954</v>
      </c>
      <c r="C48945" t="s">
        <v>11953</v>
      </c>
      <c r="D48945" t="s">
        <v>11952</v>
      </c>
    </row>
    <row r="48946" spans="1:4">
      <c r="A48946" t="s">
        <v>238</v>
      </c>
      <c r="B48946" t="s">
        <v>11951</v>
      </c>
      <c r="C48946" t="s">
        <v>11950</v>
      </c>
      <c r="D48946" t="s">
        <v>11949</v>
      </c>
    </row>
    <row r="48947" spans="1:4">
      <c r="A48947" t="s">
        <v>238</v>
      </c>
      <c r="B48947" t="s">
        <v>11948</v>
      </c>
      <c r="C48947" t="s">
        <v>11947</v>
      </c>
      <c r="D48947" t="s">
        <v>11946</v>
      </c>
    </row>
    <row r="48948" spans="1:4">
      <c r="A48948" t="s">
        <v>238</v>
      </c>
      <c r="B48948" t="s">
        <v>11945</v>
      </c>
      <c r="C48948" t="s">
        <v>11944</v>
      </c>
      <c r="D48948" t="s">
        <v>11943</v>
      </c>
    </row>
    <row r="48949" spans="1:4">
      <c r="A48949" t="s">
        <v>238</v>
      </c>
      <c r="B48949" t="s">
        <v>11942</v>
      </c>
      <c r="C48949" t="s">
        <v>11941</v>
      </c>
      <c r="D48949" t="s">
        <v>11940</v>
      </c>
    </row>
    <row r="48950" spans="1:4">
      <c r="A48950" t="s">
        <v>238</v>
      </c>
      <c r="B48950" t="s">
        <v>11939</v>
      </c>
      <c r="C48950" t="s">
        <v>11938</v>
      </c>
      <c r="D48950" t="s">
        <v>11937</v>
      </c>
    </row>
    <row r="48951" spans="1:4">
      <c r="A48951" t="s">
        <v>238</v>
      </c>
      <c r="B48951" t="s">
        <v>11936</v>
      </c>
      <c r="C48951" t="s">
        <v>11935</v>
      </c>
      <c r="D48951" t="s">
        <v>11934</v>
      </c>
    </row>
    <row r="48952" spans="1:4">
      <c r="A48952" t="s">
        <v>238</v>
      </c>
      <c r="B48952" t="s">
        <v>11933</v>
      </c>
      <c r="C48952" t="s">
        <v>11932</v>
      </c>
      <c r="D48952" t="s">
        <v>11931</v>
      </c>
    </row>
    <row r="48953" spans="1:4">
      <c r="A48953" t="s">
        <v>238</v>
      </c>
      <c r="B48953" t="s">
        <v>11930</v>
      </c>
      <c r="C48953" t="s">
        <v>11929</v>
      </c>
      <c r="D48953" t="s">
        <v>11928</v>
      </c>
    </row>
    <row r="48954" spans="1:4">
      <c r="A48954" t="s">
        <v>238</v>
      </c>
      <c r="B48954" t="s">
        <v>11927</v>
      </c>
      <c r="C48954" t="s">
        <v>11926</v>
      </c>
      <c r="D48954" t="s">
        <v>11925</v>
      </c>
    </row>
    <row r="48955" spans="1:4">
      <c r="A48955" t="s">
        <v>238</v>
      </c>
      <c r="B48955" t="s">
        <v>11924</v>
      </c>
      <c r="C48955" t="s">
        <v>11923</v>
      </c>
      <c r="D48955" t="s">
        <v>11922</v>
      </c>
    </row>
    <row r="48956" spans="1:4">
      <c r="A48956" t="s">
        <v>238</v>
      </c>
      <c r="B48956" t="s">
        <v>11921</v>
      </c>
      <c r="C48956" t="s">
        <v>11920</v>
      </c>
      <c r="D48956" t="s">
        <v>11919</v>
      </c>
    </row>
    <row r="48957" spans="1:4">
      <c r="A48957" t="s">
        <v>238</v>
      </c>
      <c r="B48957" t="s">
        <v>11918</v>
      </c>
      <c r="C48957" t="s">
        <v>11917</v>
      </c>
      <c r="D48957" t="s">
        <v>11916</v>
      </c>
    </row>
    <row r="48958" spans="1:4">
      <c r="A48958" t="s">
        <v>238</v>
      </c>
      <c r="B48958" t="s">
        <v>11915</v>
      </c>
      <c r="C48958" t="s">
        <v>11914</v>
      </c>
      <c r="D48958" t="s">
        <v>11913</v>
      </c>
    </row>
    <row r="48959" spans="1:4">
      <c r="A48959" t="s">
        <v>238</v>
      </c>
      <c r="B48959" t="s">
        <v>11912</v>
      </c>
      <c r="C48959" t="s">
        <v>11911</v>
      </c>
      <c r="D48959" t="s">
        <v>11910</v>
      </c>
    </row>
    <row r="48960" spans="1:4">
      <c r="A48960" t="s">
        <v>238</v>
      </c>
      <c r="B48960" t="s">
        <v>11909</v>
      </c>
      <c r="C48960" t="s">
        <v>11908</v>
      </c>
      <c r="D48960" t="s">
        <v>11907</v>
      </c>
    </row>
    <row r="48961" spans="1:4">
      <c r="A48961" t="s">
        <v>238</v>
      </c>
      <c r="B48961" t="s">
        <v>11906</v>
      </c>
      <c r="C48961" t="s">
        <v>11905</v>
      </c>
      <c r="D48961" t="s">
        <v>11904</v>
      </c>
    </row>
    <row r="48962" spans="1:4">
      <c r="A48962" t="s">
        <v>238</v>
      </c>
      <c r="B48962" t="s">
        <v>11903</v>
      </c>
      <c r="C48962" t="s">
        <v>11902</v>
      </c>
      <c r="D48962" t="s">
        <v>11901</v>
      </c>
    </row>
    <row r="48963" spans="1:4">
      <c r="A48963" t="s">
        <v>238</v>
      </c>
      <c r="B48963" t="s">
        <v>11900</v>
      </c>
      <c r="C48963" t="s">
        <v>11899</v>
      </c>
      <c r="D48963" t="s">
        <v>11898</v>
      </c>
    </row>
    <row r="48964" spans="1:4">
      <c r="A48964" t="s">
        <v>238</v>
      </c>
      <c r="B48964" t="s">
        <v>11897</v>
      </c>
      <c r="C48964" t="s">
        <v>11896</v>
      </c>
      <c r="D48964" t="s">
        <v>11895</v>
      </c>
    </row>
    <row r="48965" spans="1:4">
      <c r="A48965" t="s">
        <v>238</v>
      </c>
      <c r="B48965" t="s">
        <v>11894</v>
      </c>
      <c r="C48965" t="s">
        <v>11893</v>
      </c>
      <c r="D48965" t="s">
        <v>11892</v>
      </c>
    </row>
    <row r="48966" spans="1:4">
      <c r="A48966" t="s">
        <v>238</v>
      </c>
      <c r="B48966" t="s">
        <v>11891</v>
      </c>
      <c r="C48966" t="s">
        <v>11890</v>
      </c>
      <c r="D48966" t="s">
        <v>11889</v>
      </c>
    </row>
    <row r="48967" spans="1:4">
      <c r="A48967" t="s">
        <v>238</v>
      </c>
      <c r="B48967" t="s">
        <v>11888</v>
      </c>
      <c r="C48967" t="s">
        <v>11887</v>
      </c>
      <c r="D48967" t="s">
        <v>11886</v>
      </c>
    </row>
    <row r="48968" spans="1:4">
      <c r="A48968" t="s">
        <v>238</v>
      </c>
      <c r="B48968" t="s">
        <v>11885</v>
      </c>
      <c r="C48968" t="s">
        <v>11884</v>
      </c>
      <c r="D48968" t="s">
        <v>11883</v>
      </c>
    </row>
    <row r="48969" spans="1:4">
      <c r="A48969" t="s">
        <v>238</v>
      </c>
      <c r="B48969" t="s">
        <v>11882</v>
      </c>
      <c r="C48969" t="s">
        <v>11881</v>
      </c>
      <c r="D48969" t="s">
        <v>11880</v>
      </c>
    </row>
    <row r="48970" spans="1:4">
      <c r="A48970" t="s">
        <v>238</v>
      </c>
      <c r="B48970" t="s">
        <v>11879</v>
      </c>
      <c r="C48970" t="s">
        <v>11878</v>
      </c>
      <c r="D48970" t="s">
        <v>11877</v>
      </c>
    </row>
    <row r="48971" spans="1:4">
      <c r="A48971" t="s">
        <v>238</v>
      </c>
      <c r="B48971" t="s">
        <v>11876</v>
      </c>
      <c r="C48971" t="s">
        <v>11875</v>
      </c>
      <c r="D48971" t="s">
        <v>11874</v>
      </c>
    </row>
    <row r="48972" spans="1:4">
      <c r="A48972" t="s">
        <v>238</v>
      </c>
      <c r="B48972" t="s">
        <v>11873</v>
      </c>
      <c r="C48972" t="s">
        <v>11872</v>
      </c>
      <c r="D48972" t="s">
        <v>11871</v>
      </c>
    </row>
    <row r="48973" spans="1:4">
      <c r="A48973" t="s">
        <v>238</v>
      </c>
      <c r="B48973" t="s">
        <v>11870</v>
      </c>
      <c r="C48973" t="s">
        <v>11869</v>
      </c>
      <c r="D48973" t="s">
        <v>11868</v>
      </c>
    </row>
    <row r="48974" spans="1:4">
      <c r="A48974" t="s">
        <v>238</v>
      </c>
      <c r="B48974" t="s">
        <v>11867</v>
      </c>
      <c r="C48974" t="s">
        <v>11866</v>
      </c>
      <c r="D48974" t="s">
        <v>11865</v>
      </c>
    </row>
    <row r="48975" spans="1:4">
      <c r="A48975" t="s">
        <v>238</v>
      </c>
      <c r="B48975" t="s">
        <v>11864</v>
      </c>
      <c r="C48975" t="s">
        <v>11863</v>
      </c>
      <c r="D48975" t="s">
        <v>11862</v>
      </c>
    </row>
    <row r="48976" spans="1:4">
      <c r="A48976" t="s">
        <v>238</v>
      </c>
      <c r="B48976" t="s">
        <v>11861</v>
      </c>
      <c r="C48976" t="s">
        <v>11860</v>
      </c>
      <c r="D48976" t="s">
        <v>11859</v>
      </c>
    </row>
    <row r="48977" spans="1:4">
      <c r="A48977" t="s">
        <v>238</v>
      </c>
      <c r="B48977" t="s">
        <v>11858</v>
      </c>
      <c r="C48977" t="s">
        <v>11857</v>
      </c>
      <c r="D48977" t="s">
        <v>11856</v>
      </c>
    </row>
    <row r="48978" spans="1:4">
      <c r="A48978" t="s">
        <v>238</v>
      </c>
      <c r="B48978" t="s">
        <v>11855</v>
      </c>
      <c r="C48978" t="s">
        <v>11854</v>
      </c>
      <c r="D48978" t="s">
        <v>11853</v>
      </c>
    </row>
    <row r="48979" spans="1:4">
      <c r="A48979" t="s">
        <v>238</v>
      </c>
      <c r="B48979" t="s">
        <v>11852</v>
      </c>
      <c r="C48979" t="s">
        <v>11851</v>
      </c>
      <c r="D48979" t="s">
        <v>11850</v>
      </c>
    </row>
    <row r="48980" spans="1:4">
      <c r="A48980" t="s">
        <v>238</v>
      </c>
      <c r="B48980" t="s">
        <v>11849</v>
      </c>
      <c r="C48980" t="s">
        <v>11848</v>
      </c>
      <c r="D48980" t="s">
        <v>11847</v>
      </c>
    </row>
    <row r="48981" spans="1:4">
      <c r="A48981" t="s">
        <v>238</v>
      </c>
      <c r="B48981" t="s">
        <v>11846</v>
      </c>
      <c r="C48981" t="s">
        <v>11845</v>
      </c>
      <c r="D48981" t="s">
        <v>11844</v>
      </c>
    </row>
    <row r="48982" spans="1:4">
      <c r="A48982" t="s">
        <v>238</v>
      </c>
      <c r="B48982" t="s">
        <v>11843</v>
      </c>
      <c r="C48982" t="s">
        <v>11842</v>
      </c>
      <c r="D48982" t="s">
        <v>11841</v>
      </c>
    </row>
    <row r="48983" spans="1:4">
      <c r="A48983" t="s">
        <v>238</v>
      </c>
      <c r="B48983" t="s">
        <v>11840</v>
      </c>
      <c r="C48983" t="s">
        <v>11839</v>
      </c>
      <c r="D48983" t="s">
        <v>11838</v>
      </c>
    </row>
    <row r="48984" spans="1:4">
      <c r="A48984" t="s">
        <v>238</v>
      </c>
      <c r="B48984" t="s">
        <v>11837</v>
      </c>
      <c r="C48984" t="s">
        <v>11836</v>
      </c>
      <c r="D48984" t="s">
        <v>11835</v>
      </c>
    </row>
    <row r="48985" spans="1:4">
      <c r="A48985" t="s">
        <v>238</v>
      </c>
      <c r="B48985" t="s">
        <v>11834</v>
      </c>
      <c r="C48985" t="s">
        <v>11833</v>
      </c>
      <c r="D48985" t="s">
        <v>11832</v>
      </c>
    </row>
    <row r="48986" spans="1:4">
      <c r="A48986" t="s">
        <v>238</v>
      </c>
      <c r="B48986" t="s">
        <v>11831</v>
      </c>
      <c r="C48986" t="s">
        <v>11830</v>
      </c>
      <c r="D48986" t="s">
        <v>11829</v>
      </c>
    </row>
    <row r="48987" spans="1:4">
      <c r="A48987" t="s">
        <v>238</v>
      </c>
      <c r="B48987" t="s">
        <v>11828</v>
      </c>
      <c r="C48987" t="s">
        <v>11827</v>
      </c>
      <c r="D48987" t="s">
        <v>11826</v>
      </c>
    </row>
    <row r="48988" spans="1:4">
      <c r="A48988" t="s">
        <v>238</v>
      </c>
      <c r="B48988" t="s">
        <v>11825</v>
      </c>
      <c r="C48988" t="s">
        <v>11824</v>
      </c>
      <c r="D48988" t="s">
        <v>11823</v>
      </c>
    </row>
    <row r="48989" spans="1:4">
      <c r="A48989" t="s">
        <v>238</v>
      </c>
      <c r="B48989" t="s">
        <v>11822</v>
      </c>
      <c r="C48989" t="s">
        <v>11821</v>
      </c>
      <c r="D48989" t="s">
        <v>11820</v>
      </c>
    </row>
    <row r="48990" spans="1:4">
      <c r="A48990" t="s">
        <v>238</v>
      </c>
      <c r="B48990" t="s">
        <v>11819</v>
      </c>
      <c r="C48990" t="s">
        <v>11818</v>
      </c>
      <c r="D48990" t="s">
        <v>11817</v>
      </c>
    </row>
    <row r="48991" spans="1:4">
      <c r="A48991" t="s">
        <v>238</v>
      </c>
      <c r="B48991" t="s">
        <v>11816</v>
      </c>
      <c r="C48991" t="s">
        <v>11815</v>
      </c>
      <c r="D48991" t="s">
        <v>11814</v>
      </c>
    </row>
    <row r="48992" spans="1:4">
      <c r="A48992" t="s">
        <v>238</v>
      </c>
      <c r="B48992" t="s">
        <v>11813</v>
      </c>
      <c r="C48992" t="s">
        <v>11812</v>
      </c>
      <c r="D48992" t="s">
        <v>11811</v>
      </c>
    </row>
    <row r="48993" spans="1:4">
      <c r="A48993" t="s">
        <v>238</v>
      </c>
      <c r="B48993" t="s">
        <v>11810</v>
      </c>
      <c r="C48993" t="s">
        <v>11809</v>
      </c>
      <c r="D48993" t="s">
        <v>11808</v>
      </c>
    </row>
    <row r="48994" spans="1:4">
      <c r="A48994" t="s">
        <v>238</v>
      </c>
      <c r="B48994" t="s">
        <v>11807</v>
      </c>
      <c r="C48994" t="s">
        <v>11806</v>
      </c>
      <c r="D48994" t="s">
        <v>11805</v>
      </c>
    </row>
    <row r="48995" spans="1:4">
      <c r="A48995" t="s">
        <v>238</v>
      </c>
      <c r="B48995" t="s">
        <v>11804</v>
      </c>
      <c r="C48995" t="s">
        <v>11803</v>
      </c>
      <c r="D48995" t="s">
        <v>11802</v>
      </c>
    </row>
    <row r="48996" spans="1:4">
      <c r="A48996" t="s">
        <v>238</v>
      </c>
      <c r="B48996" t="s">
        <v>11801</v>
      </c>
      <c r="C48996" t="s">
        <v>11800</v>
      </c>
      <c r="D48996" t="s">
        <v>11799</v>
      </c>
    </row>
    <row r="48997" spans="1:4">
      <c r="A48997" t="s">
        <v>238</v>
      </c>
      <c r="B48997" t="s">
        <v>11798</v>
      </c>
      <c r="C48997" t="s">
        <v>9084</v>
      </c>
      <c r="D48997" t="s">
        <v>11797</v>
      </c>
    </row>
    <row r="48998" spans="1:4">
      <c r="A48998" t="s">
        <v>238</v>
      </c>
      <c r="B48998" t="s">
        <v>11796</v>
      </c>
      <c r="C48998" t="s">
        <v>11795</v>
      </c>
      <c r="D48998" t="s">
        <v>11794</v>
      </c>
    </row>
    <row r="48999" spans="1:4">
      <c r="A48999" t="s">
        <v>238</v>
      </c>
      <c r="B48999" t="s">
        <v>11793</v>
      </c>
      <c r="C48999" t="s">
        <v>11792</v>
      </c>
      <c r="D48999" t="s">
        <v>11791</v>
      </c>
    </row>
    <row r="49000" spans="1:4">
      <c r="A49000" t="s">
        <v>238</v>
      </c>
      <c r="B49000" t="s">
        <v>11790</v>
      </c>
      <c r="C49000" t="s">
        <v>11789</v>
      </c>
      <c r="D49000" t="s">
        <v>11788</v>
      </c>
    </row>
    <row r="49001" spans="1:4">
      <c r="A49001" t="s">
        <v>238</v>
      </c>
      <c r="B49001" t="s">
        <v>11787</v>
      </c>
      <c r="C49001" t="s">
        <v>11786</v>
      </c>
      <c r="D49001" t="s">
        <v>11785</v>
      </c>
    </row>
    <row r="49002" spans="1:4">
      <c r="A49002" t="s">
        <v>238</v>
      </c>
      <c r="B49002" t="s">
        <v>11784</v>
      </c>
      <c r="C49002" t="s">
        <v>11783</v>
      </c>
      <c r="D49002" t="s">
        <v>11782</v>
      </c>
    </row>
    <row r="49003" spans="1:4">
      <c r="A49003" t="s">
        <v>238</v>
      </c>
      <c r="B49003" t="s">
        <v>11781</v>
      </c>
      <c r="C49003" t="s">
        <v>11780</v>
      </c>
      <c r="D49003" t="s">
        <v>11779</v>
      </c>
    </row>
    <row r="49004" spans="1:4">
      <c r="A49004" t="s">
        <v>238</v>
      </c>
      <c r="B49004" t="s">
        <v>11778</v>
      </c>
      <c r="C49004" t="s">
        <v>11777</v>
      </c>
      <c r="D49004" t="s">
        <v>11776</v>
      </c>
    </row>
    <row r="49005" spans="1:4">
      <c r="A49005" t="s">
        <v>238</v>
      </c>
      <c r="B49005" t="s">
        <v>11775</v>
      </c>
      <c r="C49005" t="s">
        <v>11774</v>
      </c>
      <c r="D49005" t="s">
        <v>11773</v>
      </c>
    </row>
    <row r="49006" spans="1:4">
      <c r="A49006" t="s">
        <v>238</v>
      </c>
      <c r="B49006" t="s">
        <v>11772</v>
      </c>
      <c r="C49006" t="s">
        <v>11771</v>
      </c>
      <c r="D49006" t="s">
        <v>11770</v>
      </c>
    </row>
    <row r="49007" spans="1:4">
      <c r="A49007" t="s">
        <v>238</v>
      </c>
      <c r="B49007" t="s">
        <v>11769</v>
      </c>
      <c r="C49007" t="s">
        <v>11768</v>
      </c>
      <c r="D49007" t="s">
        <v>11767</v>
      </c>
    </row>
    <row r="49008" spans="1:4">
      <c r="A49008" t="s">
        <v>238</v>
      </c>
      <c r="B49008" t="s">
        <v>11766</v>
      </c>
      <c r="C49008" t="s">
        <v>11765</v>
      </c>
      <c r="D49008" t="s">
        <v>11764</v>
      </c>
    </row>
    <row r="49009" spans="1:4">
      <c r="A49009" t="s">
        <v>238</v>
      </c>
      <c r="B49009" t="s">
        <v>11763</v>
      </c>
      <c r="C49009" t="s">
        <v>11749</v>
      </c>
      <c r="D49009" t="s">
        <v>11762</v>
      </c>
    </row>
    <row r="49010" spans="1:4">
      <c r="A49010" t="s">
        <v>238</v>
      </c>
      <c r="B49010" t="s">
        <v>11761</v>
      </c>
      <c r="C49010" t="s">
        <v>11760</v>
      </c>
      <c r="D49010" t="s">
        <v>11719</v>
      </c>
    </row>
    <row r="49011" spans="1:4">
      <c r="A49011" t="s">
        <v>238</v>
      </c>
      <c r="B49011" t="s">
        <v>11759</v>
      </c>
      <c r="C49011" t="s">
        <v>11758</v>
      </c>
      <c r="D49011" t="s">
        <v>11757</v>
      </c>
    </row>
    <row r="49012" spans="1:4">
      <c r="A49012" t="s">
        <v>238</v>
      </c>
      <c r="B49012" t="s">
        <v>11756</v>
      </c>
      <c r="C49012" t="s">
        <v>11755</v>
      </c>
      <c r="D49012" t="s">
        <v>11754</v>
      </c>
    </row>
    <row r="49013" spans="1:4">
      <c r="A49013" t="s">
        <v>238</v>
      </c>
      <c r="B49013" t="s">
        <v>11753</v>
      </c>
      <c r="C49013" t="s">
        <v>11752</v>
      </c>
      <c r="D49013" t="s">
        <v>11751</v>
      </c>
    </row>
    <row r="49014" spans="1:4">
      <c r="A49014" t="s">
        <v>238</v>
      </c>
      <c r="B49014" t="s">
        <v>11750</v>
      </c>
      <c r="C49014" t="s">
        <v>11749</v>
      </c>
      <c r="D49014" t="s">
        <v>11748</v>
      </c>
    </row>
    <row r="49015" spans="1:4">
      <c r="A49015" t="s">
        <v>238</v>
      </c>
      <c r="B49015" t="s">
        <v>11747</v>
      </c>
      <c r="C49015" t="s">
        <v>11209</v>
      </c>
      <c r="D49015" t="s">
        <v>11746</v>
      </c>
    </row>
    <row r="49016" spans="1:4">
      <c r="A49016" t="s">
        <v>238</v>
      </c>
      <c r="B49016" t="s">
        <v>11745</v>
      </c>
      <c r="C49016" t="s">
        <v>11744</v>
      </c>
      <c r="D49016" t="s">
        <v>11743</v>
      </c>
    </row>
    <row r="49017" spans="1:4">
      <c r="A49017" t="s">
        <v>238</v>
      </c>
      <c r="B49017" t="s">
        <v>11742</v>
      </c>
      <c r="C49017" t="s">
        <v>11741</v>
      </c>
      <c r="D49017" t="s">
        <v>11740</v>
      </c>
    </row>
    <row r="49018" spans="1:4">
      <c r="A49018" t="s">
        <v>238</v>
      </c>
      <c r="B49018" t="s">
        <v>11739</v>
      </c>
      <c r="C49018" t="s">
        <v>11738</v>
      </c>
      <c r="D49018" t="s">
        <v>11737</v>
      </c>
    </row>
    <row r="49019" spans="1:4">
      <c r="A49019" t="s">
        <v>238</v>
      </c>
      <c r="B49019" t="s">
        <v>11736</v>
      </c>
      <c r="C49019" t="s">
        <v>11735</v>
      </c>
      <c r="D49019" t="s">
        <v>11734</v>
      </c>
    </row>
    <row r="49020" spans="1:4">
      <c r="A49020" t="s">
        <v>238</v>
      </c>
      <c r="B49020" t="s">
        <v>11733</v>
      </c>
      <c r="C49020" t="s">
        <v>11732</v>
      </c>
      <c r="D49020" t="s">
        <v>11731</v>
      </c>
    </row>
    <row r="49021" spans="1:4">
      <c r="A49021" t="s">
        <v>238</v>
      </c>
      <c r="B49021" t="s">
        <v>11730</v>
      </c>
      <c r="C49021" t="s">
        <v>11729</v>
      </c>
      <c r="D49021" t="s">
        <v>11728</v>
      </c>
    </row>
    <row r="49022" spans="1:4">
      <c r="A49022" t="s">
        <v>238</v>
      </c>
      <c r="B49022" t="s">
        <v>11727</v>
      </c>
      <c r="C49022" t="s">
        <v>11726</v>
      </c>
      <c r="D49022" t="s">
        <v>11725</v>
      </c>
    </row>
    <row r="49023" spans="1:4">
      <c r="A49023" t="s">
        <v>238</v>
      </c>
      <c r="B49023" t="s">
        <v>11724</v>
      </c>
      <c r="C49023" t="s">
        <v>11723</v>
      </c>
      <c r="D49023" t="s">
        <v>11722</v>
      </c>
    </row>
    <row r="49024" spans="1:4">
      <c r="A49024" t="s">
        <v>238</v>
      </c>
      <c r="B49024" t="s">
        <v>11721</v>
      </c>
      <c r="C49024" t="s">
        <v>11720</v>
      </c>
      <c r="D49024" t="s">
        <v>11719</v>
      </c>
    </row>
    <row r="49025" spans="1:4">
      <c r="A49025" t="s">
        <v>238</v>
      </c>
      <c r="B49025" t="s">
        <v>11718</v>
      </c>
      <c r="C49025" t="s">
        <v>11717</v>
      </c>
      <c r="D49025" t="s">
        <v>11583</v>
      </c>
    </row>
    <row r="49026" spans="1:4">
      <c r="A49026" t="s">
        <v>238</v>
      </c>
      <c r="B49026" t="s">
        <v>11716</v>
      </c>
      <c r="C49026" t="s">
        <v>11715</v>
      </c>
      <c r="D49026" t="s">
        <v>11714</v>
      </c>
    </row>
    <row r="49027" spans="1:4">
      <c r="A49027" t="s">
        <v>238</v>
      </c>
      <c r="B49027" t="s">
        <v>11713</v>
      </c>
      <c r="C49027" t="s">
        <v>11712</v>
      </c>
      <c r="D49027" t="s">
        <v>11711</v>
      </c>
    </row>
    <row r="49028" spans="1:4">
      <c r="A49028" t="s">
        <v>238</v>
      </c>
      <c r="B49028" t="s">
        <v>11710</v>
      </c>
      <c r="C49028" t="s">
        <v>11709</v>
      </c>
      <c r="D49028" t="s">
        <v>11708</v>
      </c>
    </row>
    <row r="49029" spans="1:4">
      <c r="A49029" t="s">
        <v>238</v>
      </c>
      <c r="B49029" t="s">
        <v>11707</v>
      </c>
      <c r="C49029" t="s">
        <v>11706</v>
      </c>
      <c r="D49029" t="s">
        <v>11705</v>
      </c>
    </row>
    <row r="49030" spans="1:4">
      <c r="A49030" t="s">
        <v>238</v>
      </c>
      <c r="B49030" t="s">
        <v>11704</v>
      </c>
      <c r="C49030" t="s">
        <v>11703</v>
      </c>
      <c r="D49030" t="s">
        <v>11702</v>
      </c>
    </row>
    <row r="49031" spans="1:4">
      <c r="A49031" t="s">
        <v>238</v>
      </c>
      <c r="B49031" t="s">
        <v>11701</v>
      </c>
      <c r="C49031" t="s">
        <v>11700</v>
      </c>
      <c r="D49031" t="s">
        <v>11699</v>
      </c>
    </row>
    <row r="49032" spans="1:4">
      <c r="A49032" t="s">
        <v>238</v>
      </c>
      <c r="B49032" t="s">
        <v>11698</v>
      </c>
      <c r="C49032" t="s">
        <v>11697</v>
      </c>
      <c r="D49032" t="s">
        <v>11696</v>
      </c>
    </row>
    <row r="49033" spans="1:4">
      <c r="A49033" t="s">
        <v>238</v>
      </c>
      <c r="B49033" t="s">
        <v>11695</v>
      </c>
      <c r="C49033" t="s">
        <v>11694</v>
      </c>
      <c r="D49033" t="s">
        <v>11693</v>
      </c>
    </row>
    <row r="49034" spans="1:4">
      <c r="A49034" t="s">
        <v>238</v>
      </c>
      <c r="B49034" t="s">
        <v>11692</v>
      </c>
      <c r="C49034" t="s">
        <v>11691</v>
      </c>
      <c r="D49034" t="s">
        <v>11690</v>
      </c>
    </row>
    <row r="49035" spans="1:4">
      <c r="A49035" t="s">
        <v>238</v>
      </c>
      <c r="B49035" t="s">
        <v>11689</v>
      </c>
      <c r="C49035" t="s">
        <v>11688</v>
      </c>
      <c r="D49035" t="s">
        <v>11687</v>
      </c>
    </row>
    <row r="49036" spans="1:4">
      <c r="A49036" t="s">
        <v>238</v>
      </c>
      <c r="B49036" t="s">
        <v>11686</v>
      </c>
      <c r="C49036" t="s">
        <v>11685</v>
      </c>
      <c r="D49036" t="s">
        <v>11684</v>
      </c>
    </row>
    <row r="49037" spans="1:4">
      <c r="A49037" t="s">
        <v>238</v>
      </c>
      <c r="B49037" t="s">
        <v>11683</v>
      </c>
      <c r="C49037" t="s">
        <v>11682</v>
      </c>
      <c r="D49037" t="s">
        <v>11681</v>
      </c>
    </row>
    <row r="49038" spans="1:4">
      <c r="A49038" t="s">
        <v>238</v>
      </c>
      <c r="B49038" t="s">
        <v>11680</v>
      </c>
      <c r="C49038" t="s">
        <v>11679</v>
      </c>
      <c r="D49038" t="s">
        <v>11678</v>
      </c>
    </row>
    <row r="49039" spans="1:4">
      <c r="A49039" t="s">
        <v>238</v>
      </c>
      <c r="B49039" t="s">
        <v>11677</v>
      </c>
      <c r="C49039" t="s">
        <v>11676</v>
      </c>
      <c r="D49039" t="s">
        <v>11675</v>
      </c>
    </row>
    <row r="49040" spans="1:4">
      <c r="A49040" t="s">
        <v>238</v>
      </c>
      <c r="B49040" t="s">
        <v>11674</v>
      </c>
      <c r="C49040" t="s">
        <v>11673</v>
      </c>
      <c r="D49040" t="s">
        <v>11672</v>
      </c>
    </row>
    <row r="49041" spans="1:4">
      <c r="A49041" t="s">
        <v>238</v>
      </c>
      <c r="B49041" t="s">
        <v>11671</v>
      </c>
      <c r="C49041" t="s">
        <v>11670</v>
      </c>
      <c r="D49041" t="s">
        <v>11669</v>
      </c>
    </row>
    <row r="49042" spans="1:4">
      <c r="A49042" t="s">
        <v>238</v>
      </c>
      <c r="B49042" t="s">
        <v>11668</v>
      </c>
      <c r="C49042" t="s">
        <v>11667</v>
      </c>
      <c r="D49042" t="s">
        <v>11666</v>
      </c>
    </row>
    <row r="49043" spans="1:4">
      <c r="A49043" t="s">
        <v>238</v>
      </c>
      <c r="B49043" t="s">
        <v>11665</v>
      </c>
      <c r="C49043" t="s">
        <v>11664</v>
      </c>
      <c r="D49043" t="s">
        <v>11663</v>
      </c>
    </row>
    <row r="49044" spans="1:4">
      <c r="A49044" t="s">
        <v>238</v>
      </c>
      <c r="B49044" t="s">
        <v>11662</v>
      </c>
      <c r="C49044" t="s">
        <v>11661</v>
      </c>
      <c r="D49044" t="s">
        <v>11660</v>
      </c>
    </row>
    <row r="49045" spans="1:4">
      <c r="A49045" t="s">
        <v>238</v>
      </c>
      <c r="B49045" t="s">
        <v>11659</v>
      </c>
      <c r="C49045" t="s">
        <v>11658</v>
      </c>
      <c r="D49045" t="s">
        <v>11657</v>
      </c>
    </row>
    <row r="49046" spans="1:4">
      <c r="A49046" t="s">
        <v>238</v>
      </c>
      <c r="B49046" t="s">
        <v>11656</v>
      </c>
      <c r="C49046" t="s">
        <v>11655</v>
      </c>
      <c r="D49046" t="s">
        <v>11654</v>
      </c>
    </row>
    <row r="49047" spans="1:4">
      <c r="A49047" t="s">
        <v>238</v>
      </c>
      <c r="B49047" t="s">
        <v>11653</v>
      </c>
      <c r="C49047" t="s">
        <v>11652</v>
      </c>
      <c r="D49047" t="s">
        <v>11651</v>
      </c>
    </row>
    <row r="49048" spans="1:4">
      <c r="A49048" t="s">
        <v>238</v>
      </c>
      <c r="B49048" t="s">
        <v>11650</v>
      </c>
      <c r="C49048" t="s">
        <v>11649</v>
      </c>
      <c r="D49048" t="s">
        <v>11648</v>
      </c>
    </row>
    <row r="49049" spans="1:4">
      <c r="A49049" t="s">
        <v>238</v>
      </c>
      <c r="B49049" t="s">
        <v>11647</v>
      </c>
      <c r="C49049" t="s">
        <v>11646</v>
      </c>
      <c r="D49049" t="s">
        <v>11645</v>
      </c>
    </row>
    <row r="49050" spans="1:4">
      <c r="A49050" t="s">
        <v>238</v>
      </c>
      <c r="B49050" t="s">
        <v>11644</v>
      </c>
      <c r="C49050" t="s">
        <v>11643</v>
      </c>
      <c r="D49050" t="s">
        <v>11642</v>
      </c>
    </row>
    <row r="49051" spans="1:4">
      <c r="A49051" t="s">
        <v>238</v>
      </c>
      <c r="B49051" t="s">
        <v>11641</v>
      </c>
      <c r="C49051" t="s">
        <v>11640</v>
      </c>
      <c r="D49051" t="s">
        <v>11639</v>
      </c>
    </row>
    <row r="49052" spans="1:4">
      <c r="A49052" t="s">
        <v>238</v>
      </c>
      <c r="B49052" t="s">
        <v>11638</v>
      </c>
      <c r="C49052" t="s">
        <v>11637</v>
      </c>
      <c r="D49052" t="s">
        <v>11636</v>
      </c>
    </row>
    <row r="49053" spans="1:4">
      <c r="A49053" t="s">
        <v>238</v>
      </c>
      <c r="B49053" t="s">
        <v>11635</v>
      </c>
      <c r="C49053" t="s">
        <v>11634</v>
      </c>
      <c r="D49053" t="s">
        <v>11633</v>
      </c>
    </row>
    <row r="49054" spans="1:4">
      <c r="A49054" t="s">
        <v>238</v>
      </c>
      <c r="B49054" t="s">
        <v>11632</v>
      </c>
      <c r="C49054" t="s">
        <v>11631</v>
      </c>
      <c r="D49054" t="s">
        <v>11630</v>
      </c>
    </row>
    <row r="49055" spans="1:4">
      <c r="A49055" t="s">
        <v>238</v>
      </c>
      <c r="B49055" t="s">
        <v>11629</v>
      </c>
      <c r="C49055" t="s">
        <v>11628</v>
      </c>
      <c r="D49055" t="s">
        <v>157</v>
      </c>
    </row>
    <row r="49056" spans="1:4">
      <c r="A49056" t="s">
        <v>238</v>
      </c>
      <c r="B49056" t="s">
        <v>11627</v>
      </c>
      <c r="C49056" t="s">
        <v>11626</v>
      </c>
      <c r="D49056" t="s">
        <v>11625</v>
      </c>
    </row>
    <row r="49057" spans="1:4">
      <c r="A49057" t="s">
        <v>238</v>
      </c>
      <c r="B49057" t="s">
        <v>11624</v>
      </c>
      <c r="C49057" t="s">
        <v>11623</v>
      </c>
      <c r="D49057" t="s">
        <v>11622</v>
      </c>
    </row>
    <row r="49058" spans="1:4">
      <c r="A49058" t="s">
        <v>238</v>
      </c>
      <c r="B49058" t="s">
        <v>11621</v>
      </c>
      <c r="C49058" t="s">
        <v>11620</v>
      </c>
      <c r="D49058" t="s">
        <v>11619</v>
      </c>
    </row>
    <row r="49059" spans="1:4">
      <c r="A49059" t="s">
        <v>238</v>
      </c>
      <c r="B49059" t="s">
        <v>11618</v>
      </c>
      <c r="C49059" t="s">
        <v>11617</v>
      </c>
      <c r="D49059" t="s">
        <v>11616</v>
      </c>
    </row>
    <row r="49060" spans="1:4">
      <c r="A49060" t="s">
        <v>238</v>
      </c>
      <c r="B49060" t="s">
        <v>11615</v>
      </c>
      <c r="C49060" t="s">
        <v>11614</v>
      </c>
      <c r="D49060" t="s">
        <v>11613</v>
      </c>
    </row>
    <row r="49061" spans="1:4">
      <c r="A49061" t="s">
        <v>238</v>
      </c>
      <c r="B49061" t="s">
        <v>11612</v>
      </c>
      <c r="C49061" t="s">
        <v>11611</v>
      </c>
      <c r="D49061" t="s">
        <v>11610</v>
      </c>
    </row>
    <row r="49062" spans="1:4">
      <c r="A49062" t="s">
        <v>238</v>
      </c>
      <c r="B49062" t="s">
        <v>11609</v>
      </c>
      <c r="C49062" t="s">
        <v>11608</v>
      </c>
      <c r="D49062" t="s">
        <v>11607</v>
      </c>
    </row>
    <row r="49063" spans="1:4">
      <c r="A49063" t="s">
        <v>238</v>
      </c>
      <c r="B49063" t="s">
        <v>11606</v>
      </c>
      <c r="C49063" t="s">
        <v>11605</v>
      </c>
      <c r="D49063" t="s">
        <v>11604</v>
      </c>
    </row>
    <row r="49064" spans="1:4">
      <c r="A49064" t="s">
        <v>238</v>
      </c>
      <c r="B49064" t="s">
        <v>11603</v>
      </c>
      <c r="C49064" t="s">
        <v>11602</v>
      </c>
      <c r="D49064" t="s">
        <v>11601</v>
      </c>
    </row>
    <row r="49065" spans="1:4">
      <c r="A49065" t="s">
        <v>238</v>
      </c>
      <c r="B49065" t="s">
        <v>11600</v>
      </c>
      <c r="C49065" t="s">
        <v>11599</v>
      </c>
      <c r="D49065" t="s">
        <v>11598</v>
      </c>
    </row>
    <row r="49066" spans="1:4">
      <c r="A49066" t="s">
        <v>238</v>
      </c>
      <c r="B49066" t="s">
        <v>11597</v>
      </c>
      <c r="C49066" t="s">
        <v>11596</v>
      </c>
      <c r="D49066" t="s">
        <v>11595</v>
      </c>
    </row>
    <row r="49067" spans="1:4">
      <c r="A49067" t="s">
        <v>238</v>
      </c>
      <c r="B49067" t="s">
        <v>11594</v>
      </c>
      <c r="C49067" t="s">
        <v>11593</v>
      </c>
      <c r="D49067" t="s">
        <v>11592</v>
      </c>
    </row>
    <row r="49068" spans="1:4">
      <c r="A49068" t="s">
        <v>238</v>
      </c>
      <c r="B49068" t="s">
        <v>11591</v>
      </c>
      <c r="C49068" t="s">
        <v>11590</v>
      </c>
      <c r="D49068" t="s">
        <v>11589</v>
      </c>
    </row>
    <row r="49069" spans="1:4">
      <c r="A49069" t="s">
        <v>238</v>
      </c>
      <c r="B49069" t="s">
        <v>11588</v>
      </c>
      <c r="C49069" t="s">
        <v>11587</v>
      </c>
      <c r="D49069" t="s">
        <v>11586</v>
      </c>
    </row>
    <row r="49070" spans="1:4">
      <c r="A49070" t="s">
        <v>238</v>
      </c>
      <c r="B49070" t="s">
        <v>11585</v>
      </c>
      <c r="C49070" t="s">
        <v>11584</v>
      </c>
      <c r="D49070" t="s">
        <v>11583</v>
      </c>
    </row>
    <row r="49071" spans="1:4">
      <c r="A49071" t="s">
        <v>238</v>
      </c>
      <c r="B49071" t="s">
        <v>11582</v>
      </c>
      <c r="C49071" t="s">
        <v>11581</v>
      </c>
      <c r="D49071" t="s">
        <v>11580</v>
      </c>
    </row>
    <row r="49072" spans="1:4">
      <c r="A49072" t="s">
        <v>238</v>
      </c>
      <c r="B49072" t="s">
        <v>11579</v>
      </c>
      <c r="C49072" t="s">
        <v>11578</v>
      </c>
      <c r="D49072" t="s">
        <v>11577</v>
      </c>
    </row>
    <row r="49073" spans="1:4">
      <c r="A49073" t="s">
        <v>238</v>
      </c>
      <c r="B49073" t="s">
        <v>11576</v>
      </c>
      <c r="C49073" t="s">
        <v>10766</v>
      </c>
      <c r="D49073" t="s">
        <v>10765</v>
      </c>
    </row>
    <row r="49074" spans="1:4">
      <c r="A49074" t="s">
        <v>238</v>
      </c>
      <c r="B49074" t="s">
        <v>11575</v>
      </c>
      <c r="C49074" t="s">
        <v>11574</v>
      </c>
      <c r="D49074" t="s">
        <v>11573</v>
      </c>
    </row>
    <row r="49075" spans="1:4">
      <c r="A49075" t="s">
        <v>238</v>
      </c>
      <c r="B49075" t="s">
        <v>11572</v>
      </c>
      <c r="C49075" t="s">
        <v>11571</v>
      </c>
      <c r="D49075" t="s">
        <v>11570</v>
      </c>
    </row>
    <row r="49076" spans="1:4">
      <c r="A49076" t="s">
        <v>238</v>
      </c>
      <c r="B49076" t="s">
        <v>11569</v>
      </c>
      <c r="C49076" t="s">
        <v>11565</v>
      </c>
      <c r="D49076" t="s">
        <v>11568</v>
      </c>
    </row>
    <row r="49077" spans="1:4">
      <c r="A49077" t="s">
        <v>238</v>
      </c>
      <c r="B49077" t="s">
        <v>11567</v>
      </c>
      <c r="C49077" t="s">
        <v>10802</v>
      </c>
      <c r="D49077" t="s">
        <v>10801</v>
      </c>
    </row>
    <row r="49078" spans="1:4">
      <c r="A49078" t="s">
        <v>238</v>
      </c>
      <c r="B49078" t="s">
        <v>11566</v>
      </c>
      <c r="C49078" t="s">
        <v>11565</v>
      </c>
      <c r="D49078" t="s">
        <v>11564</v>
      </c>
    </row>
    <row r="49079" spans="1:4">
      <c r="A49079" t="s">
        <v>238</v>
      </c>
      <c r="B49079" t="s">
        <v>11563</v>
      </c>
      <c r="C49079" t="s">
        <v>11562</v>
      </c>
      <c r="D49079" t="s">
        <v>11561</v>
      </c>
    </row>
    <row r="49080" spans="1:4">
      <c r="A49080" t="s">
        <v>238</v>
      </c>
      <c r="B49080" t="s">
        <v>11560</v>
      </c>
      <c r="C49080" t="s">
        <v>11559</v>
      </c>
      <c r="D49080" t="s">
        <v>11558</v>
      </c>
    </row>
    <row r="49081" spans="1:4">
      <c r="A49081" t="s">
        <v>238</v>
      </c>
      <c r="B49081" t="s">
        <v>11557</v>
      </c>
      <c r="C49081" t="s">
        <v>11556</v>
      </c>
      <c r="D49081" t="s">
        <v>11555</v>
      </c>
    </row>
    <row r="49082" spans="1:4">
      <c r="A49082" t="s">
        <v>238</v>
      </c>
      <c r="B49082" t="s">
        <v>11554</v>
      </c>
      <c r="C49082" t="s">
        <v>11553</v>
      </c>
      <c r="D49082" t="s">
        <v>11552</v>
      </c>
    </row>
    <row r="49083" spans="1:4">
      <c r="A49083" t="s">
        <v>238</v>
      </c>
      <c r="B49083" t="s">
        <v>11551</v>
      </c>
      <c r="C49083" t="s">
        <v>11550</v>
      </c>
      <c r="D49083" t="s">
        <v>11549</v>
      </c>
    </row>
    <row r="49084" spans="1:4">
      <c r="A49084" t="s">
        <v>238</v>
      </c>
      <c r="B49084" t="s">
        <v>11548</v>
      </c>
      <c r="C49084" t="s">
        <v>11547</v>
      </c>
      <c r="D49084" t="s">
        <v>11546</v>
      </c>
    </row>
    <row r="49085" spans="1:4">
      <c r="A49085" t="s">
        <v>238</v>
      </c>
      <c r="B49085" t="s">
        <v>11545</v>
      </c>
      <c r="C49085" t="s">
        <v>11544</v>
      </c>
      <c r="D49085" t="s">
        <v>11543</v>
      </c>
    </row>
    <row r="49086" spans="1:4">
      <c r="A49086" t="s">
        <v>238</v>
      </c>
      <c r="B49086" t="s">
        <v>11542</v>
      </c>
      <c r="C49086" t="s">
        <v>11541</v>
      </c>
      <c r="D49086" t="s">
        <v>11540</v>
      </c>
    </row>
    <row r="49087" spans="1:4">
      <c r="A49087" t="s">
        <v>238</v>
      </c>
      <c r="B49087" t="s">
        <v>11539</v>
      </c>
      <c r="C49087" t="s">
        <v>11538</v>
      </c>
      <c r="D49087" t="s">
        <v>11537</v>
      </c>
    </row>
    <row r="49088" spans="1:4">
      <c r="A49088" t="s">
        <v>238</v>
      </c>
      <c r="B49088" t="s">
        <v>11536</v>
      </c>
      <c r="C49088" t="s">
        <v>11535</v>
      </c>
      <c r="D49088" t="s">
        <v>11534</v>
      </c>
    </row>
    <row r="49089" spans="1:4">
      <c r="A49089" t="s">
        <v>238</v>
      </c>
      <c r="B49089" t="s">
        <v>11533</v>
      </c>
      <c r="C49089" t="s">
        <v>11532</v>
      </c>
      <c r="D49089" t="s">
        <v>11531</v>
      </c>
    </row>
    <row r="49090" spans="1:4">
      <c r="A49090" t="s">
        <v>238</v>
      </c>
      <c r="B49090" t="s">
        <v>11530</v>
      </c>
      <c r="C49090" t="s">
        <v>11529</v>
      </c>
      <c r="D49090" t="s">
        <v>11528</v>
      </c>
    </row>
    <row r="49091" spans="1:4">
      <c r="A49091" t="s">
        <v>238</v>
      </c>
      <c r="B49091" t="s">
        <v>11527</v>
      </c>
      <c r="C49091" t="s">
        <v>11526</v>
      </c>
      <c r="D49091" t="s">
        <v>11525</v>
      </c>
    </row>
    <row r="49092" spans="1:4">
      <c r="A49092" t="s">
        <v>238</v>
      </c>
      <c r="B49092" t="s">
        <v>11524</v>
      </c>
      <c r="C49092" t="s">
        <v>11523</v>
      </c>
      <c r="D49092" t="s">
        <v>11522</v>
      </c>
    </row>
    <row r="49093" spans="1:4">
      <c r="A49093" t="s">
        <v>238</v>
      </c>
      <c r="B49093" t="s">
        <v>11521</v>
      </c>
      <c r="C49093" t="s">
        <v>11520</v>
      </c>
      <c r="D49093" t="s">
        <v>11519</v>
      </c>
    </row>
    <row r="49094" spans="1:4">
      <c r="A49094" t="s">
        <v>238</v>
      </c>
      <c r="B49094" t="s">
        <v>11518</v>
      </c>
      <c r="C49094" t="s">
        <v>11517</v>
      </c>
      <c r="D49094" t="s">
        <v>11516</v>
      </c>
    </row>
    <row r="49095" spans="1:4">
      <c r="A49095" t="s">
        <v>238</v>
      </c>
      <c r="B49095" t="s">
        <v>11515</v>
      </c>
      <c r="C49095" t="s">
        <v>11514</v>
      </c>
      <c r="D49095" t="s">
        <v>11513</v>
      </c>
    </row>
    <row r="49096" spans="1:4">
      <c r="A49096" t="s">
        <v>238</v>
      </c>
      <c r="B49096" t="s">
        <v>11512</v>
      </c>
      <c r="C49096" t="s">
        <v>11511</v>
      </c>
      <c r="D49096" t="s">
        <v>11510</v>
      </c>
    </row>
    <row r="49097" spans="1:4">
      <c r="A49097" t="s">
        <v>238</v>
      </c>
      <c r="B49097" t="s">
        <v>11509</v>
      </c>
      <c r="C49097" t="s">
        <v>11508</v>
      </c>
      <c r="D49097" t="s">
        <v>11507</v>
      </c>
    </row>
    <row r="49098" spans="1:4">
      <c r="A49098" t="s">
        <v>238</v>
      </c>
      <c r="B49098" t="s">
        <v>11506</v>
      </c>
      <c r="C49098" t="s">
        <v>11505</v>
      </c>
      <c r="D49098" t="s">
        <v>11504</v>
      </c>
    </row>
    <row r="49099" spans="1:4">
      <c r="A49099" t="s">
        <v>238</v>
      </c>
      <c r="B49099" t="s">
        <v>11503</v>
      </c>
      <c r="C49099" t="s">
        <v>11502</v>
      </c>
      <c r="D49099" t="s">
        <v>11501</v>
      </c>
    </row>
    <row r="49100" spans="1:4">
      <c r="A49100" t="s">
        <v>238</v>
      </c>
      <c r="B49100" t="s">
        <v>11500</v>
      </c>
      <c r="C49100" t="s">
        <v>11494</v>
      </c>
      <c r="D49100" t="s">
        <v>11499</v>
      </c>
    </row>
    <row r="49101" spans="1:4">
      <c r="A49101" t="s">
        <v>238</v>
      </c>
      <c r="B49101" t="s">
        <v>11498</v>
      </c>
      <c r="C49101" t="s">
        <v>11497</v>
      </c>
      <c r="D49101" t="s">
        <v>11496</v>
      </c>
    </row>
    <row r="49102" spans="1:4">
      <c r="A49102" t="s">
        <v>238</v>
      </c>
      <c r="B49102" t="s">
        <v>11495</v>
      </c>
      <c r="C49102" t="s">
        <v>11494</v>
      </c>
      <c r="D49102" t="s">
        <v>11493</v>
      </c>
    </row>
    <row r="49103" spans="1:4">
      <c r="A49103" t="s">
        <v>238</v>
      </c>
      <c r="B49103" t="s">
        <v>11492</v>
      </c>
      <c r="C49103" t="s">
        <v>11491</v>
      </c>
      <c r="D49103" t="s">
        <v>11490</v>
      </c>
    </row>
    <row r="49104" spans="1:4">
      <c r="A49104" t="s">
        <v>238</v>
      </c>
      <c r="B49104" t="s">
        <v>11489</v>
      </c>
      <c r="C49104" t="s">
        <v>11488</v>
      </c>
      <c r="D49104" t="s">
        <v>11487</v>
      </c>
    </row>
    <row r="49105" spans="1:4">
      <c r="A49105" t="s">
        <v>238</v>
      </c>
      <c r="B49105" t="s">
        <v>11486</v>
      </c>
      <c r="C49105" t="s">
        <v>11485</v>
      </c>
      <c r="D49105" t="s">
        <v>11484</v>
      </c>
    </row>
    <row r="49106" spans="1:4">
      <c r="A49106" t="s">
        <v>238</v>
      </c>
      <c r="B49106" t="s">
        <v>11483</v>
      </c>
      <c r="C49106" t="s">
        <v>11482</v>
      </c>
      <c r="D49106" t="s">
        <v>11481</v>
      </c>
    </row>
    <row r="49107" spans="1:4">
      <c r="A49107" t="s">
        <v>238</v>
      </c>
      <c r="B49107" t="s">
        <v>11480</v>
      </c>
      <c r="C49107" t="s">
        <v>11479</v>
      </c>
      <c r="D49107" t="s">
        <v>11478</v>
      </c>
    </row>
    <row r="49108" spans="1:4">
      <c r="A49108" t="s">
        <v>238</v>
      </c>
      <c r="B49108" t="s">
        <v>11477</v>
      </c>
      <c r="C49108" t="s">
        <v>11476</v>
      </c>
      <c r="D49108" t="s">
        <v>11475</v>
      </c>
    </row>
    <row r="49109" spans="1:4">
      <c r="A49109" t="s">
        <v>238</v>
      </c>
      <c r="B49109" t="s">
        <v>11474</v>
      </c>
      <c r="C49109" t="s">
        <v>11473</v>
      </c>
      <c r="D49109" t="s">
        <v>11472</v>
      </c>
    </row>
    <row r="49110" spans="1:4">
      <c r="A49110" t="s">
        <v>238</v>
      </c>
      <c r="B49110" t="s">
        <v>11471</v>
      </c>
      <c r="C49110" t="s">
        <v>11470</v>
      </c>
      <c r="D49110" t="s">
        <v>11469</v>
      </c>
    </row>
    <row r="49111" spans="1:4">
      <c r="A49111" t="s">
        <v>238</v>
      </c>
      <c r="B49111" t="s">
        <v>11468</v>
      </c>
      <c r="C49111" t="s">
        <v>11467</v>
      </c>
      <c r="D49111" t="s">
        <v>11466</v>
      </c>
    </row>
    <row r="49112" spans="1:4">
      <c r="A49112" t="s">
        <v>238</v>
      </c>
      <c r="B49112" t="s">
        <v>11465</v>
      </c>
      <c r="C49112" t="s">
        <v>11464</v>
      </c>
      <c r="D49112" t="s">
        <v>11463</v>
      </c>
    </row>
    <row r="49113" spans="1:4">
      <c r="A49113" t="s">
        <v>238</v>
      </c>
      <c r="B49113" t="s">
        <v>11462</v>
      </c>
      <c r="C49113" t="s">
        <v>11461</v>
      </c>
      <c r="D49113" t="s">
        <v>11460</v>
      </c>
    </row>
    <row r="49114" spans="1:4">
      <c r="A49114" t="s">
        <v>238</v>
      </c>
      <c r="B49114" t="s">
        <v>11459</v>
      </c>
      <c r="C49114" t="s">
        <v>11458</v>
      </c>
      <c r="D49114" t="s">
        <v>11457</v>
      </c>
    </row>
    <row r="49115" spans="1:4">
      <c r="A49115" t="s">
        <v>238</v>
      </c>
      <c r="B49115" t="s">
        <v>11456</v>
      </c>
      <c r="C49115" t="s">
        <v>11455</v>
      </c>
      <c r="D49115" t="s">
        <v>11454</v>
      </c>
    </row>
    <row r="49116" spans="1:4">
      <c r="A49116" t="s">
        <v>238</v>
      </c>
      <c r="B49116" t="s">
        <v>11453</v>
      </c>
      <c r="C49116" t="s">
        <v>11452</v>
      </c>
      <c r="D49116" t="s">
        <v>11451</v>
      </c>
    </row>
    <row r="49117" spans="1:4">
      <c r="A49117" t="s">
        <v>238</v>
      </c>
      <c r="B49117" t="s">
        <v>11450</v>
      </c>
      <c r="C49117" t="s">
        <v>11449</v>
      </c>
      <c r="D49117" t="s">
        <v>11448</v>
      </c>
    </row>
    <row r="49118" spans="1:4">
      <c r="A49118" t="s">
        <v>238</v>
      </c>
      <c r="B49118" t="s">
        <v>11447</v>
      </c>
      <c r="C49118" t="s">
        <v>11446</v>
      </c>
      <c r="D49118" t="s">
        <v>11445</v>
      </c>
    </row>
    <row r="49119" spans="1:4">
      <c r="A49119" t="s">
        <v>238</v>
      </c>
      <c r="B49119" t="s">
        <v>11444</v>
      </c>
      <c r="C49119" t="s">
        <v>11443</v>
      </c>
      <c r="D49119" t="s">
        <v>11442</v>
      </c>
    </row>
    <row r="49120" spans="1:4">
      <c r="A49120" t="s">
        <v>238</v>
      </c>
      <c r="B49120" t="s">
        <v>11441</v>
      </c>
      <c r="C49120" t="s">
        <v>11440</v>
      </c>
      <c r="D49120" t="s">
        <v>11439</v>
      </c>
    </row>
    <row r="49121" spans="1:4">
      <c r="A49121" t="s">
        <v>238</v>
      </c>
      <c r="B49121" t="s">
        <v>11438</v>
      </c>
      <c r="C49121" t="s">
        <v>11437</v>
      </c>
      <c r="D49121" t="s">
        <v>11436</v>
      </c>
    </row>
    <row r="49122" spans="1:4">
      <c r="A49122" t="s">
        <v>238</v>
      </c>
      <c r="B49122" t="s">
        <v>11435</v>
      </c>
      <c r="C49122" t="s">
        <v>11434</v>
      </c>
      <c r="D49122" t="s">
        <v>11433</v>
      </c>
    </row>
    <row r="49123" spans="1:4">
      <c r="A49123" t="s">
        <v>238</v>
      </c>
      <c r="B49123" t="s">
        <v>11432</v>
      </c>
      <c r="C49123" t="s">
        <v>11431</v>
      </c>
      <c r="D49123" t="s">
        <v>11430</v>
      </c>
    </row>
    <row r="49124" spans="1:4">
      <c r="A49124" t="s">
        <v>238</v>
      </c>
      <c r="B49124" t="s">
        <v>11429</v>
      </c>
      <c r="C49124" t="s">
        <v>11427</v>
      </c>
      <c r="D49124" t="s">
        <v>11426</v>
      </c>
    </row>
    <row r="49125" spans="1:4">
      <c r="A49125" t="s">
        <v>238</v>
      </c>
      <c r="B49125" t="s">
        <v>11428</v>
      </c>
      <c r="C49125" t="s">
        <v>11427</v>
      </c>
      <c r="D49125" t="s">
        <v>11426</v>
      </c>
    </row>
    <row r="49126" spans="1:4">
      <c r="A49126" t="s">
        <v>238</v>
      </c>
      <c r="B49126" t="s">
        <v>11425</v>
      </c>
      <c r="C49126" t="s">
        <v>11424</v>
      </c>
      <c r="D49126" t="s">
        <v>11423</v>
      </c>
    </row>
    <row r="49127" spans="1:4">
      <c r="A49127" t="s">
        <v>238</v>
      </c>
      <c r="B49127" t="s">
        <v>11422</v>
      </c>
      <c r="C49127" t="s">
        <v>11421</v>
      </c>
      <c r="D49127" t="s">
        <v>11420</v>
      </c>
    </row>
    <row r="49128" spans="1:4">
      <c r="A49128" t="s">
        <v>238</v>
      </c>
      <c r="B49128" t="s">
        <v>11419</v>
      </c>
      <c r="C49128" t="s">
        <v>11414</v>
      </c>
      <c r="D49128" t="s">
        <v>11413</v>
      </c>
    </row>
    <row r="49129" spans="1:4">
      <c r="A49129" t="s">
        <v>238</v>
      </c>
      <c r="B49129" t="s">
        <v>11418</v>
      </c>
      <c r="C49129" t="s">
        <v>11417</v>
      </c>
      <c r="D49129" t="s">
        <v>11416</v>
      </c>
    </row>
    <row r="49130" spans="1:4">
      <c r="A49130" t="s">
        <v>238</v>
      </c>
      <c r="B49130" t="s">
        <v>11415</v>
      </c>
      <c r="C49130" t="s">
        <v>11414</v>
      </c>
      <c r="D49130" t="s">
        <v>11413</v>
      </c>
    </row>
    <row r="49131" spans="1:4">
      <c r="A49131" t="s">
        <v>238</v>
      </c>
      <c r="B49131" t="s">
        <v>11412</v>
      </c>
      <c r="C49131" t="s">
        <v>11411</v>
      </c>
      <c r="D49131" t="s">
        <v>11410</v>
      </c>
    </row>
    <row r="49132" spans="1:4">
      <c r="A49132" t="s">
        <v>238</v>
      </c>
      <c r="B49132" t="s">
        <v>11409</v>
      </c>
      <c r="C49132" t="s">
        <v>11408</v>
      </c>
      <c r="D49132" t="s">
        <v>11407</v>
      </c>
    </row>
    <row r="49133" spans="1:4">
      <c r="A49133" t="s">
        <v>238</v>
      </c>
      <c r="B49133" t="s">
        <v>11406</v>
      </c>
      <c r="C49133" t="s">
        <v>11405</v>
      </c>
      <c r="D49133" t="s">
        <v>11404</v>
      </c>
    </row>
    <row r="49134" spans="1:4">
      <c r="A49134" t="s">
        <v>238</v>
      </c>
      <c r="B49134" t="s">
        <v>11403</v>
      </c>
      <c r="C49134" t="s">
        <v>11402</v>
      </c>
      <c r="D49134" t="s">
        <v>11401</v>
      </c>
    </row>
    <row r="49135" spans="1:4">
      <c r="A49135" t="s">
        <v>238</v>
      </c>
      <c r="B49135" t="s">
        <v>11400</v>
      </c>
      <c r="C49135" t="s">
        <v>11399</v>
      </c>
      <c r="D49135" t="s">
        <v>11398</v>
      </c>
    </row>
    <row r="49136" spans="1:4">
      <c r="A49136" t="s">
        <v>238</v>
      </c>
      <c r="B49136" t="s">
        <v>11397</v>
      </c>
      <c r="C49136" t="s">
        <v>11396</v>
      </c>
      <c r="D49136" t="s">
        <v>11395</v>
      </c>
    </row>
    <row r="49137" spans="1:4">
      <c r="A49137" t="s">
        <v>238</v>
      </c>
      <c r="B49137" t="s">
        <v>11394</v>
      </c>
      <c r="C49137" t="s">
        <v>11393</v>
      </c>
      <c r="D49137" t="s">
        <v>11392</v>
      </c>
    </row>
    <row r="49138" spans="1:4">
      <c r="A49138" t="s">
        <v>238</v>
      </c>
      <c r="B49138" t="s">
        <v>11391</v>
      </c>
      <c r="C49138" t="s">
        <v>11390</v>
      </c>
      <c r="D49138" t="s">
        <v>11389</v>
      </c>
    </row>
    <row r="49139" spans="1:4">
      <c r="A49139" t="s">
        <v>238</v>
      </c>
      <c r="B49139" t="s">
        <v>11388</v>
      </c>
      <c r="C49139" t="s">
        <v>11387</v>
      </c>
      <c r="D49139" t="s">
        <v>11386</v>
      </c>
    </row>
    <row r="49140" spans="1:4">
      <c r="A49140" t="s">
        <v>238</v>
      </c>
      <c r="B49140" t="s">
        <v>11385</v>
      </c>
      <c r="C49140" t="s">
        <v>11384</v>
      </c>
      <c r="D49140" t="s">
        <v>11383</v>
      </c>
    </row>
    <row r="49141" spans="1:4">
      <c r="A49141" t="s">
        <v>238</v>
      </c>
      <c r="B49141" t="s">
        <v>11382</v>
      </c>
      <c r="C49141" t="s">
        <v>11381</v>
      </c>
      <c r="D49141" t="s">
        <v>11380</v>
      </c>
    </row>
    <row r="49142" spans="1:4">
      <c r="A49142" t="s">
        <v>238</v>
      </c>
      <c r="B49142" t="s">
        <v>11379</v>
      </c>
      <c r="C49142" t="s">
        <v>11378</v>
      </c>
      <c r="D49142" t="s">
        <v>11377</v>
      </c>
    </row>
    <row r="49143" spans="1:4">
      <c r="A49143" t="s">
        <v>238</v>
      </c>
      <c r="B49143" t="s">
        <v>11376</v>
      </c>
      <c r="C49143" t="s">
        <v>11375</v>
      </c>
      <c r="D49143" t="s">
        <v>11374</v>
      </c>
    </row>
    <row r="49144" spans="1:4">
      <c r="A49144" t="s">
        <v>238</v>
      </c>
      <c r="B49144" t="s">
        <v>11373</v>
      </c>
      <c r="C49144" t="s">
        <v>11372</v>
      </c>
      <c r="D49144" t="s">
        <v>11371</v>
      </c>
    </row>
    <row r="49145" spans="1:4">
      <c r="A49145" t="s">
        <v>238</v>
      </c>
      <c r="B49145" t="s">
        <v>11370</v>
      </c>
      <c r="C49145" t="s">
        <v>11369</v>
      </c>
      <c r="D49145" t="s">
        <v>11368</v>
      </c>
    </row>
    <row r="49146" spans="1:4">
      <c r="A49146" t="s">
        <v>238</v>
      </c>
      <c r="B49146" t="s">
        <v>11367</v>
      </c>
      <c r="C49146" t="s">
        <v>11366</v>
      </c>
      <c r="D49146" t="s">
        <v>11365</v>
      </c>
    </row>
    <row r="49147" spans="1:4">
      <c r="A49147" t="s">
        <v>238</v>
      </c>
      <c r="B49147" t="s">
        <v>11364</v>
      </c>
      <c r="C49147" t="s">
        <v>11363</v>
      </c>
      <c r="D49147" t="s">
        <v>11362</v>
      </c>
    </row>
    <row r="49148" spans="1:4">
      <c r="A49148" t="s">
        <v>238</v>
      </c>
      <c r="B49148" t="s">
        <v>11361</v>
      </c>
      <c r="C49148" t="s">
        <v>11360</v>
      </c>
      <c r="D49148" t="s">
        <v>11359</v>
      </c>
    </row>
    <row r="49149" spans="1:4">
      <c r="A49149" t="s">
        <v>238</v>
      </c>
      <c r="B49149" t="s">
        <v>11358</v>
      </c>
      <c r="C49149" t="s">
        <v>11357</v>
      </c>
      <c r="D49149" t="s">
        <v>11356</v>
      </c>
    </row>
    <row r="49150" spans="1:4">
      <c r="A49150" t="s">
        <v>238</v>
      </c>
      <c r="B49150" t="s">
        <v>11355</v>
      </c>
      <c r="C49150" t="s">
        <v>11354</v>
      </c>
      <c r="D49150" t="s">
        <v>11353</v>
      </c>
    </row>
    <row r="49151" spans="1:4">
      <c r="A49151" t="s">
        <v>238</v>
      </c>
      <c r="B49151" t="s">
        <v>11352</v>
      </c>
      <c r="C49151" t="s">
        <v>11351</v>
      </c>
      <c r="D49151" t="s">
        <v>11350</v>
      </c>
    </row>
    <row r="49152" spans="1:4">
      <c r="A49152" t="s">
        <v>238</v>
      </c>
      <c r="B49152" t="s">
        <v>11349</v>
      </c>
      <c r="C49152" t="s">
        <v>11348</v>
      </c>
      <c r="D49152" t="s">
        <v>11347</v>
      </c>
    </row>
    <row r="49153" spans="1:4">
      <c r="A49153" t="s">
        <v>238</v>
      </c>
      <c r="B49153" t="s">
        <v>11346</v>
      </c>
      <c r="C49153" t="s">
        <v>11345</v>
      </c>
      <c r="D49153" t="s">
        <v>11344</v>
      </c>
    </row>
    <row r="49154" spans="1:4">
      <c r="A49154" t="s">
        <v>238</v>
      </c>
      <c r="B49154" t="s">
        <v>11343</v>
      </c>
      <c r="C49154" t="s">
        <v>11342</v>
      </c>
      <c r="D49154" t="s">
        <v>11341</v>
      </c>
    </row>
    <row r="49155" spans="1:4">
      <c r="A49155" t="s">
        <v>238</v>
      </c>
      <c r="B49155" t="s">
        <v>11340</v>
      </c>
      <c r="C49155" t="s">
        <v>11339</v>
      </c>
      <c r="D49155" t="s">
        <v>11338</v>
      </c>
    </row>
    <row r="49156" spans="1:4">
      <c r="A49156" t="s">
        <v>238</v>
      </c>
      <c r="B49156" t="s">
        <v>11337</v>
      </c>
      <c r="C49156" t="s">
        <v>11336</v>
      </c>
      <c r="D49156" t="s">
        <v>11335</v>
      </c>
    </row>
    <row r="49157" spans="1:4">
      <c r="A49157" t="s">
        <v>238</v>
      </c>
      <c r="B49157" t="s">
        <v>11334</v>
      </c>
      <c r="C49157" t="s">
        <v>11333</v>
      </c>
      <c r="D49157" t="s">
        <v>11332</v>
      </c>
    </row>
    <row r="49158" spans="1:4">
      <c r="A49158" t="s">
        <v>238</v>
      </c>
      <c r="B49158" t="s">
        <v>11331</v>
      </c>
      <c r="C49158" t="s">
        <v>11330</v>
      </c>
      <c r="D49158" t="s">
        <v>11329</v>
      </c>
    </row>
    <row r="49159" spans="1:4">
      <c r="A49159" t="s">
        <v>238</v>
      </c>
      <c r="B49159" t="s">
        <v>11328</v>
      </c>
      <c r="C49159" t="s">
        <v>11327</v>
      </c>
      <c r="D49159" t="s">
        <v>11326</v>
      </c>
    </row>
    <row r="49160" spans="1:4">
      <c r="A49160" t="s">
        <v>238</v>
      </c>
      <c r="B49160" t="s">
        <v>11325</v>
      </c>
      <c r="C49160" t="s">
        <v>11324</v>
      </c>
      <c r="D49160" t="s">
        <v>11323</v>
      </c>
    </row>
    <row r="49161" spans="1:4">
      <c r="A49161" t="s">
        <v>238</v>
      </c>
      <c r="B49161" t="s">
        <v>11322</v>
      </c>
      <c r="C49161" t="s">
        <v>11321</v>
      </c>
      <c r="D49161" t="s">
        <v>11320</v>
      </c>
    </row>
    <row r="49162" spans="1:4">
      <c r="A49162" t="s">
        <v>238</v>
      </c>
      <c r="B49162" t="s">
        <v>11319</v>
      </c>
      <c r="C49162" t="s">
        <v>11318</v>
      </c>
      <c r="D49162" t="s">
        <v>11317</v>
      </c>
    </row>
    <row r="49163" spans="1:4">
      <c r="A49163" t="s">
        <v>238</v>
      </c>
      <c r="B49163" t="s">
        <v>11316</v>
      </c>
      <c r="C49163" t="s">
        <v>11315</v>
      </c>
      <c r="D49163" t="s">
        <v>11314</v>
      </c>
    </row>
    <row r="49164" spans="1:4">
      <c r="A49164" t="s">
        <v>238</v>
      </c>
      <c r="B49164" t="s">
        <v>11313</v>
      </c>
      <c r="C49164" t="s">
        <v>11312</v>
      </c>
      <c r="D49164" t="s">
        <v>11311</v>
      </c>
    </row>
    <row r="49165" spans="1:4">
      <c r="A49165" t="s">
        <v>238</v>
      </c>
      <c r="B49165" t="s">
        <v>11310</v>
      </c>
      <c r="C49165" t="s">
        <v>11309</v>
      </c>
      <c r="D49165" t="s">
        <v>11308</v>
      </c>
    </row>
    <row r="49166" spans="1:4">
      <c r="A49166" t="s">
        <v>238</v>
      </c>
      <c r="B49166" t="s">
        <v>11307</v>
      </c>
      <c r="C49166" t="s">
        <v>11306</v>
      </c>
      <c r="D49166" t="s">
        <v>11305</v>
      </c>
    </row>
    <row r="49167" spans="1:4">
      <c r="A49167" t="s">
        <v>238</v>
      </c>
      <c r="B49167" t="s">
        <v>11304</v>
      </c>
      <c r="C49167" t="s">
        <v>11303</v>
      </c>
      <c r="D49167" t="s">
        <v>11302</v>
      </c>
    </row>
    <row r="49168" spans="1:4">
      <c r="A49168" t="s">
        <v>238</v>
      </c>
      <c r="B49168" t="s">
        <v>11301</v>
      </c>
      <c r="C49168" t="s">
        <v>11300</v>
      </c>
      <c r="D49168" t="s">
        <v>11299</v>
      </c>
    </row>
    <row r="49169" spans="1:4">
      <c r="A49169" t="s">
        <v>238</v>
      </c>
      <c r="B49169" t="s">
        <v>11298</v>
      </c>
      <c r="C49169" t="s">
        <v>11297</v>
      </c>
      <c r="D49169" t="s">
        <v>11296</v>
      </c>
    </row>
    <row r="49170" spans="1:4">
      <c r="A49170" t="s">
        <v>238</v>
      </c>
      <c r="B49170" t="s">
        <v>11295</v>
      </c>
      <c r="C49170" t="s">
        <v>11294</v>
      </c>
      <c r="D49170" t="s">
        <v>11293</v>
      </c>
    </row>
    <row r="49171" spans="1:4">
      <c r="A49171" t="s">
        <v>238</v>
      </c>
      <c r="B49171" t="s">
        <v>11292</v>
      </c>
      <c r="C49171" t="s">
        <v>11291</v>
      </c>
      <c r="D49171" t="s">
        <v>11290</v>
      </c>
    </row>
    <row r="49172" spans="1:4">
      <c r="A49172" t="s">
        <v>238</v>
      </c>
      <c r="B49172" t="s">
        <v>11289</v>
      </c>
      <c r="C49172" t="s">
        <v>11288</v>
      </c>
      <c r="D49172" t="s">
        <v>11287</v>
      </c>
    </row>
    <row r="49173" spans="1:4">
      <c r="A49173" t="s">
        <v>238</v>
      </c>
      <c r="B49173" t="s">
        <v>11286</v>
      </c>
      <c r="C49173" t="s">
        <v>11285</v>
      </c>
      <c r="D49173" t="s">
        <v>11284</v>
      </c>
    </row>
    <row r="49174" spans="1:4">
      <c r="A49174" t="s">
        <v>238</v>
      </c>
      <c r="B49174" t="s">
        <v>11283</v>
      </c>
      <c r="C49174" t="s">
        <v>11282</v>
      </c>
      <c r="D49174" t="s">
        <v>11281</v>
      </c>
    </row>
    <row r="49175" spans="1:4">
      <c r="A49175" t="s">
        <v>238</v>
      </c>
      <c r="B49175" t="s">
        <v>11280</v>
      </c>
      <c r="C49175" t="s">
        <v>11279</v>
      </c>
      <c r="D49175" t="s">
        <v>11278</v>
      </c>
    </row>
    <row r="49176" spans="1:4">
      <c r="A49176" t="s">
        <v>238</v>
      </c>
      <c r="B49176" t="s">
        <v>11277</v>
      </c>
      <c r="C49176" t="s">
        <v>11276</v>
      </c>
      <c r="D49176" t="s">
        <v>11275</v>
      </c>
    </row>
    <row r="49177" spans="1:4">
      <c r="A49177" t="s">
        <v>238</v>
      </c>
      <c r="B49177" t="s">
        <v>11274</v>
      </c>
      <c r="C49177" t="s">
        <v>11272</v>
      </c>
      <c r="D49177" t="s">
        <v>11271</v>
      </c>
    </row>
    <row r="49178" spans="1:4">
      <c r="A49178" t="s">
        <v>238</v>
      </c>
      <c r="B49178" t="s">
        <v>11273</v>
      </c>
      <c r="C49178" t="s">
        <v>11272</v>
      </c>
      <c r="D49178" t="s">
        <v>11271</v>
      </c>
    </row>
    <row r="49179" spans="1:4">
      <c r="A49179" t="s">
        <v>238</v>
      </c>
      <c r="B49179" t="s">
        <v>11270</v>
      </c>
      <c r="C49179" t="s">
        <v>11269</v>
      </c>
      <c r="D49179" t="s">
        <v>11268</v>
      </c>
    </row>
    <row r="49180" spans="1:4">
      <c r="A49180" t="s">
        <v>238</v>
      </c>
      <c r="B49180" t="s">
        <v>11267</v>
      </c>
      <c r="C49180" t="s">
        <v>11266</v>
      </c>
      <c r="D49180" t="s">
        <v>11265</v>
      </c>
    </row>
    <row r="49181" spans="1:4">
      <c r="A49181" t="s">
        <v>238</v>
      </c>
      <c r="B49181" t="s">
        <v>11264</v>
      </c>
      <c r="C49181" t="s">
        <v>11263</v>
      </c>
      <c r="D49181" t="s">
        <v>11262</v>
      </c>
    </row>
    <row r="49182" spans="1:4">
      <c r="A49182" t="s">
        <v>238</v>
      </c>
      <c r="B49182" t="s">
        <v>11261</v>
      </c>
      <c r="C49182" t="s">
        <v>11260</v>
      </c>
      <c r="D49182" t="s">
        <v>11259</v>
      </c>
    </row>
    <row r="49183" spans="1:4">
      <c r="A49183" t="s">
        <v>238</v>
      </c>
      <c r="B49183" t="s">
        <v>11258</v>
      </c>
      <c r="C49183" t="s">
        <v>11257</v>
      </c>
      <c r="D49183" t="s">
        <v>11256</v>
      </c>
    </row>
    <row r="49184" spans="1:4">
      <c r="A49184" t="s">
        <v>238</v>
      </c>
      <c r="B49184" t="s">
        <v>11255</v>
      </c>
      <c r="C49184" t="s">
        <v>11254</v>
      </c>
      <c r="D49184" t="s">
        <v>11253</v>
      </c>
    </row>
    <row r="49185" spans="1:4">
      <c r="A49185" t="s">
        <v>238</v>
      </c>
      <c r="B49185" t="s">
        <v>11252</v>
      </c>
      <c r="C49185" t="s">
        <v>11251</v>
      </c>
      <c r="D49185" t="s">
        <v>11250</v>
      </c>
    </row>
    <row r="49186" spans="1:4">
      <c r="A49186" t="s">
        <v>238</v>
      </c>
      <c r="B49186" t="s">
        <v>11249</v>
      </c>
      <c r="C49186" t="s">
        <v>11248</v>
      </c>
      <c r="D49186" t="s">
        <v>11247</v>
      </c>
    </row>
    <row r="49187" spans="1:4">
      <c r="A49187" t="s">
        <v>238</v>
      </c>
      <c r="B49187" t="s">
        <v>11246</v>
      </c>
      <c r="C49187" t="s">
        <v>11245</v>
      </c>
      <c r="D49187" t="s">
        <v>11244</v>
      </c>
    </row>
    <row r="49188" spans="1:4">
      <c r="A49188" t="s">
        <v>238</v>
      </c>
      <c r="B49188" t="s">
        <v>11243</v>
      </c>
      <c r="C49188" t="s">
        <v>11242</v>
      </c>
      <c r="D49188" t="s">
        <v>11241</v>
      </c>
    </row>
    <row r="49189" spans="1:4">
      <c r="A49189" t="s">
        <v>238</v>
      </c>
      <c r="B49189" t="s">
        <v>11240</v>
      </c>
      <c r="C49189" t="s">
        <v>11239</v>
      </c>
      <c r="D49189" t="s">
        <v>11238</v>
      </c>
    </row>
    <row r="49190" spans="1:4">
      <c r="A49190" t="s">
        <v>238</v>
      </c>
      <c r="B49190" t="s">
        <v>11237</v>
      </c>
      <c r="C49190" t="s">
        <v>11236</v>
      </c>
      <c r="D49190" t="s">
        <v>11235</v>
      </c>
    </row>
    <row r="49191" spans="1:4">
      <c r="A49191" t="s">
        <v>238</v>
      </c>
      <c r="B49191" t="s">
        <v>11234</v>
      </c>
      <c r="C49191" t="s">
        <v>11233</v>
      </c>
      <c r="D49191" t="s">
        <v>11232</v>
      </c>
    </row>
    <row r="49192" spans="1:4">
      <c r="A49192" t="s">
        <v>238</v>
      </c>
      <c r="B49192" t="s">
        <v>11231</v>
      </c>
      <c r="C49192" t="s">
        <v>11230</v>
      </c>
      <c r="D49192" t="s">
        <v>11229</v>
      </c>
    </row>
    <row r="49193" spans="1:4">
      <c r="A49193" t="s">
        <v>238</v>
      </c>
      <c r="B49193" t="s">
        <v>11228</v>
      </c>
      <c r="C49193" t="s">
        <v>11227</v>
      </c>
      <c r="D49193" t="s">
        <v>11226</v>
      </c>
    </row>
    <row r="49194" spans="1:4">
      <c r="A49194" t="s">
        <v>238</v>
      </c>
      <c r="B49194" t="s">
        <v>11225</v>
      </c>
      <c r="C49194" t="s">
        <v>11224</v>
      </c>
      <c r="D49194" t="s">
        <v>11223</v>
      </c>
    </row>
    <row r="49195" spans="1:4">
      <c r="A49195" t="s">
        <v>238</v>
      </c>
      <c r="B49195" t="s">
        <v>11222</v>
      </c>
      <c r="C49195" t="s">
        <v>11221</v>
      </c>
      <c r="D49195" t="s">
        <v>11220</v>
      </c>
    </row>
    <row r="49196" spans="1:4">
      <c r="A49196" t="s">
        <v>238</v>
      </c>
      <c r="B49196" t="s">
        <v>11219</v>
      </c>
      <c r="C49196" t="s">
        <v>11218</v>
      </c>
      <c r="D49196" t="s">
        <v>11217</v>
      </c>
    </row>
    <row r="49197" spans="1:4">
      <c r="A49197" t="s">
        <v>238</v>
      </c>
      <c r="B49197" t="s">
        <v>11216</v>
      </c>
      <c r="C49197" t="s">
        <v>11215</v>
      </c>
      <c r="D49197" t="s">
        <v>11214</v>
      </c>
    </row>
    <row r="49198" spans="1:4">
      <c r="A49198" t="s">
        <v>238</v>
      </c>
      <c r="B49198" t="s">
        <v>11213</v>
      </c>
      <c r="C49198" t="s">
        <v>11212</v>
      </c>
      <c r="D49198" t="s">
        <v>11211</v>
      </c>
    </row>
    <row r="49199" spans="1:4">
      <c r="A49199" t="s">
        <v>238</v>
      </c>
      <c r="B49199" t="s">
        <v>11210</v>
      </c>
      <c r="C49199" t="s">
        <v>11209</v>
      </c>
      <c r="D49199" t="s">
        <v>11208</v>
      </c>
    </row>
    <row r="49200" spans="1:4">
      <c r="A49200" t="s">
        <v>238</v>
      </c>
      <c r="B49200" t="s">
        <v>11207</v>
      </c>
      <c r="C49200" t="s">
        <v>11206</v>
      </c>
      <c r="D49200" t="s">
        <v>11205</v>
      </c>
    </row>
    <row r="49201" spans="1:4">
      <c r="A49201" t="s">
        <v>238</v>
      </c>
      <c r="B49201" t="s">
        <v>11204</v>
      </c>
      <c r="C49201" t="s">
        <v>11203</v>
      </c>
      <c r="D49201" t="s">
        <v>11202</v>
      </c>
    </row>
    <row r="49202" spans="1:4">
      <c r="A49202" t="s">
        <v>238</v>
      </c>
      <c r="B49202" t="s">
        <v>11201</v>
      </c>
      <c r="C49202" t="s">
        <v>11200</v>
      </c>
      <c r="D49202" t="s">
        <v>11199</v>
      </c>
    </row>
    <row r="49203" spans="1:4">
      <c r="A49203" t="s">
        <v>238</v>
      </c>
      <c r="B49203" t="s">
        <v>11198</v>
      </c>
      <c r="C49203" t="s">
        <v>11119</v>
      </c>
      <c r="D49203" t="s">
        <v>11197</v>
      </c>
    </row>
    <row r="49204" spans="1:4">
      <c r="A49204" t="s">
        <v>238</v>
      </c>
      <c r="B49204" t="s">
        <v>11196</v>
      </c>
      <c r="C49204" t="s">
        <v>11195</v>
      </c>
      <c r="D49204" t="s">
        <v>11194</v>
      </c>
    </row>
    <row r="49205" spans="1:4">
      <c r="A49205" t="s">
        <v>238</v>
      </c>
      <c r="B49205" t="s">
        <v>11193</v>
      </c>
      <c r="C49205" t="s">
        <v>11192</v>
      </c>
      <c r="D49205" t="s">
        <v>11191</v>
      </c>
    </row>
    <row r="49206" spans="1:4">
      <c r="A49206" t="s">
        <v>238</v>
      </c>
      <c r="B49206" t="s">
        <v>11190</v>
      </c>
      <c r="C49206" t="s">
        <v>11189</v>
      </c>
      <c r="D49206" t="s">
        <v>11188</v>
      </c>
    </row>
    <row r="49207" spans="1:4">
      <c r="A49207" t="s">
        <v>238</v>
      </c>
      <c r="B49207" t="s">
        <v>11187</v>
      </c>
      <c r="C49207" t="s">
        <v>11186</v>
      </c>
      <c r="D49207" t="s">
        <v>11185</v>
      </c>
    </row>
    <row r="49208" spans="1:4">
      <c r="A49208" t="s">
        <v>238</v>
      </c>
      <c r="B49208" t="s">
        <v>11184</v>
      </c>
      <c r="C49208" t="s">
        <v>11183</v>
      </c>
      <c r="D49208" t="s">
        <v>11182</v>
      </c>
    </row>
    <row r="49209" spans="1:4">
      <c r="A49209" t="s">
        <v>238</v>
      </c>
      <c r="B49209" t="s">
        <v>11181</v>
      </c>
      <c r="C49209" t="s">
        <v>11180</v>
      </c>
      <c r="D49209" t="s">
        <v>11179</v>
      </c>
    </row>
    <row r="49210" spans="1:4">
      <c r="A49210" t="s">
        <v>238</v>
      </c>
      <c r="B49210" t="s">
        <v>11178</v>
      </c>
      <c r="C49210" t="s">
        <v>11177</v>
      </c>
      <c r="D49210" t="s">
        <v>11176</v>
      </c>
    </row>
    <row r="49211" spans="1:4">
      <c r="A49211" t="s">
        <v>238</v>
      </c>
      <c r="B49211" t="s">
        <v>11175</v>
      </c>
      <c r="C49211" t="s">
        <v>11174</v>
      </c>
      <c r="D49211" t="s">
        <v>11173</v>
      </c>
    </row>
    <row r="49212" spans="1:4">
      <c r="A49212" t="s">
        <v>238</v>
      </c>
      <c r="B49212" t="s">
        <v>11172</v>
      </c>
      <c r="C49212" t="s">
        <v>11140</v>
      </c>
      <c r="D49212" t="s">
        <v>11139</v>
      </c>
    </row>
    <row r="49213" spans="1:4">
      <c r="A49213" t="s">
        <v>238</v>
      </c>
      <c r="B49213" t="s">
        <v>11171</v>
      </c>
      <c r="C49213" t="s">
        <v>11170</v>
      </c>
      <c r="D49213" t="s">
        <v>11169</v>
      </c>
    </row>
    <row r="49214" spans="1:4">
      <c r="A49214" t="s">
        <v>238</v>
      </c>
      <c r="B49214" t="s">
        <v>11168</v>
      </c>
      <c r="C49214" t="s">
        <v>11167</v>
      </c>
      <c r="D49214" t="s">
        <v>11166</v>
      </c>
    </row>
    <row r="49215" spans="1:4">
      <c r="A49215" t="s">
        <v>238</v>
      </c>
      <c r="B49215" t="s">
        <v>11165</v>
      </c>
      <c r="C49215" t="s">
        <v>11164</v>
      </c>
      <c r="D49215" t="s">
        <v>11163</v>
      </c>
    </row>
    <row r="49216" spans="1:4">
      <c r="A49216" t="s">
        <v>238</v>
      </c>
      <c r="B49216" t="s">
        <v>11162</v>
      </c>
      <c r="C49216" t="s">
        <v>11161</v>
      </c>
      <c r="D49216" t="s">
        <v>11160</v>
      </c>
    </row>
    <row r="49217" spans="1:4">
      <c r="A49217" t="s">
        <v>238</v>
      </c>
      <c r="B49217" t="s">
        <v>11159</v>
      </c>
      <c r="C49217" t="s">
        <v>11158</v>
      </c>
      <c r="D49217" t="s">
        <v>11157</v>
      </c>
    </row>
    <row r="49218" spans="1:4">
      <c r="A49218" t="s">
        <v>238</v>
      </c>
      <c r="B49218" t="s">
        <v>11156</v>
      </c>
      <c r="C49218" t="s">
        <v>11155</v>
      </c>
      <c r="D49218" t="s">
        <v>11154</v>
      </c>
    </row>
    <row r="49219" spans="1:4">
      <c r="A49219" t="s">
        <v>238</v>
      </c>
      <c r="B49219" t="s">
        <v>11153</v>
      </c>
      <c r="C49219" t="s">
        <v>11152</v>
      </c>
      <c r="D49219" t="s">
        <v>11151</v>
      </c>
    </row>
    <row r="49220" spans="1:4">
      <c r="A49220" t="s">
        <v>238</v>
      </c>
      <c r="B49220" t="s">
        <v>11150</v>
      </c>
      <c r="C49220" t="s">
        <v>11149</v>
      </c>
      <c r="D49220" t="s">
        <v>11148</v>
      </c>
    </row>
    <row r="49221" spans="1:4">
      <c r="A49221" t="s">
        <v>238</v>
      </c>
      <c r="B49221" t="s">
        <v>11147</v>
      </c>
      <c r="C49221" t="s">
        <v>11146</v>
      </c>
      <c r="D49221" t="s">
        <v>11145</v>
      </c>
    </row>
    <row r="49222" spans="1:4">
      <c r="A49222" t="s">
        <v>238</v>
      </c>
      <c r="B49222" t="s">
        <v>11144</v>
      </c>
      <c r="C49222" t="s">
        <v>11143</v>
      </c>
      <c r="D49222" t="s">
        <v>11142</v>
      </c>
    </row>
    <row r="49223" spans="1:4">
      <c r="A49223" t="s">
        <v>238</v>
      </c>
      <c r="B49223" t="s">
        <v>11141</v>
      </c>
      <c r="C49223" t="s">
        <v>11140</v>
      </c>
      <c r="D49223" t="s">
        <v>11139</v>
      </c>
    </row>
    <row r="49224" spans="1:4">
      <c r="A49224" t="s">
        <v>238</v>
      </c>
      <c r="B49224" t="s">
        <v>11138</v>
      </c>
      <c r="C49224" t="s">
        <v>11137</v>
      </c>
      <c r="D49224" t="s">
        <v>11136</v>
      </c>
    </row>
    <row r="49225" spans="1:4">
      <c r="A49225" t="s">
        <v>238</v>
      </c>
      <c r="B49225" t="s">
        <v>11135</v>
      </c>
      <c r="C49225" t="s">
        <v>11134</v>
      </c>
      <c r="D49225" t="s">
        <v>11133</v>
      </c>
    </row>
    <row r="49226" spans="1:4">
      <c r="A49226" t="s">
        <v>238</v>
      </c>
      <c r="B49226" t="s">
        <v>11132</v>
      </c>
      <c r="C49226" t="s">
        <v>11131</v>
      </c>
      <c r="D49226" t="s">
        <v>11130</v>
      </c>
    </row>
    <row r="49227" spans="1:4">
      <c r="A49227" t="s">
        <v>238</v>
      </c>
      <c r="B49227" t="s">
        <v>11129</v>
      </c>
      <c r="C49227" t="s">
        <v>11128</v>
      </c>
      <c r="D49227" t="s">
        <v>11127</v>
      </c>
    </row>
    <row r="49228" spans="1:4">
      <c r="A49228" t="s">
        <v>238</v>
      </c>
      <c r="B49228" t="s">
        <v>11126</v>
      </c>
      <c r="C49228" t="s">
        <v>11125</v>
      </c>
      <c r="D49228" t="s">
        <v>11124</v>
      </c>
    </row>
    <row r="49229" spans="1:4">
      <c r="A49229" t="s">
        <v>238</v>
      </c>
      <c r="B49229" t="s">
        <v>11123</v>
      </c>
      <c r="C49229" t="s">
        <v>11122</v>
      </c>
      <c r="D49229" t="s">
        <v>11121</v>
      </c>
    </row>
    <row r="49230" spans="1:4">
      <c r="A49230" t="s">
        <v>238</v>
      </c>
      <c r="B49230" t="s">
        <v>11120</v>
      </c>
      <c r="C49230" t="s">
        <v>11119</v>
      </c>
      <c r="D49230" t="s">
        <v>11118</v>
      </c>
    </row>
    <row r="49231" spans="1:4">
      <c r="A49231" t="s">
        <v>238</v>
      </c>
      <c r="B49231" t="s">
        <v>11117</v>
      </c>
      <c r="C49231" t="s">
        <v>11116</v>
      </c>
      <c r="D49231" t="s">
        <v>11115</v>
      </c>
    </row>
    <row r="49232" spans="1:4">
      <c r="A49232" t="s">
        <v>238</v>
      </c>
      <c r="B49232" t="s">
        <v>11114</v>
      </c>
      <c r="C49232" t="s">
        <v>11113</v>
      </c>
      <c r="D49232" t="s">
        <v>11112</v>
      </c>
    </row>
    <row r="49233" spans="1:4">
      <c r="A49233" t="s">
        <v>238</v>
      </c>
      <c r="B49233" t="s">
        <v>11111</v>
      </c>
      <c r="C49233" t="s">
        <v>11110</v>
      </c>
      <c r="D49233" t="s">
        <v>11109</v>
      </c>
    </row>
    <row r="49234" spans="1:4">
      <c r="A49234" t="s">
        <v>238</v>
      </c>
      <c r="B49234" t="s">
        <v>11108</v>
      </c>
      <c r="C49234" t="s">
        <v>11107</v>
      </c>
      <c r="D49234" t="s">
        <v>11106</v>
      </c>
    </row>
    <row r="49235" spans="1:4">
      <c r="A49235" t="s">
        <v>238</v>
      </c>
      <c r="B49235" t="s">
        <v>11105</v>
      </c>
      <c r="C49235" t="s">
        <v>11104</v>
      </c>
      <c r="D49235" t="s">
        <v>11103</v>
      </c>
    </row>
    <row r="49236" spans="1:4">
      <c r="A49236" t="s">
        <v>238</v>
      </c>
      <c r="B49236" t="s">
        <v>11102</v>
      </c>
      <c r="C49236" t="s">
        <v>11101</v>
      </c>
      <c r="D49236" t="s">
        <v>11100</v>
      </c>
    </row>
    <row r="49237" spans="1:4">
      <c r="A49237" t="s">
        <v>238</v>
      </c>
      <c r="B49237" t="s">
        <v>11099</v>
      </c>
      <c r="C49237" t="s">
        <v>11098</v>
      </c>
      <c r="D49237" t="s">
        <v>11097</v>
      </c>
    </row>
    <row r="49238" spans="1:4">
      <c r="A49238" t="s">
        <v>238</v>
      </c>
      <c r="B49238" t="s">
        <v>11096</v>
      </c>
      <c r="C49238" t="s">
        <v>11095</v>
      </c>
      <c r="D49238" t="s">
        <v>11094</v>
      </c>
    </row>
    <row r="49239" spans="1:4">
      <c r="A49239" t="s">
        <v>238</v>
      </c>
      <c r="B49239" t="s">
        <v>11093</v>
      </c>
      <c r="C49239" t="s">
        <v>11092</v>
      </c>
      <c r="D49239" t="s">
        <v>11091</v>
      </c>
    </row>
    <row r="49240" spans="1:4">
      <c r="A49240" t="s">
        <v>238</v>
      </c>
      <c r="B49240" t="s">
        <v>11090</v>
      </c>
      <c r="C49240" t="s">
        <v>11089</v>
      </c>
      <c r="D49240" t="s">
        <v>11088</v>
      </c>
    </row>
    <row r="49241" spans="1:4">
      <c r="A49241" t="s">
        <v>238</v>
      </c>
      <c r="B49241" t="s">
        <v>11087</v>
      </c>
      <c r="C49241" t="s">
        <v>11086</v>
      </c>
      <c r="D49241" t="s">
        <v>11021</v>
      </c>
    </row>
    <row r="49242" spans="1:4">
      <c r="A49242" t="s">
        <v>238</v>
      </c>
      <c r="B49242" t="s">
        <v>11085</v>
      </c>
      <c r="C49242" t="s">
        <v>11084</v>
      </c>
      <c r="D49242" t="s">
        <v>11083</v>
      </c>
    </row>
    <row r="49243" spans="1:4">
      <c r="A49243" t="s">
        <v>238</v>
      </c>
      <c r="B49243" t="s">
        <v>11082</v>
      </c>
      <c r="C49243" t="s">
        <v>11081</v>
      </c>
      <c r="D49243" t="s">
        <v>11080</v>
      </c>
    </row>
    <row r="49244" spans="1:4">
      <c r="A49244" t="s">
        <v>238</v>
      </c>
      <c r="B49244" t="s">
        <v>11079</v>
      </c>
      <c r="C49244" t="s">
        <v>11078</v>
      </c>
      <c r="D49244" t="s">
        <v>11077</v>
      </c>
    </row>
    <row r="49245" spans="1:4">
      <c r="A49245" t="s">
        <v>238</v>
      </c>
      <c r="B49245" t="s">
        <v>11076</v>
      </c>
      <c r="C49245" t="s">
        <v>11075</v>
      </c>
      <c r="D49245" t="s">
        <v>11018</v>
      </c>
    </row>
    <row r="49246" spans="1:4">
      <c r="A49246" t="s">
        <v>238</v>
      </c>
      <c r="B49246" t="s">
        <v>11074</v>
      </c>
      <c r="C49246" t="s">
        <v>11073</v>
      </c>
      <c r="D49246" t="s">
        <v>11072</v>
      </c>
    </row>
    <row r="49247" spans="1:4">
      <c r="A49247" t="s">
        <v>238</v>
      </c>
      <c r="B49247" t="s">
        <v>11071</v>
      </c>
      <c r="C49247" t="s">
        <v>11070</v>
      </c>
      <c r="D49247" t="s">
        <v>11069</v>
      </c>
    </row>
    <row r="49248" spans="1:4">
      <c r="A49248" t="s">
        <v>238</v>
      </c>
      <c r="B49248" t="s">
        <v>11068</v>
      </c>
      <c r="C49248" t="s">
        <v>11067</v>
      </c>
      <c r="D49248" t="s">
        <v>11066</v>
      </c>
    </row>
    <row r="49249" spans="1:4">
      <c r="A49249" t="s">
        <v>238</v>
      </c>
      <c r="B49249" t="s">
        <v>11065</v>
      </c>
      <c r="C49249" t="s">
        <v>11064</v>
      </c>
      <c r="D49249" t="s">
        <v>11063</v>
      </c>
    </row>
    <row r="49250" spans="1:4">
      <c r="A49250" t="s">
        <v>238</v>
      </c>
      <c r="B49250" t="s">
        <v>11062</v>
      </c>
      <c r="C49250" t="s">
        <v>11061</v>
      </c>
      <c r="D49250" t="s">
        <v>11060</v>
      </c>
    </row>
    <row r="49251" spans="1:4">
      <c r="A49251" t="s">
        <v>238</v>
      </c>
      <c r="B49251" t="s">
        <v>11059</v>
      </c>
      <c r="C49251" t="s">
        <v>11058</v>
      </c>
      <c r="D49251" t="s">
        <v>11057</v>
      </c>
    </row>
    <row r="49252" spans="1:4">
      <c r="A49252" t="s">
        <v>238</v>
      </c>
      <c r="B49252" t="s">
        <v>11056</v>
      </c>
      <c r="C49252" t="s">
        <v>11055</v>
      </c>
      <c r="D49252" t="s">
        <v>11054</v>
      </c>
    </row>
    <row r="49253" spans="1:4">
      <c r="A49253" t="s">
        <v>238</v>
      </c>
      <c r="B49253" t="s">
        <v>11053</v>
      </c>
      <c r="C49253" t="s">
        <v>11052</v>
      </c>
      <c r="D49253" t="s">
        <v>11051</v>
      </c>
    </row>
    <row r="49254" spans="1:4">
      <c r="A49254" t="s">
        <v>238</v>
      </c>
      <c r="B49254" t="s">
        <v>11050</v>
      </c>
      <c r="C49254" t="s">
        <v>11049</v>
      </c>
      <c r="D49254" t="s">
        <v>11048</v>
      </c>
    </row>
    <row r="49255" spans="1:4">
      <c r="A49255" t="s">
        <v>238</v>
      </c>
      <c r="B49255" t="s">
        <v>11047</v>
      </c>
      <c r="C49255" t="s">
        <v>11046</v>
      </c>
      <c r="D49255" t="s">
        <v>11045</v>
      </c>
    </row>
    <row r="49256" spans="1:4">
      <c r="A49256" t="s">
        <v>238</v>
      </c>
      <c r="B49256" t="s">
        <v>11044</v>
      </c>
      <c r="C49256" t="s">
        <v>11043</v>
      </c>
      <c r="D49256" t="s">
        <v>11042</v>
      </c>
    </row>
    <row r="49257" spans="1:4">
      <c r="A49257" t="s">
        <v>238</v>
      </c>
      <c r="B49257" t="s">
        <v>11041</v>
      </c>
      <c r="C49257" t="s">
        <v>11040</v>
      </c>
      <c r="D49257" t="s">
        <v>11039</v>
      </c>
    </row>
    <row r="49258" spans="1:4">
      <c r="A49258" t="s">
        <v>238</v>
      </c>
      <c r="B49258" t="s">
        <v>11038</v>
      </c>
      <c r="C49258" t="s">
        <v>11037</v>
      </c>
      <c r="D49258" t="s">
        <v>11036</v>
      </c>
    </row>
    <row r="49259" spans="1:4">
      <c r="A49259" t="s">
        <v>238</v>
      </c>
      <c r="B49259" t="s">
        <v>11035</v>
      </c>
      <c r="C49259" t="s">
        <v>11034</v>
      </c>
      <c r="D49259" t="s">
        <v>11033</v>
      </c>
    </row>
    <row r="49260" spans="1:4">
      <c r="A49260" t="s">
        <v>238</v>
      </c>
      <c r="B49260" t="s">
        <v>11032</v>
      </c>
      <c r="C49260" t="s">
        <v>11031</v>
      </c>
      <c r="D49260" t="s">
        <v>11030</v>
      </c>
    </row>
    <row r="49261" spans="1:4">
      <c r="A49261" t="s">
        <v>238</v>
      </c>
      <c r="B49261" t="s">
        <v>11029</v>
      </c>
      <c r="C49261" t="s">
        <v>11028</v>
      </c>
      <c r="D49261" t="s">
        <v>11027</v>
      </c>
    </row>
    <row r="49262" spans="1:4">
      <c r="A49262" t="s">
        <v>238</v>
      </c>
      <c r="B49262" t="s">
        <v>11026</v>
      </c>
      <c r="C49262" t="s">
        <v>11025</v>
      </c>
      <c r="D49262" t="s">
        <v>11024</v>
      </c>
    </row>
    <row r="49263" spans="1:4">
      <c r="A49263" t="s">
        <v>238</v>
      </c>
      <c r="B49263" t="s">
        <v>11023</v>
      </c>
      <c r="C49263" t="s">
        <v>11022</v>
      </c>
      <c r="D49263" t="s">
        <v>11021</v>
      </c>
    </row>
    <row r="49264" spans="1:4">
      <c r="A49264" t="s">
        <v>238</v>
      </c>
      <c r="B49264" t="s">
        <v>11020</v>
      </c>
      <c r="C49264" t="s">
        <v>11019</v>
      </c>
      <c r="D49264" t="s">
        <v>11018</v>
      </c>
    </row>
    <row r="49265" spans="1:4">
      <c r="A49265" t="s">
        <v>238</v>
      </c>
      <c r="B49265" t="s">
        <v>11017</v>
      </c>
      <c r="C49265" t="s">
        <v>11016</v>
      </c>
      <c r="D49265" t="s">
        <v>11015</v>
      </c>
    </row>
    <row r="49266" spans="1:4">
      <c r="A49266" t="s">
        <v>238</v>
      </c>
      <c r="B49266" t="s">
        <v>11014</v>
      </c>
      <c r="C49266" t="s">
        <v>11013</v>
      </c>
      <c r="D49266" t="s">
        <v>11012</v>
      </c>
    </row>
    <row r="49267" spans="1:4">
      <c r="A49267" t="s">
        <v>238</v>
      </c>
      <c r="B49267" t="s">
        <v>11011</v>
      </c>
      <c r="C49267" t="s">
        <v>11010</v>
      </c>
      <c r="D49267" t="s">
        <v>11009</v>
      </c>
    </row>
    <row r="49268" spans="1:4">
      <c r="A49268" t="s">
        <v>238</v>
      </c>
      <c r="B49268" t="s">
        <v>11008</v>
      </c>
      <c r="C49268" t="s">
        <v>11007</v>
      </c>
      <c r="D49268" t="s">
        <v>11006</v>
      </c>
    </row>
    <row r="49269" spans="1:4">
      <c r="A49269" t="s">
        <v>238</v>
      </c>
      <c r="B49269" t="s">
        <v>11005</v>
      </c>
      <c r="C49269" t="s">
        <v>11004</v>
      </c>
      <c r="D49269" t="s">
        <v>11003</v>
      </c>
    </row>
    <row r="49270" spans="1:4">
      <c r="A49270" t="s">
        <v>238</v>
      </c>
      <c r="B49270" t="s">
        <v>11002</v>
      </c>
      <c r="C49270" t="s">
        <v>11001</v>
      </c>
      <c r="D49270" t="s">
        <v>11000</v>
      </c>
    </row>
    <row r="49271" spans="1:4">
      <c r="A49271" t="s">
        <v>238</v>
      </c>
      <c r="B49271" t="s">
        <v>10999</v>
      </c>
      <c r="C49271" t="s">
        <v>10998</v>
      </c>
      <c r="D49271" t="s">
        <v>10997</v>
      </c>
    </row>
    <row r="49272" spans="1:4">
      <c r="A49272" t="s">
        <v>238</v>
      </c>
      <c r="B49272" t="s">
        <v>10996</v>
      </c>
      <c r="C49272" t="s">
        <v>10995</v>
      </c>
      <c r="D49272" t="s">
        <v>10994</v>
      </c>
    </row>
    <row r="49273" spans="1:4">
      <c r="A49273" t="s">
        <v>238</v>
      </c>
      <c r="B49273" t="s">
        <v>10993</v>
      </c>
      <c r="C49273" t="s">
        <v>10992</v>
      </c>
      <c r="D49273" t="s">
        <v>10991</v>
      </c>
    </row>
    <row r="49274" spans="1:4">
      <c r="A49274" t="s">
        <v>238</v>
      </c>
      <c r="B49274" t="s">
        <v>10990</v>
      </c>
      <c r="C49274" t="s">
        <v>10989</v>
      </c>
      <c r="D49274" t="s">
        <v>10988</v>
      </c>
    </row>
    <row r="49275" spans="1:4">
      <c r="A49275" t="s">
        <v>238</v>
      </c>
      <c r="B49275" t="s">
        <v>10987</v>
      </c>
      <c r="C49275" t="s">
        <v>10986</v>
      </c>
      <c r="D49275" t="s">
        <v>10985</v>
      </c>
    </row>
    <row r="49276" spans="1:4">
      <c r="A49276" t="s">
        <v>238</v>
      </c>
      <c r="B49276" t="s">
        <v>10984</v>
      </c>
      <c r="C49276" t="s">
        <v>10983</v>
      </c>
      <c r="D49276" t="s">
        <v>10982</v>
      </c>
    </row>
    <row r="49277" spans="1:4">
      <c r="A49277" t="s">
        <v>238</v>
      </c>
      <c r="B49277" t="s">
        <v>10981</v>
      </c>
      <c r="C49277" t="s">
        <v>10980</v>
      </c>
      <c r="D49277" t="s">
        <v>10979</v>
      </c>
    </row>
    <row r="49278" spans="1:4">
      <c r="A49278" t="s">
        <v>238</v>
      </c>
      <c r="B49278" t="s">
        <v>10978</v>
      </c>
      <c r="C49278" t="s">
        <v>10977</v>
      </c>
      <c r="D49278" t="s">
        <v>10976</v>
      </c>
    </row>
    <row r="49279" spans="1:4">
      <c r="A49279" t="s">
        <v>238</v>
      </c>
      <c r="B49279" t="s">
        <v>10975</v>
      </c>
      <c r="C49279" t="s">
        <v>10974</v>
      </c>
      <c r="D49279" t="s">
        <v>10973</v>
      </c>
    </row>
    <row r="49280" spans="1:4">
      <c r="A49280" t="s">
        <v>238</v>
      </c>
      <c r="B49280" t="s">
        <v>10972</v>
      </c>
      <c r="C49280" t="s">
        <v>10971</v>
      </c>
      <c r="D49280" t="s">
        <v>10970</v>
      </c>
    </row>
    <row r="49281" spans="1:4">
      <c r="A49281" t="s">
        <v>238</v>
      </c>
      <c r="B49281" t="s">
        <v>10969</v>
      </c>
      <c r="C49281" t="s">
        <v>10968</v>
      </c>
      <c r="D49281" t="s">
        <v>10967</v>
      </c>
    </row>
    <row r="49282" spans="1:4">
      <c r="A49282" t="s">
        <v>238</v>
      </c>
      <c r="B49282" t="s">
        <v>10966</v>
      </c>
      <c r="C49282" t="s">
        <v>10965</v>
      </c>
      <c r="D49282" t="s">
        <v>10964</v>
      </c>
    </row>
    <row r="49283" spans="1:4">
      <c r="A49283" t="s">
        <v>238</v>
      </c>
      <c r="B49283" t="s">
        <v>10963</v>
      </c>
      <c r="C49283" t="s">
        <v>10962</v>
      </c>
      <c r="D49283" t="s">
        <v>10961</v>
      </c>
    </row>
    <row r="49284" spans="1:4">
      <c r="A49284" t="s">
        <v>238</v>
      </c>
      <c r="B49284" t="s">
        <v>10960</v>
      </c>
      <c r="C49284" t="s">
        <v>10959</v>
      </c>
      <c r="D49284" t="s">
        <v>10958</v>
      </c>
    </row>
    <row r="49285" spans="1:4">
      <c r="A49285" t="s">
        <v>238</v>
      </c>
      <c r="B49285" t="s">
        <v>10957</v>
      </c>
      <c r="C49285" t="s">
        <v>10956</v>
      </c>
      <c r="D49285" t="s">
        <v>10955</v>
      </c>
    </row>
    <row r="49286" spans="1:4">
      <c r="A49286" t="s">
        <v>238</v>
      </c>
      <c r="B49286" t="s">
        <v>10954</v>
      </c>
      <c r="C49286" t="s">
        <v>10953</v>
      </c>
      <c r="D49286" t="s">
        <v>10952</v>
      </c>
    </row>
    <row r="49287" spans="1:4">
      <c r="A49287" t="s">
        <v>238</v>
      </c>
      <c r="B49287" t="s">
        <v>10951</v>
      </c>
      <c r="C49287" t="s">
        <v>10950</v>
      </c>
      <c r="D49287" t="s">
        <v>10949</v>
      </c>
    </row>
    <row r="49288" spans="1:4">
      <c r="A49288" t="s">
        <v>238</v>
      </c>
      <c r="B49288" t="s">
        <v>10948</v>
      </c>
      <c r="C49288" t="s">
        <v>10947</v>
      </c>
      <c r="D49288" t="s">
        <v>10946</v>
      </c>
    </row>
    <row r="49289" spans="1:4">
      <c r="A49289" t="s">
        <v>238</v>
      </c>
      <c r="B49289" t="s">
        <v>10945</v>
      </c>
      <c r="C49289" t="s">
        <v>10944</v>
      </c>
      <c r="D49289" t="s">
        <v>10943</v>
      </c>
    </row>
    <row r="49290" spans="1:4">
      <c r="A49290" t="s">
        <v>238</v>
      </c>
      <c r="B49290" t="s">
        <v>10942</v>
      </c>
      <c r="C49290" t="s">
        <v>10941</v>
      </c>
      <c r="D49290" t="s">
        <v>10940</v>
      </c>
    </row>
    <row r="49291" spans="1:4">
      <c r="A49291" t="s">
        <v>238</v>
      </c>
      <c r="B49291" t="s">
        <v>10939</v>
      </c>
      <c r="C49291" t="s">
        <v>10938</v>
      </c>
      <c r="D49291" t="s">
        <v>10937</v>
      </c>
    </row>
    <row r="49292" spans="1:4">
      <c r="A49292" t="s">
        <v>238</v>
      </c>
      <c r="B49292" t="s">
        <v>10936</v>
      </c>
      <c r="C49292" t="s">
        <v>10935</v>
      </c>
      <c r="D49292" t="s">
        <v>10934</v>
      </c>
    </row>
    <row r="49293" spans="1:4">
      <c r="A49293" t="s">
        <v>238</v>
      </c>
      <c r="B49293" t="s">
        <v>10933</v>
      </c>
      <c r="C49293" t="s">
        <v>10932</v>
      </c>
      <c r="D49293" t="s">
        <v>10931</v>
      </c>
    </row>
    <row r="49294" spans="1:4">
      <c r="A49294" t="s">
        <v>238</v>
      </c>
      <c r="B49294" t="s">
        <v>10930</v>
      </c>
      <c r="C49294" t="s">
        <v>10929</v>
      </c>
      <c r="D49294" t="s">
        <v>10928</v>
      </c>
    </row>
    <row r="49295" spans="1:4">
      <c r="A49295" t="s">
        <v>238</v>
      </c>
      <c r="B49295" t="s">
        <v>10927</v>
      </c>
      <c r="C49295" t="s">
        <v>10926</v>
      </c>
      <c r="D49295" t="s">
        <v>10650</v>
      </c>
    </row>
    <row r="49296" spans="1:4">
      <c r="A49296" t="s">
        <v>238</v>
      </c>
      <c r="B49296" t="s">
        <v>10925</v>
      </c>
      <c r="C49296" t="s">
        <v>10924</v>
      </c>
      <c r="D49296" t="s">
        <v>10923</v>
      </c>
    </row>
    <row r="49297" spans="1:4">
      <c r="A49297" t="s">
        <v>238</v>
      </c>
      <c r="B49297" t="s">
        <v>10922</v>
      </c>
      <c r="C49297" t="s">
        <v>10921</v>
      </c>
      <c r="D49297" t="s">
        <v>10920</v>
      </c>
    </row>
    <row r="49298" spans="1:4">
      <c r="A49298" t="s">
        <v>238</v>
      </c>
      <c r="B49298" t="s">
        <v>10919</v>
      </c>
      <c r="C49298" t="s">
        <v>10918</v>
      </c>
      <c r="D49298" t="s">
        <v>10917</v>
      </c>
    </row>
    <row r="49299" spans="1:4">
      <c r="A49299" t="s">
        <v>238</v>
      </c>
      <c r="B49299" t="s">
        <v>10916</v>
      </c>
      <c r="C49299" t="s">
        <v>10915</v>
      </c>
      <c r="D49299" t="s">
        <v>10914</v>
      </c>
    </row>
    <row r="49300" spans="1:4">
      <c r="A49300" t="s">
        <v>238</v>
      </c>
      <c r="B49300" t="s">
        <v>10913</v>
      </c>
      <c r="C49300" t="s">
        <v>10912</v>
      </c>
      <c r="D49300" t="s">
        <v>10911</v>
      </c>
    </row>
    <row r="49301" spans="1:4">
      <c r="A49301" t="s">
        <v>238</v>
      </c>
      <c r="B49301" t="s">
        <v>10910</v>
      </c>
      <c r="C49301" t="s">
        <v>10909</v>
      </c>
      <c r="D49301" t="s">
        <v>10908</v>
      </c>
    </row>
    <row r="49302" spans="1:4">
      <c r="A49302" t="s">
        <v>238</v>
      </c>
      <c r="B49302" t="s">
        <v>10907</v>
      </c>
      <c r="C49302" t="s">
        <v>10906</v>
      </c>
      <c r="D49302" t="s">
        <v>10905</v>
      </c>
    </row>
    <row r="49303" spans="1:4">
      <c r="A49303" t="s">
        <v>238</v>
      </c>
      <c r="B49303" t="s">
        <v>10904</v>
      </c>
      <c r="C49303" t="s">
        <v>10903</v>
      </c>
      <c r="D49303" t="s">
        <v>10902</v>
      </c>
    </row>
    <row r="49304" spans="1:4">
      <c r="A49304" t="s">
        <v>238</v>
      </c>
      <c r="B49304" t="s">
        <v>10901</v>
      </c>
      <c r="C49304" t="s">
        <v>10900</v>
      </c>
      <c r="D49304" t="s">
        <v>10899</v>
      </c>
    </row>
    <row r="49305" spans="1:4">
      <c r="A49305" t="s">
        <v>238</v>
      </c>
      <c r="B49305" t="s">
        <v>10898</v>
      </c>
      <c r="C49305" t="s">
        <v>10897</v>
      </c>
      <c r="D49305" t="s">
        <v>10896</v>
      </c>
    </row>
    <row r="49306" spans="1:4">
      <c r="A49306" t="s">
        <v>238</v>
      </c>
      <c r="B49306" t="s">
        <v>10895</v>
      </c>
      <c r="C49306" t="s">
        <v>10893</v>
      </c>
      <c r="D49306" t="s">
        <v>10892</v>
      </c>
    </row>
    <row r="49307" spans="1:4">
      <c r="A49307" t="s">
        <v>238</v>
      </c>
      <c r="B49307" t="s">
        <v>10894</v>
      </c>
      <c r="C49307" t="s">
        <v>10893</v>
      </c>
      <c r="D49307" t="s">
        <v>10892</v>
      </c>
    </row>
    <row r="49308" spans="1:4">
      <c r="A49308" t="s">
        <v>238</v>
      </c>
      <c r="B49308" t="s">
        <v>10891</v>
      </c>
      <c r="C49308" t="s">
        <v>10890</v>
      </c>
      <c r="D49308" t="s">
        <v>10889</v>
      </c>
    </row>
    <row r="49309" spans="1:4">
      <c r="A49309" t="s">
        <v>238</v>
      </c>
      <c r="B49309" t="s">
        <v>10888</v>
      </c>
      <c r="C49309" t="s">
        <v>10887</v>
      </c>
      <c r="D49309" t="s">
        <v>10886</v>
      </c>
    </row>
    <row r="49310" spans="1:4">
      <c r="A49310" t="s">
        <v>238</v>
      </c>
      <c r="B49310" t="s">
        <v>10885</v>
      </c>
      <c r="C49310" t="s">
        <v>10884</v>
      </c>
      <c r="D49310" t="s">
        <v>10883</v>
      </c>
    </row>
    <row r="49311" spans="1:4">
      <c r="A49311" t="s">
        <v>238</v>
      </c>
      <c r="B49311" t="s">
        <v>10882</v>
      </c>
      <c r="C49311" t="s">
        <v>10881</v>
      </c>
      <c r="D49311" t="s">
        <v>10880</v>
      </c>
    </row>
    <row r="49312" spans="1:4">
      <c r="A49312" t="s">
        <v>238</v>
      </c>
      <c r="B49312" t="s">
        <v>10879</v>
      </c>
      <c r="C49312" t="s">
        <v>10878</v>
      </c>
      <c r="D49312" t="s">
        <v>10877</v>
      </c>
    </row>
    <row r="49313" spans="1:4">
      <c r="A49313" t="s">
        <v>238</v>
      </c>
      <c r="B49313" t="s">
        <v>10876</v>
      </c>
      <c r="C49313" t="s">
        <v>10875</v>
      </c>
      <c r="D49313" t="s">
        <v>10874</v>
      </c>
    </row>
    <row r="49314" spans="1:4">
      <c r="A49314" t="s">
        <v>238</v>
      </c>
      <c r="B49314" t="s">
        <v>10873</v>
      </c>
      <c r="C49314" t="s">
        <v>10872</v>
      </c>
      <c r="D49314" t="s">
        <v>10871</v>
      </c>
    </row>
    <row r="49315" spans="1:4">
      <c r="A49315" t="s">
        <v>238</v>
      </c>
      <c r="B49315" t="s">
        <v>10870</v>
      </c>
      <c r="C49315" t="s">
        <v>10869</v>
      </c>
      <c r="D49315" t="s">
        <v>10868</v>
      </c>
    </row>
    <row r="49316" spans="1:4">
      <c r="A49316" t="s">
        <v>238</v>
      </c>
      <c r="B49316" t="s">
        <v>10867</v>
      </c>
      <c r="C49316" t="s">
        <v>10866</v>
      </c>
      <c r="D49316" t="s">
        <v>10865</v>
      </c>
    </row>
    <row r="49317" spans="1:4">
      <c r="A49317" t="s">
        <v>238</v>
      </c>
      <c r="B49317" t="s">
        <v>10864</v>
      </c>
      <c r="C49317" t="s">
        <v>10863</v>
      </c>
      <c r="D49317" t="s">
        <v>10862</v>
      </c>
    </row>
    <row r="49318" spans="1:4">
      <c r="A49318" t="s">
        <v>238</v>
      </c>
      <c r="B49318" t="s">
        <v>10861</v>
      </c>
      <c r="C49318" t="s">
        <v>10860</v>
      </c>
      <c r="D49318" t="s">
        <v>10859</v>
      </c>
    </row>
    <row r="49319" spans="1:4">
      <c r="A49319" t="s">
        <v>238</v>
      </c>
      <c r="B49319" t="s">
        <v>10858</v>
      </c>
      <c r="C49319" t="s">
        <v>10857</v>
      </c>
      <c r="D49319" t="s">
        <v>10856</v>
      </c>
    </row>
    <row r="49320" spans="1:4">
      <c r="A49320" t="s">
        <v>238</v>
      </c>
      <c r="B49320" t="s">
        <v>10855</v>
      </c>
      <c r="C49320" t="s">
        <v>10854</v>
      </c>
      <c r="D49320" t="s">
        <v>10853</v>
      </c>
    </row>
    <row r="49321" spans="1:4">
      <c r="A49321" t="s">
        <v>238</v>
      </c>
      <c r="B49321" t="s">
        <v>10852</v>
      </c>
      <c r="C49321" t="s">
        <v>10851</v>
      </c>
      <c r="D49321" t="s">
        <v>10850</v>
      </c>
    </row>
    <row r="49322" spans="1:4">
      <c r="A49322" t="s">
        <v>238</v>
      </c>
      <c r="B49322" t="s">
        <v>10849</v>
      </c>
      <c r="C49322" t="s">
        <v>10848</v>
      </c>
      <c r="D49322" t="s">
        <v>10847</v>
      </c>
    </row>
    <row r="49323" spans="1:4">
      <c r="A49323" t="s">
        <v>238</v>
      </c>
      <c r="B49323" t="s">
        <v>10846</v>
      </c>
      <c r="C49323" t="s">
        <v>10845</v>
      </c>
      <c r="D49323" t="s">
        <v>10844</v>
      </c>
    </row>
    <row r="49324" spans="1:4">
      <c r="A49324" t="s">
        <v>238</v>
      </c>
      <c r="B49324" t="s">
        <v>10843</v>
      </c>
      <c r="C49324" t="s">
        <v>10842</v>
      </c>
      <c r="D49324" t="s">
        <v>10841</v>
      </c>
    </row>
    <row r="49325" spans="1:4">
      <c r="A49325" t="s">
        <v>238</v>
      </c>
      <c r="B49325" t="s">
        <v>10840</v>
      </c>
      <c r="C49325" t="s">
        <v>10839</v>
      </c>
      <c r="D49325" t="s">
        <v>10838</v>
      </c>
    </row>
    <row r="49326" spans="1:4">
      <c r="A49326" t="s">
        <v>238</v>
      </c>
      <c r="B49326" t="s">
        <v>10837</v>
      </c>
      <c r="C49326" t="s">
        <v>10808</v>
      </c>
      <c r="D49326" t="s">
        <v>10836</v>
      </c>
    </row>
    <row r="49327" spans="1:4">
      <c r="A49327" t="s">
        <v>238</v>
      </c>
      <c r="B49327" t="s">
        <v>10835</v>
      </c>
      <c r="C49327" t="s">
        <v>10834</v>
      </c>
      <c r="D49327" t="s">
        <v>10833</v>
      </c>
    </row>
    <row r="49328" spans="1:4">
      <c r="A49328" t="s">
        <v>238</v>
      </c>
      <c r="B49328" t="s">
        <v>10832</v>
      </c>
      <c r="C49328" t="s">
        <v>10831</v>
      </c>
      <c r="D49328" t="s">
        <v>10830</v>
      </c>
    </row>
    <row r="49329" spans="1:4">
      <c r="A49329" t="s">
        <v>238</v>
      </c>
      <c r="B49329" t="s">
        <v>10829</v>
      </c>
      <c r="C49329" t="s">
        <v>10828</v>
      </c>
      <c r="D49329" t="s">
        <v>10810</v>
      </c>
    </row>
    <row r="49330" spans="1:4">
      <c r="A49330" t="s">
        <v>238</v>
      </c>
      <c r="B49330" t="s">
        <v>10827</v>
      </c>
      <c r="C49330" t="s">
        <v>10826</v>
      </c>
      <c r="D49330" t="s">
        <v>10825</v>
      </c>
    </row>
    <row r="49331" spans="1:4">
      <c r="A49331" t="s">
        <v>238</v>
      </c>
      <c r="B49331" t="s">
        <v>10824</v>
      </c>
      <c r="C49331" t="s">
        <v>10823</v>
      </c>
      <c r="D49331" t="s">
        <v>10822</v>
      </c>
    </row>
    <row r="49332" spans="1:4">
      <c r="A49332" t="s">
        <v>238</v>
      </c>
      <c r="B49332" t="s">
        <v>10821</v>
      </c>
      <c r="C49332" t="s">
        <v>10820</v>
      </c>
      <c r="D49332" t="s">
        <v>10819</v>
      </c>
    </row>
    <row r="49333" spans="1:4">
      <c r="A49333" t="s">
        <v>238</v>
      </c>
      <c r="B49333" t="s">
        <v>10818</v>
      </c>
      <c r="C49333" t="s">
        <v>10817</v>
      </c>
      <c r="D49333" t="s">
        <v>10816</v>
      </c>
    </row>
    <row r="49334" spans="1:4">
      <c r="A49334" t="s">
        <v>238</v>
      </c>
      <c r="B49334" t="s">
        <v>10815</v>
      </c>
      <c r="C49334" t="s">
        <v>10814</v>
      </c>
      <c r="D49334" t="s">
        <v>10813</v>
      </c>
    </row>
    <row r="49335" spans="1:4">
      <c r="A49335" t="s">
        <v>238</v>
      </c>
      <c r="B49335" t="s">
        <v>10812</v>
      </c>
      <c r="C49335" t="s">
        <v>10811</v>
      </c>
      <c r="D49335" t="s">
        <v>10810</v>
      </c>
    </row>
    <row r="49336" spans="1:4">
      <c r="A49336" t="s">
        <v>238</v>
      </c>
      <c r="B49336" t="s">
        <v>10809</v>
      </c>
      <c r="C49336" t="s">
        <v>10808</v>
      </c>
      <c r="D49336" t="s">
        <v>10807</v>
      </c>
    </row>
    <row r="49337" spans="1:4">
      <c r="A49337" t="s">
        <v>238</v>
      </c>
      <c r="B49337" t="s">
        <v>10806</v>
      </c>
      <c r="C49337" t="s">
        <v>10805</v>
      </c>
      <c r="D49337" t="s">
        <v>10804</v>
      </c>
    </row>
    <row r="49338" spans="1:4">
      <c r="A49338" t="s">
        <v>238</v>
      </c>
      <c r="B49338" t="s">
        <v>10803</v>
      </c>
      <c r="C49338" t="s">
        <v>10802</v>
      </c>
      <c r="D49338" t="s">
        <v>10801</v>
      </c>
    </row>
    <row r="49339" spans="1:4">
      <c r="A49339" t="s">
        <v>238</v>
      </c>
      <c r="B49339" t="s">
        <v>10800</v>
      </c>
      <c r="C49339" t="s">
        <v>10799</v>
      </c>
      <c r="D49339" t="s">
        <v>10798</v>
      </c>
    </row>
    <row r="49340" spans="1:4">
      <c r="A49340" t="s">
        <v>238</v>
      </c>
      <c r="B49340" t="s">
        <v>10797</v>
      </c>
      <c r="C49340" t="s">
        <v>10796</v>
      </c>
      <c r="D49340" t="s">
        <v>10795</v>
      </c>
    </row>
    <row r="49341" spans="1:4">
      <c r="A49341" t="s">
        <v>238</v>
      </c>
      <c r="B49341" t="s">
        <v>10794</v>
      </c>
      <c r="C49341" t="s">
        <v>10793</v>
      </c>
      <c r="D49341" t="s">
        <v>10792</v>
      </c>
    </row>
    <row r="49342" spans="1:4">
      <c r="A49342" t="s">
        <v>238</v>
      </c>
      <c r="B49342" t="s">
        <v>10791</v>
      </c>
      <c r="C49342" t="s">
        <v>10790</v>
      </c>
      <c r="D49342" t="s">
        <v>10789</v>
      </c>
    </row>
    <row r="49343" spans="1:4">
      <c r="A49343" t="s">
        <v>238</v>
      </c>
      <c r="B49343" t="s">
        <v>10788</v>
      </c>
      <c r="C49343" t="s">
        <v>10787</v>
      </c>
      <c r="D49343" t="s">
        <v>10786</v>
      </c>
    </row>
    <row r="49344" spans="1:4">
      <c r="A49344" t="s">
        <v>238</v>
      </c>
      <c r="B49344" t="s">
        <v>10785</v>
      </c>
      <c r="C49344" t="s">
        <v>10784</v>
      </c>
      <c r="D49344" t="s">
        <v>10783</v>
      </c>
    </row>
    <row r="49345" spans="1:4">
      <c r="A49345" t="s">
        <v>238</v>
      </c>
      <c r="B49345" t="s">
        <v>10782</v>
      </c>
      <c r="C49345" t="s">
        <v>10781</v>
      </c>
      <c r="D49345" t="s">
        <v>10780</v>
      </c>
    </row>
    <row r="49346" spans="1:4">
      <c r="A49346" t="s">
        <v>238</v>
      </c>
      <c r="B49346" t="s">
        <v>10779</v>
      </c>
      <c r="C49346" t="s">
        <v>10778</v>
      </c>
      <c r="D49346" t="s">
        <v>10777</v>
      </c>
    </row>
    <row r="49347" spans="1:4">
      <c r="A49347" t="s">
        <v>238</v>
      </c>
      <c r="B49347" t="s">
        <v>10776</v>
      </c>
      <c r="C49347" t="s">
        <v>10775</v>
      </c>
      <c r="D49347" t="s">
        <v>10774</v>
      </c>
    </row>
    <row r="49348" spans="1:4">
      <c r="A49348" t="s">
        <v>238</v>
      </c>
      <c r="B49348" t="s">
        <v>10773</v>
      </c>
      <c r="C49348" t="s">
        <v>10772</v>
      </c>
      <c r="D49348" t="s">
        <v>10771</v>
      </c>
    </row>
    <row r="49349" spans="1:4">
      <c r="A49349" t="s">
        <v>238</v>
      </c>
      <c r="B49349" t="s">
        <v>10770</v>
      </c>
      <c r="C49349" t="s">
        <v>10769</v>
      </c>
      <c r="D49349" t="s">
        <v>10768</v>
      </c>
    </row>
    <row r="49350" spans="1:4">
      <c r="A49350" t="s">
        <v>238</v>
      </c>
      <c r="B49350" t="s">
        <v>10767</v>
      </c>
      <c r="C49350" t="s">
        <v>10766</v>
      </c>
      <c r="D49350" t="s">
        <v>10765</v>
      </c>
    </row>
    <row r="49351" spans="1:4">
      <c r="A49351" t="s">
        <v>238</v>
      </c>
      <c r="B49351" t="s">
        <v>10764</v>
      </c>
      <c r="C49351" t="s">
        <v>10763</v>
      </c>
      <c r="D49351" t="s">
        <v>10762</v>
      </c>
    </row>
    <row r="49352" spans="1:4">
      <c r="A49352" t="s">
        <v>238</v>
      </c>
      <c r="B49352" t="s">
        <v>10761</v>
      </c>
      <c r="C49352" t="s">
        <v>10760</v>
      </c>
      <c r="D49352" t="s">
        <v>10759</v>
      </c>
    </row>
    <row r="49353" spans="1:4">
      <c r="A49353" t="s">
        <v>238</v>
      </c>
      <c r="B49353" t="s">
        <v>10758</v>
      </c>
      <c r="C49353" t="s">
        <v>10757</v>
      </c>
      <c r="D49353" t="s">
        <v>10756</v>
      </c>
    </row>
    <row r="49354" spans="1:4">
      <c r="A49354" t="s">
        <v>238</v>
      </c>
      <c r="B49354" t="s">
        <v>10755</v>
      </c>
      <c r="C49354" t="s">
        <v>10754</v>
      </c>
      <c r="D49354" t="s">
        <v>10753</v>
      </c>
    </row>
    <row r="49355" spans="1:4">
      <c r="A49355" t="s">
        <v>238</v>
      </c>
      <c r="B49355" t="s">
        <v>10752</v>
      </c>
      <c r="C49355" t="s">
        <v>10751</v>
      </c>
      <c r="D49355" t="s">
        <v>10750</v>
      </c>
    </row>
    <row r="49356" spans="1:4">
      <c r="A49356" t="s">
        <v>238</v>
      </c>
      <c r="B49356" t="s">
        <v>10749</v>
      </c>
      <c r="C49356" t="s">
        <v>10748</v>
      </c>
      <c r="D49356" t="s">
        <v>10747</v>
      </c>
    </row>
    <row r="49357" spans="1:4">
      <c r="A49357" t="s">
        <v>238</v>
      </c>
      <c r="B49357" t="s">
        <v>10746</v>
      </c>
      <c r="C49357" t="s">
        <v>10745</v>
      </c>
      <c r="D49357" t="s">
        <v>10744</v>
      </c>
    </row>
    <row r="49358" spans="1:4">
      <c r="A49358" t="s">
        <v>238</v>
      </c>
      <c r="B49358" t="s">
        <v>10743</v>
      </c>
      <c r="C49358" t="s">
        <v>10742</v>
      </c>
      <c r="D49358" t="s">
        <v>10741</v>
      </c>
    </row>
    <row r="49359" spans="1:4">
      <c r="A49359" t="s">
        <v>238</v>
      </c>
      <c r="B49359" t="s">
        <v>10740</v>
      </c>
      <c r="C49359" t="s">
        <v>10739</v>
      </c>
      <c r="D49359" t="s">
        <v>10738</v>
      </c>
    </row>
    <row r="49360" spans="1:4">
      <c r="A49360" t="s">
        <v>238</v>
      </c>
      <c r="B49360" t="s">
        <v>10737</v>
      </c>
      <c r="C49360" t="s">
        <v>10736</v>
      </c>
      <c r="D49360" t="s">
        <v>10735</v>
      </c>
    </row>
    <row r="49361" spans="1:4">
      <c r="A49361" t="s">
        <v>238</v>
      </c>
      <c r="B49361" t="s">
        <v>10734</v>
      </c>
      <c r="C49361" t="s">
        <v>10733</v>
      </c>
      <c r="D49361" t="s">
        <v>10732</v>
      </c>
    </row>
    <row r="49362" spans="1:4">
      <c r="A49362" t="s">
        <v>238</v>
      </c>
      <c r="B49362" t="s">
        <v>10731</v>
      </c>
      <c r="C49362" t="s">
        <v>10730</v>
      </c>
      <c r="D49362" t="s">
        <v>10729</v>
      </c>
    </row>
    <row r="49363" spans="1:4">
      <c r="A49363" t="s">
        <v>238</v>
      </c>
      <c r="B49363" t="s">
        <v>10728</v>
      </c>
      <c r="C49363" t="s">
        <v>10727</v>
      </c>
      <c r="D49363" t="s">
        <v>10726</v>
      </c>
    </row>
    <row r="49364" spans="1:4">
      <c r="A49364" t="s">
        <v>238</v>
      </c>
      <c r="B49364" t="s">
        <v>10725</v>
      </c>
      <c r="C49364" t="s">
        <v>10724</v>
      </c>
      <c r="D49364" t="s">
        <v>10723</v>
      </c>
    </row>
    <row r="49365" spans="1:4">
      <c r="A49365" t="s">
        <v>238</v>
      </c>
      <c r="B49365" t="s">
        <v>10722</v>
      </c>
      <c r="C49365" t="s">
        <v>10721</v>
      </c>
      <c r="D49365" t="s">
        <v>10720</v>
      </c>
    </row>
    <row r="49366" spans="1:4">
      <c r="A49366" t="s">
        <v>238</v>
      </c>
      <c r="B49366" t="s">
        <v>10719</v>
      </c>
      <c r="C49366" t="s">
        <v>10718</v>
      </c>
      <c r="D49366" t="s">
        <v>10717</v>
      </c>
    </row>
    <row r="49367" spans="1:4">
      <c r="A49367" t="s">
        <v>238</v>
      </c>
      <c r="B49367" t="s">
        <v>10716</v>
      </c>
      <c r="C49367" t="s">
        <v>10715</v>
      </c>
      <c r="D49367" t="s">
        <v>10714</v>
      </c>
    </row>
    <row r="49368" spans="1:4">
      <c r="A49368" t="s">
        <v>238</v>
      </c>
      <c r="B49368" t="s">
        <v>10713</v>
      </c>
      <c r="C49368" t="s">
        <v>10712</v>
      </c>
      <c r="D49368" t="s">
        <v>10711</v>
      </c>
    </row>
    <row r="49369" spans="1:4">
      <c r="A49369" t="s">
        <v>238</v>
      </c>
      <c r="B49369" t="s">
        <v>10710</v>
      </c>
      <c r="C49369" t="s">
        <v>10709</v>
      </c>
      <c r="D49369" t="s">
        <v>10708</v>
      </c>
    </row>
    <row r="49370" spans="1:4">
      <c r="A49370" t="s">
        <v>238</v>
      </c>
      <c r="B49370" t="s">
        <v>10707</v>
      </c>
      <c r="C49370" t="s">
        <v>10706</v>
      </c>
      <c r="D49370" t="s">
        <v>10705</v>
      </c>
    </row>
    <row r="49371" spans="1:4">
      <c r="A49371" t="s">
        <v>238</v>
      </c>
      <c r="B49371" t="s">
        <v>10704</v>
      </c>
      <c r="C49371" t="s">
        <v>10703</v>
      </c>
      <c r="D49371" t="s">
        <v>10702</v>
      </c>
    </row>
    <row r="49372" spans="1:4">
      <c r="A49372" t="s">
        <v>238</v>
      </c>
      <c r="B49372" t="s">
        <v>10701</v>
      </c>
      <c r="C49372" t="s">
        <v>10700</v>
      </c>
      <c r="D49372" t="s">
        <v>10699</v>
      </c>
    </row>
    <row r="49373" spans="1:4">
      <c r="A49373" t="s">
        <v>238</v>
      </c>
      <c r="B49373" t="s">
        <v>10698</v>
      </c>
      <c r="C49373" t="s">
        <v>10697</v>
      </c>
      <c r="D49373" t="s">
        <v>10696</v>
      </c>
    </row>
    <row r="49374" spans="1:4">
      <c r="A49374" t="s">
        <v>238</v>
      </c>
      <c r="B49374" t="s">
        <v>10695</v>
      </c>
      <c r="C49374" t="s">
        <v>10694</v>
      </c>
      <c r="D49374" t="s">
        <v>10693</v>
      </c>
    </row>
    <row r="49375" spans="1:4">
      <c r="A49375" t="s">
        <v>238</v>
      </c>
      <c r="B49375" t="s">
        <v>10692</v>
      </c>
      <c r="C49375" t="s">
        <v>10675</v>
      </c>
      <c r="D49375" t="s">
        <v>10674</v>
      </c>
    </row>
    <row r="49376" spans="1:4">
      <c r="A49376" t="s">
        <v>238</v>
      </c>
      <c r="B49376" t="s">
        <v>10691</v>
      </c>
      <c r="C49376" t="s">
        <v>10690</v>
      </c>
      <c r="D49376" t="s">
        <v>10689</v>
      </c>
    </row>
    <row r="49377" spans="1:4">
      <c r="A49377" t="s">
        <v>238</v>
      </c>
      <c r="B49377" t="s">
        <v>10688</v>
      </c>
      <c r="C49377" t="s">
        <v>10687</v>
      </c>
      <c r="D49377" t="s">
        <v>10686</v>
      </c>
    </row>
    <row r="49378" spans="1:4">
      <c r="A49378" t="s">
        <v>238</v>
      </c>
      <c r="B49378" t="s">
        <v>10685</v>
      </c>
      <c r="C49378" t="s">
        <v>10684</v>
      </c>
      <c r="D49378" t="s">
        <v>10683</v>
      </c>
    </row>
    <row r="49379" spans="1:4">
      <c r="A49379" t="s">
        <v>238</v>
      </c>
      <c r="B49379" t="s">
        <v>10682</v>
      </c>
      <c r="C49379" t="s">
        <v>10681</v>
      </c>
      <c r="D49379" t="s">
        <v>10680</v>
      </c>
    </row>
    <row r="49380" spans="1:4">
      <c r="A49380" t="s">
        <v>238</v>
      </c>
      <c r="B49380" t="s">
        <v>10679</v>
      </c>
      <c r="C49380" t="s">
        <v>10678</v>
      </c>
      <c r="D49380" t="s">
        <v>10677</v>
      </c>
    </row>
    <row r="49381" spans="1:4">
      <c r="A49381" t="s">
        <v>238</v>
      </c>
      <c r="B49381" t="s">
        <v>10676</v>
      </c>
      <c r="C49381" t="s">
        <v>10675</v>
      </c>
      <c r="D49381" t="s">
        <v>10674</v>
      </c>
    </row>
    <row r="49382" spans="1:4">
      <c r="A49382" t="s">
        <v>238</v>
      </c>
      <c r="B49382" t="s">
        <v>10673</v>
      </c>
      <c r="C49382" t="s">
        <v>10672</v>
      </c>
      <c r="D49382" t="s">
        <v>10671</v>
      </c>
    </row>
    <row r="49383" spans="1:4">
      <c r="A49383" t="s">
        <v>238</v>
      </c>
      <c r="B49383" t="s">
        <v>10670</v>
      </c>
      <c r="C49383" t="s">
        <v>10669</v>
      </c>
      <c r="D49383" t="s">
        <v>10668</v>
      </c>
    </row>
    <row r="49384" spans="1:4">
      <c r="A49384" t="s">
        <v>238</v>
      </c>
      <c r="B49384" t="s">
        <v>10667</v>
      </c>
      <c r="C49384" t="s">
        <v>10666</v>
      </c>
      <c r="D49384" t="s">
        <v>10665</v>
      </c>
    </row>
    <row r="49385" spans="1:4">
      <c r="A49385" t="s">
        <v>238</v>
      </c>
      <c r="B49385" t="s">
        <v>10664</v>
      </c>
      <c r="C49385" t="s">
        <v>10663</v>
      </c>
      <c r="D49385" t="s">
        <v>10662</v>
      </c>
    </row>
    <row r="49386" spans="1:4">
      <c r="A49386" t="s">
        <v>238</v>
      </c>
      <c r="B49386" t="s">
        <v>10661</v>
      </c>
      <c r="C49386" t="s">
        <v>10660</v>
      </c>
      <c r="D49386" t="s">
        <v>10659</v>
      </c>
    </row>
    <row r="49387" spans="1:4">
      <c r="A49387" t="s">
        <v>238</v>
      </c>
      <c r="B49387" t="s">
        <v>10658</v>
      </c>
      <c r="C49387" t="s">
        <v>10657</v>
      </c>
      <c r="D49387" t="s">
        <v>10656</v>
      </c>
    </row>
    <row r="49388" spans="1:4">
      <c r="A49388" t="s">
        <v>238</v>
      </c>
      <c r="B49388" t="s">
        <v>10655</v>
      </c>
      <c r="C49388" t="s">
        <v>10654</v>
      </c>
      <c r="D49388" t="s">
        <v>10653</v>
      </c>
    </row>
    <row r="49389" spans="1:4">
      <c r="A49389" t="s">
        <v>238</v>
      </c>
      <c r="B49389" t="s">
        <v>10652</v>
      </c>
      <c r="C49389" t="s">
        <v>10651</v>
      </c>
      <c r="D49389" t="s">
        <v>10650</v>
      </c>
    </row>
    <row r="49390" spans="1:4">
      <c r="A49390" t="s">
        <v>238</v>
      </c>
      <c r="B49390" t="s">
        <v>10649</v>
      </c>
      <c r="C49390" t="s">
        <v>10648</v>
      </c>
      <c r="D49390" t="s">
        <v>10647</v>
      </c>
    </row>
    <row r="49391" spans="1:4">
      <c r="A49391" t="s">
        <v>238</v>
      </c>
      <c r="B49391" t="s">
        <v>10646</v>
      </c>
      <c r="C49391" t="s">
        <v>10645</v>
      </c>
      <c r="D49391" t="s">
        <v>10644</v>
      </c>
    </row>
    <row r="49392" spans="1:4">
      <c r="A49392" t="s">
        <v>238</v>
      </c>
      <c r="B49392" t="s">
        <v>10643</v>
      </c>
      <c r="C49392" t="s">
        <v>10642</v>
      </c>
      <c r="D49392" t="s">
        <v>10641</v>
      </c>
    </row>
    <row r="49393" spans="1:4">
      <c r="A49393" t="s">
        <v>238</v>
      </c>
      <c r="B49393" t="s">
        <v>10640</v>
      </c>
      <c r="C49393" t="s">
        <v>10639</v>
      </c>
      <c r="D49393" t="s">
        <v>10638</v>
      </c>
    </row>
    <row r="49394" spans="1:4">
      <c r="A49394" t="s">
        <v>238</v>
      </c>
      <c r="B49394" t="s">
        <v>10637</v>
      </c>
      <c r="C49394" t="s">
        <v>10636</v>
      </c>
      <c r="D49394" t="s">
        <v>10635</v>
      </c>
    </row>
    <row r="49395" spans="1:4">
      <c r="A49395" t="s">
        <v>238</v>
      </c>
      <c r="B49395" t="s">
        <v>10634</v>
      </c>
      <c r="C49395" t="s">
        <v>10633</v>
      </c>
      <c r="D49395" t="s">
        <v>10632</v>
      </c>
    </row>
    <row r="49396" spans="1:4">
      <c r="A49396" t="s">
        <v>238</v>
      </c>
      <c r="B49396" t="s">
        <v>10631</v>
      </c>
      <c r="C49396" t="s">
        <v>10630</v>
      </c>
      <c r="D49396" t="s">
        <v>10629</v>
      </c>
    </row>
    <row r="49397" spans="1:4">
      <c r="A49397" t="s">
        <v>238</v>
      </c>
      <c r="B49397" t="s">
        <v>10628</v>
      </c>
      <c r="C49397" t="s">
        <v>10627</v>
      </c>
      <c r="D49397" t="s">
        <v>10626</v>
      </c>
    </row>
    <row r="49398" spans="1:4">
      <c r="A49398" t="s">
        <v>238</v>
      </c>
      <c r="B49398" t="s">
        <v>10625</v>
      </c>
      <c r="C49398" t="s">
        <v>10624</v>
      </c>
      <c r="D49398" t="s">
        <v>10623</v>
      </c>
    </row>
    <row r="49399" spans="1:4">
      <c r="A49399" t="s">
        <v>238</v>
      </c>
      <c r="B49399" t="s">
        <v>10622</v>
      </c>
      <c r="C49399" t="s">
        <v>10621</v>
      </c>
      <c r="D49399" t="s">
        <v>10620</v>
      </c>
    </row>
    <row r="49400" spans="1:4">
      <c r="A49400" t="s">
        <v>238</v>
      </c>
      <c r="B49400" t="s">
        <v>10619</v>
      </c>
      <c r="C49400" t="s">
        <v>10618</v>
      </c>
      <c r="D49400" t="s">
        <v>10617</v>
      </c>
    </row>
    <row r="49401" spans="1:4">
      <c r="A49401" t="s">
        <v>238</v>
      </c>
      <c r="B49401" t="s">
        <v>10616</v>
      </c>
      <c r="C49401" t="s">
        <v>10615</v>
      </c>
      <c r="D49401" t="s">
        <v>10614</v>
      </c>
    </row>
    <row r="49402" spans="1:4">
      <c r="A49402" t="s">
        <v>238</v>
      </c>
      <c r="B49402" t="s">
        <v>10613</v>
      </c>
      <c r="C49402" t="s">
        <v>10612</v>
      </c>
      <c r="D49402" t="s">
        <v>10611</v>
      </c>
    </row>
    <row r="49403" spans="1:4">
      <c r="A49403" t="s">
        <v>238</v>
      </c>
      <c r="B49403" t="s">
        <v>10610</v>
      </c>
      <c r="C49403" t="s">
        <v>10609</v>
      </c>
      <c r="D49403" t="s">
        <v>10608</v>
      </c>
    </row>
    <row r="49404" spans="1:4">
      <c r="A49404" t="s">
        <v>238</v>
      </c>
      <c r="B49404" t="s">
        <v>10607</v>
      </c>
      <c r="C49404" t="s">
        <v>10606</v>
      </c>
      <c r="D49404" t="s">
        <v>10605</v>
      </c>
    </row>
    <row r="49405" spans="1:4">
      <c r="A49405" t="s">
        <v>238</v>
      </c>
      <c r="B49405" t="s">
        <v>10604</v>
      </c>
      <c r="C49405" t="s">
        <v>10603</v>
      </c>
      <c r="D49405" t="s">
        <v>10602</v>
      </c>
    </row>
    <row r="49406" spans="1:4">
      <c r="A49406" t="s">
        <v>238</v>
      </c>
      <c r="B49406" t="s">
        <v>10601</v>
      </c>
      <c r="C49406" t="s">
        <v>10600</v>
      </c>
      <c r="D49406" t="s">
        <v>10599</v>
      </c>
    </row>
    <row r="49407" spans="1:4">
      <c r="A49407" t="s">
        <v>238</v>
      </c>
      <c r="B49407" t="s">
        <v>10598</v>
      </c>
      <c r="C49407" t="s">
        <v>10597</v>
      </c>
      <c r="D49407" t="s">
        <v>10596</v>
      </c>
    </row>
    <row r="49408" spans="1:4">
      <c r="A49408" t="s">
        <v>238</v>
      </c>
      <c r="B49408" t="s">
        <v>10595</v>
      </c>
      <c r="C49408" t="s">
        <v>10594</v>
      </c>
      <c r="D49408" t="s">
        <v>10593</v>
      </c>
    </row>
    <row r="49409" spans="1:4">
      <c r="A49409" t="s">
        <v>238</v>
      </c>
      <c r="B49409" t="s">
        <v>10592</v>
      </c>
      <c r="C49409" t="s">
        <v>10591</v>
      </c>
      <c r="D49409" t="s">
        <v>10590</v>
      </c>
    </row>
    <row r="49410" spans="1:4">
      <c r="A49410" t="s">
        <v>238</v>
      </c>
      <c r="B49410" t="s">
        <v>10589</v>
      </c>
      <c r="C49410" t="s">
        <v>10588</v>
      </c>
      <c r="D49410" t="s">
        <v>10587</v>
      </c>
    </row>
    <row r="49411" spans="1:4">
      <c r="A49411" t="s">
        <v>238</v>
      </c>
      <c r="B49411" t="s">
        <v>10586</v>
      </c>
      <c r="C49411" t="s">
        <v>10585</v>
      </c>
      <c r="D49411" t="s">
        <v>10584</v>
      </c>
    </row>
    <row r="49412" spans="1:4">
      <c r="A49412" t="s">
        <v>238</v>
      </c>
      <c r="B49412" t="s">
        <v>10583</v>
      </c>
      <c r="C49412" t="s">
        <v>10582</v>
      </c>
      <c r="D49412" t="s">
        <v>10581</v>
      </c>
    </row>
    <row r="49413" spans="1:4">
      <c r="A49413" t="s">
        <v>238</v>
      </c>
      <c r="B49413" t="s">
        <v>10580</v>
      </c>
      <c r="C49413" t="s">
        <v>10579</v>
      </c>
      <c r="D49413" t="s">
        <v>10578</v>
      </c>
    </row>
    <row r="49414" spans="1:4">
      <c r="A49414" t="s">
        <v>238</v>
      </c>
      <c r="B49414" t="s">
        <v>10577</v>
      </c>
      <c r="C49414" t="s">
        <v>10576</v>
      </c>
      <c r="D49414" t="s">
        <v>10575</v>
      </c>
    </row>
    <row r="49415" spans="1:4">
      <c r="A49415" t="s">
        <v>238</v>
      </c>
      <c r="B49415" t="s">
        <v>10574</v>
      </c>
      <c r="C49415" t="s">
        <v>10573</v>
      </c>
      <c r="D49415" t="s">
        <v>10572</v>
      </c>
    </row>
    <row r="49416" spans="1:4">
      <c r="A49416" t="s">
        <v>238</v>
      </c>
      <c r="B49416" t="s">
        <v>10571</v>
      </c>
      <c r="C49416" t="s">
        <v>10570</v>
      </c>
      <c r="D49416" t="s">
        <v>10569</v>
      </c>
    </row>
    <row r="49417" spans="1:4">
      <c r="A49417" t="s">
        <v>238</v>
      </c>
      <c r="B49417" t="s">
        <v>10568</v>
      </c>
      <c r="C49417" t="s">
        <v>10567</v>
      </c>
      <c r="D49417" t="s">
        <v>10566</v>
      </c>
    </row>
    <row r="49418" spans="1:4">
      <c r="A49418" t="s">
        <v>238</v>
      </c>
      <c r="B49418" t="s">
        <v>10565</v>
      </c>
      <c r="C49418" t="s">
        <v>10564</v>
      </c>
      <c r="D49418" t="s">
        <v>10563</v>
      </c>
    </row>
    <row r="49419" spans="1:4">
      <c r="A49419" t="s">
        <v>238</v>
      </c>
      <c r="B49419" t="s">
        <v>10562</v>
      </c>
      <c r="C49419" t="s">
        <v>10561</v>
      </c>
      <c r="D49419" t="s">
        <v>10560</v>
      </c>
    </row>
    <row r="49420" spans="1:4">
      <c r="A49420" t="s">
        <v>238</v>
      </c>
      <c r="B49420" t="s">
        <v>10559</v>
      </c>
      <c r="C49420" t="s">
        <v>10558</v>
      </c>
      <c r="D49420" t="s">
        <v>10557</v>
      </c>
    </row>
    <row r="49421" spans="1:4">
      <c r="A49421" t="s">
        <v>238</v>
      </c>
      <c r="B49421" t="s">
        <v>10556</v>
      </c>
      <c r="C49421" t="s">
        <v>10555</v>
      </c>
      <c r="D49421" t="s">
        <v>10554</v>
      </c>
    </row>
    <row r="49422" spans="1:4">
      <c r="A49422" t="s">
        <v>238</v>
      </c>
      <c r="B49422" t="s">
        <v>10553</v>
      </c>
      <c r="C49422" t="s">
        <v>10552</v>
      </c>
      <c r="D49422" t="s">
        <v>10551</v>
      </c>
    </row>
    <row r="49423" spans="1:4">
      <c r="A49423" t="s">
        <v>238</v>
      </c>
      <c r="B49423" t="s">
        <v>10550</v>
      </c>
      <c r="C49423" t="s">
        <v>10549</v>
      </c>
      <c r="D49423" t="s">
        <v>10548</v>
      </c>
    </row>
    <row r="49424" spans="1:4">
      <c r="A49424" t="s">
        <v>238</v>
      </c>
      <c r="B49424" t="s">
        <v>10547</v>
      </c>
      <c r="C49424" t="s">
        <v>10546</v>
      </c>
      <c r="D49424" t="s">
        <v>10545</v>
      </c>
    </row>
    <row r="49425" spans="1:4">
      <c r="A49425" t="s">
        <v>238</v>
      </c>
      <c r="B49425" t="s">
        <v>10544</v>
      </c>
      <c r="C49425" t="s">
        <v>10543</v>
      </c>
      <c r="D49425" t="s">
        <v>10542</v>
      </c>
    </row>
    <row r="49426" spans="1:4">
      <c r="A49426" t="s">
        <v>238</v>
      </c>
      <c r="B49426" t="s">
        <v>10541</v>
      </c>
      <c r="C49426" t="s">
        <v>10540</v>
      </c>
      <c r="D49426" t="s">
        <v>10539</v>
      </c>
    </row>
    <row r="49427" spans="1:4">
      <c r="A49427" t="s">
        <v>238</v>
      </c>
      <c r="B49427" t="s">
        <v>10538</v>
      </c>
      <c r="C49427" t="s">
        <v>10537</v>
      </c>
      <c r="D49427" t="s">
        <v>10536</v>
      </c>
    </row>
    <row r="49428" spans="1:4">
      <c r="A49428" t="s">
        <v>238</v>
      </c>
      <c r="B49428" t="s">
        <v>10535</v>
      </c>
      <c r="C49428" t="s">
        <v>10534</v>
      </c>
      <c r="D49428" t="s">
        <v>10533</v>
      </c>
    </row>
    <row r="49429" spans="1:4">
      <c r="A49429" t="s">
        <v>238</v>
      </c>
      <c r="B49429" t="s">
        <v>10532</v>
      </c>
      <c r="C49429" t="s">
        <v>10531</v>
      </c>
      <c r="D49429" t="s">
        <v>10530</v>
      </c>
    </row>
    <row r="49430" spans="1:4">
      <c r="A49430" t="s">
        <v>238</v>
      </c>
      <c r="B49430" t="s">
        <v>10529</v>
      </c>
      <c r="C49430" t="s">
        <v>10528</v>
      </c>
      <c r="D49430" t="s">
        <v>10527</v>
      </c>
    </row>
    <row r="49431" spans="1:4">
      <c r="A49431" t="s">
        <v>238</v>
      </c>
      <c r="B49431" t="s">
        <v>10526</v>
      </c>
      <c r="C49431" t="s">
        <v>10525</v>
      </c>
      <c r="D49431" t="s">
        <v>10524</v>
      </c>
    </row>
    <row r="49432" spans="1:4">
      <c r="A49432" t="s">
        <v>238</v>
      </c>
      <c r="B49432" t="s">
        <v>10523</v>
      </c>
      <c r="C49432" t="s">
        <v>10522</v>
      </c>
      <c r="D49432" t="s">
        <v>10521</v>
      </c>
    </row>
    <row r="49433" spans="1:4">
      <c r="A49433" t="s">
        <v>238</v>
      </c>
      <c r="B49433" t="s">
        <v>10520</v>
      </c>
      <c r="C49433" t="s">
        <v>10519</v>
      </c>
      <c r="D49433" t="s">
        <v>10518</v>
      </c>
    </row>
    <row r="49434" spans="1:4">
      <c r="A49434" t="s">
        <v>238</v>
      </c>
      <c r="B49434" t="s">
        <v>10517</v>
      </c>
      <c r="C49434" t="s">
        <v>10516</v>
      </c>
      <c r="D49434" t="s">
        <v>10515</v>
      </c>
    </row>
    <row r="49435" spans="1:4">
      <c r="A49435" t="s">
        <v>238</v>
      </c>
      <c r="B49435" t="s">
        <v>10514</v>
      </c>
      <c r="C49435" t="s">
        <v>10513</v>
      </c>
      <c r="D49435" t="s">
        <v>10512</v>
      </c>
    </row>
    <row r="49436" spans="1:4">
      <c r="A49436" t="s">
        <v>238</v>
      </c>
      <c r="B49436" t="s">
        <v>10511</v>
      </c>
      <c r="C49436" t="s">
        <v>10510</v>
      </c>
      <c r="D49436" t="s">
        <v>10509</v>
      </c>
    </row>
    <row r="49437" spans="1:4">
      <c r="A49437" t="s">
        <v>238</v>
      </c>
      <c r="B49437" t="s">
        <v>10508</v>
      </c>
      <c r="C49437" t="s">
        <v>10507</v>
      </c>
      <c r="D49437" t="s">
        <v>10506</v>
      </c>
    </row>
    <row r="49438" spans="1:4">
      <c r="A49438" t="s">
        <v>238</v>
      </c>
      <c r="B49438" t="s">
        <v>10505</v>
      </c>
      <c r="C49438" t="s">
        <v>10504</v>
      </c>
      <c r="D49438" t="s">
        <v>10503</v>
      </c>
    </row>
    <row r="49439" spans="1:4">
      <c r="A49439" t="s">
        <v>238</v>
      </c>
      <c r="B49439" t="s">
        <v>10502</v>
      </c>
      <c r="C49439" t="s">
        <v>10501</v>
      </c>
      <c r="D49439" t="s">
        <v>10500</v>
      </c>
    </row>
    <row r="49440" spans="1:4">
      <c r="A49440" t="s">
        <v>238</v>
      </c>
      <c r="B49440" t="s">
        <v>10499</v>
      </c>
      <c r="C49440" t="s">
        <v>10498</v>
      </c>
      <c r="D49440" t="s">
        <v>10497</v>
      </c>
    </row>
    <row r="49441" spans="1:4">
      <c r="A49441" t="s">
        <v>238</v>
      </c>
      <c r="B49441" t="s">
        <v>10496</v>
      </c>
      <c r="C49441" t="s">
        <v>10495</v>
      </c>
      <c r="D49441" t="s">
        <v>10494</v>
      </c>
    </row>
    <row r="49442" spans="1:4">
      <c r="A49442" t="s">
        <v>238</v>
      </c>
      <c r="B49442" t="s">
        <v>10493</v>
      </c>
      <c r="C49442" t="s">
        <v>10492</v>
      </c>
      <c r="D49442" t="s">
        <v>10491</v>
      </c>
    </row>
    <row r="49443" spans="1:4">
      <c r="A49443" t="s">
        <v>238</v>
      </c>
      <c r="B49443" t="s">
        <v>10490</v>
      </c>
      <c r="C49443" t="s">
        <v>10489</v>
      </c>
      <c r="D49443" t="s">
        <v>10488</v>
      </c>
    </row>
    <row r="49444" spans="1:4">
      <c r="A49444" t="s">
        <v>238</v>
      </c>
      <c r="B49444" t="s">
        <v>10487</v>
      </c>
      <c r="C49444" t="s">
        <v>10486</v>
      </c>
      <c r="D49444" t="s">
        <v>10485</v>
      </c>
    </row>
    <row r="49445" spans="1:4">
      <c r="A49445" t="s">
        <v>238</v>
      </c>
      <c r="B49445" t="s">
        <v>10484</v>
      </c>
      <c r="C49445" t="s">
        <v>10483</v>
      </c>
      <c r="D49445" t="s">
        <v>10482</v>
      </c>
    </row>
    <row r="49446" spans="1:4">
      <c r="A49446" t="s">
        <v>238</v>
      </c>
      <c r="B49446" t="s">
        <v>10481</v>
      </c>
      <c r="C49446" t="s">
        <v>10480</v>
      </c>
      <c r="D49446" t="s">
        <v>10479</v>
      </c>
    </row>
    <row r="49447" spans="1:4">
      <c r="A49447" t="s">
        <v>238</v>
      </c>
      <c r="B49447" t="s">
        <v>10478</v>
      </c>
      <c r="C49447" t="s">
        <v>10477</v>
      </c>
      <c r="D49447" t="s">
        <v>10476</v>
      </c>
    </row>
    <row r="49448" spans="1:4">
      <c r="A49448" t="s">
        <v>238</v>
      </c>
      <c r="B49448" t="s">
        <v>10475</v>
      </c>
      <c r="C49448" t="s">
        <v>10474</v>
      </c>
      <c r="D49448" t="s">
        <v>10473</v>
      </c>
    </row>
    <row r="49449" spans="1:4">
      <c r="A49449" t="s">
        <v>238</v>
      </c>
      <c r="B49449" t="s">
        <v>10472</v>
      </c>
      <c r="C49449" t="s">
        <v>10471</v>
      </c>
      <c r="D49449" t="s">
        <v>10470</v>
      </c>
    </row>
    <row r="49450" spans="1:4">
      <c r="A49450" t="s">
        <v>238</v>
      </c>
      <c r="B49450" t="s">
        <v>10469</v>
      </c>
      <c r="C49450" t="s">
        <v>10468</v>
      </c>
      <c r="D49450" t="s">
        <v>10467</v>
      </c>
    </row>
    <row r="49451" spans="1:4">
      <c r="A49451" t="s">
        <v>238</v>
      </c>
      <c r="B49451" t="s">
        <v>10466</v>
      </c>
      <c r="C49451" t="s">
        <v>10465</v>
      </c>
      <c r="D49451" t="s">
        <v>10464</v>
      </c>
    </row>
    <row r="49452" spans="1:4">
      <c r="A49452" t="s">
        <v>238</v>
      </c>
      <c r="B49452" t="s">
        <v>10463</v>
      </c>
      <c r="C49452" t="s">
        <v>10462</v>
      </c>
      <c r="D49452" t="s">
        <v>133</v>
      </c>
    </row>
    <row r="49453" spans="1:4">
      <c r="A49453" t="s">
        <v>238</v>
      </c>
      <c r="B49453" t="s">
        <v>10461</v>
      </c>
      <c r="C49453" t="s">
        <v>10460</v>
      </c>
      <c r="D49453" t="s">
        <v>10459</v>
      </c>
    </row>
    <row r="49454" spans="1:4">
      <c r="A49454" t="s">
        <v>238</v>
      </c>
      <c r="B49454" t="s">
        <v>10458</v>
      </c>
      <c r="C49454" t="s">
        <v>10457</v>
      </c>
      <c r="D49454" t="s">
        <v>10456</v>
      </c>
    </row>
    <row r="49455" spans="1:4">
      <c r="A49455" t="s">
        <v>238</v>
      </c>
      <c r="B49455" t="s">
        <v>10455</v>
      </c>
      <c r="C49455" t="s">
        <v>10454</v>
      </c>
      <c r="D49455" t="s">
        <v>10453</v>
      </c>
    </row>
    <row r="49456" spans="1:4">
      <c r="A49456" t="s">
        <v>238</v>
      </c>
      <c r="B49456" t="s">
        <v>10452</v>
      </c>
      <c r="C49456" t="s">
        <v>10451</v>
      </c>
      <c r="D49456" t="s">
        <v>10450</v>
      </c>
    </row>
    <row r="49457" spans="1:4">
      <c r="A49457" t="s">
        <v>238</v>
      </c>
      <c r="B49457" t="s">
        <v>10449</v>
      </c>
      <c r="C49457" t="s">
        <v>10448</v>
      </c>
      <c r="D49457" t="s">
        <v>10447</v>
      </c>
    </row>
    <row r="49458" spans="1:4">
      <c r="A49458" t="s">
        <v>238</v>
      </c>
      <c r="B49458" t="s">
        <v>10446</v>
      </c>
      <c r="C49458" t="s">
        <v>10445</v>
      </c>
      <c r="D49458" t="s">
        <v>10444</v>
      </c>
    </row>
    <row r="49459" spans="1:4">
      <c r="A49459" t="s">
        <v>238</v>
      </c>
      <c r="B49459" t="s">
        <v>10443</v>
      </c>
      <c r="C49459" t="s">
        <v>10442</v>
      </c>
      <c r="D49459" t="s">
        <v>10441</v>
      </c>
    </row>
    <row r="49460" spans="1:4">
      <c r="A49460" t="s">
        <v>238</v>
      </c>
      <c r="B49460" t="s">
        <v>10440</v>
      </c>
      <c r="C49460" t="s">
        <v>10439</v>
      </c>
      <c r="D49460" t="s">
        <v>10438</v>
      </c>
    </row>
    <row r="49461" spans="1:4">
      <c r="A49461" t="s">
        <v>238</v>
      </c>
      <c r="B49461" t="s">
        <v>10437</v>
      </c>
      <c r="C49461" t="s">
        <v>10436</v>
      </c>
      <c r="D49461" t="s">
        <v>10435</v>
      </c>
    </row>
    <row r="49462" spans="1:4">
      <c r="A49462" t="s">
        <v>238</v>
      </c>
      <c r="B49462" t="s">
        <v>10434</v>
      </c>
      <c r="C49462" t="s">
        <v>10433</v>
      </c>
      <c r="D49462" t="s">
        <v>10432</v>
      </c>
    </row>
    <row r="49463" spans="1:4">
      <c r="A49463" t="s">
        <v>238</v>
      </c>
      <c r="B49463" t="s">
        <v>10431</v>
      </c>
      <c r="C49463" t="s">
        <v>10430</v>
      </c>
      <c r="D49463" t="s">
        <v>10429</v>
      </c>
    </row>
    <row r="49464" spans="1:4">
      <c r="A49464" t="s">
        <v>238</v>
      </c>
      <c r="B49464" t="s">
        <v>10428</v>
      </c>
      <c r="C49464" t="s">
        <v>10427</v>
      </c>
      <c r="D49464" t="s">
        <v>10426</v>
      </c>
    </row>
    <row r="49465" spans="1:4">
      <c r="A49465" t="s">
        <v>238</v>
      </c>
      <c r="B49465" t="s">
        <v>10425</v>
      </c>
      <c r="C49465" t="s">
        <v>10424</v>
      </c>
      <c r="D49465" t="s">
        <v>10423</v>
      </c>
    </row>
    <row r="49466" spans="1:4">
      <c r="A49466" t="s">
        <v>238</v>
      </c>
      <c r="B49466" t="s">
        <v>10422</v>
      </c>
      <c r="C49466" t="s">
        <v>10421</v>
      </c>
      <c r="D49466" t="s">
        <v>10420</v>
      </c>
    </row>
    <row r="49467" spans="1:4">
      <c r="A49467" t="s">
        <v>238</v>
      </c>
      <c r="B49467" t="s">
        <v>10419</v>
      </c>
      <c r="C49467" t="s">
        <v>10418</v>
      </c>
      <c r="D49467" t="s">
        <v>10417</v>
      </c>
    </row>
    <row r="49468" spans="1:4">
      <c r="A49468" t="s">
        <v>238</v>
      </c>
      <c r="B49468" t="s">
        <v>10416</v>
      </c>
      <c r="C49468" t="s">
        <v>10415</v>
      </c>
      <c r="D49468" t="s">
        <v>10414</v>
      </c>
    </row>
    <row r="49469" spans="1:4">
      <c r="A49469" t="s">
        <v>238</v>
      </c>
      <c r="B49469" t="s">
        <v>10413</v>
      </c>
      <c r="C49469" t="s">
        <v>10412</v>
      </c>
      <c r="D49469" t="s">
        <v>10411</v>
      </c>
    </row>
    <row r="49470" spans="1:4">
      <c r="A49470" t="s">
        <v>238</v>
      </c>
      <c r="B49470" t="s">
        <v>10410</v>
      </c>
      <c r="C49470" t="s">
        <v>10409</v>
      </c>
      <c r="D49470" t="s">
        <v>10408</v>
      </c>
    </row>
    <row r="49471" spans="1:4">
      <c r="A49471" t="s">
        <v>238</v>
      </c>
      <c r="B49471" t="s">
        <v>10407</v>
      </c>
      <c r="C49471" t="s">
        <v>10406</v>
      </c>
      <c r="D49471" t="s">
        <v>10405</v>
      </c>
    </row>
    <row r="49472" spans="1:4">
      <c r="A49472" t="s">
        <v>238</v>
      </c>
      <c r="B49472" t="s">
        <v>10404</v>
      </c>
      <c r="C49472" t="s">
        <v>10403</v>
      </c>
      <c r="D49472" t="s">
        <v>10402</v>
      </c>
    </row>
    <row r="49473" spans="1:4">
      <c r="A49473" t="s">
        <v>238</v>
      </c>
      <c r="B49473" t="s">
        <v>10401</v>
      </c>
      <c r="C49473" t="s">
        <v>10400</v>
      </c>
      <c r="D49473" t="s">
        <v>10399</v>
      </c>
    </row>
    <row r="49474" spans="1:4">
      <c r="A49474" t="s">
        <v>238</v>
      </c>
      <c r="B49474" t="s">
        <v>10398</v>
      </c>
      <c r="C49474" t="s">
        <v>10397</v>
      </c>
      <c r="D49474" t="s">
        <v>10396</v>
      </c>
    </row>
    <row r="49475" spans="1:4">
      <c r="A49475" t="s">
        <v>238</v>
      </c>
      <c r="B49475" t="s">
        <v>10395</v>
      </c>
      <c r="C49475" t="s">
        <v>10394</v>
      </c>
      <c r="D49475" t="s">
        <v>10393</v>
      </c>
    </row>
    <row r="49476" spans="1:4">
      <c r="A49476" t="s">
        <v>238</v>
      </c>
      <c r="B49476" t="s">
        <v>10392</v>
      </c>
      <c r="C49476" t="s">
        <v>10391</v>
      </c>
      <c r="D49476" t="s">
        <v>10390</v>
      </c>
    </row>
    <row r="49477" spans="1:4">
      <c r="A49477" t="s">
        <v>238</v>
      </c>
      <c r="B49477" t="s">
        <v>10389</v>
      </c>
      <c r="C49477" t="s">
        <v>10388</v>
      </c>
      <c r="D49477" t="s">
        <v>10387</v>
      </c>
    </row>
    <row r="49478" spans="1:4">
      <c r="A49478" t="s">
        <v>238</v>
      </c>
      <c r="B49478" t="s">
        <v>10386</v>
      </c>
      <c r="C49478" t="s">
        <v>10385</v>
      </c>
      <c r="D49478" t="s">
        <v>10384</v>
      </c>
    </row>
    <row r="49479" spans="1:4">
      <c r="A49479" t="s">
        <v>238</v>
      </c>
      <c r="B49479" t="s">
        <v>10383</v>
      </c>
      <c r="C49479" t="s">
        <v>10382</v>
      </c>
      <c r="D49479" t="s">
        <v>10381</v>
      </c>
    </row>
    <row r="49480" spans="1:4">
      <c r="A49480" t="s">
        <v>238</v>
      </c>
      <c r="B49480" t="s">
        <v>10380</v>
      </c>
      <c r="C49480" t="s">
        <v>10379</v>
      </c>
      <c r="D49480" t="s">
        <v>10378</v>
      </c>
    </row>
    <row r="49481" spans="1:4">
      <c r="A49481" t="s">
        <v>238</v>
      </c>
      <c r="B49481" t="s">
        <v>10377</v>
      </c>
      <c r="C49481" t="s">
        <v>10376</v>
      </c>
      <c r="D49481" t="s">
        <v>10375</v>
      </c>
    </row>
    <row r="49482" spans="1:4">
      <c r="A49482" t="s">
        <v>238</v>
      </c>
      <c r="B49482" t="s">
        <v>10374</v>
      </c>
      <c r="C49482" t="s">
        <v>10373</v>
      </c>
      <c r="D49482" t="s">
        <v>10372</v>
      </c>
    </row>
    <row r="49483" spans="1:4">
      <c r="A49483" t="s">
        <v>238</v>
      </c>
      <c r="B49483" t="s">
        <v>10371</v>
      </c>
      <c r="C49483" t="s">
        <v>10370</v>
      </c>
      <c r="D49483" t="s">
        <v>10369</v>
      </c>
    </row>
    <row r="49484" spans="1:4">
      <c r="A49484" t="s">
        <v>238</v>
      </c>
      <c r="B49484" t="s">
        <v>10368</v>
      </c>
      <c r="C49484" t="s">
        <v>10367</v>
      </c>
      <c r="D49484" t="s">
        <v>10366</v>
      </c>
    </row>
    <row r="49485" spans="1:4">
      <c r="A49485" t="s">
        <v>238</v>
      </c>
      <c r="B49485" t="s">
        <v>10365</v>
      </c>
      <c r="C49485" t="s">
        <v>10364</v>
      </c>
      <c r="D49485" t="s">
        <v>10363</v>
      </c>
    </row>
    <row r="49486" spans="1:4">
      <c r="A49486" t="s">
        <v>238</v>
      </c>
      <c r="B49486" t="s">
        <v>10362</v>
      </c>
      <c r="C49486" t="s">
        <v>10361</v>
      </c>
      <c r="D49486" t="s">
        <v>10360</v>
      </c>
    </row>
    <row r="49487" spans="1:4">
      <c r="A49487" t="s">
        <v>238</v>
      </c>
      <c r="B49487" t="s">
        <v>10359</v>
      </c>
      <c r="C49487" t="s">
        <v>10358</v>
      </c>
      <c r="D49487" t="s">
        <v>10357</v>
      </c>
    </row>
    <row r="49488" spans="1:4">
      <c r="A49488" t="s">
        <v>238</v>
      </c>
      <c r="B49488" t="s">
        <v>10356</v>
      </c>
      <c r="C49488" t="s">
        <v>10355</v>
      </c>
      <c r="D49488" t="s">
        <v>10354</v>
      </c>
    </row>
    <row r="49489" spans="1:4">
      <c r="A49489" t="s">
        <v>238</v>
      </c>
      <c r="B49489" t="s">
        <v>10353</v>
      </c>
      <c r="C49489" t="s">
        <v>10352</v>
      </c>
      <c r="D49489" t="s">
        <v>10351</v>
      </c>
    </row>
    <row r="49490" spans="1:4">
      <c r="A49490" t="s">
        <v>238</v>
      </c>
      <c r="B49490" t="s">
        <v>10350</v>
      </c>
      <c r="C49490" t="s">
        <v>10349</v>
      </c>
      <c r="D49490" t="s">
        <v>10348</v>
      </c>
    </row>
    <row r="49491" spans="1:4">
      <c r="A49491" t="s">
        <v>238</v>
      </c>
      <c r="B49491" t="s">
        <v>10347</v>
      </c>
      <c r="C49491" t="s">
        <v>10346</v>
      </c>
      <c r="D49491" t="s">
        <v>10345</v>
      </c>
    </row>
    <row r="49492" spans="1:4">
      <c r="A49492" t="s">
        <v>238</v>
      </c>
      <c r="B49492" t="s">
        <v>10344</v>
      </c>
      <c r="C49492" t="s">
        <v>10343</v>
      </c>
      <c r="D49492" t="s">
        <v>10342</v>
      </c>
    </row>
    <row r="49493" spans="1:4">
      <c r="A49493" t="s">
        <v>238</v>
      </c>
      <c r="B49493" t="s">
        <v>10341</v>
      </c>
      <c r="C49493" t="s">
        <v>10340</v>
      </c>
      <c r="D49493" t="s">
        <v>10339</v>
      </c>
    </row>
    <row r="49494" spans="1:4">
      <c r="A49494" t="s">
        <v>238</v>
      </c>
      <c r="B49494" t="s">
        <v>10338</v>
      </c>
      <c r="C49494" t="s">
        <v>10337</v>
      </c>
      <c r="D49494" t="s">
        <v>10336</v>
      </c>
    </row>
    <row r="49495" spans="1:4">
      <c r="A49495" t="s">
        <v>238</v>
      </c>
      <c r="B49495" t="s">
        <v>10335</v>
      </c>
      <c r="C49495" t="s">
        <v>10334</v>
      </c>
      <c r="D49495" t="s">
        <v>10333</v>
      </c>
    </row>
    <row r="49496" spans="1:4">
      <c r="A49496" t="s">
        <v>238</v>
      </c>
      <c r="B49496" t="s">
        <v>10332</v>
      </c>
      <c r="C49496" t="s">
        <v>10331</v>
      </c>
      <c r="D49496" t="s">
        <v>10330</v>
      </c>
    </row>
    <row r="49497" spans="1:4">
      <c r="A49497" t="s">
        <v>238</v>
      </c>
      <c r="B49497" t="s">
        <v>10329</v>
      </c>
      <c r="C49497" t="s">
        <v>10328</v>
      </c>
      <c r="D49497" t="s">
        <v>10327</v>
      </c>
    </row>
    <row r="49498" spans="1:4">
      <c r="A49498" t="s">
        <v>238</v>
      </c>
      <c r="B49498" t="s">
        <v>10326</v>
      </c>
      <c r="C49498" t="s">
        <v>10325</v>
      </c>
      <c r="D49498" t="s">
        <v>10324</v>
      </c>
    </row>
    <row r="49499" spans="1:4">
      <c r="A49499" t="s">
        <v>238</v>
      </c>
      <c r="B49499" t="s">
        <v>10323</v>
      </c>
      <c r="C49499" t="s">
        <v>10322</v>
      </c>
      <c r="D49499" t="s">
        <v>10321</v>
      </c>
    </row>
    <row r="49500" spans="1:4">
      <c r="A49500" t="s">
        <v>238</v>
      </c>
      <c r="B49500" t="s">
        <v>10320</v>
      </c>
      <c r="C49500" t="s">
        <v>10319</v>
      </c>
      <c r="D49500" t="s">
        <v>10318</v>
      </c>
    </row>
    <row r="49501" spans="1:4">
      <c r="A49501" t="s">
        <v>238</v>
      </c>
      <c r="B49501" t="s">
        <v>10317</v>
      </c>
      <c r="C49501" t="s">
        <v>10316</v>
      </c>
      <c r="D49501" t="s">
        <v>10315</v>
      </c>
    </row>
    <row r="49502" spans="1:4">
      <c r="A49502" t="s">
        <v>238</v>
      </c>
      <c r="B49502" t="s">
        <v>10314</v>
      </c>
      <c r="C49502" t="s">
        <v>10313</v>
      </c>
      <c r="D49502" t="s">
        <v>10312</v>
      </c>
    </row>
    <row r="49503" spans="1:4">
      <c r="A49503" t="s">
        <v>238</v>
      </c>
      <c r="B49503" t="s">
        <v>10311</v>
      </c>
      <c r="C49503" t="s">
        <v>10308</v>
      </c>
      <c r="D49503" t="s">
        <v>10310</v>
      </c>
    </row>
    <row r="49504" spans="1:4">
      <c r="A49504" t="s">
        <v>238</v>
      </c>
      <c r="B49504" t="s">
        <v>10309</v>
      </c>
      <c r="C49504" t="s">
        <v>10308</v>
      </c>
      <c r="D49504" t="s">
        <v>10307</v>
      </c>
    </row>
    <row r="49505" spans="1:4">
      <c r="A49505" t="s">
        <v>238</v>
      </c>
      <c r="B49505" t="s">
        <v>10306</v>
      </c>
      <c r="C49505" t="s">
        <v>10305</v>
      </c>
      <c r="D49505" t="s">
        <v>10304</v>
      </c>
    </row>
    <row r="49506" spans="1:4">
      <c r="A49506" t="s">
        <v>238</v>
      </c>
      <c r="B49506" t="s">
        <v>10303</v>
      </c>
      <c r="C49506" t="s">
        <v>10302</v>
      </c>
      <c r="D49506" t="s">
        <v>10301</v>
      </c>
    </row>
    <row r="49507" spans="1:4">
      <c r="A49507" t="s">
        <v>238</v>
      </c>
      <c r="B49507" t="s">
        <v>10300</v>
      </c>
      <c r="C49507" t="s">
        <v>10299</v>
      </c>
      <c r="D49507" t="s">
        <v>10298</v>
      </c>
    </row>
    <row r="49508" spans="1:4">
      <c r="A49508" t="s">
        <v>238</v>
      </c>
      <c r="B49508" t="s">
        <v>10297</v>
      </c>
      <c r="C49508" t="s">
        <v>10296</v>
      </c>
      <c r="D49508" t="s">
        <v>10295</v>
      </c>
    </row>
    <row r="49509" spans="1:4">
      <c r="A49509" t="s">
        <v>238</v>
      </c>
      <c r="B49509" t="s">
        <v>10294</v>
      </c>
      <c r="C49509" t="s">
        <v>10293</v>
      </c>
      <c r="D49509" t="s">
        <v>10292</v>
      </c>
    </row>
    <row r="49510" spans="1:4">
      <c r="A49510" t="s">
        <v>238</v>
      </c>
      <c r="B49510" t="s">
        <v>10291</v>
      </c>
      <c r="C49510" t="s">
        <v>10290</v>
      </c>
      <c r="D49510" t="s">
        <v>10289</v>
      </c>
    </row>
    <row r="49511" spans="1:4">
      <c r="A49511" t="s">
        <v>238</v>
      </c>
      <c r="B49511" t="s">
        <v>10288</v>
      </c>
      <c r="C49511" t="s">
        <v>7448</v>
      </c>
      <c r="D49511" t="s">
        <v>7447</v>
      </c>
    </row>
    <row r="49512" spans="1:4">
      <c r="A49512" t="s">
        <v>238</v>
      </c>
      <c r="B49512" t="s">
        <v>10287</v>
      </c>
      <c r="C49512" t="s">
        <v>10286</v>
      </c>
      <c r="D49512" t="s">
        <v>10285</v>
      </c>
    </row>
    <row r="49513" spans="1:4">
      <c r="A49513" t="s">
        <v>238</v>
      </c>
      <c r="B49513" t="s">
        <v>10284</v>
      </c>
      <c r="C49513" t="s">
        <v>10283</v>
      </c>
      <c r="D49513" t="s">
        <v>10282</v>
      </c>
    </row>
    <row r="49514" spans="1:4">
      <c r="A49514" t="s">
        <v>238</v>
      </c>
      <c r="B49514" t="s">
        <v>10281</v>
      </c>
      <c r="C49514" t="s">
        <v>10280</v>
      </c>
      <c r="D49514" t="s">
        <v>10279</v>
      </c>
    </row>
    <row r="49515" spans="1:4">
      <c r="A49515" t="s">
        <v>238</v>
      </c>
      <c r="B49515" t="s">
        <v>10278</v>
      </c>
      <c r="C49515" t="s">
        <v>10277</v>
      </c>
      <c r="D49515" t="s">
        <v>10276</v>
      </c>
    </row>
    <row r="49516" spans="1:4">
      <c r="A49516" t="s">
        <v>238</v>
      </c>
      <c r="B49516" t="s">
        <v>10275</v>
      </c>
      <c r="C49516" t="s">
        <v>10274</v>
      </c>
      <c r="D49516" t="s">
        <v>10273</v>
      </c>
    </row>
    <row r="49517" spans="1:4">
      <c r="A49517" t="s">
        <v>238</v>
      </c>
      <c r="B49517" t="s">
        <v>10272</v>
      </c>
      <c r="C49517" t="s">
        <v>10271</v>
      </c>
      <c r="D49517" t="s">
        <v>10270</v>
      </c>
    </row>
    <row r="49518" spans="1:4">
      <c r="A49518" t="s">
        <v>238</v>
      </c>
      <c r="B49518" t="s">
        <v>10269</v>
      </c>
      <c r="C49518" t="s">
        <v>10268</v>
      </c>
      <c r="D49518" t="s">
        <v>10267</v>
      </c>
    </row>
    <row r="49519" spans="1:4">
      <c r="A49519" t="s">
        <v>238</v>
      </c>
      <c r="B49519" t="s">
        <v>10266</v>
      </c>
      <c r="C49519" t="s">
        <v>10265</v>
      </c>
      <c r="D49519" t="s">
        <v>10264</v>
      </c>
    </row>
    <row r="49520" spans="1:4">
      <c r="A49520" t="s">
        <v>238</v>
      </c>
      <c r="B49520" t="s">
        <v>10263</v>
      </c>
      <c r="C49520" t="s">
        <v>10262</v>
      </c>
      <c r="D49520" t="s">
        <v>10261</v>
      </c>
    </row>
    <row r="49521" spans="1:4">
      <c r="A49521" t="s">
        <v>238</v>
      </c>
      <c r="B49521" t="s">
        <v>10260</v>
      </c>
      <c r="C49521" t="s">
        <v>10259</v>
      </c>
      <c r="D49521" t="s">
        <v>10258</v>
      </c>
    </row>
    <row r="49522" spans="1:4">
      <c r="A49522" t="s">
        <v>238</v>
      </c>
      <c r="B49522" t="s">
        <v>10257</v>
      </c>
      <c r="C49522" t="s">
        <v>10256</v>
      </c>
      <c r="D49522" t="s">
        <v>10255</v>
      </c>
    </row>
    <row r="49523" spans="1:4">
      <c r="A49523" t="s">
        <v>238</v>
      </c>
      <c r="B49523" t="s">
        <v>10254</v>
      </c>
      <c r="C49523" t="s">
        <v>10253</v>
      </c>
      <c r="D49523" t="s">
        <v>10252</v>
      </c>
    </row>
    <row r="49524" spans="1:4">
      <c r="A49524" t="s">
        <v>238</v>
      </c>
      <c r="B49524" t="s">
        <v>10251</v>
      </c>
      <c r="C49524" t="s">
        <v>10250</v>
      </c>
      <c r="D49524" t="s">
        <v>10249</v>
      </c>
    </row>
    <row r="49525" spans="1:4">
      <c r="A49525" t="s">
        <v>238</v>
      </c>
      <c r="B49525" t="s">
        <v>10248</v>
      </c>
      <c r="C49525" t="s">
        <v>10247</v>
      </c>
      <c r="D49525" t="s">
        <v>10246</v>
      </c>
    </row>
    <row r="49526" spans="1:4">
      <c r="A49526" t="s">
        <v>238</v>
      </c>
      <c r="B49526" t="s">
        <v>10245</v>
      </c>
      <c r="C49526" t="s">
        <v>10244</v>
      </c>
      <c r="D49526" t="s">
        <v>10243</v>
      </c>
    </row>
    <row r="49527" spans="1:4">
      <c r="A49527" t="s">
        <v>238</v>
      </c>
      <c r="B49527" t="s">
        <v>10242</v>
      </c>
      <c r="C49527" t="s">
        <v>10241</v>
      </c>
      <c r="D49527" t="s">
        <v>10240</v>
      </c>
    </row>
    <row r="49528" spans="1:4">
      <c r="A49528" t="s">
        <v>238</v>
      </c>
      <c r="B49528" t="s">
        <v>10239</v>
      </c>
      <c r="C49528" t="s">
        <v>7442</v>
      </c>
      <c r="D49528" t="s">
        <v>7441</v>
      </c>
    </row>
    <row r="49529" spans="1:4">
      <c r="A49529" t="s">
        <v>238</v>
      </c>
      <c r="B49529" t="s">
        <v>10238</v>
      </c>
      <c r="C49529" t="s">
        <v>10237</v>
      </c>
      <c r="D49529" t="s">
        <v>10236</v>
      </c>
    </row>
    <row r="49530" spans="1:4">
      <c r="A49530" t="s">
        <v>238</v>
      </c>
      <c r="B49530" t="s">
        <v>10235</v>
      </c>
      <c r="C49530" t="s">
        <v>10234</v>
      </c>
      <c r="D49530" t="s">
        <v>10233</v>
      </c>
    </row>
    <row r="49531" spans="1:4">
      <c r="A49531" t="s">
        <v>238</v>
      </c>
      <c r="B49531" t="s">
        <v>10232</v>
      </c>
      <c r="C49531" t="s">
        <v>10231</v>
      </c>
      <c r="D49531" t="s">
        <v>10230</v>
      </c>
    </row>
    <row r="49532" spans="1:4">
      <c r="A49532" t="s">
        <v>238</v>
      </c>
      <c r="B49532" t="s">
        <v>10229</v>
      </c>
      <c r="C49532" t="s">
        <v>10228</v>
      </c>
      <c r="D49532" t="s">
        <v>10227</v>
      </c>
    </row>
    <row r="49533" spans="1:4">
      <c r="A49533" t="s">
        <v>238</v>
      </c>
      <c r="B49533" t="s">
        <v>10226</v>
      </c>
      <c r="C49533" t="s">
        <v>10225</v>
      </c>
      <c r="D49533" t="s">
        <v>10224</v>
      </c>
    </row>
    <row r="49534" spans="1:4">
      <c r="A49534" t="s">
        <v>238</v>
      </c>
      <c r="B49534" t="s">
        <v>10223</v>
      </c>
      <c r="C49534" t="s">
        <v>10222</v>
      </c>
      <c r="D49534" t="s">
        <v>10221</v>
      </c>
    </row>
    <row r="49535" spans="1:4">
      <c r="A49535" t="s">
        <v>238</v>
      </c>
      <c r="B49535" t="s">
        <v>10220</v>
      </c>
      <c r="C49535" t="s">
        <v>10219</v>
      </c>
      <c r="D49535" t="s">
        <v>10218</v>
      </c>
    </row>
    <row r="49536" spans="1:4">
      <c r="A49536" t="s">
        <v>238</v>
      </c>
      <c r="B49536" t="s">
        <v>10217</v>
      </c>
      <c r="C49536" t="s">
        <v>10216</v>
      </c>
      <c r="D49536" t="s">
        <v>10215</v>
      </c>
    </row>
    <row r="49537" spans="1:4">
      <c r="A49537" t="s">
        <v>238</v>
      </c>
      <c r="B49537" t="s">
        <v>10214</v>
      </c>
      <c r="C49537" t="s">
        <v>10213</v>
      </c>
      <c r="D49537" t="s">
        <v>10212</v>
      </c>
    </row>
    <row r="49538" spans="1:4">
      <c r="A49538" t="s">
        <v>238</v>
      </c>
      <c r="B49538" t="s">
        <v>10211</v>
      </c>
      <c r="C49538" t="s">
        <v>10210</v>
      </c>
      <c r="D49538" t="s">
        <v>10209</v>
      </c>
    </row>
    <row r="49539" spans="1:4">
      <c r="A49539" t="s">
        <v>238</v>
      </c>
      <c r="B49539" t="s">
        <v>10208</v>
      </c>
      <c r="C49539" t="s">
        <v>10207</v>
      </c>
      <c r="D49539" t="s">
        <v>10206</v>
      </c>
    </row>
    <row r="49540" spans="1:4">
      <c r="A49540" t="s">
        <v>238</v>
      </c>
      <c r="B49540" t="s">
        <v>10205</v>
      </c>
      <c r="C49540" t="s">
        <v>10204</v>
      </c>
      <c r="D49540" t="s">
        <v>10203</v>
      </c>
    </row>
    <row r="49541" spans="1:4">
      <c r="A49541" t="s">
        <v>238</v>
      </c>
      <c r="B49541" t="s">
        <v>10202</v>
      </c>
      <c r="C49541" t="s">
        <v>10201</v>
      </c>
      <c r="D49541" t="s">
        <v>10200</v>
      </c>
    </row>
    <row r="49542" spans="1:4">
      <c r="A49542" t="s">
        <v>238</v>
      </c>
      <c r="B49542" t="s">
        <v>10199</v>
      </c>
      <c r="C49542" t="s">
        <v>10198</v>
      </c>
      <c r="D49542" t="s">
        <v>7438</v>
      </c>
    </row>
    <row r="49543" spans="1:4">
      <c r="A49543" t="s">
        <v>238</v>
      </c>
      <c r="B49543" t="s">
        <v>10197</v>
      </c>
      <c r="C49543" t="s">
        <v>10196</v>
      </c>
      <c r="D49543" t="s">
        <v>10195</v>
      </c>
    </row>
    <row r="49544" spans="1:4">
      <c r="A49544" t="s">
        <v>238</v>
      </c>
      <c r="B49544" t="s">
        <v>10194</v>
      </c>
      <c r="C49544" t="s">
        <v>10193</v>
      </c>
      <c r="D49544" t="s">
        <v>10192</v>
      </c>
    </row>
    <row r="49545" spans="1:4">
      <c r="A49545" t="s">
        <v>238</v>
      </c>
      <c r="B49545" t="s">
        <v>10191</v>
      </c>
      <c r="C49545" t="s">
        <v>10190</v>
      </c>
      <c r="D49545" t="s">
        <v>10189</v>
      </c>
    </row>
    <row r="49546" spans="1:4">
      <c r="A49546" t="s">
        <v>238</v>
      </c>
      <c r="B49546" t="s">
        <v>10188</v>
      </c>
      <c r="C49546" t="s">
        <v>7454</v>
      </c>
      <c r="D49546" t="s">
        <v>7453</v>
      </c>
    </row>
    <row r="49547" spans="1:4">
      <c r="A49547" t="s">
        <v>238</v>
      </c>
      <c r="B49547" t="s">
        <v>10187</v>
      </c>
      <c r="C49547" t="s">
        <v>10186</v>
      </c>
      <c r="D49547" t="s">
        <v>10185</v>
      </c>
    </row>
    <row r="49548" spans="1:4">
      <c r="A49548" t="s">
        <v>238</v>
      </c>
      <c r="B49548" t="s">
        <v>10184</v>
      </c>
      <c r="C49548" t="s">
        <v>10183</v>
      </c>
      <c r="D49548" t="s">
        <v>10182</v>
      </c>
    </row>
    <row r="49549" spans="1:4">
      <c r="A49549" t="s">
        <v>238</v>
      </c>
      <c r="B49549" t="s">
        <v>10181</v>
      </c>
      <c r="C49549" t="s">
        <v>10103</v>
      </c>
      <c r="D49549" t="s">
        <v>10178</v>
      </c>
    </row>
    <row r="49550" spans="1:4">
      <c r="A49550" t="s">
        <v>238</v>
      </c>
      <c r="B49550" t="s">
        <v>10180</v>
      </c>
      <c r="C49550" t="s">
        <v>10179</v>
      </c>
      <c r="D49550" t="s">
        <v>10178</v>
      </c>
    </row>
    <row r="49551" spans="1:4">
      <c r="A49551" t="s">
        <v>238</v>
      </c>
      <c r="B49551" t="s">
        <v>10177</v>
      </c>
      <c r="C49551" t="s">
        <v>10176</v>
      </c>
      <c r="D49551" t="s">
        <v>10175</v>
      </c>
    </row>
    <row r="49552" spans="1:4">
      <c r="A49552" t="s">
        <v>238</v>
      </c>
      <c r="B49552" t="s">
        <v>10174</v>
      </c>
      <c r="C49552" t="s">
        <v>10173</v>
      </c>
      <c r="D49552" t="s">
        <v>10172</v>
      </c>
    </row>
    <row r="49553" spans="1:4">
      <c r="A49553" t="s">
        <v>238</v>
      </c>
      <c r="B49553" t="s">
        <v>10171</v>
      </c>
      <c r="C49553" t="s">
        <v>10170</v>
      </c>
      <c r="D49553" t="s">
        <v>10169</v>
      </c>
    </row>
    <row r="49554" spans="1:4">
      <c r="A49554" t="s">
        <v>238</v>
      </c>
      <c r="B49554" t="s">
        <v>10168</v>
      </c>
      <c r="C49554" t="s">
        <v>10167</v>
      </c>
      <c r="D49554" t="s">
        <v>10166</v>
      </c>
    </row>
    <row r="49555" spans="1:4">
      <c r="A49555" t="s">
        <v>238</v>
      </c>
      <c r="B49555" t="s">
        <v>10165</v>
      </c>
      <c r="C49555" t="s">
        <v>10164</v>
      </c>
      <c r="D49555" t="s">
        <v>10163</v>
      </c>
    </row>
    <row r="49556" spans="1:4">
      <c r="A49556" t="s">
        <v>238</v>
      </c>
      <c r="B49556" t="s">
        <v>10162</v>
      </c>
      <c r="C49556" t="s">
        <v>10161</v>
      </c>
      <c r="D49556" t="s">
        <v>10160</v>
      </c>
    </row>
    <row r="49557" spans="1:4">
      <c r="A49557" t="s">
        <v>238</v>
      </c>
      <c r="B49557" t="s">
        <v>10159</v>
      </c>
      <c r="C49557" t="s">
        <v>10158</v>
      </c>
      <c r="D49557" t="s">
        <v>10157</v>
      </c>
    </row>
    <row r="49558" spans="1:4">
      <c r="A49558" t="s">
        <v>238</v>
      </c>
      <c r="B49558" t="s">
        <v>10156</v>
      </c>
      <c r="C49558" t="s">
        <v>10155</v>
      </c>
      <c r="D49558" t="s">
        <v>10154</v>
      </c>
    </row>
    <row r="49559" spans="1:4">
      <c r="A49559" t="s">
        <v>238</v>
      </c>
      <c r="B49559" t="s">
        <v>10153</v>
      </c>
      <c r="C49559" t="s">
        <v>10152</v>
      </c>
      <c r="D49559" t="s">
        <v>10151</v>
      </c>
    </row>
    <row r="49560" spans="1:4">
      <c r="A49560" t="s">
        <v>238</v>
      </c>
      <c r="B49560" t="s">
        <v>10150</v>
      </c>
      <c r="C49560" t="s">
        <v>10149</v>
      </c>
      <c r="D49560" t="s">
        <v>10148</v>
      </c>
    </row>
    <row r="49561" spans="1:4">
      <c r="A49561" t="s">
        <v>238</v>
      </c>
      <c r="B49561" t="s">
        <v>132</v>
      </c>
      <c r="C49561" t="s">
        <v>10147</v>
      </c>
      <c r="D49561" t="s">
        <v>10146</v>
      </c>
    </row>
    <row r="49562" spans="1:4">
      <c r="A49562" t="s">
        <v>238</v>
      </c>
      <c r="B49562" t="s">
        <v>10145</v>
      </c>
      <c r="C49562" t="s">
        <v>10144</v>
      </c>
      <c r="D49562" t="s">
        <v>10143</v>
      </c>
    </row>
    <row r="49563" spans="1:4">
      <c r="A49563" t="s">
        <v>238</v>
      </c>
      <c r="B49563" t="s">
        <v>10142</v>
      </c>
      <c r="C49563" t="s">
        <v>10141</v>
      </c>
      <c r="D49563" t="s">
        <v>10135</v>
      </c>
    </row>
    <row r="49564" spans="1:4">
      <c r="A49564" t="s">
        <v>238</v>
      </c>
      <c r="B49564" t="s">
        <v>10140</v>
      </c>
      <c r="C49564" t="s">
        <v>10139</v>
      </c>
      <c r="D49564" t="s">
        <v>10138</v>
      </c>
    </row>
    <row r="49565" spans="1:4">
      <c r="A49565" t="s">
        <v>238</v>
      </c>
      <c r="B49565" t="s">
        <v>10137</v>
      </c>
      <c r="C49565" t="s">
        <v>10136</v>
      </c>
      <c r="D49565" t="s">
        <v>10135</v>
      </c>
    </row>
    <row r="49566" spans="1:4">
      <c r="A49566" t="s">
        <v>238</v>
      </c>
      <c r="B49566" t="s">
        <v>10134</v>
      </c>
      <c r="C49566" t="s">
        <v>10133</v>
      </c>
      <c r="D49566" t="s">
        <v>10132</v>
      </c>
    </row>
    <row r="49567" spans="1:4">
      <c r="A49567" t="s">
        <v>238</v>
      </c>
      <c r="B49567" t="s">
        <v>10131</v>
      </c>
      <c r="C49567" t="s">
        <v>10130</v>
      </c>
      <c r="D49567" t="s">
        <v>10129</v>
      </c>
    </row>
    <row r="49568" spans="1:4">
      <c r="A49568" t="s">
        <v>238</v>
      </c>
      <c r="B49568" t="s">
        <v>10128</v>
      </c>
      <c r="C49568" t="s">
        <v>10127</v>
      </c>
      <c r="D49568" t="s">
        <v>10126</v>
      </c>
    </row>
    <row r="49569" spans="1:4">
      <c r="A49569" t="s">
        <v>238</v>
      </c>
      <c r="B49569" t="s">
        <v>10125</v>
      </c>
      <c r="C49569" t="s">
        <v>10124</v>
      </c>
      <c r="D49569" t="s">
        <v>10123</v>
      </c>
    </row>
    <row r="49570" spans="1:4">
      <c r="A49570" t="s">
        <v>238</v>
      </c>
      <c r="B49570" t="s">
        <v>10122</v>
      </c>
      <c r="C49570" t="s">
        <v>10121</v>
      </c>
      <c r="D49570" t="s">
        <v>10120</v>
      </c>
    </row>
    <row r="49571" spans="1:4">
      <c r="A49571" t="s">
        <v>238</v>
      </c>
      <c r="B49571" t="s">
        <v>10119</v>
      </c>
      <c r="C49571" t="s">
        <v>10118</v>
      </c>
      <c r="D49571" t="s">
        <v>10117</v>
      </c>
    </row>
    <row r="49572" spans="1:4">
      <c r="A49572" t="s">
        <v>238</v>
      </c>
      <c r="B49572" t="s">
        <v>10116</v>
      </c>
      <c r="C49572" t="s">
        <v>10115</v>
      </c>
      <c r="D49572" t="s">
        <v>10114</v>
      </c>
    </row>
    <row r="49573" spans="1:4">
      <c r="A49573" t="s">
        <v>238</v>
      </c>
      <c r="B49573" t="s">
        <v>10113</v>
      </c>
      <c r="C49573" t="s">
        <v>10112</v>
      </c>
      <c r="D49573" t="s">
        <v>10111</v>
      </c>
    </row>
    <row r="49574" spans="1:4">
      <c r="A49574" t="s">
        <v>238</v>
      </c>
      <c r="B49574" t="s">
        <v>10110</v>
      </c>
      <c r="C49574" t="s">
        <v>10109</v>
      </c>
      <c r="D49574" t="s">
        <v>10108</v>
      </c>
    </row>
    <row r="49575" spans="1:4">
      <c r="A49575" t="s">
        <v>238</v>
      </c>
      <c r="B49575" t="s">
        <v>10107</v>
      </c>
      <c r="C49575" t="s">
        <v>10106</v>
      </c>
      <c r="D49575" t="s">
        <v>10105</v>
      </c>
    </row>
    <row r="49576" spans="1:4">
      <c r="A49576" t="s">
        <v>238</v>
      </c>
      <c r="B49576" t="s">
        <v>10104</v>
      </c>
      <c r="C49576" t="s">
        <v>10103</v>
      </c>
      <c r="D49576" t="s">
        <v>10102</v>
      </c>
    </row>
    <row r="49577" spans="1:4">
      <c r="A49577" t="s">
        <v>238</v>
      </c>
      <c r="B49577" t="s">
        <v>10101</v>
      </c>
      <c r="C49577" t="s">
        <v>10100</v>
      </c>
      <c r="D49577" t="s">
        <v>10099</v>
      </c>
    </row>
    <row r="49578" spans="1:4">
      <c r="A49578" t="s">
        <v>238</v>
      </c>
      <c r="B49578" t="s">
        <v>10098</v>
      </c>
      <c r="C49578" t="s">
        <v>10097</v>
      </c>
      <c r="D49578" t="s">
        <v>10096</v>
      </c>
    </row>
    <row r="49579" spans="1:4">
      <c r="A49579" t="s">
        <v>238</v>
      </c>
      <c r="B49579" t="s">
        <v>10095</v>
      </c>
      <c r="C49579" t="s">
        <v>10094</v>
      </c>
      <c r="D49579" t="s">
        <v>10093</v>
      </c>
    </row>
    <row r="49580" spans="1:4">
      <c r="A49580" t="s">
        <v>238</v>
      </c>
      <c r="B49580" t="s">
        <v>10092</v>
      </c>
      <c r="C49580" t="s">
        <v>10091</v>
      </c>
      <c r="D49580" t="s">
        <v>10090</v>
      </c>
    </row>
    <row r="49581" spans="1:4">
      <c r="A49581" t="s">
        <v>238</v>
      </c>
      <c r="B49581" t="s">
        <v>10089</v>
      </c>
      <c r="C49581" t="s">
        <v>10088</v>
      </c>
      <c r="D49581" t="s">
        <v>10087</v>
      </c>
    </row>
    <row r="49582" spans="1:4">
      <c r="A49582" t="s">
        <v>238</v>
      </c>
      <c r="B49582" t="s">
        <v>10086</v>
      </c>
      <c r="C49582" t="s">
        <v>10085</v>
      </c>
      <c r="D49582" t="s">
        <v>10084</v>
      </c>
    </row>
    <row r="49583" spans="1:4">
      <c r="A49583" t="s">
        <v>238</v>
      </c>
      <c r="B49583" t="s">
        <v>10083</v>
      </c>
      <c r="C49583" t="s">
        <v>10082</v>
      </c>
      <c r="D49583" t="s">
        <v>10081</v>
      </c>
    </row>
    <row r="49584" spans="1:4">
      <c r="A49584" t="s">
        <v>238</v>
      </c>
      <c r="B49584" t="s">
        <v>10080</v>
      </c>
      <c r="C49584" t="s">
        <v>10079</v>
      </c>
      <c r="D49584" t="s">
        <v>10078</v>
      </c>
    </row>
    <row r="49585" spans="1:4">
      <c r="A49585" t="s">
        <v>238</v>
      </c>
      <c r="B49585" t="s">
        <v>10077</v>
      </c>
      <c r="C49585" t="s">
        <v>10076</v>
      </c>
      <c r="D49585" t="s">
        <v>10075</v>
      </c>
    </row>
    <row r="49586" spans="1:4">
      <c r="A49586" t="s">
        <v>238</v>
      </c>
      <c r="B49586" t="s">
        <v>10074</v>
      </c>
      <c r="C49586" t="s">
        <v>10073</v>
      </c>
      <c r="D49586" t="s">
        <v>10072</v>
      </c>
    </row>
    <row r="49587" spans="1:4">
      <c r="A49587" t="s">
        <v>238</v>
      </c>
      <c r="B49587" t="s">
        <v>10071</v>
      </c>
      <c r="C49587" t="s">
        <v>10070</v>
      </c>
      <c r="D49587" t="s">
        <v>10069</v>
      </c>
    </row>
    <row r="49588" spans="1:4">
      <c r="A49588" t="s">
        <v>238</v>
      </c>
      <c r="B49588" t="s">
        <v>10068</v>
      </c>
      <c r="C49588" t="s">
        <v>10067</v>
      </c>
      <c r="D49588" t="s">
        <v>10066</v>
      </c>
    </row>
    <row r="49589" spans="1:4">
      <c r="A49589" t="s">
        <v>238</v>
      </c>
      <c r="B49589" t="s">
        <v>10065</v>
      </c>
      <c r="C49589" t="s">
        <v>9580</v>
      </c>
      <c r="D49589" t="s">
        <v>9579</v>
      </c>
    </row>
    <row r="49590" spans="1:4">
      <c r="A49590" t="s">
        <v>238</v>
      </c>
      <c r="B49590" t="s">
        <v>10064</v>
      </c>
      <c r="C49590" t="s">
        <v>10063</v>
      </c>
      <c r="D49590" t="s">
        <v>10062</v>
      </c>
    </row>
    <row r="49591" spans="1:4">
      <c r="A49591" t="s">
        <v>238</v>
      </c>
      <c r="B49591" t="s">
        <v>10061</v>
      </c>
      <c r="C49591" t="s">
        <v>10060</v>
      </c>
      <c r="D49591" t="s">
        <v>10059</v>
      </c>
    </row>
    <row r="49592" spans="1:4">
      <c r="A49592" t="s">
        <v>238</v>
      </c>
      <c r="B49592" t="s">
        <v>10058</v>
      </c>
      <c r="C49592" t="s">
        <v>10057</v>
      </c>
      <c r="D49592" t="s">
        <v>10056</v>
      </c>
    </row>
    <row r="49593" spans="1:4">
      <c r="A49593" t="s">
        <v>238</v>
      </c>
      <c r="B49593" t="s">
        <v>10055</v>
      </c>
      <c r="C49593" t="s">
        <v>10054</v>
      </c>
      <c r="D49593" t="s">
        <v>10053</v>
      </c>
    </row>
    <row r="49594" spans="1:4">
      <c r="A49594" t="s">
        <v>238</v>
      </c>
      <c r="B49594" t="s">
        <v>10052</v>
      </c>
      <c r="C49594" t="s">
        <v>10051</v>
      </c>
      <c r="D49594" t="s">
        <v>10050</v>
      </c>
    </row>
    <row r="49595" spans="1:4">
      <c r="A49595" t="s">
        <v>238</v>
      </c>
      <c r="B49595" t="s">
        <v>10049</v>
      </c>
      <c r="C49595" t="s">
        <v>10048</v>
      </c>
      <c r="D49595" t="s">
        <v>10047</v>
      </c>
    </row>
    <row r="49596" spans="1:4">
      <c r="A49596" t="s">
        <v>238</v>
      </c>
      <c r="B49596" t="s">
        <v>10046</v>
      </c>
      <c r="C49596" t="s">
        <v>10045</v>
      </c>
      <c r="D49596" t="s">
        <v>10044</v>
      </c>
    </row>
    <row r="49597" spans="1:4">
      <c r="A49597" t="s">
        <v>238</v>
      </c>
      <c r="B49597" t="s">
        <v>10043</v>
      </c>
      <c r="C49597" t="s">
        <v>10042</v>
      </c>
      <c r="D49597" t="s">
        <v>10041</v>
      </c>
    </row>
    <row r="49598" spans="1:4">
      <c r="A49598" t="s">
        <v>238</v>
      </c>
      <c r="B49598" t="s">
        <v>10040</v>
      </c>
      <c r="C49598" t="s">
        <v>10039</v>
      </c>
      <c r="D49598" t="s">
        <v>10038</v>
      </c>
    </row>
    <row r="49599" spans="1:4">
      <c r="A49599" t="s">
        <v>238</v>
      </c>
      <c r="B49599" t="s">
        <v>10037</v>
      </c>
      <c r="C49599" t="s">
        <v>10036</v>
      </c>
      <c r="D49599" t="s">
        <v>10035</v>
      </c>
    </row>
    <row r="49600" spans="1:4">
      <c r="A49600" t="s">
        <v>238</v>
      </c>
      <c r="B49600" t="s">
        <v>10034</v>
      </c>
      <c r="C49600" t="s">
        <v>10033</v>
      </c>
      <c r="D49600" t="s">
        <v>10032</v>
      </c>
    </row>
    <row r="49601" spans="1:4">
      <c r="A49601" t="s">
        <v>238</v>
      </c>
      <c r="B49601" t="s">
        <v>10031</v>
      </c>
      <c r="C49601" t="s">
        <v>10030</v>
      </c>
      <c r="D49601" t="s">
        <v>10029</v>
      </c>
    </row>
    <row r="49602" spans="1:4">
      <c r="A49602" t="s">
        <v>238</v>
      </c>
      <c r="B49602" t="s">
        <v>10028</v>
      </c>
      <c r="C49602" t="s">
        <v>10027</v>
      </c>
      <c r="D49602" t="s">
        <v>10026</v>
      </c>
    </row>
    <row r="49603" spans="1:4">
      <c r="A49603" t="s">
        <v>238</v>
      </c>
      <c r="B49603" t="s">
        <v>10025</v>
      </c>
      <c r="C49603" t="s">
        <v>10024</v>
      </c>
      <c r="D49603" t="s">
        <v>10023</v>
      </c>
    </row>
    <row r="49604" spans="1:4">
      <c r="A49604" t="s">
        <v>238</v>
      </c>
      <c r="B49604" t="s">
        <v>10022</v>
      </c>
      <c r="C49604" t="s">
        <v>10021</v>
      </c>
      <c r="D49604" t="s">
        <v>10020</v>
      </c>
    </row>
    <row r="49605" spans="1:4">
      <c r="A49605" t="s">
        <v>238</v>
      </c>
      <c r="B49605" t="s">
        <v>10019</v>
      </c>
      <c r="C49605" t="s">
        <v>10018</v>
      </c>
      <c r="D49605" t="s">
        <v>10017</v>
      </c>
    </row>
    <row r="49606" spans="1:4">
      <c r="A49606" t="s">
        <v>238</v>
      </c>
      <c r="B49606" t="s">
        <v>10016</v>
      </c>
      <c r="C49606" t="s">
        <v>10015</v>
      </c>
      <c r="D49606" t="s">
        <v>10014</v>
      </c>
    </row>
    <row r="49607" spans="1:4">
      <c r="A49607" t="s">
        <v>238</v>
      </c>
      <c r="B49607" t="s">
        <v>10013</v>
      </c>
      <c r="C49607" t="s">
        <v>10012</v>
      </c>
      <c r="D49607" t="s">
        <v>10011</v>
      </c>
    </row>
    <row r="49608" spans="1:4">
      <c r="A49608" t="s">
        <v>238</v>
      </c>
      <c r="B49608" t="s">
        <v>10010</v>
      </c>
      <c r="C49608" t="s">
        <v>10009</v>
      </c>
      <c r="D49608" t="s">
        <v>10008</v>
      </c>
    </row>
    <row r="49609" spans="1:4">
      <c r="A49609" t="s">
        <v>238</v>
      </c>
      <c r="B49609" t="s">
        <v>10007</v>
      </c>
      <c r="C49609" t="s">
        <v>10006</v>
      </c>
      <c r="D49609" t="s">
        <v>10005</v>
      </c>
    </row>
    <row r="49610" spans="1:4">
      <c r="A49610" t="s">
        <v>238</v>
      </c>
      <c r="B49610" t="s">
        <v>10004</v>
      </c>
      <c r="C49610" t="s">
        <v>10003</v>
      </c>
      <c r="D49610" t="s">
        <v>10002</v>
      </c>
    </row>
    <row r="49611" spans="1:4">
      <c r="A49611" t="s">
        <v>238</v>
      </c>
      <c r="B49611" t="s">
        <v>10001</v>
      </c>
      <c r="C49611" t="s">
        <v>327</v>
      </c>
      <c r="D49611" t="s">
        <v>329</v>
      </c>
    </row>
    <row r="49612" spans="1:4">
      <c r="A49612" t="s">
        <v>238</v>
      </c>
      <c r="B49612" t="s">
        <v>10000</v>
      </c>
      <c r="C49612" t="s">
        <v>9999</v>
      </c>
      <c r="D49612" t="s">
        <v>9998</v>
      </c>
    </row>
    <row r="49613" spans="1:4">
      <c r="A49613" t="s">
        <v>238</v>
      </c>
      <c r="B49613" t="s">
        <v>9997</v>
      </c>
      <c r="C49613" t="s">
        <v>9996</v>
      </c>
      <c r="D49613" t="s">
        <v>9995</v>
      </c>
    </row>
    <row r="49614" spans="1:4">
      <c r="A49614" t="s">
        <v>238</v>
      </c>
      <c r="B49614" t="s">
        <v>9994</v>
      </c>
      <c r="C49614" t="s">
        <v>9993</v>
      </c>
      <c r="D49614" t="s">
        <v>9992</v>
      </c>
    </row>
    <row r="49615" spans="1:4">
      <c r="A49615" t="s">
        <v>238</v>
      </c>
      <c r="B49615" t="s">
        <v>9991</v>
      </c>
      <c r="C49615" t="s">
        <v>9990</v>
      </c>
      <c r="D49615" t="s">
        <v>9989</v>
      </c>
    </row>
    <row r="49616" spans="1:4">
      <c r="A49616" t="s">
        <v>238</v>
      </c>
      <c r="B49616" t="s">
        <v>9988</v>
      </c>
      <c r="C49616" t="s">
        <v>9987</v>
      </c>
      <c r="D49616" t="s">
        <v>9986</v>
      </c>
    </row>
    <row r="49617" spans="1:4">
      <c r="A49617" t="s">
        <v>238</v>
      </c>
      <c r="B49617" t="s">
        <v>9985</v>
      </c>
      <c r="C49617" t="s">
        <v>9984</v>
      </c>
      <c r="D49617" t="s">
        <v>9983</v>
      </c>
    </row>
    <row r="49618" spans="1:4">
      <c r="A49618" t="s">
        <v>238</v>
      </c>
      <c r="B49618" t="s">
        <v>9982</v>
      </c>
      <c r="C49618" t="s">
        <v>9981</v>
      </c>
      <c r="D49618" t="s">
        <v>9980</v>
      </c>
    </row>
    <row r="49619" spans="1:4">
      <c r="A49619" t="s">
        <v>238</v>
      </c>
      <c r="B49619" t="s">
        <v>9979</v>
      </c>
      <c r="C49619" t="s">
        <v>9978</v>
      </c>
      <c r="D49619" t="s">
        <v>9977</v>
      </c>
    </row>
    <row r="49620" spans="1:4">
      <c r="A49620" t="s">
        <v>238</v>
      </c>
      <c r="B49620" t="s">
        <v>9976</v>
      </c>
      <c r="C49620" t="s">
        <v>9975</v>
      </c>
      <c r="D49620" t="s">
        <v>9974</v>
      </c>
    </row>
    <row r="49621" spans="1:4">
      <c r="A49621" t="s">
        <v>238</v>
      </c>
      <c r="B49621" t="s">
        <v>9973</v>
      </c>
      <c r="C49621" t="s">
        <v>9972</v>
      </c>
      <c r="D49621" t="s">
        <v>9971</v>
      </c>
    </row>
    <row r="49622" spans="1:4">
      <c r="A49622" t="s">
        <v>238</v>
      </c>
      <c r="B49622" t="s">
        <v>9970</v>
      </c>
      <c r="C49622" t="s">
        <v>9969</v>
      </c>
      <c r="D49622" t="s">
        <v>9968</v>
      </c>
    </row>
    <row r="49623" spans="1:4">
      <c r="A49623" t="s">
        <v>238</v>
      </c>
      <c r="B49623" t="s">
        <v>9967</v>
      </c>
      <c r="C49623" t="s">
        <v>9966</v>
      </c>
      <c r="D49623" t="s">
        <v>9965</v>
      </c>
    </row>
    <row r="49624" spans="1:4">
      <c r="A49624" t="s">
        <v>238</v>
      </c>
      <c r="B49624" t="s">
        <v>9964</v>
      </c>
      <c r="C49624" t="s">
        <v>9963</v>
      </c>
      <c r="D49624" t="s">
        <v>9962</v>
      </c>
    </row>
    <row r="49625" spans="1:4">
      <c r="A49625" t="s">
        <v>238</v>
      </c>
      <c r="B49625" t="s">
        <v>9961</v>
      </c>
      <c r="C49625" t="s">
        <v>9960</v>
      </c>
      <c r="D49625" t="s">
        <v>9959</v>
      </c>
    </row>
    <row r="49626" spans="1:4">
      <c r="A49626" t="s">
        <v>238</v>
      </c>
      <c r="B49626" t="s">
        <v>9958</v>
      </c>
      <c r="C49626" t="s">
        <v>9957</v>
      </c>
      <c r="D49626" t="s">
        <v>9956</v>
      </c>
    </row>
    <row r="49627" spans="1:4">
      <c r="A49627" t="s">
        <v>238</v>
      </c>
      <c r="B49627" t="s">
        <v>9955</v>
      </c>
      <c r="C49627" t="s">
        <v>9954</v>
      </c>
      <c r="D49627" t="s">
        <v>9953</v>
      </c>
    </row>
    <row r="49628" spans="1:4">
      <c r="A49628" t="s">
        <v>238</v>
      </c>
      <c r="B49628" t="s">
        <v>9952</v>
      </c>
      <c r="C49628" t="s">
        <v>9951</v>
      </c>
      <c r="D49628" t="s">
        <v>9950</v>
      </c>
    </row>
    <row r="49629" spans="1:4">
      <c r="A49629" t="s">
        <v>238</v>
      </c>
      <c r="B49629" t="s">
        <v>9949</v>
      </c>
      <c r="C49629" t="s">
        <v>9948</v>
      </c>
      <c r="D49629" t="s">
        <v>9947</v>
      </c>
    </row>
    <row r="49630" spans="1:4">
      <c r="A49630" t="s">
        <v>238</v>
      </c>
      <c r="B49630" t="s">
        <v>9946</v>
      </c>
      <c r="C49630" t="s">
        <v>9945</v>
      </c>
      <c r="D49630" t="s">
        <v>9944</v>
      </c>
    </row>
    <row r="49631" spans="1:4">
      <c r="A49631" t="s">
        <v>238</v>
      </c>
      <c r="B49631" t="s">
        <v>9943</v>
      </c>
      <c r="C49631" t="s">
        <v>9942</v>
      </c>
      <c r="D49631" t="s">
        <v>9941</v>
      </c>
    </row>
    <row r="49632" spans="1:4">
      <c r="A49632" t="s">
        <v>238</v>
      </c>
      <c r="B49632" t="s">
        <v>9940</v>
      </c>
      <c r="C49632" t="s">
        <v>9939</v>
      </c>
      <c r="D49632" t="s">
        <v>9938</v>
      </c>
    </row>
    <row r="49633" spans="1:4">
      <c r="A49633" t="s">
        <v>238</v>
      </c>
      <c r="B49633" t="s">
        <v>9937</v>
      </c>
      <c r="C49633" t="s">
        <v>9936</v>
      </c>
      <c r="D49633" t="s">
        <v>9935</v>
      </c>
    </row>
    <row r="49634" spans="1:4">
      <c r="A49634" t="s">
        <v>238</v>
      </c>
      <c r="B49634" t="s">
        <v>9934</v>
      </c>
      <c r="C49634" t="s">
        <v>9933</v>
      </c>
      <c r="D49634" t="s">
        <v>9932</v>
      </c>
    </row>
    <row r="49635" spans="1:4">
      <c r="A49635" t="s">
        <v>238</v>
      </c>
      <c r="B49635" t="s">
        <v>9931</v>
      </c>
      <c r="C49635" t="s">
        <v>9930</v>
      </c>
      <c r="D49635" t="s">
        <v>9929</v>
      </c>
    </row>
    <row r="49636" spans="1:4">
      <c r="A49636" t="s">
        <v>238</v>
      </c>
      <c r="B49636" t="s">
        <v>9928</v>
      </c>
      <c r="C49636" t="s">
        <v>9927</v>
      </c>
      <c r="D49636" t="s">
        <v>9926</v>
      </c>
    </row>
    <row r="49637" spans="1:4">
      <c r="A49637" t="s">
        <v>238</v>
      </c>
      <c r="B49637" t="s">
        <v>9925</v>
      </c>
      <c r="C49637" t="s">
        <v>9924</v>
      </c>
      <c r="D49637" t="s">
        <v>9923</v>
      </c>
    </row>
    <row r="49638" spans="1:4">
      <c r="A49638" t="s">
        <v>238</v>
      </c>
      <c r="B49638" t="s">
        <v>9922</v>
      </c>
      <c r="C49638" t="s">
        <v>9921</v>
      </c>
      <c r="D49638" t="s">
        <v>9920</v>
      </c>
    </row>
    <row r="49639" spans="1:4">
      <c r="A49639" t="s">
        <v>238</v>
      </c>
      <c r="B49639" t="s">
        <v>9919</v>
      </c>
      <c r="C49639" t="s">
        <v>9918</v>
      </c>
      <c r="D49639" t="s">
        <v>9917</v>
      </c>
    </row>
    <row r="49640" spans="1:4">
      <c r="A49640" t="s">
        <v>238</v>
      </c>
      <c r="B49640" t="s">
        <v>9916</v>
      </c>
      <c r="C49640" t="s">
        <v>9915</v>
      </c>
      <c r="D49640" t="s">
        <v>9914</v>
      </c>
    </row>
    <row r="49641" spans="1:4">
      <c r="A49641" t="s">
        <v>238</v>
      </c>
      <c r="B49641" t="s">
        <v>9913</v>
      </c>
      <c r="C49641" t="s">
        <v>9912</v>
      </c>
      <c r="D49641" t="s">
        <v>9911</v>
      </c>
    </row>
    <row r="49642" spans="1:4">
      <c r="A49642" t="s">
        <v>238</v>
      </c>
      <c r="B49642" t="s">
        <v>9910</v>
      </c>
      <c r="C49642" t="s">
        <v>9909</v>
      </c>
      <c r="D49642" t="s">
        <v>9908</v>
      </c>
    </row>
    <row r="49643" spans="1:4">
      <c r="A49643" t="s">
        <v>238</v>
      </c>
      <c r="B49643" t="s">
        <v>9907</v>
      </c>
      <c r="C49643" t="s">
        <v>9906</v>
      </c>
      <c r="D49643" t="s">
        <v>9905</v>
      </c>
    </row>
    <row r="49644" spans="1:4">
      <c r="A49644" t="s">
        <v>238</v>
      </c>
      <c r="B49644" t="s">
        <v>9904</v>
      </c>
      <c r="C49644" t="s">
        <v>9903</v>
      </c>
      <c r="D49644" t="s">
        <v>9902</v>
      </c>
    </row>
    <row r="49645" spans="1:4">
      <c r="A49645" t="s">
        <v>238</v>
      </c>
      <c r="B49645" t="s">
        <v>9901</v>
      </c>
      <c r="C49645" t="s">
        <v>9900</v>
      </c>
      <c r="D49645" t="s">
        <v>9899</v>
      </c>
    </row>
    <row r="49646" spans="1:4">
      <c r="A49646" t="s">
        <v>238</v>
      </c>
      <c r="B49646" t="s">
        <v>9898</v>
      </c>
      <c r="C49646" t="s">
        <v>9897</v>
      </c>
      <c r="D49646" t="s">
        <v>9896</v>
      </c>
    </row>
    <row r="49647" spans="1:4">
      <c r="A49647" t="s">
        <v>238</v>
      </c>
      <c r="B49647" t="s">
        <v>9895</v>
      </c>
      <c r="C49647" t="s">
        <v>9894</v>
      </c>
      <c r="D49647" t="s">
        <v>9893</v>
      </c>
    </row>
    <row r="49648" spans="1:4">
      <c r="A49648" t="s">
        <v>238</v>
      </c>
      <c r="B49648" t="s">
        <v>9892</v>
      </c>
      <c r="C49648" t="s">
        <v>9891</v>
      </c>
      <c r="D49648" t="s">
        <v>9890</v>
      </c>
    </row>
    <row r="49649" spans="1:4">
      <c r="A49649" t="s">
        <v>238</v>
      </c>
      <c r="B49649" t="s">
        <v>9889</v>
      </c>
      <c r="C49649" t="s">
        <v>339</v>
      </c>
      <c r="D49649" t="s">
        <v>341</v>
      </c>
    </row>
    <row r="49650" spans="1:4">
      <c r="A49650" t="s">
        <v>238</v>
      </c>
      <c r="B49650" t="s">
        <v>9888</v>
      </c>
      <c r="C49650" t="s">
        <v>9887</v>
      </c>
      <c r="D49650" t="s">
        <v>9886</v>
      </c>
    </row>
    <row r="49651" spans="1:4">
      <c r="A49651" t="s">
        <v>238</v>
      </c>
      <c r="B49651" t="s">
        <v>9885</v>
      </c>
      <c r="C49651" t="s">
        <v>9884</v>
      </c>
      <c r="D49651" t="s">
        <v>9883</v>
      </c>
    </row>
    <row r="49652" spans="1:4">
      <c r="A49652" t="s">
        <v>238</v>
      </c>
      <c r="B49652" t="s">
        <v>9882</v>
      </c>
      <c r="C49652" t="s">
        <v>9881</v>
      </c>
      <c r="D49652" t="s">
        <v>9880</v>
      </c>
    </row>
    <row r="49653" spans="1:4">
      <c r="A49653" t="s">
        <v>238</v>
      </c>
      <c r="B49653" t="s">
        <v>9879</v>
      </c>
      <c r="C49653" t="s">
        <v>9878</v>
      </c>
      <c r="D49653" t="s">
        <v>9877</v>
      </c>
    </row>
    <row r="49654" spans="1:4">
      <c r="A49654" t="s">
        <v>238</v>
      </c>
      <c r="B49654" t="s">
        <v>9876</v>
      </c>
      <c r="C49654" t="s">
        <v>9875</v>
      </c>
      <c r="D49654" t="s">
        <v>9874</v>
      </c>
    </row>
    <row r="49655" spans="1:4">
      <c r="A49655" t="s">
        <v>238</v>
      </c>
      <c r="B49655" t="s">
        <v>9873</v>
      </c>
      <c r="C49655" t="s">
        <v>9872</v>
      </c>
      <c r="D49655" t="s">
        <v>9871</v>
      </c>
    </row>
    <row r="49656" spans="1:4">
      <c r="A49656" t="s">
        <v>238</v>
      </c>
      <c r="B49656" t="s">
        <v>9870</v>
      </c>
      <c r="C49656" t="s">
        <v>9869</v>
      </c>
      <c r="D49656" t="s">
        <v>9868</v>
      </c>
    </row>
    <row r="49657" spans="1:4">
      <c r="A49657" t="s">
        <v>238</v>
      </c>
      <c r="B49657" t="s">
        <v>9867</v>
      </c>
      <c r="C49657" t="s">
        <v>9866</v>
      </c>
      <c r="D49657" t="s">
        <v>9865</v>
      </c>
    </row>
    <row r="49658" spans="1:4">
      <c r="A49658" t="s">
        <v>238</v>
      </c>
      <c r="B49658" t="s">
        <v>9864</v>
      </c>
      <c r="C49658" t="s">
        <v>9863</v>
      </c>
      <c r="D49658" t="s">
        <v>9862</v>
      </c>
    </row>
    <row r="49659" spans="1:4">
      <c r="A49659" t="s">
        <v>238</v>
      </c>
      <c r="B49659" t="s">
        <v>9861</v>
      </c>
      <c r="C49659" t="s">
        <v>9860</v>
      </c>
      <c r="D49659" t="s">
        <v>9859</v>
      </c>
    </row>
    <row r="49660" spans="1:4">
      <c r="A49660" t="s">
        <v>238</v>
      </c>
      <c r="B49660" t="s">
        <v>9858</v>
      </c>
      <c r="C49660" t="s">
        <v>9857</v>
      </c>
      <c r="D49660" t="s">
        <v>9856</v>
      </c>
    </row>
    <row r="49661" spans="1:4">
      <c r="A49661" t="s">
        <v>238</v>
      </c>
      <c r="B49661" t="s">
        <v>9855</v>
      </c>
      <c r="C49661" t="s">
        <v>9854</v>
      </c>
      <c r="D49661" t="s">
        <v>9853</v>
      </c>
    </row>
    <row r="49662" spans="1:4">
      <c r="A49662" t="s">
        <v>238</v>
      </c>
      <c r="B49662" t="s">
        <v>9852</v>
      </c>
      <c r="C49662" t="s">
        <v>9851</v>
      </c>
      <c r="D49662" t="s">
        <v>9850</v>
      </c>
    </row>
    <row r="49663" spans="1:4">
      <c r="A49663" t="s">
        <v>238</v>
      </c>
      <c r="B49663" t="s">
        <v>9849</v>
      </c>
      <c r="C49663" t="s">
        <v>9848</v>
      </c>
      <c r="D49663" t="s">
        <v>9847</v>
      </c>
    </row>
    <row r="49664" spans="1:4">
      <c r="A49664" t="s">
        <v>238</v>
      </c>
      <c r="B49664" t="s">
        <v>9846</v>
      </c>
      <c r="C49664" t="s">
        <v>9845</v>
      </c>
      <c r="D49664" t="s">
        <v>9844</v>
      </c>
    </row>
    <row r="49665" spans="1:4">
      <c r="A49665" t="s">
        <v>238</v>
      </c>
      <c r="B49665" t="s">
        <v>9843</v>
      </c>
      <c r="C49665" t="s">
        <v>9842</v>
      </c>
      <c r="D49665" t="s">
        <v>9841</v>
      </c>
    </row>
    <row r="49666" spans="1:4">
      <c r="A49666" t="s">
        <v>238</v>
      </c>
      <c r="B49666" t="s">
        <v>9840</v>
      </c>
      <c r="C49666" t="s">
        <v>9839</v>
      </c>
      <c r="D49666" t="s">
        <v>9838</v>
      </c>
    </row>
    <row r="49667" spans="1:4">
      <c r="A49667" t="s">
        <v>238</v>
      </c>
      <c r="B49667" t="s">
        <v>9837</v>
      </c>
      <c r="C49667" t="s">
        <v>9836</v>
      </c>
      <c r="D49667" t="s">
        <v>9835</v>
      </c>
    </row>
    <row r="49668" spans="1:4">
      <c r="A49668" t="s">
        <v>238</v>
      </c>
      <c r="B49668" t="s">
        <v>9834</v>
      </c>
      <c r="C49668" t="s">
        <v>9833</v>
      </c>
      <c r="D49668" t="s">
        <v>9832</v>
      </c>
    </row>
    <row r="49669" spans="1:4">
      <c r="A49669" t="s">
        <v>238</v>
      </c>
      <c r="B49669" t="s">
        <v>9831</v>
      </c>
      <c r="C49669" t="s">
        <v>9830</v>
      </c>
      <c r="D49669" t="s">
        <v>9797</v>
      </c>
    </row>
    <row r="49670" spans="1:4">
      <c r="A49670" t="s">
        <v>238</v>
      </c>
      <c r="B49670" t="s">
        <v>9829</v>
      </c>
      <c r="C49670" t="s">
        <v>9828</v>
      </c>
      <c r="D49670" t="s">
        <v>9827</v>
      </c>
    </row>
    <row r="49671" spans="1:4">
      <c r="A49671" t="s">
        <v>238</v>
      </c>
      <c r="B49671" t="s">
        <v>9826</v>
      </c>
      <c r="C49671" t="s">
        <v>9825</v>
      </c>
      <c r="D49671" t="s">
        <v>9824</v>
      </c>
    </row>
    <row r="49672" spans="1:4">
      <c r="A49672" t="s">
        <v>238</v>
      </c>
      <c r="B49672" t="s">
        <v>9823</v>
      </c>
      <c r="C49672" t="s">
        <v>9822</v>
      </c>
      <c r="D49672" t="s">
        <v>9821</v>
      </c>
    </row>
    <row r="49673" spans="1:4">
      <c r="A49673" t="s">
        <v>238</v>
      </c>
      <c r="B49673" t="s">
        <v>9820</v>
      </c>
      <c r="C49673" t="s">
        <v>9819</v>
      </c>
      <c r="D49673" t="s">
        <v>9818</v>
      </c>
    </row>
    <row r="49674" spans="1:4">
      <c r="A49674" t="s">
        <v>238</v>
      </c>
      <c r="B49674" t="s">
        <v>9817</v>
      </c>
      <c r="C49674" t="s">
        <v>9816</v>
      </c>
      <c r="D49674" t="s">
        <v>9815</v>
      </c>
    </row>
    <row r="49675" spans="1:4">
      <c r="A49675" t="s">
        <v>238</v>
      </c>
      <c r="B49675" t="s">
        <v>9814</v>
      </c>
      <c r="C49675" t="s">
        <v>9813</v>
      </c>
      <c r="D49675" t="s">
        <v>9812</v>
      </c>
    </row>
    <row r="49676" spans="1:4">
      <c r="A49676" t="s">
        <v>238</v>
      </c>
      <c r="B49676" t="s">
        <v>9811</v>
      </c>
      <c r="C49676" t="s">
        <v>9810</v>
      </c>
      <c r="D49676" t="s">
        <v>9809</v>
      </c>
    </row>
    <row r="49677" spans="1:4">
      <c r="A49677" t="s">
        <v>238</v>
      </c>
      <c r="B49677" t="s">
        <v>9808</v>
      </c>
      <c r="C49677" t="s">
        <v>9807</v>
      </c>
      <c r="D49677" t="s">
        <v>9806</v>
      </c>
    </row>
    <row r="49678" spans="1:4">
      <c r="A49678" t="s">
        <v>238</v>
      </c>
      <c r="B49678" t="s">
        <v>9805</v>
      </c>
      <c r="C49678" t="s">
        <v>9804</v>
      </c>
      <c r="D49678" t="s">
        <v>9803</v>
      </c>
    </row>
    <row r="49679" spans="1:4">
      <c r="A49679" t="s">
        <v>238</v>
      </c>
      <c r="B49679" t="s">
        <v>9802</v>
      </c>
      <c r="C49679" t="s">
        <v>9801</v>
      </c>
      <c r="D49679" t="s">
        <v>9800</v>
      </c>
    </row>
    <row r="49680" spans="1:4">
      <c r="A49680" t="s">
        <v>238</v>
      </c>
      <c r="B49680" t="s">
        <v>9799</v>
      </c>
      <c r="C49680" t="s">
        <v>9798</v>
      </c>
      <c r="D49680" t="s">
        <v>9797</v>
      </c>
    </row>
    <row r="49681" spans="1:4">
      <c r="A49681" t="s">
        <v>238</v>
      </c>
      <c r="B49681" t="s">
        <v>9796</v>
      </c>
      <c r="C49681" t="s">
        <v>9795</v>
      </c>
      <c r="D49681" t="s">
        <v>9794</v>
      </c>
    </row>
    <row r="49682" spans="1:4">
      <c r="A49682" t="s">
        <v>238</v>
      </c>
      <c r="B49682" t="s">
        <v>9793</v>
      </c>
      <c r="C49682" t="s">
        <v>9792</v>
      </c>
      <c r="D49682" t="s">
        <v>9791</v>
      </c>
    </row>
    <row r="49683" spans="1:4">
      <c r="A49683" t="s">
        <v>238</v>
      </c>
      <c r="B49683" t="s">
        <v>9790</v>
      </c>
      <c r="C49683" t="s">
        <v>9789</v>
      </c>
      <c r="D49683" t="s">
        <v>9788</v>
      </c>
    </row>
    <row r="49684" spans="1:4">
      <c r="A49684" t="s">
        <v>238</v>
      </c>
      <c r="B49684" t="s">
        <v>9787</v>
      </c>
      <c r="C49684" t="s">
        <v>9786</v>
      </c>
      <c r="D49684" t="s">
        <v>9785</v>
      </c>
    </row>
    <row r="49685" spans="1:4">
      <c r="A49685" t="s">
        <v>238</v>
      </c>
      <c r="B49685" t="s">
        <v>9784</v>
      </c>
      <c r="C49685" t="s">
        <v>3793</v>
      </c>
      <c r="D49685" t="s">
        <v>9783</v>
      </c>
    </row>
    <row r="49686" spans="1:4">
      <c r="A49686" t="s">
        <v>238</v>
      </c>
      <c r="B49686" t="s">
        <v>9782</v>
      </c>
      <c r="C49686" t="s">
        <v>9781</v>
      </c>
      <c r="D49686" t="s">
        <v>9780</v>
      </c>
    </row>
    <row r="49687" spans="1:4">
      <c r="A49687" t="s">
        <v>238</v>
      </c>
      <c r="B49687" t="s">
        <v>9779</v>
      </c>
      <c r="C49687" t="s">
        <v>9778</v>
      </c>
      <c r="D49687" t="s">
        <v>9777</v>
      </c>
    </row>
    <row r="49688" spans="1:4">
      <c r="A49688" t="s">
        <v>238</v>
      </c>
      <c r="B49688" t="s">
        <v>9776</v>
      </c>
      <c r="C49688" t="s">
        <v>9775</v>
      </c>
      <c r="D49688" t="s">
        <v>9774</v>
      </c>
    </row>
    <row r="49689" spans="1:4">
      <c r="A49689" t="s">
        <v>238</v>
      </c>
      <c r="B49689" t="s">
        <v>9773</v>
      </c>
      <c r="C49689" t="s">
        <v>9772</v>
      </c>
      <c r="D49689" t="s">
        <v>9771</v>
      </c>
    </row>
    <row r="49690" spans="1:4">
      <c r="A49690" t="s">
        <v>238</v>
      </c>
      <c r="B49690" t="s">
        <v>9770</v>
      </c>
      <c r="C49690" t="s">
        <v>9769</v>
      </c>
      <c r="D49690" t="s">
        <v>9768</v>
      </c>
    </row>
    <row r="49691" spans="1:4">
      <c r="A49691" t="s">
        <v>238</v>
      </c>
      <c r="B49691" t="s">
        <v>9767</v>
      </c>
      <c r="C49691" t="s">
        <v>9766</v>
      </c>
      <c r="D49691" t="s">
        <v>9765</v>
      </c>
    </row>
    <row r="49692" spans="1:4">
      <c r="A49692" t="s">
        <v>238</v>
      </c>
      <c r="B49692" t="s">
        <v>9764</v>
      </c>
      <c r="C49692" t="s">
        <v>9763</v>
      </c>
      <c r="D49692" t="s">
        <v>9762</v>
      </c>
    </row>
    <row r="49693" spans="1:4">
      <c r="A49693" t="s">
        <v>238</v>
      </c>
      <c r="B49693" t="s">
        <v>9761</v>
      </c>
      <c r="C49693" t="s">
        <v>9760</v>
      </c>
      <c r="D49693" t="s">
        <v>9759</v>
      </c>
    </row>
    <row r="49694" spans="1:4">
      <c r="A49694" t="s">
        <v>238</v>
      </c>
      <c r="B49694" t="s">
        <v>9758</v>
      </c>
      <c r="C49694" t="s">
        <v>9757</v>
      </c>
      <c r="D49694" t="s">
        <v>9756</v>
      </c>
    </row>
    <row r="49695" spans="1:4">
      <c r="A49695" t="s">
        <v>238</v>
      </c>
      <c r="B49695" t="s">
        <v>9755</v>
      </c>
      <c r="C49695" t="s">
        <v>9754</v>
      </c>
      <c r="D49695" t="s">
        <v>9753</v>
      </c>
    </row>
    <row r="49696" spans="1:4">
      <c r="A49696" t="s">
        <v>238</v>
      </c>
      <c r="B49696" t="s">
        <v>9752</v>
      </c>
      <c r="C49696" t="s">
        <v>9751</v>
      </c>
      <c r="D49696" t="s">
        <v>9750</v>
      </c>
    </row>
    <row r="49697" spans="1:4">
      <c r="A49697" t="s">
        <v>238</v>
      </c>
      <c r="B49697" t="s">
        <v>9749</v>
      </c>
      <c r="C49697" t="s">
        <v>9744</v>
      </c>
      <c r="D49697" t="s">
        <v>9743</v>
      </c>
    </row>
    <row r="49698" spans="1:4">
      <c r="A49698" t="s">
        <v>238</v>
      </c>
      <c r="B49698" t="s">
        <v>9748</v>
      </c>
      <c r="C49698" t="s">
        <v>9747</v>
      </c>
      <c r="D49698" t="s">
        <v>9746</v>
      </c>
    </row>
    <row r="49699" spans="1:4">
      <c r="A49699" t="s">
        <v>238</v>
      </c>
      <c r="B49699" t="s">
        <v>9745</v>
      </c>
      <c r="C49699" t="s">
        <v>9744</v>
      </c>
      <c r="D49699" t="s">
        <v>9743</v>
      </c>
    </row>
    <row r="49700" spans="1:4">
      <c r="A49700" t="s">
        <v>238</v>
      </c>
      <c r="B49700" t="s">
        <v>9742</v>
      </c>
      <c r="C49700" t="s">
        <v>9741</v>
      </c>
      <c r="D49700" t="s">
        <v>9740</v>
      </c>
    </row>
    <row r="49701" spans="1:4">
      <c r="A49701" t="s">
        <v>238</v>
      </c>
      <c r="B49701" t="s">
        <v>9739</v>
      </c>
      <c r="C49701" t="s">
        <v>9738</v>
      </c>
      <c r="D49701" t="s">
        <v>9737</v>
      </c>
    </row>
    <row r="49702" spans="1:4">
      <c r="A49702" t="s">
        <v>238</v>
      </c>
      <c r="B49702" t="s">
        <v>9736</v>
      </c>
      <c r="C49702" t="s">
        <v>9735</v>
      </c>
      <c r="D49702" t="s">
        <v>9734</v>
      </c>
    </row>
    <row r="49703" spans="1:4">
      <c r="A49703" t="s">
        <v>238</v>
      </c>
      <c r="B49703" t="s">
        <v>9733</v>
      </c>
      <c r="C49703" t="s">
        <v>9732</v>
      </c>
      <c r="D49703" t="s">
        <v>9731</v>
      </c>
    </row>
    <row r="49704" spans="1:4">
      <c r="A49704" t="s">
        <v>238</v>
      </c>
      <c r="B49704" t="s">
        <v>9730</v>
      </c>
      <c r="C49704" t="s">
        <v>9729</v>
      </c>
      <c r="D49704" t="s">
        <v>9728</v>
      </c>
    </row>
    <row r="49705" spans="1:4">
      <c r="A49705" t="s">
        <v>238</v>
      </c>
      <c r="B49705" t="s">
        <v>9727</v>
      </c>
      <c r="C49705" t="s">
        <v>9726</v>
      </c>
      <c r="D49705" t="s">
        <v>9725</v>
      </c>
    </row>
    <row r="49706" spans="1:4">
      <c r="A49706" t="s">
        <v>238</v>
      </c>
      <c r="B49706" t="s">
        <v>9724</v>
      </c>
      <c r="C49706" t="s">
        <v>9723</v>
      </c>
      <c r="D49706" t="s">
        <v>9722</v>
      </c>
    </row>
    <row r="49707" spans="1:4">
      <c r="A49707" t="s">
        <v>238</v>
      </c>
      <c r="B49707" t="s">
        <v>9721</v>
      </c>
      <c r="C49707" t="s">
        <v>9720</v>
      </c>
      <c r="D49707" t="s">
        <v>9719</v>
      </c>
    </row>
    <row r="49708" spans="1:4">
      <c r="A49708" t="s">
        <v>238</v>
      </c>
      <c r="B49708" t="s">
        <v>9718</v>
      </c>
      <c r="C49708" t="s">
        <v>9717</v>
      </c>
      <c r="D49708" t="s">
        <v>9716</v>
      </c>
    </row>
    <row r="49709" spans="1:4">
      <c r="A49709" t="s">
        <v>238</v>
      </c>
      <c r="B49709" t="s">
        <v>9715</v>
      </c>
      <c r="C49709" t="s">
        <v>9714</v>
      </c>
      <c r="D49709" t="s">
        <v>9713</v>
      </c>
    </row>
    <row r="49710" spans="1:4">
      <c r="A49710" t="s">
        <v>238</v>
      </c>
      <c r="B49710" t="s">
        <v>9712</v>
      </c>
      <c r="C49710" t="s">
        <v>9711</v>
      </c>
      <c r="D49710" t="s">
        <v>9710</v>
      </c>
    </row>
    <row r="49711" spans="1:4">
      <c r="A49711" t="s">
        <v>238</v>
      </c>
      <c r="B49711" t="s">
        <v>9709</v>
      </c>
      <c r="C49711" t="s">
        <v>9708</v>
      </c>
      <c r="D49711" t="s">
        <v>9707</v>
      </c>
    </row>
    <row r="49712" spans="1:4">
      <c r="A49712" t="s">
        <v>238</v>
      </c>
      <c r="B49712" t="s">
        <v>9706</v>
      </c>
      <c r="C49712" t="s">
        <v>9705</v>
      </c>
      <c r="D49712" t="s">
        <v>9704</v>
      </c>
    </row>
    <row r="49713" spans="1:4">
      <c r="A49713" t="s">
        <v>238</v>
      </c>
      <c r="B49713" t="s">
        <v>9703</v>
      </c>
      <c r="C49713" t="s">
        <v>9702</v>
      </c>
      <c r="D49713" t="s">
        <v>9701</v>
      </c>
    </row>
    <row r="49714" spans="1:4">
      <c r="A49714" t="s">
        <v>238</v>
      </c>
      <c r="B49714" t="s">
        <v>9700</v>
      </c>
      <c r="C49714" t="s">
        <v>9699</v>
      </c>
      <c r="D49714" t="s">
        <v>9698</v>
      </c>
    </row>
    <row r="49715" spans="1:4">
      <c r="A49715" t="s">
        <v>238</v>
      </c>
      <c r="B49715" t="s">
        <v>9697</v>
      </c>
      <c r="C49715" t="s">
        <v>9696</v>
      </c>
      <c r="D49715" t="s">
        <v>9695</v>
      </c>
    </row>
    <row r="49716" spans="1:4">
      <c r="A49716" t="s">
        <v>238</v>
      </c>
      <c r="B49716" t="s">
        <v>9694</v>
      </c>
      <c r="C49716" t="s">
        <v>9693</v>
      </c>
      <c r="D49716" t="s">
        <v>9692</v>
      </c>
    </row>
    <row r="49717" spans="1:4">
      <c r="A49717" t="s">
        <v>238</v>
      </c>
      <c r="B49717" t="s">
        <v>9691</v>
      </c>
      <c r="C49717" t="s">
        <v>9690</v>
      </c>
      <c r="D49717" t="s">
        <v>9689</v>
      </c>
    </row>
    <row r="49718" spans="1:4">
      <c r="A49718" t="s">
        <v>238</v>
      </c>
      <c r="B49718" t="s">
        <v>9688</v>
      </c>
      <c r="C49718" t="s">
        <v>9687</v>
      </c>
      <c r="D49718" t="s">
        <v>9686</v>
      </c>
    </row>
    <row r="49719" spans="1:4">
      <c r="A49719" t="s">
        <v>238</v>
      </c>
      <c r="B49719" t="s">
        <v>9685</v>
      </c>
      <c r="C49719" t="s">
        <v>9684</v>
      </c>
      <c r="D49719" t="s">
        <v>9683</v>
      </c>
    </row>
    <row r="49720" spans="1:4">
      <c r="A49720" t="s">
        <v>238</v>
      </c>
      <c r="B49720" t="s">
        <v>328</v>
      </c>
      <c r="C49720" t="s">
        <v>9682</v>
      </c>
      <c r="D49720" t="s">
        <v>9681</v>
      </c>
    </row>
    <row r="49721" spans="1:4">
      <c r="A49721" t="s">
        <v>238</v>
      </c>
      <c r="B49721" t="s">
        <v>9680</v>
      </c>
      <c r="C49721" t="s">
        <v>9679</v>
      </c>
      <c r="D49721" t="s">
        <v>9678</v>
      </c>
    </row>
    <row r="49722" spans="1:4">
      <c r="A49722" t="s">
        <v>238</v>
      </c>
      <c r="B49722" t="s">
        <v>9677</v>
      </c>
      <c r="C49722" t="s">
        <v>9676</v>
      </c>
      <c r="D49722" t="s">
        <v>9675</v>
      </c>
    </row>
    <row r="49723" spans="1:4">
      <c r="A49723" t="s">
        <v>238</v>
      </c>
      <c r="B49723" t="s">
        <v>9674</v>
      </c>
      <c r="C49723" t="s">
        <v>9673</v>
      </c>
      <c r="D49723" t="s">
        <v>9672</v>
      </c>
    </row>
    <row r="49724" spans="1:4">
      <c r="A49724" t="s">
        <v>238</v>
      </c>
      <c r="B49724" t="s">
        <v>9671</v>
      </c>
      <c r="C49724" t="s">
        <v>9670</v>
      </c>
      <c r="D49724" t="s">
        <v>9669</v>
      </c>
    </row>
    <row r="49725" spans="1:4">
      <c r="A49725" t="s">
        <v>238</v>
      </c>
      <c r="B49725" t="s">
        <v>9668</v>
      </c>
      <c r="C49725" t="s">
        <v>9667</v>
      </c>
      <c r="D49725" t="s">
        <v>9666</v>
      </c>
    </row>
    <row r="49726" spans="1:4">
      <c r="A49726" t="s">
        <v>238</v>
      </c>
      <c r="B49726" t="s">
        <v>9665</v>
      </c>
      <c r="C49726" t="s">
        <v>9664</v>
      </c>
      <c r="D49726" t="s">
        <v>9663</v>
      </c>
    </row>
    <row r="49727" spans="1:4">
      <c r="A49727" t="s">
        <v>238</v>
      </c>
      <c r="B49727" t="s">
        <v>9662</v>
      </c>
      <c r="C49727" t="s">
        <v>9661</v>
      </c>
      <c r="D49727" t="s">
        <v>9660</v>
      </c>
    </row>
    <row r="49728" spans="1:4">
      <c r="A49728" t="s">
        <v>238</v>
      </c>
      <c r="B49728" t="s">
        <v>9659</v>
      </c>
      <c r="C49728" t="s">
        <v>9658</v>
      </c>
      <c r="D49728" t="s">
        <v>9657</v>
      </c>
    </row>
    <row r="49729" spans="1:4">
      <c r="A49729" t="s">
        <v>238</v>
      </c>
      <c r="B49729" t="s">
        <v>9656</v>
      </c>
      <c r="C49729" t="s">
        <v>9655</v>
      </c>
      <c r="D49729" t="s">
        <v>9654</v>
      </c>
    </row>
    <row r="49730" spans="1:4">
      <c r="A49730" t="s">
        <v>238</v>
      </c>
      <c r="B49730" t="s">
        <v>9653</v>
      </c>
      <c r="C49730" t="s">
        <v>9652</v>
      </c>
      <c r="D49730" t="s">
        <v>9651</v>
      </c>
    </row>
    <row r="49731" spans="1:4">
      <c r="A49731" t="s">
        <v>238</v>
      </c>
      <c r="B49731" t="s">
        <v>9650</v>
      </c>
      <c r="C49731" t="s">
        <v>9649</v>
      </c>
      <c r="D49731" t="s">
        <v>9648</v>
      </c>
    </row>
    <row r="49732" spans="1:4">
      <c r="A49732" t="s">
        <v>238</v>
      </c>
      <c r="B49732" t="s">
        <v>9647</v>
      </c>
      <c r="C49732" t="s">
        <v>9646</v>
      </c>
      <c r="D49732" t="s">
        <v>9645</v>
      </c>
    </row>
    <row r="49733" spans="1:4">
      <c r="A49733" t="s">
        <v>238</v>
      </c>
      <c r="B49733" t="s">
        <v>9644</v>
      </c>
      <c r="C49733" t="s">
        <v>9643</v>
      </c>
      <c r="D49733" t="s">
        <v>9642</v>
      </c>
    </row>
    <row r="49734" spans="1:4">
      <c r="A49734" t="s">
        <v>238</v>
      </c>
      <c r="B49734" t="s">
        <v>9641</v>
      </c>
      <c r="C49734" t="s">
        <v>9640</v>
      </c>
      <c r="D49734" t="s">
        <v>9639</v>
      </c>
    </row>
    <row r="49735" spans="1:4">
      <c r="A49735" t="s">
        <v>238</v>
      </c>
      <c r="B49735" t="s">
        <v>9638</v>
      </c>
      <c r="C49735" t="s">
        <v>9637</v>
      </c>
      <c r="D49735" t="s">
        <v>9636</v>
      </c>
    </row>
    <row r="49736" spans="1:4">
      <c r="A49736" t="s">
        <v>238</v>
      </c>
      <c r="B49736" t="s">
        <v>9635</v>
      </c>
      <c r="C49736" t="s">
        <v>9634</v>
      </c>
      <c r="D49736" t="s">
        <v>9633</v>
      </c>
    </row>
    <row r="49737" spans="1:4">
      <c r="A49737" t="s">
        <v>238</v>
      </c>
      <c r="B49737" t="s">
        <v>9632</v>
      </c>
      <c r="C49737" t="s">
        <v>9631</v>
      </c>
      <c r="D49737" t="s">
        <v>9630</v>
      </c>
    </row>
    <row r="49738" spans="1:4">
      <c r="A49738" t="s">
        <v>238</v>
      </c>
      <c r="B49738" t="s">
        <v>9629</v>
      </c>
      <c r="C49738" t="s">
        <v>9628</v>
      </c>
      <c r="D49738" t="s">
        <v>9627</v>
      </c>
    </row>
    <row r="49739" spans="1:4">
      <c r="A49739" t="s">
        <v>238</v>
      </c>
      <c r="B49739" t="s">
        <v>9626</v>
      </c>
      <c r="C49739" t="s">
        <v>9625</v>
      </c>
      <c r="D49739" t="s">
        <v>9624</v>
      </c>
    </row>
    <row r="49740" spans="1:4">
      <c r="A49740" t="s">
        <v>238</v>
      </c>
      <c r="B49740" t="s">
        <v>9623</v>
      </c>
      <c r="C49740" t="s">
        <v>9622</v>
      </c>
      <c r="D49740" t="s">
        <v>9621</v>
      </c>
    </row>
    <row r="49741" spans="1:4">
      <c r="A49741" t="s">
        <v>238</v>
      </c>
      <c r="B49741" t="s">
        <v>9620</v>
      </c>
      <c r="C49741" t="s">
        <v>9619</v>
      </c>
      <c r="D49741" t="s">
        <v>9618</v>
      </c>
    </row>
    <row r="49742" spans="1:4">
      <c r="A49742" t="s">
        <v>238</v>
      </c>
      <c r="B49742" t="s">
        <v>9617</v>
      </c>
      <c r="C49742" t="s">
        <v>9616</v>
      </c>
      <c r="D49742" t="s">
        <v>9615</v>
      </c>
    </row>
    <row r="49743" spans="1:4">
      <c r="A49743" t="s">
        <v>238</v>
      </c>
      <c r="B49743" t="s">
        <v>9614</v>
      </c>
      <c r="C49743" t="s">
        <v>9613</v>
      </c>
      <c r="D49743" t="s">
        <v>9612</v>
      </c>
    </row>
    <row r="49744" spans="1:4">
      <c r="A49744" t="s">
        <v>238</v>
      </c>
      <c r="B49744" t="s">
        <v>9611</v>
      </c>
      <c r="C49744" t="s">
        <v>9610</v>
      </c>
      <c r="D49744" t="s">
        <v>9609</v>
      </c>
    </row>
    <row r="49745" spans="1:4">
      <c r="A49745" t="s">
        <v>238</v>
      </c>
      <c r="B49745" t="s">
        <v>9608</v>
      </c>
      <c r="C49745" t="s">
        <v>9607</v>
      </c>
      <c r="D49745" t="s">
        <v>9606</v>
      </c>
    </row>
    <row r="49746" spans="1:4">
      <c r="A49746" t="s">
        <v>238</v>
      </c>
      <c r="B49746" t="s">
        <v>9605</v>
      </c>
      <c r="C49746" t="s">
        <v>9604</v>
      </c>
      <c r="D49746" t="s">
        <v>9603</v>
      </c>
    </row>
    <row r="49747" spans="1:4">
      <c r="A49747" t="s">
        <v>238</v>
      </c>
      <c r="B49747" t="s">
        <v>9602</v>
      </c>
      <c r="C49747" t="s">
        <v>9601</v>
      </c>
      <c r="D49747" t="s">
        <v>9600</v>
      </c>
    </row>
    <row r="49748" spans="1:4">
      <c r="A49748" t="s">
        <v>238</v>
      </c>
      <c r="B49748" t="s">
        <v>9599</v>
      </c>
      <c r="C49748" t="s">
        <v>9598</v>
      </c>
      <c r="D49748" t="s">
        <v>9597</v>
      </c>
    </row>
    <row r="49749" spans="1:4">
      <c r="A49749" t="s">
        <v>238</v>
      </c>
      <c r="B49749" t="s">
        <v>9596</v>
      </c>
      <c r="C49749" t="s">
        <v>9595</v>
      </c>
      <c r="D49749" t="s">
        <v>9594</v>
      </c>
    </row>
    <row r="49750" spans="1:4">
      <c r="A49750" t="s">
        <v>238</v>
      </c>
      <c r="B49750" t="s">
        <v>9593</v>
      </c>
      <c r="C49750" t="s">
        <v>9592</v>
      </c>
      <c r="D49750" t="s">
        <v>9591</v>
      </c>
    </row>
    <row r="49751" spans="1:4">
      <c r="A49751" t="s">
        <v>238</v>
      </c>
      <c r="B49751" t="s">
        <v>9590</v>
      </c>
      <c r="C49751" t="s">
        <v>9589</v>
      </c>
      <c r="D49751" t="s">
        <v>9588</v>
      </c>
    </row>
    <row r="49752" spans="1:4">
      <c r="A49752" t="s">
        <v>238</v>
      </c>
      <c r="B49752" t="s">
        <v>9587</v>
      </c>
      <c r="C49752" t="s">
        <v>9586</v>
      </c>
      <c r="D49752" t="s">
        <v>9585</v>
      </c>
    </row>
    <row r="49753" spans="1:4">
      <c r="A49753" t="s">
        <v>238</v>
      </c>
      <c r="B49753" t="s">
        <v>9584</v>
      </c>
      <c r="C49753" t="s">
        <v>9583</v>
      </c>
      <c r="D49753" t="s">
        <v>9582</v>
      </c>
    </row>
    <row r="49754" spans="1:4">
      <c r="A49754" t="s">
        <v>238</v>
      </c>
      <c r="B49754" t="s">
        <v>9581</v>
      </c>
      <c r="C49754" t="s">
        <v>9580</v>
      </c>
      <c r="D49754" t="s">
        <v>9579</v>
      </c>
    </row>
    <row r="49755" spans="1:4">
      <c r="A49755" t="s">
        <v>238</v>
      </c>
      <c r="B49755" t="s">
        <v>9578</v>
      </c>
      <c r="C49755" t="s">
        <v>9577</v>
      </c>
      <c r="D49755" t="s">
        <v>9576</v>
      </c>
    </row>
    <row r="49756" spans="1:4">
      <c r="A49756" t="s">
        <v>238</v>
      </c>
      <c r="B49756" t="s">
        <v>9575</v>
      </c>
      <c r="C49756" t="s">
        <v>9574</v>
      </c>
      <c r="D49756" t="s">
        <v>9573</v>
      </c>
    </row>
    <row r="49757" spans="1:4">
      <c r="A49757" t="s">
        <v>238</v>
      </c>
      <c r="B49757" t="s">
        <v>9572</v>
      </c>
      <c r="C49757" t="s">
        <v>9571</v>
      </c>
      <c r="D49757" t="s">
        <v>9570</v>
      </c>
    </row>
    <row r="49758" spans="1:4">
      <c r="A49758" t="s">
        <v>238</v>
      </c>
      <c r="B49758" t="s">
        <v>340</v>
      </c>
      <c r="C49758" t="s">
        <v>9569</v>
      </c>
      <c r="D49758" t="s">
        <v>9568</v>
      </c>
    </row>
    <row r="49759" spans="1:4">
      <c r="A49759" t="s">
        <v>238</v>
      </c>
      <c r="B49759" t="s">
        <v>9567</v>
      </c>
      <c r="C49759" t="s">
        <v>9566</v>
      </c>
      <c r="D49759" t="s">
        <v>9565</v>
      </c>
    </row>
    <row r="49760" spans="1:4">
      <c r="A49760" t="s">
        <v>238</v>
      </c>
      <c r="B49760" t="s">
        <v>9564</v>
      </c>
      <c r="C49760" t="s">
        <v>9563</v>
      </c>
      <c r="D49760" t="s">
        <v>9562</v>
      </c>
    </row>
    <row r="49761" spans="1:4">
      <c r="A49761" t="s">
        <v>238</v>
      </c>
      <c r="B49761" t="s">
        <v>9561</v>
      </c>
      <c r="C49761" t="s">
        <v>9560</v>
      </c>
      <c r="D49761" t="s">
        <v>9559</v>
      </c>
    </row>
    <row r="49762" spans="1:4">
      <c r="A49762" t="s">
        <v>238</v>
      </c>
      <c r="B49762" t="s">
        <v>9558</v>
      </c>
      <c r="C49762" t="s">
        <v>9557</v>
      </c>
      <c r="D49762" t="s">
        <v>9554</v>
      </c>
    </row>
    <row r="49763" spans="1:4">
      <c r="A49763" t="s">
        <v>238</v>
      </c>
      <c r="B49763" t="s">
        <v>9556</v>
      </c>
      <c r="C49763" t="s">
        <v>9555</v>
      </c>
      <c r="D49763" t="s">
        <v>9554</v>
      </c>
    </row>
    <row r="49764" spans="1:4">
      <c r="A49764" t="s">
        <v>238</v>
      </c>
      <c r="B49764" t="s">
        <v>9553</v>
      </c>
      <c r="C49764" t="s">
        <v>9552</v>
      </c>
      <c r="D49764" t="s">
        <v>9551</v>
      </c>
    </row>
    <row r="49765" spans="1:4">
      <c r="A49765" t="s">
        <v>238</v>
      </c>
      <c r="B49765" t="s">
        <v>9550</v>
      </c>
      <c r="C49765" t="s">
        <v>9549</v>
      </c>
      <c r="D49765" t="s">
        <v>9548</v>
      </c>
    </row>
    <row r="49766" spans="1:4">
      <c r="A49766" t="s">
        <v>238</v>
      </c>
      <c r="B49766" t="s">
        <v>9547</v>
      </c>
      <c r="C49766" t="s">
        <v>9546</v>
      </c>
      <c r="D49766" t="s">
        <v>9545</v>
      </c>
    </row>
    <row r="49767" spans="1:4">
      <c r="A49767" t="s">
        <v>238</v>
      </c>
      <c r="B49767" t="s">
        <v>9544</v>
      </c>
      <c r="C49767" t="s">
        <v>9543</v>
      </c>
      <c r="D49767" t="s">
        <v>9542</v>
      </c>
    </row>
    <row r="49768" spans="1:4">
      <c r="A49768" t="s">
        <v>238</v>
      </c>
      <c r="B49768" t="s">
        <v>9541</v>
      </c>
      <c r="C49768" t="s">
        <v>9540</v>
      </c>
      <c r="D49768" t="s">
        <v>9539</v>
      </c>
    </row>
    <row r="49769" spans="1:4">
      <c r="A49769" t="s">
        <v>238</v>
      </c>
      <c r="B49769" t="s">
        <v>9538</v>
      </c>
      <c r="C49769" t="s">
        <v>9537</v>
      </c>
      <c r="D49769" t="s">
        <v>9536</v>
      </c>
    </row>
    <row r="49770" spans="1:4">
      <c r="A49770" t="s">
        <v>238</v>
      </c>
      <c r="B49770" t="s">
        <v>9535</v>
      </c>
      <c r="C49770" t="s">
        <v>9534</v>
      </c>
      <c r="D49770" t="s">
        <v>9533</v>
      </c>
    </row>
    <row r="49771" spans="1:4">
      <c r="A49771" t="s">
        <v>238</v>
      </c>
      <c r="B49771" t="s">
        <v>9532</v>
      </c>
      <c r="C49771" t="s">
        <v>9531</v>
      </c>
      <c r="D49771" t="s">
        <v>9530</v>
      </c>
    </row>
    <row r="49772" spans="1:4">
      <c r="A49772" t="s">
        <v>238</v>
      </c>
      <c r="B49772" t="s">
        <v>9529</v>
      </c>
      <c r="C49772" t="s">
        <v>9528</v>
      </c>
      <c r="D49772" t="s">
        <v>9527</v>
      </c>
    </row>
    <row r="49773" spans="1:4">
      <c r="A49773" t="s">
        <v>238</v>
      </c>
      <c r="B49773" t="s">
        <v>9526</v>
      </c>
      <c r="C49773" t="s">
        <v>9525</v>
      </c>
      <c r="D49773" t="s">
        <v>5967</v>
      </c>
    </row>
    <row r="49774" spans="1:4">
      <c r="A49774" t="s">
        <v>238</v>
      </c>
      <c r="B49774" t="s">
        <v>9524</v>
      </c>
      <c r="C49774" t="s">
        <v>9523</v>
      </c>
      <c r="D49774" t="s">
        <v>9522</v>
      </c>
    </row>
    <row r="49775" spans="1:4">
      <c r="A49775" t="s">
        <v>238</v>
      </c>
      <c r="B49775" t="s">
        <v>9521</v>
      </c>
      <c r="C49775" t="s">
        <v>9520</v>
      </c>
      <c r="D49775" t="s">
        <v>9519</v>
      </c>
    </row>
    <row r="49776" spans="1:4">
      <c r="A49776" t="s">
        <v>238</v>
      </c>
      <c r="B49776" t="s">
        <v>9518</v>
      </c>
      <c r="C49776" t="s">
        <v>9517</v>
      </c>
      <c r="D49776" t="s">
        <v>9516</v>
      </c>
    </row>
    <row r="49777" spans="1:4">
      <c r="A49777" t="s">
        <v>238</v>
      </c>
      <c r="B49777" t="s">
        <v>9515</v>
      </c>
      <c r="C49777" t="s">
        <v>9514</v>
      </c>
      <c r="D49777" t="s">
        <v>9513</v>
      </c>
    </row>
    <row r="49778" spans="1:4">
      <c r="A49778" t="s">
        <v>238</v>
      </c>
      <c r="B49778" t="s">
        <v>9512</v>
      </c>
      <c r="C49778" t="s">
        <v>8423</v>
      </c>
      <c r="D49778" t="s">
        <v>9511</v>
      </c>
    </row>
    <row r="49779" spans="1:4">
      <c r="A49779" t="s">
        <v>238</v>
      </c>
      <c r="B49779" t="s">
        <v>9510</v>
      </c>
      <c r="C49779" t="s">
        <v>9509</v>
      </c>
      <c r="D49779" t="s">
        <v>9508</v>
      </c>
    </row>
    <row r="49780" spans="1:4">
      <c r="A49780" t="s">
        <v>238</v>
      </c>
      <c r="B49780" t="s">
        <v>9507</v>
      </c>
      <c r="C49780" t="s">
        <v>9506</v>
      </c>
      <c r="D49780" t="s">
        <v>9505</v>
      </c>
    </row>
    <row r="49781" spans="1:4">
      <c r="A49781" t="s">
        <v>238</v>
      </c>
      <c r="B49781" t="s">
        <v>9504</v>
      </c>
      <c r="C49781" t="s">
        <v>9503</v>
      </c>
      <c r="D49781" t="s">
        <v>9502</v>
      </c>
    </row>
    <row r="49782" spans="1:4">
      <c r="A49782" t="s">
        <v>238</v>
      </c>
      <c r="B49782" t="s">
        <v>9501</v>
      </c>
      <c r="C49782" t="s">
        <v>9500</v>
      </c>
      <c r="D49782" t="s">
        <v>9499</v>
      </c>
    </row>
    <row r="49783" spans="1:4">
      <c r="A49783" t="s">
        <v>238</v>
      </c>
      <c r="B49783" t="s">
        <v>9498</v>
      </c>
      <c r="C49783" t="s">
        <v>9497</v>
      </c>
      <c r="D49783" t="s">
        <v>9496</v>
      </c>
    </row>
    <row r="49784" spans="1:4">
      <c r="A49784" t="s">
        <v>238</v>
      </c>
      <c r="B49784" t="s">
        <v>9495</v>
      </c>
      <c r="C49784" t="s">
        <v>9494</v>
      </c>
      <c r="D49784" t="s">
        <v>9493</v>
      </c>
    </row>
    <row r="49785" spans="1:4">
      <c r="A49785" t="s">
        <v>238</v>
      </c>
      <c r="B49785" t="s">
        <v>9492</v>
      </c>
      <c r="C49785" t="s">
        <v>9491</v>
      </c>
      <c r="D49785" t="s">
        <v>9490</v>
      </c>
    </row>
    <row r="49786" spans="1:4">
      <c r="A49786" t="s">
        <v>238</v>
      </c>
      <c r="B49786" t="s">
        <v>9489</v>
      </c>
      <c r="C49786" t="s">
        <v>9488</v>
      </c>
      <c r="D49786" t="s">
        <v>9487</v>
      </c>
    </row>
    <row r="49787" spans="1:4">
      <c r="A49787" t="s">
        <v>238</v>
      </c>
      <c r="B49787" t="s">
        <v>9486</v>
      </c>
      <c r="C49787" t="s">
        <v>9485</v>
      </c>
      <c r="D49787" t="s">
        <v>9484</v>
      </c>
    </row>
    <row r="49788" spans="1:4">
      <c r="A49788" t="s">
        <v>238</v>
      </c>
      <c r="B49788" t="s">
        <v>9483</v>
      </c>
      <c r="C49788" t="s">
        <v>9482</v>
      </c>
      <c r="D49788" t="s">
        <v>9481</v>
      </c>
    </row>
    <row r="49789" spans="1:4">
      <c r="A49789" t="s">
        <v>238</v>
      </c>
      <c r="B49789" t="s">
        <v>9480</v>
      </c>
      <c r="C49789" t="s">
        <v>9479</v>
      </c>
      <c r="D49789" t="s">
        <v>9478</v>
      </c>
    </row>
    <row r="49790" spans="1:4">
      <c r="A49790" t="s">
        <v>238</v>
      </c>
      <c r="B49790" t="s">
        <v>9477</v>
      </c>
      <c r="C49790" t="s">
        <v>9476</v>
      </c>
      <c r="D49790" t="s">
        <v>8823</v>
      </c>
    </row>
    <row r="49791" spans="1:4">
      <c r="A49791" t="s">
        <v>238</v>
      </c>
      <c r="B49791" t="s">
        <v>9475</v>
      </c>
      <c r="C49791" t="s">
        <v>9474</v>
      </c>
      <c r="D49791" t="s">
        <v>9473</v>
      </c>
    </row>
    <row r="49792" spans="1:4">
      <c r="A49792" t="s">
        <v>238</v>
      </c>
      <c r="B49792" t="s">
        <v>9472</v>
      </c>
      <c r="C49792" t="s">
        <v>9471</v>
      </c>
      <c r="D49792" t="s">
        <v>9470</v>
      </c>
    </row>
    <row r="49793" spans="1:4">
      <c r="A49793" t="s">
        <v>238</v>
      </c>
      <c r="B49793" t="s">
        <v>9469</v>
      </c>
      <c r="C49793" t="s">
        <v>9468</v>
      </c>
      <c r="D49793" t="s">
        <v>9467</v>
      </c>
    </row>
    <row r="49794" spans="1:4">
      <c r="A49794" t="s">
        <v>238</v>
      </c>
      <c r="B49794" t="s">
        <v>9466</v>
      </c>
      <c r="C49794" t="s">
        <v>9465</v>
      </c>
      <c r="D49794" t="s">
        <v>9464</v>
      </c>
    </row>
    <row r="49795" spans="1:4">
      <c r="A49795" t="s">
        <v>238</v>
      </c>
      <c r="B49795" t="s">
        <v>9463</v>
      </c>
      <c r="C49795" t="s">
        <v>9462</v>
      </c>
      <c r="D49795" t="s">
        <v>9461</v>
      </c>
    </row>
    <row r="49796" spans="1:4">
      <c r="A49796" t="s">
        <v>238</v>
      </c>
      <c r="B49796" t="s">
        <v>9460</v>
      </c>
      <c r="C49796" t="s">
        <v>9459</v>
      </c>
      <c r="D49796" t="s">
        <v>9458</v>
      </c>
    </row>
    <row r="49797" spans="1:4">
      <c r="A49797" t="s">
        <v>238</v>
      </c>
      <c r="B49797" t="s">
        <v>9457</v>
      </c>
      <c r="C49797" t="s">
        <v>9456</v>
      </c>
      <c r="D49797" t="s">
        <v>9455</v>
      </c>
    </row>
    <row r="49798" spans="1:4">
      <c r="A49798" t="s">
        <v>238</v>
      </c>
      <c r="B49798" t="s">
        <v>9454</v>
      </c>
      <c r="C49798" t="s">
        <v>9453</v>
      </c>
      <c r="D49798" t="s">
        <v>9452</v>
      </c>
    </row>
    <row r="49799" spans="1:4">
      <c r="A49799" t="s">
        <v>238</v>
      </c>
      <c r="B49799" t="s">
        <v>9451</v>
      </c>
      <c r="C49799" t="s">
        <v>9450</v>
      </c>
      <c r="D49799" t="s">
        <v>9449</v>
      </c>
    </row>
    <row r="49800" spans="1:4">
      <c r="A49800" t="s">
        <v>238</v>
      </c>
      <c r="B49800" t="s">
        <v>9448</v>
      </c>
      <c r="C49800" t="s">
        <v>9447</v>
      </c>
      <c r="D49800" t="s">
        <v>9446</v>
      </c>
    </row>
    <row r="49801" spans="1:4">
      <c r="A49801" t="s">
        <v>238</v>
      </c>
      <c r="B49801" t="s">
        <v>9445</v>
      </c>
      <c r="C49801" t="s">
        <v>9444</v>
      </c>
      <c r="D49801" t="s">
        <v>9443</v>
      </c>
    </row>
    <row r="49802" spans="1:4">
      <c r="A49802" t="s">
        <v>238</v>
      </c>
      <c r="B49802" t="s">
        <v>9442</v>
      </c>
      <c r="C49802" t="s">
        <v>9441</v>
      </c>
      <c r="D49802" t="s">
        <v>9440</v>
      </c>
    </row>
    <row r="49803" spans="1:4">
      <c r="A49803" t="s">
        <v>238</v>
      </c>
      <c r="B49803" t="s">
        <v>9439</v>
      </c>
      <c r="C49803" t="s">
        <v>9438</v>
      </c>
      <c r="D49803" t="s">
        <v>9437</v>
      </c>
    </row>
    <row r="49804" spans="1:4">
      <c r="A49804" t="s">
        <v>238</v>
      </c>
      <c r="B49804" t="s">
        <v>9436</v>
      </c>
      <c r="C49804" t="s">
        <v>9435</v>
      </c>
      <c r="D49804" t="s">
        <v>9434</v>
      </c>
    </row>
    <row r="49805" spans="1:4">
      <c r="A49805" t="s">
        <v>238</v>
      </c>
      <c r="B49805" t="s">
        <v>9433</v>
      </c>
      <c r="C49805" t="s">
        <v>9432</v>
      </c>
      <c r="D49805" t="s">
        <v>9431</v>
      </c>
    </row>
    <row r="49806" spans="1:4">
      <c r="A49806" t="s">
        <v>238</v>
      </c>
      <c r="B49806" t="s">
        <v>9430</v>
      </c>
      <c r="C49806" t="s">
        <v>9429</v>
      </c>
      <c r="D49806" t="s">
        <v>9428</v>
      </c>
    </row>
    <row r="49807" spans="1:4">
      <c r="A49807" t="s">
        <v>238</v>
      </c>
      <c r="B49807" t="s">
        <v>9427</v>
      </c>
      <c r="C49807" t="s">
        <v>9426</v>
      </c>
      <c r="D49807" t="s">
        <v>9425</v>
      </c>
    </row>
    <row r="49808" spans="1:4">
      <c r="A49808" t="s">
        <v>238</v>
      </c>
      <c r="B49808" t="s">
        <v>9424</v>
      </c>
      <c r="C49808" t="s">
        <v>9423</v>
      </c>
      <c r="D49808" t="s">
        <v>9422</v>
      </c>
    </row>
    <row r="49809" spans="1:4">
      <c r="A49809" t="s">
        <v>238</v>
      </c>
      <c r="B49809" t="s">
        <v>9421</v>
      </c>
      <c r="C49809" t="s">
        <v>9420</v>
      </c>
      <c r="D49809" t="s">
        <v>9419</v>
      </c>
    </row>
    <row r="49810" spans="1:4">
      <c r="A49810" t="s">
        <v>238</v>
      </c>
      <c r="B49810" t="s">
        <v>9418</v>
      </c>
      <c r="C49810" t="s">
        <v>9417</v>
      </c>
      <c r="D49810" t="s">
        <v>9416</v>
      </c>
    </row>
    <row r="49811" spans="1:4">
      <c r="A49811" t="s">
        <v>238</v>
      </c>
      <c r="B49811" t="s">
        <v>9415</v>
      </c>
      <c r="C49811" t="s">
        <v>9414</v>
      </c>
      <c r="D49811" t="s">
        <v>9413</v>
      </c>
    </row>
    <row r="49812" spans="1:4">
      <c r="A49812" t="s">
        <v>238</v>
      </c>
      <c r="B49812" t="s">
        <v>9412</v>
      </c>
      <c r="C49812" t="s">
        <v>9411</v>
      </c>
      <c r="D49812" t="s">
        <v>9410</v>
      </c>
    </row>
    <row r="49813" spans="1:4">
      <c r="A49813" t="s">
        <v>238</v>
      </c>
      <c r="B49813" t="s">
        <v>9409</v>
      </c>
      <c r="C49813" t="s">
        <v>9408</v>
      </c>
      <c r="D49813" t="s">
        <v>9407</v>
      </c>
    </row>
    <row r="49814" spans="1:4">
      <c r="A49814" t="s">
        <v>238</v>
      </c>
      <c r="B49814" t="s">
        <v>9406</v>
      </c>
      <c r="C49814" t="s">
        <v>9405</v>
      </c>
      <c r="D49814" t="s">
        <v>9404</v>
      </c>
    </row>
    <row r="49815" spans="1:4">
      <c r="A49815" t="s">
        <v>238</v>
      </c>
      <c r="B49815" t="s">
        <v>9403</v>
      </c>
      <c r="C49815" t="s">
        <v>9402</v>
      </c>
      <c r="D49815" t="s">
        <v>9401</v>
      </c>
    </row>
    <row r="49816" spans="1:4">
      <c r="A49816" t="s">
        <v>238</v>
      </c>
      <c r="B49816" t="s">
        <v>9400</v>
      </c>
      <c r="C49816" t="s">
        <v>9399</v>
      </c>
      <c r="D49816" t="s">
        <v>9398</v>
      </c>
    </row>
    <row r="49817" spans="1:4">
      <c r="A49817" t="s">
        <v>238</v>
      </c>
      <c r="B49817" t="s">
        <v>9397</v>
      </c>
      <c r="C49817" t="s">
        <v>9396</v>
      </c>
      <c r="D49817" t="s">
        <v>9395</v>
      </c>
    </row>
    <row r="49818" spans="1:4">
      <c r="A49818" t="s">
        <v>238</v>
      </c>
      <c r="B49818" t="s">
        <v>9394</v>
      </c>
      <c r="C49818" t="s">
        <v>9393</v>
      </c>
      <c r="D49818" t="s">
        <v>9392</v>
      </c>
    </row>
    <row r="49819" spans="1:4">
      <c r="A49819" t="s">
        <v>238</v>
      </c>
      <c r="B49819" t="s">
        <v>9391</v>
      </c>
      <c r="C49819" t="s">
        <v>9390</v>
      </c>
      <c r="D49819" t="s">
        <v>9389</v>
      </c>
    </row>
    <row r="49820" spans="1:4">
      <c r="A49820" t="s">
        <v>238</v>
      </c>
      <c r="B49820" t="s">
        <v>9388</v>
      </c>
      <c r="C49820" t="s">
        <v>9387</v>
      </c>
      <c r="D49820" t="s">
        <v>9386</v>
      </c>
    </row>
    <row r="49821" spans="1:4">
      <c r="A49821" t="s">
        <v>238</v>
      </c>
      <c r="B49821" t="s">
        <v>9385</v>
      </c>
      <c r="C49821" t="s">
        <v>9384</v>
      </c>
      <c r="D49821" t="s">
        <v>9383</v>
      </c>
    </row>
    <row r="49822" spans="1:4">
      <c r="A49822" t="s">
        <v>238</v>
      </c>
      <c r="B49822" t="s">
        <v>9382</v>
      </c>
      <c r="C49822" t="s">
        <v>9381</v>
      </c>
      <c r="D49822" t="s">
        <v>9380</v>
      </c>
    </row>
    <row r="49823" spans="1:4">
      <c r="A49823" t="s">
        <v>238</v>
      </c>
      <c r="B49823" t="s">
        <v>9379</v>
      </c>
      <c r="C49823" t="s">
        <v>9378</v>
      </c>
      <c r="D49823" t="s">
        <v>9377</v>
      </c>
    </row>
    <row r="49824" spans="1:4">
      <c r="A49824" t="s">
        <v>238</v>
      </c>
      <c r="B49824" t="s">
        <v>9376</v>
      </c>
      <c r="C49824" t="s">
        <v>9375</v>
      </c>
      <c r="D49824" t="s">
        <v>9374</v>
      </c>
    </row>
    <row r="49825" spans="1:4">
      <c r="A49825" t="s">
        <v>238</v>
      </c>
      <c r="B49825" t="s">
        <v>9373</v>
      </c>
      <c r="C49825" t="s">
        <v>9372</v>
      </c>
      <c r="D49825" t="s">
        <v>9371</v>
      </c>
    </row>
    <row r="49826" spans="1:4">
      <c r="A49826" t="s">
        <v>238</v>
      </c>
      <c r="B49826" t="s">
        <v>9370</v>
      </c>
      <c r="C49826" t="s">
        <v>9369</v>
      </c>
      <c r="D49826" t="s">
        <v>9368</v>
      </c>
    </row>
    <row r="49827" spans="1:4">
      <c r="A49827" t="s">
        <v>238</v>
      </c>
      <c r="B49827" t="s">
        <v>9367</v>
      </c>
      <c r="C49827" t="s">
        <v>9366</v>
      </c>
      <c r="D49827" t="s">
        <v>9365</v>
      </c>
    </row>
    <row r="49828" spans="1:4">
      <c r="A49828" t="s">
        <v>238</v>
      </c>
      <c r="B49828" t="s">
        <v>9364</v>
      </c>
      <c r="C49828" t="s">
        <v>9363</v>
      </c>
      <c r="D49828" t="s">
        <v>9362</v>
      </c>
    </row>
    <row r="49829" spans="1:4">
      <c r="A49829" t="s">
        <v>238</v>
      </c>
      <c r="B49829" t="s">
        <v>9361</v>
      </c>
      <c r="C49829" t="s">
        <v>9360</v>
      </c>
      <c r="D49829" t="s">
        <v>9359</v>
      </c>
    </row>
    <row r="49830" spans="1:4">
      <c r="A49830" t="s">
        <v>238</v>
      </c>
      <c r="B49830" t="s">
        <v>9358</v>
      </c>
      <c r="C49830" t="s">
        <v>9357</v>
      </c>
      <c r="D49830" t="s">
        <v>9356</v>
      </c>
    </row>
    <row r="49831" spans="1:4">
      <c r="A49831" t="s">
        <v>238</v>
      </c>
      <c r="B49831" t="s">
        <v>9355</v>
      </c>
      <c r="C49831" t="s">
        <v>9354</v>
      </c>
      <c r="D49831" t="s">
        <v>9353</v>
      </c>
    </row>
    <row r="49832" spans="1:4">
      <c r="A49832" t="s">
        <v>238</v>
      </c>
      <c r="B49832" t="s">
        <v>9352</v>
      </c>
      <c r="C49832" t="s">
        <v>9351</v>
      </c>
      <c r="D49832" t="s">
        <v>9350</v>
      </c>
    </row>
    <row r="49833" spans="1:4">
      <c r="A49833" t="s">
        <v>238</v>
      </c>
      <c r="B49833" t="s">
        <v>9349</v>
      </c>
      <c r="C49833" t="s">
        <v>9348</v>
      </c>
      <c r="D49833" t="s">
        <v>9347</v>
      </c>
    </row>
    <row r="49834" spans="1:4">
      <c r="A49834" t="s">
        <v>238</v>
      </c>
      <c r="B49834" t="s">
        <v>9346</v>
      </c>
      <c r="C49834" t="s">
        <v>9345</v>
      </c>
      <c r="D49834" t="s">
        <v>9344</v>
      </c>
    </row>
    <row r="49835" spans="1:4">
      <c r="A49835" t="s">
        <v>238</v>
      </c>
      <c r="B49835" t="s">
        <v>9343</v>
      </c>
      <c r="C49835" t="s">
        <v>9342</v>
      </c>
      <c r="D49835" t="s">
        <v>9341</v>
      </c>
    </row>
    <row r="49836" spans="1:4">
      <c r="A49836" t="s">
        <v>238</v>
      </c>
      <c r="B49836" t="s">
        <v>9340</v>
      </c>
      <c r="C49836" t="s">
        <v>9339</v>
      </c>
      <c r="D49836" t="s">
        <v>9338</v>
      </c>
    </row>
    <row r="49837" spans="1:4">
      <c r="A49837" t="s">
        <v>238</v>
      </c>
      <c r="B49837" t="s">
        <v>9337</v>
      </c>
      <c r="C49837" t="s">
        <v>9336</v>
      </c>
      <c r="D49837" t="s">
        <v>9335</v>
      </c>
    </row>
    <row r="49838" spans="1:4">
      <c r="A49838" t="s">
        <v>238</v>
      </c>
      <c r="B49838" t="s">
        <v>9334</v>
      </c>
      <c r="C49838" t="s">
        <v>9333</v>
      </c>
      <c r="D49838" t="s">
        <v>9332</v>
      </c>
    </row>
    <row r="49839" spans="1:4">
      <c r="A49839" t="s">
        <v>238</v>
      </c>
      <c r="B49839" t="s">
        <v>9331</v>
      </c>
      <c r="C49839" t="s">
        <v>9330</v>
      </c>
      <c r="D49839" t="s">
        <v>9329</v>
      </c>
    </row>
    <row r="49840" spans="1:4">
      <c r="A49840" t="s">
        <v>238</v>
      </c>
      <c r="B49840" t="s">
        <v>9328</v>
      </c>
      <c r="C49840" t="s">
        <v>9327</v>
      </c>
      <c r="D49840" t="s">
        <v>9326</v>
      </c>
    </row>
    <row r="49841" spans="1:4">
      <c r="A49841" t="s">
        <v>238</v>
      </c>
      <c r="B49841" t="s">
        <v>9325</v>
      </c>
      <c r="C49841" t="s">
        <v>9324</v>
      </c>
      <c r="D49841" t="s">
        <v>9323</v>
      </c>
    </row>
    <row r="49842" spans="1:4">
      <c r="A49842" t="s">
        <v>238</v>
      </c>
      <c r="B49842" t="s">
        <v>9322</v>
      </c>
      <c r="C49842" t="s">
        <v>9321</v>
      </c>
      <c r="D49842" t="s">
        <v>9320</v>
      </c>
    </row>
    <row r="49843" spans="1:4">
      <c r="A49843" t="s">
        <v>238</v>
      </c>
      <c r="B49843" t="s">
        <v>9319</v>
      </c>
      <c r="C49843" t="s">
        <v>9318</v>
      </c>
      <c r="D49843" t="s">
        <v>9317</v>
      </c>
    </row>
    <row r="49844" spans="1:4">
      <c r="A49844" t="s">
        <v>238</v>
      </c>
      <c r="B49844" t="s">
        <v>9316</v>
      </c>
      <c r="C49844" t="s">
        <v>9315</v>
      </c>
      <c r="D49844" t="s">
        <v>9314</v>
      </c>
    </row>
    <row r="49845" spans="1:4">
      <c r="A49845" t="s">
        <v>238</v>
      </c>
      <c r="B49845" t="s">
        <v>9313</v>
      </c>
      <c r="C49845" t="s">
        <v>9312</v>
      </c>
      <c r="D49845" t="s">
        <v>9311</v>
      </c>
    </row>
    <row r="49846" spans="1:4">
      <c r="A49846" t="s">
        <v>238</v>
      </c>
      <c r="B49846" t="s">
        <v>9310</v>
      </c>
      <c r="C49846" t="s">
        <v>9309</v>
      </c>
      <c r="D49846" t="s">
        <v>9308</v>
      </c>
    </row>
    <row r="49847" spans="1:4">
      <c r="A49847" t="s">
        <v>238</v>
      </c>
      <c r="B49847" t="s">
        <v>9307</v>
      </c>
      <c r="C49847" t="s">
        <v>9306</v>
      </c>
      <c r="D49847" t="s">
        <v>9305</v>
      </c>
    </row>
    <row r="49848" spans="1:4">
      <c r="A49848" t="s">
        <v>238</v>
      </c>
      <c r="B49848" t="s">
        <v>9304</v>
      </c>
      <c r="C49848" t="s">
        <v>9303</v>
      </c>
      <c r="D49848" t="s">
        <v>9302</v>
      </c>
    </row>
    <row r="49849" spans="1:4">
      <c r="A49849" t="s">
        <v>238</v>
      </c>
      <c r="B49849" t="s">
        <v>9301</v>
      </c>
      <c r="C49849" t="s">
        <v>9300</v>
      </c>
      <c r="D49849" t="s">
        <v>9299</v>
      </c>
    </row>
    <row r="49850" spans="1:4">
      <c r="A49850" t="s">
        <v>238</v>
      </c>
      <c r="B49850" t="s">
        <v>9298</v>
      </c>
      <c r="C49850" t="s">
        <v>9297</v>
      </c>
      <c r="D49850" t="s">
        <v>9296</v>
      </c>
    </row>
    <row r="49851" spans="1:4">
      <c r="A49851" t="s">
        <v>238</v>
      </c>
      <c r="B49851" t="s">
        <v>9295</v>
      </c>
      <c r="C49851" t="s">
        <v>9294</v>
      </c>
      <c r="D49851" t="s">
        <v>9293</v>
      </c>
    </row>
    <row r="49852" spans="1:4">
      <c r="A49852" t="s">
        <v>238</v>
      </c>
      <c r="B49852" t="s">
        <v>9292</v>
      </c>
      <c r="C49852" t="s">
        <v>9291</v>
      </c>
      <c r="D49852" t="s">
        <v>9290</v>
      </c>
    </row>
    <row r="49853" spans="1:4">
      <c r="A49853" t="s">
        <v>238</v>
      </c>
      <c r="B49853" t="s">
        <v>9289</v>
      </c>
      <c r="C49853" t="s">
        <v>9288</v>
      </c>
      <c r="D49853" t="s">
        <v>9287</v>
      </c>
    </row>
    <row r="49854" spans="1:4">
      <c r="A49854" t="s">
        <v>238</v>
      </c>
      <c r="B49854" t="s">
        <v>9286</v>
      </c>
      <c r="C49854" t="s">
        <v>9285</v>
      </c>
      <c r="D49854" t="s">
        <v>9284</v>
      </c>
    </row>
    <row r="49855" spans="1:4">
      <c r="A49855" t="s">
        <v>238</v>
      </c>
      <c r="B49855" t="s">
        <v>9283</v>
      </c>
      <c r="C49855" t="s">
        <v>9282</v>
      </c>
      <c r="D49855" t="s">
        <v>9281</v>
      </c>
    </row>
    <row r="49856" spans="1:4">
      <c r="A49856" t="s">
        <v>238</v>
      </c>
      <c r="B49856" t="s">
        <v>9280</v>
      </c>
      <c r="C49856" t="s">
        <v>9279</v>
      </c>
      <c r="D49856" t="s">
        <v>9278</v>
      </c>
    </row>
    <row r="49857" spans="1:4">
      <c r="A49857" t="s">
        <v>238</v>
      </c>
      <c r="B49857" t="s">
        <v>9277</v>
      </c>
      <c r="C49857" t="s">
        <v>9276</v>
      </c>
      <c r="D49857" t="s">
        <v>9275</v>
      </c>
    </row>
    <row r="49858" spans="1:4">
      <c r="A49858" t="s">
        <v>238</v>
      </c>
      <c r="B49858" t="s">
        <v>9274</v>
      </c>
      <c r="C49858" t="s">
        <v>9273</v>
      </c>
      <c r="D49858" t="s">
        <v>9272</v>
      </c>
    </row>
    <row r="49859" spans="1:4">
      <c r="A49859" t="s">
        <v>238</v>
      </c>
      <c r="B49859" t="s">
        <v>9271</v>
      </c>
      <c r="C49859" t="s">
        <v>9270</v>
      </c>
      <c r="D49859" t="s">
        <v>9258</v>
      </c>
    </row>
    <row r="49860" spans="1:4">
      <c r="A49860" t="s">
        <v>238</v>
      </c>
      <c r="B49860" t="s">
        <v>9269</v>
      </c>
      <c r="C49860" t="s">
        <v>9268</v>
      </c>
      <c r="D49860" t="s">
        <v>9267</v>
      </c>
    </row>
    <row r="49861" spans="1:4">
      <c r="A49861" t="s">
        <v>238</v>
      </c>
      <c r="B49861" t="s">
        <v>9266</v>
      </c>
      <c r="C49861" t="s">
        <v>9265</v>
      </c>
      <c r="D49861" t="s">
        <v>9264</v>
      </c>
    </row>
    <row r="49862" spans="1:4">
      <c r="A49862" t="s">
        <v>238</v>
      </c>
      <c r="B49862" t="s">
        <v>9263</v>
      </c>
      <c r="C49862" t="s">
        <v>9262</v>
      </c>
      <c r="D49862" t="s">
        <v>9261</v>
      </c>
    </row>
    <row r="49863" spans="1:4">
      <c r="A49863" t="s">
        <v>238</v>
      </c>
      <c r="B49863" t="s">
        <v>9260</v>
      </c>
      <c r="C49863" t="s">
        <v>9259</v>
      </c>
      <c r="D49863" t="s">
        <v>9258</v>
      </c>
    </row>
    <row r="49864" spans="1:4">
      <c r="A49864" t="s">
        <v>238</v>
      </c>
      <c r="B49864" t="s">
        <v>9257</v>
      </c>
      <c r="C49864" t="s">
        <v>9256</v>
      </c>
      <c r="D49864" t="s">
        <v>9255</v>
      </c>
    </row>
    <row r="49865" spans="1:4">
      <c r="A49865" t="s">
        <v>238</v>
      </c>
      <c r="B49865" t="s">
        <v>9254</v>
      </c>
      <c r="C49865" t="s">
        <v>9253</v>
      </c>
      <c r="D49865" t="s">
        <v>9170</v>
      </c>
    </row>
    <row r="49866" spans="1:4">
      <c r="A49866" t="s">
        <v>238</v>
      </c>
      <c r="B49866" t="s">
        <v>9252</v>
      </c>
      <c r="C49866" t="s">
        <v>8718</v>
      </c>
      <c r="D49866" t="s">
        <v>9251</v>
      </c>
    </row>
    <row r="49867" spans="1:4">
      <c r="A49867" t="s">
        <v>238</v>
      </c>
      <c r="B49867" t="s">
        <v>9250</v>
      </c>
      <c r="C49867" t="s">
        <v>9249</v>
      </c>
      <c r="D49867" t="s">
        <v>9248</v>
      </c>
    </row>
    <row r="49868" spans="1:4">
      <c r="A49868" t="s">
        <v>238</v>
      </c>
      <c r="B49868" t="s">
        <v>9247</v>
      </c>
      <c r="C49868" t="s">
        <v>9246</v>
      </c>
      <c r="D49868" t="s">
        <v>9245</v>
      </c>
    </row>
    <row r="49869" spans="1:4">
      <c r="A49869" t="s">
        <v>238</v>
      </c>
      <c r="B49869" t="s">
        <v>9244</v>
      </c>
      <c r="C49869" t="s">
        <v>9243</v>
      </c>
      <c r="D49869" t="s">
        <v>9242</v>
      </c>
    </row>
    <row r="49870" spans="1:4">
      <c r="A49870" t="s">
        <v>238</v>
      </c>
      <c r="B49870" t="s">
        <v>9241</v>
      </c>
      <c r="C49870" t="s">
        <v>9240</v>
      </c>
      <c r="D49870" t="s">
        <v>9239</v>
      </c>
    </row>
    <row r="49871" spans="1:4">
      <c r="A49871" t="s">
        <v>238</v>
      </c>
      <c r="B49871" t="s">
        <v>9238</v>
      </c>
      <c r="C49871" t="s">
        <v>9237</v>
      </c>
      <c r="D49871" t="s">
        <v>9236</v>
      </c>
    </row>
    <row r="49872" spans="1:4">
      <c r="A49872" t="s">
        <v>238</v>
      </c>
      <c r="B49872" t="s">
        <v>9235</v>
      </c>
      <c r="C49872" t="s">
        <v>9234</v>
      </c>
      <c r="D49872" t="s">
        <v>9233</v>
      </c>
    </row>
    <row r="49873" spans="1:4">
      <c r="A49873" t="s">
        <v>238</v>
      </c>
      <c r="B49873" t="s">
        <v>9232</v>
      </c>
      <c r="C49873" t="s">
        <v>9231</v>
      </c>
      <c r="D49873" t="s">
        <v>9230</v>
      </c>
    </row>
    <row r="49874" spans="1:4">
      <c r="A49874" t="s">
        <v>238</v>
      </c>
      <c r="B49874" t="s">
        <v>9229</v>
      </c>
      <c r="C49874" t="s">
        <v>9228</v>
      </c>
      <c r="D49874" t="s">
        <v>9227</v>
      </c>
    </row>
    <row r="49875" spans="1:4">
      <c r="A49875" t="s">
        <v>238</v>
      </c>
      <c r="B49875" t="s">
        <v>9226</v>
      </c>
      <c r="C49875" t="s">
        <v>9225</v>
      </c>
      <c r="D49875" t="s">
        <v>9224</v>
      </c>
    </row>
    <row r="49876" spans="1:4">
      <c r="A49876" t="s">
        <v>238</v>
      </c>
      <c r="B49876" t="s">
        <v>9223</v>
      </c>
      <c r="C49876" t="s">
        <v>9222</v>
      </c>
      <c r="D49876" t="s">
        <v>9221</v>
      </c>
    </row>
    <row r="49877" spans="1:4">
      <c r="A49877" t="s">
        <v>238</v>
      </c>
      <c r="B49877" t="s">
        <v>9220</v>
      </c>
      <c r="C49877" t="s">
        <v>9219</v>
      </c>
      <c r="D49877" t="s">
        <v>9218</v>
      </c>
    </row>
    <row r="49878" spans="1:4">
      <c r="A49878" t="s">
        <v>238</v>
      </c>
      <c r="B49878" t="s">
        <v>9217</v>
      </c>
      <c r="C49878" t="s">
        <v>9216</v>
      </c>
      <c r="D49878" t="s">
        <v>9215</v>
      </c>
    </row>
    <row r="49879" spans="1:4">
      <c r="A49879" t="s">
        <v>238</v>
      </c>
      <c r="B49879" t="s">
        <v>9214</v>
      </c>
      <c r="C49879" t="s">
        <v>9213</v>
      </c>
      <c r="D49879" t="s">
        <v>9212</v>
      </c>
    </row>
    <row r="49880" spans="1:4">
      <c r="A49880" t="s">
        <v>238</v>
      </c>
      <c r="B49880" t="s">
        <v>9211</v>
      </c>
      <c r="C49880" t="s">
        <v>9210</v>
      </c>
      <c r="D49880" t="s">
        <v>9209</v>
      </c>
    </row>
    <row r="49881" spans="1:4">
      <c r="A49881" t="s">
        <v>238</v>
      </c>
      <c r="B49881" t="s">
        <v>9208</v>
      </c>
      <c r="C49881" t="s">
        <v>9207</v>
      </c>
      <c r="D49881" t="s">
        <v>9206</v>
      </c>
    </row>
    <row r="49882" spans="1:4">
      <c r="A49882" t="s">
        <v>238</v>
      </c>
      <c r="B49882" t="s">
        <v>9205</v>
      </c>
      <c r="C49882" t="s">
        <v>9204</v>
      </c>
      <c r="D49882" t="s">
        <v>9203</v>
      </c>
    </row>
    <row r="49883" spans="1:4">
      <c r="A49883" t="s">
        <v>238</v>
      </c>
      <c r="B49883" t="s">
        <v>9202</v>
      </c>
      <c r="C49883" t="s">
        <v>9201</v>
      </c>
      <c r="D49883" t="s">
        <v>9200</v>
      </c>
    </row>
    <row r="49884" spans="1:4">
      <c r="A49884" t="s">
        <v>238</v>
      </c>
      <c r="B49884" t="s">
        <v>9199</v>
      </c>
      <c r="C49884" t="s">
        <v>9198</v>
      </c>
      <c r="D49884" t="s">
        <v>9197</v>
      </c>
    </row>
    <row r="49885" spans="1:4">
      <c r="A49885" t="s">
        <v>238</v>
      </c>
      <c r="B49885" t="s">
        <v>9196</v>
      </c>
      <c r="C49885" t="s">
        <v>9195</v>
      </c>
      <c r="D49885" t="s">
        <v>9194</v>
      </c>
    </row>
    <row r="49886" spans="1:4">
      <c r="A49886" t="s">
        <v>238</v>
      </c>
      <c r="B49886" t="s">
        <v>9193</v>
      </c>
      <c r="C49886" t="s">
        <v>9192</v>
      </c>
      <c r="D49886" t="s">
        <v>9191</v>
      </c>
    </row>
    <row r="49887" spans="1:4">
      <c r="A49887" t="s">
        <v>238</v>
      </c>
      <c r="B49887" t="s">
        <v>9190</v>
      </c>
      <c r="C49887" t="s">
        <v>9189</v>
      </c>
      <c r="D49887" t="s">
        <v>9188</v>
      </c>
    </row>
    <row r="49888" spans="1:4">
      <c r="A49888" t="s">
        <v>238</v>
      </c>
      <c r="B49888" t="s">
        <v>9187</v>
      </c>
      <c r="C49888" t="s">
        <v>9186</v>
      </c>
      <c r="D49888" t="s">
        <v>9185</v>
      </c>
    </row>
    <row r="49889" spans="1:4">
      <c r="A49889" t="s">
        <v>238</v>
      </c>
      <c r="B49889" t="s">
        <v>9184</v>
      </c>
      <c r="C49889" t="s">
        <v>9183</v>
      </c>
      <c r="D49889" t="s">
        <v>9182</v>
      </c>
    </row>
    <row r="49890" spans="1:4">
      <c r="A49890" t="s">
        <v>238</v>
      </c>
      <c r="B49890" t="s">
        <v>9181</v>
      </c>
      <c r="C49890" t="s">
        <v>9180</v>
      </c>
      <c r="D49890" t="s">
        <v>9179</v>
      </c>
    </row>
    <row r="49891" spans="1:4">
      <c r="A49891" t="s">
        <v>238</v>
      </c>
      <c r="B49891" t="s">
        <v>9178</v>
      </c>
      <c r="C49891" t="s">
        <v>9177</v>
      </c>
      <c r="D49891" t="s">
        <v>9176</v>
      </c>
    </row>
    <row r="49892" spans="1:4">
      <c r="A49892" t="s">
        <v>238</v>
      </c>
      <c r="B49892" t="s">
        <v>9175</v>
      </c>
      <c r="C49892" t="s">
        <v>9174</v>
      </c>
      <c r="D49892" t="s">
        <v>9173</v>
      </c>
    </row>
    <row r="49893" spans="1:4">
      <c r="A49893" t="s">
        <v>238</v>
      </c>
      <c r="B49893" t="s">
        <v>9172</v>
      </c>
      <c r="C49893" t="s">
        <v>9171</v>
      </c>
      <c r="D49893" t="s">
        <v>9170</v>
      </c>
    </row>
    <row r="49894" spans="1:4">
      <c r="A49894" t="s">
        <v>238</v>
      </c>
      <c r="B49894" t="s">
        <v>9169</v>
      </c>
      <c r="C49894" t="s">
        <v>9168</v>
      </c>
      <c r="D49894" t="s">
        <v>9167</v>
      </c>
    </row>
    <row r="49895" spans="1:4">
      <c r="A49895" t="s">
        <v>238</v>
      </c>
      <c r="B49895" t="s">
        <v>9166</v>
      </c>
      <c r="C49895" t="s">
        <v>9165</v>
      </c>
      <c r="D49895" t="s">
        <v>9164</v>
      </c>
    </row>
    <row r="49896" spans="1:4">
      <c r="A49896" t="s">
        <v>238</v>
      </c>
      <c r="B49896" t="s">
        <v>9163</v>
      </c>
      <c r="C49896" t="s">
        <v>9162</v>
      </c>
      <c r="D49896" t="s">
        <v>9161</v>
      </c>
    </row>
    <row r="49897" spans="1:4">
      <c r="A49897" t="s">
        <v>238</v>
      </c>
      <c r="B49897" t="s">
        <v>9160</v>
      </c>
      <c r="C49897" t="s">
        <v>9159</v>
      </c>
      <c r="D49897" t="s">
        <v>9158</v>
      </c>
    </row>
    <row r="49898" spans="1:4">
      <c r="A49898" t="s">
        <v>238</v>
      </c>
      <c r="B49898" t="s">
        <v>9157</v>
      </c>
      <c r="C49898" t="s">
        <v>9156</v>
      </c>
      <c r="D49898" t="s">
        <v>9155</v>
      </c>
    </row>
    <row r="49899" spans="1:4">
      <c r="A49899" t="s">
        <v>238</v>
      </c>
      <c r="B49899" t="s">
        <v>9154</v>
      </c>
      <c r="C49899" t="s">
        <v>9153</v>
      </c>
      <c r="D49899" t="s">
        <v>9152</v>
      </c>
    </row>
    <row r="49900" spans="1:4">
      <c r="A49900" t="s">
        <v>238</v>
      </c>
      <c r="B49900" t="s">
        <v>9151</v>
      </c>
      <c r="C49900" t="s">
        <v>9150</v>
      </c>
      <c r="D49900" t="s">
        <v>9149</v>
      </c>
    </row>
    <row r="49901" spans="1:4">
      <c r="A49901" t="s">
        <v>238</v>
      </c>
      <c r="B49901" t="s">
        <v>9148</v>
      </c>
      <c r="C49901" t="s">
        <v>9147</v>
      </c>
      <c r="D49901" t="s">
        <v>9146</v>
      </c>
    </row>
    <row r="49902" spans="1:4">
      <c r="A49902" t="s">
        <v>238</v>
      </c>
      <c r="B49902" t="s">
        <v>9145</v>
      </c>
      <c r="C49902" t="s">
        <v>9144</v>
      </c>
      <c r="D49902" t="s">
        <v>9143</v>
      </c>
    </row>
    <row r="49903" spans="1:4">
      <c r="A49903" t="s">
        <v>238</v>
      </c>
      <c r="B49903" t="s">
        <v>9142</v>
      </c>
      <c r="C49903" t="s">
        <v>9141</v>
      </c>
      <c r="D49903" t="s">
        <v>9140</v>
      </c>
    </row>
    <row r="49904" spans="1:4">
      <c r="A49904" t="s">
        <v>238</v>
      </c>
      <c r="B49904" t="s">
        <v>9139</v>
      </c>
      <c r="C49904" t="s">
        <v>9138</v>
      </c>
      <c r="D49904" t="s">
        <v>9137</v>
      </c>
    </row>
    <row r="49905" spans="1:4">
      <c r="A49905" t="s">
        <v>238</v>
      </c>
      <c r="B49905" t="s">
        <v>9136</v>
      </c>
      <c r="C49905" t="s">
        <v>9135</v>
      </c>
      <c r="D49905" t="s">
        <v>9134</v>
      </c>
    </row>
    <row r="49906" spans="1:4">
      <c r="A49906" t="s">
        <v>238</v>
      </c>
      <c r="B49906" t="s">
        <v>9133</v>
      </c>
      <c r="C49906" t="s">
        <v>9132</v>
      </c>
      <c r="D49906" t="s">
        <v>9131</v>
      </c>
    </row>
    <row r="49907" spans="1:4">
      <c r="A49907" t="s">
        <v>238</v>
      </c>
      <c r="B49907" t="s">
        <v>9130</v>
      </c>
      <c r="C49907" t="s">
        <v>9129</v>
      </c>
      <c r="D49907" t="s">
        <v>9128</v>
      </c>
    </row>
    <row r="49908" spans="1:4">
      <c r="A49908" t="s">
        <v>238</v>
      </c>
      <c r="B49908" t="s">
        <v>9127</v>
      </c>
      <c r="C49908" t="s">
        <v>9126</v>
      </c>
      <c r="D49908" t="s">
        <v>9125</v>
      </c>
    </row>
    <row r="49909" spans="1:4">
      <c r="A49909" t="s">
        <v>238</v>
      </c>
      <c r="B49909" t="s">
        <v>9124</v>
      </c>
      <c r="C49909" t="s">
        <v>9123</v>
      </c>
      <c r="D49909" t="s">
        <v>9122</v>
      </c>
    </row>
    <row r="49910" spans="1:4">
      <c r="A49910" t="s">
        <v>238</v>
      </c>
      <c r="B49910" t="s">
        <v>9121</v>
      </c>
      <c r="C49910" t="s">
        <v>9120</v>
      </c>
      <c r="D49910" t="s">
        <v>9119</v>
      </c>
    </row>
    <row r="49911" spans="1:4">
      <c r="A49911" t="s">
        <v>238</v>
      </c>
      <c r="B49911" t="s">
        <v>9118</v>
      </c>
      <c r="C49911" t="s">
        <v>9117</v>
      </c>
      <c r="D49911" t="s">
        <v>9116</v>
      </c>
    </row>
    <row r="49912" spans="1:4">
      <c r="A49912" t="s">
        <v>238</v>
      </c>
      <c r="B49912" t="s">
        <v>9115</v>
      </c>
      <c r="C49912" t="s">
        <v>9114</v>
      </c>
      <c r="D49912" t="s">
        <v>9113</v>
      </c>
    </row>
    <row r="49913" spans="1:4">
      <c r="A49913" t="s">
        <v>238</v>
      </c>
      <c r="B49913" t="s">
        <v>9112</v>
      </c>
      <c r="C49913" t="s">
        <v>9111</v>
      </c>
      <c r="D49913" t="s">
        <v>9110</v>
      </c>
    </row>
    <row r="49914" spans="1:4">
      <c r="A49914" t="s">
        <v>238</v>
      </c>
      <c r="B49914" t="s">
        <v>9109</v>
      </c>
      <c r="C49914" t="s">
        <v>9108</v>
      </c>
      <c r="D49914" t="s">
        <v>9107</v>
      </c>
    </row>
    <row r="49915" spans="1:4">
      <c r="A49915" t="s">
        <v>238</v>
      </c>
      <c r="B49915" t="s">
        <v>9106</v>
      </c>
      <c r="C49915" t="s">
        <v>9105</v>
      </c>
      <c r="D49915" t="s">
        <v>9104</v>
      </c>
    </row>
    <row r="49916" spans="1:4">
      <c r="A49916" t="s">
        <v>238</v>
      </c>
      <c r="B49916" t="s">
        <v>9103</v>
      </c>
      <c r="C49916" t="s">
        <v>9102</v>
      </c>
      <c r="D49916" t="s">
        <v>9101</v>
      </c>
    </row>
    <row r="49917" spans="1:4">
      <c r="A49917" t="s">
        <v>238</v>
      </c>
      <c r="B49917" t="s">
        <v>9100</v>
      </c>
      <c r="C49917" t="s">
        <v>9099</v>
      </c>
      <c r="D49917" t="s">
        <v>9098</v>
      </c>
    </row>
    <row r="49918" spans="1:4">
      <c r="A49918" t="s">
        <v>238</v>
      </c>
      <c r="B49918" t="s">
        <v>9097</v>
      </c>
      <c r="C49918" t="s">
        <v>9096</v>
      </c>
      <c r="D49918" t="s">
        <v>9095</v>
      </c>
    </row>
    <row r="49919" spans="1:4">
      <c r="A49919" t="s">
        <v>238</v>
      </c>
      <c r="B49919" t="s">
        <v>9094</v>
      </c>
      <c r="C49919" t="s">
        <v>9093</v>
      </c>
      <c r="D49919" t="s">
        <v>9092</v>
      </c>
    </row>
    <row r="49920" spans="1:4">
      <c r="A49920" t="s">
        <v>238</v>
      </c>
      <c r="B49920" t="s">
        <v>9091</v>
      </c>
      <c r="C49920" t="s">
        <v>9090</v>
      </c>
      <c r="D49920" t="s">
        <v>9089</v>
      </c>
    </row>
    <row r="49921" spans="1:4">
      <c r="A49921" t="s">
        <v>238</v>
      </c>
      <c r="B49921" t="s">
        <v>9088</v>
      </c>
      <c r="C49921" t="s">
        <v>9087</v>
      </c>
      <c r="D49921" t="s">
        <v>9086</v>
      </c>
    </row>
    <row r="49922" spans="1:4">
      <c r="A49922" t="s">
        <v>238</v>
      </c>
      <c r="B49922" t="s">
        <v>9085</v>
      </c>
      <c r="C49922" t="s">
        <v>9084</v>
      </c>
      <c r="D49922" t="s">
        <v>9083</v>
      </c>
    </row>
    <row r="49923" spans="1:4">
      <c r="A49923" t="s">
        <v>238</v>
      </c>
      <c r="B49923" t="s">
        <v>9082</v>
      </c>
      <c r="C49923" t="s">
        <v>9081</v>
      </c>
      <c r="D49923" t="s">
        <v>9080</v>
      </c>
    </row>
    <row r="49924" spans="1:4">
      <c r="A49924" t="s">
        <v>238</v>
      </c>
      <c r="B49924" t="s">
        <v>9079</v>
      </c>
      <c r="C49924" t="s">
        <v>9078</v>
      </c>
      <c r="D49924" t="s">
        <v>9077</v>
      </c>
    </row>
    <row r="49925" spans="1:4">
      <c r="A49925" t="s">
        <v>238</v>
      </c>
      <c r="B49925" t="s">
        <v>9076</v>
      </c>
      <c r="C49925" t="s">
        <v>9075</v>
      </c>
      <c r="D49925" t="s">
        <v>9074</v>
      </c>
    </row>
    <row r="49926" spans="1:4">
      <c r="A49926" t="s">
        <v>238</v>
      </c>
      <c r="B49926" t="s">
        <v>9073</v>
      </c>
      <c r="C49926" t="s">
        <v>9072</v>
      </c>
      <c r="D49926" t="s">
        <v>9071</v>
      </c>
    </row>
    <row r="49927" spans="1:4">
      <c r="A49927" t="s">
        <v>238</v>
      </c>
      <c r="B49927" t="s">
        <v>9070</v>
      </c>
      <c r="C49927" t="s">
        <v>9069</v>
      </c>
      <c r="D49927" t="s">
        <v>9068</v>
      </c>
    </row>
    <row r="49928" spans="1:4">
      <c r="A49928" t="s">
        <v>238</v>
      </c>
      <c r="B49928" t="s">
        <v>9067</v>
      </c>
      <c r="C49928" t="s">
        <v>9066</v>
      </c>
      <c r="D49928" t="s">
        <v>9065</v>
      </c>
    </row>
    <row r="49929" spans="1:4">
      <c r="A49929" t="s">
        <v>238</v>
      </c>
      <c r="B49929" t="s">
        <v>9064</v>
      </c>
      <c r="C49929" t="s">
        <v>9063</v>
      </c>
      <c r="D49929" t="s">
        <v>9062</v>
      </c>
    </row>
    <row r="49930" spans="1:4">
      <c r="A49930" t="s">
        <v>238</v>
      </c>
      <c r="B49930" t="s">
        <v>9061</v>
      </c>
      <c r="C49930" t="s">
        <v>9060</v>
      </c>
      <c r="D49930" t="s">
        <v>9059</v>
      </c>
    </row>
    <row r="49931" spans="1:4">
      <c r="A49931" t="s">
        <v>238</v>
      </c>
      <c r="B49931" t="s">
        <v>9058</v>
      </c>
      <c r="C49931" t="s">
        <v>9057</v>
      </c>
      <c r="D49931" t="s">
        <v>9056</v>
      </c>
    </row>
    <row r="49932" spans="1:4">
      <c r="A49932" t="s">
        <v>238</v>
      </c>
      <c r="B49932" t="s">
        <v>9055</v>
      </c>
      <c r="C49932" t="s">
        <v>9054</v>
      </c>
      <c r="D49932" t="s">
        <v>9053</v>
      </c>
    </row>
    <row r="49933" spans="1:4">
      <c r="A49933" t="s">
        <v>238</v>
      </c>
      <c r="B49933" t="s">
        <v>9052</v>
      </c>
      <c r="C49933" t="s">
        <v>9051</v>
      </c>
      <c r="D49933" t="s">
        <v>9050</v>
      </c>
    </row>
    <row r="49934" spans="1:4">
      <c r="A49934" t="s">
        <v>238</v>
      </c>
      <c r="B49934" t="s">
        <v>9049</v>
      </c>
      <c r="C49934" t="s">
        <v>9048</v>
      </c>
      <c r="D49934" t="s">
        <v>9047</v>
      </c>
    </row>
    <row r="49935" spans="1:4">
      <c r="A49935" t="s">
        <v>238</v>
      </c>
      <c r="B49935" t="s">
        <v>9046</v>
      </c>
      <c r="C49935" t="s">
        <v>9045</v>
      </c>
      <c r="D49935" t="s">
        <v>9044</v>
      </c>
    </row>
    <row r="49936" spans="1:4">
      <c r="A49936" t="s">
        <v>238</v>
      </c>
      <c r="B49936" t="s">
        <v>9043</v>
      </c>
      <c r="C49936" t="s">
        <v>9042</v>
      </c>
      <c r="D49936" t="s">
        <v>9041</v>
      </c>
    </row>
    <row r="49937" spans="1:4">
      <c r="A49937" t="s">
        <v>238</v>
      </c>
      <c r="B49937" t="s">
        <v>9040</v>
      </c>
      <c r="C49937" t="s">
        <v>9039</v>
      </c>
      <c r="D49937" t="s">
        <v>9038</v>
      </c>
    </row>
    <row r="49938" spans="1:4">
      <c r="A49938" t="s">
        <v>238</v>
      </c>
      <c r="B49938" t="s">
        <v>9037</v>
      </c>
      <c r="C49938" t="s">
        <v>6559</v>
      </c>
      <c r="D49938" t="s">
        <v>9036</v>
      </c>
    </row>
    <row r="49939" spans="1:4">
      <c r="A49939" t="s">
        <v>238</v>
      </c>
      <c r="B49939" t="s">
        <v>9035</v>
      </c>
      <c r="C49939" t="s">
        <v>9034</v>
      </c>
      <c r="D49939" t="s">
        <v>9033</v>
      </c>
    </row>
    <row r="49940" spans="1:4">
      <c r="A49940" t="s">
        <v>238</v>
      </c>
      <c r="B49940" t="s">
        <v>9032</v>
      </c>
      <c r="C49940" t="s">
        <v>9031</v>
      </c>
      <c r="D49940" t="s">
        <v>9030</v>
      </c>
    </row>
    <row r="49941" spans="1:4">
      <c r="A49941" t="s">
        <v>238</v>
      </c>
      <c r="B49941" t="s">
        <v>9029</v>
      </c>
      <c r="C49941" t="s">
        <v>9028</v>
      </c>
      <c r="D49941" t="s">
        <v>9027</v>
      </c>
    </row>
    <row r="49942" spans="1:4">
      <c r="A49942" t="s">
        <v>238</v>
      </c>
      <c r="B49942" t="s">
        <v>9026</v>
      </c>
      <c r="C49942" t="s">
        <v>9025</v>
      </c>
      <c r="D49942" t="s">
        <v>9024</v>
      </c>
    </row>
    <row r="49943" spans="1:4">
      <c r="A49943" t="s">
        <v>238</v>
      </c>
      <c r="B49943" t="s">
        <v>9023</v>
      </c>
      <c r="C49943" t="s">
        <v>3793</v>
      </c>
      <c r="D49943" t="s">
        <v>9022</v>
      </c>
    </row>
    <row r="49944" spans="1:4">
      <c r="A49944" t="s">
        <v>238</v>
      </c>
      <c r="B49944" t="s">
        <v>9021</v>
      </c>
      <c r="C49944" t="s">
        <v>9020</v>
      </c>
      <c r="D49944" t="s">
        <v>9019</v>
      </c>
    </row>
    <row r="49945" spans="1:4">
      <c r="A49945" t="s">
        <v>238</v>
      </c>
      <c r="B49945" t="s">
        <v>9018</v>
      </c>
      <c r="C49945" t="s">
        <v>9017</v>
      </c>
      <c r="D49945" t="s">
        <v>9016</v>
      </c>
    </row>
    <row r="49946" spans="1:4">
      <c r="A49946" t="s">
        <v>238</v>
      </c>
      <c r="B49946" t="s">
        <v>9015</v>
      </c>
      <c r="C49946" t="s">
        <v>9014</v>
      </c>
      <c r="D49946" t="s">
        <v>9013</v>
      </c>
    </row>
    <row r="49947" spans="1:4">
      <c r="A49947" t="s">
        <v>238</v>
      </c>
      <c r="B49947" t="s">
        <v>9012</v>
      </c>
      <c r="C49947" t="s">
        <v>9011</v>
      </c>
      <c r="D49947" t="s">
        <v>9010</v>
      </c>
    </row>
    <row r="49948" spans="1:4">
      <c r="A49948" t="s">
        <v>238</v>
      </c>
      <c r="B49948" t="s">
        <v>9009</v>
      </c>
      <c r="C49948" t="s">
        <v>9008</v>
      </c>
      <c r="D49948" t="s">
        <v>9007</v>
      </c>
    </row>
    <row r="49949" spans="1:4">
      <c r="A49949" t="s">
        <v>238</v>
      </c>
      <c r="B49949" t="s">
        <v>9006</v>
      </c>
      <c r="C49949" t="s">
        <v>9005</v>
      </c>
      <c r="D49949" t="s">
        <v>9004</v>
      </c>
    </row>
    <row r="49950" spans="1:4">
      <c r="A49950" t="s">
        <v>238</v>
      </c>
      <c r="B49950" t="s">
        <v>9003</v>
      </c>
      <c r="C49950" t="s">
        <v>9002</v>
      </c>
      <c r="D49950" t="s">
        <v>8993</v>
      </c>
    </row>
    <row r="49951" spans="1:4">
      <c r="A49951" t="s">
        <v>238</v>
      </c>
      <c r="B49951" t="s">
        <v>9001</v>
      </c>
      <c r="C49951" t="s">
        <v>9000</v>
      </c>
      <c r="D49951" t="s">
        <v>8999</v>
      </c>
    </row>
    <row r="49952" spans="1:4">
      <c r="A49952" t="s">
        <v>238</v>
      </c>
      <c r="B49952" t="s">
        <v>8998</v>
      </c>
      <c r="C49952" t="s">
        <v>8997</v>
      </c>
      <c r="D49952" t="s">
        <v>8996</v>
      </c>
    </row>
    <row r="49953" spans="1:4">
      <c r="A49953" t="s">
        <v>238</v>
      </c>
      <c r="B49953" t="s">
        <v>8995</v>
      </c>
      <c r="C49953" t="s">
        <v>8994</v>
      </c>
      <c r="D49953" t="s">
        <v>8993</v>
      </c>
    </row>
    <row r="49954" spans="1:4">
      <c r="A49954" t="s">
        <v>238</v>
      </c>
      <c r="B49954" t="s">
        <v>8992</v>
      </c>
      <c r="C49954" t="s">
        <v>8991</v>
      </c>
      <c r="D49954" t="s">
        <v>8990</v>
      </c>
    </row>
    <row r="49955" spans="1:4">
      <c r="A49955" t="s">
        <v>238</v>
      </c>
      <c r="B49955" t="s">
        <v>8989</v>
      </c>
      <c r="C49955" t="s">
        <v>8988</v>
      </c>
      <c r="D49955" t="s">
        <v>8987</v>
      </c>
    </row>
    <row r="49956" spans="1:4">
      <c r="A49956" t="s">
        <v>238</v>
      </c>
      <c r="B49956" t="s">
        <v>8986</v>
      </c>
      <c r="C49956" t="s">
        <v>8985</v>
      </c>
      <c r="D49956" t="s">
        <v>8984</v>
      </c>
    </row>
    <row r="49957" spans="1:4">
      <c r="A49957" t="s">
        <v>238</v>
      </c>
      <c r="B49957" t="s">
        <v>8983</v>
      </c>
      <c r="C49957" t="s">
        <v>8982</v>
      </c>
      <c r="D49957" t="s">
        <v>8981</v>
      </c>
    </row>
    <row r="49958" spans="1:4">
      <c r="A49958" t="s">
        <v>238</v>
      </c>
      <c r="B49958" t="s">
        <v>8980</v>
      </c>
      <c r="C49958" t="s">
        <v>8979</v>
      </c>
      <c r="D49958" t="s">
        <v>8978</v>
      </c>
    </row>
    <row r="49959" spans="1:4">
      <c r="A49959" t="s">
        <v>238</v>
      </c>
      <c r="B49959" t="s">
        <v>8977</v>
      </c>
      <c r="C49959" t="s">
        <v>8976</v>
      </c>
      <c r="D49959" t="s">
        <v>8975</v>
      </c>
    </row>
    <row r="49960" spans="1:4">
      <c r="A49960" t="s">
        <v>238</v>
      </c>
      <c r="B49960" t="s">
        <v>8974</v>
      </c>
      <c r="C49960" t="s">
        <v>8973</v>
      </c>
      <c r="D49960" t="s">
        <v>8972</v>
      </c>
    </row>
    <row r="49961" spans="1:4">
      <c r="A49961" t="s">
        <v>238</v>
      </c>
      <c r="B49961" t="s">
        <v>8971</v>
      </c>
      <c r="C49961" t="s">
        <v>8970</v>
      </c>
      <c r="D49961" t="s">
        <v>8969</v>
      </c>
    </row>
    <row r="49962" spans="1:4">
      <c r="A49962" t="s">
        <v>238</v>
      </c>
      <c r="B49962" t="s">
        <v>8968</v>
      </c>
      <c r="C49962" t="s">
        <v>8967</v>
      </c>
      <c r="D49962" t="s">
        <v>8966</v>
      </c>
    </row>
    <row r="49963" spans="1:4">
      <c r="A49963" t="s">
        <v>238</v>
      </c>
      <c r="B49963" t="s">
        <v>8965</v>
      </c>
      <c r="C49963" t="s">
        <v>8964</v>
      </c>
      <c r="D49963" t="s">
        <v>8963</v>
      </c>
    </row>
    <row r="49964" spans="1:4">
      <c r="A49964" t="s">
        <v>238</v>
      </c>
      <c r="B49964" t="s">
        <v>8962</v>
      </c>
      <c r="C49964" t="s">
        <v>8961</v>
      </c>
      <c r="D49964" t="s">
        <v>8960</v>
      </c>
    </row>
    <row r="49965" spans="1:4">
      <c r="A49965" t="s">
        <v>238</v>
      </c>
      <c r="B49965" t="s">
        <v>8959</v>
      </c>
      <c r="C49965" t="s">
        <v>8958</v>
      </c>
      <c r="D49965" t="s">
        <v>8957</v>
      </c>
    </row>
    <row r="49966" spans="1:4">
      <c r="A49966" t="s">
        <v>238</v>
      </c>
      <c r="B49966" t="s">
        <v>8956</v>
      </c>
      <c r="C49966" t="s">
        <v>8955</v>
      </c>
      <c r="D49966" t="s">
        <v>8954</v>
      </c>
    </row>
    <row r="49967" spans="1:4">
      <c r="A49967" t="s">
        <v>238</v>
      </c>
      <c r="B49967" t="s">
        <v>8953</v>
      </c>
      <c r="C49967" t="s">
        <v>8952</v>
      </c>
      <c r="D49967" t="s">
        <v>8951</v>
      </c>
    </row>
    <row r="49968" spans="1:4">
      <c r="A49968" t="s">
        <v>238</v>
      </c>
      <c r="B49968" t="s">
        <v>8950</v>
      </c>
      <c r="C49968" t="s">
        <v>8949</v>
      </c>
      <c r="D49968" t="s">
        <v>8948</v>
      </c>
    </row>
    <row r="49969" spans="1:4">
      <c r="A49969" t="s">
        <v>238</v>
      </c>
      <c r="B49969" t="s">
        <v>8947</v>
      </c>
      <c r="C49969" t="s">
        <v>8946</v>
      </c>
      <c r="D49969" t="s">
        <v>8945</v>
      </c>
    </row>
    <row r="49970" spans="1:4">
      <c r="A49970" t="s">
        <v>238</v>
      </c>
      <c r="B49970" t="s">
        <v>8944</v>
      </c>
      <c r="C49970" t="s">
        <v>8943</v>
      </c>
      <c r="D49970" t="s">
        <v>8942</v>
      </c>
    </row>
    <row r="49971" spans="1:4">
      <c r="A49971" t="s">
        <v>238</v>
      </c>
      <c r="B49971" t="s">
        <v>8941</v>
      </c>
      <c r="C49971" t="s">
        <v>8940</v>
      </c>
      <c r="D49971" t="s">
        <v>8939</v>
      </c>
    </row>
    <row r="49972" spans="1:4">
      <c r="A49972" t="s">
        <v>238</v>
      </c>
      <c r="B49972" t="s">
        <v>8938</v>
      </c>
      <c r="C49972" t="s">
        <v>8937</v>
      </c>
      <c r="D49972" t="s">
        <v>8936</v>
      </c>
    </row>
    <row r="49973" spans="1:4">
      <c r="A49973" t="s">
        <v>238</v>
      </c>
      <c r="B49973" t="s">
        <v>8935</v>
      </c>
      <c r="C49973" t="s">
        <v>8934</v>
      </c>
      <c r="D49973" t="s">
        <v>8933</v>
      </c>
    </row>
    <row r="49974" spans="1:4">
      <c r="A49974" t="s">
        <v>238</v>
      </c>
      <c r="B49974" t="s">
        <v>8932</v>
      </c>
      <c r="C49974" t="s">
        <v>8931</v>
      </c>
      <c r="D49974" t="s">
        <v>8930</v>
      </c>
    </row>
    <row r="49975" spans="1:4">
      <c r="A49975" t="s">
        <v>238</v>
      </c>
      <c r="B49975" t="s">
        <v>8929</v>
      </c>
      <c r="C49975" t="s">
        <v>8928</v>
      </c>
      <c r="D49975" t="s">
        <v>8927</v>
      </c>
    </row>
    <row r="49976" spans="1:4">
      <c r="A49976" t="s">
        <v>238</v>
      </c>
      <c r="B49976" t="s">
        <v>8926</v>
      </c>
      <c r="C49976" t="s">
        <v>8925</v>
      </c>
      <c r="D49976" t="s">
        <v>8924</v>
      </c>
    </row>
    <row r="49977" spans="1:4">
      <c r="A49977" t="s">
        <v>238</v>
      </c>
      <c r="B49977" t="s">
        <v>8923</v>
      </c>
      <c r="C49977" t="s">
        <v>8922</v>
      </c>
      <c r="D49977" t="s">
        <v>8921</v>
      </c>
    </row>
    <row r="49978" spans="1:4">
      <c r="A49978" t="s">
        <v>238</v>
      </c>
      <c r="B49978" t="s">
        <v>8920</v>
      </c>
      <c r="C49978" t="s">
        <v>8919</v>
      </c>
      <c r="D49978" t="s">
        <v>8918</v>
      </c>
    </row>
    <row r="49979" spans="1:4">
      <c r="A49979" t="s">
        <v>238</v>
      </c>
      <c r="B49979" t="s">
        <v>8917</v>
      </c>
      <c r="C49979" t="s">
        <v>8916</v>
      </c>
      <c r="D49979" t="s">
        <v>8915</v>
      </c>
    </row>
    <row r="49980" spans="1:4">
      <c r="A49980" t="s">
        <v>238</v>
      </c>
      <c r="B49980" t="s">
        <v>8914</v>
      </c>
      <c r="C49980" t="s">
        <v>8913</v>
      </c>
      <c r="D49980" t="s">
        <v>8912</v>
      </c>
    </row>
    <row r="49981" spans="1:4">
      <c r="A49981" t="s">
        <v>238</v>
      </c>
      <c r="B49981" t="s">
        <v>8911</v>
      </c>
      <c r="C49981" t="s">
        <v>8910</v>
      </c>
      <c r="D49981" t="s">
        <v>8909</v>
      </c>
    </row>
    <row r="49982" spans="1:4">
      <c r="A49982" t="s">
        <v>238</v>
      </c>
      <c r="B49982" t="s">
        <v>8908</v>
      </c>
      <c r="C49982" t="s">
        <v>8907</v>
      </c>
      <c r="D49982" t="s">
        <v>8906</v>
      </c>
    </row>
    <row r="49983" spans="1:4">
      <c r="A49983" t="s">
        <v>238</v>
      </c>
      <c r="B49983" t="s">
        <v>8905</v>
      </c>
      <c r="C49983" t="s">
        <v>8904</v>
      </c>
      <c r="D49983" t="s">
        <v>8903</v>
      </c>
    </row>
    <row r="49984" spans="1:4">
      <c r="A49984" t="s">
        <v>238</v>
      </c>
      <c r="B49984" t="s">
        <v>8902</v>
      </c>
      <c r="C49984" t="s">
        <v>8901</v>
      </c>
      <c r="D49984" t="s">
        <v>8900</v>
      </c>
    </row>
    <row r="49985" spans="1:4">
      <c r="A49985" t="s">
        <v>238</v>
      </c>
      <c r="B49985" t="s">
        <v>8899</v>
      </c>
      <c r="C49985" t="s">
        <v>8898</v>
      </c>
      <c r="D49985" t="s">
        <v>8897</v>
      </c>
    </row>
    <row r="49986" spans="1:4">
      <c r="A49986" t="s">
        <v>238</v>
      </c>
      <c r="B49986" t="s">
        <v>8896</v>
      </c>
      <c r="C49986" t="s">
        <v>8895</v>
      </c>
      <c r="D49986" t="s">
        <v>8894</v>
      </c>
    </row>
    <row r="49987" spans="1:4">
      <c r="A49987" t="s">
        <v>238</v>
      </c>
      <c r="B49987" t="s">
        <v>8893</v>
      </c>
      <c r="C49987" t="s">
        <v>8892</v>
      </c>
      <c r="D49987" t="s">
        <v>8891</v>
      </c>
    </row>
    <row r="49988" spans="1:4">
      <c r="A49988" t="s">
        <v>238</v>
      </c>
      <c r="B49988" t="s">
        <v>8890</v>
      </c>
      <c r="C49988" t="s">
        <v>8889</v>
      </c>
      <c r="D49988" t="s">
        <v>8888</v>
      </c>
    </row>
    <row r="49989" spans="1:4">
      <c r="A49989" t="s">
        <v>238</v>
      </c>
      <c r="B49989" t="s">
        <v>8887</v>
      </c>
      <c r="C49989" t="s">
        <v>8886</v>
      </c>
      <c r="D49989" t="s">
        <v>8885</v>
      </c>
    </row>
    <row r="49990" spans="1:4">
      <c r="A49990" t="s">
        <v>238</v>
      </c>
      <c r="B49990" t="s">
        <v>8884</v>
      </c>
      <c r="C49990" t="s">
        <v>8883</v>
      </c>
      <c r="D49990" t="s">
        <v>8882</v>
      </c>
    </row>
    <row r="49991" spans="1:4">
      <c r="A49991" t="s">
        <v>238</v>
      </c>
      <c r="B49991" t="s">
        <v>8881</v>
      </c>
      <c r="C49991" t="s">
        <v>8880</v>
      </c>
      <c r="D49991" t="s">
        <v>8879</v>
      </c>
    </row>
    <row r="49992" spans="1:4">
      <c r="A49992" t="s">
        <v>238</v>
      </c>
      <c r="B49992" t="s">
        <v>8878</v>
      </c>
      <c r="C49992" t="s">
        <v>8877</v>
      </c>
      <c r="D49992" t="s">
        <v>8876</v>
      </c>
    </row>
    <row r="49993" spans="1:4">
      <c r="A49993" t="s">
        <v>238</v>
      </c>
      <c r="B49993" t="s">
        <v>8875</v>
      </c>
      <c r="C49993" t="s">
        <v>8874</v>
      </c>
      <c r="D49993" t="s">
        <v>8873</v>
      </c>
    </row>
    <row r="49994" spans="1:4">
      <c r="A49994" t="s">
        <v>238</v>
      </c>
      <c r="B49994" t="s">
        <v>8872</v>
      </c>
      <c r="C49994" t="s">
        <v>8871</v>
      </c>
      <c r="D49994" t="s">
        <v>8870</v>
      </c>
    </row>
    <row r="49995" spans="1:4">
      <c r="A49995" t="s">
        <v>238</v>
      </c>
      <c r="B49995" t="s">
        <v>8869</v>
      </c>
      <c r="C49995" t="s">
        <v>8868</v>
      </c>
      <c r="D49995" t="s">
        <v>8867</v>
      </c>
    </row>
    <row r="49996" spans="1:4">
      <c r="A49996" t="s">
        <v>238</v>
      </c>
      <c r="B49996" t="s">
        <v>8866</v>
      </c>
      <c r="C49996" t="s">
        <v>8865</v>
      </c>
      <c r="D49996" t="s">
        <v>8864</v>
      </c>
    </row>
    <row r="49997" spans="1:4">
      <c r="A49997" t="s">
        <v>238</v>
      </c>
      <c r="B49997" t="s">
        <v>8863</v>
      </c>
      <c r="C49997" t="s">
        <v>8861</v>
      </c>
      <c r="D49997" t="s">
        <v>8860</v>
      </c>
    </row>
    <row r="49998" spans="1:4">
      <c r="A49998" t="s">
        <v>238</v>
      </c>
      <c r="B49998" t="s">
        <v>8862</v>
      </c>
      <c r="C49998" t="s">
        <v>8861</v>
      </c>
      <c r="D49998" t="s">
        <v>8860</v>
      </c>
    </row>
    <row r="49999" spans="1:4">
      <c r="A49999" t="s">
        <v>238</v>
      </c>
      <c r="B49999" t="s">
        <v>8859</v>
      </c>
      <c r="C49999" t="s">
        <v>8858</v>
      </c>
      <c r="D49999" t="s">
        <v>8857</v>
      </c>
    </row>
    <row r="50000" spans="1:4">
      <c r="A50000" t="s">
        <v>238</v>
      </c>
      <c r="B50000" t="s">
        <v>8856</v>
      </c>
      <c r="C50000" t="s">
        <v>8855</v>
      </c>
      <c r="D50000" t="s">
        <v>8854</v>
      </c>
    </row>
    <row r="50001" spans="1:4">
      <c r="A50001" t="s">
        <v>238</v>
      </c>
      <c r="B50001" t="s">
        <v>8853</v>
      </c>
      <c r="C50001" t="s">
        <v>8852</v>
      </c>
      <c r="D50001" t="s">
        <v>8851</v>
      </c>
    </row>
    <row r="50002" spans="1:4">
      <c r="A50002" t="s">
        <v>238</v>
      </c>
      <c r="B50002" t="s">
        <v>8850</v>
      </c>
      <c r="C50002" t="s">
        <v>8849</v>
      </c>
      <c r="D50002" t="s">
        <v>8848</v>
      </c>
    </row>
    <row r="50003" spans="1:4">
      <c r="A50003" t="s">
        <v>238</v>
      </c>
      <c r="B50003" t="s">
        <v>8847</v>
      </c>
      <c r="C50003" t="s">
        <v>8846</v>
      </c>
      <c r="D50003" t="s">
        <v>8845</v>
      </c>
    </row>
    <row r="50004" spans="1:4">
      <c r="A50004" t="s">
        <v>238</v>
      </c>
      <c r="B50004" t="s">
        <v>8844</v>
      </c>
      <c r="C50004" t="s">
        <v>8843</v>
      </c>
      <c r="D50004" t="s">
        <v>8842</v>
      </c>
    </row>
    <row r="50005" spans="1:4">
      <c r="A50005" t="s">
        <v>238</v>
      </c>
      <c r="B50005" t="s">
        <v>8841</v>
      </c>
      <c r="C50005" t="s">
        <v>8840</v>
      </c>
      <c r="D50005" t="s">
        <v>8839</v>
      </c>
    </row>
    <row r="50006" spans="1:4">
      <c r="A50006" t="s">
        <v>238</v>
      </c>
      <c r="B50006" t="s">
        <v>8838</v>
      </c>
      <c r="C50006" t="s">
        <v>8837</v>
      </c>
      <c r="D50006" t="s">
        <v>8836</v>
      </c>
    </row>
    <row r="50007" spans="1:4">
      <c r="A50007" t="s">
        <v>238</v>
      </c>
      <c r="B50007" t="s">
        <v>8835</v>
      </c>
      <c r="C50007" t="s">
        <v>8834</v>
      </c>
      <c r="D50007" t="s">
        <v>8833</v>
      </c>
    </row>
    <row r="50008" spans="1:4">
      <c r="A50008" t="s">
        <v>238</v>
      </c>
      <c r="B50008" t="s">
        <v>8832</v>
      </c>
      <c r="C50008" t="s">
        <v>8831</v>
      </c>
      <c r="D50008" t="s">
        <v>8830</v>
      </c>
    </row>
    <row r="50009" spans="1:4">
      <c r="A50009" t="s">
        <v>238</v>
      </c>
      <c r="B50009" t="s">
        <v>8829</v>
      </c>
      <c r="C50009" t="s">
        <v>8821</v>
      </c>
      <c r="D50009" t="s">
        <v>8820</v>
      </c>
    </row>
    <row r="50010" spans="1:4">
      <c r="A50010" t="s">
        <v>238</v>
      </c>
      <c r="B50010" t="s">
        <v>8828</v>
      </c>
      <c r="C50010" t="s">
        <v>8827</v>
      </c>
      <c r="D50010" t="s">
        <v>8826</v>
      </c>
    </row>
    <row r="50011" spans="1:4">
      <c r="A50011" t="s">
        <v>238</v>
      </c>
      <c r="B50011" t="s">
        <v>8825</v>
      </c>
      <c r="C50011" t="s">
        <v>8824</v>
      </c>
      <c r="D50011" t="s">
        <v>8823</v>
      </c>
    </row>
    <row r="50012" spans="1:4">
      <c r="A50012" t="s">
        <v>238</v>
      </c>
      <c r="B50012" t="s">
        <v>8822</v>
      </c>
      <c r="C50012" t="s">
        <v>8821</v>
      </c>
      <c r="D50012" t="s">
        <v>8820</v>
      </c>
    </row>
    <row r="50013" spans="1:4">
      <c r="A50013" t="s">
        <v>238</v>
      </c>
      <c r="B50013" t="s">
        <v>8819</v>
      </c>
      <c r="C50013" t="s">
        <v>8818</v>
      </c>
      <c r="D50013" t="s">
        <v>8817</v>
      </c>
    </row>
    <row r="50014" spans="1:4">
      <c r="A50014" t="s">
        <v>238</v>
      </c>
      <c r="B50014" t="s">
        <v>8816</v>
      </c>
      <c r="C50014" t="s">
        <v>8815</v>
      </c>
      <c r="D50014" t="s">
        <v>8814</v>
      </c>
    </row>
    <row r="50015" spans="1:4">
      <c r="A50015" t="s">
        <v>238</v>
      </c>
      <c r="B50015" t="s">
        <v>8813</v>
      </c>
      <c r="C50015" t="s">
        <v>8812</v>
      </c>
      <c r="D50015" t="s">
        <v>8811</v>
      </c>
    </row>
    <row r="50016" spans="1:4">
      <c r="A50016" t="s">
        <v>238</v>
      </c>
      <c r="B50016" t="s">
        <v>8810</v>
      </c>
      <c r="C50016" t="s">
        <v>8809</v>
      </c>
      <c r="D50016" t="s">
        <v>8808</v>
      </c>
    </row>
    <row r="50017" spans="1:4">
      <c r="A50017" t="s">
        <v>238</v>
      </c>
      <c r="B50017" t="s">
        <v>8807</v>
      </c>
      <c r="C50017" t="s">
        <v>8806</v>
      </c>
      <c r="D50017" t="s">
        <v>8805</v>
      </c>
    </row>
    <row r="50018" spans="1:4">
      <c r="A50018" t="s">
        <v>238</v>
      </c>
      <c r="B50018" t="s">
        <v>8804</v>
      </c>
      <c r="C50018" t="s">
        <v>8803</v>
      </c>
      <c r="D50018" t="s">
        <v>8802</v>
      </c>
    </row>
    <row r="50019" spans="1:4">
      <c r="A50019" t="s">
        <v>238</v>
      </c>
      <c r="B50019" t="s">
        <v>8801</v>
      </c>
      <c r="C50019" t="s">
        <v>8800</v>
      </c>
      <c r="D50019" t="s">
        <v>8799</v>
      </c>
    </row>
    <row r="50020" spans="1:4">
      <c r="A50020" t="s">
        <v>238</v>
      </c>
      <c r="B50020" t="s">
        <v>8798</v>
      </c>
      <c r="C50020" t="s">
        <v>8797</v>
      </c>
      <c r="D50020" t="s">
        <v>8796</v>
      </c>
    </row>
    <row r="50021" spans="1:4">
      <c r="A50021" t="s">
        <v>238</v>
      </c>
      <c r="B50021" t="s">
        <v>8795</v>
      </c>
      <c r="C50021" t="s">
        <v>8794</v>
      </c>
      <c r="D50021" t="s">
        <v>8793</v>
      </c>
    </row>
    <row r="50022" spans="1:4">
      <c r="A50022" t="s">
        <v>238</v>
      </c>
      <c r="B50022" t="s">
        <v>8792</v>
      </c>
      <c r="C50022" t="s">
        <v>8791</v>
      </c>
      <c r="D50022" t="s">
        <v>8790</v>
      </c>
    </row>
    <row r="50023" spans="1:4">
      <c r="A50023" t="s">
        <v>238</v>
      </c>
      <c r="B50023" t="s">
        <v>8789</v>
      </c>
      <c r="C50023" t="s">
        <v>8787</v>
      </c>
      <c r="D50023" t="s">
        <v>8786</v>
      </c>
    </row>
    <row r="50024" spans="1:4">
      <c r="A50024" t="s">
        <v>238</v>
      </c>
      <c r="B50024" t="s">
        <v>8788</v>
      </c>
      <c r="C50024" t="s">
        <v>8787</v>
      </c>
      <c r="D50024" t="s">
        <v>8786</v>
      </c>
    </row>
    <row r="50025" spans="1:4">
      <c r="A50025" t="s">
        <v>238</v>
      </c>
      <c r="B50025" t="s">
        <v>8785</v>
      </c>
      <c r="C50025" t="s">
        <v>8784</v>
      </c>
      <c r="D50025" t="s">
        <v>8783</v>
      </c>
    </row>
    <row r="50026" spans="1:4">
      <c r="A50026" t="s">
        <v>238</v>
      </c>
      <c r="B50026" t="s">
        <v>8782</v>
      </c>
      <c r="C50026" t="s">
        <v>8781</v>
      </c>
      <c r="D50026" t="s">
        <v>8780</v>
      </c>
    </row>
    <row r="50027" spans="1:4">
      <c r="A50027" t="s">
        <v>238</v>
      </c>
      <c r="B50027" t="s">
        <v>8779</v>
      </c>
      <c r="C50027" t="s">
        <v>8778</v>
      </c>
      <c r="D50027" t="s">
        <v>8777</v>
      </c>
    </row>
    <row r="50028" spans="1:4">
      <c r="A50028" t="s">
        <v>238</v>
      </c>
      <c r="B50028" t="s">
        <v>8776</v>
      </c>
      <c r="C50028" t="s">
        <v>8775</v>
      </c>
      <c r="D50028" t="s">
        <v>8774</v>
      </c>
    </row>
    <row r="50029" spans="1:4">
      <c r="A50029" t="s">
        <v>238</v>
      </c>
      <c r="B50029" t="s">
        <v>8773</v>
      </c>
      <c r="C50029" t="s">
        <v>8772</v>
      </c>
      <c r="D50029" t="s">
        <v>8771</v>
      </c>
    </row>
    <row r="50030" spans="1:4">
      <c r="A50030" t="s">
        <v>238</v>
      </c>
      <c r="B50030" t="s">
        <v>8770</v>
      </c>
      <c r="C50030" t="s">
        <v>8769</v>
      </c>
      <c r="D50030" t="s">
        <v>8768</v>
      </c>
    </row>
    <row r="50031" spans="1:4">
      <c r="A50031" t="s">
        <v>238</v>
      </c>
      <c r="B50031" t="s">
        <v>8767</v>
      </c>
      <c r="C50031" t="s">
        <v>8766</v>
      </c>
      <c r="D50031" t="s">
        <v>8765</v>
      </c>
    </row>
    <row r="50032" spans="1:4">
      <c r="A50032" t="s">
        <v>238</v>
      </c>
      <c r="B50032" t="s">
        <v>8764</v>
      </c>
      <c r="C50032" t="s">
        <v>8763</v>
      </c>
      <c r="D50032" t="s">
        <v>8762</v>
      </c>
    </row>
    <row r="50033" spans="1:4">
      <c r="A50033" t="s">
        <v>238</v>
      </c>
      <c r="B50033" t="s">
        <v>8761</v>
      </c>
      <c r="C50033" t="s">
        <v>8760</v>
      </c>
      <c r="D50033" t="s">
        <v>8759</v>
      </c>
    </row>
    <row r="50034" spans="1:4">
      <c r="A50034" t="s">
        <v>238</v>
      </c>
      <c r="B50034" t="s">
        <v>8758</v>
      </c>
      <c r="C50034" t="s">
        <v>8757</v>
      </c>
      <c r="D50034" t="s">
        <v>8756</v>
      </c>
    </row>
    <row r="50035" spans="1:4">
      <c r="A50035" t="s">
        <v>238</v>
      </c>
      <c r="B50035" t="s">
        <v>8755</v>
      </c>
      <c r="C50035" t="s">
        <v>8754</v>
      </c>
      <c r="D50035" t="s">
        <v>8753</v>
      </c>
    </row>
    <row r="50036" spans="1:4">
      <c r="A50036" t="s">
        <v>238</v>
      </c>
      <c r="B50036" t="s">
        <v>8752</v>
      </c>
      <c r="C50036" t="s">
        <v>8751</v>
      </c>
      <c r="D50036" t="s">
        <v>8750</v>
      </c>
    </row>
    <row r="50037" spans="1:4">
      <c r="A50037" t="s">
        <v>238</v>
      </c>
      <c r="B50037" t="s">
        <v>8749</v>
      </c>
      <c r="C50037" t="s">
        <v>8748</v>
      </c>
      <c r="D50037" t="s">
        <v>8747</v>
      </c>
    </row>
    <row r="50038" spans="1:4">
      <c r="A50038" t="s">
        <v>238</v>
      </c>
      <c r="B50038" t="s">
        <v>8746</v>
      </c>
      <c r="C50038" t="s">
        <v>8745</v>
      </c>
      <c r="D50038" t="s">
        <v>8744</v>
      </c>
    </row>
    <row r="50039" spans="1:4">
      <c r="A50039" t="s">
        <v>238</v>
      </c>
      <c r="B50039" t="s">
        <v>8743</v>
      </c>
      <c r="C50039" t="s">
        <v>8742</v>
      </c>
      <c r="D50039" t="s">
        <v>8741</v>
      </c>
    </row>
    <row r="50040" spans="1:4">
      <c r="A50040" t="s">
        <v>238</v>
      </c>
      <c r="B50040" t="s">
        <v>8740</v>
      </c>
      <c r="C50040" t="s">
        <v>8739</v>
      </c>
      <c r="D50040" t="s">
        <v>8738</v>
      </c>
    </row>
    <row r="50041" spans="1:4">
      <c r="A50041" t="s">
        <v>238</v>
      </c>
      <c r="B50041" t="s">
        <v>8737</v>
      </c>
      <c r="C50041" t="s">
        <v>8736</v>
      </c>
      <c r="D50041" t="s">
        <v>8735</v>
      </c>
    </row>
    <row r="50042" spans="1:4">
      <c r="A50042" t="s">
        <v>238</v>
      </c>
      <c r="B50042" t="s">
        <v>8734</v>
      </c>
      <c r="C50042" t="s">
        <v>8733</v>
      </c>
      <c r="D50042" t="s">
        <v>8732</v>
      </c>
    </row>
    <row r="50043" spans="1:4">
      <c r="A50043" t="s">
        <v>238</v>
      </c>
      <c r="B50043" t="s">
        <v>8731</v>
      </c>
      <c r="C50043" t="s">
        <v>8730</v>
      </c>
      <c r="D50043" t="s">
        <v>8729</v>
      </c>
    </row>
    <row r="50044" spans="1:4">
      <c r="A50044" t="s">
        <v>238</v>
      </c>
      <c r="B50044" t="s">
        <v>8728</v>
      </c>
      <c r="C50044" t="s">
        <v>8727</v>
      </c>
      <c r="D50044" t="s">
        <v>8726</v>
      </c>
    </row>
    <row r="50045" spans="1:4">
      <c r="A50045" t="s">
        <v>238</v>
      </c>
      <c r="B50045" t="s">
        <v>8725</v>
      </c>
      <c r="C50045" t="s">
        <v>8724</v>
      </c>
      <c r="D50045" t="s">
        <v>8723</v>
      </c>
    </row>
    <row r="50046" spans="1:4">
      <c r="A50046" t="s">
        <v>238</v>
      </c>
      <c r="B50046" t="s">
        <v>8722</v>
      </c>
      <c r="C50046" t="s">
        <v>8721</v>
      </c>
      <c r="D50046" t="s">
        <v>8720</v>
      </c>
    </row>
    <row r="50047" spans="1:4">
      <c r="A50047" t="s">
        <v>238</v>
      </c>
      <c r="B50047" t="s">
        <v>8719</v>
      </c>
      <c r="C50047" t="s">
        <v>8718</v>
      </c>
      <c r="D50047" t="s">
        <v>8717</v>
      </c>
    </row>
    <row r="50048" spans="1:4">
      <c r="A50048" t="s">
        <v>238</v>
      </c>
      <c r="B50048" t="s">
        <v>8716</v>
      </c>
      <c r="C50048" t="s">
        <v>8715</v>
      </c>
      <c r="D50048" t="s">
        <v>8714</v>
      </c>
    </row>
    <row r="50049" spans="1:4">
      <c r="A50049" t="s">
        <v>238</v>
      </c>
      <c r="B50049" t="s">
        <v>8713</v>
      </c>
      <c r="C50049" t="s">
        <v>8712</v>
      </c>
      <c r="D50049" t="s">
        <v>8711</v>
      </c>
    </row>
    <row r="50050" spans="1:4">
      <c r="A50050" t="s">
        <v>238</v>
      </c>
      <c r="B50050" t="s">
        <v>8710</v>
      </c>
      <c r="C50050" t="s">
        <v>8709</v>
      </c>
      <c r="D50050" t="s">
        <v>8708</v>
      </c>
    </row>
    <row r="50051" spans="1:4">
      <c r="A50051" t="s">
        <v>238</v>
      </c>
      <c r="B50051" t="s">
        <v>8707</v>
      </c>
      <c r="C50051" t="s">
        <v>8706</v>
      </c>
      <c r="D50051" t="s">
        <v>8705</v>
      </c>
    </row>
    <row r="50052" spans="1:4">
      <c r="A50052" t="s">
        <v>238</v>
      </c>
      <c r="B50052" t="s">
        <v>8704</v>
      </c>
      <c r="C50052" t="s">
        <v>8703</v>
      </c>
      <c r="D50052" t="s">
        <v>8702</v>
      </c>
    </row>
    <row r="50053" spans="1:4">
      <c r="A50053" t="s">
        <v>238</v>
      </c>
      <c r="B50053" t="s">
        <v>8701</v>
      </c>
      <c r="C50053" t="s">
        <v>8700</v>
      </c>
      <c r="D50053" t="s">
        <v>8699</v>
      </c>
    </row>
    <row r="50054" spans="1:4">
      <c r="A50054" t="s">
        <v>238</v>
      </c>
      <c r="B50054" t="s">
        <v>8698</v>
      </c>
      <c r="C50054" t="s">
        <v>8697</v>
      </c>
      <c r="D50054" t="s">
        <v>8696</v>
      </c>
    </row>
    <row r="50055" spans="1:4">
      <c r="A50055" t="s">
        <v>238</v>
      </c>
      <c r="B50055" t="s">
        <v>8695</v>
      </c>
      <c r="C50055" t="s">
        <v>8694</v>
      </c>
      <c r="D50055" t="s">
        <v>8693</v>
      </c>
    </row>
    <row r="50056" spans="1:4">
      <c r="A50056" t="s">
        <v>238</v>
      </c>
      <c r="B50056" t="s">
        <v>8692</v>
      </c>
      <c r="C50056" t="s">
        <v>8691</v>
      </c>
      <c r="D50056" t="s">
        <v>8690</v>
      </c>
    </row>
    <row r="50057" spans="1:4">
      <c r="A50057" t="s">
        <v>238</v>
      </c>
      <c r="B50057" t="s">
        <v>8689</v>
      </c>
      <c r="C50057" t="s">
        <v>8688</v>
      </c>
      <c r="D50057" t="s">
        <v>8687</v>
      </c>
    </row>
    <row r="50058" spans="1:4">
      <c r="A50058" t="s">
        <v>238</v>
      </c>
      <c r="B50058" t="s">
        <v>8686</v>
      </c>
      <c r="C50058" t="s">
        <v>8685</v>
      </c>
      <c r="D50058" t="s">
        <v>8684</v>
      </c>
    </row>
    <row r="50059" spans="1:4">
      <c r="A50059" t="s">
        <v>238</v>
      </c>
      <c r="B50059" t="s">
        <v>8683</v>
      </c>
      <c r="C50059" t="s">
        <v>8682</v>
      </c>
      <c r="D50059" t="s">
        <v>8681</v>
      </c>
    </row>
    <row r="50060" spans="1:4">
      <c r="A50060" t="s">
        <v>238</v>
      </c>
      <c r="B50060" t="s">
        <v>8680</v>
      </c>
      <c r="C50060" t="s">
        <v>8679</v>
      </c>
      <c r="D50060" t="s">
        <v>8678</v>
      </c>
    </row>
    <row r="50061" spans="1:4">
      <c r="A50061" t="s">
        <v>238</v>
      </c>
      <c r="B50061" t="s">
        <v>8677</v>
      </c>
      <c r="C50061" t="s">
        <v>8676</v>
      </c>
      <c r="D50061" t="s">
        <v>8675</v>
      </c>
    </row>
    <row r="50062" spans="1:4">
      <c r="A50062" t="s">
        <v>238</v>
      </c>
      <c r="B50062" t="s">
        <v>8674</v>
      </c>
      <c r="C50062" t="s">
        <v>8673</v>
      </c>
      <c r="D50062" t="s">
        <v>8672</v>
      </c>
    </row>
    <row r="50063" spans="1:4">
      <c r="A50063" t="s">
        <v>238</v>
      </c>
      <c r="B50063" t="s">
        <v>8671</v>
      </c>
      <c r="C50063" t="s">
        <v>8670</v>
      </c>
      <c r="D50063" t="s">
        <v>8669</v>
      </c>
    </row>
    <row r="50064" spans="1:4">
      <c r="A50064" t="s">
        <v>238</v>
      </c>
      <c r="B50064" t="s">
        <v>8668</v>
      </c>
      <c r="C50064" t="s">
        <v>8667</v>
      </c>
      <c r="D50064" t="s">
        <v>8666</v>
      </c>
    </row>
    <row r="50065" spans="1:4">
      <c r="A50065" t="s">
        <v>238</v>
      </c>
      <c r="B50065" t="s">
        <v>8665</v>
      </c>
      <c r="C50065" t="s">
        <v>8662</v>
      </c>
      <c r="D50065" t="s">
        <v>8664</v>
      </c>
    </row>
    <row r="50066" spans="1:4">
      <c r="A50066" t="s">
        <v>238</v>
      </c>
      <c r="B50066" t="s">
        <v>8663</v>
      </c>
      <c r="C50066" t="s">
        <v>8662</v>
      </c>
      <c r="D50066" t="s">
        <v>8661</v>
      </c>
    </row>
    <row r="50067" spans="1:4">
      <c r="A50067" t="s">
        <v>238</v>
      </c>
      <c r="B50067" t="s">
        <v>8660</v>
      </c>
      <c r="C50067" t="s">
        <v>8659</v>
      </c>
      <c r="D50067" t="s">
        <v>8658</v>
      </c>
    </row>
    <row r="50068" spans="1:4">
      <c r="A50068" t="s">
        <v>238</v>
      </c>
      <c r="B50068" t="s">
        <v>8657</v>
      </c>
      <c r="C50068" t="s">
        <v>8656</v>
      </c>
      <c r="D50068" t="s">
        <v>8655</v>
      </c>
    </row>
    <row r="50069" spans="1:4">
      <c r="A50069" t="s">
        <v>238</v>
      </c>
      <c r="B50069" t="s">
        <v>8654</v>
      </c>
      <c r="C50069" t="s">
        <v>8653</v>
      </c>
      <c r="D50069" t="s">
        <v>8652</v>
      </c>
    </row>
    <row r="50070" spans="1:4">
      <c r="A50070" t="s">
        <v>238</v>
      </c>
      <c r="B50070" t="s">
        <v>8651</v>
      </c>
      <c r="C50070" t="s">
        <v>8650</v>
      </c>
      <c r="D50070" t="s">
        <v>8649</v>
      </c>
    </row>
    <row r="50071" spans="1:4">
      <c r="A50071" t="s">
        <v>238</v>
      </c>
      <c r="B50071" t="s">
        <v>8648</v>
      </c>
      <c r="C50071" t="s">
        <v>8647</v>
      </c>
      <c r="D50071" t="s">
        <v>8646</v>
      </c>
    </row>
    <row r="50072" spans="1:4">
      <c r="A50072" t="s">
        <v>238</v>
      </c>
      <c r="B50072" t="s">
        <v>8645</v>
      </c>
      <c r="C50072" t="s">
        <v>8644</v>
      </c>
      <c r="D50072" t="s">
        <v>8643</v>
      </c>
    </row>
    <row r="50073" spans="1:4">
      <c r="A50073" t="s">
        <v>238</v>
      </c>
      <c r="B50073" t="s">
        <v>8642</v>
      </c>
      <c r="C50073" t="s">
        <v>8641</v>
      </c>
      <c r="D50073" t="s">
        <v>8640</v>
      </c>
    </row>
    <row r="50074" spans="1:4">
      <c r="A50074" t="s">
        <v>238</v>
      </c>
      <c r="B50074" t="s">
        <v>8639</v>
      </c>
      <c r="C50074" t="s">
        <v>8638</v>
      </c>
      <c r="D50074" t="s">
        <v>8637</v>
      </c>
    </row>
    <row r="50075" spans="1:4">
      <c r="A50075" t="s">
        <v>238</v>
      </c>
      <c r="B50075" t="s">
        <v>8636</v>
      </c>
      <c r="C50075" t="s">
        <v>8635</v>
      </c>
      <c r="D50075" t="s">
        <v>8634</v>
      </c>
    </row>
    <row r="50076" spans="1:4">
      <c r="A50076" t="s">
        <v>238</v>
      </c>
      <c r="B50076" t="s">
        <v>8633</v>
      </c>
      <c r="C50076" t="s">
        <v>8632</v>
      </c>
      <c r="D50076" t="s">
        <v>8631</v>
      </c>
    </row>
    <row r="50077" spans="1:4">
      <c r="A50077" t="s">
        <v>238</v>
      </c>
      <c r="B50077" t="s">
        <v>8630</v>
      </c>
      <c r="C50077" t="s">
        <v>8629</v>
      </c>
      <c r="D50077" t="s">
        <v>8628</v>
      </c>
    </row>
    <row r="50078" spans="1:4">
      <c r="A50078" t="s">
        <v>238</v>
      </c>
      <c r="B50078" t="s">
        <v>8627</v>
      </c>
      <c r="C50078" t="s">
        <v>8626</v>
      </c>
      <c r="D50078" t="s">
        <v>8625</v>
      </c>
    </row>
    <row r="50079" spans="1:4">
      <c r="A50079" t="s">
        <v>238</v>
      </c>
      <c r="B50079" t="s">
        <v>8624</v>
      </c>
      <c r="C50079" t="s">
        <v>8623</v>
      </c>
      <c r="D50079" t="s">
        <v>8622</v>
      </c>
    </row>
    <row r="50080" spans="1:4">
      <c r="A50080" t="s">
        <v>238</v>
      </c>
      <c r="B50080" t="s">
        <v>8621</v>
      </c>
      <c r="C50080" t="s">
        <v>8620</v>
      </c>
      <c r="D50080" t="s">
        <v>8619</v>
      </c>
    </row>
    <row r="50081" spans="1:4">
      <c r="A50081" t="s">
        <v>238</v>
      </c>
      <c r="B50081" t="s">
        <v>8618</v>
      </c>
      <c r="C50081" t="s">
        <v>8617</v>
      </c>
      <c r="D50081" t="s">
        <v>8616</v>
      </c>
    </row>
    <row r="50082" spans="1:4">
      <c r="A50082" t="s">
        <v>238</v>
      </c>
      <c r="B50082" t="s">
        <v>8615</v>
      </c>
      <c r="C50082" t="s">
        <v>8614</v>
      </c>
      <c r="D50082" t="s">
        <v>8613</v>
      </c>
    </row>
    <row r="50083" spans="1:4">
      <c r="A50083" t="s">
        <v>238</v>
      </c>
      <c r="B50083" t="s">
        <v>8612</v>
      </c>
      <c r="C50083" t="s">
        <v>8611</v>
      </c>
      <c r="D50083" t="s">
        <v>8610</v>
      </c>
    </row>
    <row r="50084" spans="1:4">
      <c r="A50084" t="s">
        <v>238</v>
      </c>
      <c r="B50084" t="s">
        <v>8609</v>
      </c>
      <c r="C50084" t="s">
        <v>8608</v>
      </c>
      <c r="D50084" t="s">
        <v>8607</v>
      </c>
    </row>
    <row r="50085" spans="1:4">
      <c r="A50085" t="s">
        <v>238</v>
      </c>
      <c r="B50085" t="s">
        <v>8606</v>
      </c>
      <c r="C50085" t="s">
        <v>8605</v>
      </c>
      <c r="D50085" t="s">
        <v>8604</v>
      </c>
    </row>
    <row r="50086" spans="1:4">
      <c r="A50086" t="s">
        <v>238</v>
      </c>
      <c r="B50086" t="s">
        <v>8603</v>
      </c>
      <c r="C50086" t="s">
        <v>8602</v>
      </c>
      <c r="D50086" t="s">
        <v>8601</v>
      </c>
    </row>
    <row r="50087" spans="1:4">
      <c r="A50087" t="s">
        <v>238</v>
      </c>
      <c r="B50087" t="s">
        <v>8600</v>
      </c>
      <c r="C50087" t="s">
        <v>8599</v>
      </c>
      <c r="D50087" t="s">
        <v>8598</v>
      </c>
    </row>
    <row r="50088" spans="1:4">
      <c r="A50088" t="s">
        <v>238</v>
      </c>
      <c r="B50088" t="s">
        <v>8597</v>
      </c>
      <c r="C50088" t="s">
        <v>8596</v>
      </c>
      <c r="D50088" t="s">
        <v>8595</v>
      </c>
    </row>
    <row r="50089" spans="1:4">
      <c r="A50089" t="s">
        <v>238</v>
      </c>
      <c r="B50089" t="s">
        <v>8594</v>
      </c>
      <c r="C50089" t="s">
        <v>8593</v>
      </c>
      <c r="D50089" t="s">
        <v>8592</v>
      </c>
    </row>
    <row r="50090" spans="1:4">
      <c r="A50090" t="s">
        <v>238</v>
      </c>
      <c r="B50090" t="s">
        <v>8591</v>
      </c>
      <c r="C50090" t="s">
        <v>8590</v>
      </c>
      <c r="D50090" t="s">
        <v>8589</v>
      </c>
    </row>
    <row r="50091" spans="1:4">
      <c r="A50091" t="s">
        <v>238</v>
      </c>
      <c r="B50091" t="s">
        <v>8588</v>
      </c>
      <c r="C50091" t="s">
        <v>8587</v>
      </c>
      <c r="D50091" t="s">
        <v>8586</v>
      </c>
    </row>
    <row r="50092" spans="1:4">
      <c r="A50092" t="s">
        <v>238</v>
      </c>
      <c r="B50092" t="s">
        <v>8585</v>
      </c>
      <c r="C50092" t="s">
        <v>8584</v>
      </c>
      <c r="D50092" t="s">
        <v>6456</v>
      </c>
    </row>
    <row r="50093" spans="1:4">
      <c r="A50093" t="s">
        <v>238</v>
      </c>
      <c r="B50093" t="s">
        <v>8583</v>
      </c>
      <c r="C50093" t="s">
        <v>8582</v>
      </c>
      <c r="D50093" t="s">
        <v>8581</v>
      </c>
    </row>
    <row r="50094" spans="1:4">
      <c r="A50094" t="s">
        <v>238</v>
      </c>
      <c r="B50094" t="s">
        <v>8580</v>
      </c>
      <c r="C50094" t="s">
        <v>8579</v>
      </c>
      <c r="D50094" t="s">
        <v>8578</v>
      </c>
    </row>
    <row r="50095" spans="1:4">
      <c r="A50095" t="s">
        <v>238</v>
      </c>
      <c r="B50095" t="s">
        <v>8577</v>
      </c>
      <c r="C50095" t="s">
        <v>8576</v>
      </c>
      <c r="D50095" t="s">
        <v>8575</v>
      </c>
    </row>
    <row r="50096" spans="1:4">
      <c r="A50096" t="s">
        <v>238</v>
      </c>
      <c r="B50096" t="s">
        <v>8574</v>
      </c>
      <c r="C50096" t="s">
        <v>8573</v>
      </c>
      <c r="D50096" t="s">
        <v>8572</v>
      </c>
    </row>
    <row r="50097" spans="1:4">
      <c r="A50097" t="s">
        <v>238</v>
      </c>
      <c r="B50097" t="s">
        <v>8571</v>
      </c>
      <c r="C50097" t="s">
        <v>8570</v>
      </c>
      <c r="D50097" t="s">
        <v>8569</v>
      </c>
    </row>
    <row r="50098" spans="1:4">
      <c r="A50098" t="s">
        <v>238</v>
      </c>
      <c r="B50098" t="s">
        <v>8568</v>
      </c>
      <c r="C50098" t="s">
        <v>8567</v>
      </c>
      <c r="D50098" t="s">
        <v>8566</v>
      </c>
    </row>
    <row r="50099" spans="1:4">
      <c r="A50099" t="s">
        <v>238</v>
      </c>
      <c r="B50099" t="s">
        <v>8565</v>
      </c>
      <c r="C50099" t="s">
        <v>8564</v>
      </c>
      <c r="D50099" t="s">
        <v>8563</v>
      </c>
    </row>
    <row r="50100" spans="1:4">
      <c r="A50100" t="s">
        <v>238</v>
      </c>
      <c r="B50100" t="s">
        <v>8562</v>
      </c>
      <c r="C50100" t="s">
        <v>6445</v>
      </c>
      <c r="D50100" t="s">
        <v>6444</v>
      </c>
    </row>
    <row r="50101" spans="1:4">
      <c r="A50101" t="s">
        <v>238</v>
      </c>
      <c r="B50101" t="s">
        <v>8561</v>
      </c>
      <c r="C50101" t="s">
        <v>8560</v>
      </c>
      <c r="D50101" t="s">
        <v>8559</v>
      </c>
    </row>
    <row r="50102" spans="1:4">
      <c r="A50102" t="s">
        <v>238</v>
      </c>
      <c r="B50102" t="s">
        <v>8558</v>
      </c>
      <c r="C50102" t="s">
        <v>8557</v>
      </c>
      <c r="D50102" t="s">
        <v>8556</v>
      </c>
    </row>
    <row r="50103" spans="1:4">
      <c r="A50103" t="s">
        <v>238</v>
      </c>
      <c r="B50103" t="s">
        <v>8555</v>
      </c>
      <c r="C50103" t="s">
        <v>8554</v>
      </c>
      <c r="D50103" t="s">
        <v>8553</v>
      </c>
    </row>
    <row r="50104" spans="1:4">
      <c r="A50104" t="s">
        <v>238</v>
      </c>
      <c r="B50104" t="s">
        <v>8552</v>
      </c>
      <c r="C50104" t="s">
        <v>8551</v>
      </c>
      <c r="D50104" t="s">
        <v>8550</v>
      </c>
    </row>
    <row r="50105" spans="1:4">
      <c r="A50105" t="s">
        <v>238</v>
      </c>
      <c r="B50105" t="s">
        <v>8549</v>
      </c>
      <c r="C50105" t="s">
        <v>8548</v>
      </c>
      <c r="D50105" t="s">
        <v>8547</v>
      </c>
    </row>
    <row r="50106" spans="1:4">
      <c r="A50106" t="s">
        <v>238</v>
      </c>
      <c r="B50106" t="s">
        <v>8546</v>
      </c>
      <c r="C50106" t="s">
        <v>8545</v>
      </c>
      <c r="D50106" t="s">
        <v>8544</v>
      </c>
    </row>
    <row r="50107" spans="1:4">
      <c r="A50107" t="s">
        <v>238</v>
      </c>
      <c r="B50107" t="s">
        <v>8543</v>
      </c>
      <c r="C50107" t="s">
        <v>8542</v>
      </c>
      <c r="D50107" t="s">
        <v>8541</v>
      </c>
    </row>
    <row r="50108" spans="1:4">
      <c r="A50108" t="s">
        <v>238</v>
      </c>
      <c r="B50108" t="s">
        <v>8540</v>
      </c>
      <c r="C50108" t="s">
        <v>8539</v>
      </c>
      <c r="D50108" t="s">
        <v>8538</v>
      </c>
    </row>
    <row r="50109" spans="1:4">
      <c r="A50109" t="s">
        <v>238</v>
      </c>
      <c r="B50109" t="s">
        <v>8537</v>
      </c>
      <c r="C50109" t="s">
        <v>8536</v>
      </c>
      <c r="D50109" t="s">
        <v>8535</v>
      </c>
    </row>
    <row r="50110" spans="1:4">
      <c r="A50110" t="s">
        <v>238</v>
      </c>
      <c r="B50110" t="s">
        <v>8534</v>
      </c>
      <c r="C50110" t="s">
        <v>8533</v>
      </c>
      <c r="D50110" t="s">
        <v>8532</v>
      </c>
    </row>
    <row r="50111" spans="1:4">
      <c r="A50111" t="s">
        <v>238</v>
      </c>
      <c r="B50111" t="s">
        <v>8531</v>
      </c>
      <c r="C50111" t="s">
        <v>8530</v>
      </c>
      <c r="D50111" t="s">
        <v>8529</v>
      </c>
    </row>
    <row r="50112" spans="1:4">
      <c r="A50112" t="s">
        <v>238</v>
      </c>
      <c r="B50112" t="s">
        <v>8528</v>
      </c>
      <c r="C50112" t="s">
        <v>8527</v>
      </c>
      <c r="D50112" t="s">
        <v>8526</v>
      </c>
    </row>
    <row r="50113" spans="1:4">
      <c r="A50113" t="s">
        <v>238</v>
      </c>
      <c r="B50113" t="s">
        <v>8525</v>
      </c>
      <c r="C50113" t="s">
        <v>8524</v>
      </c>
      <c r="D50113" t="s">
        <v>8523</v>
      </c>
    </row>
    <row r="50114" spans="1:4">
      <c r="A50114" t="s">
        <v>238</v>
      </c>
      <c r="B50114" t="s">
        <v>8522</v>
      </c>
      <c r="C50114" t="s">
        <v>8521</v>
      </c>
      <c r="D50114" t="s">
        <v>8520</v>
      </c>
    </row>
    <row r="50115" spans="1:4">
      <c r="A50115" t="s">
        <v>238</v>
      </c>
      <c r="B50115" t="s">
        <v>8519</v>
      </c>
      <c r="C50115" t="s">
        <v>8518</v>
      </c>
      <c r="D50115" t="s">
        <v>8517</v>
      </c>
    </row>
    <row r="50116" spans="1:4">
      <c r="A50116" t="s">
        <v>238</v>
      </c>
      <c r="B50116" t="s">
        <v>8516</v>
      </c>
      <c r="C50116" t="s">
        <v>8515</v>
      </c>
      <c r="D50116" t="s">
        <v>8514</v>
      </c>
    </row>
    <row r="50117" spans="1:4">
      <c r="A50117" t="s">
        <v>238</v>
      </c>
      <c r="B50117" t="s">
        <v>8513</v>
      </c>
      <c r="C50117" t="s">
        <v>8512</v>
      </c>
      <c r="D50117" t="s">
        <v>8511</v>
      </c>
    </row>
    <row r="50118" spans="1:4">
      <c r="A50118" t="s">
        <v>238</v>
      </c>
      <c r="B50118" t="s">
        <v>8510</v>
      </c>
      <c r="C50118" t="s">
        <v>8509</v>
      </c>
      <c r="D50118" t="s">
        <v>8508</v>
      </c>
    </row>
    <row r="50119" spans="1:4">
      <c r="A50119" t="s">
        <v>238</v>
      </c>
      <c r="B50119" t="s">
        <v>8507</v>
      </c>
      <c r="C50119" t="s">
        <v>8506</v>
      </c>
      <c r="D50119" t="s">
        <v>8491</v>
      </c>
    </row>
    <row r="50120" spans="1:4">
      <c r="A50120" t="s">
        <v>238</v>
      </c>
      <c r="B50120" t="s">
        <v>8505</v>
      </c>
      <c r="C50120" t="s">
        <v>8504</v>
      </c>
      <c r="D50120" t="s">
        <v>8503</v>
      </c>
    </row>
    <row r="50121" spans="1:4">
      <c r="A50121" t="s">
        <v>238</v>
      </c>
      <c r="B50121" t="s">
        <v>8502</v>
      </c>
      <c r="C50121" t="s">
        <v>8501</v>
      </c>
      <c r="D50121" t="s">
        <v>8500</v>
      </c>
    </row>
    <row r="50122" spans="1:4">
      <c r="A50122" t="s">
        <v>238</v>
      </c>
      <c r="B50122" t="s">
        <v>8499</v>
      </c>
      <c r="C50122" t="s">
        <v>8498</v>
      </c>
      <c r="D50122" t="s">
        <v>8497</v>
      </c>
    </row>
    <row r="50123" spans="1:4">
      <c r="A50123" t="s">
        <v>238</v>
      </c>
      <c r="B50123" t="s">
        <v>8496</v>
      </c>
      <c r="C50123" t="s">
        <v>8495</v>
      </c>
      <c r="D50123" t="s">
        <v>8494</v>
      </c>
    </row>
    <row r="50124" spans="1:4">
      <c r="A50124" t="s">
        <v>238</v>
      </c>
      <c r="B50124" t="s">
        <v>8493</v>
      </c>
      <c r="C50124" t="s">
        <v>8492</v>
      </c>
      <c r="D50124" t="s">
        <v>8491</v>
      </c>
    </row>
    <row r="50125" spans="1:4">
      <c r="A50125" t="s">
        <v>238</v>
      </c>
      <c r="B50125" t="s">
        <v>8490</v>
      </c>
      <c r="C50125" t="s">
        <v>8489</v>
      </c>
      <c r="D50125" t="s">
        <v>8488</v>
      </c>
    </row>
    <row r="50126" spans="1:4">
      <c r="A50126" t="s">
        <v>238</v>
      </c>
      <c r="B50126" t="s">
        <v>8487</v>
      </c>
      <c r="C50126" t="s">
        <v>8486</v>
      </c>
      <c r="D50126" t="s">
        <v>8485</v>
      </c>
    </row>
    <row r="50127" spans="1:4">
      <c r="A50127" t="s">
        <v>238</v>
      </c>
      <c r="B50127" t="s">
        <v>8484</v>
      </c>
      <c r="C50127" t="s">
        <v>8483</v>
      </c>
      <c r="D50127" t="s">
        <v>8482</v>
      </c>
    </row>
    <row r="50128" spans="1:4">
      <c r="A50128" t="s">
        <v>238</v>
      </c>
      <c r="B50128" t="s">
        <v>8481</v>
      </c>
      <c r="C50128" t="s">
        <v>8480</v>
      </c>
      <c r="D50128" t="s">
        <v>8479</v>
      </c>
    </row>
    <row r="50129" spans="1:4">
      <c r="A50129" t="s">
        <v>238</v>
      </c>
      <c r="B50129" t="s">
        <v>8478</v>
      </c>
      <c r="C50129" t="s">
        <v>8477</v>
      </c>
      <c r="D50129" t="s">
        <v>8476</v>
      </c>
    </row>
    <row r="50130" spans="1:4">
      <c r="A50130" t="s">
        <v>238</v>
      </c>
      <c r="B50130" t="s">
        <v>8475</v>
      </c>
      <c r="C50130" t="s">
        <v>8474</v>
      </c>
      <c r="D50130" t="s">
        <v>8473</v>
      </c>
    </row>
    <row r="50131" spans="1:4">
      <c r="A50131" t="s">
        <v>238</v>
      </c>
      <c r="B50131" t="s">
        <v>8472</v>
      </c>
      <c r="C50131" t="s">
        <v>8471</v>
      </c>
      <c r="D50131" t="s">
        <v>8470</v>
      </c>
    </row>
    <row r="50132" spans="1:4">
      <c r="A50132" t="s">
        <v>238</v>
      </c>
      <c r="B50132" t="s">
        <v>8469</v>
      </c>
      <c r="C50132" t="s">
        <v>8468</v>
      </c>
      <c r="D50132" t="s">
        <v>8467</v>
      </c>
    </row>
    <row r="50133" spans="1:4">
      <c r="A50133" t="s">
        <v>238</v>
      </c>
      <c r="B50133" t="s">
        <v>8466</v>
      </c>
      <c r="C50133" t="s">
        <v>8465</v>
      </c>
      <c r="D50133" t="s">
        <v>8464</v>
      </c>
    </row>
    <row r="50134" spans="1:4">
      <c r="A50134" t="s">
        <v>238</v>
      </c>
      <c r="B50134" t="s">
        <v>8463</v>
      </c>
      <c r="C50134" t="s">
        <v>8462</v>
      </c>
      <c r="D50134" t="s">
        <v>8461</v>
      </c>
    </row>
    <row r="50135" spans="1:4">
      <c r="A50135" t="s">
        <v>238</v>
      </c>
      <c r="B50135" t="s">
        <v>8460</v>
      </c>
      <c r="C50135" t="s">
        <v>8459</v>
      </c>
      <c r="D50135" t="s">
        <v>8458</v>
      </c>
    </row>
    <row r="50136" spans="1:4">
      <c r="A50136" t="s">
        <v>238</v>
      </c>
      <c r="B50136" t="s">
        <v>8457</v>
      </c>
      <c r="C50136" t="s">
        <v>8456</v>
      </c>
      <c r="D50136" t="s">
        <v>8455</v>
      </c>
    </row>
    <row r="50137" spans="1:4">
      <c r="A50137" t="s">
        <v>238</v>
      </c>
      <c r="B50137" t="s">
        <v>8454</v>
      </c>
      <c r="C50137" t="s">
        <v>8453</v>
      </c>
      <c r="D50137" t="s">
        <v>8452</v>
      </c>
    </row>
    <row r="50138" spans="1:4">
      <c r="A50138" t="s">
        <v>238</v>
      </c>
      <c r="B50138" t="s">
        <v>8451</v>
      </c>
      <c r="C50138" t="s">
        <v>8450</v>
      </c>
      <c r="D50138" t="s">
        <v>8449</v>
      </c>
    </row>
    <row r="50139" spans="1:4">
      <c r="A50139" t="s">
        <v>238</v>
      </c>
      <c r="B50139" t="s">
        <v>8448</v>
      </c>
      <c r="C50139" t="s">
        <v>8447</v>
      </c>
      <c r="D50139" t="s">
        <v>8446</v>
      </c>
    </row>
    <row r="50140" spans="1:4">
      <c r="A50140" t="s">
        <v>238</v>
      </c>
      <c r="B50140" t="s">
        <v>8445</v>
      </c>
      <c r="C50140" t="s">
        <v>8444</v>
      </c>
      <c r="D50140" t="s">
        <v>8443</v>
      </c>
    </row>
    <row r="50141" spans="1:4">
      <c r="A50141" t="s">
        <v>238</v>
      </c>
      <c r="B50141" t="s">
        <v>8442</v>
      </c>
      <c r="C50141" t="s">
        <v>8441</v>
      </c>
      <c r="D50141" t="s">
        <v>8440</v>
      </c>
    </row>
    <row r="50142" spans="1:4">
      <c r="A50142" t="s">
        <v>238</v>
      </c>
      <c r="B50142" t="s">
        <v>8439</v>
      </c>
      <c r="C50142" t="s">
        <v>8438</v>
      </c>
      <c r="D50142" t="s">
        <v>8437</v>
      </c>
    </row>
    <row r="50143" spans="1:4">
      <c r="A50143" t="s">
        <v>238</v>
      </c>
      <c r="B50143" t="s">
        <v>8436</v>
      </c>
      <c r="C50143" t="s">
        <v>8435</v>
      </c>
      <c r="D50143" t="s">
        <v>8434</v>
      </c>
    </row>
    <row r="50144" spans="1:4">
      <c r="A50144" t="s">
        <v>238</v>
      </c>
      <c r="B50144" t="s">
        <v>8433</v>
      </c>
      <c r="C50144" t="s">
        <v>8432</v>
      </c>
      <c r="D50144" t="s">
        <v>8431</v>
      </c>
    </row>
    <row r="50145" spans="1:4">
      <c r="A50145" t="s">
        <v>238</v>
      </c>
      <c r="B50145" t="s">
        <v>8430</v>
      </c>
      <c r="C50145" t="s">
        <v>8429</v>
      </c>
      <c r="D50145" t="s">
        <v>8428</v>
      </c>
    </row>
    <row r="50146" spans="1:4">
      <c r="A50146" t="s">
        <v>238</v>
      </c>
      <c r="B50146" t="s">
        <v>8427</v>
      </c>
      <c r="C50146" t="s">
        <v>8426</v>
      </c>
      <c r="D50146" t="s">
        <v>8425</v>
      </c>
    </row>
    <row r="50147" spans="1:4">
      <c r="A50147" t="s">
        <v>238</v>
      </c>
      <c r="B50147" t="s">
        <v>8424</v>
      </c>
      <c r="C50147" t="s">
        <v>8423</v>
      </c>
      <c r="D50147" t="s">
        <v>8422</v>
      </c>
    </row>
    <row r="50148" spans="1:4">
      <c r="A50148" t="s">
        <v>238</v>
      </c>
      <c r="B50148" t="s">
        <v>8421</v>
      </c>
      <c r="C50148" t="s">
        <v>8420</v>
      </c>
      <c r="D50148" t="s">
        <v>8419</v>
      </c>
    </row>
    <row r="50149" spans="1:4">
      <c r="A50149" t="s">
        <v>238</v>
      </c>
      <c r="B50149" t="s">
        <v>8418</v>
      </c>
      <c r="C50149" t="s">
        <v>8417</v>
      </c>
      <c r="D50149" t="s">
        <v>8416</v>
      </c>
    </row>
    <row r="50150" spans="1:4">
      <c r="A50150" t="s">
        <v>238</v>
      </c>
      <c r="B50150" t="s">
        <v>8415</v>
      </c>
      <c r="C50150" t="s">
        <v>8414</v>
      </c>
      <c r="D50150" t="s">
        <v>8413</v>
      </c>
    </row>
    <row r="50151" spans="1:4">
      <c r="A50151" t="s">
        <v>238</v>
      </c>
      <c r="B50151" t="s">
        <v>8412</v>
      </c>
      <c r="C50151" t="s">
        <v>8411</v>
      </c>
      <c r="D50151" t="s">
        <v>8410</v>
      </c>
    </row>
    <row r="50152" spans="1:4">
      <c r="A50152" t="s">
        <v>238</v>
      </c>
      <c r="B50152" t="s">
        <v>8409</v>
      </c>
      <c r="C50152" t="s">
        <v>8408</v>
      </c>
      <c r="D50152" t="s">
        <v>8407</v>
      </c>
    </row>
    <row r="50153" spans="1:4">
      <c r="A50153" t="s">
        <v>238</v>
      </c>
      <c r="B50153" t="s">
        <v>8406</v>
      </c>
      <c r="C50153" t="s">
        <v>8405</v>
      </c>
      <c r="D50153" t="s">
        <v>8404</v>
      </c>
    </row>
    <row r="50154" spans="1:4">
      <c r="A50154" t="s">
        <v>238</v>
      </c>
      <c r="B50154" t="s">
        <v>8403</v>
      </c>
      <c r="C50154" t="s">
        <v>8402</v>
      </c>
      <c r="D50154" t="s">
        <v>8401</v>
      </c>
    </row>
    <row r="50155" spans="1:4">
      <c r="A50155" t="s">
        <v>238</v>
      </c>
      <c r="B50155" t="s">
        <v>8400</v>
      </c>
      <c r="C50155" t="s">
        <v>8399</v>
      </c>
      <c r="D50155" t="s">
        <v>8398</v>
      </c>
    </row>
    <row r="50156" spans="1:4">
      <c r="A50156" t="s">
        <v>238</v>
      </c>
      <c r="B50156" t="s">
        <v>8397</v>
      </c>
      <c r="C50156" t="s">
        <v>8396</v>
      </c>
      <c r="D50156" t="s">
        <v>8395</v>
      </c>
    </row>
    <row r="50157" spans="1:4">
      <c r="A50157" t="s">
        <v>238</v>
      </c>
      <c r="B50157" t="s">
        <v>8394</v>
      </c>
      <c r="C50157" t="s">
        <v>8393</v>
      </c>
      <c r="D50157" t="s">
        <v>8392</v>
      </c>
    </row>
    <row r="50158" spans="1:4">
      <c r="A50158" t="s">
        <v>238</v>
      </c>
      <c r="B50158" t="s">
        <v>8391</v>
      </c>
      <c r="C50158" t="s">
        <v>8390</v>
      </c>
      <c r="D50158" t="s">
        <v>8389</v>
      </c>
    </row>
    <row r="50159" spans="1:4">
      <c r="A50159" t="s">
        <v>238</v>
      </c>
      <c r="B50159" t="s">
        <v>8388</v>
      </c>
      <c r="C50159" t="s">
        <v>8387</v>
      </c>
      <c r="D50159" t="s">
        <v>8386</v>
      </c>
    </row>
    <row r="50160" spans="1:4">
      <c r="A50160" t="s">
        <v>238</v>
      </c>
      <c r="B50160" t="s">
        <v>8385</v>
      </c>
      <c r="C50160" t="s">
        <v>8384</v>
      </c>
      <c r="D50160" t="s">
        <v>8383</v>
      </c>
    </row>
    <row r="50161" spans="1:4">
      <c r="A50161" t="s">
        <v>238</v>
      </c>
      <c r="B50161" t="s">
        <v>8382</v>
      </c>
      <c r="C50161" t="s">
        <v>8381</v>
      </c>
      <c r="D50161" t="s">
        <v>8380</v>
      </c>
    </row>
    <row r="50162" spans="1:4">
      <c r="A50162" t="s">
        <v>238</v>
      </c>
      <c r="B50162" t="s">
        <v>8379</v>
      </c>
      <c r="C50162" t="s">
        <v>8378</v>
      </c>
      <c r="D50162" t="s">
        <v>8377</v>
      </c>
    </row>
    <row r="50163" spans="1:4">
      <c r="A50163" t="s">
        <v>238</v>
      </c>
      <c r="B50163" t="s">
        <v>8376</v>
      </c>
      <c r="C50163" t="s">
        <v>8375</v>
      </c>
      <c r="D50163" t="s">
        <v>8374</v>
      </c>
    </row>
    <row r="50164" spans="1:4">
      <c r="A50164" t="s">
        <v>238</v>
      </c>
      <c r="B50164" t="s">
        <v>8373</v>
      </c>
      <c r="C50164" t="s">
        <v>8372</v>
      </c>
      <c r="D50164" t="s">
        <v>8371</v>
      </c>
    </row>
    <row r="50165" spans="1:4">
      <c r="A50165" t="s">
        <v>238</v>
      </c>
      <c r="B50165" t="s">
        <v>8370</v>
      </c>
      <c r="C50165" t="s">
        <v>8369</v>
      </c>
      <c r="D50165" t="s">
        <v>8368</v>
      </c>
    </row>
    <row r="50166" spans="1:4">
      <c r="A50166" t="s">
        <v>238</v>
      </c>
      <c r="B50166" t="s">
        <v>8367</v>
      </c>
      <c r="C50166" t="s">
        <v>8366</v>
      </c>
      <c r="D50166" t="s">
        <v>8365</v>
      </c>
    </row>
    <row r="50167" spans="1:4">
      <c r="A50167" t="s">
        <v>238</v>
      </c>
      <c r="B50167" t="s">
        <v>8364</v>
      </c>
      <c r="C50167" t="s">
        <v>8353</v>
      </c>
      <c r="D50167" t="s">
        <v>8363</v>
      </c>
    </row>
    <row r="50168" spans="1:4">
      <c r="A50168" t="s">
        <v>238</v>
      </c>
      <c r="B50168" t="s">
        <v>8362</v>
      </c>
      <c r="C50168" t="s">
        <v>8361</v>
      </c>
      <c r="D50168" t="s">
        <v>8360</v>
      </c>
    </row>
    <row r="50169" spans="1:4">
      <c r="A50169" t="s">
        <v>238</v>
      </c>
      <c r="B50169" t="s">
        <v>8359</v>
      </c>
      <c r="C50169" t="s">
        <v>8358</v>
      </c>
      <c r="D50169" t="s">
        <v>8355</v>
      </c>
    </row>
    <row r="50170" spans="1:4">
      <c r="A50170" t="s">
        <v>238</v>
      </c>
      <c r="B50170" t="s">
        <v>8357</v>
      </c>
      <c r="C50170" t="s">
        <v>8356</v>
      </c>
      <c r="D50170" t="s">
        <v>8355</v>
      </c>
    </row>
    <row r="50171" spans="1:4">
      <c r="A50171" t="s">
        <v>238</v>
      </c>
      <c r="B50171" t="s">
        <v>8354</v>
      </c>
      <c r="C50171" t="s">
        <v>8353</v>
      </c>
      <c r="D50171" t="s">
        <v>8352</v>
      </c>
    </row>
    <row r="50172" spans="1:4">
      <c r="A50172" t="s">
        <v>238</v>
      </c>
      <c r="B50172" t="s">
        <v>8351</v>
      </c>
      <c r="C50172" t="s">
        <v>8350</v>
      </c>
      <c r="D50172" t="s">
        <v>8349</v>
      </c>
    </row>
    <row r="50173" spans="1:4">
      <c r="A50173" t="s">
        <v>238</v>
      </c>
      <c r="B50173" t="s">
        <v>8348</v>
      </c>
      <c r="C50173" t="s">
        <v>8347</v>
      </c>
      <c r="D50173" t="s">
        <v>8346</v>
      </c>
    </row>
    <row r="50174" spans="1:4">
      <c r="A50174" t="s">
        <v>238</v>
      </c>
      <c r="B50174" t="s">
        <v>8345</v>
      </c>
      <c r="C50174" t="s">
        <v>8344</v>
      </c>
      <c r="D50174" t="s">
        <v>8343</v>
      </c>
    </row>
    <row r="50175" spans="1:4">
      <c r="A50175" t="s">
        <v>238</v>
      </c>
      <c r="B50175" t="s">
        <v>8342</v>
      </c>
      <c r="C50175" t="s">
        <v>8341</v>
      </c>
      <c r="D50175" t="s">
        <v>8340</v>
      </c>
    </row>
    <row r="50176" spans="1:4">
      <c r="A50176" t="s">
        <v>238</v>
      </c>
      <c r="B50176" t="s">
        <v>8339</v>
      </c>
      <c r="C50176" t="s">
        <v>8338</v>
      </c>
      <c r="D50176" t="s">
        <v>8337</v>
      </c>
    </row>
    <row r="50177" spans="1:4">
      <c r="A50177" t="s">
        <v>238</v>
      </c>
      <c r="B50177" t="s">
        <v>8336</v>
      </c>
      <c r="C50177" t="s">
        <v>8335</v>
      </c>
      <c r="D50177" t="s">
        <v>8334</v>
      </c>
    </row>
    <row r="50178" spans="1:4">
      <c r="A50178" t="s">
        <v>238</v>
      </c>
      <c r="B50178" t="s">
        <v>8333</v>
      </c>
      <c r="C50178" t="s">
        <v>8332</v>
      </c>
      <c r="D50178" t="s">
        <v>8331</v>
      </c>
    </row>
    <row r="50179" spans="1:4">
      <c r="A50179" t="s">
        <v>238</v>
      </c>
      <c r="B50179" t="s">
        <v>8330</v>
      </c>
      <c r="C50179" t="s">
        <v>8329</v>
      </c>
      <c r="D50179" t="s">
        <v>8328</v>
      </c>
    </row>
    <row r="50180" spans="1:4">
      <c r="A50180" t="s">
        <v>238</v>
      </c>
      <c r="B50180" t="s">
        <v>8327</v>
      </c>
      <c r="C50180" t="s">
        <v>8326</v>
      </c>
      <c r="D50180" t="s">
        <v>8325</v>
      </c>
    </row>
    <row r="50181" spans="1:4">
      <c r="A50181" t="s">
        <v>238</v>
      </c>
      <c r="B50181" t="s">
        <v>8324</v>
      </c>
      <c r="C50181" t="s">
        <v>8323</v>
      </c>
      <c r="D50181" t="s">
        <v>8322</v>
      </c>
    </row>
    <row r="50182" spans="1:4">
      <c r="A50182" t="s">
        <v>238</v>
      </c>
      <c r="B50182" t="s">
        <v>8321</v>
      </c>
      <c r="C50182" t="s">
        <v>8320</v>
      </c>
      <c r="D50182" t="s">
        <v>8319</v>
      </c>
    </row>
    <row r="50183" spans="1:4">
      <c r="A50183" t="s">
        <v>238</v>
      </c>
      <c r="B50183" t="s">
        <v>8318</v>
      </c>
      <c r="C50183" t="s">
        <v>8317</v>
      </c>
      <c r="D50183" t="s">
        <v>8316</v>
      </c>
    </row>
    <row r="50184" spans="1:4">
      <c r="A50184" t="s">
        <v>238</v>
      </c>
      <c r="B50184" t="s">
        <v>8315</v>
      </c>
      <c r="C50184" t="s">
        <v>8314</v>
      </c>
      <c r="D50184" t="s">
        <v>8313</v>
      </c>
    </row>
    <row r="50185" spans="1:4">
      <c r="A50185" t="s">
        <v>238</v>
      </c>
      <c r="B50185" t="s">
        <v>8312</v>
      </c>
      <c r="C50185" t="s">
        <v>8309</v>
      </c>
      <c r="D50185" t="s">
        <v>8311</v>
      </c>
    </row>
    <row r="50186" spans="1:4">
      <c r="A50186" t="s">
        <v>238</v>
      </c>
      <c r="B50186" t="s">
        <v>8310</v>
      </c>
      <c r="C50186" t="s">
        <v>8309</v>
      </c>
      <c r="D50186" t="s">
        <v>8308</v>
      </c>
    </row>
    <row r="50187" spans="1:4">
      <c r="A50187" t="s">
        <v>238</v>
      </c>
      <c r="B50187" t="s">
        <v>8307</v>
      </c>
      <c r="C50187" t="s">
        <v>8306</v>
      </c>
      <c r="D50187" t="s">
        <v>8305</v>
      </c>
    </row>
    <row r="50188" spans="1:4">
      <c r="A50188" t="s">
        <v>238</v>
      </c>
      <c r="B50188" t="s">
        <v>8304</v>
      </c>
      <c r="C50188" t="s">
        <v>8303</v>
      </c>
      <c r="D50188" t="s">
        <v>8302</v>
      </c>
    </row>
    <row r="50189" spans="1:4">
      <c r="A50189" t="s">
        <v>238</v>
      </c>
      <c r="B50189" t="s">
        <v>8301</v>
      </c>
      <c r="C50189" t="s">
        <v>8300</v>
      </c>
      <c r="D50189" t="s">
        <v>8299</v>
      </c>
    </row>
    <row r="50190" spans="1:4">
      <c r="A50190" t="s">
        <v>238</v>
      </c>
      <c r="B50190" t="s">
        <v>8298</v>
      </c>
      <c r="C50190" t="s">
        <v>8297</v>
      </c>
      <c r="D50190" t="s">
        <v>8296</v>
      </c>
    </row>
    <row r="50191" spans="1:4">
      <c r="A50191" t="s">
        <v>238</v>
      </c>
      <c r="B50191" t="s">
        <v>8295</v>
      </c>
      <c r="C50191" t="s">
        <v>8294</v>
      </c>
      <c r="D50191" t="s">
        <v>8293</v>
      </c>
    </row>
    <row r="50192" spans="1:4">
      <c r="A50192" t="s">
        <v>238</v>
      </c>
      <c r="B50192" t="s">
        <v>8292</v>
      </c>
      <c r="C50192" t="s">
        <v>8291</v>
      </c>
      <c r="D50192" t="s">
        <v>8290</v>
      </c>
    </row>
    <row r="50193" spans="1:4">
      <c r="A50193" t="s">
        <v>238</v>
      </c>
      <c r="B50193" t="s">
        <v>8289</v>
      </c>
      <c r="C50193" t="s">
        <v>8288</v>
      </c>
      <c r="D50193" t="s">
        <v>8287</v>
      </c>
    </row>
    <row r="50194" spans="1:4">
      <c r="A50194" t="s">
        <v>238</v>
      </c>
      <c r="B50194" t="s">
        <v>8286</v>
      </c>
      <c r="C50194" t="s">
        <v>8285</v>
      </c>
      <c r="D50194" t="s">
        <v>8284</v>
      </c>
    </row>
    <row r="50195" spans="1:4">
      <c r="A50195" t="s">
        <v>238</v>
      </c>
      <c r="B50195" t="s">
        <v>8283</v>
      </c>
      <c r="C50195" t="s">
        <v>8282</v>
      </c>
      <c r="D50195" t="s">
        <v>8281</v>
      </c>
    </row>
    <row r="50196" spans="1:4">
      <c r="A50196" t="s">
        <v>238</v>
      </c>
      <c r="B50196" t="s">
        <v>8280</v>
      </c>
      <c r="C50196" t="s">
        <v>8279</v>
      </c>
      <c r="D50196" t="s">
        <v>8278</v>
      </c>
    </row>
    <row r="50197" spans="1:4">
      <c r="A50197" t="s">
        <v>238</v>
      </c>
      <c r="B50197" t="s">
        <v>8277</v>
      </c>
      <c r="C50197" t="s">
        <v>8276</v>
      </c>
      <c r="D50197" t="s">
        <v>8275</v>
      </c>
    </row>
    <row r="50198" spans="1:4">
      <c r="A50198" t="s">
        <v>238</v>
      </c>
      <c r="B50198" t="s">
        <v>8274</v>
      </c>
      <c r="C50198" t="s">
        <v>8273</v>
      </c>
      <c r="D50198" t="s">
        <v>8272</v>
      </c>
    </row>
    <row r="50199" spans="1:4">
      <c r="A50199" t="s">
        <v>238</v>
      </c>
      <c r="B50199" t="s">
        <v>8271</v>
      </c>
      <c r="C50199" t="s">
        <v>8270</v>
      </c>
      <c r="D50199" t="s">
        <v>8269</v>
      </c>
    </row>
    <row r="50200" spans="1:4">
      <c r="A50200" t="s">
        <v>238</v>
      </c>
      <c r="B50200" t="s">
        <v>8268</v>
      </c>
      <c r="C50200" t="s">
        <v>8267</v>
      </c>
      <c r="D50200" t="s">
        <v>8266</v>
      </c>
    </row>
    <row r="50201" spans="1:4">
      <c r="A50201" t="s">
        <v>238</v>
      </c>
      <c r="B50201" t="s">
        <v>8265</v>
      </c>
      <c r="C50201" t="s">
        <v>8264</v>
      </c>
      <c r="D50201" t="s">
        <v>8263</v>
      </c>
    </row>
    <row r="50202" spans="1:4">
      <c r="A50202" t="s">
        <v>238</v>
      </c>
      <c r="B50202" t="s">
        <v>8262</v>
      </c>
      <c r="C50202" t="s">
        <v>8261</v>
      </c>
      <c r="D50202" t="s">
        <v>8260</v>
      </c>
    </row>
    <row r="50203" spans="1:4">
      <c r="A50203" t="s">
        <v>238</v>
      </c>
      <c r="B50203" t="s">
        <v>8259</v>
      </c>
      <c r="C50203" t="s">
        <v>8258</v>
      </c>
      <c r="D50203" t="s">
        <v>8257</v>
      </c>
    </row>
    <row r="50204" spans="1:4">
      <c r="A50204" t="s">
        <v>238</v>
      </c>
      <c r="B50204" t="s">
        <v>8256</v>
      </c>
      <c r="C50204" t="s">
        <v>8255</v>
      </c>
      <c r="D50204" t="s">
        <v>8254</v>
      </c>
    </row>
    <row r="50205" spans="1:4">
      <c r="A50205" t="s">
        <v>238</v>
      </c>
      <c r="B50205" t="s">
        <v>8253</v>
      </c>
      <c r="C50205" t="s">
        <v>8252</v>
      </c>
      <c r="D50205" t="s">
        <v>8251</v>
      </c>
    </row>
    <row r="50206" spans="1:4">
      <c r="A50206" t="s">
        <v>238</v>
      </c>
      <c r="B50206" t="s">
        <v>8250</v>
      </c>
      <c r="C50206" t="s">
        <v>8249</v>
      </c>
      <c r="D50206" t="s">
        <v>8248</v>
      </c>
    </row>
    <row r="50207" spans="1:4">
      <c r="A50207" t="s">
        <v>238</v>
      </c>
      <c r="B50207" t="s">
        <v>8247</v>
      </c>
      <c r="C50207" t="s">
        <v>8246</v>
      </c>
      <c r="D50207" t="s">
        <v>8245</v>
      </c>
    </row>
    <row r="50208" spans="1:4">
      <c r="A50208" t="s">
        <v>238</v>
      </c>
      <c r="B50208" t="s">
        <v>8244</v>
      </c>
      <c r="C50208" t="s">
        <v>8243</v>
      </c>
      <c r="D50208" t="s">
        <v>8242</v>
      </c>
    </row>
    <row r="50209" spans="1:4">
      <c r="A50209" t="s">
        <v>238</v>
      </c>
      <c r="B50209" t="s">
        <v>8241</v>
      </c>
      <c r="C50209" t="s">
        <v>8240</v>
      </c>
      <c r="D50209" t="s">
        <v>8239</v>
      </c>
    </row>
    <row r="50210" spans="1:4">
      <c r="A50210" t="s">
        <v>238</v>
      </c>
      <c r="B50210" t="s">
        <v>8238</v>
      </c>
      <c r="C50210" t="s">
        <v>8237</v>
      </c>
      <c r="D50210" t="s">
        <v>8236</v>
      </c>
    </row>
    <row r="50211" spans="1:4">
      <c r="A50211" t="s">
        <v>238</v>
      </c>
      <c r="B50211" t="s">
        <v>8235</v>
      </c>
      <c r="C50211" t="s">
        <v>8234</v>
      </c>
      <c r="D50211" t="s">
        <v>8233</v>
      </c>
    </row>
    <row r="50212" spans="1:4">
      <c r="A50212" t="s">
        <v>238</v>
      </c>
      <c r="B50212" t="s">
        <v>8232</v>
      </c>
      <c r="C50212" t="s">
        <v>8231</v>
      </c>
      <c r="D50212" t="s">
        <v>8230</v>
      </c>
    </row>
    <row r="50213" spans="1:4">
      <c r="A50213" t="s">
        <v>238</v>
      </c>
      <c r="B50213" t="s">
        <v>8229</v>
      </c>
      <c r="C50213" t="s">
        <v>8228</v>
      </c>
      <c r="D50213" t="s">
        <v>8227</v>
      </c>
    </row>
    <row r="50214" spans="1:4">
      <c r="A50214" t="s">
        <v>238</v>
      </c>
      <c r="B50214" t="s">
        <v>8226</v>
      </c>
      <c r="C50214" t="s">
        <v>8225</v>
      </c>
      <c r="D50214" t="s">
        <v>8224</v>
      </c>
    </row>
    <row r="50215" spans="1:4">
      <c r="A50215" t="s">
        <v>238</v>
      </c>
      <c r="B50215" t="s">
        <v>8223</v>
      </c>
      <c r="C50215" t="s">
        <v>8222</v>
      </c>
      <c r="D50215" t="s">
        <v>8221</v>
      </c>
    </row>
    <row r="50216" spans="1:4">
      <c r="A50216" t="s">
        <v>238</v>
      </c>
      <c r="B50216" t="s">
        <v>8220</v>
      </c>
      <c r="C50216" t="s">
        <v>8219</v>
      </c>
      <c r="D50216" t="s">
        <v>8218</v>
      </c>
    </row>
    <row r="50217" spans="1:4">
      <c r="A50217" t="s">
        <v>238</v>
      </c>
      <c r="B50217" t="s">
        <v>8217</v>
      </c>
      <c r="C50217" t="s">
        <v>8216</v>
      </c>
      <c r="D50217" t="s">
        <v>8215</v>
      </c>
    </row>
    <row r="50218" spans="1:4">
      <c r="A50218" t="s">
        <v>238</v>
      </c>
      <c r="B50218" t="s">
        <v>8214</v>
      </c>
      <c r="C50218" t="s">
        <v>8213</v>
      </c>
      <c r="D50218" t="s">
        <v>8212</v>
      </c>
    </row>
    <row r="50219" spans="1:4">
      <c r="A50219" t="s">
        <v>238</v>
      </c>
      <c r="B50219" t="s">
        <v>8211</v>
      </c>
      <c r="C50219" t="s">
        <v>8210</v>
      </c>
      <c r="D50219" t="s">
        <v>8209</v>
      </c>
    </row>
    <row r="50220" spans="1:4">
      <c r="A50220" t="s">
        <v>238</v>
      </c>
      <c r="B50220" t="s">
        <v>8208</v>
      </c>
      <c r="C50220" t="s">
        <v>8207</v>
      </c>
      <c r="D50220" t="s">
        <v>8206</v>
      </c>
    </row>
    <row r="50221" spans="1:4">
      <c r="A50221" t="s">
        <v>238</v>
      </c>
      <c r="B50221" t="s">
        <v>8205</v>
      </c>
      <c r="C50221" t="s">
        <v>8204</v>
      </c>
      <c r="D50221" t="s">
        <v>8203</v>
      </c>
    </row>
    <row r="50222" spans="1:4">
      <c r="A50222" t="s">
        <v>238</v>
      </c>
      <c r="B50222" t="s">
        <v>8202</v>
      </c>
      <c r="C50222" t="s">
        <v>8201</v>
      </c>
      <c r="D50222" t="s">
        <v>8200</v>
      </c>
    </row>
    <row r="50223" spans="1:4">
      <c r="A50223" t="s">
        <v>238</v>
      </c>
      <c r="B50223" t="s">
        <v>8199</v>
      </c>
      <c r="C50223" t="s">
        <v>8198</v>
      </c>
      <c r="D50223" t="s">
        <v>8197</v>
      </c>
    </row>
    <row r="50224" spans="1:4">
      <c r="A50224" t="s">
        <v>238</v>
      </c>
      <c r="B50224" t="s">
        <v>8196</v>
      </c>
      <c r="C50224" t="s">
        <v>8195</v>
      </c>
      <c r="D50224" t="s">
        <v>8194</v>
      </c>
    </row>
    <row r="50225" spans="1:4">
      <c r="A50225" t="s">
        <v>238</v>
      </c>
      <c r="B50225" t="s">
        <v>8193</v>
      </c>
      <c r="C50225" t="s">
        <v>8192</v>
      </c>
      <c r="D50225" t="s">
        <v>8191</v>
      </c>
    </row>
    <row r="50226" spans="1:4">
      <c r="A50226" t="s">
        <v>238</v>
      </c>
      <c r="B50226" t="s">
        <v>8190</v>
      </c>
      <c r="C50226" t="s">
        <v>8189</v>
      </c>
      <c r="D50226" t="s">
        <v>8188</v>
      </c>
    </row>
    <row r="50227" spans="1:4">
      <c r="A50227" t="s">
        <v>238</v>
      </c>
      <c r="B50227" t="s">
        <v>8187</v>
      </c>
      <c r="C50227" t="s">
        <v>8186</v>
      </c>
      <c r="D50227" t="s">
        <v>8185</v>
      </c>
    </row>
    <row r="50228" spans="1:4">
      <c r="A50228" t="s">
        <v>238</v>
      </c>
      <c r="B50228" t="s">
        <v>8184</v>
      </c>
      <c r="C50228" t="s">
        <v>8183</v>
      </c>
      <c r="D50228" t="s">
        <v>8182</v>
      </c>
    </row>
    <row r="50229" spans="1:4">
      <c r="A50229" t="s">
        <v>238</v>
      </c>
      <c r="B50229" t="s">
        <v>8181</v>
      </c>
      <c r="C50229" t="s">
        <v>8180</v>
      </c>
      <c r="D50229" t="s">
        <v>8179</v>
      </c>
    </row>
    <row r="50230" spans="1:4">
      <c r="A50230" t="s">
        <v>238</v>
      </c>
      <c r="B50230" t="s">
        <v>8178</v>
      </c>
      <c r="C50230" t="s">
        <v>8177</v>
      </c>
      <c r="D50230" t="s">
        <v>8176</v>
      </c>
    </row>
    <row r="50231" spans="1:4">
      <c r="A50231" t="s">
        <v>238</v>
      </c>
      <c r="B50231" t="s">
        <v>8175</v>
      </c>
      <c r="C50231" t="s">
        <v>8174</v>
      </c>
      <c r="D50231" t="s">
        <v>8173</v>
      </c>
    </row>
    <row r="50232" spans="1:4">
      <c r="A50232" t="s">
        <v>238</v>
      </c>
      <c r="B50232" t="s">
        <v>8172</v>
      </c>
      <c r="C50232" t="s">
        <v>8171</v>
      </c>
      <c r="D50232" t="s">
        <v>8170</v>
      </c>
    </row>
    <row r="50233" spans="1:4">
      <c r="A50233" t="s">
        <v>238</v>
      </c>
      <c r="B50233" t="s">
        <v>8169</v>
      </c>
      <c r="C50233" t="s">
        <v>8168</v>
      </c>
      <c r="D50233" t="s">
        <v>8167</v>
      </c>
    </row>
    <row r="50234" spans="1:4">
      <c r="A50234" t="s">
        <v>238</v>
      </c>
      <c r="B50234" t="s">
        <v>8166</v>
      </c>
      <c r="C50234" t="s">
        <v>8165</v>
      </c>
      <c r="D50234" t="s">
        <v>8164</v>
      </c>
    </row>
    <row r="50235" spans="1:4">
      <c r="A50235" t="s">
        <v>238</v>
      </c>
      <c r="B50235" t="s">
        <v>8163</v>
      </c>
      <c r="C50235" t="s">
        <v>8162</v>
      </c>
      <c r="D50235" t="s">
        <v>8161</v>
      </c>
    </row>
    <row r="50236" spans="1:4">
      <c r="A50236" t="s">
        <v>238</v>
      </c>
      <c r="B50236" t="s">
        <v>8160</v>
      </c>
      <c r="C50236" t="s">
        <v>8159</v>
      </c>
      <c r="D50236" t="s">
        <v>8158</v>
      </c>
    </row>
    <row r="50237" spans="1:4">
      <c r="A50237" t="s">
        <v>238</v>
      </c>
      <c r="B50237" t="s">
        <v>8157</v>
      </c>
      <c r="C50237" t="s">
        <v>8156</v>
      </c>
      <c r="D50237" t="s">
        <v>8155</v>
      </c>
    </row>
    <row r="50238" spans="1:4">
      <c r="A50238" t="s">
        <v>238</v>
      </c>
      <c r="B50238" t="s">
        <v>8154</v>
      </c>
      <c r="C50238" t="s">
        <v>8153</v>
      </c>
      <c r="D50238" t="s">
        <v>8152</v>
      </c>
    </row>
    <row r="50239" spans="1:4">
      <c r="A50239" t="s">
        <v>238</v>
      </c>
      <c r="B50239" t="s">
        <v>8151</v>
      </c>
      <c r="C50239" t="s">
        <v>8150</v>
      </c>
      <c r="D50239" t="s">
        <v>8149</v>
      </c>
    </row>
    <row r="50240" spans="1:4">
      <c r="A50240" t="s">
        <v>238</v>
      </c>
      <c r="B50240" t="s">
        <v>8148</v>
      </c>
      <c r="C50240" t="s">
        <v>8147</v>
      </c>
      <c r="D50240" t="s">
        <v>8146</v>
      </c>
    </row>
    <row r="50241" spans="1:4">
      <c r="A50241" t="s">
        <v>238</v>
      </c>
      <c r="B50241" t="s">
        <v>8145</v>
      </c>
      <c r="C50241" t="s">
        <v>8144</v>
      </c>
      <c r="D50241" t="s">
        <v>8143</v>
      </c>
    </row>
    <row r="50242" spans="1:4">
      <c r="A50242" t="s">
        <v>238</v>
      </c>
      <c r="B50242" t="s">
        <v>8142</v>
      </c>
      <c r="C50242" t="s">
        <v>8141</v>
      </c>
      <c r="D50242" t="s">
        <v>8140</v>
      </c>
    </row>
    <row r="50243" spans="1:4">
      <c r="A50243" t="s">
        <v>238</v>
      </c>
      <c r="B50243" t="s">
        <v>8139</v>
      </c>
      <c r="C50243" t="s">
        <v>8138</v>
      </c>
      <c r="D50243" t="s">
        <v>8137</v>
      </c>
    </row>
    <row r="50244" spans="1:4">
      <c r="A50244" t="s">
        <v>238</v>
      </c>
      <c r="B50244" t="s">
        <v>8136</v>
      </c>
      <c r="C50244" t="s">
        <v>8135</v>
      </c>
      <c r="D50244" t="s">
        <v>8134</v>
      </c>
    </row>
    <row r="50245" spans="1:4">
      <c r="A50245" t="s">
        <v>238</v>
      </c>
      <c r="B50245" t="s">
        <v>8133</v>
      </c>
      <c r="C50245" t="s">
        <v>8132</v>
      </c>
      <c r="D50245" t="s">
        <v>8131</v>
      </c>
    </row>
    <row r="50246" spans="1:4">
      <c r="A50246" t="s">
        <v>238</v>
      </c>
      <c r="B50246" t="s">
        <v>8130</v>
      </c>
      <c r="C50246" t="s">
        <v>8129</v>
      </c>
      <c r="D50246" t="s">
        <v>8128</v>
      </c>
    </row>
    <row r="50247" spans="1:4">
      <c r="A50247" t="s">
        <v>238</v>
      </c>
      <c r="B50247" t="s">
        <v>8127</v>
      </c>
      <c r="C50247" t="s">
        <v>8126</v>
      </c>
      <c r="D50247" t="s">
        <v>8125</v>
      </c>
    </row>
    <row r="50248" spans="1:4">
      <c r="A50248" t="s">
        <v>238</v>
      </c>
      <c r="B50248" t="s">
        <v>8124</v>
      </c>
      <c r="C50248" t="s">
        <v>6752</v>
      </c>
      <c r="D50248" t="s">
        <v>6751</v>
      </c>
    </row>
    <row r="50249" spans="1:4">
      <c r="A50249" t="s">
        <v>238</v>
      </c>
      <c r="B50249" t="s">
        <v>8123</v>
      </c>
      <c r="C50249" t="s">
        <v>8122</v>
      </c>
      <c r="D50249" t="s">
        <v>6736</v>
      </c>
    </row>
    <row r="50250" spans="1:4">
      <c r="A50250" t="s">
        <v>238</v>
      </c>
      <c r="B50250" t="s">
        <v>8121</v>
      </c>
      <c r="C50250" t="s">
        <v>8120</v>
      </c>
      <c r="D50250" t="s">
        <v>8119</v>
      </c>
    </row>
    <row r="50251" spans="1:4">
      <c r="A50251" t="s">
        <v>238</v>
      </c>
      <c r="B50251" t="s">
        <v>8118</v>
      </c>
      <c r="C50251" t="s">
        <v>8117</v>
      </c>
      <c r="D50251" t="s">
        <v>8116</v>
      </c>
    </row>
    <row r="50252" spans="1:4">
      <c r="A50252" t="s">
        <v>238</v>
      </c>
      <c r="B50252" t="s">
        <v>8115</v>
      </c>
      <c r="C50252" t="s">
        <v>8114</v>
      </c>
      <c r="D50252" t="s">
        <v>8113</v>
      </c>
    </row>
    <row r="50253" spans="1:4">
      <c r="A50253" t="s">
        <v>238</v>
      </c>
      <c r="B50253" t="s">
        <v>8112</v>
      </c>
      <c r="C50253" t="s">
        <v>8111</v>
      </c>
      <c r="D50253" t="s">
        <v>8110</v>
      </c>
    </row>
    <row r="50254" spans="1:4">
      <c r="A50254" t="s">
        <v>238</v>
      </c>
      <c r="B50254" t="s">
        <v>8109</v>
      </c>
      <c r="C50254" t="s">
        <v>6731</v>
      </c>
      <c r="D50254" t="s">
        <v>6730</v>
      </c>
    </row>
    <row r="50255" spans="1:4">
      <c r="A50255" t="s">
        <v>238</v>
      </c>
      <c r="B50255" t="s">
        <v>8108</v>
      </c>
      <c r="C50255" t="s">
        <v>6725</v>
      </c>
      <c r="D50255" t="s">
        <v>6724</v>
      </c>
    </row>
    <row r="50256" spans="1:4">
      <c r="A50256" t="s">
        <v>238</v>
      </c>
      <c r="B50256" t="s">
        <v>8107</v>
      </c>
      <c r="C50256" t="s">
        <v>8106</v>
      </c>
      <c r="D50256" t="s">
        <v>8105</v>
      </c>
    </row>
    <row r="50257" spans="1:4">
      <c r="A50257" t="s">
        <v>238</v>
      </c>
      <c r="B50257" t="s">
        <v>8104</v>
      </c>
      <c r="C50257" t="s">
        <v>8103</v>
      </c>
      <c r="D50257" t="s">
        <v>8102</v>
      </c>
    </row>
    <row r="50258" spans="1:4">
      <c r="A50258" t="s">
        <v>238</v>
      </c>
      <c r="B50258" t="s">
        <v>8101</v>
      </c>
      <c r="C50258" t="s">
        <v>8100</v>
      </c>
      <c r="D50258" t="s">
        <v>8099</v>
      </c>
    </row>
    <row r="50259" spans="1:4">
      <c r="A50259" t="s">
        <v>238</v>
      </c>
      <c r="B50259" t="s">
        <v>8098</v>
      </c>
      <c r="C50259" t="s">
        <v>8097</v>
      </c>
      <c r="D50259" t="s">
        <v>8096</v>
      </c>
    </row>
    <row r="50260" spans="1:4">
      <c r="A50260" t="s">
        <v>238</v>
      </c>
      <c r="B50260" t="s">
        <v>8095</v>
      </c>
      <c r="C50260" t="s">
        <v>8094</v>
      </c>
      <c r="D50260" t="s">
        <v>8093</v>
      </c>
    </row>
    <row r="50261" spans="1:4">
      <c r="A50261" t="s">
        <v>238</v>
      </c>
      <c r="B50261" t="s">
        <v>8092</v>
      </c>
      <c r="C50261" t="s">
        <v>8091</v>
      </c>
      <c r="D50261" t="s">
        <v>8090</v>
      </c>
    </row>
    <row r="50262" spans="1:4">
      <c r="A50262" t="s">
        <v>238</v>
      </c>
      <c r="B50262" t="s">
        <v>8089</v>
      </c>
      <c r="C50262" t="s">
        <v>8088</v>
      </c>
      <c r="D50262" t="s">
        <v>8087</v>
      </c>
    </row>
    <row r="50263" spans="1:4">
      <c r="A50263" t="s">
        <v>238</v>
      </c>
      <c r="B50263" t="s">
        <v>8086</v>
      </c>
      <c r="C50263" t="s">
        <v>8085</v>
      </c>
      <c r="D50263" t="s">
        <v>8084</v>
      </c>
    </row>
    <row r="50264" spans="1:4">
      <c r="A50264" t="s">
        <v>238</v>
      </c>
      <c r="B50264" t="s">
        <v>8083</v>
      </c>
      <c r="C50264" t="s">
        <v>8082</v>
      </c>
      <c r="D50264" t="s">
        <v>8081</v>
      </c>
    </row>
    <row r="50265" spans="1:4">
      <c r="A50265" t="s">
        <v>238</v>
      </c>
      <c r="B50265" t="s">
        <v>8080</v>
      </c>
      <c r="C50265" t="s">
        <v>8079</v>
      </c>
      <c r="D50265" t="s">
        <v>8078</v>
      </c>
    </row>
    <row r="50266" spans="1:4">
      <c r="A50266" t="s">
        <v>238</v>
      </c>
      <c r="B50266" t="s">
        <v>8077</v>
      </c>
      <c r="C50266" t="s">
        <v>8076</v>
      </c>
      <c r="D50266" t="s">
        <v>8073</v>
      </c>
    </row>
    <row r="50267" spans="1:4">
      <c r="A50267" t="s">
        <v>238</v>
      </c>
      <c r="B50267" t="s">
        <v>8075</v>
      </c>
      <c r="C50267" t="s">
        <v>8074</v>
      </c>
      <c r="D50267" t="s">
        <v>8073</v>
      </c>
    </row>
    <row r="50268" spans="1:4">
      <c r="A50268" t="s">
        <v>238</v>
      </c>
      <c r="B50268" t="s">
        <v>8072</v>
      </c>
      <c r="C50268" t="s">
        <v>8071</v>
      </c>
      <c r="D50268" t="s">
        <v>8070</v>
      </c>
    </row>
    <row r="50269" spans="1:4">
      <c r="A50269" t="s">
        <v>238</v>
      </c>
      <c r="B50269" t="s">
        <v>8069</v>
      </c>
      <c r="C50269" t="s">
        <v>379</v>
      </c>
      <c r="D50269" t="s">
        <v>381</v>
      </c>
    </row>
    <row r="50270" spans="1:4">
      <c r="A50270" t="s">
        <v>238</v>
      </c>
      <c r="B50270" t="s">
        <v>8068</v>
      </c>
      <c r="C50270" t="s">
        <v>8067</v>
      </c>
      <c r="D50270" t="s">
        <v>8066</v>
      </c>
    </row>
    <row r="50271" spans="1:4">
      <c r="A50271" t="s">
        <v>238</v>
      </c>
      <c r="B50271" t="s">
        <v>8065</v>
      </c>
      <c r="C50271" t="s">
        <v>8064</v>
      </c>
      <c r="D50271" t="s">
        <v>8063</v>
      </c>
    </row>
    <row r="50272" spans="1:4">
      <c r="A50272" t="s">
        <v>238</v>
      </c>
      <c r="B50272" t="s">
        <v>8062</v>
      </c>
      <c r="C50272" t="s">
        <v>8061</v>
      </c>
      <c r="D50272" t="s">
        <v>8060</v>
      </c>
    </row>
    <row r="50273" spans="1:4">
      <c r="A50273" t="s">
        <v>238</v>
      </c>
      <c r="B50273" t="s">
        <v>8059</v>
      </c>
      <c r="C50273" t="s">
        <v>8058</v>
      </c>
      <c r="D50273" t="s">
        <v>8057</v>
      </c>
    </row>
    <row r="50274" spans="1:4">
      <c r="A50274" t="s">
        <v>238</v>
      </c>
      <c r="B50274" t="s">
        <v>8056</v>
      </c>
      <c r="C50274" t="s">
        <v>8055</v>
      </c>
      <c r="D50274" t="s">
        <v>8054</v>
      </c>
    </row>
    <row r="50275" spans="1:4">
      <c r="A50275" t="s">
        <v>238</v>
      </c>
      <c r="B50275" t="s">
        <v>8053</v>
      </c>
      <c r="C50275" t="s">
        <v>8052</v>
      </c>
      <c r="D50275" t="s">
        <v>8051</v>
      </c>
    </row>
    <row r="50276" spans="1:4">
      <c r="A50276" t="s">
        <v>238</v>
      </c>
      <c r="B50276" t="s">
        <v>8050</v>
      </c>
      <c r="C50276" t="s">
        <v>8049</v>
      </c>
      <c r="D50276" t="s">
        <v>8048</v>
      </c>
    </row>
    <row r="50277" spans="1:4">
      <c r="A50277" t="s">
        <v>238</v>
      </c>
      <c r="B50277" t="s">
        <v>8047</v>
      </c>
      <c r="C50277" t="s">
        <v>8046</v>
      </c>
      <c r="D50277" t="s">
        <v>8045</v>
      </c>
    </row>
    <row r="50278" spans="1:4">
      <c r="A50278" t="s">
        <v>238</v>
      </c>
      <c r="B50278" t="s">
        <v>8044</v>
      </c>
      <c r="C50278" t="s">
        <v>8043</v>
      </c>
      <c r="D50278" t="s">
        <v>8042</v>
      </c>
    </row>
    <row r="50279" spans="1:4">
      <c r="A50279" t="s">
        <v>238</v>
      </c>
      <c r="B50279" t="s">
        <v>8041</v>
      </c>
      <c r="C50279" t="s">
        <v>8040</v>
      </c>
      <c r="D50279" t="s">
        <v>8039</v>
      </c>
    </row>
    <row r="50280" spans="1:4">
      <c r="A50280" t="s">
        <v>238</v>
      </c>
      <c r="B50280" t="s">
        <v>8038</v>
      </c>
      <c r="C50280" t="s">
        <v>8037</v>
      </c>
      <c r="D50280" t="s">
        <v>8036</v>
      </c>
    </row>
    <row r="50281" spans="1:4">
      <c r="A50281" t="s">
        <v>238</v>
      </c>
      <c r="B50281" t="s">
        <v>8035</v>
      </c>
      <c r="C50281" t="s">
        <v>8034</v>
      </c>
      <c r="D50281" t="s">
        <v>8033</v>
      </c>
    </row>
    <row r="50282" spans="1:4">
      <c r="A50282" t="s">
        <v>238</v>
      </c>
      <c r="B50282" t="s">
        <v>8032</v>
      </c>
      <c r="C50282" t="s">
        <v>8031</v>
      </c>
      <c r="D50282" t="s">
        <v>8030</v>
      </c>
    </row>
    <row r="50283" spans="1:4">
      <c r="A50283" t="s">
        <v>238</v>
      </c>
      <c r="B50283" t="s">
        <v>8029</v>
      </c>
      <c r="C50283" t="s">
        <v>8028</v>
      </c>
      <c r="D50283" t="s">
        <v>8027</v>
      </c>
    </row>
    <row r="50284" spans="1:4">
      <c r="A50284" t="s">
        <v>238</v>
      </c>
      <c r="B50284" t="s">
        <v>8026</v>
      </c>
      <c r="C50284" t="s">
        <v>8025</v>
      </c>
      <c r="D50284" t="s">
        <v>8024</v>
      </c>
    </row>
    <row r="50285" spans="1:4">
      <c r="A50285" t="s">
        <v>238</v>
      </c>
      <c r="B50285" t="s">
        <v>8023</v>
      </c>
      <c r="C50285" t="s">
        <v>8022</v>
      </c>
      <c r="D50285" t="s">
        <v>8021</v>
      </c>
    </row>
    <row r="50286" spans="1:4">
      <c r="A50286" t="s">
        <v>238</v>
      </c>
      <c r="B50286" t="s">
        <v>8020</v>
      </c>
      <c r="C50286" t="s">
        <v>8019</v>
      </c>
      <c r="D50286" t="s">
        <v>8018</v>
      </c>
    </row>
    <row r="50287" spans="1:4">
      <c r="A50287" t="s">
        <v>238</v>
      </c>
      <c r="B50287" t="s">
        <v>8017</v>
      </c>
      <c r="C50287" t="s">
        <v>8016</v>
      </c>
      <c r="D50287" t="s">
        <v>8015</v>
      </c>
    </row>
    <row r="50288" spans="1:4">
      <c r="A50288" t="s">
        <v>238</v>
      </c>
      <c r="B50288" t="s">
        <v>8014</v>
      </c>
      <c r="C50288" t="s">
        <v>8013</v>
      </c>
      <c r="D50288" t="s">
        <v>8012</v>
      </c>
    </row>
    <row r="50289" spans="1:4">
      <c r="A50289" t="s">
        <v>238</v>
      </c>
      <c r="B50289" t="s">
        <v>8011</v>
      </c>
      <c r="C50289" t="s">
        <v>8010</v>
      </c>
      <c r="D50289" t="s">
        <v>8009</v>
      </c>
    </row>
    <row r="50290" spans="1:4">
      <c r="A50290" t="s">
        <v>238</v>
      </c>
      <c r="B50290" t="s">
        <v>8008</v>
      </c>
      <c r="C50290" t="s">
        <v>8007</v>
      </c>
      <c r="D50290" t="s">
        <v>8006</v>
      </c>
    </row>
    <row r="50291" spans="1:4">
      <c r="A50291" t="s">
        <v>238</v>
      </c>
      <c r="B50291" t="s">
        <v>8005</v>
      </c>
      <c r="C50291" t="s">
        <v>8004</v>
      </c>
      <c r="D50291" t="s">
        <v>8003</v>
      </c>
    </row>
    <row r="50292" spans="1:4">
      <c r="A50292" t="s">
        <v>238</v>
      </c>
      <c r="B50292" t="s">
        <v>8002</v>
      </c>
      <c r="C50292" t="s">
        <v>8001</v>
      </c>
      <c r="D50292" t="s">
        <v>8000</v>
      </c>
    </row>
    <row r="50293" spans="1:4">
      <c r="A50293" t="s">
        <v>238</v>
      </c>
      <c r="B50293" t="s">
        <v>7999</v>
      </c>
      <c r="C50293" t="s">
        <v>7998</v>
      </c>
      <c r="D50293" t="s">
        <v>7997</v>
      </c>
    </row>
    <row r="50294" spans="1:4">
      <c r="A50294" t="s">
        <v>238</v>
      </c>
      <c r="B50294" t="s">
        <v>7996</v>
      </c>
      <c r="C50294" t="s">
        <v>7995</v>
      </c>
      <c r="D50294" t="s">
        <v>7994</v>
      </c>
    </row>
    <row r="50295" spans="1:4">
      <c r="A50295" t="s">
        <v>238</v>
      </c>
      <c r="B50295" t="s">
        <v>7993</v>
      </c>
      <c r="C50295" t="s">
        <v>7992</v>
      </c>
      <c r="D50295" t="s">
        <v>7991</v>
      </c>
    </row>
    <row r="50296" spans="1:4">
      <c r="A50296" t="s">
        <v>238</v>
      </c>
      <c r="B50296" t="s">
        <v>7990</v>
      </c>
      <c r="C50296" t="s">
        <v>7989</v>
      </c>
      <c r="D50296" t="s">
        <v>7988</v>
      </c>
    </row>
    <row r="50297" spans="1:4">
      <c r="A50297" t="s">
        <v>238</v>
      </c>
      <c r="B50297" t="s">
        <v>7987</v>
      </c>
      <c r="C50297" t="s">
        <v>7986</v>
      </c>
      <c r="D50297" t="s">
        <v>7985</v>
      </c>
    </row>
    <row r="50298" spans="1:4">
      <c r="A50298" t="s">
        <v>238</v>
      </c>
      <c r="B50298" t="s">
        <v>7984</v>
      </c>
      <c r="C50298" t="s">
        <v>7983</v>
      </c>
      <c r="D50298" t="s">
        <v>7982</v>
      </c>
    </row>
    <row r="50299" spans="1:4">
      <c r="A50299" t="s">
        <v>238</v>
      </c>
      <c r="B50299" t="s">
        <v>7981</v>
      </c>
      <c r="C50299" t="s">
        <v>7980</v>
      </c>
      <c r="D50299" t="s">
        <v>7979</v>
      </c>
    </row>
    <row r="50300" spans="1:4">
      <c r="A50300" t="s">
        <v>238</v>
      </c>
      <c r="B50300" t="s">
        <v>7978</v>
      </c>
      <c r="C50300" t="s">
        <v>7977</v>
      </c>
      <c r="D50300" t="s">
        <v>7976</v>
      </c>
    </row>
    <row r="50301" spans="1:4">
      <c r="A50301" t="s">
        <v>238</v>
      </c>
      <c r="B50301" t="s">
        <v>7975</v>
      </c>
      <c r="C50301" t="s">
        <v>7974</v>
      </c>
      <c r="D50301" t="s">
        <v>7973</v>
      </c>
    </row>
    <row r="50302" spans="1:4">
      <c r="A50302" t="s">
        <v>238</v>
      </c>
      <c r="B50302" t="s">
        <v>7972</v>
      </c>
      <c r="C50302" t="s">
        <v>7971</v>
      </c>
      <c r="D50302" t="s">
        <v>7970</v>
      </c>
    </row>
    <row r="50303" spans="1:4">
      <c r="A50303" t="s">
        <v>238</v>
      </c>
      <c r="B50303" t="s">
        <v>7969</v>
      </c>
      <c r="C50303" t="s">
        <v>7968</v>
      </c>
      <c r="D50303" t="s">
        <v>7967</v>
      </c>
    </row>
    <row r="50304" spans="1:4">
      <c r="A50304" t="s">
        <v>238</v>
      </c>
      <c r="B50304" t="s">
        <v>7966</v>
      </c>
      <c r="C50304" t="s">
        <v>7965</v>
      </c>
      <c r="D50304" t="s">
        <v>7964</v>
      </c>
    </row>
    <row r="50305" spans="1:4">
      <c r="A50305" t="s">
        <v>238</v>
      </c>
      <c r="B50305" t="s">
        <v>7963</v>
      </c>
      <c r="C50305" t="s">
        <v>7962</v>
      </c>
      <c r="D50305" t="s">
        <v>7961</v>
      </c>
    </row>
    <row r="50306" spans="1:4">
      <c r="A50306" t="s">
        <v>238</v>
      </c>
      <c r="B50306" t="s">
        <v>7960</v>
      </c>
      <c r="C50306" t="s">
        <v>7959</v>
      </c>
      <c r="D50306" t="s">
        <v>7958</v>
      </c>
    </row>
    <row r="50307" spans="1:4">
      <c r="A50307" t="s">
        <v>238</v>
      </c>
      <c r="B50307" t="s">
        <v>7957</v>
      </c>
      <c r="C50307" t="s">
        <v>7956</v>
      </c>
      <c r="D50307" t="s">
        <v>7955</v>
      </c>
    </row>
    <row r="50308" spans="1:4">
      <c r="A50308" t="s">
        <v>238</v>
      </c>
      <c r="B50308" t="s">
        <v>7954</v>
      </c>
      <c r="C50308" t="s">
        <v>7953</v>
      </c>
      <c r="D50308" t="s">
        <v>7952</v>
      </c>
    </row>
    <row r="50309" spans="1:4">
      <c r="A50309" t="s">
        <v>238</v>
      </c>
      <c r="B50309" t="s">
        <v>7951</v>
      </c>
      <c r="C50309" t="s">
        <v>7950</v>
      </c>
      <c r="D50309" t="s">
        <v>7949</v>
      </c>
    </row>
    <row r="50310" spans="1:4">
      <c r="A50310" t="s">
        <v>238</v>
      </c>
      <c r="B50310" t="s">
        <v>7948</v>
      </c>
      <c r="C50310" t="s">
        <v>7947</v>
      </c>
      <c r="D50310" t="s">
        <v>7946</v>
      </c>
    </row>
    <row r="50311" spans="1:4">
      <c r="A50311" t="s">
        <v>238</v>
      </c>
      <c r="B50311" t="s">
        <v>7945</v>
      </c>
      <c r="C50311" t="s">
        <v>7944</v>
      </c>
      <c r="D50311" t="s">
        <v>7943</v>
      </c>
    </row>
    <row r="50312" spans="1:4">
      <c r="A50312" t="s">
        <v>238</v>
      </c>
      <c r="B50312" t="s">
        <v>7942</v>
      </c>
      <c r="C50312" t="s">
        <v>7941</v>
      </c>
      <c r="D50312" t="s">
        <v>7940</v>
      </c>
    </row>
    <row r="50313" spans="1:4">
      <c r="A50313" t="s">
        <v>238</v>
      </c>
      <c r="B50313" t="s">
        <v>7939</v>
      </c>
      <c r="C50313" t="s">
        <v>7938</v>
      </c>
      <c r="D50313" t="s">
        <v>7937</v>
      </c>
    </row>
    <row r="50314" spans="1:4">
      <c r="A50314" t="s">
        <v>238</v>
      </c>
      <c r="B50314" t="s">
        <v>7936</v>
      </c>
      <c r="C50314" t="s">
        <v>7935</v>
      </c>
      <c r="D50314" t="s">
        <v>7934</v>
      </c>
    </row>
    <row r="50315" spans="1:4">
      <c r="A50315" t="s">
        <v>238</v>
      </c>
      <c r="B50315" t="s">
        <v>7933</v>
      </c>
      <c r="C50315" t="s">
        <v>7932</v>
      </c>
      <c r="D50315" t="s">
        <v>7931</v>
      </c>
    </row>
    <row r="50316" spans="1:4">
      <c r="A50316" t="s">
        <v>238</v>
      </c>
      <c r="B50316" t="s">
        <v>7930</v>
      </c>
      <c r="C50316" t="s">
        <v>7929</v>
      </c>
      <c r="D50316" t="s">
        <v>7928</v>
      </c>
    </row>
    <row r="50317" spans="1:4">
      <c r="A50317" t="s">
        <v>238</v>
      </c>
      <c r="B50317" t="s">
        <v>7927</v>
      </c>
      <c r="C50317" t="s">
        <v>7926</v>
      </c>
      <c r="D50317" t="s">
        <v>7925</v>
      </c>
    </row>
    <row r="50318" spans="1:4">
      <c r="A50318" t="s">
        <v>238</v>
      </c>
      <c r="B50318" t="s">
        <v>7924</v>
      </c>
      <c r="C50318" t="s">
        <v>7923</v>
      </c>
      <c r="D50318" t="s">
        <v>7922</v>
      </c>
    </row>
    <row r="50319" spans="1:4">
      <c r="A50319" t="s">
        <v>238</v>
      </c>
      <c r="B50319" t="s">
        <v>7921</v>
      </c>
      <c r="C50319" t="s">
        <v>7920</v>
      </c>
      <c r="D50319" t="s">
        <v>7919</v>
      </c>
    </row>
    <row r="50320" spans="1:4">
      <c r="A50320" t="s">
        <v>238</v>
      </c>
      <c r="B50320" t="s">
        <v>7918</v>
      </c>
      <c r="C50320" t="s">
        <v>7917</v>
      </c>
      <c r="D50320" t="s">
        <v>7916</v>
      </c>
    </row>
    <row r="50321" spans="1:4">
      <c r="A50321" t="s">
        <v>238</v>
      </c>
      <c r="B50321" t="s">
        <v>7915</v>
      </c>
      <c r="C50321" t="s">
        <v>7914</v>
      </c>
      <c r="D50321" t="s">
        <v>7913</v>
      </c>
    </row>
    <row r="50322" spans="1:4">
      <c r="A50322" t="s">
        <v>238</v>
      </c>
      <c r="B50322" t="s">
        <v>7912</v>
      </c>
      <c r="C50322" t="s">
        <v>7911</v>
      </c>
      <c r="D50322" t="s">
        <v>7910</v>
      </c>
    </row>
    <row r="50323" spans="1:4">
      <c r="A50323" t="s">
        <v>238</v>
      </c>
      <c r="B50323" t="s">
        <v>7909</v>
      </c>
      <c r="C50323" t="s">
        <v>7908</v>
      </c>
      <c r="D50323" t="s">
        <v>7907</v>
      </c>
    </row>
    <row r="50324" spans="1:4">
      <c r="A50324" t="s">
        <v>238</v>
      </c>
      <c r="B50324" t="s">
        <v>7906</v>
      </c>
      <c r="C50324" t="s">
        <v>7905</v>
      </c>
      <c r="D50324" t="s">
        <v>7904</v>
      </c>
    </row>
    <row r="50325" spans="1:4">
      <c r="A50325" t="s">
        <v>238</v>
      </c>
      <c r="B50325" t="s">
        <v>7903</v>
      </c>
      <c r="C50325" t="s">
        <v>7902</v>
      </c>
      <c r="D50325" t="s">
        <v>7901</v>
      </c>
    </row>
    <row r="50326" spans="1:4">
      <c r="A50326" t="s">
        <v>238</v>
      </c>
      <c r="B50326" t="s">
        <v>7900</v>
      </c>
      <c r="C50326" t="s">
        <v>7899</v>
      </c>
      <c r="D50326" t="s">
        <v>7898</v>
      </c>
    </row>
    <row r="50327" spans="1:4">
      <c r="A50327" t="s">
        <v>238</v>
      </c>
      <c r="B50327" t="s">
        <v>7897</v>
      </c>
      <c r="C50327" t="s">
        <v>7896</v>
      </c>
      <c r="D50327" t="s">
        <v>7895</v>
      </c>
    </row>
    <row r="50328" spans="1:4">
      <c r="A50328" t="s">
        <v>238</v>
      </c>
      <c r="B50328" t="s">
        <v>7894</v>
      </c>
      <c r="C50328" t="s">
        <v>7893</v>
      </c>
      <c r="D50328" t="s">
        <v>7892</v>
      </c>
    </row>
    <row r="50329" spans="1:4">
      <c r="A50329" t="s">
        <v>238</v>
      </c>
      <c r="B50329" t="s">
        <v>7891</v>
      </c>
      <c r="C50329" t="s">
        <v>7890</v>
      </c>
      <c r="D50329" t="s">
        <v>7889</v>
      </c>
    </row>
    <row r="50330" spans="1:4">
      <c r="A50330" t="s">
        <v>238</v>
      </c>
      <c r="B50330" t="s">
        <v>7888</v>
      </c>
      <c r="C50330" t="s">
        <v>7887</v>
      </c>
      <c r="D50330" t="s">
        <v>7886</v>
      </c>
    </row>
    <row r="50331" spans="1:4">
      <c r="A50331" t="s">
        <v>238</v>
      </c>
      <c r="B50331" t="s">
        <v>7885</v>
      </c>
      <c r="C50331" t="s">
        <v>7884</v>
      </c>
      <c r="D50331" t="s">
        <v>7883</v>
      </c>
    </row>
    <row r="50332" spans="1:4">
      <c r="A50332" t="s">
        <v>238</v>
      </c>
      <c r="B50332" t="s">
        <v>7882</v>
      </c>
      <c r="C50332" t="s">
        <v>7881</v>
      </c>
      <c r="D50332" t="s">
        <v>7880</v>
      </c>
    </row>
    <row r="50333" spans="1:4">
      <c r="A50333" t="s">
        <v>238</v>
      </c>
      <c r="B50333" t="s">
        <v>7879</v>
      </c>
      <c r="C50333" t="s">
        <v>7878</v>
      </c>
      <c r="D50333" t="s">
        <v>7877</v>
      </c>
    </row>
    <row r="50334" spans="1:4">
      <c r="A50334" t="s">
        <v>238</v>
      </c>
      <c r="B50334" t="s">
        <v>7876</v>
      </c>
      <c r="C50334" t="s">
        <v>7875</v>
      </c>
      <c r="D50334" t="s">
        <v>7874</v>
      </c>
    </row>
    <row r="50335" spans="1:4">
      <c r="A50335" t="s">
        <v>238</v>
      </c>
      <c r="B50335" t="s">
        <v>7873</v>
      </c>
      <c r="C50335" t="s">
        <v>7872</v>
      </c>
      <c r="D50335" t="s">
        <v>7871</v>
      </c>
    </row>
    <row r="50336" spans="1:4">
      <c r="A50336" t="s">
        <v>238</v>
      </c>
      <c r="B50336" t="s">
        <v>7870</v>
      </c>
      <c r="C50336" t="s">
        <v>7869</v>
      </c>
      <c r="D50336" t="s">
        <v>7868</v>
      </c>
    </row>
    <row r="50337" spans="1:4">
      <c r="A50337" t="s">
        <v>238</v>
      </c>
      <c r="B50337" t="s">
        <v>7867</v>
      </c>
      <c r="C50337" t="s">
        <v>7866</v>
      </c>
      <c r="D50337" t="s">
        <v>7865</v>
      </c>
    </row>
    <row r="50338" spans="1:4">
      <c r="A50338" t="s">
        <v>238</v>
      </c>
      <c r="B50338" t="s">
        <v>7864</v>
      </c>
      <c r="C50338" t="s">
        <v>7863</v>
      </c>
      <c r="D50338" t="s">
        <v>7862</v>
      </c>
    </row>
    <row r="50339" spans="1:4">
      <c r="A50339" t="s">
        <v>238</v>
      </c>
      <c r="B50339" t="s">
        <v>7861</v>
      </c>
      <c r="C50339" t="s">
        <v>7860</v>
      </c>
      <c r="D50339" t="s">
        <v>7859</v>
      </c>
    </row>
    <row r="50340" spans="1:4">
      <c r="A50340" t="s">
        <v>238</v>
      </c>
      <c r="B50340" t="s">
        <v>7858</v>
      </c>
      <c r="C50340" t="s">
        <v>7857</v>
      </c>
      <c r="D50340" t="s">
        <v>7856</v>
      </c>
    </row>
    <row r="50341" spans="1:4">
      <c r="A50341" t="s">
        <v>238</v>
      </c>
      <c r="B50341" t="s">
        <v>7855</v>
      </c>
      <c r="C50341" t="s">
        <v>7854</v>
      </c>
      <c r="D50341" t="s">
        <v>7853</v>
      </c>
    </row>
    <row r="50342" spans="1:4">
      <c r="A50342" t="s">
        <v>238</v>
      </c>
      <c r="B50342" t="s">
        <v>7852</v>
      </c>
      <c r="C50342" t="s">
        <v>7851</v>
      </c>
      <c r="D50342" t="s">
        <v>7850</v>
      </c>
    </row>
    <row r="50343" spans="1:4">
      <c r="A50343" t="s">
        <v>238</v>
      </c>
      <c r="B50343" t="s">
        <v>7849</v>
      </c>
      <c r="C50343" t="s">
        <v>7848</v>
      </c>
      <c r="D50343" t="s">
        <v>7847</v>
      </c>
    </row>
    <row r="50344" spans="1:4">
      <c r="A50344" t="s">
        <v>238</v>
      </c>
      <c r="B50344" t="s">
        <v>7846</v>
      </c>
      <c r="C50344" t="s">
        <v>7845</v>
      </c>
      <c r="D50344" t="s">
        <v>7844</v>
      </c>
    </row>
    <row r="50345" spans="1:4">
      <c r="A50345" t="s">
        <v>238</v>
      </c>
      <c r="B50345" t="s">
        <v>7843</v>
      </c>
      <c r="C50345" t="s">
        <v>7842</v>
      </c>
      <c r="D50345" t="s">
        <v>7841</v>
      </c>
    </row>
    <row r="50346" spans="1:4">
      <c r="A50346" t="s">
        <v>238</v>
      </c>
      <c r="B50346" t="s">
        <v>7840</v>
      </c>
      <c r="C50346" t="s">
        <v>7839</v>
      </c>
      <c r="D50346" t="s">
        <v>7838</v>
      </c>
    </row>
    <row r="50347" spans="1:4">
      <c r="A50347" t="s">
        <v>238</v>
      </c>
      <c r="B50347" t="s">
        <v>7837</v>
      </c>
      <c r="C50347" t="s">
        <v>7836</v>
      </c>
      <c r="D50347" t="s">
        <v>7835</v>
      </c>
    </row>
    <row r="50348" spans="1:4">
      <c r="A50348" t="s">
        <v>238</v>
      </c>
      <c r="B50348" t="s">
        <v>7834</v>
      </c>
      <c r="C50348" t="s">
        <v>7833</v>
      </c>
      <c r="D50348" t="s">
        <v>7832</v>
      </c>
    </row>
    <row r="50349" spans="1:4">
      <c r="A50349" t="s">
        <v>238</v>
      </c>
      <c r="B50349" t="s">
        <v>7831</v>
      </c>
      <c r="C50349" t="s">
        <v>7830</v>
      </c>
      <c r="D50349" t="s">
        <v>7829</v>
      </c>
    </row>
    <row r="50350" spans="1:4">
      <c r="A50350" t="s">
        <v>238</v>
      </c>
      <c r="B50350" t="s">
        <v>7828</v>
      </c>
      <c r="C50350" t="s">
        <v>7827</v>
      </c>
      <c r="D50350" t="s">
        <v>7826</v>
      </c>
    </row>
    <row r="50351" spans="1:4">
      <c r="A50351" t="s">
        <v>238</v>
      </c>
      <c r="B50351" t="s">
        <v>7825</v>
      </c>
      <c r="C50351" t="s">
        <v>7824</v>
      </c>
      <c r="D50351" t="s">
        <v>7823</v>
      </c>
    </row>
    <row r="50352" spans="1:4">
      <c r="A50352" t="s">
        <v>238</v>
      </c>
      <c r="B50352" t="s">
        <v>7822</v>
      </c>
      <c r="C50352" t="s">
        <v>7821</v>
      </c>
      <c r="D50352" t="s">
        <v>7820</v>
      </c>
    </row>
    <row r="50353" spans="1:4">
      <c r="A50353" t="s">
        <v>238</v>
      </c>
      <c r="B50353" t="s">
        <v>7819</v>
      </c>
      <c r="C50353" t="s">
        <v>7818</v>
      </c>
      <c r="D50353" t="s">
        <v>7817</v>
      </c>
    </row>
    <row r="50354" spans="1:4">
      <c r="A50354" t="s">
        <v>238</v>
      </c>
      <c r="B50354" t="s">
        <v>7816</v>
      </c>
      <c r="C50354" t="s">
        <v>7815</v>
      </c>
      <c r="D50354" t="s">
        <v>7814</v>
      </c>
    </row>
    <row r="50355" spans="1:4">
      <c r="A50355" t="s">
        <v>238</v>
      </c>
      <c r="B50355" t="s">
        <v>7813</v>
      </c>
      <c r="C50355" t="s">
        <v>7812</v>
      </c>
      <c r="D50355" t="s">
        <v>7811</v>
      </c>
    </row>
    <row r="50356" spans="1:4">
      <c r="A50356" t="s">
        <v>238</v>
      </c>
      <c r="B50356" t="s">
        <v>7810</v>
      </c>
      <c r="C50356" t="s">
        <v>7809</v>
      </c>
      <c r="D50356" t="s">
        <v>7808</v>
      </c>
    </row>
    <row r="50357" spans="1:4">
      <c r="A50357" t="s">
        <v>238</v>
      </c>
      <c r="B50357" t="s">
        <v>7807</v>
      </c>
      <c r="C50357" t="s">
        <v>7806</v>
      </c>
      <c r="D50357" t="s">
        <v>7805</v>
      </c>
    </row>
    <row r="50358" spans="1:4">
      <c r="A50358" t="s">
        <v>238</v>
      </c>
      <c r="B50358" t="s">
        <v>7804</v>
      </c>
      <c r="C50358" t="s">
        <v>7803</v>
      </c>
      <c r="D50358" t="s">
        <v>7802</v>
      </c>
    </row>
    <row r="50359" spans="1:4">
      <c r="A50359" t="s">
        <v>238</v>
      </c>
      <c r="B50359" t="s">
        <v>7801</v>
      </c>
      <c r="C50359" t="s">
        <v>7800</v>
      </c>
      <c r="D50359" t="s">
        <v>7799</v>
      </c>
    </row>
    <row r="50360" spans="1:4">
      <c r="A50360" t="s">
        <v>238</v>
      </c>
      <c r="B50360" t="s">
        <v>7798</v>
      </c>
      <c r="C50360" t="s">
        <v>7797</v>
      </c>
      <c r="D50360" t="s">
        <v>7796</v>
      </c>
    </row>
    <row r="50361" spans="1:4">
      <c r="A50361" t="s">
        <v>238</v>
      </c>
      <c r="B50361" t="s">
        <v>7795</v>
      </c>
      <c r="C50361" t="s">
        <v>7794</v>
      </c>
      <c r="D50361" t="s">
        <v>7793</v>
      </c>
    </row>
    <row r="50362" spans="1:4">
      <c r="A50362" t="s">
        <v>238</v>
      </c>
      <c r="B50362" t="s">
        <v>7792</v>
      </c>
      <c r="C50362" t="s">
        <v>7791</v>
      </c>
      <c r="D50362" t="s">
        <v>7790</v>
      </c>
    </row>
    <row r="50363" spans="1:4">
      <c r="A50363" t="s">
        <v>238</v>
      </c>
      <c r="B50363" t="s">
        <v>7789</v>
      </c>
      <c r="C50363" t="s">
        <v>7788</v>
      </c>
      <c r="D50363" t="s">
        <v>7787</v>
      </c>
    </row>
    <row r="50364" spans="1:4">
      <c r="A50364" t="s">
        <v>238</v>
      </c>
      <c r="B50364" t="s">
        <v>7786</v>
      </c>
      <c r="C50364" t="s">
        <v>7785</v>
      </c>
      <c r="D50364" t="s">
        <v>7784</v>
      </c>
    </row>
    <row r="50365" spans="1:4">
      <c r="A50365" t="s">
        <v>238</v>
      </c>
      <c r="B50365" t="s">
        <v>7783</v>
      </c>
      <c r="C50365" t="s">
        <v>7782</v>
      </c>
      <c r="D50365" t="s">
        <v>7781</v>
      </c>
    </row>
    <row r="50366" spans="1:4">
      <c r="A50366" t="s">
        <v>238</v>
      </c>
      <c r="B50366" t="s">
        <v>7780</v>
      </c>
      <c r="C50366" t="s">
        <v>7779</v>
      </c>
      <c r="D50366" t="s">
        <v>7778</v>
      </c>
    </row>
    <row r="50367" spans="1:4">
      <c r="A50367" t="s">
        <v>238</v>
      </c>
      <c r="B50367" t="s">
        <v>7777</v>
      </c>
      <c r="C50367" t="s">
        <v>7776</v>
      </c>
      <c r="D50367" t="s">
        <v>7775</v>
      </c>
    </row>
    <row r="50368" spans="1:4">
      <c r="A50368" t="s">
        <v>238</v>
      </c>
      <c r="B50368" t="s">
        <v>7774</v>
      </c>
      <c r="C50368" t="s">
        <v>7773</v>
      </c>
      <c r="D50368" t="s">
        <v>7772</v>
      </c>
    </row>
    <row r="50369" spans="1:4">
      <c r="A50369" t="s">
        <v>238</v>
      </c>
      <c r="B50369" t="s">
        <v>7771</v>
      </c>
      <c r="C50369" t="s">
        <v>7770</v>
      </c>
      <c r="D50369" t="s">
        <v>7769</v>
      </c>
    </row>
    <row r="50370" spans="1:4">
      <c r="A50370" t="s">
        <v>238</v>
      </c>
      <c r="B50370" t="s">
        <v>7768</v>
      </c>
      <c r="C50370" t="s">
        <v>7767</v>
      </c>
      <c r="D50370" t="s">
        <v>7766</v>
      </c>
    </row>
    <row r="50371" spans="1:4">
      <c r="A50371" t="s">
        <v>238</v>
      </c>
      <c r="B50371" t="s">
        <v>7765</v>
      </c>
      <c r="C50371" t="s">
        <v>7764</v>
      </c>
      <c r="D50371" t="s">
        <v>7763</v>
      </c>
    </row>
    <row r="50372" spans="1:4">
      <c r="A50372" t="s">
        <v>238</v>
      </c>
      <c r="B50372" t="s">
        <v>7762</v>
      </c>
      <c r="C50372" t="s">
        <v>7761</v>
      </c>
      <c r="D50372" t="s">
        <v>7760</v>
      </c>
    </row>
    <row r="50373" spans="1:4">
      <c r="A50373" t="s">
        <v>238</v>
      </c>
      <c r="B50373" t="s">
        <v>7759</v>
      </c>
      <c r="C50373" t="s">
        <v>7758</v>
      </c>
      <c r="D50373" t="s">
        <v>7757</v>
      </c>
    </row>
    <row r="50374" spans="1:4">
      <c r="A50374" t="s">
        <v>238</v>
      </c>
      <c r="B50374" t="s">
        <v>7756</v>
      </c>
      <c r="C50374" t="s">
        <v>7755</v>
      </c>
      <c r="D50374" t="s">
        <v>7754</v>
      </c>
    </row>
    <row r="50375" spans="1:4">
      <c r="A50375" t="s">
        <v>238</v>
      </c>
      <c r="B50375" t="s">
        <v>7753</v>
      </c>
      <c r="C50375" t="s">
        <v>7752</v>
      </c>
      <c r="D50375" t="s">
        <v>7751</v>
      </c>
    </row>
    <row r="50376" spans="1:4">
      <c r="A50376" t="s">
        <v>238</v>
      </c>
      <c r="B50376" t="s">
        <v>7750</v>
      </c>
      <c r="C50376" t="s">
        <v>7749</v>
      </c>
      <c r="D50376" t="s">
        <v>7748</v>
      </c>
    </row>
    <row r="50377" spans="1:4">
      <c r="A50377" t="s">
        <v>238</v>
      </c>
      <c r="B50377" t="s">
        <v>7747</v>
      </c>
      <c r="C50377" t="s">
        <v>7746</v>
      </c>
      <c r="D50377" t="s">
        <v>7745</v>
      </c>
    </row>
    <row r="50378" spans="1:4">
      <c r="A50378" t="s">
        <v>238</v>
      </c>
      <c r="B50378" t="s">
        <v>7744</v>
      </c>
      <c r="C50378" t="s">
        <v>7743</v>
      </c>
      <c r="D50378" t="s">
        <v>7742</v>
      </c>
    </row>
    <row r="50379" spans="1:4">
      <c r="A50379" t="s">
        <v>238</v>
      </c>
      <c r="B50379" t="s">
        <v>7741</v>
      </c>
      <c r="C50379" t="s">
        <v>7740</v>
      </c>
      <c r="D50379" t="s">
        <v>7739</v>
      </c>
    </row>
    <row r="50380" spans="1:4">
      <c r="A50380" t="s">
        <v>238</v>
      </c>
      <c r="B50380" t="s">
        <v>7738</v>
      </c>
      <c r="C50380" t="s">
        <v>7735</v>
      </c>
      <c r="D50380" t="s">
        <v>7737</v>
      </c>
    </row>
    <row r="50381" spans="1:4">
      <c r="A50381" t="s">
        <v>238</v>
      </c>
      <c r="B50381" t="s">
        <v>7736</v>
      </c>
      <c r="C50381" t="s">
        <v>7735</v>
      </c>
      <c r="D50381" t="s">
        <v>7734</v>
      </c>
    </row>
    <row r="50382" spans="1:4">
      <c r="A50382" t="s">
        <v>238</v>
      </c>
      <c r="B50382" t="s">
        <v>7733</v>
      </c>
      <c r="C50382" t="s">
        <v>7732</v>
      </c>
      <c r="D50382" t="s">
        <v>7731</v>
      </c>
    </row>
    <row r="50383" spans="1:4">
      <c r="A50383" t="s">
        <v>238</v>
      </c>
      <c r="B50383" t="s">
        <v>7730</v>
      </c>
      <c r="C50383" t="s">
        <v>7729</v>
      </c>
      <c r="D50383" t="s">
        <v>7728</v>
      </c>
    </row>
    <row r="50384" spans="1:4">
      <c r="A50384" t="s">
        <v>238</v>
      </c>
      <c r="B50384" t="s">
        <v>7727</v>
      </c>
      <c r="C50384" t="s">
        <v>7726</v>
      </c>
      <c r="D50384" t="s">
        <v>7725</v>
      </c>
    </row>
    <row r="50385" spans="1:4">
      <c r="A50385" t="s">
        <v>238</v>
      </c>
      <c r="B50385" t="s">
        <v>7724</v>
      </c>
      <c r="C50385" t="s">
        <v>7723</v>
      </c>
      <c r="D50385" t="s">
        <v>7722</v>
      </c>
    </row>
    <row r="50386" spans="1:4">
      <c r="A50386" t="s">
        <v>238</v>
      </c>
      <c r="B50386" t="s">
        <v>7721</v>
      </c>
      <c r="C50386" t="s">
        <v>7720</v>
      </c>
      <c r="D50386" t="s">
        <v>7719</v>
      </c>
    </row>
    <row r="50387" spans="1:4">
      <c r="A50387" t="s">
        <v>238</v>
      </c>
      <c r="B50387" t="s">
        <v>7718</v>
      </c>
      <c r="C50387" t="s">
        <v>7717</v>
      </c>
      <c r="D50387" t="s">
        <v>7716</v>
      </c>
    </row>
    <row r="50388" spans="1:4">
      <c r="A50388" t="s">
        <v>238</v>
      </c>
      <c r="B50388" t="s">
        <v>7715</v>
      </c>
      <c r="C50388" t="s">
        <v>7714</v>
      </c>
      <c r="D50388" t="s">
        <v>7713</v>
      </c>
    </row>
    <row r="50389" spans="1:4">
      <c r="A50389" t="s">
        <v>238</v>
      </c>
      <c r="B50389" t="s">
        <v>7712</v>
      </c>
      <c r="C50389" t="s">
        <v>7711</v>
      </c>
      <c r="D50389" t="s">
        <v>7710</v>
      </c>
    </row>
    <row r="50390" spans="1:4">
      <c r="A50390" t="s">
        <v>238</v>
      </c>
      <c r="B50390" t="s">
        <v>7709</v>
      </c>
      <c r="C50390" t="s">
        <v>7708</v>
      </c>
      <c r="D50390" t="s">
        <v>7707</v>
      </c>
    </row>
    <row r="50391" spans="1:4">
      <c r="A50391" t="s">
        <v>238</v>
      </c>
      <c r="B50391" t="s">
        <v>7706</v>
      </c>
      <c r="C50391" t="s">
        <v>7705</v>
      </c>
      <c r="D50391" t="s">
        <v>7704</v>
      </c>
    </row>
    <row r="50392" spans="1:4">
      <c r="A50392" t="s">
        <v>238</v>
      </c>
      <c r="B50392" t="s">
        <v>7703</v>
      </c>
      <c r="C50392" t="s">
        <v>399</v>
      </c>
      <c r="D50392" t="s">
        <v>401</v>
      </c>
    </row>
    <row r="50393" spans="1:4">
      <c r="A50393" t="s">
        <v>238</v>
      </c>
      <c r="B50393" t="s">
        <v>7702</v>
      </c>
      <c r="C50393" t="s">
        <v>7701</v>
      </c>
      <c r="D50393" t="s">
        <v>7700</v>
      </c>
    </row>
    <row r="50394" spans="1:4">
      <c r="A50394" t="s">
        <v>238</v>
      </c>
      <c r="B50394" t="s">
        <v>7699</v>
      </c>
      <c r="C50394" t="s">
        <v>7698</v>
      </c>
      <c r="D50394" t="s">
        <v>7697</v>
      </c>
    </row>
    <row r="50395" spans="1:4">
      <c r="A50395" t="s">
        <v>238</v>
      </c>
      <c r="B50395" t="s">
        <v>7696</v>
      </c>
      <c r="C50395" t="s">
        <v>7695</v>
      </c>
      <c r="D50395" t="s">
        <v>7694</v>
      </c>
    </row>
    <row r="50396" spans="1:4">
      <c r="A50396" t="s">
        <v>238</v>
      </c>
      <c r="B50396" t="s">
        <v>7693</v>
      </c>
      <c r="C50396" t="s">
        <v>7692</v>
      </c>
      <c r="D50396" t="s">
        <v>7691</v>
      </c>
    </row>
    <row r="50397" spans="1:4">
      <c r="A50397" t="s">
        <v>238</v>
      </c>
      <c r="B50397" t="s">
        <v>7690</v>
      </c>
      <c r="C50397" t="s">
        <v>7689</v>
      </c>
      <c r="D50397" t="s">
        <v>7688</v>
      </c>
    </row>
    <row r="50398" spans="1:4">
      <c r="A50398" t="s">
        <v>238</v>
      </c>
      <c r="B50398" t="s">
        <v>7687</v>
      </c>
      <c r="C50398" t="s">
        <v>7686</v>
      </c>
      <c r="D50398" t="s">
        <v>7685</v>
      </c>
    </row>
    <row r="50399" spans="1:4">
      <c r="A50399" t="s">
        <v>238</v>
      </c>
      <c r="B50399" t="s">
        <v>7684</v>
      </c>
      <c r="C50399" t="s">
        <v>7683</v>
      </c>
      <c r="D50399" t="s">
        <v>7682</v>
      </c>
    </row>
    <row r="50400" spans="1:4">
      <c r="A50400" t="s">
        <v>238</v>
      </c>
      <c r="B50400" t="s">
        <v>7681</v>
      </c>
      <c r="C50400" t="s">
        <v>7680</v>
      </c>
      <c r="D50400" t="s">
        <v>7679</v>
      </c>
    </row>
    <row r="50401" spans="1:4">
      <c r="A50401" t="s">
        <v>238</v>
      </c>
      <c r="B50401" t="s">
        <v>7678</v>
      </c>
      <c r="C50401" t="s">
        <v>7677</v>
      </c>
      <c r="D50401" t="s">
        <v>7676</v>
      </c>
    </row>
    <row r="50402" spans="1:4">
      <c r="A50402" t="s">
        <v>238</v>
      </c>
      <c r="B50402" t="s">
        <v>7675</v>
      </c>
      <c r="C50402" t="s">
        <v>7674</v>
      </c>
      <c r="D50402" t="s">
        <v>7673</v>
      </c>
    </row>
    <row r="50403" spans="1:4">
      <c r="A50403" t="s">
        <v>238</v>
      </c>
      <c r="B50403" t="s">
        <v>7672</v>
      </c>
      <c r="C50403" t="s">
        <v>7671</v>
      </c>
      <c r="D50403" t="s">
        <v>7670</v>
      </c>
    </row>
    <row r="50404" spans="1:4">
      <c r="A50404" t="s">
        <v>238</v>
      </c>
      <c r="B50404" t="s">
        <v>7669</v>
      </c>
      <c r="C50404" t="s">
        <v>7668</v>
      </c>
      <c r="D50404" t="s">
        <v>7667</v>
      </c>
    </row>
    <row r="50405" spans="1:4">
      <c r="A50405" t="s">
        <v>238</v>
      </c>
      <c r="B50405" t="s">
        <v>7666</v>
      </c>
      <c r="C50405" t="s">
        <v>7665</v>
      </c>
      <c r="D50405" t="s">
        <v>7664</v>
      </c>
    </row>
    <row r="50406" spans="1:4">
      <c r="A50406" t="s">
        <v>238</v>
      </c>
      <c r="B50406" t="s">
        <v>7663</v>
      </c>
      <c r="C50406" t="s">
        <v>7662</v>
      </c>
      <c r="D50406" t="s">
        <v>7661</v>
      </c>
    </row>
    <row r="50407" spans="1:4">
      <c r="A50407" t="s">
        <v>238</v>
      </c>
      <c r="B50407" t="s">
        <v>7660</v>
      </c>
      <c r="C50407" t="s">
        <v>7659</v>
      </c>
      <c r="D50407" t="s">
        <v>7658</v>
      </c>
    </row>
    <row r="50408" spans="1:4">
      <c r="A50408" t="s">
        <v>238</v>
      </c>
      <c r="B50408" t="s">
        <v>7657</v>
      </c>
      <c r="C50408" t="s">
        <v>7656</v>
      </c>
      <c r="D50408" t="s">
        <v>7655</v>
      </c>
    </row>
    <row r="50409" spans="1:4">
      <c r="A50409" t="s">
        <v>238</v>
      </c>
      <c r="B50409" t="s">
        <v>7654</v>
      </c>
      <c r="C50409" t="s">
        <v>7653</v>
      </c>
      <c r="D50409" t="s">
        <v>7652</v>
      </c>
    </row>
    <row r="50410" spans="1:4">
      <c r="A50410" t="s">
        <v>238</v>
      </c>
      <c r="B50410" t="s">
        <v>7651</v>
      </c>
      <c r="C50410" t="s">
        <v>7650</v>
      </c>
      <c r="D50410" t="s">
        <v>7649</v>
      </c>
    </row>
    <row r="50411" spans="1:4">
      <c r="A50411" t="s">
        <v>238</v>
      </c>
      <c r="B50411" t="s">
        <v>7648</v>
      </c>
      <c r="C50411" t="s">
        <v>7647</v>
      </c>
      <c r="D50411" t="s">
        <v>7646</v>
      </c>
    </row>
    <row r="50412" spans="1:4">
      <c r="A50412" t="s">
        <v>238</v>
      </c>
      <c r="B50412" t="s">
        <v>7645</v>
      </c>
      <c r="C50412" t="s">
        <v>7644</v>
      </c>
      <c r="D50412" t="s">
        <v>7643</v>
      </c>
    </row>
    <row r="50413" spans="1:4">
      <c r="A50413" t="s">
        <v>238</v>
      </c>
      <c r="B50413" t="s">
        <v>7642</v>
      </c>
      <c r="C50413" t="s">
        <v>7641</v>
      </c>
      <c r="D50413" t="s">
        <v>7640</v>
      </c>
    </row>
    <row r="50414" spans="1:4">
      <c r="A50414" t="s">
        <v>238</v>
      </c>
      <c r="B50414" t="s">
        <v>7639</v>
      </c>
      <c r="C50414" t="s">
        <v>7638</v>
      </c>
      <c r="D50414" t="s">
        <v>7637</v>
      </c>
    </row>
    <row r="50415" spans="1:4">
      <c r="A50415" t="s">
        <v>238</v>
      </c>
      <c r="B50415" t="s">
        <v>7636</v>
      </c>
      <c r="C50415" t="s">
        <v>7635</v>
      </c>
      <c r="D50415" t="s">
        <v>7634</v>
      </c>
    </row>
    <row r="50416" spans="1:4">
      <c r="A50416" t="s">
        <v>238</v>
      </c>
      <c r="B50416" t="s">
        <v>7633</v>
      </c>
      <c r="C50416" t="s">
        <v>7632</v>
      </c>
      <c r="D50416" t="s">
        <v>7631</v>
      </c>
    </row>
    <row r="50417" spans="1:4">
      <c r="A50417" t="s">
        <v>238</v>
      </c>
      <c r="B50417" t="s">
        <v>7630</v>
      </c>
      <c r="C50417" t="s">
        <v>7629</v>
      </c>
      <c r="D50417" t="s">
        <v>7628</v>
      </c>
    </row>
    <row r="50418" spans="1:4">
      <c r="A50418" t="s">
        <v>238</v>
      </c>
      <c r="B50418" t="s">
        <v>7627</v>
      </c>
      <c r="C50418" t="s">
        <v>7626</v>
      </c>
      <c r="D50418" t="s">
        <v>7625</v>
      </c>
    </row>
    <row r="50419" spans="1:4">
      <c r="A50419" t="s">
        <v>238</v>
      </c>
      <c r="B50419" t="s">
        <v>7624</v>
      </c>
      <c r="C50419" t="s">
        <v>7623</v>
      </c>
      <c r="D50419" t="s">
        <v>7622</v>
      </c>
    </row>
    <row r="50420" spans="1:4">
      <c r="A50420" t="s">
        <v>238</v>
      </c>
      <c r="B50420" t="s">
        <v>7621</v>
      </c>
      <c r="C50420" t="s">
        <v>7620</v>
      </c>
      <c r="D50420" t="s">
        <v>7619</v>
      </c>
    </row>
    <row r="50421" spans="1:4">
      <c r="A50421" t="s">
        <v>238</v>
      </c>
      <c r="B50421" t="s">
        <v>7618</v>
      </c>
      <c r="C50421" t="s">
        <v>7617</v>
      </c>
      <c r="D50421" t="s">
        <v>7616</v>
      </c>
    </row>
    <row r="50422" spans="1:4">
      <c r="A50422" t="s">
        <v>238</v>
      </c>
      <c r="B50422" t="s">
        <v>7615</v>
      </c>
      <c r="C50422" t="s">
        <v>7614</v>
      </c>
      <c r="D50422" t="s">
        <v>7613</v>
      </c>
    </row>
    <row r="50423" spans="1:4">
      <c r="A50423" t="s">
        <v>238</v>
      </c>
      <c r="B50423" t="s">
        <v>7612</v>
      </c>
      <c r="C50423" t="s">
        <v>7611</v>
      </c>
      <c r="D50423" t="s">
        <v>7610</v>
      </c>
    </row>
    <row r="50424" spans="1:4">
      <c r="A50424" t="s">
        <v>238</v>
      </c>
      <c r="B50424" t="s">
        <v>7609</v>
      </c>
      <c r="C50424" t="s">
        <v>7608</v>
      </c>
      <c r="D50424" t="s">
        <v>7607</v>
      </c>
    </row>
    <row r="50425" spans="1:4">
      <c r="A50425" t="s">
        <v>238</v>
      </c>
      <c r="B50425" t="s">
        <v>7606</v>
      </c>
      <c r="C50425" t="s">
        <v>7605</v>
      </c>
      <c r="D50425" t="s">
        <v>7604</v>
      </c>
    </row>
    <row r="50426" spans="1:4">
      <c r="A50426" t="s">
        <v>238</v>
      </c>
      <c r="B50426" t="s">
        <v>7603</v>
      </c>
      <c r="C50426" t="s">
        <v>7602</v>
      </c>
      <c r="D50426" t="s">
        <v>7601</v>
      </c>
    </row>
    <row r="50427" spans="1:4">
      <c r="A50427" t="s">
        <v>238</v>
      </c>
      <c r="B50427" t="s">
        <v>7600</v>
      </c>
      <c r="C50427" t="s">
        <v>7599</v>
      </c>
      <c r="D50427" t="s">
        <v>7598</v>
      </c>
    </row>
    <row r="50428" spans="1:4">
      <c r="A50428" t="s">
        <v>238</v>
      </c>
      <c r="B50428" t="s">
        <v>7597</v>
      </c>
      <c r="C50428" t="s">
        <v>7596</v>
      </c>
      <c r="D50428" t="s">
        <v>7595</v>
      </c>
    </row>
    <row r="50429" spans="1:4">
      <c r="A50429" t="s">
        <v>238</v>
      </c>
      <c r="B50429" t="s">
        <v>7594</v>
      </c>
      <c r="C50429" t="s">
        <v>7593</v>
      </c>
      <c r="D50429" t="s">
        <v>7592</v>
      </c>
    </row>
    <row r="50430" spans="1:4">
      <c r="A50430" t="s">
        <v>238</v>
      </c>
      <c r="B50430" t="s">
        <v>7591</v>
      </c>
      <c r="C50430" t="s">
        <v>7590</v>
      </c>
      <c r="D50430" t="s">
        <v>7589</v>
      </c>
    </row>
    <row r="50431" spans="1:4">
      <c r="A50431" t="s">
        <v>238</v>
      </c>
      <c r="B50431" t="s">
        <v>7588</v>
      </c>
      <c r="C50431" t="s">
        <v>7587</v>
      </c>
      <c r="D50431" t="s">
        <v>7586</v>
      </c>
    </row>
    <row r="50432" spans="1:4">
      <c r="A50432" t="s">
        <v>238</v>
      </c>
      <c r="B50432" t="s">
        <v>7585</v>
      </c>
      <c r="C50432" t="s">
        <v>7584</v>
      </c>
      <c r="D50432" t="s">
        <v>7583</v>
      </c>
    </row>
    <row r="50433" spans="1:4">
      <c r="A50433" t="s">
        <v>238</v>
      </c>
      <c r="B50433" t="s">
        <v>7582</v>
      </c>
      <c r="C50433" t="s">
        <v>7581</v>
      </c>
      <c r="D50433" t="s">
        <v>7580</v>
      </c>
    </row>
    <row r="50434" spans="1:4">
      <c r="A50434" t="s">
        <v>238</v>
      </c>
      <c r="B50434" t="s">
        <v>7579</v>
      </c>
      <c r="C50434" t="s">
        <v>7578</v>
      </c>
      <c r="D50434" t="s">
        <v>7577</v>
      </c>
    </row>
    <row r="50435" spans="1:4">
      <c r="A50435" t="s">
        <v>238</v>
      </c>
      <c r="B50435" t="s">
        <v>7576</v>
      </c>
      <c r="C50435" t="s">
        <v>7575</v>
      </c>
      <c r="D50435" t="s">
        <v>7574</v>
      </c>
    </row>
    <row r="50436" spans="1:4">
      <c r="A50436" t="s">
        <v>238</v>
      </c>
      <c r="B50436" t="s">
        <v>7573</v>
      </c>
      <c r="C50436" t="s">
        <v>7572</v>
      </c>
      <c r="D50436" t="s">
        <v>7571</v>
      </c>
    </row>
    <row r="50437" spans="1:4">
      <c r="A50437" t="s">
        <v>238</v>
      </c>
      <c r="B50437" t="s">
        <v>7570</v>
      </c>
      <c r="C50437" t="s">
        <v>7569</v>
      </c>
      <c r="D50437" t="s">
        <v>7568</v>
      </c>
    </row>
    <row r="50438" spans="1:4">
      <c r="A50438" t="s">
        <v>238</v>
      </c>
      <c r="B50438" t="s">
        <v>7567</v>
      </c>
      <c r="C50438" t="s">
        <v>7566</v>
      </c>
      <c r="D50438" t="s">
        <v>7565</v>
      </c>
    </row>
    <row r="50439" spans="1:4">
      <c r="A50439" t="s">
        <v>238</v>
      </c>
      <c r="B50439" t="s">
        <v>7564</v>
      </c>
      <c r="C50439" t="s">
        <v>7563</v>
      </c>
      <c r="D50439" t="s">
        <v>7562</v>
      </c>
    </row>
    <row r="50440" spans="1:4">
      <c r="A50440" t="s">
        <v>238</v>
      </c>
      <c r="B50440" t="s">
        <v>7561</v>
      </c>
      <c r="C50440" t="s">
        <v>7560</v>
      </c>
      <c r="D50440" t="s">
        <v>7559</v>
      </c>
    </row>
    <row r="50441" spans="1:4">
      <c r="A50441" t="s">
        <v>238</v>
      </c>
      <c r="B50441" t="s">
        <v>7558</v>
      </c>
      <c r="C50441" t="s">
        <v>7557</v>
      </c>
      <c r="D50441" t="s">
        <v>7556</v>
      </c>
    </row>
    <row r="50442" spans="1:4">
      <c r="A50442" t="s">
        <v>238</v>
      </c>
      <c r="B50442" t="s">
        <v>7555</v>
      </c>
      <c r="C50442" t="s">
        <v>7554</v>
      </c>
      <c r="D50442" t="s">
        <v>7553</v>
      </c>
    </row>
    <row r="50443" spans="1:4">
      <c r="A50443" t="s">
        <v>238</v>
      </c>
      <c r="B50443" t="s">
        <v>7552</v>
      </c>
      <c r="C50443" t="s">
        <v>7551</v>
      </c>
      <c r="D50443" t="s">
        <v>7550</v>
      </c>
    </row>
    <row r="50444" spans="1:4">
      <c r="A50444" t="s">
        <v>238</v>
      </c>
      <c r="B50444" t="s">
        <v>7549</v>
      </c>
      <c r="C50444" t="s">
        <v>7548</v>
      </c>
      <c r="D50444" t="s">
        <v>7547</v>
      </c>
    </row>
    <row r="50445" spans="1:4">
      <c r="A50445" t="s">
        <v>238</v>
      </c>
      <c r="B50445" t="s">
        <v>7546</v>
      </c>
      <c r="C50445" t="s">
        <v>7545</v>
      </c>
      <c r="D50445" t="s">
        <v>7544</v>
      </c>
    </row>
    <row r="50446" spans="1:4">
      <c r="A50446" t="s">
        <v>238</v>
      </c>
      <c r="B50446" t="s">
        <v>7543</v>
      </c>
      <c r="C50446" t="s">
        <v>7542</v>
      </c>
      <c r="D50446" t="s">
        <v>7541</v>
      </c>
    </row>
    <row r="50447" spans="1:4">
      <c r="A50447" t="s">
        <v>238</v>
      </c>
      <c r="B50447" t="s">
        <v>7540</v>
      </c>
      <c r="C50447" t="s">
        <v>7493</v>
      </c>
      <c r="D50447" t="s">
        <v>7492</v>
      </c>
    </row>
    <row r="50448" spans="1:4">
      <c r="A50448" t="s">
        <v>238</v>
      </c>
      <c r="B50448" t="s">
        <v>7539</v>
      </c>
      <c r="C50448" t="s">
        <v>7538</v>
      </c>
      <c r="D50448" t="s">
        <v>7537</v>
      </c>
    </row>
    <row r="50449" spans="1:4">
      <c r="A50449" t="s">
        <v>238</v>
      </c>
      <c r="B50449" t="s">
        <v>7536</v>
      </c>
      <c r="C50449" t="s">
        <v>7535</v>
      </c>
      <c r="D50449" t="s">
        <v>7534</v>
      </c>
    </row>
    <row r="50450" spans="1:4">
      <c r="A50450" t="s">
        <v>238</v>
      </c>
      <c r="B50450" t="s">
        <v>7533</v>
      </c>
      <c r="C50450" t="s">
        <v>7532</v>
      </c>
      <c r="D50450" t="s">
        <v>7531</v>
      </c>
    </row>
    <row r="50451" spans="1:4">
      <c r="A50451" t="s">
        <v>238</v>
      </c>
      <c r="B50451" t="s">
        <v>7530</v>
      </c>
      <c r="C50451" t="s">
        <v>7529</v>
      </c>
      <c r="D50451" t="s">
        <v>7528</v>
      </c>
    </row>
    <row r="50452" spans="1:4">
      <c r="A50452" t="s">
        <v>238</v>
      </c>
      <c r="B50452" t="s">
        <v>7527</v>
      </c>
      <c r="C50452" t="s">
        <v>7526</v>
      </c>
      <c r="D50452" t="s">
        <v>7525</v>
      </c>
    </row>
    <row r="50453" spans="1:4">
      <c r="A50453" t="s">
        <v>238</v>
      </c>
      <c r="B50453" t="s">
        <v>7524</v>
      </c>
      <c r="C50453" t="s">
        <v>7523</v>
      </c>
      <c r="D50453" t="s">
        <v>7522</v>
      </c>
    </row>
    <row r="50454" spans="1:4">
      <c r="A50454" t="s">
        <v>238</v>
      </c>
      <c r="B50454" t="s">
        <v>7521</v>
      </c>
      <c r="C50454" t="s">
        <v>7520</v>
      </c>
      <c r="D50454" t="s">
        <v>7519</v>
      </c>
    </row>
    <row r="50455" spans="1:4">
      <c r="A50455" t="s">
        <v>238</v>
      </c>
      <c r="B50455" t="s">
        <v>7518</v>
      </c>
      <c r="C50455" t="s">
        <v>7517</v>
      </c>
      <c r="D50455" t="s">
        <v>7516</v>
      </c>
    </row>
    <row r="50456" spans="1:4">
      <c r="A50456" t="s">
        <v>238</v>
      </c>
      <c r="B50456" t="s">
        <v>7515</v>
      </c>
      <c r="C50456" t="s">
        <v>7514</v>
      </c>
      <c r="D50456" t="s">
        <v>7513</v>
      </c>
    </row>
    <row r="50457" spans="1:4">
      <c r="A50457" t="s">
        <v>238</v>
      </c>
      <c r="B50457" t="s">
        <v>7512</v>
      </c>
      <c r="C50457" t="s">
        <v>7511</v>
      </c>
      <c r="D50457" t="s">
        <v>7510</v>
      </c>
    </row>
    <row r="50458" spans="1:4">
      <c r="A50458" t="s">
        <v>238</v>
      </c>
      <c r="B50458" t="s">
        <v>7509</v>
      </c>
      <c r="C50458" t="s">
        <v>7508</v>
      </c>
      <c r="D50458" t="s">
        <v>7507</v>
      </c>
    </row>
    <row r="50459" spans="1:4">
      <c r="A50459" t="s">
        <v>238</v>
      </c>
      <c r="B50459" t="s">
        <v>7506</v>
      </c>
      <c r="C50459" t="s">
        <v>7505</v>
      </c>
      <c r="D50459" t="s">
        <v>7504</v>
      </c>
    </row>
    <row r="50460" spans="1:4">
      <c r="A50460" t="s">
        <v>238</v>
      </c>
      <c r="B50460" t="s">
        <v>7503</v>
      </c>
      <c r="C50460" t="s">
        <v>7502</v>
      </c>
      <c r="D50460" t="s">
        <v>7501</v>
      </c>
    </row>
    <row r="50461" spans="1:4">
      <c r="A50461" t="s">
        <v>238</v>
      </c>
      <c r="B50461" t="s">
        <v>7500</v>
      </c>
      <c r="C50461" t="s">
        <v>7499</v>
      </c>
      <c r="D50461" t="s">
        <v>7498</v>
      </c>
    </row>
    <row r="50462" spans="1:4">
      <c r="A50462" t="s">
        <v>238</v>
      </c>
      <c r="B50462" t="s">
        <v>7497</v>
      </c>
      <c r="C50462" t="s">
        <v>7496</v>
      </c>
      <c r="D50462" t="s">
        <v>7495</v>
      </c>
    </row>
    <row r="50463" spans="1:4">
      <c r="A50463" t="s">
        <v>238</v>
      </c>
      <c r="B50463" t="s">
        <v>7494</v>
      </c>
      <c r="C50463" t="s">
        <v>7493</v>
      </c>
      <c r="D50463" t="s">
        <v>7492</v>
      </c>
    </row>
    <row r="50464" spans="1:4">
      <c r="A50464" t="s">
        <v>238</v>
      </c>
      <c r="B50464" t="s">
        <v>7491</v>
      </c>
      <c r="C50464" t="s">
        <v>7490</v>
      </c>
      <c r="D50464" t="s">
        <v>7489</v>
      </c>
    </row>
    <row r="50465" spans="1:4">
      <c r="A50465" t="s">
        <v>238</v>
      </c>
      <c r="B50465" t="s">
        <v>7488</v>
      </c>
      <c r="C50465" t="s">
        <v>7487</v>
      </c>
      <c r="D50465" t="s">
        <v>7486</v>
      </c>
    </row>
    <row r="50466" spans="1:4">
      <c r="A50466" t="s">
        <v>238</v>
      </c>
      <c r="B50466" t="s">
        <v>7485</v>
      </c>
      <c r="C50466" t="s">
        <v>7484</v>
      </c>
      <c r="D50466" t="s">
        <v>7483</v>
      </c>
    </row>
    <row r="50467" spans="1:4">
      <c r="A50467" t="s">
        <v>238</v>
      </c>
      <c r="B50467" t="s">
        <v>7482</v>
      </c>
      <c r="C50467" t="s">
        <v>7481</v>
      </c>
      <c r="D50467" t="s">
        <v>7480</v>
      </c>
    </row>
    <row r="50468" spans="1:4">
      <c r="A50468" t="s">
        <v>238</v>
      </c>
      <c r="B50468" t="s">
        <v>7479</v>
      </c>
      <c r="C50468" t="s">
        <v>7478</v>
      </c>
      <c r="D50468" t="s">
        <v>7477</v>
      </c>
    </row>
    <row r="50469" spans="1:4">
      <c r="A50469" t="s">
        <v>238</v>
      </c>
      <c r="B50469" t="s">
        <v>7476</v>
      </c>
      <c r="C50469" t="s">
        <v>7475</v>
      </c>
      <c r="D50469" t="s">
        <v>7474</v>
      </c>
    </row>
    <row r="50470" spans="1:4">
      <c r="A50470" t="s">
        <v>238</v>
      </c>
      <c r="B50470" t="s">
        <v>7473</v>
      </c>
      <c r="C50470" t="s">
        <v>7472</v>
      </c>
      <c r="D50470" t="s">
        <v>7471</v>
      </c>
    </row>
    <row r="50471" spans="1:4">
      <c r="A50471" t="s">
        <v>238</v>
      </c>
      <c r="B50471" t="s">
        <v>7470</v>
      </c>
      <c r="C50471" t="s">
        <v>7469</v>
      </c>
      <c r="D50471" t="s">
        <v>7468</v>
      </c>
    </row>
    <row r="50472" spans="1:4">
      <c r="A50472" t="s">
        <v>238</v>
      </c>
      <c r="B50472" t="s">
        <v>7467</v>
      </c>
      <c r="C50472" t="s">
        <v>7466</v>
      </c>
      <c r="D50472" t="s">
        <v>7465</v>
      </c>
    </row>
    <row r="50473" spans="1:4">
      <c r="A50473" t="s">
        <v>238</v>
      </c>
      <c r="B50473" t="s">
        <v>7464</v>
      </c>
      <c r="C50473" t="s">
        <v>7463</v>
      </c>
      <c r="D50473" t="s">
        <v>7462</v>
      </c>
    </row>
    <row r="50474" spans="1:4">
      <c r="A50474" t="s">
        <v>238</v>
      </c>
      <c r="B50474" t="s">
        <v>7461</v>
      </c>
      <c r="C50474" t="s">
        <v>7460</v>
      </c>
      <c r="D50474" t="s">
        <v>7459</v>
      </c>
    </row>
    <row r="50475" spans="1:4">
      <c r="A50475" t="s">
        <v>238</v>
      </c>
      <c r="B50475" t="s">
        <v>7458</v>
      </c>
      <c r="C50475" t="s">
        <v>7457</v>
      </c>
      <c r="D50475" t="s">
        <v>7456</v>
      </c>
    </row>
    <row r="50476" spans="1:4">
      <c r="A50476" t="s">
        <v>238</v>
      </c>
      <c r="B50476" t="s">
        <v>7455</v>
      </c>
      <c r="C50476" t="s">
        <v>7454</v>
      </c>
      <c r="D50476" t="s">
        <v>7453</v>
      </c>
    </row>
    <row r="50477" spans="1:4">
      <c r="A50477" t="s">
        <v>238</v>
      </c>
      <c r="B50477" t="s">
        <v>7452</v>
      </c>
      <c r="C50477" t="s">
        <v>7451</v>
      </c>
      <c r="D50477" t="s">
        <v>7450</v>
      </c>
    </row>
    <row r="50478" spans="1:4">
      <c r="A50478" t="s">
        <v>238</v>
      </c>
      <c r="B50478" t="s">
        <v>7449</v>
      </c>
      <c r="C50478" t="s">
        <v>7448</v>
      </c>
      <c r="D50478" t="s">
        <v>7447</v>
      </c>
    </row>
    <row r="50479" spans="1:4">
      <c r="A50479" t="s">
        <v>238</v>
      </c>
      <c r="B50479" t="s">
        <v>7446</v>
      </c>
      <c r="C50479" t="s">
        <v>7445</v>
      </c>
      <c r="D50479" t="s">
        <v>7444</v>
      </c>
    </row>
    <row r="50480" spans="1:4">
      <c r="A50480" t="s">
        <v>238</v>
      </c>
      <c r="B50480" t="s">
        <v>7443</v>
      </c>
      <c r="C50480" t="s">
        <v>7442</v>
      </c>
      <c r="D50480" t="s">
        <v>7441</v>
      </c>
    </row>
    <row r="50481" spans="1:4">
      <c r="A50481" t="s">
        <v>238</v>
      </c>
      <c r="B50481" t="s">
        <v>7440</v>
      </c>
      <c r="C50481" t="s">
        <v>7439</v>
      </c>
      <c r="D50481" t="s">
        <v>7438</v>
      </c>
    </row>
    <row r="50482" spans="1:4">
      <c r="A50482" t="s">
        <v>238</v>
      </c>
      <c r="B50482" t="s">
        <v>7437</v>
      </c>
      <c r="C50482" t="s">
        <v>7436</v>
      </c>
      <c r="D50482" t="s">
        <v>7435</v>
      </c>
    </row>
    <row r="50483" spans="1:4">
      <c r="A50483" t="s">
        <v>238</v>
      </c>
      <c r="B50483" t="s">
        <v>7434</v>
      </c>
      <c r="C50483" t="s">
        <v>7433</v>
      </c>
      <c r="D50483" t="s">
        <v>7432</v>
      </c>
    </row>
    <row r="50484" spans="1:4">
      <c r="A50484" t="s">
        <v>238</v>
      </c>
      <c r="B50484" t="s">
        <v>7431</v>
      </c>
      <c r="C50484" t="s">
        <v>7430</v>
      </c>
      <c r="D50484" t="s">
        <v>7429</v>
      </c>
    </row>
    <row r="50485" spans="1:4">
      <c r="A50485" t="s">
        <v>238</v>
      </c>
      <c r="B50485" t="s">
        <v>7428</v>
      </c>
      <c r="C50485" t="s">
        <v>7427</v>
      </c>
      <c r="D50485" t="s">
        <v>7426</v>
      </c>
    </row>
    <row r="50486" spans="1:4">
      <c r="A50486" t="s">
        <v>238</v>
      </c>
      <c r="B50486" t="s">
        <v>7425</v>
      </c>
      <c r="C50486" t="s">
        <v>7424</v>
      </c>
      <c r="D50486" t="s">
        <v>7423</v>
      </c>
    </row>
    <row r="50487" spans="1:4">
      <c r="A50487" t="s">
        <v>238</v>
      </c>
      <c r="B50487" t="s">
        <v>7422</v>
      </c>
      <c r="C50487" t="s">
        <v>7421</v>
      </c>
      <c r="D50487" t="s">
        <v>7420</v>
      </c>
    </row>
    <row r="50488" spans="1:4">
      <c r="A50488" t="s">
        <v>238</v>
      </c>
      <c r="B50488" t="s">
        <v>7419</v>
      </c>
      <c r="C50488" t="s">
        <v>7418</v>
      </c>
      <c r="D50488" t="s">
        <v>7417</v>
      </c>
    </row>
    <row r="50489" spans="1:4">
      <c r="A50489" t="s">
        <v>238</v>
      </c>
      <c r="B50489" t="s">
        <v>7416</v>
      </c>
      <c r="C50489" t="s">
        <v>7415</v>
      </c>
      <c r="D50489" t="s">
        <v>7414</v>
      </c>
    </row>
    <row r="50490" spans="1:4">
      <c r="A50490" t="s">
        <v>238</v>
      </c>
      <c r="B50490" t="s">
        <v>7413</v>
      </c>
      <c r="C50490" t="s">
        <v>7412</v>
      </c>
      <c r="D50490" t="s">
        <v>7411</v>
      </c>
    </row>
    <row r="50491" spans="1:4">
      <c r="A50491" t="s">
        <v>238</v>
      </c>
      <c r="B50491" t="s">
        <v>7410</v>
      </c>
      <c r="C50491" t="s">
        <v>7409</v>
      </c>
      <c r="D50491" t="s">
        <v>7388</v>
      </c>
    </row>
    <row r="50492" spans="1:4">
      <c r="A50492" t="s">
        <v>238</v>
      </c>
      <c r="B50492" t="s">
        <v>7408</v>
      </c>
      <c r="C50492" t="s">
        <v>7407</v>
      </c>
      <c r="D50492" t="s">
        <v>7406</v>
      </c>
    </row>
    <row r="50493" spans="1:4">
      <c r="A50493" t="s">
        <v>238</v>
      </c>
      <c r="B50493" t="s">
        <v>7405</v>
      </c>
      <c r="C50493" t="s">
        <v>7404</v>
      </c>
      <c r="D50493" t="s">
        <v>7403</v>
      </c>
    </row>
    <row r="50494" spans="1:4">
      <c r="A50494" t="s">
        <v>238</v>
      </c>
      <c r="B50494" t="s">
        <v>7402</v>
      </c>
      <c r="C50494" t="s">
        <v>7401</v>
      </c>
      <c r="D50494" t="s">
        <v>7400</v>
      </c>
    </row>
    <row r="50495" spans="1:4">
      <c r="A50495" t="s">
        <v>238</v>
      </c>
      <c r="B50495" t="s">
        <v>7399</v>
      </c>
      <c r="C50495" t="s">
        <v>7398</v>
      </c>
      <c r="D50495" t="s">
        <v>7397</v>
      </c>
    </row>
    <row r="50496" spans="1:4">
      <c r="A50496" t="s">
        <v>238</v>
      </c>
      <c r="B50496" t="s">
        <v>7396</v>
      </c>
      <c r="C50496" t="s">
        <v>7395</v>
      </c>
      <c r="D50496" t="s">
        <v>7394</v>
      </c>
    </row>
    <row r="50497" spans="1:4">
      <c r="A50497" t="s">
        <v>238</v>
      </c>
      <c r="B50497" t="s">
        <v>7393</v>
      </c>
      <c r="C50497" t="s">
        <v>7392</v>
      </c>
      <c r="D50497" t="s">
        <v>7391</v>
      </c>
    </row>
    <row r="50498" spans="1:4">
      <c r="A50498" t="s">
        <v>238</v>
      </c>
      <c r="B50498" t="s">
        <v>7390</v>
      </c>
      <c r="C50498" t="s">
        <v>7389</v>
      </c>
      <c r="D50498" t="s">
        <v>7388</v>
      </c>
    </row>
    <row r="50499" spans="1:4">
      <c r="A50499" t="s">
        <v>238</v>
      </c>
      <c r="B50499" t="s">
        <v>7387</v>
      </c>
      <c r="C50499" t="s">
        <v>7386</v>
      </c>
      <c r="D50499" t="s">
        <v>7385</v>
      </c>
    </row>
    <row r="50500" spans="1:4">
      <c r="A50500" t="s">
        <v>238</v>
      </c>
      <c r="B50500" t="s">
        <v>7384</v>
      </c>
      <c r="C50500" t="s">
        <v>7383</v>
      </c>
      <c r="D50500" t="s">
        <v>7382</v>
      </c>
    </row>
    <row r="50501" spans="1:4">
      <c r="A50501" t="s">
        <v>238</v>
      </c>
      <c r="B50501" t="s">
        <v>400</v>
      </c>
      <c r="C50501" t="s">
        <v>7381</v>
      </c>
      <c r="D50501" t="s">
        <v>7380</v>
      </c>
    </row>
    <row r="50502" spans="1:4">
      <c r="A50502" t="s">
        <v>238</v>
      </c>
      <c r="B50502" t="s">
        <v>7379</v>
      </c>
      <c r="C50502" t="s">
        <v>7378</v>
      </c>
      <c r="D50502" t="s">
        <v>7287</v>
      </c>
    </row>
    <row r="50503" spans="1:4">
      <c r="A50503" t="s">
        <v>238</v>
      </c>
      <c r="B50503" t="s">
        <v>7377</v>
      </c>
      <c r="C50503" t="s">
        <v>7376</v>
      </c>
      <c r="D50503" t="s">
        <v>7375</v>
      </c>
    </row>
    <row r="50504" spans="1:4">
      <c r="A50504" t="s">
        <v>238</v>
      </c>
      <c r="B50504" t="s">
        <v>7374</v>
      </c>
      <c r="C50504" t="s">
        <v>7373</v>
      </c>
      <c r="D50504" t="s">
        <v>7372</v>
      </c>
    </row>
    <row r="50505" spans="1:4">
      <c r="A50505" t="s">
        <v>238</v>
      </c>
      <c r="B50505" t="s">
        <v>7371</v>
      </c>
      <c r="C50505" t="s">
        <v>7370</v>
      </c>
      <c r="D50505" t="s">
        <v>7369</v>
      </c>
    </row>
    <row r="50506" spans="1:4">
      <c r="A50506" t="s">
        <v>238</v>
      </c>
      <c r="B50506" t="s">
        <v>7368</v>
      </c>
      <c r="C50506" t="s">
        <v>7367</v>
      </c>
      <c r="D50506" t="s">
        <v>7366</v>
      </c>
    </row>
    <row r="50507" spans="1:4">
      <c r="A50507" t="s">
        <v>238</v>
      </c>
      <c r="B50507" t="s">
        <v>7365</v>
      </c>
      <c r="C50507" t="s">
        <v>7364</v>
      </c>
      <c r="D50507" t="s">
        <v>7363</v>
      </c>
    </row>
    <row r="50508" spans="1:4">
      <c r="A50508" t="s">
        <v>238</v>
      </c>
      <c r="B50508" t="s">
        <v>7362</v>
      </c>
      <c r="C50508" t="s">
        <v>7361</v>
      </c>
      <c r="D50508" t="s">
        <v>7360</v>
      </c>
    </row>
    <row r="50509" spans="1:4">
      <c r="A50509" t="s">
        <v>238</v>
      </c>
      <c r="B50509" t="s">
        <v>7359</v>
      </c>
      <c r="C50509" t="s">
        <v>7358</v>
      </c>
      <c r="D50509" t="s">
        <v>7357</v>
      </c>
    </row>
    <row r="50510" spans="1:4">
      <c r="A50510" t="s">
        <v>238</v>
      </c>
      <c r="B50510" t="s">
        <v>7356</v>
      </c>
      <c r="C50510" t="s">
        <v>7355</v>
      </c>
      <c r="D50510" t="s">
        <v>7354</v>
      </c>
    </row>
    <row r="50511" spans="1:4">
      <c r="A50511" t="s">
        <v>238</v>
      </c>
      <c r="B50511" t="s">
        <v>7353</v>
      </c>
      <c r="C50511" t="s">
        <v>7352</v>
      </c>
      <c r="D50511" t="s">
        <v>7351</v>
      </c>
    </row>
    <row r="50512" spans="1:4">
      <c r="A50512" t="s">
        <v>238</v>
      </c>
      <c r="B50512" t="s">
        <v>7350</v>
      </c>
      <c r="C50512" t="s">
        <v>7349</v>
      </c>
      <c r="D50512" t="s">
        <v>7348</v>
      </c>
    </row>
    <row r="50513" spans="1:4">
      <c r="A50513" t="s">
        <v>238</v>
      </c>
      <c r="B50513" t="s">
        <v>7347</v>
      </c>
      <c r="C50513" t="s">
        <v>7346</v>
      </c>
      <c r="D50513" t="s">
        <v>7345</v>
      </c>
    </row>
    <row r="50514" spans="1:4">
      <c r="A50514" t="s">
        <v>238</v>
      </c>
      <c r="B50514" t="s">
        <v>7344</v>
      </c>
      <c r="C50514" t="s">
        <v>7343</v>
      </c>
      <c r="D50514" t="s">
        <v>7337</v>
      </c>
    </row>
    <row r="50515" spans="1:4">
      <c r="A50515" t="s">
        <v>238</v>
      </c>
      <c r="B50515" t="s">
        <v>7342</v>
      </c>
      <c r="C50515" t="s">
        <v>7341</v>
      </c>
      <c r="D50515" t="s">
        <v>7340</v>
      </c>
    </row>
    <row r="50516" spans="1:4">
      <c r="A50516" t="s">
        <v>238</v>
      </c>
      <c r="B50516" t="s">
        <v>7339</v>
      </c>
      <c r="C50516" t="s">
        <v>7338</v>
      </c>
      <c r="D50516" t="s">
        <v>7337</v>
      </c>
    </row>
    <row r="50517" spans="1:4">
      <c r="A50517" t="s">
        <v>238</v>
      </c>
      <c r="B50517" t="s">
        <v>7336</v>
      </c>
      <c r="C50517" t="s">
        <v>7335</v>
      </c>
      <c r="D50517" t="s">
        <v>7334</v>
      </c>
    </row>
    <row r="50518" spans="1:4">
      <c r="A50518" t="s">
        <v>238</v>
      </c>
      <c r="B50518" t="s">
        <v>7333</v>
      </c>
      <c r="C50518" t="s">
        <v>7332</v>
      </c>
      <c r="D50518" t="s">
        <v>7331</v>
      </c>
    </row>
    <row r="50519" spans="1:4">
      <c r="A50519" t="s">
        <v>238</v>
      </c>
      <c r="B50519" t="s">
        <v>7330</v>
      </c>
      <c r="C50519" t="s">
        <v>7329</v>
      </c>
      <c r="D50519" t="s">
        <v>7328</v>
      </c>
    </row>
    <row r="50520" spans="1:4">
      <c r="A50520" t="s">
        <v>238</v>
      </c>
      <c r="B50520" t="s">
        <v>7327</v>
      </c>
      <c r="C50520" t="s">
        <v>7326</v>
      </c>
      <c r="D50520" t="s">
        <v>7325</v>
      </c>
    </row>
    <row r="50521" spans="1:4">
      <c r="A50521" t="s">
        <v>238</v>
      </c>
      <c r="B50521" t="s">
        <v>7324</v>
      </c>
      <c r="C50521" t="s">
        <v>7323</v>
      </c>
      <c r="D50521" t="s">
        <v>7322</v>
      </c>
    </row>
    <row r="50522" spans="1:4">
      <c r="A50522" t="s">
        <v>238</v>
      </c>
      <c r="B50522" t="s">
        <v>7321</v>
      </c>
      <c r="C50522" t="s">
        <v>7320</v>
      </c>
      <c r="D50522" t="s">
        <v>7319</v>
      </c>
    </row>
    <row r="50523" spans="1:4">
      <c r="A50523" t="s">
        <v>238</v>
      </c>
      <c r="B50523" t="s">
        <v>7318</v>
      </c>
      <c r="C50523" t="s">
        <v>7317</v>
      </c>
      <c r="D50523" t="s">
        <v>7316</v>
      </c>
    </row>
    <row r="50524" spans="1:4">
      <c r="A50524" t="s">
        <v>238</v>
      </c>
      <c r="B50524" t="s">
        <v>7315</v>
      </c>
      <c r="C50524" t="s">
        <v>7314</v>
      </c>
      <c r="D50524" t="s">
        <v>7305</v>
      </c>
    </row>
    <row r="50525" spans="1:4">
      <c r="A50525" t="s">
        <v>238</v>
      </c>
      <c r="B50525" t="s">
        <v>7313</v>
      </c>
      <c r="C50525" t="s">
        <v>7312</v>
      </c>
      <c r="D50525" t="s">
        <v>7311</v>
      </c>
    </row>
    <row r="50526" spans="1:4">
      <c r="A50526" t="s">
        <v>238</v>
      </c>
      <c r="B50526" t="s">
        <v>7310</v>
      </c>
      <c r="C50526" t="s">
        <v>7309</v>
      </c>
      <c r="D50526" t="s">
        <v>7308</v>
      </c>
    </row>
    <row r="50527" spans="1:4">
      <c r="A50527" t="s">
        <v>238</v>
      </c>
      <c r="B50527" t="s">
        <v>7307</v>
      </c>
      <c r="C50527" t="s">
        <v>7306</v>
      </c>
      <c r="D50527" t="s">
        <v>7305</v>
      </c>
    </row>
    <row r="50528" spans="1:4">
      <c r="A50528" t="s">
        <v>238</v>
      </c>
      <c r="B50528" t="s">
        <v>7304</v>
      </c>
      <c r="C50528" t="s">
        <v>7303</v>
      </c>
      <c r="D50528" t="s">
        <v>7302</v>
      </c>
    </row>
    <row r="50529" spans="1:4">
      <c r="A50529" t="s">
        <v>238</v>
      </c>
      <c r="B50529" t="s">
        <v>7301</v>
      </c>
      <c r="C50529" t="s">
        <v>7300</v>
      </c>
      <c r="D50529" t="s">
        <v>7299</v>
      </c>
    </row>
    <row r="50530" spans="1:4">
      <c r="A50530" t="s">
        <v>238</v>
      </c>
      <c r="B50530" t="s">
        <v>7298</v>
      </c>
      <c r="C50530" t="s">
        <v>7297</v>
      </c>
      <c r="D50530" t="s">
        <v>7296</v>
      </c>
    </row>
    <row r="50531" spans="1:4">
      <c r="A50531" t="s">
        <v>238</v>
      </c>
      <c r="B50531" t="s">
        <v>7295</v>
      </c>
      <c r="C50531" t="s">
        <v>7294</v>
      </c>
      <c r="D50531" t="s">
        <v>7293</v>
      </c>
    </row>
    <row r="50532" spans="1:4">
      <c r="A50532" t="s">
        <v>238</v>
      </c>
      <c r="B50532" t="s">
        <v>7292</v>
      </c>
      <c r="C50532" t="s">
        <v>7291</v>
      </c>
      <c r="D50532" t="s">
        <v>7290</v>
      </c>
    </row>
    <row r="50533" spans="1:4">
      <c r="A50533" t="s">
        <v>238</v>
      </c>
      <c r="B50533" t="s">
        <v>7289</v>
      </c>
      <c r="C50533" t="s">
        <v>7288</v>
      </c>
      <c r="D50533" t="s">
        <v>7287</v>
      </c>
    </row>
    <row r="50534" spans="1:4">
      <c r="A50534" t="s">
        <v>238</v>
      </c>
      <c r="B50534" t="s">
        <v>7286</v>
      </c>
      <c r="C50534" t="s">
        <v>7285</v>
      </c>
      <c r="D50534" t="s">
        <v>7284</v>
      </c>
    </row>
    <row r="50535" spans="1:4">
      <c r="A50535" t="s">
        <v>238</v>
      </c>
      <c r="B50535" t="s">
        <v>7283</v>
      </c>
      <c r="C50535" t="s">
        <v>7282</v>
      </c>
      <c r="D50535" t="s">
        <v>7281</v>
      </c>
    </row>
    <row r="50536" spans="1:4">
      <c r="A50536" t="s">
        <v>238</v>
      </c>
      <c r="B50536" t="s">
        <v>7280</v>
      </c>
      <c r="C50536" t="s">
        <v>7279</v>
      </c>
      <c r="D50536" t="s">
        <v>7278</v>
      </c>
    </row>
    <row r="50537" spans="1:4">
      <c r="A50537" t="s">
        <v>238</v>
      </c>
      <c r="B50537" t="s">
        <v>7277</v>
      </c>
      <c r="C50537" t="s">
        <v>7276</v>
      </c>
      <c r="D50537" t="s">
        <v>7275</v>
      </c>
    </row>
    <row r="50538" spans="1:4">
      <c r="A50538" t="s">
        <v>238</v>
      </c>
      <c r="B50538" t="s">
        <v>7274</v>
      </c>
      <c r="C50538" t="s">
        <v>7273</v>
      </c>
      <c r="D50538" t="s">
        <v>7272</v>
      </c>
    </row>
    <row r="50539" spans="1:4">
      <c r="A50539" t="s">
        <v>238</v>
      </c>
      <c r="B50539" t="s">
        <v>7271</v>
      </c>
      <c r="C50539" t="s">
        <v>7270</v>
      </c>
      <c r="D50539" t="s">
        <v>7269</v>
      </c>
    </row>
    <row r="50540" spans="1:4">
      <c r="A50540" t="s">
        <v>238</v>
      </c>
      <c r="B50540" t="s">
        <v>7268</v>
      </c>
      <c r="C50540" t="s">
        <v>7267</v>
      </c>
      <c r="D50540" t="s">
        <v>7266</v>
      </c>
    </row>
    <row r="50541" spans="1:4">
      <c r="A50541" t="s">
        <v>238</v>
      </c>
      <c r="B50541" t="s">
        <v>7265</v>
      </c>
      <c r="C50541" t="s">
        <v>7264</v>
      </c>
      <c r="D50541" t="s">
        <v>7263</v>
      </c>
    </row>
    <row r="50542" spans="1:4">
      <c r="A50542" t="s">
        <v>238</v>
      </c>
      <c r="B50542" t="s">
        <v>7262</v>
      </c>
      <c r="C50542" t="s">
        <v>7261</v>
      </c>
      <c r="D50542" t="s">
        <v>7260</v>
      </c>
    </row>
    <row r="50543" spans="1:4">
      <c r="A50543" t="s">
        <v>238</v>
      </c>
      <c r="B50543" t="s">
        <v>7259</v>
      </c>
      <c r="C50543" t="s">
        <v>7258</v>
      </c>
      <c r="D50543" t="s">
        <v>7257</v>
      </c>
    </row>
    <row r="50544" spans="1:4">
      <c r="A50544" t="s">
        <v>238</v>
      </c>
      <c r="B50544" t="s">
        <v>7256</v>
      </c>
      <c r="C50544" t="s">
        <v>7254</v>
      </c>
      <c r="D50544" t="s">
        <v>7253</v>
      </c>
    </row>
    <row r="50545" spans="1:4">
      <c r="A50545" t="s">
        <v>238</v>
      </c>
      <c r="B50545" t="s">
        <v>7255</v>
      </c>
      <c r="C50545" t="s">
        <v>7254</v>
      </c>
      <c r="D50545" t="s">
        <v>7253</v>
      </c>
    </row>
    <row r="50546" spans="1:4">
      <c r="A50546" t="s">
        <v>238</v>
      </c>
      <c r="B50546" t="s">
        <v>7252</v>
      </c>
      <c r="C50546" t="s">
        <v>7251</v>
      </c>
      <c r="D50546" t="s">
        <v>7250</v>
      </c>
    </row>
    <row r="50547" spans="1:4">
      <c r="A50547" t="s">
        <v>238</v>
      </c>
      <c r="B50547" t="s">
        <v>7249</v>
      </c>
      <c r="C50547" t="s">
        <v>7248</v>
      </c>
      <c r="D50547" t="s">
        <v>7247</v>
      </c>
    </row>
    <row r="50548" spans="1:4">
      <c r="A50548" t="s">
        <v>238</v>
      </c>
      <c r="B50548" t="s">
        <v>7246</v>
      </c>
      <c r="C50548" t="s">
        <v>7245</v>
      </c>
      <c r="D50548" t="s">
        <v>7244</v>
      </c>
    </row>
    <row r="50549" spans="1:4">
      <c r="A50549" t="s">
        <v>238</v>
      </c>
      <c r="B50549" t="s">
        <v>7243</v>
      </c>
      <c r="C50549" t="s">
        <v>7242</v>
      </c>
      <c r="D50549" t="s">
        <v>7241</v>
      </c>
    </row>
    <row r="50550" spans="1:4">
      <c r="A50550" t="s">
        <v>238</v>
      </c>
      <c r="B50550" t="s">
        <v>7240</v>
      </c>
      <c r="C50550" t="s">
        <v>7239</v>
      </c>
      <c r="D50550" t="s">
        <v>7238</v>
      </c>
    </row>
    <row r="50551" spans="1:4">
      <c r="A50551" t="s">
        <v>238</v>
      </c>
      <c r="B50551" t="s">
        <v>7237</v>
      </c>
      <c r="C50551" t="s">
        <v>7236</v>
      </c>
      <c r="D50551" t="s">
        <v>7235</v>
      </c>
    </row>
    <row r="50552" spans="1:4">
      <c r="A50552" t="s">
        <v>238</v>
      </c>
      <c r="B50552" t="s">
        <v>7234</v>
      </c>
      <c r="C50552" t="s">
        <v>7233</v>
      </c>
      <c r="D50552" t="s">
        <v>7232</v>
      </c>
    </row>
    <row r="50553" spans="1:4">
      <c r="A50553" t="s">
        <v>238</v>
      </c>
      <c r="B50553" t="s">
        <v>7231</v>
      </c>
      <c r="C50553" t="s">
        <v>7230</v>
      </c>
      <c r="D50553" t="s">
        <v>7229</v>
      </c>
    </row>
    <row r="50554" spans="1:4">
      <c r="A50554" t="s">
        <v>238</v>
      </c>
      <c r="B50554" t="s">
        <v>7228</v>
      </c>
      <c r="C50554" t="s">
        <v>7227</v>
      </c>
      <c r="D50554" t="s">
        <v>7226</v>
      </c>
    </row>
    <row r="50555" spans="1:4">
      <c r="A50555" t="s">
        <v>238</v>
      </c>
      <c r="B50555" t="s">
        <v>7225</v>
      </c>
      <c r="C50555" t="s">
        <v>7224</v>
      </c>
      <c r="D50555" t="s">
        <v>7223</v>
      </c>
    </row>
    <row r="50556" spans="1:4">
      <c r="A50556" t="s">
        <v>238</v>
      </c>
      <c r="B50556" t="s">
        <v>7222</v>
      </c>
      <c r="C50556" t="s">
        <v>7181</v>
      </c>
      <c r="D50556" t="s">
        <v>7180</v>
      </c>
    </row>
    <row r="50557" spans="1:4">
      <c r="A50557" t="s">
        <v>238</v>
      </c>
      <c r="B50557" t="s">
        <v>7221</v>
      </c>
      <c r="C50557" t="s">
        <v>7220</v>
      </c>
      <c r="D50557" t="s">
        <v>7219</v>
      </c>
    </row>
    <row r="50558" spans="1:4">
      <c r="A50558" t="s">
        <v>238</v>
      </c>
      <c r="B50558" t="s">
        <v>7218</v>
      </c>
      <c r="C50558" t="s">
        <v>7175</v>
      </c>
      <c r="D50558" t="s">
        <v>7174</v>
      </c>
    </row>
    <row r="50559" spans="1:4">
      <c r="A50559" t="s">
        <v>238</v>
      </c>
      <c r="B50559" t="s">
        <v>7217</v>
      </c>
      <c r="C50559" t="s">
        <v>7216</v>
      </c>
      <c r="D50559" t="s">
        <v>7215</v>
      </c>
    </row>
    <row r="50560" spans="1:4">
      <c r="A50560" t="s">
        <v>238</v>
      </c>
      <c r="B50560" t="s">
        <v>7214</v>
      </c>
      <c r="C50560" t="s">
        <v>7213</v>
      </c>
      <c r="D50560" t="s">
        <v>7212</v>
      </c>
    </row>
    <row r="50561" spans="1:4">
      <c r="A50561" t="s">
        <v>238</v>
      </c>
      <c r="B50561" t="s">
        <v>7211</v>
      </c>
      <c r="C50561" t="s">
        <v>7210</v>
      </c>
      <c r="D50561" t="s">
        <v>7209</v>
      </c>
    </row>
    <row r="50562" spans="1:4">
      <c r="A50562" t="s">
        <v>238</v>
      </c>
      <c r="B50562" t="s">
        <v>7208</v>
      </c>
      <c r="C50562" t="s">
        <v>7207</v>
      </c>
      <c r="D50562" t="s">
        <v>7112</v>
      </c>
    </row>
    <row r="50563" spans="1:4">
      <c r="A50563" t="s">
        <v>238</v>
      </c>
      <c r="B50563" t="s">
        <v>7206</v>
      </c>
      <c r="C50563" t="s">
        <v>7205</v>
      </c>
      <c r="D50563" t="s">
        <v>7204</v>
      </c>
    </row>
    <row r="50564" spans="1:4">
      <c r="A50564" t="s">
        <v>238</v>
      </c>
      <c r="B50564" t="s">
        <v>7203</v>
      </c>
      <c r="C50564" t="s">
        <v>7202</v>
      </c>
      <c r="D50564" t="s">
        <v>7201</v>
      </c>
    </row>
    <row r="50565" spans="1:4">
      <c r="A50565" t="s">
        <v>238</v>
      </c>
      <c r="B50565" t="s">
        <v>7200</v>
      </c>
      <c r="C50565" t="s">
        <v>7199</v>
      </c>
      <c r="D50565" t="s">
        <v>7198</v>
      </c>
    </row>
    <row r="50566" spans="1:4">
      <c r="A50566" t="s">
        <v>238</v>
      </c>
      <c r="B50566" t="s">
        <v>7197</v>
      </c>
      <c r="C50566" t="s">
        <v>7196</v>
      </c>
      <c r="D50566" t="s">
        <v>7195</v>
      </c>
    </row>
    <row r="50567" spans="1:4">
      <c r="A50567" t="s">
        <v>238</v>
      </c>
      <c r="B50567" t="s">
        <v>7194</v>
      </c>
      <c r="C50567" t="s">
        <v>7193</v>
      </c>
      <c r="D50567" t="s">
        <v>7192</v>
      </c>
    </row>
    <row r="50568" spans="1:4">
      <c r="A50568" t="s">
        <v>238</v>
      </c>
      <c r="B50568" t="s">
        <v>7191</v>
      </c>
      <c r="C50568" t="s">
        <v>7190</v>
      </c>
      <c r="D50568" t="s">
        <v>7189</v>
      </c>
    </row>
    <row r="50569" spans="1:4">
      <c r="A50569" t="s">
        <v>238</v>
      </c>
      <c r="B50569" t="s">
        <v>7188</v>
      </c>
      <c r="C50569" t="s">
        <v>7187</v>
      </c>
      <c r="D50569" t="s">
        <v>7186</v>
      </c>
    </row>
    <row r="50570" spans="1:4">
      <c r="A50570" t="s">
        <v>238</v>
      </c>
      <c r="B50570" t="s">
        <v>7185</v>
      </c>
      <c r="C50570" t="s">
        <v>7184</v>
      </c>
      <c r="D50570" t="s">
        <v>7183</v>
      </c>
    </row>
    <row r="50571" spans="1:4">
      <c r="A50571" t="s">
        <v>238</v>
      </c>
      <c r="B50571" t="s">
        <v>7182</v>
      </c>
      <c r="C50571" t="s">
        <v>7181</v>
      </c>
      <c r="D50571" t="s">
        <v>7180</v>
      </c>
    </row>
    <row r="50572" spans="1:4">
      <c r="A50572" t="s">
        <v>238</v>
      </c>
      <c r="B50572" t="s">
        <v>7179</v>
      </c>
      <c r="C50572" t="s">
        <v>7178</v>
      </c>
      <c r="D50572" t="s">
        <v>7177</v>
      </c>
    </row>
    <row r="50573" spans="1:4">
      <c r="A50573" t="s">
        <v>238</v>
      </c>
      <c r="B50573" t="s">
        <v>7176</v>
      </c>
      <c r="C50573" t="s">
        <v>7175</v>
      </c>
      <c r="D50573" t="s">
        <v>7174</v>
      </c>
    </row>
    <row r="50574" spans="1:4">
      <c r="A50574" t="s">
        <v>238</v>
      </c>
      <c r="B50574" t="s">
        <v>7173</v>
      </c>
      <c r="C50574" t="s">
        <v>7172</v>
      </c>
      <c r="D50574" t="s">
        <v>7171</v>
      </c>
    </row>
    <row r="50575" spans="1:4">
      <c r="A50575" t="s">
        <v>238</v>
      </c>
      <c r="B50575" t="s">
        <v>7170</v>
      </c>
      <c r="C50575" t="s">
        <v>7169</v>
      </c>
      <c r="D50575" t="s">
        <v>7168</v>
      </c>
    </row>
    <row r="50576" spans="1:4">
      <c r="A50576" t="s">
        <v>238</v>
      </c>
      <c r="B50576" t="s">
        <v>7167</v>
      </c>
      <c r="C50576" t="s">
        <v>7166</v>
      </c>
      <c r="D50576" t="s">
        <v>7165</v>
      </c>
    </row>
    <row r="50577" spans="1:4">
      <c r="A50577" t="s">
        <v>238</v>
      </c>
      <c r="B50577" t="s">
        <v>7164</v>
      </c>
      <c r="C50577" t="s">
        <v>7163</v>
      </c>
      <c r="D50577" t="s">
        <v>7162</v>
      </c>
    </row>
    <row r="50578" spans="1:4">
      <c r="A50578" t="s">
        <v>238</v>
      </c>
      <c r="B50578" t="s">
        <v>7161</v>
      </c>
      <c r="C50578" t="s">
        <v>7160</v>
      </c>
      <c r="D50578" t="s">
        <v>7159</v>
      </c>
    </row>
    <row r="50579" spans="1:4">
      <c r="A50579" t="s">
        <v>238</v>
      </c>
      <c r="B50579" t="s">
        <v>7158</v>
      </c>
      <c r="C50579" t="s">
        <v>6895</v>
      </c>
      <c r="D50579" t="s">
        <v>7157</v>
      </c>
    </row>
    <row r="50580" spans="1:4">
      <c r="A50580" t="s">
        <v>238</v>
      </c>
      <c r="B50580" t="s">
        <v>7156</v>
      </c>
      <c r="C50580" t="s">
        <v>7155</v>
      </c>
      <c r="D50580" t="s">
        <v>7154</v>
      </c>
    </row>
    <row r="50581" spans="1:4">
      <c r="A50581" t="s">
        <v>238</v>
      </c>
      <c r="B50581" t="s">
        <v>7153</v>
      </c>
      <c r="C50581" t="s">
        <v>7152</v>
      </c>
      <c r="D50581" t="s">
        <v>7151</v>
      </c>
    </row>
    <row r="50582" spans="1:4">
      <c r="A50582" t="s">
        <v>238</v>
      </c>
      <c r="B50582" t="s">
        <v>7150</v>
      </c>
      <c r="C50582" t="s">
        <v>7149</v>
      </c>
      <c r="D50582" t="s">
        <v>7148</v>
      </c>
    </row>
    <row r="50583" spans="1:4">
      <c r="A50583" t="s">
        <v>238</v>
      </c>
      <c r="B50583" t="s">
        <v>7147</v>
      </c>
      <c r="C50583" t="s">
        <v>7146</v>
      </c>
      <c r="D50583" t="s">
        <v>7145</v>
      </c>
    </row>
    <row r="50584" spans="1:4">
      <c r="A50584" t="s">
        <v>238</v>
      </c>
      <c r="B50584" t="s">
        <v>7144</v>
      </c>
      <c r="C50584" t="s">
        <v>7143</v>
      </c>
      <c r="D50584" t="s">
        <v>7142</v>
      </c>
    </row>
    <row r="50585" spans="1:4">
      <c r="A50585" t="s">
        <v>238</v>
      </c>
      <c r="B50585" t="s">
        <v>7141</v>
      </c>
      <c r="C50585" t="s">
        <v>7140</v>
      </c>
      <c r="D50585" t="s">
        <v>7139</v>
      </c>
    </row>
    <row r="50586" spans="1:4">
      <c r="A50586" t="s">
        <v>238</v>
      </c>
      <c r="B50586" t="s">
        <v>7138</v>
      </c>
      <c r="C50586" t="s">
        <v>7137</v>
      </c>
      <c r="D50586" t="s">
        <v>7136</v>
      </c>
    </row>
    <row r="50587" spans="1:4">
      <c r="A50587" t="s">
        <v>238</v>
      </c>
      <c r="B50587" t="s">
        <v>7135</v>
      </c>
      <c r="C50587" t="s">
        <v>7134</v>
      </c>
      <c r="D50587" t="s">
        <v>7133</v>
      </c>
    </row>
    <row r="50588" spans="1:4">
      <c r="A50588" t="s">
        <v>238</v>
      </c>
      <c r="B50588" t="s">
        <v>7132</v>
      </c>
      <c r="C50588" t="s">
        <v>7131</v>
      </c>
      <c r="D50588" t="s">
        <v>7130</v>
      </c>
    </row>
    <row r="50589" spans="1:4">
      <c r="A50589" t="s">
        <v>238</v>
      </c>
      <c r="B50589" t="s">
        <v>7129</v>
      </c>
      <c r="C50589" t="s">
        <v>7128</v>
      </c>
      <c r="D50589" t="s">
        <v>7127</v>
      </c>
    </row>
    <row r="50590" spans="1:4">
      <c r="A50590" t="s">
        <v>238</v>
      </c>
      <c r="B50590" t="s">
        <v>7126</v>
      </c>
      <c r="C50590" t="s">
        <v>7125</v>
      </c>
      <c r="D50590" t="s">
        <v>7124</v>
      </c>
    </row>
    <row r="50591" spans="1:4">
      <c r="A50591" t="s">
        <v>238</v>
      </c>
      <c r="B50591" t="s">
        <v>7123</v>
      </c>
      <c r="C50591" t="s">
        <v>7122</v>
      </c>
      <c r="D50591" t="s">
        <v>7121</v>
      </c>
    </row>
    <row r="50592" spans="1:4">
      <c r="A50592" t="s">
        <v>238</v>
      </c>
      <c r="B50592" t="s">
        <v>7120</v>
      </c>
      <c r="C50592" t="s">
        <v>7119</v>
      </c>
      <c r="D50592" t="s">
        <v>7118</v>
      </c>
    </row>
    <row r="50593" spans="1:4">
      <c r="A50593" t="s">
        <v>238</v>
      </c>
      <c r="B50593" t="s">
        <v>7117</v>
      </c>
      <c r="C50593" t="s">
        <v>7116</v>
      </c>
      <c r="D50593" t="s">
        <v>7115</v>
      </c>
    </row>
    <row r="50594" spans="1:4">
      <c r="A50594" t="s">
        <v>238</v>
      </c>
      <c r="B50594" t="s">
        <v>7114</v>
      </c>
      <c r="C50594" t="s">
        <v>7113</v>
      </c>
      <c r="D50594" t="s">
        <v>7112</v>
      </c>
    </row>
    <row r="50595" spans="1:4">
      <c r="A50595" t="s">
        <v>238</v>
      </c>
      <c r="B50595" t="s">
        <v>7111</v>
      </c>
      <c r="C50595" t="s">
        <v>7110</v>
      </c>
      <c r="D50595" t="s">
        <v>7109</v>
      </c>
    </row>
    <row r="50596" spans="1:4">
      <c r="A50596" t="s">
        <v>238</v>
      </c>
      <c r="B50596" t="s">
        <v>7108</v>
      </c>
      <c r="C50596" t="s">
        <v>7107</v>
      </c>
      <c r="D50596" t="s">
        <v>7106</v>
      </c>
    </row>
    <row r="50597" spans="1:4">
      <c r="A50597" t="s">
        <v>238</v>
      </c>
      <c r="B50597" t="s">
        <v>7105</v>
      </c>
      <c r="C50597" t="s">
        <v>7104</v>
      </c>
      <c r="D50597" t="s">
        <v>7103</v>
      </c>
    </row>
    <row r="50598" spans="1:4">
      <c r="A50598" t="s">
        <v>238</v>
      </c>
      <c r="B50598" t="s">
        <v>7102</v>
      </c>
      <c r="C50598" t="s">
        <v>7101</v>
      </c>
      <c r="D50598" t="s">
        <v>7100</v>
      </c>
    </row>
    <row r="50599" spans="1:4">
      <c r="A50599" t="s">
        <v>238</v>
      </c>
      <c r="B50599" t="s">
        <v>7099</v>
      </c>
      <c r="C50599" t="s">
        <v>7098</v>
      </c>
      <c r="D50599" t="s">
        <v>7097</v>
      </c>
    </row>
    <row r="50600" spans="1:4">
      <c r="A50600" t="s">
        <v>238</v>
      </c>
      <c r="B50600" t="s">
        <v>7096</v>
      </c>
      <c r="C50600" t="s">
        <v>7095</v>
      </c>
      <c r="D50600" t="s">
        <v>7094</v>
      </c>
    </row>
    <row r="50601" spans="1:4">
      <c r="A50601" t="s">
        <v>238</v>
      </c>
      <c r="B50601" t="s">
        <v>7093</v>
      </c>
      <c r="C50601" t="s">
        <v>7092</v>
      </c>
      <c r="D50601" t="s">
        <v>7091</v>
      </c>
    </row>
    <row r="50602" spans="1:4">
      <c r="A50602" t="s">
        <v>238</v>
      </c>
      <c r="B50602" t="s">
        <v>7090</v>
      </c>
      <c r="C50602" t="s">
        <v>7089</v>
      </c>
      <c r="D50602" t="s">
        <v>7088</v>
      </c>
    </row>
    <row r="50603" spans="1:4">
      <c r="A50603" t="s">
        <v>238</v>
      </c>
      <c r="B50603" t="s">
        <v>7087</v>
      </c>
      <c r="C50603" t="s">
        <v>7086</v>
      </c>
      <c r="D50603" t="s">
        <v>7085</v>
      </c>
    </row>
    <row r="50604" spans="1:4">
      <c r="A50604" t="s">
        <v>238</v>
      </c>
      <c r="B50604" t="s">
        <v>7084</v>
      </c>
      <c r="C50604" t="s">
        <v>7083</v>
      </c>
      <c r="D50604" t="s">
        <v>7082</v>
      </c>
    </row>
    <row r="50605" spans="1:4">
      <c r="A50605" t="s">
        <v>238</v>
      </c>
      <c r="B50605" t="s">
        <v>7081</v>
      </c>
      <c r="C50605" t="s">
        <v>7080</v>
      </c>
      <c r="D50605" t="s">
        <v>7079</v>
      </c>
    </row>
    <row r="50606" spans="1:4">
      <c r="A50606" t="s">
        <v>238</v>
      </c>
      <c r="B50606" t="s">
        <v>7078</v>
      </c>
      <c r="C50606" t="s">
        <v>7077</v>
      </c>
      <c r="D50606" t="s">
        <v>7076</v>
      </c>
    </row>
    <row r="50607" spans="1:4">
      <c r="A50607" t="s">
        <v>238</v>
      </c>
      <c r="B50607" t="s">
        <v>7075</v>
      </c>
      <c r="C50607" t="s">
        <v>7074</v>
      </c>
      <c r="D50607" t="s">
        <v>7073</v>
      </c>
    </row>
    <row r="50608" spans="1:4">
      <c r="A50608" t="s">
        <v>238</v>
      </c>
      <c r="B50608" t="s">
        <v>7072</v>
      </c>
      <c r="C50608" t="s">
        <v>7071</v>
      </c>
      <c r="D50608" t="s">
        <v>7070</v>
      </c>
    </row>
    <row r="50609" spans="1:4">
      <c r="A50609" t="s">
        <v>238</v>
      </c>
      <c r="B50609" t="s">
        <v>7069</v>
      </c>
      <c r="C50609" t="s">
        <v>7068</v>
      </c>
      <c r="D50609" t="s">
        <v>7067</v>
      </c>
    </row>
    <row r="50610" spans="1:4">
      <c r="A50610" t="s">
        <v>238</v>
      </c>
      <c r="B50610" t="s">
        <v>7066</v>
      </c>
      <c r="C50610" t="s">
        <v>7065</v>
      </c>
      <c r="D50610" t="s">
        <v>7064</v>
      </c>
    </row>
    <row r="50611" spans="1:4">
      <c r="A50611" t="s">
        <v>238</v>
      </c>
      <c r="B50611" t="s">
        <v>7063</v>
      </c>
      <c r="C50611" t="s">
        <v>7062</v>
      </c>
      <c r="D50611" t="s">
        <v>7061</v>
      </c>
    </row>
    <row r="50612" spans="1:4">
      <c r="A50612" t="s">
        <v>238</v>
      </c>
      <c r="B50612" t="s">
        <v>7060</v>
      </c>
      <c r="C50612" t="s">
        <v>7059</v>
      </c>
      <c r="D50612" t="s">
        <v>7058</v>
      </c>
    </row>
    <row r="50613" spans="1:4">
      <c r="A50613" t="s">
        <v>238</v>
      </c>
      <c r="B50613" t="s">
        <v>7057</v>
      </c>
      <c r="C50613" t="s">
        <v>7056</v>
      </c>
      <c r="D50613" t="s">
        <v>7055</v>
      </c>
    </row>
    <row r="50614" spans="1:4">
      <c r="A50614" t="s">
        <v>238</v>
      </c>
      <c r="B50614" t="s">
        <v>7054</v>
      </c>
      <c r="C50614" t="s">
        <v>7053</v>
      </c>
      <c r="D50614" t="s">
        <v>7052</v>
      </c>
    </row>
    <row r="50615" spans="1:4">
      <c r="A50615" t="s">
        <v>238</v>
      </c>
      <c r="B50615" t="s">
        <v>7051</v>
      </c>
      <c r="C50615" t="s">
        <v>7050</v>
      </c>
      <c r="D50615" t="s">
        <v>7049</v>
      </c>
    </row>
    <row r="50616" spans="1:4">
      <c r="A50616" t="s">
        <v>238</v>
      </c>
      <c r="B50616" t="s">
        <v>7048</v>
      </c>
      <c r="C50616" t="s">
        <v>7047</v>
      </c>
      <c r="D50616" t="s">
        <v>7046</v>
      </c>
    </row>
    <row r="50617" spans="1:4">
      <c r="A50617" t="s">
        <v>238</v>
      </c>
      <c r="B50617" t="s">
        <v>7045</v>
      </c>
      <c r="C50617" t="s">
        <v>7044</v>
      </c>
      <c r="D50617" t="s">
        <v>7043</v>
      </c>
    </row>
    <row r="50618" spans="1:4">
      <c r="A50618" t="s">
        <v>238</v>
      </c>
      <c r="B50618" t="s">
        <v>7042</v>
      </c>
      <c r="C50618" t="s">
        <v>7041</v>
      </c>
      <c r="D50618" t="s">
        <v>7040</v>
      </c>
    </row>
    <row r="50619" spans="1:4">
      <c r="A50619" t="s">
        <v>238</v>
      </c>
      <c r="B50619" t="s">
        <v>7039</v>
      </c>
      <c r="C50619" t="s">
        <v>7038</v>
      </c>
      <c r="D50619" t="s">
        <v>7037</v>
      </c>
    </row>
    <row r="50620" spans="1:4">
      <c r="A50620" t="s">
        <v>238</v>
      </c>
      <c r="B50620" t="s">
        <v>7036</v>
      </c>
      <c r="C50620" t="s">
        <v>7035</v>
      </c>
      <c r="D50620" t="s">
        <v>7034</v>
      </c>
    </row>
    <row r="50621" spans="1:4">
      <c r="A50621" t="s">
        <v>238</v>
      </c>
      <c r="B50621" t="s">
        <v>7033</v>
      </c>
      <c r="C50621" t="s">
        <v>7032</v>
      </c>
      <c r="D50621" t="s">
        <v>7031</v>
      </c>
    </row>
    <row r="50622" spans="1:4">
      <c r="A50622" t="s">
        <v>238</v>
      </c>
      <c r="B50622" t="s">
        <v>7030</v>
      </c>
      <c r="C50622" t="s">
        <v>7029</v>
      </c>
      <c r="D50622" t="s">
        <v>7028</v>
      </c>
    </row>
    <row r="50623" spans="1:4">
      <c r="A50623" t="s">
        <v>238</v>
      </c>
      <c r="B50623" t="s">
        <v>7027</v>
      </c>
      <c r="C50623" t="s">
        <v>7026</v>
      </c>
      <c r="D50623" t="s">
        <v>7025</v>
      </c>
    </row>
    <row r="50624" spans="1:4">
      <c r="A50624" t="s">
        <v>238</v>
      </c>
      <c r="B50624" t="s">
        <v>7024</v>
      </c>
      <c r="C50624" t="s">
        <v>7023</v>
      </c>
      <c r="D50624" t="s">
        <v>7022</v>
      </c>
    </row>
    <row r="50625" spans="1:4">
      <c r="A50625" t="s">
        <v>238</v>
      </c>
      <c r="B50625" t="s">
        <v>7021</v>
      </c>
      <c r="C50625" t="s">
        <v>7020</v>
      </c>
      <c r="D50625" t="s">
        <v>7019</v>
      </c>
    </row>
    <row r="50626" spans="1:4">
      <c r="A50626" t="s">
        <v>238</v>
      </c>
      <c r="B50626" t="s">
        <v>7018</v>
      </c>
      <c r="C50626" t="s">
        <v>7017</v>
      </c>
      <c r="D50626" t="s">
        <v>7016</v>
      </c>
    </row>
    <row r="50627" spans="1:4">
      <c r="A50627" t="s">
        <v>238</v>
      </c>
      <c r="B50627" t="s">
        <v>7015</v>
      </c>
      <c r="C50627" t="s">
        <v>7014</v>
      </c>
      <c r="D50627" t="s">
        <v>7013</v>
      </c>
    </row>
    <row r="50628" spans="1:4">
      <c r="A50628" t="s">
        <v>238</v>
      </c>
      <c r="B50628" t="s">
        <v>7012</v>
      </c>
      <c r="C50628" t="s">
        <v>7011</v>
      </c>
      <c r="D50628" t="s">
        <v>7010</v>
      </c>
    </row>
    <row r="50629" spans="1:4">
      <c r="A50629" t="s">
        <v>238</v>
      </c>
      <c r="B50629" t="s">
        <v>7009</v>
      </c>
      <c r="C50629" t="s">
        <v>7008</v>
      </c>
      <c r="D50629" t="s">
        <v>7007</v>
      </c>
    </row>
    <row r="50630" spans="1:4">
      <c r="A50630" t="s">
        <v>238</v>
      </c>
      <c r="B50630" t="s">
        <v>7006</v>
      </c>
      <c r="C50630" t="s">
        <v>7005</v>
      </c>
      <c r="D50630" t="s">
        <v>7004</v>
      </c>
    </row>
    <row r="50631" spans="1:4">
      <c r="A50631" t="s">
        <v>238</v>
      </c>
      <c r="B50631" t="s">
        <v>7003</v>
      </c>
      <c r="C50631" t="s">
        <v>7002</v>
      </c>
      <c r="D50631" t="s">
        <v>7001</v>
      </c>
    </row>
    <row r="50632" spans="1:4">
      <c r="A50632" t="s">
        <v>238</v>
      </c>
      <c r="B50632" t="s">
        <v>7000</v>
      </c>
      <c r="C50632" t="s">
        <v>6999</v>
      </c>
      <c r="D50632" t="s">
        <v>6998</v>
      </c>
    </row>
    <row r="50633" spans="1:4">
      <c r="A50633" t="s">
        <v>238</v>
      </c>
      <c r="B50633" t="s">
        <v>6997</v>
      </c>
      <c r="C50633" t="s">
        <v>6996</v>
      </c>
      <c r="D50633" t="s">
        <v>6995</v>
      </c>
    </row>
    <row r="50634" spans="1:4">
      <c r="A50634" t="s">
        <v>238</v>
      </c>
      <c r="B50634" t="s">
        <v>6994</v>
      </c>
      <c r="C50634" t="s">
        <v>6993</v>
      </c>
      <c r="D50634" t="s">
        <v>6992</v>
      </c>
    </row>
    <row r="50635" spans="1:4">
      <c r="A50635" t="s">
        <v>238</v>
      </c>
      <c r="B50635" t="s">
        <v>6991</v>
      </c>
      <c r="C50635" t="s">
        <v>6990</v>
      </c>
      <c r="D50635" t="s">
        <v>6987</v>
      </c>
    </row>
    <row r="50636" spans="1:4">
      <c r="A50636" t="s">
        <v>238</v>
      </c>
      <c r="B50636" t="s">
        <v>6989</v>
      </c>
      <c r="C50636" t="s">
        <v>6988</v>
      </c>
      <c r="D50636" t="s">
        <v>6987</v>
      </c>
    </row>
    <row r="50637" spans="1:4">
      <c r="A50637" t="s">
        <v>238</v>
      </c>
      <c r="B50637" t="s">
        <v>6986</v>
      </c>
      <c r="C50637" t="s">
        <v>6985</v>
      </c>
      <c r="D50637" t="s">
        <v>6984</v>
      </c>
    </row>
    <row r="50638" spans="1:4">
      <c r="A50638" t="s">
        <v>238</v>
      </c>
      <c r="B50638" t="s">
        <v>6983</v>
      </c>
      <c r="C50638" t="s">
        <v>6982</v>
      </c>
      <c r="D50638" t="s">
        <v>6981</v>
      </c>
    </row>
    <row r="50639" spans="1:4">
      <c r="A50639" t="s">
        <v>238</v>
      </c>
      <c r="B50639" t="s">
        <v>6980</v>
      </c>
      <c r="C50639" t="s">
        <v>6979</v>
      </c>
      <c r="D50639" t="s">
        <v>6978</v>
      </c>
    </row>
    <row r="50640" spans="1:4">
      <c r="A50640" t="s">
        <v>238</v>
      </c>
      <c r="B50640" t="s">
        <v>6977</v>
      </c>
      <c r="C50640" t="s">
        <v>6976</v>
      </c>
      <c r="D50640" t="s">
        <v>6975</v>
      </c>
    </row>
    <row r="50641" spans="1:4">
      <c r="A50641" t="s">
        <v>238</v>
      </c>
      <c r="B50641" t="s">
        <v>6974</v>
      </c>
      <c r="C50641" t="s">
        <v>6973</v>
      </c>
      <c r="D50641" t="s">
        <v>6972</v>
      </c>
    </row>
    <row r="50642" spans="1:4">
      <c r="A50642" t="s">
        <v>238</v>
      </c>
      <c r="B50642" t="s">
        <v>6971</v>
      </c>
      <c r="C50642" t="s">
        <v>6970</v>
      </c>
      <c r="D50642" t="s">
        <v>6969</v>
      </c>
    </row>
    <row r="50643" spans="1:4">
      <c r="A50643" t="s">
        <v>238</v>
      </c>
      <c r="B50643" t="s">
        <v>6968</v>
      </c>
      <c r="C50643" t="s">
        <v>6967</v>
      </c>
      <c r="D50643" t="s">
        <v>6966</v>
      </c>
    </row>
    <row r="50644" spans="1:4">
      <c r="A50644" t="s">
        <v>238</v>
      </c>
      <c r="B50644" t="s">
        <v>6965</v>
      </c>
      <c r="C50644" t="s">
        <v>6964</v>
      </c>
      <c r="D50644" t="s">
        <v>6963</v>
      </c>
    </row>
    <row r="50645" spans="1:4">
      <c r="A50645" t="s">
        <v>238</v>
      </c>
      <c r="B50645" t="s">
        <v>6962</v>
      </c>
      <c r="C50645" t="s">
        <v>6961</v>
      </c>
      <c r="D50645" t="s">
        <v>6960</v>
      </c>
    </row>
    <row r="50646" spans="1:4">
      <c r="A50646" t="s">
        <v>238</v>
      </c>
      <c r="B50646" t="s">
        <v>6959</v>
      </c>
      <c r="C50646" t="s">
        <v>6958</v>
      </c>
      <c r="D50646" t="s">
        <v>6957</v>
      </c>
    </row>
    <row r="50647" spans="1:4">
      <c r="A50647" t="s">
        <v>238</v>
      </c>
      <c r="B50647" t="s">
        <v>6956</v>
      </c>
      <c r="C50647" t="s">
        <v>6955</v>
      </c>
      <c r="D50647" t="s">
        <v>6954</v>
      </c>
    </row>
    <row r="50648" spans="1:4">
      <c r="A50648" t="s">
        <v>238</v>
      </c>
      <c r="B50648" t="s">
        <v>6953</v>
      </c>
      <c r="C50648" t="s">
        <v>6952</v>
      </c>
      <c r="D50648" t="s">
        <v>6951</v>
      </c>
    </row>
    <row r="50649" spans="1:4">
      <c r="A50649" t="s">
        <v>238</v>
      </c>
      <c r="B50649" t="s">
        <v>6950</v>
      </c>
      <c r="C50649" t="s">
        <v>6949</v>
      </c>
      <c r="D50649" t="s">
        <v>6948</v>
      </c>
    </row>
    <row r="50650" spans="1:4">
      <c r="A50650" t="s">
        <v>238</v>
      </c>
      <c r="B50650" t="s">
        <v>6947</v>
      </c>
      <c r="C50650" t="s">
        <v>6946</v>
      </c>
      <c r="D50650" t="s">
        <v>6945</v>
      </c>
    </row>
    <row r="50651" spans="1:4">
      <c r="A50651" t="s">
        <v>238</v>
      </c>
      <c r="B50651" t="s">
        <v>6944</v>
      </c>
      <c r="C50651" t="s">
        <v>6939</v>
      </c>
      <c r="D50651" t="s">
        <v>6938</v>
      </c>
    </row>
    <row r="50652" spans="1:4">
      <c r="A50652" t="s">
        <v>238</v>
      </c>
      <c r="B50652" t="s">
        <v>6943</v>
      </c>
      <c r="C50652" t="s">
        <v>6942</v>
      </c>
      <c r="D50652" t="s">
        <v>6941</v>
      </c>
    </row>
    <row r="50653" spans="1:4">
      <c r="A50653" t="s">
        <v>238</v>
      </c>
      <c r="B50653" t="s">
        <v>6940</v>
      </c>
      <c r="C50653" t="s">
        <v>6939</v>
      </c>
      <c r="D50653" t="s">
        <v>6938</v>
      </c>
    </row>
    <row r="50654" spans="1:4">
      <c r="A50654" t="s">
        <v>238</v>
      </c>
      <c r="B50654" t="s">
        <v>6937</v>
      </c>
      <c r="C50654" t="s">
        <v>6936</v>
      </c>
      <c r="D50654" t="s">
        <v>6935</v>
      </c>
    </row>
    <row r="50655" spans="1:4">
      <c r="A50655" t="s">
        <v>238</v>
      </c>
      <c r="B50655" t="s">
        <v>6934</v>
      </c>
      <c r="C50655" t="s">
        <v>6933</v>
      </c>
      <c r="D50655" t="s">
        <v>6932</v>
      </c>
    </row>
    <row r="50656" spans="1:4">
      <c r="A50656" t="s">
        <v>238</v>
      </c>
      <c r="B50656" t="s">
        <v>6931</v>
      </c>
      <c r="C50656" t="s">
        <v>6930</v>
      </c>
      <c r="D50656" t="s">
        <v>6929</v>
      </c>
    </row>
    <row r="50657" spans="1:4">
      <c r="A50657" t="s">
        <v>238</v>
      </c>
      <c r="B50657" t="s">
        <v>6928</v>
      </c>
      <c r="C50657" t="s">
        <v>6927</v>
      </c>
      <c r="D50657" t="s">
        <v>6926</v>
      </c>
    </row>
    <row r="50658" spans="1:4">
      <c r="A50658" t="s">
        <v>238</v>
      </c>
      <c r="B50658" t="s">
        <v>6925</v>
      </c>
      <c r="C50658" t="s">
        <v>6924</v>
      </c>
      <c r="D50658" t="s">
        <v>6923</v>
      </c>
    </row>
    <row r="50659" spans="1:4">
      <c r="A50659" t="s">
        <v>238</v>
      </c>
      <c r="B50659" t="s">
        <v>6922</v>
      </c>
      <c r="C50659" t="s">
        <v>6921</v>
      </c>
      <c r="D50659" t="s">
        <v>6920</v>
      </c>
    </row>
    <row r="50660" spans="1:4">
      <c r="A50660" t="s">
        <v>238</v>
      </c>
      <c r="B50660" t="s">
        <v>6919</v>
      </c>
      <c r="C50660" t="s">
        <v>6918</v>
      </c>
      <c r="D50660" t="s">
        <v>6917</v>
      </c>
    </row>
    <row r="50661" spans="1:4">
      <c r="A50661" t="s">
        <v>238</v>
      </c>
      <c r="B50661" t="s">
        <v>6916</v>
      </c>
      <c r="C50661" t="s">
        <v>6915</v>
      </c>
      <c r="D50661" t="s">
        <v>6914</v>
      </c>
    </row>
    <row r="50662" spans="1:4">
      <c r="A50662" t="s">
        <v>238</v>
      </c>
      <c r="B50662" t="s">
        <v>6913</v>
      </c>
      <c r="C50662" t="s">
        <v>6912</v>
      </c>
      <c r="D50662" t="s">
        <v>6911</v>
      </c>
    </row>
    <row r="50663" spans="1:4">
      <c r="A50663" t="s">
        <v>238</v>
      </c>
      <c r="B50663" t="s">
        <v>6910</v>
      </c>
      <c r="C50663" t="s">
        <v>6909</v>
      </c>
      <c r="D50663" t="s">
        <v>6908</v>
      </c>
    </row>
    <row r="50664" spans="1:4">
      <c r="A50664" t="s">
        <v>238</v>
      </c>
      <c r="B50664" t="s">
        <v>6907</v>
      </c>
      <c r="C50664" t="s">
        <v>6906</v>
      </c>
      <c r="D50664" t="s">
        <v>6905</v>
      </c>
    </row>
    <row r="50665" spans="1:4">
      <c r="A50665" t="s">
        <v>238</v>
      </c>
      <c r="B50665" t="s">
        <v>6904</v>
      </c>
      <c r="C50665" t="s">
        <v>6585</v>
      </c>
      <c r="D50665" t="s">
        <v>6903</v>
      </c>
    </row>
    <row r="50666" spans="1:4">
      <c r="A50666" t="s">
        <v>238</v>
      </c>
      <c r="B50666" t="s">
        <v>6902</v>
      </c>
      <c r="C50666" t="s">
        <v>6901</v>
      </c>
      <c r="D50666" t="s">
        <v>6900</v>
      </c>
    </row>
    <row r="50667" spans="1:4">
      <c r="A50667" t="s">
        <v>238</v>
      </c>
      <c r="B50667" t="s">
        <v>6899</v>
      </c>
      <c r="C50667" t="s">
        <v>6898</v>
      </c>
      <c r="D50667" t="s">
        <v>6897</v>
      </c>
    </row>
    <row r="50668" spans="1:4">
      <c r="A50668" t="s">
        <v>238</v>
      </c>
      <c r="B50668" t="s">
        <v>6896</v>
      </c>
      <c r="C50668" t="s">
        <v>6895</v>
      </c>
      <c r="D50668" t="s">
        <v>6894</v>
      </c>
    </row>
    <row r="50669" spans="1:4">
      <c r="A50669" t="s">
        <v>238</v>
      </c>
      <c r="B50669" t="s">
        <v>6893</v>
      </c>
      <c r="C50669" t="s">
        <v>6892</v>
      </c>
      <c r="D50669" t="s">
        <v>6891</v>
      </c>
    </row>
    <row r="50670" spans="1:4">
      <c r="A50670" t="s">
        <v>238</v>
      </c>
      <c r="B50670" t="s">
        <v>6890</v>
      </c>
      <c r="C50670" t="s">
        <v>6889</v>
      </c>
      <c r="D50670" t="s">
        <v>6888</v>
      </c>
    </row>
    <row r="50671" spans="1:4">
      <c r="A50671" t="s">
        <v>238</v>
      </c>
      <c r="B50671" t="s">
        <v>6887</v>
      </c>
      <c r="C50671" t="s">
        <v>6886</v>
      </c>
      <c r="D50671" t="s">
        <v>6885</v>
      </c>
    </row>
    <row r="50672" spans="1:4">
      <c r="A50672" t="s">
        <v>238</v>
      </c>
      <c r="B50672" t="s">
        <v>6884</v>
      </c>
      <c r="C50672" t="s">
        <v>6883</v>
      </c>
      <c r="D50672" t="s">
        <v>6882</v>
      </c>
    </row>
    <row r="50673" spans="1:4">
      <c r="A50673" t="s">
        <v>238</v>
      </c>
      <c r="B50673" t="s">
        <v>6881</v>
      </c>
      <c r="C50673" t="s">
        <v>6880</v>
      </c>
      <c r="D50673" t="s">
        <v>6879</v>
      </c>
    </row>
    <row r="50674" spans="1:4">
      <c r="A50674" t="s">
        <v>238</v>
      </c>
      <c r="B50674" t="s">
        <v>6878</v>
      </c>
      <c r="C50674" t="s">
        <v>6877</v>
      </c>
      <c r="D50674" t="s">
        <v>6876</v>
      </c>
    </row>
    <row r="50675" spans="1:4">
      <c r="A50675" t="s">
        <v>238</v>
      </c>
      <c r="B50675" t="s">
        <v>6875</v>
      </c>
      <c r="C50675" t="s">
        <v>6874</v>
      </c>
      <c r="D50675" t="s">
        <v>6873</v>
      </c>
    </row>
    <row r="50676" spans="1:4">
      <c r="A50676" t="s">
        <v>238</v>
      </c>
      <c r="B50676" t="s">
        <v>6872</v>
      </c>
      <c r="C50676" t="s">
        <v>6871</v>
      </c>
      <c r="D50676" t="s">
        <v>6870</v>
      </c>
    </row>
    <row r="50677" spans="1:4">
      <c r="A50677" t="s">
        <v>238</v>
      </c>
      <c r="B50677" t="s">
        <v>6869</v>
      </c>
      <c r="C50677" t="s">
        <v>6868</v>
      </c>
      <c r="D50677" t="s">
        <v>6867</v>
      </c>
    </row>
    <row r="50678" spans="1:4">
      <c r="A50678" t="s">
        <v>238</v>
      </c>
      <c r="B50678" t="s">
        <v>6866</v>
      </c>
      <c r="C50678" t="s">
        <v>6865</v>
      </c>
      <c r="D50678" t="s">
        <v>6864</v>
      </c>
    </row>
    <row r="50679" spans="1:4">
      <c r="A50679" t="s">
        <v>238</v>
      </c>
      <c r="B50679" t="s">
        <v>6863</v>
      </c>
      <c r="C50679" t="s">
        <v>6862</v>
      </c>
      <c r="D50679" t="s">
        <v>6861</v>
      </c>
    </row>
    <row r="50680" spans="1:4">
      <c r="A50680" t="s">
        <v>238</v>
      </c>
      <c r="B50680" t="s">
        <v>6860</v>
      </c>
      <c r="C50680" t="s">
        <v>6859</v>
      </c>
      <c r="D50680" t="s">
        <v>6858</v>
      </c>
    </row>
    <row r="50681" spans="1:4">
      <c r="A50681" t="s">
        <v>238</v>
      </c>
      <c r="B50681" t="s">
        <v>6857</v>
      </c>
      <c r="C50681" t="s">
        <v>6856</v>
      </c>
      <c r="D50681" t="s">
        <v>6855</v>
      </c>
    </row>
    <row r="50682" spans="1:4">
      <c r="A50682" t="s">
        <v>238</v>
      </c>
      <c r="B50682" t="s">
        <v>6854</v>
      </c>
      <c r="C50682" t="s">
        <v>6853</v>
      </c>
      <c r="D50682" t="s">
        <v>6852</v>
      </c>
    </row>
    <row r="50683" spans="1:4">
      <c r="A50683" t="s">
        <v>238</v>
      </c>
      <c r="B50683" t="s">
        <v>6851</v>
      </c>
      <c r="C50683" t="s">
        <v>6850</v>
      </c>
      <c r="D50683" t="s">
        <v>6849</v>
      </c>
    </row>
    <row r="50684" spans="1:4">
      <c r="A50684" t="s">
        <v>238</v>
      </c>
      <c r="B50684" t="s">
        <v>6848</v>
      </c>
      <c r="C50684" t="s">
        <v>6847</v>
      </c>
      <c r="D50684" t="s">
        <v>6846</v>
      </c>
    </row>
    <row r="50685" spans="1:4">
      <c r="A50685" t="s">
        <v>238</v>
      </c>
      <c r="B50685" t="s">
        <v>6845</v>
      </c>
      <c r="C50685" t="s">
        <v>379</v>
      </c>
      <c r="D50685" t="s">
        <v>381</v>
      </c>
    </row>
    <row r="50686" spans="1:4">
      <c r="A50686" t="s">
        <v>238</v>
      </c>
      <c r="B50686" t="s">
        <v>6844</v>
      </c>
      <c r="C50686" t="s">
        <v>6843</v>
      </c>
      <c r="D50686" t="s">
        <v>6842</v>
      </c>
    </row>
    <row r="50687" spans="1:4">
      <c r="A50687" t="s">
        <v>238</v>
      </c>
      <c r="B50687" t="s">
        <v>6841</v>
      </c>
      <c r="C50687" t="s">
        <v>6840</v>
      </c>
      <c r="D50687" t="s">
        <v>6839</v>
      </c>
    </row>
    <row r="50688" spans="1:4">
      <c r="A50688" t="s">
        <v>238</v>
      </c>
      <c r="B50688" t="s">
        <v>6838</v>
      </c>
      <c r="C50688" t="s">
        <v>6837</v>
      </c>
      <c r="D50688" t="s">
        <v>6836</v>
      </c>
    </row>
    <row r="50689" spans="1:4">
      <c r="A50689" t="s">
        <v>238</v>
      </c>
      <c r="B50689" t="s">
        <v>6835</v>
      </c>
      <c r="C50689" t="s">
        <v>6834</v>
      </c>
      <c r="D50689" t="s">
        <v>6833</v>
      </c>
    </row>
    <row r="50690" spans="1:4">
      <c r="A50690" t="s">
        <v>238</v>
      </c>
      <c r="B50690" t="s">
        <v>6832</v>
      </c>
      <c r="C50690" t="s">
        <v>6831</v>
      </c>
      <c r="D50690" t="s">
        <v>6830</v>
      </c>
    </row>
    <row r="50691" spans="1:4">
      <c r="A50691" t="s">
        <v>238</v>
      </c>
      <c r="B50691" t="s">
        <v>6829</v>
      </c>
      <c r="C50691" t="s">
        <v>6828</v>
      </c>
      <c r="D50691" t="s">
        <v>6827</v>
      </c>
    </row>
    <row r="50692" spans="1:4">
      <c r="A50692" t="s">
        <v>238</v>
      </c>
      <c r="B50692" t="s">
        <v>6826</v>
      </c>
      <c r="C50692" t="s">
        <v>6825</v>
      </c>
      <c r="D50692" t="s">
        <v>6824</v>
      </c>
    </row>
    <row r="50693" spans="1:4">
      <c r="A50693" t="s">
        <v>238</v>
      </c>
      <c r="B50693" t="s">
        <v>6823</v>
      </c>
      <c r="C50693" t="s">
        <v>6822</v>
      </c>
      <c r="D50693" t="s">
        <v>6821</v>
      </c>
    </row>
    <row r="50694" spans="1:4">
      <c r="A50694" t="s">
        <v>238</v>
      </c>
      <c r="B50694" t="s">
        <v>6820</v>
      </c>
      <c r="C50694" t="s">
        <v>6819</v>
      </c>
      <c r="D50694" t="s">
        <v>6818</v>
      </c>
    </row>
    <row r="50695" spans="1:4">
      <c r="A50695" t="s">
        <v>238</v>
      </c>
      <c r="B50695" t="s">
        <v>6817</v>
      </c>
      <c r="C50695" t="s">
        <v>6816</v>
      </c>
      <c r="D50695" t="s">
        <v>6801</v>
      </c>
    </row>
    <row r="50696" spans="1:4">
      <c r="A50696" t="s">
        <v>238</v>
      </c>
      <c r="B50696" t="s">
        <v>6815</v>
      </c>
      <c r="C50696" t="s">
        <v>6814</v>
      </c>
      <c r="D50696" t="s">
        <v>6813</v>
      </c>
    </row>
    <row r="50697" spans="1:4">
      <c r="A50697" t="s">
        <v>238</v>
      </c>
      <c r="B50697" t="s">
        <v>6812</v>
      </c>
      <c r="C50697" t="s">
        <v>6811</v>
      </c>
      <c r="D50697" t="s">
        <v>6810</v>
      </c>
    </row>
    <row r="50698" spans="1:4">
      <c r="A50698" t="s">
        <v>238</v>
      </c>
      <c r="B50698" t="s">
        <v>6809</v>
      </c>
      <c r="C50698" t="s">
        <v>6808</v>
      </c>
      <c r="D50698" t="s">
        <v>6807</v>
      </c>
    </row>
    <row r="50699" spans="1:4">
      <c r="A50699" t="s">
        <v>238</v>
      </c>
      <c r="B50699" t="s">
        <v>6806</v>
      </c>
      <c r="C50699" t="s">
        <v>6805</v>
      </c>
      <c r="D50699" t="s">
        <v>6804</v>
      </c>
    </row>
    <row r="50700" spans="1:4">
      <c r="A50700" t="s">
        <v>238</v>
      </c>
      <c r="B50700" t="s">
        <v>6803</v>
      </c>
      <c r="C50700" t="s">
        <v>6802</v>
      </c>
      <c r="D50700" t="s">
        <v>6801</v>
      </c>
    </row>
    <row r="50701" spans="1:4">
      <c r="A50701" t="s">
        <v>238</v>
      </c>
      <c r="B50701" t="s">
        <v>6800</v>
      </c>
      <c r="C50701" t="s">
        <v>6799</v>
      </c>
      <c r="D50701" t="s">
        <v>6798</v>
      </c>
    </row>
    <row r="50702" spans="1:4">
      <c r="A50702" t="s">
        <v>238</v>
      </c>
      <c r="B50702" t="s">
        <v>6797</v>
      </c>
      <c r="C50702" t="s">
        <v>6796</v>
      </c>
      <c r="D50702" t="s">
        <v>6795</v>
      </c>
    </row>
    <row r="50703" spans="1:4">
      <c r="A50703" t="s">
        <v>238</v>
      </c>
      <c r="B50703" t="s">
        <v>6794</v>
      </c>
      <c r="C50703" t="s">
        <v>6793</v>
      </c>
      <c r="D50703" t="s">
        <v>6792</v>
      </c>
    </row>
    <row r="50704" spans="1:4">
      <c r="A50704" t="s">
        <v>238</v>
      </c>
      <c r="B50704" t="s">
        <v>6791</v>
      </c>
      <c r="C50704" t="s">
        <v>6790</v>
      </c>
      <c r="D50704" t="s">
        <v>6789</v>
      </c>
    </row>
    <row r="50705" spans="1:4">
      <c r="A50705" t="s">
        <v>238</v>
      </c>
      <c r="B50705" t="s">
        <v>6788</v>
      </c>
      <c r="C50705" t="s">
        <v>6787</v>
      </c>
      <c r="D50705" t="s">
        <v>6786</v>
      </c>
    </row>
    <row r="50706" spans="1:4">
      <c r="A50706" t="s">
        <v>238</v>
      </c>
      <c r="B50706" t="s">
        <v>6785</v>
      </c>
      <c r="C50706" t="s">
        <v>6784</v>
      </c>
      <c r="D50706" t="s">
        <v>6783</v>
      </c>
    </row>
    <row r="50707" spans="1:4">
      <c r="A50707" t="s">
        <v>238</v>
      </c>
      <c r="B50707" t="s">
        <v>6782</v>
      </c>
      <c r="C50707" t="s">
        <v>6781</v>
      </c>
      <c r="D50707" t="s">
        <v>6780</v>
      </c>
    </row>
    <row r="50708" spans="1:4">
      <c r="A50708" t="s">
        <v>238</v>
      </c>
      <c r="B50708" t="s">
        <v>6779</v>
      </c>
      <c r="C50708" t="s">
        <v>6778</v>
      </c>
      <c r="D50708" t="s">
        <v>6595</v>
      </c>
    </row>
    <row r="50709" spans="1:4">
      <c r="A50709" t="s">
        <v>238</v>
      </c>
      <c r="B50709" t="s">
        <v>6777</v>
      </c>
      <c r="C50709" t="s">
        <v>6776</v>
      </c>
      <c r="D50709" t="s">
        <v>6775</v>
      </c>
    </row>
    <row r="50710" spans="1:4">
      <c r="A50710" t="s">
        <v>238</v>
      </c>
      <c r="B50710" t="s">
        <v>6774</v>
      </c>
      <c r="C50710" t="s">
        <v>6773</v>
      </c>
      <c r="D50710" t="s">
        <v>6772</v>
      </c>
    </row>
    <row r="50711" spans="1:4">
      <c r="A50711" t="s">
        <v>238</v>
      </c>
      <c r="B50711" t="s">
        <v>6771</v>
      </c>
      <c r="C50711" t="s">
        <v>6770</v>
      </c>
      <c r="D50711" t="s">
        <v>6769</v>
      </c>
    </row>
    <row r="50712" spans="1:4">
      <c r="A50712" t="s">
        <v>238</v>
      </c>
      <c r="B50712" t="s">
        <v>6768</v>
      </c>
      <c r="C50712" t="s">
        <v>6767</v>
      </c>
      <c r="D50712" t="s">
        <v>6766</v>
      </c>
    </row>
    <row r="50713" spans="1:4">
      <c r="A50713" t="s">
        <v>238</v>
      </c>
      <c r="B50713" t="s">
        <v>6765</v>
      </c>
      <c r="C50713" t="s">
        <v>6764</v>
      </c>
      <c r="D50713" t="s">
        <v>6763</v>
      </c>
    </row>
    <row r="50714" spans="1:4">
      <c r="A50714" t="s">
        <v>238</v>
      </c>
      <c r="B50714" t="s">
        <v>6762</v>
      </c>
      <c r="C50714" t="s">
        <v>6761</v>
      </c>
      <c r="D50714" t="s">
        <v>6760</v>
      </c>
    </row>
    <row r="50715" spans="1:4">
      <c r="A50715" t="s">
        <v>238</v>
      </c>
      <c r="B50715" t="s">
        <v>6759</v>
      </c>
      <c r="C50715" t="s">
        <v>6758</v>
      </c>
      <c r="D50715" t="s">
        <v>6757</v>
      </c>
    </row>
    <row r="50716" spans="1:4">
      <c r="A50716" t="s">
        <v>238</v>
      </c>
      <c r="B50716" t="s">
        <v>6756</v>
      </c>
      <c r="C50716" t="s">
        <v>6755</v>
      </c>
      <c r="D50716" t="s">
        <v>6754</v>
      </c>
    </row>
    <row r="50717" spans="1:4">
      <c r="A50717" t="s">
        <v>238</v>
      </c>
      <c r="B50717" t="s">
        <v>6753</v>
      </c>
      <c r="C50717" t="s">
        <v>6752</v>
      </c>
      <c r="D50717" t="s">
        <v>6751</v>
      </c>
    </row>
    <row r="50718" spans="1:4">
      <c r="A50718" t="s">
        <v>238</v>
      </c>
      <c r="B50718" t="s">
        <v>6750</v>
      </c>
      <c r="C50718" t="s">
        <v>6749</v>
      </c>
      <c r="D50718" t="s">
        <v>6748</v>
      </c>
    </row>
    <row r="50719" spans="1:4">
      <c r="A50719" t="s">
        <v>238</v>
      </c>
      <c r="B50719" t="s">
        <v>6747</v>
      </c>
      <c r="C50719" t="s">
        <v>6746</v>
      </c>
      <c r="D50719" t="s">
        <v>6745</v>
      </c>
    </row>
    <row r="50720" spans="1:4">
      <c r="A50720" t="s">
        <v>238</v>
      </c>
      <c r="B50720" t="s">
        <v>6744</v>
      </c>
      <c r="C50720" t="s">
        <v>6743</v>
      </c>
      <c r="D50720" t="s">
        <v>6742</v>
      </c>
    </row>
    <row r="50721" spans="1:4">
      <c r="A50721" t="s">
        <v>238</v>
      </c>
      <c r="B50721" t="s">
        <v>6741</v>
      </c>
      <c r="C50721" t="s">
        <v>6740</v>
      </c>
      <c r="D50721" t="s">
        <v>6739</v>
      </c>
    </row>
    <row r="50722" spans="1:4">
      <c r="A50722" t="s">
        <v>238</v>
      </c>
      <c r="B50722" t="s">
        <v>6738</v>
      </c>
      <c r="C50722" t="s">
        <v>6737</v>
      </c>
      <c r="D50722" t="s">
        <v>6736</v>
      </c>
    </row>
    <row r="50723" spans="1:4">
      <c r="A50723" t="s">
        <v>238</v>
      </c>
      <c r="B50723" t="s">
        <v>6735</v>
      </c>
      <c r="C50723" t="s">
        <v>6734</v>
      </c>
      <c r="D50723" t="s">
        <v>6733</v>
      </c>
    </row>
    <row r="50724" spans="1:4">
      <c r="A50724" t="s">
        <v>238</v>
      </c>
      <c r="B50724" t="s">
        <v>6732</v>
      </c>
      <c r="C50724" t="s">
        <v>6731</v>
      </c>
      <c r="D50724" t="s">
        <v>6730</v>
      </c>
    </row>
    <row r="50725" spans="1:4">
      <c r="A50725" t="s">
        <v>238</v>
      </c>
      <c r="B50725" t="s">
        <v>6729</v>
      </c>
      <c r="C50725" t="s">
        <v>6728</v>
      </c>
      <c r="D50725" t="s">
        <v>6727</v>
      </c>
    </row>
    <row r="50726" spans="1:4">
      <c r="A50726" t="s">
        <v>238</v>
      </c>
      <c r="B50726" t="s">
        <v>6726</v>
      </c>
      <c r="C50726" t="s">
        <v>6725</v>
      </c>
      <c r="D50726" t="s">
        <v>6724</v>
      </c>
    </row>
    <row r="50727" spans="1:4">
      <c r="A50727" t="s">
        <v>238</v>
      </c>
      <c r="B50727" t="s">
        <v>6723</v>
      </c>
      <c r="C50727" t="s">
        <v>6722</v>
      </c>
      <c r="D50727" t="s">
        <v>6721</v>
      </c>
    </row>
    <row r="50728" spans="1:4">
      <c r="A50728" t="s">
        <v>238</v>
      </c>
      <c r="B50728" t="s">
        <v>6720</v>
      </c>
      <c r="C50728" t="s">
        <v>6719</v>
      </c>
      <c r="D50728" t="s">
        <v>6718</v>
      </c>
    </row>
    <row r="50729" spans="1:4">
      <c r="A50729" t="s">
        <v>238</v>
      </c>
      <c r="B50729" t="s">
        <v>6717</v>
      </c>
      <c r="C50729" t="s">
        <v>6716</v>
      </c>
      <c r="D50729" t="s">
        <v>6715</v>
      </c>
    </row>
    <row r="50730" spans="1:4">
      <c r="A50730" t="s">
        <v>238</v>
      </c>
      <c r="B50730" t="s">
        <v>6714</v>
      </c>
      <c r="C50730" t="s">
        <v>6713</v>
      </c>
      <c r="D50730" t="s">
        <v>6712</v>
      </c>
    </row>
    <row r="50731" spans="1:4">
      <c r="A50731" t="s">
        <v>238</v>
      </c>
      <c r="B50731" t="s">
        <v>6711</v>
      </c>
      <c r="C50731" t="s">
        <v>6710</v>
      </c>
      <c r="D50731" t="s">
        <v>6709</v>
      </c>
    </row>
    <row r="50732" spans="1:4">
      <c r="A50732" t="s">
        <v>238</v>
      </c>
      <c r="B50732" t="s">
        <v>6708</v>
      </c>
      <c r="C50732" t="s">
        <v>6707</v>
      </c>
      <c r="D50732" t="s">
        <v>6706</v>
      </c>
    </row>
    <row r="50733" spans="1:4">
      <c r="A50733" t="s">
        <v>238</v>
      </c>
      <c r="B50733" t="s">
        <v>6705</v>
      </c>
      <c r="C50733" t="s">
        <v>6704</v>
      </c>
      <c r="D50733" t="s">
        <v>6703</v>
      </c>
    </row>
    <row r="50734" spans="1:4">
      <c r="A50734" t="s">
        <v>238</v>
      </c>
      <c r="B50734" t="s">
        <v>6702</v>
      </c>
      <c r="C50734" t="s">
        <v>6701</v>
      </c>
      <c r="D50734" t="s">
        <v>6700</v>
      </c>
    </row>
    <row r="50735" spans="1:4">
      <c r="A50735" t="s">
        <v>238</v>
      </c>
      <c r="B50735" t="s">
        <v>6699</v>
      </c>
      <c r="C50735" t="s">
        <v>6698</v>
      </c>
      <c r="D50735" t="s">
        <v>6697</v>
      </c>
    </row>
    <row r="50736" spans="1:4">
      <c r="A50736" t="s">
        <v>238</v>
      </c>
      <c r="B50736" t="s">
        <v>6696</v>
      </c>
      <c r="C50736" t="s">
        <v>6695</v>
      </c>
      <c r="D50736" t="s">
        <v>6694</v>
      </c>
    </row>
    <row r="50737" spans="1:4">
      <c r="A50737" t="s">
        <v>238</v>
      </c>
      <c r="B50737" t="s">
        <v>6693</v>
      </c>
      <c r="C50737" t="s">
        <v>6692</v>
      </c>
      <c r="D50737" t="s">
        <v>6691</v>
      </c>
    </row>
    <row r="50738" spans="1:4">
      <c r="A50738" t="s">
        <v>238</v>
      </c>
      <c r="B50738" t="s">
        <v>6690</v>
      </c>
      <c r="C50738" t="s">
        <v>6689</v>
      </c>
      <c r="D50738" t="s">
        <v>6688</v>
      </c>
    </row>
    <row r="50739" spans="1:4">
      <c r="A50739" t="s">
        <v>238</v>
      </c>
      <c r="B50739" t="s">
        <v>6687</v>
      </c>
      <c r="C50739" t="s">
        <v>6686</v>
      </c>
      <c r="D50739" t="s">
        <v>6685</v>
      </c>
    </row>
    <row r="50740" spans="1:4">
      <c r="A50740" t="s">
        <v>238</v>
      </c>
      <c r="B50740" t="s">
        <v>6684</v>
      </c>
      <c r="C50740" t="s">
        <v>6683</v>
      </c>
      <c r="D50740" t="s">
        <v>6682</v>
      </c>
    </row>
    <row r="50741" spans="1:4">
      <c r="A50741" t="s">
        <v>238</v>
      </c>
      <c r="B50741" t="s">
        <v>6681</v>
      </c>
      <c r="C50741" t="s">
        <v>6680</v>
      </c>
      <c r="D50741" t="s">
        <v>6679</v>
      </c>
    </row>
    <row r="50742" spans="1:4">
      <c r="A50742" t="s">
        <v>238</v>
      </c>
      <c r="B50742" t="s">
        <v>6678</v>
      </c>
      <c r="C50742" t="s">
        <v>6677</v>
      </c>
      <c r="D50742" t="s">
        <v>6676</v>
      </c>
    </row>
    <row r="50743" spans="1:4">
      <c r="A50743" t="s">
        <v>238</v>
      </c>
      <c r="B50743" t="s">
        <v>6675</v>
      </c>
      <c r="C50743" t="s">
        <v>6620</v>
      </c>
      <c r="D50743" t="s">
        <v>6674</v>
      </c>
    </row>
    <row r="50744" spans="1:4">
      <c r="A50744" t="s">
        <v>238</v>
      </c>
      <c r="B50744" t="s">
        <v>6673</v>
      </c>
      <c r="C50744" t="s">
        <v>6672</v>
      </c>
      <c r="D50744" t="s">
        <v>6671</v>
      </c>
    </row>
    <row r="50745" spans="1:4">
      <c r="A50745" t="s">
        <v>238</v>
      </c>
      <c r="B50745" t="s">
        <v>6670</v>
      </c>
      <c r="C50745" t="s">
        <v>6669</v>
      </c>
      <c r="D50745" t="s">
        <v>6668</v>
      </c>
    </row>
    <row r="50746" spans="1:4">
      <c r="A50746" t="s">
        <v>238</v>
      </c>
      <c r="B50746" t="s">
        <v>6667</v>
      </c>
      <c r="C50746" t="s">
        <v>6666</v>
      </c>
      <c r="D50746" t="s">
        <v>6665</v>
      </c>
    </row>
    <row r="50747" spans="1:4">
      <c r="A50747" t="s">
        <v>238</v>
      </c>
      <c r="B50747" t="s">
        <v>6664</v>
      </c>
      <c r="C50747" t="s">
        <v>6663</v>
      </c>
      <c r="D50747" t="s">
        <v>6662</v>
      </c>
    </row>
    <row r="50748" spans="1:4">
      <c r="A50748" t="s">
        <v>238</v>
      </c>
      <c r="B50748" t="s">
        <v>6661</v>
      </c>
      <c r="C50748" t="s">
        <v>6660</v>
      </c>
      <c r="D50748" t="s">
        <v>6659</v>
      </c>
    </row>
    <row r="50749" spans="1:4">
      <c r="A50749" t="s">
        <v>238</v>
      </c>
      <c r="B50749" t="s">
        <v>6658</v>
      </c>
      <c r="C50749" t="s">
        <v>6657</v>
      </c>
      <c r="D50749" t="s">
        <v>6656</v>
      </c>
    </row>
    <row r="50750" spans="1:4">
      <c r="A50750" t="s">
        <v>238</v>
      </c>
      <c r="B50750" t="s">
        <v>6655</v>
      </c>
      <c r="C50750" t="s">
        <v>6626</v>
      </c>
      <c r="D50750" t="s">
        <v>6625</v>
      </c>
    </row>
    <row r="50751" spans="1:4">
      <c r="A50751" t="s">
        <v>238</v>
      </c>
      <c r="B50751" t="s">
        <v>6654</v>
      </c>
      <c r="C50751" t="s">
        <v>6653</v>
      </c>
      <c r="D50751" t="s">
        <v>6652</v>
      </c>
    </row>
    <row r="50752" spans="1:4">
      <c r="A50752" t="s">
        <v>238</v>
      </c>
      <c r="B50752" t="s">
        <v>6651</v>
      </c>
      <c r="C50752" t="s">
        <v>6650</v>
      </c>
      <c r="D50752" t="s">
        <v>6649</v>
      </c>
    </row>
    <row r="50753" spans="1:4">
      <c r="A50753" t="s">
        <v>238</v>
      </c>
      <c r="B50753" t="s">
        <v>6648</v>
      </c>
      <c r="C50753" t="s">
        <v>6647</v>
      </c>
      <c r="D50753" t="s">
        <v>6646</v>
      </c>
    </row>
    <row r="50754" spans="1:4">
      <c r="A50754" t="s">
        <v>238</v>
      </c>
      <c r="B50754" t="s">
        <v>6645</v>
      </c>
      <c r="C50754" t="s">
        <v>6644</v>
      </c>
      <c r="D50754" t="s">
        <v>6643</v>
      </c>
    </row>
    <row r="50755" spans="1:4">
      <c r="A50755" t="s">
        <v>238</v>
      </c>
      <c r="B50755" t="s">
        <v>6642</v>
      </c>
      <c r="C50755" t="s">
        <v>6641</v>
      </c>
      <c r="D50755" t="s">
        <v>6640</v>
      </c>
    </row>
    <row r="50756" spans="1:4">
      <c r="A50756" t="s">
        <v>238</v>
      </c>
      <c r="B50756" t="s">
        <v>6639</v>
      </c>
      <c r="C50756" t="s">
        <v>6638</v>
      </c>
      <c r="D50756" t="s">
        <v>6637</v>
      </c>
    </row>
    <row r="50757" spans="1:4">
      <c r="A50757" t="s">
        <v>238</v>
      </c>
      <c r="B50757" t="s">
        <v>6636</v>
      </c>
      <c r="C50757" t="s">
        <v>6635</v>
      </c>
      <c r="D50757" t="s">
        <v>6634</v>
      </c>
    </row>
    <row r="50758" spans="1:4">
      <c r="A50758" t="s">
        <v>238</v>
      </c>
      <c r="B50758" t="s">
        <v>6633</v>
      </c>
      <c r="C50758" t="s">
        <v>6632</v>
      </c>
      <c r="D50758" t="s">
        <v>6631</v>
      </c>
    </row>
    <row r="50759" spans="1:4">
      <c r="A50759" t="s">
        <v>238</v>
      </c>
      <c r="B50759" t="s">
        <v>6630</v>
      </c>
      <c r="C50759" t="s">
        <v>6629</v>
      </c>
      <c r="D50759" t="s">
        <v>6628</v>
      </c>
    </row>
    <row r="50760" spans="1:4">
      <c r="A50760" t="s">
        <v>238</v>
      </c>
      <c r="B50760" t="s">
        <v>6627</v>
      </c>
      <c r="C50760" t="s">
        <v>6626</v>
      </c>
      <c r="D50760" t="s">
        <v>6625</v>
      </c>
    </row>
    <row r="50761" spans="1:4">
      <c r="A50761" t="s">
        <v>238</v>
      </c>
      <c r="B50761" t="s">
        <v>6624</v>
      </c>
      <c r="C50761" t="s">
        <v>6623</v>
      </c>
      <c r="D50761" t="s">
        <v>6622</v>
      </c>
    </row>
    <row r="50762" spans="1:4">
      <c r="A50762" t="s">
        <v>238</v>
      </c>
      <c r="B50762" t="s">
        <v>6621</v>
      </c>
      <c r="C50762" t="s">
        <v>6620</v>
      </c>
      <c r="D50762" t="s">
        <v>6619</v>
      </c>
    </row>
    <row r="50763" spans="1:4">
      <c r="A50763" t="s">
        <v>238</v>
      </c>
      <c r="B50763" t="s">
        <v>6618</v>
      </c>
      <c r="C50763" t="s">
        <v>6617</v>
      </c>
      <c r="D50763" t="s">
        <v>6616</v>
      </c>
    </row>
    <row r="50764" spans="1:4">
      <c r="A50764" t="s">
        <v>238</v>
      </c>
      <c r="B50764" t="s">
        <v>6615</v>
      </c>
      <c r="C50764" t="s">
        <v>6614</v>
      </c>
      <c r="D50764" t="s">
        <v>6613</v>
      </c>
    </row>
    <row r="50765" spans="1:4">
      <c r="A50765" t="s">
        <v>238</v>
      </c>
      <c r="B50765" t="s">
        <v>6612</v>
      </c>
      <c r="C50765" t="s">
        <v>6611</v>
      </c>
      <c r="D50765" t="s">
        <v>6610</v>
      </c>
    </row>
    <row r="50766" spans="1:4">
      <c r="A50766" t="s">
        <v>238</v>
      </c>
      <c r="B50766" t="s">
        <v>6609</v>
      </c>
      <c r="C50766" t="s">
        <v>6608</v>
      </c>
      <c r="D50766" t="s">
        <v>6607</v>
      </c>
    </row>
    <row r="50767" spans="1:4">
      <c r="A50767" t="s">
        <v>238</v>
      </c>
      <c r="B50767" t="s">
        <v>6606</v>
      </c>
      <c r="C50767" t="s">
        <v>6605</v>
      </c>
      <c r="D50767" t="s">
        <v>6604</v>
      </c>
    </row>
    <row r="50768" spans="1:4">
      <c r="A50768" t="s">
        <v>238</v>
      </c>
      <c r="B50768" t="s">
        <v>6603</v>
      </c>
      <c r="C50768" t="s">
        <v>6602</v>
      </c>
      <c r="D50768" t="s">
        <v>6601</v>
      </c>
    </row>
    <row r="50769" spans="1:4">
      <c r="A50769" t="s">
        <v>238</v>
      </c>
      <c r="B50769" t="s">
        <v>6600</v>
      </c>
      <c r="C50769" t="s">
        <v>6599</v>
      </c>
      <c r="D50769" t="s">
        <v>6598</v>
      </c>
    </row>
    <row r="50770" spans="1:4">
      <c r="A50770" t="s">
        <v>238</v>
      </c>
      <c r="B50770" t="s">
        <v>6597</v>
      </c>
      <c r="C50770" t="s">
        <v>6596</v>
      </c>
      <c r="D50770" t="s">
        <v>6595</v>
      </c>
    </row>
    <row r="50771" spans="1:4">
      <c r="A50771" t="s">
        <v>238</v>
      </c>
      <c r="B50771" t="s">
        <v>6594</v>
      </c>
      <c r="C50771" t="s">
        <v>6593</v>
      </c>
      <c r="D50771" t="s">
        <v>6592</v>
      </c>
    </row>
    <row r="50772" spans="1:4">
      <c r="A50772" t="s">
        <v>238</v>
      </c>
      <c r="B50772" t="s">
        <v>6591</v>
      </c>
      <c r="C50772" t="s">
        <v>6590</v>
      </c>
      <c r="D50772" t="s">
        <v>6589</v>
      </c>
    </row>
    <row r="50773" spans="1:4">
      <c r="A50773" t="s">
        <v>238</v>
      </c>
      <c r="B50773" t="s">
        <v>6588</v>
      </c>
      <c r="C50773" t="s">
        <v>6587</v>
      </c>
      <c r="D50773" t="s">
        <v>6586</v>
      </c>
    </row>
    <row r="50774" spans="1:4">
      <c r="A50774" t="s">
        <v>238</v>
      </c>
      <c r="B50774" t="s">
        <v>6585</v>
      </c>
      <c r="C50774" t="s">
        <v>6584</v>
      </c>
      <c r="D50774" t="s">
        <v>6583</v>
      </c>
    </row>
    <row r="50775" spans="1:4">
      <c r="A50775" t="s">
        <v>238</v>
      </c>
      <c r="B50775" t="s">
        <v>6582</v>
      </c>
      <c r="C50775" t="s">
        <v>6581</v>
      </c>
      <c r="D50775" t="s">
        <v>6580</v>
      </c>
    </row>
    <row r="50776" spans="1:4">
      <c r="A50776" t="s">
        <v>238</v>
      </c>
      <c r="B50776" t="s">
        <v>6579</v>
      </c>
      <c r="C50776" t="s">
        <v>6578</v>
      </c>
      <c r="D50776" t="s">
        <v>6577</v>
      </c>
    </row>
    <row r="50777" spans="1:4">
      <c r="A50777" t="s">
        <v>238</v>
      </c>
      <c r="B50777" t="s">
        <v>6576</v>
      </c>
      <c r="C50777" t="s">
        <v>6575</v>
      </c>
      <c r="D50777" t="s">
        <v>6574</v>
      </c>
    </row>
    <row r="50778" spans="1:4">
      <c r="A50778" t="s">
        <v>238</v>
      </c>
      <c r="B50778" t="s">
        <v>6573</v>
      </c>
      <c r="C50778" t="s">
        <v>6572</v>
      </c>
      <c r="D50778" t="s">
        <v>6571</v>
      </c>
    </row>
    <row r="50779" spans="1:4">
      <c r="A50779" t="s">
        <v>238</v>
      </c>
      <c r="B50779" t="s">
        <v>6570</v>
      </c>
      <c r="C50779" t="s">
        <v>6569</v>
      </c>
      <c r="D50779" t="s">
        <v>6568</v>
      </c>
    </row>
    <row r="50780" spans="1:4">
      <c r="A50780" t="s">
        <v>238</v>
      </c>
      <c r="B50780" t="s">
        <v>6567</v>
      </c>
      <c r="C50780" t="s">
        <v>6566</v>
      </c>
      <c r="D50780" t="s">
        <v>6565</v>
      </c>
    </row>
    <row r="50781" spans="1:4">
      <c r="A50781" t="s">
        <v>238</v>
      </c>
      <c r="B50781" t="s">
        <v>6564</v>
      </c>
      <c r="C50781" t="s">
        <v>6563</v>
      </c>
      <c r="D50781" t="s">
        <v>6562</v>
      </c>
    </row>
    <row r="50782" spans="1:4">
      <c r="A50782" t="s">
        <v>238</v>
      </c>
      <c r="B50782" t="s">
        <v>6561</v>
      </c>
      <c r="C50782" t="s">
        <v>6559</v>
      </c>
      <c r="D50782" t="s">
        <v>6558</v>
      </c>
    </row>
    <row r="50783" spans="1:4">
      <c r="A50783" t="s">
        <v>238</v>
      </c>
      <c r="B50783" t="s">
        <v>6560</v>
      </c>
      <c r="C50783" t="s">
        <v>6559</v>
      </c>
      <c r="D50783" t="s">
        <v>6558</v>
      </c>
    </row>
    <row r="50784" spans="1:4">
      <c r="A50784" t="s">
        <v>238</v>
      </c>
      <c r="B50784" t="s">
        <v>6557</v>
      </c>
      <c r="C50784" t="s">
        <v>6556</v>
      </c>
      <c r="D50784" t="s">
        <v>6555</v>
      </c>
    </row>
    <row r="50785" spans="1:4">
      <c r="A50785" t="s">
        <v>238</v>
      </c>
      <c r="B50785" t="s">
        <v>6554</v>
      </c>
      <c r="C50785" t="s">
        <v>6553</v>
      </c>
      <c r="D50785" t="s">
        <v>6552</v>
      </c>
    </row>
    <row r="50786" spans="1:4">
      <c r="A50786" t="s">
        <v>238</v>
      </c>
      <c r="B50786" t="s">
        <v>6551</v>
      </c>
      <c r="C50786" t="s">
        <v>6550</v>
      </c>
      <c r="D50786" t="s">
        <v>6549</v>
      </c>
    </row>
    <row r="50787" spans="1:4">
      <c r="A50787" t="s">
        <v>238</v>
      </c>
      <c r="B50787" t="s">
        <v>6548</v>
      </c>
      <c r="C50787" t="s">
        <v>6547</v>
      </c>
      <c r="D50787" t="s">
        <v>6546</v>
      </c>
    </row>
    <row r="50788" spans="1:4">
      <c r="A50788" t="s">
        <v>238</v>
      </c>
      <c r="B50788" t="s">
        <v>6545</v>
      </c>
      <c r="C50788" t="s">
        <v>6544</v>
      </c>
      <c r="D50788" t="s">
        <v>6543</v>
      </c>
    </row>
    <row r="50789" spans="1:4">
      <c r="A50789" t="s">
        <v>238</v>
      </c>
      <c r="B50789" t="s">
        <v>6542</v>
      </c>
      <c r="C50789" t="s">
        <v>6541</v>
      </c>
      <c r="D50789" t="s">
        <v>6540</v>
      </c>
    </row>
    <row r="50790" spans="1:4">
      <c r="A50790" t="s">
        <v>238</v>
      </c>
      <c r="B50790" t="s">
        <v>6539</v>
      </c>
      <c r="C50790" t="s">
        <v>6538</v>
      </c>
      <c r="D50790" t="s">
        <v>6537</v>
      </c>
    </row>
    <row r="50791" spans="1:4">
      <c r="A50791" t="s">
        <v>238</v>
      </c>
      <c r="B50791" t="s">
        <v>6536</v>
      </c>
      <c r="C50791" t="s">
        <v>6528</v>
      </c>
      <c r="D50791" t="s">
        <v>6535</v>
      </c>
    </row>
    <row r="50792" spans="1:4">
      <c r="A50792" t="s">
        <v>238</v>
      </c>
      <c r="B50792" t="s">
        <v>6534</v>
      </c>
      <c r="C50792" t="s">
        <v>6533</v>
      </c>
      <c r="D50792" t="s">
        <v>6532</v>
      </c>
    </row>
    <row r="50793" spans="1:4">
      <c r="A50793" t="s">
        <v>238</v>
      </c>
      <c r="B50793" t="s">
        <v>6531</v>
      </c>
      <c r="C50793" t="s">
        <v>6530</v>
      </c>
      <c r="D50793" t="s">
        <v>6529</v>
      </c>
    </row>
    <row r="50794" spans="1:4">
      <c r="A50794" t="s">
        <v>238</v>
      </c>
      <c r="B50794" t="s">
        <v>380</v>
      </c>
      <c r="C50794" t="s">
        <v>6528</v>
      </c>
      <c r="D50794" t="s">
        <v>6527</v>
      </c>
    </row>
    <row r="50795" spans="1:4">
      <c r="A50795" t="s">
        <v>238</v>
      </c>
      <c r="B50795" t="s">
        <v>6526</v>
      </c>
      <c r="C50795" t="s">
        <v>6525</v>
      </c>
      <c r="D50795" t="s">
        <v>6524</v>
      </c>
    </row>
    <row r="50796" spans="1:4">
      <c r="A50796" t="s">
        <v>238</v>
      </c>
      <c r="B50796" t="s">
        <v>6523</v>
      </c>
      <c r="C50796" t="s">
        <v>6522</v>
      </c>
      <c r="D50796" t="s">
        <v>6521</v>
      </c>
    </row>
    <row r="50797" spans="1:4">
      <c r="A50797" t="s">
        <v>238</v>
      </c>
      <c r="B50797" t="s">
        <v>6520</v>
      </c>
      <c r="C50797" t="s">
        <v>6519</v>
      </c>
      <c r="D50797" t="s">
        <v>6518</v>
      </c>
    </row>
    <row r="50798" spans="1:4">
      <c r="A50798" t="s">
        <v>238</v>
      </c>
      <c r="B50798" t="s">
        <v>6517</v>
      </c>
      <c r="C50798" t="s">
        <v>6516</v>
      </c>
      <c r="D50798" t="s">
        <v>6515</v>
      </c>
    </row>
    <row r="50799" spans="1:4">
      <c r="A50799" t="s">
        <v>238</v>
      </c>
      <c r="B50799" t="s">
        <v>6514</v>
      </c>
      <c r="C50799" t="s">
        <v>6513</v>
      </c>
      <c r="D50799" t="s">
        <v>6512</v>
      </c>
    </row>
    <row r="50800" spans="1:4">
      <c r="A50800" t="s">
        <v>238</v>
      </c>
      <c r="B50800" t="s">
        <v>6511</v>
      </c>
      <c r="C50800" t="s">
        <v>6510</v>
      </c>
      <c r="D50800" t="s">
        <v>6509</v>
      </c>
    </row>
    <row r="50801" spans="1:4">
      <c r="A50801" t="s">
        <v>238</v>
      </c>
      <c r="B50801" t="s">
        <v>6508</v>
      </c>
      <c r="C50801" t="s">
        <v>6507</v>
      </c>
      <c r="D50801" t="s">
        <v>6506</v>
      </c>
    </row>
    <row r="50802" spans="1:4">
      <c r="A50802" t="s">
        <v>238</v>
      </c>
      <c r="B50802" t="s">
        <v>6505</v>
      </c>
      <c r="C50802" t="s">
        <v>6504</v>
      </c>
      <c r="D50802" t="s">
        <v>6503</v>
      </c>
    </row>
    <row r="50803" spans="1:4">
      <c r="A50803" t="s">
        <v>238</v>
      </c>
      <c r="B50803" t="s">
        <v>6502</v>
      </c>
      <c r="C50803" t="s">
        <v>6501</v>
      </c>
      <c r="D50803" t="s">
        <v>6500</v>
      </c>
    </row>
    <row r="50804" spans="1:4">
      <c r="A50804" t="s">
        <v>238</v>
      </c>
      <c r="B50804" t="s">
        <v>6499</v>
      </c>
      <c r="C50804" t="s">
        <v>6498</v>
      </c>
      <c r="D50804" t="s">
        <v>6497</v>
      </c>
    </row>
    <row r="50805" spans="1:4">
      <c r="A50805" t="s">
        <v>238</v>
      </c>
      <c r="B50805" t="s">
        <v>6496</v>
      </c>
      <c r="C50805" t="s">
        <v>6495</v>
      </c>
      <c r="D50805" t="s">
        <v>6494</v>
      </c>
    </row>
    <row r="50806" spans="1:4">
      <c r="A50806" t="s">
        <v>238</v>
      </c>
      <c r="B50806" t="s">
        <v>6493</v>
      </c>
      <c r="C50806" t="s">
        <v>6492</v>
      </c>
      <c r="D50806" t="s">
        <v>6486</v>
      </c>
    </row>
    <row r="50807" spans="1:4">
      <c r="A50807" t="s">
        <v>238</v>
      </c>
      <c r="B50807" t="s">
        <v>6491</v>
      </c>
      <c r="C50807" t="s">
        <v>6490</v>
      </c>
      <c r="D50807" t="s">
        <v>6489</v>
      </c>
    </row>
    <row r="50808" spans="1:4">
      <c r="A50808" t="s">
        <v>238</v>
      </c>
      <c r="B50808" t="s">
        <v>6488</v>
      </c>
      <c r="C50808" t="s">
        <v>6487</v>
      </c>
      <c r="D50808" t="s">
        <v>6486</v>
      </c>
    </row>
    <row r="50809" spans="1:4">
      <c r="A50809" t="s">
        <v>238</v>
      </c>
      <c r="B50809" t="s">
        <v>6485</v>
      </c>
      <c r="C50809" t="s">
        <v>6484</v>
      </c>
      <c r="D50809" t="s">
        <v>6483</v>
      </c>
    </row>
    <row r="50810" spans="1:4">
      <c r="A50810" t="s">
        <v>238</v>
      </c>
      <c r="B50810" t="s">
        <v>6482</v>
      </c>
      <c r="C50810" t="s">
        <v>6481</v>
      </c>
      <c r="D50810" t="s">
        <v>6480</v>
      </c>
    </row>
    <row r="50811" spans="1:4">
      <c r="A50811" t="s">
        <v>238</v>
      </c>
      <c r="B50811" t="s">
        <v>6479</v>
      </c>
      <c r="C50811" t="s">
        <v>6478</v>
      </c>
      <c r="D50811" t="s">
        <v>6477</v>
      </c>
    </row>
    <row r="50812" spans="1:4">
      <c r="A50812" t="s">
        <v>238</v>
      </c>
      <c r="B50812" t="s">
        <v>6476</v>
      </c>
      <c r="C50812" t="s">
        <v>6475</v>
      </c>
      <c r="D50812" t="s">
        <v>6474</v>
      </c>
    </row>
    <row r="50813" spans="1:4">
      <c r="A50813" t="s">
        <v>238</v>
      </c>
      <c r="B50813" t="s">
        <v>6473</v>
      </c>
      <c r="C50813" t="s">
        <v>6472</v>
      </c>
      <c r="D50813" t="s">
        <v>6471</v>
      </c>
    </row>
    <row r="50814" spans="1:4">
      <c r="A50814" t="s">
        <v>238</v>
      </c>
      <c r="B50814" t="s">
        <v>6470</v>
      </c>
      <c r="C50814" t="s">
        <v>6469</v>
      </c>
      <c r="D50814" t="s">
        <v>6468</v>
      </c>
    </row>
    <row r="50815" spans="1:4">
      <c r="A50815" t="s">
        <v>238</v>
      </c>
      <c r="B50815" t="s">
        <v>6467</v>
      </c>
      <c r="C50815" t="s">
        <v>6466</v>
      </c>
      <c r="D50815" t="s">
        <v>6465</v>
      </c>
    </row>
    <row r="50816" spans="1:4">
      <c r="A50816" t="s">
        <v>238</v>
      </c>
      <c r="B50816" t="s">
        <v>6464</v>
      </c>
      <c r="C50816" t="s">
        <v>6463</v>
      </c>
      <c r="D50816" t="s">
        <v>6462</v>
      </c>
    </row>
    <row r="50817" spans="1:4">
      <c r="A50817" t="s">
        <v>238</v>
      </c>
      <c r="B50817" t="s">
        <v>6461</v>
      </c>
      <c r="C50817" t="s">
        <v>6460</v>
      </c>
      <c r="D50817" t="s">
        <v>6459</v>
      </c>
    </row>
    <row r="50818" spans="1:4">
      <c r="A50818" t="s">
        <v>238</v>
      </c>
      <c r="B50818" t="s">
        <v>6458</v>
      </c>
      <c r="C50818" t="s">
        <v>6457</v>
      </c>
      <c r="D50818" t="s">
        <v>6456</v>
      </c>
    </row>
    <row r="50819" spans="1:4">
      <c r="A50819" t="s">
        <v>238</v>
      </c>
      <c r="B50819" t="s">
        <v>6455</v>
      </c>
      <c r="C50819" t="s">
        <v>6454</v>
      </c>
      <c r="D50819" t="s">
        <v>6453</v>
      </c>
    </row>
    <row r="50820" spans="1:4">
      <c r="A50820" t="s">
        <v>238</v>
      </c>
      <c r="B50820" t="s">
        <v>6452</v>
      </c>
      <c r="C50820" t="s">
        <v>6451</v>
      </c>
      <c r="D50820" t="s">
        <v>6450</v>
      </c>
    </row>
    <row r="50821" spans="1:4">
      <c r="A50821" t="s">
        <v>238</v>
      </c>
      <c r="B50821" t="s">
        <v>6449</v>
      </c>
      <c r="C50821" t="s">
        <v>6448</v>
      </c>
      <c r="D50821" t="s">
        <v>6447</v>
      </c>
    </row>
    <row r="50822" spans="1:4">
      <c r="A50822" t="s">
        <v>238</v>
      </c>
      <c r="B50822" t="s">
        <v>6446</v>
      </c>
      <c r="C50822" t="s">
        <v>6445</v>
      </c>
      <c r="D50822" t="s">
        <v>6444</v>
      </c>
    </row>
    <row r="50823" spans="1:4">
      <c r="A50823" t="s">
        <v>238</v>
      </c>
      <c r="B50823" t="s">
        <v>6443</v>
      </c>
      <c r="C50823" t="s">
        <v>6442</v>
      </c>
      <c r="D50823" t="s">
        <v>6441</v>
      </c>
    </row>
    <row r="50824" spans="1:4">
      <c r="A50824" t="s">
        <v>238</v>
      </c>
      <c r="B50824" t="s">
        <v>6440</v>
      </c>
      <c r="C50824" t="s">
        <v>6439</v>
      </c>
      <c r="D50824" t="s">
        <v>6438</v>
      </c>
    </row>
    <row r="50825" spans="1:4">
      <c r="A50825" t="s">
        <v>238</v>
      </c>
      <c r="B50825" t="s">
        <v>6437</v>
      </c>
      <c r="C50825" t="s">
        <v>6436</v>
      </c>
      <c r="D50825" t="s">
        <v>6435</v>
      </c>
    </row>
    <row r="50826" spans="1:4">
      <c r="A50826" t="s">
        <v>238</v>
      </c>
      <c r="B50826" t="s">
        <v>6434</v>
      </c>
      <c r="C50826" t="s">
        <v>6433</v>
      </c>
      <c r="D50826" t="s">
        <v>6432</v>
      </c>
    </row>
    <row r="50827" spans="1:4">
      <c r="A50827" t="s">
        <v>238</v>
      </c>
      <c r="B50827" t="s">
        <v>6431</v>
      </c>
      <c r="C50827" t="s">
        <v>6430</v>
      </c>
      <c r="D50827" t="s">
        <v>6429</v>
      </c>
    </row>
    <row r="50828" spans="1:4">
      <c r="A50828" t="s">
        <v>238</v>
      </c>
      <c r="B50828" t="s">
        <v>6428</v>
      </c>
      <c r="C50828" t="s">
        <v>6427</v>
      </c>
      <c r="D50828" t="s">
        <v>6426</v>
      </c>
    </row>
    <row r="50829" spans="1:4">
      <c r="A50829" t="s">
        <v>238</v>
      </c>
      <c r="B50829" t="s">
        <v>6425</v>
      </c>
      <c r="C50829" t="s">
        <v>6424</v>
      </c>
      <c r="D50829" t="s">
        <v>6423</v>
      </c>
    </row>
    <row r="50830" spans="1:4">
      <c r="A50830" t="s">
        <v>238</v>
      </c>
      <c r="B50830" t="s">
        <v>6422</v>
      </c>
      <c r="C50830" t="s">
        <v>6421</v>
      </c>
      <c r="D50830" t="s">
        <v>6420</v>
      </c>
    </row>
    <row r="50831" spans="1:4">
      <c r="A50831" t="s">
        <v>238</v>
      </c>
      <c r="B50831" t="s">
        <v>6419</v>
      </c>
      <c r="C50831" t="s">
        <v>6418</v>
      </c>
      <c r="D50831" t="s">
        <v>6417</v>
      </c>
    </row>
    <row r="50832" spans="1:4">
      <c r="A50832" t="s">
        <v>238</v>
      </c>
      <c r="B50832" t="s">
        <v>6416</v>
      </c>
      <c r="C50832" t="s">
        <v>6415</v>
      </c>
      <c r="D50832" t="s">
        <v>6414</v>
      </c>
    </row>
    <row r="50833" spans="1:4">
      <c r="A50833" t="s">
        <v>238</v>
      </c>
      <c r="B50833" t="s">
        <v>6413</v>
      </c>
      <c r="C50833" t="s">
        <v>6412</v>
      </c>
      <c r="D50833" t="s">
        <v>6411</v>
      </c>
    </row>
    <row r="50834" spans="1:4">
      <c r="A50834" t="s">
        <v>238</v>
      </c>
      <c r="B50834" t="s">
        <v>6410</v>
      </c>
      <c r="C50834" t="s">
        <v>6409</v>
      </c>
      <c r="D50834" t="s">
        <v>6408</v>
      </c>
    </row>
    <row r="50835" spans="1:4">
      <c r="A50835" t="s">
        <v>238</v>
      </c>
      <c r="B50835" t="s">
        <v>6407</v>
      </c>
      <c r="C50835" t="s">
        <v>6406</v>
      </c>
      <c r="D50835" t="s">
        <v>6405</v>
      </c>
    </row>
    <row r="50836" spans="1:4">
      <c r="A50836" t="s">
        <v>238</v>
      </c>
      <c r="B50836" t="s">
        <v>6404</v>
      </c>
      <c r="C50836" t="s">
        <v>6403</v>
      </c>
      <c r="D50836" t="s">
        <v>6402</v>
      </c>
    </row>
    <row r="50837" spans="1:4">
      <c r="A50837" t="s">
        <v>238</v>
      </c>
      <c r="B50837" t="s">
        <v>6401</v>
      </c>
      <c r="C50837" t="s">
        <v>6400</v>
      </c>
      <c r="D50837" t="s">
        <v>6399</v>
      </c>
    </row>
    <row r="50838" spans="1:4">
      <c r="A50838" t="s">
        <v>238</v>
      </c>
      <c r="B50838" t="s">
        <v>6398</v>
      </c>
      <c r="C50838" t="s">
        <v>6397</v>
      </c>
      <c r="D50838" t="s">
        <v>6396</v>
      </c>
    </row>
    <row r="50839" spans="1:4">
      <c r="A50839" t="s">
        <v>238</v>
      </c>
      <c r="B50839" t="s">
        <v>6395</v>
      </c>
      <c r="C50839" t="s">
        <v>6394</v>
      </c>
      <c r="D50839" t="s">
        <v>6393</v>
      </c>
    </row>
    <row r="50840" spans="1:4">
      <c r="A50840" t="s">
        <v>238</v>
      </c>
      <c r="B50840" t="s">
        <v>6392</v>
      </c>
      <c r="C50840" t="s">
        <v>6391</v>
      </c>
      <c r="D50840" t="s">
        <v>6390</v>
      </c>
    </row>
    <row r="50841" spans="1:4">
      <c r="A50841" t="s">
        <v>238</v>
      </c>
      <c r="B50841" t="s">
        <v>6389</v>
      </c>
      <c r="C50841" t="s">
        <v>6388</v>
      </c>
      <c r="D50841" t="s">
        <v>6387</v>
      </c>
    </row>
    <row r="50842" spans="1:4">
      <c r="A50842" t="s">
        <v>238</v>
      </c>
      <c r="B50842" t="s">
        <v>6386</v>
      </c>
      <c r="C50842" t="s">
        <v>6385</v>
      </c>
      <c r="D50842" t="s">
        <v>6384</v>
      </c>
    </row>
    <row r="50843" spans="1:4">
      <c r="A50843" t="s">
        <v>238</v>
      </c>
      <c r="B50843" t="s">
        <v>6383</v>
      </c>
      <c r="C50843" t="s">
        <v>6382</v>
      </c>
      <c r="D50843" t="s">
        <v>6381</v>
      </c>
    </row>
    <row r="50844" spans="1:4">
      <c r="A50844" t="s">
        <v>238</v>
      </c>
      <c r="B50844" t="s">
        <v>6380</v>
      </c>
      <c r="C50844" t="s">
        <v>6379</v>
      </c>
      <c r="D50844" t="s">
        <v>6378</v>
      </c>
    </row>
    <row r="50845" spans="1:4">
      <c r="A50845" t="s">
        <v>238</v>
      </c>
      <c r="B50845" t="s">
        <v>6377</v>
      </c>
      <c r="C50845" t="s">
        <v>6376</v>
      </c>
      <c r="D50845" t="s">
        <v>6375</v>
      </c>
    </row>
    <row r="50846" spans="1:4">
      <c r="A50846" t="s">
        <v>238</v>
      </c>
      <c r="B50846" t="s">
        <v>6374</v>
      </c>
      <c r="C50846" t="s">
        <v>6373</v>
      </c>
      <c r="D50846" t="s">
        <v>6372</v>
      </c>
    </row>
    <row r="50847" spans="1:4">
      <c r="A50847" t="s">
        <v>238</v>
      </c>
      <c r="B50847" t="s">
        <v>6371</v>
      </c>
      <c r="C50847" t="s">
        <v>6370</v>
      </c>
      <c r="D50847" t="s">
        <v>6369</v>
      </c>
    </row>
    <row r="50848" spans="1:4">
      <c r="A50848" t="s">
        <v>238</v>
      </c>
      <c r="B50848" t="s">
        <v>6368</v>
      </c>
      <c r="C50848" t="s">
        <v>6367</v>
      </c>
      <c r="D50848" t="s">
        <v>6366</v>
      </c>
    </row>
    <row r="50849" spans="1:4">
      <c r="A50849" t="s">
        <v>238</v>
      </c>
      <c r="B50849" t="s">
        <v>6365</v>
      </c>
      <c r="C50849" t="s">
        <v>6364</v>
      </c>
      <c r="D50849" t="s">
        <v>6363</v>
      </c>
    </row>
    <row r="50850" spans="1:4">
      <c r="A50850" t="s">
        <v>238</v>
      </c>
      <c r="B50850" t="s">
        <v>6362</v>
      </c>
      <c r="C50850" t="s">
        <v>6361</v>
      </c>
      <c r="D50850" t="s">
        <v>6360</v>
      </c>
    </row>
    <row r="50851" spans="1:4">
      <c r="A50851" t="s">
        <v>238</v>
      </c>
      <c r="B50851" t="s">
        <v>6359</v>
      </c>
      <c r="C50851" t="s">
        <v>6358</v>
      </c>
      <c r="D50851" t="s">
        <v>6357</v>
      </c>
    </row>
    <row r="50852" spans="1:4">
      <c r="A50852" t="s">
        <v>238</v>
      </c>
      <c r="B50852" t="s">
        <v>6356</v>
      </c>
      <c r="C50852" t="s">
        <v>6355</v>
      </c>
      <c r="D50852" t="s">
        <v>6354</v>
      </c>
    </row>
    <row r="50853" spans="1:4">
      <c r="A50853" t="s">
        <v>238</v>
      </c>
      <c r="B50853" t="s">
        <v>6353</v>
      </c>
      <c r="C50853" t="s">
        <v>6352</v>
      </c>
      <c r="D50853" t="s">
        <v>6351</v>
      </c>
    </row>
    <row r="50854" spans="1:4">
      <c r="A50854" t="s">
        <v>238</v>
      </c>
      <c r="B50854" t="s">
        <v>6350</v>
      </c>
      <c r="C50854" t="s">
        <v>6349</v>
      </c>
      <c r="D50854" t="s">
        <v>6348</v>
      </c>
    </row>
    <row r="50855" spans="1:4">
      <c r="A50855" t="s">
        <v>238</v>
      </c>
      <c r="B50855" t="s">
        <v>6347</v>
      </c>
      <c r="C50855" t="s">
        <v>6346</v>
      </c>
      <c r="D50855" t="s">
        <v>6345</v>
      </c>
    </row>
    <row r="50856" spans="1:4">
      <c r="A50856" t="s">
        <v>238</v>
      </c>
      <c r="B50856" t="s">
        <v>6344</v>
      </c>
      <c r="C50856" t="s">
        <v>6343</v>
      </c>
      <c r="D50856" t="s">
        <v>6342</v>
      </c>
    </row>
    <row r="50857" spans="1:4">
      <c r="A50857" t="s">
        <v>238</v>
      </c>
      <c r="B50857" t="s">
        <v>6341</v>
      </c>
      <c r="C50857" t="s">
        <v>6340</v>
      </c>
      <c r="D50857" t="s">
        <v>6339</v>
      </c>
    </row>
    <row r="50858" spans="1:4">
      <c r="A50858" t="s">
        <v>238</v>
      </c>
      <c r="B50858" t="s">
        <v>6338</v>
      </c>
      <c r="C50858" t="s">
        <v>6337</v>
      </c>
      <c r="D50858" t="s">
        <v>6336</v>
      </c>
    </row>
    <row r="50859" spans="1:4">
      <c r="A50859" t="s">
        <v>238</v>
      </c>
      <c r="B50859" t="s">
        <v>6335</v>
      </c>
      <c r="C50859" t="s">
        <v>6334</v>
      </c>
      <c r="D50859" t="s">
        <v>6333</v>
      </c>
    </row>
    <row r="50860" spans="1:4">
      <c r="A50860" t="s">
        <v>238</v>
      </c>
      <c r="B50860" t="s">
        <v>6332</v>
      </c>
      <c r="C50860" t="s">
        <v>6331</v>
      </c>
      <c r="D50860" t="s">
        <v>6330</v>
      </c>
    </row>
    <row r="50861" spans="1:4">
      <c r="A50861" t="s">
        <v>238</v>
      </c>
      <c r="B50861" t="s">
        <v>6329</v>
      </c>
      <c r="C50861" t="s">
        <v>6328</v>
      </c>
      <c r="D50861" t="s">
        <v>6327</v>
      </c>
    </row>
    <row r="50862" spans="1:4">
      <c r="A50862" t="s">
        <v>238</v>
      </c>
      <c r="B50862" t="s">
        <v>6326</v>
      </c>
      <c r="C50862" t="s">
        <v>6325</v>
      </c>
      <c r="D50862" t="s">
        <v>6324</v>
      </c>
    </row>
    <row r="50863" spans="1:4">
      <c r="A50863" t="s">
        <v>238</v>
      </c>
      <c r="B50863" t="s">
        <v>6323</v>
      </c>
      <c r="C50863" t="s">
        <v>6322</v>
      </c>
      <c r="D50863" t="s">
        <v>6321</v>
      </c>
    </row>
    <row r="50864" spans="1:4">
      <c r="A50864" t="s">
        <v>238</v>
      </c>
      <c r="B50864" t="s">
        <v>6320</v>
      </c>
      <c r="C50864" t="s">
        <v>6319</v>
      </c>
      <c r="D50864" t="s">
        <v>6318</v>
      </c>
    </row>
    <row r="50865" spans="1:4">
      <c r="A50865" t="s">
        <v>238</v>
      </c>
      <c r="B50865" t="s">
        <v>6317</v>
      </c>
      <c r="C50865" t="s">
        <v>6316</v>
      </c>
      <c r="D50865" t="s">
        <v>6315</v>
      </c>
    </row>
    <row r="50866" spans="1:4">
      <c r="A50866" t="s">
        <v>238</v>
      </c>
      <c r="B50866" t="s">
        <v>6314</v>
      </c>
      <c r="C50866" t="s">
        <v>6313</v>
      </c>
      <c r="D50866" t="s">
        <v>6312</v>
      </c>
    </row>
    <row r="50867" spans="1:4">
      <c r="A50867" t="s">
        <v>238</v>
      </c>
      <c r="B50867" t="s">
        <v>6311</v>
      </c>
      <c r="C50867" t="s">
        <v>6310</v>
      </c>
      <c r="D50867" t="s">
        <v>6309</v>
      </c>
    </row>
    <row r="50868" spans="1:4">
      <c r="A50868" t="s">
        <v>238</v>
      </c>
      <c r="B50868" t="s">
        <v>6308</v>
      </c>
      <c r="C50868" t="s">
        <v>6307</v>
      </c>
      <c r="D50868" t="s">
        <v>6306</v>
      </c>
    </row>
    <row r="50869" spans="1:4">
      <c r="A50869" t="s">
        <v>238</v>
      </c>
      <c r="B50869" t="s">
        <v>6305</v>
      </c>
      <c r="C50869" t="s">
        <v>6304</v>
      </c>
      <c r="D50869" t="s">
        <v>6303</v>
      </c>
    </row>
    <row r="50870" spans="1:4">
      <c r="A50870" t="s">
        <v>238</v>
      </c>
      <c r="B50870" t="s">
        <v>6302</v>
      </c>
      <c r="C50870" t="s">
        <v>6301</v>
      </c>
      <c r="D50870" t="s">
        <v>6300</v>
      </c>
    </row>
    <row r="50871" spans="1:4">
      <c r="A50871" t="s">
        <v>238</v>
      </c>
      <c r="B50871" t="s">
        <v>6299</v>
      </c>
      <c r="C50871" t="s">
        <v>6298</v>
      </c>
      <c r="D50871" t="s">
        <v>6297</v>
      </c>
    </row>
    <row r="50872" spans="1:4">
      <c r="A50872" t="s">
        <v>238</v>
      </c>
      <c r="B50872" t="s">
        <v>6296</v>
      </c>
      <c r="C50872" t="s">
        <v>6295</v>
      </c>
      <c r="D50872" t="s">
        <v>6294</v>
      </c>
    </row>
    <row r="50873" spans="1:4">
      <c r="A50873" t="s">
        <v>238</v>
      </c>
      <c r="B50873" t="s">
        <v>6293</v>
      </c>
      <c r="C50873" t="s">
        <v>6292</v>
      </c>
      <c r="D50873" t="s">
        <v>6291</v>
      </c>
    </row>
    <row r="50874" spans="1:4">
      <c r="A50874" t="s">
        <v>238</v>
      </c>
      <c r="B50874" t="s">
        <v>6290</v>
      </c>
      <c r="C50874" t="s">
        <v>6289</v>
      </c>
      <c r="D50874" t="s">
        <v>6288</v>
      </c>
    </row>
    <row r="50875" spans="1:4">
      <c r="A50875" t="s">
        <v>238</v>
      </c>
      <c r="B50875" t="s">
        <v>6287</v>
      </c>
      <c r="C50875" t="s">
        <v>6286</v>
      </c>
      <c r="D50875" t="s">
        <v>6285</v>
      </c>
    </row>
    <row r="50876" spans="1:4">
      <c r="A50876" t="s">
        <v>238</v>
      </c>
      <c r="B50876" t="s">
        <v>6284</v>
      </c>
      <c r="C50876" t="s">
        <v>6283</v>
      </c>
      <c r="D50876" t="s">
        <v>6282</v>
      </c>
    </row>
    <row r="50877" spans="1:4">
      <c r="A50877" t="s">
        <v>238</v>
      </c>
      <c r="B50877" t="s">
        <v>6281</v>
      </c>
      <c r="C50877" t="s">
        <v>6280</v>
      </c>
      <c r="D50877" t="s">
        <v>6279</v>
      </c>
    </row>
    <row r="50878" spans="1:4">
      <c r="A50878" t="s">
        <v>238</v>
      </c>
      <c r="B50878" t="s">
        <v>6278</v>
      </c>
      <c r="C50878" t="s">
        <v>6277</v>
      </c>
      <c r="D50878" t="s">
        <v>6276</v>
      </c>
    </row>
    <row r="50879" spans="1:4">
      <c r="A50879" t="s">
        <v>238</v>
      </c>
      <c r="B50879" t="s">
        <v>6275</v>
      </c>
      <c r="C50879" t="s">
        <v>6274</v>
      </c>
      <c r="D50879" t="s">
        <v>6273</v>
      </c>
    </row>
    <row r="50880" spans="1:4">
      <c r="A50880" t="s">
        <v>238</v>
      </c>
      <c r="B50880" t="s">
        <v>6272</v>
      </c>
      <c r="C50880" t="s">
        <v>6271</v>
      </c>
      <c r="D50880" t="s">
        <v>6270</v>
      </c>
    </row>
    <row r="50881" spans="1:4">
      <c r="A50881" t="s">
        <v>238</v>
      </c>
      <c r="B50881" t="s">
        <v>6269</v>
      </c>
      <c r="C50881" t="s">
        <v>6268</v>
      </c>
      <c r="D50881" t="s">
        <v>6267</v>
      </c>
    </row>
    <row r="50882" spans="1:4">
      <c r="A50882" t="s">
        <v>238</v>
      </c>
      <c r="B50882" t="s">
        <v>6266</v>
      </c>
      <c r="C50882" t="s">
        <v>6265</v>
      </c>
      <c r="D50882" t="s">
        <v>6264</v>
      </c>
    </row>
    <row r="50883" spans="1:4">
      <c r="A50883" t="s">
        <v>238</v>
      </c>
      <c r="B50883" t="s">
        <v>6263</v>
      </c>
      <c r="C50883" t="s">
        <v>6262</v>
      </c>
      <c r="D50883" t="s">
        <v>6261</v>
      </c>
    </row>
    <row r="50884" spans="1:4">
      <c r="A50884" t="s">
        <v>238</v>
      </c>
      <c r="B50884" t="s">
        <v>6260</v>
      </c>
      <c r="C50884" t="s">
        <v>6259</v>
      </c>
      <c r="D50884" t="s">
        <v>6258</v>
      </c>
    </row>
    <row r="50885" spans="1:4">
      <c r="A50885" t="s">
        <v>238</v>
      </c>
      <c r="B50885" t="s">
        <v>6257</v>
      </c>
      <c r="C50885" t="s">
        <v>6256</v>
      </c>
      <c r="D50885" t="s">
        <v>6255</v>
      </c>
    </row>
    <row r="50886" spans="1:4">
      <c r="A50886" t="s">
        <v>238</v>
      </c>
      <c r="B50886" t="s">
        <v>6254</v>
      </c>
      <c r="C50886" t="s">
        <v>6253</v>
      </c>
      <c r="D50886" t="s">
        <v>6252</v>
      </c>
    </row>
    <row r="50887" spans="1:4">
      <c r="A50887" t="s">
        <v>238</v>
      </c>
      <c r="B50887" t="s">
        <v>6251</v>
      </c>
      <c r="C50887" t="s">
        <v>6250</v>
      </c>
      <c r="D50887" t="s">
        <v>6249</v>
      </c>
    </row>
    <row r="50888" spans="1:4">
      <c r="A50888" t="s">
        <v>238</v>
      </c>
      <c r="B50888" t="s">
        <v>6248</v>
      </c>
      <c r="C50888" t="s">
        <v>6247</v>
      </c>
      <c r="D50888" t="s">
        <v>6246</v>
      </c>
    </row>
    <row r="50889" spans="1:4">
      <c r="A50889" t="s">
        <v>238</v>
      </c>
      <c r="B50889" t="s">
        <v>6245</v>
      </c>
      <c r="C50889" t="s">
        <v>6244</v>
      </c>
      <c r="D50889" t="s">
        <v>6243</v>
      </c>
    </row>
    <row r="50890" spans="1:4">
      <c r="A50890" t="s">
        <v>238</v>
      </c>
      <c r="B50890" t="s">
        <v>6242</v>
      </c>
      <c r="C50890" t="s">
        <v>6241</v>
      </c>
      <c r="D50890" t="s">
        <v>6240</v>
      </c>
    </row>
    <row r="50891" spans="1:4">
      <c r="A50891" t="s">
        <v>238</v>
      </c>
      <c r="B50891" t="s">
        <v>6239</v>
      </c>
      <c r="C50891" t="s">
        <v>6238</v>
      </c>
      <c r="D50891" t="s">
        <v>6237</v>
      </c>
    </row>
    <row r="50892" spans="1:4">
      <c r="A50892" t="s">
        <v>238</v>
      </c>
      <c r="B50892" t="s">
        <v>6236</v>
      </c>
      <c r="C50892" t="s">
        <v>6235</v>
      </c>
      <c r="D50892" t="s">
        <v>6234</v>
      </c>
    </row>
    <row r="50893" spans="1:4">
      <c r="A50893" t="s">
        <v>238</v>
      </c>
      <c r="B50893" t="s">
        <v>6233</v>
      </c>
      <c r="C50893" t="s">
        <v>6232</v>
      </c>
      <c r="D50893" t="s">
        <v>6231</v>
      </c>
    </row>
    <row r="50894" spans="1:4">
      <c r="A50894" t="s">
        <v>238</v>
      </c>
      <c r="B50894" t="s">
        <v>6230</v>
      </c>
      <c r="C50894" t="s">
        <v>6229</v>
      </c>
      <c r="D50894" t="s">
        <v>6228</v>
      </c>
    </row>
    <row r="50895" spans="1:4">
      <c r="A50895" t="s">
        <v>238</v>
      </c>
      <c r="B50895" t="s">
        <v>6227</v>
      </c>
      <c r="C50895" t="s">
        <v>6226</v>
      </c>
      <c r="D50895" t="s">
        <v>6225</v>
      </c>
    </row>
    <row r="50896" spans="1:4">
      <c r="A50896" t="s">
        <v>238</v>
      </c>
      <c r="B50896" t="s">
        <v>6224</v>
      </c>
      <c r="C50896" t="s">
        <v>6223</v>
      </c>
      <c r="D50896" t="s">
        <v>6222</v>
      </c>
    </row>
    <row r="50897" spans="1:4">
      <c r="A50897" t="s">
        <v>238</v>
      </c>
      <c r="B50897" t="s">
        <v>6221</v>
      </c>
      <c r="C50897" t="s">
        <v>6220</v>
      </c>
      <c r="D50897" t="s">
        <v>6219</v>
      </c>
    </row>
    <row r="50898" spans="1:4">
      <c r="A50898" t="s">
        <v>238</v>
      </c>
      <c r="B50898" t="s">
        <v>6218</v>
      </c>
      <c r="C50898" t="s">
        <v>6217</v>
      </c>
      <c r="D50898" t="s">
        <v>6216</v>
      </c>
    </row>
    <row r="50899" spans="1:4">
      <c r="A50899" t="s">
        <v>238</v>
      </c>
      <c r="B50899" t="s">
        <v>6215</v>
      </c>
      <c r="C50899" t="s">
        <v>6214</v>
      </c>
      <c r="D50899" t="s">
        <v>6213</v>
      </c>
    </row>
    <row r="50900" spans="1:4">
      <c r="A50900" t="s">
        <v>238</v>
      </c>
      <c r="B50900" t="s">
        <v>6212</v>
      </c>
      <c r="C50900" t="s">
        <v>6211</v>
      </c>
      <c r="D50900" t="s">
        <v>6210</v>
      </c>
    </row>
    <row r="50901" spans="1:4">
      <c r="A50901" t="s">
        <v>238</v>
      </c>
      <c r="B50901" t="s">
        <v>6209</v>
      </c>
      <c r="C50901" t="s">
        <v>6208</v>
      </c>
      <c r="D50901" t="s">
        <v>6207</v>
      </c>
    </row>
    <row r="50902" spans="1:4">
      <c r="A50902" t="s">
        <v>238</v>
      </c>
      <c r="B50902" t="s">
        <v>6206</v>
      </c>
      <c r="C50902" t="s">
        <v>6205</v>
      </c>
      <c r="D50902" t="s">
        <v>6204</v>
      </c>
    </row>
    <row r="50903" spans="1:4">
      <c r="A50903" t="s">
        <v>238</v>
      </c>
      <c r="B50903" t="s">
        <v>6203</v>
      </c>
      <c r="C50903" t="s">
        <v>6202</v>
      </c>
      <c r="D50903" t="s">
        <v>6201</v>
      </c>
    </row>
    <row r="50904" spans="1:4">
      <c r="A50904" t="s">
        <v>238</v>
      </c>
      <c r="B50904" t="s">
        <v>6200</v>
      </c>
      <c r="C50904" t="s">
        <v>6199</v>
      </c>
      <c r="D50904" t="s">
        <v>6198</v>
      </c>
    </row>
    <row r="50905" spans="1:4">
      <c r="A50905" t="s">
        <v>238</v>
      </c>
      <c r="B50905" t="s">
        <v>6197</v>
      </c>
      <c r="C50905" t="s">
        <v>6196</v>
      </c>
      <c r="D50905" t="s">
        <v>6195</v>
      </c>
    </row>
    <row r="50906" spans="1:4">
      <c r="A50906" t="s">
        <v>238</v>
      </c>
      <c r="B50906" t="s">
        <v>6194</v>
      </c>
      <c r="C50906" t="s">
        <v>6193</v>
      </c>
      <c r="D50906" t="s">
        <v>6192</v>
      </c>
    </row>
    <row r="50907" spans="1:4">
      <c r="A50907" t="s">
        <v>238</v>
      </c>
      <c r="B50907" t="s">
        <v>6191</v>
      </c>
      <c r="C50907" t="s">
        <v>6190</v>
      </c>
      <c r="D50907" t="s">
        <v>6189</v>
      </c>
    </row>
    <row r="50908" spans="1:4">
      <c r="A50908" t="s">
        <v>238</v>
      </c>
      <c r="B50908" t="s">
        <v>6188</v>
      </c>
      <c r="C50908" t="s">
        <v>6187</v>
      </c>
      <c r="D50908" t="s">
        <v>6186</v>
      </c>
    </row>
    <row r="50909" spans="1:4">
      <c r="A50909" t="s">
        <v>238</v>
      </c>
      <c r="B50909" t="s">
        <v>6185</v>
      </c>
      <c r="C50909" t="s">
        <v>6184</v>
      </c>
      <c r="D50909" t="s">
        <v>6183</v>
      </c>
    </row>
    <row r="50910" spans="1:4">
      <c r="A50910" t="s">
        <v>238</v>
      </c>
      <c r="B50910" t="s">
        <v>6182</v>
      </c>
      <c r="C50910" t="s">
        <v>6181</v>
      </c>
      <c r="D50910" t="s">
        <v>6180</v>
      </c>
    </row>
    <row r="50911" spans="1:4">
      <c r="A50911" t="s">
        <v>238</v>
      </c>
      <c r="B50911" t="s">
        <v>6179</v>
      </c>
      <c r="C50911" t="s">
        <v>6178</v>
      </c>
      <c r="D50911" t="s">
        <v>6177</v>
      </c>
    </row>
    <row r="50912" spans="1:4">
      <c r="A50912" t="s">
        <v>238</v>
      </c>
      <c r="B50912" t="s">
        <v>6176</v>
      </c>
      <c r="C50912" t="s">
        <v>6175</v>
      </c>
      <c r="D50912" t="s">
        <v>6174</v>
      </c>
    </row>
    <row r="50913" spans="1:4">
      <c r="A50913" t="s">
        <v>238</v>
      </c>
      <c r="B50913" t="s">
        <v>6173</v>
      </c>
      <c r="C50913" t="s">
        <v>6172</v>
      </c>
      <c r="D50913" t="s">
        <v>6171</v>
      </c>
    </row>
    <row r="50914" spans="1:4">
      <c r="A50914" t="s">
        <v>238</v>
      </c>
      <c r="B50914" t="s">
        <v>6170</v>
      </c>
      <c r="C50914" t="s">
        <v>6169</v>
      </c>
      <c r="D50914" t="s">
        <v>6168</v>
      </c>
    </row>
    <row r="50915" spans="1:4">
      <c r="A50915" t="s">
        <v>238</v>
      </c>
      <c r="B50915" t="s">
        <v>6167</v>
      </c>
      <c r="C50915" t="s">
        <v>6166</v>
      </c>
      <c r="D50915" t="s">
        <v>6165</v>
      </c>
    </row>
    <row r="50916" spans="1:4">
      <c r="A50916" t="s">
        <v>238</v>
      </c>
      <c r="B50916" t="s">
        <v>6164</v>
      </c>
      <c r="C50916" t="s">
        <v>6163</v>
      </c>
      <c r="D50916" t="s">
        <v>6162</v>
      </c>
    </row>
    <row r="50917" spans="1:4">
      <c r="A50917" t="s">
        <v>238</v>
      </c>
      <c r="B50917" t="s">
        <v>6161</v>
      </c>
      <c r="C50917" t="s">
        <v>6160</v>
      </c>
      <c r="D50917" t="s">
        <v>6159</v>
      </c>
    </row>
    <row r="50918" spans="1:4">
      <c r="A50918" t="s">
        <v>238</v>
      </c>
      <c r="B50918" t="s">
        <v>6158</v>
      </c>
      <c r="C50918" t="s">
        <v>6157</v>
      </c>
      <c r="D50918" t="s">
        <v>6156</v>
      </c>
    </row>
    <row r="50919" spans="1:4">
      <c r="A50919" t="s">
        <v>238</v>
      </c>
      <c r="B50919" t="s">
        <v>6155</v>
      </c>
      <c r="C50919" t="s">
        <v>6154</v>
      </c>
      <c r="D50919" t="s">
        <v>6153</v>
      </c>
    </row>
    <row r="50920" spans="1:4">
      <c r="A50920" t="s">
        <v>238</v>
      </c>
      <c r="B50920" t="s">
        <v>6152</v>
      </c>
      <c r="C50920" t="s">
        <v>6151</v>
      </c>
      <c r="D50920" t="s">
        <v>6150</v>
      </c>
    </row>
    <row r="50921" spans="1:4">
      <c r="A50921" t="s">
        <v>238</v>
      </c>
      <c r="B50921" t="s">
        <v>6149</v>
      </c>
      <c r="C50921" t="s">
        <v>6148</v>
      </c>
      <c r="D50921" t="s">
        <v>6147</v>
      </c>
    </row>
    <row r="50922" spans="1:4">
      <c r="A50922" t="s">
        <v>238</v>
      </c>
      <c r="B50922" t="s">
        <v>6146</v>
      </c>
      <c r="C50922" t="s">
        <v>6145</v>
      </c>
      <c r="D50922" t="s">
        <v>6144</v>
      </c>
    </row>
    <row r="50923" spans="1:4">
      <c r="A50923" t="s">
        <v>238</v>
      </c>
      <c r="B50923" t="s">
        <v>6143</v>
      </c>
      <c r="C50923" t="s">
        <v>6142</v>
      </c>
      <c r="D50923" t="s">
        <v>6141</v>
      </c>
    </row>
    <row r="50924" spans="1:4">
      <c r="A50924" t="s">
        <v>238</v>
      </c>
      <c r="B50924" t="s">
        <v>6140</v>
      </c>
      <c r="C50924" t="s">
        <v>6139</v>
      </c>
      <c r="D50924" t="s">
        <v>6138</v>
      </c>
    </row>
    <row r="50925" spans="1:4">
      <c r="A50925" t="s">
        <v>238</v>
      </c>
      <c r="B50925" t="s">
        <v>6137</v>
      </c>
      <c r="C50925" t="s">
        <v>6136</v>
      </c>
      <c r="D50925" t="s">
        <v>6135</v>
      </c>
    </row>
    <row r="50926" spans="1:4">
      <c r="A50926" t="s">
        <v>238</v>
      </c>
      <c r="B50926" t="s">
        <v>6134</v>
      </c>
      <c r="C50926" t="s">
        <v>6133</v>
      </c>
      <c r="D50926" t="s">
        <v>6132</v>
      </c>
    </row>
    <row r="50927" spans="1:4">
      <c r="A50927" t="s">
        <v>238</v>
      </c>
      <c r="B50927" t="s">
        <v>6131</v>
      </c>
      <c r="C50927" t="s">
        <v>6130</v>
      </c>
      <c r="D50927" t="s">
        <v>6129</v>
      </c>
    </row>
    <row r="50928" spans="1:4">
      <c r="A50928" t="s">
        <v>238</v>
      </c>
      <c r="B50928" t="s">
        <v>6128</v>
      </c>
      <c r="C50928" t="s">
        <v>6127</v>
      </c>
      <c r="D50928" t="s">
        <v>6126</v>
      </c>
    </row>
    <row r="50929" spans="1:4">
      <c r="A50929" t="s">
        <v>238</v>
      </c>
      <c r="B50929" t="s">
        <v>6125</v>
      </c>
      <c r="C50929" t="s">
        <v>6124</v>
      </c>
      <c r="D50929" t="s">
        <v>6123</v>
      </c>
    </row>
    <row r="50930" spans="1:4">
      <c r="A50930" t="s">
        <v>238</v>
      </c>
      <c r="B50930" t="s">
        <v>6122</v>
      </c>
      <c r="C50930" t="s">
        <v>6121</v>
      </c>
      <c r="D50930" t="s">
        <v>6120</v>
      </c>
    </row>
    <row r="50931" spans="1:4">
      <c r="A50931" t="s">
        <v>238</v>
      </c>
      <c r="B50931" t="s">
        <v>6119</v>
      </c>
      <c r="C50931" t="s">
        <v>6118</v>
      </c>
      <c r="D50931" t="s">
        <v>6117</v>
      </c>
    </row>
    <row r="50932" spans="1:4">
      <c r="A50932" t="s">
        <v>238</v>
      </c>
      <c r="B50932" t="s">
        <v>6116</v>
      </c>
      <c r="C50932" t="s">
        <v>6115</v>
      </c>
      <c r="D50932" t="s">
        <v>6114</v>
      </c>
    </row>
    <row r="50933" spans="1:4">
      <c r="A50933" t="s">
        <v>238</v>
      </c>
      <c r="B50933" t="s">
        <v>6113</v>
      </c>
      <c r="C50933" t="s">
        <v>6112</v>
      </c>
      <c r="D50933" t="s">
        <v>6111</v>
      </c>
    </row>
    <row r="50934" spans="1:4">
      <c r="A50934" t="s">
        <v>238</v>
      </c>
      <c r="B50934" t="s">
        <v>6110</v>
      </c>
      <c r="C50934" t="s">
        <v>6109</v>
      </c>
      <c r="D50934" t="s">
        <v>6108</v>
      </c>
    </row>
    <row r="50935" spans="1:4">
      <c r="A50935" t="s">
        <v>238</v>
      </c>
      <c r="B50935" t="s">
        <v>6107</v>
      </c>
      <c r="C50935" t="s">
        <v>6106</v>
      </c>
      <c r="D50935" t="s">
        <v>6105</v>
      </c>
    </row>
    <row r="50936" spans="1:4">
      <c r="A50936" t="s">
        <v>238</v>
      </c>
      <c r="B50936" t="s">
        <v>6104</v>
      </c>
      <c r="C50936" t="s">
        <v>6103</v>
      </c>
      <c r="D50936" t="s">
        <v>6102</v>
      </c>
    </row>
    <row r="50937" spans="1:4">
      <c r="A50937" t="s">
        <v>238</v>
      </c>
      <c r="B50937" t="s">
        <v>6101</v>
      </c>
      <c r="C50937" t="s">
        <v>6100</v>
      </c>
      <c r="D50937" t="s">
        <v>6099</v>
      </c>
    </row>
    <row r="50938" spans="1:4">
      <c r="A50938" t="s">
        <v>238</v>
      </c>
      <c r="B50938" t="s">
        <v>6098</v>
      </c>
      <c r="C50938" t="s">
        <v>6097</v>
      </c>
      <c r="D50938" t="s">
        <v>6096</v>
      </c>
    </row>
    <row r="50939" spans="1:4">
      <c r="A50939" t="s">
        <v>238</v>
      </c>
      <c r="B50939" t="s">
        <v>6095</v>
      </c>
      <c r="C50939" t="s">
        <v>6094</v>
      </c>
      <c r="D50939" t="s">
        <v>6093</v>
      </c>
    </row>
    <row r="50940" spans="1:4">
      <c r="A50940" t="s">
        <v>238</v>
      </c>
      <c r="B50940" t="s">
        <v>6092</v>
      </c>
      <c r="C50940" t="s">
        <v>6091</v>
      </c>
      <c r="D50940" t="s">
        <v>6090</v>
      </c>
    </row>
    <row r="50941" spans="1:4">
      <c r="A50941" t="s">
        <v>238</v>
      </c>
      <c r="B50941" t="s">
        <v>6089</v>
      </c>
      <c r="C50941" t="s">
        <v>6088</v>
      </c>
      <c r="D50941" t="s">
        <v>6087</v>
      </c>
    </row>
    <row r="50942" spans="1:4">
      <c r="A50942" t="s">
        <v>238</v>
      </c>
      <c r="B50942" t="s">
        <v>6086</v>
      </c>
      <c r="C50942" t="s">
        <v>6085</v>
      </c>
      <c r="D50942" t="s">
        <v>6084</v>
      </c>
    </row>
    <row r="50943" spans="1:4">
      <c r="A50943" t="s">
        <v>238</v>
      </c>
      <c r="B50943" t="s">
        <v>6083</v>
      </c>
      <c r="C50943" t="s">
        <v>6082</v>
      </c>
      <c r="D50943" t="s">
        <v>6081</v>
      </c>
    </row>
    <row r="50944" spans="1:4">
      <c r="A50944" t="s">
        <v>238</v>
      </c>
      <c r="B50944" t="s">
        <v>6080</v>
      </c>
      <c r="C50944" t="s">
        <v>6079</v>
      </c>
      <c r="D50944" t="s">
        <v>6078</v>
      </c>
    </row>
    <row r="50945" spans="1:4">
      <c r="A50945" t="s">
        <v>238</v>
      </c>
      <c r="B50945" t="s">
        <v>6077</v>
      </c>
      <c r="C50945" t="s">
        <v>6076</v>
      </c>
      <c r="D50945" t="s">
        <v>6075</v>
      </c>
    </row>
    <row r="50946" spans="1:4">
      <c r="A50946" t="s">
        <v>238</v>
      </c>
      <c r="B50946" t="s">
        <v>6074</v>
      </c>
      <c r="C50946" t="s">
        <v>6073</v>
      </c>
      <c r="D50946" t="s">
        <v>6072</v>
      </c>
    </row>
    <row r="50947" spans="1:4">
      <c r="A50947" t="s">
        <v>238</v>
      </c>
      <c r="B50947" t="s">
        <v>6071</v>
      </c>
      <c r="C50947" t="s">
        <v>6070</v>
      </c>
      <c r="D50947" t="s">
        <v>6069</v>
      </c>
    </row>
    <row r="50948" spans="1:4">
      <c r="A50948" t="s">
        <v>238</v>
      </c>
      <c r="B50948" t="s">
        <v>6068</v>
      </c>
      <c r="C50948" t="s">
        <v>6067</v>
      </c>
      <c r="D50948" t="s">
        <v>6066</v>
      </c>
    </row>
    <row r="50949" spans="1:4">
      <c r="A50949" t="s">
        <v>238</v>
      </c>
      <c r="B50949" t="s">
        <v>6065</v>
      </c>
      <c r="C50949" t="s">
        <v>6064</v>
      </c>
      <c r="D50949" t="s">
        <v>6063</v>
      </c>
    </row>
    <row r="50950" spans="1:4">
      <c r="A50950" t="s">
        <v>238</v>
      </c>
      <c r="B50950" t="s">
        <v>6062</v>
      </c>
      <c r="C50950" t="s">
        <v>6061</v>
      </c>
      <c r="D50950" t="s">
        <v>6060</v>
      </c>
    </row>
    <row r="50951" spans="1:4">
      <c r="A50951" t="s">
        <v>238</v>
      </c>
      <c r="B50951" t="s">
        <v>6059</v>
      </c>
      <c r="C50951" t="s">
        <v>6058</v>
      </c>
      <c r="D50951" t="s">
        <v>6057</v>
      </c>
    </row>
    <row r="50952" spans="1:4">
      <c r="A50952" t="s">
        <v>238</v>
      </c>
      <c r="B50952" t="s">
        <v>6056</v>
      </c>
      <c r="C50952" t="s">
        <v>6055</v>
      </c>
      <c r="D50952" t="s">
        <v>6054</v>
      </c>
    </row>
    <row r="50953" spans="1:4">
      <c r="A50953" t="s">
        <v>238</v>
      </c>
      <c r="B50953" t="s">
        <v>6053</v>
      </c>
      <c r="C50953" t="s">
        <v>6052</v>
      </c>
      <c r="D50953" t="s">
        <v>6051</v>
      </c>
    </row>
    <row r="50954" spans="1:4">
      <c r="A50954" t="s">
        <v>238</v>
      </c>
      <c r="B50954" t="s">
        <v>6050</v>
      </c>
      <c r="C50954" t="s">
        <v>6049</v>
      </c>
      <c r="D50954" t="s">
        <v>6048</v>
      </c>
    </row>
    <row r="50955" spans="1:4">
      <c r="A50955" t="s">
        <v>238</v>
      </c>
      <c r="B50955" t="s">
        <v>6047</v>
      </c>
      <c r="C50955" t="s">
        <v>6046</v>
      </c>
      <c r="D50955" t="s">
        <v>6045</v>
      </c>
    </row>
    <row r="50956" spans="1:4">
      <c r="A50956" t="s">
        <v>238</v>
      </c>
      <c r="B50956" t="s">
        <v>6044</v>
      </c>
      <c r="C50956" t="s">
        <v>6043</v>
      </c>
      <c r="D50956" t="s">
        <v>6042</v>
      </c>
    </row>
    <row r="50957" spans="1:4">
      <c r="A50957" t="s">
        <v>238</v>
      </c>
      <c r="B50957" t="s">
        <v>6041</v>
      </c>
      <c r="C50957" t="s">
        <v>6040</v>
      </c>
      <c r="D50957" t="s">
        <v>6039</v>
      </c>
    </row>
    <row r="50958" spans="1:4">
      <c r="A50958" t="s">
        <v>238</v>
      </c>
      <c r="B50958" t="s">
        <v>6038</v>
      </c>
      <c r="C50958" t="s">
        <v>6037</v>
      </c>
      <c r="D50958" t="s">
        <v>6036</v>
      </c>
    </row>
    <row r="50959" spans="1:4">
      <c r="A50959" t="s">
        <v>238</v>
      </c>
      <c r="B50959" t="s">
        <v>6035</v>
      </c>
      <c r="C50959" t="s">
        <v>6034</v>
      </c>
      <c r="D50959" t="s">
        <v>6033</v>
      </c>
    </row>
    <row r="50960" spans="1:4">
      <c r="A50960" t="s">
        <v>238</v>
      </c>
      <c r="B50960" t="s">
        <v>6032</v>
      </c>
      <c r="C50960" t="s">
        <v>6031</v>
      </c>
      <c r="D50960" t="s">
        <v>6030</v>
      </c>
    </row>
    <row r="50961" spans="1:4">
      <c r="A50961" t="s">
        <v>238</v>
      </c>
      <c r="B50961" t="s">
        <v>6029</v>
      </c>
      <c r="C50961" t="s">
        <v>6028</v>
      </c>
      <c r="D50961" t="s">
        <v>6027</v>
      </c>
    </row>
    <row r="50962" spans="1:4">
      <c r="A50962" t="s">
        <v>238</v>
      </c>
      <c r="B50962" t="s">
        <v>6026</v>
      </c>
      <c r="C50962" t="s">
        <v>6025</v>
      </c>
      <c r="D50962" t="s">
        <v>6024</v>
      </c>
    </row>
    <row r="50963" spans="1:4">
      <c r="A50963" t="s">
        <v>238</v>
      </c>
      <c r="B50963" t="s">
        <v>6023</v>
      </c>
      <c r="C50963" t="s">
        <v>6022</v>
      </c>
      <c r="D50963" t="s">
        <v>6021</v>
      </c>
    </row>
    <row r="50964" spans="1:4">
      <c r="A50964" t="s">
        <v>238</v>
      </c>
      <c r="B50964" t="s">
        <v>6020</v>
      </c>
      <c r="C50964" t="s">
        <v>6019</v>
      </c>
      <c r="D50964" t="s">
        <v>6018</v>
      </c>
    </row>
    <row r="50965" spans="1:4">
      <c r="A50965" t="s">
        <v>238</v>
      </c>
      <c r="B50965" t="s">
        <v>6017</v>
      </c>
      <c r="C50965" t="s">
        <v>6016</v>
      </c>
      <c r="D50965" t="s">
        <v>6015</v>
      </c>
    </row>
    <row r="50966" spans="1:4">
      <c r="A50966" t="s">
        <v>238</v>
      </c>
      <c r="B50966" t="s">
        <v>6014</v>
      </c>
      <c r="C50966" t="s">
        <v>6013</v>
      </c>
      <c r="D50966" t="s">
        <v>6012</v>
      </c>
    </row>
    <row r="50967" spans="1:4">
      <c r="A50967" t="s">
        <v>238</v>
      </c>
      <c r="B50967" t="s">
        <v>6011</v>
      </c>
      <c r="C50967" t="s">
        <v>6010</v>
      </c>
      <c r="D50967" t="s">
        <v>6009</v>
      </c>
    </row>
    <row r="50968" spans="1:4">
      <c r="A50968" t="s">
        <v>238</v>
      </c>
      <c r="B50968" t="s">
        <v>6008</v>
      </c>
      <c r="C50968" t="s">
        <v>6007</v>
      </c>
      <c r="D50968" t="s">
        <v>6006</v>
      </c>
    </row>
    <row r="50969" spans="1:4">
      <c r="A50969" t="s">
        <v>238</v>
      </c>
      <c r="B50969" t="s">
        <v>6005</v>
      </c>
      <c r="C50969" t="s">
        <v>6004</v>
      </c>
      <c r="D50969" t="s">
        <v>6003</v>
      </c>
    </row>
    <row r="50970" spans="1:4">
      <c r="A50970" t="s">
        <v>238</v>
      </c>
      <c r="B50970" t="s">
        <v>6002</v>
      </c>
      <c r="C50970" t="s">
        <v>6001</v>
      </c>
      <c r="D50970" t="s">
        <v>6000</v>
      </c>
    </row>
    <row r="50971" spans="1:4">
      <c r="A50971" t="s">
        <v>238</v>
      </c>
      <c r="B50971" t="s">
        <v>5999</v>
      </c>
      <c r="C50971" t="s">
        <v>5998</v>
      </c>
      <c r="D50971" t="s">
        <v>5997</v>
      </c>
    </row>
    <row r="50972" spans="1:4">
      <c r="A50972" t="s">
        <v>238</v>
      </c>
      <c r="B50972" t="s">
        <v>5996</v>
      </c>
      <c r="C50972" t="s">
        <v>5995</v>
      </c>
      <c r="D50972" t="s">
        <v>5994</v>
      </c>
    </row>
    <row r="50973" spans="1:4">
      <c r="A50973" t="s">
        <v>238</v>
      </c>
      <c r="B50973" t="s">
        <v>5993</v>
      </c>
      <c r="C50973" t="s">
        <v>5992</v>
      </c>
      <c r="D50973" t="s">
        <v>5991</v>
      </c>
    </row>
    <row r="50974" spans="1:4">
      <c r="A50974" t="s">
        <v>238</v>
      </c>
      <c r="B50974" t="s">
        <v>5990</v>
      </c>
      <c r="C50974" t="s">
        <v>5989</v>
      </c>
      <c r="D50974" t="s">
        <v>5988</v>
      </c>
    </row>
    <row r="50975" spans="1:4">
      <c r="A50975" t="s">
        <v>238</v>
      </c>
      <c r="B50975" t="s">
        <v>5987</v>
      </c>
      <c r="C50975" t="s">
        <v>5986</v>
      </c>
      <c r="D50975" t="s">
        <v>5985</v>
      </c>
    </row>
    <row r="50976" spans="1:4">
      <c r="A50976" t="s">
        <v>238</v>
      </c>
      <c r="B50976" t="s">
        <v>5984</v>
      </c>
      <c r="C50976" t="s">
        <v>5983</v>
      </c>
      <c r="D50976" t="s">
        <v>5982</v>
      </c>
    </row>
    <row r="50977" spans="1:4">
      <c r="A50977" t="s">
        <v>238</v>
      </c>
      <c r="B50977" t="s">
        <v>5981</v>
      </c>
      <c r="C50977" t="s">
        <v>5980</v>
      </c>
      <c r="D50977" t="s">
        <v>5979</v>
      </c>
    </row>
    <row r="50978" spans="1:4">
      <c r="A50978" t="s">
        <v>238</v>
      </c>
      <c r="B50978" t="s">
        <v>5978</v>
      </c>
      <c r="C50978" t="s">
        <v>5977</v>
      </c>
      <c r="D50978" t="s">
        <v>5976</v>
      </c>
    </row>
    <row r="50979" spans="1:4">
      <c r="A50979" t="s">
        <v>238</v>
      </c>
      <c r="B50979" t="s">
        <v>5975</v>
      </c>
      <c r="C50979" t="s">
        <v>5974</v>
      </c>
      <c r="D50979" t="s">
        <v>5973</v>
      </c>
    </row>
    <row r="50980" spans="1:4">
      <c r="A50980" t="s">
        <v>238</v>
      </c>
      <c r="B50980" t="s">
        <v>5972</v>
      </c>
      <c r="C50980" t="s">
        <v>5971</v>
      </c>
      <c r="D50980" t="s">
        <v>5970</v>
      </c>
    </row>
    <row r="50981" spans="1:4">
      <c r="A50981" t="s">
        <v>238</v>
      </c>
      <c r="B50981" t="s">
        <v>5969</v>
      </c>
      <c r="C50981" t="s">
        <v>5968</v>
      </c>
      <c r="D50981" t="s">
        <v>5967</v>
      </c>
    </row>
    <row r="50982" spans="1:4">
      <c r="A50982" t="s">
        <v>238</v>
      </c>
      <c r="B50982" t="s">
        <v>5966</v>
      </c>
      <c r="C50982" t="s">
        <v>5965</v>
      </c>
      <c r="D50982" t="s">
        <v>5964</v>
      </c>
    </row>
    <row r="50983" spans="1:4">
      <c r="A50983" t="s">
        <v>238</v>
      </c>
      <c r="B50983" t="s">
        <v>5963</v>
      </c>
      <c r="C50983" t="s">
        <v>5962</v>
      </c>
      <c r="D50983" t="s">
        <v>5961</v>
      </c>
    </row>
    <row r="50984" spans="1:4">
      <c r="A50984" t="s">
        <v>238</v>
      </c>
      <c r="B50984" t="s">
        <v>5960</v>
      </c>
      <c r="C50984" t="s">
        <v>5959</v>
      </c>
      <c r="D50984" t="s">
        <v>5958</v>
      </c>
    </row>
    <row r="50985" spans="1:4">
      <c r="A50985" t="s">
        <v>238</v>
      </c>
      <c r="B50985" t="s">
        <v>5957</v>
      </c>
      <c r="C50985" t="s">
        <v>5956</v>
      </c>
      <c r="D50985" t="s">
        <v>5955</v>
      </c>
    </row>
    <row r="50986" spans="1:4">
      <c r="A50986" t="s">
        <v>238</v>
      </c>
      <c r="B50986" t="s">
        <v>5954</v>
      </c>
      <c r="C50986" t="s">
        <v>5953</v>
      </c>
      <c r="D50986" t="s">
        <v>5952</v>
      </c>
    </row>
    <row r="50987" spans="1:4">
      <c r="A50987" t="s">
        <v>238</v>
      </c>
      <c r="B50987" t="s">
        <v>5951</v>
      </c>
      <c r="C50987" t="s">
        <v>5950</v>
      </c>
      <c r="D50987" t="s">
        <v>5949</v>
      </c>
    </row>
    <row r="50988" spans="1:4">
      <c r="A50988" t="s">
        <v>238</v>
      </c>
      <c r="B50988" t="s">
        <v>5948</v>
      </c>
      <c r="C50988" t="s">
        <v>4337</v>
      </c>
      <c r="D50988" t="s">
        <v>5947</v>
      </c>
    </row>
    <row r="50989" spans="1:4">
      <c r="A50989" t="s">
        <v>238</v>
      </c>
      <c r="B50989" t="s">
        <v>5946</v>
      </c>
      <c r="C50989" t="s">
        <v>5945</v>
      </c>
      <c r="D50989" t="s">
        <v>5944</v>
      </c>
    </row>
    <row r="50990" spans="1:4">
      <c r="A50990" t="s">
        <v>238</v>
      </c>
      <c r="B50990" t="s">
        <v>5943</v>
      </c>
      <c r="C50990" t="s">
        <v>5942</v>
      </c>
      <c r="D50990" t="s">
        <v>5941</v>
      </c>
    </row>
    <row r="50991" spans="1:4">
      <c r="A50991" t="s">
        <v>238</v>
      </c>
      <c r="B50991" t="s">
        <v>5940</v>
      </c>
      <c r="C50991" t="s">
        <v>5939</v>
      </c>
      <c r="D50991" t="s">
        <v>5938</v>
      </c>
    </row>
    <row r="50992" spans="1:4">
      <c r="A50992" t="s">
        <v>238</v>
      </c>
      <c r="B50992" t="s">
        <v>5937</v>
      </c>
      <c r="C50992" t="s">
        <v>5936</v>
      </c>
      <c r="D50992" t="s">
        <v>5935</v>
      </c>
    </row>
    <row r="50993" spans="1:4">
      <c r="A50993" t="s">
        <v>238</v>
      </c>
      <c r="B50993" t="s">
        <v>5934</v>
      </c>
      <c r="C50993" t="s">
        <v>5933</v>
      </c>
      <c r="D50993" t="s">
        <v>5932</v>
      </c>
    </row>
    <row r="50994" spans="1:4">
      <c r="A50994" t="s">
        <v>238</v>
      </c>
      <c r="B50994" t="s">
        <v>5931</v>
      </c>
      <c r="C50994" t="s">
        <v>5930</v>
      </c>
      <c r="D50994" t="s">
        <v>5929</v>
      </c>
    </row>
    <row r="50995" spans="1:4">
      <c r="A50995" t="s">
        <v>238</v>
      </c>
      <c r="B50995" t="s">
        <v>5928</v>
      </c>
      <c r="C50995" t="s">
        <v>5927</v>
      </c>
      <c r="D50995" t="s">
        <v>5926</v>
      </c>
    </row>
    <row r="50996" spans="1:4">
      <c r="A50996" t="s">
        <v>238</v>
      </c>
      <c r="B50996" t="s">
        <v>5925</v>
      </c>
      <c r="C50996" t="s">
        <v>5924</v>
      </c>
      <c r="D50996" t="s">
        <v>5923</v>
      </c>
    </row>
    <row r="50997" spans="1:4">
      <c r="A50997" t="s">
        <v>238</v>
      </c>
      <c r="B50997" t="s">
        <v>5922</v>
      </c>
      <c r="C50997" t="s">
        <v>5921</v>
      </c>
      <c r="D50997" t="s">
        <v>5920</v>
      </c>
    </row>
    <row r="50998" spans="1:4">
      <c r="A50998" t="s">
        <v>238</v>
      </c>
      <c r="B50998" t="s">
        <v>5919</v>
      </c>
      <c r="C50998" t="s">
        <v>5918</v>
      </c>
      <c r="D50998" t="s">
        <v>5917</v>
      </c>
    </row>
    <row r="50999" spans="1:4">
      <c r="A50999" t="s">
        <v>238</v>
      </c>
      <c r="B50999" t="s">
        <v>5916</v>
      </c>
      <c r="C50999" t="s">
        <v>5915</v>
      </c>
      <c r="D50999" t="s">
        <v>5914</v>
      </c>
    </row>
    <row r="51000" spans="1:4">
      <c r="A51000" t="s">
        <v>238</v>
      </c>
      <c r="B51000" t="s">
        <v>5913</v>
      </c>
      <c r="C51000" t="s">
        <v>5912</v>
      </c>
      <c r="D51000" t="s">
        <v>5911</v>
      </c>
    </row>
    <row r="51001" spans="1:4">
      <c r="A51001" t="s">
        <v>238</v>
      </c>
      <c r="B51001" t="s">
        <v>5910</v>
      </c>
      <c r="C51001" t="s">
        <v>5909</v>
      </c>
      <c r="D51001" t="s">
        <v>5908</v>
      </c>
    </row>
    <row r="51002" spans="1:4">
      <c r="A51002" t="s">
        <v>238</v>
      </c>
      <c r="B51002" t="s">
        <v>5907</v>
      </c>
      <c r="C51002" t="s">
        <v>5906</v>
      </c>
      <c r="D51002" t="s">
        <v>5905</v>
      </c>
    </row>
    <row r="51003" spans="1:4">
      <c r="A51003" t="s">
        <v>238</v>
      </c>
      <c r="B51003" t="s">
        <v>5904</v>
      </c>
      <c r="C51003" t="s">
        <v>5903</v>
      </c>
      <c r="D51003" t="s">
        <v>5902</v>
      </c>
    </row>
    <row r="51004" spans="1:4">
      <c r="A51004" t="s">
        <v>238</v>
      </c>
      <c r="B51004" t="s">
        <v>5901</v>
      </c>
      <c r="C51004" t="s">
        <v>5889</v>
      </c>
      <c r="D51004" t="s">
        <v>5900</v>
      </c>
    </row>
    <row r="51005" spans="1:4">
      <c r="A51005" t="s">
        <v>238</v>
      </c>
      <c r="B51005" t="s">
        <v>5899</v>
      </c>
      <c r="C51005" t="s">
        <v>5898</v>
      </c>
      <c r="D51005" t="s">
        <v>5897</v>
      </c>
    </row>
    <row r="51006" spans="1:4">
      <c r="A51006" t="s">
        <v>238</v>
      </c>
      <c r="B51006" t="s">
        <v>5896</v>
      </c>
      <c r="C51006" t="s">
        <v>5895</v>
      </c>
      <c r="D51006" t="s">
        <v>5894</v>
      </c>
    </row>
    <row r="51007" spans="1:4">
      <c r="A51007" t="s">
        <v>238</v>
      </c>
      <c r="B51007" t="s">
        <v>5893</v>
      </c>
      <c r="C51007" t="s">
        <v>5892</v>
      </c>
      <c r="D51007" t="s">
        <v>5891</v>
      </c>
    </row>
    <row r="51008" spans="1:4">
      <c r="A51008" t="s">
        <v>238</v>
      </c>
      <c r="B51008" t="s">
        <v>5890</v>
      </c>
      <c r="C51008" t="s">
        <v>5889</v>
      </c>
      <c r="D51008" t="s">
        <v>5888</v>
      </c>
    </row>
    <row r="51009" spans="1:4">
      <c r="A51009" t="s">
        <v>238</v>
      </c>
      <c r="B51009" t="s">
        <v>5887</v>
      </c>
      <c r="C51009" t="s">
        <v>5886</v>
      </c>
      <c r="D51009" t="s">
        <v>5885</v>
      </c>
    </row>
    <row r="51010" spans="1:4">
      <c r="A51010" t="s">
        <v>238</v>
      </c>
      <c r="B51010" t="s">
        <v>5884</v>
      </c>
      <c r="C51010" t="s">
        <v>5883</v>
      </c>
      <c r="D51010" t="s">
        <v>5882</v>
      </c>
    </row>
    <row r="51011" spans="1:4">
      <c r="A51011" t="s">
        <v>238</v>
      </c>
      <c r="B51011" t="s">
        <v>5881</v>
      </c>
      <c r="C51011" t="s">
        <v>5880</v>
      </c>
      <c r="D51011" t="s">
        <v>5879</v>
      </c>
    </row>
    <row r="51012" spans="1:4">
      <c r="A51012" t="s">
        <v>238</v>
      </c>
      <c r="B51012" t="s">
        <v>5878</v>
      </c>
      <c r="C51012" t="s">
        <v>5877</v>
      </c>
      <c r="D51012" t="s">
        <v>5876</v>
      </c>
    </row>
    <row r="51013" spans="1:4">
      <c r="A51013" t="s">
        <v>238</v>
      </c>
      <c r="B51013" t="s">
        <v>5875</v>
      </c>
      <c r="C51013" t="s">
        <v>5874</v>
      </c>
      <c r="D51013" t="s">
        <v>5873</v>
      </c>
    </row>
    <row r="51014" spans="1:4">
      <c r="A51014" t="s">
        <v>238</v>
      </c>
      <c r="B51014" t="s">
        <v>5872</v>
      </c>
      <c r="C51014" t="s">
        <v>5871</v>
      </c>
      <c r="D51014" t="s">
        <v>5870</v>
      </c>
    </row>
    <row r="51015" spans="1:4">
      <c r="A51015" t="s">
        <v>238</v>
      </c>
      <c r="B51015" t="s">
        <v>5869</v>
      </c>
      <c r="C51015" t="s">
        <v>5868</v>
      </c>
      <c r="D51015" t="s">
        <v>5867</v>
      </c>
    </row>
    <row r="51016" spans="1:4">
      <c r="A51016" t="s">
        <v>238</v>
      </c>
      <c r="B51016" t="s">
        <v>5866</v>
      </c>
      <c r="C51016" t="s">
        <v>5865</v>
      </c>
      <c r="D51016" t="s">
        <v>5864</v>
      </c>
    </row>
    <row r="51017" spans="1:4">
      <c r="A51017" t="s">
        <v>238</v>
      </c>
      <c r="B51017" t="s">
        <v>5863</v>
      </c>
      <c r="C51017" t="s">
        <v>5862</v>
      </c>
      <c r="D51017" t="s">
        <v>5861</v>
      </c>
    </row>
    <row r="51018" spans="1:4">
      <c r="A51018" t="s">
        <v>238</v>
      </c>
      <c r="B51018" t="s">
        <v>5860</v>
      </c>
      <c r="C51018" t="s">
        <v>5859</v>
      </c>
      <c r="D51018" t="s">
        <v>5858</v>
      </c>
    </row>
    <row r="51019" spans="1:4">
      <c r="A51019" t="s">
        <v>238</v>
      </c>
      <c r="B51019" t="s">
        <v>5857</v>
      </c>
      <c r="C51019" t="s">
        <v>5856</v>
      </c>
      <c r="D51019" t="s">
        <v>5855</v>
      </c>
    </row>
    <row r="51020" spans="1:4">
      <c r="A51020" t="s">
        <v>238</v>
      </c>
      <c r="B51020" t="s">
        <v>5854</v>
      </c>
      <c r="C51020" t="s">
        <v>5853</v>
      </c>
      <c r="D51020" t="s">
        <v>5852</v>
      </c>
    </row>
    <row r="51021" spans="1:4">
      <c r="A51021" t="s">
        <v>238</v>
      </c>
      <c r="B51021" t="s">
        <v>5851</v>
      </c>
      <c r="C51021" t="s">
        <v>4337</v>
      </c>
      <c r="D51021" t="s">
        <v>5850</v>
      </c>
    </row>
    <row r="51022" spans="1:4">
      <c r="A51022" t="s">
        <v>238</v>
      </c>
      <c r="B51022" t="s">
        <v>5849</v>
      </c>
      <c r="C51022" t="s">
        <v>5848</v>
      </c>
      <c r="D51022" t="s">
        <v>5847</v>
      </c>
    </row>
    <row r="51023" spans="1:4">
      <c r="A51023" t="s">
        <v>238</v>
      </c>
      <c r="B51023" t="s">
        <v>5846</v>
      </c>
      <c r="C51023" t="s">
        <v>5845</v>
      </c>
      <c r="D51023" t="s">
        <v>5844</v>
      </c>
    </row>
    <row r="51024" spans="1:4">
      <c r="A51024" t="s">
        <v>238</v>
      </c>
      <c r="B51024" t="s">
        <v>5843</v>
      </c>
      <c r="C51024" t="s">
        <v>5842</v>
      </c>
      <c r="D51024" t="s">
        <v>5841</v>
      </c>
    </row>
    <row r="51025" spans="1:4">
      <c r="A51025" t="s">
        <v>238</v>
      </c>
      <c r="B51025" t="s">
        <v>5840</v>
      </c>
      <c r="C51025" t="s">
        <v>5839</v>
      </c>
      <c r="D51025" t="s">
        <v>5838</v>
      </c>
    </row>
    <row r="51026" spans="1:4">
      <c r="A51026" t="s">
        <v>238</v>
      </c>
      <c r="B51026" t="s">
        <v>5837</v>
      </c>
      <c r="C51026" t="s">
        <v>5836</v>
      </c>
      <c r="D51026" t="s">
        <v>5835</v>
      </c>
    </row>
    <row r="51027" spans="1:4">
      <c r="A51027" t="s">
        <v>238</v>
      </c>
      <c r="B51027" t="s">
        <v>5834</v>
      </c>
      <c r="C51027" t="s">
        <v>5833</v>
      </c>
      <c r="D51027" t="s">
        <v>5832</v>
      </c>
    </row>
    <row r="51028" spans="1:4">
      <c r="A51028" t="s">
        <v>238</v>
      </c>
      <c r="B51028" t="s">
        <v>5831</v>
      </c>
      <c r="C51028" t="s">
        <v>5830</v>
      </c>
      <c r="D51028" t="s">
        <v>5829</v>
      </c>
    </row>
    <row r="51029" spans="1:4">
      <c r="A51029" t="s">
        <v>238</v>
      </c>
      <c r="B51029" t="s">
        <v>5828</v>
      </c>
      <c r="C51029" t="s">
        <v>5827</v>
      </c>
      <c r="D51029" t="s">
        <v>5826</v>
      </c>
    </row>
    <row r="51030" spans="1:4">
      <c r="A51030" t="s">
        <v>238</v>
      </c>
      <c r="B51030" t="s">
        <v>5825</v>
      </c>
      <c r="C51030" t="s">
        <v>5824</v>
      </c>
      <c r="D51030" t="s">
        <v>5823</v>
      </c>
    </row>
    <row r="51031" spans="1:4">
      <c r="A51031" t="s">
        <v>238</v>
      </c>
      <c r="B51031" t="s">
        <v>5822</v>
      </c>
      <c r="C51031" t="s">
        <v>5821</v>
      </c>
      <c r="D51031" t="s">
        <v>5820</v>
      </c>
    </row>
    <row r="51032" spans="1:4">
      <c r="A51032" t="s">
        <v>238</v>
      </c>
      <c r="B51032" t="s">
        <v>5819</v>
      </c>
      <c r="C51032" t="s">
        <v>5497</v>
      </c>
      <c r="D51032" t="s">
        <v>5818</v>
      </c>
    </row>
    <row r="51033" spans="1:4">
      <c r="A51033" t="s">
        <v>238</v>
      </c>
      <c r="B51033" t="s">
        <v>5817</v>
      </c>
      <c r="C51033" t="s">
        <v>5816</v>
      </c>
      <c r="D51033" t="s">
        <v>5815</v>
      </c>
    </row>
    <row r="51034" spans="1:4">
      <c r="A51034" t="s">
        <v>238</v>
      </c>
      <c r="B51034" t="s">
        <v>5814</v>
      </c>
      <c r="C51034" t="s">
        <v>5813</v>
      </c>
      <c r="D51034" t="s">
        <v>5812</v>
      </c>
    </row>
    <row r="51035" spans="1:4">
      <c r="A51035" t="s">
        <v>238</v>
      </c>
      <c r="B51035" t="s">
        <v>5811</v>
      </c>
      <c r="C51035" t="s">
        <v>5810</v>
      </c>
      <c r="D51035" t="s">
        <v>5809</v>
      </c>
    </row>
    <row r="51036" spans="1:4">
      <c r="A51036" t="s">
        <v>238</v>
      </c>
      <c r="B51036" t="s">
        <v>5808</v>
      </c>
      <c r="C51036" t="s">
        <v>5807</v>
      </c>
      <c r="D51036" t="s">
        <v>5806</v>
      </c>
    </row>
    <row r="51037" spans="1:4">
      <c r="A51037" t="s">
        <v>238</v>
      </c>
      <c r="B51037" t="s">
        <v>5805</v>
      </c>
      <c r="C51037" t="s">
        <v>5804</v>
      </c>
      <c r="D51037" t="s">
        <v>5803</v>
      </c>
    </row>
    <row r="51038" spans="1:4">
      <c r="A51038" t="s">
        <v>238</v>
      </c>
      <c r="B51038" t="s">
        <v>5802</v>
      </c>
      <c r="C51038" t="s">
        <v>5801</v>
      </c>
      <c r="D51038" t="s">
        <v>5800</v>
      </c>
    </row>
    <row r="51039" spans="1:4">
      <c r="A51039" t="s">
        <v>238</v>
      </c>
      <c r="B51039" t="s">
        <v>5799</v>
      </c>
      <c r="C51039" t="s">
        <v>5476</v>
      </c>
      <c r="D51039" t="s">
        <v>5798</v>
      </c>
    </row>
    <row r="51040" spans="1:4">
      <c r="A51040" t="s">
        <v>238</v>
      </c>
      <c r="B51040" t="s">
        <v>5797</v>
      </c>
      <c r="C51040" t="s">
        <v>5796</v>
      </c>
      <c r="D51040" t="s">
        <v>5795</v>
      </c>
    </row>
    <row r="51041" spans="1:4">
      <c r="A51041" t="s">
        <v>238</v>
      </c>
      <c r="B51041" t="s">
        <v>5794</v>
      </c>
      <c r="C51041" t="s">
        <v>5793</v>
      </c>
      <c r="D51041" t="s">
        <v>5792</v>
      </c>
    </row>
    <row r="51042" spans="1:4">
      <c r="A51042" t="s">
        <v>238</v>
      </c>
      <c r="B51042" t="s">
        <v>5791</v>
      </c>
      <c r="C51042" t="s">
        <v>5790</v>
      </c>
      <c r="D51042" t="s">
        <v>5789</v>
      </c>
    </row>
    <row r="51043" spans="1:4">
      <c r="A51043" t="s">
        <v>238</v>
      </c>
      <c r="B51043" t="s">
        <v>5788</v>
      </c>
      <c r="C51043" t="s">
        <v>5787</v>
      </c>
      <c r="D51043" t="s">
        <v>5786</v>
      </c>
    </row>
    <row r="51044" spans="1:4">
      <c r="A51044" t="s">
        <v>238</v>
      </c>
      <c r="B51044" t="s">
        <v>5785</v>
      </c>
      <c r="C51044" t="s">
        <v>5784</v>
      </c>
      <c r="D51044" t="s">
        <v>5783</v>
      </c>
    </row>
    <row r="51045" spans="1:4">
      <c r="A51045" t="s">
        <v>238</v>
      </c>
      <c r="B51045" t="s">
        <v>5782</v>
      </c>
      <c r="C51045" t="s">
        <v>5781</v>
      </c>
      <c r="D51045" t="s">
        <v>5780</v>
      </c>
    </row>
    <row r="51046" spans="1:4">
      <c r="A51046" t="s">
        <v>238</v>
      </c>
      <c r="B51046" t="s">
        <v>5779</v>
      </c>
      <c r="C51046" t="s">
        <v>5778</v>
      </c>
      <c r="D51046" t="s">
        <v>5777</v>
      </c>
    </row>
    <row r="51047" spans="1:4">
      <c r="A51047" t="s">
        <v>238</v>
      </c>
      <c r="B51047" t="s">
        <v>5776</v>
      </c>
      <c r="C51047" t="s">
        <v>5775</v>
      </c>
      <c r="D51047" t="s">
        <v>5774</v>
      </c>
    </row>
    <row r="51048" spans="1:4">
      <c r="A51048" t="s">
        <v>238</v>
      </c>
      <c r="B51048" t="s">
        <v>5773</v>
      </c>
      <c r="C51048" t="s">
        <v>5772</v>
      </c>
      <c r="D51048" t="s">
        <v>5771</v>
      </c>
    </row>
    <row r="51049" spans="1:4">
      <c r="A51049" t="s">
        <v>238</v>
      </c>
      <c r="B51049" t="s">
        <v>5770</v>
      </c>
      <c r="C51049" t="s">
        <v>5769</v>
      </c>
      <c r="D51049" t="s">
        <v>5768</v>
      </c>
    </row>
    <row r="51050" spans="1:4">
      <c r="A51050" t="s">
        <v>238</v>
      </c>
      <c r="B51050" t="s">
        <v>5767</v>
      </c>
      <c r="C51050" t="s">
        <v>5766</v>
      </c>
      <c r="D51050" t="s">
        <v>5765</v>
      </c>
    </row>
    <row r="51051" spans="1:4">
      <c r="A51051" t="s">
        <v>238</v>
      </c>
      <c r="B51051" t="s">
        <v>5764</v>
      </c>
      <c r="C51051" t="s">
        <v>5763</v>
      </c>
      <c r="D51051" t="s">
        <v>5762</v>
      </c>
    </row>
    <row r="51052" spans="1:4">
      <c r="A51052" t="s">
        <v>238</v>
      </c>
      <c r="B51052" t="s">
        <v>5761</v>
      </c>
      <c r="C51052" t="s">
        <v>5760</v>
      </c>
      <c r="D51052" t="s">
        <v>5759</v>
      </c>
    </row>
    <row r="51053" spans="1:4">
      <c r="A51053" t="s">
        <v>238</v>
      </c>
      <c r="B51053" t="s">
        <v>5758</v>
      </c>
      <c r="C51053" t="s">
        <v>5757</v>
      </c>
      <c r="D51053" t="s">
        <v>5756</v>
      </c>
    </row>
    <row r="51054" spans="1:4">
      <c r="A51054" t="s">
        <v>238</v>
      </c>
      <c r="B51054" t="s">
        <v>5755</v>
      </c>
      <c r="C51054" t="s">
        <v>5754</v>
      </c>
      <c r="D51054" t="s">
        <v>5753</v>
      </c>
    </row>
    <row r="51055" spans="1:4">
      <c r="A51055" t="s">
        <v>238</v>
      </c>
      <c r="B51055" t="s">
        <v>5752</v>
      </c>
      <c r="C51055" t="s">
        <v>5751</v>
      </c>
      <c r="D51055" t="s">
        <v>5750</v>
      </c>
    </row>
    <row r="51056" spans="1:4">
      <c r="A51056" t="s">
        <v>238</v>
      </c>
      <c r="B51056" t="s">
        <v>5749</v>
      </c>
      <c r="C51056" t="s">
        <v>5748</v>
      </c>
      <c r="D51056" t="s">
        <v>5747</v>
      </c>
    </row>
    <row r="51057" spans="1:4">
      <c r="A51057" t="s">
        <v>238</v>
      </c>
      <c r="B51057" t="s">
        <v>5746</v>
      </c>
      <c r="C51057" t="s">
        <v>5745</v>
      </c>
      <c r="D51057" t="s">
        <v>5744</v>
      </c>
    </row>
    <row r="51058" spans="1:4">
      <c r="A51058" t="s">
        <v>238</v>
      </c>
      <c r="B51058" t="s">
        <v>5743</v>
      </c>
      <c r="C51058" t="s">
        <v>5742</v>
      </c>
      <c r="D51058" t="s">
        <v>5741</v>
      </c>
    </row>
    <row r="51059" spans="1:4">
      <c r="A51059" t="s">
        <v>238</v>
      </c>
      <c r="B51059" t="s">
        <v>5740</v>
      </c>
      <c r="C51059" t="s">
        <v>5739</v>
      </c>
      <c r="D51059" t="s">
        <v>5736</v>
      </c>
    </row>
    <row r="51060" spans="1:4">
      <c r="A51060" t="s">
        <v>238</v>
      </c>
      <c r="B51060" t="s">
        <v>5738</v>
      </c>
      <c r="C51060" t="s">
        <v>5737</v>
      </c>
      <c r="D51060" t="s">
        <v>5736</v>
      </c>
    </row>
    <row r="51061" spans="1:4">
      <c r="A51061" t="s">
        <v>238</v>
      </c>
      <c r="B51061" t="s">
        <v>5735</v>
      </c>
      <c r="C51061" t="s">
        <v>5734</v>
      </c>
      <c r="D51061" t="s">
        <v>5733</v>
      </c>
    </row>
    <row r="51062" spans="1:4">
      <c r="A51062" t="s">
        <v>238</v>
      </c>
      <c r="B51062" t="s">
        <v>5732</v>
      </c>
      <c r="C51062" t="s">
        <v>5731</v>
      </c>
      <c r="D51062" t="s">
        <v>5730</v>
      </c>
    </row>
    <row r="51063" spans="1:4">
      <c r="A51063" t="s">
        <v>238</v>
      </c>
      <c r="B51063" t="s">
        <v>5729</v>
      </c>
      <c r="C51063" t="s">
        <v>5728</v>
      </c>
      <c r="D51063" t="s">
        <v>5727</v>
      </c>
    </row>
    <row r="51064" spans="1:4">
      <c r="A51064" t="s">
        <v>238</v>
      </c>
      <c r="B51064" t="s">
        <v>5726</v>
      </c>
      <c r="C51064" t="s">
        <v>5725</v>
      </c>
      <c r="D51064" t="s">
        <v>5724</v>
      </c>
    </row>
    <row r="51065" spans="1:4">
      <c r="A51065" t="s">
        <v>238</v>
      </c>
      <c r="B51065" t="s">
        <v>5723</v>
      </c>
      <c r="C51065" t="s">
        <v>5722</v>
      </c>
      <c r="D51065" t="s">
        <v>5721</v>
      </c>
    </row>
    <row r="51066" spans="1:4">
      <c r="A51066" t="s">
        <v>238</v>
      </c>
      <c r="B51066" t="s">
        <v>5720</v>
      </c>
      <c r="C51066" t="s">
        <v>5719</v>
      </c>
      <c r="D51066" t="s">
        <v>5718</v>
      </c>
    </row>
    <row r="51067" spans="1:4">
      <c r="A51067" t="s">
        <v>238</v>
      </c>
      <c r="B51067" t="s">
        <v>5717</v>
      </c>
      <c r="C51067" t="s">
        <v>5716</v>
      </c>
      <c r="D51067" t="s">
        <v>5715</v>
      </c>
    </row>
    <row r="51068" spans="1:4">
      <c r="A51068" t="s">
        <v>238</v>
      </c>
      <c r="B51068" t="s">
        <v>5714</v>
      </c>
      <c r="C51068" t="s">
        <v>5713</v>
      </c>
      <c r="D51068" t="s">
        <v>5712</v>
      </c>
    </row>
    <row r="51069" spans="1:4">
      <c r="A51069" t="s">
        <v>238</v>
      </c>
      <c r="B51069" t="s">
        <v>5711</v>
      </c>
      <c r="C51069" t="s">
        <v>5710</v>
      </c>
      <c r="D51069" t="s">
        <v>5709</v>
      </c>
    </row>
    <row r="51070" spans="1:4">
      <c r="A51070" t="s">
        <v>238</v>
      </c>
      <c r="B51070" t="s">
        <v>5708</v>
      </c>
      <c r="C51070" t="s">
        <v>5707</v>
      </c>
      <c r="D51070" t="s">
        <v>5706</v>
      </c>
    </row>
    <row r="51071" spans="1:4">
      <c r="A51071" t="s">
        <v>238</v>
      </c>
      <c r="B51071" t="s">
        <v>5705</v>
      </c>
      <c r="C51071" t="s">
        <v>5704</v>
      </c>
      <c r="D51071" t="s">
        <v>5703</v>
      </c>
    </row>
    <row r="51072" spans="1:4">
      <c r="A51072" t="s">
        <v>238</v>
      </c>
      <c r="B51072" t="s">
        <v>5702</v>
      </c>
      <c r="C51072" t="s">
        <v>5701</v>
      </c>
      <c r="D51072" t="s">
        <v>5700</v>
      </c>
    </row>
    <row r="51073" spans="1:4">
      <c r="A51073" t="s">
        <v>238</v>
      </c>
      <c r="B51073" t="s">
        <v>5699</v>
      </c>
      <c r="C51073" t="s">
        <v>5698</v>
      </c>
      <c r="D51073" t="s">
        <v>5697</v>
      </c>
    </row>
    <row r="51074" spans="1:4">
      <c r="A51074" t="s">
        <v>238</v>
      </c>
      <c r="B51074" t="s">
        <v>5696</v>
      </c>
      <c r="C51074" t="s">
        <v>5695</v>
      </c>
      <c r="D51074" t="s">
        <v>5694</v>
      </c>
    </row>
    <row r="51075" spans="1:4">
      <c r="A51075" t="s">
        <v>238</v>
      </c>
      <c r="B51075" t="s">
        <v>5693</v>
      </c>
      <c r="C51075" t="s">
        <v>5692</v>
      </c>
      <c r="D51075" t="s">
        <v>5691</v>
      </c>
    </row>
    <row r="51076" spans="1:4">
      <c r="A51076" t="s">
        <v>238</v>
      </c>
      <c r="B51076" t="s">
        <v>5690</v>
      </c>
      <c r="C51076" t="s">
        <v>5689</v>
      </c>
      <c r="D51076" t="s">
        <v>5688</v>
      </c>
    </row>
    <row r="51077" spans="1:4">
      <c r="A51077" t="s">
        <v>238</v>
      </c>
      <c r="B51077" t="s">
        <v>5687</v>
      </c>
      <c r="C51077" t="s">
        <v>5686</v>
      </c>
      <c r="D51077" t="s">
        <v>5685</v>
      </c>
    </row>
    <row r="51078" spans="1:4">
      <c r="A51078" t="s">
        <v>238</v>
      </c>
      <c r="B51078" t="s">
        <v>5684</v>
      </c>
      <c r="C51078" t="s">
        <v>5683</v>
      </c>
      <c r="D51078" t="s">
        <v>5682</v>
      </c>
    </row>
    <row r="51079" spans="1:4">
      <c r="A51079" t="s">
        <v>238</v>
      </c>
      <c r="B51079" t="s">
        <v>5681</v>
      </c>
      <c r="C51079" t="s">
        <v>5680</v>
      </c>
      <c r="D51079" t="s">
        <v>5679</v>
      </c>
    </row>
    <row r="51080" spans="1:4">
      <c r="A51080" t="s">
        <v>238</v>
      </c>
      <c r="B51080" t="s">
        <v>5678</v>
      </c>
      <c r="C51080" t="s">
        <v>5677</v>
      </c>
      <c r="D51080" t="s">
        <v>5676</v>
      </c>
    </row>
    <row r="51081" spans="1:4">
      <c r="A51081" t="s">
        <v>238</v>
      </c>
      <c r="B51081" t="s">
        <v>5675</v>
      </c>
      <c r="C51081" t="s">
        <v>5674</v>
      </c>
      <c r="D51081" t="s">
        <v>5673</v>
      </c>
    </row>
    <row r="51082" spans="1:4">
      <c r="A51082" t="s">
        <v>238</v>
      </c>
      <c r="B51082" t="s">
        <v>5672</v>
      </c>
      <c r="C51082" t="s">
        <v>5671</v>
      </c>
      <c r="D51082" t="s">
        <v>5670</v>
      </c>
    </row>
    <row r="51083" spans="1:4">
      <c r="A51083" t="s">
        <v>238</v>
      </c>
      <c r="B51083" t="s">
        <v>5669</v>
      </c>
      <c r="C51083" t="s">
        <v>5668</v>
      </c>
      <c r="D51083" t="s">
        <v>5667</v>
      </c>
    </row>
    <row r="51084" spans="1:4">
      <c r="A51084" t="s">
        <v>238</v>
      </c>
      <c r="B51084" t="s">
        <v>5666</v>
      </c>
      <c r="C51084" t="s">
        <v>5665</v>
      </c>
      <c r="D51084" t="s">
        <v>5664</v>
      </c>
    </row>
    <row r="51085" spans="1:4">
      <c r="A51085" t="s">
        <v>238</v>
      </c>
      <c r="B51085" t="s">
        <v>5663</v>
      </c>
      <c r="C51085" t="s">
        <v>5662</v>
      </c>
      <c r="D51085" t="s">
        <v>5661</v>
      </c>
    </row>
    <row r="51086" spans="1:4">
      <c r="A51086" t="s">
        <v>238</v>
      </c>
      <c r="B51086" t="s">
        <v>5660</v>
      </c>
      <c r="C51086" t="s">
        <v>5659</v>
      </c>
      <c r="D51086" t="s">
        <v>5658</v>
      </c>
    </row>
    <row r="51087" spans="1:4">
      <c r="A51087" t="s">
        <v>238</v>
      </c>
      <c r="B51087" t="s">
        <v>5657</v>
      </c>
      <c r="C51087" t="s">
        <v>5656</v>
      </c>
      <c r="D51087" t="s">
        <v>5655</v>
      </c>
    </row>
    <row r="51088" spans="1:4">
      <c r="A51088" t="s">
        <v>238</v>
      </c>
      <c r="B51088" t="s">
        <v>5654</v>
      </c>
      <c r="C51088" t="s">
        <v>5653</v>
      </c>
      <c r="D51088" t="s">
        <v>5652</v>
      </c>
    </row>
    <row r="51089" spans="1:4">
      <c r="A51089" t="s">
        <v>238</v>
      </c>
      <c r="B51089" t="s">
        <v>5651</v>
      </c>
      <c r="C51089" t="s">
        <v>5650</v>
      </c>
      <c r="D51089" t="s">
        <v>5649</v>
      </c>
    </row>
    <row r="51090" spans="1:4">
      <c r="A51090" t="s">
        <v>238</v>
      </c>
      <c r="B51090" t="s">
        <v>5648</v>
      </c>
      <c r="C51090" t="s">
        <v>5647</v>
      </c>
      <c r="D51090" t="s">
        <v>5646</v>
      </c>
    </row>
    <row r="51091" spans="1:4">
      <c r="A51091" t="s">
        <v>238</v>
      </c>
      <c r="B51091" t="s">
        <v>5645</v>
      </c>
      <c r="C51091" t="s">
        <v>5644</v>
      </c>
      <c r="D51091" t="s">
        <v>5643</v>
      </c>
    </row>
    <row r="51092" spans="1:4">
      <c r="A51092" t="s">
        <v>238</v>
      </c>
      <c r="B51092" t="s">
        <v>5642</v>
      </c>
      <c r="C51092" t="s">
        <v>5641</v>
      </c>
      <c r="D51092" t="s">
        <v>5640</v>
      </c>
    </row>
    <row r="51093" spans="1:4">
      <c r="A51093" t="s">
        <v>238</v>
      </c>
      <c r="B51093" t="s">
        <v>5639</v>
      </c>
      <c r="C51093" t="s">
        <v>5638</v>
      </c>
      <c r="D51093" t="s">
        <v>5637</v>
      </c>
    </row>
    <row r="51094" spans="1:4">
      <c r="A51094" t="s">
        <v>238</v>
      </c>
      <c r="B51094" t="s">
        <v>5636</v>
      </c>
      <c r="C51094" t="s">
        <v>5635</v>
      </c>
      <c r="D51094" t="s">
        <v>5634</v>
      </c>
    </row>
    <row r="51095" spans="1:4">
      <c r="A51095" t="s">
        <v>238</v>
      </c>
      <c r="B51095" t="s">
        <v>5633</v>
      </c>
      <c r="C51095" t="s">
        <v>5632</v>
      </c>
      <c r="D51095" t="s">
        <v>5631</v>
      </c>
    </row>
    <row r="51096" spans="1:4">
      <c r="A51096" t="s">
        <v>238</v>
      </c>
      <c r="B51096" t="s">
        <v>5630</v>
      </c>
      <c r="C51096" t="s">
        <v>5629</v>
      </c>
      <c r="D51096" t="s">
        <v>5628</v>
      </c>
    </row>
    <row r="51097" spans="1:4">
      <c r="A51097" t="s">
        <v>238</v>
      </c>
      <c r="B51097" t="s">
        <v>5627</v>
      </c>
      <c r="C51097" t="s">
        <v>5626</v>
      </c>
      <c r="D51097" t="s">
        <v>5625</v>
      </c>
    </row>
    <row r="51098" spans="1:4">
      <c r="A51098" t="s">
        <v>238</v>
      </c>
      <c r="B51098" t="s">
        <v>5624</v>
      </c>
      <c r="C51098" t="s">
        <v>5623</v>
      </c>
      <c r="D51098" t="s">
        <v>5622</v>
      </c>
    </row>
    <row r="51099" spans="1:4">
      <c r="A51099" t="s">
        <v>238</v>
      </c>
      <c r="B51099" t="s">
        <v>5621</v>
      </c>
      <c r="C51099" t="s">
        <v>5620</v>
      </c>
      <c r="D51099" t="s">
        <v>5619</v>
      </c>
    </row>
    <row r="51100" spans="1:4">
      <c r="A51100" t="s">
        <v>238</v>
      </c>
      <c r="B51100" t="s">
        <v>5618</v>
      </c>
      <c r="C51100" t="s">
        <v>5617</v>
      </c>
      <c r="D51100" t="s">
        <v>5616</v>
      </c>
    </row>
    <row r="51101" spans="1:4">
      <c r="A51101" t="s">
        <v>238</v>
      </c>
      <c r="B51101" t="s">
        <v>5615</v>
      </c>
      <c r="C51101" t="s">
        <v>5614</v>
      </c>
      <c r="D51101" t="s">
        <v>5613</v>
      </c>
    </row>
    <row r="51102" spans="1:4">
      <c r="A51102" t="s">
        <v>238</v>
      </c>
      <c r="B51102" t="s">
        <v>5612</v>
      </c>
      <c r="C51102" t="s">
        <v>5611</v>
      </c>
      <c r="D51102" t="s">
        <v>5610</v>
      </c>
    </row>
    <row r="51103" spans="1:4">
      <c r="A51103" t="s">
        <v>238</v>
      </c>
      <c r="B51103" t="s">
        <v>5609</v>
      </c>
      <c r="C51103" t="s">
        <v>5608</v>
      </c>
      <c r="D51103" t="s">
        <v>5607</v>
      </c>
    </row>
    <row r="51104" spans="1:4">
      <c r="A51104" t="s">
        <v>238</v>
      </c>
      <c r="B51104" t="s">
        <v>5606</v>
      </c>
      <c r="C51104" t="s">
        <v>5605</v>
      </c>
      <c r="D51104" t="s">
        <v>5604</v>
      </c>
    </row>
    <row r="51105" spans="1:4">
      <c r="A51105" t="s">
        <v>238</v>
      </c>
      <c r="B51105" t="s">
        <v>5603</v>
      </c>
      <c r="C51105" t="s">
        <v>5602</v>
      </c>
      <c r="D51105" t="s">
        <v>5601</v>
      </c>
    </row>
    <row r="51106" spans="1:4">
      <c r="A51106" t="s">
        <v>238</v>
      </c>
      <c r="B51106" t="s">
        <v>5600</v>
      </c>
      <c r="C51106" t="s">
        <v>5599</v>
      </c>
      <c r="D51106" t="s">
        <v>5598</v>
      </c>
    </row>
    <row r="51107" spans="1:4">
      <c r="A51107" t="s">
        <v>238</v>
      </c>
      <c r="B51107" t="s">
        <v>5597</v>
      </c>
      <c r="C51107" t="s">
        <v>5596</v>
      </c>
      <c r="D51107" t="s">
        <v>5595</v>
      </c>
    </row>
    <row r="51108" spans="1:4">
      <c r="A51108" t="s">
        <v>238</v>
      </c>
      <c r="B51108" t="s">
        <v>5594</v>
      </c>
      <c r="C51108" t="s">
        <v>5593</v>
      </c>
      <c r="D51108" t="s">
        <v>5592</v>
      </c>
    </row>
    <row r="51109" spans="1:4">
      <c r="A51109" t="s">
        <v>238</v>
      </c>
      <c r="B51109" t="s">
        <v>5591</v>
      </c>
      <c r="C51109" t="s">
        <v>5590</v>
      </c>
      <c r="D51109" t="s">
        <v>5589</v>
      </c>
    </row>
    <row r="51110" spans="1:4">
      <c r="A51110" t="s">
        <v>238</v>
      </c>
      <c r="B51110" t="s">
        <v>5588</v>
      </c>
      <c r="C51110" t="s">
        <v>5587</v>
      </c>
      <c r="D51110" t="s">
        <v>5586</v>
      </c>
    </row>
    <row r="51111" spans="1:4">
      <c r="A51111" t="s">
        <v>238</v>
      </c>
      <c r="B51111" t="s">
        <v>5585</v>
      </c>
      <c r="C51111" t="s">
        <v>5584</v>
      </c>
      <c r="D51111" t="s">
        <v>5583</v>
      </c>
    </row>
    <row r="51112" spans="1:4">
      <c r="A51112" t="s">
        <v>238</v>
      </c>
      <c r="B51112" t="s">
        <v>5582</v>
      </c>
      <c r="C51112" t="s">
        <v>5581</v>
      </c>
      <c r="D51112" t="s">
        <v>5580</v>
      </c>
    </row>
    <row r="51113" spans="1:4">
      <c r="A51113" t="s">
        <v>238</v>
      </c>
      <c r="B51113" t="s">
        <v>5579</v>
      </c>
      <c r="C51113" t="s">
        <v>5578</v>
      </c>
      <c r="D51113" t="s">
        <v>5577</v>
      </c>
    </row>
    <row r="51114" spans="1:4">
      <c r="A51114" t="s">
        <v>238</v>
      </c>
      <c r="B51114" t="s">
        <v>5576</v>
      </c>
      <c r="C51114" t="s">
        <v>5575</v>
      </c>
      <c r="D51114" t="s">
        <v>5574</v>
      </c>
    </row>
    <row r="51115" spans="1:4">
      <c r="A51115" t="s">
        <v>238</v>
      </c>
      <c r="B51115" t="s">
        <v>5573</v>
      </c>
      <c r="C51115" t="s">
        <v>5572</v>
      </c>
      <c r="D51115" t="s">
        <v>5571</v>
      </c>
    </row>
    <row r="51116" spans="1:4">
      <c r="A51116" t="s">
        <v>238</v>
      </c>
      <c r="B51116" t="s">
        <v>5570</v>
      </c>
      <c r="C51116" t="s">
        <v>5550</v>
      </c>
      <c r="D51116" t="s">
        <v>5549</v>
      </c>
    </row>
    <row r="51117" spans="1:4">
      <c r="A51117" t="s">
        <v>238</v>
      </c>
      <c r="B51117" t="s">
        <v>5569</v>
      </c>
      <c r="C51117" t="s">
        <v>5568</v>
      </c>
      <c r="D51117" t="s">
        <v>5567</v>
      </c>
    </row>
    <row r="51118" spans="1:4">
      <c r="A51118" t="s">
        <v>238</v>
      </c>
      <c r="B51118" t="s">
        <v>5566</v>
      </c>
      <c r="C51118" t="s">
        <v>5565</v>
      </c>
      <c r="D51118" t="s">
        <v>5564</v>
      </c>
    </row>
    <row r="51119" spans="1:4">
      <c r="A51119" t="s">
        <v>238</v>
      </c>
      <c r="B51119" t="s">
        <v>5563</v>
      </c>
      <c r="C51119" t="s">
        <v>5562</v>
      </c>
      <c r="D51119" t="s">
        <v>5561</v>
      </c>
    </row>
    <row r="51120" spans="1:4">
      <c r="A51120" t="s">
        <v>238</v>
      </c>
      <c r="B51120" t="s">
        <v>5560</v>
      </c>
      <c r="C51120" t="s">
        <v>5559</v>
      </c>
      <c r="D51120" t="s">
        <v>5558</v>
      </c>
    </row>
    <row r="51121" spans="1:4">
      <c r="A51121" t="s">
        <v>238</v>
      </c>
      <c r="B51121" t="s">
        <v>5557</v>
      </c>
      <c r="C51121" t="s">
        <v>5556</v>
      </c>
      <c r="D51121" t="s">
        <v>5555</v>
      </c>
    </row>
    <row r="51122" spans="1:4">
      <c r="A51122" t="s">
        <v>238</v>
      </c>
      <c r="B51122" t="s">
        <v>5554</v>
      </c>
      <c r="C51122" t="s">
        <v>5553</v>
      </c>
      <c r="D51122" t="s">
        <v>5552</v>
      </c>
    </row>
    <row r="51123" spans="1:4">
      <c r="A51123" t="s">
        <v>238</v>
      </c>
      <c r="B51123" t="s">
        <v>5551</v>
      </c>
      <c r="C51123" t="s">
        <v>5550</v>
      </c>
      <c r="D51123" t="s">
        <v>5549</v>
      </c>
    </row>
    <row r="51124" spans="1:4">
      <c r="A51124" t="s">
        <v>238</v>
      </c>
      <c r="B51124" t="s">
        <v>5548</v>
      </c>
      <c r="C51124" t="s">
        <v>5547</v>
      </c>
      <c r="D51124" t="s">
        <v>5546</v>
      </c>
    </row>
    <row r="51125" spans="1:4">
      <c r="A51125" t="s">
        <v>238</v>
      </c>
      <c r="B51125" t="s">
        <v>5545</v>
      </c>
      <c r="C51125" t="s">
        <v>5544</v>
      </c>
      <c r="D51125" t="s">
        <v>5543</v>
      </c>
    </row>
    <row r="51126" spans="1:4">
      <c r="A51126" t="s">
        <v>238</v>
      </c>
      <c r="B51126" t="s">
        <v>5542</v>
      </c>
      <c r="C51126" t="s">
        <v>5541</v>
      </c>
      <c r="D51126" t="s">
        <v>5540</v>
      </c>
    </row>
    <row r="51127" spans="1:4">
      <c r="A51127" t="s">
        <v>238</v>
      </c>
      <c r="B51127" t="s">
        <v>5539</v>
      </c>
      <c r="C51127" t="s">
        <v>5538</v>
      </c>
      <c r="D51127" t="s">
        <v>5537</v>
      </c>
    </row>
    <row r="51128" spans="1:4">
      <c r="A51128" t="s">
        <v>238</v>
      </c>
      <c r="B51128" t="s">
        <v>5536</v>
      </c>
      <c r="C51128" t="s">
        <v>5535</v>
      </c>
      <c r="D51128" t="s">
        <v>5534</v>
      </c>
    </row>
    <row r="51129" spans="1:4">
      <c r="A51129" t="s">
        <v>238</v>
      </c>
      <c r="B51129" t="s">
        <v>5533</v>
      </c>
      <c r="C51129" t="s">
        <v>5532</v>
      </c>
      <c r="D51129" t="s">
        <v>5531</v>
      </c>
    </row>
    <row r="51130" spans="1:4">
      <c r="A51130" t="s">
        <v>238</v>
      </c>
      <c r="B51130" t="s">
        <v>5530</v>
      </c>
      <c r="C51130" t="s">
        <v>5529</v>
      </c>
      <c r="D51130" t="s">
        <v>5528</v>
      </c>
    </row>
    <row r="51131" spans="1:4">
      <c r="A51131" t="s">
        <v>238</v>
      </c>
      <c r="B51131" t="s">
        <v>5527</v>
      </c>
      <c r="C51131" t="s">
        <v>5526</v>
      </c>
      <c r="D51131" t="s">
        <v>5525</v>
      </c>
    </row>
    <row r="51132" spans="1:4">
      <c r="A51132" t="s">
        <v>238</v>
      </c>
      <c r="B51132" t="s">
        <v>5524</v>
      </c>
      <c r="C51132" t="s">
        <v>5523</v>
      </c>
      <c r="D51132" t="s">
        <v>5522</v>
      </c>
    </row>
    <row r="51133" spans="1:4">
      <c r="A51133" t="s">
        <v>238</v>
      </c>
      <c r="B51133" t="s">
        <v>5521</v>
      </c>
      <c r="C51133" t="s">
        <v>5520</v>
      </c>
      <c r="D51133" t="s">
        <v>5519</v>
      </c>
    </row>
    <row r="51134" spans="1:4">
      <c r="A51134" t="s">
        <v>238</v>
      </c>
      <c r="B51134" t="s">
        <v>5518</v>
      </c>
      <c r="C51134" t="s">
        <v>5517</v>
      </c>
      <c r="D51134" t="s">
        <v>5516</v>
      </c>
    </row>
    <row r="51135" spans="1:4">
      <c r="A51135" t="s">
        <v>238</v>
      </c>
      <c r="B51135" t="s">
        <v>5515</v>
      </c>
      <c r="C51135" t="s">
        <v>5514</v>
      </c>
      <c r="D51135" t="s">
        <v>5513</v>
      </c>
    </row>
    <row r="51136" spans="1:4">
      <c r="A51136" t="s">
        <v>238</v>
      </c>
      <c r="B51136" t="s">
        <v>5512</v>
      </c>
      <c r="C51136" t="s">
        <v>5511</v>
      </c>
      <c r="D51136" t="s">
        <v>5510</v>
      </c>
    </row>
    <row r="51137" spans="1:4">
      <c r="A51137" t="s">
        <v>238</v>
      </c>
      <c r="B51137" t="s">
        <v>5509</v>
      </c>
      <c r="C51137" t="s">
        <v>5508</v>
      </c>
      <c r="D51137" t="s">
        <v>5507</v>
      </c>
    </row>
    <row r="51138" spans="1:4">
      <c r="A51138" t="s">
        <v>238</v>
      </c>
      <c r="B51138" t="s">
        <v>5506</v>
      </c>
      <c r="C51138" t="s">
        <v>5505</v>
      </c>
      <c r="D51138" t="s">
        <v>5504</v>
      </c>
    </row>
    <row r="51139" spans="1:4">
      <c r="A51139" t="s">
        <v>238</v>
      </c>
      <c r="B51139" t="s">
        <v>5503</v>
      </c>
      <c r="C51139" t="s">
        <v>5502</v>
      </c>
      <c r="D51139" t="s">
        <v>5501</v>
      </c>
    </row>
    <row r="51140" spans="1:4">
      <c r="A51140" t="s">
        <v>238</v>
      </c>
      <c r="B51140" t="s">
        <v>5500</v>
      </c>
      <c r="C51140" t="s">
        <v>5499</v>
      </c>
      <c r="D51140" t="s">
        <v>5498</v>
      </c>
    </row>
    <row r="51141" spans="1:4">
      <c r="A51141" t="s">
        <v>238</v>
      </c>
      <c r="B51141" t="s">
        <v>5497</v>
      </c>
      <c r="C51141" t="s">
        <v>5496</v>
      </c>
      <c r="D51141" t="s">
        <v>5495</v>
      </c>
    </row>
    <row r="51142" spans="1:4">
      <c r="A51142" t="s">
        <v>238</v>
      </c>
      <c r="B51142" t="s">
        <v>5494</v>
      </c>
      <c r="C51142" t="s">
        <v>5493</v>
      </c>
      <c r="D51142" t="s">
        <v>5492</v>
      </c>
    </row>
    <row r="51143" spans="1:4">
      <c r="A51143" t="s">
        <v>238</v>
      </c>
      <c r="B51143" t="s">
        <v>5491</v>
      </c>
      <c r="C51143" t="s">
        <v>5490</v>
      </c>
      <c r="D51143" t="s">
        <v>5489</v>
      </c>
    </row>
    <row r="51144" spans="1:4">
      <c r="A51144" t="s">
        <v>238</v>
      </c>
      <c r="B51144" t="s">
        <v>5488</v>
      </c>
      <c r="C51144" t="s">
        <v>5487</v>
      </c>
      <c r="D51144" t="s">
        <v>5486</v>
      </c>
    </row>
    <row r="51145" spans="1:4">
      <c r="A51145" t="s">
        <v>238</v>
      </c>
      <c r="B51145" t="s">
        <v>5485</v>
      </c>
      <c r="C51145" t="s">
        <v>5484</v>
      </c>
      <c r="D51145" t="s">
        <v>5483</v>
      </c>
    </row>
    <row r="51146" spans="1:4">
      <c r="A51146" t="s">
        <v>238</v>
      </c>
      <c r="B51146" t="s">
        <v>5482</v>
      </c>
      <c r="C51146" t="s">
        <v>5481</v>
      </c>
      <c r="D51146" t="s">
        <v>5480</v>
      </c>
    </row>
    <row r="51147" spans="1:4">
      <c r="A51147" t="s">
        <v>238</v>
      </c>
      <c r="B51147" t="s">
        <v>5479</v>
      </c>
      <c r="C51147" t="s">
        <v>5478</v>
      </c>
      <c r="D51147" t="s">
        <v>5477</v>
      </c>
    </row>
    <row r="51148" spans="1:4">
      <c r="A51148" t="s">
        <v>238</v>
      </c>
      <c r="B51148" t="s">
        <v>5476</v>
      </c>
      <c r="C51148" t="s">
        <v>5475</v>
      </c>
      <c r="D51148" t="s">
        <v>5474</v>
      </c>
    </row>
    <row r="51149" spans="1:4">
      <c r="A51149" t="s">
        <v>238</v>
      </c>
      <c r="B51149" t="s">
        <v>5473</v>
      </c>
      <c r="C51149" t="s">
        <v>5472</v>
      </c>
      <c r="D51149" t="s">
        <v>5471</v>
      </c>
    </row>
    <row r="51150" spans="1:4">
      <c r="A51150" t="s">
        <v>238</v>
      </c>
      <c r="B51150" t="s">
        <v>5470</v>
      </c>
      <c r="C51150" t="s">
        <v>5469</v>
      </c>
      <c r="D51150" t="s">
        <v>5468</v>
      </c>
    </row>
    <row r="51151" spans="1:4">
      <c r="A51151" t="s">
        <v>238</v>
      </c>
      <c r="B51151" t="s">
        <v>5467</v>
      </c>
      <c r="C51151" t="s">
        <v>5466</v>
      </c>
      <c r="D51151" t="s">
        <v>5465</v>
      </c>
    </row>
    <row r="51152" spans="1:4">
      <c r="A51152" t="s">
        <v>238</v>
      </c>
      <c r="B51152" t="s">
        <v>5464</v>
      </c>
      <c r="C51152" t="s">
        <v>5463</v>
      </c>
      <c r="D51152" t="s">
        <v>5462</v>
      </c>
    </row>
    <row r="51153" spans="1:4">
      <c r="A51153" t="s">
        <v>238</v>
      </c>
      <c r="B51153" t="s">
        <v>5461</v>
      </c>
      <c r="C51153" t="s">
        <v>5460</v>
      </c>
      <c r="D51153" t="s">
        <v>5459</v>
      </c>
    </row>
    <row r="51154" spans="1:4">
      <c r="A51154" t="s">
        <v>238</v>
      </c>
      <c r="B51154" t="s">
        <v>5458</v>
      </c>
      <c r="C51154" t="s">
        <v>5457</v>
      </c>
      <c r="D51154" t="s">
        <v>5456</v>
      </c>
    </row>
    <row r="51155" spans="1:4">
      <c r="A51155" t="s">
        <v>238</v>
      </c>
      <c r="B51155" t="s">
        <v>5455</v>
      </c>
      <c r="C51155" t="s">
        <v>5454</v>
      </c>
      <c r="D51155" t="s">
        <v>5453</v>
      </c>
    </row>
    <row r="51156" spans="1:4">
      <c r="A51156" t="s">
        <v>238</v>
      </c>
      <c r="B51156" t="s">
        <v>5452</v>
      </c>
      <c r="C51156" t="s">
        <v>5451</v>
      </c>
      <c r="D51156" t="s">
        <v>5450</v>
      </c>
    </row>
    <row r="51157" spans="1:4">
      <c r="A51157" t="s">
        <v>238</v>
      </c>
      <c r="B51157" t="s">
        <v>5449</v>
      </c>
      <c r="C51157" t="s">
        <v>5448</v>
      </c>
      <c r="D51157" t="s">
        <v>5447</v>
      </c>
    </row>
    <row r="51158" spans="1:4">
      <c r="A51158" t="s">
        <v>238</v>
      </c>
      <c r="B51158" t="s">
        <v>5446</v>
      </c>
      <c r="C51158" t="s">
        <v>5445</v>
      </c>
      <c r="D51158" t="s">
        <v>5444</v>
      </c>
    </row>
    <row r="51159" spans="1:4">
      <c r="A51159" t="s">
        <v>238</v>
      </c>
      <c r="B51159" t="s">
        <v>5443</v>
      </c>
      <c r="C51159" t="s">
        <v>5442</v>
      </c>
      <c r="D51159" t="s">
        <v>5441</v>
      </c>
    </row>
    <row r="51160" spans="1:4">
      <c r="A51160" t="s">
        <v>238</v>
      </c>
      <c r="B51160" t="s">
        <v>5440</v>
      </c>
      <c r="C51160" t="s">
        <v>5439</v>
      </c>
      <c r="D51160" t="s">
        <v>5438</v>
      </c>
    </row>
    <row r="51161" spans="1:4">
      <c r="A51161" t="s">
        <v>238</v>
      </c>
      <c r="B51161" t="s">
        <v>5437</v>
      </c>
      <c r="C51161" t="s">
        <v>5435</v>
      </c>
      <c r="D51161" t="s">
        <v>5434</v>
      </c>
    </row>
    <row r="51162" spans="1:4">
      <c r="A51162" t="s">
        <v>238</v>
      </c>
      <c r="B51162" t="s">
        <v>5436</v>
      </c>
      <c r="C51162" t="s">
        <v>5435</v>
      </c>
      <c r="D51162" t="s">
        <v>5434</v>
      </c>
    </row>
    <row r="51163" spans="1:4">
      <c r="A51163" t="s">
        <v>238</v>
      </c>
      <c r="B51163" t="s">
        <v>5433</v>
      </c>
      <c r="C51163" t="s">
        <v>5432</v>
      </c>
      <c r="D51163" t="s">
        <v>5431</v>
      </c>
    </row>
    <row r="51164" spans="1:4">
      <c r="A51164" t="s">
        <v>238</v>
      </c>
      <c r="B51164" t="s">
        <v>5430</v>
      </c>
      <c r="C51164" t="s">
        <v>5429</v>
      </c>
      <c r="D51164" t="s">
        <v>5428</v>
      </c>
    </row>
    <row r="51165" spans="1:4">
      <c r="A51165" t="s">
        <v>238</v>
      </c>
      <c r="B51165" t="s">
        <v>5427</v>
      </c>
      <c r="C51165" t="s">
        <v>5426</v>
      </c>
      <c r="D51165" t="s">
        <v>5425</v>
      </c>
    </row>
    <row r="51166" spans="1:4">
      <c r="A51166" t="s">
        <v>238</v>
      </c>
      <c r="B51166" t="s">
        <v>5424</v>
      </c>
      <c r="C51166" t="s">
        <v>5423</v>
      </c>
      <c r="D51166" t="s">
        <v>5422</v>
      </c>
    </row>
    <row r="51167" spans="1:4">
      <c r="A51167" t="s">
        <v>238</v>
      </c>
      <c r="B51167" t="s">
        <v>5421</v>
      </c>
      <c r="C51167" t="s">
        <v>5420</v>
      </c>
      <c r="D51167" t="s">
        <v>5419</v>
      </c>
    </row>
    <row r="51168" spans="1:4">
      <c r="A51168" t="s">
        <v>238</v>
      </c>
      <c r="B51168" t="s">
        <v>5418</v>
      </c>
      <c r="C51168" t="s">
        <v>5417</v>
      </c>
      <c r="D51168" t="s">
        <v>5416</v>
      </c>
    </row>
    <row r="51169" spans="1:4">
      <c r="A51169" t="s">
        <v>238</v>
      </c>
      <c r="B51169" t="s">
        <v>5415</v>
      </c>
      <c r="C51169" t="s">
        <v>5414</v>
      </c>
      <c r="D51169" t="s">
        <v>5413</v>
      </c>
    </row>
    <row r="51170" spans="1:4">
      <c r="A51170" t="s">
        <v>238</v>
      </c>
      <c r="B51170" t="s">
        <v>5412</v>
      </c>
      <c r="C51170" t="s">
        <v>5411</v>
      </c>
      <c r="D51170" t="s">
        <v>5410</v>
      </c>
    </row>
    <row r="51171" spans="1:4">
      <c r="A51171" t="s">
        <v>238</v>
      </c>
      <c r="B51171" t="s">
        <v>5409</v>
      </c>
      <c r="C51171" t="s">
        <v>5408</v>
      </c>
      <c r="D51171" t="s">
        <v>5407</v>
      </c>
    </row>
    <row r="51172" spans="1:4">
      <c r="A51172" t="s">
        <v>238</v>
      </c>
      <c r="B51172" t="s">
        <v>5406</v>
      </c>
      <c r="C51172" t="s">
        <v>5405</v>
      </c>
      <c r="D51172" t="s">
        <v>5404</v>
      </c>
    </row>
    <row r="51173" spans="1:4">
      <c r="A51173" t="s">
        <v>238</v>
      </c>
      <c r="B51173" t="s">
        <v>5403</v>
      </c>
      <c r="C51173" t="s">
        <v>5402</v>
      </c>
      <c r="D51173" t="s">
        <v>5401</v>
      </c>
    </row>
    <row r="51174" spans="1:4">
      <c r="A51174" t="s">
        <v>238</v>
      </c>
      <c r="B51174" t="s">
        <v>5400</v>
      </c>
      <c r="C51174" t="s">
        <v>5399</v>
      </c>
      <c r="D51174" t="s">
        <v>5398</v>
      </c>
    </row>
    <row r="51175" spans="1:4">
      <c r="A51175" t="s">
        <v>238</v>
      </c>
      <c r="B51175" t="s">
        <v>5397</v>
      </c>
      <c r="C51175" t="s">
        <v>5396</v>
      </c>
      <c r="D51175" t="s">
        <v>5395</v>
      </c>
    </row>
    <row r="51176" spans="1:4">
      <c r="A51176" t="s">
        <v>238</v>
      </c>
      <c r="B51176" t="s">
        <v>5394</v>
      </c>
      <c r="C51176" t="s">
        <v>5393</v>
      </c>
      <c r="D51176" t="s">
        <v>5392</v>
      </c>
    </row>
    <row r="51177" spans="1:4">
      <c r="A51177" t="s">
        <v>238</v>
      </c>
      <c r="B51177" t="s">
        <v>5391</v>
      </c>
      <c r="C51177" t="s">
        <v>5390</v>
      </c>
      <c r="D51177" t="s">
        <v>5389</v>
      </c>
    </row>
    <row r="51178" spans="1:4">
      <c r="A51178" t="s">
        <v>238</v>
      </c>
      <c r="B51178" t="s">
        <v>5388</v>
      </c>
      <c r="C51178" t="s">
        <v>5387</v>
      </c>
      <c r="D51178" t="s">
        <v>5386</v>
      </c>
    </row>
    <row r="51179" spans="1:4">
      <c r="A51179" t="s">
        <v>238</v>
      </c>
      <c r="B51179" t="s">
        <v>5385</v>
      </c>
      <c r="C51179" t="s">
        <v>5384</v>
      </c>
      <c r="D51179" t="s">
        <v>5383</v>
      </c>
    </row>
    <row r="51180" spans="1:4">
      <c r="A51180" t="s">
        <v>238</v>
      </c>
      <c r="B51180" t="s">
        <v>5382</v>
      </c>
      <c r="C51180" t="s">
        <v>5381</v>
      </c>
      <c r="D51180" t="s">
        <v>5380</v>
      </c>
    </row>
    <row r="51181" spans="1:4">
      <c r="A51181" t="s">
        <v>238</v>
      </c>
      <c r="B51181" t="s">
        <v>5379</v>
      </c>
      <c r="C51181" t="s">
        <v>5378</v>
      </c>
      <c r="D51181" t="s">
        <v>5377</v>
      </c>
    </row>
    <row r="51182" spans="1:4">
      <c r="A51182" t="s">
        <v>238</v>
      </c>
      <c r="B51182" t="s">
        <v>5376</v>
      </c>
      <c r="C51182" t="s">
        <v>5375</v>
      </c>
      <c r="D51182" t="s">
        <v>5374</v>
      </c>
    </row>
    <row r="51183" spans="1:4">
      <c r="A51183" t="s">
        <v>238</v>
      </c>
      <c r="B51183" t="s">
        <v>5373</v>
      </c>
      <c r="C51183" t="s">
        <v>5372</v>
      </c>
      <c r="D51183" t="s">
        <v>5371</v>
      </c>
    </row>
    <row r="51184" spans="1:4">
      <c r="A51184" t="s">
        <v>238</v>
      </c>
      <c r="B51184" t="s">
        <v>5370</v>
      </c>
      <c r="C51184" t="s">
        <v>5369</v>
      </c>
      <c r="D51184" t="s">
        <v>5368</v>
      </c>
    </row>
    <row r="51185" spans="1:4">
      <c r="A51185" t="s">
        <v>238</v>
      </c>
      <c r="B51185" t="s">
        <v>5367</v>
      </c>
      <c r="C51185" t="s">
        <v>5366</v>
      </c>
      <c r="D51185" t="s">
        <v>5365</v>
      </c>
    </row>
    <row r="51186" spans="1:4">
      <c r="A51186" t="s">
        <v>238</v>
      </c>
      <c r="B51186" t="s">
        <v>5364</v>
      </c>
      <c r="C51186" t="s">
        <v>5363</v>
      </c>
      <c r="D51186" t="s">
        <v>5362</v>
      </c>
    </row>
    <row r="51187" spans="1:4">
      <c r="A51187" t="s">
        <v>238</v>
      </c>
      <c r="B51187" t="s">
        <v>5361</v>
      </c>
      <c r="C51187" t="s">
        <v>5360</v>
      </c>
      <c r="D51187" t="s">
        <v>5359</v>
      </c>
    </row>
    <row r="51188" spans="1:4">
      <c r="A51188" t="s">
        <v>238</v>
      </c>
      <c r="B51188" t="s">
        <v>5358</v>
      </c>
      <c r="C51188" t="s">
        <v>5357</v>
      </c>
      <c r="D51188" t="s">
        <v>5356</v>
      </c>
    </row>
    <row r="51189" spans="1:4">
      <c r="A51189" t="s">
        <v>238</v>
      </c>
      <c r="B51189" t="s">
        <v>5355</v>
      </c>
      <c r="C51189" t="s">
        <v>5354</v>
      </c>
      <c r="D51189" t="s">
        <v>5353</v>
      </c>
    </row>
    <row r="51190" spans="1:4">
      <c r="A51190" t="s">
        <v>238</v>
      </c>
      <c r="B51190" t="s">
        <v>5352</v>
      </c>
      <c r="C51190" t="s">
        <v>5351</v>
      </c>
      <c r="D51190" t="s">
        <v>5350</v>
      </c>
    </row>
    <row r="51191" spans="1:4">
      <c r="A51191" t="s">
        <v>238</v>
      </c>
      <c r="B51191" t="s">
        <v>5349</v>
      </c>
      <c r="C51191" t="s">
        <v>5348</v>
      </c>
      <c r="D51191" t="s">
        <v>5347</v>
      </c>
    </row>
    <row r="51192" spans="1:4">
      <c r="A51192" t="s">
        <v>238</v>
      </c>
      <c r="B51192" t="s">
        <v>5346</v>
      </c>
      <c r="C51192" t="s">
        <v>5345</v>
      </c>
      <c r="D51192" t="s">
        <v>5344</v>
      </c>
    </row>
    <row r="51193" spans="1:4">
      <c r="A51193" t="s">
        <v>238</v>
      </c>
      <c r="B51193" t="s">
        <v>5343</v>
      </c>
      <c r="C51193" t="s">
        <v>5342</v>
      </c>
      <c r="D51193" t="s">
        <v>5341</v>
      </c>
    </row>
    <row r="51194" spans="1:4">
      <c r="A51194" t="s">
        <v>238</v>
      </c>
      <c r="B51194" t="s">
        <v>5340</v>
      </c>
      <c r="C51194" t="s">
        <v>5339</v>
      </c>
      <c r="D51194" t="s">
        <v>5338</v>
      </c>
    </row>
    <row r="51195" spans="1:4">
      <c r="A51195" t="s">
        <v>238</v>
      </c>
      <c r="B51195" t="s">
        <v>5337</v>
      </c>
      <c r="C51195" t="s">
        <v>5336</v>
      </c>
      <c r="D51195" t="s">
        <v>5335</v>
      </c>
    </row>
    <row r="51196" spans="1:4">
      <c r="A51196" t="s">
        <v>238</v>
      </c>
      <c r="B51196" t="s">
        <v>5334</v>
      </c>
      <c r="C51196" t="s">
        <v>5333</v>
      </c>
      <c r="D51196" t="s">
        <v>5332</v>
      </c>
    </row>
    <row r="51197" spans="1:4">
      <c r="A51197" t="s">
        <v>238</v>
      </c>
      <c r="B51197" t="s">
        <v>5331</v>
      </c>
      <c r="C51197" t="s">
        <v>5330</v>
      </c>
      <c r="D51197" t="s">
        <v>5329</v>
      </c>
    </row>
    <row r="51198" spans="1:4">
      <c r="A51198" t="s">
        <v>238</v>
      </c>
      <c r="B51198" t="s">
        <v>5328</v>
      </c>
      <c r="C51198" t="s">
        <v>5327</v>
      </c>
      <c r="D51198" t="s">
        <v>5326</v>
      </c>
    </row>
    <row r="51199" spans="1:4">
      <c r="A51199" t="s">
        <v>238</v>
      </c>
      <c r="B51199" t="s">
        <v>5325</v>
      </c>
      <c r="C51199" t="s">
        <v>5324</v>
      </c>
      <c r="D51199" t="s">
        <v>5323</v>
      </c>
    </row>
    <row r="51200" spans="1:4">
      <c r="A51200" t="s">
        <v>238</v>
      </c>
      <c r="B51200" t="s">
        <v>5322</v>
      </c>
      <c r="C51200" t="s">
        <v>5321</v>
      </c>
      <c r="D51200" t="s">
        <v>5320</v>
      </c>
    </row>
    <row r="51201" spans="1:4">
      <c r="A51201" t="s">
        <v>238</v>
      </c>
      <c r="B51201" t="s">
        <v>5319</v>
      </c>
      <c r="C51201" t="s">
        <v>5318</v>
      </c>
      <c r="D51201" t="s">
        <v>5317</v>
      </c>
    </row>
    <row r="51202" spans="1:4">
      <c r="A51202" t="s">
        <v>238</v>
      </c>
      <c r="B51202" t="s">
        <v>5316</v>
      </c>
      <c r="C51202" t="s">
        <v>5315</v>
      </c>
      <c r="D51202" t="s">
        <v>5314</v>
      </c>
    </row>
    <row r="51203" spans="1:4">
      <c r="A51203" t="s">
        <v>238</v>
      </c>
      <c r="B51203" t="s">
        <v>5313</v>
      </c>
      <c r="C51203" t="s">
        <v>5312</v>
      </c>
      <c r="D51203" t="s">
        <v>5311</v>
      </c>
    </row>
    <row r="51204" spans="1:4">
      <c r="A51204" t="s">
        <v>238</v>
      </c>
      <c r="B51204" t="s">
        <v>5310</v>
      </c>
      <c r="C51204" t="s">
        <v>5309</v>
      </c>
      <c r="D51204" t="s">
        <v>5308</v>
      </c>
    </row>
    <row r="51205" spans="1:4">
      <c r="A51205" t="s">
        <v>238</v>
      </c>
      <c r="B51205" t="s">
        <v>5307</v>
      </c>
      <c r="C51205" t="s">
        <v>5306</v>
      </c>
      <c r="D51205" t="s">
        <v>5305</v>
      </c>
    </row>
    <row r="51206" spans="1:4">
      <c r="A51206" t="s">
        <v>238</v>
      </c>
      <c r="B51206" t="s">
        <v>5304</v>
      </c>
      <c r="C51206" t="s">
        <v>5303</v>
      </c>
      <c r="D51206" t="s">
        <v>5302</v>
      </c>
    </row>
    <row r="51207" spans="1:4">
      <c r="A51207" t="s">
        <v>238</v>
      </c>
      <c r="B51207" t="s">
        <v>5301</v>
      </c>
      <c r="C51207" t="s">
        <v>5300</v>
      </c>
      <c r="D51207" t="s">
        <v>5299</v>
      </c>
    </row>
    <row r="51208" spans="1:4">
      <c r="A51208" t="s">
        <v>238</v>
      </c>
      <c r="B51208" t="s">
        <v>5298</v>
      </c>
      <c r="C51208" t="s">
        <v>5297</v>
      </c>
      <c r="D51208" t="s">
        <v>5296</v>
      </c>
    </row>
    <row r="51209" spans="1:4">
      <c r="A51209" t="s">
        <v>238</v>
      </c>
      <c r="B51209" t="s">
        <v>5295</v>
      </c>
      <c r="C51209" t="s">
        <v>5294</v>
      </c>
      <c r="D51209" t="s">
        <v>5293</v>
      </c>
    </row>
    <row r="51210" spans="1:4">
      <c r="A51210" t="s">
        <v>238</v>
      </c>
      <c r="B51210" t="s">
        <v>5292</v>
      </c>
      <c r="C51210" t="s">
        <v>5291</v>
      </c>
      <c r="D51210" t="s">
        <v>5290</v>
      </c>
    </row>
    <row r="51211" spans="1:4">
      <c r="A51211" t="s">
        <v>238</v>
      </c>
      <c r="B51211" t="s">
        <v>5289</v>
      </c>
      <c r="C51211" t="s">
        <v>5288</v>
      </c>
      <c r="D51211" t="s">
        <v>5287</v>
      </c>
    </row>
    <row r="51212" spans="1:4">
      <c r="A51212" t="s">
        <v>238</v>
      </c>
      <c r="B51212" t="s">
        <v>5286</v>
      </c>
      <c r="C51212" t="s">
        <v>5285</v>
      </c>
      <c r="D51212" t="s">
        <v>5284</v>
      </c>
    </row>
    <row r="51213" spans="1:4">
      <c r="A51213" t="s">
        <v>238</v>
      </c>
      <c r="B51213" t="s">
        <v>5283</v>
      </c>
      <c r="C51213" t="s">
        <v>5282</v>
      </c>
      <c r="D51213" t="s">
        <v>5281</v>
      </c>
    </row>
    <row r="51214" spans="1:4">
      <c r="A51214" t="s">
        <v>238</v>
      </c>
      <c r="B51214" t="s">
        <v>5280</v>
      </c>
      <c r="C51214" t="s">
        <v>5279</v>
      </c>
      <c r="D51214" t="s">
        <v>5278</v>
      </c>
    </row>
    <row r="51215" spans="1:4">
      <c r="A51215" t="s">
        <v>238</v>
      </c>
      <c r="B51215" t="s">
        <v>5277</v>
      </c>
      <c r="C51215" t="s">
        <v>5276</v>
      </c>
      <c r="D51215" t="s">
        <v>5275</v>
      </c>
    </row>
    <row r="51216" spans="1:4">
      <c r="A51216" t="s">
        <v>238</v>
      </c>
      <c r="B51216" t="s">
        <v>5274</v>
      </c>
      <c r="C51216" t="s">
        <v>5273</v>
      </c>
      <c r="D51216" t="s">
        <v>5272</v>
      </c>
    </row>
    <row r="51217" spans="1:4">
      <c r="A51217" t="s">
        <v>238</v>
      </c>
      <c r="B51217" t="s">
        <v>5271</v>
      </c>
      <c r="C51217" t="s">
        <v>5270</v>
      </c>
      <c r="D51217" t="s">
        <v>5269</v>
      </c>
    </row>
    <row r="51218" spans="1:4">
      <c r="A51218" t="s">
        <v>238</v>
      </c>
      <c r="B51218" t="s">
        <v>5268</v>
      </c>
      <c r="C51218" t="s">
        <v>5267</v>
      </c>
      <c r="D51218" t="s">
        <v>5266</v>
      </c>
    </row>
    <row r="51219" spans="1:4">
      <c r="A51219" t="s">
        <v>238</v>
      </c>
      <c r="B51219" t="s">
        <v>5265</v>
      </c>
      <c r="C51219" t="s">
        <v>5264</v>
      </c>
      <c r="D51219" t="s">
        <v>5263</v>
      </c>
    </row>
    <row r="51220" spans="1:4">
      <c r="A51220" t="s">
        <v>238</v>
      </c>
      <c r="B51220" t="s">
        <v>5262</v>
      </c>
      <c r="C51220" t="s">
        <v>5261</v>
      </c>
      <c r="D51220" t="s">
        <v>5260</v>
      </c>
    </row>
    <row r="51221" spans="1:4">
      <c r="A51221" t="s">
        <v>238</v>
      </c>
      <c r="B51221" t="s">
        <v>5259</v>
      </c>
      <c r="C51221" t="s">
        <v>5258</v>
      </c>
      <c r="D51221" t="s">
        <v>5257</v>
      </c>
    </row>
    <row r="51222" spans="1:4">
      <c r="A51222" t="s">
        <v>238</v>
      </c>
      <c r="B51222" t="s">
        <v>5256</v>
      </c>
      <c r="C51222" t="s">
        <v>5255</v>
      </c>
      <c r="D51222" t="s">
        <v>5254</v>
      </c>
    </row>
    <row r="51223" spans="1:4">
      <c r="A51223" t="s">
        <v>238</v>
      </c>
      <c r="B51223" t="s">
        <v>5253</v>
      </c>
      <c r="C51223" t="s">
        <v>5252</v>
      </c>
      <c r="D51223" t="s">
        <v>5251</v>
      </c>
    </row>
    <row r="51224" spans="1:4">
      <c r="A51224" t="s">
        <v>238</v>
      </c>
      <c r="B51224" t="s">
        <v>5250</v>
      </c>
      <c r="C51224" t="s">
        <v>5249</v>
      </c>
      <c r="D51224" t="s">
        <v>5248</v>
      </c>
    </row>
    <row r="51225" spans="1:4">
      <c r="A51225" t="s">
        <v>238</v>
      </c>
      <c r="B51225" t="s">
        <v>5247</v>
      </c>
      <c r="C51225" t="s">
        <v>5246</v>
      </c>
      <c r="D51225" t="s">
        <v>5245</v>
      </c>
    </row>
    <row r="51226" spans="1:4">
      <c r="A51226" t="s">
        <v>238</v>
      </c>
      <c r="B51226" t="s">
        <v>5244</v>
      </c>
      <c r="C51226" t="s">
        <v>5243</v>
      </c>
      <c r="D51226" t="s">
        <v>5240</v>
      </c>
    </row>
    <row r="51227" spans="1:4">
      <c r="A51227" t="s">
        <v>238</v>
      </c>
      <c r="B51227" t="s">
        <v>5242</v>
      </c>
      <c r="C51227" t="s">
        <v>5241</v>
      </c>
      <c r="D51227" t="s">
        <v>5240</v>
      </c>
    </row>
    <row r="51228" spans="1:4">
      <c r="A51228" t="s">
        <v>238</v>
      </c>
      <c r="B51228" t="s">
        <v>5239</v>
      </c>
      <c r="C51228" t="s">
        <v>5238</v>
      </c>
      <c r="D51228" t="s">
        <v>5237</v>
      </c>
    </row>
    <row r="51229" spans="1:4">
      <c r="A51229" t="s">
        <v>238</v>
      </c>
      <c r="B51229" t="s">
        <v>5236</v>
      </c>
      <c r="C51229" t="s">
        <v>5235</v>
      </c>
      <c r="D51229" t="s">
        <v>5234</v>
      </c>
    </row>
    <row r="51230" spans="1:4">
      <c r="A51230" t="s">
        <v>238</v>
      </c>
      <c r="B51230" t="s">
        <v>5233</v>
      </c>
      <c r="C51230" t="s">
        <v>5232</v>
      </c>
      <c r="D51230" t="s">
        <v>5231</v>
      </c>
    </row>
    <row r="51231" spans="1:4">
      <c r="A51231" t="s">
        <v>238</v>
      </c>
      <c r="B51231" t="s">
        <v>5230</v>
      </c>
      <c r="C51231" t="s">
        <v>5229</v>
      </c>
      <c r="D51231" t="s">
        <v>5228</v>
      </c>
    </row>
    <row r="51232" spans="1:4">
      <c r="A51232" t="s">
        <v>238</v>
      </c>
      <c r="B51232" t="s">
        <v>5227</v>
      </c>
      <c r="C51232" t="s">
        <v>5226</v>
      </c>
      <c r="D51232" t="s">
        <v>5225</v>
      </c>
    </row>
    <row r="51233" spans="1:4">
      <c r="A51233" t="s">
        <v>238</v>
      </c>
      <c r="B51233" t="s">
        <v>5224</v>
      </c>
      <c r="C51233" t="s">
        <v>5223</v>
      </c>
      <c r="D51233" t="s">
        <v>5222</v>
      </c>
    </row>
    <row r="51234" spans="1:4">
      <c r="A51234" t="s">
        <v>238</v>
      </c>
      <c r="B51234" t="s">
        <v>5221</v>
      </c>
      <c r="C51234" t="s">
        <v>5220</v>
      </c>
      <c r="D51234" t="s">
        <v>5219</v>
      </c>
    </row>
    <row r="51235" spans="1:4">
      <c r="A51235" t="s">
        <v>238</v>
      </c>
      <c r="B51235" t="s">
        <v>5218</v>
      </c>
      <c r="C51235" t="s">
        <v>5217</v>
      </c>
      <c r="D51235" t="s">
        <v>5216</v>
      </c>
    </row>
    <row r="51236" spans="1:4">
      <c r="A51236" t="s">
        <v>238</v>
      </c>
      <c r="B51236" t="s">
        <v>5215</v>
      </c>
      <c r="C51236" t="s">
        <v>5214</v>
      </c>
      <c r="D51236" t="s">
        <v>5213</v>
      </c>
    </row>
    <row r="51237" spans="1:4">
      <c r="A51237" t="s">
        <v>238</v>
      </c>
      <c r="B51237" t="s">
        <v>5212</v>
      </c>
      <c r="C51237" t="s">
        <v>5211</v>
      </c>
      <c r="D51237" t="s">
        <v>5210</v>
      </c>
    </row>
    <row r="51238" spans="1:4">
      <c r="A51238" t="s">
        <v>238</v>
      </c>
      <c r="B51238" t="s">
        <v>5209</v>
      </c>
      <c r="C51238" t="s">
        <v>5208</v>
      </c>
      <c r="D51238" t="s">
        <v>5207</v>
      </c>
    </row>
    <row r="51239" spans="1:4">
      <c r="A51239" t="s">
        <v>238</v>
      </c>
      <c r="B51239" t="s">
        <v>5206</v>
      </c>
      <c r="C51239" t="s">
        <v>5205</v>
      </c>
      <c r="D51239" t="s">
        <v>5204</v>
      </c>
    </row>
    <row r="51240" spans="1:4">
      <c r="A51240" t="s">
        <v>238</v>
      </c>
      <c r="B51240" t="s">
        <v>5203</v>
      </c>
      <c r="C51240" t="s">
        <v>5202</v>
      </c>
      <c r="D51240" t="s">
        <v>5201</v>
      </c>
    </row>
    <row r="51241" spans="1:4">
      <c r="A51241" t="s">
        <v>238</v>
      </c>
      <c r="B51241" t="s">
        <v>5200</v>
      </c>
      <c r="C51241" t="s">
        <v>5199</v>
      </c>
      <c r="D51241" t="s">
        <v>5198</v>
      </c>
    </row>
    <row r="51242" spans="1:4">
      <c r="A51242" t="s">
        <v>238</v>
      </c>
      <c r="B51242" t="s">
        <v>5197</v>
      </c>
      <c r="C51242" t="s">
        <v>5196</v>
      </c>
      <c r="D51242" t="s">
        <v>5195</v>
      </c>
    </row>
    <row r="51243" spans="1:4">
      <c r="A51243" t="s">
        <v>238</v>
      </c>
      <c r="B51243" t="s">
        <v>5194</v>
      </c>
      <c r="C51243" t="s">
        <v>5193</v>
      </c>
      <c r="D51243" t="s">
        <v>5192</v>
      </c>
    </row>
    <row r="51244" spans="1:4">
      <c r="A51244" t="s">
        <v>238</v>
      </c>
      <c r="B51244" t="s">
        <v>5191</v>
      </c>
      <c r="C51244" t="s">
        <v>5190</v>
      </c>
      <c r="D51244" t="s">
        <v>5189</v>
      </c>
    </row>
    <row r="51245" spans="1:4">
      <c r="A51245" t="s">
        <v>238</v>
      </c>
      <c r="B51245" t="s">
        <v>5188</v>
      </c>
      <c r="C51245" t="s">
        <v>5187</v>
      </c>
      <c r="D51245" t="s">
        <v>5186</v>
      </c>
    </row>
    <row r="51246" spans="1:4">
      <c r="A51246" t="s">
        <v>238</v>
      </c>
      <c r="B51246" t="s">
        <v>5185</v>
      </c>
      <c r="C51246" t="s">
        <v>5184</v>
      </c>
      <c r="D51246" t="s">
        <v>5183</v>
      </c>
    </row>
    <row r="51247" spans="1:4">
      <c r="A51247" t="s">
        <v>238</v>
      </c>
      <c r="B51247" t="s">
        <v>5182</v>
      </c>
      <c r="C51247" t="s">
        <v>5181</v>
      </c>
      <c r="D51247" t="s">
        <v>5180</v>
      </c>
    </row>
    <row r="51248" spans="1:4">
      <c r="A51248" t="s">
        <v>238</v>
      </c>
      <c r="B51248" t="s">
        <v>5179</v>
      </c>
      <c r="C51248" t="s">
        <v>5178</v>
      </c>
      <c r="D51248" t="s">
        <v>5177</v>
      </c>
    </row>
    <row r="51249" spans="1:4">
      <c r="A51249" t="s">
        <v>238</v>
      </c>
      <c r="B51249" t="s">
        <v>5176</v>
      </c>
      <c r="C51249" t="s">
        <v>5175</v>
      </c>
      <c r="D51249" t="s">
        <v>5174</v>
      </c>
    </row>
    <row r="51250" spans="1:4">
      <c r="A51250" t="s">
        <v>238</v>
      </c>
      <c r="B51250" t="s">
        <v>5173</v>
      </c>
      <c r="C51250" t="s">
        <v>5172</v>
      </c>
      <c r="D51250" t="s">
        <v>5171</v>
      </c>
    </row>
    <row r="51251" spans="1:4">
      <c r="A51251" t="s">
        <v>238</v>
      </c>
      <c r="B51251" t="s">
        <v>5170</v>
      </c>
      <c r="C51251" t="s">
        <v>5169</v>
      </c>
      <c r="D51251" t="s">
        <v>5168</v>
      </c>
    </row>
    <row r="51252" spans="1:4">
      <c r="A51252" t="s">
        <v>238</v>
      </c>
      <c r="B51252" t="s">
        <v>5167</v>
      </c>
      <c r="C51252" t="s">
        <v>5166</v>
      </c>
      <c r="D51252" t="s">
        <v>5165</v>
      </c>
    </row>
    <row r="51253" spans="1:4">
      <c r="A51253" t="s">
        <v>238</v>
      </c>
      <c r="B51253" t="s">
        <v>5164</v>
      </c>
      <c r="C51253" t="s">
        <v>5163</v>
      </c>
      <c r="D51253" t="s">
        <v>5162</v>
      </c>
    </row>
    <row r="51254" spans="1:4">
      <c r="A51254" t="s">
        <v>238</v>
      </c>
      <c r="B51254" t="s">
        <v>5161</v>
      </c>
      <c r="C51254" t="s">
        <v>5160</v>
      </c>
      <c r="D51254" t="s">
        <v>5159</v>
      </c>
    </row>
    <row r="51255" spans="1:4">
      <c r="A51255" t="s">
        <v>238</v>
      </c>
      <c r="B51255" t="s">
        <v>5158</v>
      </c>
      <c r="C51255" t="s">
        <v>5157</v>
      </c>
      <c r="D51255" t="s">
        <v>5156</v>
      </c>
    </row>
    <row r="51256" spans="1:4">
      <c r="A51256" t="s">
        <v>238</v>
      </c>
      <c r="B51256" t="s">
        <v>5155</v>
      </c>
      <c r="C51256" t="s">
        <v>5154</v>
      </c>
      <c r="D51256" t="s">
        <v>5153</v>
      </c>
    </row>
    <row r="51257" spans="1:4">
      <c r="A51257" t="s">
        <v>238</v>
      </c>
      <c r="B51257" t="s">
        <v>5152</v>
      </c>
      <c r="C51257" t="s">
        <v>5151</v>
      </c>
      <c r="D51257" t="s">
        <v>5150</v>
      </c>
    </row>
    <row r="51258" spans="1:4">
      <c r="A51258" t="s">
        <v>238</v>
      </c>
      <c r="B51258" t="s">
        <v>5149</v>
      </c>
      <c r="C51258" t="s">
        <v>5148</v>
      </c>
      <c r="D51258" t="s">
        <v>5147</v>
      </c>
    </row>
    <row r="51259" spans="1:4">
      <c r="A51259" t="s">
        <v>238</v>
      </c>
      <c r="B51259" t="s">
        <v>5146</v>
      </c>
      <c r="C51259" t="s">
        <v>5145</v>
      </c>
      <c r="D51259" t="s">
        <v>5144</v>
      </c>
    </row>
    <row r="51260" spans="1:4">
      <c r="A51260" t="s">
        <v>238</v>
      </c>
      <c r="B51260" t="s">
        <v>5143</v>
      </c>
      <c r="C51260" t="s">
        <v>5142</v>
      </c>
      <c r="D51260" t="s">
        <v>5141</v>
      </c>
    </row>
    <row r="51261" spans="1:4">
      <c r="A51261" t="s">
        <v>238</v>
      </c>
      <c r="B51261" t="s">
        <v>5140</v>
      </c>
      <c r="C51261" t="s">
        <v>5139</v>
      </c>
      <c r="D51261" t="s">
        <v>5138</v>
      </c>
    </row>
    <row r="51262" spans="1:4">
      <c r="A51262" t="s">
        <v>238</v>
      </c>
      <c r="B51262" t="s">
        <v>5137</v>
      </c>
      <c r="C51262" t="s">
        <v>5136</v>
      </c>
      <c r="D51262" t="s">
        <v>5135</v>
      </c>
    </row>
    <row r="51263" spans="1:4">
      <c r="A51263" t="s">
        <v>238</v>
      </c>
      <c r="B51263" t="s">
        <v>5134</v>
      </c>
      <c r="C51263" t="s">
        <v>5133</v>
      </c>
      <c r="D51263" t="s">
        <v>5132</v>
      </c>
    </row>
    <row r="51264" spans="1:4">
      <c r="A51264" t="s">
        <v>238</v>
      </c>
      <c r="B51264" t="s">
        <v>5131</v>
      </c>
      <c r="C51264" t="s">
        <v>5130</v>
      </c>
      <c r="D51264" t="s">
        <v>5129</v>
      </c>
    </row>
    <row r="51265" spans="1:4">
      <c r="A51265" t="s">
        <v>238</v>
      </c>
      <c r="B51265" t="s">
        <v>5128</v>
      </c>
      <c r="C51265" t="s">
        <v>5127</v>
      </c>
      <c r="D51265" t="s">
        <v>5126</v>
      </c>
    </row>
    <row r="51266" spans="1:4">
      <c r="A51266" t="s">
        <v>238</v>
      </c>
      <c r="B51266" t="s">
        <v>5125</v>
      </c>
      <c r="C51266" t="s">
        <v>5124</v>
      </c>
      <c r="D51266" t="s">
        <v>5123</v>
      </c>
    </row>
    <row r="51267" spans="1:4">
      <c r="A51267" t="s">
        <v>238</v>
      </c>
      <c r="B51267" t="s">
        <v>5122</v>
      </c>
      <c r="C51267" t="s">
        <v>5121</v>
      </c>
      <c r="D51267" t="s">
        <v>5120</v>
      </c>
    </row>
    <row r="51268" spans="1:4">
      <c r="A51268" t="s">
        <v>238</v>
      </c>
      <c r="B51268" t="s">
        <v>5119</v>
      </c>
      <c r="C51268" t="s">
        <v>5118</v>
      </c>
      <c r="D51268" t="s">
        <v>5117</v>
      </c>
    </row>
    <row r="51269" spans="1:4">
      <c r="A51269" t="s">
        <v>238</v>
      </c>
      <c r="B51269" t="s">
        <v>5116</v>
      </c>
      <c r="C51269" t="s">
        <v>5115</v>
      </c>
      <c r="D51269" t="s">
        <v>5114</v>
      </c>
    </row>
    <row r="51270" spans="1:4">
      <c r="A51270" t="s">
        <v>238</v>
      </c>
      <c r="B51270" t="s">
        <v>5113</v>
      </c>
      <c r="C51270" t="s">
        <v>5112</v>
      </c>
      <c r="D51270" t="s">
        <v>5111</v>
      </c>
    </row>
    <row r="51271" spans="1:4">
      <c r="A51271" t="s">
        <v>238</v>
      </c>
      <c r="B51271" t="s">
        <v>5110</v>
      </c>
      <c r="C51271" t="s">
        <v>5109</v>
      </c>
      <c r="D51271" t="s">
        <v>5108</v>
      </c>
    </row>
    <row r="51272" spans="1:4">
      <c r="A51272" t="s">
        <v>238</v>
      </c>
      <c r="B51272" t="s">
        <v>5107</v>
      </c>
      <c r="C51272" t="s">
        <v>5106</v>
      </c>
      <c r="D51272" t="s">
        <v>5105</v>
      </c>
    </row>
    <row r="51273" spans="1:4">
      <c r="A51273" t="s">
        <v>238</v>
      </c>
      <c r="B51273" t="s">
        <v>5104</v>
      </c>
      <c r="C51273" t="s">
        <v>5103</v>
      </c>
      <c r="D51273" t="s">
        <v>5102</v>
      </c>
    </row>
    <row r="51274" spans="1:4">
      <c r="A51274" t="s">
        <v>238</v>
      </c>
      <c r="B51274" t="s">
        <v>5101</v>
      </c>
      <c r="C51274" t="s">
        <v>4776</v>
      </c>
      <c r="D51274" t="s">
        <v>5100</v>
      </c>
    </row>
    <row r="51275" spans="1:4">
      <c r="A51275" t="s">
        <v>238</v>
      </c>
      <c r="B51275" t="s">
        <v>5099</v>
      </c>
      <c r="C51275" t="s">
        <v>5098</v>
      </c>
      <c r="D51275" t="s">
        <v>5097</v>
      </c>
    </row>
    <row r="51276" spans="1:4">
      <c r="A51276" t="s">
        <v>238</v>
      </c>
      <c r="B51276" t="s">
        <v>5096</v>
      </c>
      <c r="C51276" t="s">
        <v>5095</v>
      </c>
      <c r="D51276" t="s">
        <v>5094</v>
      </c>
    </row>
    <row r="51277" spans="1:4">
      <c r="A51277" t="s">
        <v>238</v>
      </c>
      <c r="B51277" t="s">
        <v>5093</v>
      </c>
      <c r="C51277" t="s">
        <v>5092</v>
      </c>
      <c r="D51277" t="s">
        <v>5091</v>
      </c>
    </row>
    <row r="51278" spans="1:4">
      <c r="A51278" t="s">
        <v>238</v>
      </c>
      <c r="B51278" t="s">
        <v>5090</v>
      </c>
      <c r="C51278" t="s">
        <v>5089</v>
      </c>
      <c r="D51278" t="s">
        <v>5088</v>
      </c>
    </row>
    <row r="51279" spans="1:4">
      <c r="A51279" t="s">
        <v>238</v>
      </c>
      <c r="B51279" t="s">
        <v>5087</v>
      </c>
      <c r="C51279" t="s">
        <v>5086</v>
      </c>
      <c r="D51279" t="s">
        <v>5085</v>
      </c>
    </row>
    <row r="51280" spans="1:4">
      <c r="A51280" t="s">
        <v>238</v>
      </c>
      <c r="B51280" t="s">
        <v>5084</v>
      </c>
      <c r="C51280" t="s">
        <v>5083</v>
      </c>
      <c r="D51280" t="s">
        <v>5082</v>
      </c>
    </row>
    <row r="51281" spans="1:4">
      <c r="A51281" t="s">
        <v>238</v>
      </c>
      <c r="B51281" t="s">
        <v>5081</v>
      </c>
      <c r="C51281" t="s">
        <v>5080</v>
      </c>
      <c r="D51281" t="s">
        <v>5079</v>
      </c>
    </row>
    <row r="51282" spans="1:4">
      <c r="A51282" t="s">
        <v>238</v>
      </c>
      <c r="B51282" t="s">
        <v>5078</v>
      </c>
      <c r="C51282" t="s">
        <v>5077</v>
      </c>
      <c r="D51282" t="s">
        <v>5076</v>
      </c>
    </row>
    <row r="51283" spans="1:4">
      <c r="A51283" t="s">
        <v>238</v>
      </c>
      <c r="B51283" t="s">
        <v>5075</v>
      </c>
      <c r="C51283" t="s">
        <v>5074</v>
      </c>
      <c r="D51283" t="s">
        <v>5073</v>
      </c>
    </row>
    <row r="51284" spans="1:4">
      <c r="A51284" t="s">
        <v>238</v>
      </c>
      <c r="B51284" t="s">
        <v>5072</v>
      </c>
      <c r="C51284" t="s">
        <v>5071</v>
      </c>
      <c r="D51284" t="s">
        <v>5070</v>
      </c>
    </row>
    <row r="51285" spans="1:4">
      <c r="A51285" t="s">
        <v>238</v>
      </c>
      <c r="B51285" t="s">
        <v>5069</v>
      </c>
      <c r="C51285" t="s">
        <v>5068</v>
      </c>
      <c r="D51285" t="s">
        <v>5067</v>
      </c>
    </row>
    <row r="51286" spans="1:4">
      <c r="A51286" t="s">
        <v>238</v>
      </c>
      <c r="B51286" t="s">
        <v>5066</v>
      </c>
      <c r="C51286" t="s">
        <v>5065</v>
      </c>
      <c r="D51286" t="s">
        <v>5064</v>
      </c>
    </row>
    <row r="51287" spans="1:4">
      <c r="A51287" t="s">
        <v>238</v>
      </c>
      <c r="B51287" t="s">
        <v>5063</v>
      </c>
      <c r="C51287" t="s">
        <v>5062</v>
      </c>
      <c r="D51287" t="s">
        <v>5061</v>
      </c>
    </row>
    <row r="51288" spans="1:4">
      <c r="A51288" t="s">
        <v>238</v>
      </c>
      <c r="B51288" t="s">
        <v>5060</v>
      </c>
      <c r="C51288" t="s">
        <v>5059</v>
      </c>
      <c r="D51288" t="s">
        <v>5058</v>
      </c>
    </row>
    <row r="51289" spans="1:4">
      <c r="A51289" t="s">
        <v>238</v>
      </c>
      <c r="B51289" t="s">
        <v>5057</v>
      </c>
      <c r="C51289" t="s">
        <v>5056</v>
      </c>
      <c r="D51289" t="s">
        <v>5055</v>
      </c>
    </row>
    <row r="51290" spans="1:4">
      <c r="A51290" t="s">
        <v>238</v>
      </c>
      <c r="B51290" t="s">
        <v>5054</v>
      </c>
      <c r="C51290" t="s">
        <v>5053</v>
      </c>
      <c r="D51290" t="s">
        <v>5052</v>
      </c>
    </row>
    <row r="51291" spans="1:4">
      <c r="A51291" t="s">
        <v>238</v>
      </c>
      <c r="B51291" t="s">
        <v>5051</v>
      </c>
      <c r="C51291" t="s">
        <v>5050</v>
      </c>
      <c r="D51291" t="s">
        <v>5049</v>
      </c>
    </row>
    <row r="51292" spans="1:4">
      <c r="A51292" t="s">
        <v>238</v>
      </c>
      <c r="B51292" t="s">
        <v>5048</v>
      </c>
      <c r="C51292" t="s">
        <v>5047</v>
      </c>
      <c r="D51292" t="s">
        <v>5046</v>
      </c>
    </row>
    <row r="51293" spans="1:4">
      <c r="A51293" t="s">
        <v>238</v>
      </c>
      <c r="B51293" t="s">
        <v>5045</v>
      </c>
      <c r="C51293" t="s">
        <v>5044</v>
      </c>
      <c r="D51293" t="s">
        <v>5043</v>
      </c>
    </row>
    <row r="51294" spans="1:4">
      <c r="A51294" t="s">
        <v>238</v>
      </c>
      <c r="B51294" t="s">
        <v>5042</v>
      </c>
      <c r="C51294" t="s">
        <v>5041</v>
      </c>
      <c r="D51294" t="s">
        <v>5040</v>
      </c>
    </row>
    <row r="51295" spans="1:4">
      <c r="A51295" t="s">
        <v>238</v>
      </c>
      <c r="B51295" t="s">
        <v>5039</v>
      </c>
      <c r="C51295" t="s">
        <v>5038</v>
      </c>
      <c r="D51295" t="s">
        <v>5037</v>
      </c>
    </row>
    <row r="51296" spans="1:4">
      <c r="A51296" t="s">
        <v>238</v>
      </c>
      <c r="B51296" t="s">
        <v>5036</v>
      </c>
      <c r="C51296" t="s">
        <v>5035</v>
      </c>
      <c r="D51296" t="s">
        <v>5034</v>
      </c>
    </row>
    <row r="51297" spans="1:4">
      <c r="A51297" t="s">
        <v>238</v>
      </c>
      <c r="B51297" t="s">
        <v>5033</v>
      </c>
      <c r="C51297" t="s">
        <v>5032</v>
      </c>
      <c r="D51297" t="s">
        <v>5031</v>
      </c>
    </row>
    <row r="51298" spans="1:4">
      <c r="A51298" t="s">
        <v>238</v>
      </c>
      <c r="B51298" t="s">
        <v>5030</v>
      </c>
      <c r="C51298" t="s">
        <v>5029</v>
      </c>
      <c r="D51298" t="s">
        <v>5028</v>
      </c>
    </row>
    <row r="51299" spans="1:4">
      <c r="A51299" t="s">
        <v>238</v>
      </c>
      <c r="B51299" t="s">
        <v>5027</v>
      </c>
      <c r="C51299" t="s">
        <v>5026</v>
      </c>
      <c r="D51299" t="s">
        <v>5025</v>
      </c>
    </row>
    <row r="51300" spans="1:4">
      <c r="A51300" t="s">
        <v>238</v>
      </c>
      <c r="B51300" t="s">
        <v>5024</v>
      </c>
      <c r="C51300" t="s">
        <v>5023</v>
      </c>
      <c r="D51300" t="s">
        <v>5022</v>
      </c>
    </row>
    <row r="51301" spans="1:4">
      <c r="A51301" t="s">
        <v>238</v>
      </c>
      <c r="B51301" t="s">
        <v>5021</v>
      </c>
      <c r="C51301" t="s">
        <v>5020</v>
      </c>
      <c r="D51301" t="s">
        <v>5019</v>
      </c>
    </row>
    <row r="51302" spans="1:4">
      <c r="A51302" t="s">
        <v>238</v>
      </c>
      <c r="B51302" t="s">
        <v>5018</v>
      </c>
      <c r="C51302" t="s">
        <v>5017</v>
      </c>
      <c r="D51302" t="s">
        <v>5016</v>
      </c>
    </row>
    <row r="51303" spans="1:4">
      <c r="A51303" t="s">
        <v>238</v>
      </c>
      <c r="B51303" t="s">
        <v>5015</v>
      </c>
      <c r="C51303" t="s">
        <v>5014</v>
      </c>
      <c r="D51303" t="s">
        <v>5013</v>
      </c>
    </row>
    <row r="51304" spans="1:4">
      <c r="A51304" t="s">
        <v>238</v>
      </c>
      <c r="B51304" t="s">
        <v>5012</v>
      </c>
      <c r="C51304" t="s">
        <v>5011</v>
      </c>
      <c r="D51304" t="s">
        <v>5010</v>
      </c>
    </row>
    <row r="51305" spans="1:4">
      <c r="A51305" t="s">
        <v>238</v>
      </c>
      <c r="B51305" t="s">
        <v>5009</v>
      </c>
      <c r="C51305" t="s">
        <v>5008</v>
      </c>
      <c r="D51305" t="s">
        <v>5007</v>
      </c>
    </row>
    <row r="51306" spans="1:4">
      <c r="A51306" t="s">
        <v>238</v>
      </c>
      <c r="B51306" t="s">
        <v>5006</v>
      </c>
      <c r="C51306" t="s">
        <v>5005</v>
      </c>
      <c r="D51306" t="s">
        <v>5004</v>
      </c>
    </row>
    <row r="51307" spans="1:4">
      <c r="A51307" t="s">
        <v>238</v>
      </c>
      <c r="B51307" t="s">
        <v>5003</v>
      </c>
      <c r="C51307" t="s">
        <v>5002</v>
      </c>
      <c r="D51307" t="s">
        <v>5001</v>
      </c>
    </row>
    <row r="51308" spans="1:4">
      <c r="A51308" t="s">
        <v>238</v>
      </c>
      <c r="B51308" t="s">
        <v>5000</v>
      </c>
      <c r="C51308" t="s">
        <v>4999</v>
      </c>
      <c r="D51308" t="s">
        <v>4998</v>
      </c>
    </row>
    <row r="51309" spans="1:4">
      <c r="A51309" t="s">
        <v>238</v>
      </c>
      <c r="B51309" t="s">
        <v>4997</v>
      </c>
      <c r="C51309" t="s">
        <v>4996</v>
      </c>
      <c r="D51309" t="s">
        <v>4995</v>
      </c>
    </row>
    <row r="51310" spans="1:4">
      <c r="A51310" t="s">
        <v>238</v>
      </c>
      <c r="B51310" t="s">
        <v>4994</v>
      </c>
      <c r="C51310" t="s">
        <v>4993</v>
      </c>
      <c r="D51310" t="s">
        <v>4992</v>
      </c>
    </row>
    <row r="51311" spans="1:4">
      <c r="A51311" t="s">
        <v>238</v>
      </c>
      <c r="B51311" t="s">
        <v>4991</v>
      </c>
      <c r="C51311" t="s">
        <v>4990</v>
      </c>
      <c r="D51311" t="s">
        <v>4989</v>
      </c>
    </row>
    <row r="51312" spans="1:4">
      <c r="A51312" t="s">
        <v>238</v>
      </c>
      <c r="B51312" t="s">
        <v>4988</v>
      </c>
      <c r="C51312" t="s">
        <v>4987</v>
      </c>
      <c r="D51312" t="s">
        <v>4986</v>
      </c>
    </row>
    <row r="51313" spans="1:4">
      <c r="A51313" t="s">
        <v>238</v>
      </c>
      <c r="B51313" t="s">
        <v>4985</v>
      </c>
      <c r="C51313" t="s">
        <v>4984</v>
      </c>
      <c r="D51313" t="s">
        <v>4983</v>
      </c>
    </row>
    <row r="51314" spans="1:4">
      <c r="A51314" t="s">
        <v>238</v>
      </c>
      <c r="B51314" t="s">
        <v>4982</v>
      </c>
      <c r="C51314" t="s">
        <v>4981</v>
      </c>
      <c r="D51314" t="s">
        <v>4980</v>
      </c>
    </row>
    <row r="51315" spans="1:4">
      <c r="A51315" t="s">
        <v>238</v>
      </c>
      <c r="B51315" t="s">
        <v>4979</v>
      </c>
      <c r="C51315" t="s">
        <v>4978</v>
      </c>
      <c r="D51315" t="s">
        <v>4977</v>
      </c>
    </row>
    <row r="51316" spans="1:4">
      <c r="A51316" t="s">
        <v>238</v>
      </c>
      <c r="B51316" t="s">
        <v>4976</v>
      </c>
      <c r="C51316" t="s">
        <v>4975</v>
      </c>
      <c r="D51316" t="s">
        <v>4974</v>
      </c>
    </row>
    <row r="51317" spans="1:4">
      <c r="A51317" t="s">
        <v>238</v>
      </c>
      <c r="B51317" t="s">
        <v>4973</v>
      </c>
      <c r="C51317" t="s">
        <v>4972</v>
      </c>
      <c r="D51317" t="s">
        <v>4971</v>
      </c>
    </row>
    <row r="51318" spans="1:4">
      <c r="A51318" t="s">
        <v>238</v>
      </c>
      <c r="B51318" t="s">
        <v>4970</v>
      </c>
      <c r="C51318" t="s">
        <v>4969</v>
      </c>
      <c r="D51318" t="s">
        <v>4968</v>
      </c>
    </row>
    <row r="51319" spans="1:4">
      <c r="A51319" t="s">
        <v>238</v>
      </c>
      <c r="B51319" t="s">
        <v>4967</v>
      </c>
      <c r="C51319" t="s">
        <v>4966</v>
      </c>
      <c r="D51319" t="s">
        <v>4965</v>
      </c>
    </row>
    <row r="51320" spans="1:4">
      <c r="A51320" t="s">
        <v>238</v>
      </c>
      <c r="B51320" t="s">
        <v>4964</v>
      </c>
      <c r="C51320" t="s">
        <v>4963</v>
      </c>
      <c r="D51320" t="s">
        <v>4962</v>
      </c>
    </row>
    <row r="51321" spans="1:4">
      <c r="A51321" t="s">
        <v>238</v>
      </c>
      <c r="B51321" t="s">
        <v>4961</v>
      </c>
      <c r="C51321" t="s">
        <v>4960</v>
      </c>
      <c r="D51321" t="s">
        <v>4959</v>
      </c>
    </row>
    <row r="51322" spans="1:4">
      <c r="A51322" t="s">
        <v>238</v>
      </c>
      <c r="B51322" t="s">
        <v>4958</v>
      </c>
      <c r="C51322" t="s">
        <v>4957</v>
      </c>
      <c r="D51322" t="s">
        <v>4956</v>
      </c>
    </row>
    <row r="51323" spans="1:4">
      <c r="A51323" t="s">
        <v>238</v>
      </c>
      <c r="B51323" t="s">
        <v>4955</v>
      </c>
      <c r="C51323" t="s">
        <v>4954</v>
      </c>
      <c r="D51323" t="s">
        <v>4953</v>
      </c>
    </row>
    <row r="51324" spans="1:4">
      <c r="A51324" t="s">
        <v>238</v>
      </c>
      <c r="B51324" t="s">
        <v>4952</v>
      </c>
      <c r="C51324" t="s">
        <v>4951</v>
      </c>
      <c r="D51324" t="s">
        <v>4950</v>
      </c>
    </row>
    <row r="51325" spans="1:4">
      <c r="A51325" t="s">
        <v>238</v>
      </c>
      <c r="B51325" t="s">
        <v>4949</v>
      </c>
      <c r="C51325" t="s">
        <v>4948</v>
      </c>
      <c r="D51325" t="s">
        <v>4947</v>
      </c>
    </row>
    <row r="51326" spans="1:4">
      <c r="A51326" t="s">
        <v>238</v>
      </c>
      <c r="B51326" t="s">
        <v>4946</v>
      </c>
      <c r="C51326" t="s">
        <v>4945</v>
      </c>
      <c r="D51326" t="s">
        <v>4944</v>
      </c>
    </row>
    <row r="51327" spans="1:4">
      <c r="A51327" t="s">
        <v>238</v>
      </c>
      <c r="B51327" t="s">
        <v>4943</v>
      </c>
      <c r="C51327" t="s">
        <v>4942</v>
      </c>
      <c r="D51327" t="s">
        <v>4941</v>
      </c>
    </row>
    <row r="51328" spans="1:4">
      <c r="A51328" t="s">
        <v>238</v>
      </c>
      <c r="B51328" t="s">
        <v>4940</v>
      </c>
      <c r="C51328" t="s">
        <v>4939</v>
      </c>
      <c r="D51328" t="s">
        <v>4938</v>
      </c>
    </row>
    <row r="51329" spans="1:4">
      <c r="A51329" t="s">
        <v>238</v>
      </c>
      <c r="B51329" t="s">
        <v>4937</v>
      </c>
      <c r="C51329" t="s">
        <v>4936</v>
      </c>
      <c r="D51329" t="s">
        <v>4935</v>
      </c>
    </row>
    <row r="51330" spans="1:4">
      <c r="A51330" t="s">
        <v>238</v>
      </c>
      <c r="B51330" t="s">
        <v>4934</v>
      </c>
      <c r="C51330" t="s">
        <v>4933</v>
      </c>
      <c r="D51330" t="s">
        <v>4932</v>
      </c>
    </row>
    <row r="51331" spans="1:4">
      <c r="A51331" t="s">
        <v>238</v>
      </c>
      <c r="B51331" t="s">
        <v>4931</v>
      </c>
      <c r="C51331" t="s">
        <v>4930</v>
      </c>
      <c r="D51331" t="s">
        <v>4929</v>
      </c>
    </row>
    <row r="51332" spans="1:4">
      <c r="A51332" t="s">
        <v>238</v>
      </c>
      <c r="B51332" t="s">
        <v>4928</v>
      </c>
      <c r="C51332" t="s">
        <v>4927</v>
      </c>
      <c r="D51332" t="s">
        <v>4926</v>
      </c>
    </row>
    <row r="51333" spans="1:4">
      <c r="A51333" t="s">
        <v>238</v>
      </c>
      <c r="B51333" t="s">
        <v>4925</v>
      </c>
      <c r="C51333" t="s">
        <v>4924</v>
      </c>
      <c r="D51333" t="s">
        <v>4923</v>
      </c>
    </row>
    <row r="51334" spans="1:4">
      <c r="A51334" t="s">
        <v>238</v>
      </c>
      <c r="B51334" t="s">
        <v>4922</v>
      </c>
      <c r="C51334" t="s">
        <v>4921</v>
      </c>
      <c r="D51334" t="s">
        <v>4920</v>
      </c>
    </row>
    <row r="51335" spans="1:4">
      <c r="A51335" t="s">
        <v>238</v>
      </c>
      <c r="B51335" t="s">
        <v>4919</v>
      </c>
      <c r="C51335" t="s">
        <v>4918</v>
      </c>
      <c r="D51335" t="s">
        <v>4917</v>
      </c>
    </row>
    <row r="51336" spans="1:4">
      <c r="A51336" t="s">
        <v>238</v>
      </c>
      <c r="B51336" t="s">
        <v>4916</v>
      </c>
      <c r="C51336" t="s">
        <v>4915</v>
      </c>
      <c r="D51336" t="s">
        <v>4914</v>
      </c>
    </row>
    <row r="51337" spans="1:4">
      <c r="A51337" t="s">
        <v>238</v>
      </c>
      <c r="B51337" t="s">
        <v>4913</v>
      </c>
      <c r="C51337" t="s">
        <v>4912</v>
      </c>
      <c r="D51337" t="s">
        <v>4911</v>
      </c>
    </row>
    <row r="51338" spans="1:4">
      <c r="A51338" t="s">
        <v>238</v>
      </c>
      <c r="B51338" t="s">
        <v>4910</v>
      </c>
      <c r="C51338" t="s">
        <v>4909</v>
      </c>
      <c r="D51338" t="s">
        <v>4908</v>
      </c>
    </row>
    <row r="51339" spans="1:4">
      <c r="A51339" t="s">
        <v>238</v>
      </c>
      <c r="B51339" t="s">
        <v>4907</v>
      </c>
      <c r="C51339" t="s">
        <v>4906</v>
      </c>
      <c r="D51339" t="s">
        <v>4905</v>
      </c>
    </row>
    <row r="51340" spans="1:4">
      <c r="A51340" t="s">
        <v>238</v>
      </c>
      <c r="B51340" t="s">
        <v>4904</v>
      </c>
      <c r="C51340" t="s">
        <v>4903</v>
      </c>
      <c r="D51340" t="s">
        <v>4902</v>
      </c>
    </row>
    <row r="51341" spans="1:4">
      <c r="A51341" t="s">
        <v>238</v>
      </c>
      <c r="B51341" t="s">
        <v>4901</v>
      </c>
      <c r="C51341" t="s">
        <v>4900</v>
      </c>
      <c r="D51341" t="s">
        <v>4899</v>
      </c>
    </row>
    <row r="51342" spans="1:4">
      <c r="A51342" t="s">
        <v>238</v>
      </c>
      <c r="B51342" t="s">
        <v>4898</v>
      </c>
      <c r="C51342" t="s">
        <v>4897</v>
      </c>
      <c r="D51342" t="s">
        <v>4896</v>
      </c>
    </row>
    <row r="51343" spans="1:4">
      <c r="A51343" t="s">
        <v>238</v>
      </c>
      <c r="B51343" t="s">
        <v>4895</v>
      </c>
      <c r="C51343" t="s">
        <v>4894</v>
      </c>
      <c r="D51343" t="s">
        <v>4864</v>
      </c>
    </row>
    <row r="51344" spans="1:4">
      <c r="A51344" t="s">
        <v>238</v>
      </c>
      <c r="B51344" t="s">
        <v>4893</v>
      </c>
      <c r="C51344" t="s">
        <v>4892</v>
      </c>
      <c r="D51344" t="s">
        <v>4891</v>
      </c>
    </row>
    <row r="51345" spans="1:4">
      <c r="A51345" t="s">
        <v>238</v>
      </c>
      <c r="B51345" t="s">
        <v>4890</v>
      </c>
      <c r="C51345" t="s">
        <v>4889</v>
      </c>
      <c r="D51345" t="s">
        <v>4888</v>
      </c>
    </row>
    <row r="51346" spans="1:4">
      <c r="A51346" t="s">
        <v>238</v>
      </c>
      <c r="B51346" t="s">
        <v>4887</v>
      </c>
      <c r="C51346" t="s">
        <v>4886</v>
      </c>
      <c r="D51346" t="s">
        <v>4885</v>
      </c>
    </row>
    <row r="51347" spans="1:4">
      <c r="A51347" t="s">
        <v>238</v>
      </c>
      <c r="B51347" t="s">
        <v>4884</v>
      </c>
      <c r="C51347" t="s">
        <v>4883</v>
      </c>
      <c r="D51347" t="s">
        <v>4882</v>
      </c>
    </row>
    <row r="51348" spans="1:4">
      <c r="A51348" t="s">
        <v>238</v>
      </c>
      <c r="B51348" t="s">
        <v>4881</v>
      </c>
      <c r="C51348" t="s">
        <v>4880</v>
      </c>
      <c r="D51348" t="s">
        <v>4879</v>
      </c>
    </row>
    <row r="51349" spans="1:4">
      <c r="A51349" t="s">
        <v>238</v>
      </c>
      <c r="B51349" t="s">
        <v>4878</v>
      </c>
      <c r="C51349" t="s">
        <v>4877</v>
      </c>
      <c r="D51349" t="s">
        <v>4876</v>
      </c>
    </row>
    <row r="51350" spans="1:4">
      <c r="A51350" t="s">
        <v>238</v>
      </c>
      <c r="B51350" t="s">
        <v>4875</v>
      </c>
      <c r="C51350" t="s">
        <v>4874</v>
      </c>
      <c r="D51350" t="s">
        <v>4873</v>
      </c>
    </row>
    <row r="51351" spans="1:4">
      <c r="A51351" t="s">
        <v>238</v>
      </c>
      <c r="B51351" t="s">
        <v>4872</v>
      </c>
      <c r="C51351" t="s">
        <v>4871</v>
      </c>
      <c r="D51351" t="s">
        <v>4870</v>
      </c>
    </row>
    <row r="51352" spans="1:4">
      <c r="A51352" t="s">
        <v>238</v>
      </c>
      <c r="B51352" t="s">
        <v>4869</v>
      </c>
      <c r="C51352" t="s">
        <v>4868</v>
      </c>
      <c r="D51352" t="s">
        <v>4867</v>
      </c>
    </row>
    <row r="51353" spans="1:4">
      <c r="A51353" t="s">
        <v>238</v>
      </c>
      <c r="B51353" t="s">
        <v>4866</v>
      </c>
      <c r="C51353" t="s">
        <v>4865</v>
      </c>
      <c r="D51353" t="s">
        <v>4864</v>
      </c>
    </row>
    <row r="51354" spans="1:4">
      <c r="A51354" t="s">
        <v>238</v>
      </c>
      <c r="B51354" t="s">
        <v>4863</v>
      </c>
      <c r="C51354" t="s">
        <v>4862</v>
      </c>
      <c r="D51354" t="s">
        <v>4861</v>
      </c>
    </row>
    <row r="51355" spans="1:4">
      <c r="A51355" t="s">
        <v>238</v>
      </c>
      <c r="B51355" t="s">
        <v>4860</v>
      </c>
      <c r="C51355" t="s">
        <v>4859</v>
      </c>
      <c r="D51355" t="s">
        <v>4858</v>
      </c>
    </row>
    <row r="51356" spans="1:4">
      <c r="A51356" t="s">
        <v>238</v>
      </c>
      <c r="B51356" t="s">
        <v>4857</v>
      </c>
      <c r="C51356" t="s">
        <v>4856</v>
      </c>
      <c r="D51356" t="s">
        <v>4855</v>
      </c>
    </row>
    <row r="51357" spans="1:4">
      <c r="A51357" t="s">
        <v>238</v>
      </c>
      <c r="B51357" t="s">
        <v>4854</v>
      </c>
      <c r="C51357" t="s">
        <v>4853</v>
      </c>
      <c r="D51357" t="s">
        <v>4852</v>
      </c>
    </row>
    <row r="51358" spans="1:4">
      <c r="A51358" t="s">
        <v>238</v>
      </c>
      <c r="B51358" t="s">
        <v>4851</v>
      </c>
      <c r="C51358" t="s">
        <v>4850</v>
      </c>
      <c r="D51358" t="s">
        <v>4849</v>
      </c>
    </row>
    <row r="51359" spans="1:4">
      <c r="A51359" t="s">
        <v>238</v>
      </c>
      <c r="B51359" t="s">
        <v>4848</v>
      </c>
      <c r="C51359" t="s">
        <v>4847</v>
      </c>
      <c r="D51359" t="s">
        <v>4846</v>
      </c>
    </row>
    <row r="51360" spans="1:4">
      <c r="A51360" t="s">
        <v>238</v>
      </c>
      <c r="B51360" t="s">
        <v>4845</v>
      </c>
      <c r="C51360" t="s">
        <v>4844</v>
      </c>
      <c r="D51360" t="s">
        <v>4843</v>
      </c>
    </row>
    <row r="51361" spans="1:4">
      <c r="A51361" t="s">
        <v>238</v>
      </c>
      <c r="B51361" t="s">
        <v>4842</v>
      </c>
      <c r="C51361" t="s">
        <v>4841</v>
      </c>
      <c r="D51361" t="s">
        <v>4840</v>
      </c>
    </row>
    <row r="51362" spans="1:4">
      <c r="A51362" t="s">
        <v>238</v>
      </c>
      <c r="B51362" t="s">
        <v>4839</v>
      </c>
      <c r="C51362" t="s">
        <v>4838</v>
      </c>
      <c r="D51362" t="s">
        <v>4837</v>
      </c>
    </row>
    <row r="51363" spans="1:4">
      <c r="A51363" t="s">
        <v>238</v>
      </c>
      <c r="B51363" t="s">
        <v>4836</v>
      </c>
      <c r="C51363" t="s">
        <v>4835</v>
      </c>
      <c r="D51363" t="s">
        <v>4834</v>
      </c>
    </row>
    <row r="51364" spans="1:4">
      <c r="A51364" t="s">
        <v>238</v>
      </c>
      <c r="B51364" t="s">
        <v>4833</v>
      </c>
      <c r="C51364" t="s">
        <v>4832</v>
      </c>
      <c r="D51364" t="s">
        <v>4831</v>
      </c>
    </row>
    <row r="51365" spans="1:4">
      <c r="A51365" t="s">
        <v>238</v>
      </c>
      <c r="B51365" t="s">
        <v>4830</v>
      </c>
      <c r="C51365" t="s">
        <v>4829</v>
      </c>
      <c r="D51365" t="s">
        <v>4828</v>
      </c>
    </row>
    <row r="51366" spans="1:4">
      <c r="A51366" t="s">
        <v>238</v>
      </c>
      <c r="B51366" t="s">
        <v>4827</v>
      </c>
      <c r="C51366" t="s">
        <v>4826</v>
      </c>
      <c r="D51366" t="s">
        <v>4825</v>
      </c>
    </row>
    <row r="51367" spans="1:4">
      <c r="A51367" t="s">
        <v>238</v>
      </c>
      <c r="B51367" t="s">
        <v>4824</v>
      </c>
      <c r="C51367" t="s">
        <v>4823</v>
      </c>
      <c r="D51367" t="s">
        <v>4822</v>
      </c>
    </row>
    <row r="51368" spans="1:4">
      <c r="A51368" t="s">
        <v>238</v>
      </c>
      <c r="B51368" t="s">
        <v>4821</v>
      </c>
      <c r="C51368" t="s">
        <v>4820</v>
      </c>
      <c r="D51368" t="s">
        <v>4819</v>
      </c>
    </row>
    <row r="51369" spans="1:4">
      <c r="A51369" t="s">
        <v>238</v>
      </c>
      <c r="B51369" t="s">
        <v>4818</v>
      </c>
      <c r="C51369" t="s">
        <v>4817</v>
      </c>
      <c r="D51369" t="s">
        <v>4816</v>
      </c>
    </row>
    <row r="51370" spans="1:4">
      <c r="A51370" t="s">
        <v>238</v>
      </c>
      <c r="B51370" t="s">
        <v>4815</v>
      </c>
      <c r="C51370" t="s">
        <v>4814</v>
      </c>
      <c r="D51370" t="s">
        <v>4813</v>
      </c>
    </row>
    <row r="51371" spans="1:4">
      <c r="A51371" t="s">
        <v>238</v>
      </c>
      <c r="B51371" t="s">
        <v>4812</v>
      </c>
      <c r="C51371" t="s">
        <v>4811</v>
      </c>
      <c r="D51371" t="s">
        <v>4810</v>
      </c>
    </row>
    <row r="51372" spans="1:4">
      <c r="A51372" t="s">
        <v>238</v>
      </c>
      <c r="B51372" t="s">
        <v>4809</v>
      </c>
      <c r="C51372" t="s">
        <v>4808</v>
      </c>
      <c r="D51372" t="s">
        <v>4807</v>
      </c>
    </row>
    <row r="51373" spans="1:4">
      <c r="A51373" t="s">
        <v>238</v>
      </c>
      <c r="B51373" t="s">
        <v>4806</v>
      </c>
      <c r="C51373" t="s">
        <v>4805</v>
      </c>
      <c r="D51373" t="s">
        <v>4804</v>
      </c>
    </row>
    <row r="51374" spans="1:4">
      <c r="A51374" t="s">
        <v>238</v>
      </c>
      <c r="B51374" t="s">
        <v>4803</v>
      </c>
      <c r="C51374" t="s">
        <v>4802</v>
      </c>
      <c r="D51374" t="s">
        <v>4801</v>
      </c>
    </row>
    <row r="51375" spans="1:4">
      <c r="A51375" t="s">
        <v>238</v>
      </c>
      <c r="B51375" t="s">
        <v>4800</v>
      </c>
      <c r="C51375" t="s">
        <v>4799</v>
      </c>
      <c r="D51375" t="s">
        <v>4798</v>
      </c>
    </row>
    <row r="51376" spans="1:4">
      <c r="A51376" t="s">
        <v>238</v>
      </c>
      <c r="B51376" t="s">
        <v>4797</v>
      </c>
      <c r="C51376" t="s">
        <v>4796</v>
      </c>
      <c r="D51376" t="s">
        <v>4795</v>
      </c>
    </row>
    <row r="51377" spans="1:4">
      <c r="A51377" t="s">
        <v>238</v>
      </c>
      <c r="B51377" t="s">
        <v>4794</v>
      </c>
      <c r="C51377" t="s">
        <v>4793</v>
      </c>
      <c r="D51377" t="s">
        <v>4792</v>
      </c>
    </row>
    <row r="51378" spans="1:4">
      <c r="A51378" t="s">
        <v>238</v>
      </c>
      <c r="B51378" t="s">
        <v>4791</v>
      </c>
      <c r="C51378" t="s">
        <v>4790</v>
      </c>
      <c r="D51378" t="s">
        <v>4789</v>
      </c>
    </row>
    <row r="51379" spans="1:4">
      <c r="A51379" t="s">
        <v>238</v>
      </c>
      <c r="B51379" t="s">
        <v>4788</v>
      </c>
      <c r="C51379" t="s">
        <v>4787</v>
      </c>
      <c r="D51379" t="s">
        <v>4786</v>
      </c>
    </row>
    <row r="51380" spans="1:4">
      <c r="A51380" t="s">
        <v>238</v>
      </c>
      <c r="B51380" t="s">
        <v>4785</v>
      </c>
      <c r="C51380" t="s">
        <v>4784</v>
      </c>
      <c r="D51380" t="s">
        <v>4783</v>
      </c>
    </row>
    <row r="51381" spans="1:4">
      <c r="A51381" t="s">
        <v>238</v>
      </c>
      <c r="B51381" t="s">
        <v>4782</v>
      </c>
      <c r="C51381" t="s">
        <v>4781</v>
      </c>
      <c r="D51381" t="s">
        <v>4780</v>
      </c>
    </row>
    <row r="51382" spans="1:4">
      <c r="A51382" t="s">
        <v>238</v>
      </c>
      <c r="B51382" t="s">
        <v>4779</v>
      </c>
      <c r="C51382" t="s">
        <v>4778</v>
      </c>
      <c r="D51382" t="s">
        <v>4777</v>
      </c>
    </row>
    <row r="51383" spans="1:4">
      <c r="A51383" t="s">
        <v>238</v>
      </c>
      <c r="B51383" t="s">
        <v>4776</v>
      </c>
      <c r="C51383" t="s">
        <v>4775</v>
      </c>
      <c r="D51383" t="s">
        <v>4774</v>
      </c>
    </row>
    <row r="51384" spans="1:4">
      <c r="A51384" t="s">
        <v>238</v>
      </c>
      <c r="B51384" t="s">
        <v>4773</v>
      </c>
      <c r="C51384" t="s">
        <v>4772</v>
      </c>
      <c r="D51384" t="s">
        <v>4771</v>
      </c>
    </row>
    <row r="51385" spans="1:4">
      <c r="A51385" t="s">
        <v>238</v>
      </c>
      <c r="B51385" t="s">
        <v>4770</v>
      </c>
      <c r="C51385" t="s">
        <v>4769</v>
      </c>
      <c r="D51385" t="s">
        <v>4768</v>
      </c>
    </row>
    <row r="51386" spans="1:4">
      <c r="A51386" t="s">
        <v>238</v>
      </c>
      <c r="B51386" t="s">
        <v>4767</v>
      </c>
      <c r="C51386" t="s">
        <v>4766</v>
      </c>
      <c r="D51386" t="s">
        <v>4765</v>
      </c>
    </row>
    <row r="51387" spans="1:4">
      <c r="A51387" t="s">
        <v>238</v>
      </c>
      <c r="B51387" t="s">
        <v>4764</v>
      </c>
      <c r="C51387" t="s">
        <v>4763</v>
      </c>
      <c r="D51387" t="s">
        <v>4762</v>
      </c>
    </row>
    <row r="51388" spans="1:4">
      <c r="A51388" t="s">
        <v>238</v>
      </c>
      <c r="B51388" t="s">
        <v>4761</v>
      </c>
      <c r="C51388" t="s">
        <v>4760</v>
      </c>
      <c r="D51388" t="s">
        <v>4759</v>
      </c>
    </row>
    <row r="51389" spans="1:4">
      <c r="A51389" t="s">
        <v>238</v>
      </c>
      <c r="B51389" t="s">
        <v>4758</v>
      </c>
      <c r="C51389" t="s">
        <v>4757</v>
      </c>
      <c r="D51389" t="s">
        <v>4756</v>
      </c>
    </row>
    <row r="51390" spans="1:4">
      <c r="A51390" t="s">
        <v>238</v>
      </c>
      <c r="B51390" t="s">
        <v>4755</v>
      </c>
      <c r="C51390" t="s">
        <v>4754</v>
      </c>
      <c r="D51390" t="s">
        <v>4753</v>
      </c>
    </row>
    <row r="51391" spans="1:4">
      <c r="A51391" t="s">
        <v>238</v>
      </c>
      <c r="B51391" t="s">
        <v>4752</v>
      </c>
      <c r="C51391" t="s">
        <v>4751</v>
      </c>
      <c r="D51391" t="s">
        <v>4750</v>
      </c>
    </row>
    <row r="51392" spans="1:4">
      <c r="A51392" t="s">
        <v>238</v>
      </c>
      <c r="B51392" t="s">
        <v>4749</v>
      </c>
      <c r="C51392" t="s">
        <v>4748</v>
      </c>
      <c r="D51392" t="s">
        <v>4747</v>
      </c>
    </row>
    <row r="51393" spans="1:4">
      <c r="A51393" t="s">
        <v>238</v>
      </c>
      <c r="B51393" t="s">
        <v>4746</v>
      </c>
      <c r="C51393" t="s">
        <v>4745</v>
      </c>
      <c r="D51393" t="s">
        <v>4744</v>
      </c>
    </row>
    <row r="51394" spans="1:4">
      <c r="A51394" t="s">
        <v>238</v>
      </c>
      <c r="B51394" t="s">
        <v>4743</v>
      </c>
      <c r="C51394" t="s">
        <v>4742</v>
      </c>
      <c r="D51394" t="s">
        <v>4741</v>
      </c>
    </row>
    <row r="51395" spans="1:4">
      <c r="A51395" t="s">
        <v>238</v>
      </c>
      <c r="B51395" t="s">
        <v>4740</v>
      </c>
      <c r="C51395" t="s">
        <v>4739</v>
      </c>
      <c r="D51395" t="s">
        <v>4738</v>
      </c>
    </row>
    <row r="51396" spans="1:4">
      <c r="A51396" t="s">
        <v>238</v>
      </c>
      <c r="B51396" t="s">
        <v>4737</v>
      </c>
      <c r="C51396" t="s">
        <v>4736</v>
      </c>
      <c r="D51396" t="s">
        <v>4735</v>
      </c>
    </row>
    <row r="51397" spans="1:4">
      <c r="A51397" t="s">
        <v>238</v>
      </c>
      <c r="B51397" t="s">
        <v>4734</v>
      </c>
      <c r="C51397" t="s">
        <v>4733</v>
      </c>
      <c r="D51397" t="s">
        <v>4732</v>
      </c>
    </row>
    <row r="51398" spans="1:4">
      <c r="A51398" t="s">
        <v>238</v>
      </c>
      <c r="B51398" t="s">
        <v>4731</v>
      </c>
      <c r="C51398" t="s">
        <v>4698</v>
      </c>
      <c r="D51398" t="s">
        <v>4730</v>
      </c>
    </row>
    <row r="51399" spans="1:4">
      <c r="A51399" t="s">
        <v>238</v>
      </c>
      <c r="B51399" t="s">
        <v>4729</v>
      </c>
      <c r="C51399" t="s">
        <v>4728</v>
      </c>
      <c r="D51399" t="s">
        <v>4727</v>
      </c>
    </row>
    <row r="51400" spans="1:4">
      <c r="A51400" t="s">
        <v>238</v>
      </c>
      <c r="B51400" t="s">
        <v>4726</v>
      </c>
      <c r="C51400" t="s">
        <v>4725</v>
      </c>
      <c r="D51400" t="s">
        <v>4722</v>
      </c>
    </row>
    <row r="51401" spans="1:4">
      <c r="A51401" t="s">
        <v>238</v>
      </c>
      <c r="B51401" t="s">
        <v>4724</v>
      </c>
      <c r="C51401" t="s">
        <v>4723</v>
      </c>
      <c r="D51401" t="s">
        <v>4722</v>
      </c>
    </row>
    <row r="51402" spans="1:4">
      <c r="A51402" t="s">
        <v>238</v>
      </c>
      <c r="B51402" t="s">
        <v>4721</v>
      </c>
      <c r="C51402" t="s">
        <v>4720</v>
      </c>
      <c r="D51402" t="s">
        <v>4719</v>
      </c>
    </row>
    <row r="51403" spans="1:4">
      <c r="A51403" t="s">
        <v>238</v>
      </c>
      <c r="B51403" t="s">
        <v>4718</v>
      </c>
      <c r="C51403" t="s">
        <v>4035</v>
      </c>
      <c r="D51403" t="s">
        <v>4034</v>
      </c>
    </row>
    <row r="51404" spans="1:4">
      <c r="A51404" t="s">
        <v>238</v>
      </c>
      <c r="B51404" t="s">
        <v>4717</v>
      </c>
      <c r="C51404" t="s">
        <v>4716</v>
      </c>
      <c r="D51404" t="s">
        <v>4715</v>
      </c>
    </row>
    <row r="51405" spans="1:4">
      <c r="A51405" t="s">
        <v>238</v>
      </c>
      <c r="B51405" t="s">
        <v>4714</v>
      </c>
      <c r="C51405" t="s">
        <v>4713</v>
      </c>
      <c r="D51405" t="s">
        <v>4712</v>
      </c>
    </row>
    <row r="51406" spans="1:4">
      <c r="A51406" t="s">
        <v>238</v>
      </c>
      <c r="B51406" t="s">
        <v>4711</v>
      </c>
      <c r="C51406" t="s">
        <v>4710</v>
      </c>
      <c r="D51406" t="s">
        <v>4709</v>
      </c>
    </row>
    <row r="51407" spans="1:4">
      <c r="A51407" t="s">
        <v>238</v>
      </c>
      <c r="B51407" t="s">
        <v>4708</v>
      </c>
      <c r="C51407" t="s">
        <v>4707</v>
      </c>
      <c r="D51407" t="s">
        <v>4706</v>
      </c>
    </row>
    <row r="51408" spans="1:4">
      <c r="A51408" t="s">
        <v>238</v>
      </c>
      <c r="B51408" t="s">
        <v>4705</v>
      </c>
      <c r="C51408" t="s">
        <v>4704</v>
      </c>
      <c r="D51408" t="s">
        <v>4703</v>
      </c>
    </row>
    <row r="51409" spans="1:4">
      <c r="A51409" t="s">
        <v>238</v>
      </c>
      <c r="B51409" t="s">
        <v>4702</v>
      </c>
      <c r="C51409" t="s">
        <v>4701</v>
      </c>
      <c r="D51409" t="s">
        <v>4700</v>
      </c>
    </row>
    <row r="51410" spans="1:4">
      <c r="A51410" t="s">
        <v>238</v>
      </c>
      <c r="B51410" t="s">
        <v>4699</v>
      </c>
      <c r="C51410" t="s">
        <v>4698</v>
      </c>
      <c r="D51410" t="s">
        <v>4697</v>
      </c>
    </row>
    <row r="51411" spans="1:4">
      <c r="A51411" t="s">
        <v>238</v>
      </c>
      <c r="B51411" t="s">
        <v>4696</v>
      </c>
      <c r="C51411" t="s">
        <v>4695</v>
      </c>
      <c r="D51411" t="s">
        <v>4694</v>
      </c>
    </row>
    <row r="51412" spans="1:4">
      <c r="A51412" t="s">
        <v>238</v>
      </c>
      <c r="B51412" t="s">
        <v>4693</v>
      </c>
      <c r="C51412" t="s">
        <v>4692</v>
      </c>
      <c r="D51412" t="s">
        <v>4691</v>
      </c>
    </row>
    <row r="51413" spans="1:4">
      <c r="A51413" t="s">
        <v>238</v>
      </c>
      <c r="B51413" t="s">
        <v>4690</v>
      </c>
      <c r="C51413" t="s">
        <v>4689</v>
      </c>
      <c r="D51413" t="s">
        <v>4688</v>
      </c>
    </row>
    <row r="51414" spans="1:4">
      <c r="A51414" t="s">
        <v>238</v>
      </c>
      <c r="B51414" t="s">
        <v>4687</v>
      </c>
      <c r="C51414" t="s">
        <v>4686</v>
      </c>
      <c r="D51414" t="s">
        <v>4685</v>
      </c>
    </row>
    <row r="51415" spans="1:4">
      <c r="A51415" t="s">
        <v>238</v>
      </c>
      <c r="B51415" t="s">
        <v>4684</v>
      </c>
      <c r="C51415" t="s">
        <v>4683</v>
      </c>
      <c r="D51415" t="s">
        <v>4682</v>
      </c>
    </row>
    <row r="51416" spans="1:4">
      <c r="A51416" t="s">
        <v>238</v>
      </c>
      <c r="B51416" t="s">
        <v>4681</v>
      </c>
      <c r="C51416" t="s">
        <v>4680</v>
      </c>
      <c r="D51416" t="s">
        <v>4679</v>
      </c>
    </row>
    <row r="51417" spans="1:4">
      <c r="A51417" t="s">
        <v>238</v>
      </c>
      <c r="B51417" t="s">
        <v>4678</v>
      </c>
      <c r="C51417" t="s">
        <v>4677</v>
      </c>
      <c r="D51417" t="s">
        <v>4676</v>
      </c>
    </row>
    <row r="51418" spans="1:4">
      <c r="A51418" t="s">
        <v>238</v>
      </c>
      <c r="B51418" t="s">
        <v>4675</v>
      </c>
      <c r="C51418" t="s">
        <v>4674</v>
      </c>
      <c r="D51418" t="s">
        <v>4673</v>
      </c>
    </row>
    <row r="51419" spans="1:4">
      <c r="A51419" t="s">
        <v>238</v>
      </c>
      <c r="B51419" t="s">
        <v>4672</v>
      </c>
      <c r="C51419" t="s">
        <v>4671</v>
      </c>
      <c r="D51419" t="s">
        <v>4670</v>
      </c>
    </row>
    <row r="51420" spans="1:4">
      <c r="A51420" t="s">
        <v>238</v>
      </c>
      <c r="B51420" t="s">
        <v>4669</v>
      </c>
      <c r="C51420" t="s">
        <v>4668</v>
      </c>
      <c r="D51420" t="s">
        <v>4667</v>
      </c>
    </row>
    <row r="51421" spans="1:4">
      <c r="A51421" t="s">
        <v>238</v>
      </c>
      <c r="B51421" t="s">
        <v>4666</v>
      </c>
      <c r="C51421" t="s">
        <v>4665</v>
      </c>
      <c r="D51421" t="s">
        <v>4664</v>
      </c>
    </row>
    <row r="51422" spans="1:4">
      <c r="A51422" t="s">
        <v>238</v>
      </c>
      <c r="B51422" t="s">
        <v>4663</v>
      </c>
      <c r="C51422" t="s">
        <v>4662</v>
      </c>
      <c r="D51422" t="s">
        <v>4661</v>
      </c>
    </row>
    <row r="51423" spans="1:4">
      <c r="A51423" t="s">
        <v>238</v>
      </c>
      <c r="B51423" t="s">
        <v>4660</v>
      </c>
      <c r="C51423" t="s">
        <v>4659</v>
      </c>
      <c r="D51423" t="s">
        <v>4658</v>
      </c>
    </row>
    <row r="51424" spans="1:4">
      <c r="A51424" t="s">
        <v>238</v>
      </c>
      <c r="B51424" t="s">
        <v>4657</v>
      </c>
      <c r="C51424" t="s">
        <v>4656</v>
      </c>
      <c r="D51424" t="s">
        <v>4655</v>
      </c>
    </row>
    <row r="51425" spans="1:4">
      <c r="A51425" t="s">
        <v>238</v>
      </c>
      <c r="B51425" t="s">
        <v>4654</v>
      </c>
      <c r="C51425" t="s">
        <v>4653</v>
      </c>
      <c r="D51425" t="s">
        <v>4652</v>
      </c>
    </row>
    <row r="51426" spans="1:4">
      <c r="A51426" t="s">
        <v>238</v>
      </c>
      <c r="B51426" t="s">
        <v>4651</v>
      </c>
      <c r="C51426" t="s">
        <v>4650</v>
      </c>
      <c r="D51426" t="s">
        <v>4649</v>
      </c>
    </row>
    <row r="51427" spans="1:4">
      <c r="A51427" t="s">
        <v>238</v>
      </c>
      <c r="B51427" t="s">
        <v>4648</v>
      </c>
      <c r="C51427" t="s">
        <v>4647</v>
      </c>
      <c r="D51427" t="s">
        <v>4646</v>
      </c>
    </row>
    <row r="51428" spans="1:4">
      <c r="A51428" t="s">
        <v>238</v>
      </c>
      <c r="B51428" t="s">
        <v>4645</v>
      </c>
      <c r="C51428" t="s">
        <v>4644</v>
      </c>
      <c r="D51428" t="s">
        <v>4643</v>
      </c>
    </row>
    <row r="51429" spans="1:4">
      <c r="A51429" t="s">
        <v>238</v>
      </c>
      <c r="B51429" t="s">
        <v>4642</v>
      </c>
      <c r="C51429" t="s">
        <v>4641</v>
      </c>
      <c r="D51429" t="s">
        <v>4640</v>
      </c>
    </row>
    <row r="51430" spans="1:4">
      <c r="A51430" t="s">
        <v>238</v>
      </c>
      <c r="B51430" t="s">
        <v>4639</v>
      </c>
      <c r="C51430" t="s">
        <v>4638</v>
      </c>
      <c r="D51430" t="s">
        <v>4637</v>
      </c>
    </row>
    <row r="51431" spans="1:4">
      <c r="A51431" t="s">
        <v>238</v>
      </c>
      <c r="B51431" t="s">
        <v>4636</v>
      </c>
      <c r="C51431" t="s">
        <v>4635</v>
      </c>
      <c r="D51431" t="s">
        <v>4634</v>
      </c>
    </row>
    <row r="51432" spans="1:4">
      <c r="A51432" t="s">
        <v>238</v>
      </c>
      <c r="B51432" t="s">
        <v>4633</v>
      </c>
      <c r="C51432" t="s">
        <v>4632</v>
      </c>
      <c r="D51432" t="s">
        <v>4631</v>
      </c>
    </row>
    <row r="51433" spans="1:4">
      <c r="A51433" t="s">
        <v>238</v>
      </c>
      <c r="B51433" t="s">
        <v>4630</v>
      </c>
      <c r="C51433" t="s">
        <v>4629</v>
      </c>
      <c r="D51433" t="s">
        <v>4628</v>
      </c>
    </row>
    <row r="51434" spans="1:4">
      <c r="A51434" t="s">
        <v>238</v>
      </c>
      <c r="B51434" t="s">
        <v>4627</v>
      </c>
      <c r="C51434" t="s">
        <v>4626</v>
      </c>
      <c r="D51434" t="s">
        <v>4625</v>
      </c>
    </row>
    <row r="51435" spans="1:4">
      <c r="A51435" t="s">
        <v>238</v>
      </c>
      <c r="B51435" t="s">
        <v>4624</v>
      </c>
      <c r="C51435" t="s">
        <v>4623</v>
      </c>
      <c r="D51435" t="s">
        <v>4622</v>
      </c>
    </row>
    <row r="51436" spans="1:4">
      <c r="A51436" t="s">
        <v>238</v>
      </c>
      <c r="B51436" t="s">
        <v>4621</v>
      </c>
      <c r="C51436" t="s">
        <v>4620</v>
      </c>
      <c r="D51436" t="s">
        <v>4619</v>
      </c>
    </row>
    <row r="51437" spans="1:4">
      <c r="A51437" t="s">
        <v>238</v>
      </c>
      <c r="B51437" t="s">
        <v>4618</v>
      </c>
      <c r="C51437" t="s">
        <v>4615</v>
      </c>
      <c r="D51437" t="s">
        <v>4617</v>
      </c>
    </row>
    <row r="51438" spans="1:4">
      <c r="A51438" t="s">
        <v>238</v>
      </c>
      <c r="B51438" t="s">
        <v>4616</v>
      </c>
      <c r="C51438" t="s">
        <v>4615</v>
      </c>
      <c r="D51438" t="s">
        <v>4614</v>
      </c>
    </row>
    <row r="51439" spans="1:4">
      <c r="A51439" t="s">
        <v>238</v>
      </c>
      <c r="B51439" t="s">
        <v>4613</v>
      </c>
      <c r="C51439" t="s">
        <v>4612</v>
      </c>
      <c r="D51439" t="s">
        <v>4611</v>
      </c>
    </row>
    <row r="51440" spans="1:4">
      <c r="A51440" t="s">
        <v>238</v>
      </c>
      <c r="B51440" t="s">
        <v>4610</v>
      </c>
      <c r="C51440" t="s">
        <v>4609</v>
      </c>
      <c r="D51440" t="s">
        <v>4608</v>
      </c>
    </row>
    <row r="51441" spans="1:4">
      <c r="A51441" t="s">
        <v>238</v>
      </c>
      <c r="B51441" t="s">
        <v>4607</v>
      </c>
      <c r="C51441" t="s">
        <v>4606</v>
      </c>
      <c r="D51441" t="s">
        <v>4605</v>
      </c>
    </row>
    <row r="51442" spans="1:4">
      <c r="A51442" t="s">
        <v>238</v>
      </c>
      <c r="B51442" t="s">
        <v>4604</v>
      </c>
      <c r="C51442" t="s">
        <v>4603</v>
      </c>
      <c r="D51442" t="s">
        <v>4602</v>
      </c>
    </row>
    <row r="51443" spans="1:4">
      <c r="A51443" t="s">
        <v>238</v>
      </c>
      <c r="B51443" t="s">
        <v>4601</v>
      </c>
      <c r="C51443" t="s">
        <v>4600</v>
      </c>
      <c r="D51443" t="s">
        <v>4599</v>
      </c>
    </row>
    <row r="51444" spans="1:4">
      <c r="A51444" t="s">
        <v>238</v>
      </c>
      <c r="B51444" t="s">
        <v>4598</v>
      </c>
      <c r="C51444" t="s">
        <v>4597</v>
      </c>
      <c r="D51444" t="s">
        <v>4596</v>
      </c>
    </row>
    <row r="51445" spans="1:4">
      <c r="A51445" t="s">
        <v>238</v>
      </c>
      <c r="B51445" t="s">
        <v>4595</v>
      </c>
      <c r="C51445" t="s">
        <v>4594</v>
      </c>
      <c r="D51445" t="s">
        <v>4593</v>
      </c>
    </row>
    <row r="51446" spans="1:4">
      <c r="A51446" t="s">
        <v>238</v>
      </c>
      <c r="B51446" t="s">
        <v>4592</v>
      </c>
      <c r="C51446" t="s">
        <v>4591</v>
      </c>
      <c r="D51446" t="s">
        <v>4590</v>
      </c>
    </row>
    <row r="51447" spans="1:4">
      <c r="A51447" t="s">
        <v>238</v>
      </c>
      <c r="B51447" t="s">
        <v>4589</v>
      </c>
      <c r="C51447" t="s">
        <v>4588</v>
      </c>
      <c r="D51447" t="s">
        <v>4587</v>
      </c>
    </row>
    <row r="51448" spans="1:4">
      <c r="A51448" t="s">
        <v>238</v>
      </c>
      <c r="B51448" t="s">
        <v>4586</v>
      </c>
      <c r="C51448" t="s">
        <v>4585</v>
      </c>
      <c r="D51448" t="s">
        <v>4584</v>
      </c>
    </row>
    <row r="51449" spans="1:4">
      <c r="A51449" t="s">
        <v>238</v>
      </c>
      <c r="B51449" t="s">
        <v>4583</v>
      </c>
      <c r="C51449" t="s">
        <v>4582</v>
      </c>
      <c r="D51449" t="s">
        <v>4581</v>
      </c>
    </row>
    <row r="51450" spans="1:4">
      <c r="A51450" t="s">
        <v>238</v>
      </c>
      <c r="B51450" t="s">
        <v>4580</v>
      </c>
      <c r="C51450" t="s">
        <v>4579</v>
      </c>
      <c r="D51450" t="s">
        <v>4578</v>
      </c>
    </row>
    <row r="51451" spans="1:4">
      <c r="A51451" t="s">
        <v>238</v>
      </c>
      <c r="B51451" t="s">
        <v>4577</v>
      </c>
      <c r="C51451" t="s">
        <v>4576</v>
      </c>
      <c r="D51451" t="s">
        <v>4575</v>
      </c>
    </row>
    <row r="51452" spans="1:4">
      <c r="A51452" t="s">
        <v>238</v>
      </c>
      <c r="B51452" t="s">
        <v>4574</v>
      </c>
      <c r="C51452" t="s">
        <v>4573</v>
      </c>
      <c r="D51452" t="s">
        <v>4572</v>
      </c>
    </row>
    <row r="51453" spans="1:4">
      <c r="A51453" t="s">
        <v>238</v>
      </c>
      <c r="B51453" t="s">
        <v>4571</v>
      </c>
      <c r="C51453" t="s">
        <v>4570</v>
      </c>
      <c r="D51453" t="s">
        <v>4569</v>
      </c>
    </row>
    <row r="51454" spans="1:4">
      <c r="A51454" t="s">
        <v>238</v>
      </c>
      <c r="B51454" t="s">
        <v>4568</v>
      </c>
      <c r="C51454" t="s">
        <v>4567</v>
      </c>
      <c r="D51454" t="s">
        <v>4566</v>
      </c>
    </row>
    <row r="51455" spans="1:4">
      <c r="A51455" t="s">
        <v>238</v>
      </c>
      <c r="B51455" t="s">
        <v>4565</v>
      </c>
      <c r="C51455" t="s">
        <v>4564</v>
      </c>
      <c r="D51455" t="s">
        <v>4563</v>
      </c>
    </row>
    <row r="51456" spans="1:4">
      <c r="A51456" t="s">
        <v>238</v>
      </c>
      <c r="B51456" t="s">
        <v>4562</v>
      </c>
      <c r="C51456" t="s">
        <v>4561</v>
      </c>
      <c r="D51456" t="s">
        <v>4560</v>
      </c>
    </row>
    <row r="51457" spans="1:4">
      <c r="A51457" t="s">
        <v>238</v>
      </c>
      <c r="B51457" t="s">
        <v>4559</v>
      </c>
      <c r="C51457" t="s">
        <v>4558</v>
      </c>
      <c r="D51457" t="s">
        <v>4557</v>
      </c>
    </row>
    <row r="51458" spans="1:4">
      <c r="A51458" t="s">
        <v>238</v>
      </c>
      <c r="B51458" t="s">
        <v>4556</v>
      </c>
      <c r="C51458" t="s">
        <v>4555</v>
      </c>
      <c r="D51458" t="s">
        <v>4554</v>
      </c>
    </row>
    <row r="51459" spans="1:4">
      <c r="A51459" t="s">
        <v>238</v>
      </c>
      <c r="B51459" t="s">
        <v>4553</v>
      </c>
      <c r="C51459" t="s">
        <v>4552</v>
      </c>
      <c r="D51459" t="s">
        <v>4551</v>
      </c>
    </row>
    <row r="51460" spans="1:4">
      <c r="A51460" t="s">
        <v>238</v>
      </c>
      <c r="B51460" t="s">
        <v>4550</v>
      </c>
      <c r="C51460" t="s">
        <v>4549</v>
      </c>
      <c r="D51460" t="s">
        <v>4548</v>
      </c>
    </row>
    <row r="51461" spans="1:4">
      <c r="A51461" t="s">
        <v>238</v>
      </c>
      <c r="B51461" t="s">
        <v>4547</v>
      </c>
      <c r="C51461" t="s">
        <v>4546</v>
      </c>
      <c r="D51461" t="s">
        <v>4545</v>
      </c>
    </row>
    <row r="51462" spans="1:4">
      <c r="A51462" t="s">
        <v>238</v>
      </c>
      <c r="B51462" t="s">
        <v>4544</v>
      </c>
      <c r="C51462" t="s">
        <v>4543</v>
      </c>
      <c r="D51462" t="s">
        <v>4542</v>
      </c>
    </row>
    <row r="51463" spans="1:4">
      <c r="A51463" t="s">
        <v>238</v>
      </c>
      <c r="B51463" t="s">
        <v>4541</v>
      </c>
      <c r="C51463" t="s">
        <v>4540</v>
      </c>
      <c r="D51463" t="s">
        <v>4539</v>
      </c>
    </row>
    <row r="51464" spans="1:4">
      <c r="A51464" t="s">
        <v>238</v>
      </c>
      <c r="B51464" t="s">
        <v>4538</v>
      </c>
      <c r="C51464" t="s">
        <v>4537</v>
      </c>
      <c r="D51464" t="s">
        <v>4536</v>
      </c>
    </row>
    <row r="51465" spans="1:4">
      <c r="A51465" t="s">
        <v>238</v>
      </c>
      <c r="B51465" t="s">
        <v>4535</v>
      </c>
      <c r="C51465" t="s">
        <v>4533</v>
      </c>
      <c r="D51465" t="s">
        <v>4532</v>
      </c>
    </row>
    <row r="51466" spans="1:4">
      <c r="A51466" t="s">
        <v>238</v>
      </c>
      <c r="B51466" t="s">
        <v>4534</v>
      </c>
      <c r="C51466" t="s">
        <v>4533</v>
      </c>
      <c r="D51466" t="s">
        <v>4532</v>
      </c>
    </row>
    <row r="51467" spans="1:4">
      <c r="A51467" t="s">
        <v>238</v>
      </c>
      <c r="B51467" t="s">
        <v>4531</v>
      </c>
      <c r="C51467" t="s">
        <v>4530</v>
      </c>
      <c r="D51467" t="s">
        <v>4529</v>
      </c>
    </row>
    <row r="51468" spans="1:4">
      <c r="A51468" t="s">
        <v>238</v>
      </c>
      <c r="B51468" t="s">
        <v>4528</v>
      </c>
      <c r="C51468" t="s">
        <v>4527</v>
      </c>
      <c r="D51468" t="s">
        <v>4526</v>
      </c>
    </row>
    <row r="51469" spans="1:4">
      <c r="A51469" t="s">
        <v>238</v>
      </c>
      <c r="B51469" t="s">
        <v>4525</v>
      </c>
      <c r="C51469" t="s">
        <v>4524</v>
      </c>
      <c r="D51469" t="s">
        <v>4523</v>
      </c>
    </row>
    <row r="51470" spans="1:4">
      <c r="A51470" t="s">
        <v>238</v>
      </c>
      <c r="B51470" t="s">
        <v>4522</v>
      </c>
      <c r="C51470" t="s">
        <v>4521</v>
      </c>
      <c r="D51470" t="s">
        <v>4520</v>
      </c>
    </row>
    <row r="51471" spans="1:4">
      <c r="A51471" t="s">
        <v>238</v>
      </c>
      <c r="B51471" t="s">
        <v>4519</v>
      </c>
      <c r="C51471" t="s">
        <v>4518</v>
      </c>
      <c r="D51471" t="s">
        <v>4517</v>
      </c>
    </row>
    <row r="51472" spans="1:4">
      <c r="A51472" t="s">
        <v>238</v>
      </c>
      <c r="B51472" t="s">
        <v>4516</v>
      </c>
      <c r="C51472" t="s">
        <v>4515</v>
      </c>
      <c r="D51472" t="s">
        <v>4514</v>
      </c>
    </row>
    <row r="51473" spans="1:4">
      <c r="A51473" t="s">
        <v>238</v>
      </c>
      <c r="B51473" t="s">
        <v>4513</v>
      </c>
      <c r="C51473" t="s">
        <v>4512</v>
      </c>
      <c r="D51473" t="s">
        <v>4511</v>
      </c>
    </row>
    <row r="51474" spans="1:4">
      <c r="A51474" t="s">
        <v>238</v>
      </c>
      <c r="B51474" t="s">
        <v>4510</v>
      </c>
      <c r="C51474" t="s">
        <v>4509</v>
      </c>
      <c r="D51474" t="s">
        <v>4508</v>
      </c>
    </row>
    <row r="51475" spans="1:4">
      <c r="A51475" t="s">
        <v>238</v>
      </c>
      <c r="B51475" t="s">
        <v>4507</v>
      </c>
      <c r="C51475" t="s">
        <v>4506</v>
      </c>
      <c r="D51475" t="s">
        <v>4505</v>
      </c>
    </row>
    <row r="51476" spans="1:4">
      <c r="A51476" t="s">
        <v>238</v>
      </c>
      <c r="B51476" t="s">
        <v>4504</v>
      </c>
      <c r="C51476" t="s">
        <v>4503</v>
      </c>
      <c r="D51476" t="s">
        <v>4502</v>
      </c>
    </row>
    <row r="51477" spans="1:4">
      <c r="A51477" t="s">
        <v>238</v>
      </c>
      <c r="B51477" t="s">
        <v>4501</v>
      </c>
      <c r="C51477" t="s">
        <v>4500</v>
      </c>
      <c r="D51477" t="s">
        <v>4499</v>
      </c>
    </row>
    <row r="51478" spans="1:4">
      <c r="A51478" t="s">
        <v>238</v>
      </c>
      <c r="B51478" t="s">
        <v>4498</v>
      </c>
      <c r="C51478" t="s">
        <v>4497</v>
      </c>
      <c r="D51478" t="s">
        <v>4496</v>
      </c>
    </row>
    <row r="51479" spans="1:4">
      <c r="A51479" t="s">
        <v>238</v>
      </c>
      <c r="B51479" t="s">
        <v>4495</v>
      </c>
      <c r="C51479" t="s">
        <v>4494</v>
      </c>
      <c r="D51479" t="s">
        <v>4493</v>
      </c>
    </row>
    <row r="51480" spans="1:4">
      <c r="A51480" t="s">
        <v>238</v>
      </c>
      <c r="B51480" t="s">
        <v>4492</v>
      </c>
      <c r="C51480" t="s">
        <v>4491</v>
      </c>
      <c r="D51480" t="s">
        <v>4490</v>
      </c>
    </row>
    <row r="51481" spans="1:4">
      <c r="A51481" t="s">
        <v>238</v>
      </c>
      <c r="B51481" t="s">
        <v>4489</v>
      </c>
      <c r="C51481" t="s">
        <v>4488</v>
      </c>
      <c r="D51481" t="s">
        <v>4487</v>
      </c>
    </row>
    <row r="51482" spans="1:4">
      <c r="A51482" t="s">
        <v>238</v>
      </c>
      <c r="B51482" t="s">
        <v>4486</v>
      </c>
      <c r="C51482" t="s">
        <v>4485</v>
      </c>
      <c r="D51482" t="s">
        <v>4484</v>
      </c>
    </row>
    <row r="51483" spans="1:4">
      <c r="A51483" t="s">
        <v>238</v>
      </c>
      <c r="B51483" t="s">
        <v>4483</v>
      </c>
      <c r="C51483" t="s">
        <v>4482</v>
      </c>
      <c r="D51483" t="s">
        <v>4481</v>
      </c>
    </row>
    <row r="51484" spans="1:4">
      <c r="A51484" t="s">
        <v>238</v>
      </c>
      <c r="B51484" t="s">
        <v>4480</v>
      </c>
      <c r="C51484" t="s">
        <v>4479</v>
      </c>
      <c r="D51484" t="s">
        <v>4478</v>
      </c>
    </row>
    <row r="51485" spans="1:4">
      <c r="A51485" t="s">
        <v>238</v>
      </c>
      <c r="B51485" t="s">
        <v>4477</v>
      </c>
      <c r="C51485" t="s">
        <v>4476</v>
      </c>
      <c r="D51485" t="s">
        <v>4475</v>
      </c>
    </row>
    <row r="51486" spans="1:4">
      <c r="A51486" t="s">
        <v>238</v>
      </c>
      <c r="B51486" t="s">
        <v>4474</v>
      </c>
      <c r="C51486" t="s">
        <v>4473</v>
      </c>
      <c r="D51486" t="s">
        <v>4472</v>
      </c>
    </row>
    <row r="51487" spans="1:4">
      <c r="A51487" t="s">
        <v>238</v>
      </c>
      <c r="B51487" t="s">
        <v>4471</v>
      </c>
      <c r="C51487" t="s">
        <v>4470</v>
      </c>
      <c r="D51487" t="s">
        <v>4469</v>
      </c>
    </row>
    <row r="51488" spans="1:4">
      <c r="A51488" t="s">
        <v>238</v>
      </c>
      <c r="B51488" t="s">
        <v>4468</v>
      </c>
      <c r="C51488" t="s">
        <v>4467</v>
      </c>
      <c r="D51488" t="s">
        <v>4466</v>
      </c>
    </row>
    <row r="51489" spans="1:4">
      <c r="A51489" t="s">
        <v>238</v>
      </c>
      <c r="B51489" t="s">
        <v>4465</v>
      </c>
      <c r="C51489" t="s">
        <v>4464</v>
      </c>
      <c r="D51489" t="s">
        <v>4463</v>
      </c>
    </row>
    <row r="51490" spans="1:4">
      <c r="A51490" t="s">
        <v>238</v>
      </c>
      <c r="B51490" t="s">
        <v>4462</v>
      </c>
      <c r="C51490" t="s">
        <v>4461</v>
      </c>
      <c r="D51490" t="s">
        <v>4460</v>
      </c>
    </row>
    <row r="51491" spans="1:4">
      <c r="A51491" t="s">
        <v>238</v>
      </c>
      <c r="B51491" t="s">
        <v>4459</v>
      </c>
      <c r="C51491" t="s">
        <v>4457</v>
      </c>
      <c r="D51491" t="s">
        <v>4456</v>
      </c>
    </row>
    <row r="51492" spans="1:4">
      <c r="A51492" t="s">
        <v>238</v>
      </c>
      <c r="B51492" t="s">
        <v>4458</v>
      </c>
      <c r="C51492" t="s">
        <v>4457</v>
      </c>
      <c r="D51492" t="s">
        <v>4456</v>
      </c>
    </row>
    <row r="51493" spans="1:4">
      <c r="A51493" t="s">
        <v>238</v>
      </c>
      <c r="B51493" t="s">
        <v>4455</v>
      </c>
      <c r="C51493" t="s">
        <v>4454</v>
      </c>
      <c r="D51493" t="s">
        <v>4453</v>
      </c>
    </row>
    <row r="51494" spans="1:4">
      <c r="A51494" t="s">
        <v>238</v>
      </c>
      <c r="B51494" t="s">
        <v>4452</v>
      </c>
      <c r="C51494" t="s">
        <v>4451</v>
      </c>
      <c r="D51494" t="s">
        <v>4450</v>
      </c>
    </row>
    <row r="51495" spans="1:4">
      <c r="A51495" t="s">
        <v>238</v>
      </c>
      <c r="B51495" t="s">
        <v>4449</v>
      </c>
      <c r="C51495" t="s">
        <v>4448</v>
      </c>
      <c r="D51495" t="s">
        <v>4447</v>
      </c>
    </row>
    <row r="51496" spans="1:4">
      <c r="A51496" t="s">
        <v>238</v>
      </c>
      <c r="B51496" t="s">
        <v>4446</v>
      </c>
      <c r="C51496" t="s">
        <v>4445</v>
      </c>
      <c r="D51496" t="s">
        <v>4444</v>
      </c>
    </row>
    <row r="51497" spans="1:4">
      <c r="A51497" t="s">
        <v>238</v>
      </c>
      <c r="B51497" t="s">
        <v>4443</v>
      </c>
      <c r="C51497" t="s">
        <v>4442</v>
      </c>
      <c r="D51497" t="s">
        <v>4441</v>
      </c>
    </row>
    <row r="51498" spans="1:4">
      <c r="A51498" t="s">
        <v>238</v>
      </c>
      <c r="B51498" t="s">
        <v>4440</v>
      </c>
      <c r="C51498" t="s">
        <v>4439</v>
      </c>
      <c r="D51498" t="s">
        <v>4438</v>
      </c>
    </row>
    <row r="51499" spans="1:4">
      <c r="A51499" t="s">
        <v>238</v>
      </c>
      <c r="B51499" t="s">
        <v>4437</v>
      </c>
      <c r="C51499" t="s">
        <v>4436</v>
      </c>
      <c r="D51499" t="s">
        <v>4435</v>
      </c>
    </row>
    <row r="51500" spans="1:4">
      <c r="A51500" t="s">
        <v>238</v>
      </c>
      <c r="B51500" t="s">
        <v>4434</v>
      </c>
      <c r="C51500" t="s">
        <v>4433</v>
      </c>
      <c r="D51500" t="s">
        <v>4432</v>
      </c>
    </row>
    <row r="51501" spans="1:4">
      <c r="A51501" t="s">
        <v>238</v>
      </c>
      <c r="B51501" t="s">
        <v>4431</v>
      </c>
      <c r="C51501" t="s">
        <v>4430</v>
      </c>
      <c r="D51501" t="s">
        <v>4429</v>
      </c>
    </row>
    <row r="51502" spans="1:4">
      <c r="A51502" t="s">
        <v>238</v>
      </c>
      <c r="B51502" t="s">
        <v>4428</v>
      </c>
      <c r="C51502" t="s">
        <v>4427</v>
      </c>
      <c r="D51502" t="s">
        <v>4426</v>
      </c>
    </row>
    <row r="51503" spans="1:4">
      <c r="A51503" t="s">
        <v>238</v>
      </c>
      <c r="B51503" t="s">
        <v>4425</v>
      </c>
      <c r="C51503" t="s">
        <v>4424</v>
      </c>
      <c r="D51503" t="s">
        <v>4423</v>
      </c>
    </row>
    <row r="51504" spans="1:4">
      <c r="A51504" t="s">
        <v>238</v>
      </c>
      <c r="B51504" t="s">
        <v>4422</v>
      </c>
      <c r="C51504" t="s">
        <v>4421</v>
      </c>
      <c r="D51504" t="s">
        <v>4420</v>
      </c>
    </row>
    <row r="51505" spans="1:4">
      <c r="A51505" t="s">
        <v>238</v>
      </c>
      <c r="B51505" t="s">
        <v>4419</v>
      </c>
      <c r="C51505" t="s">
        <v>4418</v>
      </c>
      <c r="D51505" t="s">
        <v>4417</v>
      </c>
    </row>
    <row r="51506" spans="1:4">
      <c r="A51506" t="s">
        <v>238</v>
      </c>
      <c r="B51506" t="s">
        <v>4416</v>
      </c>
      <c r="C51506" t="s">
        <v>4415</v>
      </c>
      <c r="D51506" t="s">
        <v>4414</v>
      </c>
    </row>
    <row r="51507" spans="1:4">
      <c r="A51507" t="s">
        <v>238</v>
      </c>
      <c r="B51507" t="s">
        <v>4413</v>
      </c>
      <c r="C51507" t="s">
        <v>4412</v>
      </c>
      <c r="D51507" t="s">
        <v>4411</v>
      </c>
    </row>
    <row r="51508" spans="1:4">
      <c r="A51508" t="s">
        <v>238</v>
      </c>
      <c r="B51508" t="s">
        <v>4410</v>
      </c>
      <c r="C51508" t="s">
        <v>4409</v>
      </c>
      <c r="D51508" t="s">
        <v>4408</v>
      </c>
    </row>
    <row r="51509" spans="1:4">
      <c r="A51509" t="s">
        <v>238</v>
      </c>
      <c r="B51509" t="s">
        <v>4407</v>
      </c>
      <c r="C51509" t="s">
        <v>4406</v>
      </c>
      <c r="D51509" t="s">
        <v>4405</v>
      </c>
    </row>
    <row r="51510" spans="1:4">
      <c r="A51510" t="s">
        <v>238</v>
      </c>
      <c r="B51510" t="s">
        <v>4404</v>
      </c>
      <c r="C51510" t="s">
        <v>4403</v>
      </c>
      <c r="D51510" t="s">
        <v>4402</v>
      </c>
    </row>
    <row r="51511" spans="1:4">
      <c r="A51511" t="s">
        <v>238</v>
      </c>
      <c r="B51511" t="s">
        <v>4401</v>
      </c>
      <c r="C51511" t="s">
        <v>4400</v>
      </c>
      <c r="D51511" t="s">
        <v>4399</v>
      </c>
    </row>
    <row r="51512" spans="1:4">
      <c r="A51512" t="s">
        <v>238</v>
      </c>
      <c r="B51512" t="s">
        <v>4398</v>
      </c>
      <c r="C51512" t="s">
        <v>4397</v>
      </c>
      <c r="D51512" t="s">
        <v>4396</v>
      </c>
    </row>
    <row r="51513" spans="1:4">
      <c r="A51513" t="s">
        <v>238</v>
      </c>
      <c r="B51513" t="s">
        <v>4395</v>
      </c>
      <c r="C51513" t="s">
        <v>4394</v>
      </c>
      <c r="D51513" t="s">
        <v>4393</v>
      </c>
    </row>
    <row r="51514" spans="1:4">
      <c r="A51514" t="s">
        <v>238</v>
      </c>
      <c r="B51514" t="s">
        <v>4392</v>
      </c>
      <c r="C51514" t="s">
        <v>4391</v>
      </c>
      <c r="D51514" t="s">
        <v>4390</v>
      </c>
    </row>
    <row r="51515" spans="1:4">
      <c r="A51515" t="s">
        <v>238</v>
      </c>
      <c r="B51515" t="s">
        <v>4389</v>
      </c>
      <c r="C51515" t="s">
        <v>4388</v>
      </c>
      <c r="D51515" t="s">
        <v>4387</v>
      </c>
    </row>
    <row r="51516" spans="1:4">
      <c r="A51516" t="s">
        <v>238</v>
      </c>
      <c r="B51516" t="s">
        <v>4386</v>
      </c>
      <c r="C51516" t="s">
        <v>4385</v>
      </c>
      <c r="D51516" t="s">
        <v>4384</v>
      </c>
    </row>
    <row r="51517" spans="1:4">
      <c r="A51517" t="s">
        <v>238</v>
      </c>
      <c r="B51517" t="s">
        <v>4383</v>
      </c>
      <c r="C51517" t="s">
        <v>4382</v>
      </c>
      <c r="D51517" t="s">
        <v>4381</v>
      </c>
    </row>
    <row r="51518" spans="1:4">
      <c r="A51518" t="s">
        <v>238</v>
      </c>
      <c r="B51518" t="s">
        <v>4380</v>
      </c>
      <c r="C51518" t="s">
        <v>4379</v>
      </c>
      <c r="D51518" t="s">
        <v>4378</v>
      </c>
    </row>
    <row r="51519" spans="1:4">
      <c r="A51519" t="s">
        <v>238</v>
      </c>
      <c r="B51519" t="s">
        <v>4377</v>
      </c>
      <c r="C51519" t="s">
        <v>4376</v>
      </c>
      <c r="D51519" t="s">
        <v>4375</v>
      </c>
    </row>
    <row r="51520" spans="1:4">
      <c r="A51520" t="s">
        <v>238</v>
      </c>
      <c r="B51520" t="s">
        <v>4374</v>
      </c>
      <c r="C51520" t="s">
        <v>4373</v>
      </c>
      <c r="D51520" t="s">
        <v>4372</v>
      </c>
    </row>
    <row r="51521" spans="1:4">
      <c r="A51521" t="s">
        <v>238</v>
      </c>
      <c r="B51521" t="s">
        <v>4371</v>
      </c>
      <c r="C51521" t="s">
        <v>4370</v>
      </c>
      <c r="D51521" t="s">
        <v>4369</v>
      </c>
    </row>
    <row r="51522" spans="1:4">
      <c r="A51522" t="s">
        <v>238</v>
      </c>
      <c r="B51522" t="s">
        <v>4368</v>
      </c>
      <c r="C51522" t="s">
        <v>4367</v>
      </c>
      <c r="D51522" t="s">
        <v>4366</v>
      </c>
    </row>
    <row r="51523" spans="1:4">
      <c r="A51523" t="s">
        <v>238</v>
      </c>
      <c r="B51523" t="s">
        <v>4365</v>
      </c>
      <c r="C51523" t="s">
        <v>4364</v>
      </c>
      <c r="D51523" t="s">
        <v>4363</v>
      </c>
    </row>
    <row r="51524" spans="1:4">
      <c r="A51524" t="s">
        <v>238</v>
      </c>
      <c r="B51524" t="s">
        <v>4362</v>
      </c>
      <c r="C51524" t="s">
        <v>4361</v>
      </c>
      <c r="D51524" t="s">
        <v>4360</v>
      </c>
    </row>
    <row r="51525" spans="1:4">
      <c r="A51525" t="s">
        <v>238</v>
      </c>
      <c r="B51525" t="s">
        <v>4359</v>
      </c>
      <c r="C51525" t="s">
        <v>4358</v>
      </c>
      <c r="D51525" t="s">
        <v>4357</v>
      </c>
    </row>
    <row r="51526" spans="1:4">
      <c r="A51526" t="s">
        <v>238</v>
      </c>
      <c r="B51526" t="s">
        <v>4356</v>
      </c>
      <c r="C51526" t="s">
        <v>4355</v>
      </c>
      <c r="D51526" t="s">
        <v>4354</v>
      </c>
    </row>
    <row r="51527" spans="1:4">
      <c r="A51527" t="s">
        <v>238</v>
      </c>
      <c r="B51527" t="s">
        <v>4353</v>
      </c>
      <c r="C51527" t="s">
        <v>4352</v>
      </c>
      <c r="D51527" t="s">
        <v>4351</v>
      </c>
    </row>
    <row r="51528" spans="1:4">
      <c r="A51528" t="s">
        <v>238</v>
      </c>
      <c r="B51528" t="s">
        <v>4350</v>
      </c>
      <c r="C51528" t="s">
        <v>4349</v>
      </c>
      <c r="D51528" t="s">
        <v>4348</v>
      </c>
    </row>
    <row r="51529" spans="1:4">
      <c r="A51529" t="s">
        <v>238</v>
      </c>
      <c r="B51529" t="s">
        <v>4347</v>
      </c>
      <c r="C51529" t="s">
        <v>4346</v>
      </c>
      <c r="D51529" t="s">
        <v>4345</v>
      </c>
    </row>
    <row r="51530" spans="1:4">
      <c r="A51530" t="s">
        <v>238</v>
      </c>
      <c r="B51530" t="s">
        <v>4344</v>
      </c>
      <c r="C51530" t="s">
        <v>4343</v>
      </c>
      <c r="D51530" t="s">
        <v>4342</v>
      </c>
    </row>
    <row r="51531" spans="1:4">
      <c r="A51531" t="s">
        <v>238</v>
      </c>
      <c r="B51531" t="s">
        <v>4341</v>
      </c>
      <c r="C51531" t="s">
        <v>4340</v>
      </c>
      <c r="D51531" t="s">
        <v>4339</v>
      </c>
    </row>
    <row r="51532" spans="1:4">
      <c r="A51532" t="s">
        <v>238</v>
      </c>
      <c r="B51532" t="s">
        <v>4338</v>
      </c>
      <c r="C51532" t="s">
        <v>4337</v>
      </c>
      <c r="D51532" t="s">
        <v>4336</v>
      </c>
    </row>
    <row r="51533" spans="1:4">
      <c r="A51533" t="s">
        <v>238</v>
      </c>
      <c r="B51533" t="s">
        <v>4335</v>
      </c>
      <c r="C51533" t="s">
        <v>4334</v>
      </c>
      <c r="D51533" t="s">
        <v>4333</v>
      </c>
    </row>
    <row r="51534" spans="1:4">
      <c r="A51534" t="s">
        <v>238</v>
      </c>
      <c r="B51534" t="s">
        <v>4332</v>
      </c>
      <c r="C51534" t="s">
        <v>4331</v>
      </c>
      <c r="D51534" t="s">
        <v>4330</v>
      </c>
    </row>
    <row r="51535" spans="1:4">
      <c r="A51535" t="s">
        <v>238</v>
      </c>
      <c r="B51535" t="s">
        <v>4329</v>
      </c>
      <c r="C51535" t="s">
        <v>4328</v>
      </c>
      <c r="D51535" t="s">
        <v>4327</v>
      </c>
    </row>
    <row r="51536" spans="1:4">
      <c r="A51536" t="s">
        <v>238</v>
      </c>
      <c r="B51536" t="s">
        <v>4326</v>
      </c>
      <c r="C51536" t="s">
        <v>4325</v>
      </c>
      <c r="D51536" t="s">
        <v>4324</v>
      </c>
    </row>
    <row r="51537" spans="1:4">
      <c r="A51537" t="s">
        <v>238</v>
      </c>
      <c r="B51537" t="s">
        <v>4323</v>
      </c>
      <c r="C51537" t="s">
        <v>4322</v>
      </c>
      <c r="D51537" t="s">
        <v>4321</v>
      </c>
    </row>
    <row r="51538" spans="1:4">
      <c r="A51538" t="s">
        <v>238</v>
      </c>
      <c r="B51538" t="s">
        <v>4320</v>
      </c>
      <c r="C51538" t="s">
        <v>4319</v>
      </c>
      <c r="D51538" t="s">
        <v>4318</v>
      </c>
    </row>
    <row r="51539" spans="1:4">
      <c r="A51539" t="s">
        <v>238</v>
      </c>
      <c r="B51539" t="s">
        <v>4317</v>
      </c>
      <c r="C51539" t="s">
        <v>4316</v>
      </c>
      <c r="D51539" t="s">
        <v>4315</v>
      </c>
    </row>
    <row r="51540" spans="1:4">
      <c r="A51540" t="s">
        <v>238</v>
      </c>
      <c r="B51540" t="s">
        <v>4314</v>
      </c>
      <c r="C51540" t="s">
        <v>4313</v>
      </c>
      <c r="D51540" t="s">
        <v>4312</v>
      </c>
    </row>
    <row r="51541" spans="1:4">
      <c r="A51541" t="s">
        <v>238</v>
      </c>
      <c r="B51541" t="s">
        <v>4311</v>
      </c>
      <c r="C51541" t="s">
        <v>4310</v>
      </c>
      <c r="D51541" t="s">
        <v>4309</v>
      </c>
    </row>
    <row r="51542" spans="1:4">
      <c r="A51542" t="s">
        <v>238</v>
      </c>
      <c r="B51542" t="s">
        <v>4308</v>
      </c>
      <c r="C51542" t="s">
        <v>4307</v>
      </c>
      <c r="D51542" t="s">
        <v>4306</v>
      </c>
    </row>
    <row r="51543" spans="1:4">
      <c r="A51543" t="s">
        <v>238</v>
      </c>
      <c r="B51543" t="s">
        <v>4305</v>
      </c>
      <c r="C51543" t="s">
        <v>4304</v>
      </c>
      <c r="D51543" t="s">
        <v>4303</v>
      </c>
    </row>
    <row r="51544" spans="1:4">
      <c r="A51544" t="s">
        <v>238</v>
      </c>
      <c r="B51544" t="s">
        <v>4302</v>
      </c>
      <c r="C51544" t="s">
        <v>4301</v>
      </c>
      <c r="D51544" t="s">
        <v>4300</v>
      </c>
    </row>
    <row r="51545" spans="1:4">
      <c r="A51545" t="s">
        <v>238</v>
      </c>
      <c r="B51545" t="s">
        <v>4299</v>
      </c>
      <c r="C51545" t="s">
        <v>4298</v>
      </c>
      <c r="D51545" t="s">
        <v>4297</v>
      </c>
    </row>
    <row r="51546" spans="1:4">
      <c r="A51546" t="s">
        <v>238</v>
      </c>
      <c r="B51546" t="s">
        <v>4296</v>
      </c>
      <c r="C51546" t="s">
        <v>4295</v>
      </c>
      <c r="D51546" t="s">
        <v>4294</v>
      </c>
    </row>
    <row r="51547" spans="1:4">
      <c r="A51547" t="s">
        <v>238</v>
      </c>
      <c r="B51547" t="s">
        <v>4293</v>
      </c>
      <c r="C51547" t="s">
        <v>4292</v>
      </c>
      <c r="D51547" t="s">
        <v>4291</v>
      </c>
    </row>
    <row r="51548" spans="1:4">
      <c r="A51548" t="s">
        <v>238</v>
      </c>
      <c r="B51548" t="s">
        <v>4290</v>
      </c>
      <c r="C51548" t="s">
        <v>4289</v>
      </c>
      <c r="D51548" t="s">
        <v>4288</v>
      </c>
    </row>
    <row r="51549" spans="1:4">
      <c r="A51549" t="s">
        <v>238</v>
      </c>
      <c r="B51549" t="s">
        <v>4287</v>
      </c>
      <c r="C51549" t="s">
        <v>4286</v>
      </c>
      <c r="D51549" t="s">
        <v>4285</v>
      </c>
    </row>
    <row r="51550" spans="1:4">
      <c r="A51550" t="s">
        <v>238</v>
      </c>
      <c r="B51550" t="s">
        <v>4284</v>
      </c>
      <c r="C51550" t="s">
        <v>4283</v>
      </c>
      <c r="D51550" t="s">
        <v>4282</v>
      </c>
    </row>
    <row r="51551" spans="1:4">
      <c r="A51551" t="s">
        <v>238</v>
      </c>
      <c r="B51551" t="s">
        <v>4281</v>
      </c>
      <c r="C51551" t="s">
        <v>4280</v>
      </c>
      <c r="D51551" t="s">
        <v>4279</v>
      </c>
    </row>
    <row r="51552" spans="1:4">
      <c r="A51552" t="s">
        <v>238</v>
      </c>
      <c r="B51552" t="s">
        <v>4278</v>
      </c>
      <c r="C51552" t="s">
        <v>4277</v>
      </c>
      <c r="D51552" t="s">
        <v>4276</v>
      </c>
    </row>
    <row r="51553" spans="1:4">
      <c r="A51553" t="s">
        <v>238</v>
      </c>
      <c r="B51553" t="s">
        <v>4275</v>
      </c>
      <c r="C51553" t="s">
        <v>4274</v>
      </c>
      <c r="D51553" t="s">
        <v>4273</v>
      </c>
    </row>
    <row r="51554" spans="1:4">
      <c r="A51554" t="s">
        <v>238</v>
      </c>
      <c r="B51554" t="s">
        <v>4272</v>
      </c>
      <c r="C51554" t="s">
        <v>4271</v>
      </c>
      <c r="D51554" t="s">
        <v>4270</v>
      </c>
    </row>
    <row r="51555" spans="1:4">
      <c r="A51555" t="s">
        <v>238</v>
      </c>
      <c r="B51555" t="s">
        <v>4269</v>
      </c>
      <c r="C51555" t="s">
        <v>4268</v>
      </c>
      <c r="D51555" t="s">
        <v>4267</v>
      </c>
    </row>
    <row r="51556" spans="1:4">
      <c r="A51556" t="s">
        <v>238</v>
      </c>
      <c r="B51556" t="s">
        <v>4266</v>
      </c>
      <c r="C51556" t="s">
        <v>4265</v>
      </c>
      <c r="D51556" t="s">
        <v>4264</v>
      </c>
    </row>
    <row r="51557" spans="1:4">
      <c r="A51557" t="s">
        <v>238</v>
      </c>
      <c r="B51557" t="s">
        <v>4263</v>
      </c>
      <c r="C51557" t="s">
        <v>4262</v>
      </c>
      <c r="D51557" t="s">
        <v>4261</v>
      </c>
    </row>
    <row r="51558" spans="1:4">
      <c r="A51558" t="s">
        <v>238</v>
      </c>
      <c r="B51558" t="s">
        <v>4260</v>
      </c>
      <c r="C51558" t="s">
        <v>4259</v>
      </c>
      <c r="D51558" t="s">
        <v>4258</v>
      </c>
    </row>
    <row r="51559" spans="1:4">
      <c r="A51559" t="s">
        <v>238</v>
      </c>
      <c r="B51559" t="s">
        <v>4257</v>
      </c>
      <c r="C51559" t="s">
        <v>4256</v>
      </c>
      <c r="D51559" t="s">
        <v>4255</v>
      </c>
    </row>
    <row r="51560" spans="1:4">
      <c r="A51560" t="s">
        <v>238</v>
      </c>
      <c r="B51560" t="s">
        <v>4254</v>
      </c>
      <c r="C51560" t="s">
        <v>4253</v>
      </c>
      <c r="D51560" t="s">
        <v>4252</v>
      </c>
    </row>
    <row r="51561" spans="1:4">
      <c r="A51561" t="s">
        <v>238</v>
      </c>
      <c r="B51561" t="s">
        <v>4251</v>
      </c>
      <c r="C51561" t="s">
        <v>4250</v>
      </c>
      <c r="D51561" t="s">
        <v>4249</v>
      </c>
    </row>
    <row r="51562" spans="1:4">
      <c r="A51562" t="s">
        <v>238</v>
      </c>
      <c r="B51562" t="s">
        <v>4248</v>
      </c>
      <c r="C51562" t="s">
        <v>4247</v>
      </c>
      <c r="D51562" t="s">
        <v>4246</v>
      </c>
    </row>
    <row r="51563" spans="1:4">
      <c r="A51563" t="s">
        <v>238</v>
      </c>
      <c r="B51563" t="s">
        <v>4245</v>
      </c>
      <c r="C51563" t="s">
        <v>4244</v>
      </c>
      <c r="D51563" t="s">
        <v>4243</v>
      </c>
    </row>
    <row r="51564" spans="1:4">
      <c r="A51564" t="s">
        <v>238</v>
      </c>
      <c r="B51564" t="s">
        <v>4242</v>
      </c>
      <c r="C51564" t="s">
        <v>4241</v>
      </c>
      <c r="D51564" t="s">
        <v>4240</v>
      </c>
    </row>
    <row r="51565" spans="1:4">
      <c r="A51565" t="s">
        <v>238</v>
      </c>
      <c r="B51565" t="s">
        <v>4239</v>
      </c>
      <c r="C51565" t="s">
        <v>4238</v>
      </c>
      <c r="D51565" t="s">
        <v>4237</v>
      </c>
    </row>
    <row r="51566" spans="1:4">
      <c r="A51566" t="s">
        <v>238</v>
      </c>
      <c r="B51566" t="s">
        <v>4236</v>
      </c>
      <c r="C51566" t="s">
        <v>4235</v>
      </c>
      <c r="D51566" t="s">
        <v>4234</v>
      </c>
    </row>
    <row r="51567" spans="1:4">
      <c r="A51567" t="s">
        <v>238</v>
      </c>
      <c r="B51567" t="s">
        <v>4233</v>
      </c>
      <c r="C51567" t="s">
        <v>4232</v>
      </c>
      <c r="D51567" t="s">
        <v>4231</v>
      </c>
    </row>
    <row r="51568" spans="1:4">
      <c r="A51568" t="s">
        <v>238</v>
      </c>
      <c r="B51568" t="s">
        <v>4230</v>
      </c>
      <c r="C51568" t="s">
        <v>4229</v>
      </c>
      <c r="D51568" t="s">
        <v>4228</v>
      </c>
    </row>
    <row r="51569" spans="1:4">
      <c r="A51569" t="s">
        <v>238</v>
      </c>
      <c r="B51569" t="s">
        <v>4227</v>
      </c>
      <c r="C51569" t="s">
        <v>4226</v>
      </c>
      <c r="D51569" t="s">
        <v>4225</v>
      </c>
    </row>
    <row r="51570" spans="1:4">
      <c r="A51570" t="s">
        <v>238</v>
      </c>
      <c r="B51570" t="s">
        <v>4224</v>
      </c>
      <c r="C51570" t="s">
        <v>4223</v>
      </c>
      <c r="D51570" t="s">
        <v>4222</v>
      </c>
    </row>
    <row r="51571" spans="1:4">
      <c r="A51571" t="s">
        <v>238</v>
      </c>
      <c r="B51571" t="s">
        <v>4221</v>
      </c>
      <c r="C51571" t="s">
        <v>4220</v>
      </c>
      <c r="D51571" t="s">
        <v>4219</v>
      </c>
    </row>
    <row r="51572" spans="1:4">
      <c r="A51572" t="s">
        <v>238</v>
      </c>
      <c r="B51572" t="s">
        <v>4218</v>
      </c>
      <c r="C51572" t="s">
        <v>4217</v>
      </c>
      <c r="D51572" t="s">
        <v>4216</v>
      </c>
    </row>
    <row r="51573" spans="1:4">
      <c r="A51573" t="s">
        <v>238</v>
      </c>
      <c r="B51573" t="s">
        <v>4215</v>
      </c>
      <c r="C51573" t="s">
        <v>4214</v>
      </c>
      <c r="D51573" t="s">
        <v>4213</v>
      </c>
    </row>
    <row r="51574" spans="1:4">
      <c r="A51574" t="s">
        <v>238</v>
      </c>
      <c r="B51574" t="s">
        <v>4212</v>
      </c>
      <c r="C51574" t="s">
        <v>4211</v>
      </c>
      <c r="D51574" t="s">
        <v>4210</v>
      </c>
    </row>
    <row r="51575" spans="1:4">
      <c r="A51575" t="s">
        <v>238</v>
      </c>
      <c r="B51575" t="s">
        <v>4209</v>
      </c>
      <c r="C51575" t="s">
        <v>4208</v>
      </c>
      <c r="D51575" t="s">
        <v>4207</v>
      </c>
    </row>
    <row r="51576" spans="1:4">
      <c r="A51576" t="s">
        <v>238</v>
      </c>
      <c r="B51576" t="s">
        <v>4206</v>
      </c>
      <c r="C51576" t="s">
        <v>4205</v>
      </c>
      <c r="D51576" t="s">
        <v>4204</v>
      </c>
    </row>
    <row r="51577" spans="1:4">
      <c r="A51577" t="s">
        <v>238</v>
      </c>
      <c r="B51577" t="s">
        <v>4203</v>
      </c>
      <c r="C51577" t="s">
        <v>4202</v>
      </c>
      <c r="D51577" t="s">
        <v>4201</v>
      </c>
    </row>
    <row r="51578" spans="1:4">
      <c r="A51578" t="s">
        <v>238</v>
      </c>
      <c r="B51578" t="s">
        <v>4200</v>
      </c>
      <c r="C51578" t="s">
        <v>4199</v>
      </c>
      <c r="D51578" t="s">
        <v>4198</v>
      </c>
    </row>
    <row r="51579" spans="1:4">
      <c r="A51579" t="s">
        <v>238</v>
      </c>
      <c r="B51579" t="s">
        <v>4197</v>
      </c>
      <c r="C51579" t="s">
        <v>4196</v>
      </c>
      <c r="D51579" t="s">
        <v>4195</v>
      </c>
    </row>
    <row r="51580" spans="1:4">
      <c r="A51580" t="s">
        <v>238</v>
      </c>
      <c r="B51580" t="s">
        <v>4194</v>
      </c>
      <c r="C51580" t="s">
        <v>4193</v>
      </c>
      <c r="D51580" t="s">
        <v>4192</v>
      </c>
    </row>
    <row r="51581" spans="1:4">
      <c r="A51581" t="s">
        <v>238</v>
      </c>
      <c r="B51581" t="s">
        <v>4191</v>
      </c>
      <c r="C51581" t="s">
        <v>4190</v>
      </c>
      <c r="D51581" t="s">
        <v>4189</v>
      </c>
    </row>
    <row r="51582" spans="1:4">
      <c r="A51582" t="s">
        <v>238</v>
      </c>
      <c r="B51582" t="s">
        <v>4188</v>
      </c>
      <c r="C51582" t="s">
        <v>4187</v>
      </c>
      <c r="D51582" t="s">
        <v>4186</v>
      </c>
    </row>
    <row r="51583" spans="1:4">
      <c r="A51583" t="s">
        <v>238</v>
      </c>
      <c r="B51583" t="s">
        <v>4185</v>
      </c>
      <c r="C51583" t="s">
        <v>4184</v>
      </c>
      <c r="D51583" t="s">
        <v>4183</v>
      </c>
    </row>
    <row r="51584" spans="1:4">
      <c r="A51584" t="s">
        <v>238</v>
      </c>
      <c r="B51584" t="s">
        <v>4182</v>
      </c>
      <c r="C51584" t="s">
        <v>4181</v>
      </c>
      <c r="D51584" t="s">
        <v>4180</v>
      </c>
    </row>
    <row r="51585" spans="1:4">
      <c r="A51585" t="s">
        <v>238</v>
      </c>
      <c r="B51585" t="s">
        <v>4179</v>
      </c>
      <c r="C51585" t="s">
        <v>4178</v>
      </c>
      <c r="D51585" t="s">
        <v>4177</v>
      </c>
    </row>
    <row r="51586" spans="1:4">
      <c r="A51586" t="s">
        <v>238</v>
      </c>
      <c r="B51586" t="s">
        <v>4176</v>
      </c>
      <c r="C51586" t="s">
        <v>4175</v>
      </c>
      <c r="D51586" t="s">
        <v>4174</v>
      </c>
    </row>
    <row r="51587" spans="1:4">
      <c r="A51587" t="s">
        <v>238</v>
      </c>
      <c r="B51587" t="s">
        <v>4173</v>
      </c>
      <c r="C51587" t="s">
        <v>4172</v>
      </c>
      <c r="D51587" t="s">
        <v>4171</v>
      </c>
    </row>
    <row r="51588" spans="1:4">
      <c r="A51588" t="s">
        <v>238</v>
      </c>
      <c r="B51588" t="s">
        <v>4170</v>
      </c>
      <c r="C51588" t="s">
        <v>4169</v>
      </c>
      <c r="D51588" t="s">
        <v>4168</v>
      </c>
    </row>
    <row r="51589" spans="1:4">
      <c r="A51589" t="s">
        <v>238</v>
      </c>
      <c r="B51589" t="s">
        <v>4167</v>
      </c>
      <c r="C51589" t="s">
        <v>4166</v>
      </c>
      <c r="D51589" t="s">
        <v>4165</v>
      </c>
    </row>
    <row r="51590" spans="1:4">
      <c r="A51590" t="s">
        <v>238</v>
      </c>
      <c r="B51590" t="s">
        <v>4164</v>
      </c>
      <c r="C51590" t="s">
        <v>4163</v>
      </c>
      <c r="D51590" t="s">
        <v>4162</v>
      </c>
    </row>
    <row r="51591" spans="1:4">
      <c r="A51591" t="s">
        <v>238</v>
      </c>
      <c r="B51591" t="s">
        <v>4161</v>
      </c>
      <c r="C51591" t="s">
        <v>4160</v>
      </c>
      <c r="D51591" t="s">
        <v>4159</v>
      </c>
    </row>
    <row r="51592" spans="1:4">
      <c r="A51592" t="s">
        <v>238</v>
      </c>
      <c r="B51592" t="s">
        <v>4158</v>
      </c>
      <c r="C51592" t="s">
        <v>4157</v>
      </c>
      <c r="D51592" t="s">
        <v>4156</v>
      </c>
    </row>
    <row r="51593" spans="1:4">
      <c r="A51593" t="s">
        <v>238</v>
      </c>
      <c r="B51593" t="s">
        <v>4155</v>
      </c>
      <c r="C51593" t="s">
        <v>4154</v>
      </c>
      <c r="D51593" t="s">
        <v>4153</v>
      </c>
    </row>
    <row r="51594" spans="1:4">
      <c r="A51594" t="s">
        <v>238</v>
      </c>
      <c r="B51594" t="s">
        <v>4152</v>
      </c>
      <c r="C51594" t="s">
        <v>4151</v>
      </c>
      <c r="D51594" t="s">
        <v>4150</v>
      </c>
    </row>
    <row r="51595" spans="1:4">
      <c r="A51595" t="s">
        <v>238</v>
      </c>
      <c r="B51595" t="s">
        <v>4149</v>
      </c>
      <c r="C51595" t="s">
        <v>4148</v>
      </c>
      <c r="D51595" t="s">
        <v>4147</v>
      </c>
    </row>
    <row r="51596" spans="1:4">
      <c r="A51596" t="s">
        <v>238</v>
      </c>
      <c r="B51596" t="s">
        <v>4146</v>
      </c>
      <c r="C51596" t="s">
        <v>4145</v>
      </c>
      <c r="D51596" t="s">
        <v>4144</v>
      </c>
    </row>
    <row r="51597" spans="1:4">
      <c r="A51597" t="s">
        <v>238</v>
      </c>
      <c r="B51597" t="s">
        <v>4143</v>
      </c>
      <c r="C51597" t="s">
        <v>4142</v>
      </c>
      <c r="D51597" t="s">
        <v>4141</v>
      </c>
    </row>
    <row r="51598" spans="1:4">
      <c r="A51598" t="s">
        <v>238</v>
      </c>
      <c r="B51598" t="s">
        <v>4140</v>
      </c>
      <c r="C51598" t="s">
        <v>4139</v>
      </c>
      <c r="D51598" t="s">
        <v>4138</v>
      </c>
    </row>
    <row r="51599" spans="1:4">
      <c r="A51599" t="s">
        <v>238</v>
      </c>
      <c r="B51599" t="s">
        <v>4137</v>
      </c>
      <c r="C51599" t="s">
        <v>4136</v>
      </c>
      <c r="D51599" t="s">
        <v>4135</v>
      </c>
    </row>
    <row r="51600" spans="1:4">
      <c r="A51600" t="s">
        <v>238</v>
      </c>
      <c r="B51600" t="s">
        <v>4134</v>
      </c>
      <c r="C51600" t="s">
        <v>4133</v>
      </c>
      <c r="D51600" t="s">
        <v>4132</v>
      </c>
    </row>
    <row r="51601" spans="1:4">
      <c r="A51601" t="s">
        <v>238</v>
      </c>
      <c r="B51601" t="s">
        <v>4131</v>
      </c>
      <c r="C51601" t="s">
        <v>4130</v>
      </c>
      <c r="D51601" t="s">
        <v>4129</v>
      </c>
    </row>
    <row r="51602" spans="1:4">
      <c r="A51602" t="s">
        <v>238</v>
      </c>
      <c r="B51602" t="s">
        <v>4128</v>
      </c>
      <c r="C51602" t="s">
        <v>4127</v>
      </c>
      <c r="D51602" t="s">
        <v>4126</v>
      </c>
    </row>
    <row r="51603" spans="1:4">
      <c r="A51603" t="s">
        <v>238</v>
      </c>
      <c r="B51603" t="s">
        <v>4125</v>
      </c>
      <c r="C51603" t="s">
        <v>4124</v>
      </c>
      <c r="D51603" t="s">
        <v>4123</v>
      </c>
    </row>
    <row r="51604" spans="1:4">
      <c r="A51604" t="s">
        <v>238</v>
      </c>
      <c r="B51604" t="s">
        <v>4122</v>
      </c>
      <c r="C51604" t="s">
        <v>4121</v>
      </c>
      <c r="D51604" t="s">
        <v>4120</v>
      </c>
    </row>
    <row r="51605" spans="1:4">
      <c r="A51605" t="s">
        <v>238</v>
      </c>
      <c r="B51605" t="s">
        <v>4119</v>
      </c>
      <c r="C51605" t="s">
        <v>4118</v>
      </c>
      <c r="D51605" t="s">
        <v>4117</v>
      </c>
    </row>
    <row r="51606" spans="1:4">
      <c r="A51606" t="s">
        <v>238</v>
      </c>
      <c r="B51606" t="s">
        <v>4116</v>
      </c>
      <c r="C51606" t="s">
        <v>4115</v>
      </c>
      <c r="D51606" t="s">
        <v>4114</v>
      </c>
    </row>
    <row r="51607" spans="1:4">
      <c r="A51607" t="s">
        <v>238</v>
      </c>
      <c r="B51607" t="s">
        <v>4113</v>
      </c>
      <c r="C51607" t="s">
        <v>4112</v>
      </c>
      <c r="D51607" t="s">
        <v>4111</v>
      </c>
    </row>
    <row r="51608" spans="1:4">
      <c r="A51608" t="s">
        <v>238</v>
      </c>
      <c r="B51608" t="s">
        <v>4110</v>
      </c>
      <c r="C51608" t="s">
        <v>4109</v>
      </c>
      <c r="D51608" t="s">
        <v>4108</v>
      </c>
    </row>
    <row r="51609" spans="1:4">
      <c r="A51609" t="s">
        <v>238</v>
      </c>
      <c r="B51609" t="s">
        <v>4107</v>
      </c>
      <c r="C51609" t="s">
        <v>4106</v>
      </c>
      <c r="D51609" t="s">
        <v>4105</v>
      </c>
    </row>
    <row r="51610" spans="1:4">
      <c r="A51610" t="s">
        <v>238</v>
      </c>
      <c r="B51610" t="s">
        <v>4104</v>
      </c>
      <c r="C51610" t="s">
        <v>4103</v>
      </c>
      <c r="D51610" t="s">
        <v>4102</v>
      </c>
    </row>
    <row r="51611" spans="1:4">
      <c r="A51611" t="s">
        <v>238</v>
      </c>
      <c r="B51611" t="s">
        <v>4101</v>
      </c>
      <c r="C51611" t="s">
        <v>4100</v>
      </c>
      <c r="D51611" t="s">
        <v>4099</v>
      </c>
    </row>
    <row r="51612" spans="1:4">
      <c r="A51612" t="s">
        <v>238</v>
      </c>
      <c r="B51612" t="s">
        <v>4098</v>
      </c>
      <c r="C51612" t="s">
        <v>4097</v>
      </c>
      <c r="D51612" t="s">
        <v>4096</v>
      </c>
    </row>
    <row r="51613" spans="1:4">
      <c r="A51613" t="s">
        <v>238</v>
      </c>
      <c r="B51613" t="s">
        <v>4095</v>
      </c>
      <c r="C51613" t="s">
        <v>4094</v>
      </c>
      <c r="D51613" t="s">
        <v>4093</v>
      </c>
    </row>
    <row r="51614" spans="1:4">
      <c r="A51614" t="s">
        <v>238</v>
      </c>
      <c r="B51614" t="s">
        <v>4092</v>
      </c>
      <c r="C51614" t="s">
        <v>4091</v>
      </c>
      <c r="D51614" t="s">
        <v>4090</v>
      </c>
    </row>
    <row r="51615" spans="1:4">
      <c r="A51615" t="s">
        <v>238</v>
      </c>
      <c r="B51615" t="s">
        <v>4089</v>
      </c>
      <c r="C51615" t="s">
        <v>4088</v>
      </c>
      <c r="D51615" t="s">
        <v>4087</v>
      </c>
    </row>
    <row r="51616" spans="1:4">
      <c r="A51616" t="s">
        <v>238</v>
      </c>
      <c r="B51616" t="s">
        <v>4086</v>
      </c>
      <c r="C51616" t="s">
        <v>4085</v>
      </c>
      <c r="D51616" t="s">
        <v>4084</v>
      </c>
    </row>
    <row r="51617" spans="1:4">
      <c r="A51617" t="s">
        <v>238</v>
      </c>
      <c r="B51617" t="s">
        <v>4083</v>
      </c>
      <c r="C51617" t="s">
        <v>4082</v>
      </c>
      <c r="D51617" t="s">
        <v>4081</v>
      </c>
    </row>
    <row r="51618" spans="1:4">
      <c r="A51618" t="s">
        <v>238</v>
      </c>
      <c r="B51618" t="s">
        <v>4080</v>
      </c>
      <c r="C51618" t="s">
        <v>4079</v>
      </c>
      <c r="D51618" t="s">
        <v>4078</v>
      </c>
    </row>
    <row r="51619" spans="1:4">
      <c r="A51619" t="s">
        <v>238</v>
      </c>
      <c r="B51619" t="s">
        <v>4077</v>
      </c>
      <c r="C51619" t="s">
        <v>4076</v>
      </c>
      <c r="D51619" t="s">
        <v>4075</v>
      </c>
    </row>
    <row r="51620" spans="1:4">
      <c r="A51620" t="s">
        <v>238</v>
      </c>
      <c r="B51620" t="s">
        <v>4074</v>
      </c>
      <c r="C51620" t="s">
        <v>4073</v>
      </c>
      <c r="D51620" t="s">
        <v>4072</v>
      </c>
    </row>
    <row r="51621" spans="1:4">
      <c r="A51621" t="s">
        <v>238</v>
      </c>
      <c r="B51621" t="s">
        <v>4071</v>
      </c>
      <c r="C51621" t="s">
        <v>3593</v>
      </c>
      <c r="D51621" t="s">
        <v>4070</v>
      </c>
    </row>
    <row r="51622" spans="1:4">
      <c r="A51622" t="s">
        <v>238</v>
      </c>
      <c r="B51622" t="s">
        <v>4069</v>
      </c>
      <c r="C51622" t="s">
        <v>4068</v>
      </c>
      <c r="D51622" t="s">
        <v>4067</v>
      </c>
    </row>
    <row r="51623" spans="1:4">
      <c r="A51623" t="s">
        <v>238</v>
      </c>
      <c r="B51623" t="s">
        <v>4066</v>
      </c>
      <c r="C51623" t="s">
        <v>2000</v>
      </c>
      <c r="D51623" t="s">
        <v>1999</v>
      </c>
    </row>
    <row r="51624" spans="1:4">
      <c r="A51624" t="s">
        <v>238</v>
      </c>
      <c r="B51624" t="s">
        <v>4065</v>
      </c>
      <c r="C51624" t="s">
        <v>4064</v>
      </c>
      <c r="D51624" t="s">
        <v>4063</v>
      </c>
    </row>
    <row r="51625" spans="1:4">
      <c r="A51625" t="s">
        <v>238</v>
      </c>
      <c r="B51625" t="s">
        <v>4062</v>
      </c>
      <c r="C51625" t="s">
        <v>4061</v>
      </c>
      <c r="D51625" t="s">
        <v>4060</v>
      </c>
    </row>
    <row r="51626" spans="1:4">
      <c r="A51626" t="s">
        <v>238</v>
      </c>
      <c r="B51626" t="s">
        <v>4059</v>
      </c>
      <c r="C51626" t="s">
        <v>4058</v>
      </c>
      <c r="D51626" t="s">
        <v>4057</v>
      </c>
    </row>
    <row r="51627" spans="1:4">
      <c r="A51627" t="s">
        <v>238</v>
      </c>
      <c r="B51627" t="s">
        <v>4056</v>
      </c>
      <c r="C51627" t="s">
        <v>4055</v>
      </c>
      <c r="D51627" t="s">
        <v>4054</v>
      </c>
    </row>
    <row r="51628" spans="1:4">
      <c r="A51628" t="s">
        <v>238</v>
      </c>
      <c r="B51628" t="s">
        <v>4053</v>
      </c>
      <c r="C51628" t="s">
        <v>4052</v>
      </c>
      <c r="D51628" t="s">
        <v>4051</v>
      </c>
    </row>
    <row r="51629" spans="1:4">
      <c r="A51629" t="s">
        <v>238</v>
      </c>
      <c r="B51629" t="s">
        <v>4050</v>
      </c>
      <c r="C51629" t="s">
        <v>4049</v>
      </c>
      <c r="D51629" t="s">
        <v>4048</v>
      </c>
    </row>
    <row r="51630" spans="1:4">
      <c r="A51630" t="s">
        <v>238</v>
      </c>
      <c r="B51630" t="s">
        <v>4047</v>
      </c>
      <c r="C51630" t="s">
        <v>4046</v>
      </c>
      <c r="D51630" t="s">
        <v>4045</v>
      </c>
    </row>
    <row r="51631" spans="1:4">
      <c r="A51631" t="s">
        <v>238</v>
      </c>
      <c r="B51631" t="s">
        <v>4044</v>
      </c>
      <c r="C51631" t="s">
        <v>4043</v>
      </c>
      <c r="D51631" t="s">
        <v>4042</v>
      </c>
    </row>
    <row r="51632" spans="1:4">
      <c r="A51632" t="s">
        <v>238</v>
      </c>
      <c r="B51632" t="s">
        <v>4041</v>
      </c>
      <c r="C51632" t="s">
        <v>4040</v>
      </c>
      <c r="D51632" t="s">
        <v>4039</v>
      </c>
    </row>
    <row r="51633" spans="1:4">
      <c r="A51633" t="s">
        <v>238</v>
      </c>
      <c r="B51633" t="s">
        <v>4038</v>
      </c>
      <c r="C51633" t="s">
        <v>4037</v>
      </c>
      <c r="D51633" t="s">
        <v>1978</v>
      </c>
    </row>
    <row r="51634" spans="1:4">
      <c r="A51634" t="s">
        <v>238</v>
      </c>
      <c r="B51634" t="s">
        <v>4036</v>
      </c>
      <c r="C51634" t="s">
        <v>4035</v>
      </c>
      <c r="D51634" t="s">
        <v>4034</v>
      </c>
    </row>
    <row r="51635" spans="1:4">
      <c r="A51635" t="s">
        <v>238</v>
      </c>
      <c r="B51635" t="s">
        <v>4033</v>
      </c>
      <c r="C51635" t="s">
        <v>4032</v>
      </c>
      <c r="D51635" t="s">
        <v>4031</v>
      </c>
    </row>
    <row r="51636" spans="1:4">
      <c r="A51636" t="s">
        <v>238</v>
      </c>
      <c r="B51636" t="s">
        <v>4030</v>
      </c>
      <c r="C51636" t="s">
        <v>4029</v>
      </c>
      <c r="D51636" t="s">
        <v>4028</v>
      </c>
    </row>
    <row r="51637" spans="1:4">
      <c r="A51637" t="s">
        <v>238</v>
      </c>
      <c r="B51637" t="s">
        <v>4027</v>
      </c>
      <c r="C51637" t="s">
        <v>4026</v>
      </c>
      <c r="D51637" t="s">
        <v>4025</v>
      </c>
    </row>
    <row r="51638" spans="1:4">
      <c r="A51638" t="s">
        <v>238</v>
      </c>
      <c r="B51638" t="s">
        <v>4024</v>
      </c>
      <c r="C51638" t="s">
        <v>4023</v>
      </c>
      <c r="D51638" t="s">
        <v>4022</v>
      </c>
    </row>
    <row r="51639" spans="1:4">
      <c r="A51639" t="s">
        <v>238</v>
      </c>
      <c r="B51639" t="s">
        <v>4021</v>
      </c>
      <c r="C51639" t="s">
        <v>4020</v>
      </c>
      <c r="D51639" t="s">
        <v>4019</v>
      </c>
    </row>
    <row r="51640" spans="1:4">
      <c r="A51640" t="s">
        <v>238</v>
      </c>
      <c r="B51640" t="s">
        <v>4018</v>
      </c>
      <c r="C51640" t="s">
        <v>4017</v>
      </c>
      <c r="D51640" t="s">
        <v>4016</v>
      </c>
    </row>
    <row r="51641" spans="1:4">
      <c r="A51641" t="s">
        <v>238</v>
      </c>
      <c r="B51641" t="s">
        <v>4015</v>
      </c>
      <c r="C51641" t="s">
        <v>3970</v>
      </c>
      <c r="D51641" t="s">
        <v>3969</v>
      </c>
    </row>
    <row r="51642" spans="1:4">
      <c r="A51642" t="s">
        <v>238</v>
      </c>
      <c r="B51642" t="s">
        <v>4014</v>
      </c>
      <c r="C51642" t="s">
        <v>4013</v>
      </c>
      <c r="D51642" t="s">
        <v>4012</v>
      </c>
    </row>
    <row r="51643" spans="1:4">
      <c r="A51643" t="s">
        <v>238</v>
      </c>
      <c r="B51643" t="s">
        <v>4011</v>
      </c>
      <c r="C51643" t="s">
        <v>4010</v>
      </c>
      <c r="D51643" t="s">
        <v>4009</v>
      </c>
    </row>
    <row r="51644" spans="1:4">
      <c r="A51644" t="s">
        <v>238</v>
      </c>
      <c r="B51644" t="s">
        <v>4008</v>
      </c>
      <c r="C51644" t="s">
        <v>3979</v>
      </c>
      <c r="D51644" t="s">
        <v>4007</v>
      </c>
    </row>
    <row r="51645" spans="1:4">
      <c r="A51645" t="s">
        <v>238</v>
      </c>
      <c r="B51645" t="s">
        <v>4006</v>
      </c>
      <c r="C51645" t="s">
        <v>4005</v>
      </c>
      <c r="D51645" t="s">
        <v>4004</v>
      </c>
    </row>
    <row r="51646" spans="1:4">
      <c r="A51646" t="s">
        <v>238</v>
      </c>
      <c r="B51646" t="s">
        <v>4003</v>
      </c>
      <c r="C51646" t="s">
        <v>4002</v>
      </c>
      <c r="D51646" t="s">
        <v>4001</v>
      </c>
    </row>
    <row r="51647" spans="1:4">
      <c r="A51647" t="s">
        <v>238</v>
      </c>
      <c r="B51647" t="s">
        <v>4000</v>
      </c>
      <c r="C51647" t="s">
        <v>3999</v>
      </c>
      <c r="D51647" t="s">
        <v>3998</v>
      </c>
    </row>
    <row r="51648" spans="1:4">
      <c r="A51648" t="s">
        <v>238</v>
      </c>
      <c r="B51648" t="s">
        <v>3997</v>
      </c>
      <c r="C51648" t="s">
        <v>3996</v>
      </c>
      <c r="D51648" t="s">
        <v>3995</v>
      </c>
    </row>
    <row r="51649" spans="1:4">
      <c r="A51649" t="s">
        <v>238</v>
      </c>
      <c r="B51649" t="s">
        <v>3994</v>
      </c>
      <c r="C51649" t="s">
        <v>3993</v>
      </c>
      <c r="D51649" t="s">
        <v>3992</v>
      </c>
    </row>
    <row r="51650" spans="1:4">
      <c r="A51650" t="s">
        <v>238</v>
      </c>
      <c r="B51650" t="s">
        <v>3991</v>
      </c>
      <c r="C51650" t="s">
        <v>3990</v>
      </c>
      <c r="D51650" t="s">
        <v>3989</v>
      </c>
    </row>
    <row r="51651" spans="1:4">
      <c r="A51651" t="s">
        <v>238</v>
      </c>
      <c r="B51651" t="s">
        <v>3988</v>
      </c>
      <c r="C51651" t="s">
        <v>3987</v>
      </c>
      <c r="D51651" t="s">
        <v>3986</v>
      </c>
    </row>
    <row r="51652" spans="1:4">
      <c r="A51652" t="s">
        <v>238</v>
      </c>
      <c r="B51652" t="s">
        <v>3985</v>
      </c>
      <c r="C51652" t="s">
        <v>3984</v>
      </c>
      <c r="D51652" t="s">
        <v>3765</v>
      </c>
    </row>
    <row r="51653" spans="1:4">
      <c r="A51653" t="s">
        <v>238</v>
      </c>
      <c r="B51653" t="s">
        <v>3983</v>
      </c>
      <c r="C51653" t="s">
        <v>3982</v>
      </c>
      <c r="D51653" t="s">
        <v>3981</v>
      </c>
    </row>
    <row r="51654" spans="1:4">
      <c r="A51654" t="s">
        <v>238</v>
      </c>
      <c r="B51654" t="s">
        <v>3980</v>
      </c>
      <c r="C51654" t="s">
        <v>3979</v>
      </c>
      <c r="D51654" t="s">
        <v>3978</v>
      </c>
    </row>
    <row r="51655" spans="1:4">
      <c r="A51655" t="s">
        <v>238</v>
      </c>
      <c r="B51655" t="s">
        <v>3977</v>
      </c>
      <c r="C51655" t="s">
        <v>3976</v>
      </c>
      <c r="D51655" t="s">
        <v>3975</v>
      </c>
    </row>
    <row r="51656" spans="1:4">
      <c r="A51656" t="s">
        <v>238</v>
      </c>
      <c r="B51656" t="s">
        <v>3974</v>
      </c>
      <c r="C51656" t="s">
        <v>3973</v>
      </c>
      <c r="D51656" t="s">
        <v>3972</v>
      </c>
    </row>
    <row r="51657" spans="1:4">
      <c r="A51657" t="s">
        <v>238</v>
      </c>
      <c r="B51657" t="s">
        <v>3971</v>
      </c>
      <c r="C51657" t="s">
        <v>3970</v>
      </c>
      <c r="D51657" t="s">
        <v>3969</v>
      </c>
    </row>
    <row r="51658" spans="1:4">
      <c r="A51658" t="s">
        <v>238</v>
      </c>
      <c r="B51658" t="s">
        <v>3968</v>
      </c>
      <c r="C51658" t="s">
        <v>3967</v>
      </c>
      <c r="D51658" t="s">
        <v>3966</v>
      </c>
    </row>
    <row r="51659" spans="1:4">
      <c r="A51659" t="s">
        <v>238</v>
      </c>
      <c r="B51659" t="s">
        <v>3965</v>
      </c>
      <c r="C51659" t="s">
        <v>3964</v>
      </c>
      <c r="D51659" t="s">
        <v>3963</v>
      </c>
    </row>
    <row r="51660" spans="1:4">
      <c r="A51660" t="s">
        <v>238</v>
      </c>
      <c r="B51660" t="s">
        <v>3962</v>
      </c>
      <c r="C51660" t="s">
        <v>3961</v>
      </c>
      <c r="D51660" t="s">
        <v>3960</v>
      </c>
    </row>
    <row r="51661" spans="1:4">
      <c r="A51661" t="s">
        <v>238</v>
      </c>
      <c r="B51661" t="s">
        <v>3959</v>
      </c>
      <c r="C51661" t="s">
        <v>3958</v>
      </c>
      <c r="D51661" t="s">
        <v>3957</v>
      </c>
    </row>
    <row r="51662" spans="1:4">
      <c r="A51662" t="s">
        <v>238</v>
      </c>
      <c r="B51662" t="s">
        <v>3956</v>
      </c>
      <c r="C51662" t="s">
        <v>3955</v>
      </c>
      <c r="D51662" t="s">
        <v>3954</v>
      </c>
    </row>
    <row r="51663" spans="1:4">
      <c r="A51663" t="s">
        <v>238</v>
      </c>
      <c r="B51663" t="s">
        <v>3953</v>
      </c>
      <c r="C51663" t="s">
        <v>3952</v>
      </c>
      <c r="D51663" t="s">
        <v>3951</v>
      </c>
    </row>
    <row r="51664" spans="1:4">
      <c r="A51664" t="s">
        <v>238</v>
      </c>
      <c r="B51664" t="s">
        <v>3950</v>
      </c>
      <c r="C51664" t="s">
        <v>3949</v>
      </c>
      <c r="D51664" t="s">
        <v>3948</v>
      </c>
    </row>
    <row r="51665" spans="1:4">
      <c r="A51665" t="s">
        <v>238</v>
      </c>
      <c r="B51665" t="s">
        <v>3947</v>
      </c>
      <c r="C51665" t="s">
        <v>3946</v>
      </c>
      <c r="D51665" t="s">
        <v>3945</v>
      </c>
    </row>
    <row r="51666" spans="1:4">
      <c r="A51666" t="s">
        <v>238</v>
      </c>
      <c r="B51666" t="s">
        <v>3944</v>
      </c>
      <c r="C51666" t="s">
        <v>3943</v>
      </c>
      <c r="D51666" t="s">
        <v>3942</v>
      </c>
    </row>
    <row r="51667" spans="1:4">
      <c r="A51667" t="s">
        <v>238</v>
      </c>
      <c r="B51667" t="s">
        <v>3941</v>
      </c>
      <c r="C51667" t="s">
        <v>3940</v>
      </c>
      <c r="D51667" t="s">
        <v>3939</v>
      </c>
    </row>
    <row r="51668" spans="1:4">
      <c r="A51668" t="s">
        <v>238</v>
      </c>
      <c r="B51668" t="s">
        <v>3938</v>
      </c>
      <c r="C51668" t="s">
        <v>3937</v>
      </c>
      <c r="D51668" t="s">
        <v>3936</v>
      </c>
    </row>
    <row r="51669" spans="1:4">
      <c r="A51669" t="s">
        <v>238</v>
      </c>
      <c r="B51669" t="s">
        <v>3935</v>
      </c>
      <c r="C51669" t="s">
        <v>3934</v>
      </c>
      <c r="D51669" t="s">
        <v>3933</v>
      </c>
    </row>
    <row r="51670" spans="1:4">
      <c r="A51670" t="s">
        <v>238</v>
      </c>
      <c r="B51670" t="s">
        <v>3932</v>
      </c>
      <c r="C51670" t="s">
        <v>3931</v>
      </c>
      <c r="D51670" t="s">
        <v>3930</v>
      </c>
    </row>
    <row r="51671" spans="1:4">
      <c r="A51671" t="s">
        <v>238</v>
      </c>
      <c r="B51671" t="s">
        <v>3929</v>
      </c>
      <c r="C51671" t="s">
        <v>3928</v>
      </c>
      <c r="D51671" t="s">
        <v>3927</v>
      </c>
    </row>
    <row r="51672" spans="1:4">
      <c r="A51672" t="s">
        <v>238</v>
      </c>
      <c r="B51672" t="s">
        <v>3926</v>
      </c>
      <c r="C51672" t="s">
        <v>3925</v>
      </c>
      <c r="D51672" t="s">
        <v>3924</v>
      </c>
    </row>
    <row r="51673" spans="1:4">
      <c r="A51673" t="s">
        <v>238</v>
      </c>
      <c r="B51673" t="s">
        <v>3923</v>
      </c>
      <c r="C51673" t="s">
        <v>3922</v>
      </c>
      <c r="D51673" t="s">
        <v>3921</v>
      </c>
    </row>
    <row r="51674" spans="1:4">
      <c r="A51674" t="s">
        <v>238</v>
      </c>
      <c r="B51674" t="s">
        <v>3920</v>
      </c>
      <c r="C51674" t="s">
        <v>3919</v>
      </c>
      <c r="D51674" t="s">
        <v>3918</v>
      </c>
    </row>
    <row r="51675" spans="1:4">
      <c r="A51675" t="s">
        <v>238</v>
      </c>
      <c r="B51675" t="s">
        <v>3917</v>
      </c>
      <c r="C51675" t="s">
        <v>3916</v>
      </c>
      <c r="D51675" t="s">
        <v>3915</v>
      </c>
    </row>
    <row r="51676" spans="1:4">
      <c r="A51676" t="s">
        <v>238</v>
      </c>
      <c r="B51676" t="s">
        <v>3914</v>
      </c>
      <c r="C51676" t="s">
        <v>3913</v>
      </c>
      <c r="D51676" t="s">
        <v>3912</v>
      </c>
    </row>
    <row r="51677" spans="1:4">
      <c r="A51677" t="s">
        <v>238</v>
      </c>
      <c r="B51677" t="s">
        <v>3911</v>
      </c>
      <c r="C51677" t="s">
        <v>3910</v>
      </c>
      <c r="D51677" t="s">
        <v>3909</v>
      </c>
    </row>
    <row r="51678" spans="1:4">
      <c r="A51678" t="s">
        <v>238</v>
      </c>
      <c r="B51678" t="s">
        <v>3908</v>
      </c>
      <c r="C51678" t="s">
        <v>3907</v>
      </c>
      <c r="D51678" t="s">
        <v>3906</v>
      </c>
    </row>
    <row r="51679" spans="1:4">
      <c r="A51679" t="s">
        <v>238</v>
      </c>
      <c r="B51679" t="s">
        <v>3905</v>
      </c>
      <c r="C51679" t="s">
        <v>3904</v>
      </c>
      <c r="D51679" t="s">
        <v>3903</v>
      </c>
    </row>
    <row r="51680" spans="1:4">
      <c r="A51680" t="s">
        <v>238</v>
      </c>
      <c r="B51680" t="s">
        <v>3902</v>
      </c>
      <c r="C51680" t="s">
        <v>3901</v>
      </c>
      <c r="D51680" t="s">
        <v>3900</v>
      </c>
    </row>
    <row r="51681" spans="1:4">
      <c r="A51681" t="s">
        <v>238</v>
      </c>
      <c r="B51681" t="s">
        <v>3899</v>
      </c>
      <c r="C51681" t="s">
        <v>3898</v>
      </c>
      <c r="D51681" t="s">
        <v>3897</v>
      </c>
    </row>
    <row r="51682" spans="1:4">
      <c r="A51682" t="s">
        <v>238</v>
      </c>
      <c r="B51682" t="s">
        <v>3896</v>
      </c>
      <c r="C51682" t="s">
        <v>3895</v>
      </c>
      <c r="D51682" t="s">
        <v>3894</v>
      </c>
    </row>
    <row r="51683" spans="1:4">
      <c r="A51683" t="s">
        <v>238</v>
      </c>
      <c r="B51683" t="s">
        <v>3893</v>
      </c>
      <c r="C51683" t="s">
        <v>3892</v>
      </c>
      <c r="D51683" t="s">
        <v>3891</v>
      </c>
    </row>
    <row r="51684" spans="1:4">
      <c r="A51684" t="s">
        <v>238</v>
      </c>
      <c r="B51684" t="s">
        <v>3890</v>
      </c>
      <c r="C51684" t="s">
        <v>3889</v>
      </c>
      <c r="D51684" t="s">
        <v>3888</v>
      </c>
    </row>
    <row r="51685" spans="1:4">
      <c r="A51685" t="s">
        <v>238</v>
      </c>
      <c r="B51685" t="s">
        <v>3887</v>
      </c>
      <c r="C51685" t="s">
        <v>3886</v>
      </c>
      <c r="D51685" t="s">
        <v>3885</v>
      </c>
    </row>
    <row r="51686" spans="1:4">
      <c r="A51686" t="s">
        <v>238</v>
      </c>
      <c r="B51686" t="s">
        <v>3884</v>
      </c>
      <c r="C51686" t="s">
        <v>3883</v>
      </c>
      <c r="D51686" t="s">
        <v>3882</v>
      </c>
    </row>
    <row r="51687" spans="1:4">
      <c r="A51687" t="s">
        <v>238</v>
      </c>
      <c r="B51687" t="s">
        <v>3881</v>
      </c>
      <c r="C51687" t="s">
        <v>3880</v>
      </c>
      <c r="D51687" t="s">
        <v>3879</v>
      </c>
    </row>
    <row r="51688" spans="1:4">
      <c r="A51688" t="s">
        <v>238</v>
      </c>
      <c r="B51688" t="s">
        <v>3878</v>
      </c>
      <c r="C51688" t="s">
        <v>3877</v>
      </c>
      <c r="D51688" t="s">
        <v>3876</v>
      </c>
    </row>
    <row r="51689" spans="1:4">
      <c r="A51689" t="s">
        <v>238</v>
      </c>
      <c r="B51689" t="s">
        <v>3875</v>
      </c>
      <c r="C51689" t="s">
        <v>3874</v>
      </c>
      <c r="D51689" t="s">
        <v>3873</v>
      </c>
    </row>
    <row r="51690" spans="1:4">
      <c r="A51690" t="s">
        <v>238</v>
      </c>
      <c r="B51690" t="s">
        <v>3872</v>
      </c>
      <c r="C51690" t="s">
        <v>3871</v>
      </c>
      <c r="D51690" t="s">
        <v>3571</v>
      </c>
    </row>
    <row r="51691" spans="1:4">
      <c r="A51691" t="s">
        <v>238</v>
      </c>
      <c r="B51691" t="s">
        <v>3870</v>
      </c>
      <c r="C51691" t="s">
        <v>3869</v>
      </c>
      <c r="D51691" t="s">
        <v>3868</v>
      </c>
    </row>
    <row r="51692" spans="1:4">
      <c r="A51692" t="s">
        <v>238</v>
      </c>
      <c r="B51692" t="s">
        <v>3867</v>
      </c>
      <c r="C51692" t="s">
        <v>3866</v>
      </c>
      <c r="D51692" t="s">
        <v>3865</v>
      </c>
    </row>
    <row r="51693" spans="1:4">
      <c r="A51693" t="s">
        <v>238</v>
      </c>
      <c r="B51693" t="s">
        <v>3864</v>
      </c>
      <c r="C51693" t="s">
        <v>3863</v>
      </c>
      <c r="D51693" t="s">
        <v>3862</v>
      </c>
    </row>
    <row r="51694" spans="1:4">
      <c r="A51694" t="s">
        <v>238</v>
      </c>
      <c r="B51694" t="s">
        <v>3861</v>
      </c>
      <c r="C51694" t="s">
        <v>3860</v>
      </c>
      <c r="D51694" t="s">
        <v>3859</v>
      </c>
    </row>
    <row r="51695" spans="1:4">
      <c r="A51695" t="s">
        <v>238</v>
      </c>
      <c r="B51695" t="s">
        <v>3858</v>
      </c>
      <c r="C51695" t="s">
        <v>3857</v>
      </c>
      <c r="D51695" t="s">
        <v>3856</v>
      </c>
    </row>
    <row r="51696" spans="1:4">
      <c r="A51696" t="s">
        <v>238</v>
      </c>
      <c r="B51696" t="s">
        <v>3855</v>
      </c>
      <c r="C51696" t="s">
        <v>3854</v>
      </c>
      <c r="D51696" t="s">
        <v>3853</v>
      </c>
    </row>
    <row r="51697" spans="1:4">
      <c r="A51697" t="s">
        <v>238</v>
      </c>
      <c r="B51697" t="s">
        <v>3852</v>
      </c>
      <c r="C51697" t="s">
        <v>3851</v>
      </c>
      <c r="D51697" t="s">
        <v>3850</v>
      </c>
    </row>
    <row r="51698" spans="1:4">
      <c r="A51698" t="s">
        <v>238</v>
      </c>
      <c r="B51698" t="s">
        <v>3849</v>
      </c>
      <c r="C51698" t="s">
        <v>3848</v>
      </c>
      <c r="D51698" t="s">
        <v>3847</v>
      </c>
    </row>
    <row r="51699" spans="1:4">
      <c r="A51699" t="s">
        <v>238</v>
      </c>
      <c r="B51699" t="s">
        <v>3846</v>
      </c>
      <c r="C51699" t="s">
        <v>3845</v>
      </c>
      <c r="D51699" t="s">
        <v>3844</v>
      </c>
    </row>
    <row r="51700" spans="1:4">
      <c r="A51700" t="s">
        <v>238</v>
      </c>
      <c r="B51700" t="s">
        <v>3843</v>
      </c>
      <c r="C51700" t="s">
        <v>3842</v>
      </c>
      <c r="D51700" t="s">
        <v>3841</v>
      </c>
    </row>
    <row r="51701" spans="1:4">
      <c r="A51701" t="s">
        <v>238</v>
      </c>
      <c r="B51701" t="s">
        <v>3840</v>
      </c>
      <c r="C51701" t="s">
        <v>3839</v>
      </c>
      <c r="D51701" t="s">
        <v>3838</v>
      </c>
    </row>
    <row r="51702" spans="1:4">
      <c r="A51702" t="s">
        <v>238</v>
      </c>
      <c r="B51702" t="s">
        <v>3837</v>
      </c>
      <c r="C51702" t="s">
        <v>3836</v>
      </c>
      <c r="D51702" t="s">
        <v>1821</v>
      </c>
    </row>
    <row r="51703" spans="1:4">
      <c r="A51703" t="s">
        <v>238</v>
      </c>
      <c r="B51703" t="s">
        <v>3835</v>
      </c>
      <c r="C51703" t="s">
        <v>3834</v>
      </c>
      <c r="D51703" t="s">
        <v>3833</v>
      </c>
    </row>
    <row r="51704" spans="1:4">
      <c r="A51704" t="s">
        <v>238</v>
      </c>
      <c r="B51704" t="s">
        <v>3832</v>
      </c>
      <c r="C51704" t="s">
        <v>3831</v>
      </c>
      <c r="D51704" t="s">
        <v>3830</v>
      </c>
    </row>
    <row r="51705" spans="1:4">
      <c r="A51705" t="s">
        <v>238</v>
      </c>
      <c r="B51705" t="s">
        <v>3829</v>
      </c>
      <c r="C51705" t="s">
        <v>3828</v>
      </c>
      <c r="D51705" t="s">
        <v>3827</v>
      </c>
    </row>
    <row r="51706" spans="1:4">
      <c r="A51706" t="s">
        <v>238</v>
      </c>
      <c r="B51706" t="s">
        <v>3826</v>
      </c>
      <c r="C51706" t="s">
        <v>3825</v>
      </c>
      <c r="D51706" t="s">
        <v>3824</v>
      </c>
    </row>
    <row r="51707" spans="1:4">
      <c r="A51707" t="s">
        <v>238</v>
      </c>
      <c r="B51707" t="s">
        <v>3823</v>
      </c>
      <c r="C51707" t="s">
        <v>3822</v>
      </c>
      <c r="D51707" t="s">
        <v>3821</v>
      </c>
    </row>
    <row r="51708" spans="1:4">
      <c r="A51708" t="s">
        <v>238</v>
      </c>
      <c r="B51708" t="s">
        <v>3820</v>
      </c>
      <c r="C51708" t="s">
        <v>3819</v>
      </c>
      <c r="D51708" t="s">
        <v>3818</v>
      </c>
    </row>
    <row r="51709" spans="1:4">
      <c r="A51709" t="s">
        <v>238</v>
      </c>
      <c r="B51709" t="s">
        <v>3817</v>
      </c>
      <c r="C51709" t="s">
        <v>3816</v>
      </c>
      <c r="D51709" t="s">
        <v>3815</v>
      </c>
    </row>
    <row r="51710" spans="1:4">
      <c r="A51710" t="s">
        <v>238</v>
      </c>
      <c r="B51710" t="s">
        <v>3814</v>
      </c>
      <c r="C51710" t="s">
        <v>3813</v>
      </c>
      <c r="D51710" t="s">
        <v>3812</v>
      </c>
    </row>
    <row r="51711" spans="1:4">
      <c r="A51711" t="s">
        <v>238</v>
      </c>
      <c r="B51711" t="s">
        <v>3811</v>
      </c>
      <c r="C51711" t="s">
        <v>3810</v>
      </c>
      <c r="D51711" t="s">
        <v>3809</v>
      </c>
    </row>
    <row r="51712" spans="1:4">
      <c r="A51712" t="s">
        <v>238</v>
      </c>
      <c r="B51712" t="s">
        <v>3808</v>
      </c>
      <c r="C51712" t="s">
        <v>3807</v>
      </c>
      <c r="D51712" t="s">
        <v>3806</v>
      </c>
    </row>
    <row r="51713" spans="1:4">
      <c r="A51713" t="s">
        <v>238</v>
      </c>
      <c r="B51713" t="s">
        <v>3805</v>
      </c>
      <c r="C51713" t="s">
        <v>3804</v>
      </c>
      <c r="D51713" t="s">
        <v>3795</v>
      </c>
    </row>
    <row r="51714" spans="1:4">
      <c r="A51714" t="s">
        <v>238</v>
      </c>
      <c r="B51714" t="s">
        <v>3803</v>
      </c>
      <c r="C51714" t="s">
        <v>3802</v>
      </c>
      <c r="D51714" t="s">
        <v>3801</v>
      </c>
    </row>
    <row r="51715" spans="1:4">
      <c r="A51715" t="s">
        <v>238</v>
      </c>
      <c r="B51715" t="s">
        <v>3800</v>
      </c>
      <c r="C51715" t="s">
        <v>3799</v>
      </c>
      <c r="D51715" t="s">
        <v>3798</v>
      </c>
    </row>
    <row r="51716" spans="1:4">
      <c r="A51716" t="s">
        <v>238</v>
      </c>
      <c r="B51716" t="s">
        <v>3797</v>
      </c>
      <c r="C51716" t="s">
        <v>3796</v>
      </c>
      <c r="D51716" t="s">
        <v>3795</v>
      </c>
    </row>
    <row r="51717" spans="1:4">
      <c r="A51717" t="s">
        <v>238</v>
      </c>
      <c r="B51717" t="s">
        <v>3794</v>
      </c>
      <c r="C51717" t="s">
        <v>3793</v>
      </c>
      <c r="D51717" t="s">
        <v>3792</v>
      </c>
    </row>
    <row r="51718" spans="1:4">
      <c r="A51718" t="s">
        <v>238</v>
      </c>
      <c r="B51718" t="s">
        <v>3791</v>
      </c>
      <c r="C51718" t="s">
        <v>3790</v>
      </c>
      <c r="D51718" t="s">
        <v>3789</v>
      </c>
    </row>
    <row r="51719" spans="1:4">
      <c r="A51719" t="s">
        <v>238</v>
      </c>
      <c r="B51719" t="s">
        <v>3788</v>
      </c>
      <c r="C51719" t="s">
        <v>3787</v>
      </c>
      <c r="D51719" t="s">
        <v>3786</v>
      </c>
    </row>
    <row r="51720" spans="1:4">
      <c r="A51720" t="s">
        <v>238</v>
      </c>
      <c r="B51720" t="s">
        <v>3785</v>
      </c>
      <c r="C51720" t="s">
        <v>3784</v>
      </c>
      <c r="D51720" t="s">
        <v>3783</v>
      </c>
    </row>
    <row r="51721" spans="1:4">
      <c r="A51721" t="s">
        <v>238</v>
      </c>
      <c r="B51721" t="s">
        <v>3782</v>
      </c>
      <c r="C51721" t="s">
        <v>3781</v>
      </c>
      <c r="D51721" t="s">
        <v>3780</v>
      </c>
    </row>
    <row r="51722" spans="1:4">
      <c r="A51722" t="s">
        <v>238</v>
      </c>
      <c r="B51722" t="s">
        <v>3779</v>
      </c>
      <c r="C51722" t="s">
        <v>3778</v>
      </c>
      <c r="D51722" t="s">
        <v>3777</v>
      </c>
    </row>
    <row r="51723" spans="1:4">
      <c r="A51723" t="s">
        <v>238</v>
      </c>
      <c r="B51723" t="s">
        <v>3776</v>
      </c>
      <c r="C51723" t="s">
        <v>3775</v>
      </c>
      <c r="D51723" t="s">
        <v>3774</v>
      </c>
    </row>
    <row r="51724" spans="1:4">
      <c r="A51724" t="s">
        <v>238</v>
      </c>
      <c r="B51724" t="s">
        <v>3773</v>
      </c>
      <c r="C51724" t="s">
        <v>3772</v>
      </c>
      <c r="D51724" t="s">
        <v>3771</v>
      </c>
    </row>
    <row r="51725" spans="1:4">
      <c r="A51725" t="s">
        <v>238</v>
      </c>
      <c r="B51725" t="s">
        <v>3770</v>
      </c>
      <c r="C51725" t="s">
        <v>3769</v>
      </c>
      <c r="D51725" t="s">
        <v>3768</v>
      </c>
    </row>
    <row r="51726" spans="1:4">
      <c r="A51726" t="s">
        <v>238</v>
      </c>
      <c r="B51726" t="s">
        <v>3767</v>
      </c>
      <c r="C51726" t="s">
        <v>3766</v>
      </c>
      <c r="D51726" t="s">
        <v>3765</v>
      </c>
    </row>
    <row r="51727" spans="1:4">
      <c r="A51727" t="s">
        <v>238</v>
      </c>
      <c r="B51727" t="s">
        <v>3764</v>
      </c>
      <c r="C51727" t="s">
        <v>3763</v>
      </c>
      <c r="D51727" t="s">
        <v>3762</v>
      </c>
    </row>
    <row r="51728" spans="1:4">
      <c r="A51728" t="s">
        <v>238</v>
      </c>
      <c r="B51728" t="s">
        <v>3761</v>
      </c>
      <c r="C51728" t="s">
        <v>3760</v>
      </c>
      <c r="D51728" t="s">
        <v>3759</v>
      </c>
    </row>
    <row r="51729" spans="1:4">
      <c r="A51729" t="s">
        <v>238</v>
      </c>
      <c r="B51729" t="s">
        <v>3758</v>
      </c>
      <c r="C51729" t="s">
        <v>3757</v>
      </c>
      <c r="D51729" t="s">
        <v>3756</v>
      </c>
    </row>
    <row r="51730" spans="1:4">
      <c r="A51730" t="s">
        <v>238</v>
      </c>
      <c r="B51730" t="s">
        <v>3755</v>
      </c>
      <c r="C51730" t="s">
        <v>3754</v>
      </c>
      <c r="D51730" t="s">
        <v>3753</v>
      </c>
    </row>
    <row r="51731" spans="1:4">
      <c r="A51731" t="s">
        <v>238</v>
      </c>
      <c r="B51731" t="s">
        <v>3752</v>
      </c>
      <c r="C51731" t="s">
        <v>3751</v>
      </c>
      <c r="D51731" t="s">
        <v>3750</v>
      </c>
    </row>
    <row r="51732" spans="1:4">
      <c r="A51732" t="s">
        <v>238</v>
      </c>
      <c r="B51732" t="s">
        <v>3749</v>
      </c>
      <c r="C51732" t="s">
        <v>3748</v>
      </c>
      <c r="D51732" t="s">
        <v>3747</v>
      </c>
    </row>
    <row r="51733" spans="1:4">
      <c r="A51733" t="s">
        <v>238</v>
      </c>
      <c r="B51733" t="s">
        <v>3746</v>
      </c>
      <c r="C51733" t="s">
        <v>3745</v>
      </c>
      <c r="D51733" t="s">
        <v>3744</v>
      </c>
    </row>
    <row r="51734" spans="1:4">
      <c r="A51734" t="s">
        <v>238</v>
      </c>
      <c r="B51734" t="s">
        <v>3743</v>
      </c>
      <c r="C51734" t="s">
        <v>3742</v>
      </c>
      <c r="D51734" t="s">
        <v>3741</v>
      </c>
    </row>
    <row r="51735" spans="1:4">
      <c r="A51735" t="s">
        <v>238</v>
      </c>
      <c r="B51735" t="s">
        <v>3740</v>
      </c>
      <c r="C51735" t="s">
        <v>3739</v>
      </c>
      <c r="D51735" t="s">
        <v>3738</v>
      </c>
    </row>
    <row r="51736" spans="1:4">
      <c r="A51736" t="s">
        <v>238</v>
      </c>
      <c r="B51736" t="s">
        <v>3737</v>
      </c>
      <c r="C51736" t="s">
        <v>3736</v>
      </c>
      <c r="D51736" t="s">
        <v>3735</v>
      </c>
    </row>
    <row r="51737" spans="1:4">
      <c r="A51737" t="s">
        <v>238</v>
      </c>
      <c r="B51737" t="s">
        <v>3734</v>
      </c>
      <c r="C51737" t="s">
        <v>1804</v>
      </c>
      <c r="D51737" t="s">
        <v>3733</v>
      </c>
    </row>
    <row r="51738" spans="1:4">
      <c r="A51738" t="s">
        <v>238</v>
      </c>
      <c r="B51738" t="s">
        <v>3732</v>
      </c>
      <c r="C51738" t="s">
        <v>3731</v>
      </c>
      <c r="D51738" t="s">
        <v>3730</v>
      </c>
    </row>
    <row r="51739" spans="1:4">
      <c r="A51739" t="s">
        <v>238</v>
      </c>
      <c r="B51739" t="s">
        <v>3729</v>
      </c>
      <c r="C51739" t="s">
        <v>3728</v>
      </c>
      <c r="D51739" t="s">
        <v>3727</v>
      </c>
    </row>
    <row r="51740" spans="1:4">
      <c r="A51740" t="s">
        <v>238</v>
      </c>
      <c r="B51740" t="s">
        <v>3726</v>
      </c>
      <c r="C51740" t="s">
        <v>3725</v>
      </c>
      <c r="D51740" t="s">
        <v>3724</v>
      </c>
    </row>
    <row r="51741" spans="1:4">
      <c r="A51741" t="s">
        <v>238</v>
      </c>
      <c r="B51741" t="s">
        <v>3723</v>
      </c>
      <c r="C51741" t="s">
        <v>3722</v>
      </c>
      <c r="D51741" t="s">
        <v>3721</v>
      </c>
    </row>
    <row r="51742" spans="1:4">
      <c r="A51742" t="s">
        <v>238</v>
      </c>
      <c r="B51742" t="s">
        <v>3720</v>
      </c>
      <c r="C51742" t="s">
        <v>3719</v>
      </c>
      <c r="D51742" t="s">
        <v>3718</v>
      </c>
    </row>
    <row r="51743" spans="1:4">
      <c r="A51743" t="s">
        <v>238</v>
      </c>
      <c r="B51743" t="s">
        <v>3717</v>
      </c>
      <c r="C51743" t="s">
        <v>3716</v>
      </c>
      <c r="D51743" t="s">
        <v>3715</v>
      </c>
    </row>
    <row r="51744" spans="1:4">
      <c r="A51744" t="s">
        <v>238</v>
      </c>
      <c r="B51744" t="s">
        <v>3714</v>
      </c>
      <c r="C51744" t="s">
        <v>3713</v>
      </c>
      <c r="D51744" t="s">
        <v>3712</v>
      </c>
    </row>
    <row r="51745" spans="1:4">
      <c r="A51745" t="s">
        <v>238</v>
      </c>
      <c r="B51745" t="s">
        <v>3711</v>
      </c>
      <c r="C51745" t="s">
        <v>3710</v>
      </c>
      <c r="D51745" t="s">
        <v>3709</v>
      </c>
    </row>
    <row r="51746" spans="1:4">
      <c r="A51746" t="s">
        <v>238</v>
      </c>
      <c r="B51746" t="s">
        <v>3708</v>
      </c>
      <c r="C51746" t="s">
        <v>3707</v>
      </c>
      <c r="D51746" t="s">
        <v>3706</v>
      </c>
    </row>
    <row r="51747" spans="1:4">
      <c r="A51747" t="s">
        <v>238</v>
      </c>
      <c r="B51747" t="s">
        <v>3705</v>
      </c>
      <c r="C51747" t="s">
        <v>3704</v>
      </c>
      <c r="D51747" t="s">
        <v>3703</v>
      </c>
    </row>
    <row r="51748" spans="1:4">
      <c r="A51748" t="s">
        <v>238</v>
      </c>
      <c r="B51748" t="s">
        <v>3702</v>
      </c>
      <c r="C51748" t="s">
        <v>3701</v>
      </c>
      <c r="D51748" t="s">
        <v>3700</v>
      </c>
    </row>
    <row r="51749" spans="1:4">
      <c r="A51749" t="s">
        <v>238</v>
      </c>
      <c r="B51749" t="s">
        <v>3699</v>
      </c>
      <c r="C51749" t="s">
        <v>3698</v>
      </c>
      <c r="D51749" t="s">
        <v>3697</v>
      </c>
    </row>
    <row r="51750" spans="1:4">
      <c r="A51750" t="s">
        <v>238</v>
      </c>
      <c r="B51750" t="s">
        <v>3696</v>
      </c>
      <c r="C51750" t="s">
        <v>3695</v>
      </c>
      <c r="D51750" t="s">
        <v>3694</v>
      </c>
    </row>
    <row r="51751" spans="1:4">
      <c r="A51751" t="s">
        <v>238</v>
      </c>
      <c r="B51751" t="s">
        <v>3693</v>
      </c>
      <c r="C51751" t="s">
        <v>3692</v>
      </c>
      <c r="D51751" t="s">
        <v>3691</v>
      </c>
    </row>
    <row r="51752" spans="1:4">
      <c r="A51752" t="s">
        <v>238</v>
      </c>
      <c r="B51752" t="s">
        <v>3690</v>
      </c>
      <c r="C51752" t="s">
        <v>3689</v>
      </c>
      <c r="D51752" t="s">
        <v>3688</v>
      </c>
    </row>
    <row r="51753" spans="1:4">
      <c r="A51753" t="s">
        <v>238</v>
      </c>
      <c r="B51753" t="s">
        <v>3687</v>
      </c>
      <c r="C51753" t="s">
        <v>3686</v>
      </c>
      <c r="D51753" t="s">
        <v>3685</v>
      </c>
    </row>
    <row r="51754" spans="1:4">
      <c r="A51754" t="s">
        <v>238</v>
      </c>
      <c r="B51754" t="s">
        <v>3684</v>
      </c>
      <c r="C51754" t="s">
        <v>3683</v>
      </c>
      <c r="D51754" t="s">
        <v>3682</v>
      </c>
    </row>
    <row r="51755" spans="1:4">
      <c r="A51755" t="s">
        <v>238</v>
      </c>
      <c r="B51755" t="s">
        <v>3681</v>
      </c>
      <c r="C51755" t="s">
        <v>3680</v>
      </c>
      <c r="D51755" t="s">
        <v>3679</v>
      </c>
    </row>
    <row r="51756" spans="1:4">
      <c r="A51756" t="s">
        <v>238</v>
      </c>
      <c r="B51756" t="s">
        <v>3678</v>
      </c>
      <c r="C51756" t="s">
        <v>3677</v>
      </c>
      <c r="D51756" t="s">
        <v>3676</v>
      </c>
    </row>
    <row r="51757" spans="1:4">
      <c r="A51757" t="s">
        <v>238</v>
      </c>
      <c r="B51757" t="s">
        <v>3675</v>
      </c>
      <c r="C51757" t="s">
        <v>3674</v>
      </c>
      <c r="D51757" t="s">
        <v>3673</v>
      </c>
    </row>
    <row r="51758" spans="1:4">
      <c r="A51758" t="s">
        <v>238</v>
      </c>
      <c r="B51758" t="s">
        <v>3672</v>
      </c>
      <c r="C51758" t="s">
        <v>3671</v>
      </c>
      <c r="D51758" t="s">
        <v>3670</v>
      </c>
    </row>
    <row r="51759" spans="1:4">
      <c r="A51759" t="s">
        <v>238</v>
      </c>
      <c r="B51759" t="s">
        <v>3669</v>
      </c>
      <c r="C51759" t="s">
        <v>3668</v>
      </c>
      <c r="D51759" t="s">
        <v>3667</v>
      </c>
    </row>
    <row r="51760" spans="1:4">
      <c r="A51760" t="s">
        <v>238</v>
      </c>
      <c r="B51760" t="s">
        <v>3666</v>
      </c>
      <c r="C51760" t="s">
        <v>3665</v>
      </c>
      <c r="D51760" t="s">
        <v>3664</v>
      </c>
    </row>
    <row r="51761" spans="1:4">
      <c r="A51761" t="s">
        <v>238</v>
      </c>
      <c r="B51761" t="s">
        <v>3663</v>
      </c>
      <c r="C51761" t="s">
        <v>3662</v>
      </c>
      <c r="D51761" t="s">
        <v>3661</v>
      </c>
    </row>
    <row r="51762" spans="1:4">
      <c r="A51762" t="s">
        <v>238</v>
      </c>
      <c r="B51762" t="s">
        <v>3660</v>
      </c>
      <c r="C51762" t="s">
        <v>3659</v>
      </c>
      <c r="D51762" t="s">
        <v>3658</v>
      </c>
    </row>
    <row r="51763" spans="1:4">
      <c r="A51763" t="s">
        <v>238</v>
      </c>
      <c r="B51763" t="s">
        <v>3657</v>
      </c>
      <c r="C51763" t="s">
        <v>3656</v>
      </c>
      <c r="D51763" t="s">
        <v>3655</v>
      </c>
    </row>
    <row r="51764" spans="1:4">
      <c r="A51764" t="s">
        <v>238</v>
      </c>
      <c r="B51764" t="s">
        <v>3654</v>
      </c>
      <c r="C51764" t="s">
        <v>3653</v>
      </c>
      <c r="D51764" t="s">
        <v>3652</v>
      </c>
    </row>
    <row r="51765" spans="1:4">
      <c r="A51765" t="s">
        <v>238</v>
      </c>
      <c r="B51765" t="s">
        <v>3651</v>
      </c>
      <c r="C51765" t="s">
        <v>3650</v>
      </c>
      <c r="D51765" t="s">
        <v>3649</v>
      </c>
    </row>
    <row r="51766" spans="1:4">
      <c r="A51766" t="s">
        <v>238</v>
      </c>
      <c r="B51766" t="s">
        <v>3648</v>
      </c>
      <c r="C51766" t="s">
        <v>3647</v>
      </c>
      <c r="D51766" t="s">
        <v>3646</v>
      </c>
    </row>
    <row r="51767" spans="1:4">
      <c r="A51767" t="s">
        <v>238</v>
      </c>
      <c r="B51767" t="s">
        <v>3645</v>
      </c>
      <c r="C51767" t="s">
        <v>3644</v>
      </c>
      <c r="D51767" t="s">
        <v>3643</v>
      </c>
    </row>
    <row r="51768" spans="1:4">
      <c r="A51768" t="s">
        <v>238</v>
      </c>
      <c r="B51768" t="s">
        <v>3642</v>
      </c>
      <c r="C51768" t="s">
        <v>3641</v>
      </c>
      <c r="D51768" t="s">
        <v>3640</v>
      </c>
    </row>
    <row r="51769" spans="1:4">
      <c r="A51769" t="s">
        <v>238</v>
      </c>
      <c r="B51769" t="s">
        <v>3639</v>
      </c>
      <c r="C51769" t="s">
        <v>3638</v>
      </c>
      <c r="D51769" t="s">
        <v>3637</v>
      </c>
    </row>
    <row r="51770" spans="1:4">
      <c r="A51770" t="s">
        <v>238</v>
      </c>
      <c r="B51770" t="s">
        <v>3636</v>
      </c>
      <c r="C51770" t="s">
        <v>3635</v>
      </c>
      <c r="D51770" t="s">
        <v>3634</v>
      </c>
    </row>
    <row r="51771" spans="1:4">
      <c r="A51771" t="s">
        <v>238</v>
      </c>
      <c r="B51771" t="s">
        <v>3633</v>
      </c>
      <c r="C51771" t="s">
        <v>3632</v>
      </c>
      <c r="D51771" t="s">
        <v>3631</v>
      </c>
    </row>
    <row r="51772" spans="1:4">
      <c r="A51772" t="s">
        <v>238</v>
      </c>
      <c r="B51772" t="s">
        <v>3630</v>
      </c>
      <c r="C51772" t="s">
        <v>3629</v>
      </c>
      <c r="D51772" t="s">
        <v>3628</v>
      </c>
    </row>
    <row r="51773" spans="1:4">
      <c r="A51773" t="s">
        <v>238</v>
      </c>
      <c r="B51773" t="s">
        <v>3627</v>
      </c>
      <c r="C51773" t="s">
        <v>3626</v>
      </c>
      <c r="D51773" t="s">
        <v>3625</v>
      </c>
    </row>
    <row r="51774" spans="1:4">
      <c r="A51774" t="s">
        <v>238</v>
      </c>
      <c r="B51774" t="s">
        <v>3624</v>
      </c>
      <c r="C51774" t="s">
        <v>3623</v>
      </c>
      <c r="D51774" t="s">
        <v>3622</v>
      </c>
    </row>
    <row r="51775" spans="1:4">
      <c r="A51775" t="s">
        <v>238</v>
      </c>
      <c r="B51775" t="s">
        <v>3621</v>
      </c>
      <c r="C51775" t="s">
        <v>3620</v>
      </c>
      <c r="D51775" t="s">
        <v>3619</v>
      </c>
    </row>
    <row r="51776" spans="1:4">
      <c r="A51776" t="s">
        <v>238</v>
      </c>
      <c r="B51776" t="s">
        <v>3618</v>
      </c>
      <c r="C51776" t="s">
        <v>3617</v>
      </c>
      <c r="D51776" t="s">
        <v>3616</v>
      </c>
    </row>
    <row r="51777" spans="1:4">
      <c r="A51777" t="s">
        <v>238</v>
      </c>
      <c r="B51777" t="s">
        <v>3615</v>
      </c>
      <c r="C51777" t="s">
        <v>3614</v>
      </c>
      <c r="D51777" t="s">
        <v>3613</v>
      </c>
    </row>
    <row r="51778" spans="1:4">
      <c r="A51778" t="s">
        <v>238</v>
      </c>
      <c r="B51778" t="s">
        <v>3612</v>
      </c>
      <c r="C51778" t="s">
        <v>3611</v>
      </c>
      <c r="D51778" t="s">
        <v>3610</v>
      </c>
    </row>
    <row r="51779" spans="1:4">
      <c r="A51779" t="s">
        <v>238</v>
      </c>
      <c r="B51779" t="s">
        <v>3609</v>
      </c>
      <c r="C51779" t="s">
        <v>3608</v>
      </c>
      <c r="D51779" t="s">
        <v>3607</v>
      </c>
    </row>
    <row r="51780" spans="1:4">
      <c r="A51780" t="s">
        <v>238</v>
      </c>
      <c r="B51780" t="s">
        <v>3606</v>
      </c>
      <c r="C51780" t="s">
        <v>3605</v>
      </c>
      <c r="D51780" t="s">
        <v>3604</v>
      </c>
    </row>
    <row r="51781" spans="1:4">
      <c r="A51781" t="s">
        <v>238</v>
      </c>
      <c r="B51781" t="s">
        <v>3603</v>
      </c>
      <c r="C51781" t="s">
        <v>3602</v>
      </c>
      <c r="D51781" t="s">
        <v>3601</v>
      </c>
    </row>
    <row r="51782" spans="1:4">
      <c r="A51782" t="s">
        <v>238</v>
      </c>
      <c r="B51782" t="s">
        <v>3600</v>
      </c>
      <c r="C51782" t="s">
        <v>3599</v>
      </c>
      <c r="D51782" t="s">
        <v>3598</v>
      </c>
    </row>
    <row r="51783" spans="1:4">
      <c r="A51783" t="s">
        <v>238</v>
      </c>
      <c r="B51783" t="s">
        <v>3597</v>
      </c>
      <c r="C51783" t="s">
        <v>3596</v>
      </c>
      <c r="D51783" t="s">
        <v>3595</v>
      </c>
    </row>
    <row r="51784" spans="1:4">
      <c r="A51784" t="s">
        <v>238</v>
      </c>
      <c r="B51784" t="s">
        <v>3594</v>
      </c>
      <c r="C51784" t="s">
        <v>3593</v>
      </c>
      <c r="D51784" t="s">
        <v>3592</v>
      </c>
    </row>
    <row r="51785" spans="1:4">
      <c r="A51785" t="s">
        <v>238</v>
      </c>
      <c r="B51785" t="s">
        <v>3591</v>
      </c>
      <c r="C51785" t="s">
        <v>3590</v>
      </c>
      <c r="D51785" t="s">
        <v>3589</v>
      </c>
    </row>
    <row r="51786" spans="1:4">
      <c r="A51786" t="s">
        <v>238</v>
      </c>
      <c r="B51786" t="s">
        <v>3588</v>
      </c>
      <c r="C51786" t="s">
        <v>3587</v>
      </c>
      <c r="D51786" t="s">
        <v>3586</v>
      </c>
    </row>
    <row r="51787" spans="1:4">
      <c r="A51787" t="s">
        <v>238</v>
      </c>
      <c r="B51787" t="s">
        <v>3585</v>
      </c>
      <c r="C51787" t="s">
        <v>3584</v>
      </c>
      <c r="D51787" t="s">
        <v>3583</v>
      </c>
    </row>
    <row r="51788" spans="1:4">
      <c r="A51788" t="s">
        <v>238</v>
      </c>
      <c r="B51788" t="s">
        <v>3582</v>
      </c>
      <c r="C51788" t="s">
        <v>3581</v>
      </c>
      <c r="D51788" t="s">
        <v>3580</v>
      </c>
    </row>
    <row r="51789" spans="1:4">
      <c r="A51789" t="s">
        <v>238</v>
      </c>
      <c r="B51789" t="s">
        <v>3579</v>
      </c>
      <c r="C51789" t="s">
        <v>3578</v>
      </c>
      <c r="D51789" t="s">
        <v>3577</v>
      </c>
    </row>
    <row r="51790" spans="1:4">
      <c r="A51790" t="s">
        <v>238</v>
      </c>
      <c r="B51790" t="s">
        <v>3576</v>
      </c>
      <c r="C51790" t="s">
        <v>3575</v>
      </c>
      <c r="D51790" t="s">
        <v>3574</v>
      </c>
    </row>
    <row r="51791" spans="1:4">
      <c r="A51791" t="s">
        <v>238</v>
      </c>
      <c r="B51791" t="s">
        <v>3573</v>
      </c>
      <c r="C51791" t="s">
        <v>3572</v>
      </c>
      <c r="D51791" t="s">
        <v>3571</v>
      </c>
    </row>
    <row r="51792" spans="1:4">
      <c r="A51792" t="s">
        <v>238</v>
      </c>
      <c r="B51792" t="s">
        <v>3570</v>
      </c>
      <c r="C51792" t="s">
        <v>3569</v>
      </c>
      <c r="D51792" t="s">
        <v>3568</v>
      </c>
    </row>
    <row r="51793" spans="1:4">
      <c r="A51793" t="s">
        <v>238</v>
      </c>
      <c r="B51793" t="s">
        <v>3567</v>
      </c>
      <c r="C51793" t="s">
        <v>3566</v>
      </c>
      <c r="D51793" t="s">
        <v>3565</v>
      </c>
    </row>
    <row r="51794" spans="1:4">
      <c r="A51794" t="s">
        <v>238</v>
      </c>
      <c r="B51794" t="s">
        <v>3564</v>
      </c>
      <c r="C51794" t="s">
        <v>3563</v>
      </c>
      <c r="D51794" t="s">
        <v>3562</v>
      </c>
    </row>
    <row r="51795" spans="1:4">
      <c r="A51795" t="s">
        <v>238</v>
      </c>
      <c r="B51795" t="s">
        <v>3561</v>
      </c>
      <c r="C51795" t="s">
        <v>3560</v>
      </c>
      <c r="D51795" t="s">
        <v>3559</v>
      </c>
    </row>
    <row r="51796" spans="1:4">
      <c r="A51796" t="s">
        <v>238</v>
      </c>
      <c r="B51796" t="s">
        <v>3558</v>
      </c>
      <c r="C51796" t="s">
        <v>3557</v>
      </c>
      <c r="D51796" t="s">
        <v>3556</v>
      </c>
    </row>
    <row r="51797" spans="1:4">
      <c r="A51797" t="s">
        <v>238</v>
      </c>
      <c r="B51797" t="s">
        <v>3555</v>
      </c>
      <c r="C51797" t="s">
        <v>3554</v>
      </c>
      <c r="D51797" t="s">
        <v>3553</v>
      </c>
    </row>
    <row r="51798" spans="1:4">
      <c r="A51798" t="s">
        <v>238</v>
      </c>
      <c r="B51798" t="s">
        <v>3552</v>
      </c>
      <c r="C51798" t="s">
        <v>3551</v>
      </c>
      <c r="D51798" t="s">
        <v>3550</v>
      </c>
    </row>
    <row r="51799" spans="1:4">
      <c r="A51799" t="s">
        <v>238</v>
      </c>
      <c r="B51799" t="s">
        <v>3549</v>
      </c>
      <c r="C51799" t="s">
        <v>3548</v>
      </c>
      <c r="D51799" t="s">
        <v>3547</v>
      </c>
    </row>
    <row r="51800" spans="1:4">
      <c r="A51800" t="s">
        <v>238</v>
      </c>
      <c r="B51800" t="s">
        <v>3546</v>
      </c>
      <c r="C51800" t="s">
        <v>3545</v>
      </c>
      <c r="D51800" t="s">
        <v>3544</v>
      </c>
    </row>
    <row r="51801" spans="1:4">
      <c r="A51801" t="s">
        <v>238</v>
      </c>
      <c r="B51801" t="s">
        <v>3543</v>
      </c>
      <c r="C51801" t="s">
        <v>3542</v>
      </c>
      <c r="D51801" t="s">
        <v>3541</v>
      </c>
    </row>
    <row r="51802" spans="1:4">
      <c r="A51802" t="s">
        <v>238</v>
      </c>
      <c r="B51802" t="s">
        <v>3540</v>
      </c>
      <c r="C51802" t="s">
        <v>3539</v>
      </c>
      <c r="D51802" t="s">
        <v>3538</v>
      </c>
    </row>
    <row r="51803" spans="1:4">
      <c r="A51803" t="s">
        <v>238</v>
      </c>
      <c r="B51803" t="s">
        <v>3537</v>
      </c>
      <c r="C51803" t="s">
        <v>3536</v>
      </c>
      <c r="D51803" t="s">
        <v>3535</v>
      </c>
    </row>
    <row r="51804" spans="1:4">
      <c r="A51804" t="s">
        <v>238</v>
      </c>
      <c r="B51804" t="s">
        <v>3534</v>
      </c>
      <c r="C51804" t="s">
        <v>3533</v>
      </c>
      <c r="D51804" t="s">
        <v>3532</v>
      </c>
    </row>
    <row r="51805" spans="1:4">
      <c r="A51805" t="s">
        <v>238</v>
      </c>
      <c r="B51805" t="s">
        <v>3531</v>
      </c>
      <c r="C51805" t="s">
        <v>3530</v>
      </c>
      <c r="D51805" t="s">
        <v>3529</v>
      </c>
    </row>
    <row r="51806" spans="1:4">
      <c r="A51806" t="s">
        <v>238</v>
      </c>
      <c r="B51806" t="s">
        <v>3528</v>
      </c>
      <c r="C51806" t="s">
        <v>3527</v>
      </c>
      <c r="D51806" t="s">
        <v>3526</v>
      </c>
    </row>
    <row r="51807" spans="1:4">
      <c r="A51807" t="s">
        <v>238</v>
      </c>
      <c r="B51807" t="s">
        <v>3525</v>
      </c>
      <c r="C51807" t="s">
        <v>3524</v>
      </c>
      <c r="D51807" t="s">
        <v>3523</v>
      </c>
    </row>
    <row r="51808" spans="1:4">
      <c r="A51808" t="s">
        <v>238</v>
      </c>
      <c r="B51808" t="s">
        <v>3522</v>
      </c>
      <c r="C51808" t="s">
        <v>3521</v>
      </c>
      <c r="D51808" t="s">
        <v>3520</v>
      </c>
    </row>
    <row r="51809" spans="1:4">
      <c r="A51809" t="s">
        <v>238</v>
      </c>
      <c r="B51809" t="s">
        <v>3519</v>
      </c>
      <c r="C51809" t="s">
        <v>3518</v>
      </c>
      <c r="D51809" t="s">
        <v>3517</v>
      </c>
    </row>
    <row r="51810" spans="1:4">
      <c r="A51810" t="s">
        <v>238</v>
      </c>
      <c r="B51810" t="s">
        <v>3516</v>
      </c>
      <c r="C51810" t="s">
        <v>3515</v>
      </c>
      <c r="D51810" t="s">
        <v>3514</v>
      </c>
    </row>
    <row r="51811" spans="1:4">
      <c r="A51811" t="s">
        <v>238</v>
      </c>
      <c r="B51811" t="s">
        <v>3513</v>
      </c>
      <c r="C51811" t="s">
        <v>3512</v>
      </c>
      <c r="D51811" t="s">
        <v>3511</v>
      </c>
    </row>
    <row r="51812" spans="1:4">
      <c r="A51812" t="s">
        <v>238</v>
      </c>
      <c r="B51812" t="s">
        <v>3510</v>
      </c>
      <c r="C51812" t="s">
        <v>3509</v>
      </c>
      <c r="D51812" t="s">
        <v>3508</v>
      </c>
    </row>
    <row r="51813" spans="1:4">
      <c r="A51813" t="s">
        <v>238</v>
      </c>
      <c r="B51813" t="s">
        <v>3507</v>
      </c>
      <c r="C51813" t="s">
        <v>3506</v>
      </c>
      <c r="D51813" t="s">
        <v>3505</v>
      </c>
    </row>
    <row r="51814" spans="1:4">
      <c r="A51814" t="s">
        <v>238</v>
      </c>
      <c r="B51814" t="s">
        <v>3504</v>
      </c>
      <c r="C51814" t="s">
        <v>3503</v>
      </c>
      <c r="D51814" t="s">
        <v>3502</v>
      </c>
    </row>
    <row r="51815" spans="1:4">
      <c r="A51815" t="s">
        <v>238</v>
      </c>
      <c r="B51815" t="s">
        <v>3501</v>
      </c>
      <c r="C51815" t="s">
        <v>3500</v>
      </c>
      <c r="D51815" t="s">
        <v>3499</v>
      </c>
    </row>
    <row r="51816" spans="1:4">
      <c r="A51816" t="s">
        <v>238</v>
      </c>
      <c r="B51816" t="s">
        <v>3498</v>
      </c>
      <c r="C51816" t="s">
        <v>3497</v>
      </c>
      <c r="D51816" t="s">
        <v>3496</v>
      </c>
    </row>
    <row r="51817" spans="1:4">
      <c r="A51817" t="s">
        <v>238</v>
      </c>
      <c r="B51817" t="s">
        <v>3495</v>
      </c>
      <c r="C51817" t="s">
        <v>3494</v>
      </c>
      <c r="D51817" t="s">
        <v>3493</v>
      </c>
    </row>
    <row r="51818" spans="1:4">
      <c r="A51818" t="s">
        <v>238</v>
      </c>
      <c r="B51818" t="s">
        <v>3492</v>
      </c>
      <c r="C51818" t="s">
        <v>3491</v>
      </c>
      <c r="D51818" t="s">
        <v>3490</v>
      </c>
    </row>
    <row r="51819" spans="1:4">
      <c r="A51819" t="s">
        <v>238</v>
      </c>
      <c r="B51819" t="s">
        <v>3489</v>
      </c>
      <c r="C51819" t="s">
        <v>3488</v>
      </c>
      <c r="D51819" t="s">
        <v>3487</v>
      </c>
    </row>
    <row r="51820" spans="1:4">
      <c r="A51820" t="s">
        <v>238</v>
      </c>
      <c r="B51820" t="s">
        <v>3486</v>
      </c>
      <c r="C51820" t="s">
        <v>3485</v>
      </c>
      <c r="D51820" t="s">
        <v>3484</v>
      </c>
    </row>
    <row r="51821" spans="1:4">
      <c r="A51821" t="s">
        <v>238</v>
      </c>
      <c r="B51821" t="s">
        <v>3483</v>
      </c>
      <c r="C51821" t="s">
        <v>3482</v>
      </c>
      <c r="D51821" t="s">
        <v>3481</v>
      </c>
    </row>
    <row r="51822" spans="1:4">
      <c r="A51822" t="s">
        <v>238</v>
      </c>
      <c r="B51822" t="s">
        <v>3480</v>
      </c>
      <c r="C51822" t="s">
        <v>3479</v>
      </c>
      <c r="D51822" t="s">
        <v>3478</v>
      </c>
    </row>
    <row r="51823" spans="1:4">
      <c r="A51823" t="s">
        <v>238</v>
      </c>
      <c r="B51823" t="s">
        <v>3477</v>
      </c>
      <c r="C51823" t="s">
        <v>3476</v>
      </c>
      <c r="D51823" t="s">
        <v>3475</v>
      </c>
    </row>
    <row r="51824" spans="1:4">
      <c r="A51824" t="s">
        <v>238</v>
      </c>
      <c r="B51824" t="s">
        <v>3474</v>
      </c>
      <c r="C51824" t="s">
        <v>3473</v>
      </c>
      <c r="D51824" t="s">
        <v>3472</v>
      </c>
    </row>
    <row r="51825" spans="1:4">
      <c r="A51825" t="s">
        <v>238</v>
      </c>
      <c r="B51825" t="s">
        <v>3471</v>
      </c>
      <c r="C51825" t="s">
        <v>3470</v>
      </c>
      <c r="D51825" t="s">
        <v>3469</v>
      </c>
    </row>
    <row r="51826" spans="1:4">
      <c r="A51826" t="s">
        <v>238</v>
      </c>
      <c r="B51826" t="s">
        <v>3468</v>
      </c>
      <c r="C51826" t="s">
        <v>3467</v>
      </c>
      <c r="D51826" t="s">
        <v>3466</v>
      </c>
    </row>
    <row r="51827" spans="1:4">
      <c r="A51827" t="s">
        <v>238</v>
      </c>
      <c r="B51827" t="s">
        <v>3465</v>
      </c>
      <c r="C51827" t="s">
        <v>3464</v>
      </c>
      <c r="D51827" t="s">
        <v>3463</v>
      </c>
    </row>
    <row r="51828" spans="1:4">
      <c r="A51828" t="s">
        <v>238</v>
      </c>
      <c r="B51828" t="s">
        <v>3462</v>
      </c>
      <c r="C51828" t="s">
        <v>3461</v>
      </c>
      <c r="D51828" t="s">
        <v>3460</v>
      </c>
    </row>
    <row r="51829" spans="1:4">
      <c r="A51829" t="s">
        <v>238</v>
      </c>
      <c r="B51829" t="s">
        <v>3459</v>
      </c>
      <c r="C51829" t="s">
        <v>3458</v>
      </c>
      <c r="D51829" t="s">
        <v>3457</v>
      </c>
    </row>
    <row r="51830" spans="1:4">
      <c r="A51830" t="s">
        <v>238</v>
      </c>
      <c r="B51830" t="s">
        <v>3456</v>
      </c>
      <c r="C51830" t="s">
        <v>3455</v>
      </c>
      <c r="D51830" t="s">
        <v>3454</v>
      </c>
    </row>
    <row r="51831" spans="1:4">
      <c r="A51831" t="s">
        <v>238</v>
      </c>
      <c r="B51831" t="s">
        <v>3453</v>
      </c>
      <c r="C51831" t="s">
        <v>3452</v>
      </c>
      <c r="D51831" t="s">
        <v>3451</v>
      </c>
    </row>
    <row r="51832" spans="1:4">
      <c r="A51832" t="s">
        <v>238</v>
      </c>
      <c r="B51832" t="s">
        <v>3450</v>
      </c>
      <c r="C51832" t="s">
        <v>3449</v>
      </c>
      <c r="D51832" t="s">
        <v>3448</v>
      </c>
    </row>
    <row r="51833" spans="1:4">
      <c r="A51833" t="s">
        <v>238</v>
      </c>
      <c r="B51833" t="s">
        <v>3447</v>
      </c>
      <c r="C51833" t="s">
        <v>3446</v>
      </c>
      <c r="D51833" t="s">
        <v>3445</v>
      </c>
    </row>
    <row r="51834" spans="1:4">
      <c r="A51834" t="s">
        <v>238</v>
      </c>
      <c r="B51834" t="s">
        <v>3444</v>
      </c>
      <c r="C51834" t="s">
        <v>3443</v>
      </c>
      <c r="D51834" t="s">
        <v>3442</v>
      </c>
    </row>
    <row r="51835" spans="1:4">
      <c r="A51835" t="s">
        <v>238</v>
      </c>
      <c r="B51835" t="s">
        <v>3441</v>
      </c>
      <c r="C51835" t="s">
        <v>3440</v>
      </c>
      <c r="D51835" t="s">
        <v>3439</v>
      </c>
    </row>
    <row r="51836" spans="1:4">
      <c r="A51836" t="s">
        <v>238</v>
      </c>
      <c r="B51836" t="s">
        <v>3438</v>
      </c>
      <c r="C51836" t="s">
        <v>3437</v>
      </c>
      <c r="D51836" t="s">
        <v>3436</v>
      </c>
    </row>
    <row r="51837" spans="1:4">
      <c r="A51837" t="s">
        <v>238</v>
      </c>
      <c r="B51837" t="s">
        <v>3435</v>
      </c>
      <c r="C51837" t="s">
        <v>3434</v>
      </c>
      <c r="D51837" t="s">
        <v>3433</v>
      </c>
    </row>
    <row r="51838" spans="1:4">
      <c r="A51838" t="s">
        <v>238</v>
      </c>
      <c r="B51838" t="s">
        <v>3432</v>
      </c>
      <c r="C51838" t="s">
        <v>3431</v>
      </c>
      <c r="D51838" t="s">
        <v>3430</v>
      </c>
    </row>
    <row r="51839" spans="1:4">
      <c r="A51839" t="s">
        <v>238</v>
      </c>
      <c r="B51839" t="s">
        <v>3429</v>
      </c>
      <c r="C51839" t="s">
        <v>3428</v>
      </c>
      <c r="D51839" t="s">
        <v>3427</v>
      </c>
    </row>
    <row r="51840" spans="1:4">
      <c r="A51840" t="s">
        <v>238</v>
      </c>
      <c r="B51840" t="s">
        <v>3426</v>
      </c>
      <c r="C51840" t="s">
        <v>3425</v>
      </c>
      <c r="D51840" t="s">
        <v>3424</v>
      </c>
    </row>
    <row r="51841" spans="1:4">
      <c r="A51841" t="s">
        <v>238</v>
      </c>
      <c r="B51841" t="s">
        <v>3423</v>
      </c>
      <c r="C51841" t="s">
        <v>3422</v>
      </c>
      <c r="D51841" t="s">
        <v>3421</v>
      </c>
    </row>
    <row r="51842" spans="1:4">
      <c r="A51842" t="s">
        <v>238</v>
      </c>
      <c r="B51842" t="s">
        <v>3420</v>
      </c>
      <c r="C51842" t="s">
        <v>3419</v>
      </c>
      <c r="D51842" t="s">
        <v>3418</v>
      </c>
    </row>
    <row r="51843" spans="1:4">
      <c r="A51843" t="s">
        <v>238</v>
      </c>
      <c r="B51843" t="s">
        <v>3417</v>
      </c>
      <c r="C51843" t="s">
        <v>3416</v>
      </c>
      <c r="D51843" t="s">
        <v>3415</v>
      </c>
    </row>
    <row r="51844" spans="1:4">
      <c r="A51844" t="s">
        <v>238</v>
      </c>
      <c r="B51844" t="s">
        <v>3414</v>
      </c>
      <c r="C51844" t="s">
        <v>3413</v>
      </c>
      <c r="D51844" t="s">
        <v>3412</v>
      </c>
    </row>
    <row r="51845" spans="1:4">
      <c r="A51845" t="s">
        <v>238</v>
      </c>
      <c r="B51845" t="s">
        <v>3411</v>
      </c>
      <c r="C51845" t="s">
        <v>3410</v>
      </c>
      <c r="D51845" t="s">
        <v>3409</v>
      </c>
    </row>
    <row r="51846" spans="1:4">
      <c r="A51846" t="s">
        <v>238</v>
      </c>
      <c r="B51846" t="s">
        <v>3408</v>
      </c>
      <c r="C51846" t="s">
        <v>3407</v>
      </c>
      <c r="D51846" t="s">
        <v>3406</v>
      </c>
    </row>
    <row r="51847" spans="1:4">
      <c r="A51847" t="s">
        <v>238</v>
      </c>
      <c r="B51847" t="s">
        <v>3405</v>
      </c>
      <c r="C51847" t="s">
        <v>2026</v>
      </c>
      <c r="D51847" t="s">
        <v>3404</v>
      </c>
    </row>
    <row r="51848" spans="1:4">
      <c r="A51848" t="s">
        <v>238</v>
      </c>
      <c r="B51848" t="s">
        <v>3403</v>
      </c>
      <c r="C51848" t="s">
        <v>3402</v>
      </c>
      <c r="D51848" t="s">
        <v>3401</v>
      </c>
    </row>
    <row r="51849" spans="1:4">
      <c r="A51849" t="s">
        <v>238</v>
      </c>
      <c r="B51849" t="s">
        <v>3400</v>
      </c>
      <c r="C51849" t="s">
        <v>3399</v>
      </c>
      <c r="D51849" t="s">
        <v>3398</v>
      </c>
    </row>
    <row r="51850" spans="1:4">
      <c r="A51850" t="s">
        <v>238</v>
      </c>
      <c r="B51850" t="s">
        <v>3397</v>
      </c>
      <c r="C51850" t="s">
        <v>3340</v>
      </c>
      <c r="D51850" t="s">
        <v>3394</v>
      </c>
    </row>
    <row r="51851" spans="1:4">
      <c r="A51851" t="s">
        <v>238</v>
      </c>
      <c r="B51851" t="s">
        <v>3396</v>
      </c>
      <c r="C51851" t="s">
        <v>3395</v>
      </c>
      <c r="D51851" t="s">
        <v>3394</v>
      </c>
    </row>
    <row r="51852" spans="1:4">
      <c r="A51852" t="s">
        <v>238</v>
      </c>
      <c r="B51852" t="s">
        <v>3393</v>
      </c>
      <c r="C51852" t="s">
        <v>3392</v>
      </c>
      <c r="D51852" t="s">
        <v>3391</v>
      </c>
    </row>
    <row r="51853" spans="1:4">
      <c r="A51853" t="s">
        <v>238</v>
      </c>
      <c r="B51853" t="s">
        <v>3390</v>
      </c>
      <c r="C51853" t="s">
        <v>3389</v>
      </c>
      <c r="D51853" t="s">
        <v>3388</v>
      </c>
    </row>
    <row r="51854" spans="1:4">
      <c r="A51854" t="s">
        <v>238</v>
      </c>
      <c r="B51854" t="s">
        <v>3387</v>
      </c>
      <c r="C51854" t="s">
        <v>3386</v>
      </c>
      <c r="D51854" t="s">
        <v>3385</v>
      </c>
    </row>
    <row r="51855" spans="1:4">
      <c r="A51855" t="s">
        <v>238</v>
      </c>
      <c r="B51855" t="s">
        <v>3384</v>
      </c>
      <c r="C51855" t="s">
        <v>3383</v>
      </c>
      <c r="D51855" t="s">
        <v>3382</v>
      </c>
    </row>
    <row r="51856" spans="1:4">
      <c r="A51856" t="s">
        <v>238</v>
      </c>
      <c r="B51856" t="s">
        <v>3381</v>
      </c>
      <c r="C51856" t="s">
        <v>3352</v>
      </c>
      <c r="D51856" t="s">
        <v>3351</v>
      </c>
    </row>
    <row r="51857" spans="1:4">
      <c r="A51857" t="s">
        <v>238</v>
      </c>
      <c r="B51857" t="s">
        <v>3380</v>
      </c>
      <c r="C51857" t="s">
        <v>3379</v>
      </c>
      <c r="D51857" t="s">
        <v>3378</v>
      </c>
    </row>
    <row r="51858" spans="1:4">
      <c r="A51858" t="s">
        <v>238</v>
      </c>
      <c r="B51858" t="s">
        <v>3377</v>
      </c>
      <c r="C51858" t="s">
        <v>3376</v>
      </c>
      <c r="D51858" t="s">
        <v>3375</v>
      </c>
    </row>
    <row r="51859" spans="1:4">
      <c r="A51859" t="s">
        <v>238</v>
      </c>
      <c r="B51859" t="s">
        <v>3374</v>
      </c>
      <c r="C51859" t="s">
        <v>3373</v>
      </c>
      <c r="D51859" t="s">
        <v>3372</v>
      </c>
    </row>
    <row r="51860" spans="1:4">
      <c r="A51860" t="s">
        <v>238</v>
      </c>
      <c r="B51860" t="s">
        <v>3371</v>
      </c>
      <c r="C51860" t="s">
        <v>3370</v>
      </c>
      <c r="D51860" t="s">
        <v>3369</v>
      </c>
    </row>
    <row r="51861" spans="1:4">
      <c r="A51861" t="s">
        <v>238</v>
      </c>
      <c r="B51861" t="s">
        <v>3368</v>
      </c>
      <c r="C51861" t="s">
        <v>3367</v>
      </c>
      <c r="D51861" t="s">
        <v>3366</v>
      </c>
    </row>
    <row r="51862" spans="1:4">
      <c r="A51862" t="s">
        <v>238</v>
      </c>
      <c r="B51862" t="s">
        <v>3365</v>
      </c>
      <c r="C51862" t="s">
        <v>3364</v>
      </c>
      <c r="D51862" t="s">
        <v>3363</v>
      </c>
    </row>
    <row r="51863" spans="1:4">
      <c r="A51863" t="s">
        <v>238</v>
      </c>
      <c r="B51863" t="s">
        <v>3362</v>
      </c>
      <c r="C51863" t="s">
        <v>3361</v>
      </c>
      <c r="D51863" t="s">
        <v>3360</v>
      </c>
    </row>
    <row r="51864" spans="1:4">
      <c r="A51864" t="s">
        <v>238</v>
      </c>
      <c r="B51864" t="s">
        <v>3359</v>
      </c>
      <c r="C51864" t="s">
        <v>3358</v>
      </c>
      <c r="D51864" t="s">
        <v>3357</v>
      </c>
    </row>
    <row r="51865" spans="1:4">
      <c r="A51865" t="s">
        <v>238</v>
      </c>
      <c r="B51865" t="s">
        <v>3356</v>
      </c>
      <c r="C51865" t="s">
        <v>3355</v>
      </c>
      <c r="D51865" t="s">
        <v>3354</v>
      </c>
    </row>
    <row r="51866" spans="1:4">
      <c r="A51866" t="s">
        <v>238</v>
      </c>
      <c r="B51866" t="s">
        <v>3353</v>
      </c>
      <c r="C51866" t="s">
        <v>3352</v>
      </c>
      <c r="D51866" t="s">
        <v>3351</v>
      </c>
    </row>
    <row r="51867" spans="1:4">
      <c r="A51867" t="s">
        <v>238</v>
      </c>
      <c r="B51867" t="s">
        <v>3350</v>
      </c>
      <c r="C51867" t="s">
        <v>3349</v>
      </c>
      <c r="D51867" t="s">
        <v>3348</v>
      </c>
    </row>
    <row r="51868" spans="1:4">
      <c r="A51868" t="s">
        <v>238</v>
      </c>
      <c r="B51868" t="s">
        <v>3347</v>
      </c>
      <c r="C51868" t="s">
        <v>3346</v>
      </c>
      <c r="D51868" t="s">
        <v>3345</v>
      </c>
    </row>
    <row r="51869" spans="1:4">
      <c r="A51869" t="s">
        <v>238</v>
      </c>
      <c r="B51869" t="s">
        <v>3344</v>
      </c>
      <c r="C51869" t="s">
        <v>3343</v>
      </c>
      <c r="D51869" t="s">
        <v>3342</v>
      </c>
    </row>
    <row r="51870" spans="1:4">
      <c r="A51870" t="s">
        <v>238</v>
      </c>
      <c r="B51870" t="s">
        <v>3341</v>
      </c>
      <c r="C51870" t="s">
        <v>3340</v>
      </c>
      <c r="D51870" t="s">
        <v>3339</v>
      </c>
    </row>
    <row r="51871" spans="1:4">
      <c r="A51871" t="s">
        <v>238</v>
      </c>
      <c r="B51871" t="s">
        <v>3338</v>
      </c>
      <c r="C51871" t="s">
        <v>3337</v>
      </c>
      <c r="D51871" t="s">
        <v>3336</v>
      </c>
    </row>
    <row r="51872" spans="1:4">
      <c r="A51872" t="s">
        <v>238</v>
      </c>
      <c r="B51872" t="s">
        <v>3335</v>
      </c>
      <c r="C51872" t="s">
        <v>3333</v>
      </c>
      <c r="D51872" t="s">
        <v>3332</v>
      </c>
    </row>
    <row r="51873" spans="1:4">
      <c r="A51873" t="s">
        <v>238</v>
      </c>
      <c r="B51873" t="s">
        <v>3334</v>
      </c>
      <c r="C51873" t="s">
        <v>3333</v>
      </c>
      <c r="D51873" t="s">
        <v>3332</v>
      </c>
    </row>
    <row r="51874" spans="1:4">
      <c r="A51874" t="s">
        <v>238</v>
      </c>
      <c r="B51874" t="s">
        <v>3331</v>
      </c>
      <c r="C51874" t="s">
        <v>3330</v>
      </c>
      <c r="D51874" t="s">
        <v>3329</v>
      </c>
    </row>
    <row r="51875" spans="1:4">
      <c r="A51875" t="s">
        <v>238</v>
      </c>
      <c r="B51875" t="s">
        <v>3328</v>
      </c>
      <c r="C51875" t="s">
        <v>3327</v>
      </c>
      <c r="D51875" t="s">
        <v>3326</v>
      </c>
    </row>
    <row r="51876" spans="1:4">
      <c r="A51876" t="s">
        <v>238</v>
      </c>
      <c r="B51876" t="s">
        <v>3325</v>
      </c>
      <c r="C51876" t="s">
        <v>3324</v>
      </c>
      <c r="D51876" t="s">
        <v>3323</v>
      </c>
    </row>
    <row r="51877" spans="1:4">
      <c r="A51877" t="s">
        <v>238</v>
      </c>
      <c r="B51877" t="s">
        <v>3322</v>
      </c>
      <c r="C51877" t="s">
        <v>3320</v>
      </c>
      <c r="D51877" t="s">
        <v>3319</v>
      </c>
    </row>
    <row r="51878" spans="1:4">
      <c r="A51878" t="s">
        <v>238</v>
      </c>
      <c r="B51878" t="s">
        <v>3321</v>
      </c>
      <c r="C51878" t="s">
        <v>3320</v>
      </c>
      <c r="D51878" t="s">
        <v>3319</v>
      </c>
    </row>
    <row r="51879" spans="1:4">
      <c r="A51879" t="s">
        <v>238</v>
      </c>
      <c r="B51879" t="s">
        <v>3318</v>
      </c>
      <c r="C51879" t="s">
        <v>3317</v>
      </c>
      <c r="D51879" t="s">
        <v>3316</v>
      </c>
    </row>
    <row r="51880" spans="1:4">
      <c r="A51880" t="s">
        <v>238</v>
      </c>
      <c r="B51880" t="s">
        <v>3315</v>
      </c>
      <c r="C51880" t="s">
        <v>3314</v>
      </c>
      <c r="D51880" t="s">
        <v>3313</v>
      </c>
    </row>
    <row r="51881" spans="1:4">
      <c r="A51881" t="s">
        <v>238</v>
      </c>
      <c r="B51881" t="s">
        <v>3312</v>
      </c>
      <c r="C51881" t="s">
        <v>3311</v>
      </c>
      <c r="D51881" t="s">
        <v>3310</v>
      </c>
    </row>
    <row r="51882" spans="1:4">
      <c r="A51882" t="s">
        <v>238</v>
      </c>
      <c r="B51882" t="s">
        <v>3309</v>
      </c>
      <c r="C51882" t="s">
        <v>3308</v>
      </c>
      <c r="D51882" t="s">
        <v>3307</v>
      </c>
    </row>
    <row r="51883" spans="1:4">
      <c r="A51883" t="s">
        <v>238</v>
      </c>
      <c r="B51883" t="s">
        <v>3306</v>
      </c>
      <c r="C51883" t="s">
        <v>3305</v>
      </c>
      <c r="D51883" t="s">
        <v>3304</v>
      </c>
    </row>
    <row r="51884" spans="1:4">
      <c r="A51884" t="s">
        <v>238</v>
      </c>
      <c r="B51884" t="s">
        <v>3303</v>
      </c>
      <c r="C51884" t="s">
        <v>2806</v>
      </c>
      <c r="D51884" t="s">
        <v>3302</v>
      </c>
    </row>
    <row r="51885" spans="1:4">
      <c r="A51885" t="s">
        <v>238</v>
      </c>
      <c r="B51885" t="s">
        <v>3301</v>
      </c>
      <c r="C51885" t="s">
        <v>3300</v>
      </c>
      <c r="D51885" t="s">
        <v>3299</v>
      </c>
    </row>
    <row r="51886" spans="1:4">
      <c r="A51886" t="s">
        <v>238</v>
      </c>
      <c r="B51886" t="s">
        <v>3298</v>
      </c>
      <c r="C51886" t="s">
        <v>3297</v>
      </c>
      <c r="D51886" t="s">
        <v>3296</v>
      </c>
    </row>
    <row r="51887" spans="1:4">
      <c r="A51887" t="s">
        <v>238</v>
      </c>
      <c r="B51887" t="s">
        <v>3295</v>
      </c>
      <c r="C51887" t="s">
        <v>3294</v>
      </c>
      <c r="D51887" t="s">
        <v>3293</v>
      </c>
    </row>
    <row r="51888" spans="1:4">
      <c r="A51888" t="s">
        <v>238</v>
      </c>
      <c r="B51888" t="s">
        <v>3292</v>
      </c>
      <c r="C51888" t="s">
        <v>3291</v>
      </c>
      <c r="D51888" t="s">
        <v>3290</v>
      </c>
    </row>
    <row r="51889" spans="1:4">
      <c r="A51889" t="s">
        <v>238</v>
      </c>
      <c r="B51889" t="s">
        <v>3289</v>
      </c>
      <c r="C51889" t="s">
        <v>3288</v>
      </c>
      <c r="D51889" t="s">
        <v>3287</v>
      </c>
    </row>
    <row r="51890" spans="1:4">
      <c r="A51890" t="s">
        <v>238</v>
      </c>
      <c r="B51890" t="s">
        <v>3286</v>
      </c>
      <c r="C51890" t="s">
        <v>3285</v>
      </c>
      <c r="D51890" t="s">
        <v>3284</v>
      </c>
    </row>
    <row r="51891" spans="1:4">
      <c r="A51891" t="s">
        <v>238</v>
      </c>
      <c r="B51891" t="s">
        <v>3283</v>
      </c>
      <c r="C51891" t="s">
        <v>3282</v>
      </c>
      <c r="D51891" t="s">
        <v>3281</v>
      </c>
    </row>
    <row r="51892" spans="1:4">
      <c r="A51892" t="s">
        <v>238</v>
      </c>
      <c r="B51892" t="s">
        <v>3280</v>
      </c>
      <c r="C51892" t="s">
        <v>3279</v>
      </c>
      <c r="D51892" t="s">
        <v>3278</v>
      </c>
    </row>
    <row r="51893" spans="1:4">
      <c r="A51893" t="s">
        <v>238</v>
      </c>
      <c r="B51893" t="s">
        <v>3277</v>
      </c>
      <c r="C51893" t="s">
        <v>3276</v>
      </c>
      <c r="D51893" t="s">
        <v>3275</v>
      </c>
    </row>
    <row r="51894" spans="1:4">
      <c r="A51894" t="s">
        <v>238</v>
      </c>
      <c r="B51894" t="s">
        <v>3274</v>
      </c>
      <c r="C51894" t="s">
        <v>3273</v>
      </c>
      <c r="D51894" t="s">
        <v>3272</v>
      </c>
    </row>
    <row r="51895" spans="1:4">
      <c r="A51895" t="s">
        <v>238</v>
      </c>
      <c r="B51895" t="s">
        <v>3271</v>
      </c>
      <c r="C51895" t="s">
        <v>3270</v>
      </c>
      <c r="D51895" t="s">
        <v>3269</v>
      </c>
    </row>
    <row r="51896" spans="1:4">
      <c r="A51896" t="s">
        <v>238</v>
      </c>
      <c r="B51896" t="s">
        <v>3268</v>
      </c>
      <c r="C51896" t="s">
        <v>3267</v>
      </c>
      <c r="D51896" t="s">
        <v>3266</v>
      </c>
    </row>
    <row r="51897" spans="1:4">
      <c r="A51897" t="s">
        <v>238</v>
      </c>
      <c r="B51897" t="s">
        <v>3265</v>
      </c>
      <c r="C51897" t="s">
        <v>3264</v>
      </c>
      <c r="D51897" t="s">
        <v>3263</v>
      </c>
    </row>
    <row r="51898" spans="1:4">
      <c r="A51898" t="s">
        <v>238</v>
      </c>
      <c r="B51898" t="s">
        <v>3262</v>
      </c>
      <c r="C51898" t="s">
        <v>3261</v>
      </c>
      <c r="D51898" t="s">
        <v>3260</v>
      </c>
    </row>
    <row r="51899" spans="1:4">
      <c r="A51899" t="s">
        <v>238</v>
      </c>
      <c r="B51899" t="s">
        <v>3259</v>
      </c>
      <c r="C51899" t="s">
        <v>3258</v>
      </c>
      <c r="D51899" t="s">
        <v>3257</v>
      </c>
    </row>
    <row r="51900" spans="1:4">
      <c r="A51900" t="s">
        <v>238</v>
      </c>
      <c r="B51900" t="s">
        <v>3256</v>
      </c>
      <c r="C51900" t="s">
        <v>3255</v>
      </c>
      <c r="D51900" t="s">
        <v>3254</v>
      </c>
    </row>
    <row r="51901" spans="1:4">
      <c r="A51901" t="s">
        <v>238</v>
      </c>
      <c r="B51901" t="s">
        <v>3253</v>
      </c>
      <c r="C51901" t="s">
        <v>3252</v>
      </c>
      <c r="D51901" t="s">
        <v>3251</v>
      </c>
    </row>
    <row r="51902" spans="1:4">
      <c r="A51902" t="s">
        <v>238</v>
      </c>
      <c r="B51902" t="s">
        <v>3250</v>
      </c>
      <c r="C51902" t="s">
        <v>3249</v>
      </c>
      <c r="D51902" t="s">
        <v>3248</v>
      </c>
    </row>
    <row r="51903" spans="1:4">
      <c r="A51903" t="s">
        <v>238</v>
      </c>
      <c r="B51903" t="s">
        <v>3247</v>
      </c>
      <c r="C51903" t="s">
        <v>3246</v>
      </c>
      <c r="D51903" t="s">
        <v>3245</v>
      </c>
    </row>
    <row r="51904" spans="1:4">
      <c r="A51904" t="s">
        <v>238</v>
      </c>
      <c r="B51904" t="s">
        <v>3244</v>
      </c>
      <c r="C51904" t="s">
        <v>3243</v>
      </c>
      <c r="D51904" t="s">
        <v>3242</v>
      </c>
    </row>
    <row r="51905" spans="1:4">
      <c r="A51905" t="s">
        <v>238</v>
      </c>
      <c r="B51905" t="s">
        <v>3241</v>
      </c>
      <c r="C51905" t="s">
        <v>3240</v>
      </c>
      <c r="D51905" t="s">
        <v>3239</v>
      </c>
    </row>
    <row r="51906" spans="1:4">
      <c r="A51906" t="s">
        <v>238</v>
      </c>
      <c r="B51906" t="s">
        <v>3238</v>
      </c>
      <c r="C51906" t="s">
        <v>3237</v>
      </c>
      <c r="D51906" t="s">
        <v>3236</v>
      </c>
    </row>
    <row r="51907" spans="1:4">
      <c r="A51907" t="s">
        <v>238</v>
      </c>
      <c r="B51907" t="s">
        <v>3235</v>
      </c>
      <c r="C51907" t="s">
        <v>3234</v>
      </c>
      <c r="D51907" t="s">
        <v>3233</v>
      </c>
    </row>
    <row r="51908" spans="1:4">
      <c r="A51908" t="s">
        <v>238</v>
      </c>
      <c r="B51908" t="s">
        <v>3232</v>
      </c>
      <c r="C51908" t="s">
        <v>3231</v>
      </c>
      <c r="D51908" t="s">
        <v>3230</v>
      </c>
    </row>
    <row r="51909" spans="1:4">
      <c r="A51909" t="s">
        <v>238</v>
      </c>
      <c r="B51909" t="s">
        <v>3229</v>
      </c>
      <c r="C51909" t="s">
        <v>3228</v>
      </c>
      <c r="D51909" t="s">
        <v>2862</v>
      </c>
    </row>
    <row r="51910" spans="1:4">
      <c r="A51910" t="s">
        <v>238</v>
      </c>
      <c r="B51910" t="s">
        <v>3227</v>
      </c>
      <c r="C51910" t="s">
        <v>3226</v>
      </c>
      <c r="D51910" t="s">
        <v>3225</v>
      </c>
    </row>
    <row r="51911" spans="1:4">
      <c r="A51911" t="s">
        <v>238</v>
      </c>
      <c r="B51911" t="s">
        <v>3224</v>
      </c>
      <c r="C51911" t="s">
        <v>3223</v>
      </c>
      <c r="D51911" t="s">
        <v>3222</v>
      </c>
    </row>
    <row r="51912" spans="1:4">
      <c r="A51912" t="s">
        <v>238</v>
      </c>
      <c r="B51912" t="s">
        <v>3221</v>
      </c>
      <c r="C51912" t="s">
        <v>3220</v>
      </c>
      <c r="D51912" t="s">
        <v>3219</v>
      </c>
    </row>
    <row r="51913" spans="1:4">
      <c r="A51913" t="s">
        <v>238</v>
      </c>
      <c r="B51913" t="s">
        <v>3218</v>
      </c>
      <c r="C51913" t="s">
        <v>3217</v>
      </c>
      <c r="D51913" t="s">
        <v>3216</v>
      </c>
    </row>
    <row r="51914" spans="1:4">
      <c r="A51914" t="s">
        <v>238</v>
      </c>
      <c r="B51914" t="s">
        <v>3215</v>
      </c>
      <c r="C51914" t="s">
        <v>3214</v>
      </c>
      <c r="D51914" t="s">
        <v>3213</v>
      </c>
    </row>
    <row r="51915" spans="1:4">
      <c r="A51915" t="s">
        <v>238</v>
      </c>
      <c r="B51915" t="s">
        <v>3212</v>
      </c>
      <c r="C51915" t="s">
        <v>3211</v>
      </c>
      <c r="D51915" t="s">
        <v>3210</v>
      </c>
    </row>
    <row r="51916" spans="1:4">
      <c r="A51916" t="s">
        <v>238</v>
      </c>
      <c r="B51916" t="s">
        <v>3209</v>
      </c>
      <c r="C51916" t="s">
        <v>3208</v>
      </c>
      <c r="D51916" t="s">
        <v>3207</v>
      </c>
    </row>
    <row r="51917" spans="1:4">
      <c r="A51917" t="s">
        <v>238</v>
      </c>
      <c r="B51917" t="s">
        <v>3206</v>
      </c>
      <c r="C51917" t="s">
        <v>3205</v>
      </c>
      <c r="D51917" t="s">
        <v>3204</v>
      </c>
    </row>
    <row r="51918" spans="1:4">
      <c r="A51918" t="s">
        <v>238</v>
      </c>
      <c r="B51918" t="s">
        <v>3203</v>
      </c>
      <c r="C51918" t="s">
        <v>3202</v>
      </c>
      <c r="D51918" t="s">
        <v>3201</v>
      </c>
    </row>
    <row r="51919" spans="1:4">
      <c r="A51919" t="s">
        <v>238</v>
      </c>
      <c r="B51919" t="s">
        <v>3200</v>
      </c>
      <c r="C51919" t="s">
        <v>3199</v>
      </c>
      <c r="D51919" t="s">
        <v>3198</v>
      </c>
    </row>
    <row r="51920" spans="1:4">
      <c r="A51920" t="s">
        <v>238</v>
      </c>
      <c r="B51920" t="s">
        <v>3197</v>
      </c>
      <c r="C51920" t="s">
        <v>3196</v>
      </c>
      <c r="D51920" t="s">
        <v>3195</v>
      </c>
    </row>
    <row r="51921" spans="1:4">
      <c r="A51921" t="s">
        <v>238</v>
      </c>
      <c r="B51921" t="s">
        <v>3194</v>
      </c>
      <c r="C51921" t="s">
        <v>3193</v>
      </c>
      <c r="D51921" t="s">
        <v>3192</v>
      </c>
    </row>
    <row r="51922" spans="1:4">
      <c r="A51922" t="s">
        <v>238</v>
      </c>
      <c r="B51922" t="s">
        <v>3191</v>
      </c>
      <c r="C51922" t="s">
        <v>3190</v>
      </c>
      <c r="D51922" t="s">
        <v>3189</v>
      </c>
    </row>
    <row r="51923" spans="1:4">
      <c r="A51923" t="s">
        <v>238</v>
      </c>
      <c r="B51923" t="s">
        <v>3188</v>
      </c>
      <c r="C51923" t="s">
        <v>3187</v>
      </c>
      <c r="D51923" t="s">
        <v>3186</v>
      </c>
    </row>
    <row r="51924" spans="1:4">
      <c r="A51924" t="s">
        <v>238</v>
      </c>
      <c r="B51924" t="s">
        <v>3185</v>
      </c>
      <c r="C51924" t="s">
        <v>3184</v>
      </c>
      <c r="D51924" t="s">
        <v>3183</v>
      </c>
    </row>
    <row r="51925" spans="1:4">
      <c r="A51925" t="s">
        <v>238</v>
      </c>
      <c r="B51925" t="s">
        <v>3182</v>
      </c>
      <c r="C51925" t="s">
        <v>3181</v>
      </c>
      <c r="D51925" t="s">
        <v>3180</v>
      </c>
    </row>
    <row r="51926" spans="1:4">
      <c r="A51926" t="s">
        <v>238</v>
      </c>
      <c r="B51926" t="s">
        <v>3179</v>
      </c>
      <c r="C51926" t="s">
        <v>3178</v>
      </c>
      <c r="D51926" t="s">
        <v>3177</v>
      </c>
    </row>
    <row r="51927" spans="1:4">
      <c r="A51927" t="s">
        <v>238</v>
      </c>
      <c r="B51927" t="s">
        <v>3176</v>
      </c>
      <c r="C51927" t="s">
        <v>3175</v>
      </c>
      <c r="D51927" t="s">
        <v>3174</v>
      </c>
    </row>
    <row r="51928" spans="1:4">
      <c r="A51928" t="s">
        <v>238</v>
      </c>
      <c r="B51928" t="s">
        <v>3173</v>
      </c>
      <c r="C51928" t="s">
        <v>3172</v>
      </c>
      <c r="D51928" t="s">
        <v>3171</v>
      </c>
    </row>
    <row r="51929" spans="1:4">
      <c r="A51929" t="s">
        <v>238</v>
      </c>
      <c r="B51929" t="s">
        <v>3170</v>
      </c>
      <c r="C51929" t="s">
        <v>3169</v>
      </c>
      <c r="D51929" t="s">
        <v>3168</v>
      </c>
    </row>
    <row r="51930" spans="1:4">
      <c r="A51930" t="s">
        <v>238</v>
      </c>
      <c r="B51930" t="s">
        <v>3167</v>
      </c>
      <c r="C51930" t="s">
        <v>3166</v>
      </c>
      <c r="D51930" t="s">
        <v>3165</v>
      </c>
    </row>
    <row r="51931" spans="1:4">
      <c r="A51931" t="s">
        <v>238</v>
      </c>
      <c r="B51931" t="s">
        <v>3164</v>
      </c>
      <c r="C51931" t="s">
        <v>3163</v>
      </c>
      <c r="D51931" t="s">
        <v>3162</v>
      </c>
    </row>
    <row r="51932" spans="1:4">
      <c r="A51932" t="s">
        <v>238</v>
      </c>
      <c r="B51932" t="s">
        <v>3161</v>
      </c>
      <c r="C51932" t="s">
        <v>3160</v>
      </c>
      <c r="D51932" t="s">
        <v>3159</v>
      </c>
    </row>
    <row r="51933" spans="1:4">
      <c r="A51933" t="s">
        <v>238</v>
      </c>
      <c r="B51933" t="s">
        <v>3158</v>
      </c>
      <c r="C51933" t="s">
        <v>3157</v>
      </c>
      <c r="D51933" t="s">
        <v>3156</v>
      </c>
    </row>
    <row r="51934" spans="1:4">
      <c r="A51934" t="s">
        <v>238</v>
      </c>
      <c r="B51934" t="s">
        <v>3155</v>
      </c>
      <c r="C51934" t="s">
        <v>3154</v>
      </c>
      <c r="D51934" t="s">
        <v>3153</v>
      </c>
    </row>
    <row r="51935" spans="1:4">
      <c r="A51935" t="s">
        <v>238</v>
      </c>
      <c r="B51935" t="s">
        <v>3152</v>
      </c>
      <c r="C51935" t="s">
        <v>3151</v>
      </c>
      <c r="D51935" t="s">
        <v>3150</v>
      </c>
    </row>
    <row r="51936" spans="1:4">
      <c r="A51936" t="s">
        <v>238</v>
      </c>
      <c r="B51936" t="s">
        <v>3149</v>
      </c>
      <c r="C51936" t="s">
        <v>3148</v>
      </c>
      <c r="D51936" t="s">
        <v>3147</v>
      </c>
    </row>
    <row r="51937" spans="1:4">
      <c r="A51937" t="s">
        <v>238</v>
      </c>
      <c r="B51937" t="s">
        <v>3146</v>
      </c>
      <c r="C51937" t="s">
        <v>3145</v>
      </c>
      <c r="D51937" t="s">
        <v>3144</v>
      </c>
    </row>
    <row r="51938" spans="1:4">
      <c r="A51938" t="s">
        <v>238</v>
      </c>
      <c r="B51938" t="s">
        <v>3143</v>
      </c>
      <c r="C51938" t="s">
        <v>3142</v>
      </c>
      <c r="D51938" t="s">
        <v>3141</v>
      </c>
    </row>
    <row r="51939" spans="1:4">
      <c r="A51939" t="s">
        <v>238</v>
      </c>
      <c r="B51939" t="s">
        <v>3140</v>
      </c>
      <c r="C51939" t="s">
        <v>3139</v>
      </c>
      <c r="D51939" t="s">
        <v>3138</v>
      </c>
    </row>
    <row r="51940" spans="1:4">
      <c r="A51940" t="s">
        <v>238</v>
      </c>
      <c r="B51940" t="s">
        <v>3137</v>
      </c>
      <c r="C51940" t="s">
        <v>3136</v>
      </c>
      <c r="D51940" t="s">
        <v>3135</v>
      </c>
    </row>
    <row r="51941" spans="1:4">
      <c r="A51941" t="s">
        <v>238</v>
      </c>
      <c r="B51941" t="s">
        <v>3134</v>
      </c>
      <c r="C51941" t="s">
        <v>3133</v>
      </c>
      <c r="D51941" t="s">
        <v>3132</v>
      </c>
    </row>
    <row r="51942" spans="1:4">
      <c r="A51942" t="s">
        <v>238</v>
      </c>
      <c r="B51942" t="s">
        <v>3131</v>
      </c>
      <c r="C51942" t="s">
        <v>3130</v>
      </c>
      <c r="D51942" t="s">
        <v>3129</v>
      </c>
    </row>
    <row r="51943" spans="1:4">
      <c r="A51943" t="s">
        <v>238</v>
      </c>
      <c r="B51943" t="s">
        <v>3128</v>
      </c>
      <c r="C51943" t="s">
        <v>3127</v>
      </c>
      <c r="D51943" t="s">
        <v>3126</v>
      </c>
    </row>
    <row r="51944" spans="1:4">
      <c r="A51944" t="s">
        <v>238</v>
      </c>
      <c r="B51944" t="s">
        <v>3125</v>
      </c>
      <c r="C51944" t="s">
        <v>3124</v>
      </c>
      <c r="D51944" t="s">
        <v>3123</v>
      </c>
    </row>
    <row r="51945" spans="1:4">
      <c r="A51945" t="s">
        <v>238</v>
      </c>
      <c r="B51945" t="s">
        <v>3122</v>
      </c>
      <c r="C51945" t="s">
        <v>3121</v>
      </c>
      <c r="D51945" t="s">
        <v>3120</v>
      </c>
    </row>
    <row r="51946" spans="1:4">
      <c r="A51946" t="s">
        <v>238</v>
      </c>
      <c r="B51946" t="s">
        <v>3119</v>
      </c>
      <c r="C51946" t="s">
        <v>3118</v>
      </c>
      <c r="D51946" t="s">
        <v>3117</v>
      </c>
    </row>
    <row r="51947" spans="1:4">
      <c r="A51947" t="s">
        <v>238</v>
      </c>
      <c r="B51947" t="s">
        <v>3116</v>
      </c>
      <c r="C51947" t="s">
        <v>3115</v>
      </c>
      <c r="D51947" t="s">
        <v>3114</v>
      </c>
    </row>
    <row r="51948" spans="1:4">
      <c r="A51948" t="s">
        <v>238</v>
      </c>
      <c r="B51948" t="s">
        <v>3113</v>
      </c>
      <c r="C51948" t="s">
        <v>3112</v>
      </c>
      <c r="D51948" t="s">
        <v>3111</v>
      </c>
    </row>
    <row r="51949" spans="1:4">
      <c r="A51949" t="s">
        <v>238</v>
      </c>
      <c r="B51949" t="s">
        <v>3110</v>
      </c>
      <c r="C51949" t="s">
        <v>3109</v>
      </c>
      <c r="D51949" t="s">
        <v>3108</v>
      </c>
    </row>
    <row r="51950" spans="1:4">
      <c r="A51950" t="s">
        <v>238</v>
      </c>
      <c r="B51950" t="s">
        <v>3107</v>
      </c>
      <c r="C51950" t="s">
        <v>3106</v>
      </c>
      <c r="D51950" t="s">
        <v>3105</v>
      </c>
    </row>
    <row r="51951" spans="1:4">
      <c r="A51951" t="s">
        <v>238</v>
      </c>
      <c r="B51951" t="s">
        <v>3104</v>
      </c>
      <c r="C51951" t="s">
        <v>3103</v>
      </c>
      <c r="D51951" t="s">
        <v>3102</v>
      </c>
    </row>
    <row r="51952" spans="1:4">
      <c r="A51952" t="s">
        <v>238</v>
      </c>
      <c r="B51952" t="s">
        <v>3101</v>
      </c>
      <c r="C51952" t="s">
        <v>3100</v>
      </c>
      <c r="D51952" t="s">
        <v>3099</v>
      </c>
    </row>
    <row r="51953" spans="1:4">
      <c r="A51953" t="s">
        <v>238</v>
      </c>
      <c r="B51953" t="s">
        <v>3098</v>
      </c>
      <c r="C51953" t="s">
        <v>3097</v>
      </c>
      <c r="D51953" t="s">
        <v>3096</v>
      </c>
    </row>
    <row r="51954" spans="1:4">
      <c r="A51954" t="s">
        <v>238</v>
      </c>
      <c r="B51954" t="s">
        <v>3095</v>
      </c>
      <c r="C51954" t="s">
        <v>3094</v>
      </c>
      <c r="D51954" t="s">
        <v>3093</v>
      </c>
    </row>
    <row r="51955" spans="1:4">
      <c r="A51955" t="s">
        <v>238</v>
      </c>
      <c r="B51955" t="s">
        <v>3092</v>
      </c>
      <c r="C51955" t="s">
        <v>3091</v>
      </c>
      <c r="D51955" t="s">
        <v>3090</v>
      </c>
    </row>
    <row r="51956" spans="1:4">
      <c r="A51956" t="s">
        <v>238</v>
      </c>
      <c r="B51956" t="s">
        <v>3089</v>
      </c>
      <c r="C51956" t="s">
        <v>3088</v>
      </c>
      <c r="D51956" t="s">
        <v>3087</v>
      </c>
    </row>
    <row r="51957" spans="1:4">
      <c r="A51957" t="s">
        <v>238</v>
      </c>
      <c r="B51957" t="s">
        <v>3086</v>
      </c>
      <c r="C51957" t="s">
        <v>3085</v>
      </c>
      <c r="D51957" t="s">
        <v>3084</v>
      </c>
    </row>
    <row r="51958" spans="1:4">
      <c r="A51958" t="s">
        <v>238</v>
      </c>
      <c r="B51958" t="s">
        <v>3083</v>
      </c>
      <c r="C51958" t="s">
        <v>3082</v>
      </c>
      <c r="D51958" t="s">
        <v>3081</v>
      </c>
    </row>
    <row r="51959" spans="1:4">
      <c r="A51959" t="s">
        <v>238</v>
      </c>
      <c r="B51959" t="s">
        <v>3080</v>
      </c>
      <c r="C51959" t="s">
        <v>3079</v>
      </c>
      <c r="D51959" t="s">
        <v>3078</v>
      </c>
    </row>
    <row r="51960" spans="1:4">
      <c r="A51960" t="s">
        <v>238</v>
      </c>
      <c r="B51960" t="s">
        <v>3077</v>
      </c>
      <c r="C51960" t="s">
        <v>3076</v>
      </c>
      <c r="D51960" t="s">
        <v>3075</v>
      </c>
    </row>
    <row r="51961" spans="1:4">
      <c r="A51961" t="s">
        <v>238</v>
      </c>
      <c r="B51961" t="s">
        <v>3074</v>
      </c>
      <c r="C51961" t="s">
        <v>3073</v>
      </c>
      <c r="D51961" t="s">
        <v>3072</v>
      </c>
    </row>
    <row r="51962" spans="1:4">
      <c r="A51962" t="s">
        <v>238</v>
      </c>
      <c r="B51962" t="s">
        <v>3071</v>
      </c>
      <c r="C51962" t="s">
        <v>3070</v>
      </c>
      <c r="D51962" t="s">
        <v>3069</v>
      </c>
    </row>
    <row r="51963" spans="1:4">
      <c r="A51963" t="s">
        <v>238</v>
      </c>
      <c r="B51963" t="s">
        <v>3068</v>
      </c>
      <c r="C51963" t="s">
        <v>3067</v>
      </c>
      <c r="D51963" t="s">
        <v>3066</v>
      </c>
    </row>
    <row r="51964" spans="1:4">
      <c r="A51964" t="s">
        <v>238</v>
      </c>
      <c r="B51964" t="s">
        <v>3065</v>
      </c>
      <c r="C51964" t="s">
        <v>3064</v>
      </c>
      <c r="D51964" t="s">
        <v>3063</v>
      </c>
    </row>
    <row r="51965" spans="1:4">
      <c r="A51965" t="s">
        <v>238</v>
      </c>
      <c r="B51965" t="s">
        <v>3062</v>
      </c>
      <c r="C51965" t="s">
        <v>3061</v>
      </c>
      <c r="D51965" t="s">
        <v>3060</v>
      </c>
    </row>
    <row r="51966" spans="1:4">
      <c r="A51966" t="s">
        <v>238</v>
      </c>
      <c r="B51966" t="s">
        <v>3059</v>
      </c>
      <c r="C51966" t="s">
        <v>3058</v>
      </c>
      <c r="D51966" t="s">
        <v>3057</v>
      </c>
    </row>
    <row r="51967" spans="1:4">
      <c r="A51967" t="s">
        <v>238</v>
      </c>
      <c r="B51967" t="s">
        <v>3056</v>
      </c>
      <c r="C51967" t="s">
        <v>3055</v>
      </c>
      <c r="D51967" t="s">
        <v>3054</v>
      </c>
    </row>
    <row r="51968" spans="1:4">
      <c r="A51968" t="s">
        <v>238</v>
      </c>
      <c r="B51968" t="s">
        <v>3053</v>
      </c>
      <c r="C51968" t="s">
        <v>3052</v>
      </c>
      <c r="D51968" t="s">
        <v>3051</v>
      </c>
    </row>
    <row r="51969" spans="1:4">
      <c r="A51969" t="s">
        <v>238</v>
      </c>
      <c r="B51969" t="s">
        <v>3050</v>
      </c>
      <c r="C51969" t="s">
        <v>3049</v>
      </c>
      <c r="D51969" t="s">
        <v>3048</v>
      </c>
    </row>
    <row r="51970" spans="1:4">
      <c r="A51970" t="s">
        <v>238</v>
      </c>
      <c r="B51970" t="s">
        <v>3047</v>
      </c>
      <c r="C51970" t="s">
        <v>3046</v>
      </c>
      <c r="D51970" t="s">
        <v>3045</v>
      </c>
    </row>
    <row r="51971" spans="1:4">
      <c r="A51971" t="s">
        <v>238</v>
      </c>
      <c r="B51971" t="s">
        <v>3044</v>
      </c>
      <c r="C51971" t="s">
        <v>3043</v>
      </c>
      <c r="D51971" t="s">
        <v>3042</v>
      </c>
    </row>
    <row r="51972" spans="1:4">
      <c r="A51972" t="s">
        <v>238</v>
      </c>
      <c r="B51972" t="s">
        <v>3041</v>
      </c>
      <c r="C51972" t="s">
        <v>3040</v>
      </c>
      <c r="D51972" t="s">
        <v>3039</v>
      </c>
    </row>
    <row r="51973" spans="1:4">
      <c r="A51973" t="s">
        <v>238</v>
      </c>
      <c r="B51973" t="s">
        <v>3038</v>
      </c>
      <c r="C51973" t="s">
        <v>3037</v>
      </c>
      <c r="D51973" t="s">
        <v>3036</v>
      </c>
    </row>
    <row r="51974" spans="1:4">
      <c r="A51974" t="s">
        <v>238</v>
      </c>
      <c r="B51974" t="s">
        <v>3035</v>
      </c>
      <c r="C51974" t="s">
        <v>3034</v>
      </c>
      <c r="D51974" t="s">
        <v>3033</v>
      </c>
    </row>
    <row r="51975" spans="1:4">
      <c r="A51975" t="s">
        <v>238</v>
      </c>
      <c r="B51975" t="s">
        <v>3032</v>
      </c>
      <c r="C51975" t="s">
        <v>3031</v>
      </c>
      <c r="D51975" t="s">
        <v>3030</v>
      </c>
    </row>
    <row r="51976" spans="1:4">
      <c r="A51976" t="s">
        <v>238</v>
      </c>
      <c r="B51976" t="s">
        <v>3029</v>
      </c>
      <c r="C51976" t="s">
        <v>3028</v>
      </c>
      <c r="D51976" t="s">
        <v>3027</v>
      </c>
    </row>
    <row r="51977" spans="1:4">
      <c r="A51977" t="s">
        <v>238</v>
      </c>
      <c r="B51977" t="s">
        <v>3026</v>
      </c>
      <c r="C51977" t="s">
        <v>3025</v>
      </c>
      <c r="D51977" t="s">
        <v>3024</v>
      </c>
    </row>
    <row r="51978" spans="1:4">
      <c r="A51978" t="s">
        <v>238</v>
      </c>
      <c r="B51978" t="s">
        <v>3023</v>
      </c>
      <c r="C51978" t="s">
        <v>3022</v>
      </c>
      <c r="D51978" t="s">
        <v>3021</v>
      </c>
    </row>
    <row r="51979" spans="1:4">
      <c r="A51979" t="s">
        <v>238</v>
      </c>
      <c r="B51979" t="s">
        <v>3020</v>
      </c>
      <c r="C51979" t="s">
        <v>3019</v>
      </c>
      <c r="D51979" t="s">
        <v>3018</v>
      </c>
    </row>
    <row r="51980" spans="1:4">
      <c r="A51980" t="s">
        <v>238</v>
      </c>
      <c r="B51980" t="s">
        <v>3017</v>
      </c>
      <c r="C51980" t="s">
        <v>3016</v>
      </c>
      <c r="D51980" t="s">
        <v>3015</v>
      </c>
    </row>
    <row r="51981" spans="1:4">
      <c r="A51981" t="s">
        <v>238</v>
      </c>
      <c r="B51981" t="s">
        <v>3014</v>
      </c>
      <c r="C51981" t="s">
        <v>3013</v>
      </c>
      <c r="D51981" t="s">
        <v>3012</v>
      </c>
    </row>
    <row r="51982" spans="1:4">
      <c r="A51982" t="s">
        <v>238</v>
      </c>
      <c r="B51982" t="s">
        <v>3011</v>
      </c>
      <c r="C51982" t="s">
        <v>3010</v>
      </c>
      <c r="D51982" t="s">
        <v>3009</v>
      </c>
    </row>
    <row r="51983" spans="1:4">
      <c r="A51983" t="s">
        <v>238</v>
      </c>
      <c r="B51983" t="s">
        <v>3008</v>
      </c>
      <c r="C51983" t="s">
        <v>3007</v>
      </c>
      <c r="D51983" t="s">
        <v>3006</v>
      </c>
    </row>
    <row r="51984" spans="1:4">
      <c r="A51984" t="s">
        <v>238</v>
      </c>
      <c r="B51984" t="s">
        <v>3005</v>
      </c>
      <c r="C51984" t="s">
        <v>3004</v>
      </c>
      <c r="D51984" t="s">
        <v>3003</v>
      </c>
    </row>
    <row r="51985" spans="1:4">
      <c r="A51985" t="s">
        <v>238</v>
      </c>
      <c r="B51985" t="s">
        <v>3002</v>
      </c>
      <c r="C51985" t="s">
        <v>3001</v>
      </c>
      <c r="D51985" t="s">
        <v>3000</v>
      </c>
    </row>
    <row r="51986" spans="1:4">
      <c r="A51986" t="s">
        <v>238</v>
      </c>
      <c r="B51986" t="s">
        <v>2999</v>
      </c>
      <c r="C51986" t="s">
        <v>2998</v>
      </c>
      <c r="D51986" t="s">
        <v>2997</v>
      </c>
    </row>
    <row r="51987" spans="1:4">
      <c r="A51987" t="s">
        <v>238</v>
      </c>
      <c r="B51987" t="s">
        <v>2996</v>
      </c>
      <c r="C51987" t="s">
        <v>2995</v>
      </c>
      <c r="D51987" t="s">
        <v>2994</v>
      </c>
    </row>
    <row r="51988" spans="1:4">
      <c r="A51988" t="s">
        <v>238</v>
      </c>
      <c r="B51988" t="s">
        <v>2993</v>
      </c>
      <c r="C51988" t="s">
        <v>2992</v>
      </c>
      <c r="D51988" t="s">
        <v>2991</v>
      </c>
    </row>
    <row r="51989" spans="1:4">
      <c r="A51989" t="s">
        <v>238</v>
      </c>
      <c r="B51989" t="s">
        <v>2990</v>
      </c>
      <c r="C51989" t="s">
        <v>2989</v>
      </c>
      <c r="D51989" t="s">
        <v>2988</v>
      </c>
    </row>
    <row r="51990" spans="1:4">
      <c r="A51990" t="s">
        <v>238</v>
      </c>
      <c r="B51990" t="s">
        <v>2987</v>
      </c>
      <c r="C51990" t="s">
        <v>2986</v>
      </c>
      <c r="D51990" t="s">
        <v>2985</v>
      </c>
    </row>
    <row r="51991" spans="1:4">
      <c r="A51991" t="s">
        <v>238</v>
      </c>
      <c r="B51991" t="s">
        <v>2984</v>
      </c>
      <c r="C51991" t="s">
        <v>2983</v>
      </c>
      <c r="D51991" t="s">
        <v>2982</v>
      </c>
    </row>
    <row r="51992" spans="1:4">
      <c r="A51992" t="s">
        <v>238</v>
      </c>
      <c r="B51992" t="s">
        <v>2981</v>
      </c>
      <c r="C51992" t="s">
        <v>2782</v>
      </c>
      <c r="D51992" t="s">
        <v>2781</v>
      </c>
    </row>
    <row r="51993" spans="1:4">
      <c r="A51993" t="s">
        <v>238</v>
      </c>
      <c r="B51993" t="s">
        <v>2980</v>
      </c>
      <c r="C51993" t="s">
        <v>2979</v>
      </c>
      <c r="D51993" t="s">
        <v>2978</v>
      </c>
    </row>
    <row r="51994" spans="1:4">
      <c r="A51994" t="s">
        <v>238</v>
      </c>
      <c r="B51994" t="s">
        <v>2977</v>
      </c>
      <c r="C51994" t="s">
        <v>2976</v>
      </c>
      <c r="D51994" t="s">
        <v>2975</v>
      </c>
    </row>
    <row r="51995" spans="1:4">
      <c r="A51995" t="s">
        <v>238</v>
      </c>
      <c r="B51995" t="s">
        <v>2974</v>
      </c>
      <c r="C51995" t="s">
        <v>2973</v>
      </c>
      <c r="D51995" t="s">
        <v>2972</v>
      </c>
    </row>
    <row r="51996" spans="1:4">
      <c r="A51996" t="s">
        <v>238</v>
      </c>
      <c r="B51996" t="s">
        <v>2971</v>
      </c>
      <c r="C51996" t="s">
        <v>2970</v>
      </c>
      <c r="D51996" t="s">
        <v>2969</v>
      </c>
    </row>
    <row r="51997" spans="1:4">
      <c r="A51997" t="s">
        <v>238</v>
      </c>
      <c r="B51997" t="s">
        <v>2968</v>
      </c>
      <c r="C51997" t="s">
        <v>2967</v>
      </c>
      <c r="D51997" t="s">
        <v>2966</v>
      </c>
    </row>
    <row r="51998" spans="1:4">
      <c r="A51998" t="s">
        <v>238</v>
      </c>
      <c r="B51998" t="s">
        <v>2965</v>
      </c>
      <c r="C51998" t="s">
        <v>2964</v>
      </c>
      <c r="D51998" t="s">
        <v>2963</v>
      </c>
    </row>
    <row r="51999" spans="1:4">
      <c r="A51999" t="s">
        <v>238</v>
      </c>
      <c r="B51999" t="s">
        <v>2962</v>
      </c>
      <c r="C51999" t="s">
        <v>2961</v>
      </c>
      <c r="D51999" t="s">
        <v>2960</v>
      </c>
    </row>
    <row r="52000" spans="1:4">
      <c r="A52000" t="s">
        <v>238</v>
      </c>
      <c r="B52000" t="s">
        <v>2959</v>
      </c>
      <c r="C52000" t="s">
        <v>2958</v>
      </c>
      <c r="D52000" t="s">
        <v>2957</v>
      </c>
    </row>
    <row r="52001" spans="1:4">
      <c r="A52001" t="s">
        <v>238</v>
      </c>
      <c r="B52001" t="s">
        <v>2956</v>
      </c>
      <c r="C52001" t="s">
        <v>2955</v>
      </c>
      <c r="D52001" t="s">
        <v>2954</v>
      </c>
    </row>
    <row r="52002" spans="1:4">
      <c r="A52002" t="s">
        <v>238</v>
      </c>
      <c r="B52002" t="s">
        <v>2953</v>
      </c>
      <c r="C52002" t="s">
        <v>2952</v>
      </c>
      <c r="D52002" t="s">
        <v>2951</v>
      </c>
    </row>
    <row r="52003" spans="1:4">
      <c r="A52003" t="s">
        <v>238</v>
      </c>
      <c r="B52003" t="s">
        <v>2950</v>
      </c>
      <c r="C52003" t="s">
        <v>2949</v>
      </c>
      <c r="D52003" t="s">
        <v>2948</v>
      </c>
    </row>
    <row r="52004" spans="1:4">
      <c r="A52004" t="s">
        <v>238</v>
      </c>
      <c r="B52004" t="s">
        <v>2947</v>
      </c>
      <c r="C52004" t="s">
        <v>2946</v>
      </c>
      <c r="D52004" t="s">
        <v>2945</v>
      </c>
    </row>
    <row r="52005" spans="1:4">
      <c r="A52005" t="s">
        <v>238</v>
      </c>
      <c r="B52005" t="s">
        <v>2944</v>
      </c>
      <c r="C52005" t="s">
        <v>2943</v>
      </c>
      <c r="D52005" t="s">
        <v>2942</v>
      </c>
    </row>
    <row r="52006" spans="1:4">
      <c r="A52006" t="s">
        <v>238</v>
      </c>
      <c r="B52006" t="s">
        <v>2941</v>
      </c>
      <c r="C52006" t="s">
        <v>2940</v>
      </c>
      <c r="D52006" t="s">
        <v>2939</v>
      </c>
    </row>
    <row r="52007" spans="1:4">
      <c r="A52007" t="s">
        <v>238</v>
      </c>
      <c r="B52007" t="s">
        <v>2938</v>
      </c>
      <c r="C52007" t="s">
        <v>2937</v>
      </c>
      <c r="D52007" t="s">
        <v>2936</v>
      </c>
    </row>
    <row r="52008" spans="1:4">
      <c r="A52008" t="s">
        <v>238</v>
      </c>
      <c r="B52008" t="s">
        <v>2935</v>
      </c>
      <c r="C52008" t="s">
        <v>2934</v>
      </c>
      <c r="D52008" t="s">
        <v>2933</v>
      </c>
    </row>
    <row r="52009" spans="1:4">
      <c r="A52009" t="s">
        <v>238</v>
      </c>
      <c r="B52009" t="s">
        <v>2932</v>
      </c>
      <c r="C52009" t="s">
        <v>2931</v>
      </c>
      <c r="D52009" t="s">
        <v>2930</v>
      </c>
    </row>
    <row r="52010" spans="1:4">
      <c r="A52010" t="s">
        <v>238</v>
      </c>
      <c r="B52010" t="s">
        <v>2929</v>
      </c>
      <c r="C52010" t="s">
        <v>2928</v>
      </c>
      <c r="D52010" t="s">
        <v>2927</v>
      </c>
    </row>
    <row r="52011" spans="1:4">
      <c r="A52011" t="s">
        <v>238</v>
      </c>
      <c r="B52011" t="s">
        <v>2926</v>
      </c>
      <c r="C52011" t="s">
        <v>2925</v>
      </c>
      <c r="D52011" t="s">
        <v>2924</v>
      </c>
    </row>
    <row r="52012" spans="1:4">
      <c r="A52012" t="s">
        <v>238</v>
      </c>
      <c r="B52012" t="s">
        <v>2923</v>
      </c>
      <c r="C52012" t="s">
        <v>2922</v>
      </c>
      <c r="D52012" t="s">
        <v>2921</v>
      </c>
    </row>
    <row r="52013" spans="1:4">
      <c r="A52013" t="s">
        <v>238</v>
      </c>
      <c r="B52013" t="s">
        <v>2920</v>
      </c>
      <c r="C52013" t="s">
        <v>2919</v>
      </c>
      <c r="D52013" t="s">
        <v>2918</v>
      </c>
    </row>
    <row r="52014" spans="1:4">
      <c r="A52014" t="s">
        <v>238</v>
      </c>
      <c r="B52014" t="s">
        <v>2917</v>
      </c>
      <c r="C52014" t="s">
        <v>2916</v>
      </c>
      <c r="D52014" t="s">
        <v>2915</v>
      </c>
    </row>
    <row r="52015" spans="1:4">
      <c r="A52015" t="s">
        <v>238</v>
      </c>
      <c r="B52015" t="s">
        <v>2914</v>
      </c>
      <c r="C52015" t="s">
        <v>2913</v>
      </c>
      <c r="D52015" t="s">
        <v>2912</v>
      </c>
    </row>
    <row r="52016" spans="1:4">
      <c r="A52016" t="s">
        <v>238</v>
      </c>
      <c r="B52016" t="s">
        <v>2911</v>
      </c>
      <c r="C52016" t="s">
        <v>2910</v>
      </c>
      <c r="D52016" t="s">
        <v>2909</v>
      </c>
    </row>
    <row r="52017" spans="1:4">
      <c r="A52017" t="s">
        <v>238</v>
      </c>
      <c r="B52017" t="s">
        <v>2908</v>
      </c>
      <c r="C52017" t="s">
        <v>2907</v>
      </c>
      <c r="D52017" t="s">
        <v>2906</v>
      </c>
    </row>
    <row r="52018" spans="1:4">
      <c r="A52018" t="s">
        <v>238</v>
      </c>
      <c r="B52018" t="s">
        <v>2905</v>
      </c>
      <c r="C52018" t="s">
        <v>2904</v>
      </c>
      <c r="D52018" t="s">
        <v>2903</v>
      </c>
    </row>
    <row r="52019" spans="1:4">
      <c r="A52019" t="s">
        <v>238</v>
      </c>
      <c r="B52019" t="s">
        <v>2902</v>
      </c>
      <c r="C52019" t="s">
        <v>2901</v>
      </c>
      <c r="D52019" t="s">
        <v>2900</v>
      </c>
    </row>
    <row r="52020" spans="1:4">
      <c r="A52020" t="s">
        <v>238</v>
      </c>
      <c r="B52020" t="s">
        <v>2899</v>
      </c>
      <c r="C52020" t="s">
        <v>2898</v>
      </c>
      <c r="D52020" t="s">
        <v>2897</v>
      </c>
    </row>
    <row r="52021" spans="1:4">
      <c r="A52021" t="s">
        <v>238</v>
      </c>
      <c r="B52021" t="s">
        <v>2896</v>
      </c>
      <c r="C52021" t="s">
        <v>2895</v>
      </c>
      <c r="D52021" t="s">
        <v>2894</v>
      </c>
    </row>
    <row r="52022" spans="1:4">
      <c r="A52022" t="s">
        <v>238</v>
      </c>
      <c r="B52022" t="s">
        <v>2893</v>
      </c>
      <c r="C52022" t="s">
        <v>2892</v>
      </c>
      <c r="D52022" t="s">
        <v>2891</v>
      </c>
    </row>
    <row r="52023" spans="1:4">
      <c r="A52023" t="s">
        <v>238</v>
      </c>
      <c r="B52023" t="s">
        <v>2890</v>
      </c>
      <c r="C52023" t="s">
        <v>2889</v>
      </c>
      <c r="D52023" t="s">
        <v>2888</v>
      </c>
    </row>
    <row r="52024" spans="1:4">
      <c r="A52024" t="s">
        <v>238</v>
      </c>
      <c r="B52024" t="s">
        <v>2887</v>
      </c>
      <c r="C52024" t="s">
        <v>2886</v>
      </c>
      <c r="D52024" t="s">
        <v>2885</v>
      </c>
    </row>
    <row r="52025" spans="1:4">
      <c r="A52025" t="s">
        <v>238</v>
      </c>
      <c r="B52025" t="s">
        <v>2884</v>
      </c>
      <c r="C52025" t="s">
        <v>2883</v>
      </c>
      <c r="D52025" t="s">
        <v>2882</v>
      </c>
    </row>
    <row r="52026" spans="1:4">
      <c r="A52026" t="s">
        <v>238</v>
      </c>
      <c r="B52026" t="s">
        <v>2881</v>
      </c>
      <c r="C52026" t="s">
        <v>2880</v>
      </c>
      <c r="D52026" t="s">
        <v>2877</v>
      </c>
    </row>
    <row r="52027" spans="1:4">
      <c r="A52027" t="s">
        <v>238</v>
      </c>
      <c r="B52027" t="s">
        <v>2879</v>
      </c>
      <c r="C52027" t="s">
        <v>2878</v>
      </c>
      <c r="D52027" t="s">
        <v>2877</v>
      </c>
    </row>
    <row r="52028" spans="1:4">
      <c r="A52028" t="s">
        <v>238</v>
      </c>
      <c r="B52028" t="s">
        <v>2876</v>
      </c>
      <c r="C52028" t="s">
        <v>2875</v>
      </c>
      <c r="D52028" t="s">
        <v>2874</v>
      </c>
    </row>
    <row r="52029" spans="1:4">
      <c r="A52029" t="s">
        <v>238</v>
      </c>
      <c r="B52029" t="s">
        <v>2873</v>
      </c>
      <c r="C52029" t="s">
        <v>2872</v>
      </c>
      <c r="D52029" t="s">
        <v>2871</v>
      </c>
    </row>
    <row r="52030" spans="1:4">
      <c r="A52030" t="s">
        <v>238</v>
      </c>
      <c r="B52030" t="s">
        <v>2870</v>
      </c>
      <c r="C52030" t="s">
        <v>2869</v>
      </c>
      <c r="D52030" t="s">
        <v>2868</v>
      </c>
    </row>
    <row r="52031" spans="1:4">
      <c r="A52031" t="s">
        <v>238</v>
      </c>
      <c r="B52031" t="s">
        <v>2867</v>
      </c>
      <c r="C52031" t="s">
        <v>2866</v>
      </c>
      <c r="D52031" t="s">
        <v>2865</v>
      </c>
    </row>
    <row r="52032" spans="1:4">
      <c r="A52032" t="s">
        <v>238</v>
      </c>
      <c r="B52032" t="s">
        <v>2864</v>
      </c>
      <c r="C52032" t="s">
        <v>2863</v>
      </c>
      <c r="D52032" t="s">
        <v>2862</v>
      </c>
    </row>
    <row r="52033" spans="1:4">
      <c r="A52033" t="s">
        <v>238</v>
      </c>
      <c r="B52033" t="s">
        <v>2861</v>
      </c>
      <c r="C52033" t="s">
        <v>2860</v>
      </c>
      <c r="D52033" t="s">
        <v>2859</v>
      </c>
    </row>
    <row r="52034" spans="1:4">
      <c r="A52034" t="s">
        <v>238</v>
      </c>
      <c r="B52034" t="s">
        <v>2858</v>
      </c>
      <c r="C52034" t="s">
        <v>2857</v>
      </c>
      <c r="D52034" t="s">
        <v>2856</v>
      </c>
    </row>
    <row r="52035" spans="1:4">
      <c r="A52035" t="s">
        <v>238</v>
      </c>
      <c r="B52035" t="s">
        <v>2855</v>
      </c>
      <c r="C52035" t="s">
        <v>2854</v>
      </c>
      <c r="D52035" t="s">
        <v>2853</v>
      </c>
    </row>
    <row r="52036" spans="1:4">
      <c r="A52036" t="s">
        <v>238</v>
      </c>
      <c r="B52036" t="s">
        <v>2852</v>
      </c>
      <c r="C52036" t="s">
        <v>2851</v>
      </c>
      <c r="D52036" t="s">
        <v>2850</v>
      </c>
    </row>
    <row r="52037" spans="1:4">
      <c r="A52037" t="s">
        <v>238</v>
      </c>
      <c r="B52037" t="s">
        <v>2849</v>
      </c>
      <c r="C52037" t="s">
        <v>2848</v>
      </c>
      <c r="D52037" t="s">
        <v>2847</v>
      </c>
    </row>
    <row r="52038" spans="1:4">
      <c r="A52038" t="s">
        <v>238</v>
      </c>
      <c r="B52038" t="s">
        <v>2846</v>
      </c>
      <c r="C52038" t="s">
        <v>2845</v>
      </c>
      <c r="D52038" t="s">
        <v>2844</v>
      </c>
    </row>
    <row r="52039" spans="1:4">
      <c r="A52039" t="s">
        <v>238</v>
      </c>
      <c r="B52039" t="s">
        <v>2843</v>
      </c>
      <c r="C52039" t="s">
        <v>2842</v>
      </c>
      <c r="D52039" t="s">
        <v>2841</v>
      </c>
    </row>
    <row r="52040" spans="1:4">
      <c r="A52040" t="s">
        <v>238</v>
      </c>
      <c r="B52040" t="s">
        <v>2840</v>
      </c>
      <c r="C52040" t="s">
        <v>2839</v>
      </c>
      <c r="D52040" t="s">
        <v>2838</v>
      </c>
    </row>
    <row r="52041" spans="1:4">
      <c r="A52041" t="s">
        <v>238</v>
      </c>
      <c r="B52041" t="s">
        <v>2837</v>
      </c>
      <c r="C52041" t="s">
        <v>2836</v>
      </c>
      <c r="D52041" t="s">
        <v>2835</v>
      </c>
    </row>
    <row r="52042" spans="1:4">
      <c r="A52042" t="s">
        <v>238</v>
      </c>
      <c r="B52042" t="s">
        <v>2834</v>
      </c>
      <c r="C52042" t="s">
        <v>2833</v>
      </c>
      <c r="D52042" t="s">
        <v>2832</v>
      </c>
    </row>
    <row r="52043" spans="1:4">
      <c r="A52043" t="s">
        <v>238</v>
      </c>
      <c r="B52043" t="s">
        <v>2831</v>
      </c>
      <c r="C52043" t="s">
        <v>2830</v>
      </c>
      <c r="D52043" t="s">
        <v>2829</v>
      </c>
    </row>
    <row r="52044" spans="1:4">
      <c r="A52044" t="s">
        <v>238</v>
      </c>
      <c r="B52044" t="s">
        <v>2828</v>
      </c>
      <c r="C52044" t="s">
        <v>2827</v>
      </c>
      <c r="D52044" t="s">
        <v>2826</v>
      </c>
    </row>
    <row r="52045" spans="1:4">
      <c r="A52045" t="s">
        <v>238</v>
      </c>
      <c r="B52045" t="s">
        <v>2825</v>
      </c>
      <c r="C52045" t="s">
        <v>2824</v>
      </c>
      <c r="D52045" t="s">
        <v>2823</v>
      </c>
    </row>
    <row r="52046" spans="1:4">
      <c r="A52046" t="s">
        <v>238</v>
      </c>
      <c r="B52046" t="s">
        <v>2822</v>
      </c>
      <c r="C52046" t="s">
        <v>2821</v>
      </c>
      <c r="D52046" t="s">
        <v>2820</v>
      </c>
    </row>
    <row r="52047" spans="1:4">
      <c r="A52047" t="s">
        <v>238</v>
      </c>
      <c r="B52047" t="s">
        <v>2819</v>
      </c>
      <c r="C52047" t="s">
        <v>2818</v>
      </c>
      <c r="D52047" t="s">
        <v>2817</v>
      </c>
    </row>
    <row r="52048" spans="1:4">
      <c r="A52048" t="s">
        <v>238</v>
      </c>
      <c r="B52048" t="s">
        <v>2816</v>
      </c>
      <c r="C52048" t="s">
        <v>2815</v>
      </c>
      <c r="D52048" t="s">
        <v>2814</v>
      </c>
    </row>
    <row r="52049" spans="1:4">
      <c r="A52049" t="s">
        <v>238</v>
      </c>
      <c r="B52049" t="s">
        <v>2813</v>
      </c>
      <c r="C52049" t="s">
        <v>2812</v>
      </c>
      <c r="D52049" t="s">
        <v>2811</v>
      </c>
    </row>
    <row r="52050" spans="1:4">
      <c r="A52050" t="s">
        <v>238</v>
      </c>
      <c r="B52050" t="s">
        <v>2810</v>
      </c>
      <c r="C52050" t="s">
        <v>2809</v>
      </c>
      <c r="D52050" t="s">
        <v>2808</v>
      </c>
    </row>
    <row r="52051" spans="1:4">
      <c r="A52051" t="s">
        <v>238</v>
      </c>
      <c r="B52051" t="s">
        <v>2807</v>
      </c>
      <c r="C52051" t="s">
        <v>2806</v>
      </c>
      <c r="D52051" t="s">
        <v>2805</v>
      </c>
    </row>
    <row r="52052" spans="1:4">
      <c r="A52052" t="s">
        <v>238</v>
      </c>
      <c r="B52052" t="s">
        <v>2804</v>
      </c>
      <c r="C52052" t="s">
        <v>2803</v>
      </c>
      <c r="D52052" t="s">
        <v>2802</v>
      </c>
    </row>
    <row r="52053" spans="1:4">
      <c r="A52053" t="s">
        <v>238</v>
      </c>
      <c r="B52053" t="s">
        <v>2801</v>
      </c>
      <c r="C52053" t="s">
        <v>2800</v>
      </c>
      <c r="D52053" t="s">
        <v>2799</v>
      </c>
    </row>
    <row r="52054" spans="1:4">
      <c r="A52054" t="s">
        <v>238</v>
      </c>
      <c r="B52054" t="s">
        <v>2798</v>
      </c>
      <c r="C52054" t="s">
        <v>2797</v>
      </c>
      <c r="D52054" t="s">
        <v>2796</v>
      </c>
    </row>
    <row r="52055" spans="1:4">
      <c r="A52055" t="s">
        <v>238</v>
      </c>
      <c r="B52055" t="s">
        <v>2795</v>
      </c>
      <c r="C52055" t="s">
        <v>2794</v>
      </c>
      <c r="D52055" t="s">
        <v>2793</v>
      </c>
    </row>
    <row r="52056" spans="1:4">
      <c r="A52056" t="s">
        <v>238</v>
      </c>
      <c r="B52056" t="s">
        <v>2792</v>
      </c>
      <c r="C52056" t="s">
        <v>2791</v>
      </c>
      <c r="D52056" t="s">
        <v>2790</v>
      </c>
    </row>
    <row r="52057" spans="1:4">
      <c r="A52057" t="s">
        <v>238</v>
      </c>
      <c r="B52057" t="s">
        <v>2789</v>
      </c>
      <c r="C52057" t="s">
        <v>2788</v>
      </c>
      <c r="D52057" t="s">
        <v>2787</v>
      </c>
    </row>
    <row r="52058" spans="1:4">
      <c r="A52058" t="s">
        <v>238</v>
      </c>
      <c r="B52058" t="s">
        <v>2786</v>
      </c>
      <c r="C52058" t="s">
        <v>2785</v>
      </c>
      <c r="D52058" t="s">
        <v>2784</v>
      </c>
    </row>
    <row r="52059" spans="1:4">
      <c r="A52059" t="s">
        <v>238</v>
      </c>
      <c r="B52059" t="s">
        <v>2783</v>
      </c>
      <c r="C52059" t="s">
        <v>2782</v>
      </c>
      <c r="D52059" t="s">
        <v>2781</v>
      </c>
    </row>
    <row r="52060" spans="1:4">
      <c r="A52060" t="s">
        <v>238</v>
      </c>
      <c r="B52060" t="s">
        <v>2780</v>
      </c>
      <c r="C52060" t="s">
        <v>2779</v>
      </c>
      <c r="D52060" t="s">
        <v>2778</v>
      </c>
    </row>
    <row r="52061" spans="1:4">
      <c r="A52061" t="s">
        <v>238</v>
      </c>
      <c r="B52061" t="s">
        <v>2777</v>
      </c>
      <c r="C52061" t="s">
        <v>2776</v>
      </c>
      <c r="D52061" t="s">
        <v>2775</v>
      </c>
    </row>
    <row r="52062" spans="1:4">
      <c r="A52062" t="s">
        <v>238</v>
      </c>
      <c r="B52062" t="s">
        <v>2774</v>
      </c>
      <c r="C52062" t="s">
        <v>2773</v>
      </c>
      <c r="D52062" t="s">
        <v>2772</v>
      </c>
    </row>
    <row r="52063" spans="1:4">
      <c r="A52063" t="s">
        <v>238</v>
      </c>
      <c r="B52063" t="s">
        <v>2771</v>
      </c>
      <c r="C52063" t="s">
        <v>2770</v>
      </c>
      <c r="D52063" t="s">
        <v>2769</v>
      </c>
    </row>
    <row r="52064" spans="1:4">
      <c r="A52064" t="s">
        <v>238</v>
      </c>
      <c r="B52064" t="s">
        <v>2768</v>
      </c>
      <c r="C52064" t="s">
        <v>2767</v>
      </c>
      <c r="D52064" t="s">
        <v>2766</v>
      </c>
    </row>
    <row r="52065" spans="1:4">
      <c r="A52065" t="s">
        <v>238</v>
      </c>
      <c r="B52065" t="s">
        <v>2765</v>
      </c>
      <c r="C52065" t="s">
        <v>2764</v>
      </c>
      <c r="D52065" t="s">
        <v>2763</v>
      </c>
    </row>
    <row r="52066" spans="1:4">
      <c r="A52066" t="s">
        <v>238</v>
      </c>
      <c r="B52066" t="s">
        <v>2762</v>
      </c>
      <c r="C52066" t="s">
        <v>2761</v>
      </c>
      <c r="D52066" t="s">
        <v>2760</v>
      </c>
    </row>
    <row r="52067" spans="1:4">
      <c r="A52067" t="s">
        <v>238</v>
      </c>
      <c r="B52067" t="s">
        <v>2759</v>
      </c>
      <c r="C52067" t="s">
        <v>2758</v>
      </c>
      <c r="D52067" t="s">
        <v>2757</v>
      </c>
    </row>
    <row r="52068" spans="1:4">
      <c r="A52068" t="s">
        <v>238</v>
      </c>
      <c r="B52068" t="s">
        <v>2756</v>
      </c>
      <c r="C52068" t="s">
        <v>2755</v>
      </c>
      <c r="D52068" t="s">
        <v>2754</v>
      </c>
    </row>
    <row r="52069" spans="1:4">
      <c r="A52069" t="s">
        <v>238</v>
      </c>
      <c r="B52069" t="s">
        <v>2753</v>
      </c>
      <c r="C52069" t="s">
        <v>2750</v>
      </c>
      <c r="D52069" t="s">
        <v>2752</v>
      </c>
    </row>
    <row r="52070" spans="1:4">
      <c r="A52070" t="s">
        <v>238</v>
      </c>
      <c r="B52070" t="s">
        <v>2751</v>
      </c>
      <c r="C52070" t="s">
        <v>2750</v>
      </c>
      <c r="D52070" t="s">
        <v>2749</v>
      </c>
    </row>
    <row r="52071" spans="1:4">
      <c r="A52071" t="s">
        <v>238</v>
      </c>
      <c r="B52071" t="s">
        <v>2748</v>
      </c>
      <c r="C52071" t="s">
        <v>2747</v>
      </c>
      <c r="D52071" t="s">
        <v>2746</v>
      </c>
    </row>
    <row r="52072" spans="1:4">
      <c r="A52072" t="s">
        <v>238</v>
      </c>
      <c r="B52072" t="s">
        <v>2745</v>
      </c>
      <c r="C52072" t="s">
        <v>2744</v>
      </c>
      <c r="D52072" t="s">
        <v>2743</v>
      </c>
    </row>
    <row r="52073" spans="1:4">
      <c r="A52073" t="s">
        <v>238</v>
      </c>
      <c r="B52073" t="s">
        <v>2742</v>
      </c>
      <c r="C52073" t="s">
        <v>2741</v>
      </c>
      <c r="D52073" t="s">
        <v>2740</v>
      </c>
    </row>
    <row r="52074" spans="1:4">
      <c r="A52074" t="s">
        <v>238</v>
      </c>
      <c r="B52074" t="s">
        <v>2739</v>
      </c>
      <c r="C52074" t="s">
        <v>2738</v>
      </c>
      <c r="D52074" t="s">
        <v>2737</v>
      </c>
    </row>
    <row r="52075" spans="1:4">
      <c r="A52075" t="s">
        <v>238</v>
      </c>
      <c r="B52075" t="s">
        <v>2736</v>
      </c>
      <c r="C52075" t="s">
        <v>2735</v>
      </c>
      <c r="D52075" t="s">
        <v>2734</v>
      </c>
    </row>
    <row r="52076" spans="1:4">
      <c r="A52076" t="s">
        <v>238</v>
      </c>
      <c r="B52076" t="s">
        <v>2733</v>
      </c>
      <c r="C52076" t="s">
        <v>2732</v>
      </c>
      <c r="D52076" t="s">
        <v>2731</v>
      </c>
    </row>
    <row r="52077" spans="1:4">
      <c r="A52077" t="s">
        <v>238</v>
      </c>
      <c r="B52077" t="s">
        <v>2730</v>
      </c>
      <c r="C52077" t="s">
        <v>2729</v>
      </c>
      <c r="D52077" t="s">
        <v>2728</v>
      </c>
    </row>
    <row r="52078" spans="1:4">
      <c r="A52078" t="s">
        <v>238</v>
      </c>
      <c r="B52078" t="s">
        <v>2727</v>
      </c>
      <c r="C52078" t="s">
        <v>2726</v>
      </c>
      <c r="D52078" t="s">
        <v>2725</v>
      </c>
    </row>
    <row r="52079" spans="1:4">
      <c r="A52079" t="s">
        <v>238</v>
      </c>
      <c r="B52079" t="s">
        <v>2724</v>
      </c>
      <c r="C52079" t="s">
        <v>2723</v>
      </c>
      <c r="D52079" t="s">
        <v>2722</v>
      </c>
    </row>
    <row r="52080" spans="1:4">
      <c r="A52080" t="s">
        <v>238</v>
      </c>
      <c r="B52080" t="s">
        <v>2721</v>
      </c>
      <c r="C52080" t="s">
        <v>2720</v>
      </c>
      <c r="D52080" t="s">
        <v>1791</v>
      </c>
    </row>
    <row r="52081" spans="1:4">
      <c r="A52081" t="s">
        <v>238</v>
      </c>
      <c r="B52081" t="s">
        <v>2719</v>
      </c>
      <c r="C52081" t="s">
        <v>2718</v>
      </c>
      <c r="D52081" t="s">
        <v>2717</v>
      </c>
    </row>
    <row r="52082" spans="1:4">
      <c r="A52082" t="s">
        <v>238</v>
      </c>
      <c r="B52082" t="s">
        <v>2716</v>
      </c>
      <c r="C52082" t="s">
        <v>2715</v>
      </c>
      <c r="D52082" t="s">
        <v>2714</v>
      </c>
    </row>
    <row r="52083" spans="1:4">
      <c r="A52083" t="s">
        <v>238</v>
      </c>
      <c r="B52083" t="s">
        <v>2713</v>
      </c>
      <c r="C52083" t="s">
        <v>2712</v>
      </c>
      <c r="D52083" t="s">
        <v>2711</v>
      </c>
    </row>
    <row r="52084" spans="1:4">
      <c r="A52084" t="s">
        <v>238</v>
      </c>
      <c r="B52084" t="s">
        <v>2710</v>
      </c>
      <c r="C52084" t="s">
        <v>2709</v>
      </c>
      <c r="D52084" t="s">
        <v>2708</v>
      </c>
    </row>
    <row r="52085" spans="1:4">
      <c r="A52085" t="s">
        <v>238</v>
      </c>
      <c r="B52085" t="s">
        <v>2707</v>
      </c>
      <c r="C52085" t="s">
        <v>2706</v>
      </c>
      <c r="D52085" t="s">
        <v>2705</v>
      </c>
    </row>
    <row r="52086" spans="1:4">
      <c r="A52086" t="s">
        <v>238</v>
      </c>
      <c r="B52086" t="s">
        <v>2704</v>
      </c>
      <c r="C52086" t="s">
        <v>2703</v>
      </c>
      <c r="D52086" t="s">
        <v>2702</v>
      </c>
    </row>
    <row r="52087" spans="1:4">
      <c r="A52087" t="s">
        <v>238</v>
      </c>
      <c r="B52087" t="s">
        <v>2701</v>
      </c>
      <c r="C52087" t="s">
        <v>2700</v>
      </c>
      <c r="D52087" t="s">
        <v>2699</v>
      </c>
    </row>
    <row r="52088" spans="1:4">
      <c r="A52088" t="s">
        <v>238</v>
      </c>
      <c r="B52088" t="s">
        <v>2698</v>
      </c>
      <c r="C52088" t="s">
        <v>2697</v>
      </c>
      <c r="D52088" t="s">
        <v>2696</v>
      </c>
    </row>
    <row r="52089" spans="1:4">
      <c r="A52089" t="s">
        <v>238</v>
      </c>
      <c r="B52089" t="s">
        <v>2695</v>
      </c>
      <c r="C52089" t="s">
        <v>2694</v>
      </c>
      <c r="D52089" t="s">
        <v>2693</v>
      </c>
    </row>
    <row r="52090" spans="1:4">
      <c r="A52090" t="s">
        <v>238</v>
      </c>
      <c r="B52090" t="s">
        <v>2692</v>
      </c>
      <c r="C52090" t="s">
        <v>2691</v>
      </c>
      <c r="D52090" t="s">
        <v>2690</v>
      </c>
    </row>
    <row r="52091" spans="1:4">
      <c r="A52091" t="s">
        <v>238</v>
      </c>
      <c r="B52091" t="s">
        <v>2689</v>
      </c>
      <c r="C52091" t="s">
        <v>2688</v>
      </c>
      <c r="D52091" t="s">
        <v>2687</v>
      </c>
    </row>
    <row r="52092" spans="1:4">
      <c r="A52092" t="s">
        <v>238</v>
      </c>
      <c r="B52092" t="s">
        <v>2686</v>
      </c>
      <c r="C52092" t="s">
        <v>2685</v>
      </c>
      <c r="D52092" t="s">
        <v>2684</v>
      </c>
    </row>
    <row r="52093" spans="1:4">
      <c r="A52093" t="s">
        <v>238</v>
      </c>
      <c r="B52093" t="s">
        <v>2683</v>
      </c>
      <c r="C52093" t="s">
        <v>2682</v>
      </c>
      <c r="D52093" t="s">
        <v>2681</v>
      </c>
    </row>
    <row r="52094" spans="1:4">
      <c r="A52094" t="s">
        <v>238</v>
      </c>
      <c r="B52094" t="s">
        <v>2680</v>
      </c>
      <c r="C52094" t="s">
        <v>2679</v>
      </c>
      <c r="D52094" t="s">
        <v>2678</v>
      </c>
    </row>
    <row r="52095" spans="1:4">
      <c r="A52095" t="s">
        <v>238</v>
      </c>
      <c r="B52095" t="s">
        <v>2677</v>
      </c>
      <c r="C52095" t="s">
        <v>2676</v>
      </c>
      <c r="D52095" t="s">
        <v>2675</v>
      </c>
    </row>
    <row r="52096" spans="1:4">
      <c r="A52096" t="s">
        <v>238</v>
      </c>
      <c r="B52096" t="s">
        <v>2674</v>
      </c>
      <c r="C52096" t="s">
        <v>2673</v>
      </c>
      <c r="D52096" t="s">
        <v>2672</v>
      </c>
    </row>
    <row r="52097" spans="1:4">
      <c r="A52097" t="s">
        <v>238</v>
      </c>
      <c r="B52097" t="s">
        <v>2671</v>
      </c>
      <c r="C52097" t="s">
        <v>2670</v>
      </c>
      <c r="D52097" t="s">
        <v>2669</v>
      </c>
    </row>
    <row r="52098" spans="1:4">
      <c r="A52098" t="s">
        <v>238</v>
      </c>
      <c r="B52098" t="s">
        <v>2668</v>
      </c>
      <c r="C52098" t="s">
        <v>2667</v>
      </c>
      <c r="D52098" t="s">
        <v>2666</v>
      </c>
    </row>
    <row r="52099" spans="1:4">
      <c r="A52099" t="s">
        <v>238</v>
      </c>
      <c r="B52099" t="s">
        <v>2665</v>
      </c>
      <c r="C52099" t="s">
        <v>2664</v>
      </c>
      <c r="D52099" t="s">
        <v>2663</v>
      </c>
    </row>
    <row r="52100" spans="1:4">
      <c r="A52100" t="s">
        <v>238</v>
      </c>
      <c r="B52100" t="s">
        <v>2662</v>
      </c>
      <c r="C52100" t="s">
        <v>2661</v>
      </c>
      <c r="D52100" t="s">
        <v>2660</v>
      </c>
    </row>
    <row r="52101" spans="1:4">
      <c r="A52101" t="s">
        <v>238</v>
      </c>
      <c r="B52101" t="s">
        <v>2659</v>
      </c>
      <c r="C52101" t="s">
        <v>2658</v>
      </c>
      <c r="D52101" t="s">
        <v>2657</v>
      </c>
    </row>
    <row r="52102" spans="1:4">
      <c r="A52102" t="s">
        <v>238</v>
      </c>
      <c r="B52102" t="s">
        <v>2656</v>
      </c>
      <c r="C52102" t="s">
        <v>2655</v>
      </c>
      <c r="D52102" t="s">
        <v>2654</v>
      </c>
    </row>
    <row r="52103" spans="1:4">
      <c r="A52103" t="s">
        <v>238</v>
      </c>
      <c r="B52103" t="s">
        <v>2653</v>
      </c>
      <c r="C52103" t="s">
        <v>2652</v>
      </c>
      <c r="D52103" t="s">
        <v>2651</v>
      </c>
    </row>
    <row r="52104" spans="1:4">
      <c r="A52104" t="s">
        <v>238</v>
      </c>
      <c r="B52104" t="s">
        <v>2650</v>
      </c>
      <c r="C52104" t="s">
        <v>2649</v>
      </c>
      <c r="D52104" t="s">
        <v>2581</v>
      </c>
    </row>
    <row r="52105" spans="1:4">
      <c r="A52105" t="s">
        <v>238</v>
      </c>
      <c r="B52105" t="s">
        <v>2648</v>
      </c>
      <c r="C52105" t="s">
        <v>2647</v>
      </c>
      <c r="D52105" t="s">
        <v>2646</v>
      </c>
    </row>
    <row r="52106" spans="1:4">
      <c r="A52106" t="s">
        <v>238</v>
      </c>
      <c r="B52106" t="s">
        <v>2645</v>
      </c>
      <c r="C52106" t="s">
        <v>2644</v>
      </c>
      <c r="D52106" t="s">
        <v>2643</v>
      </c>
    </row>
    <row r="52107" spans="1:4">
      <c r="A52107" t="s">
        <v>238</v>
      </c>
      <c r="B52107" t="s">
        <v>2642</v>
      </c>
      <c r="C52107" t="s">
        <v>2641</v>
      </c>
      <c r="D52107" t="s">
        <v>2575</v>
      </c>
    </row>
    <row r="52108" spans="1:4">
      <c r="A52108" t="s">
        <v>238</v>
      </c>
      <c r="B52108" t="s">
        <v>2640</v>
      </c>
      <c r="C52108" t="s">
        <v>2639</v>
      </c>
      <c r="D52108" t="s">
        <v>2638</v>
      </c>
    </row>
    <row r="52109" spans="1:4">
      <c r="A52109" t="s">
        <v>238</v>
      </c>
      <c r="B52109" t="s">
        <v>2637</v>
      </c>
      <c r="C52109" t="s">
        <v>2636</v>
      </c>
      <c r="D52109" t="s">
        <v>2635</v>
      </c>
    </row>
    <row r="52110" spans="1:4">
      <c r="A52110" t="s">
        <v>238</v>
      </c>
      <c r="B52110" t="s">
        <v>2634</v>
      </c>
      <c r="C52110" t="s">
        <v>2633</v>
      </c>
      <c r="D52110" t="s">
        <v>2632</v>
      </c>
    </row>
    <row r="52111" spans="1:4">
      <c r="A52111" t="s">
        <v>238</v>
      </c>
      <c r="B52111" t="s">
        <v>2631</v>
      </c>
      <c r="C52111" t="s">
        <v>2630</v>
      </c>
      <c r="D52111" t="s">
        <v>2629</v>
      </c>
    </row>
    <row r="52112" spans="1:4">
      <c r="A52112" t="s">
        <v>238</v>
      </c>
      <c r="B52112" t="s">
        <v>2628</v>
      </c>
      <c r="C52112" t="s">
        <v>2627</v>
      </c>
      <c r="D52112" t="s">
        <v>2626</v>
      </c>
    </row>
    <row r="52113" spans="1:4">
      <c r="A52113" t="s">
        <v>238</v>
      </c>
      <c r="B52113" t="s">
        <v>2625</v>
      </c>
      <c r="C52113" t="s">
        <v>2624</v>
      </c>
      <c r="D52113" t="s">
        <v>2623</v>
      </c>
    </row>
    <row r="52114" spans="1:4">
      <c r="A52114" t="s">
        <v>238</v>
      </c>
      <c r="B52114" t="s">
        <v>2622</v>
      </c>
      <c r="C52114" t="s">
        <v>2621</v>
      </c>
      <c r="D52114" t="s">
        <v>2620</v>
      </c>
    </row>
    <row r="52115" spans="1:4">
      <c r="A52115" t="s">
        <v>238</v>
      </c>
      <c r="B52115" t="s">
        <v>2619</v>
      </c>
      <c r="C52115" t="s">
        <v>2618</v>
      </c>
      <c r="D52115" t="s">
        <v>2617</v>
      </c>
    </row>
    <row r="52116" spans="1:4">
      <c r="A52116" t="s">
        <v>238</v>
      </c>
      <c r="B52116" t="s">
        <v>2616</v>
      </c>
      <c r="C52116" t="s">
        <v>2615</v>
      </c>
      <c r="D52116" t="s">
        <v>2614</v>
      </c>
    </row>
    <row r="52117" spans="1:4">
      <c r="A52117" t="s">
        <v>238</v>
      </c>
      <c r="B52117" t="s">
        <v>2613</v>
      </c>
      <c r="C52117" t="s">
        <v>2612</v>
      </c>
      <c r="D52117" t="s">
        <v>2611</v>
      </c>
    </row>
    <row r="52118" spans="1:4">
      <c r="A52118" t="s">
        <v>238</v>
      </c>
      <c r="B52118" t="s">
        <v>2610</v>
      </c>
      <c r="C52118" t="s">
        <v>2609</v>
      </c>
      <c r="D52118" t="s">
        <v>2608</v>
      </c>
    </row>
    <row r="52119" spans="1:4">
      <c r="A52119" t="s">
        <v>238</v>
      </c>
      <c r="B52119" t="s">
        <v>2607</v>
      </c>
      <c r="C52119" t="s">
        <v>2606</v>
      </c>
      <c r="D52119" t="s">
        <v>2605</v>
      </c>
    </row>
    <row r="52120" spans="1:4">
      <c r="A52120" t="s">
        <v>238</v>
      </c>
      <c r="B52120" t="s">
        <v>2604</v>
      </c>
      <c r="C52120" t="s">
        <v>2549</v>
      </c>
      <c r="D52120" t="s">
        <v>2548</v>
      </c>
    </row>
    <row r="52121" spans="1:4">
      <c r="A52121" t="s">
        <v>238</v>
      </c>
      <c r="B52121" t="s">
        <v>2603</v>
      </c>
      <c r="C52121" t="s">
        <v>2602</v>
      </c>
      <c r="D52121" t="s">
        <v>2601</v>
      </c>
    </row>
    <row r="52122" spans="1:4">
      <c r="A52122" t="s">
        <v>238</v>
      </c>
      <c r="B52122" t="s">
        <v>2600</v>
      </c>
      <c r="C52122" t="s">
        <v>2599</v>
      </c>
      <c r="D52122" t="s">
        <v>2598</v>
      </c>
    </row>
    <row r="52123" spans="1:4">
      <c r="A52123" t="s">
        <v>238</v>
      </c>
      <c r="B52123" t="s">
        <v>2597</v>
      </c>
      <c r="C52123" t="s">
        <v>2596</v>
      </c>
      <c r="D52123" t="s">
        <v>2533</v>
      </c>
    </row>
    <row r="52124" spans="1:4">
      <c r="A52124" t="s">
        <v>238</v>
      </c>
      <c r="B52124" t="s">
        <v>2595</v>
      </c>
      <c r="C52124" t="s">
        <v>2594</v>
      </c>
      <c r="D52124" t="s">
        <v>2593</v>
      </c>
    </row>
    <row r="52125" spans="1:4">
      <c r="A52125" t="s">
        <v>238</v>
      </c>
      <c r="B52125" t="s">
        <v>2592</v>
      </c>
      <c r="C52125" t="s">
        <v>2591</v>
      </c>
      <c r="D52125" t="s">
        <v>2590</v>
      </c>
    </row>
    <row r="52126" spans="1:4">
      <c r="A52126" t="s">
        <v>238</v>
      </c>
      <c r="B52126" t="s">
        <v>2589</v>
      </c>
      <c r="C52126" t="s">
        <v>2588</v>
      </c>
      <c r="D52126" t="s">
        <v>2587</v>
      </c>
    </row>
    <row r="52127" spans="1:4">
      <c r="A52127" t="s">
        <v>238</v>
      </c>
      <c r="B52127" t="s">
        <v>2586</v>
      </c>
      <c r="C52127" t="s">
        <v>2585</v>
      </c>
      <c r="D52127" t="s">
        <v>2584</v>
      </c>
    </row>
    <row r="52128" spans="1:4">
      <c r="A52128" t="s">
        <v>238</v>
      </c>
      <c r="B52128" t="s">
        <v>2583</v>
      </c>
      <c r="C52128" t="s">
        <v>2582</v>
      </c>
      <c r="D52128" t="s">
        <v>2581</v>
      </c>
    </row>
    <row r="52129" spans="1:4">
      <c r="A52129" t="s">
        <v>238</v>
      </c>
      <c r="B52129" t="s">
        <v>2580</v>
      </c>
      <c r="C52129" t="s">
        <v>2579</v>
      </c>
      <c r="D52129" t="s">
        <v>2578</v>
      </c>
    </row>
    <row r="52130" spans="1:4">
      <c r="A52130" t="s">
        <v>238</v>
      </c>
      <c r="B52130" t="s">
        <v>2577</v>
      </c>
      <c r="C52130" t="s">
        <v>2576</v>
      </c>
      <c r="D52130" t="s">
        <v>2575</v>
      </c>
    </row>
    <row r="52131" spans="1:4">
      <c r="A52131" t="s">
        <v>238</v>
      </c>
      <c r="B52131" t="s">
        <v>2574</v>
      </c>
      <c r="C52131" t="s">
        <v>2573</v>
      </c>
      <c r="D52131" t="s">
        <v>2572</v>
      </c>
    </row>
    <row r="52132" spans="1:4">
      <c r="A52132" t="s">
        <v>238</v>
      </c>
      <c r="B52132" t="s">
        <v>2571</v>
      </c>
      <c r="C52132" t="s">
        <v>2570</v>
      </c>
      <c r="D52132" t="s">
        <v>2569</v>
      </c>
    </row>
    <row r="52133" spans="1:4">
      <c r="A52133" t="s">
        <v>238</v>
      </c>
      <c r="B52133" t="s">
        <v>2568</v>
      </c>
      <c r="C52133" t="s">
        <v>2567</v>
      </c>
      <c r="D52133" t="s">
        <v>2566</v>
      </c>
    </row>
    <row r="52134" spans="1:4">
      <c r="A52134" t="s">
        <v>238</v>
      </c>
      <c r="B52134" t="s">
        <v>2565</v>
      </c>
      <c r="C52134" t="s">
        <v>2564</v>
      </c>
      <c r="D52134" t="s">
        <v>2563</v>
      </c>
    </row>
    <row r="52135" spans="1:4">
      <c r="A52135" t="s">
        <v>238</v>
      </c>
      <c r="B52135" t="s">
        <v>2562</v>
      </c>
      <c r="C52135" t="s">
        <v>2561</v>
      </c>
      <c r="D52135" t="s">
        <v>2560</v>
      </c>
    </row>
    <row r="52136" spans="1:4">
      <c r="A52136" t="s">
        <v>238</v>
      </c>
      <c r="B52136" t="s">
        <v>2559</v>
      </c>
      <c r="C52136" t="s">
        <v>2558</v>
      </c>
      <c r="D52136" t="s">
        <v>2557</v>
      </c>
    </row>
    <row r="52137" spans="1:4">
      <c r="A52137" t="s">
        <v>238</v>
      </c>
      <c r="B52137" t="s">
        <v>2556</v>
      </c>
      <c r="C52137" t="s">
        <v>2555</v>
      </c>
      <c r="D52137" t="s">
        <v>2554</v>
      </c>
    </row>
    <row r="52138" spans="1:4">
      <c r="A52138" t="s">
        <v>238</v>
      </c>
      <c r="B52138" t="s">
        <v>2553</v>
      </c>
      <c r="C52138" t="s">
        <v>2552</v>
      </c>
      <c r="D52138" t="s">
        <v>2551</v>
      </c>
    </row>
    <row r="52139" spans="1:4">
      <c r="A52139" t="s">
        <v>238</v>
      </c>
      <c r="B52139" t="s">
        <v>2550</v>
      </c>
      <c r="C52139" t="s">
        <v>2549</v>
      </c>
      <c r="D52139" t="s">
        <v>2548</v>
      </c>
    </row>
    <row r="52140" spans="1:4">
      <c r="A52140" t="s">
        <v>238</v>
      </c>
      <c r="B52140" t="s">
        <v>2547</v>
      </c>
      <c r="C52140" t="s">
        <v>2546</v>
      </c>
      <c r="D52140" t="s">
        <v>2545</v>
      </c>
    </row>
    <row r="52141" spans="1:4">
      <c r="A52141" t="s">
        <v>238</v>
      </c>
      <c r="B52141" t="s">
        <v>2544</v>
      </c>
      <c r="C52141" t="s">
        <v>2543</v>
      </c>
      <c r="D52141" t="s">
        <v>2542</v>
      </c>
    </row>
    <row r="52142" spans="1:4">
      <c r="A52142" t="s">
        <v>238</v>
      </c>
      <c r="B52142" t="s">
        <v>2541</v>
      </c>
      <c r="C52142" t="s">
        <v>2540</v>
      </c>
      <c r="D52142" t="s">
        <v>2539</v>
      </c>
    </row>
    <row r="52143" spans="1:4">
      <c r="A52143" t="s">
        <v>238</v>
      </c>
      <c r="B52143" t="s">
        <v>2538</v>
      </c>
      <c r="C52143" t="s">
        <v>2537</v>
      </c>
      <c r="D52143" t="s">
        <v>2536</v>
      </c>
    </row>
    <row r="52144" spans="1:4">
      <c r="A52144" t="s">
        <v>238</v>
      </c>
      <c r="B52144" t="s">
        <v>2535</v>
      </c>
      <c r="C52144" t="s">
        <v>2534</v>
      </c>
      <c r="D52144" t="s">
        <v>2533</v>
      </c>
    </row>
    <row r="52145" spans="1:4">
      <c r="A52145" t="s">
        <v>238</v>
      </c>
      <c r="B52145" t="s">
        <v>2532</v>
      </c>
      <c r="C52145" t="s">
        <v>2531</v>
      </c>
      <c r="D52145" t="s">
        <v>2530</v>
      </c>
    </row>
    <row r="52146" spans="1:4">
      <c r="A52146" t="s">
        <v>238</v>
      </c>
      <c r="B52146" t="s">
        <v>2529</v>
      </c>
      <c r="C52146" t="s">
        <v>2528</v>
      </c>
      <c r="D52146" t="s">
        <v>2527</v>
      </c>
    </row>
    <row r="52147" spans="1:4">
      <c r="A52147" t="s">
        <v>238</v>
      </c>
      <c r="B52147" t="s">
        <v>2526</v>
      </c>
      <c r="C52147" t="s">
        <v>2525</v>
      </c>
      <c r="D52147" t="s">
        <v>2524</v>
      </c>
    </row>
    <row r="52148" spans="1:4">
      <c r="A52148" t="s">
        <v>238</v>
      </c>
      <c r="B52148" t="s">
        <v>2523</v>
      </c>
      <c r="C52148" t="s">
        <v>2522</v>
      </c>
      <c r="D52148" t="s">
        <v>2521</v>
      </c>
    </row>
    <row r="52149" spans="1:4">
      <c r="A52149" t="s">
        <v>238</v>
      </c>
      <c r="B52149" t="s">
        <v>2520</v>
      </c>
      <c r="C52149" t="s">
        <v>2519</v>
      </c>
      <c r="D52149" t="s">
        <v>2518</v>
      </c>
    </row>
    <row r="52150" spans="1:4">
      <c r="A52150" t="s">
        <v>238</v>
      </c>
      <c r="B52150" t="s">
        <v>2517</v>
      </c>
      <c r="C52150" t="s">
        <v>2516</v>
      </c>
      <c r="D52150" t="s">
        <v>2515</v>
      </c>
    </row>
    <row r="52151" spans="1:4">
      <c r="A52151" t="s">
        <v>238</v>
      </c>
      <c r="B52151" t="s">
        <v>2514</v>
      </c>
      <c r="C52151" t="s">
        <v>2513</v>
      </c>
      <c r="D52151" t="s">
        <v>2512</v>
      </c>
    </row>
    <row r="52152" spans="1:4">
      <c r="A52152" t="s">
        <v>238</v>
      </c>
      <c r="B52152" t="s">
        <v>2511</v>
      </c>
      <c r="C52152" t="s">
        <v>2496</v>
      </c>
      <c r="D52152" t="s">
        <v>2510</v>
      </c>
    </row>
    <row r="52153" spans="1:4">
      <c r="A52153" t="s">
        <v>238</v>
      </c>
      <c r="B52153" t="s">
        <v>2509</v>
      </c>
      <c r="C52153" t="s">
        <v>2508</v>
      </c>
      <c r="D52153" t="s">
        <v>2507</v>
      </c>
    </row>
    <row r="52154" spans="1:4">
      <c r="A52154" t="s">
        <v>238</v>
      </c>
      <c r="B52154" t="s">
        <v>2506</v>
      </c>
      <c r="C52154" t="s">
        <v>2505</v>
      </c>
      <c r="D52154" t="s">
        <v>2504</v>
      </c>
    </row>
    <row r="52155" spans="1:4">
      <c r="A52155" t="s">
        <v>238</v>
      </c>
      <c r="B52155" t="s">
        <v>2503</v>
      </c>
      <c r="C52155" t="s">
        <v>2502</v>
      </c>
      <c r="D52155" t="s">
        <v>2501</v>
      </c>
    </row>
    <row r="52156" spans="1:4">
      <c r="A52156" t="s">
        <v>238</v>
      </c>
      <c r="B52156" t="s">
        <v>2500</v>
      </c>
      <c r="C52156" t="s">
        <v>2499</v>
      </c>
      <c r="D52156" t="s">
        <v>2498</v>
      </c>
    </row>
    <row r="52157" spans="1:4">
      <c r="A52157" t="s">
        <v>238</v>
      </c>
      <c r="B52157" t="s">
        <v>2497</v>
      </c>
      <c r="C52157" t="s">
        <v>2496</v>
      </c>
      <c r="D52157" t="s">
        <v>2495</v>
      </c>
    </row>
    <row r="52158" spans="1:4">
      <c r="A52158" t="s">
        <v>238</v>
      </c>
      <c r="B52158" t="s">
        <v>2494</v>
      </c>
      <c r="C52158" t="s">
        <v>2493</v>
      </c>
      <c r="D52158" t="s">
        <v>2492</v>
      </c>
    </row>
    <row r="52159" spans="1:4">
      <c r="A52159" t="s">
        <v>238</v>
      </c>
      <c r="B52159" t="s">
        <v>2491</v>
      </c>
      <c r="C52159" t="s">
        <v>2490</v>
      </c>
      <c r="D52159" t="s">
        <v>2489</v>
      </c>
    </row>
    <row r="52160" spans="1:4">
      <c r="A52160" t="s">
        <v>238</v>
      </c>
      <c r="B52160" t="s">
        <v>2488</v>
      </c>
      <c r="C52160" t="s">
        <v>2487</v>
      </c>
      <c r="D52160" t="s">
        <v>2486</v>
      </c>
    </row>
    <row r="52161" spans="1:4">
      <c r="A52161" t="s">
        <v>238</v>
      </c>
      <c r="B52161" t="s">
        <v>2485</v>
      </c>
      <c r="C52161" t="s">
        <v>2484</v>
      </c>
      <c r="D52161" t="s">
        <v>2483</v>
      </c>
    </row>
    <row r="52162" spans="1:4">
      <c r="A52162" t="s">
        <v>238</v>
      </c>
      <c r="B52162" t="s">
        <v>2482</v>
      </c>
      <c r="C52162" t="s">
        <v>2481</v>
      </c>
      <c r="D52162" t="s">
        <v>2480</v>
      </c>
    </row>
    <row r="52163" spans="1:4">
      <c r="A52163" t="s">
        <v>238</v>
      </c>
      <c r="B52163" t="s">
        <v>2479</v>
      </c>
      <c r="C52163" t="s">
        <v>2478</v>
      </c>
      <c r="D52163" t="s">
        <v>2477</v>
      </c>
    </row>
    <row r="52164" spans="1:4">
      <c r="A52164" t="s">
        <v>238</v>
      </c>
      <c r="B52164" t="s">
        <v>2476</v>
      </c>
      <c r="C52164" t="s">
        <v>2475</v>
      </c>
      <c r="D52164" t="s">
        <v>2474</v>
      </c>
    </row>
    <row r="52165" spans="1:4">
      <c r="A52165" t="s">
        <v>238</v>
      </c>
      <c r="B52165" t="s">
        <v>2473</v>
      </c>
      <c r="C52165" t="s">
        <v>2472</v>
      </c>
      <c r="D52165" t="s">
        <v>2471</v>
      </c>
    </row>
    <row r="52166" spans="1:4">
      <c r="A52166" t="s">
        <v>238</v>
      </c>
      <c r="B52166" t="s">
        <v>2470</v>
      </c>
      <c r="C52166" t="s">
        <v>2469</v>
      </c>
      <c r="D52166" t="s">
        <v>2468</v>
      </c>
    </row>
    <row r="52167" spans="1:4">
      <c r="A52167" t="s">
        <v>238</v>
      </c>
      <c r="B52167" t="s">
        <v>2467</v>
      </c>
      <c r="C52167" t="s">
        <v>2466</v>
      </c>
      <c r="D52167" t="s">
        <v>2465</v>
      </c>
    </row>
    <row r="52168" spans="1:4">
      <c r="A52168" t="s">
        <v>238</v>
      </c>
      <c r="B52168" t="s">
        <v>2464</v>
      </c>
      <c r="C52168" t="s">
        <v>2463</v>
      </c>
      <c r="D52168" t="s">
        <v>2462</v>
      </c>
    </row>
    <row r="52169" spans="1:4">
      <c r="A52169" t="s">
        <v>238</v>
      </c>
      <c r="B52169" t="s">
        <v>2461</v>
      </c>
      <c r="C52169" t="s">
        <v>2460</v>
      </c>
      <c r="D52169" t="s">
        <v>2459</v>
      </c>
    </row>
    <row r="52170" spans="1:4">
      <c r="A52170" t="s">
        <v>238</v>
      </c>
      <c r="B52170" t="s">
        <v>2458</v>
      </c>
      <c r="C52170" t="s">
        <v>2457</v>
      </c>
      <c r="D52170" t="s">
        <v>2456</v>
      </c>
    </row>
    <row r="52171" spans="1:4">
      <c r="A52171" t="s">
        <v>238</v>
      </c>
      <c r="B52171" t="s">
        <v>2455</v>
      </c>
      <c r="C52171" t="s">
        <v>2447</v>
      </c>
      <c r="D52171" t="s">
        <v>2446</v>
      </c>
    </row>
    <row r="52172" spans="1:4">
      <c r="A52172" t="s">
        <v>238</v>
      </c>
      <c r="B52172" t="s">
        <v>2454</v>
      </c>
      <c r="C52172" t="s">
        <v>2453</v>
      </c>
      <c r="D52172" t="s">
        <v>2452</v>
      </c>
    </row>
    <row r="52173" spans="1:4">
      <c r="A52173" t="s">
        <v>238</v>
      </c>
      <c r="B52173" t="s">
        <v>2451</v>
      </c>
      <c r="C52173" t="s">
        <v>2450</v>
      </c>
      <c r="D52173" t="s">
        <v>2449</v>
      </c>
    </row>
    <row r="52174" spans="1:4">
      <c r="A52174" t="s">
        <v>238</v>
      </c>
      <c r="B52174" t="s">
        <v>2448</v>
      </c>
      <c r="C52174" t="s">
        <v>2447</v>
      </c>
      <c r="D52174" t="s">
        <v>2446</v>
      </c>
    </row>
    <row r="52175" spans="1:4">
      <c r="A52175" t="s">
        <v>238</v>
      </c>
      <c r="B52175" t="s">
        <v>2445</v>
      </c>
      <c r="C52175" t="s">
        <v>2444</v>
      </c>
      <c r="D52175" t="s">
        <v>2443</v>
      </c>
    </row>
    <row r="52176" spans="1:4">
      <c r="A52176" t="s">
        <v>238</v>
      </c>
      <c r="B52176" t="s">
        <v>2442</v>
      </c>
      <c r="C52176" t="s">
        <v>2400</v>
      </c>
      <c r="D52176" t="s">
        <v>2399</v>
      </c>
    </row>
    <row r="52177" spans="1:4">
      <c r="A52177" t="s">
        <v>238</v>
      </c>
      <c r="B52177" t="s">
        <v>2441</v>
      </c>
      <c r="C52177" t="s">
        <v>2440</v>
      </c>
      <c r="D52177" t="s">
        <v>2439</v>
      </c>
    </row>
    <row r="52178" spans="1:4">
      <c r="A52178" t="s">
        <v>238</v>
      </c>
      <c r="B52178" t="s">
        <v>2438</v>
      </c>
      <c r="C52178" t="s">
        <v>2437</v>
      </c>
      <c r="D52178" t="s">
        <v>2436</v>
      </c>
    </row>
    <row r="52179" spans="1:4">
      <c r="A52179" t="s">
        <v>238</v>
      </c>
      <c r="B52179" t="s">
        <v>2435</v>
      </c>
      <c r="C52179" t="s">
        <v>2434</v>
      </c>
      <c r="D52179" t="s">
        <v>2433</v>
      </c>
    </row>
    <row r="52180" spans="1:4">
      <c r="A52180" t="s">
        <v>238</v>
      </c>
      <c r="B52180" t="s">
        <v>2432</v>
      </c>
      <c r="C52180" t="s">
        <v>2431</v>
      </c>
      <c r="D52180" t="s">
        <v>2430</v>
      </c>
    </row>
    <row r="52181" spans="1:4">
      <c r="A52181" t="s">
        <v>238</v>
      </c>
      <c r="B52181" t="s">
        <v>2429</v>
      </c>
      <c r="C52181" t="s">
        <v>2428</v>
      </c>
      <c r="D52181" t="s">
        <v>2427</v>
      </c>
    </row>
    <row r="52182" spans="1:4">
      <c r="A52182" t="s">
        <v>238</v>
      </c>
      <c r="B52182" t="s">
        <v>2426</v>
      </c>
      <c r="C52182" t="s">
        <v>2425</v>
      </c>
      <c r="D52182" t="s">
        <v>2424</v>
      </c>
    </row>
    <row r="52183" spans="1:4">
      <c r="A52183" t="s">
        <v>238</v>
      </c>
      <c r="B52183" t="s">
        <v>2423</v>
      </c>
      <c r="C52183" t="s">
        <v>1731</v>
      </c>
      <c r="D52183" t="s">
        <v>1730</v>
      </c>
    </row>
    <row r="52184" spans="1:4">
      <c r="A52184" t="s">
        <v>238</v>
      </c>
      <c r="B52184" t="s">
        <v>2422</v>
      </c>
      <c r="C52184" t="s">
        <v>2421</v>
      </c>
      <c r="D52184" t="s">
        <v>2420</v>
      </c>
    </row>
    <row r="52185" spans="1:4">
      <c r="A52185" t="s">
        <v>238</v>
      </c>
      <c r="B52185" t="s">
        <v>2419</v>
      </c>
      <c r="C52185" t="s">
        <v>2418</v>
      </c>
      <c r="D52185" t="s">
        <v>2417</v>
      </c>
    </row>
    <row r="52186" spans="1:4">
      <c r="A52186" t="s">
        <v>238</v>
      </c>
      <c r="B52186" t="s">
        <v>2416</v>
      </c>
      <c r="C52186" t="s">
        <v>2415</v>
      </c>
      <c r="D52186" t="s">
        <v>2414</v>
      </c>
    </row>
    <row r="52187" spans="1:4">
      <c r="A52187" t="s">
        <v>238</v>
      </c>
      <c r="B52187" t="s">
        <v>2413</v>
      </c>
      <c r="C52187" t="s">
        <v>2412</v>
      </c>
      <c r="D52187" t="s">
        <v>2411</v>
      </c>
    </row>
    <row r="52188" spans="1:4">
      <c r="A52188" t="s">
        <v>238</v>
      </c>
      <c r="B52188" t="s">
        <v>2410</v>
      </c>
      <c r="C52188" t="s">
        <v>2409</v>
      </c>
      <c r="D52188" t="s">
        <v>2408</v>
      </c>
    </row>
    <row r="52189" spans="1:4">
      <c r="A52189" t="s">
        <v>238</v>
      </c>
      <c r="B52189" t="s">
        <v>2407</v>
      </c>
      <c r="C52189" t="s">
        <v>2406</v>
      </c>
      <c r="D52189" t="s">
        <v>2405</v>
      </c>
    </row>
    <row r="52190" spans="1:4">
      <c r="A52190" t="s">
        <v>238</v>
      </c>
      <c r="B52190" t="s">
        <v>2404</v>
      </c>
      <c r="C52190" t="s">
        <v>2403</v>
      </c>
      <c r="D52190" t="s">
        <v>2402</v>
      </c>
    </row>
    <row r="52191" spans="1:4">
      <c r="A52191" t="s">
        <v>238</v>
      </c>
      <c r="B52191" t="s">
        <v>2401</v>
      </c>
      <c r="C52191" t="s">
        <v>2400</v>
      </c>
      <c r="D52191" t="s">
        <v>2399</v>
      </c>
    </row>
    <row r="52192" spans="1:4">
      <c r="A52192" t="s">
        <v>238</v>
      </c>
      <c r="B52192" t="s">
        <v>2398</v>
      </c>
      <c r="C52192" t="s">
        <v>2397</v>
      </c>
      <c r="D52192" t="s">
        <v>2396</v>
      </c>
    </row>
    <row r="52193" spans="1:4">
      <c r="A52193" t="s">
        <v>238</v>
      </c>
      <c r="B52193" t="s">
        <v>2395</v>
      </c>
      <c r="C52193" t="s">
        <v>2394</v>
      </c>
      <c r="D52193" t="s">
        <v>2393</v>
      </c>
    </row>
    <row r="52194" spans="1:4">
      <c r="A52194" t="s">
        <v>238</v>
      </c>
      <c r="B52194" t="s">
        <v>2392</v>
      </c>
      <c r="C52194" t="s">
        <v>2391</v>
      </c>
      <c r="D52194" t="s">
        <v>2390</v>
      </c>
    </row>
    <row r="52195" spans="1:4">
      <c r="A52195" t="s">
        <v>238</v>
      </c>
      <c r="B52195" t="s">
        <v>2389</v>
      </c>
      <c r="C52195" t="s">
        <v>2388</v>
      </c>
      <c r="D52195" t="s">
        <v>2387</v>
      </c>
    </row>
    <row r="52196" spans="1:4">
      <c r="A52196" t="s">
        <v>238</v>
      </c>
      <c r="B52196" t="s">
        <v>2386</v>
      </c>
      <c r="C52196" t="s">
        <v>2385</v>
      </c>
      <c r="D52196" t="s">
        <v>2384</v>
      </c>
    </row>
    <row r="52197" spans="1:4">
      <c r="A52197" t="s">
        <v>238</v>
      </c>
      <c r="B52197" t="s">
        <v>2383</v>
      </c>
      <c r="C52197" t="s">
        <v>2382</v>
      </c>
      <c r="D52197" t="s">
        <v>2381</v>
      </c>
    </row>
    <row r="52198" spans="1:4">
      <c r="A52198" t="s">
        <v>238</v>
      </c>
      <c r="B52198" t="s">
        <v>2380</v>
      </c>
      <c r="C52198" t="s">
        <v>2379</v>
      </c>
      <c r="D52198" t="s">
        <v>2378</v>
      </c>
    </row>
    <row r="52199" spans="1:4">
      <c r="A52199" t="s">
        <v>238</v>
      </c>
      <c r="B52199" t="s">
        <v>2377</v>
      </c>
      <c r="C52199" t="s">
        <v>2376</v>
      </c>
      <c r="D52199" t="s">
        <v>2375</v>
      </c>
    </row>
    <row r="52200" spans="1:4">
      <c r="A52200" t="s">
        <v>238</v>
      </c>
      <c r="B52200" t="s">
        <v>2374</v>
      </c>
      <c r="C52200" t="s">
        <v>2373</v>
      </c>
      <c r="D52200" t="s">
        <v>2372</v>
      </c>
    </row>
    <row r="52201" spans="1:4">
      <c r="A52201" t="s">
        <v>238</v>
      </c>
      <c r="B52201" t="s">
        <v>2371</v>
      </c>
      <c r="C52201" t="s">
        <v>2370</v>
      </c>
      <c r="D52201" t="s">
        <v>2369</v>
      </c>
    </row>
    <row r="52202" spans="1:4">
      <c r="A52202" t="s">
        <v>238</v>
      </c>
      <c r="B52202" t="s">
        <v>2368</v>
      </c>
      <c r="C52202" t="s">
        <v>2367</v>
      </c>
      <c r="D52202" t="s">
        <v>2366</v>
      </c>
    </row>
    <row r="52203" spans="1:4">
      <c r="A52203" t="s">
        <v>238</v>
      </c>
      <c r="B52203" t="s">
        <v>2365</v>
      </c>
      <c r="C52203" t="s">
        <v>2364</v>
      </c>
      <c r="D52203" t="s">
        <v>2363</v>
      </c>
    </row>
    <row r="52204" spans="1:4">
      <c r="A52204" t="s">
        <v>238</v>
      </c>
      <c r="B52204" t="s">
        <v>2362</v>
      </c>
      <c r="C52204" t="s">
        <v>2361</v>
      </c>
      <c r="D52204" t="s">
        <v>2360</v>
      </c>
    </row>
    <row r="52205" spans="1:4">
      <c r="A52205" t="s">
        <v>238</v>
      </c>
      <c r="B52205" t="s">
        <v>2359</v>
      </c>
      <c r="C52205" t="s">
        <v>2358</v>
      </c>
      <c r="D52205" t="s">
        <v>2357</v>
      </c>
    </row>
    <row r="52206" spans="1:4">
      <c r="A52206" t="s">
        <v>238</v>
      </c>
      <c r="B52206" t="s">
        <v>2356</v>
      </c>
      <c r="C52206" t="s">
        <v>1728</v>
      </c>
      <c r="D52206" t="s">
        <v>1727</v>
      </c>
    </row>
    <row r="52207" spans="1:4">
      <c r="A52207" t="s">
        <v>238</v>
      </c>
      <c r="B52207" t="s">
        <v>2355</v>
      </c>
      <c r="C52207" t="s">
        <v>2354</v>
      </c>
      <c r="D52207" t="s">
        <v>2353</v>
      </c>
    </row>
    <row r="52208" spans="1:4">
      <c r="A52208" t="s">
        <v>238</v>
      </c>
      <c r="B52208" t="s">
        <v>2352</v>
      </c>
      <c r="C52208" t="s">
        <v>2351</v>
      </c>
      <c r="D52208" t="s">
        <v>2350</v>
      </c>
    </row>
    <row r="52209" spans="1:4">
      <c r="A52209" t="s">
        <v>238</v>
      </c>
      <c r="B52209" t="s">
        <v>2349</v>
      </c>
      <c r="C52209" t="s">
        <v>2348</v>
      </c>
      <c r="D52209" t="s">
        <v>2347</v>
      </c>
    </row>
    <row r="52210" spans="1:4">
      <c r="A52210" t="s">
        <v>238</v>
      </c>
      <c r="B52210" t="s">
        <v>2346</v>
      </c>
      <c r="C52210" t="s">
        <v>2345</v>
      </c>
      <c r="D52210" t="s">
        <v>2344</v>
      </c>
    </row>
    <row r="52211" spans="1:4">
      <c r="A52211" t="s">
        <v>238</v>
      </c>
      <c r="B52211" t="s">
        <v>2343</v>
      </c>
      <c r="C52211" t="s">
        <v>2342</v>
      </c>
      <c r="D52211" t="s">
        <v>2297</v>
      </c>
    </row>
    <row r="52212" spans="1:4">
      <c r="A52212" t="s">
        <v>238</v>
      </c>
      <c r="B52212" t="s">
        <v>2341</v>
      </c>
      <c r="C52212" t="s">
        <v>2340</v>
      </c>
      <c r="D52212" t="s">
        <v>2339</v>
      </c>
    </row>
    <row r="52213" spans="1:4">
      <c r="A52213" t="s">
        <v>238</v>
      </c>
      <c r="B52213" t="s">
        <v>2338</v>
      </c>
      <c r="C52213" t="s">
        <v>2337</v>
      </c>
      <c r="D52213" t="s">
        <v>2336</v>
      </c>
    </row>
    <row r="52214" spans="1:4">
      <c r="A52214" t="s">
        <v>238</v>
      </c>
      <c r="B52214" t="s">
        <v>2335</v>
      </c>
      <c r="C52214" t="s">
        <v>2334</v>
      </c>
      <c r="D52214" t="s">
        <v>2333</v>
      </c>
    </row>
    <row r="52215" spans="1:4">
      <c r="A52215" t="s">
        <v>238</v>
      </c>
      <c r="B52215" t="s">
        <v>2332</v>
      </c>
      <c r="C52215" t="s">
        <v>2331</v>
      </c>
      <c r="D52215" t="s">
        <v>2330</v>
      </c>
    </row>
    <row r="52216" spans="1:4">
      <c r="A52216" t="s">
        <v>238</v>
      </c>
      <c r="B52216" t="s">
        <v>2329</v>
      </c>
      <c r="C52216" t="s">
        <v>2328</v>
      </c>
      <c r="D52216" t="s">
        <v>2327</v>
      </c>
    </row>
    <row r="52217" spans="1:4">
      <c r="A52217" t="s">
        <v>238</v>
      </c>
      <c r="B52217" t="s">
        <v>2326</v>
      </c>
      <c r="C52217" t="s">
        <v>2325</v>
      </c>
      <c r="D52217" t="s">
        <v>2324</v>
      </c>
    </row>
    <row r="52218" spans="1:4">
      <c r="A52218" t="s">
        <v>238</v>
      </c>
      <c r="B52218" t="s">
        <v>2323</v>
      </c>
      <c r="C52218" t="s">
        <v>2322</v>
      </c>
      <c r="D52218" t="s">
        <v>2321</v>
      </c>
    </row>
    <row r="52219" spans="1:4">
      <c r="A52219" t="s">
        <v>238</v>
      </c>
      <c r="B52219" t="s">
        <v>2320</v>
      </c>
      <c r="C52219" t="s">
        <v>2319</v>
      </c>
      <c r="D52219" t="s">
        <v>2318</v>
      </c>
    </row>
    <row r="52220" spans="1:4">
      <c r="A52220" t="s">
        <v>238</v>
      </c>
      <c r="B52220" t="s">
        <v>2317</v>
      </c>
      <c r="C52220" t="s">
        <v>2316</v>
      </c>
      <c r="D52220" t="s">
        <v>2315</v>
      </c>
    </row>
    <row r="52221" spans="1:4">
      <c r="A52221" t="s">
        <v>238</v>
      </c>
      <c r="B52221" t="s">
        <v>2314</v>
      </c>
      <c r="C52221" t="s">
        <v>2313</v>
      </c>
      <c r="D52221" t="s">
        <v>2312</v>
      </c>
    </row>
    <row r="52222" spans="1:4">
      <c r="A52222" t="s">
        <v>238</v>
      </c>
      <c r="B52222" t="s">
        <v>2311</v>
      </c>
      <c r="C52222" t="s">
        <v>2310</v>
      </c>
      <c r="D52222" t="s">
        <v>2309</v>
      </c>
    </row>
    <row r="52223" spans="1:4">
      <c r="A52223" t="s">
        <v>238</v>
      </c>
      <c r="B52223" t="s">
        <v>2308</v>
      </c>
      <c r="C52223" t="s">
        <v>2307</v>
      </c>
      <c r="D52223" t="s">
        <v>2306</v>
      </c>
    </row>
    <row r="52224" spans="1:4">
      <c r="A52224" t="s">
        <v>238</v>
      </c>
      <c r="B52224" t="s">
        <v>2305</v>
      </c>
      <c r="C52224" t="s">
        <v>2271</v>
      </c>
      <c r="D52224" t="s">
        <v>2270</v>
      </c>
    </row>
    <row r="52225" spans="1:4">
      <c r="A52225" t="s">
        <v>238</v>
      </c>
      <c r="B52225" t="s">
        <v>2304</v>
      </c>
      <c r="C52225" t="s">
        <v>2303</v>
      </c>
      <c r="D52225" t="s">
        <v>2302</v>
      </c>
    </row>
    <row r="52226" spans="1:4">
      <c r="A52226" t="s">
        <v>238</v>
      </c>
      <c r="B52226" t="s">
        <v>2301</v>
      </c>
      <c r="C52226" t="s">
        <v>2300</v>
      </c>
      <c r="D52226" t="s">
        <v>2297</v>
      </c>
    </row>
    <row r="52227" spans="1:4">
      <c r="A52227" t="s">
        <v>238</v>
      </c>
      <c r="B52227" t="s">
        <v>2299</v>
      </c>
      <c r="C52227" t="s">
        <v>2298</v>
      </c>
      <c r="D52227" t="s">
        <v>2297</v>
      </c>
    </row>
    <row r="52228" spans="1:4">
      <c r="A52228" t="s">
        <v>238</v>
      </c>
      <c r="B52228" t="s">
        <v>2296</v>
      </c>
      <c r="C52228" t="s">
        <v>2295</v>
      </c>
      <c r="D52228" t="s">
        <v>2294</v>
      </c>
    </row>
    <row r="52229" spans="1:4">
      <c r="A52229" t="s">
        <v>238</v>
      </c>
      <c r="B52229" t="s">
        <v>2293</v>
      </c>
      <c r="C52229" t="s">
        <v>2292</v>
      </c>
      <c r="D52229" t="s">
        <v>2291</v>
      </c>
    </row>
    <row r="52230" spans="1:4">
      <c r="A52230" t="s">
        <v>238</v>
      </c>
      <c r="B52230" t="s">
        <v>2290</v>
      </c>
      <c r="C52230" t="s">
        <v>2289</v>
      </c>
      <c r="D52230" t="s">
        <v>2288</v>
      </c>
    </row>
    <row r="52231" spans="1:4">
      <c r="A52231" t="s">
        <v>238</v>
      </c>
      <c r="B52231" t="s">
        <v>2287</v>
      </c>
      <c r="C52231" t="s">
        <v>2286</v>
      </c>
      <c r="D52231" t="s">
        <v>2285</v>
      </c>
    </row>
    <row r="52232" spans="1:4">
      <c r="A52232" t="s">
        <v>238</v>
      </c>
      <c r="B52232" t="s">
        <v>2284</v>
      </c>
      <c r="C52232" t="s">
        <v>2283</v>
      </c>
      <c r="D52232" t="s">
        <v>2282</v>
      </c>
    </row>
    <row r="52233" spans="1:4">
      <c r="A52233" t="s">
        <v>238</v>
      </c>
      <c r="B52233" t="s">
        <v>2281</v>
      </c>
      <c r="C52233" t="s">
        <v>2280</v>
      </c>
      <c r="D52233" t="s">
        <v>2279</v>
      </c>
    </row>
    <row r="52234" spans="1:4">
      <c r="A52234" t="s">
        <v>238</v>
      </c>
      <c r="B52234" t="s">
        <v>2278</v>
      </c>
      <c r="C52234" t="s">
        <v>2277</v>
      </c>
      <c r="D52234" t="s">
        <v>2276</v>
      </c>
    </row>
    <row r="52235" spans="1:4">
      <c r="A52235" t="s">
        <v>238</v>
      </c>
      <c r="B52235" t="s">
        <v>2275</v>
      </c>
      <c r="C52235" t="s">
        <v>2274</v>
      </c>
      <c r="D52235" t="s">
        <v>2273</v>
      </c>
    </row>
    <row r="52236" spans="1:4">
      <c r="A52236" t="s">
        <v>238</v>
      </c>
      <c r="B52236" t="s">
        <v>2272</v>
      </c>
      <c r="C52236" t="s">
        <v>2271</v>
      </c>
      <c r="D52236" t="s">
        <v>2270</v>
      </c>
    </row>
    <row r="52237" spans="1:4">
      <c r="A52237" t="s">
        <v>238</v>
      </c>
      <c r="B52237" t="s">
        <v>2269</v>
      </c>
      <c r="C52237" t="s">
        <v>2268</v>
      </c>
      <c r="D52237" t="s">
        <v>2267</v>
      </c>
    </row>
    <row r="52238" spans="1:4">
      <c r="A52238" t="s">
        <v>238</v>
      </c>
      <c r="B52238" t="s">
        <v>2266</v>
      </c>
      <c r="C52238" t="s">
        <v>2265</v>
      </c>
      <c r="D52238" t="s">
        <v>2264</v>
      </c>
    </row>
    <row r="52239" spans="1:4">
      <c r="A52239" t="s">
        <v>238</v>
      </c>
      <c r="B52239" t="s">
        <v>2263</v>
      </c>
      <c r="C52239" t="s">
        <v>2262</v>
      </c>
      <c r="D52239" t="s">
        <v>2261</v>
      </c>
    </row>
    <row r="52240" spans="1:4">
      <c r="A52240" t="s">
        <v>238</v>
      </c>
      <c r="B52240" t="s">
        <v>2260</v>
      </c>
      <c r="C52240" t="s">
        <v>2259</v>
      </c>
      <c r="D52240" t="s">
        <v>2258</v>
      </c>
    </row>
    <row r="52241" spans="1:4">
      <c r="A52241" t="s">
        <v>238</v>
      </c>
      <c r="B52241" t="s">
        <v>2257</v>
      </c>
      <c r="C52241" t="s">
        <v>2256</v>
      </c>
      <c r="D52241" t="s">
        <v>2255</v>
      </c>
    </row>
    <row r="52242" spans="1:4">
      <c r="A52242" t="s">
        <v>238</v>
      </c>
      <c r="B52242" t="s">
        <v>2254</v>
      </c>
      <c r="C52242" t="s">
        <v>2253</v>
      </c>
      <c r="D52242" t="s">
        <v>2252</v>
      </c>
    </row>
    <row r="52243" spans="1:4">
      <c r="A52243" t="s">
        <v>238</v>
      </c>
      <c r="B52243" t="s">
        <v>2251</v>
      </c>
      <c r="C52243" t="s">
        <v>2250</v>
      </c>
      <c r="D52243" t="s">
        <v>2249</v>
      </c>
    </row>
    <row r="52244" spans="1:4">
      <c r="A52244" t="s">
        <v>238</v>
      </c>
      <c r="B52244" t="s">
        <v>2248</v>
      </c>
      <c r="C52244" t="s">
        <v>2247</v>
      </c>
      <c r="D52244" t="s">
        <v>2246</v>
      </c>
    </row>
    <row r="52245" spans="1:4">
      <c r="A52245" t="s">
        <v>238</v>
      </c>
      <c r="B52245" t="s">
        <v>2245</v>
      </c>
      <c r="C52245" t="s">
        <v>2244</v>
      </c>
      <c r="D52245" t="s">
        <v>2243</v>
      </c>
    </row>
    <row r="52246" spans="1:4">
      <c r="A52246" t="s">
        <v>238</v>
      </c>
      <c r="B52246" t="s">
        <v>2242</v>
      </c>
      <c r="C52246" t="s">
        <v>2241</v>
      </c>
      <c r="D52246" t="s">
        <v>2240</v>
      </c>
    </row>
    <row r="52247" spans="1:4">
      <c r="A52247" t="s">
        <v>238</v>
      </c>
      <c r="B52247" t="s">
        <v>2239</v>
      </c>
      <c r="C52247" t="s">
        <v>2238</v>
      </c>
      <c r="D52247" t="s">
        <v>2237</v>
      </c>
    </row>
    <row r="52248" spans="1:4">
      <c r="A52248" t="s">
        <v>238</v>
      </c>
      <c r="B52248" t="s">
        <v>2236</v>
      </c>
      <c r="C52248" t="s">
        <v>2235</v>
      </c>
      <c r="D52248" t="s">
        <v>2234</v>
      </c>
    </row>
    <row r="52249" spans="1:4">
      <c r="A52249" t="s">
        <v>238</v>
      </c>
      <c r="B52249" t="s">
        <v>2233</v>
      </c>
      <c r="C52249" t="s">
        <v>2232</v>
      </c>
      <c r="D52249" t="s">
        <v>2231</v>
      </c>
    </row>
    <row r="52250" spans="1:4">
      <c r="A52250" t="s">
        <v>238</v>
      </c>
      <c r="B52250" t="s">
        <v>2230</v>
      </c>
      <c r="C52250" t="s">
        <v>2229</v>
      </c>
      <c r="D52250" t="s">
        <v>2228</v>
      </c>
    </row>
    <row r="52251" spans="1:4">
      <c r="A52251" t="s">
        <v>238</v>
      </c>
      <c r="B52251" t="s">
        <v>2227</v>
      </c>
      <c r="C52251" t="s">
        <v>2226</v>
      </c>
      <c r="D52251" t="s">
        <v>2225</v>
      </c>
    </row>
    <row r="52252" spans="1:4">
      <c r="A52252" t="s">
        <v>238</v>
      </c>
      <c r="B52252" t="s">
        <v>2224</v>
      </c>
      <c r="C52252" t="s">
        <v>2223</v>
      </c>
      <c r="D52252" t="s">
        <v>2222</v>
      </c>
    </row>
    <row r="52253" spans="1:4">
      <c r="A52253" t="s">
        <v>238</v>
      </c>
      <c r="B52253" t="s">
        <v>2221</v>
      </c>
      <c r="C52253" t="s">
        <v>2220</v>
      </c>
      <c r="D52253" t="s">
        <v>2219</v>
      </c>
    </row>
    <row r="52254" spans="1:4">
      <c r="A52254" t="s">
        <v>238</v>
      </c>
      <c r="B52254" t="s">
        <v>2218</v>
      </c>
      <c r="C52254" t="s">
        <v>2213</v>
      </c>
      <c r="D52254" t="s">
        <v>2212</v>
      </c>
    </row>
    <row r="52255" spans="1:4">
      <c r="A52255" t="s">
        <v>238</v>
      </c>
      <c r="B52255" t="s">
        <v>2217</v>
      </c>
      <c r="C52255" t="s">
        <v>2216</v>
      </c>
      <c r="D52255" t="s">
        <v>2215</v>
      </c>
    </row>
    <row r="52256" spans="1:4">
      <c r="A52256" t="s">
        <v>238</v>
      </c>
      <c r="B52256" t="s">
        <v>2214</v>
      </c>
      <c r="C52256" t="s">
        <v>2213</v>
      </c>
      <c r="D52256" t="s">
        <v>2212</v>
      </c>
    </row>
    <row r="52257" spans="1:4">
      <c r="A52257" t="s">
        <v>238</v>
      </c>
      <c r="B52257" t="s">
        <v>2211</v>
      </c>
      <c r="C52257" t="s">
        <v>2210</v>
      </c>
      <c r="D52257" t="s">
        <v>2209</v>
      </c>
    </row>
    <row r="52258" spans="1:4">
      <c r="A52258" t="s">
        <v>238</v>
      </c>
      <c r="B52258" t="s">
        <v>2208</v>
      </c>
      <c r="C52258" t="s">
        <v>2207</v>
      </c>
      <c r="D52258" t="s">
        <v>2206</v>
      </c>
    </row>
    <row r="52259" spans="1:4">
      <c r="A52259" t="s">
        <v>238</v>
      </c>
      <c r="B52259" t="s">
        <v>2205</v>
      </c>
      <c r="C52259" t="s">
        <v>2204</v>
      </c>
      <c r="D52259" t="s">
        <v>2203</v>
      </c>
    </row>
    <row r="52260" spans="1:4">
      <c r="A52260" t="s">
        <v>238</v>
      </c>
      <c r="B52260" t="s">
        <v>2202</v>
      </c>
      <c r="C52260" t="s">
        <v>2201</v>
      </c>
      <c r="D52260" t="s">
        <v>2200</v>
      </c>
    </row>
    <row r="52261" spans="1:4">
      <c r="A52261" t="s">
        <v>238</v>
      </c>
      <c r="B52261" t="s">
        <v>2199</v>
      </c>
      <c r="C52261" t="s">
        <v>2198</v>
      </c>
      <c r="D52261" t="s">
        <v>2197</v>
      </c>
    </row>
    <row r="52262" spans="1:4">
      <c r="A52262" t="s">
        <v>238</v>
      </c>
      <c r="B52262" t="s">
        <v>2196</v>
      </c>
      <c r="C52262" t="s">
        <v>2195</v>
      </c>
      <c r="D52262" t="s">
        <v>2194</v>
      </c>
    </row>
    <row r="52263" spans="1:4">
      <c r="A52263" t="s">
        <v>238</v>
      </c>
      <c r="B52263" t="s">
        <v>2193</v>
      </c>
      <c r="C52263" t="s">
        <v>2192</v>
      </c>
      <c r="D52263" t="s">
        <v>2191</v>
      </c>
    </row>
    <row r="52264" spans="1:4">
      <c r="A52264" t="s">
        <v>238</v>
      </c>
      <c r="B52264" t="s">
        <v>2190</v>
      </c>
      <c r="C52264" t="s">
        <v>2143</v>
      </c>
      <c r="D52264" t="s">
        <v>2142</v>
      </c>
    </row>
    <row r="52265" spans="1:4">
      <c r="A52265" t="s">
        <v>238</v>
      </c>
      <c r="B52265" t="s">
        <v>2189</v>
      </c>
      <c r="C52265" t="s">
        <v>2188</v>
      </c>
      <c r="D52265" t="s">
        <v>2187</v>
      </c>
    </row>
    <row r="52266" spans="1:4">
      <c r="A52266" t="s">
        <v>238</v>
      </c>
      <c r="B52266" t="s">
        <v>2186</v>
      </c>
      <c r="C52266" t="s">
        <v>2185</v>
      </c>
      <c r="D52266" t="s">
        <v>2184</v>
      </c>
    </row>
    <row r="52267" spans="1:4">
      <c r="A52267" t="s">
        <v>238</v>
      </c>
      <c r="B52267" t="s">
        <v>2183</v>
      </c>
      <c r="C52267" t="s">
        <v>2182</v>
      </c>
      <c r="D52267" t="s">
        <v>2181</v>
      </c>
    </row>
    <row r="52268" spans="1:4">
      <c r="A52268" t="s">
        <v>238</v>
      </c>
      <c r="B52268" t="s">
        <v>2180</v>
      </c>
      <c r="C52268" t="s">
        <v>2179</v>
      </c>
      <c r="D52268" t="s">
        <v>2178</v>
      </c>
    </row>
    <row r="52269" spans="1:4">
      <c r="A52269" t="s">
        <v>238</v>
      </c>
      <c r="B52269" t="s">
        <v>2177</v>
      </c>
      <c r="C52269" t="s">
        <v>2176</v>
      </c>
      <c r="D52269" t="s">
        <v>2175</v>
      </c>
    </row>
    <row r="52270" spans="1:4">
      <c r="A52270" t="s">
        <v>238</v>
      </c>
      <c r="B52270" t="s">
        <v>2174</v>
      </c>
      <c r="C52270" t="s">
        <v>2173</v>
      </c>
      <c r="D52270" t="s">
        <v>2172</v>
      </c>
    </row>
    <row r="52271" spans="1:4">
      <c r="A52271" t="s">
        <v>238</v>
      </c>
      <c r="B52271" t="s">
        <v>2171</v>
      </c>
      <c r="C52271" t="s">
        <v>2170</v>
      </c>
      <c r="D52271" t="s">
        <v>2169</v>
      </c>
    </row>
    <row r="52272" spans="1:4">
      <c r="A52272" t="s">
        <v>238</v>
      </c>
      <c r="B52272" t="s">
        <v>2168</v>
      </c>
      <c r="C52272" t="s">
        <v>2167</v>
      </c>
      <c r="D52272" t="s">
        <v>2166</v>
      </c>
    </row>
    <row r="52273" spans="1:4">
      <c r="A52273" t="s">
        <v>238</v>
      </c>
      <c r="B52273" t="s">
        <v>2165</v>
      </c>
      <c r="C52273" t="s">
        <v>2164</v>
      </c>
      <c r="D52273" t="s">
        <v>2163</v>
      </c>
    </row>
    <row r="52274" spans="1:4">
      <c r="A52274" t="s">
        <v>238</v>
      </c>
      <c r="B52274" t="s">
        <v>2162</v>
      </c>
      <c r="C52274" t="s">
        <v>2161</v>
      </c>
      <c r="D52274" t="s">
        <v>2160</v>
      </c>
    </row>
    <row r="52275" spans="1:4">
      <c r="A52275" t="s">
        <v>238</v>
      </c>
      <c r="B52275" t="s">
        <v>2159</v>
      </c>
      <c r="C52275" t="s">
        <v>2158</v>
      </c>
      <c r="D52275" t="s">
        <v>2157</v>
      </c>
    </row>
    <row r="52276" spans="1:4">
      <c r="A52276" t="s">
        <v>238</v>
      </c>
      <c r="B52276" t="s">
        <v>2156</v>
      </c>
      <c r="C52276" t="s">
        <v>2155</v>
      </c>
      <c r="D52276" t="s">
        <v>2154</v>
      </c>
    </row>
    <row r="52277" spans="1:4">
      <c r="A52277" t="s">
        <v>238</v>
      </c>
      <c r="B52277" t="s">
        <v>2153</v>
      </c>
      <c r="C52277" t="s">
        <v>2152</v>
      </c>
      <c r="D52277" t="s">
        <v>2151</v>
      </c>
    </row>
    <row r="52278" spans="1:4">
      <c r="A52278" t="s">
        <v>238</v>
      </c>
      <c r="B52278" t="s">
        <v>2150</v>
      </c>
      <c r="C52278" t="s">
        <v>2149</v>
      </c>
      <c r="D52278" t="s">
        <v>2148</v>
      </c>
    </row>
    <row r="52279" spans="1:4">
      <c r="A52279" t="s">
        <v>238</v>
      </c>
      <c r="B52279" t="s">
        <v>2147</v>
      </c>
      <c r="C52279" t="s">
        <v>2146</v>
      </c>
      <c r="D52279" t="s">
        <v>2145</v>
      </c>
    </row>
    <row r="52280" spans="1:4">
      <c r="A52280" t="s">
        <v>238</v>
      </c>
      <c r="B52280" t="s">
        <v>2144</v>
      </c>
      <c r="C52280" t="s">
        <v>2143</v>
      </c>
      <c r="D52280" t="s">
        <v>2142</v>
      </c>
    </row>
    <row r="52281" spans="1:4">
      <c r="A52281" t="s">
        <v>238</v>
      </c>
      <c r="B52281" t="s">
        <v>2141</v>
      </c>
      <c r="C52281" t="s">
        <v>2140</v>
      </c>
      <c r="D52281" t="s">
        <v>2139</v>
      </c>
    </row>
    <row r="52282" spans="1:4">
      <c r="A52282" t="s">
        <v>238</v>
      </c>
      <c r="B52282" t="s">
        <v>2138</v>
      </c>
      <c r="C52282" t="s">
        <v>2137</v>
      </c>
      <c r="D52282" t="s">
        <v>2136</v>
      </c>
    </row>
    <row r="52283" spans="1:4">
      <c r="A52283" t="s">
        <v>238</v>
      </c>
      <c r="B52283" t="s">
        <v>2135</v>
      </c>
      <c r="C52283" t="s">
        <v>1707</v>
      </c>
      <c r="D52283" t="s">
        <v>1706</v>
      </c>
    </row>
    <row r="52284" spans="1:4">
      <c r="A52284" t="s">
        <v>238</v>
      </c>
      <c r="B52284" t="s">
        <v>2134</v>
      </c>
      <c r="C52284" t="s">
        <v>2133</v>
      </c>
      <c r="D52284" t="s">
        <v>2132</v>
      </c>
    </row>
    <row r="52285" spans="1:4">
      <c r="A52285" t="s">
        <v>238</v>
      </c>
      <c r="B52285" t="s">
        <v>2131</v>
      </c>
      <c r="C52285" t="s">
        <v>2130</v>
      </c>
      <c r="D52285" t="s">
        <v>2129</v>
      </c>
    </row>
    <row r="52286" spans="1:4">
      <c r="A52286" t="s">
        <v>238</v>
      </c>
      <c r="B52286" t="s">
        <v>2128</v>
      </c>
      <c r="C52286" t="s">
        <v>2127</v>
      </c>
      <c r="D52286" t="s">
        <v>2126</v>
      </c>
    </row>
    <row r="52287" spans="1:4">
      <c r="A52287" t="s">
        <v>238</v>
      </c>
      <c r="B52287" t="s">
        <v>2125</v>
      </c>
      <c r="C52287" t="s">
        <v>2124</v>
      </c>
      <c r="D52287" t="s">
        <v>2123</v>
      </c>
    </row>
    <row r="52288" spans="1:4">
      <c r="A52288" t="s">
        <v>238</v>
      </c>
      <c r="B52288" t="s">
        <v>2122</v>
      </c>
      <c r="C52288" t="s">
        <v>2121</v>
      </c>
      <c r="D52288" t="s">
        <v>2120</v>
      </c>
    </row>
    <row r="52289" spans="1:4">
      <c r="A52289" t="s">
        <v>238</v>
      </c>
      <c r="B52289" t="s">
        <v>2119</v>
      </c>
      <c r="C52289" t="s">
        <v>2118</v>
      </c>
      <c r="D52289" t="s">
        <v>2117</v>
      </c>
    </row>
    <row r="52290" spans="1:4">
      <c r="A52290" t="s">
        <v>238</v>
      </c>
      <c r="B52290" t="s">
        <v>2116</v>
      </c>
      <c r="C52290" t="s">
        <v>2115</v>
      </c>
      <c r="D52290" t="s">
        <v>2114</v>
      </c>
    </row>
    <row r="52291" spans="1:4">
      <c r="A52291" t="s">
        <v>238</v>
      </c>
      <c r="B52291" t="s">
        <v>2113</v>
      </c>
      <c r="C52291" t="s">
        <v>2112</v>
      </c>
      <c r="D52291" t="s">
        <v>2111</v>
      </c>
    </row>
    <row r="52292" spans="1:4">
      <c r="A52292" t="s">
        <v>238</v>
      </c>
      <c r="B52292" t="s">
        <v>2110</v>
      </c>
      <c r="C52292" t="s">
        <v>2109</v>
      </c>
      <c r="D52292" t="s">
        <v>2108</v>
      </c>
    </row>
    <row r="52293" spans="1:4">
      <c r="A52293" t="s">
        <v>238</v>
      </c>
      <c r="B52293" t="s">
        <v>2107</v>
      </c>
      <c r="C52293" t="s">
        <v>2106</v>
      </c>
      <c r="D52293" t="s">
        <v>2105</v>
      </c>
    </row>
    <row r="52294" spans="1:4">
      <c r="A52294" t="s">
        <v>238</v>
      </c>
      <c r="B52294" t="s">
        <v>2104</v>
      </c>
      <c r="C52294" t="s">
        <v>2103</v>
      </c>
      <c r="D52294" t="s">
        <v>2102</v>
      </c>
    </row>
    <row r="52295" spans="1:4">
      <c r="A52295" t="s">
        <v>238</v>
      </c>
      <c r="B52295" t="s">
        <v>2101</v>
      </c>
      <c r="C52295" t="s">
        <v>2100</v>
      </c>
      <c r="D52295" t="s">
        <v>2091</v>
      </c>
    </row>
    <row r="52296" spans="1:4">
      <c r="A52296" t="s">
        <v>238</v>
      </c>
      <c r="B52296" t="s">
        <v>2099</v>
      </c>
      <c r="C52296" t="s">
        <v>2098</v>
      </c>
      <c r="D52296" t="s">
        <v>2097</v>
      </c>
    </row>
    <row r="52297" spans="1:4">
      <c r="A52297" t="s">
        <v>238</v>
      </c>
      <c r="B52297" t="s">
        <v>2096</v>
      </c>
      <c r="C52297" t="s">
        <v>2095</v>
      </c>
      <c r="D52297" t="s">
        <v>2094</v>
      </c>
    </row>
    <row r="52298" spans="1:4">
      <c r="A52298" t="s">
        <v>238</v>
      </c>
      <c r="B52298" t="s">
        <v>2093</v>
      </c>
      <c r="C52298" t="s">
        <v>2092</v>
      </c>
      <c r="D52298" t="s">
        <v>2091</v>
      </c>
    </row>
    <row r="52299" spans="1:4">
      <c r="A52299" t="s">
        <v>238</v>
      </c>
      <c r="B52299" t="s">
        <v>2090</v>
      </c>
      <c r="C52299" t="s">
        <v>2089</v>
      </c>
      <c r="D52299" t="s">
        <v>2088</v>
      </c>
    </row>
    <row r="52300" spans="1:4">
      <c r="A52300" t="s">
        <v>238</v>
      </c>
      <c r="B52300" t="s">
        <v>2087</v>
      </c>
      <c r="C52300" t="s">
        <v>2086</v>
      </c>
      <c r="D52300" t="s">
        <v>2085</v>
      </c>
    </row>
    <row r="52301" spans="1:4">
      <c r="A52301" t="s">
        <v>238</v>
      </c>
      <c r="B52301" t="s">
        <v>2084</v>
      </c>
      <c r="C52301" t="s">
        <v>2083</v>
      </c>
      <c r="D52301" t="s">
        <v>2082</v>
      </c>
    </row>
    <row r="52302" spans="1:4">
      <c r="A52302" t="s">
        <v>238</v>
      </c>
      <c r="B52302" t="s">
        <v>2081</v>
      </c>
      <c r="C52302" t="s">
        <v>2080</v>
      </c>
      <c r="D52302" t="s">
        <v>2079</v>
      </c>
    </row>
    <row r="52303" spans="1:4">
      <c r="A52303" t="s">
        <v>238</v>
      </c>
      <c r="B52303" t="s">
        <v>2078</v>
      </c>
      <c r="C52303" t="s">
        <v>2077</v>
      </c>
      <c r="D52303" t="s">
        <v>2076</v>
      </c>
    </row>
    <row r="52304" spans="1:4">
      <c r="A52304" t="s">
        <v>238</v>
      </c>
      <c r="B52304" t="s">
        <v>2075</v>
      </c>
      <c r="C52304" t="s">
        <v>2074</v>
      </c>
      <c r="D52304" t="s">
        <v>2073</v>
      </c>
    </row>
    <row r="52305" spans="1:4">
      <c r="A52305" t="s">
        <v>238</v>
      </c>
      <c r="B52305" t="s">
        <v>2072</v>
      </c>
      <c r="C52305" t="s">
        <v>2071</v>
      </c>
      <c r="D52305" t="s">
        <v>2070</v>
      </c>
    </row>
    <row r="52306" spans="1:4">
      <c r="A52306" t="s">
        <v>238</v>
      </c>
      <c r="B52306" t="s">
        <v>2069</v>
      </c>
      <c r="C52306" t="s">
        <v>2068</v>
      </c>
      <c r="D52306" t="s">
        <v>2067</v>
      </c>
    </row>
    <row r="52307" spans="1:4">
      <c r="A52307" t="s">
        <v>238</v>
      </c>
      <c r="B52307" t="s">
        <v>2066</v>
      </c>
      <c r="C52307" t="s">
        <v>2065</v>
      </c>
      <c r="D52307" t="s">
        <v>2064</v>
      </c>
    </row>
    <row r="52308" spans="1:4">
      <c r="A52308" t="s">
        <v>238</v>
      </c>
      <c r="B52308" t="s">
        <v>2063</v>
      </c>
      <c r="C52308" t="s">
        <v>2062</v>
      </c>
      <c r="D52308" t="s">
        <v>2061</v>
      </c>
    </row>
    <row r="52309" spans="1:4">
      <c r="A52309" t="s">
        <v>238</v>
      </c>
      <c r="B52309" t="s">
        <v>2060</v>
      </c>
      <c r="C52309" t="s">
        <v>2059</v>
      </c>
      <c r="D52309" t="s">
        <v>2058</v>
      </c>
    </row>
    <row r="52310" spans="1:4">
      <c r="A52310" t="s">
        <v>238</v>
      </c>
      <c r="B52310" t="s">
        <v>2057</v>
      </c>
      <c r="C52310" t="s">
        <v>2056</v>
      </c>
      <c r="D52310" t="s">
        <v>2055</v>
      </c>
    </row>
    <row r="52311" spans="1:4">
      <c r="A52311" t="s">
        <v>238</v>
      </c>
      <c r="B52311" t="s">
        <v>2054</v>
      </c>
      <c r="C52311" t="s">
        <v>2053</v>
      </c>
      <c r="D52311" t="s">
        <v>2052</v>
      </c>
    </row>
    <row r="52312" spans="1:4">
      <c r="A52312" t="s">
        <v>238</v>
      </c>
      <c r="B52312" t="s">
        <v>2051</v>
      </c>
      <c r="C52312" t="s">
        <v>2050</v>
      </c>
      <c r="D52312" t="s">
        <v>2049</v>
      </c>
    </row>
    <row r="52313" spans="1:4">
      <c r="A52313" t="s">
        <v>238</v>
      </c>
      <c r="B52313" t="s">
        <v>2048</v>
      </c>
      <c r="C52313" t="s">
        <v>2047</v>
      </c>
      <c r="D52313" t="s">
        <v>2046</v>
      </c>
    </row>
    <row r="52314" spans="1:4">
      <c r="A52314" t="s">
        <v>238</v>
      </c>
      <c r="B52314" t="s">
        <v>2045</v>
      </c>
      <c r="C52314" t="s">
        <v>2044</v>
      </c>
      <c r="D52314" t="s">
        <v>2043</v>
      </c>
    </row>
    <row r="52315" spans="1:4">
      <c r="A52315" t="s">
        <v>238</v>
      </c>
      <c r="B52315" t="s">
        <v>2042</v>
      </c>
      <c r="C52315" t="s">
        <v>2041</v>
      </c>
      <c r="D52315" t="s">
        <v>2040</v>
      </c>
    </row>
    <row r="52316" spans="1:4">
      <c r="A52316" t="s">
        <v>238</v>
      </c>
      <c r="B52316" t="s">
        <v>2039</v>
      </c>
      <c r="C52316" t="s">
        <v>2038</v>
      </c>
      <c r="D52316" t="s">
        <v>2037</v>
      </c>
    </row>
    <row r="52317" spans="1:4">
      <c r="A52317" t="s">
        <v>238</v>
      </c>
      <c r="B52317" t="s">
        <v>2036</v>
      </c>
      <c r="C52317" t="s">
        <v>2035</v>
      </c>
      <c r="D52317" t="s">
        <v>2034</v>
      </c>
    </row>
    <row r="52318" spans="1:4">
      <c r="A52318" t="s">
        <v>238</v>
      </c>
      <c r="B52318" t="s">
        <v>2033</v>
      </c>
      <c r="C52318" t="s">
        <v>2032</v>
      </c>
      <c r="D52318" t="s">
        <v>2031</v>
      </c>
    </row>
    <row r="52319" spans="1:4">
      <c r="A52319" t="s">
        <v>238</v>
      </c>
      <c r="B52319" t="s">
        <v>2030</v>
      </c>
      <c r="C52319" t="s">
        <v>2029</v>
      </c>
      <c r="D52319" t="s">
        <v>2028</v>
      </c>
    </row>
    <row r="52320" spans="1:4">
      <c r="A52320" t="s">
        <v>238</v>
      </c>
      <c r="B52320" t="s">
        <v>2027</v>
      </c>
      <c r="C52320" t="s">
        <v>2026</v>
      </c>
      <c r="D52320" t="s">
        <v>2025</v>
      </c>
    </row>
    <row r="52321" spans="1:4">
      <c r="A52321" t="s">
        <v>238</v>
      </c>
      <c r="B52321" t="s">
        <v>2024</v>
      </c>
      <c r="C52321" t="s">
        <v>2023</v>
      </c>
      <c r="D52321" t="s">
        <v>2022</v>
      </c>
    </row>
    <row r="52322" spans="1:4">
      <c r="A52322" t="s">
        <v>238</v>
      </c>
      <c r="B52322" t="s">
        <v>2021</v>
      </c>
      <c r="C52322" t="s">
        <v>2020</v>
      </c>
      <c r="D52322" t="s">
        <v>2019</v>
      </c>
    </row>
    <row r="52323" spans="1:4">
      <c r="A52323" t="s">
        <v>238</v>
      </c>
      <c r="B52323" t="s">
        <v>2018</v>
      </c>
      <c r="C52323" t="s">
        <v>2017</v>
      </c>
      <c r="D52323" t="s">
        <v>2016</v>
      </c>
    </row>
    <row r="52324" spans="1:4">
      <c r="A52324" t="s">
        <v>238</v>
      </c>
      <c r="B52324" t="s">
        <v>2015</v>
      </c>
      <c r="C52324" t="s">
        <v>2014</v>
      </c>
      <c r="D52324" t="s">
        <v>2013</v>
      </c>
    </row>
    <row r="52325" spans="1:4">
      <c r="A52325" t="s">
        <v>238</v>
      </c>
      <c r="B52325" t="s">
        <v>2012</v>
      </c>
      <c r="C52325" t="s">
        <v>2011</v>
      </c>
      <c r="D52325" t="s">
        <v>2010</v>
      </c>
    </row>
    <row r="52326" spans="1:4">
      <c r="A52326" t="s">
        <v>238</v>
      </c>
      <c r="B52326" t="s">
        <v>2009</v>
      </c>
      <c r="C52326" t="s">
        <v>2008</v>
      </c>
      <c r="D52326" t="s">
        <v>1821</v>
      </c>
    </row>
    <row r="52327" spans="1:4">
      <c r="A52327" t="s">
        <v>238</v>
      </c>
      <c r="B52327" t="s">
        <v>2007</v>
      </c>
      <c r="C52327" t="s">
        <v>2006</v>
      </c>
      <c r="D52327" t="s">
        <v>2005</v>
      </c>
    </row>
    <row r="52328" spans="1:4">
      <c r="A52328" t="s">
        <v>238</v>
      </c>
      <c r="B52328" t="s">
        <v>2004</v>
      </c>
      <c r="C52328" t="s">
        <v>2003</v>
      </c>
      <c r="D52328" t="s">
        <v>2002</v>
      </c>
    </row>
    <row r="52329" spans="1:4">
      <c r="A52329" t="s">
        <v>238</v>
      </c>
      <c r="B52329" t="s">
        <v>2001</v>
      </c>
      <c r="C52329" t="s">
        <v>2000</v>
      </c>
      <c r="D52329" t="s">
        <v>1999</v>
      </c>
    </row>
    <row r="52330" spans="1:4">
      <c r="A52330" t="s">
        <v>238</v>
      </c>
      <c r="B52330" t="s">
        <v>1998</v>
      </c>
      <c r="C52330" t="s">
        <v>1997</v>
      </c>
      <c r="D52330" t="s">
        <v>1996</v>
      </c>
    </row>
    <row r="52331" spans="1:4">
      <c r="A52331" t="s">
        <v>238</v>
      </c>
      <c r="B52331" t="s">
        <v>1995</v>
      </c>
      <c r="C52331" t="s">
        <v>1994</v>
      </c>
      <c r="D52331" t="s">
        <v>1993</v>
      </c>
    </row>
    <row r="52332" spans="1:4">
      <c r="A52332" t="s">
        <v>238</v>
      </c>
      <c r="B52332" t="s">
        <v>1992</v>
      </c>
      <c r="C52332" t="s">
        <v>1991</v>
      </c>
      <c r="D52332" t="s">
        <v>1990</v>
      </c>
    </row>
    <row r="52333" spans="1:4">
      <c r="A52333" t="s">
        <v>238</v>
      </c>
      <c r="B52333" t="s">
        <v>1989</v>
      </c>
      <c r="C52333" t="s">
        <v>1988</v>
      </c>
      <c r="D52333" t="s">
        <v>1987</v>
      </c>
    </row>
    <row r="52334" spans="1:4">
      <c r="A52334" t="s">
        <v>238</v>
      </c>
      <c r="B52334" t="s">
        <v>1986</v>
      </c>
      <c r="C52334" t="s">
        <v>1985</v>
      </c>
      <c r="D52334" t="s">
        <v>1984</v>
      </c>
    </row>
    <row r="52335" spans="1:4">
      <c r="A52335" t="s">
        <v>238</v>
      </c>
      <c r="B52335" t="s">
        <v>1983</v>
      </c>
      <c r="C52335" t="s">
        <v>1982</v>
      </c>
      <c r="D52335" t="s">
        <v>1981</v>
      </c>
    </row>
    <row r="52336" spans="1:4">
      <c r="A52336" t="s">
        <v>238</v>
      </c>
      <c r="B52336" t="s">
        <v>1980</v>
      </c>
      <c r="C52336" t="s">
        <v>1979</v>
      </c>
      <c r="D52336" t="s">
        <v>1978</v>
      </c>
    </row>
    <row r="52337" spans="1:4">
      <c r="A52337" t="s">
        <v>238</v>
      </c>
      <c r="B52337" t="s">
        <v>1977</v>
      </c>
      <c r="C52337" t="s">
        <v>1976</v>
      </c>
      <c r="D52337" t="s">
        <v>1975</v>
      </c>
    </row>
    <row r="52338" spans="1:4">
      <c r="A52338" t="s">
        <v>238</v>
      </c>
      <c r="B52338" t="s">
        <v>1974</v>
      </c>
      <c r="C52338" t="s">
        <v>1973</v>
      </c>
      <c r="D52338" t="s">
        <v>1972</v>
      </c>
    </row>
    <row r="52339" spans="1:4">
      <c r="A52339" t="s">
        <v>238</v>
      </c>
      <c r="B52339" t="s">
        <v>1971</v>
      </c>
      <c r="C52339" t="s">
        <v>1970</v>
      </c>
      <c r="D52339" t="s">
        <v>1969</v>
      </c>
    </row>
    <row r="52340" spans="1:4">
      <c r="A52340" t="s">
        <v>238</v>
      </c>
      <c r="B52340" t="s">
        <v>1968</v>
      </c>
      <c r="C52340" t="s">
        <v>1967</v>
      </c>
      <c r="D52340" t="s">
        <v>1966</v>
      </c>
    </row>
    <row r="52341" spans="1:4">
      <c r="A52341" t="s">
        <v>238</v>
      </c>
      <c r="B52341" t="s">
        <v>1965</v>
      </c>
      <c r="C52341" t="s">
        <v>1964</v>
      </c>
      <c r="D52341" t="s">
        <v>1963</v>
      </c>
    </row>
    <row r="52342" spans="1:4">
      <c r="A52342" t="s">
        <v>238</v>
      </c>
      <c r="B52342" t="s">
        <v>1962</v>
      </c>
      <c r="C52342" t="s">
        <v>1961</v>
      </c>
      <c r="D52342" t="s">
        <v>1909</v>
      </c>
    </row>
    <row r="52343" spans="1:4">
      <c r="A52343" t="s">
        <v>238</v>
      </c>
      <c r="B52343" t="s">
        <v>1960</v>
      </c>
      <c r="C52343" t="s">
        <v>1959</v>
      </c>
      <c r="D52343" t="s">
        <v>1958</v>
      </c>
    </row>
    <row r="52344" spans="1:4">
      <c r="A52344" t="s">
        <v>238</v>
      </c>
      <c r="B52344" t="s">
        <v>1957</v>
      </c>
      <c r="C52344" t="s">
        <v>1956</v>
      </c>
      <c r="D52344" t="s">
        <v>1955</v>
      </c>
    </row>
    <row r="52345" spans="1:4">
      <c r="A52345" t="s">
        <v>238</v>
      </c>
      <c r="B52345" t="s">
        <v>1954</v>
      </c>
      <c r="C52345" t="s">
        <v>1883</v>
      </c>
      <c r="D52345" t="s">
        <v>1882</v>
      </c>
    </row>
    <row r="52346" spans="1:4">
      <c r="A52346" t="s">
        <v>238</v>
      </c>
      <c r="B52346" t="s">
        <v>1953</v>
      </c>
      <c r="C52346" t="s">
        <v>1952</v>
      </c>
      <c r="D52346" t="s">
        <v>1951</v>
      </c>
    </row>
    <row r="52347" spans="1:4">
      <c r="A52347" t="s">
        <v>238</v>
      </c>
      <c r="B52347" t="s">
        <v>1950</v>
      </c>
      <c r="C52347" t="s">
        <v>1949</v>
      </c>
      <c r="D52347" t="s">
        <v>1948</v>
      </c>
    </row>
    <row r="52348" spans="1:4">
      <c r="A52348" t="s">
        <v>238</v>
      </c>
      <c r="B52348" t="s">
        <v>1947</v>
      </c>
      <c r="C52348" t="s">
        <v>1946</v>
      </c>
      <c r="D52348" t="s">
        <v>1945</v>
      </c>
    </row>
    <row r="52349" spans="1:4">
      <c r="A52349" t="s">
        <v>238</v>
      </c>
      <c r="B52349" t="s">
        <v>1944</v>
      </c>
      <c r="C52349" t="s">
        <v>1943</v>
      </c>
      <c r="D52349" t="s">
        <v>1942</v>
      </c>
    </row>
    <row r="52350" spans="1:4">
      <c r="A52350" t="s">
        <v>238</v>
      </c>
      <c r="B52350" t="s">
        <v>1941</v>
      </c>
      <c r="C52350" t="s">
        <v>1940</v>
      </c>
      <c r="D52350" t="s">
        <v>1939</v>
      </c>
    </row>
    <row r="52351" spans="1:4">
      <c r="A52351" t="s">
        <v>238</v>
      </c>
      <c r="B52351" t="s">
        <v>1938</v>
      </c>
      <c r="C52351" t="s">
        <v>1937</v>
      </c>
      <c r="D52351" t="s">
        <v>1936</v>
      </c>
    </row>
    <row r="52352" spans="1:4">
      <c r="A52352" t="s">
        <v>238</v>
      </c>
      <c r="B52352" t="s">
        <v>1935</v>
      </c>
      <c r="C52352" t="s">
        <v>1934</v>
      </c>
      <c r="D52352" t="s">
        <v>1933</v>
      </c>
    </row>
    <row r="52353" spans="1:4">
      <c r="A52353" t="s">
        <v>238</v>
      </c>
      <c r="B52353" t="s">
        <v>1932</v>
      </c>
      <c r="C52353" t="s">
        <v>1931</v>
      </c>
      <c r="D52353" t="s">
        <v>1930</v>
      </c>
    </row>
    <row r="52354" spans="1:4">
      <c r="A52354" t="s">
        <v>238</v>
      </c>
      <c r="B52354" t="s">
        <v>1929</v>
      </c>
      <c r="C52354" t="s">
        <v>1928</v>
      </c>
      <c r="D52354" t="s">
        <v>1927</v>
      </c>
    </row>
    <row r="52355" spans="1:4">
      <c r="A52355" t="s">
        <v>238</v>
      </c>
      <c r="B52355" t="s">
        <v>1926</v>
      </c>
      <c r="C52355" t="s">
        <v>1925</v>
      </c>
      <c r="D52355" t="s">
        <v>1924</v>
      </c>
    </row>
    <row r="52356" spans="1:4">
      <c r="A52356" t="s">
        <v>238</v>
      </c>
      <c r="B52356" t="s">
        <v>1923</v>
      </c>
      <c r="C52356" t="s">
        <v>1922</v>
      </c>
      <c r="D52356" t="s">
        <v>1921</v>
      </c>
    </row>
    <row r="52357" spans="1:4">
      <c r="A52357" t="s">
        <v>238</v>
      </c>
      <c r="B52357" t="s">
        <v>1920</v>
      </c>
      <c r="C52357" t="s">
        <v>1919</v>
      </c>
      <c r="D52357" t="s">
        <v>1918</v>
      </c>
    </row>
    <row r="52358" spans="1:4">
      <c r="A52358" t="s">
        <v>238</v>
      </c>
      <c r="B52358" t="s">
        <v>1917</v>
      </c>
      <c r="C52358" t="s">
        <v>1916</v>
      </c>
      <c r="D52358" t="s">
        <v>1915</v>
      </c>
    </row>
    <row r="52359" spans="1:4">
      <c r="A52359" t="s">
        <v>238</v>
      </c>
      <c r="B52359" t="s">
        <v>1914</v>
      </c>
      <c r="C52359" t="s">
        <v>1913</v>
      </c>
      <c r="D52359" t="s">
        <v>1912</v>
      </c>
    </row>
    <row r="52360" spans="1:4">
      <c r="A52360" t="s">
        <v>238</v>
      </c>
      <c r="B52360" t="s">
        <v>1911</v>
      </c>
      <c r="C52360" t="s">
        <v>1910</v>
      </c>
      <c r="D52360" t="s">
        <v>1909</v>
      </c>
    </row>
    <row r="52361" spans="1:4">
      <c r="A52361" t="s">
        <v>238</v>
      </c>
      <c r="B52361" t="s">
        <v>1908</v>
      </c>
      <c r="C52361" t="s">
        <v>1907</v>
      </c>
      <c r="D52361" t="s">
        <v>1906</v>
      </c>
    </row>
    <row r="52362" spans="1:4">
      <c r="A52362" t="s">
        <v>238</v>
      </c>
      <c r="B52362" t="s">
        <v>1905</v>
      </c>
      <c r="C52362" t="s">
        <v>1904</v>
      </c>
      <c r="D52362" t="s">
        <v>1903</v>
      </c>
    </row>
    <row r="52363" spans="1:4">
      <c r="A52363" t="s">
        <v>238</v>
      </c>
      <c r="B52363" t="s">
        <v>1902</v>
      </c>
      <c r="C52363" t="s">
        <v>1901</v>
      </c>
      <c r="D52363" t="s">
        <v>1900</v>
      </c>
    </row>
    <row r="52364" spans="1:4">
      <c r="A52364" t="s">
        <v>238</v>
      </c>
      <c r="B52364" t="s">
        <v>1899</v>
      </c>
      <c r="C52364" t="s">
        <v>1898</v>
      </c>
      <c r="D52364" t="s">
        <v>1897</v>
      </c>
    </row>
    <row r="52365" spans="1:4">
      <c r="A52365" t="s">
        <v>238</v>
      </c>
      <c r="B52365" t="s">
        <v>1896</v>
      </c>
      <c r="C52365" t="s">
        <v>1895</v>
      </c>
      <c r="D52365" t="s">
        <v>1894</v>
      </c>
    </row>
    <row r="52366" spans="1:4">
      <c r="A52366" t="s">
        <v>238</v>
      </c>
      <c r="B52366" t="s">
        <v>1893</v>
      </c>
      <c r="C52366" t="s">
        <v>1892</v>
      </c>
      <c r="D52366" t="s">
        <v>1891</v>
      </c>
    </row>
    <row r="52367" spans="1:4">
      <c r="A52367" t="s">
        <v>238</v>
      </c>
      <c r="B52367" t="s">
        <v>1890</v>
      </c>
      <c r="C52367" t="s">
        <v>1889</v>
      </c>
      <c r="D52367" t="s">
        <v>1888</v>
      </c>
    </row>
    <row r="52368" spans="1:4">
      <c r="A52368" t="s">
        <v>238</v>
      </c>
      <c r="B52368" t="s">
        <v>1887</v>
      </c>
      <c r="C52368" t="s">
        <v>1886</v>
      </c>
      <c r="D52368" t="s">
        <v>1885</v>
      </c>
    </row>
    <row r="52369" spans="1:4">
      <c r="A52369" t="s">
        <v>238</v>
      </c>
      <c r="B52369" t="s">
        <v>1884</v>
      </c>
      <c r="C52369" t="s">
        <v>1883</v>
      </c>
      <c r="D52369" t="s">
        <v>1882</v>
      </c>
    </row>
    <row r="52370" spans="1:4">
      <c r="A52370" t="s">
        <v>238</v>
      </c>
      <c r="B52370" t="s">
        <v>1881</v>
      </c>
      <c r="C52370" t="s">
        <v>1880</v>
      </c>
      <c r="D52370" t="s">
        <v>1879</v>
      </c>
    </row>
    <row r="52371" spans="1:4">
      <c r="A52371" t="s">
        <v>238</v>
      </c>
      <c r="B52371" t="s">
        <v>1878</v>
      </c>
      <c r="C52371" t="s">
        <v>1877</v>
      </c>
      <c r="D52371" t="s">
        <v>1876</v>
      </c>
    </row>
    <row r="52372" spans="1:4">
      <c r="A52372" t="s">
        <v>238</v>
      </c>
      <c r="B52372" t="s">
        <v>1875</v>
      </c>
      <c r="C52372" t="s">
        <v>1874</v>
      </c>
      <c r="D52372" t="s">
        <v>1873</v>
      </c>
    </row>
    <row r="52373" spans="1:4">
      <c r="A52373" t="s">
        <v>238</v>
      </c>
      <c r="B52373" t="s">
        <v>1872</v>
      </c>
      <c r="C52373" t="s">
        <v>1871</v>
      </c>
      <c r="D52373" t="s">
        <v>1870</v>
      </c>
    </row>
    <row r="52374" spans="1:4">
      <c r="A52374" t="s">
        <v>238</v>
      </c>
      <c r="B52374" t="s">
        <v>1869</v>
      </c>
      <c r="C52374" t="s">
        <v>1868</v>
      </c>
      <c r="D52374" t="s">
        <v>1867</v>
      </c>
    </row>
    <row r="52375" spans="1:4">
      <c r="A52375" t="s">
        <v>238</v>
      </c>
      <c r="B52375" t="s">
        <v>1866</v>
      </c>
      <c r="C52375" t="s">
        <v>1865</v>
      </c>
      <c r="D52375" t="s">
        <v>1864</v>
      </c>
    </row>
    <row r="52376" spans="1:4">
      <c r="A52376" t="s">
        <v>238</v>
      </c>
      <c r="B52376" t="s">
        <v>1863</v>
      </c>
      <c r="C52376" t="s">
        <v>1862</v>
      </c>
      <c r="D52376" t="s">
        <v>1861</v>
      </c>
    </row>
    <row r="52377" spans="1:4">
      <c r="A52377" t="s">
        <v>238</v>
      </c>
      <c r="B52377" t="s">
        <v>1860</v>
      </c>
      <c r="C52377" t="s">
        <v>1859</v>
      </c>
      <c r="D52377" t="s">
        <v>1858</v>
      </c>
    </row>
    <row r="52378" spans="1:4">
      <c r="A52378" t="s">
        <v>238</v>
      </c>
      <c r="B52378" t="s">
        <v>1857</v>
      </c>
      <c r="C52378" t="s">
        <v>1856</v>
      </c>
      <c r="D52378" t="s">
        <v>1855</v>
      </c>
    </row>
    <row r="52379" spans="1:4">
      <c r="A52379" t="s">
        <v>238</v>
      </c>
      <c r="B52379" t="s">
        <v>1854</v>
      </c>
      <c r="C52379" t="s">
        <v>1853</v>
      </c>
      <c r="D52379" t="s">
        <v>1852</v>
      </c>
    </row>
    <row r="52380" spans="1:4">
      <c r="A52380" t="s">
        <v>238</v>
      </c>
      <c r="B52380" t="s">
        <v>1851</v>
      </c>
      <c r="C52380" t="s">
        <v>1850</v>
      </c>
      <c r="D52380" t="s">
        <v>1849</v>
      </c>
    </row>
    <row r="52381" spans="1:4">
      <c r="A52381" t="s">
        <v>238</v>
      </c>
      <c r="B52381" t="s">
        <v>1848</v>
      </c>
      <c r="C52381" t="s">
        <v>1847</v>
      </c>
      <c r="D52381" t="s">
        <v>1846</v>
      </c>
    </row>
    <row r="52382" spans="1:4">
      <c r="A52382" t="s">
        <v>238</v>
      </c>
      <c r="B52382" t="s">
        <v>1845</v>
      </c>
      <c r="C52382" t="s">
        <v>1844</v>
      </c>
      <c r="D52382" t="s">
        <v>1843</v>
      </c>
    </row>
    <row r="52383" spans="1:4">
      <c r="A52383" t="s">
        <v>238</v>
      </c>
      <c r="B52383" t="s">
        <v>1842</v>
      </c>
      <c r="C52383" t="s">
        <v>1841</v>
      </c>
      <c r="D52383" t="s">
        <v>1840</v>
      </c>
    </row>
    <row r="52384" spans="1:4">
      <c r="A52384" t="s">
        <v>238</v>
      </c>
      <c r="B52384" t="s">
        <v>1839</v>
      </c>
      <c r="C52384" t="s">
        <v>1838</v>
      </c>
      <c r="D52384" t="s">
        <v>1837</v>
      </c>
    </row>
    <row r="52385" spans="1:4">
      <c r="A52385" t="s">
        <v>238</v>
      </c>
      <c r="B52385" t="s">
        <v>1836</v>
      </c>
      <c r="C52385" t="s">
        <v>1835</v>
      </c>
      <c r="D52385" t="s">
        <v>1834</v>
      </c>
    </row>
    <row r="52386" spans="1:4">
      <c r="A52386" t="s">
        <v>238</v>
      </c>
      <c r="B52386" t="s">
        <v>1833</v>
      </c>
      <c r="C52386" t="s">
        <v>1832</v>
      </c>
      <c r="D52386" t="s">
        <v>1831</v>
      </c>
    </row>
    <row r="52387" spans="1:4">
      <c r="A52387" t="s">
        <v>238</v>
      </c>
      <c r="B52387" t="s">
        <v>1830</v>
      </c>
      <c r="C52387" t="s">
        <v>1825</v>
      </c>
      <c r="D52387" t="s">
        <v>1824</v>
      </c>
    </row>
    <row r="52388" spans="1:4">
      <c r="A52388" t="s">
        <v>238</v>
      </c>
      <c r="B52388" t="s">
        <v>1829</v>
      </c>
      <c r="C52388" t="s">
        <v>1828</v>
      </c>
      <c r="D52388" t="s">
        <v>1827</v>
      </c>
    </row>
    <row r="52389" spans="1:4">
      <c r="A52389" t="s">
        <v>238</v>
      </c>
      <c r="B52389" t="s">
        <v>1826</v>
      </c>
      <c r="C52389" t="s">
        <v>1825</v>
      </c>
      <c r="D52389" t="s">
        <v>1824</v>
      </c>
    </row>
    <row r="52390" spans="1:4">
      <c r="A52390" t="s">
        <v>238</v>
      </c>
      <c r="B52390" t="s">
        <v>1823</v>
      </c>
      <c r="C52390" t="s">
        <v>1822</v>
      </c>
      <c r="D52390" t="s">
        <v>1821</v>
      </c>
    </row>
    <row r="52391" spans="1:4">
      <c r="A52391" t="s">
        <v>238</v>
      </c>
      <c r="B52391" t="s">
        <v>1820</v>
      </c>
      <c r="C52391" t="s">
        <v>1819</v>
      </c>
      <c r="D52391" t="s">
        <v>1818</v>
      </c>
    </row>
    <row r="52392" spans="1:4">
      <c r="A52392" t="s">
        <v>238</v>
      </c>
      <c r="B52392" t="s">
        <v>1817</v>
      </c>
      <c r="C52392" t="s">
        <v>1816</v>
      </c>
      <c r="D52392" t="s">
        <v>1815</v>
      </c>
    </row>
    <row r="52393" spans="1:4">
      <c r="A52393" t="s">
        <v>238</v>
      </c>
      <c r="B52393" t="s">
        <v>1814</v>
      </c>
      <c r="C52393" t="s">
        <v>1813</v>
      </c>
      <c r="D52393" t="s">
        <v>1812</v>
      </c>
    </row>
    <row r="52394" spans="1:4">
      <c r="A52394" t="s">
        <v>238</v>
      </c>
      <c r="B52394" t="s">
        <v>1811</v>
      </c>
      <c r="C52394" t="s">
        <v>1810</v>
      </c>
      <c r="D52394" t="s">
        <v>1809</v>
      </c>
    </row>
    <row r="52395" spans="1:4">
      <c r="A52395" t="s">
        <v>238</v>
      </c>
      <c r="B52395" t="s">
        <v>1808</v>
      </c>
      <c r="C52395" t="s">
        <v>1807</v>
      </c>
      <c r="D52395" t="s">
        <v>1806</v>
      </c>
    </row>
    <row r="52396" spans="1:4">
      <c r="A52396" t="s">
        <v>238</v>
      </c>
      <c r="B52396" t="s">
        <v>1805</v>
      </c>
      <c r="C52396" t="s">
        <v>1804</v>
      </c>
      <c r="D52396" t="s">
        <v>1803</v>
      </c>
    </row>
    <row r="52397" spans="1:4">
      <c r="A52397" t="s">
        <v>238</v>
      </c>
      <c r="B52397" t="s">
        <v>1802</v>
      </c>
      <c r="C52397" t="s">
        <v>1801</v>
      </c>
      <c r="D52397" t="s">
        <v>1800</v>
      </c>
    </row>
    <row r="52398" spans="1:4">
      <c r="A52398" t="s">
        <v>238</v>
      </c>
      <c r="B52398" t="s">
        <v>1799</v>
      </c>
      <c r="C52398" t="s">
        <v>1798</v>
      </c>
      <c r="D52398" t="s">
        <v>1797</v>
      </c>
    </row>
    <row r="52399" spans="1:4">
      <c r="A52399" t="s">
        <v>238</v>
      </c>
      <c r="B52399" t="s">
        <v>1796</v>
      </c>
      <c r="C52399" t="s">
        <v>1795</v>
      </c>
      <c r="D52399" t="s">
        <v>1794</v>
      </c>
    </row>
    <row r="52400" spans="1:4">
      <c r="A52400" t="s">
        <v>238</v>
      </c>
      <c r="B52400" t="s">
        <v>1793</v>
      </c>
      <c r="C52400" t="s">
        <v>1792</v>
      </c>
      <c r="D52400" t="s">
        <v>1791</v>
      </c>
    </row>
    <row r="52401" spans="1:4">
      <c r="A52401" t="s">
        <v>238</v>
      </c>
      <c r="B52401" t="s">
        <v>1790</v>
      </c>
      <c r="C52401" t="s">
        <v>1789</v>
      </c>
      <c r="D52401" t="s">
        <v>1788</v>
      </c>
    </row>
    <row r="52402" spans="1:4">
      <c r="A52402" t="s">
        <v>238</v>
      </c>
      <c r="B52402" t="s">
        <v>1787</v>
      </c>
      <c r="C52402" t="s">
        <v>1786</v>
      </c>
      <c r="D52402" t="s">
        <v>1785</v>
      </c>
    </row>
    <row r="52403" spans="1:4">
      <c r="A52403" t="s">
        <v>238</v>
      </c>
      <c r="B52403" t="s">
        <v>1784</v>
      </c>
      <c r="C52403" t="s">
        <v>1783</v>
      </c>
      <c r="D52403" t="s">
        <v>1782</v>
      </c>
    </row>
    <row r="52404" spans="1:4">
      <c r="A52404" t="s">
        <v>238</v>
      </c>
      <c r="B52404" t="s">
        <v>1781</v>
      </c>
      <c r="C52404" t="s">
        <v>1780</v>
      </c>
      <c r="D52404" t="s">
        <v>1779</v>
      </c>
    </row>
    <row r="52405" spans="1:4">
      <c r="A52405" t="s">
        <v>238</v>
      </c>
      <c r="B52405" t="s">
        <v>1778</v>
      </c>
      <c r="C52405" t="s">
        <v>1777</v>
      </c>
      <c r="D52405" t="s">
        <v>1776</v>
      </c>
    </row>
    <row r="52406" spans="1:4">
      <c r="A52406" t="s">
        <v>238</v>
      </c>
      <c r="B52406" t="s">
        <v>1775</v>
      </c>
      <c r="C52406" t="s">
        <v>1774</v>
      </c>
      <c r="D52406" t="s">
        <v>1773</v>
      </c>
    </row>
    <row r="52407" spans="1:4">
      <c r="A52407" t="s">
        <v>238</v>
      </c>
      <c r="B52407" t="s">
        <v>1772</v>
      </c>
      <c r="C52407" t="s">
        <v>1771</v>
      </c>
      <c r="D52407" t="s">
        <v>1770</v>
      </c>
    </row>
    <row r="52408" spans="1:4">
      <c r="A52408" t="s">
        <v>238</v>
      </c>
      <c r="B52408" t="s">
        <v>1769</v>
      </c>
      <c r="C52408" t="s">
        <v>1768</v>
      </c>
      <c r="D52408" t="s">
        <v>1767</v>
      </c>
    </row>
    <row r="52409" spans="1:4">
      <c r="A52409" t="s">
        <v>238</v>
      </c>
      <c r="B52409" t="s">
        <v>1766</v>
      </c>
      <c r="C52409" t="s">
        <v>1765</v>
      </c>
      <c r="D52409" t="s">
        <v>1764</v>
      </c>
    </row>
    <row r="52410" spans="1:4">
      <c r="A52410" t="s">
        <v>238</v>
      </c>
      <c r="B52410" t="s">
        <v>1763</v>
      </c>
      <c r="C52410" t="s">
        <v>1762</v>
      </c>
      <c r="D52410" t="s">
        <v>1761</v>
      </c>
    </row>
    <row r="52411" spans="1:4">
      <c r="A52411" t="s">
        <v>238</v>
      </c>
      <c r="B52411" t="s">
        <v>1760</v>
      </c>
      <c r="C52411" t="s">
        <v>1759</v>
      </c>
      <c r="D52411" t="s">
        <v>1758</v>
      </c>
    </row>
    <row r="52412" spans="1:4">
      <c r="A52412" t="s">
        <v>238</v>
      </c>
      <c r="B52412" t="s">
        <v>1757</v>
      </c>
      <c r="C52412" t="s">
        <v>1756</v>
      </c>
      <c r="D52412" t="s">
        <v>1755</v>
      </c>
    </row>
    <row r="52413" spans="1:4">
      <c r="A52413" t="s">
        <v>238</v>
      </c>
      <c r="B52413" t="s">
        <v>1754</v>
      </c>
      <c r="C52413" t="s">
        <v>1753</v>
      </c>
      <c r="D52413" t="s">
        <v>1752</v>
      </c>
    </row>
    <row r="52414" spans="1:4">
      <c r="A52414" t="s">
        <v>238</v>
      </c>
      <c r="B52414" t="s">
        <v>1751</v>
      </c>
      <c r="C52414" t="s">
        <v>1750</v>
      </c>
      <c r="D52414" t="s">
        <v>1749</v>
      </c>
    </row>
    <row r="52415" spans="1:4">
      <c r="A52415" t="s">
        <v>238</v>
      </c>
      <c r="B52415" t="s">
        <v>1748</v>
      </c>
      <c r="C52415" t="s">
        <v>1747</v>
      </c>
      <c r="D52415" t="s">
        <v>1746</v>
      </c>
    </row>
    <row r="52416" spans="1:4">
      <c r="A52416" t="s">
        <v>238</v>
      </c>
      <c r="B52416" t="s">
        <v>1745</v>
      </c>
      <c r="C52416" t="s">
        <v>1744</v>
      </c>
      <c r="D52416" t="s">
        <v>1743</v>
      </c>
    </row>
    <row r="52417" spans="1:4">
      <c r="A52417" t="s">
        <v>238</v>
      </c>
      <c r="B52417" t="s">
        <v>1742</v>
      </c>
      <c r="C52417" t="s">
        <v>1734</v>
      </c>
      <c r="D52417" t="s">
        <v>1733</v>
      </c>
    </row>
    <row r="52418" spans="1:4">
      <c r="A52418" t="s">
        <v>238</v>
      </c>
      <c r="B52418" t="s">
        <v>1741</v>
      </c>
      <c r="C52418" t="s">
        <v>1740</v>
      </c>
      <c r="D52418" t="s">
        <v>1739</v>
      </c>
    </row>
    <row r="52419" spans="1:4">
      <c r="A52419" t="s">
        <v>238</v>
      </c>
      <c r="B52419" t="s">
        <v>1738</v>
      </c>
      <c r="C52419" t="s">
        <v>1737</v>
      </c>
      <c r="D52419" t="s">
        <v>1736</v>
      </c>
    </row>
    <row r="52420" spans="1:4">
      <c r="A52420" t="s">
        <v>238</v>
      </c>
      <c r="B52420" t="s">
        <v>1735</v>
      </c>
      <c r="C52420" t="s">
        <v>1734</v>
      </c>
      <c r="D52420" t="s">
        <v>1733</v>
      </c>
    </row>
    <row r="52421" spans="1:4">
      <c r="A52421" t="s">
        <v>238</v>
      </c>
      <c r="B52421" t="s">
        <v>1732</v>
      </c>
      <c r="C52421" t="s">
        <v>1731</v>
      </c>
      <c r="D52421" t="s">
        <v>1730</v>
      </c>
    </row>
    <row r="52422" spans="1:4">
      <c r="A52422" t="s">
        <v>238</v>
      </c>
      <c r="B52422" t="s">
        <v>1729</v>
      </c>
      <c r="C52422" t="s">
        <v>1728</v>
      </c>
      <c r="D52422" t="s">
        <v>1727</v>
      </c>
    </row>
    <row r="52423" spans="1:4">
      <c r="A52423" t="s">
        <v>238</v>
      </c>
      <c r="B52423" t="s">
        <v>1726</v>
      </c>
      <c r="C52423" t="s">
        <v>1725</v>
      </c>
      <c r="D52423" t="s">
        <v>1724</v>
      </c>
    </row>
    <row r="52424" spans="1:4">
      <c r="A52424" t="s">
        <v>238</v>
      </c>
      <c r="B52424" t="s">
        <v>1723</v>
      </c>
      <c r="C52424" t="s">
        <v>1722</v>
      </c>
      <c r="D52424" t="s">
        <v>1721</v>
      </c>
    </row>
    <row r="52425" spans="1:4">
      <c r="A52425" t="s">
        <v>238</v>
      </c>
      <c r="B52425" t="s">
        <v>1720</v>
      </c>
      <c r="C52425" t="s">
        <v>1719</v>
      </c>
      <c r="D52425" t="s">
        <v>1718</v>
      </c>
    </row>
    <row r="52426" spans="1:4">
      <c r="A52426" t="s">
        <v>238</v>
      </c>
      <c r="B52426" t="s">
        <v>1717</v>
      </c>
      <c r="C52426" t="s">
        <v>1716</v>
      </c>
      <c r="D52426" t="s">
        <v>1715</v>
      </c>
    </row>
    <row r="52427" spans="1:4">
      <c r="A52427" t="s">
        <v>238</v>
      </c>
      <c r="B52427" t="s">
        <v>1714</v>
      </c>
      <c r="C52427" t="s">
        <v>1713</v>
      </c>
      <c r="D52427" t="s">
        <v>1712</v>
      </c>
    </row>
    <row r="52428" spans="1:4">
      <c r="A52428" t="s">
        <v>238</v>
      </c>
      <c r="B52428" t="s">
        <v>1711</v>
      </c>
      <c r="C52428" t="s">
        <v>1710</v>
      </c>
      <c r="D52428" t="s">
        <v>1709</v>
      </c>
    </row>
    <row r="52429" spans="1:4">
      <c r="A52429" t="s">
        <v>238</v>
      </c>
      <c r="B52429" t="s">
        <v>1708</v>
      </c>
      <c r="C52429" t="s">
        <v>1707</v>
      </c>
      <c r="D52429" t="s">
        <v>1706</v>
      </c>
    </row>
    <row r="52430" spans="1:4">
      <c r="A52430" t="s">
        <v>238</v>
      </c>
      <c r="B52430" t="s">
        <v>1705</v>
      </c>
      <c r="C52430" t="s">
        <v>1704</v>
      </c>
      <c r="D52430" t="s">
        <v>1703</v>
      </c>
    </row>
    <row r="52431" spans="1:4">
      <c r="A52431" t="s">
        <v>238</v>
      </c>
      <c r="B52431" t="s">
        <v>1702</v>
      </c>
      <c r="C52431" t="s">
        <v>1701</v>
      </c>
      <c r="D52431" t="s">
        <v>1700</v>
      </c>
    </row>
    <row r="52432" spans="1:4">
      <c r="A52432" t="s">
        <v>238</v>
      </c>
      <c r="B52432" t="s">
        <v>1699</v>
      </c>
      <c r="C52432" t="s">
        <v>1698</v>
      </c>
      <c r="D52432" t="s">
        <v>1697</v>
      </c>
    </row>
    <row r="52433" spans="1:4">
      <c r="A52433" t="s">
        <v>238</v>
      </c>
      <c r="B52433" t="s">
        <v>1696</v>
      </c>
      <c r="C52433" t="s">
        <v>1695</v>
      </c>
      <c r="D52433" t="s">
        <v>1694</v>
      </c>
    </row>
    <row r="52434" spans="1:4">
      <c r="A52434" t="s">
        <v>238</v>
      </c>
      <c r="B52434" t="s">
        <v>1693</v>
      </c>
      <c r="C52434" t="s">
        <v>1692</v>
      </c>
      <c r="D52434" t="s">
        <v>1691</v>
      </c>
    </row>
    <row r="52435" spans="1:4">
      <c r="A52435" t="s">
        <v>238</v>
      </c>
      <c r="B52435" t="s">
        <v>1690</v>
      </c>
      <c r="C52435" t="s">
        <v>1689</v>
      </c>
      <c r="D52435" t="s">
        <v>1688</v>
      </c>
    </row>
    <row r="52436" spans="1:4">
      <c r="A52436" t="s">
        <v>238</v>
      </c>
      <c r="B52436" t="s">
        <v>1687</v>
      </c>
      <c r="C52436" t="s">
        <v>1686</v>
      </c>
      <c r="D52436" t="s">
        <v>1685</v>
      </c>
    </row>
    <row r="52437" spans="1:4">
      <c r="A52437" t="s">
        <v>238</v>
      </c>
      <c r="B52437" t="s">
        <v>1684</v>
      </c>
      <c r="C52437" t="s">
        <v>1683</v>
      </c>
      <c r="D52437" t="s">
        <v>1682</v>
      </c>
    </row>
    <row r="52438" spans="1:4">
      <c r="A52438" t="s">
        <v>238</v>
      </c>
      <c r="B52438" t="s">
        <v>1681</v>
      </c>
      <c r="C52438" t="s">
        <v>1680</v>
      </c>
      <c r="D52438" t="s">
        <v>1679</v>
      </c>
    </row>
    <row r="52439" spans="1:4">
      <c r="A52439" t="s">
        <v>238</v>
      </c>
      <c r="B52439" t="s">
        <v>1678</v>
      </c>
      <c r="C52439" t="s">
        <v>1677</v>
      </c>
      <c r="D52439" t="s">
        <v>1676</v>
      </c>
    </row>
    <row r="52440" spans="1:4">
      <c r="A52440" t="s">
        <v>238</v>
      </c>
      <c r="B52440" t="s">
        <v>1675</v>
      </c>
      <c r="C52440" t="s">
        <v>1674</v>
      </c>
      <c r="D52440" t="s">
        <v>1673</v>
      </c>
    </row>
    <row r="52441" spans="1:4">
      <c r="A52441" t="s">
        <v>238</v>
      </c>
      <c r="B52441" t="s">
        <v>1672</v>
      </c>
      <c r="C52441" t="s">
        <v>1671</v>
      </c>
      <c r="D52441" t="s">
        <v>1670</v>
      </c>
    </row>
    <row r="52442" spans="1:4">
      <c r="A52442" t="s">
        <v>238</v>
      </c>
      <c r="B52442" t="s">
        <v>1669</v>
      </c>
      <c r="C52442" t="s">
        <v>1668</v>
      </c>
      <c r="D52442" t="s">
        <v>1667</v>
      </c>
    </row>
    <row r="52443" spans="1:4">
      <c r="A52443" t="s">
        <v>238</v>
      </c>
      <c r="B52443" t="s">
        <v>1666</v>
      </c>
      <c r="C52443" t="s">
        <v>1665</v>
      </c>
      <c r="D52443" t="s">
        <v>1664</v>
      </c>
    </row>
    <row r="52444" spans="1:4">
      <c r="A52444" t="s">
        <v>238</v>
      </c>
      <c r="B52444" t="s">
        <v>1663</v>
      </c>
      <c r="C52444" t="s">
        <v>1662</v>
      </c>
      <c r="D52444" t="s">
        <v>1661</v>
      </c>
    </row>
    <row r="52445" spans="1:4">
      <c r="A52445" t="s">
        <v>238</v>
      </c>
      <c r="B52445" t="s">
        <v>1660</v>
      </c>
      <c r="C52445" t="s">
        <v>1659</v>
      </c>
      <c r="D52445" t="s">
        <v>1658</v>
      </c>
    </row>
    <row r="52446" spans="1:4">
      <c r="A52446" t="s">
        <v>238</v>
      </c>
      <c r="B52446" t="s">
        <v>1657</v>
      </c>
      <c r="C52446" t="s">
        <v>1656</v>
      </c>
      <c r="D52446" t="s">
        <v>1655</v>
      </c>
    </row>
    <row r="52447" spans="1:4">
      <c r="A52447" t="s">
        <v>238</v>
      </c>
      <c r="B52447" t="s">
        <v>1654</v>
      </c>
      <c r="C52447" t="s">
        <v>1653</v>
      </c>
      <c r="D52447" t="s">
        <v>1652</v>
      </c>
    </row>
    <row r="52448" spans="1:4">
      <c r="A52448" t="s">
        <v>238</v>
      </c>
      <c r="B52448" t="s">
        <v>1651</v>
      </c>
      <c r="C52448" t="s">
        <v>1650</v>
      </c>
      <c r="D52448" t="s">
        <v>1649</v>
      </c>
    </row>
    <row r="52449" spans="1:4">
      <c r="A52449" t="s">
        <v>238</v>
      </c>
      <c r="B52449" t="s">
        <v>1648</v>
      </c>
      <c r="C52449" t="s">
        <v>1647</v>
      </c>
      <c r="D52449" t="s">
        <v>1646</v>
      </c>
    </row>
    <row r="52450" spans="1:4">
      <c r="A52450" t="s">
        <v>238</v>
      </c>
      <c r="B52450" t="s">
        <v>1645</v>
      </c>
      <c r="C52450" t="s">
        <v>1644</v>
      </c>
      <c r="D52450" t="s">
        <v>1643</v>
      </c>
    </row>
    <row r="52451" spans="1:4">
      <c r="A52451" t="s">
        <v>238</v>
      </c>
      <c r="B52451" t="s">
        <v>1642</v>
      </c>
      <c r="C52451" t="s">
        <v>1641</v>
      </c>
      <c r="D52451" t="s">
        <v>1640</v>
      </c>
    </row>
    <row r="52452" spans="1:4">
      <c r="A52452" t="s">
        <v>238</v>
      </c>
      <c r="B52452" t="s">
        <v>1639</v>
      </c>
      <c r="C52452" t="s">
        <v>1638</v>
      </c>
      <c r="D52452" t="s">
        <v>1637</v>
      </c>
    </row>
    <row r="52453" spans="1:4">
      <c r="A52453" t="s">
        <v>238</v>
      </c>
      <c r="B52453" t="s">
        <v>1636</v>
      </c>
      <c r="C52453" t="s">
        <v>1635</v>
      </c>
      <c r="D52453" t="s">
        <v>1634</v>
      </c>
    </row>
    <row r="52454" spans="1:4">
      <c r="A52454" t="s">
        <v>238</v>
      </c>
      <c r="B52454" t="s">
        <v>1633</v>
      </c>
      <c r="C52454" t="s">
        <v>1632</v>
      </c>
      <c r="D52454" t="s">
        <v>1631</v>
      </c>
    </row>
    <row r="52455" spans="1:4">
      <c r="A52455" t="s">
        <v>238</v>
      </c>
      <c r="B52455" t="s">
        <v>1630</v>
      </c>
      <c r="C52455" t="s">
        <v>1629</v>
      </c>
      <c r="D52455" t="s">
        <v>1628</v>
      </c>
    </row>
    <row r="52456" spans="1:4">
      <c r="A52456" t="s">
        <v>238</v>
      </c>
      <c r="B52456" t="s">
        <v>1627</v>
      </c>
      <c r="C52456" t="s">
        <v>1626</v>
      </c>
      <c r="D52456" t="s">
        <v>1625</v>
      </c>
    </row>
    <row r="52457" spans="1:4">
      <c r="A52457" t="s">
        <v>238</v>
      </c>
      <c r="B52457" t="s">
        <v>1624</v>
      </c>
      <c r="C52457" t="s">
        <v>1623</v>
      </c>
      <c r="D52457" t="s">
        <v>1622</v>
      </c>
    </row>
    <row r="52458" spans="1:4">
      <c r="A52458" t="s">
        <v>238</v>
      </c>
      <c r="B52458" t="s">
        <v>1621</v>
      </c>
      <c r="C52458" t="s">
        <v>1620</v>
      </c>
      <c r="D52458" t="s">
        <v>1619</v>
      </c>
    </row>
    <row r="52459" spans="1:4">
      <c r="A52459" t="s">
        <v>238</v>
      </c>
      <c r="B52459" t="s">
        <v>1618</v>
      </c>
      <c r="C52459" t="s">
        <v>1617</v>
      </c>
      <c r="D52459" t="s">
        <v>1616</v>
      </c>
    </row>
    <row r="52460" spans="1:4">
      <c r="A52460" t="s">
        <v>238</v>
      </c>
      <c r="B52460" t="s">
        <v>1615</v>
      </c>
      <c r="C52460" t="s">
        <v>1614</v>
      </c>
      <c r="D52460" t="s">
        <v>1613</v>
      </c>
    </row>
    <row r="52461" spans="1:4">
      <c r="A52461" t="s">
        <v>238</v>
      </c>
      <c r="B52461" t="s">
        <v>1612</v>
      </c>
      <c r="C52461" t="s">
        <v>1611</v>
      </c>
      <c r="D52461" t="s">
        <v>1610</v>
      </c>
    </row>
    <row r="52462" spans="1:4">
      <c r="A52462" t="s">
        <v>238</v>
      </c>
      <c r="B52462" t="s">
        <v>1609</v>
      </c>
      <c r="C52462" t="s">
        <v>1608</v>
      </c>
      <c r="D52462" t="s">
        <v>1607</v>
      </c>
    </row>
    <row r="52463" spans="1:4">
      <c r="A52463" t="s">
        <v>238</v>
      </c>
      <c r="B52463" t="s">
        <v>1606</v>
      </c>
      <c r="C52463" t="s">
        <v>1605</v>
      </c>
      <c r="D52463" t="s">
        <v>1604</v>
      </c>
    </row>
    <row r="52464" spans="1:4">
      <c r="A52464" t="s">
        <v>238</v>
      </c>
      <c r="B52464" t="s">
        <v>1603</v>
      </c>
      <c r="C52464" t="s">
        <v>1602</v>
      </c>
      <c r="D52464" t="s">
        <v>1601</v>
      </c>
    </row>
    <row r="52465" spans="1:4">
      <c r="A52465" t="s">
        <v>238</v>
      </c>
      <c r="B52465" t="s">
        <v>1600</v>
      </c>
      <c r="C52465" t="s">
        <v>1599</v>
      </c>
      <c r="D52465" t="s">
        <v>1598</v>
      </c>
    </row>
    <row r="52466" spans="1:4">
      <c r="A52466" t="s">
        <v>238</v>
      </c>
      <c r="B52466" t="s">
        <v>1597</v>
      </c>
      <c r="C52466" t="s">
        <v>1596</v>
      </c>
      <c r="D52466" t="s">
        <v>1595</v>
      </c>
    </row>
    <row r="52467" spans="1:4">
      <c r="A52467" t="s">
        <v>238</v>
      </c>
      <c r="B52467" t="s">
        <v>1594</v>
      </c>
      <c r="C52467" t="s">
        <v>1593</v>
      </c>
      <c r="D52467" t="s">
        <v>1592</v>
      </c>
    </row>
    <row r="52468" spans="1:4">
      <c r="A52468" t="s">
        <v>238</v>
      </c>
      <c r="B52468" t="s">
        <v>1591</v>
      </c>
      <c r="C52468" t="s">
        <v>1590</v>
      </c>
      <c r="D52468" t="s">
        <v>1589</v>
      </c>
    </row>
    <row r="52469" spans="1:4">
      <c r="A52469" t="s">
        <v>238</v>
      </c>
      <c r="B52469" t="s">
        <v>1588</v>
      </c>
      <c r="C52469" t="s">
        <v>1587</v>
      </c>
      <c r="D52469" t="s">
        <v>1586</v>
      </c>
    </row>
    <row r="52470" spans="1:4">
      <c r="A52470" t="s">
        <v>238</v>
      </c>
      <c r="B52470" t="s">
        <v>1585</v>
      </c>
      <c r="C52470" t="s">
        <v>1584</v>
      </c>
      <c r="D52470" t="s">
        <v>1583</v>
      </c>
    </row>
    <row r="52471" spans="1:4">
      <c r="A52471" t="s">
        <v>238</v>
      </c>
      <c r="B52471" t="s">
        <v>1582</v>
      </c>
      <c r="C52471" t="s">
        <v>1581</v>
      </c>
      <c r="D52471" t="s">
        <v>1580</v>
      </c>
    </row>
    <row r="52472" spans="1:4">
      <c r="A52472" t="s">
        <v>238</v>
      </c>
      <c r="B52472" t="s">
        <v>1579</v>
      </c>
      <c r="C52472" t="s">
        <v>1578</v>
      </c>
      <c r="D52472" t="s">
        <v>1577</v>
      </c>
    </row>
    <row r="52473" spans="1:4">
      <c r="A52473" t="s">
        <v>238</v>
      </c>
      <c r="B52473" t="s">
        <v>1576</v>
      </c>
      <c r="C52473" t="s">
        <v>1575</v>
      </c>
      <c r="D52473" t="s">
        <v>1574</v>
      </c>
    </row>
    <row r="52474" spans="1:4">
      <c r="A52474" t="s">
        <v>238</v>
      </c>
      <c r="B52474" t="s">
        <v>1573</v>
      </c>
      <c r="C52474" t="s">
        <v>1572</v>
      </c>
      <c r="D52474" t="s">
        <v>1571</v>
      </c>
    </row>
    <row r="52475" spans="1:4">
      <c r="A52475" t="s">
        <v>238</v>
      </c>
      <c r="B52475" t="s">
        <v>1570</v>
      </c>
      <c r="C52475" t="s">
        <v>1569</v>
      </c>
      <c r="D52475" t="s">
        <v>1568</v>
      </c>
    </row>
    <row r="52476" spans="1:4">
      <c r="A52476" t="s">
        <v>238</v>
      </c>
      <c r="B52476" t="s">
        <v>1567</v>
      </c>
      <c r="C52476" t="s">
        <v>1566</v>
      </c>
      <c r="D52476" t="s">
        <v>1565</v>
      </c>
    </row>
    <row r="52477" spans="1:4">
      <c r="A52477" t="s">
        <v>238</v>
      </c>
      <c r="B52477" t="s">
        <v>1564</v>
      </c>
      <c r="C52477" t="s">
        <v>1563</v>
      </c>
      <c r="D52477" t="s">
        <v>1562</v>
      </c>
    </row>
    <row r="52478" spans="1:4">
      <c r="A52478" t="s">
        <v>238</v>
      </c>
      <c r="B52478" t="s">
        <v>1561</v>
      </c>
      <c r="C52478" t="s">
        <v>1560</v>
      </c>
      <c r="D52478" t="s">
        <v>1559</v>
      </c>
    </row>
    <row r="52479" spans="1:4">
      <c r="A52479" t="s">
        <v>238</v>
      </c>
      <c r="B52479" t="s">
        <v>1558</v>
      </c>
      <c r="C52479" t="s">
        <v>1557</v>
      </c>
      <c r="D52479" t="s">
        <v>1556</v>
      </c>
    </row>
    <row r="52480" spans="1:4">
      <c r="A52480" t="s">
        <v>238</v>
      </c>
      <c r="B52480" t="s">
        <v>1555</v>
      </c>
      <c r="C52480" t="s">
        <v>1554</v>
      </c>
      <c r="D52480" t="s">
        <v>1553</v>
      </c>
    </row>
    <row r="52481" spans="1:4">
      <c r="A52481" t="s">
        <v>238</v>
      </c>
      <c r="B52481" t="s">
        <v>1552</v>
      </c>
      <c r="C52481" t="s">
        <v>1551</v>
      </c>
      <c r="D52481" t="s">
        <v>1550</v>
      </c>
    </row>
    <row r="52482" spans="1:4">
      <c r="A52482" t="s">
        <v>238</v>
      </c>
      <c r="B52482" t="s">
        <v>1549</v>
      </c>
      <c r="C52482" t="s">
        <v>1548</v>
      </c>
      <c r="D52482" t="s">
        <v>1547</v>
      </c>
    </row>
    <row r="52483" spans="1:4">
      <c r="A52483" t="s">
        <v>238</v>
      </c>
      <c r="B52483" t="s">
        <v>1546</v>
      </c>
      <c r="C52483" t="s">
        <v>1545</v>
      </c>
      <c r="D52483" t="s">
        <v>1544</v>
      </c>
    </row>
    <row r="52484" spans="1:4">
      <c r="A52484" t="s">
        <v>238</v>
      </c>
      <c r="B52484" t="s">
        <v>1543</v>
      </c>
      <c r="C52484" t="s">
        <v>1542</v>
      </c>
      <c r="D52484" t="s">
        <v>1541</v>
      </c>
    </row>
    <row r="52485" spans="1:4">
      <c r="A52485" t="s">
        <v>238</v>
      </c>
      <c r="B52485" t="s">
        <v>1540</v>
      </c>
      <c r="C52485" t="s">
        <v>1539</v>
      </c>
      <c r="D52485" t="s">
        <v>1538</v>
      </c>
    </row>
    <row r="52486" spans="1:4">
      <c r="A52486" t="s">
        <v>238</v>
      </c>
      <c r="B52486" t="s">
        <v>1537</v>
      </c>
      <c r="C52486" t="s">
        <v>1536</v>
      </c>
      <c r="D52486" t="s">
        <v>1535</v>
      </c>
    </row>
    <row r="52487" spans="1:4">
      <c r="A52487" t="s">
        <v>238</v>
      </c>
      <c r="B52487" t="s">
        <v>1534</v>
      </c>
      <c r="C52487" t="s">
        <v>1533</v>
      </c>
      <c r="D52487" t="s">
        <v>1532</v>
      </c>
    </row>
    <row r="52488" spans="1:4">
      <c r="A52488" t="s">
        <v>238</v>
      </c>
      <c r="B52488" t="s">
        <v>1531</v>
      </c>
      <c r="C52488" t="s">
        <v>1530</v>
      </c>
      <c r="D52488" t="s">
        <v>1529</v>
      </c>
    </row>
    <row r="52489" spans="1:4">
      <c r="A52489" t="s">
        <v>238</v>
      </c>
      <c r="B52489" t="s">
        <v>1528</v>
      </c>
      <c r="C52489" t="s">
        <v>1527</v>
      </c>
      <c r="D52489" t="s">
        <v>1526</v>
      </c>
    </row>
    <row r="52490" spans="1:4">
      <c r="A52490" t="s">
        <v>238</v>
      </c>
      <c r="B52490" t="s">
        <v>1525</v>
      </c>
      <c r="C52490" t="s">
        <v>1524</v>
      </c>
      <c r="D52490" t="s">
        <v>1523</v>
      </c>
    </row>
    <row r="52491" spans="1:4">
      <c r="A52491" t="s">
        <v>238</v>
      </c>
      <c r="B52491" t="s">
        <v>1522</v>
      </c>
      <c r="C52491" t="s">
        <v>1521</v>
      </c>
      <c r="D52491" t="s">
        <v>1520</v>
      </c>
    </row>
    <row r="52492" spans="1:4">
      <c r="A52492" t="s">
        <v>238</v>
      </c>
      <c r="B52492" t="s">
        <v>1519</v>
      </c>
      <c r="C52492" t="s">
        <v>1518</v>
      </c>
      <c r="D52492" t="s">
        <v>1517</v>
      </c>
    </row>
    <row r="52493" spans="1:4">
      <c r="A52493" t="s">
        <v>238</v>
      </c>
      <c r="B52493" t="s">
        <v>1516</v>
      </c>
      <c r="C52493" t="s">
        <v>1515</v>
      </c>
      <c r="D52493" t="s">
        <v>1514</v>
      </c>
    </row>
    <row r="52494" spans="1:4">
      <c r="A52494" t="s">
        <v>238</v>
      </c>
      <c r="B52494" t="s">
        <v>1513</v>
      </c>
      <c r="C52494" t="s">
        <v>1512</v>
      </c>
      <c r="D52494" t="s">
        <v>1511</v>
      </c>
    </row>
    <row r="52495" spans="1:4">
      <c r="A52495" t="s">
        <v>238</v>
      </c>
      <c r="B52495" t="s">
        <v>1510</v>
      </c>
      <c r="C52495" t="s">
        <v>1509</v>
      </c>
      <c r="D52495" t="s">
        <v>1508</v>
      </c>
    </row>
    <row r="52496" spans="1:4">
      <c r="A52496" t="s">
        <v>238</v>
      </c>
      <c r="B52496" t="s">
        <v>1507</v>
      </c>
      <c r="C52496" t="s">
        <v>1506</v>
      </c>
      <c r="D52496" t="s">
        <v>1505</v>
      </c>
    </row>
    <row r="52497" spans="1:4">
      <c r="A52497" t="s">
        <v>238</v>
      </c>
      <c r="B52497" t="s">
        <v>1504</v>
      </c>
      <c r="C52497" t="s">
        <v>1503</v>
      </c>
      <c r="D52497" t="s">
        <v>1502</v>
      </c>
    </row>
    <row r="52498" spans="1:4">
      <c r="A52498" t="s">
        <v>238</v>
      </c>
      <c r="B52498" t="s">
        <v>1501</v>
      </c>
      <c r="C52498" t="s">
        <v>1500</v>
      </c>
      <c r="D52498" t="s">
        <v>1499</v>
      </c>
    </row>
    <row r="52499" spans="1:4">
      <c r="A52499" t="s">
        <v>238</v>
      </c>
      <c r="B52499" t="s">
        <v>1498</v>
      </c>
      <c r="C52499" t="s">
        <v>1497</v>
      </c>
      <c r="D52499" t="s">
        <v>1496</v>
      </c>
    </row>
    <row r="52500" spans="1:4">
      <c r="A52500" t="s">
        <v>238</v>
      </c>
      <c r="B52500" t="s">
        <v>1495</v>
      </c>
      <c r="C52500" t="s">
        <v>1494</v>
      </c>
      <c r="D52500" t="s">
        <v>1493</v>
      </c>
    </row>
    <row r="52501" spans="1:4">
      <c r="A52501" t="s">
        <v>238</v>
      </c>
      <c r="B52501" t="s">
        <v>1492</v>
      </c>
      <c r="C52501" t="s">
        <v>1491</v>
      </c>
      <c r="D52501" t="s">
        <v>1490</v>
      </c>
    </row>
    <row r="52502" spans="1:4">
      <c r="A52502" t="s">
        <v>238</v>
      </c>
      <c r="B52502" t="s">
        <v>1489</v>
      </c>
      <c r="C52502" t="s">
        <v>1488</v>
      </c>
      <c r="D52502" t="s">
        <v>1487</v>
      </c>
    </row>
    <row r="52503" spans="1:4">
      <c r="A52503" t="s">
        <v>238</v>
      </c>
      <c r="B52503" t="s">
        <v>1486</v>
      </c>
      <c r="C52503" t="s">
        <v>1485</v>
      </c>
      <c r="D52503" t="s">
        <v>1484</v>
      </c>
    </row>
    <row r="52504" spans="1:4">
      <c r="A52504" t="s">
        <v>238</v>
      </c>
      <c r="B52504" t="s">
        <v>1483</v>
      </c>
      <c r="C52504" t="s">
        <v>1482</v>
      </c>
      <c r="D52504" t="s">
        <v>1481</v>
      </c>
    </row>
    <row r="52505" spans="1:4">
      <c r="A52505" t="s">
        <v>238</v>
      </c>
      <c r="B52505" t="s">
        <v>1480</v>
      </c>
      <c r="C52505" t="s">
        <v>1479</v>
      </c>
      <c r="D52505" t="s">
        <v>1478</v>
      </c>
    </row>
    <row r="52506" spans="1:4">
      <c r="A52506" t="s">
        <v>238</v>
      </c>
      <c r="B52506" t="s">
        <v>1477</v>
      </c>
      <c r="C52506" t="s">
        <v>1476</v>
      </c>
      <c r="D52506" t="s">
        <v>1475</v>
      </c>
    </row>
    <row r="52507" spans="1:4">
      <c r="A52507" t="s">
        <v>238</v>
      </c>
      <c r="B52507" t="s">
        <v>1474</v>
      </c>
      <c r="C52507" t="s">
        <v>1473</v>
      </c>
      <c r="D52507" t="s">
        <v>1472</v>
      </c>
    </row>
    <row r="52508" spans="1:4">
      <c r="A52508" t="s">
        <v>238</v>
      </c>
      <c r="B52508" t="s">
        <v>1471</v>
      </c>
      <c r="C52508" t="s">
        <v>1470</v>
      </c>
      <c r="D52508" t="s">
        <v>1469</v>
      </c>
    </row>
    <row r="52509" spans="1:4">
      <c r="A52509" t="s">
        <v>238</v>
      </c>
      <c r="B52509" t="s">
        <v>1468</v>
      </c>
      <c r="C52509" t="s">
        <v>1467</v>
      </c>
      <c r="D52509" t="s">
        <v>1466</v>
      </c>
    </row>
    <row r="52510" spans="1:4">
      <c r="A52510" t="s">
        <v>238</v>
      </c>
      <c r="B52510" t="s">
        <v>1465</v>
      </c>
      <c r="C52510" t="s">
        <v>1464</v>
      </c>
      <c r="D52510" t="s">
        <v>1463</v>
      </c>
    </row>
    <row r="52511" spans="1:4">
      <c r="A52511" t="s">
        <v>238</v>
      </c>
      <c r="B52511" t="s">
        <v>1462</v>
      </c>
      <c r="C52511" t="s">
        <v>1461</v>
      </c>
      <c r="D52511" t="s">
        <v>1460</v>
      </c>
    </row>
    <row r="52512" spans="1:4">
      <c r="A52512" t="s">
        <v>238</v>
      </c>
      <c r="B52512" t="s">
        <v>1459</v>
      </c>
      <c r="C52512" t="s">
        <v>1458</v>
      </c>
      <c r="D52512" t="s">
        <v>1457</v>
      </c>
    </row>
    <row r="52513" spans="1:4">
      <c r="A52513" t="s">
        <v>238</v>
      </c>
      <c r="B52513" t="s">
        <v>1456</v>
      </c>
      <c r="C52513" t="s">
        <v>1455</v>
      </c>
      <c r="D52513" t="s">
        <v>1454</v>
      </c>
    </row>
    <row r="52514" spans="1:4">
      <c r="A52514" t="s">
        <v>238</v>
      </c>
      <c r="B52514" t="s">
        <v>1453</v>
      </c>
      <c r="C52514" t="s">
        <v>1452</v>
      </c>
      <c r="D52514" t="s">
        <v>1451</v>
      </c>
    </row>
    <row r="52515" spans="1:4">
      <c r="A52515" t="s">
        <v>238</v>
      </c>
      <c r="B52515" t="s">
        <v>1450</v>
      </c>
      <c r="C52515" t="s">
        <v>1449</v>
      </c>
      <c r="D52515" t="s">
        <v>1448</v>
      </c>
    </row>
    <row r="52516" spans="1:4">
      <c r="A52516" t="s">
        <v>238</v>
      </c>
      <c r="B52516" t="s">
        <v>1447</v>
      </c>
      <c r="C52516" t="s">
        <v>1446</v>
      </c>
      <c r="D52516" t="s">
        <v>1445</v>
      </c>
    </row>
    <row r="52517" spans="1:4">
      <c r="A52517" t="s">
        <v>238</v>
      </c>
      <c r="B52517" t="s">
        <v>1444</v>
      </c>
      <c r="C52517" t="s">
        <v>1443</v>
      </c>
      <c r="D52517" t="s">
        <v>1442</v>
      </c>
    </row>
    <row r="52518" spans="1:4">
      <c r="A52518" t="s">
        <v>238</v>
      </c>
      <c r="B52518" t="s">
        <v>1441</v>
      </c>
      <c r="C52518" t="s">
        <v>1440</v>
      </c>
      <c r="D52518" t="s">
        <v>1439</v>
      </c>
    </row>
    <row r="52519" spans="1:4">
      <c r="A52519" t="s">
        <v>238</v>
      </c>
      <c r="B52519" t="s">
        <v>1438</v>
      </c>
      <c r="C52519" t="s">
        <v>1437</v>
      </c>
      <c r="D52519" t="s">
        <v>1436</v>
      </c>
    </row>
    <row r="52520" spans="1:4">
      <c r="A52520" t="s">
        <v>238</v>
      </c>
      <c r="B52520" t="s">
        <v>1435</v>
      </c>
      <c r="C52520" t="s">
        <v>1434</v>
      </c>
      <c r="D52520" t="s">
        <v>1433</v>
      </c>
    </row>
    <row r="52521" spans="1:4">
      <c r="A52521" t="s">
        <v>238</v>
      </c>
      <c r="B52521" t="s">
        <v>1432</v>
      </c>
      <c r="C52521" t="s">
        <v>1431</v>
      </c>
      <c r="D52521" t="s">
        <v>1430</v>
      </c>
    </row>
    <row r="52522" spans="1:4">
      <c r="A52522" t="s">
        <v>238</v>
      </c>
      <c r="B52522" t="s">
        <v>1429</v>
      </c>
      <c r="C52522" t="s">
        <v>1428</v>
      </c>
      <c r="D52522" t="s">
        <v>1427</v>
      </c>
    </row>
    <row r="52523" spans="1:4">
      <c r="A52523" t="s">
        <v>238</v>
      </c>
      <c r="B52523" t="s">
        <v>1426</v>
      </c>
      <c r="C52523" t="s">
        <v>1425</v>
      </c>
      <c r="D52523" t="s">
        <v>1424</v>
      </c>
    </row>
    <row r="52524" spans="1:4">
      <c r="A52524" t="s">
        <v>238</v>
      </c>
      <c r="B52524" t="s">
        <v>1423</v>
      </c>
      <c r="C52524" t="s">
        <v>1422</v>
      </c>
      <c r="D52524" t="s">
        <v>1421</v>
      </c>
    </row>
    <row r="52525" spans="1:4">
      <c r="A52525" t="s">
        <v>238</v>
      </c>
      <c r="B52525" t="s">
        <v>1420</v>
      </c>
      <c r="C52525" t="s">
        <v>1419</v>
      </c>
      <c r="D52525" t="s">
        <v>1418</v>
      </c>
    </row>
    <row r="52526" spans="1:4">
      <c r="A52526" t="s">
        <v>238</v>
      </c>
      <c r="B52526" t="s">
        <v>1417</v>
      </c>
      <c r="C52526" t="s">
        <v>1416</v>
      </c>
      <c r="D52526" t="s">
        <v>1415</v>
      </c>
    </row>
    <row r="52527" spans="1:4">
      <c r="A52527" t="s">
        <v>238</v>
      </c>
      <c r="B52527" t="s">
        <v>1414</v>
      </c>
      <c r="C52527" t="s">
        <v>1413</v>
      </c>
      <c r="D52527" t="s">
        <v>1412</v>
      </c>
    </row>
    <row r="52528" spans="1:4">
      <c r="A52528" t="s">
        <v>238</v>
      </c>
      <c r="B52528" t="s">
        <v>1411</v>
      </c>
      <c r="C52528" t="s">
        <v>1410</v>
      </c>
      <c r="D52528" t="s">
        <v>1409</v>
      </c>
    </row>
    <row r="52529" spans="1:4">
      <c r="A52529" t="s">
        <v>238</v>
      </c>
      <c r="B52529" t="s">
        <v>1408</v>
      </c>
      <c r="C52529" t="s">
        <v>1407</v>
      </c>
      <c r="D52529" t="s">
        <v>1406</v>
      </c>
    </row>
    <row r="52530" spans="1:4">
      <c r="A52530" t="s">
        <v>238</v>
      </c>
      <c r="B52530" t="s">
        <v>1405</v>
      </c>
      <c r="C52530" t="s">
        <v>1404</v>
      </c>
      <c r="D52530" t="s">
        <v>1403</v>
      </c>
    </row>
    <row r="52531" spans="1:4">
      <c r="A52531" t="s">
        <v>238</v>
      </c>
      <c r="B52531" t="s">
        <v>1402</v>
      </c>
      <c r="C52531" t="s">
        <v>1401</v>
      </c>
      <c r="D52531" t="s">
        <v>1400</v>
      </c>
    </row>
    <row r="52532" spans="1:4">
      <c r="A52532" t="s">
        <v>238</v>
      </c>
      <c r="B52532" t="s">
        <v>1399</v>
      </c>
      <c r="C52532" t="s">
        <v>1398</v>
      </c>
      <c r="D52532" t="s">
        <v>1397</v>
      </c>
    </row>
    <row r="52533" spans="1:4">
      <c r="A52533" t="s">
        <v>238</v>
      </c>
      <c r="B52533" t="s">
        <v>1396</v>
      </c>
      <c r="C52533" t="s">
        <v>1395</v>
      </c>
      <c r="D52533" t="s">
        <v>1394</v>
      </c>
    </row>
    <row r="52534" spans="1:4">
      <c r="A52534" t="s">
        <v>238</v>
      </c>
      <c r="B52534" t="s">
        <v>1393</v>
      </c>
    </row>
    <row r="52535" spans="1:4">
      <c r="A52535" t="s">
        <v>238</v>
      </c>
      <c r="B52535" t="s">
        <v>1392</v>
      </c>
    </row>
    <row r="52536" spans="1:4">
      <c r="A52536" t="s">
        <v>238</v>
      </c>
      <c r="B52536" t="s">
        <v>1391</v>
      </c>
    </row>
    <row r="52537" spans="1:4">
      <c r="A52537" t="s">
        <v>238</v>
      </c>
      <c r="B52537" t="s">
        <v>1390</v>
      </c>
    </row>
    <row r="52538" spans="1:4">
      <c r="A52538" t="s">
        <v>238</v>
      </c>
      <c r="B52538" t="s">
        <v>1389</v>
      </c>
    </row>
    <row r="52539" spans="1:4">
      <c r="A52539" t="s">
        <v>238</v>
      </c>
      <c r="B52539" t="s">
        <v>1388</v>
      </c>
    </row>
    <row r="52540" spans="1:4">
      <c r="A52540" t="s">
        <v>238</v>
      </c>
      <c r="B52540" t="s">
        <v>1387</v>
      </c>
    </row>
    <row r="52541" spans="1:4">
      <c r="A52541" t="s">
        <v>238</v>
      </c>
      <c r="B52541" t="s">
        <v>1386</v>
      </c>
    </row>
    <row r="52542" spans="1:4">
      <c r="A52542" t="s">
        <v>238</v>
      </c>
      <c r="B52542" t="s">
        <v>1385</v>
      </c>
    </row>
    <row r="52543" spans="1:4">
      <c r="A52543" t="s">
        <v>238</v>
      </c>
      <c r="B52543" t="s">
        <v>1384</v>
      </c>
    </row>
    <row r="52544" spans="1:4">
      <c r="A52544" t="s">
        <v>238</v>
      </c>
      <c r="B52544" t="s">
        <v>1383</v>
      </c>
    </row>
    <row r="52545" spans="1:2">
      <c r="A52545" t="s">
        <v>238</v>
      </c>
      <c r="B52545" t="s">
        <v>1382</v>
      </c>
    </row>
    <row r="52546" spans="1:2">
      <c r="A52546" t="s">
        <v>238</v>
      </c>
      <c r="B52546" t="s">
        <v>1381</v>
      </c>
    </row>
    <row r="52547" spans="1:2">
      <c r="A52547" t="s">
        <v>238</v>
      </c>
      <c r="B52547" t="s">
        <v>1380</v>
      </c>
    </row>
    <row r="52548" spans="1:2">
      <c r="A52548" t="s">
        <v>238</v>
      </c>
      <c r="B52548" t="s">
        <v>1379</v>
      </c>
    </row>
    <row r="52549" spans="1:2">
      <c r="A52549" t="s">
        <v>238</v>
      </c>
      <c r="B52549" t="s">
        <v>1378</v>
      </c>
    </row>
    <row r="52550" spans="1:2">
      <c r="A52550" t="s">
        <v>238</v>
      </c>
      <c r="B52550" t="s">
        <v>1377</v>
      </c>
    </row>
    <row r="52551" spans="1:2">
      <c r="A52551" t="s">
        <v>238</v>
      </c>
      <c r="B52551" t="s">
        <v>1376</v>
      </c>
    </row>
    <row r="52552" spans="1:2">
      <c r="A52552" t="s">
        <v>238</v>
      </c>
      <c r="B52552" t="s">
        <v>1375</v>
      </c>
    </row>
    <row r="52553" spans="1:2">
      <c r="A52553" t="s">
        <v>238</v>
      </c>
      <c r="B52553" t="s">
        <v>1374</v>
      </c>
    </row>
    <row r="52554" spans="1:2">
      <c r="A52554" t="s">
        <v>238</v>
      </c>
      <c r="B52554" t="s">
        <v>1373</v>
      </c>
    </row>
    <row r="52555" spans="1:2">
      <c r="A52555" t="s">
        <v>238</v>
      </c>
      <c r="B52555" t="s">
        <v>1372</v>
      </c>
    </row>
    <row r="52556" spans="1:2">
      <c r="A52556" t="s">
        <v>238</v>
      </c>
      <c r="B52556" t="s">
        <v>1371</v>
      </c>
    </row>
    <row r="52557" spans="1:2">
      <c r="A52557" t="s">
        <v>238</v>
      </c>
      <c r="B52557" t="s">
        <v>1370</v>
      </c>
    </row>
    <row r="52558" spans="1:2">
      <c r="A52558" t="s">
        <v>238</v>
      </c>
      <c r="B52558" t="s">
        <v>1369</v>
      </c>
    </row>
    <row r="52559" spans="1:2">
      <c r="A52559" t="s">
        <v>238</v>
      </c>
      <c r="B52559" t="s">
        <v>1368</v>
      </c>
    </row>
    <row r="52560" spans="1:2">
      <c r="A52560" t="s">
        <v>238</v>
      </c>
      <c r="B52560" t="s">
        <v>1367</v>
      </c>
    </row>
    <row r="52561" spans="1:2">
      <c r="A52561" t="s">
        <v>238</v>
      </c>
      <c r="B52561" t="s">
        <v>1366</v>
      </c>
    </row>
    <row r="52562" spans="1:2">
      <c r="A52562" t="s">
        <v>238</v>
      </c>
      <c r="B52562" t="s">
        <v>1365</v>
      </c>
    </row>
    <row r="52563" spans="1:2">
      <c r="A52563" t="s">
        <v>238</v>
      </c>
      <c r="B52563" t="s">
        <v>1364</v>
      </c>
    </row>
    <row r="52564" spans="1:2">
      <c r="A52564" t="s">
        <v>238</v>
      </c>
      <c r="B52564" t="s">
        <v>1363</v>
      </c>
    </row>
    <row r="52565" spans="1:2">
      <c r="A52565" t="s">
        <v>238</v>
      </c>
      <c r="B52565" t="s">
        <v>1362</v>
      </c>
    </row>
    <row r="52566" spans="1:2">
      <c r="A52566" t="s">
        <v>238</v>
      </c>
      <c r="B52566" t="s">
        <v>1361</v>
      </c>
    </row>
    <row r="52567" spans="1:2">
      <c r="A52567" t="s">
        <v>238</v>
      </c>
      <c r="B52567" t="s">
        <v>1360</v>
      </c>
    </row>
    <row r="52568" spans="1:2">
      <c r="A52568" t="s">
        <v>238</v>
      </c>
      <c r="B52568" t="s">
        <v>1359</v>
      </c>
    </row>
    <row r="52569" spans="1:2">
      <c r="A52569" t="s">
        <v>238</v>
      </c>
      <c r="B52569" t="s">
        <v>1358</v>
      </c>
    </row>
    <row r="52570" spans="1:2">
      <c r="A52570" t="s">
        <v>238</v>
      </c>
      <c r="B52570" t="s">
        <v>1357</v>
      </c>
    </row>
    <row r="52571" spans="1:2">
      <c r="A52571" t="s">
        <v>238</v>
      </c>
      <c r="B52571" t="s">
        <v>1356</v>
      </c>
    </row>
    <row r="52572" spans="1:2">
      <c r="A52572" t="s">
        <v>238</v>
      </c>
      <c r="B52572" t="s">
        <v>1355</v>
      </c>
    </row>
    <row r="52573" spans="1:2">
      <c r="A52573" t="s">
        <v>238</v>
      </c>
      <c r="B52573" t="s">
        <v>1354</v>
      </c>
    </row>
    <row r="52574" spans="1:2">
      <c r="A52574" t="s">
        <v>238</v>
      </c>
      <c r="B52574" t="s">
        <v>1353</v>
      </c>
    </row>
    <row r="52575" spans="1:2">
      <c r="A52575" t="s">
        <v>238</v>
      </c>
      <c r="B52575" t="s">
        <v>1352</v>
      </c>
    </row>
    <row r="52576" spans="1:2">
      <c r="A52576" t="s">
        <v>238</v>
      </c>
      <c r="B52576" t="s">
        <v>1351</v>
      </c>
    </row>
    <row r="52577" spans="1:2">
      <c r="A52577" t="s">
        <v>238</v>
      </c>
      <c r="B52577" t="s">
        <v>1350</v>
      </c>
    </row>
    <row r="52578" spans="1:2">
      <c r="A52578" t="s">
        <v>238</v>
      </c>
      <c r="B52578" t="s">
        <v>1349</v>
      </c>
    </row>
    <row r="52579" spans="1:2">
      <c r="A52579" t="s">
        <v>238</v>
      </c>
      <c r="B52579" t="s">
        <v>1348</v>
      </c>
    </row>
    <row r="52580" spans="1:2">
      <c r="A52580" t="s">
        <v>238</v>
      </c>
      <c r="B52580" t="s">
        <v>1347</v>
      </c>
    </row>
    <row r="52581" spans="1:2">
      <c r="A52581" t="s">
        <v>238</v>
      </c>
      <c r="B52581" t="s">
        <v>1346</v>
      </c>
    </row>
    <row r="52582" spans="1:2">
      <c r="A52582" t="s">
        <v>238</v>
      </c>
      <c r="B52582" t="s">
        <v>1345</v>
      </c>
    </row>
    <row r="52583" spans="1:2">
      <c r="A52583" t="s">
        <v>238</v>
      </c>
      <c r="B52583" t="s">
        <v>1344</v>
      </c>
    </row>
    <row r="52584" spans="1:2">
      <c r="A52584" t="s">
        <v>238</v>
      </c>
      <c r="B52584" t="s">
        <v>1343</v>
      </c>
    </row>
    <row r="52585" spans="1:2">
      <c r="A52585" t="s">
        <v>238</v>
      </c>
      <c r="B52585" t="s">
        <v>1342</v>
      </c>
    </row>
    <row r="52586" spans="1:2">
      <c r="A52586" t="s">
        <v>238</v>
      </c>
      <c r="B52586" t="s">
        <v>1341</v>
      </c>
    </row>
    <row r="52587" spans="1:2">
      <c r="A52587" t="s">
        <v>238</v>
      </c>
      <c r="B52587" t="s">
        <v>1340</v>
      </c>
    </row>
    <row r="52588" spans="1:2">
      <c r="A52588" t="s">
        <v>238</v>
      </c>
      <c r="B52588" t="s">
        <v>1339</v>
      </c>
    </row>
    <row r="52589" spans="1:2">
      <c r="A52589" t="s">
        <v>238</v>
      </c>
      <c r="B52589" t="s">
        <v>1338</v>
      </c>
    </row>
    <row r="52590" spans="1:2">
      <c r="A52590" t="s">
        <v>238</v>
      </c>
      <c r="B52590" t="s">
        <v>1337</v>
      </c>
    </row>
    <row r="52591" spans="1:2">
      <c r="A52591" t="s">
        <v>238</v>
      </c>
      <c r="B52591" t="s">
        <v>1336</v>
      </c>
    </row>
    <row r="52592" spans="1:2">
      <c r="A52592" t="s">
        <v>238</v>
      </c>
      <c r="B52592" t="s">
        <v>1335</v>
      </c>
    </row>
    <row r="52593" spans="1:2">
      <c r="A52593" t="s">
        <v>238</v>
      </c>
      <c r="B52593" t="s">
        <v>1334</v>
      </c>
    </row>
    <row r="52594" spans="1:2">
      <c r="A52594" t="s">
        <v>238</v>
      </c>
      <c r="B52594" t="s">
        <v>1333</v>
      </c>
    </row>
    <row r="52595" spans="1:2">
      <c r="A52595" t="s">
        <v>238</v>
      </c>
      <c r="B52595" t="s">
        <v>1332</v>
      </c>
    </row>
    <row r="52596" spans="1:2">
      <c r="A52596" t="s">
        <v>238</v>
      </c>
      <c r="B52596" t="s">
        <v>1331</v>
      </c>
    </row>
    <row r="52597" spans="1:2">
      <c r="A52597" t="s">
        <v>238</v>
      </c>
      <c r="B52597" t="s">
        <v>1330</v>
      </c>
    </row>
    <row r="52598" spans="1:2">
      <c r="A52598" t="s">
        <v>238</v>
      </c>
      <c r="B52598" t="s">
        <v>1329</v>
      </c>
    </row>
    <row r="52599" spans="1:2">
      <c r="A52599" t="s">
        <v>238</v>
      </c>
      <c r="B52599" t="s">
        <v>1328</v>
      </c>
    </row>
    <row r="52600" spans="1:2">
      <c r="A52600" t="s">
        <v>238</v>
      </c>
      <c r="B52600" t="s">
        <v>1327</v>
      </c>
    </row>
    <row r="52601" spans="1:2">
      <c r="A52601" t="s">
        <v>238</v>
      </c>
      <c r="B52601" t="s">
        <v>1326</v>
      </c>
    </row>
    <row r="52602" spans="1:2">
      <c r="A52602" t="s">
        <v>238</v>
      </c>
      <c r="B52602" t="s">
        <v>1325</v>
      </c>
    </row>
    <row r="52603" spans="1:2">
      <c r="A52603" t="s">
        <v>238</v>
      </c>
      <c r="B52603" t="s">
        <v>1324</v>
      </c>
    </row>
    <row r="52604" spans="1:2">
      <c r="A52604" t="s">
        <v>238</v>
      </c>
      <c r="B52604" t="s">
        <v>1323</v>
      </c>
    </row>
    <row r="52605" spans="1:2">
      <c r="A52605" t="s">
        <v>238</v>
      </c>
      <c r="B52605" t="s">
        <v>1322</v>
      </c>
    </row>
    <row r="52606" spans="1:2">
      <c r="A52606" t="s">
        <v>238</v>
      </c>
      <c r="B52606" t="s">
        <v>1321</v>
      </c>
    </row>
    <row r="52607" spans="1:2">
      <c r="A52607" t="s">
        <v>238</v>
      </c>
      <c r="B52607" t="s">
        <v>1320</v>
      </c>
    </row>
    <row r="52608" spans="1:2">
      <c r="A52608" t="s">
        <v>238</v>
      </c>
      <c r="B52608" t="s">
        <v>1319</v>
      </c>
    </row>
    <row r="52609" spans="1:2">
      <c r="A52609" t="s">
        <v>238</v>
      </c>
      <c r="B52609" t="s">
        <v>1318</v>
      </c>
    </row>
    <row r="52610" spans="1:2">
      <c r="A52610" t="s">
        <v>238</v>
      </c>
      <c r="B52610" t="s">
        <v>1317</v>
      </c>
    </row>
    <row r="52611" spans="1:2">
      <c r="A52611" t="s">
        <v>238</v>
      </c>
      <c r="B52611" t="s">
        <v>1316</v>
      </c>
    </row>
    <row r="52612" spans="1:2">
      <c r="A52612" t="s">
        <v>238</v>
      </c>
      <c r="B52612" t="s">
        <v>1315</v>
      </c>
    </row>
    <row r="52613" spans="1:2">
      <c r="A52613" t="s">
        <v>238</v>
      </c>
      <c r="B52613" t="s">
        <v>1314</v>
      </c>
    </row>
    <row r="52614" spans="1:2">
      <c r="A52614" t="s">
        <v>238</v>
      </c>
      <c r="B52614" t="s">
        <v>1313</v>
      </c>
    </row>
    <row r="52615" spans="1:2">
      <c r="A52615" t="s">
        <v>238</v>
      </c>
      <c r="B52615" t="s">
        <v>1312</v>
      </c>
    </row>
    <row r="52616" spans="1:2">
      <c r="A52616" t="s">
        <v>238</v>
      </c>
      <c r="B52616" t="s">
        <v>1311</v>
      </c>
    </row>
    <row r="52617" spans="1:2">
      <c r="A52617" t="s">
        <v>238</v>
      </c>
      <c r="B52617" t="s">
        <v>1310</v>
      </c>
    </row>
    <row r="52618" spans="1:2">
      <c r="A52618" t="s">
        <v>238</v>
      </c>
      <c r="B52618" t="s">
        <v>1309</v>
      </c>
    </row>
    <row r="52619" spans="1:2">
      <c r="A52619" t="s">
        <v>238</v>
      </c>
      <c r="B52619" t="s">
        <v>1308</v>
      </c>
    </row>
    <row r="52620" spans="1:2">
      <c r="A52620" t="s">
        <v>238</v>
      </c>
      <c r="B52620" t="s">
        <v>1307</v>
      </c>
    </row>
    <row r="52621" spans="1:2">
      <c r="A52621" t="s">
        <v>238</v>
      </c>
      <c r="B52621" t="s">
        <v>1306</v>
      </c>
    </row>
    <row r="52622" spans="1:2">
      <c r="A52622" t="s">
        <v>238</v>
      </c>
      <c r="B52622" t="s">
        <v>1305</v>
      </c>
    </row>
    <row r="52623" spans="1:2">
      <c r="A52623" t="s">
        <v>238</v>
      </c>
      <c r="B52623" t="s">
        <v>1304</v>
      </c>
    </row>
    <row r="52624" spans="1:2">
      <c r="A52624" t="s">
        <v>238</v>
      </c>
      <c r="B52624" t="s">
        <v>1303</v>
      </c>
    </row>
    <row r="52625" spans="1:2">
      <c r="A52625" t="s">
        <v>238</v>
      </c>
      <c r="B52625" t="s">
        <v>1302</v>
      </c>
    </row>
    <row r="52626" spans="1:2">
      <c r="A52626" t="s">
        <v>238</v>
      </c>
      <c r="B52626" t="s">
        <v>1301</v>
      </c>
    </row>
    <row r="52627" spans="1:2">
      <c r="A52627" t="s">
        <v>238</v>
      </c>
      <c r="B52627" t="s">
        <v>1300</v>
      </c>
    </row>
    <row r="52628" spans="1:2">
      <c r="A52628" t="s">
        <v>238</v>
      </c>
      <c r="B52628" t="s">
        <v>1299</v>
      </c>
    </row>
    <row r="52629" spans="1:2">
      <c r="A52629" t="s">
        <v>238</v>
      </c>
      <c r="B52629" t="s">
        <v>1298</v>
      </c>
    </row>
    <row r="52630" spans="1:2">
      <c r="A52630" t="s">
        <v>238</v>
      </c>
      <c r="B52630" t="s">
        <v>1297</v>
      </c>
    </row>
    <row r="52631" spans="1:2">
      <c r="A52631" t="s">
        <v>238</v>
      </c>
      <c r="B52631" t="s">
        <v>1296</v>
      </c>
    </row>
    <row r="52632" spans="1:2">
      <c r="A52632" t="s">
        <v>238</v>
      </c>
      <c r="B52632" t="s">
        <v>1295</v>
      </c>
    </row>
    <row r="52633" spans="1:2">
      <c r="A52633" t="s">
        <v>238</v>
      </c>
      <c r="B52633" t="s">
        <v>1294</v>
      </c>
    </row>
    <row r="52634" spans="1:2">
      <c r="A52634" t="s">
        <v>238</v>
      </c>
      <c r="B52634" t="s">
        <v>1293</v>
      </c>
    </row>
    <row r="52635" spans="1:2">
      <c r="A52635" t="s">
        <v>238</v>
      </c>
      <c r="B52635" t="s">
        <v>1292</v>
      </c>
    </row>
    <row r="52636" spans="1:2">
      <c r="A52636" t="s">
        <v>238</v>
      </c>
      <c r="B52636" t="s">
        <v>1291</v>
      </c>
    </row>
    <row r="52637" spans="1:2">
      <c r="A52637" t="s">
        <v>238</v>
      </c>
      <c r="B52637" t="s">
        <v>1290</v>
      </c>
    </row>
    <row r="52638" spans="1:2">
      <c r="A52638" t="s">
        <v>238</v>
      </c>
      <c r="B52638" t="s">
        <v>1289</v>
      </c>
    </row>
    <row r="52639" spans="1:2">
      <c r="A52639" t="s">
        <v>238</v>
      </c>
      <c r="B52639" t="s">
        <v>1288</v>
      </c>
    </row>
    <row r="52640" spans="1:2">
      <c r="A52640" t="s">
        <v>238</v>
      </c>
      <c r="B52640" t="s">
        <v>1287</v>
      </c>
    </row>
    <row r="52641" spans="1:4">
      <c r="A52641" t="s">
        <v>238</v>
      </c>
      <c r="B52641" t="s">
        <v>1286</v>
      </c>
    </row>
    <row r="52642" spans="1:4">
      <c r="A52642" t="s">
        <v>238</v>
      </c>
      <c r="B52642" t="s">
        <v>1285</v>
      </c>
    </row>
    <row r="52643" spans="1:4">
      <c r="A52643" t="s">
        <v>270</v>
      </c>
      <c r="B52643" t="s">
        <v>54449</v>
      </c>
      <c r="C52643" t="s">
        <v>54448</v>
      </c>
      <c r="D52643" t="s">
        <v>54447</v>
      </c>
    </row>
    <row r="52644" spans="1:4">
      <c r="A52644" t="s">
        <v>270</v>
      </c>
      <c r="B52644" t="s">
        <v>54446</v>
      </c>
      <c r="C52644" t="s">
        <v>54445</v>
      </c>
      <c r="D52644" t="s">
        <v>54444</v>
      </c>
    </row>
    <row r="52645" spans="1:4">
      <c r="A52645" t="s">
        <v>270</v>
      </c>
      <c r="B52645" t="s">
        <v>54443</v>
      </c>
      <c r="C52645" t="s">
        <v>54442</v>
      </c>
      <c r="D52645" t="s">
        <v>54441</v>
      </c>
    </row>
    <row r="52646" spans="1:4">
      <c r="A52646" t="s">
        <v>270</v>
      </c>
      <c r="B52646" t="s">
        <v>54440</v>
      </c>
      <c r="C52646" t="s">
        <v>54439</v>
      </c>
      <c r="D52646" t="s">
        <v>54438</v>
      </c>
    </row>
    <row r="52647" spans="1:4">
      <c r="A52647" t="s">
        <v>270</v>
      </c>
      <c r="B52647" t="s">
        <v>54437</v>
      </c>
      <c r="C52647" t="s">
        <v>54436</v>
      </c>
      <c r="D52647" t="s">
        <v>54435</v>
      </c>
    </row>
    <row r="52648" spans="1:4">
      <c r="A52648" t="s">
        <v>270</v>
      </c>
      <c r="B52648" t="s">
        <v>54434</v>
      </c>
      <c r="C52648" t="s">
        <v>54433</v>
      </c>
      <c r="D52648" t="s">
        <v>54432</v>
      </c>
    </row>
    <row r="52649" spans="1:4">
      <c r="A52649" t="s">
        <v>270</v>
      </c>
      <c r="B52649" t="s">
        <v>54431</v>
      </c>
      <c r="C52649" t="s">
        <v>54430</v>
      </c>
      <c r="D52649" t="s">
        <v>54429</v>
      </c>
    </row>
    <row r="52650" spans="1:4">
      <c r="A52650" t="s">
        <v>270</v>
      </c>
      <c r="B52650" t="s">
        <v>54428</v>
      </c>
      <c r="C52650" t="s">
        <v>54427</v>
      </c>
      <c r="D52650" t="s">
        <v>54426</v>
      </c>
    </row>
    <row r="52651" spans="1:4">
      <c r="A52651" t="s">
        <v>270</v>
      </c>
      <c r="B52651" t="s">
        <v>54425</v>
      </c>
      <c r="C52651" t="s">
        <v>54424</v>
      </c>
      <c r="D52651" t="s">
        <v>54423</v>
      </c>
    </row>
    <row r="52652" spans="1:4">
      <c r="A52652" t="s">
        <v>270</v>
      </c>
      <c r="B52652" t="s">
        <v>54422</v>
      </c>
      <c r="C52652" t="s">
        <v>54421</v>
      </c>
      <c r="D52652" t="s">
        <v>54420</v>
      </c>
    </row>
    <row r="52653" spans="1:4">
      <c r="A52653" t="s">
        <v>270</v>
      </c>
      <c r="B52653" t="s">
        <v>54419</v>
      </c>
      <c r="C52653" t="s">
        <v>54418</v>
      </c>
      <c r="D52653" t="s">
        <v>54417</v>
      </c>
    </row>
    <row r="52654" spans="1:4">
      <c r="A52654" t="s">
        <v>270</v>
      </c>
      <c r="B52654" t="s">
        <v>54416</v>
      </c>
      <c r="C52654" t="s">
        <v>54415</v>
      </c>
      <c r="D52654" t="s">
        <v>54414</v>
      </c>
    </row>
    <row r="52655" spans="1:4">
      <c r="A52655" t="s">
        <v>270</v>
      </c>
      <c r="B52655" t="s">
        <v>54413</v>
      </c>
      <c r="C52655" t="s">
        <v>54412</v>
      </c>
      <c r="D52655" t="s">
        <v>54411</v>
      </c>
    </row>
    <row r="52656" spans="1:4">
      <c r="A52656" t="s">
        <v>270</v>
      </c>
      <c r="B52656" t="s">
        <v>54410</v>
      </c>
      <c r="C52656" t="s">
        <v>39801</v>
      </c>
      <c r="D52656" t="s">
        <v>54409</v>
      </c>
    </row>
    <row r="52657" spans="1:4">
      <c r="A52657" t="s">
        <v>270</v>
      </c>
      <c r="B52657" t="s">
        <v>54408</v>
      </c>
      <c r="C52657" t="s">
        <v>54407</v>
      </c>
      <c r="D52657" t="s">
        <v>54406</v>
      </c>
    </row>
    <row r="52658" spans="1:4">
      <c r="A52658" t="s">
        <v>270</v>
      </c>
      <c r="B52658" t="s">
        <v>54405</v>
      </c>
      <c r="C52658" t="s">
        <v>54404</v>
      </c>
      <c r="D52658" t="s">
        <v>54403</v>
      </c>
    </row>
    <row r="52659" spans="1:4">
      <c r="A52659" t="s">
        <v>270</v>
      </c>
      <c r="B52659" t="s">
        <v>54402</v>
      </c>
      <c r="C52659" t="s">
        <v>54401</v>
      </c>
      <c r="D52659" t="s">
        <v>54400</v>
      </c>
    </row>
    <row r="52660" spans="1:4">
      <c r="A52660" t="s">
        <v>270</v>
      </c>
      <c r="B52660" t="s">
        <v>54399</v>
      </c>
      <c r="C52660" t="s">
        <v>54398</v>
      </c>
      <c r="D52660" t="s">
        <v>54397</v>
      </c>
    </row>
    <row r="52661" spans="1:4">
      <c r="A52661" t="s">
        <v>270</v>
      </c>
      <c r="B52661" t="s">
        <v>54396</v>
      </c>
      <c r="C52661" t="s">
        <v>54395</v>
      </c>
      <c r="D52661" t="s">
        <v>54394</v>
      </c>
    </row>
    <row r="52662" spans="1:4">
      <c r="A52662" t="s">
        <v>270</v>
      </c>
      <c r="B52662" t="s">
        <v>54393</v>
      </c>
      <c r="C52662" t="s">
        <v>54392</v>
      </c>
      <c r="D52662" t="s">
        <v>39781</v>
      </c>
    </row>
    <row r="52663" spans="1:4">
      <c r="A52663" t="s">
        <v>270</v>
      </c>
      <c r="B52663" t="s">
        <v>54391</v>
      </c>
      <c r="C52663" t="s">
        <v>54390</v>
      </c>
      <c r="D52663" t="s">
        <v>54389</v>
      </c>
    </row>
    <row r="52664" spans="1:4">
      <c r="A52664" t="s">
        <v>270</v>
      </c>
      <c r="B52664" t="s">
        <v>54388</v>
      </c>
      <c r="C52664" t="s">
        <v>54387</v>
      </c>
      <c r="D52664" t="s">
        <v>54386</v>
      </c>
    </row>
    <row r="52665" spans="1:4">
      <c r="A52665" t="s">
        <v>270</v>
      </c>
      <c r="B52665" t="s">
        <v>54385</v>
      </c>
      <c r="C52665" t="s">
        <v>54384</v>
      </c>
      <c r="D52665" t="s">
        <v>54383</v>
      </c>
    </row>
    <row r="52666" spans="1:4">
      <c r="A52666" t="s">
        <v>270</v>
      </c>
      <c r="B52666" t="s">
        <v>54382</v>
      </c>
      <c r="C52666" t="s">
        <v>54381</v>
      </c>
      <c r="D52666" t="s">
        <v>54380</v>
      </c>
    </row>
    <row r="52667" spans="1:4">
      <c r="A52667" t="s">
        <v>270</v>
      </c>
      <c r="B52667" t="s">
        <v>54379</v>
      </c>
      <c r="C52667" t="s">
        <v>54378</v>
      </c>
      <c r="D52667" t="s">
        <v>54377</v>
      </c>
    </row>
    <row r="52668" spans="1:4">
      <c r="A52668" t="s">
        <v>270</v>
      </c>
      <c r="B52668" t="s">
        <v>54376</v>
      </c>
      <c r="C52668" t="s">
        <v>54375</v>
      </c>
      <c r="D52668" t="s">
        <v>54374</v>
      </c>
    </row>
    <row r="52669" spans="1:4">
      <c r="A52669" t="s">
        <v>270</v>
      </c>
      <c r="B52669" t="s">
        <v>54373</v>
      </c>
      <c r="C52669" t="s">
        <v>54372</v>
      </c>
      <c r="D52669" t="s">
        <v>54371</v>
      </c>
    </row>
    <row r="52670" spans="1:4">
      <c r="A52670" t="s">
        <v>270</v>
      </c>
      <c r="B52670" t="s">
        <v>54370</v>
      </c>
      <c r="C52670" t="s">
        <v>54369</v>
      </c>
      <c r="D52670" t="s">
        <v>54368</v>
      </c>
    </row>
    <row r="52671" spans="1:4">
      <c r="A52671" t="s">
        <v>270</v>
      </c>
      <c r="B52671" t="s">
        <v>54367</v>
      </c>
      <c r="C52671" t="s">
        <v>54366</v>
      </c>
      <c r="D52671" t="s">
        <v>54365</v>
      </c>
    </row>
    <row r="52672" spans="1:4">
      <c r="A52672" t="s">
        <v>270</v>
      </c>
      <c r="B52672" t="s">
        <v>54364</v>
      </c>
      <c r="C52672" t="s">
        <v>54363</v>
      </c>
      <c r="D52672" t="s">
        <v>54362</v>
      </c>
    </row>
    <row r="52673" spans="1:4">
      <c r="A52673" t="s">
        <v>270</v>
      </c>
      <c r="B52673" t="s">
        <v>54361</v>
      </c>
      <c r="C52673" t="s">
        <v>54360</v>
      </c>
      <c r="D52673" t="s">
        <v>54359</v>
      </c>
    </row>
    <row r="52674" spans="1:4">
      <c r="A52674" t="s">
        <v>270</v>
      </c>
      <c r="B52674" t="s">
        <v>54358</v>
      </c>
      <c r="C52674" t="s">
        <v>54357</v>
      </c>
      <c r="D52674" t="s">
        <v>54356</v>
      </c>
    </row>
    <row r="52675" spans="1:4">
      <c r="A52675" t="s">
        <v>270</v>
      </c>
      <c r="B52675" t="s">
        <v>54355</v>
      </c>
      <c r="C52675" t="s">
        <v>54354</v>
      </c>
      <c r="D52675" t="s">
        <v>54353</v>
      </c>
    </row>
    <row r="52676" spans="1:4">
      <c r="A52676" t="s">
        <v>270</v>
      </c>
      <c r="B52676" t="s">
        <v>54352</v>
      </c>
      <c r="C52676" t="s">
        <v>54351</v>
      </c>
      <c r="D52676" t="s">
        <v>54350</v>
      </c>
    </row>
    <row r="52677" spans="1:4">
      <c r="A52677" t="s">
        <v>270</v>
      </c>
      <c r="B52677" t="s">
        <v>54349</v>
      </c>
      <c r="C52677" t="s">
        <v>54348</v>
      </c>
      <c r="D52677" t="s">
        <v>54347</v>
      </c>
    </row>
    <row r="52678" spans="1:4">
      <c r="A52678" t="s">
        <v>270</v>
      </c>
      <c r="B52678" t="s">
        <v>54346</v>
      </c>
      <c r="C52678" t="s">
        <v>54345</v>
      </c>
      <c r="D52678" t="s">
        <v>54344</v>
      </c>
    </row>
    <row r="52679" spans="1:4">
      <c r="A52679" t="s">
        <v>270</v>
      </c>
      <c r="B52679" t="s">
        <v>54343</v>
      </c>
      <c r="C52679" t="s">
        <v>54342</v>
      </c>
      <c r="D52679" t="s">
        <v>54341</v>
      </c>
    </row>
    <row r="52680" spans="1:4">
      <c r="A52680" t="s">
        <v>270</v>
      </c>
      <c r="B52680" t="s">
        <v>54340</v>
      </c>
      <c r="C52680" t="s">
        <v>54339</v>
      </c>
      <c r="D52680" t="s">
        <v>54338</v>
      </c>
    </row>
    <row r="52681" spans="1:4">
      <c r="A52681" t="s">
        <v>270</v>
      </c>
      <c r="B52681" t="s">
        <v>54337</v>
      </c>
      <c r="C52681" t="s">
        <v>54336</v>
      </c>
      <c r="D52681" t="s">
        <v>54335</v>
      </c>
    </row>
    <row r="52682" spans="1:4">
      <c r="A52682" t="s">
        <v>270</v>
      </c>
      <c r="B52682" t="s">
        <v>54334</v>
      </c>
      <c r="C52682" t="s">
        <v>54333</v>
      </c>
      <c r="D52682" t="s">
        <v>54332</v>
      </c>
    </row>
    <row r="52683" spans="1:4">
      <c r="A52683" t="s">
        <v>270</v>
      </c>
      <c r="B52683" t="s">
        <v>54331</v>
      </c>
      <c r="C52683" t="s">
        <v>54330</v>
      </c>
      <c r="D52683" t="s">
        <v>54329</v>
      </c>
    </row>
    <row r="52684" spans="1:4">
      <c r="A52684" t="s">
        <v>270</v>
      </c>
      <c r="B52684" t="s">
        <v>54328</v>
      </c>
      <c r="C52684" t="s">
        <v>54327</v>
      </c>
      <c r="D52684" t="s">
        <v>54326</v>
      </c>
    </row>
    <row r="52685" spans="1:4">
      <c r="A52685" t="s">
        <v>270</v>
      </c>
      <c r="B52685" t="s">
        <v>54325</v>
      </c>
      <c r="C52685" t="s">
        <v>54324</v>
      </c>
      <c r="D52685" t="s">
        <v>54323</v>
      </c>
    </row>
    <row r="52686" spans="1:4">
      <c r="A52686" t="s">
        <v>270</v>
      </c>
      <c r="B52686" t="s">
        <v>54322</v>
      </c>
      <c r="C52686" t="s">
        <v>54321</v>
      </c>
      <c r="D52686" t="s">
        <v>54320</v>
      </c>
    </row>
    <row r="52687" spans="1:4">
      <c r="A52687" t="s">
        <v>270</v>
      </c>
      <c r="B52687" t="s">
        <v>54319</v>
      </c>
      <c r="C52687" t="s">
        <v>54318</v>
      </c>
      <c r="D52687" t="s">
        <v>54317</v>
      </c>
    </row>
    <row r="52688" spans="1:4">
      <c r="A52688" t="s">
        <v>270</v>
      </c>
      <c r="B52688" t="s">
        <v>54316</v>
      </c>
      <c r="C52688" t="s">
        <v>54315</v>
      </c>
      <c r="D52688" t="s">
        <v>54314</v>
      </c>
    </row>
    <row r="52689" spans="1:4">
      <c r="A52689" t="s">
        <v>270</v>
      </c>
      <c r="B52689" t="s">
        <v>54313</v>
      </c>
      <c r="C52689" t="s">
        <v>54312</v>
      </c>
      <c r="D52689" t="s">
        <v>54311</v>
      </c>
    </row>
    <row r="52690" spans="1:4">
      <c r="A52690" t="s">
        <v>270</v>
      </c>
      <c r="B52690" t="s">
        <v>54310</v>
      </c>
      <c r="C52690" t="s">
        <v>54309</v>
      </c>
      <c r="D52690" t="s">
        <v>54308</v>
      </c>
    </row>
    <row r="52691" spans="1:4">
      <c r="A52691" t="s">
        <v>270</v>
      </c>
      <c r="B52691" t="s">
        <v>54307</v>
      </c>
      <c r="C52691" t="s">
        <v>54306</v>
      </c>
      <c r="D52691" t="s">
        <v>54305</v>
      </c>
    </row>
    <row r="52692" spans="1:4">
      <c r="A52692" t="s">
        <v>270</v>
      </c>
      <c r="B52692" t="s">
        <v>54304</v>
      </c>
      <c r="C52692" t="s">
        <v>54303</v>
      </c>
      <c r="D52692" t="s">
        <v>54302</v>
      </c>
    </row>
    <row r="52693" spans="1:4">
      <c r="A52693" t="s">
        <v>270</v>
      </c>
      <c r="B52693" t="s">
        <v>54301</v>
      </c>
      <c r="C52693" t="s">
        <v>54300</v>
      </c>
      <c r="D52693" t="s">
        <v>54299</v>
      </c>
    </row>
    <row r="52694" spans="1:4">
      <c r="A52694" t="s">
        <v>270</v>
      </c>
      <c r="B52694" t="s">
        <v>54298</v>
      </c>
      <c r="C52694" t="s">
        <v>54297</v>
      </c>
      <c r="D52694" t="s">
        <v>54296</v>
      </c>
    </row>
    <row r="52695" spans="1:4">
      <c r="A52695" t="s">
        <v>270</v>
      </c>
      <c r="B52695" t="s">
        <v>54295</v>
      </c>
      <c r="C52695" t="s">
        <v>54294</v>
      </c>
      <c r="D52695" t="s">
        <v>54293</v>
      </c>
    </row>
    <row r="52696" spans="1:4">
      <c r="A52696" t="s">
        <v>270</v>
      </c>
      <c r="B52696" t="s">
        <v>54292</v>
      </c>
      <c r="C52696" t="s">
        <v>54291</v>
      </c>
      <c r="D52696" t="s">
        <v>54290</v>
      </c>
    </row>
    <row r="52697" spans="1:4">
      <c r="A52697" t="s">
        <v>270</v>
      </c>
      <c r="B52697" t="s">
        <v>54289</v>
      </c>
      <c r="C52697" t="s">
        <v>54288</v>
      </c>
      <c r="D52697" t="s">
        <v>54287</v>
      </c>
    </row>
    <row r="52698" spans="1:4">
      <c r="A52698" t="s">
        <v>270</v>
      </c>
      <c r="B52698" t="s">
        <v>54286</v>
      </c>
      <c r="C52698" t="s">
        <v>54285</v>
      </c>
      <c r="D52698" t="s">
        <v>54284</v>
      </c>
    </row>
    <row r="52699" spans="1:4">
      <c r="A52699" t="s">
        <v>270</v>
      </c>
      <c r="B52699" t="s">
        <v>54283</v>
      </c>
      <c r="C52699" t="s">
        <v>54282</v>
      </c>
      <c r="D52699" t="s">
        <v>54281</v>
      </c>
    </row>
    <row r="52700" spans="1:4">
      <c r="A52700" t="s">
        <v>270</v>
      </c>
      <c r="B52700" t="s">
        <v>54280</v>
      </c>
      <c r="C52700" t="s">
        <v>54279</v>
      </c>
      <c r="D52700" t="s">
        <v>54278</v>
      </c>
    </row>
    <row r="52701" spans="1:4">
      <c r="A52701" t="s">
        <v>270</v>
      </c>
      <c r="B52701" t="s">
        <v>54277</v>
      </c>
      <c r="C52701" t="s">
        <v>54276</v>
      </c>
      <c r="D52701" t="s">
        <v>54275</v>
      </c>
    </row>
    <row r="52702" spans="1:4">
      <c r="A52702" t="s">
        <v>270</v>
      </c>
      <c r="B52702" t="s">
        <v>54274</v>
      </c>
      <c r="C52702" t="s">
        <v>54273</v>
      </c>
      <c r="D52702" t="s">
        <v>54272</v>
      </c>
    </row>
    <row r="52703" spans="1:4">
      <c r="A52703" t="s">
        <v>270</v>
      </c>
      <c r="B52703" t="s">
        <v>54271</v>
      </c>
      <c r="C52703" t="s">
        <v>54270</v>
      </c>
      <c r="D52703" t="s">
        <v>54269</v>
      </c>
    </row>
    <row r="52704" spans="1:4">
      <c r="A52704" t="s">
        <v>270</v>
      </c>
      <c r="B52704" t="s">
        <v>54268</v>
      </c>
      <c r="C52704" t="s">
        <v>54267</v>
      </c>
      <c r="D52704" t="s">
        <v>54266</v>
      </c>
    </row>
    <row r="52705" spans="1:4">
      <c r="A52705" t="s">
        <v>270</v>
      </c>
      <c r="B52705" t="s">
        <v>54265</v>
      </c>
      <c r="C52705" t="s">
        <v>54264</v>
      </c>
      <c r="D52705" t="s">
        <v>54263</v>
      </c>
    </row>
    <row r="52706" spans="1:4">
      <c r="A52706" t="s">
        <v>270</v>
      </c>
      <c r="B52706" t="s">
        <v>54262</v>
      </c>
      <c r="C52706" t="s">
        <v>54261</v>
      </c>
      <c r="D52706" t="s">
        <v>54260</v>
      </c>
    </row>
    <row r="52707" spans="1:4">
      <c r="A52707" t="s">
        <v>270</v>
      </c>
      <c r="B52707" t="s">
        <v>54259</v>
      </c>
      <c r="C52707" t="s">
        <v>54258</v>
      </c>
      <c r="D52707" t="s">
        <v>54257</v>
      </c>
    </row>
    <row r="52708" spans="1:4">
      <c r="A52708" t="s">
        <v>270</v>
      </c>
      <c r="B52708" t="s">
        <v>54256</v>
      </c>
      <c r="C52708" t="s">
        <v>54255</v>
      </c>
      <c r="D52708" t="s">
        <v>54254</v>
      </c>
    </row>
    <row r="52709" spans="1:4">
      <c r="A52709" t="s">
        <v>270</v>
      </c>
      <c r="B52709" t="s">
        <v>54253</v>
      </c>
      <c r="C52709" t="s">
        <v>54252</v>
      </c>
      <c r="D52709" t="s">
        <v>54251</v>
      </c>
    </row>
    <row r="52710" spans="1:4">
      <c r="A52710" t="s">
        <v>270</v>
      </c>
      <c r="B52710" t="s">
        <v>54250</v>
      </c>
      <c r="C52710" t="s">
        <v>54249</v>
      </c>
      <c r="D52710" t="s">
        <v>54248</v>
      </c>
    </row>
    <row r="52711" spans="1:4">
      <c r="A52711" t="s">
        <v>270</v>
      </c>
      <c r="B52711" t="s">
        <v>54247</v>
      </c>
      <c r="C52711" t="s">
        <v>54246</v>
      </c>
      <c r="D52711" t="s">
        <v>54245</v>
      </c>
    </row>
    <row r="52712" spans="1:4">
      <c r="A52712" t="s">
        <v>270</v>
      </c>
      <c r="B52712" t="s">
        <v>54244</v>
      </c>
      <c r="C52712" t="s">
        <v>54243</v>
      </c>
      <c r="D52712" t="s">
        <v>54242</v>
      </c>
    </row>
    <row r="52713" spans="1:4">
      <c r="A52713" t="s">
        <v>270</v>
      </c>
      <c r="B52713" t="s">
        <v>54241</v>
      </c>
      <c r="C52713" t="s">
        <v>54240</v>
      </c>
      <c r="D52713" t="s">
        <v>54239</v>
      </c>
    </row>
    <row r="52714" spans="1:4">
      <c r="A52714" t="s">
        <v>270</v>
      </c>
      <c r="B52714" t="s">
        <v>54238</v>
      </c>
      <c r="C52714" t="s">
        <v>54237</v>
      </c>
      <c r="D52714" t="s">
        <v>54236</v>
      </c>
    </row>
    <row r="52715" spans="1:4">
      <c r="A52715" t="s">
        <v>270</v>
      </c>
      <c r="B52715" t="s">
        <v>54235</v>
      </c>
      <c r="C52715" t="s">
        <v>54234</v>
      </c>
      <c r="D52715" t="s">
        <v>54233</v>
      </c>
    </row>
    <row r="52716" spans="1:4">
      <c r="A52716" t="s">
        <v>270</v>
      </c>
      <c r="B52716" t="s">
        <v>54232</v>
      </c>
      <c r="C52716" t="s">
        <v>54231</v>
      </c>
      <c r="D52716" t="s">
        <v>54230</v>
      </c>
    </row>
    <row r="52717" spans="1:4">
      <c r="A52717" t="s">
        <v>270</v>
      </c>
      <c r="B52717" t="s">
        <v>54229</v>
      </c>
      <c r="C52717" t="s">
        <v>54228</v>
      </c>
      <c r="D52717" t="s">
        <v>54227</v>
      </c>
    </row>
    <row r="52718" spans="1:4">
      <c r="A52718" t="s">
        <v>270</v>
      </c>
      <c r="B52718" t="s">
        <v>54226</v>
      </c>
      <c r="C52718" t="s">
        <v>54225</v>
      </c>
      <c r="D52718" t="s">
        <v>54224</v>
      </c>
    </row>
    <row r="52719" spans="1:4">
      <c r="A52719" t="s">
        <v>270</v>
      </c>
      <c r="B52719" t="s">
        <v>54223</v>
      </c>
      <c r="C52719" t="s">
        <v>54222</v>
      </c>
      <c r="D52719" t="s">
        <v>54221</v>
      </c>
    </row>
    <row r="52720" spans="1:4">
      <c r="A52720" t="s">
        <v>270</v>
      </c>
      <c r="B52720" t="s">
        <v>54220</v>
      </c>
      <c r="C52720" t="s">
        <v>54219</v>
      </c>
      <c r="D52720" t="s">
        <v>54218</v>
      </c>
    </row>
    <row r="52721" spans="1:4">
      <c r="A52721" t="s">
        <v>270</v>
      </c>
      <c r="B52721" t="s">
        <v>54217</v>
      </c>
      <c r="C52721" t="s">
        <v>54216</v>
      </c>
      <c r="D52721" t="s">
        <v>54215</v>
      </c>
    </row>
    <row r="52722" spans="1:4">
      <c r="A52722" t="s">
        <v>270</v>
      </c>
      <c r="B52722" t="s">
        <v>54214</v>
      </c>
      <c r="C52722" t="s">
        <v>54213</v>
      </c>
      <c r="D52722" t="s">
        <v>54212</v>
      </c>
    </row>
    <row r="52723" spans="1:4">
      <c r="A52723" t="s">
        <v>270</v>
      </c>
      <c r="B52723" t="s">
        <v>54211</v>
      </c>
      <c r="C52723" t="s">
        <v>54210</v>
      </c>
      <c r="D52723" t="s">
        <v>54209</v>
      </c>
    </row>
    <row r="52724" spans="1:4">
      <c r="A52724" t="s">
        <v>270</v>
      </c>
      <c r="B52724" t="s">
        <v>54208</v>
      </c>
      <c r="C52724" t="s">
        <v>54207</v>
      </c>
      <c r="D52724" t="s">
        <v>54206</v>
      </c>
    </row>
    <row r="52725" spans="1:4">
      <c r="A52725" t="s">
        <v>270</v>
      </c>
      <c r="B52725" t="s">
        <v>54205</v>
      </c>
      <c r="C52725" t="s">
        <v>54204</v>
      </c>
      <c r="D52725" t="s">
        <v>28572</v>
      </c>
    </row>
    <row r="52726" spans="1:4">
      <c r="A52726" t="s">
        <v>270</v>
      </c>
      <c r="B52726" t="s">
        <v>54203</v>
      </c>
      <c r="C52726" t="s">
        <v>54202</v>
      </c>
      <c r="D52726" t="s">
        <v>54201</v>
      </c>
    </row>
    <row r="52727" spans="1:4">
      <c r="A52727" t="s">
        <v>270</v>
      </c>
      <c r="B52727" t="s">
        <v>54200</v>
      </c>
      <c r="C52727" t="s">
        <v>54199</v>
      </c>
      <c r="D52727" t="s">
        <v>54198</v>
      </c>
    </row>
    <row r="52728" spans="1:4">
      <c r="A52728" t="s">
        <v>270</v>
      </c>
      <c r="B52728" t="s">
        <v>54197</v>
      </c>
      <c r="C52728" t="s">
        <v>54196</v>
      </c>
      <c r="D52728" t="s">
        <v>54195</v>
      </c>
    </row>
    <row r="52729" spans="1:4">
      <c r="A52729" t="s">
        <v>270</v>
      </c>
      <c r="B52729" t="s">
        <v>54194</v>
      </c>
      <c r="C52729" t="s">
        <v>54193</v>
      </c>
      <c r="D52729" t="s">
        <v>54192</v>
      </c>
    </row>
    <row r="52730" spans="1:4">
      <c r="A52730" t="s">
        <v>270</v>
      </c>
      <c r="B52730" t="s">
        <v>54191</v>
      </c>
      <c r="C52730" t="s">
        <v>54190</v>
      </c>
      <c r="D52730" t="s">
        <v>54189</v>
      </c>
    </row>
    <row r="52731" spans="1:4">
      <c r="A52731" t="s">
        <v>270</v>
      </c>
      <c r="B52731" t="s">
        <v>54188</v>
      </c>
      <c r="C52731" t="s">
        <v>54187</v>
      </c>
      <c r="D52731" t="s">
        <v>54186</v>
      </c>
    </row>
    <row r="52732" spans="1:4">
      <c r="A52732" t="s">
        <v>270</v>
      </c>
      <c r="B52732" t="s">
        <v>54185</v>
      </c>
      <c r="C52732" t="s">
        <v>25469</v>
      </c>
      <c r="D52732" t="s">
        <v>25468</v>
      </c>
    </row>
    <row r="52733" spans="1:4">
      <c r="A52733" t="s">
        <v>270</v>
      </c>
      <c r="B52733" t="s">
        <v>54184</v>
      </c>
      <c r="C52733" t="s">
        <v>559</v>
      </c>
      <c r="D52733" t="s">
        <v>561</v>
      </c>
    </row>
    <row r="52734" spans="1:4">
      <c r="A52734" t="s">
        <v>270</v>
      </c>
      <c r="B52734" t="s">
        <v>54183</v>
      </c>
      <c r="C52734" t="s">
        <v>54182</v>
      </c>
      <c r="D52734" t="s">
        <v>54181</v>
      </c>
    </row>
    <row r="52735" spans="1:4">
      <c r="A52735" t="s">
        <v>270</v>
      </c>
      <c r="B52735" t="s">
        <v>54180</v>
      </c>
      <c r="C52735" t="s">
        <v>54179</v>
      </c>
      <c r="D52735" t="s">
        <v>54178</v>
      </c>
    </row>
    <row r="52736" spans="1:4">
      <c r="A52736" t="s">
        <v>270</v>
      </c>
      <c r="B52736" t="s">
        <v>54177</v>
      </c>
      <c r="C52736" t="s">
        <v>54176</v>
      </c>
      <c r="D52736" t="s">
        <v>54175</v>
      </c>
    </row>
    <row r="52737" spans="1:4">
      <c r="A52737" t="s">
        <v>270</v>
      </c>
      <c r="B52737" t="s">
        <v>54174</v>
      </c>
      <c r="C52737" t="s">
        <v>54173</v>
      </c>
      <c r="D52737" t="s">
        <v>54172</v>
      </c>
    </row>
    <row r="52738" spans="1:4">
      <c r="A52738" t="s">
        <v>270</v>
      </c>
      <c r="B52738" t="s">
        <v>54171</v>
      </c>
      <c r="C52738" t="s">
        <v>54170</v>
      </c>
      <c r="D52738" t="s">
        <v>54169</v>
      </c>
    </row>
    <row r="52739" spans="1:4">
      <c r="A52739" t="s">
        <v>270</v>
      </c>
      <c r="B52739" t="s">
        <v>54168</v>
      </c>
      <c r="C52739" t="s">
        <v>54167</v>
      </c>
      <c r="D52739" t="s">
        <v>54166</v>
      </c>
    </row>
    <row r="52740" spans="1:4">
      <c r="A52740" t="s">
        <v>270</v>
      </c>
      <c r="B52740" t="s">
        <v>54165</v>
      </c>
      <c r="C52740" t="s">
        <v>54164</v>
      </c>
      <c r="D52740" t="s">
        <v>54163</v>
      </c>
    </row>
    <row r="52741" spans="1:4">
      <c r="A52741" t="s">
        <v>270</v>
      </c>
      <c r="B52741" t="s">
        <v>54162</v>
      </c>
      <c r="C52741" t="s">
        <v>54161</v>
      </c>
      <c r="D52741" t="s">
        <v>54160</v>
      </c>
    </row>
    <row r="52742" spans="1:4">
      <c r="A52742" t="s">
        <v>270</v>
      </c>
      <c r="B52742" t="s">
        <v>54159</v>
      </c>
      <c r="C52742" t="s">
        <v>54158</v>
      </c>
      <c r="D52742" t="s">
        <v>54157</v>
      </c>
    </row>
    <row r="52743" spans="1:4">
      <c r="A52743" t="s">
        <v>270</v>
      </c>
      <c r="B52743" t="s">
        <v>54156</v>
      </c>
      <c r="C52743" t="s">
        <v>54155</v>
      </c>
      <c r="D52743" t="s">
        <v>54154</v>
      </c>
    </row>
    <row r="52744" spans="1:4">
      <c r="A52744" t="s">
        <v>270</v>
      </c>
      <c r="B52744" t="s">
        <v>54153</v>
      </c>
      <c r="C52744" t="s">
        <v>54152</v>
      </c>
      <c r="D52744" t="s">
        <v>54151</v>
      </c>
    </row>
    <row r="52745" spans="1:4">
      <c r="A52745" t="s">
        <v>270</v>
      </c>
      <c r="B52745" t="s">
        <v>54150</v>
      </c>
      <c r="C52745" t="s">
        <v>54149</v>
      </c>
      <c r="D52745" t="s">
        <v>54148</v>
      </c>
    </row>
    <row r="52746" spans="1:4">
      <c r="A52746" t="s">
        <v>270</v>
      </c>
      <c r="B52746" t="s">
        <v>54147</v>
      </c>
      <c r="C52746" t="s">
        <v>54146</v>
      </c>
      <c r="D52746" t="s">
        <v>54145</v>
      </c>
    </row>
    <row r="52747" spans="1:4">
      <c r="A52747" t="s">
        <v>270</v>
      </c>
      <c r="B52747" t="s">
        <v>54144</v>
      </c>
      <c r="C52747" t="s">
        <v>54143</v>
      </c>
      <c r="D52747" t="s">
        <v>54142</v>
      </c>
    </row>
    <row r="52748" spans="1:4">
      <c r="A52748" t="s">
        <v>270</v>
      </c>
      <c r="B52748" t="s">
        <v>54141</v>
      </c>
      <c r="C52748" t="s">
        <v>54140</v>
      </c>
      <c r="D52748" t="s">
        <v>54139</v>
      </c>
    </row>
    <row r="52749" spans="1:4">
      <c r="A52749" t="s">
        <v>270</v>
      </c>
      <c r="B52749" t="s">
        <v>54138</v>
      </c>
      <c r="C52749" t="s">
        <v>54137</v>
      </c>
      <c r="D52749" t="s">
        <v>54136</v>
      </c>
    </row>
    <row r="52750" spans="1:4">
      <c r="A52750" t="s">
        <v>270</v>
      </c>
      <c r="B52750" t="s">
        <v>54135</v>
      </c>
      <c r="C52750" t="s">
        <v>54134</v>
      </c>
      <c r="D52750" t="s">
        <v>54133</v>
      </c>
    </row>
    <row r="52751" spans="1:4">
      <c r="A52751" t="s">
        <v>270</v>
      </c>
      <c r="B52751" t="s">
        <v>54132</v>
      </c>
      <c r="C52751" t="s">
        <v>54131</v>
      </c>
      <c r="D52751" t="s">
        <v>54130</v>
      </c>
    </row>
    <row r="52752" spans="1:4">
      <c r="A52752" t="s">
        <v>270</v>
      </c>
      <c r="B52752" t="s">
        <v>54129</v>
      </c>
      <c r="C52752" t="s">
        <v>54128</v>
      </c>
      <c r="D52752" t="s">
        <v>54127</v>
      </c>
    </row>
    <row r="52753" spans="1:4">
      <c r="A52753" t="s">
        <v>270</v>
      </c>
      <c r="B52753" t="s">
        <v>54126</v>
      </c>
      <c r="C52753" t="s">
        <v>54125</v>
      </c>
      <c r="D52753" t="s">
        <v>54124</v>
      </c>
    </row>
    <row r="52754" spans="1:4">
      <c r="A52754" t="s">
        <v>270</v>
      </c>
      <c r="B52754" t="s">
        <v>54123</v>
      </c>
      <c r="C52754" t="s">
        <v>54122</v>
      </c>
      <c r="D52754" t="s">
        <v>54121</v>
      </c>
    </row>
    <row r="52755" spans="1:4">
      <c r="A52755" t="s">
        <v>62</v>
      </c>
      <c r="B52755" t="s">
        <v>40954</v>
      </c>
      <c r="C52755" t="s">
        <v>123769</v>
      </c>
      <c r="D52755" t="s">
        <v>123768</v>
      </c>
    </row>
    <row r="52756" spans="1:4">
      <c r="A52756" t="s">
        <v>62</v>
      </c>
      <c r="B52756" t="s">
        <v>40839</v>
      </c>
      <c r="C52756" t="s">
        <v>123767</v>
      </c>
      <c r="D52756" t="s">
        <v>123766</v>
      </c>
    </row>
    <row r="52757" spans="1:4">
      <c r="A52757" t="s">
        <v>62</v>
      </c>
      <c r="B52757" t="s">
        <v>123765</v>
      </c>
      <c r="C52757" t="s">
        <v>44846</v>
      </c>
      <c r="D52757" t="s">
        <v>44845</v>
      </c>
    </row>
    <row r="52758" spans="1:4">
      <c r="A52758" t="s">
        <v>62</v>
      </c>
      <c r="B52758" t="s">
        <v>123764</v>
      </c>
      <c r="C52758" t="s">
        <v>123763</v>
      </c>
      <c r="D52758" t="s">
        <v>123762</v>
      </c>
    </row>
    <row r="52759" spans="1:4">
      <c r="A52759" t="s">
        <v>62</v>
      </c>
      <c r="B52759" t="s">
        <v>39919</v>
      </c>
      <c r="C52759" t="s">
        <v>24808</v>
      </c>
      <c r="D52759" t="s">
        <v>24807</v>
      </c>
    </row>
    <row r="52760" spans="1:4">
      <c r="A52760" t="s">
        <v>62</v>
      </c>
      <c r="B52760" t="s">
        <v>123761</v>
      </c>
      <c r="C52760" t="s">
        <v>24530</v>
      </c>
      <c r="D52760" t="s">
        <v>24529</v>
      </c>
    </row>
    <row r="52761" spans="1:4">
      <c r="A52761" t="s">
        <v>62</v>
      </c>
      <c r="B52761" t="s">
        <v>123760</v>
      </c>
      <c r="C52761" t="s">
        <v>123759</v>
      </c>
      <c r="D52761" t="s">
        <v>123758</v>
      </c>
    </row>
    <row r="52762" spans="1:4">
      <c r="A52762" t="s">
        <v>62</v>
      </c>
      <c r="B52762" t="s">
        <v>46034</v>
      </c>
      <c r="C52762" t="s">
        <v>123757</v>
      </c>
      <c r="D52762" t="s">
        <v>123756</v>
      </c>
    </row>
    <row r="52763" spans="1:4">
      <c r="A52763" t="s">
        <v>62</v>
      </c>
      <c r="B52763" t="s">
        <v>123755</v>
      </c>
      <c r="C52763" t="s">
        <v>24094</v>
      </c>
      <c r="D52763" t="s">
        <v>24093</v>
      </c>
    </row>
    <row r="52764" spans="1:4">
      <c r="A52764" t="s">
        <v>62</v>
      </c>
      <c r="B52764" t="s">
        <v>123754</v>
      </c>
      <c r="C52764" t="s">
        <v>123753</v>
      </c>
      <c r="D52764" t="s">
        <v>123752</v>
      </c>
    </row>
    <row r="52765" spans="1:4">
      <c r="A52765" t="s">
        <v>62</v>
      </c>
      <c r="B52765" t="s">
        <v>123751</v>
      </c>
      <c r="C52765" t="s">
        <v>123750</v>
      </c>
      <c r="D52765" t="s">
        <v>123749</v>
      </c>
    </row>
    <row r="52766" spans="1:4">
      <c r="A52766" t="s">
        <v>62</v>
      </c>
      <c r="B52766" t="s">
        <v>38825</v>
      </c>
      <c r="C52766" t="s">
        <v>123748</v>
      </c>
      <c r="D52766" t="s">
        <v>123747</v>
      </c>
    </row>
    <row r="52767" spans="1:4">
      <c r="A52767" t="s">
        <v>62</v>
      </c>
      <c r="B52767" t="s">
        <v>123746</v>
      </c>
      <c r="C52767" t="s">
        <v>23337</v>
      </c>
      <c r="D52767" t="s">
        <v>23336</v>
      </c>
    </row>
    <row r="52768" spans="1:4">
      <c r="A52768" t="s">
        <v>62</v>
      </c>
      <c r="B52768" t="s">
        <v>123745</v>
      </c>
      <c r="C52768" t="s">
        <v>123744</v>
      </c>
      <c r="D52768" t="s">
        <v>123743</v>
      </c>
    </row>
    <row r="52769" spans="1:4">
      <c r="A52769" t="s">
        <v>62</v>
      </c>
      <c r="B52769" t="s">
        <v>123742</v>
      </c>
      <c r="C52769" t="s">
        <v>23244</v>
      </c>
      <c r="D52769" t="s">
        <v>23243</v>
      </c>
    </row>
    <row r="52770" spans="1:4">
      <c r="A52770" t="s">
        <v>62</v>
      </c>
      <c r="B52770" t="s">
        <v>38535</v>
      </c>
      <c r="C52770" t="s">
        <v>123741</v>
      </c>
      <c r="D52770" t="s">
        <v>123740</v>
      </c>
    </row>
    <row r="52771" spans="1:4">
      <c r="A52771" t="s">
        <v>62</v>
      </c>
      <c r="B52771" t="s">
        <v>123739</v>
      </c>
      <c r="C52771" t="s">
        <v>50086</v>
      </c>
      <c r="D52771" t="s">
        <v>50085</v>
      </c>
    </row>
    <row r="52772" spans="1:4">
      <c r="A52772" t="s">
        <v>62</v>
      </c>
      <c r="B52772" t="s">
        <v>123738</v>
      </c>
      <c r="C52772" t="s">
        <v>123737</v>
      </c>
      <c r="D52772" t="s">
        <v>123736</v>
      </c>
    </row>
    <row r="52773" spans="1:4">
      <c r="A52773" t="s">
        <v>62</v>
      </c>
      <c r="B52773" t="s">
        <v>123735</v>
      </c>
      <c r="C52773" t="s">
        <v>123734</v>
      </c>
      <c r="D52773" t="s">
        <v>123733</v>
      </c>
    </row>
    <row r="52774" spans="1:4">
      <c r="A52774" t="s">
        <v>62</v>
      </c>
      <c r="B52774" t="s">
        <v>123732</v>
      </c>
      <c r="C52774" t="s">
        <v>123731</v>
      </c>
      <c r="D52774" t="s">
        <v>123730</v>
      </c>
    </row>
    <row r="52775" spans="1:4">
      <c r="A52775" t="s">
        <v>62</v>
      </c>
      <c r="B52775" t="s">
        <v>123729</v>
      </c>
      <c r="C52775" t="s">
        <v>123728</v>
      </c>
      <c r="D52775" t="s">
        <v>123727</v>
      </c>
    </row>
    <row r="52776" spans="1:4">
      <c r="A52776" t="s">
        <v>62</v>
      </c>
      <c r="B52776" t="s">
        <v>123726</v>
      </c>
      <c r="C52776" t="s">
        <v>123725</v>
      </c>
      <c r="D52776" t="s">
        <v>123724</v>
      </c>
    </row>
    <row r="52777" spans="1:4">
      <c r="A52777" t="s">
        <v>62</v>
      </c>
      <c r="B52777" t="s">
        <v>123723</v>
      </c>
      <c r="C52777" t="s">
        <v>123722</v>
      </c>
      <c r="D52777" t="s">
        <v>123721</v>
      </c>
    </row>
    <row r="52778" spans="1:4">
      <c r="A52778" t="s">
        <v>62</v>
      </c>
      <c r="B52778" t="s">
        <v>123720</v>
      </c>
      <c r="C52778" t="s">
        <v>123719</v>
      </c>
      <c r="D52778" t="s">
        <v>123718</v>
      </c>
    </row>
    <row r="52779" spans="1:4">
      <c r="A52779" t="s">
        <v>62</v>
      </c>
      <c r="B52779" t="s">
        <v>123717</v>
      </c>
      <c r="C52779" t="s">
        <v>123716</v>
      </c>
      <c r="D52779" t="s">
        <v>123715</v>
      </c>
    </row>
    <row r="52780" spans="1:4">
      <c r="A52780" t="s">
        <v>62</v>
      </c>
      <c r="B52780" t="s">
        <v>123714</v>
      </c>
      <c r="C52780" t="s">
        <v>123713</v>
      </c>
      <c r="D52780" t="s">
        <v>123712</v>
      </c>
    </row>
    <row r="52781" spans="1:4">
      <c r="A52781" t="s">
        <v>62</v>
      </c>
      <c r="B52781" t="s">
        <v>37070</v>
      </c>
      <c r="C52781" t="s">
        <v>123711</v>
      </c>
      <c r="D52781" t="s">
        <v>123710</v>
      </c>
    </row>
    <row r="52782" spans="1:4">
      <c r="A52782" t="s">
        <v>62</v>
      </c>
      <c r="B52782" t="s">
        <v>123709</v>
      </c>
      <c r="C52782" t="s">
        <v>123708</v>
      </c>
      <c r="D52782" t="s">
        <v>123707</v>
      </c>
    </row>
    <row r="52783" spans="1:4">
      <c r="A52783" t="s">
        <v>62</v>
      </c>
      <c r="B52783" t="s">
        <v>36809</v>
      </c>
      <c r="C52783" t="s">
        <v>123706</v>
      </c>
      <c r="D52783" t="s">
        <v>123705</v>
      </c>
    </row>
    <row r="52784" spans="1:4">
      <c r="A52784" t="s">
        <v>62</v>
      </c>
      <c r="B52784" t="s">
        <v>66949</v>
      </c>
      <c r="C52784" t="s">
        <v>123704</v>
      </c>
      <c r="D52784" t="s">
        <v>123703</v>
      </c>
    </row>
    <row r="52785" spans="1:4">
      <c r="A52785" t="s">
        <v>62</v>
      </c>
      <c r="B52785" t="s">
        <v>123702</v>
      </c>
      <c r="C52785" t="s">
        <v>22880</v>
      </c>
      <c r="D52785" t="s">
        <v>22879</v>
      </c>
    </row>
    <row r="52786" spans="1:4">
      <c r="A52786" t="s">
        <v>62</v>
      </c>
      <c r="B52786" t="s">
        <v>123701</v>
      </c>
      <c r="C52786" t="s">
        <v>123700</v>
      </c>
      <c r="D52786" t="s">
        <v>123699</v>
      </c>
    </row>
    <row r="52787" spans="1:4">
      <c r="A52787" t="s">
        <v>62</v>
      </c>
      <c r="B52787" t="s">
        <v>123698</v>
      </c>
      <c r="C52787" t="s">
        <v>22342</v>
      </c>
      <c r="D52787" t="s">
        <v>22341</v>
      </c>
    </row>
    <row r="52788" spans="1:4">
      <c r="A52788" t="s">
        <v>62</v>
      </c>
      <c r="B52788" t="s">
        <v>35916</v>
      </c>
      <c r="C52788" t="s">
        <v>123697</v>
      </c>
      <c r="D52788" t="s">
        <v>123696</v>
      </c>
    </row>
    <row r="52789" spans="1:4">
      <c r="A52789" t="s">
        <v>62</v>
      </c>
      <c r="B52789" t="s">
        <v>123695</v>
      </c>
      <c r="C52789" t="s">
        <v>123694</v>
      </c>
      <c r="D52789" t="s">
        <v>123693</v>
      </c>
    </row>
    <row r="52790" spans="1:4">
      <c r="A52790" t="s">
        <v>62</v>
      </c>
      <c r="B52790" t="s">
        <v>123692</v>
      </c>
      <c r="C52790" t="s">
        <v>123691</v>
      </c>
      <c r="D52790" t="s">
        <v>123690</v>
      </c>
    </row>
    <row r="52791" spans="1:4">
      <c r="A52791" t="s">
        <v>62</v>
      </c>
      <c r="B52791" t="s">
        <v>123689</v>
      </c>
      <c r="C52791" t="s">
        <v>123688</v>
      </c>
      <c r="D52791" t="s">
        <v>123687</v>
      </c>
    </row>
    <row r="52792" spans="1:4">
      <c r="A52792" t="s">
        <v>62</v>
      </c>
      <c r="B52792" t="s">
        <v>34628</v>
      </c>
      <c r="C52792" t="s">
        <v>21349</v>
      </c>
      <c r="D52792" t="s">
        <v>21348</v>
      </c>
    </row>
    <row r="52793" spans="1:4">
      <c r="A52793" t="s">
        <v>62</v>
      </c>
      <c r="B52793" t="s">
        <v>123686</v>
      </c>
      <c r="C52793" t="s">
        <v>123685</v>
      </c>
      <c r="D52793" t="s">
        <v>123684</v>
      </c>
    </row>
    <row r="52794" spans="1:4">
      <c r="A52794" t="s">
        <v>62</v>
      </c>
      <c r="B52794" t="s">
        <v>95368</v>
      </c>
      <c r="C52794" t="s">
        <v>123683</v>
      </c>
      <c r="D52794" t="s">
        <v>123682</v>
      </c>
    </row>
    <row r="52795" spans="1:4">
      <c r="A52795" t="s">
        <v>62</v>
      </c>
      <c r="B52795" t="s">
        <v>33785</v>
      </c>
      <c r="C52795" t="s">
        <v>123681</v>
      </c>
      <c r="D52795" t="s">
        <v>123680</v>
      </c>
    </row>
    <row r="52796" spans="1:4">
      <c r="A52796" t="s">
        <v>62</v>
      </c>
      <c r="B52796" t="s">
        <v>123679</v>
      </c>
      <c r="C52796" t="s">
        <v>20802</v>
      </c>
      <c r="D52796" t="s">
        <v>20801</v>
      </c>
    </row>
    <row r="52797" spans="1:4">
      <c r="A52797" t="s">
        <v>62</v>
      </c>
      <c r="B52797" t="s">
        <v>123678</v>
      </c>
      <c r="C52797" t="s">
        <v>20771</v>
      </c>
      <c r="D52797" t="s">
        <v>20770</v>
      </c>
    </row>
    <row r="52798" spans="1:4">
      <c r="A52798" t="s">
        <v>62</v>
      </c>
      <c r="B52798" t="s">
        <v>123677</v>
      </c>
      <c r="C52798" t="s">
        <v>21502</v>
      </c>
      <c r="D52798" t="s">
        <v>21501</v>
      </c>
    </row>
    <row r="52799" spans="1:4">
      <c r="A52799" t="s">
        <v>62</v>
      </c>
      <c r="B52799" t="s">
        <v>123676</v>
      </c>
      <c r="C52799" t="s">
        <v>123675</v>
      </c>
      <c r="D52799" t="s">
        <v>123674</v>
      </c>
    </row>
    <row r="52800" spans="1:4">
      <c r="A52800" t="s">
        <v>62</v>
      </c>
      <c r="B52800" t="s">
        <v>123673</v>
      </c>
      <c r="C52800" t="s">
        <v>123672</v>
      </c>
      <c r="D52800" t="s">
        <v>123671</v>
      </c>
    </row>
    <row r="52801" spans="1:4">
      <c r="A52801" t="s">
        <v>62</v>
      </c>
      <c r="B52801" t="s">
        <v>123670</v>
      </c>
      <c r="C52801" t="s">
        <v>44346</v>
      </c>
      <c r="D52801" t="s">
        <v>44345</v>
      </c>
    </row>
    <row r="52802" spans="1:4">
      <c r="A52802" t="s">
        <v>62</v>
      </c>
      <c r="B52802" t="s">
        <v>123669</v>
      </c>
      <c r="C52802" t="s">
        <v>123668</v>
      </c>
      <c r="D52802" t="s">
        <v>123667</v>
      </c>
    </row>
    <row r="52803" spans="1:4">
      <c r="A52803" t="s">
        <v>62</v>
      </c>
      <c r="B52803" t="s">
        <v>123666</v>
      </c>
      <c r="C52803" t="s">
        <v>49520</v>
      </c>
      <c r="D52803" t="s">
        <v>49519</v>
      </c>
    </row>
    <row r="52804" spans="1:4">
      <c r="A52804" t="s">
        <v>62</v>
      </c>
      <c r="B52804" t="s">
        <v>123665</v>
      </c>
      <c r="C52804" t="s">
        <v>20536</v>
      </c>
      <c r="D52804" t="s">
        <v>20535</v>
      </c>
    </row>
    <row r="52805" spans="1:4">
      <c r="A52805" t="s">
        <v>62</v>
      </c>
      <c r="B52805" t="s">
        <v>123664</v>
      </c>
      <c r="C52805" t="s">
        <v>123663</v>
      </c>
      <c r="D52805" t="s">
        <v>123662</v>
      </c>
    </row>
    <row r="52806" spans="1:4">
      <c r="A52806" t="s">
        <v>62</v>
      </c>
      <c r="B52806" t="s">
        <v>31560</v>
      </c>
      <c r="C52806" t="s">
        <v>49496</v>
      </c>
      <c r="D52806" t="s">
        <v>49495</v>
      </c>
    </row>
    <row r="52807" spans="1:4">
      <c r="A52807" t="s">
        <v>62</v>
      </c>
      <c r="B52807" t="s">
        <v>123661</v>
      </c>
      <c r="C52807" t="s">
        <v>20058</v>
      </c>
      <c r="D52807" t="s">
        <v>20057</v>
      </c>
    </row>
    <row r="52808" spans="1:4">
      <c r="A52808" t="s">
        <v>62</v>
      </c>
      <c r="B52808" t="s">
        <v>123660</v>
      </c>
      <c r="C52808" t="s">
        <v>123659</v>
      </c>
      <c r="D52808" t="s">
        <v>123658</v>
      </c>
    </row>
    <row r="52809" spans="1:4">
      <c r="A52809" t="s">
        <v>62</v>
      </c>
      <c r="B52809" t="s">
        <v>123657</v>
      </c>
      <c r="C52809" t="s">
        <v>123656</v>
      </c>
      <c r="D52809" t="s">
        <v>123655</v>
      </c>
    </row>
    <row r="52810" spans="1:4">
      <c r="A52810" t="s">
        <v>62</v>
      </c>
      <c r="B52810" t="s">
        <v>123654</v>
      </c>
      <c r="C52810" t="s">
        <v>123653</v>
      </c>
      <c r="D52810" t="s">
        <v>123652</v>
      </c>
    </row>
    <row r="52811" spans="1:4">
      <c r="A52811" t="s">
        <v>62</v>
      </c>
      <c r="B52811" t="s">
        <v>123651</v>
      </c>
      <c r="C52811" t="s">
        <v>123650</v>
      </c>
      <c r="D52811" t="s">
        <v>123649</v>
      </c>
    </row>
    <row r="52812" spans="1:4">
      <c r="A52812" t="s">
        <v>62</v>
      </c>
      <c r="B52812" t="s">
        <v>123648</v>
      </c>
      <c r="C52812" t="s">
        <v>111475</v>
      </c>
      <c r="D52812" t="s">
        <v>111474</v>
      </c>
    </row>
    <row r="52813" spans="1:4">
      <c r="A52813" t="s">
        <v>62</v>
      </c>
      <c r="B52813" t="s">
        <v>123647</v>
      </c>
      <c r="C52813" t="s">
        <v>123646</v>
      </c>
      <c r="D52813" t="s">
        <v>123645</v>
      </c>
    </row>
    <row r="52814" spans="1:4">
      <c r="A52814" t="s">
        <v>62</v>
      </c>
      <c r="B52814" t="s">
        <v>123644</v>
      </c>
      <c r="C52814" t="s">
        <v>123643</v>
      </c>
      <c r="D52814" t="s">
        <v>123642</v>
      </c>
    </row>
    <row r="52815" spans="1:4">
      <c r="A52815" t="s">
        <v>62</v>
      </c>
      <c r="B52815" t="s">
        <v>123641</v>
      </c>
      <c r="C52815" t="s">
        <v>123640</v>
      </c>
      <c r="D52815" t="s">
        <v>18967</v>
      </c>
    </row>
    <row r="52816" spans="1:4">
      <c r="A52816" t="s">
        <v>62</v>
      </c>
      <c r="B52816" t="s">
        <v>123639</v>
      </c>
      <c r="C52816" t="s">
        <v>123638</v>
      </c>
      <c r="D52816" t="s">
        <v>123637</v>
      </c>
    </row>
    <row r="52817" spans="1:4">
      <c r="A52817" t="s">
        <v>62</v>
      </c>
      <c r="B52817" t="s">
        <v>123636</v>
      </c>
      <c r="C52817" t="s">
        <v>123635</v>
      </c>
      <c r="D52817" t="s">
        <v>123634</v>
      </c>
    </row>
    <row r="52818" spans="1:4">
      <c r="A52818" t="s">
        <v>62</v>
      </c>
      <c r="B52818" t="s">
        <v>123633</v>
      </c>
      <c r="C52818" t="s">
        <v>123632</v>
      </c>
      <c r="D52818" t="s">
        <v>123631</v>
      </c>
    </row>
    <row r="52819" spans="1:4">
      <c r="A52819" t="s">
        <v>62</v>
      </c>
      <c r="B52819" t="s">
        <v>123630</v>
      </c>
      <c r="C52819" t="s">
        <v>123629</v>
      </c>
      <c r="D52819" t="s">
        <v>123628</v>
      </c>
    </row>
    <row r="52820" spans="1:4">
      <c r="A52820" t="s">
        <v>62</v>
      </c>
      <c r="B52820" t="s">
        <v>123627</v>
      </c>
      <c r="C52820" t="s">
        <v>123626</v>
      </c>
      <c r="D52820" t="s">
        <v>123625</v>
      </c>
    </row>
    <row r="52821" spans="1:4">
      <c r="A52821" t="s">
        <v>62</v>
      </c>
      <c r="B52821" t="s">
        <v>123624</v>
      </c>
      <c r="C52821" t="s">
        <v>123623</v>
      </c>
      <c r="D52821" t="s">
        <v>18380</v>
      </c>
    </row>
    <row r="52822" spans="1:4">
      <c r="A52822" t="s">
        <v>62</v>
      </c>
      <c r="B52822" t="s">
        <v>123622</v>
      </c>
      <c r="C52822" t="s">
        <v>123621</v>
      </c>
      <c r="D52822" t="s">
        <v>123620</v>
      </c>
    </row>
    <row r="52823" spans="1:4">
      <c r="A52823" t="s">
        <v>62</v>
      </c>
      <c r="B52823" t="s">
        <v>123619</v>
      </c>
      <c r="C52823" t="s">
        <v>123618</v>
      </c>
      <c r="D52823" t="s">
        <v>123617</v>
      </c>
    </row>
    <row r="52824" spans="1:4">
      <c r="A52824" t="s">
        <v>62</v>
      </c>
      <c r="B52824" t="s">
        <v>123616</v>
      </c>
      <c r="C52824" t="s">
        <v>123615</v>
      </c>
      <c r="D52824" t="s">
        <v>123614</v>
      </c>
    </row>
    <row r="52825" spans="1:4">
      <c r="A52825" t="s">
        <v>62</v>
      </c>
      <c r="B52825" t="s">
        <v>123613</v>
      </c>
      <c r="C52825" t="s">
        <v>123612</v>
      </c>
      <c r="D52825" t="s">
        <v>123611</v>
      </c>
    </row>
    <row r="52826" spans="1:4">
      <c r="A52826" t="s">
        <v>62</v>
      </c>
      <c r="B52826" t="s">
        <v>123610</v>
      </c>
      <c r="C52826" t="s">
        <v>123609</v>
      </c>
      <c r="D52826" t="s">
        <v>123608</v>
      </c>
    </row>
    <row r="52827" spans="1:4">
      <c r="A52827" t="s">
        <v>62</v>
      </c>
      <c r="B52827" t="s">
        <v>123607</v>
      </c>
      <c r="C52827" t="s">
        <v>123606</v>
      </c>
      <c r="D52827" t="s">
        <v>123605</v>
      </c>
    </row>
    <row r="52828" spans="1:4">
      <c r="A52828" t="s">
        <v>62</v>
      </c>
      <c r="B52828" t="s">
        <v>123604</v>
      </c>
      <c r="C52828" t="s">
        <v>123603</v>
      </c>
      <c r="D52828" t="s">
        <v>123602</v>
      </c>
    </row>
    <row r="52829" spans="1:4">
      <c r="A52829" t="s">
        <v>62</v>
      </c>
      <c r="B52829" t="s">
        <v>123601</v>
      </c>
      <c r="C52829" t="s">
        <v>123600</v>
      </c>
      <c r="D52829" t="s">
        <v>123599</v>
      </c>
    </row>
    <row r="52830" spans="1:4">
      <c r="A52830" t="s">
        <v>62</v>
      </c>
      <c r="B52830" t="s">
        <v>123598</v>
      </c>
      <c r="C52830" t="s">
        <v>123597</v>
      </c>
      <c r="D52830" t="s">
        <v>123596</v>
      </c>
    </row>
    <row r="52831" spans="1:4">
      <c r="A52831" t="s">
        <v>62</v>
      </c>
      <c r="B52831" t="s">
        <v>123595</v>
      </c>
      <c r="C52831" t="s">
        <v>17410</v>
      </c>
      <c r="D52831" t="s">
        <v>17409</v>
      </c>
    </row>
    <row r="52832" spans="1:4">
      <c r="A52832" t="s">
        <v>62</v>
      </c>
      <c r="B52832" t="s">
        <v>123594</v>
      </c>
      <c r="C52832" t="s">
        <v>123593</v>
      </c>
      <c r="D52832" t="s">
        <v>123592</v>
      </c>
    </row>
    <row r="52833" spans="1:4">
      <c r="A52833" t="s">
        <v>62</v>
      </c>
      <c r="B52833" t="s">
        <v>28016</v>
      </c>
      <c r="C52833" t="s">
        <v>16952</v>
      </c>
      <c r="D52833" t="s">
        <v>16951</v>
      </c>
    </row>
    <row r="52834" spans="1:4">
      <c r="A52834" t="s">
        <v>62</v>
      </c>
      <c r="B52834" t="s">
        <v>123591</v>
      </c>
      <c r="C52834" t="s">
        <v>16641</v>
      </c>
      <c r="D52834" t="s">
        <v>16640</v>
      </c>
    </row>
    <row r="52835" spans="1:4">
      <c r="A52835" t="s">
        <v>62</v>
      </c>
      <c r="B52835" t="s">
        <v>123590</v>
      </c>
      <c r="C52835" t="s">
        <v>16600</v>
      </c>
      <c r="D52835" t="s">
        <v>49076</v>
      </c>
    </row>
    <row r="52836" spans="1:4">
      <c r="A52836" t="s">
        <v>62</v>
      </c>
      <c r="B52836" t="s">
        <v>123589</v>
      </c>
      <c r="C52836" t="s">
        <v>123588</v>
      </c>
      <c r="D52836" t="s">
        <v>123587</v>
      </c>
    </row>
    <row r="52837" spans="1:4">
      <c r="A52837" t="s">
        <v>62</v>
      </c>
      <c r="B52837" t="s">
        <v>123586</v>
      </c>
      <c r="C52837" t="s">
        <v>123585</v>
      </c>
      <c r="D52837" t="s">
        <v>123584</v>
      </c>
    </row>
    <row r="52838" spans="1:4">
      <c r="A52838" t="s">
        <v>62</v>
      </c>
      <c r="B52838" t="s">
        <v>123583</v>
      </c>
      <c r="C52838" t="s">
        <v>123582</v>
      </c>
      <c r="D52838" t="s">
        <v>123581</v>
      </c>
    </row>
    <row r="52839" spans="1:4">
      <c r="A52839" t="s">
        <v>62</v>
      </c>
      <c r="B52839" t="s">
        <v>57752</v>
      </c>
      <c r="C52839" t="s">
        <v>123580</v>
      </c>
      <c r="D52839" t="s">
        <v>123579</v>
      </c>
    </row>
    <row r="52840" spans="1:4">
      <c r="A52840" t="s">
        <v>62</v>
      </c>
      <c r="B52840" t="s">
        <v>123578</v>
      </c>
      <c r="C52840" t="s">
        <v>123577</v>
      </c>
      <c r="D52840" t="s">
        <v>123576</v>
      </c>
    </row>
    <row r="52841" spans="1:4">
      <c r="A52841" t="s">
        <v>62</v>
      </c>
      <c r="B52841" t="s">
        <v>123575</v>
      </c>
      <c r="C52841" t="s">
        <v>123574</v>
      </c>
      <c r="D52841" t="s">
        <v>123573</v>
      </c>
    </row>
    <row r="52842" spans="1:4">
      <c r="A52842" t="s">
        <v>62</v>
      </c>
      <c r="B52842" t="s">
        <v>123572</v>
      </c>
      <c r="C52842" t="s">
        <v>123571</v>
      </c>
      <c r="D52842" t="s">
        <v>123570</v>
      </c>
    </row>
    <row r="52843" spans="1:4">
      <c r="A52843" t="s">
        <v>62</v>
      </c>
      <c r="B52843" t="s">
        <v>123569</v>
      </c>
      <c r="C52843" t="s">
        <v>123568</v>
      </c>
      <c r="D52843" t="s">
        <v>123567</v>
      </c>
    </row>
    <row r="52844" spans="1:4">
      <c r="A52844" t="s">
        <v>62</v>
      </c>
      <c r="B52844" t="s">
        <v>123566</v>
      </c>
      <c r="C52844" t="s">
        <v>123565</v>
      </c>
      <c r="D52844" t="s">
        <v>15172</v>
      </c>
    </row>
    <row r="52845" spans="1:4">
      <c r="A52845" t="s">
        <v>62</v>
      </c>
      <c r="B52845" t="s">
        <v>123564</v>
      </c>
      <c r="C52845" t="s">
        <v>123563</v>
      </c>
      <c r="D52845" t="s">
        <v>123562</v>
      </c>
    </row>
    <row r="52846" spans="1:4">
      <c r="A52846" t="s">
        <v>62</v>
      </c>
      <c r="B52846" t="s">
        <v>123561</v>
      </c>
      <c r="C52846" t="s">
        <v>123560</v>
      </c>
      <c r="D52846" t="s">
        <v>123559</v>
      </c>
    </row>
    <row r="52847" spans="1:4">
      <c r="A52847" t="s">
        <v>62</v>
      </c>
      <c r="B52847" t="s">
        <v>123558</v>
      </c>
      <c r="C52847" t="s">
        <v>123557</v>
      </c>
      <c r="D52847" t="s">
        <v>123556</v>
      </c>
    </row>
    <row r="52848" spans="1:4">
      <c r="A52848" t="s">
        <v>62</v>
      </c>
      <c r="B52848" t="s">
        <v>123555</v>
      </c>
      <c r="C52848" t="s">
        <v>123554</v>
      </c>
      <c r="D52848" t="s">
        <v>14154</v>
      </c>
    </row>
    <row r="52849" spans="1:4">
      <c r="A52849" t="s">
        <v>62</v>
      </c>
      <c r="B52849" t="s">
        <v>123553</v>
      </c>
      <c r="C52849" t="s">
        <v>117973</v>
      </c>
      <c r="D52849" t="s">
        <v>117972</v>
      </c>
    </row>
    <row r="52850" spans="1:4">
      <c r="A52850" t="s">
        <v>62</v>
      </c>
      <c r="B52850" t="s">
        <v>25968</v>
      </c>
      <c r="C52850" t="s">
        <v>123552</v>
      </c>
      <c r="D52850" t="s">
        <v>123551</v>
      </c>
    </row>
    <row r="52851" spans="1:4">
      <c r="A52851" t="s">
        <v>62</v>
      </c>
      <c r="B52851" t="s">
        <v>123550</v>
      </c>
      <c r="C52851" t="s">
        <v>123549</v>
      </c>
      <c r="D52851" t="s">
        <v>123548</v>
      </c>
    </row>
    <row r="52852" spans="1:4">
      <c r="A52852" t="s">
        <v>62</v>
      </c>
      <c r="B52852" t="s">
        <v>123547</v>
      </c>
      <c r="C52852" t="s">
        <v>123546</v>
      </c>
      <c r="D52852" t="s">
        <v>123545</v>
      </c>
    </row>
    <row r="52853" spans="1:4">
      <c r="A52853" t="s">
        <v>62</v>
      </c>
      <c r="B52853" t="s">
        <v>25736</v>
      </c>
      <c r="C52853" t="s">
        <v>13998</v>
      </c>
      <c r="D52853" t="s">
        <v>13997</v>
      </c>
    </row>
    <row r="52854" spans="1:4">
      <c r="A52854" t="s">
        <v>62</v>
      </c>
      <c r="B52854" t="s">
        <v>123544</v>
      </c>
      <c r="C52854" t="s">
        <v>123543</v>
      </c>
      <c r="D52854" t="s">
        <v>123542</v>
      </c>
    </row>
    <row r="52855" spans="1:4">
      <c r="A52855" t="s">
        <v>62</v>
      </c>
      <c r="B52855" t="s">
        <v>123541</v>
      </c>
      <c r="C52855" t="s">
        <v>13726</v>
      </c>
      <c r="D52855" t="s">
        <v>13725</v>
      </c>
    </row>
    <row r="52856" spans="1:4">
      <c r="A52856" t="s">
        <v>62</v>
      </c>
      <c r="B52856" t="s">
        <v>123540</v>
      </c>
      <c r="C52856" t="s">
        <v>123539</v>
      </c>
      <c r="D52856" t="s">
        <v>123538</v>
      </c>
    </row>
    <row r="52857" spans="1:4">
      <c r="A52857" t="s">
        <v>62</v>
      </c>
      <c r="B52857" t="s">
        <v>123537</v>
      </c>
      <c r="C52857" t="s">
        <v>13694</v>
      </c>
      <c r="D52857" t="s">
        <v>13693</v>
      </c>
    </row>
    <row r="52858" spans="1:4">
      <c r="A52858" t="s">
        <v>62</v>
      </c>
      <c r="B52858" t="s">
        <v>57567</v>
      </c>
      <c r="C52858" t="s">
        <v>123536</v>
      </c>
      <c r="D52858" t="s">
        <v>123535</v>
      </c>
    </row>
    <row r="52859" spans="1:4">
      <c r="A52859" t="s">
        <v>62</v>
      </c>
      <c r="B52859" t="s">
        <v>25317</v>
      </c>
      <c r="C52859" t="s">
        <v>123534</v>
      </c>
      <c r="D52859" t="s">
        <v>123533</v>
      </c>
    </row>
    <row r="52860" spans="1:4">
      <c r="A52860" t="s">
        <v>62</v>
      </c>
      <c r="B52860" t="s">
        <v>123532</v>
      </c>
      <c r="C52860" t="s">
        <v>123531</v>
      </c>
      <c r="D52860" t="s">
        <v>123530</v>
      </c>
    </row>
    <row r="52861" spans="1:4">
      <c r="A52861" t="s">
        <v>62</v>
      </c>
      <c r="B52861" t="s">
        <v>123529</v>
      </c>
      <c r="C52861" t="s">
        <v>13462</v>
      </c>
      <c r="D52861" t="s">
        <v>13461</v>
      </c>
    </row>
    <row r="52862" spans="1:4">
      <c r="A52862" t="s">
        <v>62</v>
      </c>
      <c r="B52862" t="s">
        <v>123528</v>
      </c>
      <c r="C52862" t="s">
        <v>123527</v>
      </c>
      <c r="D52862" t="s">
        <v>123526</v>
      </c>
    </row>
    <row r="52863" spans="1:4">
      <c r="A52863" t="s">
        <v>62</v>
      </c>
      <c r="B52863" t="s">
        <v>123525</v>
      </c>
      <c r="C52863" t="s">
        <v>48691</v>
      </c>
      <c r="D52863" t="s">
        <v>48690</v>
      </c>
    </row>
    <row r="52864" spans="1:4">
      <c r="A52864" t="s">
        <v>62</v>
      </c>
      <c r="B52864" t="s">
        <v>123524</v>
      </c>
      <c r="C52864" t="s">
        <v>123523</v>
      </c>
      <c r="D52864" t="s">
        <v>123522</v>
      </c>
    </row>
    <row r="52865" spans="1:4">
      <c r="A52865" t="s">
        <v>62</v>
      </c>
      <c r="B52865" t="s">
        <v>123521</v>
      </c>
      <c r="C52865" t="s">
        <v>123520</v>
      </c>
      <c r="D52865" t="s">
        <v>123519</v>
      </c>
    </row>
    <row r="52866" spans="1:4">
      <c r="A52866" t="s">
        <v>62</v>
      </c>
      <c r="B52866" t="s">
        <v>44611</v>
      </c>
      <c r="C52866" t="s">
        <v>123518</v>
      </c>
      <c r="D52866" t="s">
        <v>123517</v>
      </c>
    </row>
    <row r="52867" spans="1:4">
      <c r="A52867" t="s">
        <v>62</v>
      </c>
      <c r="B52867" t="s">
        <v>123516</v>
      </c>
      <c r="C52867" t="s">
        <v>12887</v>
      </c>
      <c r="D52867" t="s">
        <v>12886</v>
      </c>
    </row>
    <row r="52868" spans="1:4">
      <c r="A52868" t="s">
        <v>62</v>
      </c>
      <c r="B52868" t="s">
        <v>24489</v>
      </c>
      <c r="C52868" t="s">
        <v>123515</v>
      </c>
      <c r="D52868" t="s">
        <v>123514</v>
      </c>
    </row>
    <row r="52869" spans="1:4">
      <c r="A52869" t="s">
        <v>62</v>
      </c>
      <c r="B52869" t="s">
        <v>24218</v>
      </c>
      <c r="C52869" t="s">
        <v>123513</v>
      </c>
      <c r="D52869" t="s">
        <v>123512</v>
      </c>
    </row>
    <row r="52870" spans="1:4">
      <c r="A52870" t="s">
        <v>62</v>
      </c>
      <c r="B52870" t="s">
        <v>123511</v>
      </c>
      <c r="C52870" t="s">
        <v>123510</v>
      </c>
      <c r="D52870" t="s">
        <v>123509</v>
      </c>
    </row>
    <row r="52871" spans="1:4">
      <c r="A52871" t="s">
        <v>62</v>
      </c>
      <c r="B52871" t="s">
        <v>123508</v>
      </c>
      <c r="C52871" t="s">
        <v>123507</v>
      </c>
      <c r="D52871" t="s">
        <v>123506</v>
      </c>
    </row>
    <row r="52872" spans="1:4">
      <c r="A52872" t="s">
        <v>62</v>
      </c>
      <c r="B52872" t="s">
        <v>23779</v>
      </c>
      <c r="C52872" t="s">
        <v>123505</v>
      </c>
      <c r="D52872" t="s">
        <v>123504</v>
      </c>
    </row>
    <row r="52873" spans="1:4">
      <c r="A52873" t="s">
        <v>62</v>
      </c>
      <c r="B52873" t="s">
        <v>123503</v>
      </c>
      <c r="C52873" t="s">
        <v>123502</v>
      </c>
      <c r="D52873" t="s">
        <v>123501</v>
      </c>
    </row>
    <row r="52874" spans="1:4">
      <c r="A52874" t="s">
        <v>62</v>
      </c>
      <c r="B52874" t="s">
        <v>123500</v>
      </c>
      <c r="C52874" t="s">
        <v>123499</v>
      </c>
      <c r="D52874" t="s">
        <v>123498</v>
      </c>
    </row>
    <row r="52875" spans="1:4">
      <c r="A52875" t="s">
        <v>62</v>
      </c>
      <c r="B52875" t="s">
        <v>123497</v>
      </c>
      <c r="C52875" t="s">
        <v>12237</v>
      </c>
      <c r="D52875" t="s">
        <v>12236</v>
      </c>
    </row>
    <row r="52876" spans="1:4">
      <c r="A52876" t="s">
        <v>62</v>
      </c>
      <c r="B52876" t="s">
        <v>44442</v>
      </c>
      <c r="C52876" t="s">
        <v>123496</v>
      </c>
      <c r="D52876" t="s">
        <v>123495</v>
      </c>
    </row>
    <row r="52877" spans="1:4">
      <c r="A52877" t="s">
        <v>62</v>
      </c>
      <c r="B52877" t="s">
        <v>123494</v>
      </c>
      <c r="C52877" t="s">
        <v>123493</v>
      </c>
      <c r="D52877" t="s">
        <v>123492</v>
      </c>
    </row>
    <row r="52878" spans="1:4">
      <c r="A52878" t="s">
        <v>62</v>
      </c>
      <c r="B52878" t="s">
        <v>22922</v>
      </c>
      <c r="C52878" t="s">
        <v>123491</v>
      </c>
      <c r="D52878" t="s">
        <v>123490</v>
      </c>
    </row>
    <row r="52879" spans="1:4">
      <c r="A52879" t="s">
        <v>62</v>
      </c>
      <c r="B52879" t="s">
        <v>123489</v>
      </c>
      <c r="C52879" t="s">
        <v>123488</v>
      </c>
      <c r="D52879" t="s">
        <v>123487</v>
      </c>
    </row>
    <row r="52880" spans="1:4">
      <c r="A52880" t="s">
        <v>62</v>
      </c>
      <c r="B52880" t="s">
        <v>49811</v>
      </c>
      <c r="C52880" t="s">
        <v>11565</v>
      </c>
      <c r="D52880" t="s">
        <v>11568</v>
      </c>
    </row>
    <row r="52881" spans="1:4">
      <c r="A52881" t="s">
        <v>62</v>
      </c>
      <c r="B52881" t="s">
        <v>123486</v>
      </c>
      <c r="C52881" t="s">
        <v>123485</v>
      </c>
      <c r="D52881" t="s">
        <v>123484</v>
      </c>
    </row>
    <row r="52882" spans="1:4">
      <c r="A52882" t="s">
        <v>62</v>
      </c>
      <c r="B52882" t="s">
        <v>123483</v>
      </c>
      <c r="C52882" t="s">
        <v>11488</v>
      </c>
      <c r="D52882" t="s">
        <v>11487</v>
      </c>
    </row>
    <row r="52883" spans="1:4">
      <c r="A52883" t="s">
        <v>62</v>
      </c>
      <c r="B52883" t="s">
        <v>123482</v>
      </c>
      <c r="C52883" t="s">
        <v>123481</v>
      </c>
      <c r="D52883" t="s">
        <v>123480</v>
      </c>
    </row>
    <row r="52884" spans="1:4">
      <c r="A52884" t="s">
        <v>62</v>
      </c>
      <c r="B52884" t="s">
        <v>123479</v>
      </c>
      <c r="C52884" t="s">
        <v>21481</v>
      </c>
      <c r="D52884" t="s">
        <v>21480</v>
      </c>
    </row>
    <row r="52885" spans="1:4">
      <c r="A52885" t="s">
        <v>62</v>
      </c>
      <c r="B52885" t="s">
        <v>123478</v>
      </c>
      <c r="C52885" t="s">
        <v>123477</v>
      </c>
      <c r="D52885" t="s">
        <v>123476</v>
      </c>
    </row>
    <row r="52886" spans="1:4">
      <c r="A52886" t="s">
        <v>62</v>
      </c>
      <c r="B52886" t="s">
        <v>123475</v>
      </c>
      <c r="C52886" t="s">
        <v>123474</v>
      </c>
      <c r="D52886" t="s">
        <v>123473</v>
      </c>
    </row>
    <row r="52887" spans="1:4">
      <c r="A52887" t="s">
        <v>62</v>
      </c>
      <c r="B52887" t="s">
        <v>123472</v>
      </c>
      <c r="C52887" t="s">
        <v>123471</v>
      </c>
      <c r="D52887" t="s">
        <v>123470</v>
      </c>
    </row>
    <row r="52888" spans="1:4">
      <c r="A52888" t="s">
        <v>62</v>
      </c>
      <c r="B52888" t="s">
        <v>123469</v>
      </c>
      <c r="C52888" t="s">
        <v>123468</v>
      </c>
      <c r="D52888" t="s">
        <v>123467</v>
      </c>
    </row>
    <row r="52889" spans="1:4">
      <c r="A52889" t="s">
        <v>62</v>
      </c>
      <c r="B52889" t="s">
        <v>123466</v>
      </c>
      <c r="C52889" t="s">
        <v>123465</v>
      </c>
      <c r="D52889" t="s">
        <v>123464</v>
      </c>
    </row>
    <row r="52890" spans="1:4">
      <c r="A52890" t="s">
        <v>62</v>
      </c>
      <c r="B52890" t="s">
        <v>123463</v>
      </c>
      <c r="C52890" t="s">
        <v>123462</v>
      </c>
      <c r="D52890" t="s">
        <v>123461</v>
      </c>
    </row>
    <row r="52891" spans="1:4">
      <c r="A52891" t="s">
        <v>62</v>
      </c>
      <c r="B52891" t="s">
        <v>123460</v>
      </c>
      <c r="C52891" t="s">
        <v>10745</v>
      </c>
      <c r="D52891" t="s">
        <v>123459</v>
      </c>
    </row>
    <row r="52892" spans="1:4">
      <c r="A52892" t="s">
        <v>62</v>
      </c>
      <c r="B52892" t="s">
        <v>123458</v>
      </c>
      <c r="C52892" t="s">
        <v>123457</v>
      </c>
      <c r="D52892" t="s">
        <v>123456</v>
      </c>
    </row>
    <row r="52893" spans="1:4">
      <c r="A52893" t="s">
        <v>62</v>
      </c>
      <c r="B52893" t="s">
        <v>123455</v>
      </c>
      <c r="C52893" t="s">
        <v>123454</v>
      </c>
      <c r="D52893" t="s">
        <v>123453</v>
      </c>
    </row>
    <row r="52894" spans="1:4">
      <c r="A52894" t="s">
        <v>62</v>
      </c>
      <c r="B52894" t="s">
        <v>22565</v>
      </c>
      <c r="C52894" t="s">
        <v>123452</v>
      </c>
      <c r="D52894" t="s">
        <v>123451</v>
      </c>
    </row>
    <row r="52895" spans="1:4">
      <c r="A52895" t="s">
        <v>62</v>
      </c>
      <c r="B52895" t="s">
        <v>123450</v>
      </c>
      <c r="C52895" t="s">
        <v>10219</v>
      </c>
      <c r="D52895" t="s">
        <v>10218</v>
      </c>
    </row>
    <row r="52896" spans="1:4">
      <c r="A52896" t="s">
        <v>62</v>
      </c>
      <c r="B52896" t="s">
        <v>22038</v>
      </c>
      <c r="C52896" t="s">
        <v>61106</v>
      </c>
      <c r="D52896" t="s">
        <v>123449</v>
      </c>
    </row>
    <row r="52897" spans="1:4">
      <c r="A52897" t="s">
        <v>62</v>
      </c>
      <c r="B52897" t="s">
        <v>123448</v>
      </c>
      <c r="C52897" t="s">
        <v>10033</v>
      </c>
      <c r="D52897" t="s">
        <v>10032</v>
      </c>
    </row>
    <row r="52898" spans="1:4">
      <c r="A52898" t="s">
        <v>62</v>
      </c>
      <c r="B52898" t="s">
        <v>123447</v>
      </c>
      <c r="C52898" t="s">
        <v>9801</v>
      </c>
      <c r="D52898" t="s">
        <v>9800</v>
      </c>
    </row>
    <row r="52899" spans="1:4">
      <c r="A52899" t="s">
        <v>62</v>
      </c>
      <c r="B52899" t="s">
        <v>123446</v>
      </c>
      <c r="C52899" t="s">
        <v>123445</v>
      </c>
      <c r="D52899" t="s">
        <v>123444</v>
      </c>
    </row>
    <row r="52900" spans="1:4">
      <c r="A52900" t="s">
        <v>62</v>
      </c>
      <c r="B52900" t="s">
        <v>123443</v>
      </c>
      <c r="C52900" t="s">
        <v>123442</v>
      </c>
      <c r="D52900" t="s">
        <v>123441</v>
      </c>
    </row>
    <row r="52901" spans="1:4">
      <c r="A52901" t="s">
        <v>62</v>
      </c>
      <c r="B52901" t="s">
        <v>21028</v>
      </c>
      <c r="C52901" t="s">
        <v>123440</v>
      </c>
      <c r="D52901" t="s">
        <v>123439</v>
      </c>
    </row>
    <row r="52902" spans="1:4">
      <c r="A52902" t="s">
        <v>62</v>
      </c>
      <c r="B52902" t="s">
        <v>123438</v>
      </c>
      <c r="C52902" t="s">
        <v>123437</v>
      </c>
      <c r="D52902" t="s">
        <v>123436</v>
      </c>
    </row>
    <row r="52903" spans="1:4">
      <c r="A52903" t="s">
        <v>62</v>
      </c>
      <c r="B52903" t="s">
        <v>123435</v>
      </c>
      <c r="C52903" t="s">
        <v>123434</v>
      </c>
      <c r="D52903" t="s">
        <v>123433</v>
      </c>
    </row>
    <row r="52904" spans="1:4">
      <c r="A52904" t="s">
        <v>62</v>
      </c>
      <c r="B52904" t="s">
        <v>123432</v>
      </c>
      <c r="C52904" t="s">
        <v>123431</v>
      </c>
      <c r="D52904" t="s">
        <v>123430</v>
      </c>
    </row>
    <row r="52905" spans="1:4">
      <c r="A52905" t="s">
        <v>62</v>
      </c>
      <c r="B52905" t="s">
        <v>20489</v>
      </c>
      <c r="C52905" t="s">
        <v>48141</v>
      </c>
      <c r="D52905" t="s">
        <v>48140</v>
      </c>
    </row>
    <row r="52906" spans="1:4">
      <c r="A52906" t="s">
        <v>62</v>
      </c>
      <c r="B52906" t="s">
        <v>20459</v>
      </c>
      <c r="C52906" t="s">
        <v>123429</v>
      </c>
      <c r="D52906" t="s">
        <v>123428</v>
      </c>
    </row>
    <row r="52907" spans="1:4">
      <c r="A52907" t="s">
        <v>62</v>
      </c>
      <c r="B52907" t="s">
        <v>123427</v>
      </c>
      <c r="C52907" t="s">
        <v>123426</v>
      </c>
      <c r="D52907" t="s">
        <v>123425</v>
      </c>
    </row>
    <row r="52908" spans="1:4">
      <c r="A52908" t="s">
        <v>62</v>
      </c>
      <c r="B52908" t="s">
        <v>123424</v>
      </c>
      <c r="C52908" t="s">
        <v>8521</v>
      </c>
      <c r="D52908" t="s">
        <v>8520</v>
      </c>
    </row>
    <row r="52909" spans="1:4">
      <c r="A52909" t="s">
        <v>62</v>
      </c>
      <c r="B52909" t="s">
        <v>123423</v>
      </c>
      <c r="C52909" t="s">
        <v>123422</v>
      </c>
      <c r="D52909" t="s">
        <v>123421</v>
      </c>
    </row>
    <row r="52910" spans="1:4">
      <c r="A52910" t="s">
        <v>62</v>
      </c>
      <c r="B52910" t="s">
        <v>44093</v>
      </c>
      <c r="C52910" t="s">
        <v>123420</v>
      </c>
      <c r="D52910" t="s">
        <v>123419</v>
      </c>
    </row>
    <row r="52911" spans="1:4">
      <c r="A52911" t="s">
        <v>62</v>
      </c>
      <c r="B52911" t="s">
        <v>123418</v>
      </c>
      <c r="C52911" t="s">
        <v>123417</v>
      </c>
      <c r="D52911" t="s">
        <v>123416</v>
      </c>
    </row>
    <row r="52912" spans="1:4">
      <c r="A52912" t="s">
        <v>62</v>
      </c>
      <c r="B52912" t="s">
        <v>49255</v>
      </c>
      <c r="C52912" t="s">
        <v>123415</v>
      </c>
      <c r="D52912" t="s">
        <v>123414</v>
      </c>
    </row>
    <row r="52913" spans="1:4">
      <c r="A52913" t="s">
        <v>62</v>
      </c>
      <c r="B52913" t="s">
        <v>20218</v>
      </c>
      <c r="C52913" t="s">
        <v>123413</v>
      </c>
      <c r="D52913" t="s">
        <v>123412</v>
      </c>
    </row>
    <row r="52914" spans="1:4">
      <c r="A52914" t="s">
        <v>62</v>
      </c>
      <c r="B52914" t="s">
        <v>123411</v>
      </c>
      <c r="C52914" t="s">
        <v>123410</v>
      </c>
      <c r="D52914" t="s">
        <v>123409</v>
      </c>
    </row>
    <row r="52915" spans="1:4">
      <c r="A52915" t="s">
        <v>62</v>
      </c>
      <c r="B52915" t="s">
        <v>49234</v>
      </c>
      <c r="C52915" t="s">
        <v>7389</v>
      </c>
      <c r="D52915" t="s">
        <v>7388</v>
      </c>
    </row>
    <row r="52916" spans="1:4">
      <c r="A52916" t="s">
        <v>62</v>
      </c>
      <c r="B52916" t="s">
        <v>19746</v>
      </c>
      <c r="C52916" t="s">
        <v>123408</v>
      </c>
      <c r="D52916" t="s">
        <v>123407</v>
      </c>
    </row>
    <row r="52917" spans="1:4">
      <c r="A52917" t="s">
        <v>62</v>
      </c>
      <c r="B52917" t="s">
        <v>123406</v>
      </c>
      <c r="C52917" t="s">
        <v>123405</v>
      </c>
      <c r="D52917" t="s">
        <v>123404</v>
      </c>
    </row>
    <row r="52918" spans="1:4">
      <c r="A52918" t="s">
        <v>62</v>
      </c>
      <c r="B52918" t="s">
        <v>123403</v>
      </c>
      <c r="C52918" t="s">
        <v>123402</v>
      </c>
      <c r="D52918" t="s">
        <v>123401</v>
      </c>
    </row>
    <row r="52919" spans="1:4">
      <c r="A52919" t="s">
        <v>62</v>
      </c>
      <c r="B52919" t="s">
        <v>123400</v>
      </c>
      <c r="C52919" t="s">
        <v>6680</v>
      </c>
      <c r="D52919" t="s">
        <v>6679</v>
      </c>
    </row>
    <row r="52920" spans="1:4">
      <c r="A52920" t="s">
        <v>62</v>
      </c>
      <c r="B52920" t="s">
        <v>123399</v>
      </c>
      <c r="C52920" t="s">
        <v>123398</v>
      </c>
      <c r="D52920" t="s">
        <v>123397</v>
      </c>
    </row>
    <row r="52921" spans="1:4">
      <c r="A52921" t="s">
        <v>62</v>
      </c>
      <c r="B52921" t="s">
        <v>111169</v>
      </c>
      <c r="C52921" t="s">
        <v>123396</v>
      </c>
      <c r="D52921" t="s">
        <v>123395</v>
      </c>
    </row>
    <row r="52922" spans="1:4">
      <c r="A52922" t="s">
        <v>62</v>
      </c>
      <c r="B52922" t="s">
        <v>123394</v>
      </c>
      <c r="C52922" t="s">
        <v>123393</v>
      </c>
      <c r="D52922" t="s">
        <v>123392</v>
      </c>
    </row>
    <row r="52923" spans="1:4">
      <c r="A52923" t="s">
        <v>62</v>
      </c>
      <c r="B52923" t="s">
        <v>123391</v>
      </c>
      <c r="C52923" t="s">
        <v>123390</v>
      </c>
      <c r="D52923" t="s">
        <v>123389</v>
      </c>
    </row>
    <row r="52924" spans="1:4">
      <c r="A52924" t="s">
        <v>62</v>
      </c>
      <c r="B52924" t="s">
        <v>123388</v>
      </c>
      <c r="C52924" t="s">
        <v>123387</v>
      </c>
      <c r="D52924" t="s">
        <v>123386</v>
      </c>
    </row>
    <row r="52925" spans="1:4">
      <c r="A52925" t="s">
        <v>62</v>
      </c>
      <c r="B52925" t="s">
        <v>123385</v>
      </c>
      <c r="C52925" t="s">
        <v>123384</v>
      </c>
      <c r="D52925" t="s">
        <v>123383</v>
      </c>
    </row>
    <row r="52926" spans="1:4">
      <c r="A52926" t="s">
        <v>62</v>
      </c>
      <c r="B52926" t="s">
        <v>123382</v>
      </c>
      <c r="C52926" t="s">
        <v>123381</v>
      </c>
      <c r="D52926" t="s">
        <v>123380</v>
      </c>
    </row>
    <row r="52927" spans="1:4">
      <c r="A52927" t="s">
        <v>62</v>
      </c>
      <c r="B52927" t="s">
        <v>123379</v>
      </c>
      <c r="C52927" t="s">
        <v>5824</v>
      </c>
      <c r="D52927" t="s">
        <v>5823</v>
      </c>
    </row>
    <row r="52928" spans="1:4">
      <c r="A52928" t="s">
        <v>62</v>
      </c>
      <c r="B52928" t="s">
        <v>123378</v>
      </c>
      <c r="C52928" t="s">
        <v>123377</v>
      </c>
      <c r="D52928" t="s">
        <v>1197</v>
      </c>
    </row>
    <row r="52929" spans="1:4">
      <c r="A52929" t="s">
        <v>62</v>
      </c>
      <c r="B52929" t="s">
        <v>123376</v>
      </c>
      <c r="C52929" t="s">
        <v>123375</v>
      </c>
      <c r="D52929" t="s">
        <v>123374</v>
      </c>
    </row>
    <row r="52930" spans="1:4">
      <c r="A52930" t="s">
        <v>62</v>
      </c>
      <c r="B52930" t="s">
        <v>123373</v>
      </c>
      <c r="C52930" t="s">
        <v>123372</v>
      </c>
      <c r="D52930" t="s">
        <v>123371</v>
      </c>
    </row>
    <row r="52931" spans="1:4">
      <c r="A52931" t="s">
        <v>62</v>
      </c>
      <c r="B52931" t="s">
        <v>123370</v>
      </c>
      <c r="C52931" t="s">
        <v>123369</v>
      </c>
      <c r="D52931" t="s">
        <v>123368</v>
      </c>
    </row>
    <row r="52932" spans="1:4">
      <c r="A52932" t="s">
        <v>62</v>
      </c>
      <c r="B52932" t="s">
        <v>123367</v>
      </c>
      <c r="C52932" t="s">
        <v>123366</v>
      </c>
      <c r="D52932" t="s">
        <v>123365</v>
      </c>
    </row>
    <row r="52933" spans="1:4">
      <c r="A52933" t="s">
        <v>62</v>
      </c>
      <c r="B52933" t="s">
        <v>123364</v>
      </c>
      <c r="C52933" t="s">
        <v>123363</v>
      </c>
      <c r="D52933" t="s">
        <v>123362</v>
      </c>
    </row>
    <row r="52934" spans="1:4">
      <c r="A52934" t="s">
        <v>62</v>
      </c>
      <c r="B52934" t="s">
        <v>123361</v>
      </c>
      <c r="C52934" t="s">
        <v>123360</v>
      </c>
      <c r="D52934" t="s">
        <v>123359</v>
      </c>
    </row>
    <row r="52935" spans="1:4">
      <c r="A52935" t="s">
        <v>62</v>
      </c>
      <c r="B52935" t="s">
        <v>123358</v>
      </c>
      <c r="C52935" t="s">
        <v>123357</v>
      </c>
      <c r="D52935" t="s">
        <v>123356</v>
      </c>
    </row>
    <row r="52936" spans="1:4">
      <c r="A52936" t="s">
        <v>62</v>
      </c>
      <c r="B52936" t="s">
        <v>123355</v>
      </c>
      <c r="C52936" t="s">
        <v>123354</v>
      </c>
      <c r="D52936" t="s">
        <v>123353</v>
      </c>
    </row>
    <row r="52937" spans="1:4">
      <c r="A52937" t="s">
        <v>62</v>
      </c>
      <c r="B52937" t="s">
        <v>123352</v>
      </c>
      <c r="C52937" t="s">
        <v>123351</v>
      </c>
      <c r="D52937" t="s">
        <v>123350</v>
      </c>
    </row>
    <row r="52938" spans="1:4">
      <c r="A52938" t="s">
        <v>62</v>
      </c>
      <c r="B52938" t="s">
        <v>123349</v>
      </c>
      <c r="C52938" t="s">
        <v>123348</v>
      </c>
      <c r="D52938" t="s">
        <v>123347</v>
      </c>
    </row>
    <row r="52939" spans="1:4">
      <c r="A52939" t="s">
        <v>62</v>
      </c>
      <c r="B52939" t="s">
        <v>123346</v>
      </c>
      <c r="C52939" t="s">
        <v>123345</v>
      </c>
      <c r="D52939" t="s">
        <v>123344</v>
      </c>
    </row>
    <row r="52940" spans="1:4">
      <c r="A52940" t="s">
        <v>62</v>
      </c>
      <c r="B52940" t="s">
        <v>17088</v>
      </c>
      <c r="C52940" t="s">
        <v>123343</v>
      </c>
      <c r="D52940" t="s">
        <v>123342</v>
      </c>
    </row>
    <row r="52941" spans="1:4">
      <c r="A52941" t="s">
        <v>62</v>
      </c>
      <c r="B52941" t="s">
        <v>123341</v>
      </c>
      <c r="C52941" t="s">
        <v>123340</v>
      </c>
      <c r="D52941" t="s">
        <v>123339</v>
      </c>
    </row>
    <row r="52942" spans="1:4">
      <c r="A52942" t="s">
        <v>62</v>
      </c>
      <c r="B52942" t="s">
        <v>16633</v>
      </c>
      <c r="C52942" t="s">
        <v>123338</v>
      </c>
      <c r="D52942" t="s">
        <v>123337</v>
      </c>
    </row>
    <row r="52943" spans="1:4">
      <c r="A52943" t="s">
        <v>62</v>
      </c>
      <c r="B52943" t="s">
        <v>16321</v>
      </c>
      <c r="C52943" t="s">
        <v>123336</v>
      </c>
      <c r="D52943" t="s">
        <v>123335</v>
      </c>
    </row>
    <row r="52944" spans="1:4">
      <c r="A52944" t="s">
        <v>62</v>
      </c>
      <c r="B52944" t="s">
        <v>48819</v>
      </c>
      <c r="C52944" t="s">
        <v>4247</v>
      </c>
      <c r="D52944" t="s">
        <v>4246</v>
      </c>
    </row>
    <row r="52945" spans="1:4">
      <c r="A52945" t="s">
        <v>62</v>
      </c>
      <c r="B52945" t="s">
        <v>123334</v>
      </c>
      <c r="C52945" t="s">
        <v>123333</v>
      </c>
      <c r="D52945" t="s">
        <v>123332</v>
      </c>
    </row>
    <row r="52946" spans="1:4">
      <c r="A52946" t="s">
        <v>62</v>
      </c>
      <c r="B52946" t="s">
        <v>123331</v>
      </c>
      <c r="C52946" t="s">
        <v>123330</v>
      </c>
      <c r="D52946" t="s">
        <v>123329</v>
      </c>
    </row>
    <row r="52947" spans="1:4">
      <c r="A52947" t="s">
        <v>62</v>
      </c>
      <c r="B52947" t="s">
        <v>123328</v>
      </c>
      <c r="C52947" t="s">
        <v>123327</v>
      </c>
      <c r="D52947" t="s">
        <v>123326</v>
      </c>
    </row>
    <row r="52948" spans="1:4">
      <c r="A52948" t="s">
        <v>62</v>
      </c>
      <c r="B52948" t="s">
        <v>123325</v>
      </c>
      <c r="C52948" t="s">
        <v>123324</v>
      </c>
      <c r="D52948" t="s">
        <v>123323</v>
      </c>
    </row>
    <row r="52949" spans="1:4">
      <c r="A52949" t="s">
        <v>62</v>
      </c>
      <c r="B52949" t="s">
        <v>123322</v>
      </c>
      <c r="C52949" t="s">
        <v>4017</v>
      </c>
      <c r="D52949" t="s">
        <v>4016</v>
      </c>
    </row>
    <row r="52950" spans="1:4">
      <c r="A52950" t="s">
        <v>62</v>
      </c>
      <c r="B52950" t="s">
        <v>123321</v>
      </c>
      <c r="C52950" t="s">
        <v>123320</v>
      </c>
      <c r="D52950" t="s">
        <v>123319</v>
      </c>
    </row>
    <row r="52951" spans="1:4">
      <c r="A52951" t="s">
        <v>62</v>
      </c>
      <c r="B52951" t="s">
        <v>123318</v>
      </c>
      <c r="C52951" t="s">
        <v>123317</v>
      </c>
      <c r="D52951" t="s">
        <v>123316</v>
      </c>
    </row>
    <row r="52952" spans="1:4">
      <c r="A52952" t="s">
        <v>62</v>
      </c>
      <c r="B52952" t="s">
        <v>123315</v>
      </c>
      <c r="C52952" t="s">
        <v>3751</v>
      </c>
      <c r="D52952" t="s">
        <v>3750</v>
      </c>
    </row>
    <row r="52953" spans="1:4">
      <c r="A52953" t="s">
        <v>62</v>
      </c>
      <c r="B52953" t="s">
        <v>123314</v>
      </c>
      <c r="C52953" t="s">
        <v>3542</v>
      </c>
      <c r="D52953" t="s">
        <v>3541</v>
      </c>
    </row>
    <row r="52954" spans="1:4">
      <c r="A52954" t="s">
        <v>62</v>
      </c>
      <c r="B52954" t="s">
        <v>123313</v>
      </c>
      <c r="C52954" t="s">
        <v>123312</v>
      </c>
      <c r="D52954" t="s">
        <v>123311</v>
      </c>
    </row>
    <row r="52955" spans="1:4">
      <c r="A52955" t="s">
        <v>62</v>
      </c>
      <c r="B52955" t="s">
        <v>123310</v>
      </c>
      <c r="C52955" t="s">
        <v>123309</v>
      </c>
      <c r="D52955" t="s">
        <v>123308</v>
      </c>
    </row>
    <row r="52956" spans="1:4">
      <c r="A52956" t="s">
        <v>62</v>
      </c>
      <c r="B52956" t="s">
        <v>123307</v>
      </c>
      <c r="C52956" t="s">
        <v>123306</v>
      </c>
      <c r="D52956" t="s">
        <v>123305</v>
      </c>
    </row>
    <row r="52957" spans="1:4">
      <c r="A52957" t="s">
        <v>62</v>
      </c>
      <c r="B52957" t="s">
        <v>123304</v>
      </c>
      <c r="C52957" t="s">
        <v>3370</v>
      </c>
      <c r="D52957" t="s">
        <v>3369</v>
      </c>
    </row>
    <row r="52958" spans="1:4">
      <c r="A52958" t="s">
        <v>62</v>
      </c>
      <c r="B52958" t="s">
        <v>117673</v>
      </c>
      <c r="C52958" t="s">
        <v>123303</v>
      </c>
      <c r="D52958" t="s">
        <v>123302</v>
      </c>
    </row>
    <row r="52959" spans="1:4">
      <c r="A52959" t="s">
        <v>62</v>
      </c>
      <c r="B52959" t="s">
        <v>123301</v>
      </c>
      <c r="C52959" t="s">
        <v>123300</v>
      </c>
      <c r="D52959" t="s">
        <v>123299</v>
      </c>
    </row>
    <row r="52960" spans="1:4">
      <c r="A52960" t="s">
        <v>62</v>
      </c>
      <c r="B52960" t="s">
        <v>123298</v>
      </c>
      <c r="C52960" t="s">
        <v>123297</v>
      </c>
      <c r="D52960" t="s">
        <v>123296</v>
      </c>
    </row>
    <row r="52961" spans="1:4">
      <c r="A52961" t="s">
        <v>62</v>
      </c>
      <c r="B52961" t="s">
        <v>123295</v>
      </c>
      <c r="C52961" t="s">
        <v>2767</v>
      </c>
      <c r="D52961" t="s">
        <v>2766</v>
      </c>
    </row>
    <row r="52962" spans="1:4">
      <c r="A52962" t="s">
        <v>62</v>
      </c>
      <c r="B52962" t="s">
        <v>13680</v>
      </c>
      <c r="C52962" t="s">
        <v>41877</v>
      </c>
      <c r="D52962" t="s">
        <v>2563</v>
      </c>
    </row>
    <row r="52963" spans="1:4">
      <c r="A52963" t="s">
        <v>62</v>
      </c>
      <c r="B52963" t="s">
        <v>123294</v>
      </c>
      <c r="C52963" t="s">
        <v>123293</v>
      </c>
      <c r="D52963" t="s">
        <v>123292</v>
      </c>
    </row>
    <row r="52964" spans="1:4">
      <c r="A52964" t="s">
        <v>62</v>
      </c>
      <c r="B52964" t="s">
        <v>13409</v>
      </c>
      <c r="C52964" t="s">
        <v>123291</v>
      </c>
      <c r="D52964" t="s">
        <v>123290</v>
      </c>
    </row>
    <row r="52965" spans="1:4">
      <c r="A52965" t="s">
        <v>62</v>
      </c>
      <c r="B52965" t="s">
        <v>123289</v>
      </c>
      <c r="C52965" t="s">
        <v>123288</v>
      </c>
      <c r="D52965" t="s">
        <v>123287</v>
      </c>
    </row>
    <row r="52966" spans="1:4">
      <c r="A52966" t="s">
        <v>62</v>
      </c>
      <c r="B52966" t="s">
        <v>13373</v>
      </c>
      <c r="C52966" t="s">
        <v>123286</v>
      </c>
      <c r="D52966" t="s">
        <v>123285</v>
      </c>
    </row>
    <row r="52967" spans="1:4">
      <c r="A52967" t="s">
        <v>62</v>
      </c>
      <c r="B52967" t="s">
        <v>123284</v>
      </c>
      <c r="C52967" t="s">
        <v>123283</v>
      </c>
      <c r="D52967" t="s">
        <v>123282</v>
      </c>
    </row>
    <row r="52968" spans="1:4">
      <c r="A52968" t="s">
        <v>62</v>
      </c>
      <c r="B52968" t="s">
        <v>123281</v>
      </c>
      <c r="C52968" t="s">
        <v>1825</v>
      </c>
      <c r="D52968" t="s">
        <v>1824</v>
      </c>
    </row>
    <row r="52969" spans="1:4">
      <c r="A52969" t="s">
        <v>62</v>
      </c>
      <c r="B52969" t="s">
        <v>123280</v>
      </c>
      <c r="C52969" t="s">
        <v>123279</v>
      </c>
      <c r="D52969" t="s">
        <v>123278</v>
      </c>
    </row>
    <row r="52970" spans="1:4">
      <c r="A52970" t="s">
        <v>62</v>
      </c>
      <c r="B52970" t="s">
        <v>13146</v>
      </c>
      <c r="C52970" t="s">
        <v>123277</v>
      </c>
      <c r="D52970" t="s">
        <v>123276</v>
      </c>
    </row>
    <row r="52971" spans="1:4">
      <c r="A52971" t="s">
        <v>62</v>
      </c>
      <c r="B52971" t="s">
        <v>123275</v>
      </c>
      <c r="C52971" t="s">
        <v>123274</v>
      </c>
      <c r="D52971" t="s">
        <v>123273</v>
      </c>
    </row>
    <row r="52972" spans="1:4">
      <c r="A52972" t="s">
        <v>62</v>
      </c>
      <c r="B52972" t="s">
        <v>48424</v>
      </c>
      <c r="C52972" t="s">
        <v>123272</v>
      </c>
      <c r="D52972" t="s">
        <v>123271</v>
      </c>
    </row>
    <row r="52973" spans="1:4">
      <c r="A52973" t="s">
        <v>62</v>
      </c>
      <c r="B52973" t="s">
        <v>123270</v>
      </c>
      <c r="C52973" t="s">
        <v>123269</v>
      </c>
      <c r="D52973" t="s">
        <v>123268</v>
      </c>
    </row>
    <row r="52974" spans="1:4">
      <c r="A52974" t="s">
        <v>62</v>
      </c>
      <c r="B52974" t="s">
        <v>123267</v>
      </c>
      <c r="C52974" t="s">
        <v>123266</v>
      </c>
      <c r="D52974" t="s">
        <v>123265</v>
      </c>
    </row>
    <row r="52975" spans="1:4">
      <c r="A52975" t="s">
        <v>62</v>
      </c>
      <c r="B52975" t="s">
        <v>123264</v>
      </c>
      <c r="C52975" t="s">
        <v>123263</v>
      </c>
      <c r="D52975" t="s">
        <v>123262</v>
      </c>
    </row>
    <row r="52976" spans="1:4">
      <c r="A52976" t="s">
        <v>62</v>
      </c>
      <c r="B52976" t="s">
        <v>12565</v>
      </c>
      <c r="C52976" t="s">
        <v>123261</v>
      </c>
      <c r="D52976" t="s">
        <v>1168</v>
      </c>
    </row>
    <row r="52977" spans="1:4">
      <c r="A52977" t="s">
        <v>62</v>
      </c>
      <c r="B52977" t="s">
        <v>123260</v>
      </c>
      <c r="C52977" t="s">
        <v>123259</v>
      </c>
      <c r="D52977" t="s">
        <v>123258</v>
      </c>
    </row>
    <row r="52978" spans="1:4">
      <c r="A52978" t="s">
        <v>62</v>
      </c>
      <c r="B52978" t="s">
        <v>123257</v>
      </c>
      <c r="C52978" t="s">
        <v>123256</v>
      </c>
      <c r="D52978" t="s">
        <v>1173</v>
      </c>
    </row>
    <row r="52979" spans="1:4">
      <c r="A52979" t="s">
        <v>62</v>
      </c>
      <c r="B52979" t="s">
        <v>123255</v>
      </c>
      <c r="C52979" t="s">
        <v>123254</v>
      </c>
      <c r="D52979" t="s">
        <v>123253</v>
      </c>
    </row>
    <row r="52980" spans="1:4">
      <c r="A52980" t="s">
        <v>62</v>
      </c>
      <c r="B52980" t="s">
        <v>123252</v>
      </c>
      <c r="C52980" t="s">
        <v>123251</v>
      </c>
      <c r="D52980" t="s">
        <v>123250</v>
      </c>
    </row>
    <row r="52981" spans="1:4">
      <c r="A52981" t="s">
        <v>62</v>
      </c>
      <c r="B52981" t="s">
        <v>123249</v>
      </c>
      <c r="C52981" t="s">
        <v>123248</v>
      </c>
      <c r="D52981" t="s">
        <v>123247</v>
      </c>
    </row>
    <row r="52982" spans="1:4">
      <c r="A52982" t="s">
        <v>62</v>
      </c>
      <c r="B52982" t="s">
        <v>123246</v>
      </c>
      <c r="C52982" t="s">
        <v>123214</v>
      </c>
      <c r="D52982" t="s">
        <v>123245</v>
      </c>
    </row>
    <row r="52983" spans="1:4">
      <c r="A52983" t="s">
        <v>62</v>
      </c>
      <c r="B52983" t="s">
        <v>123244</v>
      </c>
      <c r="C52983" t="s">
        <v>54765</v>
      </c>
      <c r="D52983" t="s">
        <v>123243</v>
      </c>
    </row>
    <row r="52984" spans="1:4">
      <c r="A52984" t="s">
        <v>62</v>
      </c>
      <c r="B52984" t="s">
        <v>11918</v>
      </c>
      <c r="C52984" t="s">
        <v>123242</v>
      </c>
      <c r="D52984" t="s">
        <v>123241</v>
      </c>
    </row>
    <row r="52985" spans="1:4">
      <c r="A52985" t="s">
        <v>62</v>
      </c>
      <c r="B52985" t="s">
        <v>123240</v>
      </c>
      <c r="C52985" t="s">
        <v>123239</v>
      </c>
      <c r="D52985" t="s">
        <v>123238</v>
      </c>
    </row>
    <row r="52986" spans="1:4">
      <c r="A52986" t="s">
        <v>62</v>
      </c>
      <c r="B52986" t="s">
        <v>123237</v>
      </c>
      <c r="C52986" t="s">
        <v>123236</v>
      </c>
      <c r="D52986" t="s">
        <v>123235</v>
      </c>
    </row>
    <row r="52987" spans="1:4">
      <c r="A52987" t="s">
        <v>62</v>
      </c>
      <c r="B52987" t="s">
        <v>123234</v>
      </c>
      <c r="C52987" t="s">
        <v>123233</v>
      </c>
      <c r="D52987" t="s">
        <v>123232</v>
      </c>
    </row>
    <row r="52988" spans="1:4">
      <c r="A52988" t="s">
        <v>62</v>
      </c>
      <c r="B52988" t="s">
        <v>123231</v>
      </c>
      <c r="C52988" t="s">
        <v>123230</v>
      </c>
      <c r="D52988" t="s">
        <v>123229</v>
      </c>
    </row>
    <row r="52989" spans="1:4">
      <c r="A52989" t="s">
        <v>62</v>
      </c>
      <c r="B52989" t="s">
        <v>11252</v>
      </c>
      <c r="C52989" t="s">
        <v>123228</v>
      </c>
      <c r="D52989" t="s">
        <v>123227</v>
      </c>
    </row>
    <row r="52990" spans="1:4">
      <c r="A52990" t="s">
        <v>62</v>
      </c>
      <c r="B52990" t="s">
        <v>123226</v>
      </c>
      <c r="C52990" t="s">
        <v>123225</v>
      </c>
      <c r="D52990" t="s">
        <v>102486</v>
      </c>
    </row>
    <row r="52991" spans="1:4">
      <c r="A52991" t="s">
        <v>62</v>
      </c>
      <c r="B52991" t="s">
        <v>11171</v>
      </c>
      <c r="C52991" t="s">
        <v>102544</v>
      </c>
      <c r="D52991" t="s">
        <v>123224</v>
      </c>
    </row>
    <row r="52992" spans="1:4">
      <c r="A52992" t="s">
        <v>62</v>
      </c>
      <c r="B52992" t="s">
        <v>123223</v>
      </c>
      <c r="C52992" t="s">
        <v>123222</v>
      </c>
      <c r="D52992" t="s">
        <v>1135</v>
      </c>
    </row>
    <row r="52993" spans="1:4">
      <c r="A52993" t="s">
        <v>62</v>
      </c>
      <c r="B52993" t="s">
        <v>123221</v>
      </c>
      <c r="C52993" t="s">
        <v>123220</v>
      </c>
      <c r="D52993" t="s">
        <v>123219</v>
      </c>
    </row>
    <row r="52994" spans="1:4">
      <c r="A52994" t="s">
        <v>62</v>
      </c>
      <c r="B52994" t="s">
        <v>123218</v>
      </c>
      <c r="C52994" t="s">
        <v>123217</v>
      </c>
      <c r="D52994" t="s">
        <v>123216</v>
      </c>
    </row>
    <row r="52995" spans="1:4">
      <c r="A52995" t="s">
        <v>62</v>
      </c>
      <c r="B52995" t="s">
        <v>123215</v>
      </c>
      <c r="C52995" t="s">
        <v>123214</v>
      </c>
      <c r="D52995" t="s">
        <v>123213</v>
      </c>
    </row>
    <row r="52996" spans="1:4">
      <c r="A52996" t="s">
        <v>62</v>
      </c>
      <c r="B52996" t="s">
        <v>123212</v>
      </c>
      <c r="C52996" t="s">
        <v>123211</v>
      </c>
      <c r="D52996" t="s">
        <v>123210</v>
      </c>
    </row>
    <row r="52997" spans="1:4">
      <c r="A52997" t="s">
        <v>62</v>
      </c>
      <c r="B52997" t="s">
        <v>123209</v>
      </c>
      <c r="C52997" t="s">
        <v>123208</v>
      </c>
      <c r="D52997" t="s">
        <v>123207</v>
      </c>
    </row>
    <row r="52998" spans="1:4">
      <c r="A52998" t="s">
        <v>62</v>
      </c>
      <c r="B52998" t="s">
        <v>123206</v>
      </c>
      <c r="C52998" t="s">
        <v>123205</v>
      </c>
      <c r="D52998" t="s">
        <v>123204</v>
      </c>
    </row>
    <row r="52999" spans="1:4">
      <c r="A52999" t="s">
        <v>62</v>
      </c>
      <c r="B52999" t="s">
        <v>123203</v>
      </c>
      <c r="C52999" t="s">
        <v>123202</v>
      </c>
      <c r="D52999" t="s">
        <v>123201</v>
      </c>
    </row>
    <row r="53000" spans="1:4">
      <c r="A53000" t="s">
        <v>62</v>
      </c>
      <c r="B53000" t="s">
        <v>123200</v>
      </c>
      <c r="C53000" t="s">
        <v>123199</v>
      </c>
      <c r="D53000" t="s">
        <v>123198</v>
      </c>
    </row>
    <row r="53001" spans="1:4">
      <c r="A53001" t="s">
        <v>62</v>
      </c>
      <c r="B53001" t="s">
        <v>123197</v>
      </c>
      <c r="C53001" t="s">
        <v>123196</v>
      </c>
      <c r="D53001" t="s">
        <v>123195</v>
      </c>
    </row>
    <row r="53002" spans="1:4">
      <c r="A53002" t="s">
        <v>62</v>
      </c>
      <c r="B53002" t="s">
        <v>123194</v>
      </c>
      <c r="C53002" t="s">
        <v>123193</v>
      </c>
      <c r="D53002" t="s">
        <v>123192</v>
      </c>
    </row>
    <row r="53003" spans="1:4">
      <c r="A53003" t="s">
        <v>62</v>
      </c>
      <c r="B53003" t="s">
        <v>123191</v>
      </c>
      <c r="C53003" t="s">
        <v>123190</v>
      </c>
      <c r="D53003" t="s">
        <v>123189</v>
      </c>
    </row>
    <row r="53004" spans="1:4">
      <c r="A53004" t="s">
        <v>62</v>
      </c>
      <c r="B53004" t="s">
        <v>9904</v>
      </c>
      <c r="C53004" t="s">
        <v>123188</v>
      </c>
      <c r="D53004" t="s">
        <v>123187</v>
      </c>
    </row>
    <row r="53005" spans="1:4">
      <c r="A53005" t="s">
        <v>62</v>
      </c>
      <c r="B53005" t="s">
        <v>123186</v>
      </c>
      <c r="C53005" t="s">
        <v>123185</v>
      </c>
      <c r="D53005" t="s">
        <v>123184</v>
      </c>
    </row>
    <row r="53006" spans="1:4">
      <c r="A53006" t="s">
        <v>62</v>
      </c>
      <c r="B53006" t="s">
        <v>9715</v>
      </c>
      <c r="C53006" t="s">
        <v>123183</v>
      </c>
      <c r="D53006" t="s">
        <v>123182</v>
      </c>
    </row>
    <row r="53007" spans="1:4">
      <c r="A53007" t="s">
        <v>62</v>
      </c>
      <c r="B53007" t="s">
        <v>9483</v>
      </c>
      <c r="C53007" t="s">
        <v>123181</v>
      </c>
      <c r="D53007" t="s">
        <v>123180</v>
      </c>
    </row>
    <row r="53008" spans="1:4">
      <c r="A53008" t="s">
        <v>62</v>
      </c>
      <c r="B53008" t="s">
        <v>123179</v>
      </c>
      <c r="C53008" t="s">
        <v>123178</v>
      </c>
      <c r="D53008" t="s">
        <v>123177</v>
      </c>
    </row>
    <row r="53009" spans="1:4">
      <c r="A53009" t="s">
        <v>62</v>
      </c>
      <c r="B53009" t="s">
        <v>123176</v>
      </c>
      <c r="C53009" t="s">
        <v>123175</v>
      </c>
      <c r="D53009" t="s">
        <v>123174</v>
      </c>
    </row>
    <row r="53010" spans="1:4">
      <c r="A53010" t="s">
        <v>62</v>
      </c>
      <c r="B53010" t="s">
        <v>123173</v>
      </c>
      <c r="C53010" t="s">
        <v>123172</v>
      </c>
      <c r="D53010" t="s">
        <v>123171</v>
      </c>
    </row>
    <row r="53011" spans="1:4">
      <c r="A53011" t="s">
        <v>62</v>
      </c>
      <c r="B53011" t="s">
        <v>123170</v>
      </c>
      <c r="C53011" t="s">
        <v>123169</v>
      </c>
      <c r="D53011" t="s">
        <v>123168</v>
      </c>
    </row>
    <row r="53012" spans="1:4">
      <c r="A53012" t="s">
        <v>62</v>
      </c>
      <c r="B53012" t="s">
        <v>123167</v>
      </c>
      <c r="C53012" t="s">
        <v>123166</v>
      </c>
      <c r="D53012" t="s">
        <v>123165</v>
      </c>
    </row>
    <row r="53013" spans="1:4">
      <c r="A53013" t="s">
        <v>62</v>
      </c>
      <c r="B53013" t="s">
        <v>123164</v>
      </c>
      <c r="C53013" t="s">
        <v>123163</v>
      </c>
      <c r="D53013" t="s">
        <v>123162</v>
      </c>
    </row>
    <row r="53014" spans="1:4">
      <c r="A53014" t="s">
        <v>62</v>
      </c>
      <c r="B53014" t="s">
        <v>47867</v>
      </c>
      <c r="C53014" t="s">
        <v>123161</v>
      </c>
      <c r="D53014" t="s">
        <v>123160</v>
      </c>
    </row>
    <row r="53015" spans="1:4">
      <c r="A53015" t="s">
        <v>62</v>
      </c>
      <c r="B53015" t="s">
        <v>123159</v>
      </c>
      <c r="C53015" t="s">
        <v>123158</v>
      </c>
      <c r="D53015" t="s">
        <v>123157</v>
      </c>
    </row>
    <row r="53016" spans="1:4">
      <c r="A53016" t="s">
        <v>62</v>
      </c>
      <c r="B53016" t="s">
        <v>123156</v>
      </c>
      <c r="C53016" t="s">
        <v>123155</v>
      </c>
      <c r="D53016" t="s">
        <v>123154</v>
      </c>
    </row>
    <row r="53017" spans="1:4">
      <c r="A53017" t="s">
        <v>62</v>
      </c>
      <c r="B53017" t="s">
        <v>8199</v>
      </c>
      <c r="C53017" t="s">
        <v>123153</v>
      </c>
      <c r="D53017" t="s">
        <v>123152</v>
      </c>
    </row>
    <row r="53018" spans="1:4">
      <c r="A53018" t="s">
        <v>62</v>
      </c>
      <c r="B53018" t="s">
        <v>123151</v>
      </c>
      <c r="C53018" t="s">
        <v>123150</v>
      </c>
      <c r="D53018" t="s">
        <v>123149</v>
      </c>
    </row>
    <row r="53019" spans="1:4">
      <c r="A53019" t="s">
        <v>62</v>
      </c>
      <c r="B53019" t="s">
        <v>123148</v>
      </c>
      <c r="C53019" t="s">
        <v>123147</v>
      </c>
      <c r="D53019" t="s">
        <v>123146</v>
      </c>
    </row>
    <row r="53020" spans="1:4">
      <c r="A53020" t="s">
        <v>62</v>
      </c>
      <c r="B53020" t="s">
        <v>123145</v>
      </c>
      <c r="C53020" t="s">
        <v>123144</v>
      </c>
      <c r="D53020" t="s">
        <v>123143</v>
      </c>
    </row>
    <row r="53021" spans="1:4">
      <c r="A53021" t="s">
        <v>62</v>
      </c>
      <c r="B53021" t="s">
        <v>123142</v>
      </c>
      <c r="C53021" t="s">
        <v>123141</v>
      </c>
      <c r="D53021" t="s">
        <v>123138</v>
      </c>
    </row>
    <row r="53022" spans="1:4">
      <c r="A53022" t="s">
        <v>62</v>
      </c>
      <c r="B53022" t="s">
        <v>123140</v>
      </c>
      <c r="C53022" t="s">
        <v>123139</v>
      </c>
      <c r="D53022" t="s">
        <v>123138</v>
      </c>
    </row>
    <row r="53023" spans="1:4">
      <c r="A53023" t="s">
        <v>62</v>
      </c>
      <c r="B53023" t="s">
        <v>123137</v>
      </c>
      <c r="C53023" t="s">
        <v>123136</v>
      </c>
      <c r="D53023" t="s">
        <v>123135</v>
      </c>
    </row>
    <row r="53024" spans="1:4">
      <c r="A53024" t="s">
        <v>62</v>
      </c>
      <c r="B53024" t="s">
        <v>7075</v>
      </c>
      <c r="C53024" t="s">
        <v>123134</v>
      </c>
      <c r="D53024" t="s">
        <v>123133</v>
      </c>
    </row>
    <row r="53025" spans="1:4">
      <c r="A53025" t="s">
        <v>62</v>
      </c>
      <c r="B53025" t="s">
        <v>123132</v>
      </c>
      <c r="C53025" t="s">
        <v>123131</v>
      </c>
      <c r="D53025" t="s">
        <v>123130</v>
      </c>
    </row>
    <row r="53026" spans="1:4">
      <c r="A53026" t="s">
        <v>62</v>
      </c>
      <c r="B53026" t="s">
        <v>123129</v>
      </c>
      <c r="C53026" t="s">
        <v>123128</v>
      </c>
      <c r="D53026" t="s">
        <v>123127</v>
      </c>
    </row>
    <row r="53027" spans="1:4">
      <c r="A53027" t="s">
        <v>62</v>
      </c>
      <c r="B53027" t="s">
        <v>123126</v>
      </c>
      <c r="C53027" t="s">
        <v>123125</v>
      </c>
      <c r="D53027" t="s">
        <v>123124</v>
      </c>
    </row>
    <row r="53028" spans="1:4">
      <c r="A53028" t="s">
        <v>62</v>
      </c>
      <c r="B53028" t="s">
        <v>6362</v>
      </c>
      <c r="C53028" t="s">
        <v>123123</v>
      </c>
      <c r="D53028" t="s">
        <v>123122</v>
      </c>
    </row>
    <row r="53029" spans="1:4">
      <c r="A53029" t="s">
        <v>62</v>
      </c>
      <c r="B53029" t="s">
        <v>123121</v>
      </c>
      <c r="C53029" t="s">
        <v>123120</v>
      </c>
      <c r="D53029" t="s">
        <v>123119</v>
      </c>
    </row>
    <row r="53030" spans="1:4">
      <c r="A53030" t="s">
        <v>62</v>
      </c>
      <c r="B53030" t="s">
        <v>123118</v>
      </c>
      <c r="C53030" t="s">
        <v>123117</v>
      </c>
      <c r="D53030" t="s">
        <v>123116</v>
      </c>
    </row>
    <row r="53031" spans="1:4">
      <c r="A53031" t="s">
        <v>62</v>
      </c>
      <c r="B53031" t="s">
        <v>123115</v>
      </c>
      <c r="C53031" t="s">
        <v>123114</v>
      </c>
      <c r="D53031" t="s">
        <v>123113</v>
      </c>
    </row>
    <row r="53032" spans="1:4">
      <c r="A53032" t="s">
        <v>62</v>
      </c>
      <c r="B53032" t="s">
        <v>123112</v>
      </c>
      <c r="C53032" t="s">
        <v>123111</v>
      </c>
      <c r="D53032" t="s">
        <v>123110</v>
      </c>
    </row>
    <row r="53033" spans="1:4">
      <c r="A53033" t="s">
        <v>62</v>
      </c>
      <c r="B53033" t="s">
        <v>123109</v>
      </c>
      <c r="C53033" t="s">
        <v>123108</v>
      </c>
      <c r="D53033" t="s">
        <v>123107</v>
      </c>
    </row>
    <row r="53034" spans="1:4">
      <c r="A53034" t="s">
        <v>62</v>
      </c>
      <c r="B53034" t="s">
        <v>123106</v>
      </c>
      <c r="C53034" t="s">
        <v>123105</v>
      </c>
      <c r="D53034" t="s">
        <v>123104</v>
      </c>
    </row>
    <row r="53035" spans="1:4">
      <c r="A53035" t="s">
        <v>62</v>
      </c>
      <c r="B53035" t="s">
        <v>123103</v>
      </c>
      <c r="C53035" t="s">
        <v>123102</v>
      </c>
      <c r="D53035" t="s">
        <v>123101</v>
      </c>
    </row>
    <row r="53036" spans="1:4">
      <c r="A53036" t="s">
        <v>62</v>
      </c>
      <c r="B53036" t="s">
        <v>5503</v>
      </c>
      <c r="C53036" t="s">
        <v>123100</v>
      </c>
      <c r="D53036" t="s">
        <v>123099</v>
      </c>
    </row>
    <row r="53037" spans="1:4">
      <c r="A53037" t="s">
        <v>62</v>
      </c>
      <c r="B53037" t="s">
        <v>123098</v>
      </c>
      <c r="C53037" t="s">
        <v>123097</v>
      </c>
      <c r="D53037" t="s">
        <v>123096</v>
      </c>
    </row>
    <row r="53038" spans="1:4">
      <c r="A53038" t="s">
        <v>62</v>
      </c>
      <c r="B53038" t="s">
        <v>123095</v>
      </c>
      <c r="C53038" t="s">
        <v>123094</v>
      </c>
      <c r="D53038" t="s">
        <v>123093</v>
      </c>
    </row>
    <row r="53039" spans="1:4">
      <c r="A53039" t="s">
        <v>62</v>
      </c>
      <c r="B53039" t="s">
        <v>123092</v>
      </c>
      <c r="C53039" t="s">
        <v>123091</v>
      </c>
      <c r="D53039" t="s">
        <v>53229</v>
      </c>
    </row>
    <row r="53040" spans="1:4">
      <c r="A53040" t="s">
        <v>62</v>
      </c>
      <c r="B53040" t="s">
        <v>123090</v>
      </c>
      <c r="C53040" t="s">
        <v>123089</v>
      </c>
      <c r="D53040" t="s">
        <v>123088</v>
      </c>
    </row>
    <row r="53041" spans="1:4">
      <c r="A53041" t="s">
        <v>62</v>
      </c>
      <c r="B53041" t="s">
        <v>123087</v>
      </c>
      <c r="C53041" t="s">
        <v>123086</v>
      </c>
      <c r="D53041" t="s">
        <v>123085</v>
      </c>
    </row>
    <row r="53042" spans="1:4">
      <c r="A53042" t="s">
        <v>62</v>
      </c>
      <c r="B53042" t="s">
        <v>123084</v>
      </c>
      <c r="C53042" t="s">
        <v>123083</v>
      </c>
      <c r="D53042" t="s">
        <v>123082</v>
      </c>
    </row>
    <row r="53043" spans="1:4">
      <c r="A53043" t="s">
        <v>62</v>
      </c>
      <c r="B53043" t="s">
        <v>123081</v>
      </c>
      <c r="C53043" t="s">
        <v>123080</v>
      </c>
      <c r="D53043" t="s">
        <v>123079</v>
      </c>
    </row>
    <row r="53044" spans="1:4">
      <c r="A53044" t="s">
        <v>62</v>
      </c>
      <c r="B53044" t="s">
        <v>123078</v>
      </c>
      <c r="C53044" t="s">
        <v>123077</v>
      </c>
      <c r="D53044" t="s">
        <v>123076</v>
      </c>
    </row>
    <row r="53045" spans="1:4">
      <c r="A53045" t="s">
        <v>62</v>
      </c>
      <c r="B53045" t="s">
        <v>123075</v>
      </c>
      <c r="C53045" t="s">
        <v>123074</v>
      </c>
      <c r="D53045" t="s">
        <v>123073</v>
      </c>
    </row>
    <row r="53046" spans="1:4">
      <c r="A53046" t="s">
        <v>62</v>
      </c>
      <c r="B53046" t="s">
        <v>123072</v>
      </c>
      <c r="C53046" t="s">
        <v>123071</v>
      </c>
      <c r="D53046" t="s">
        <v>123070</v>
      </c>
    </row>
    <row r="53047" spans="1:4">
      <c r="A53047" t="s">
        <v>62</v>
      </c>
      <c r="B53047" t="s">
        <v>123069</v>
      </c>
      <c r="C53047" t="s">
        <v>123068</v>
      </c>
      <c r="D53047" t="s">
        <v>123067</v>
      </c>
    </row>
    <row r="53048" spans="1:4">
      <c r="A53048" t="s">
        <v>62</v>
      </c>
      <c r="B53048" t="s">
        <v>123066</v>
      </c>
      <c r="C53048" t="s">
        <v>123065</v>
      </c>
      <c r="D53048" t="s">
        <v>123064</v>
      </c>
    </row>
    <row r="53049" spans="1:4">
      <c r="A53049" t="s">
        <v>62</v>
      </c>
      <c r="B53049" t="s">
        <v>123063</v>
      </c>
      <c r="C53049" t="s">
        <v>123062</v>
      </c>
      <c r="D53049" t="s">
        <v>123061</v>
      </c>
    </row>
    <row r="53050" spans="1:4">
      <c r="A53050" t="s">
        <v>62</v>
      </c>
      <c r="B53050" t="s">
        <v>123060</v>
      </c>
      <c r="C53050" t="s">
        <v>123059</v>
      </c>
      <c r="D53050" t="s">
        <v>123058</v>
      </c>
    </row>
    <row r="53051" spans="1:4">
      <c r="A53051" t="s">
        <v>62</v>
      </c>
      <c r="B53051" t="s">
        <v>123057</v>
      </c>
      <c r="C53051" t="s">
        <v>123056</v>
      </c>
      <c r="D53051" t="s">
        <v>123055</v>
      </c>
    </row>
    <row r="53052" spans="1:4">
      <c r="A53052" t="s">
        <v>62</v>
      </c>
      <c r="B53052" t="s">
        <v>123054</v>
      </c>
      <c r="C53052" t="s">
        <v>123053</v>
      </c>
      <c r="D53052" t="s">
        <v>123052</v>
      </c>
    </row>
    <row r="53053" spans="1:4">
      <c r="A53053" t="s">
        <v>62</v>
      </c>
      <c r="B53053" t="s">
        <v>3929</v>
      </c>
      <c r="C53053" t="s">
        <v>123051</v>
      </c>
      <c r="D53053" t="s">
        <v>123050</v>
      </c>
    </row>
    <row r="53054" spans="1:4">
      <c r="A53054" t="s">
        <v>62</v>
      </c>
      <c r="B53054" t="s">
        <v>123049</v>
      </c>
      <c r="C53054" t="s">
        <v>123048</v>
      </c>
      <c r="D53054" t="s">
        <v>123047</v>
      </c>
    </row>
    <row r="53055" spans="1:4">
      <c r="A53055" t="s">
        <v>62</v>
      </c>
      <c r="B53055" t="s">
        <v>123046</v>
      </c>
      <c r="C53055" t="s">
        <v>123045</v>
      </c>
      <c r="D53055" t="s">
        <v>123044</v>
      </c>
    </row>
    <row r="53056" spans="1:4">
      <c r="A53056" t="s">
        <v>62</v>
      </c>
      <c r="B53056" t="s">
        <v>123043</v>
      </c>
      <c r="C53056" t="s">
        <v>123042</v>
      </c>
      <c r="D53056" t="s">
        <v>123041</v>
      </c>
    </row>
    <row r="53057" spans="1:4">
      <c r="A53057" t="s">
        <v>62</v>
      </c>
      <c r="B53057" t="s">
        <v>123040</v>
      </c>
      <c r="C53057" t="s">
        <v>123039</v>
      </c>
      <c r="D53057" t="s">
        <v>123038</v>
      </c>
    </row>
    <row r="53058" spans="1:4">
      <c r="A53058" t="s">
        <v>62</v>
      </c>
      <c r="B53058" t="s">
        <v>3699</v>
      </c>
      <c r="C53058" t="s">
        <v>123037</v>
      </c>
      <c r="D53058" t="s">
        <v>123036</v>
      </c>
    </row>
    <row r="53059" spans="1:4">
      <c r="A53059" t="s">
        <v>62</v>
      </c>
      <c r="B53059" t="s">
        <v>123035</v>
      </c>
      <c r="C53059" t="s">
        <v>123034</v>
      </c>
      <c r="D53059" t="s">
        <v>123033</v>
      </c>
    </row>
    <row r="53060" spans="1:4">
      <c r="A53060" t="s">
        <v>62</v>
      </c>
      <c r="B53060" t="s">
        <v>123032</v>
      </c>
      <c r="C53060" t="s">
        <v>123031</v>
      </c>
      <c r="D53060" t="s">
        <v>123030</v>
      </c>
    </row>
    <row r="53061" spans="1:4">
      <c r="A53061" t="s">
        <v>62</v>
      </c>
      <c r="B53061" t="s">
        <v>3426</v>
      </c>
      <c r="C53061" t="s">
        <v>123029</v>
      </c>
      <c r="D53061" t="s">
        <v>123028</v>
      </c>
    </row>
    <row r="53062" spans="1:4">
      <c r="A53062" t="s">
        <v>62</v>
      </c>
      <c r="B53062" t="s">
        <v>55309</v>
      </c>
      <c r="C53062" t="s">
        <v>123027</v>
      </c>
      <c r="D53062" t="s">
        <v>123026</v>
      </c>
    </row>
    <row r="53063" spans="1:4">
      <c r="A53063" t="s">
        <v>62</v>
      </c>
      <c r="B53063" t="s">
        <v>123025</v>
      </c>
      <c r="C53063" t="s">
        <v>123024</v>
      </c>
      <c r="D53063" t="s">
        <v>123023</v>
      </c>
    </row>
    <row r="53064" spans="1:4">
      <c r="A53064" t="s">
        <v>62</v>
      </c>
      <c r="B53064" t="s">
        <v>123022</v>
      </c>
      <c r="C53064" t="s">
        <v>123021</v>
      </c>
      <c r="D53064" t="s">
        <v>123020</v>
      </c>
    </row>
    <row r="53065" spans="1:4">
      <c r="A53065" t="s">
        <v>62</v>
      </c>
      <c r="B53065" t="s">
        <v>123019</v>
      </c>
      <c r="C53065" t="s">
        <v>123018</v>
      </c>
      <c r="D53065" t="s">
        <v>123017</v>
      </c>
    </row>
    <row r="53066" spans="1:4">
      <c r="A53066" t="s">
        <v>62</v>
      </c>
      <c r="B53066" t="s">
        <v>3050</v>
      </c>
      <c r="C53066" t="s">
        <v>123016</v>
      </c>
      <c r="D53066" t="s">
        <v>123015</v>
      </c>
    </row>
    <row r="53067" spans="1:4">
      <c r="A53067" t="s">
        <v>62</v>
      </c>
      <c r="B53067" t="s">
        <v>123014</v>
      </c>
      <c r="C53067" t="s">
        <v>123013</v>
      </c>
      <c r="D53067" t="s">
        <v>123012</v>
      </c>
    </row>
    <row r="53068" spans="1:4">
      <c r="A53068" t="s">
        <v>62</v>
      </c>
      <c r="B53068" t="s">
        <v>123011</v>
      </c>
      <c r="C53068" t="s">
        <v>123010</v>
      </c>
      <c r="D53068" t="s">
        <v>123009</v>
      </c>
    </row>
    <row r="53069" spans="1:4">
      <c r="A53069" t="s">
        <v>62</v>
      </c>
      <c r="B53069" t="s">
        <v>123008</v>
      </c>
      <c r="C53069" t="s">
        <v>123007</v>
      </c>
      <c r="D53069" t="s">
        <v>123006</v>
      </c>
    </row>
    <row r="53070" spans="1:4">
      <c r="A53070" t="s">
        <v>62</v>
      </c>
      <c r="B53070" t="s">
        <v>2451</v>
      </c>
      <c r="C53070" t="s">
        <v>123005</v>
      </c>
      <c r="D53070" t="s">
        <v>123004</v>
      </c>
    </row>
    <row r="53071" spans="1:4">
      <c r="A53071" t="s">
        <v>62</v>
      </c>
      <c r="B53071" t="s">
        <v>41623</v>
      </c>
      <c r="C53071" t="s">
        <v>123003</v>
      </c>
      <c r="D53071" t="s">
        <v>116298</v>
      </c>
    </row>
    <row r="53072" spans="1:4">
      <c r="A53072" t="s">
        <v>62</v>
      </c>
      <c r="B53072" t="s">
        <v>123002</v>
      </c>
      <c r="C53072" t="s">
        <v>123001</v>
      </c>
      <c r="D53072" t="s">
        <v>123000</v>
      </c>
    </row>
    <row r="53073" spans="1:4">
      <c r="A53073" t="s">
        <v>62</v>
      </c>
      <c r="B53073" t="s">
        <v>122999</v>
      </c>
      <c r="C53073" t="s">
        <v>122998</v>
      </c>
      <c r="D53073" t="s">
        <v>122997</v>
      </c>
    </row>
    <row r="53074" spans="1:4">
      <c r="A53074" t="s">
        <v>62</v>
      </c>
      <c r="B53074" t="s">
        <v>122996</v>
      </c>
      <c r="C53074" t="s">
        <v>122995</v>
      </c>
      <c r="D53074" t="s">
        <v>122994</v>
      </c>
    </row>
    <row r="53075" spans="1:4">
      <c r="A53075" t="s">
        <v>62</v>
      </c>
      <c r="B53075" t="s">
        <v>122993</v>
      </c>
      <c r="C53075" t="s">
        <v>122992</v>
      </c>
      <c r="D53075" t="s">
        <v>122991</v>
      </c>
    </row>
    <row r="53076" spans="1:4">
      <c r="A53076" t="s">
        <v>62</v>
      </c>
      <c r="B53076" t="s">
        <v>122990</v>
      </c>
      <c r="C53076" t="s">
        <v>122989</v>
      </c>
      <c r="D53076" t="s">
        <v>122988</v>
      </c>
    </row>
    <row r="53077" spans="1:4">
      <c r="A53077" t="s">
        <v>62</v>
      </c>
      <c r="B53077" t="s">
        <v>1501</v>
      </c>
      <c r="C53077" t="s">
        <v>122892</v>
      </c>
      <c r="D53077" t="s">
        <v>122987</v>
      </c>
    </row>
    <row r="53078" spans="1:4">
      <c r="A53078" t="s">
        <v>62</v>
      </c>
      <c r="B53078" t="s">
        <v>122986</v>
      </c>
      <c r="C53078" t="s">
        <v>122985</v>
      </c>
      <c r="D53078" t="s">
        <v>122984</v>
      </c>
    </row>
    <row r="53079" spans="1:4">
      <c r="A53079" t="s">
        <v>62</v>
      </c>
      <c r="B53079" t="s">
        <v>122983</v>
      </c>
      <c r="C53079" t="s">
        <v>122982</v>
      </c>
      <c r="D53079" t="s">
        <v>122981</v>
      </c>
    </row>
  </sheetData>
  <autoFilter ref="A1:F53079" xr:uid="{70D8F351-66D1-4744-B515-395CD7E2E027}">
    <sortState xmlns:xlrd2="http://schemas.microsoft.com/office/spreadsheetml/2017/richdata2" ref="A2:F53079">
      <sortCondition ref="A1:A53079"/>
    </sortState>
  </autoFilter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556B6-8B44-3941-99DB-B24C4CC11AE2}">
  <dimension ref="A1:B22"/>
  <sheetViews>
    <sheetView workbookViewId="0">
      <selection activeCell="B8" sqref="B8"/>
    </sheetView>
  </sheetViews>
  <sheetFormatPr baseColWidth="10" defaultRowHeight="17"/>
  <sheetData>
    <row r="1" spans="1:2">
      <c r="A1" s="3" t="s">
        <v>1277</v>
      </c>
      <c r="B1" s="5" t="s">
        <v>1278</v>
      </c>
    </row>
    <row r="2" spans="1:2">
      <c r="A2" s="3" t="s">
        <v>1279</v>
      </c>
      <c r="B2" s="4" t="s">
        <v>792</v>
      </c>
    </row>
    <row r="3" spans="1:2">
      <c r="A3" s="3" t="s">
        <v>770</v>
      </c>
      <c r="B3" s="4" t="s">
        <v>769</v>
      </c>
    </row>
    <row r="4" spans="1:2">
      <c r="A4" s="3" t="s">
        <v>399</v>
      </c>
      <c r="B4" s="4" t="s">
        <v>398</v>
      </c>
    </row>
    <row r="5" spans="1:2">
      <c r="A5" s="3" t="s">
        <v>1280</v>
      </c>
      <c r="B5" s="4" t="s">
        <v>238</v>
      </c>
    </row>
    <row r="6" spans="1:2">
      <c r="A6" s="3" t="s">
        <v>586</v>
      </c>
      <c r="B6" s="4" t="s">
        <v>585</v>
      </c>
    </row>
    <row r="7" spans="1:2">
      <c r="A7" s="3" t="s">
        <v>555</v>
      </c>
      <c r="B7" s="4" t="s">
        <v>554</v>
      </c>
    </row>
    <row r="8" spans="1:2">
      <c r="A8" s="3" t="s">
        <v>1281</v>
      </c>
      <c r="B8" s="4" t="s">
        <v>725</v>
      </c>
    </row>
    <row r="9" spans="1:2">
      <c r="A9" s="3" t="s">
        <v>191</v>
      </c>
      <c r="B9" s="4" t="s">
        <v>190</v>
      </c>
    </row>
    <row r="10" spans="1:2">
      <c r="A10" s="3" t="s">
        <v>111</v>
      </c>
      <c r="B10" s="4" t="s">
        <v>110</v>
      </c>
    </row>
    <row r="11" spans="1:2">
      <c r="A11" s="3" t="s">
        <v>702</v>
      </c>
      <c r="B11" s="4" t="s">
        <v>701</v>
      </c>
    </row>
    <row r="12" spans="1:2">
      <c r="A12" s="3" t="s">
        <v>499</v>
      </c>
      <c r="B12" s="4" t="s">
        <v>498</v>
      </c>
    </row>
    <row r="13" spans="1:2">
      <c r="A13" s="3" t="s">
        <v>566</v>
      </c>
      <c r="B13" s="4" t="s">
        <v>3</v>
      </c>
    </row>
    <row r="14" spans="1:2">
      <c r="A14" s="3" t="s">
        <v>35</v>
      </c>
      <c r="B14" s="4" t="s">
        <v>34</v>
      </c>
    </row>
    <row r="15" spans="1:2">
      <c r="A15" s="3" t="s">
        <v>183</v>
      </c>
      <c r="B15" s="4" t="s">
        <v>182</v>
      </c>
    </row>
    <row r="16" spans="1:2">
      <c r="A16" s="3" t="s">
        <v>563</v>
      </c>
      <c r="B16" s="4" t="s">
        <v>562</v>
      </c>
    </row>
    <row r="17" spans="1:2">
      <c r="A17" s="3" t="s">
        <v>762</v>
      </c>
      <c r="B17" s="4" t="s">
        <v>761</v>
      </c>
    </row>
    <row r="18" spans="1:2">
      <c r="A18" s="3" t="s">
        <v>789</v>
      </c>
      <c r="B18" s="4" t="s">
        <v>788</v>
      </c>
    </row>
    <row r="19" spans="1:2">
      <c r="A19" s="3" t="s">
        <v>634</v>
      </c>
      <c r="B19" s="4" t="s">
        <v>633</v>
      </c>
    </row>
    <row r="20" spans="1:2">
      <c r="A20" s="3" t="s">
        <v>331</v>
      </c>
      <c r="B20" s="4" t="s">
        <v>330</v>
      </c>
    </row>
    <row r="21" spans="1:2">
      <c r="A21" s="3" t="s">
        <v>271</v>
      </c>
      <c r="B21" s="4" t="s">
        <v>270</v>
      </c>
    </row>
    <row r="22" spans="1:2">
      <c r="A22" s="3" t="s">
        <v>63</v>
      </c>
      <c r="B22" s="4" t="s">
        <v>62</v>
      </c>
    </row>
  </sheetData>
  <phoneticPr fontId="1" type="noConversion"/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countries</vt:lpstr>
      <vt:lpstr>kr</vt:lpstr>
      <vt:lpstr>major_country_cities</vt:lpstr>
      <vt:lpstr>주요국가 리스트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채영 이</cp:lastModifiedBy>
  <dcterms:created xsi:type="dcterms:W3CDTF">2024-08-14T11:27:48Z</dcterms:created>
  <dcterms:modified xsi:type="dcterms:W3CDTF">2024-08-15T00:34:17Z</dcterms:modified>
</cp:coreProperties>
</file>